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Panel A" sheetId="4" r:id="rId1"/>
    <sheet name="Panel C" sheetId="1" r:id="rId2"/>
    <sheet name="Panel E" sheetId="2" r:id="rId3"/>
    <sheet name="Panel F" sheetId="3" r:id="rId4"/>
  </sheets>
  <calcPr calcId="144525"/>
</workbook>
</file>

<file path=xl/calcChain.xml><?xml version="1.0" encoding="utf-8"?>
<calcChain xmlns="http://schemas.openxmlformats.org/spreadsheetml/2006/main">
  <c r="C187" i="3" l="1"/>
  <c r="D187" i="3" s="1"/>
  <c r="E187" i="3" s="1"/>
  <c r="F187" i="3" s="1"/>
  <c r="G187" i="3" s="1"/>
  <c r="H187" i="3" s="1"/>
  <c r="I187" i="3" s="1"/>
  <c r="J187" i="3" s="1"/>
  <c r="K187" i="3" s="1"/>
  <c r="L187" i="3" s="1"/>
  <c r="M187" i="3" s="1"/>
  <c r="N187" i="3" s="1"/>
  <c r="O187" i="3" s="1"/>
  <c r="P187" i="3" s="1"/>
  <c r="Q187" i="3" s="1"/>
  <c r="R187" i="3" s="1"/>
  <c r="S187" i="3" s="1"/>
  <c r="T187" i="3" s="1"/>
  <c r="U187" i="3" s="1"/>
  <c r="V187" i="3" s="1"/>
  <c r="W187" i="3" s="1"/>
  <c r="X187" i="3" s="1"/>
  <c r="Y187" i="3" s="1"/>
  <c r="Z187" i="3" s="1"/>
  <c r="AA187" i="3" s="1"/>
  <c r="AB187" i="3" s="1"/>
  <c r="AC187" i="3" s="1"/>
  <c r="AD187" i="3" s="1"/>
  <c r="AE187" i="3" s="1"/>
  <c r="AF187" i="3" s="1"/>
  <c r="AG187" i="3" s="1"/>
  <c r="AH187" i="3" s="1"/>
  <c r="AI187" i="3" s="1"/>
  <c r="AJ187" i="3" s="1"/>
  <c r="AK187" i="3" s="1"/>
  <c r="AL187" i="3" s="1"/>
  <c r="AM187" i="3" s="1"/>
  <c r="AN187" i="3" s="1"/>
  <c r="AO187" i="3" s="1"/>
  <c r="AP187" i="3" s="1"/>
  <c r="AQ187" i="3" s="1"/>
  <c r="AR187" i="3" s="1"/>
  <c r="AS187" i="3" s="1"/>
  <c r="AT187" i="3" s="1"/>
  <c r="AU187" i="3" s="1"/>
  <c r="AV187" i="3" s="1"/>
  <c r="AW187" i="3" s="1"/>
  <c r="AX187" i="3" s="1"/>
  <c r="AY187" i="3" s="1"/>
  <c r="AZ187" i="3" s="1"/>
  <c r="BA187" i="3" s="1"/>
  <c r="BB187" i="3" s="1"/>
  <c r="BC187" i="3" s="1"/>
  <c r="BD187" i="3" s="1"/>
  <c r="BE187" i="3" s="1"/>
  <c r="BF187" i="3" s="1"/>
  <c r="BG187" i="3" s="1"/>
  <c r="BH187" i="3" s="1"/>
  <c r="BI187" i="3" s="1"/>
  <c r="BJ187" i="3" s="1"/>
  <c r="BK187" i="3" s="1"/>
  <c r="BL187" i="3" s="1"/>
  <c r="BM187" i="3" s="1"/>
  <c r="BN187" i="3" s="1"/>
  <c r="BO187" i="3" s="1"/>
  <c r="BP187" i="3" s="1"/>
  <c r="BQ187" i="3" s="1"/>
  <c r="BR187" i="3" s="1"/>
  <c r="BS187" i="3" s="1"/>
  <c r="BT187" i="3" s="1"/>
  <c r="BU187" i="3" s="1"/>
  <c r="BV187" i="3" s="1"/>
  <c r="BW187" i="3" s="1"/>
  <c r="BX187" i="3" s="1"/>
  <c r="BY187" i="3" s="1"/>
  <c r="BZ187" i="3" s="1"/>
  <c r="CA187" i="3" s="1"/>
  <c r="CB187" i="3" s="1"/>
  <c r="CC187" i="3" s="1"/>
  <c r="CD187" i="3" s="1"/>
  <c r="CE187" i="3" s="1"/>
  <c r="CF187" i="3" s="1"/>
  <c r="CG187" i="3" s="1"/>
  <c r="CH187" i="3" s="1"/>
  <c r="CI187" i="3" s="1"/>
  <c r="CJ187" i="3" s="1"/>
  <c r="CK187" i="3" s="1"/>
  <c r="CL187" i="3" s="1"/>
  <c r="CM187" i="3" s="1"/>
  <c r="CN187" i="3" s="1"/>
  <c r="CO187" i="3" s="1"/>
  <c r="CP187" i="3" s="1"/>
  <c r="CQ187" i="3" s="1"/>
  <c r="CR187" i="3" s="1"/>
  <c r="CS187" i="3" s="1"/>
  <c r="CT187" i="3" s="1"/>
  <c r="CU187" i="3" s="1"/>
  <c r="CV187" i="3" s="1"/>
  <c r="CW187" i="3" s="1"/>
  <c r="CX187" i="3" s="1"/>
  <c r="CY187" i="3" s="1"/>
  <c r="CZ187" i="3" s="1"/>
  <c r="DA187" i="3" s="1"/>
  <c r="DB187" i="3" s="1"/>
  <c r="DC187" i="3" s="1"/>
  <c r="DD187" i="3" s="1"/>
  <c r="DE187" i="3" s="1"/>
  <c r="DF187" i="3" s="1"/>
  <c r="DG187" i="3" s="1"/>
  <c r="DH187" i="3" s="1"/>
  <c r="DI187" i="3" s="1"/>
  <c r="DJ187" i="3" s="1"/>
  <c r="DK187" i="3" s="1"/>
  <c r="DL187" i="3" s="1"/>
  <c r="DM187" i="3" s="1"/>
  <c r="DN187" i="3" s="1"/>
  <c r="DO187" i="3" s="1"/>
  <c r="DP187" i="3" s="1"/>
  <c r="DQ187" i="3" s="1"/>
  <c r="DR187" i="3" s="1"/>
  <c r="DS187" i="3" s="1"/>
  <c r="DT187" i="3" s="1"/>
  <c r="DU187" i="3" s="1"/>
  <c r="DV187" i="3" s="1"/>
  <c r="DW187" i="3" s="1"/>
  <c r="DX187" i="3" s="1"/>
  <c r="DY187" i="3" s="1"/>
  <c r="DZ187" i="3" s="1"/>
  <c r="EA187" i="3" s="1"/>
  <c r="EB187" i="3" s="1"/>
  <c r="EC187" i="3" s="1"/>
  <c r="ED187" i="3" s="1"/>
  <c r="EE187" i="3" s="1"/>
  <c r="EF187" i="3" s="1"/>
  <c r="EG187" i="3" s="1"/>
  <c r="EH187" i="3" s="1"/>
  <c r="EI187" i="3" s="1"/>
  <c r="EJ187" i="3" s="1"/>
  <c r="EK187" i="3" s="1"/>
  <c r="EL187" i="3" s="1"/>
  <c r="EM187" i="3" s="1"/>
  <c r="EN187" i="3" s="1"/>
  <c r="EO187" i="3" s="1"/>
  <c r="EP187" i="3" s="1"/>
  <c r="EQ187" i="3" s="1"/>
  <c r="ER187" i="3" s="1"/>
  <c r="ES187" i="3" s="1"/>
  <c r="ET187" i="3" s="1"/>
  <c r="EU187" i="3" s="1"/>
  <c r="EV187" i="3" s="1"/>
  <c r="EW187" i="3" s="1"/>
  <c r="EX187" i="3" s="1"/>
  <c r="EY187" i="3" s="1"/>
  <c r="EZ187" i="3" s="1"/>
  <c r="FA187" i="3" s="1"/>
  <c r="FB187" i="3" s="1"/>
  <c r="FC187" i="3" s="1"/>
  <c r="FD187" i="3" s="1"/>
  <c r="FE187" i="3" s="1"/>
  <c r="FF187" i="3" s="1"/>
  <c r="FG187" i="3" s="1"/>
  <c r="FH187" i="3" s="1"/>
  <c r="FI187" i="3" s="1"/>
  <c r="FJ187" i="3" s="1"/>
  <c r="FK187" i="3" s="1"/>
  <c r="FL187" i="3" s="1"/>
  <c r="FM187" i="3" s="1"/>
  <c r="FN187" i="3" s="1"/>
  <c r="FO187" i="3" s="1"/>
  <c r="FP187" i="3" s="1"/>
  <c r="FQ187" i="3" s="1"/>
  <c r="FR187" i="3" s="1"/>
  <c r="FS187" i="3" s="1"/>
  <c r="FT187" i="3" s="1"/>
  <c r="FU187" i="3" s="1"/>
  <c r="FV187" i="3" s="1"/>
  <c r="FW187" i="3" s="1"/>
  <c r="FX187" i="3" s="1"/>
  <c r="FY187" i="3" s="1"/>
  <c r="FZ187" i="3" s="1"/>
  <c r="GA187" i="3" s="1"/>
  <c r="GB187" i="3" s="1"/>
  <c r="GC187" i="3" s="1"/>
  <c r="GD187" i="3" s="1"/>
  <c r="GE187" i="3" s="1"/>
  <c r="GF187" i="3" s="1"/>
  <c r="GG187" i="3" s="1"/>
  <c r="GH187" i="3" s="1"/>
  <c r="GI187" i="3" s="1"/>
  <c r="GJ187" i="3" s="1"/>
  <c r="GK187" i="3" s="1"/>
  <c r="GL187" i="3" s="1"/>
  <c r="GM187" i="3" s="1"/>
  <c r="GN187" i="3" s="1"/>
  <c r="GO187" i="3" s="1"/>
  <c r="GP187" i="3" s="1"/>
  <c r="GQ187" i="3" s="1"/>
  <c r="GR187" i="3" s="1"/>
  <c r="GS187" i="3" s="1"/>
  <c r="GT187" i="3" s="1"/>
  <c r="GU187" i="3" s="1"/>
  <c r="GV187" i="3" s="1"/>
  <c r="GW187" i="3" s="1"/>
  <c r="GX187" i="3" s="1"/>
  <c r="GY187" i="3" s="1"/>
  <c r="GZ187" i="3" s="1"/>
  <c r="HA187" i="3" s="1"/>
  <c r="HB187" i="3" s="1"/>
  <c r="HC187" i="3" s="1"/>
  <c r="HD187" i="3" s="1"/>
  <c r="HE187" i="3" s="1"/>
  <c r="HF187" i="3" s="1"/>
  <c r="HG187" i="3" s="1"/>
  <c r="HH187" i="3" s="1"/>
  <c r="HI187" i="3" s="1"/>
  <c r="HJ187" i="3" s="1"/>
  <c r="HK187" i="3" s="1"/>
  <c r="HL187" i="3" s="1"/>
  <c r="HM187" i="3" s="1"/>
  <c r="HN187" i="3" s="1"/>
  <c r="HO187" i="3" s="1"/>
  <c r="HP187" i="3" s="1"/>
  <c r="HQ187" i="3" s="1"/>
  <c r="HR187" i="3" s="1"/>
  <c r="HS187" i="3" s="1"/>
  <c r="HT187" i="3" s="1"/>
  <c r="HU187" i="3" s="1"/>
  <c r="HV187" i="3" s="1"/>
  <c r="HW187" i="3" s="1"/>
  <c r="HX187" i="3" s="1"/>
  <c r="HY187" i="3" s="1"/>
  <c r="HZ187" i="3" s="1"/>
  <c r="IA187" i="3" s="1"/>
  <c r="IB187" i="3" s="1"/>
  <c r="IC187" i="3" s="1"/>
  <c r="ID187" i="3" s="1"/>
  <c r="IE187" i="3" s="1"/>
  <c r="IF187" i="3" s="1"/>
  <c r="IG187" i="3" s="1"/>
  <c r="IH187" i="3" s="1"/>
  <c r="II187" i="3" s="1"/>
  <c r="IJ187" i="3" s="1"/>
  <c r="IK187" i="3" s="1"/>
  <c r="IL187" i="3" s="1"/>
  <c r="IM187" i="3" s="1"/>
  <c r="IN187" i="3" s="1"/>
  <c r="IO187" i="3" s="1"/>
  <c r="IP187" i="3" s="1"/>
  <c r="IQ187" i="3" s="1"/>
  <c r="IR187" i="3" s="1"/>
  <c r="IS187" i="3" s="1"/>
  <c r="IT187" i="3" s="1"/>
  <c r="IU187" i="3" s="1"/>
  <c r="IV187" i="3" s="1"/>
  <c r="IW187" i="3" s="1"/>
  <c r="IX187" i="3" s="1"/>
  <c r="IY187" i="3" s="1"/>
  <c r="IZ187" i="3" s="1"/>
  <c r="JA187" i="3" s="1"/>
  <c r="JB187" i="3" s="1"/>
  <c r="JC187" i="3" s="1"/>
  <c r="JD187" i="3" s="1"/>
  <c r="JE187" i="3" s="1"/>
  <c r="JF187" i="3" s="1"/>
  <c r="JG187" i="3" s="1"/>
  <c r="JH187" i="3" s="1"/>
  <c r="JI187" i="3" s="1"/>
  <c r="JJ187" i="3" s="1"/>
  <c r="JK187" i="3" s="1"/>
  <c r="JL187" i="3" s="1"/>
  <c r="JM187" i="3" s="1"/>
  <c r="JN187" i="3" s="1"/>
  <c r="JO187" i="3" s="1"/>
  <c r="JP187" i="3" s="1"/>
  <c r="JQ187" i="3" s="1"/>
  <c r="JR187" i="3" s="1"/>
  <c r="JS187" i="3" s="1"/>
  <c r="JT187" i="3" s="1"/>
  <c r="JU187" i="3" s="1"/>
  <c r="JV187" i="3" s="1"/>
  <c r="JW187" i="3" s="1"/>
  <c r="JX187" i="3" s="1"/>
  <c r="JY187" i="3" s="1"/>
  <c r="JZ187" i="3" s="1"/>
  <c r="KA187" i="3" s="1"/>
  <c r="KB187" i="3" s="1"/>
  <c r="KC187" i="3" s="1"/>
  <c r="KD187" i="3" s="1"/>
  <c r="KE187" i="3" s="1"/>
  <c r="KF187" i="3" s="1"/>
  <c r="KG187" i="3" s="1"/>
  <c r="KH187" i="3" s="1"/>
  <c r="KI187" i="3" s="1"/>
  <c r="KJ187" i="3" s="1"/>
  <c r="KK187" i="3" s="1"/>
  <c r="KL187" i="3" s="1"/>
  <c r="KM187" i="3" s="1"/>
  <c r="KN187" i="3" s="1"/>
  <c r="KO187" i="3" s="1"/>
  <c r="KP187" i="3" s="1"/>
  <c r="KQ187" i="3" s="1"/>
  <c r="KR187" i="3" s="1"/>
  <c r="KS187" i="3" s="1"/>
  <c r="KT187" i="3" s="1"/>
  <c r="KU187" i="3" s="1"/>
  <c r="KV187" i="3" s="1"/>
  <c r="KW187" i="3" s="1"/>
  <c r="KX187" i="3" s="1"/>
  <c r="KY187" i="3" s="1"/>
  <c r="KZ187" i="3" s="1"/>
  <c r="LA187" i="3" s="1"/>
  <c r="LB187" i="3" s="1"/>
  <c r="LC187" i="3" s="1"/>
  <c r="LD187" i="3" s="1"/>
  <c r="LE187" i="3" s="1"/>
  <c r="LF187" i="3" s="1"/>
  <c r="LG187" i="3" s="1"/>
  <c r="LH187" i="3" s="1"/>
  <c r="LI187" i="3" s="1"/>
  <c r="LJ187" i="3" s="1"/>
  <c r="LK187" i="3" s="1"/>
  <c r="F254" i="2"/>
  <c r="G254" i="2" s="1"/>
  <c r="H254" i="2" s="1"/>
  <c r="I254" i="2" s="1"/>
  <c r="J254" i="2" s="1"/>
  <c r="K254" i="2" s="1"/>
  <c r="L254" i="2" s="1"/>
  <c r="M254" i="2" s="1"/>
  <c r="N254" i="2" s="1"/>
  <c r="O254" i="2" s="1"/>
  <c r="P254" i="2" s="1"/>
  <c r="Q254" i="2" s="1"/>
  <c r="R254" i="2" s="1"/>
  <c r="S254" i="2" s="1"/>
  <c r="T254" i="2" s="1"/>
  <c r="U254" i="2" s="1"/>
  <c r="V254" i="2" s="1"/>
  <c r="W254" i="2" s="1"/>
  <c r="X254" i="2" s="1"/>
  <c r="Y254" i="2" s="1"/>
  <c r="Z254" i="2" s="1"/>
  <c r="AA254" i="2" s="1"/>
  <c r="AB254" i="2" s="1"/>
  <c r="AC254" i="2" s="1"/>
  <c r="AD254" i="2" s="1"/>
  <c r="AE254" i="2" s="1"/>
  <c r="AF254" i="2" s="1"/>
  <c r="AG254" i="2" s="1"/>
  <c r="AH254" i="2" s="1"/>
  <c r="AI254" i="2" s="1"/>
  <c r="AJ254" i="2" s="1"/>
  <c r="AK254" i="2" s="1"/>
  <c r="AL254" i="2" s="1"/>
  <c r="AM254" i="2" s="1"/>
  <c r="AN254" i="2" s="1"/>
  <c r="AO254" i="2" s="1"/>
  <c r="AP254" i="2" s="1"/>
  <c r="AQ254" i="2" s="1"/>
  <c r="AR254" i="2" s="1"/>
  <c r="AS254" i="2" s="1"/>
  <c r="AT254" i="2" s="1"/>
  <c r="AU254" i="2" s="1"/>
  <c r="AV254" i="2" s="1"/>
  <c r="AW254" i="2" s="1"/>
  <c r="AX254" i="2" s="1"/>
  <c r="AY254" i="2" s="1"/>
  <c r="AZ254" i="2" s="1"/>
  <c r="BA254" i="2" s="1"/>
  <c r="BB254" i="2" s="1"/>
  <c r="BC254" i="2" s="1"/>
  <c r="BD254" i="2" s="1"/>
  <c r="BE254" i="2" s="1"/>
  <c r="BF254" i="2" s="1"/>
  <c r="BG254" i="2" s="1"/>
  <c r="BH254" i="2" s="1"/>
  <c r="BI254" i="2" s="1"/>
  <c r="BJ254" i="2" s="1"/>
  <c r="BK254" i="2" s="1"/>
  <c r="BL254" i="2" s="1"/>
  <c r="BM254" i="2" s="1"/>
  <c r="BN254" i="2" s="1"/>
  <c r="BO254" i="2" s="1"/>
  <c r="BP254" i="2" s="1"/>
  <c r="BQ254" i="2" s="1"/>
  <c r="BR254" i="2" s="1"/>
  <c r="BS254" i="2" s="1"/>
  <c r="BT254" i="2" s="1"/>
  <c r="BU254" i="2" s="1"/>
  <c r="BV254" i="2" s="1"/>
  <c r="BW254" i="2" s="1"/>
  <c r="BX254" i="2" s="1"/>
  <c r="BY254" i="2" s="1"/>
  <c r="BZ254" i="2" s="1"/>
  <c r="CA254" i="2" s="1"/>
  <c r="CB254" i="2" s="1"/>
  <c r="CC254" i="2" s="1"/>
  <c r="CD254" i="2" s="1"/>
  <c r="CE254" i="2" s="1"/>
  <c r="CF254" i="2" s="1"/>
  <c r="CG254" i="2" s="1"/>
  <c r="CH254" i="2" s="1"/>
  <c r="CI254" i="2" s="1"/>
  <c r="CJ254" i="2" s="1"/>
  <c r="CK254" i="2" s="1"/>
  <c r="CL254" i="2" s="1"/>
  <c r="CM254" i="2" s="1"/>
  <c r="CN254" i="2" s="1"/>
  <c r="CO254" i="2" s="1"/>
  <c r="CP254" i="2" s="1"/>
  <c r="CQ254" i="2" s="1"/>
  <c r="CR254" i="2" s="1"/>
  <c r="CS254" i="2" s="1"/>
  <c r="CT254" i="2" s="1"/>
  <c r="CU254" i="2" s="1"/>
  <c r="CV254" i="2" s="1"/>
  <c r="CW254" i="2" s="1"/>
  <c r="CX254" i="2" s="1"/>
  <c r="CY254" i="2" s="1"/>
  <c r="CZ254" i="2" s="1"/>
  <c r="DA254" i="2" s="1"/>
  <c r="DB254" i="2" s="1"/>
  <c r="DC254" i="2" s="1"/>
  <c r="DD254" i="2" s="1"/>
  <c r="DE254" i="2" s="1"/>
  <c r="DF254" i="2" s="1"/>
  <c r="DG254" i="2" s="1"/>
  <c r="DH254" i="2" s="1"/>
  <c r="DI254" i="2" s="1"/>
  <c r="DJ254" i="2" s="1"/>
  <c r="DK254" i="2" s="1"/>
  <c r="DL254" i="2" s="1"/>
  <c r="DM254" i="2" s="1"/>
  <c r="DN254" i="2" s="1"/>
  <c r="DO254" i="2" s="1"/>
  <c r="DP254" i="2" s="1"/>
  <c r="DQ254" i="2" s="1"/>
  <c r="DR254" i="2" s="1"/>
  <c r="DS254" i="2" s="1"/>
  <c r="DT254" i="2" s="1"/>
  <c r="DU254" i="2" s="1"/>
  <c r="DV254" i="2" s="1"/>
  <c r="DW254" i="2" s="1"/>
  <c r="DX254" i="2" s="1"/>
  <c r="DY254" i="2" s="1"/>
  <c r="DZ254" i="2" s="1"/>
  <c r="EA254" i="2" s="1"/>
  <c r="EB254" i="2" s="1"/>
  <c r="EC254" i="2" s="1"/>
  <c r="ED254" i="2" s="1"/>
  <c r="EE254" i="2" s="1"/>
  <c r="EF254" i="2" s="1"/>
  <c r="EG254" i="2" s="1"/>
  <c r="EH254" i="2" s="1"/>
  <c r="EI254" i="2" s="1"/>
  <c r="EJ254" i="2" s="1"/>
  <c r="EK254" i="2" s="1"/>
  <c r="EL254" i="2" s="1"/>
  <c r="EM254" i="2" s="1"/>
  <c r="EN254" i="2" s="1"/>
  <c r="EO254" i="2" s="1"/>
  <c r="EP254" i="2" s="1"/>
  <c r="EQ254" i="2" s="1"/>
  <c r="ER254" i="2" s="1"/>
  <c r="ES254" i="2" s="1"/>
  <c r="ET254" i="2" s="1"/>
  <c r="EU254" i="2" s="1"/>
  <c r="EV254" i="2" s="1"/>
  <c r="EW254" i="2" s="1"/>
  <c r="EX254" i="2" s="1"/>
  <c r="EY254" i="2" s="1"/>
  <c r="EZ254" i="2" s="1"/>
  <c r="FA254" i="2" s="1"/>
  <c r="FB254" i="2" s="1"/>
  <c r="FC254" i="2" s="1"/>
  <c r="FD254" i="2" s="1"/>
  <c r="FE254" i="2" s="1"/>
  <c r="FF254" i="2" s="1"/>
  <c r="FG254" i="2" s="1"/>
  <c r="FH254" i="2" s="1"/>
  <c r="FI254" i="2" s="1"/>
  <c r="FJ254" i="2" s="1"/>
  <c r="FK254" i="2" s="1"/>
  <c r="FL254" i="2" s="1"/>
  <c r="FM254" i="2" s="1"/>
  <c r="FN254" i="2" s="1"/>
  <c r="FO254" i="2" s="1"/>
  <c r="FP254" i="2" s="1"/>
  <c r="FQ254" i="2" s="1"/>
  <c r="FR254" i="2" s="1"/>
  <c r="FS254" i="2" s="1"/>
  <c r="FT254" i="2" s="1"/>
  <c r="FU254" i="2" s="1"/>
  <c r="FV254" i="2" s="1"/>
  <c r="FW254" i="2" s="1"/>
  <c r="FX254" i="2" s="1"/>
  <c r="FY254" i="2" s="1"/>
  <c r="FZ254" i="2" s="1"/>
  <c r="GA254" i="2" s="1"/>
  <c r="GB254" i="2" s="1"/>
  <c r="GC254" i="2" s="1"/>
  <c r="GD254" i="2" s="1"/>
  <c r="GE254" i="2" s="1"/>
  <c r="GF254" i="2" s="1"/>
  <c r="GG254" i="2" s="1"/>
  <c r="GH254" i="2" s="1"/>
  <c r="GI254" i="2" s="1"/>
  <c r="GJ254" i="2" s="1"/>
  <c r="GK254" i="2" s="1"/>
  <c r="GL254" i="2" s="1"/>
  <c r="GM254" i="2" s="1"/>
  <c r="GN254" i="2" s="1"/>
  <c r="GO254" i="2" s="1"/>
  <c r="GP254" i="2" s="1"/>
  <c r="GQ254" i="2" s="1"/>
  <c r="GR254" i="2" s="1"/>
  <c r="GS254" i="2" s="1"/>
  <c r="GT254" i="2" s="1"/>
  <c r="GU254" i="2" s="1"/>
  <c r="GV254" i="2" s="1"/>
  <c r="GW254" i="2" s="1"/>
  <c r="GX254" i="2" s="1"/>
  <c r="GY254" i="2" s="1"/>
  <c r="GZ254" i="2" s="1"/>
  <c r="HA254" i="2" s="1"/>
  <c r="HB254" i="2" s="1"/>
  <c r="HC254" i="2" s="1"/>
  <c r="HD254" i="2" s="1"/>
  <c r="HE254" i="2" s="1"/>
  <c r="HF254" i="2" s="1"/>
  <c r="HG254" i="2" s="1"/>
  <c r="HH254" i="2" s="1"/>
  <c r="HI254" i="2" s="1"/>
  <c r="HJ254" i="2" s="1"/>
  <c r="HK254" i="2" s="1"/>
  <c r="HL254" i="2" s="1"/>
  <c r="HM254" i="2" s="1"/>
  <c r="HN254" i="2" s="1"/>
  <c r="HO254" i="2" s="1"/>
  <c r="HP254" i="2" s="1"/>
  <c r="HQ254" i="2" s="1"/>
  <c r="HR254" i="2" s="1"/>
  <c r="HS254" i="2" s="1"/>
  <c r="HT254" i="2" s="1"/>
  <c r="HU254" i="2" s="1"/>
  <c r="HV254" i="2" s="1"/>
  <c r="HW254" i="2" s="1"/>
  <c r="HX254" i="2" s="1"/>
  <c r="HY254" i="2" s="1"/>
  <c r="HZ254" i="2" s="1"/>
  <c r="IA254" i="2" s="1"/>
  <c r="IB254" i="2" s="1"/>
  <c r="IC254" i="2" s="1"/>
  <c r="ID254" i="2" s="1"/>
  <c r="IE254" i="2" s="1"/>
  <c r="IF254" i="2" s="1"/>
  <c r="IG254" i="2" s="1"/>
  <c r="IH254" i="2" s="1"/>
  <c r="II254" i="2" s="1"/>
  <c r="IJ254" i="2" s="1"/>
  <c r="IK254" i="2" s="1"/>
  <c r="IL254" i="2" s="1"/>
  <c r="IM254" i="2" s="1"/>
  <c r="IN254" i="2" s="1"/>
  <c r="IO254" i="2" s="1"/>
  <c r="IP254" i="2" s="1"/>
  <c r="IQ254" i="2" s="1"/>
  <c r="IR254" i="2" s="1"/>
  <c r="IS254" i="2" s="1"/>
  <c r="IT254" i="2" s="1"/>
  <c r="IU254" i="2" s="1"/>
  <c r="IV254" i="2" s="1"/>
  <c r="IW254" i="2" s="1"/>
  <c r="IX254" i="2" s="1"/>
  <c r="IY254" i="2" s="1"/>
  <c r="IZ254" i="2" s="1"/>
  <c r="JA254" i="2" s="1"/>
  <c r="JB254" i="2" s="1"/>
  <c r="JC254" i="2" s="1"/>
  <c r="JD254" i="2" s="1"/>
  <c r="JE254" i="2" s="1"/>
  <c r="JF254" i="2" s="1"/>
  <c r="JG254" i="2" s="1"/>
  <c r="JH254" i="2" s="1"/>
  <c r="JI254" i="2" s="1"/>
  <c r="JJ254" i="2" s="1"/>
  <c r="JK254" i="2" s="1"/>
  <c r="JL254" i="2" s="1"/>
  <c r="JM254" i="2" s="1"/>
  <c r="JN254" i="2" s="1"/>
  <c r="JO254" i="2" s="1"/>
  <c r="JP254" i="2" s="1"/>
  <c r="JQ254" i="2" s="1"/>
  <c r="JR254" i="2" s="1"/>
  <c r="JS254" i="2" s="1"/>
  <c r="JT254" i="2" s="1"/>
  <c r="JU254" i="2" s="1"/>
  <c r="JV254" i="2" s="1"/>
  <c r="JW254" i="2" s="1"/>
  <c r="JX254" i="2" s="1"/>
  <c r="JY254" i="2" s="1"/>
  <c r="JZ254" i="2" s="1"/>
  <c r="KA254" i="2" s="1"/>
  <c r="KB254" i="2" s="1"/>
  <c r="KC254" i="2" s="1"/>
  <c r="KD254" i="2" s="1"/>
  <c r="KE254" i="2" s="1"/>
  <c r="KF254" i="2" s="1"/>
  <c r="KG254" i="2" s="1"/>
  <c r="KH254" i="2" s="1"/>
  <c r="KI254" i="2" s="1"/>
  <c r="KJ254" i="2" s="1"/>
  <c r="KK254" i="2" s="1"/>
  <c r="KL254" i="2" s="1"/>
  <c r="KM254" i="2" s="1"/>
  <c r="KN254" i="2" s="1"/>
  <c r="KO254" i="2" s="1"/>
  <c r="KP254" i="2" s="1"/>
  <c r="KQ254" i="2" s="1"/>
  <c r="KR254" i="2" s="1"/>
  <c r="KS254" i="2" s="1"/>
  <c r="KT254" i="2" s="1"/>
  <c r="KU254" i="2" s="1"/>
  <c r="KV254" i="2" s="1"/>
  <c r="KW254" i="2" s="1"/>
  <c r="KX254" i="2" s="1"/>
  <c r="KY254" i="2" s="1"/>
  <c r="KZ254" i="2" s="1"/>
  <c r="LA254" i="2" s="1"/>
  <c r="LB254" i="2" s="1"/>
  <c r="LC254" i="2" s="1"/>
  <c r="LD254" i="2" s="1"/>
  <c r="LE254" i="2" s="1"/>
  <c r="LF254" i="2" s="1"/>
  <c r="LG254" i="2" s="1"/>
  <c r="LH254" i="2" s="1"/>
  <c r="LI254" i="2" s="1"/>
  <c r="LJ254" i="2" s="1"/>
  <c r="LK254" i="2" s="1"/>
  <c r="D254" i="2"/>
  <c r="E254" i="2" s="1"/>
  <c r="C254" i="2"/>
  <c r="C94" i="1"/>
  <c r="D94" i="1" s="1"/>
  <c r="E94" i="1" s="1"/>
  <c r="F94" i="1" s="1"/>
  <c r="G94" i="1" s="1"/>
  <c r="H94" i="1" s="1"/>
  <c r="I94" i="1" s="1"/>
  <c r="J94" i="1" s="1"/>
  <c r="K94" i="1" s="1"/>
  <c r="L94" i="1" s="1"/>
  <c r="M94" i="1" s="1"/>
  <c r="N94" i="1" s="1"/>
  <c r="O94" i="1" s="1"/>
  <c r="P94" i="1" s="1"/>
  <c r="Q94" i="1" s="1"/>
  <c r="R94" i="1" s="1"/>
  <c r="S94" i="1" s="1"/>
  <c r="T94" i="1" s="1"/>
  <c r="U94" i="1" s="1"/>
  <c r="V94" i="1" s="1"/>
  <c r="W94" i="1" s="1"/>
  <c r="X94" i="1" s="1"/>
  <c r="Y94" i="1" s="1"/>
  <c r="Z94" i="1" s="1"/>
  <c r="AA94" i="1" s="1"/>
  <c r="AB94" i="1" s="1"/>
  <c r="AC94" i="1" s="1"/>
  <c r="AD94" i="1" s="1"/>
  <c r="AE94" i="1" s="1"/>
  <c r="AF94" i="1" s="1"/>
  <c r="AG94" i="1" s="1"/>
  <c r="AH94" i="1" s="1"/>
  <c r="AI94" i="1" s="1"/>
  <c r="AJ94" i="1" s="1"/>
  <c r="AK94" i="1" s="1"/>
  <c r="AL94" i="1" s="1"/>
  <c r="AM94" i="1" s="1"/>
  <c r="AN94" i="1" s="1"/>
  <c r="AO94" i="1" s="1"/>
  <c r="AP94" i="1" s="1"/>
  <c r="AQ94" i="1" s="1"/>
  <c r="AR94" i="1" s="1"/>
  <c r="AS94" i="1" s="1"/>
  <c r="AT94" i="1" s="1"/>
  <c r="AU94" i="1" s="1"/>
  <c r="AV94" i="1" s="1"/>
  <c r="AW94" i="1" s="1"/>
  <c r="AX94" i="1" s="1"/>
  <c r="AY94" i="1" s="1"/>
  <c r="AZ94" i="1" s="1"/>
  <c r="BA94" i="1" s="1"/>
  <c r="BB94" i="1" s="1"/>
  <c r="BC94" i="1" s="1"/>
  <c r="BD94" i="1" s="1"/>
  <c r="BE94" i="1" s="1"/>
  <c r="BF94" i="1" s="1"/>
  <c r="BG94" i="1" s="1"/>
  <c r="BH94" i="1" s="1"/>
  <c r="BI94" i="1" s="1"/>
  <c r="BJ94" i="1" s="1"/>
  <c r="BK94" i="1" s="1"/>
  <c r="BL94" i="1" s="1"/>
  <c r="BM94" i="1" s="1"/>
  <c r="BN94" i="1" s="1"/>
  <c r="BO94" i="1" s="1"/>
  <c r="BP94" i="1" s="1"/>
  <c r="BQ94" i="1" s="1"/>
  <c r="BR94" i="1" s="1"/>
  <c r="BS94" i="1" s="1"/>
  <c r="BT94" i="1" s="1"/>
  <c r="BU94" i="1" s="1"/>
  <c r="BV94" i="1" s="1"/>
  <c r="BW94" i="1" s="1"/>
  <c r="BX94" i="1" s="1"/>
  <c r="BY94" i="1" s="1"/>
  <c r="BZ94" i="1" s="1"/>
</calcChain>
</file>

<file path=xl/sharedStrings.xml><?xml version="1.0" encoding="utf-8"?>
<sst xmlns="http://schemas.openxmlformats.org/spreadsheetml/2006/main" count="11" uniqueCount="10">
  <si>
    <t>HEK NS shRNA -YM</t>
  </si>
  <si>
    <t>HEK NS shRNA+YM</t>
  </si>
  <si>
    <t>HEK WT+YM</t>
  </si>
  <si>
    <t>HEK WT -YM</t>
  </si>
  <si>
    <t>HEK TKO +YM</t>
  </si>
  <si>
    <t>HEK TKO-YM</t>
  </si>
  <si>
    <t>Time(s)</t>
  </si>
  <si>
    <t>Time (s)</t>
  </si>
  <si>
    <t>SH-SY5Y NS shRNA no Cch</t>
  </si>
  <si>
    <t>SH-SY5Y NS shRNA with 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</si>
</sst>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H537"/>
  <sheetViews>
    <sheetView tabSelected="1" workbookViewId="0">
      <selection activeCell="A24" sqref="A24"/>
    </sheetView>
  </sheetViews>
  <sheetFormatPr defaultRowHeight="15" x14ac:dyDescent="0.25"/>
  <cols>
    <col min="1" max="1" width="23.85546875" bestFit="1" customWidth="1"/>
  </cols>
  <sheetData>
    <row r="1" spans="1:450" x14ac:dyDescent="0.25">
      <c r="A1" t="s">
        <v>8</v>
      </c>
      <c r="B1">
        <v>11.389287044456742</v>
      </c>
      <c r="C1">
        <v>11.46624603541882</v>
      </c>
      <c r="D1">
        <v>11.459832388047074</v>
      </c>
      <c r="E1">
        <v>11.870451812500361</v>
      </c>
      <c r="F1">
        <v>11.299514727457405</v>
      </c>
      <c r="G1">
        <v>11.337986840768798</v>
      </c>
      <c r="H1">
        <v>11.414938883308311</v>
      </c>
      <c r="I1">
        <v>11.286691268578405</v>
      </c>
      <c r="J1">
        <v>11.036691658063544</v>
      </c>
      <c r="K1">
        <v>11.158472596788581</v>
      </c>
      <c r="L1">
        <v>11.107193229901279</v>
      </c>
      <c r="M1">
        <v>11.363636363636363</v>
      </c>
      <c r="N1">
        <v>11.536800934626923</v>
      </c>
      <c r="O1">
        <v>11.536800934626923</v>
      </c>
      <c r="P1">
        <v>11.485487411888862</v>
      </c>
      <c r="Q1">
        <v>11.671520980797242</v>
      </c>
      <c r="R1">
        <v>11.126422450027375</v>
      </c>
      <c r="S1">
        <v>11.107193229901279</v>
      </c>
      <c r="T1">
        <v>11.100783634507003</v>
      </c>
      <c r="U1">
        <v>11.267456622936955</v>
      </c>
      <c r="V1">
        <v>11.158472596788581</v>
      </c>
      <c r="W1">
        <v>11.395699895601155</v>
      </c>
      <c r="X1">
        <v>11.408525815025714</v>
      </c>
      <c r="Y1">
        <v>11.055918491690091</v>
      </c>
      <c r="Z1">
        <v>11.389287044456742</v>
      </c>
      <c r="AA1">
        <v>11.645857557319122</v>
      </c>
      <c r="AB1">
        <v>12.294213989213004</v>
      </c>
      <c r="AC1">
        <v>13.586710692961836</v>
      </c>
      <c r="AD1">
        <v>14.398431576684134</v>
      </c>
      <c r="AE1">
        <v>16.413397118338576</v>
      </c>
      <c r="AF1">
        <v>17.345786864228913</v>
      </c>
      <c r="AG1">
        <v>18.792705854287497</v>
      </c>
      <c r="AH1">
        <v>20.008870087336245</v>
      </c>
      <c r="AI1">
        <v>21.76939898178837</v>
      </c>
      <c r="AJ1">
        <v>22.847945416303283</v>
      </c>
      <c r="AK1">
        <v>24.367883336662771</v>
      </c>
      <c r="AL1">
        <v>26.22082287635131</v>
      </c>
      <c r="AM1">
        <v>27.268201689135047</v>
      </c>
      <c r="AN1">
        <v>28.667674962188912</v>
      </c>
      <c r="AO1">
        <v>30.481472130733664</v>
      </c>
      <c r="AP1">
        <v>31.888766330012768</v>
      </c>
      <c r="AQ1">
        <v>33.812731259027395</v>
      </c>
      <c r="AR1">
        <v>34.560072553479387</v>
      </c>
      <c r="AS1">
        <v>36.084428351505153</v>
      </c>
      <c r="AT1">
        <v>36.881627990168369</v>
      </c>
      <c r="AU1">
        <v>37.941787941787958</v>
      </c>
      <c r="AV1">
        <v>39.259614717513465</v>
      </c>
      <c r="AW1">
        <v>40.445517049795107</v>
      </c>
      <c r="AX1">
        <v>42.25597032228147</v>
      </c>
      <c r="AY1">
        <v>43.122650703048862</v>
      </c>
      <c r="AZ1">
        <v>44.560924613776287</v>
      </c>
      <c r="BA1">
        <v>44.832694318577914</v>
      </c>
      <c r="BB1">
        <v>45.77127010151046</v>
      </c>
      <c r="BC1">
        <v>46.772715370515833</v>
      </c>
      <c r="BD1">
        <v>47.188784241591662</v>
      </c>
      <c r="BE1">
        <v>48.096976016684032</v>
      </c>
      <c r="BF1">
        <v>48.951823523925015</v>
      </c>
      <c r="BG1">
        <v>49.259873695995722</v>
      </c>
      <c r="BH1">
        <v>49.403685775937483</v>
      </c>
      <c r="BI1">
        <v>49.835333446125318</v>
      </c>
      <c r="BJ1">
        <v>51.276453442525288</v>
      </c>
      <c r="BK1">
        <v>52.184111302721192</v>
      </c>
      <c r="BL1">
        <v>52.363057548278448</v>
      </c>
      <c r="BM1">
        <v>52.659126529275561</v>
      </c>
      <c r="BN1">
        <v>53.23792360981092</v>
      </c>
      <c r="BO1">
        <v>53.155203482249441</v>
      </c>
      <c r="BP1">
        <v>53.83799209717548</v>
      </c>
      <c r="BQ1">
        <v>54.818728285769517</v>
      </c>
      <c r="BR1">
        <v>54.556117876535403</v>
      </c>
      <c r="BS1">
        <v>55.088371111788277</v>
      </c>
      <c r="BT1">
        <v>55.351218597235729</v>
      </c>
      <c r="BU1">
        <v>55.385812509891487</v>
      </c>
      <c r="BV1">
        <v>54.998476476206683</v>
      </c>
      <c r="BW1">
        <v>55.475766173470582</v>
      </c>
      <c r="BX1">
        <v>55.544970629272228</v>
      </c>
      <c r="BY1">
        <v>54.880942615747003</v>
      </c>
      <c r="BZ1">
        <v>54.708141231055841</v>
      </c>
      <c r="CA1">
        <v>55.157530152255696</v>
      </c>
      <c r="CB1">
        <v>56.452298955100431</v>
      </c>
      <c r="CC1">
        <v>56.140464068695316</v>
      </c>
      <c r="CD1">
        <v>55.946516537649551</v>
      </c>
      <c r="CE1">
        <v>55.932665579807882</v>
      </c>
      <c r="CF1">
        <v>55.46884617413783</v>
      </c>
      <c r="CG1">
        <v>55.510367387137052</v>
      </c>
      <c r="CH1">
        <v>55.420408450374005</v>
      </c>
      <c r="CI1">
        <v>55.136781588987155</v>
      </c>
      <c r="CJ1">
        <v>54.763432166898099</v>
      </c>
      <c r="CK1">
        <v>54.72887472465672</v>
      </c>
      <c r="CL1">
        <v>54.694319306858183</v>
      </c>
      <c r="CM1">
        <v>54.535390454769122</v>
      </c>
      <c r="CN1">
        <v>54.542299514418076</v>
      </c>
      <c r="CO1">
        <v>54.1555167789951</v>
      </c>
      <c r="CP1">
        <v>53.48615370209977</v>
      </c>
      <c r="CQ1">
        <v>53.741388090541378</v>
      </c>
      <c r="CR1">
        <v>53.934611939512088</v>
      </c>
      <c r="CS1">
        <v>53.334445107608055</v>
      </c>
      <c r="CT1">
        <v>53.693092024396258</v>
      </c>
      <c r="CU1">
        <v>53.32755019046337</v>
      </c>
      <c r="CV1">
        <v>52.955344451398929</v>
      </c>
      <c r="CW1">
        <v>52.789995145545888</v>
      </c>
      <c r="CX1">
        <v>52.459435755006588</v>
      </c>
      <c r="CY1">
        <v>51.819504669292556</v>
      </c>
      <c r="CZ1">
        <v>51.372653826606609</v>
      </c>
      <c r="DA1">
        <v>50.802552754195219</v>
      </c>
      <c r="DB1">
        <v>51.43450524028183</v>
      </c>
      <c r="DC1">
        <v>51.393270241850701</v>
      </c>
      <c r="DD1">
        <v>51.180268791140747</v>
      </c>
      <c r="DE1">
        <v>50.534864714982049</v>
      </c>
      <c r="DF1">
        <v>49.938153472740865</v>
      </c>
      <c r="DG1">
        <v>49.807917811575678</v>
      </c>
      <c r="DH1">
        <v>49.43108254697723</v>
      </c>
      <c r="DI1">
        <v>49.300959267574434</v>
      </c>
      <c r="DJ1">
        <v>49.040799193111148</v>
      </c>
      <c r="DK1">
        <v>48.753387928773343</v>
      </c>
      <c r="DL1">
        <v>48.192657022843406</v>
      </c>
      <c r="DM1">
        <v>48.445603403065086</v>
      </c>
      <c r="DN1">
        <v>47.407168058126963</v>
      </c>
      <c r="DO1">
        <v>47.393516685685015</v>
      </c>
      <c r="DP1">
        <v>47.680262284389876</v>
      </c>
      <c r="DQ1">
        <v>47.27749285427376</v>
      </c>
      <c r="DR1">
        <v>47.188784241591662</v>
      </c>
      <c r="DS1">
        <v>46.724988653687284</v>
      </c>
      <c r="DT1">
        <v>46.724988653687284</v>
      </c>
      <c r="DU1">
        <v>45.982316785969722</v>
      </c>
      <c r="DV1">
        <v>45.750850265980624</v>
      </c>
      <c r="DW1">
        <v>45.539887000395275</v>
      </c>
      <c r="DX1">
        <v>45.553495239313179</v>
      </c>
      <c r="DY1">
        <v>45.315396730381423</v>
      </c>
      <c r="DZ1">
        <v>44.316439819761214</v>
      </c>
      <c r="EA1">
        <v>44.520170048668305</v>
      </c>
      <c r="EB1">
        <v>44.493001916487614</v>
      </c>
      <c r="EC1">
        <v>43.922762575896549</v>
      </c>
      <c r="ED1">
        <v>43.502228205366265</v>
      </c>
      <c r="EE1">
        <v>43.251408283199822</v>
      </c>
      <c r="EF1">
        <v>43.109098924556562</v>
      </c>
      <c r="EG1">
        <v>42.574055069489148</v>
      </c>
      <c r="EH1">
        <v>41.917772498116705</v>
      </c>
      <c r="EI1">
        <v>42.012448132780101</v>
      </c>
      <c r="EJ1">
        <v>41.829873162478364</v>
      </c>
      <c r="EK1">
        <v>41.532465952602998</v>
      </c>
      <c r="EL1">
        <v>41.938058840913982</v>
      </c>
      <c r="EM1">
        <v>41.404086975661187</v>
      </c>
      <c r="EN1">
        <v>41.485165147074177</v>
      </c>
      <c r="EO1">
        <v>40.36458333333335</v>
      </c>
      <c r="EP1">
        <v>40.351095473432025</v>
      </c>
      <c r="EQ1">
        <v>40.249946475173175</v>
      </c>
      <c r="ER1">
        <v>39.320198895666522</v>
      </c>
      <c r="ES1">
        <v>39.394254787676957</v>
      </c>
      <c r="ET1">
        <v>39.953344016290565</v>
      </c>
      <c r="EU1">
        <v>39.252883531350271</v>
      </c>
      <c r="EV1">
        <v>39.104817124986262</v>
      </c>
      <c r="EW1">
        <v>38.842428305572568</v>
      </c>
      <c r="EX1">
        <v>38.842428305572568</v>
      </c>
      <c r="EY1">
        <v>37.921640304222038</v>
      </c>
      <c r="EZ1">
        <v>37.881347123330393</v>
      </c>
      <c r="FA1">
        <v>37.800769137491983</v>
      </c>
      <c r="FB1">
        <v>37.015718588789248</v>
      </c>
      <c r="FC1">
        <v>37.471858223171509</v>
      </c>
      <c r="FD1">
        <v>37.330953356690593</v>
      </c>
      <c r="FE1">
        <v>37.532256481604414</v>
      </c>
      <c r="FF1">
        <v>36.982193037627731</v>
      </c>
      <c r="FG1">
        <v>36.519737904621294</v>
      </c>
      <c r="FH1">
        <v>35.870241945246697</v>
      </c>
      <c r="FI1">
        <v>35.375238413534419</v>
      </c>
      <c r="FJ1">
        <v>35.422044993546002</v>
      </c>
      <c r="FK1">
        <v>35.214787373175781</v>
      </c>
      <c r="FL1">
        <v>35.288321924911848</v>
      </c>
      <c r="FM1">
        <v>34.974193994343409</v>
      </c>
      <c r="FN1">
        <v>35.228156598392523</v>
      </c>
      <c r="FO1">
        <v>34.88065684811972</v>
      </c>
      <c r="FP1">
        <v>33.986135331595221</v>
      </c>
      <c r="FQ1">
        <v>33.512731414895711</v>
      </c>
      <c r="FR1">
        <v>33.406102233113607</v>
      </c>
      <c r="FS1">
        <v>33.626046431345493</v>
      </c>
      <c r="FT1">
        <v>32.813335479827764</v>
      </c>
      <c r="FU1">
        <v>32.533813495507815</v>
      </c>
      <c r="FV1">
        <v>32.234475387037811</v>
      </c>
      <c r="FW1">
        <v>32.620317781507978</v>
      </c>
      <c r="FX1">
        <v>31.875473952708138</v>
      </c>
      <c r="FY1">
        <v>31.935292056141868</v>
      </c>
      <c r="FZ1">
        <v>31.649550263638556</v>
      </c>
      <c r="GA1">
        <v>31.629620056862255</v>
      </c>
      <c r="GB1">
        <v>31.284272237119382</v>
      </c>
      <c r="GC1">
        <v>31.350669262175053</v>
      </c>
      <c r="GD1">
        <v>30.945765980896393</v>
      </c>
      <c r="GE1">
        <v>31.377230207358338</v>
      </c>
      <c r="GF1">
        <v>30.680409531242848</v>
      </c>
      <c r="GG1">
        <v>30.507993160196012</v>
      </c>
      <c r="GH1">
        <v>30.150061952182099</v>
      </c>
      <c r="GI1">
        <v>29.951307080833679</v>
      </c>
      <c r="GJ1">
        <v>29.918187918308352</v>
      </c>
      <c r="GK1">
        <v>29.342218400687884</v>
      </c>
      <c r="GL1">
        <v>28.746992093502922</v>
      </c>
      <c r="GM1">
        <v>28.766823080492983</v>
      </c>
      <c r="GN1">
        <v>28.654456500567179</v>
      </c>
      <c r="GO1">
        <v>28.495858584701402</v>
      </c>
      <c r="GP1">
        <v>27.769509067594807</v>
      </c>
      <c r="GQ1">
        <v>28.185397279885457</v>
      </c>
      <c r="GR1">
        <v>28.363726961362694</v>
      </c>
      <c r="GS1">
        <v>27.756311179804221</v>
      </c>
      <c r="GT1">
        <v>27.630946316446227</v>
      </c>
      <c r="GU1">
        <v>27.650738955731345</v>
      </c>
      <c r="GV1">
        <v>27.61775160121573</v>
      </c>
      <c r="GW1">
        <v>26.971580410619609</v>
      </c>
      <c r="GX1">
        <v>27.386892976091008</v>
      </c>
      <c r="GY1">
        <v>26.945221465222833</v>
      </c>
      <c r="GZ1">
        <v>26.872740584816725</v>
      </c>
      <c r="HA1">
        <v>27.004530788769152</v>
      </c>
      <c r="HB1">
        <v>26.299803900269286</v>
      </c>
      <c r="HC1">
        <v>26.108951640562474</v>
      </c>
      <c r="HD1">
        <v>26.201079313538312</v>
      </c>
      <c r="HE1">
        <v>25.964209371177741</v>
      </c>
      <c r="HF1">
        <v>25.740588356305281</v>
      </c>
      <c r="HG1">
        <v>25.793197247811285</v>
      </c>
      <c r="HH1">
        <v>24.978299602540087</v>
      </c>
      <c r="HI1">
        <v>25.319890323317733</v>
      </c>
      <c r="HJ1">
        <v>25.208194108877819</v>
      </c>
      <c r="HK1">
        <v>24.866669712040835</v>
      </c>
      <c r="HL1">
        <v>24.899499783010906</v>
      </c>
      <c r="HM1">
        <v>24.663165106188639</v>
      </c>
      <c r="HN1">
        <v>24.269489784271201</v>
      </c>
      <c r="HO1">
        <v>24.381003749935793</v>
      </c>
      <c r="HP1">
        <v>24.276048830320917</v>
      </c>
      <c r="HQ1">
        <v>24.420366787102527</v>
      </c>
      <c r="HR1">
        <v>24.328523894047752</v>
      </c>
      <c r="HS1">
        <v>24.315404678876579</v>
      </c>
      <c r="HT1">
        <v>24.059639832926308</v>
      </c>
      <c r="HU1">
        <v>23.397803288224328</v>
      </c>
      <c r="HV1">
        <v>23.417450812660398</v>
      </c>
      <c r="HW1">
        <v>23.548451491473227</v>
      </c>
      <c r="HX1">
        <v>23.378156436050091</v>
      </c>
      <c r="HY1">
        <v>23.260289438571288</v>
      </c>
      <c r="HZ1">
        <v>22.775979207514474</v>
      </c>
      <c r="IA1">
        <v>22.573213888841412</v>
      </c>
      <c r="IB1">
        <v>22.69093986697899</v>
      </c>
      <c r="IC1">
        <v>22.697480907329314</v>
      </c>
      <c r="ID1">
        <v>22.802147693851033</v>
      </c>
      <c r="IE1">
        <v>22.350908479713759</v>
      </c>
      <c r="IF1">
        <v>21.788990825688082</v>
      </c>
      <c r="IG1">
        <v>22.187503560482639</v>
      </c>
      <c r="IH1">
        <v>21.723687282542464</v>
      </c>
      <c r="II1">
        <v>21.671449802695641</v>
      </c>
      <c r="IJ1">
        <v>21.802052426863789</v>
      </c>
      <c r="IK1">
        <v>21.566989119356844</v>
      </c>
      <c r="IL1">
        <v>21.586574047713949</v>
      </c>
      <c r="IM1">
        <v>21.273295461013902</v>
      </c>
      <c r="IN1">
        <v>21.305920659406961</v>
      </c>
      <c r="IO1">
        <v>21.064538159467315</v>
      </c>
      <c r="IP1">
        <v>21.195002561329627</v>
      </c>
      <c r="IQ1">
        <v>20.960188019985672</v>
      </c>
      <c r="IR1">
        <v>21.358124839894128</v>
      </c>
      <c r="IS1">
        <v>21.403807398467478</v>
      </c>
      <c r="IT1">
        <v>21.155860122028965</v>
      </c>
      <c r="IU1">
        <v>20.490847449914121</v>
      </c>
      <c r="IV1">
        <v>20.595112127521599</v>
      </c>
      <c r="IW1">
        <v>20.699395787581221</v>
      </c>
      <c r="IX1">
        <v>20.210730148258943</v>
      </c>
      <c r="IY1">
        <v>20.295402324999429</v>
      </c>
      <c r="IZ1">
        <v>20.126070490293095</v>
      </c>
      <c r="JA1">
        <v>20.373572371115262</v>
      </c>
      <c r="JB1">
        <v>20.184679689499269</v>
      </c>
      <c r="JC1">
        <v>19.800573039839925</v>
      </c>
      <c r="JD1">
        <v>19.774541237465041</v>
      </c>
      <c r="JE1">
        <v>19.891693672181489</v>
      </c>
      <c r="JF1">
        <v>19.852640196479744</v>
      </c>
      <c r="JG1">
        <v>19.833114457728588</v>
      </c>
      <c r="JH1">
        <v>19.820097668574949</v>
      </c>
      <c r="JI1">
        <v>19.176136363636363</v>
      </c>
      <c r="JJ1">
        <v>19.807081175420539</v>
      </c>
      <c r="JK1">
        <v>19.872166601286018</v>
      </c>
      <c r="JL1">
        <v>19.195639698403951</v>
      </c>
      <c r="JM1">
        <v>19.670425865714748</v>
      </c>
      <c r="JN1">
        <v>19.104629824272347</v>
      </c>
      <c r="JO1">
        <v>18.870670900384557</v>
      </c>
      <c r="JP1">
        <v>18.721247231214871</v>
      </c>
      <c r="JQ1">
        <v>18.448487326246944</v>
      </c>
      <c r="JR1">
        <v>18.441994628448782</v>
      </c>
      <c r="JS1">
        <v>18.416024574572585</v>
      </c>
      <c r="JT1">
        <v>17.877412031782065</v>
      </c>
      <c r="JU1">
        <v>18.305665005052987</v>
      </c>
      <c r="JV1">
        <v>18.623818042422702</v>
      </c>
      <c r="JW1">
        <v>18.214796648273055</v>
      </c>
      <c r="JX1">
        <v>18.409532245426369</v>
      </c>
      <c r="JY1">
        <v>18.623818042422702</v>
      </c>
      <c r="JZ1">
        <v>18.214796648273055</v>
      </c>
      <c r="KA1">
        <v>17.741216994569324</v>
      </c>
      <c r="KB1">
        <v>17.669889690862053</v>
      </c>
      <c r="KC1">
        <v>17.741216994569324</v>
      </c>
      <c r="KD1">
        <v>17.793096990573911</v>
      </c>
      <c r="KE1">
        <v>17.449479763539198</v>
      </c>
      <c r="KF1">
        <v>17.183804386666445</v>
      </c>
      <c r="KG1">
        <v>17.812553203563933</v>
      </c>
      <c r="KH1">
        <v>17.643954697110694</v>
      </c>
      <c r="KI1">
        <v>17.832010079054754</v>
      </c>
      <c r="KJ1">
        <v>17.280988360220555</v>
      </c>
      <c r="KK1">
        <v>17.313386693289928</v>
      </c>
      <c r="KL1">
        <v>16.924727951141779</v>
      </c>
      <c r="KM1">
        <v>17.112546648668889</v>
      </c>
      <c r="KN1">
        <v>16.944154606904686</v>
      </c>
      <c r="KO1">
        <v>17.099591651542664</v>
      </c>
      <c r="KP1">
        <v>17.475405929809043</v>
      </c>
      <c r="KQ1">
        <v>17.054251475950934</v>
      </c>
      <c r="KR1">
        <v>17.280988360220555</v>
      </c>
      <c r="KS1">
        <v>16.879401658028748</v>
      </c>
      <c r="KT1">
        <v>16.911777214500795</v>
      </c>
      <c r="KU1">
        <v>16.970057842803683</v>
      </c>
      <c r="KV1">
        <v>17.112546648668889</v>
      </c>
      <c r="KW1">
        <v>16.652824155701317</v>
      </c>
      <c r="KX1">
        <v>16.342235472151543</v>
      </c>
      <c r="KY1">
        <v>16.335766671578686</v>
      </c>
      <c r="KZ1">
        <v>16.12233738121278</v>
      </c>
      <c r="LA1">
        <v>16.083540631357064</v>
      </c>
      <c r="LB1">
        <v>16.374580574952393</v>
      </c>
      <c r="LC1">
        <v>16.135270217431955</v>
      </c>
      <c r="LD1">
        <v>16.503979321134626</v>
      </c>
      <c r="LE1">
        <v>16.516920809477924</v>
      </c>
      <c r="LF1">
        <v>16.419866798923049</v>
      </c>
      <c r="LG1">
        <v>16.070608967639213</v>
      </c>
      <c r="LH1">
        <v>16.309892202536822</v>
      </c>
      <c r="LI1">
        <v>15.954237182501684</v>
      </c>
      <c r="LJ1">
        <v>16.238743461431671</v>
      </c>
      <c r="LK1">
        <v>15.973630831643002</v>
      </c>
      <c r="LL1">
        <v>15.941308449339658</v>
      </c>
      <c r="LM1">
        <v>15.812037231119595</v>
      </c>
      <c r="LN1">
        <v>15.728026646726944</v>
      </c>
      <c r="LO1">
        <v>15.747412606427279</v>
      </c>
      <c r="LP1">
        <v>15.624645988626332</v>
      </c>
      <c r="LQ1">
        <v>15.644028434676722</v>
      </c>
      <c r="LR1">
        <v>15.547122791119168</v>
      </c>
      <c r="LS1">
        <v>15.18548715858133</v>
      </c>
      <c r="LT1">
        <v>15.288788221970568</v>
      </c>
      <c r="LU1">
        <v>15.049932913262801</v>
      </c>
      <c r="LV1">
        <v>15.327530946691279</v>
      </c>
      <c r="LW1">
        <v>15.198398767934604</v>
      </c>
      <c r="LX1">
        <v>14.733764984209271</v>
      </c>
      <c r="LY1">
        <v>14.817629179331316</v>
      </c>
      <c r="LZ1">
        <v>15.308159255253482</v>
      </c>
      <c r="MA1">
        <v>14.720863895680521</v>
      </c>
      <c r="MB1">
        <v>14.966034531559593</v>
      </c>
      <c r="MC1">
        <v>14.624115040491683</v>
      </c>
      <c r="MD1">
        <v>14.559624928556472</v>
      </c>
      <c r="ME1">
        <v>14.482246428066219</v>
      </c>
      <c r="MF1">
        <v>14.611216434169942</v>
      </c>
      <c r="MG1">
        <v>14.263064398418194</v>
      </c>
      <c r="MH1">
        <v>14.269509725160953</v>
      </c>
      <c r="MI1">
        <v>14.379091438885148</v>
      </c>
      <c r="MJ1">
        <v>13.992426513424704</v>
      </c>
      <c r="MK1">
        <v>14.172837480837014</v>
      </c>
      <c r="ML1">
        <v>14.06329543526218</v>
      </c>
      <c r="MM1">
        <v>14.450008487523339</v>
      </c>
      <c r="MN1">
        <v>32.853278212521793</v>
      </c>
      <c r="MO1">
        <v>36.760972908109103</v>
      </c>
      <c r="MP1">
        <v>39.542394836978538</v>
      </c>
      <c r="MQ1">
        <v>42.587594436166071</v>
      </c>
      <c r="MR1">
        <v>46.084463467398656</v>
      </c>
      <c r="MS1">
        <v>48.739705188060661</v>
      </c>
      <c r="MT1">
        <v>51.984581575040615</v>
      </c>
      <c r="MU1">
        <v>54.604484693698247</v>
      </c>
      <c r="MV1">
        <v>57.868018068290624</v>
      </c>
      <c r="MW1">
        <v>59.126965459655878</v>
      </c>
      <c r="MX1">
        <v>61.1566463059062</v>
      </c>
      <c r="MY1">
        <v>63.70530733676884</v>
      </c>
      <c r="MZ1">
        <v>65.940865461384249</v>
      </c>
      <c r="NA1">
        <v>68.001060445387054</v>
      </c>
      <c r="NB1">
        <v>68.906408409369817</v>
      </c>
      <c r="NC1">
        <v>70.174787821235682</v>
      </c>
      <c r="ND1">
        <v>71.111856876418088</v>
      </c>
      <c r="NE1">
        <v>72.37068991146441</v>
      </c>
      <c r="NF1">
        <v>73.075939124950935</v>
      </c>
      <c r="NG1">
        <v>73.446705945366901</v>
      </c>
      <c r="NH1">
        <v>73.724931692769246</v>
      </c>
      <c r="NI1">
        <v>75.010726352861269</v>
      </c>
      <c r="NJ1">
        <v>75.046482247357091</v>
      </c>
      <c r="NK1">
        <v>75.311142106110168</v>
      </c>
      <c r="NL1">
        <v>75.010726352861269</v>
      </c>
      <c r="NM1">
        <v>74.846276678146282</v>
      </c>
      <c r="NN1">
        <v>75.454250099851578</v>
      </c>
      <c r="NO1">
        <v>76.062839965645566</v>
      </c>
      <c r="NP1">
        <v>75.454250099851578</v>
      </c>
      <c r="NQ1">
        <v>74.803384175405156</v>
      </c>
      <c r="NR1">
        <v>74.703313593956679</v>
      </c>
      <c r="NS1">
        <v>75.354070921478524</v>
      </c>
      <c r="NT1">
        <v>73.575101778444392</v>
      </c>
      <c r="NU1">
        <v>74.488932834576246</v>
      </c>
      <c r="NV1">
        <v>73.546566993619678</v>
      </c>
      <c r="NW1">
        <v>73.617906503339171</v>
      </c>
      <c r="NX1">
        <v>72.612803083016644</v>
      </c>
      <c r="NY1">
        <v>73.418177273647004</v>
      </c>
      <c r="NZ1">
        <v>72.605680709850859</v>
      </c>
      <c r="OA1">
        <v>72.228316121782868</v>
      </c>
      <c r="OB1">
        <v>71.118961492542624</v>
      </c>
      <c r="OC1">
        <v>70.607644764262687</v>
      </c>
      <c r="OD1">
        <v>69.813131522893528</v>
      </c>
      <c r="OE1">
        <v>70.040027535621263</v>
      </c>
      <c r="OF1">
        <v>68.779010830710149</v>
      </c>
      <c r="OG1">
        <v>68.036399829375824</v>
      </c>
      <c r="OH1">
        <v>67.330009710347468</v>
      </c>
      <c r="OI1">
        <v>66.349515769296772</v>
      </c>
      <c r="OJ1">
        <v>66.462296245895345</v>
      </c>
      <c r="OK1">
        <v>65.701442145657296</v>
      </c>
      <c r="OL1">
        <v>64.407407844920755</v>
      </c>
      <c r="OM1">
        <v>64.716594884883278</v>
      </c>
      <c r="ON1">
        <v>64.58306258196383</v>
      </c>
      <c r="OO1">
        <v>64.793916763169705</v>
      </c>
      <c r="OP1">
        <v>63.656191341919815</v>
      </c>
      <c r="OQ1">
        <v>63.698290517567074</v>
      </c>
      <c r="OR1">
        <v>62.709747624580515</v>
      </c>
      <c r="OS1">
        <v>62.457617124156016</v>
      </c>
      <c r="OT1">
        <v>62.520639713166972</v>
      </c>
      <c r="OU1">
        <v>61.687881198621049</v>
      </c>
      <c r="OV1">
        <v>62.093617548058518</v>
      </c>
      <c r="OW1">
        <v>61.569011030451584</v>
      </c>
      <c r="OX1">
        <v>60.954063604240289</v>
      </c>
      <c r="OY1">
        <v>61.855738458546249</v>
      </c>
      <c r="OZ1">
        <v>60.71664095528574</v>
      </c>
      <c r="PA1">
        <v>59.970077850548158</v>
      </c>
      <c r="PB1">
        <v>59.788811945848302</v>
      </c>
      <c r="PC1">
        <v>60.416507237589549</v>
      </c>
      <c r="PD1">
        <v>59.698199788210403</v>
      </c>
      <c r="PE1">
        <v>60.263009199583287</v>
      </c>
      <c r="PF1">
        <v>59.942187178204705</v>
      </c>
      <c r="PG1">
        <v>59.565791563479785</v>
      </c>
      <c r="PH1">
        <v>59.586696157556638</v>
      </c>
      <c r="PI1">
        <v>59.517017046457177</v>
      </c>
      <c r="PJ1">
        <v>59.321959137584237</v>
      </c>
      <c r="PK1">
        <v>59.342855126418137</v>
      </c>
      <c r="PL1">
        <v>59.377683413125055</v>
      </c>
      <c r="PM1">
        <v>59.370717591911877</v>
      </c>
      <c r="PN1">
        <v>59.259275594996566</v>
      </c>
      <c r="PO1">
        <v>59.19659868746033</v>
      </c>
      <c r="PP1">
        <v>58.848514420759336</v>
      </c>
      <c r="PQ1">
        <v>59.12000258727651</v>
      </c>
      <c r="PR1">
        <v>59.52398458868857</v>
      </c>
      <c r="PS1">
        <v>59.349820619890629</v>
      </c>
      <c r="PT1">
        <v>59.956132350258628</v>
      </c>
      <c r="PU1">
        <v>59.85852303818023</v>
      </c>
      <c r="PV1">
        <v>60.053757745882095</v>
      </c>
      <c r="PW1">
        <v>59.52398458868857</v>
      </c>
      <c r="PX1">
        <v>60.235104736231868</v>
      </c>
      <c r="PY1">
        <v>59.99099671644953</v>
      </c>
      <c r="PZ1">
        <v>59.454312854748117</v>
      </c>
      <c r="QA1">
        <v>60.25603296056503</v>
      </c>
      <c r="QB1">
        <v>59.942187178204705</v>
      </c>
      <c r="QC1">
        <v>60.172324497386882</v>
      </c>
      <c r="QD1">
        <v>60.207201586750386</v>
      </c>
      <c r="QE1">
        <v>60.311845172227081</v>
      </c>
      <c r="QF1">
        <v>60.193250504681934</v>
      </c>
      <c r="QG1">
        <v>59.949159723202939</v>
      </c>
      <c r="QH1">
        <v>60.193250504681934</v>
      </c>
    </row>
    <row r="2" spans="1:450" x14ac:dyDescent="0.25">
      <c r="B2">
        <v>13.779872648924988</v>
      </c>
      <c r="C2">
        <v>13.747674438330922</v>
      </c>
      <c r="D2">
        <v>13.998868778280556</v>
      </c>
      <c r="E2">
        <v>13.876478206527578</v>
      </c>
      <c r="F2">
        <v>13.651090730206841</v>
      </c>
      <c r="G2">
        <v>12.879010476115136</v>
      </c>
      <c r="H2">
        <v>13.155552164403082</v>
      </c>
      <c r="I2">
        <v>13.084796147890279</v>
      </c>
      <c r="J2">
        <v>13.303524996043137</v>
      </c>
      <c r="K2">
        <v>13.348567843030853</v>
      </c>
      <c r="L2">
        <v>13.091228149496159</v>
      </c>
      <c r="M2">
        <v>13.457972456525189</v>
      </c>
      <c r="N2">
        <v>13.870037326094343</v>
      </c>
      <c r="O2">
        <v>13.63177595458478</v>
      </c>
      <c r="P2">
        <v>14.06329543526218</v>
      </c>
      <c r="Q2">
        <v>13.773432861141744</v>
      </c>
      <c r="R2">
        <v>13.316394017161665</v>
      </c>
      <c r="S2">
        <v>13.232750580774249</v>
      </c>
      <c r="T2">
        <v>13.277787826716114</v>
      </c>
      <c r="U2">
        <v>12.679726561396569</v>
      </c>
      <c r="V2">
        <v>13.309959470230124</v>
      </c>
      <c r="W2">
        <v>13.554523404327492</v>
      </c>
      <c r="X2">
        <v>12.911159581621638</v>
      </c>
      <c r="Y2">
        <v>13.200583301304516</v>
      </c>
      <c r="Z2">
        <v>13.200583301304516</v>
      </c>
      <c r="AA2">
        <v>14.211504409759751</v>
      </c>
      <c r="AB2">
        <v>14.895053237556672</v>
      </c>
      <c r="AC2">
        <v>16.704605371326856</v>
      </c>
      <c r="AD2">
        <v>17.365227849034774</v>
      </c>
      <c r="AE2">
        <v>19.781049077069145</v>
      </c>
      <c r="AF2">
        <v>20.419176492671017</v>
      </c>
      <c r="AG2">
        <v>22.030678620658229</v>
      </c>
      <c r="AH2">
        <v>23.627066245337058</v>
      </c>
      <c r="AI2">
        <v>25.471043265138228</v>
      </c>
      <c r="AJ2">
        <v>26.964990561180723</v>
      </c>
      <c r="AK2">
        <v>28.819709045488143</v>
      </c>
      <c r="AL2">
        <v>30.435063258455976</v>
      </c>
      <c r="AM2">
        <v>31.649550263638556</v>
      </c>
      <c r="AN2">
        <v>33.206225412381812</v>
      </c>
      <c r="AO2">
        <v>34.827213822894166</v>
      </c>
      <c r="AP2">
        <v>36.868220632356326</v>
      </c>
      <c r="AQ2">
        <v>38.627223243074575</v>
      </c>
      <c r="AR2">
        <v>39.232690439850153</v>
      </c>
      <c r="AS2">
        <v>41.208194585203415</v>
      </c>
      <c r="AT2">
        <v>42.350700845188008</v>
      </c>
      <c r="AU2">
        <v>43.461547388332505</v>
      </c>
      <c r="AV2">
        <v>44.5948889211558</v>
      </c>
      <c r="AW2">
        <v>46.118516321510214</v>
      </c>
      <c r="AX2">
        <v>47.461776727179569</v>
      </c>
      <c r="AY2">
        <v>48.65761544244927</v>
      </c>
      <c r="AZ2">
        <v>50.205569788681849</v>
      </c>
      <c r="BA2">
        <v>50.912408759124084</v>
      </c>
      <c r="BB2">
        <v>51.675100357019723</v>
      </c>
      <c r="BC2">
        <v>52.239165892071085</v>
      </c>
      <c r="BD2">
        <v>53.672394921831554</v>
      </c>
      <c r="BE2">
        <v>54.652855477514123</v>
      </c>
      <c r="BF2">
        <v>54.80490377010284</v>
      </c>
      <c r="BG2">
        <v>55.814945554975694</v>
      </c>
      <c r="BH2">
        <v>56.022702613938279</v>
      </c>
      <c r="BI2">
        <v>56.653346477484796</v>
      </c>
      <c r="BJ2">
        <v>58.278098998730783</v>
      </c>
      <c r="BK2">
        <v>58.688464364437934</v>
      </c>
      <c r="BL2">
        <v>59.008607764627016</v>
      </c>
      <c r="BM2">
        <v>60.018889686584195</v>
      </c>
      <c r="BN2">
        <v>60.542126116367115</v>
      </c>
      <c r="BO2">
        <v>60.765514317511354</v>
      </c>
      <c r="BP2">
        <v>61.834753704162082</v>
      </c>
      <c r="BQ2">
        <v>62.48562633785626</v>
      </c>
      <c r="BR2">
        <v>62.24759013058987</v>
      </c>
      <c r="BS2">
        <v>62.856873200887172</v>
      </c>
      <c r="BT2">
        <v>63.473796033994333</v>
      </c>
      <c r="BU2">
        <v>63.614095148152536</v>
      </c>
      <c r="BV2">
        <v>63.642158946026356</v>
      </c>
      <c r="BW2">
        <v>63.824605938957433</v>
      </c>
      <c r="BX2">
        <v>63.845661119212231</v>
      </c>
      <c r="BY2">
        <v>64.021149962801559</v>
      </c>
      <c r="BZ2">
        <v>64.554954337629823</v>
      </c>
      <c r="CA2">
        <v>64.266921400603579</v>
      </c>
      <c r="CB2">
        <v>65.778892095179529</v>
      </c>
      <c r="CC2">
        <v>65.814099948553277</v>
      </c>
      <c r="CD2">
        <v>66.560996680493005</v>
      </c>
      <c r="CE2">
        <v>66.786659091312586</v>
      </c>
      <c r="CF2">
        <v>66.095837744799397</v>
      </c>
      <c r="CG2">
        <v>65.849309883975351</v>
      </c>
      <c r="CH2">
        <v>66.152201302503883</v>
      </c>
      <c r="CI2">
        <v>65.764809536762201</v>
      </c>
      <c r="CJ2">
        <v>66.138109912989989</v>
      </c>
      <c r="CK2">
        <v>65.616962781210276</v>
      </c>
      <c r="CL2">
        <v>65.828183672865975</v>
      </c>
      <c r="CM2">
        <v>65.616962781210276</v>
      </c>
      <c r="CN2">
        <v>66.102882897803227</v>
      </c>
      <c r="CO2">
        <v>65.631041842810106</v>
      </c>
      <c r="CP2">
        <v>65.117371724406937</v>
      </c>
      <c r="CQ2">
        <v>65.455077501507489</v>
      </c>
      <c r="CR2">
        <v>65.215849449146546</v>
      </c>
      <c r="CS2">
        <v>64.976717525675738</v>
      </c>
      <c r="CT2">
        <v>64.793916763169705</v>
      </c>
      <c r="CU2">
        <v>64.758769208954433</v>
      </c>
      <c r="CV2">
        <v>64.611172154680474</v>
      </c>
      <c r="CW2">
        <v>63.719341223694698</v>
      </c>
      <c r="CX2">
        <v>63.754427390791029</v>
      </c>
      <c r="CY2">
        <v>63.242374891575643</v>
      </c>
      <c r="CZ2">
        <v>63.039079184906363</v>
      </c>
      <c r="DA2">
        <v>62.310590427225449</v>
      </c>
      <c r="DB2">
        <v>63.200308002761396</v>
      </c>
      <c r="DC2">
        <v>62.954977170027277</v>
      </c>
      <c r="DD2">
        <v>62.380598599023557</v>
      </c>
      <c r="DE2">
        <v>61.848743457965959</v>
      </c>
      <c r="DF2">
        <v>60.667771621693255</v>
      </c>
      <c r="DG2">
        <v>60.367662640389902</v>
      </c>
      <c r="DH2">
        <v>60.751550088618544</v>
      </c>
      <c r="DI2">
        <v>60.311845172227081</v>
      </c>
      <c r="DJ2">
        <v>60.137449460618996</v>
      </c>
      <c r="DK2">
        <v>59.984023679084849</v>
      </c>
      <c r="DL2">
        <v>59.154817768055622</v>
      </c>
      <c r="DM2">
        <v>59.168744413604927</v>
      </c>
      <c r="DN2">
        <v>58.771963342013862</v>
      </c>
      <c r="DO2">
        <v>58.862433862433853</v>
      </c>
      <c r="DP2">
        <v>58.737170669770393</v>
      </c>
      <c r="DQ2">
        <v>58.020896364138387</v>
      </c>
      <c r="DR2">
        <v>58.055646942708087</v>
      </c>
      <c r="DS2">
        <v>57.624884013201935</v>
      </c>
      <c r="DT2">
        <v>57.617938794566548</v>
      </c>
      <c r="DU2">
        <v>56.459230489421884</v>
      </c>
      <c r="DV2">
        <v>56.299825774774312</v>
      </c>
      <c r="DW2">
        <v>56.112753378378393</v>
      </c>
      <c r="DX2">
        <v>55.849566655329717</v>
      </c>
      <c r="DY2">
        <v>56.175104260148871</v>
      </c>
      <c r="DZ2">
        <v>55.074540276361617</v>
      </c>
      <c r="EA2">
        <v>55.295872554421109</v>
      </c>
      <c r="EB2">
        <v>54.956991263484191</v>
      </c>
      <c r="EC2">
        <v>53.982927800285708</v>
      </c>
      <c r="ED2">
        <v>54.424856506969682</v>
      </c>
      <c r="EE2">
        <v>53.610307975043618</v>
      </c>
      <c r="EF2">
        <v>53.272393758008761</v>
      </c>
      <c r="EG2">
        <v>53.120740190371464</v>
      </c>
      <c r="EH2">
        <v>52.459435755006588</v>
      </c>
      <c r="EI2">
        <v>52.445666473714681</v>
      </c>
      <c r="EJ2">
        <v>52.232283786785786</v>
      </c>
      <c r="EK2">
        <v>52.190992844783246</v>
      </c>
      <c r="EL2">
        <v>52.342407128073809</v>
      </c>
      <c r="EM2">
        <v>51.386398023145098</v>
      </c>
      <c r="EN2">
        <v>51.194008492544206</v>
      </c>
      <c r="EO2">
        <v>50.191853170318915</v>
      </c>
      <c r="EP2">
        <v>50.020422453028374</v>
      </c>
      <c r="EQ2">
        <v>50.040991498275723</v>
      </c>
      <c r="ER2">
        <v>48.65761544244927</v>
      </c>
      <c r="ES2">
        <v>49.479029972179937</v>
      </c>
      <c r="ET2">
        <v>49.068179035558757</v>
      </c>
      <c r="EU2">
        <v>48.972355173640047</v>
      </c>
      <c r="EV2">
        <v>48.760229418759181</v>
      </c>
      <c r="EW2">
        <v>48.678136802349982</v>
      </c>
      <c r="EX2">
        <v>48.274681737407882</v>
      </c>
      <c r="EY2">
        <v>47.19560750438027</v>
      </c>
      <c r="EZ2">
        <v>47.66660455148962</v>
      </c>
      <c r="FA2">
        <v>47.427645712888413</v>
      </c>
      <c r="FB2">
        <v>46.656814373487236</v>
      </c>
      <c r="FC2">
        <v>46.602280660926233</v>
      </c>
      <c r="FD2">
        <v>46.724988653687284</v>
      </c>
      <c r="FE2">
        <v>46.922738938387845</v>
      </c>
      <c r="FF2">
        <v>46.724988653687284</v>
      </c>
      <c r="FG2">
        <v>46.132138017668019</v>
      </c>
      <c r="FH2">
        <v>45.267788651526068</v>
      </c>
      <c r="FI2">
        <v>44.4182960609985</v>
      </c>
      <c r="FJ2">
        <v>44.404714203585307</v>
      </c>
      <c r="FK2">
        <v>44.404714203585307</v>
      </c>
      <c r="FL2">
        <v>44.574510100012802</v>
      </c>
      <c r="FM2">
        <v>44.187447382936114</v>
      </c>
      <c r="FN2">
        <v>44.214601320319801</v>
      </c>
      <c r="FO2">
        <v>43.807424647834196</v>
      </c>
      <c r="FP2">
        <v>43.014245278641368</v>
      </c>
      <c r="FQ2">
        <v>43.02102002818912</v>
      </c>
      <c r="FR2">
        <v>42.55374660822374</v>
      </c>
      <c r="FS2">
        <v>42.878766789616556</v>
      </c>
      <c r="FT2">
        <v>41.782548235703125</v>
      </c>
      <c r="FU2">
        <v>41.79606925162814</v>
      </c>
      <c r="FV2">
        <v>41.593286910982641</v>
      </c>
      <c r="FW2">
        <v>41.458137837556031</v>
      </c>
      <c r="FX2">
        <v>40.830105771401769</v>
      </c>
      <c r="FY2">
        <v>40.762615707909532</v>
      </c>
      <c r="FZ2">
        <v>40.708629282948081</v>
      </c>
      <c r="GA2">
        <v>40.58717810693016</v>
      </c>
      <c r="GB2">
        <v>40.15555658417761</v>
      </c>
      <c r="GC2">
        <v>40.101626369048667</v>
      </c>
      <c r="GD2">
        <v>40.270174870091545</v>
      </c>
      <c r="GE2">
        <v>40.243203832934078</v>
      </c>
      <c r="GF2">
        <v>39.138465273843508</v>
      </c>
      <c r="GG2">
        <v>39.542394836978538</v>
      </c>
      <c r="GH2">
        <v>38.976971896928447</v>
      </c>
      <c r="GI2">
        <v>38.916423431494366</v>
      </c>
      <c r="GJ2">
        <v>38.499482889118738</v>
      </c>
      <c r="GK2">
        <v>38.176895306859201</v>
      </c>
      <c r="GL2">
        <v>37.9283561058431</v>
      </c>
      <c r="GM2">
        <v>37.773912290325377</v>
      </c>
      <c r="GN2">
        <v>37.726915792877257</v>
      </c>
      <c r="GO2">
        <v>37.290701097213969</v>
      </c>
      <c r="GP2">
        <v>36.915147738484713</v>
      </c>
      <c r="GQ2">
        <v>37.17666816718031</v>
      </c>
      <c r="GR2">
        <v>37.290701097213969</v>
      </c>
      <c r="GS2">
        <v>36.841406844983965</v>
      </c>
      <c r="GT2">
        <v>36.962078635477148</v>
      </c>
      <c r="GU2">
        <v>36.519737904621294</v>
      </c>
      <c r="GV2">
        <v>35.970631983119432</v>
      </c>
      <c r="GW2">
        <v>35.582553368066769</v>
      </c>
      <c r="GX2">
        <v>36.171464157210075</v>
      </c>
      <c r="GY2">
        <v>35.515669482832166</v>
      </c>
      <c r="GZ2">
        <v>35.562487393020767</v>
      </c>
      <c r="HA2">
        <v>35.856857918614665</v>
      </c>
      <c r="HB2">
        <v>34.907380207703341</v>
      </c>
      <c r="HC2">
        <v>34.293054316225799</v>
      </c>
      <c r="HD2">
        <v>34.27303290579593</v>
      </c>
      <c r="HE2">
        <v>34.266359255997088</v>
      </c>
      <c r="HF2">
        <v>33.66604525917873</v>
      </c>
      <c r="HG2">
        <v>34.219645858757985</v>
      </c>
      <c r="HH2">
        <v>33.63271271086974</v>
      </c>
      <c r="HI2">
        <v>33.932774705195122</v>
      </c>
      <c r="HJ2">
        <v>33.479407686953138</v>
      </c>
      <c r="HK2">
        <v>33.332806055830076</v>
      </c>
      <c r="HL2">
        <v>33.106312865547537</v>
      </c>
      <c r="HM2">
        <v>32.613663146639688</v>
      </c>
      <c r="HN2">
        <v>32.360843702405248</v>
      </c>
      <c r="HO2">
        <v>32.400755220157606</v>
      </c>
      <c r="HP2">
        <v>32.414059671124839</v>
      </c>
      <c r="HQ2">
        <v>32.294330622683269</v>
      </c>
      <c r="HR2">
        <v>31.755856300908739</v>
      </c>
      <c r="HS2">
        <v>32.300981586630215</v>
      </c>
      <c r="HT2">
        <v>31.669481157272603</v>
      </c>
      <c r="HU2">
        <v>31.503411362017875</v>
      </c>
      <c r="HV2">
        <v>31.231160106795304</v>
      </c>
      <c r="HW2">
        <v>31.642906785064003</v>
      </c>
      <c r="HX2">
        <v>31.456920364553113</v>
      </c>
      <c r="HY2">
        <v>30.779903921759956</v>
      </c>
      <c r="HZ2">
        <v>30.474842063587694</v>
      </c>
      <c r="IA2">
        <v>30.196447932262913</v>
      </c>
      <c r="IB2">
        <v>30.474842063587694</v>
      </c>
      <c r="IC2">
        <v>30.733471074380169</v>
      </c>
      <c r="ID2">
        <v>30.428433723879134</v>
      </c>
      <c r="IE2">
        <v>30.421804265378395</v>
      </c>
      <c r="IF2">
        <v>30.077177223684895</v>
      </c>
      <c r="IG2">
        <v>29.997677099643823</v>
      </c>
      <c r="IH2">
        <v>29.40177481211412</v>
      </c>
      <c r="II2">
        <v>28.899047084238219</v>
      </c>
      <c r="IJ2">
        <v>29.938059187887145</v>
      </c>
      <c r="IK2">
        <v>29.090825730136185</v>
      </c>
      <c r="IL2">
        <v>28.89243516428105</v>
      </c>
      <c r="IM2">
        <v>28.390150864290877</v>
      </c>
      <c r="IN2">
        <v>28.581760375791269</v>
      </c>
      <c r="IO2">
        <v>28.654456500567179</v>
      </c>
      <c r="IP2">
        <v>28.733771814233812</v>
      </c>
      <c r="IQ2">
        <v>28.25804345585118</v>
      </c>
      <c r="IR2">
        <v>28.119363243336096</v>
      </c>
      <c r="IS2">
        <v>27.974114979645815</v>
      </c>
      <c r="IT2">
        <v>27.828903302629392</v>
      </c>
      <c r="IU2">
        <v>27.413272138352568</v>
      </c>
      <c r="IV2">
        <v>27.696924424295513</v>
      </c>
      <c r="IW2">
        <v>26.932042444870309</v>
      </c>
      <c r="IX2">
        <v>26.754155180105489</v>
      </c>
      <c r="IY2">
        <v>27.083619387615016</v>
      </c>
      <c r="IZ2">
        <v>26.642180270961195</v>
      </c>
      <c r="JA2">
        <v>26.997940562340901</v>
      </c>
      <c r="JB2">
        <v>26.602664912932848</v>
      </c>
      <c r="JC2">
        <v>26.484135107471865</v>
      </c>
      <c r="JD2">
        <v>26.108951640562474</v>
      </c>
      <c r="JE2">
        <v>26.22082287635131</v>
      </c>
      <c r="JF2">
        <v>26.22082287635131</v>
      </c>
      <c r="JG2">
        <v>25.924740523981523</v>
      </c>
      <c r="JH2">
        <v>26.240567116396086</v>
      </c>
      <c r="JI2">
        <v>25.786620873312042</v>
      </c>
      <c r="JJ2">
        <v>26.201079313538312</v>
      </c>
      <c r="JK2">
        <v>25.852388000845814</v>
      </c>
      <c r="JL2">
        <v>25.379032396273086</v>
      </c>
      <c r="JM2">
        <v>25.977366255144045</v>
      </c>
      <c r="JN2">
        <v>25.694559521836773</v>
      </c>
      <c r="JO2">
        <v>25.392175905032317</v>
      </c>
      <c r="JP2">
        <v>25.648534369464617</v>
      </c>
      <c r="JQ2">
        <v>24.932331728710199</v>
      </c>
      <c r="JR2">
        <v>24.492539358167896</v>
      </c>
      <c r="JS2">
        <v>24.774755485517559</v>
      </c>
      <c r="JT2">
        <v>24.636911694183738</v>
      </c>
      <c r="JU2">
        <v>24.367883336662771</v>
      </c>
      <c r="JV2">
        <v>25.234473619575837</v>
      </c>
      <c r="JW2">
        <v>24.505662617590644</v>
      </c>
      <c r="JX2">
        <v>24.8272761012933</v>
      </c>
      <c r="JY2">
        <v>25.076814565640767</v>
      </c>
      <c r="JZ2">
        <v>24.512224359669606</v>
      </c>
      <c r="KA2">
        <v>24.295726417678758</v>
      </c>
      <c r="KB2">
        <v>24.118652385544657</v>
      </c>
      <c r="KC2">
        <v>23.974410178871992</v>
      </c>
      <c r="KD2">
        <v>24.282607951237896</v>
      </c>
      <c r="KE2">
        <v>23.882638536276463</v>
      </c>
      <c r="KF2">
        <v>24.19078707085465</v>
      </c>
      <c r="KG2">
        <v>24.171113076725547</v>
      </c>
      <c r="KH2">
        <v>24.144882132402035</v>
      </c>
      <c r="KI2">
        <v>24.558158651870116</v>
      </c>
      <c r="KJ2">
        <v>24.112095135924772</v>
      </c>
      <c r="KK2">
        <v>23.659825569124944</v>
      </c>
      <c r="KL2">
        <v>23.666377658118094</v>
      </c>
      <c r="KM2">
        <v>23.522248964832833</v>
      </c>
      <c r="KN2">
        <v>23.450198180729419</v>
      </c>
      <c r="KO2">
        <v>23.14899282175255</v>
      </c>
      <c r="KP2">
        <v>23.181724881119365</v>
      </c>
      <c r="KQ2">
        <v>23.240647291263969</v>
      </c>
      <c r="KR2">
        <v>23.50914814983803</v>
      </c>
      <c r="KS2">
        <v>23.397803288224328</v>
      </c>
      <c r="KT2">
        <v>23.515698519976056</v>
      </c>
      <c r="KU2">
        <v>23.450198180729419</v>
      </c>
      <c r="KV2">
        <v>23.162085421548674</v>
      </c>
      <c r="KW2">
        <v>22.959183673469386</v>
      </c>
      <c r="KX2">
        <v>22.985360514434266</v>
      </c>
      <c r="KY2">
        <v>22.5274380862291</v>
      </c>
      <c r="KZ2">
        <v>22.468588848685147</v>
      </c>
      <c r="LA2">
        <v>22.520898983970319</v>
      </c>
      <c r="LB2">
        <v>22.775979207514474</v>
      </c>
      <c r="LC2">
        <v>22.62553356395075</v>
      </c>
      <c r="LD2">
        <v>22.710563211708788</v>
      </c>
      <c r="LE2">
        <v>22.841402660769052</v>
      </c>
      <c r="LF2">
        <v>22.566674264873495</v>
      </c>
      <c r="LG2">
        <v>22.586293360383419</v>
      </c>
      <c r="LH2">
        <v>22.481665935393448</v>
      </c>
      <c r="LI2">
        <v>22.520898983970319</v>
      </c>
      <c r="LJ2">
        <v>22.331297431573194</v>
      </c>
      <c r="LK2">
        <v>22.279004580570188</v>
      </c>
      <c r="LL2">
        <v>22.298613841078854</v>
      </c>
      <c r="LM2">
        <v>22.076414798781016</v>
      </c>
      <c r="LN2">
        <v>22.030678620658229</v>
      </c>
      <c r="LO2">
        <v>22.141758523455525</v>
      </c>
      <c r="LP2">
        <v>22.004545299203723</v>
      </c>
      <c r="LQ2">
        <v>21.580045663920377</v>
      </c>
      <c r="LR2">
        <v>22.207109693223583</v>
      </c>
      <c r="LS2">
        <v>21.75633812441631</v>
      </c>
      <c r="LT2">
        <v>21.998012154903826</v>
      </c>
      <c r="LU2">
        <v>21.534349058859707</v>
      </c>
      <c r="LV2">
        <v>21.547404860051472</v>
      </c>
      <c r="LW2">
        <v>21.677979227405253</v>
      </c>
      <c r="LX2">
        <v>21.834707731559522</v>
      </c>
      <c r="LY2">
        <v>21.684508726475542</v>
      </c>
      <c r="LZ2">
        <v>21.6257459117205</v>
      </c>
      <c r="MA2">
        <v>21.691038299907753</v>
      </c>
      <c r="MB2">
        <v>21.181954784509252</v>
      </c>
      <c r="MC2">
        <v>21.410333775482911</v>
      </c>
      <c r="MD2">
        <v>21.325496669892409</v>
      </c>
      <c r="ME2">
        <v>21.671449802695641</v>
      </c>
      <c r="MF2">
        <v>21.854301807060807</v>
      </c>
      <c r="MG2">
        <v>20.784140242271825</v>
      </c>
      <c r="MH2">
        <v>21.547404860051472</v>
      </c>
      <c r="MI2">
        <v>21.214574783563968</v>
      </c>
      <c r="MJ2">
        <v>21.129766647694932</v>
      </c>
      <c r="MK2">
        <v>20.979752223670221</v>
      </c>
      <c r="ML2">
        <v>20.784140242271825</v>
      </c>
      <c r="MM2">
        <v>21.318971258773512</v>
      </c>
      <c r="MN2">
        <v>42.384536901235371</v>
      </c>
      <c r="MO2">
        <v>46.418266853589458</v>
      </c>
      <c r="MP2">
        <v>50.41135749432361</v>
      </c>
      <c r="MQ2">
        <v>53.706890496593374</v>
      </c>
      <c r="MR2">
        <v>57.826330844821406</v>
      </c>
      <c r="MS2">
        <v>60.988986719279126</v>
      </c>
      <c r="MT2">
        <v>64.224781938547125</v>
      </c>
      <c r="MU2">
        <v>67.704292254751564</v>
      </c>
      <c r="MV2">
        <v>70.735432958654727</v>
      </c>
      <c r="MW2">
        <v>72.755268338815313</v>
      </c>
      <c r="MX2">
        <v>74.746198941899806</v>
      </c>
      <c r="MY2">
        <v>76.944598635557867</v>
      </c>
      <c r="MZ2">
        <v>79.439154515114197</v>
      </c>
      <c r="NA2">
        <v>81.7921950284057</v>
      </c>
      <c r="NB2">
        <v>82.82726045883939</v>
      </c>
      <c r="NC2">
        <v>84.931805209240849</v>
      </c>
      <c r="ND2">
        <v>85.935855728004711</v>
      </c>
      <c r="NE2">
        <v>86.803006414808237</v>
      </c>
      <c r="NF2">
        <v>88.482536698242825</v>
      </c>
      <c r="NG2">
        <v>89.770890138262175</v>
      </c>
      <c r="NH2">
        <v>90.071410900797076</v>
      </c>
      <c r="NI2">
        <v>92.032103660010634</v>
      </c>
      <c r="NJ2">
        <v>92.422057783339667</v>
      </c>
      <c r="NK2">
        <v>92.157156068106417</v>
      </c>
      <c r="NL2">
        <v>92.922742420302043</v>
      </c>
      <c r="NM2">
        <v>92.399978236424985</v>
      </c>
      <c r="NN2">
        <v>93.055345531528829</v>
      </c>
      <c r="NO2">
        <v>92.974306866018296</v>
      </c>
      <c r="NP2">
        <v>93.276414894582445</v>
      </c>
      <c r="NQ2">
        <v>93.077448857381341</v>
      </c>
      <c r="NR2">
        <v>93.814685695609526</v>
      </c>
      <c r="NS2">
        <v>93.681917211328994</v>
      </c>
      <c r="NT2">
        <v>92.775439487672585</v>
      </c>
      <c r="NU2">
        <v>93.224824866002848</v>
      </c>
      <c r="NV2">
        <v>91.782075916325255</v>
      </c>
      <c r="NW2">
        <v>91.921784637325601</v>
      </c>
      <c r="NX2">
        <v>91.333754129947636</v>
      </c>
      <c r="NY2">
        <v>91.78942820715784</v>
      </c>
      <c r="NZ2">
        <v>91.28232849739679</v>
      </c>
      <c r="OA2">
        <v>90.408757582158927</v>
      </c>
      <c r="OB2">
        <v>89.770890138262175</v>
      </c>
      <c r="OC2">
        <v>88.372860215831238</v>
      </c>
      <c r="OD2">
        <v>87.401261920816893</v>
      </c>
      <c r="OE2">
        <v>87.145836719215552</v>
      </c>
      <c r="OF2">
        <v>86.088792128749787</v>
      </c>
      <c r="OG2">
        <v>86.045092072503337</v>
      </c>
      <c r="OH2">
        <v>84.982695219554429</v>
      </c>
      <c r="OI2">
        <v>83.893131145769559</v>
      </c>
      <c r="OJ2">
        <v>84.503045154780366</v>
      </c>
      <c r="OK2">
        <v>84.139926986261912</v>
      </c>
      <c r="OL2">
        <v>83.936676031986195</v>
      </c>
      <c r="OM2">
        <v>83.806050783360362</v>
      </c>
      <c r="ON2">
        <v>83.820563305880356</v>
      </c>
      <c r="OO2">
        <v>84.183489654012874</v>
      </c>
      <c r="OP2">
        <v>83.428847469425463</v>
      </c>
      <c r="OQ2">
        <v>82.609966717639679</v>
      </c>
      <c r="OR2">
        <v>82.848994133947542</v>
      </c>
      <c r="OS2">
        <v>82.305886796525115</v>
      </c>
      <c r="OT2">
        <v>82.660661597140589</v>
      </c>
      <c r="OU2">
        <v>82.038133713751407</v>
      </c>
      <c r="OV2">
        <v>82.378272886975594</v>
      </c>
      <c r="OW2">
        <v>81.770499367775102</v>
      </c>
      <c r="OX2">
        <v>81.119992093962082</v>
      </c>
      <c r="OY2">
        <v>81.756036027398096</v>
      </c>
      <c r="OZ2">
        <v>81.069426476929721</v>
      </c>
      <c r="PA2">
        <v>80.679491324496198</v>
      </c>
      <c r="PB2">
        <v>80.76612178911445</v>
      </c>
      <c r="PC2">
        <v>80.354737919517333</v>
      </c>
      <c r="PD2">
        <v>80.657835653345302</v>
      </c>
      <c r="PE2">
        <v>80.758902108244385</v>
      </c>
      <c r="PF2">
        <v>80.71558583856735</v>
      </c>
      <c r="PG2">
        <v>80.138332824646753</v>
      </c>
      <c r="PH2">
        <v>80.059003758048689</v>
      </c>
      <c r="PI2">
        <v>80.730024249318916</v>
      </c>
      <c r="PJ2">
        <v>80.571220747499041</v>
      </c>
      <c r="PK2">
        <v>80.376382703634533</v>
      </c>
      <c r="PL2">
        <v>80.253739204338018</v>
      </c>
      <c r="PM2">
        <v>79.922005421027137</v>
      </c>
      <c r="PN2">
        <v>79.467970572402663</v>
      </c>
      <c r="PO2">
        <v>79.712962741391294</v>
      </c>
      <c r="PP2">
        <v>79.986895487021144</v>
      </c>
      <c r="PQ2">
        <v>79.734584482480116</v>
      </c>
      <c r="PR2">
        <v>79.907586355449993</v>
      </c>
      <c r="PS2">
        <v>80.174394944102659</v>
      </c>
      <c r="PT2">
        <v>80.04458141344027</v>
      </c>
      <c r="PU2">
        <v>80.997197235563974</v>
      </c>
      <c r="PV2">
        <v>80.376382703634533</v>
      </c>
      <c r="PW2">
        <v>80.499051165240928</v>
      </c>
      <c r="PX2">
        <v>80.556786139763773</v>
      </c>
      <c r="PY2">
        <v>81.185011260721652</v>
      </c>
      <c r="PZ2">
        <v>81.148888635996101</v>
      </c>
      <c r="QA2">
        <v>81.062203163461476</v>
      </c>
      <c r="QB2">
        <v>81.799427088639462</v>
      </c>
      <c r="QC2">
        <v>82.030898792219872</v>
      </c>
      <c r="QD2">
        <v>81.92961899681751</v>
      </c>
      <c r="QE2">
        <v>82.161140651132698</v>
      </c>
      <c r="QF2">
        <v>81.980256769878082</v>
      </c>
      <c r="QG2">
        <v>81.676493852016989</v>
      </c>
      <c r="QH2">
        <v>82.537552843822127</v>
      </c>
    </row>
    <row r="3" spans="1:450" x14ac:dyDescent="0.25">
      <c r="B3">
        <v>14.095511497016151</v>
      </c>
      <c r="C3">
        <v>14.321074964639333</v>
      </c>
      <c r="D3">
        <v>14.127729381151713</v>
      </c>
      <c r="E3">
        <v>14.301737452829666</v>
      </c>
      <c r="F3">
        <v>14.475798694023522</v>
      </c>
      <c r="G3">
        <v>14.295291761431148</v>
      </c>
      <c r="H3">
        <v>14.06329543526218</v>
      </c>
      <c r="I3">
        <v>14.166393247875821</v>
      </c>
      <c r="J3">
        <v>14.385538078533445</v>
      </c>
      <c r="K3">
        <v>14.346859334864723</v>
      </c>
      <c r="L3">
        <v>14.250173963713729</v>
      </c>
      <c r="M3">
        <v>14.295291761431148</v>
      </c>
      <c r="N3">
        <v>14.49514211506143</v>
      </c>
      <c r="O3">
        <v>14.462903444841801</v>
      </c>
      <c r="P3">
        <v>14.888600830965352</v>
      </c>
      <c r="Q3">
        <v>14.630564453147107</v>
      </c>
      <c r="R3">
        <v>14.469351032949126</v>
      </c>
      <c r="S3">
        <v>14.475798694023522</v>
      </c>
      <c r="T3">
        <v>14.714413460939856</v>
      </c>
      <c r="U3">
        <v>14.656362833761568</v>
      </c>
      <c r="V3">
        <v>14.656362833761568</v>
      </c>
      <c r="W3">
        <v>14.791823497116209</v>
      </c>
      <c r="X3">
        <v>14.617665700833038</v>
      </c>
      <c r="Y3">
        <v>14.48869423507843</v>
      </c>
      <c r="Z3">
        <v>14.933769211174322</v>
      </c>
      <c r="AA3">
        <v>14.946675120150816</v>
      </c>
      <c r="AB3">
        <v>15.53420328269957</v>
      </c>
      <c r="AC3">
        <v>17.086636948310478</v>
      </c>
      <c r="AD3">
        <v>17.812553203563933</v>
      </c>
      <c r="AE3">
        <v>19.527298148295507</v>
      </c>
      <c r="AF3">
        <v>20.914540809068306</v>
      </c>
      <c r="AG3">
        <v>22.292077346429508</v>
      </c>
      <c r="AH3">
        <v>23.764667963513357</v>
      </c>
      <c r="AI3">
        <v>25.536774326246817</v>
      </c>
      <c r="AJ3">
        <v>27.736514914736155</v>
      </c>
      <c r="AK3">
        <v>29.07098360373887</v>
      </c>
      <c r="AL3">
        <v>31.018760369007495</v>
      </c>
      <c r="AM3">
        <v>32.088188650624005</v>
      </c>
      <c r="AN3">
        <v>34.086199751346868</v>
      </c>
      <c r="AO3">
        <v>35.368552067487222</v>
      </c>
      <c r="AP3">
        <v>38.062688429150633</v>
      </c>
      <c r="AQ3">
        <v>39.017341040462448</v>
      </c>
      <c r="AR3">
        <v>40.222976374398932</v>
      </c>
      <c r="AS3">
        <v>42.120667671264641</v>
      </c>
      <c r="AT3">
        <v>42.668837230878054</v>
      </c>
      <c r="AU3">
        <v>44.228178761997121</v>
      </c>
      <c r="AV3">
        <v>45.485457208621042</v>
      </c>
      <c r="AW3">
        <v>46.868180469154638</v>
      </c>
      <c r="AX3">
        <v>48.274681737407882</v>
      </c>
      <c r="AY3">
        <v>49.45163096411472</v>
      </c>
      <c r="AZ3">
        <v>50.960477216586959</v>
      </c>
      <c r="BA3">
        <v>51.516983909980041</v>
      </c>
      <c r="BB3">
        <v>52.507630775707838</v>
      </c>
      <c r="BC3">
        <v>53.879398661741384</v>
      </c>
      <c r="BD3">
        <v>54.894768913471445</v>
      </c>
      <c r="BE3">
        <v>55.358137217549306</v>
      </c>
      <c r="BF3">
        <v>56.091971213907414</v>
      </c>
      <c r="BG3">
        <v>57.499882557429437</v>
      </c>
      <c r="BH3">
        <v>57.485995137934687</v>
      </c>
      <c r="BI3">
        <v>58.166862514688596</v>
      </c>
      <c r="BJ3">
        <v>59.273204697690574</v>
      </c>
      <c r="BK3">
        <v>60.367662640389902</v>
      </c>
      <c r="BL3">
        <v>60.416507237589549</v>
      </c>
      <c r="BM3">
        <v>61.009941575574842</v>
      </c>
      <c r="BN3">
        <v>61.18459417908074</v>
      </c>
      <c r="BO3">
        <v>61.624946966482831</v>
      </c>
      <c r="BP3">
        <v>62.716752777974392</v>
      </c>
      <c r="BQ3">
        <v>63.34054255011538</v>
      </c>
      <c r="BR3">
        <v>62.849866394540157</v>
      </c>
      <c r="BS3">
        <v>63.326517605820818</v>
      </c>
      <c r="BT3">
        <v>64.196690622840862</v>
      </c>
      <c r="BU3">
        <v>64.878279366580003</v>
      </c>
      <c r="BV3">
        <v>64.379307900845191</v>
      </c>
      <c r="BW3">
        <v>64.00710894877308</v>
      </c>
      <c r="BX3">
        <v>64.526847421584264</v>
      </c>
      <c r="BY3">
        <v>64.625227439211713</v>
      </c>
      <c r="BZ3">
        <v>64.203713327349192</v>
      </c>
      <c r="CA3">
        <v>64.372283122283122</v>
      </c>
      <c r="CB3">
        <v>64.892340963613378</v>
      </c>
      <c r="CC3">
        <v>65.032975215402601</v>
      </c>
      <c r="CD3">
        <v>64.906402893001513</v>
      </c>
      <c r="CE3">
        <v>65.314343472555535</v>
      </c>
      <c r="CF3">
        <v>64.569008293754877</v>
      </c>
      <c r="CG3">
        <v>64.519820900106907</v>
      </c>
      <c r="CH3">
        <v>64.779857492289707</v>
      </c>
      <c r="CI3">
        <v>64.330136193434839</v>
      </c>
      <c r="CJ3">
        <v>64.519820900106907</v>
      </c>
      <c r="CK3">
        <v>64.58306258196383</v>
      </c>
      <c r="CL3">
        <v>64.470637573981989</v>
      </c>
      <c r="CM3">
        <v>63.887773717241032</v>
      </c>
      <c r="CN3">
        <v>64.133490014526458</v>
      </c>
      <c r="CO3">
        <v>63.873735853066719</v>
      </c>
      <c r="CP3">
        <v>63.242374891575643</v>
      </c>
      <c r="CQ3">
        <v>62.842859670854743</v>
      </c>
      <c r="CR3">
        <v>63.410672237664436</v>
      </c>
      <c r="CS3">
        <v>62.66071386444596</v>
      </c>
      <c r="CT3">
        <v>62.898915774943674</v>
      </c>
      <c r="CU3">
        <v>62.990018229120594</v>
      </c>
      <c r="CV3">
        <v>62.821839995753045</v>
      </c>
      <c r="CW3">
        <v>61.897710193616845</v>
      </c>
      <c r="CX3">
        <v>62.198594521937011</v>
      </c>
      <c r="CY3">
        <v>61.303387334315168</v>
      </c>
      <c r="CZ3">
        <v>61.149659543387614</v>
      </c>
      <c r="DA3">
        <v>60.667771621693255</v>
      </c>
      <c r="DB3">
        <v>60.982001931729826</v>
      </c>
      <c r="DC3">
        <v>61.429194259185074</v>
      </c>
      <c r="DD3">
        <v>60.046783969869963</v>
      </c>
      <c r="DE3">
        <v>60.158374236378421</v>
      </c>
      <c r="DF3">
        <v>59.287134128052969</v>
      </c>
      <c r="DG3">
        <v>58.932035980951248</v>
      </c>
      <c r="DH3">
        <v>58.632804923207139</v>
      </c>
      <c r="DI3">
        <v>58.611933982225999</v>
      </c>
      <c r="DJ3">
        <v>58.034796350583683</v>
      </c>
      <c r="DK3">
        <v>58.243335350698331</v>
      </c>
      <c r="DL3">
        <v>57.555435497510103</v>
      </c>
      <c r="DM3">
        <v>57.923605604017993</v>
      </c>
      <c r="DN3">
        <v>56.979327467702838</v>
      </c>
      <c r="DO3">
        <v>57.284664204735591</v>
      </c>
      <c r="DP3">
        <v>57.492938806907944</v>
      </c>
      <c r="DQ3">
        <v>56.979327467702838</v>
      </c>
      <c r="DR3">
        <v>57.270781839851097</v>
      </c>
      <c r="DS3">
        <v>56.861398690048595</v>
      </c>
      <c r="DT3">
        <v>56.625611716797124</v>
      </c>
      <c r="DU3">
        <v>55.76647942490591</v>
      </c>
      <c r="DV3">
        <v>55.835717971572002</v>
      </c>
      <c r="DW3">
        <v>55.295872554421109</v>
      </c>
      <c r="DX3">
        <v>54.908595535243457</v>
      </c>
      <c r="DY3">
        <v>55.365055918970249</v>
      </c>
      <c r="DZ3">
        <v>54.86711664205864</v>
      </c>
      <c r="EA3">
        <v>54.48702930340712</v>
      </c>
      <c r="EB3">
        <v>54.376504418818499</v>
      </c>
      <c r="EC3">
        <v>53.782787868854371</v>
      </c>
      <c r="ED3">
        <v>53.451671045932564</v>
      </c>
      <c r="EE3">
        <v>53.341340105443649</v>
      </c>
      <c r="EF3">
        <v>52.445666473714681</v>
      </c>
      <c r="EG3">
        <v>52.438781953832112</v>
      </c>
      <c r="EH3">
        <v>52.211637953712412</v>
      </c>
      <c r="EI3">
        <v>51.957065541385646</v>
      </c>
      <c r="EJ3">
        <v>51.757612767126162</v>
      </c>
      <c r="EK3">
        <v>52.012098895318275</v>
      </c>
      <c r="EL3">
        <v>51.695727374719532</v>
      </c>
      <c r="EM3">
        <v>50.994814235158081</v>
      </c>
      <c r="EN3">
        <v>50.884942833452065</v>
      </c>
      <c r="EO3">
        <v>50.068418012172302</v>
      </c>
      <c r="EP3">
        <v>49.698268067457278</v>
      </c>
      <c r="EQ3">
        <v>49.718825835355624</v>
      </c>
      <c r="ER3">
        <v>48.992887541537939</v>
      </c>
      <c r="ES3">
        <v>48.643934934520722</v>
      </c>
      <c r="ET3">
        <v>49.143480187513127</v>
      </c>
      <c r="EU3">
        <v>48.513986013986006</v>
      </c>
      <c r="EV3">
        <v>48.247338891510658</v>
      </c>
      <c r="EW3">
        <v>48.103809856693452</v>
      </c>
      <c r="EX3">
        <v>47.891997833316843</v>
      </c>
      <c r="EY3">
        <v>46.745442484827684</v>
      </c>
      <c r="EZ3">
        <v>46.752260587229003</v>
      </c>
      <c r="FA3">
        <v>46.902278917107012</v>
      </c>
      <c r="FB3">
        <v>46.064032705470495</v>
      </c>
      <c r="FC3">
        <v>46.329688227082364</v>
      </c>
      <c r="FD3">
        <v>45.941463102624184</v>
      </c>
      <c r="FE3">
        <v>46.179816449733053</v>
      </c>
      <c r="FF3">
        <v>46.30924890794136</v>
      </c>
      <c r="FG3">
        <v>45.921037329922093</v>
      </c>
      <c r="FH3">
        <v>44.825898536664717</v>
      </c>
      <c r="FI3">
        <v>44.560924613776287</v>
      </c>
      <c r="FJ3">
        <v>44.703587962290676</v>
      </c>
      <c r="FK3">
        <v>45.056999424776457</v>
      </c>
      <c r="FL3">
        <v>44.3707609402583</v>
      </c>
      <c r="FM3">
        <v>44.262123745819409</v>
      </c>
      <c r="FN3">
        <v>44.533754588115059</v>
      </c>
      <c r="FO3">
        <v>43.698892093762886</v>
      </c>
      <c r="FP3">
        <v>43.58359833801444</v>
      </c>
      <c r="FQ3">
        <v>42.831356743120601</v>
      </c>
      <c r="FR3">
        <v>42.607904074958846</v>
      </c>
      <c r="FS3">
        <v>42.987147066329499</v>
      </c>
      <c r="FT3">
        <v>42.499594165255921</v>
      </c>
      <c r="FU3">
        <v>42.174784967426326</v>
      </c>
      <c r="FV3">
        <v>41.539223523687042</v>
      </c>
      <c r="FW3">
        <v>41.309510019691871</v>
      </c>
      <c r="FX3">
        <v>40.459007095482278</v>
      </c>
      <c r="FY3">
        <v>40.904353867531256</v>
      </c>
      <c r="FZ3">
        <v>40.93810612859334</v>
      </c>
      <c r="GA3">
        <v>40.256689195444885</v>
      </c>
      <c r="GB3">
        <v>39.609743684648848</v>
      </c>
      <c r="GC3">
        <v>40.229718782548318</v>
      </c>
      <c r="GD3">
        <v>39.872478640389204</v>
      </c>
      <c r="GE3">
        <v>40.027480474399788</v>
      </c>
      <c r="GF3">
        <v>39.300003469050296</v>
      </c>
      <c r="GG3">
        <v>39.374056791965167</v>
      </c>
      <c r="GH3">
        <v>38.916423431494366</v>
      </c>
      <c r="GI3">
        <v>38.882788116980691</v>
      </c>
      <c r="GJ3">
        <v>38.876061287358169</v>
      </c>
      <c r="GK3">
        <v>38.297844685656855</v>
      </c>
      <c r="GL3">
        <v>38.136584436062861</v>
      </c>
      <c r="GM3">
        <v>38.176895306859201</v>
      </c>
      <c r="GN3">
        <v>38.008951775916849</v>
      </c>
      <c r="GO3">
        <v>37.431596204022256</v>
      </c>
      <c r="GP3">
        <v>37.042540422634389</v>
      </c>
      <c r="GQ3">
        <v>36.620240313341839</v>
      </c>
      <c r="GR3">
        <v>37.424886138642428</v>
      </c>
      <c r="GS3">
        <v>37.243743651306673</v>
      </c>
      <c r="GT3">
        <v>36.962078635477148</v>
      </c>
      <c r="GU3">
        <v>36.39915796758752</v>
      </c>
      <c r="GV3">
        <v>36.33217993079586</v>
      </c>
      <c r="GW3">
        <v>35.629376675023792</v>
      </c>
      <c r="GX3">
        <v>35.897010924393953</v>
      </c>
      <c r="GY3">
        <v>35.462167924854491</v>
      </c>
      <c r="GZ3">
        <v>35.288321924911848</v>
      </c>
      <c r="HA3">
        <v>35.18804984703668</v>
      </c>
      <c r="HB3">
        <v>34.453250499478919</v>
      </c>
      <c r="HC3">
        <v>33.952784364280959</v>
      </c>
      <c r="HD3">
        <v>34.0995429794974</v>
      </c>
      <c r="HE3">
        <v>33.826068191627094</v>
      </c>
      <c r="HF3">
        <v>33.559387854903221</v>
      </c>
      <c r="HG3">
        <v>33.806062907847959</v>
      </c>
      <c r="HH3">
        <v>32.427364427967923</v>
      </c>
      <c r="HI3">
        <v>33.086332424692031</v>
      </c>
      <c r="HJ3">
        <v>33.026395238506005</v>
      </c>
      <c r="HK3">
        <v>32.99975848049732</v>
      </c>
      <c r="HL3">
        <v>32.400755220157606</v>
      </c>
      <c r="HM3">
        <v>32.334237553089402</v>
      </c>
      <c r="HN3">
        <v>32.320934937155535</v>
      </c>
      <c r="HO3">
        <v>31.735922430480969</v>
      </c>
      <c r="HP3">
        <v>31.529979324603708</v>
      </c>
      <c r="HQ3">
        <v>32.015059150689176</v>
      </c>
      <c r="HR3">
        <v>31.510053238228153</v>
      </c>
      <c r="HS3">
        <v>31.729277959676033</v>
      </c>
      <c r="HT3">
        <v>31.397151717009304</v>
      </c>
      <c r="HU3">
        <v>31.131588012400961</v>
      </c>
      <c r="HV3">
        <v>31.158138893992305</v>
      </c>
      <c r="HW3">
        <v>30.726838115024588</v>
      </c>
      <c r="HX3">
        <v>30.905954745313224</v>
      </c>
      <c r="HY3">
        <v>30.004301691998862</v>
      </c>
      <c r="HZ3">
        <v>29.792352421694918</v>
      </c>
      <c r="IA3">
        <v>29.7327557041361</v>
      </c>
      <c r="IB3">
        <v>30.395287192109745</v>
      </c>
      <c r="IC3">
        <v>29.62682117116859</v>
      </c>
      <c r="ID3">
        <v>29.507668052171407</v>
      </c>
      <c r="IE3">
        <v>29.302517540239382</v>
      </c>
      <c r="IF3">
        <v>28.865988242170051</v>
      </c>
      <c r="IG3">
        <v>29.090825730136185</v>
      </c>
      <c r="IH3">
        <v>28.720551837931996</v>
      </c>
      <c r="II3">
        <v>28.548719711290623</v>
      </c>
      <c r="IJ3">
        <v>28.667674962188912</v>
      </c>
      <c r="IK3">
        <v>28.363726961362694</v>
      </c>
      <c r="IL3">
        <v>28.040132381317736</v>
      </c>
      <c r="IM3">
        <v>27.690326273611916</v>
      </c>
      <c r="IN3">
        <v>27.683728198464806</v>
      </c>
      <c r="IO3">
        <v>27.584766134755842</v>
      </c>
      <c r="IP3">
        <v>27.657336653215431</v>
      </c>
      <c r="IQ3">
        <v>27.531993315171349</v>
      </c>
      <c r="IR3">
        <v>28.007122735496868</v>
      </c>
      <c r="IS3">
        <v>28.403363269794713</v>
      </c>
      <c r="IT3">
        <v>28.013724513458271</v>
      </c>
      <c r="IU3">
        <v>27.235236226104163</v>
      </c>
      <c r="IV3">
        <v>27.512204753701504</v>
      </c>
      <c r="IW3">
        <v>27.063846219857552</v>
      </c>
      <c r="IX3">
        <v>26.773917718586816</v>
      </c>
      <c r="IY3">
        <v>27.017711467832168</v>
      </c>
      <c r="IZ3">
        <v>26.800268824892036</v>
      </c>
      <c r="JA3">
        <v>26.991350411313118</v>
      </c>
      <c r="JB3">
        <v>26.438046772256847</v>
      </c>
      <c r="JC3">
        <v>26.484135107471865</v>
      </c>
      <c r="JD3">
        <v>26.010259781086575</v>
      </c>
      <c r="JE3">
        <v>25.905007115464862</v>
      </c>
      <c r="JF3">
        <v>26.3853789065627</v>
      </c>
      <c r="JG3">
        <v>25.944474609207571</v>
      </c>
      <c r="JH3">
        <v>26.312968457883834</v>
      </c>
      <c r="JI3">
        <v>25.063678262011788</v>
      </c>
      <c r="JJ3">
        <v>26.095791748122256</v>
      </c>
      <c r="JK3">
        <v>25.865542328420318</v>
      </c>
      <c r="JL3">
        <v>25.687984274645146</v>
      </c>
      <c r="JM3">
        <v>25.2738951372903</v>
      </c>
      <c r="JN3">
        <v>25.293606909473112</v>
      </c>
      <c r="JO3">
        <v>24.925765189584283</v>
      </c>
      <c r="JP3">
        <v>25.392175905032317</v>
      </c>
      <c r="JQ3">
        <v>24.413806093676865</v>
      </c>
      <c r="JR3">
        <v>23.980965857221111</v>
      </c>
      <c r="JS3">
        <v>24.276048830320917</v>
      </c>
      <c r="JT3">
        <v>23.915412439951172</v>
      </c>
      <c r="JU3">
        <v>24.01374537113643</v>
      </c>
      <c r="JV3">
        <v>24.18422899796272</v>
      </c>
      <c r="JW3">
        <v>24.026857700405703</v>
      </c>
      <c r="JX3">
        <v>24.243254348719365</v>
      </c>
      <c r="JY3">
        <v>24.531910035392176</v>
      </c>
      <c r="JZ3">
        <v>24.459732520506197</v>
      </c>
      <c r="KA3">
        <v>23.915412439951172</v>
      </c>
      <c r="KB3">
        <v>23.679482060350249</v>
      </c>
      <c r="KC3">
        <v>23.849866502361881</v>
      </c>
      <c r="KD3">
        <v>23.692586761585329</v>
      </c>
      <c r="KE3">
        <v>23.129354481909306</v>
      </c>
      <c r="KF3">
        <v>22.81523238449174</v>
      </c>
      <c r="KG3">
        <v>24.138324583428439</v>
      </c>
      <c r="KH3">
        <v>23.162085421548674</v>
      </c>
      <c r="KI3">
        <v>23.522248964832833</v>
      </c>
      <c r="KJ3">
        <v>23.188271516948436</v>
      </c>
      <c r="KK3">
        <v>23.443648557708769</v>
      </c>
      <c r="KL3">
        <v>23.057352983096269</v>
      </c>
      <c r="KM3">
        <v>22.599373130075509</v>
      </c>
      <c r="KN3">
        <v>22.985360514434266</v>
      </c>
      <c r="KO3">
        <v>22.730187227494234</v>
      </c>
      <c r="KP3">
        <v>23.142446633825944</v>
      </c>
      <c r="KQ3">
        <v>22.69093986697899</v>
      </c>
      <c r="KR3">
        <v>22.429359376869662</v>
      </c>
      <c r="KS3">
        <v>22.61899334366737</v>
      </c>
      <c r="KT3">
        <v>22.81523238449174</v>
      </c>
      <c r="KU3">
        <v>22.658235783570618</v>
      </c>
      <c r="KV3">
        <v>22.533977263013941</v>
      </c>
      <c r="KW3">
        <v>22.285540926260371</v>
      </c>
      <c r="KX3">
        <v>22.030678620658229</v>
      </c>
      <c r="KY3">
        <v>22.050279393252406</v>
      </c>
      <c r="KZ3">
        <v>21.671449802695641</v>
      </c>
      <c r="LA3">
        <v>21.717157337281485</v>
      </c>
      <c r="LB3">
        <v>21.932684804957375</v>
      </c>
      <c r="LC3">
        <v>21.619217081850532</v>
      </c>
      <c r="LD3">
        <v>21.991479085026899</v>
      </c>
      <c r="LE3">
        <v>21.593102505850414</v>
      </c>
      <c r="LF3">
        <v>21.762868515913738</v>
      </c>
      <c r="LG3">
        <v>21.75633812441631</v>
      </c>
      <c r="LH3">
        <v>21.913088051030872</v>
      </c>
      <c r="LI3">
        <v>22.252859942573266</v>
      </c>
      <c r="LJ3">
        <v>21.815114325578747</v>
      </c>
      <c r="LK3">
        <v>21.932684804957375</v>
      </c>
      <c r="LL3">
        <v>21.717157337281485</v>
      </c>
      <c r="LM3">
        <v>21.469074512661685</v>
      </c>
      <c r="LN3">
        <v>21.619217081850532</v>
      </c>
      <c r="LO3">
        <v>21.841239015667092</v>
      </c>
      <c r="LP3">
        <v>21.580045663920377</v>
      </c>
      <c r="LQ3">
        <v>21.364650696784771</v>
      </c>
      <c r="LR3">
        <v>21.547404860051472</v>
      </c>
      <c r="LS3">
        <v>21.071060674182878</v>
      </c>
      <c r="LT3">
        <v>21.371176627975164</v>
      </c>
      <c r="LU3">
        <v>20.999317095379009</v>
      </c>
      <c r="LV3">
        <v>20.855856881109805</v>
      </c>
      <c r="LW3">
        <v>21.097151475484484</v>
      </c>
      <c r="LX3">
        <v>20.81021798132565</v>
      </c>
      <c r="LY3">
        <v>21.031926699484973</v>
      </c>
      <c r="LZ3">
        <v>20.725469669211787</v>
      </c>
      <c r="MA3">
        <v>21.181954784509252</v>
      </c>
      <c r="MB3">
        <v>21.058015718993122</v>
      </c>
      <c r="MC3">
        <v>20.314943836200765</v>
      </c>
      <c r="MD3">
        <v>20.497363436236114</v>
      </c>
      <c r="ME3">
        <v>20.373572371115262</v>
      </c>
      <c r="MF3">
        <v>21.064538159467315</v>
      </c>
      <c r="MG3">
        <v>20.106535423668102</v>
      </c>
      <c r="MH3">
        <v>20.855856881109805</v>
      </c>
      <c r="MI3">
        <v>20.497363436236114</v>
      </c>
      <c r="MJ3">
        <v>20.087001023541461</v>
      </c>
      <c r="MK3">
        <v>19.97631867725741</v>
      </c>
      <c r="ML3">
        <v>19.91773080290643</v>
      </c>
      <c r="MM3">
        <v>20.406146373093833</v>
      </c>
      <c r="MN3">
        <v>54.362690264657481</v>
      </c>
      <c r="MO3">
        <v>60.486292216852014</v>
      </c>
      <c r="MP3">
        <v>67.075913998863427</v>
      </c>
      <c r="MQ3">
        <v>72.983283262440892</v>
      </c>
      <c r="MR3">
        <v>79.079070101169563</v>
      </c>
      <c r="MS3">
        <v>84.335983713374617</v>
      </c>
      <c r="MT3">
        <v>89.250827589949509</v>
      </c>
      <c r="MU3">
        <v>93.873703197065637</v>
      </c>
      <c r="MV3">
        <v>99.528887024098353</v>
      </c>
      <c r="MW3">
        <v>101.85650576645405</v>
      </c>
      <c r="MX3">
        <v>105.03390037565281</v>
      </c>
      <c r="MY3">
        <v>108.86251815179494</v>
      </c>
      <c r="MZ3">
        <v>111.71927777436589</v>
      </c>
      <c r="NA3">
        <v>113.65908042441953</v>
      </c>
      <c r="NB3">
        <v>116.59170360870826</v>
      </c>
      <c r="NC3">
        <v>118.44701109608583</v>
      </c>
      <c r="ND3">
        <v>118.6850751615015</v>
      </c>
      <c r="NE3">
        <v>120.43880264704065</v>
      </c>
      <c r="NF3">
        <v>120.30787164439387</v>
      </c>
      <c r="NG3">
        <v>120.9165491127775</v>
      </c>
      <c r="NH3">
        <v>120.96280209377437</v>
      </c>
      <c r="NI3">
        <v>121.29438231453344</v>
      </c>
      <c r="NJ3">
        <v>120.85488381301194</v>
      </c>
      <c r="NK3">
        <v>120.60828364302149</v>
      </c>
      <c r="NL3">
        <v>119.73056335068179</v>
      </c>
      <c r="NM3">
        <v>119.0461849250329</v>
      </c>
      <c r="NN3">
        <v>118.58523074642902</v>
      </c>
      <c r="NO3">
        <v>118.41629979067999</v>
      </c>
      <c r="NP3">
        <v>116.84437400559946</v>
      </c>
      <c r="NQ3">
        <v>115.2916956658311</v>
      </c>
      <c r="NR3">
        <v>114.58929659655409</v>
      </c>
      <c r="NS3">
        <v>114.41382111819593</v>
      </c>
      <c r="NT3">
        <v>112.09915223000367</v>
      </c>
      <c r="NU3">
        <v>111.73446827326995</v>
      </c>
      <c r="NV3">
        <v>110.51282601893379</v>
      </c>
      <c r="NW3">
        <v>109.33898886872947</v>
      </c>
      <c r="NX3">
        <v>107.66163093911831</v>
      </c>
      <c r="NY3">
        <v>107.00553064183589</v>
      </c>
      <c r="NZ3">
        <v>106.53839097330523</v>
      </c>
      <c r="OA3">
        <v>105.68038061712777</v>
      </c>
      <c r="OB3">
        <v>103.79546009275082</v>
      </c>
      <c r="OC3">
        <v>102.50713188501209</v>
      </c>
      <c r="OD3">
        <v>101.50530495900993</v>
      </c>
      <c r="OE3">
        <v>100.57969691436918</v>
      </c>
      <c r="OF3">
        <v>99.536333231985395</v>
      </c>
      <c r="OG3">
        <v>98.026607471470314</v>
      </c>
      <c r="OH3">
        <v>97.610786295830849</v>
      </c>
      <c r="OI3">
        <v>95.277050610820268</v>
      </c>
      <c r="OJ3">
        <v>95.824492270384951</v>
      </c>
      <c r="OK3">
        <v>95.23268496636976</v>
      </c>
      <c r="OL3">
        <v>94.14673350405927</v>
      </c>
      <c r="OM3">
        <v>94.538044136527716</v>
      </c>
      <c r="ON3">
        <v>94.619291030990922</v>
      </c>
      <c r="OO3">
        <v>94.375582817628057</v>
      </c>
      <c r="OP3">
        <v>93.79993221323781</v>
      </c>
      <c r="OQ3">
        <v>93.335380277940786</v>
      </c>
      <c r="OR3">
        <v>92.804897223616507</v>
      </c>
      <c r="OS3">
        <v>92.952207283218115</v>
      </c>
      <c r="OT3">
        <v>92.908010523450997</v>
      </c>
      <c r="OU3">
        <v>92.355821545157781</v>
      </c>
      <c r="OV3">
        <v>92.731255555757116</v>
      </c>
      <c r="OW3">
        <v>92.230728313496982</v>
      </c>
      <c r="OX3">
        <v>92.201298348051594</v>
      </c>
      <c r="OY3">
        <v>91.995328430098695</v>
      </c>
      <c r="OZ3">
        <v>91.980618960422049</v>
      </c>
      <c r="PA3">
        <v>90.58483891803138</v>
      </c>
      <c r="PB3">
        <v>90.628867224049984</v>
      </c>
      <c r="PC3">
        <v>90.53347659173771</v>
      </c>
      <c r="PD3">
        <v>91.20152557420414</v>
      </c>
      <c r="PE3">
        <v>91.172145354841433</v>
      </c>
      <c r="PF3">
        <v>91.392531606574423</v>
      </c>
      <c r="PG3">
        <v>91.017922488858829</v>
      </c>
      <c r="PH3">
        <v>90.929812696994233</v>
      </c>
      <c r="PI3">
        <v>90.53347659173771</v>
      </c>
      <c r="PJ3">
        <v>90.232727250783</v>
      </c>
      <c r="PK3">
        <v>90.034754066708516</v>
      </c>
      <c r="PL3">
        <v>89.228862921023136</v>
      </c>
      <c r="PM3">
        <v>89.455869493109788</v>
      </c>
      <c r="PN3">
        <v>88.138949968372543</v>
      </c>
      <c r="PO3">
        <v>88.987303998697868</v>
      </c>
      <c r="PP3">
        <v>89.375309058893052</v>
      </c>
      <c r="PQ3">
        <v>88.12433357229348</v>
      </c>
      <c r="PR3">
        <v>88.131641726306668</v>
      </c>
      <c r="PS3">
        <v>87.722520656179995</v>
      </c>
      <c r="PT3">
        <v>88.058564148283807</v>
      </c>
      <c r="PU3">
        <v>88.519099931904321</v>
      </c>
      <c r="PV3">
        <v>88.160875222902305</v>
      </c>
      <c r="PW3">
        <v>87.963576458116236</v>
      </c>
      <c r="PX3">
        <v>88.117025506331402</v>
      </c>
      <c r="PY3">
        <v>88.43866372609277</v>
      </c>
      <c r="PZ3">
        <v>88.497161727308907</v>
      </c>
      <c r="QA3">
        <v>87.853993760314182</v>
      </c>
      <c r="QB3">
        <v>88.424040107016339</v>
      </c>
      <c r="QC3">
        <v>88.628802854250068</v>
      </c>
      <c r="QD3">
        <v>88.350927298362294</v>
      </c>
      <c r="QE3">
        <v>88.12433357229348</v>
      </c>
      <c r="QF3">
        <v>88.848268212998349</v>
      </c>
      <c r="QG3">
        <v>88.372860215831238</v>
      </c>
      <c r="QH3">
        <v>87.970882675372565</v>
      </c>
    </row>
    <row r="4" spans="1:450" x14ac:dyDescent="0.25">
      <c r="B4">
        <v>17.371708324351303</v>
      </c>
      <c r="C4">
        <v>17.080159706901547</v>
      </c>
      <c r="D4">
        <v>16.847027937332385</v>
      </c>
      <c r="E4">
        <v>17.07368253896237</v>
      </c>
      <c r="F4">
        <v>16.853502534617085</v>
      </c>
      <c r="G4">
        <v>16.872926767032407</v>
      </c>
      <c r="H4">
        <v>17.034821074122384</v>
      </c>
      <c r="I4">
        <v>16.717551409181372</v>
      </c>
      <c r="J4">
        <v>16.724024538207729</v>
      </c>
      <c r="K4">
        <v>16.801707812163343</v>
      </c>
      <c r="L4">
        <v>16.704605371326856</v>
      </c>
      <c r="M4">
        <v>16.568689697395723</v>
      </c>
      <c r="N4">
        <v>16.970057842803683</v>
      </c>
      <c r="O4">
        <v>17.099591651542664</v>
      </c>
      <c r="P4">
        <v>16.970057842803683</v>
      </c>
      <c r="Q4">
        <v>17.242112786305015</v>
      </c>
      <c r="R4">
        <v>16.821130282428857</v>
      </c>
      <c r="S4">
        <v>16.911777214500795</v>
      </c>
      <c r="T4">
        <v>16.665769019258796</v>
      </c>
      <c r="U4">
        <v>16.970057842803683</v>
      </c>
      <c r="V4">
        <v>16.413397118338576</v>
      </c>
      <c r="W4">
        <v>16.387519129399763</v>
      </c>
      <c r="X4">
        <v>15.934844192634555</v>
      </c>
      <c r="Y4">
        <v>16.335766671578686</v>
      </c>
      <c r="Z4">
        <v>15.967166208674477</v>
      </c>
      <c r="AA4">
        <v>16.16760359053406</v>
      </c>
      <c r="AB4">
        <v>16.691659627061565</v>
      </c>
      <c r="AC4">
        <v>17.624504224377123</v>
      </c>
      <c r="AD4">
        <v>18.461472943046967</v>
      </c>
      <c r="AE4">
        <v>20.295402324999429</v>
      </c>
      <c r="AF4">
        <v>21.593102505850414</v>
      </c>
      <c r="AG4">
        <v>23.142446633825944</v>
      </c>
      <c r="AH4">
        <v>24.899499783010906</v>
      </c>
      <c r="AI4">
        <v>26.721219123004673</v>
      </c>
      <c r="AJ4">
        <v>28.700722441520039</v>
      </c>
      <c r="AK4">
        <v>30.428433723879134</v>
      </c>
      <c r="AL4">
        <v>32.819992410565433</v>
      </c>
      <c r="AM4">
        <v>34.319750605926281</v>
      </c>
      <c r="AN4">
        <v>36.291996816719156</v>
      </c>
      <c r="AO4">
        <v>37.982085311341336</v>
      </c>
      <c r="AP4">
        <v>40.695133457982884</v>
      </c>
      <c r="AQ4">
        <v>41.89748686063291</v>
      </c>
      <c r="AR4">
        <v>43.264963363906915</v>
      </c>
      <c r="AS4">
        <v>45.689595032962437</v>
      </c>
      <c r="AT4">
        <v>45.975507640778716</v>
      </c>
      <c r="AU4">
        <v>47.400342332167007</v>
      </c>
      <c r="AV4">
        <v>48.527663492581503</v>
      </c>
      <c r="AW4">
        <v>50.212428217937358</v>
      </c>
      <c r="AX4">
        <v>52.328640583709451</v>
      </c>
      <c r="AY4">
        <v>53.375816305034768</v>
      </c>
      <c r="AZ4">
        <v>54.908595535243457</v>
      </c>
      <c r="BA4">
        <v>55.579575900054508</v>
      </c>
      <c r="BB4">
        <v>57.270781839851097</v>
      </c>
      <c r="BC4">
        <v>58.35458621520452</v>
      </c>
      <c r="BD4">
        <v>58.71629604810694</v>
      </c>
      <c r="BE4">
        <v>60.004943037378801</v>
      </c>
      <c r="BF4">
        <v>60.123500020598065</v>
      </c>
      <c r="BG4">
        <v>60.807408977688283</v>
      </c>
      <c r="BH4">
        <v>61.205555948257597</v>
      </c>
      <c r="BI4">
        <v>61.673895236804441</v>
      </c>
      <c r="BJ4">
        <v>62.632696390658182</v>
      </c>
      <c r="BK4">
        <v>63.60006374614867</v>
      </c>
      <c r="BL4">
        <v>63.389632462290187</v>
      </c>
      <c r="BM4">
        <v>64.210736114802003</v>
      </c>
      <c r="BN4">
        <v>64.175623006968223</v>
      </c>
      <c r="BO4">
        <v>64.533874026073761</v>
      </c>
      <c r="BP4">
        <v>65.208814785481678</v>
      </c>
      <c r="BQ4">
        <v>65.757768382461649</v>
      </c>
      <c r="BR4">
        <v>65.46211507652653</v>
      </c>
      <c r="BS4">
        <v>65.863394441159073</v>
      </c>
      <c r="BT4">
        <v>66.448197518592806</v>
      </c>
      <c r="BU4">
        <v>66.469345734672885</v>
      </c>
      <c r="BV4">
        <v>66.264944422425074</v>
      </c>
      <c r="BW4">
        <v>66.074702785828379</v>
      </c>
      <c r="BX4">
        <v>66.772552686555684</v>
      </c>
      <c r="BY4">
        <v>65.694401740734605</v>
      </c>
      <c r="BZ4">
        <v>66.067657966179908</v>
      </c>
      <c r="CA4">
        <v>65.983126630116573</v>
      </c>
      <c r="CB4">
        <v>66.525744648119002</v>
      </c>
      <c r="CC4">
        <v>66.046524007239427</v>
      </c>
      <c r="CD4">
        <v>65.645121237384046</v>
      </c>
      <c r="CE4">
        <v>65.997214352884143</v>
      </c>
      <c r="CF4">
        <v>65.581766583894989</v>
      </c>
      <c r="CG4">
        <v>65.265094423264472</v>
      </c>
      <c r="CH4">
        <v>65.082205057590826</v>
      </c>
      <c r="CI4">
        <v>64.287992251541411</v>
      </c>
      <c r="CJ4">
        <v>64.540900713576875</v>
      </c>
      <c r="CK4">
        <v>64.309063849138624</v>
      </c>
      <c r="CL4">
        <v>64.056253948759121</v>
      </c>
      <c r="CM4">
        <v>63.586032675417876</v>
      </c>
      <c r="CN4">
        <v>63.642158946026356</v>
      </c>
      <c r="CO4">
        <v>63.417685661677936</v>
      </c>
      <c r="CP4">
        <v>62.99702668900585</v>
      </c>
      <c r="CQ4">
        <v>62.170598846874896</v>
      </c>
      <c r="CR4">
        <v>62.940961325184652</v>
      </c>
      <c r="CS4">
        <v>62.100615435402887</v>
      </c>
      <c r="CT4">
        <v>61.806775185940424</v>
      </c>
      <c r="CU4">
        <v>60.954063604240289</v>
      </c>
      <c r="CV4">
        <v>61.072810587632453</v>
      </c>
      <c r="CW4">
        <v>61.114726965372228</v>
      </c>
      <c r="CX4">
        <v>60.046783969869963</v>
      </c>
      <c r="CY4">
        <v>59.740019061738877</v>
      </c>
      <c r="CZ4">
        <v>59.314993971829352</v>
      </c>
      <c r="DA4">
        <v>58.486723791388982</v>
      </c>
      <c r="DB4">
        <v>59.168744413604927</v>
      </c>
      <c r="DC4">
        <v>58.598020430474094</v>
      </c>
      <c r="DD4">
        <v>58.229430463420528</v>
      </c>
      <c r="DE4">
        <v>57.520714298297648</v>
      </c>
      <c r="DF4">
        <v>56.847526263278347</v>
      </c>
      <c r="DG4">
        <v>57.076462957201663</v>
      </c>
      <c r="DH4">
        <v>56.688016759284821</v>
      </c>
      <c r="DI4">
        <v>55.808021578515294</v>
      </c>
      <c r="DJ4">
        <v>55.482686253934951</v>
      </c>
      <c r="DK4">
        <v>55.309708578529047</v>
      </c>
      <c r="DL4">
        <v>54.14861224967796</v>
      </c>
      <c r="DM4">
        <v>54.71505231461412</v>
      </c>
      <c r="DN4">
        <v>53.831091285869832</v>
      </c>
      <c r="DO4">
        <v>54.383411617256058</v>
      </c>
      <c r="DP4">
        <v>54.335062927152094</v>
      </c>
      <c r="DQ4">
        <v>53.493050475493789</v>
      </c>
      <c r="DR4">
        <v>53.637901366078644</v>
      </c>
      <c r="DS4">
        <v>52.349290520986216</v>
      </c>
      <c r="DT4">
        <v>53.320655354008181</v>
      </c>
      <c r="DU4">
        <v>52.369941182661158</v>
      </c>
      <c r="DV4">
        <v>51.798873311867041</v>
      </c>
      <c r="DW4">
        <v>51.248970508349856</v>
      </c>
      <c r="DX4">
        <v>51.43450524028183</v>
      </c>
      <c r="DY4">
        <v>51.455123823544874</v>
      </c>
      <c r="DZ4">
        <v>50.816283632287004</v>
      </c>
      <c r="EA4">
        <v>50.933009045413947</v>
      </c>
      <c r="EB4">
        <v>50.17813687214413</v>
      </c>
      <c r="EC4">
        <v>49.492729955615715</v>
      </c>
      <c r="ED4">
        <v>49.335199440167969</v>
      </c>
      <c r="EE4">
        <v>48.951823523925015</v>
      </c>
      <c r="EF4">
        <v>48.370391735277146</v>
      </c>
      <c r="EG4">
        <v>47.823687689646562</v>
      </c>
      <c r="EH4">
        <v>47.461776727179569</v>
      </c>
      <c r="EI4">
        <v>47.304790513281752</v>
      </c>
      <c r="EJ4">
        <v>47.43447175677408</v>
      </c>
      <c r="EK4">
        <v>47.338914374869006</v>
      </c>
      <c r="EL4">
        <v>47.181961058238038</v>
      </c>
      <c r="EM4">
        <v>46.793170867956157</v>
      </c>
      <c r="EN4">
        <v>46.029983019701795</v>
      </c>
      <c r="EO4">
        <v>45.635151317854678</v>
      </c>
      <c r="EP4">
        <v>45.009412366222392</v>
      </c>
      <c r="EQ4">
        <v>45.152185155700693</v>
      </c>
      <c r="ER4">
        <v>43.983833047920349</v>
      </c>
      <c r="ES4">
        <v>44.296070700677639</v>
      </c>
      <c r="ET4">
        <v>44.065270271054793</v>
      </c>
      <c r="EU4">
        <v>43.861698484470338</v>
      </c>
      <c r="EV4">
        <v>44.017763845350046</v>
      </c>
      <c r="EW4">
        <v>43.298852441896884</v>
      </c>
      <c r="EX4">
        <v>43.183637597674966</v>
      </c>
      <c r="EY4">
        <v>41.877201928425734</v>
      </c>
      <c r="EZ4">
        <v>41.911010540589082</v>
      </c>
      <c r="FA4">
        <v>42.289800886879398</v>
      </c>
      <c r="FB4">
        <v>41.336530442035041</v>
      </c>
      <c r="FC4">
        <v>41.545981173062998</v>
      </c>
      <c r="FD4">
        <v>41.323020074366674</v>
      </c>
      <c r="FE4">
        <v>41.458137837556031</v>
      </c>
      <c r="FF4">
        <v>41.187933610535232</v>
      </c>
      <c r="FG4">
        <v>40.465752235437108</v>
      </c>
      <c r="FH4">
        <v>39.879216992919631</v>
      </c>
      <c r="FI4">
        <v>39.380789379343852</v>
      </c>
      <c r="FJ4">
        <v>39.495255278177765</v>
      </c>
      <c r="FK4">
        <v>39.515457478921611</v>
      </c>
      <c r="FL4">
        <v>39.273077323342712</v>
      </c>
      <c r="FM4">
        <v>38.943333082867575</v>
      </c>
      <c r="FN4">
        <v>39.15865509686148</v>
      </c>
      <c r="FO4">
        <v>38.378491579768344</v>
      </c>
      <c r="FP4">
        <v>38.143302720499051</v>
      </c>
      <c r="FQ4">
        <v>37.733629345635741</v>
      </c>
      <c r="FR4">
        <v>37.612797256493593</v>
      </c>
      <c r="FS4">
        <v>37.78062638580932</v>
      </c>
      <c r="FT4">
        <v>37.169961044582308</v>
      </c>
      <c r="FU4">
        <v>36.834703591518817</v>
      </c>
      <c r="FV4">
        <v>36.472842731818744</v>
      </c>
      <c r="FW4">
        <v>36.513038362374779</v>
      </c>
      <c r="FX4">
        <v>35.723034624274462</v>
      </c>
      <c r="FY4">
        <v>35.850166021029345</v>
      </c>
      <c r="FZ4">
        <v>36.024180436562396</v>
      </c>
      <c r="GA4">
        <v>35.749796814746915</v>
      </c>
      <c r="GB4">
        <v>35.261581009449202</v>
      </c>
      <c r="GC4">
        <v>34.954149050148047</v>
      </c>
      <c r="GD4">
        <v>34.99423963133642</v>
      </c>
      <c r="GE4">
        <v>35.18804984703668</v>
      </c>
      <c r="GF4">
        <v>34.479954167794261</v>
      </c>
      <c r="GG4">
        <v>34.486630277067633</v>
      </c>
      <c r="GH4">
        <v>34.072856830399814</v>
      </c>
      <c r="GI4">
        <v>33.792726435723324</v>
      </c>
      <c r="GJ4">
        <v>33.18624152388842</v>
      </c>
      <c r="GK4">
        <v>33.046373611206945</v>
      </c>
      <c r="GL4">
        <v>32.626972492886104</v>
      </c>
      <c r="GM4">
        <v>32.933171946247739</v>
      </c>
      <c r="GN4">
        <v>32.613663146639688</v>
      </c>
      <c r="GO4">
        <v>32.221175064361915</v>
      </c>
      <c r="GP4">
        <v>32.048298686523935</v>
      </c>
      <c r="GQ4">
        <v>31.862181880852521</v>
      </c>
      <c r="GR4">
        <v>32.460627658351527</v>
      </c>
      <c r="GS4">
        <v>32.267727531334579</v>
      </c>
      <c r="GT4">
        <v>31.762501077060058</v>
      </c>
      <c r="GU4">
        <v>31.642906785064003</v>
      </c>
      <c r="GV4">
        <v>31.616333633914774</v>
      </c>
      <c r="GW4">
        <v>31.105038350250314</v>
      </c>
      <c r="GX4">
        <v>30.978944105440196</v>
      </c>
      <c r="GY4">
        <v>31.217882836587879</v>
      </c>
      <c r="GZ4">
        <v>30.620721118807282</v>
      </c>
      <c r="HA4">
        <v>30.706939693762781</v>
      </c>
      <c r="HB4">
        <v>30.461582157550151</v>
      </c>
      <c r="HC4">
        <v>30.103679697134826</v>
      </c>
      <c r="HD4">
        <v>30.249465042767891</v>
      </c>
      <c r="HE4">
        <v>29.792352421694918</v>
      </c>
      <c r="HF4">
        <v>29.481192920901918</v>
      </c>
      <c r="HG4">
        <v>29.666544343209043</v>
      </c>
      <c r="HH4">
        <v>29.302517540239382</v>
      </c>
      <c r="HI4">
        <v>28.68089372672587</v>
      </c>
      <c r="HJ4">
        <v>29.335601400966461</v>
      </c>
      <c r="HK4">
        <v>29.01146131805158</v>
      </c>
      <c r="HL4">
        <v>28.819709045488143</v>
      </c>
      <c r="HM4">
        <v>28.423182445629454</v>
      </c>
      <c r="HN4">
        <v>28.264648107529219</v>
      </c>
      <c r="HO4">
        <v>28.231625605607665</v>
      </c>
      <c r="HP4">
        <v>28.324093377013142</v>
      </c>
      <c r="HQ4">
        <v>28.46282284071188</v>
      </c>
      <c r="HR4">
        <v>27.842102852693841</v>
      </c>
      <c r="HS4">
        <v>28.238229954700866</v>
      </c>
      <c r="HT4">
        <v>28.053336768874004</v>
      </c>
      <c r="HU4">
        <v>27.373703847826608</v>
      </c>
      <c r="HV4">
        <v>27.17590314570484</v>
      </c>
      <c r="HW4">
        <v>27.551782556189597</v>
      </c>
      <c r="HX4">
        <v>27.340732347942545</v>
      </c>
      <c r="HY4">
        <v>27.030892448512592</v>
      </c>
      <c r="HZ4">
        <v>26.727806183727388</v>
      </c>
      <c r="IA4">
        <v>26.470966635217422</v>
      </c>
      <c r="IB4">
        <v>26.563152266527911</v>
      </c>
      <c r="IC4">
        <v>26.444630594262652</v>
      </c>
      <c r="ID4">
        <v>26.286639643708579</v>
      </c>
      <c r="IE4">
        <v>26.161594219468149</v>
      </c>
      <c r="IF4">
        <v>25.832657073298982</v>
      </c>
      <c r="IG4">
        <v>26.029996799122038</v>
      </c>
      <c r="IH4">
        <v>25.431608233405502</v>
      </c>
      <c r="II4">
        <v>25.477616033273161</v>
      </c>
      <c r="IJ4">
        <v>25.990523439911282</v>
      </c>
      <c r="IK4">
        <v>25.372460754518663</v>
      </c>
      <c r="IL4">
        <v>25.2738951372903</v>
      </c>
      <c r="IM4">
        <v>24.892933618843685</v>
      </c>
      <c r="IN4">
        <v>24.682855952088708</v>
      </c>
      <c r="IO4">
        <v>25.2673246966893</v>
      </c>
      <c r="IP4">
        <v>24.801015193646194</v>
      </c>
      <c r="IQ4">
        <v>24.820710761922165</v>
      </c>
      <c r="IR4">
        <v>25.530200882144573</v>
      </c>
      <c r="IS4">
        <v>25.457897954170218</v>
      </c>
      <c r="IT4">
        <v>25.326461364454271</v>
      </c>
      <c r="IU4">
        <v>24.84040700496195</v>
      </c>
      <c r="IV4">
        <v>25.287036243680912</v>
      </c>
      <c r="IW4">
        <v>24.577845900909384</v>
      </c>
      <c r="IX4">
        <v>24.564720993292426</v>
      </c>
      <c r="IY4">
        <v>24.361323242354718</v>
      </c>
      <c r="IZ4">
        <v>24.623785437813286</v>
      </c>
      <c r="JA4">
        <v>24.571283409638426</v>
      </c>
      <c r="JB4">
        <v>24.308845183604053</v>
      </c>
      <c r="JC4">
        <v>24.046526755452099</v>
      </c>
      <c r="JD4">
        <v>23.194818227432375</v>
      </c>
      <c r="JE4">
        <v>23.731902659410625</v>
      </c>
      <c r="JF4">
        <v>23.646721615378048</v>
      </c>
      <c r="JG4">
        <v>23.188271516948436</v>
      </c>
      <c r="JH4">
        <v>23.515698519976056</v>
      </c>
      <c r="JI4">
        <v>23.397803288224328</v>
      </c>
      <c r="JJ4">
        <v>23.725349822878105</v>
      </c>
      <c r="JK4">
        <v>23.574655213716159</v>
      </c>
      <c r="JL4">
        <v>22.959183673469386</v>
      </c>
      <c r="JM4">
        <v>23.469847498032419</v>
      </c>
      <c r="JN4">
        <v>22.808690001880965</v>
      </c>
      <c r="JO4">
        <v>23.090079817559864</v>
      </c>
      <c r="JP4">
        <v>22.847945416303283</v>
      </c>
      <c r="JQ4">
        <v>22.135223815979863</v>
      </c>
      <c r="JR4">
        <v>22.180968331823699</v>
      </c>
      <c r="JS4">
        <v>22.305150410209663</v>
      </c>
      <c r="JT4">
        <v>21.710627466388782</v>
      </c>
      <c r="JU4">
        <v>21.828176521843137</v>
      </c>
      <c r="JV4">
        <v>21.926152479239995</v>
      </c>
      <c r="JW4">
        <v>21.76939898178837</v>
      </c>
      <c r="JX4">
        <v>22.311687053823238</v>
      </c>
      <c r="JY4">
        <v>22.514359956236333</v>
      </c>
      <c r="JZ4">
        <v>21.991479085026899</v>
      </c>
      <c r="KA4">
        <v>21.821645386516629</v>
      </c>
      <c r="KB4">
        <v>21.599631038331015</v>
      </c>
      <c r="KC4">
        <v>21.547404860051472</v>
      </c>
      <c r="KD4">
        <v>21.606159645157071</v>
      </c>
      <c r="KE4">
        <v>21.155860122028965</v>
      </c>
      <c r="KF4">
        <v>21.279820352123505</v>
      </c>
      <c r="KG4">
        <v>21.664920452345442</v>
      </c>
      <c r="KH4">
        <v>21.351599057301929</v>
      </c>
      <c r="KI4">
        <v>21.802052426863789</v>
      </c>
      <c r="KJ4">
        <v>20.914540809068306</v>
      </c>
      <c r="KK4">
        <v>21.005838867737697</v>
      </c>
      <c r="KL4">
        <v>20.927582498250164</v>
      </c>
      <c r="KM4">
        <v>20.582078004824098</v>
      </c>
      <c r="KN4">
        <v>20.81021798132565</v>
      </c>
      <c r="KO4">
        <v>20.412661395825047</v>
      </c>
      <c r="KP4">
        <v>20.438722227910308</v>
      </c>
      <c r="KQ4">
        <v>20.751544737650637</v>
      </c>
      <c r="KR4">
        <v>20.653769350241518</v>
      </c>
      <c r="KS4">
        <v>20.373572371115262</v>
      </c>
      <c r="KT4">
        <v>20.399631424476159</v>
      </c>
      <c r="KU4">
        <v>20.516911839994542</v>
      </c>
      <c r="KV4">
        <v>20.536460910968145</v>
      </c>
      <c r="KW4">
        <v>20.536460910968145</v>
      </c>
      <c r="KX4">
        <v>19.891693672181489</v>
      </c>
      <c r="KY4">
        <v>19.930749812376355</v>
      </c>
      <c r="KZ4">
        <v>19.898202843839012</v>
      </c>
      <c r="LA4">
        <v>20.269348014013389</v>
      </c>
      <c r="LB4">
        <v>19.800573039839925</v>
      </c>
      <c r="LC4">
        <v>19.605363374901966</v>
      </c>
      <c r="LD4">
        <v>20.314943836200765</v>
      </c>
      <c r="LE4">
        <v>19.768033471851936</v>
      </c>
      <c r="LF4">
        <v>19.683439251486455</v>
      </c>
      <c r="LG4">
        <v>19.891693672181489</v>
      </c>
      <c r="LH4">
        <v>19.449243569488178</v>
      </c>
      <c r="LI4">
        <v>19.68994605533166</v>
      </c>
      <c r="LJ4">
        <v>19.501278772378516</v>
      </c>
      <c r="LK4">
        <v>19.351690316128057</v>
      </c>
      <c r="LL4">
        <v>19.546813456630851</v>
      </c>
      <c r="LM4">
        <v>19.130631168078551</v>
      </c>
      <c r="LN4">
        <v>19.364696455665996</v>
      </c>
      <c r="LO4">
        <v>19.41672397038014</v>
      </c>
      <c r="LP4">
        <v>19.325678923950292</v>
      </c>
      <c r="LQ4">
        <v>19.234648362700366</v>
      </c>
      <c r="LR4">
        <v>19.358193348941882</v>
      </c>
      <c r="LS4">
        <v>18.864173407252579</v>
      </c>
      <c r="LT4">
        <v>18.76022355507088</v>
      </c>
      <c r="LU4">
        <v>18.942148196959714</v>
      </c>
      <c r="LV4">
        <v>18.669282931428114</v>
      </c>
      <c r="LW4">
        <v>19.000636266027374</v>
      </c>
      <c r="LX4">
        <v>18.695264491066261</v>
      </c>
      <c r="LY4">
        <v>18.766719867320223</v>
      </c>
      <c r="LZ4">
        <v>18.799202535528064</v>
      </c>
      <c r="MA4">
        <v>18.76022355507088</v>
      </c>
      <c r="MB4">
        <v>18.253738461014404</v>
      </c>
      <c r="MC4">
        <v>18.377071705569413</v>
      </c>
      <c r="MD4">
        <v>18.31215615472399</v>
      </c>
      <c r="ME4">
        <v>18.480951921275139</v>
      </c>
      <c r="MF4">
        <v>18.448487326246944</v>
      </c>
      <c r="MG4">
        <v>17.793096990573911</v>
      </c>
      <c r="MH4">
        <v>18.493938275460668</v>
      </c>
      <c r="MI4">
        <v>18.325138675190637</v>
      </c>
      <c r="MJ4">
        <v>17.883898319513737</v>
      </c>
      <c r="MK4">
        <v>17.90335762446367</v>
      </c>
      <c r="ML4">
        <v>17.59208824130183</v>
      </c>
      <c r="MM4">
        <v>18.409532245426369</v>
      </c>
      <c r="MN4">
        <v>46.98412328894684</v>
      </c>
      <c r="MO4">
        <v>52.232283786785786</v>
      </c>
      <c r="MP4">
        <v>57.236077353904669</v>
      </c>
      <c r="MQ4">
        <v>63.046088223668292</v>
      </c>
      <c r="MR4">
        <v>67.739614058779637</v>
      </c>
      <c r="MS4">
        <v>72.249670031748323</v>
      </c>
      <c r="MT4">
        <v>76.779618533813931</v>
      </c>
      <c r="MU4">
        <v>80.679491324496198</v>
      </c>
      <c r="MV4">
        <v>84.764625310889244</v>
      </c>
      <c r="MW4">
        <v>87.83938422992604</v>
      </c>
      <c r="MX4">
        <v>90.951838947895951</v>
      </c>
      <c r="MY4">
        <v>94.235310144401055</v>
      </c>
      <c r="MZ4">
        <v>96.787404441208594</v>
      </c>
      <c r="NA4">
        <v>99.290656177234112</v>
      </c>
      <c r="NB4">
        <v>100.75873781089078</v>
      </c>
      <c r="NC4">
        <v>102.85890674064815</v>
      </c>
      <c r="ND4">
        <v>104.21549956050397</v>
      </c>
      <c r="NE4">
        <v>105.18418400073305</v>
      </c>
      <c r="NF4">
        <v>105.10903759811858</v>
      </c>
      <c r="NG4">
        <v>106.11676275134346</v>
      </c>
      <c r="NH4">
        <v>106.20708735074194</v>
      </c>
      <c r="NI4">
        <v>106.96784495099661</v>
      </c>
      <c r="NJ4">
        <v>106.82466034977398</v>
      </c>
      <c r="NK4">
        <v>106.20708735074194</v>
      </c>
      <c r="NL4">
        <v>105.46230553960089</v>
      </c>
      <c r="NM4">
        <v>104.89867650382024</v>
      </c>
      <c r="NN4">
        <v>104.62080967210113</v>
      </c>
      <c r="NO4">
        <v>104.87614208237653</v>
      </c>
      <c r="NP4">
        <v>104.08795722682359</v>
      </c>
      <c r="NQ4">
        <v>102.50713188501209</v>
      </c>
      <c r="NR4">
        <v>102.37994380413122</v>
      </c>
      <c r="NS4">
        <v>101.40073081607797</v>
      </c>
      <c r="NT4">
        <v>100.46036537127418</v>
      </c>
      <c r="NU4">
        <v>99.045077682413876</v>
      </c>
      <c r="NV4">
        <v>98.561650494285487</v>
      </c>
      <c r="NW4">
        <v>97.751836784261357</v>
      </c>
      <c r="NX4">
        <v>96.409465582182435</v>
      </c>
      <c r="NY4">
        <v>97.573673154680236</v>
      </c>
      <c r="NZ4">
        <v>96.439099395270105</v>
      </c>
      <c r="OA4">
        <v>95.269656112710209</v>
      </c>
      <c r="OB4">
        <v>92.989040366772741</v>
      </c>
      <c r="OC4">
        <v>91.89972323273831</v>
      </c>
      <c r="OD4">
        <v>90.606852672373222</v>
      </c>
      <c r="OE4">
        <v>90.562825960981272</v>
      </c>
      <c r="OF4">
        <v>89.763562220627023</v>
      </c>
      <c r="OG4">
        <v>88.709264270689587</v>
      </c>
      <c r="OH4">
        <v>87.875908715842215</v>
      </c>
      <c r="OI4">
        <v>86.343771993671851</v>
      </c>
      <c r="OJ4">
        <v>86.365632406549636</v>
      </c>
      <c r="OK4">
        <v>85.477278191873026</v>
      </c>
      <c r="OL4">
        <v>84.568429588251206</v>
      </c>
      <c r="OM4">
        <v>85.106303068907735</v>
      </c>
      <c r="ON4">
        <v>84.459459459459481</v>
      </c>
      <c r="OO4">
        <v>84.582960422385483</v>
      </c>
      <c r="OP4">
        <v>83.182341788859816</v>
      </c>
      <c r="OQ4">
        <v>83.102611481399265</v>
      </c>
      <c r="OR4">
        <v>82.97216640172762</v>
      </c>
      <c r="OS4">
        <v>82.530311934087308</v>
      </c>
      <c r="OT4">
        <v>83.102611481399265</v>
      </c>
      <c r="OU4">
        <v>82.523071111191086</v>
      </c>
      <c r="OV4">
        <v>82.595483248079546</v>
      </c>
      <c r="OW4">
        <v>83.138851225687219</v>
      </c>
      <c r="OX4">
        <v>82.436188009281736</v>
      </c>
      <c r="OY4">
        <v>82.421708707826426</v>
      </c>
      <c r="OZ4">
        <v>81.842821270398744</v>
      </c>
      <c r="PA4">
        <v>80.831102807767621</v>
      </c>
      <c r="PB4">
        <v>82.371033887330057</v>
      </c>
      <c r="PC4">
        <v>81.698186132633424</v>
      </c>
      <c r="PD4">
        <v>81.7921950284057</v>
      </c>
      <c r="PE4">
        <v>82.18285036028152</v>
      </c>
      <c r="PF4">
        <v>82.762064126093065</v>
      </c>
      <c r="PG4">
        <v>82.276934790558826</v>
      </c>
      <c r="PH4">
        <v>82.877973584136086</v>
      </c>
      <c r="PI4">
        <v>83.573897804611647</v>
      </c>
      <c r="PJ4">
        <v>83.515873492168268</v>
      </c>
      <c r="PK4">
        <v>82.877973584136086</v>
      </c>
      <c r="PL4">
        <v>82.667904070238151</v>
      </c>
      <c r="PM4">
        <v>83.167844586568137</v>
      </c>
      <c r="PN4">
        <v>82.436188009281736</v>
      </c>
      <c r="PO4">
        <v>83.349084624939252</v>
      </c>
      <c r="PP4">
        <v>83.537631956405647</v>
      </c>
      <c r="PQ4">
        <v>82.682389277039803</v>
      </c>
      <c r="PR4">
        <v>82.479627997337715</v>
      </c>
      <c r="PS4">
        <v>83.305582056774597</v>
      </c>
      <c r="PT4">
        <v>83.059126657988031</v>
      </c>
      <c r="PU4">
        <v>83.12435506707304</v>
      </c>
      <c r="PV4">
        <v>83.291081896784519</v>
      </c>
      <c r="PW4">
        <v>82.313125014988373</v>
      </c>
      <c r="PX4">
        <v>82.385511973427029</v>
      </c>
      <c r="PY4">
        <v>81.546356544559089</v>
      </c>
      <c r="PZ4">
        <v>82.088780593069487</v>
      </c>
      <c r="QA4">
        <v>82.595483248079546</v>
      </c>
      <c r="QB4">
        <v>81.980256769878082</v>
      </c>
      <c r="QC4">
        <v>82.197323933529972</v>
      </c>
      <c r="QD4">
        <v>81.828356196400634</v>
      </c>
      <c r="QE4">
        <v>81.488526750943649</v>
      </c>
      <c r="QF4">
        <v>81.611421689345846</v>
      </c>
      <c r="QG4">
        <v>81.040533742184351</v>
      </c>
      <c r="QH4">
        <v>80.484618285652743</v>
      </c>
    </row>
    <row r="5" spans="1:450" x14ac:dyDescent="0.25">
      <c r="B5">
        <v>15.682795303020875</v>
      </c>
      <c r="C5">
        <v>15.417940876656472</v>
      </c>
      <c r="D5">
        <v>15.747412606427279</v>
      </c>
      <c r="E5">
        <v>15.967166208674477</v>
      </c>
      <c r="F5">
        <v>15.818500096307465</v>
      </c>
      <c r="G5">
        <v>15.818500096307465</v>
      </c>
      <c r="H5">
        <v>16.458686422664226</v>
      </c>
      <c r="I5">
        <v>16.659296550785772</v>
      </c>
      <c r="J5">
        <v>16.963581923659277</v>
      </c>
      <c r="K5">
        <v>17.060728423488321</v>
      </c>
      <c r="L5">
        <v>16.924727951141779</v>
      </c>
      <c r="M5">
        <v>17.067205444491702</v>
      </c>
      <c r="N5">
        <v>17.177326043061004</v>
      </c>
      <c r="O5">
        <v>17.190282803761654</v>
      </c>
      <c r="P5">
        <v>17.041297801269227</v>
      </c>
      <c r="Q5">
        <v>16.866451949465866</v>
      </c>
      <c r="R5">
        <v>16.769338496691638</v>
      </c>
      <c r="S5">
        <v>16.749917788336152</v>
      </c>
      <c r="T5">
        <v>16.381049815508625</v>
      </c>
      <c r="U5">
        <v>16.646351834004204</v>
      </c>
      <c r="V5">
        <v>16.368111407729845</v>
      </c>
      <c r="W5">
        <v>16.258146783791439</v>
      </c>
      <c r="X5">
        <v>16.361642313839745</v>
      </c>
      <c r="Y5">
        <v>16.413397118338576</v>
      </c>
      <c r="Z5">
        <v>16.064143245693565</v>
      </c>
      <c r="AA5">
        <v>16.957106077962155</v>
      </c>
      <c r="AB5">
        <v>17.935791271971894</v>
      </c>
      <c r="AC5">
        <v>19.644399981810739</v>
      </c>
      <c r="AD5">
        <v>20.152118282627239</v>
      </c>
      <c r="AE5">
        <v>22.096017134524253</v>
      </c>
      <c r="AF5">
        <v>23.482947416448056</v>
      </c>
      <c r="AG5">
        <v>24.965165549299318</v>
      </c>
      <c r="AH5">
        <v>26.885918248275399</v>
      </c>
      <c r="AI5">
        <v>28.423182445629454</v>
      </c>
      <c r="AJ5">
        <v>29.924811598857552</v>
      </c>
      <c r="AK5">
        <v>31.589761703740727</v>
      </c>
      <c r="AL5">
        <v>33.172919314672214</v>
      </c>
      <c r="AM5">
        <v>34.333099211855007</v>
      </c>
      <c r="AN5">
        <v>36.345574920125941</v>
      </c>
      <c r="AO5">
        <v>38.297844685656855</v>
      </c>
      <c r="AP5">
        <v>40.459007095482278</v>
      </c>
      <c r="AQ5">
        <v>41.931296648277787</v>
      </c>
      <c r="AR5">
        <v>43.556473701313799</v>
      </c>
      <c r="AS5">
        <v>45.682789291631536</v>
      </c>
      <c r="AT5">
        <v>46.445524510916044</v>
      </c>
      <c r="AU5">
        <v>47.734896397498169</v>
      </c>
      <c r="AV5">
        <v>48.944979800276322</v>
      </c>
      <c r="AW5">
        <v>50.960477216586959</v>
      </c>
      <c r="AX5">
        <v>52.728001122898959</v>
      </c>
      <c r="AY5">
        <v>54.065764204412389</v>
      </c>
      <c r="AZ5">
        <v>55.371974701499987</v>
      </c>
      <c r="BA5">
        <v>56.140464068695316</v>
      </c>
      <c r="BB5">
        <v>57.38879233406923</v>
      </c>
      <c r="BC5">
        <v>58.549325575244644</v>
      </c>
      <c r="BD5">
        <v>59.328924385266383</v>
      </c>
      <c r="BE5">
        <v>60.486292216852014</v>
      </c>
      <c r="BF5">
        <v>61.624946966482831</v>
      </c>
      <c r="BG5">
        <v>62.625692228755433</v>
      </c>
      <c r="BH5">
        <v>63.4667819476986</v>
      </c>
      <c r="BI5">
        <v>64.126468139382467</v>
      </c>
      <c r="BJ5">
        <v>65.412853798680587</v>
      </c>
      <c r="BK5">
        <v>66.575098077503441</v>
      </c>
      <c r="BL5">
        <v>67.061800745871054</v>
      </c>
      <c r="BM5">
        <v>68.050536169204335</v>
      </c>
      <c r="BN5">
        <v>68.722398411334069</v>
      </c>
      <c r="BO5">
        <v>69.225021349274115</v>
      </c>
      <c r="BP5">
        <v>70.707033221506421</v>
      </c>
      <c r="BQ5">
        <v>71.744498392454929</v>
      </c>
      <c r="BR5">
        <v>71.758722744210104</v>
      </c>
      <c r="BS5">
        <v>72.242551977122361</v>
      </c>
      <c r="BT5">
        <v>73.368255366249912</v>
      </c>
      <c r="BU5">
        <v>73.482368695134653</v>
      </c>
      <c r="BV5">
        <v>74.067540772762214</v>
      </c>
      <c r="BW5">
        <v>74.346054888507737</v>
      </c>
      <c r="BX5">
        <v>74.674725065233716</v>
      </c>
      <c r="BY5">
        <v>74.646137898988457</v>
      </c>
      <c r="BZ5">
        <v>75.003575429647455</v>
      </c>
      <c r="CA5">
        <v>75.454250099851578</v>
      </c>
      <c r="CB5">
        <v>76.034186606865958</v>
      </c>
      <c r="CC5">
        <v>76.550156328313335</v>
      </c>
      <c r="CD5">
        <v>77.131152434110405</v>
      </c>
      <c r="CE5">
        <v>76.765274578375113</v>
      </c>
      <c r="CF5">
        <v>76.786790639938417</v>
      </c>
      <c r="CG5">
        <v>76.75810272905764</v>
      </c>
      <c r="CH5">
        <v>77.131152434110405</v>
      </c>
      <c r="CI5">
        <v>77.346478789145308</v>
      </c>
      <c r="CJ5">
        <v>77.569063742878669</v>
      </c>
      <c r="CK5">
        <v>77.691161451769901</v>
      </c>
      <c r="CL5">
        <v>78.043228905297894</v>
      </c>
      <c r="CM5">
        <v>78.122292788136974</v>
      </c>
      <c r="CN5">
        <v>78.107916763751746</v>
      </c>
      <c r="CO5">
        <v>78.129480929165453</v>
      </c>
      <c r="CP5">
        <v>78.000107530735889</v>
      </c>
      <c r="CQ5">
        <v>78.388311222660462</v>
      </c>
      <c r="CR5">
        <v>78.431460432428551</v>
      </c>
      <c r="CS5">
        <v>78.337974388545945</v>
      </c>
      <c r="CT5">
        <v>78.747982545280664</v>
      </c>
      <c r="CU5">
        <v>78.48899752578798</v>
      </c>
      <c r="CV5">
        <v>78.093541082918605</v>
      </c>
      <c r="CW5">
        <v>78.028854770296917</v>
      </c>
      <c r="CX5">
        <v>77.949803167245122</v>
      </c>
      <c r="CY5">
        <v>77.253161231775877</v>
      </c>
      <c r="CZ5">
        <v>77.145505124975372</v>
      </c>
      <c r="DA5">
        <v>76.987644372817627</v>
      </c>
      <c r="DB5">
        <v>76.987644372817627</v>
      </c>
      <c r="DC5">
        <v>78.186989149658245</v>
      </c>
      <c r="DD5">
        <v>77.389553317132297</v>
      </c>
      <c r="DE5">
        <v>77.310585706609359</v>
      </c>
      <c r="DF5">
        <v>76.535817849854993</v>
      </c>
      <c r="DG5">
        <v>76.507141919547493</v>
      </c>
      <c r="DH5">
        <v>76.629024077333881</v>
      </c>
      <c r="DI5">
        <v>76.256285903470001</v>
      </c>
      <c r="DJ5">
        <v>76.313615185916518</v>
      </c>
      <c r="DK5">
        <v>75.905263408990592</v>
      </c>
      <c r="DL5">
        <v>75.511502852612054</v>
      </c>
      <c r="DM5">
        <v>75.139457545904804</v>
      </c>
      <c r="DN5">
        <v>74.624698418371935</v>
      </c>
      <c r="DO5">
        <v>74.789087355965719</v>
      </c>
      <c r="DP5">
        <v>74.796235723095066</v>
      </c>
      <c r="DQ5">
        <v>74.188928456582076</v>
      </c>
      <c r="DR5">
        <v>74.324626132323246</v>
      </c>
      <c r="DS5">
        <v>73.853387151506496</v>
      </c>
      <c r="DT5">
        <v>74.167505314746123</v>
      </c>
      <c r="DU5">
        <v>73.033173099804884</v>
      </c>
      <c r="DV5">
        <v>73.154351434810309</v>
      </c>
      <c r="DW5">
        <v>72.285261574500737</v>
      </c>
      <c r="DX5">
        <v>71.751610526065562</v>
      </c>
      <c r="DY5">
        <v>71.716050703321386</v>
      </c>
      <c r="DZ5">
        <v>71.268177929854559</v>
      </c>
      <c r="EA5">
        <v>71.332139229000703</v>
      </c>
      <c r="EB5">
        <v>71.069230951984977</v>
      </c>
      <c r="EC5">
        <v>70.707033221506421</v>
      </c>
      <c r="ED5">
        <v>70.174787821235682</v>
      </c>
      <c r="EE5">
        <v>69.73515591627509</v>
      </c>
      <c r="EF5">
        <v>68.98427587188273</v>
      </c>
      <c r="EG5">
        <v>69.501290150369243</v>
      </c>
      <c r="EH5">
        <v>68.460635801152137</v>
      </c>
      <c r="EI5">
        <v>68.538445125384527</v>
      </c>
      <c r="EJ5">
        <v>68.276763175671661</v>
      </c>
      <c r="EK5">
        <v>68.19191799490433</v>
      </c>
      <c r="EL5">
        <v>67.83146054104644</v>
      </c>
      <c r="EM5">
        <v>67.541838898035081</v>
      </c>
      <c r="EN5">
        <v>67.577151080500059</v>
      </c>
      <c r="EO5">
        <v>66.737288135593232</v>
      </c>
      <c r="EP5">
        <v>65.961995670842072</v>
      </c>
      <c r="EQ5">
        <v>66.349515769296772</v>
      </c>
      <c r="ER5">
        <v>64.807976366322009</v>
      </c>
      <c r="ES5">
        <v>65.075171973618893</v>
      </c>
      <c r="ET5">
        <v>65.251024014847488</v>
      </c>
      <c r="EU5">
        <v>64.744710768703598</v>
      </c>
      <c r="EV5">
        <v>64.428483674337301</v>
      </c>
      <c r="EW5">
        <v>63.782497815768956</v>
      </c>
      <c r="EX5">
        <v>63.796533525390515</v>
      </c>
      <c r="EY5">
        <v>62.96198521647306</v>
      </c>
      <c r="EZ5">
        <v>63.095153810754375</v>
      </c>
      <c r="FA5">
        <v>62.422607465062789</v>
      </c>
      <c r="FB5">
        <v>61.513080367664401</v>
      </c>
      <c r="FC5">
        <v>62.261589618720251</v>
      </c>
      <c r="FD5">
        <v>61.76480988189811</v>
      </c>
      <c r="FE5">
        <v>61.666902379521289</v>
      </c>
      <c r="FF5">
        <v>61.380266173360276</v>
      </c>
      <c r="FG5">
        <v>60.667771621693255</v>
      </c>
      <c r="FH5">
        <v>60.563065184626971</v>
      </c>
      <c r="FI5">
        <v>59.593664519544681</v>
      </c>
      <c r="FJ5">
        <v>59.224454271735048</v>
      </c>
      <c r="FK5">
        <v>59.746989227700858</v>
      </c>
      <c r="FL5">
        <v>59.07126477332865</v>
      </c>
      <c r="FM5">
        <v>58.904194151469184</v>
      </c>
      <c r="FN5">
        <v>58.584107205830485</v>
      </c>
      <c r="FO5">
        <v>58.68150664801383</v>
      </c>
      <c r="FP5">
        <v>57.798540994872354</v>
      </c>
      <c r="FQ5">
        <v>57.229136701206471</v>
      </c>
      <c r="FR5">
        <v>57.492938806907944</v>
      </c>
      <c r="FS5">
        <v>57.152794899792212</v>
      </c>
      <c r="FT5">
        <v>56.452298955100431</v>
      </c>
      <c r="FU5">
        <v>56.369126886817362</v>
      </c>
      <c r="FV5">
        <v>55.738786279683367</v>
      </c>
      <c r="FW5">
        <v>55.060709765130568</v>
      </c>
      <c r="FX5">
        <v>54.887855724103979</v>
      </c>
      <c r="FY5">
        <v>55.219780219780233</v>
      </c>
      <c r="FZ5">
        <v>54.625214543878236</v>
      </c>
      <c r="GA5">
        <v>54.846378289068973</v>
      </c>
      <c r="GB5">
        <v>54.003635810094814</v>
      </c>
      <c r="GC5">
        <v>54.224566519684508</v>
      </c>
      <c r="GD5">
        <v>53.644799915717023</v>
      </c>
      <c r="GE5">
        <v>53.589613779622027</v>
      </c>
      <c r="GF5">
        <v>52.914002772594607</v>
      </c>
      <c r="GG5">
        <v>52.989798067248522</v>
      </c>
      <c r="GH5">
        <v>52.190992844783246</v>
      </c>
      <c r="GI5">
        <v>52.555829741946418</v>
      </c>
      <c r="GJ5">
        <v>51.840136750138804</v>
      </c>
      <c r="GK5">
        <v>51.496363158355976</v>
      </c>
      <c r="GL5">
        <v>51.235229522847156</v>
      </c>
      <c r="GM5">
        <v>50.802552754195219</v>
      </c>
      <c r="GN5">
        <v>50.665261609238364</v>
      </c>
      <c r="GO5">
        <v>50.260439464238836</v>
      </c>
      <c r="GP5">
        <v>50.130132349851785</v>
      </c>
      <c r="GQ5">
        <v>49.910733039277481</v>
      </c>
      <c r="GR5">
        <v>49.924443096024355</v>
      </c>
      <c r="GS5">
        <v>50.095845806417742</v>
      </c>
      <c r="GT5">
        <v>49.67085882949992</v>
      </c>
      <c r="GU5">
        <v>49.643450870592368</v>
      </c>
      <c r="GV5">
        <v>49.095560155088478</v>
      </c>
      <c r="GW5">
        <v>48.349881135505541</v>
      </c>
      <c r="GX5">
        <v>48.691818107638696</v>
      </c>
      <c r="GY5">
        <v>48.308862087047729</v>
      </c>
      <c r="GZ5">
        <v>48.787596176264856</v>
      </c>
      <c r="HA5">
        <v>48.083308575522992</v>
      </c>
      <c r="HB5">
        <v>47.04551407036638</v>
      </c>
      <c r="HC5">
        <v>46.820445975513245</v>
      </c>
      <c r="HD5">
        <v>46.99776512902887</v>
      </c>
      <c r="HE5">
        <v>46.581831827464022</v>
      </c>
      <c r="HF5">
        <v>46.098084371401654</v>
      </c>
      <c r="HG5">
        <v>46.316061935063559</v>
      </c>
      <c r="HH5">
        <v>45.573908190965582</v>
      </c>
      <c r="HI5">
        <v>45.587517220933698</v>
      </c>
      <c r="HJ5">
        <v>45.601126567341161</v>
      </c>
      <c r="HK5">
        <v>44.791920811404282</v>
      </c>
      <c r="HL5">
        <v>44.764740052280011</v>
      </c>
      <c r="HM5">
        <v>44.669617341604514</v>
      </c>
      <c r="HN5">
        <v>43.970261280454203</v>
      </c>
      <c r="HO5">
        <v>43.807424647834196</v>
      </c>
      <c r="HP5">
        <v>43.726023342599959</v>
      </c>
      <c r="HQ5">
        <v>43.441208042008775</v>
      </c>
      <c r="HR5">
        <v>43.224299065420546</v>
      </c>
      <c r="HS5">
        <v>43.637851389307997</v>
      </c>
      <c r="HT5">
        <v>43.190414312399199</v>
      </c>
      <c r="HU5">
        <v>42.276268425720382</v>
      </c>
      <c r="HV5">
        <v>42.499594165255921</v>
      </c>
      <c r="HW5">
        <v>42.262736278322976</v>
      </c>
      <c r="HX5">
        <v>41.971870979705862</v>
      </c>
      <c r="HY5">
        <v>41.741987068066472</v>
      </c>
      <c r="HZ5">
        <v>41.174426685198064</v>
      </c>
      <c r="IA5">
        <v>40.782861906471055</v>
      </c>
      <c r="IB5">
        <v>40.803108808290169</v>
      </c>
      <c r="IC5">
        <v>40.776113095479324</v>
      </c>
      <c r="ID5">
        <v>40.749118632882364</v>
      </c>
      <c r="IE5">
        <v>40.15555658417761</v>
      </c>
      <c r="IF5">
        <v>40.088144595321715</v>
      </c>
      <c r="IG5">
        <v>39.926387643536856</v>
      </c>
      <c r="IH5">
        <v>39.360591850776807</v>
      </c>
      <c r="II5">
        <v>39.111546599146749</v>
      </c>
      <c r="IJ5">
        <v>39.704045159573845</v>
      </c>
      <c r="IK5">
        <v>38.950060690133505</v>
      </c>
      <c r="IL5">
        <v>38.714640700395869</v>
      </c>
      <c r="IM5">
        <v>38.445705867059544</v>
      </c>
      <c r="IN5">
        <v>38.607051848770105</v>
      </c>
      <c r="IO5">
        <v>38.116430048401831</v>
      </c>
      <c r="IP5">
        <v>38.270964872249614</v>
      </c>
      <c r="IQ5">
        <v>38.129866229235482</v>
      </c>
      <c r="IR5">
        <v>37.6933491919606</v>
      </c>
      <c r="IS5">
        <v>37.659784529047016</v>
      </c>
      <c r="IT5">
        <v>37.263867806373064</v>
      </c>
      <c r="IU5">
        <v>36.33887738683616</v>
      </c>
      <c r="IV5">
        <v>36.466143730534085</v>
      </c>
      <c r="IW5">
        <v>36.318785250458468</v>
      </c>
      <c r="IX5">
        <v>36.318785250458468</v>
      </c>
      <c r="IY5">
        <v>36.097817626200019</v>
      </c>
      <c r="IZ5">
        <v>35.582553368066769</v>
      </c>
      <c r="JA5">
        <v>36.111207209700588</v>
      </c>
      <c r="JB5">
        <v>35.582553368066769</v>
      </c>
      <c r="JC5">
        <v>35.729725056199207</v>
      </c>
      <c r="JD5">
        <v>35.241526131721621</v>
      </c>
      <c r="JE5">
        <v>34.927423535510648</v>
      </c>
      <c r="JF5">
        <v>35.18804984703668</v>
      </c>
      <c r="JG5">
        <v>34.733700378371232</v>
      </c>
      <c r="JH5">
        <v>34.66023610711202</v>
      </c>
      <c r="JI5">
        <v>34.006146833344829</v>
      </c>
      <c r="JJ5">
        <v>34.479954167794261</v>
      </c>
      <c r="JK5">
        <v>34.28638043590896</v>
      </c>
      <c r="JL5">
        <v>34.032829910673193</v>
      </c>
      <c r="JM5">
        <v>34.212972823615431</v>
      </c>
      <c r="JN5">
        <v>33.839405431223504</v>
      </c>
      <c r="JO5">
        <v>33.332806055830076</v>
      </c>
      <c r="JP5">
        <v>33.346131943605585</v>
      </c>
      <c r="JQ5">
        <v>32.853278212521793</v>
      </c>
      <c r="JR5">
        <v>32.334237553089402</v>
      </c>
      <c r="JS5">
        <v>32.434016921096202</v>
      </c>
      <c r="JT5">
        <v>32.174626342494967</v>
      </c>
      <c r="JU5">
        <v>32.434016921096202</v>
      </c>
      <c r="JV5">
        <v>32.440669490697381</v>
      </c>
      <c r="JW5">
        <v>32.028354735844182</v>
      </c>
      <c r="JX5">
        <v>32.38079911720078</v>
      </c>
      <c r="JY5">
        <v>32.58704537223862</v>
      </c>
      <c r="JZ5">
        <v>31.921998609682824</v>
      </c>
      <c r="KA5">
        <v>31.842244345762989</v>
      </c>
      <c r="KB5">
        <v>31.543263763654533</v>
      </c>
      <c r="KC5">
        <v>31.516695190728349</v>
      </c>
      <c r="KD5">
        <v>31.290911596499697</v>
      </c>
      <c r="KE5">
        <v>31.012124134605472</v>
      </c>
      <c r="KF5">
        <v>30.872780810359373</v>
      </c>
      <c r="KG5">
        <v>31.138225618472951</v>
      </c>
      <c r="KH5">
        <v>31.251076583870194</v>
      </c>
      <c r="KI5">
        <v>31.383870634309922</v>
      </c>
      <c r="KJ5">
        <v>30.998851894374294</v>
      </c>
      <c r="KK5">
        <v>30.64061657121216</v>
      </c>
      <c r="KL5">
        <v>30.375400185892815</v>
      </c>
      <c r="KM5">
        <v>30.401916346319354</v>
      </c>
      <c r="KN5">
        <v>30.0175511046872</v>
      </c>
      <c r="KO5">
        <v>29.74599888754452</v>
      </c>
      <c r="KP5">
        <v>30.48810227396617</v>
      </c>
      <c r="KQ5">
        <v>29.673165137614689</v>
      </c>
      <c r="KR5">
        <v>29.918187918308352</v>
      </c>
      <c r="KS5">
        <v>30.057301166672392</v>
      </c>
      <c r="KT5">
        <v>29.772486165667914</v>
      </c>
      <c r="KU5">
        <v>29.606960610056781</v>
      </c>
      <c r="KV5">
        <v>29.467955810607048</v>
      </c>
      <c r="KW5">
        <v>29.613580721178405</v>
      </c>
      <c r="KX5">
        <v>28.780044117225771</v>
      </c>
      <c r="KY5">
        <v>28.753602346753457</v>
      </c>
      <c r="KZ5">
        <v>28.799876240460218</v>
      </c>
      <c r="LA5">
        <v>28.568543882864461</v>
      </c>
      <c r="LB5">
        <v>28.667674962188912</v>
      </c>
      <c r="LC5">
        <v>28.317488044443184</v>
      </c>
      <c r="LD5">
        <v>28.813098034721815</v>
      </c>
      <c r="LE5">
        <v>28.773433560984543</v>
      </c>
      <c r="LF5">
        <v>28.713941963390532</v>
      </c>
      <c r="LG5">
        <v>28.581760375791269</v>
      </c>
      <c r="LH5">
        <v>28.390150864290877</v>
      </c>
      <c r="LI5">
        <v>28.628020486027559</v>
      </c>
      <c r="LJ5">
        <v>28.363726961362694</v>
      </c>
      <c r="LK5">
        <v>27.868502859629139</v>
      </c>
      <c r="LL5">
        <v>28.046734537292579</v>
      </c>
      <c r="LM5">
        <v>27.822303640943435</v>
      </c>
      <c r="LN5">
        <v>27.545186067009315</v>
      </c>
      <c r="LO5">
        <v>27.716719329578233</v>
      </c>
      <c r="LP5">
        <v>27.703522650516909</v>
      </c>
      <c r="LQ5">
        <v>27.334138274374283</v>
      </c>
      <c r="LR5">
        <v>27.842102852693841</v>
      </c>
      <c r="LS5">
        <v>27.400082406262882</v>
      </c>
      <c r="LT5">
        <v>27.235236226104163</v>
      </c>
      <c r="LU5">
        <v>27.044073730820735</v>
      </c>
      <c r="LV5">
        <v>27.057255314766923</v>
      </c>
      <c r="LW5">
        <v>26.833209403420454</v>
      </c>
      <c r="LX5">
        <v>26.517057605873813</v>
      </c>
      <c r="LY5">
        <v>26.622422252976634</v>
      </c>
      <c r="LZ5">
        <v>26.754155180105489</v>
      </c>
      <c r="MA5">
        <v>26.675111807565184</v>
      </c>
      <c r="MB5">
        <v>26.615836397637</v>
      </c>
      <c r="MC5">
        <v>26.062893333409534</v>
      </c>
      <c r="MD5">
        <v>26.115531699621013</v>
      </c>
      <c r="ME5">
        <v>26.582908250794883</v>
      </c>
      <c r="MF5">
        <v>26.668525349575372</v>
      </c>
      <c r="MG5">
        <v>25.661684037301161</v>
      </c>
      <c r="MH5">
        <v>26.490719456547858</v>
      </c>
      <c r="MI5">
        <v>25.905007115464862</v>
      </c>
      <c r="MJ5">
        <v>25.747164204691561</v>
      </c>
      <c r="MK5">
        <v>25.970787775561416</v>
      </c>
      <c r="ML5">
        <v>25.365889187845969</v>
      </c>
      <c r="MM5">
        <v>26.089211914737959</v>
      </c>
      <c r="MN5">
        <v>37.666497306597549</v>
      </c>
      <c r="MO5">
        <v>40.64115328289698</v>
      </c>
      <c r="MP5">
        <v>43.380194251366362</v>
      </c>
      <c r="MQ5">
        <v>45.499064182002066</v>
      </c>
      <c r="MR5">
        <v>48.028641995444772</v>
      </c>
      <c r="MS5">
        <v>49.410534848864813</v>
      </c>
      <c r="MT5">
        <v>51.757612767126162</v>
      </c>
      <c r="MU5">
        <v>53.624104509060253</v>
      </c>
      <c r="MV5">
        <v>55.690326401144503</v>
      </c>
      <c r="MW5">
        <v>57.083401817370678</v>
      </c>
      <c r="MX5">
        <v>58.918114902523349</v>
      </c>
      <c r="MY5">
        <v>60.409529191537452</v>
      </c>
      <c r="MZ5">
        <v>62.457617124156016</v>
      </c>
      <c r="NA5">
        <v>63.733375441993374</v>
      </c>
      <c r="NB5">
        <v>64.948590675412149</v>
      </c>
      <c r="NC5">
        <v>66.948906751269632</v>
      </c>
      <c r="ND5">
        <v>67.104141507423449</v>
      </c>
      <c r="NE5">
        <v>68.446489741249536</v>
      </c>
      <c r="NF5">
        <v>68.786087760691444</v>
      </c>
      <c r="NG5">
        <v>69.962022311891786</v>
      </c>
      <c r="NH5">
        <v>70.394725125995066</v>
      </c>
      <c r="NI5">
        <v>72.164258962011786</v>
      </c>
      <c r="NJ5">
        <v>71.993473376368627</v>
      </c>
      <c r="NK5">
        <v>72.541583163353295</v>
      </c>
      <c r="NL5">
        <v>72.798014525252668</v>
      </c>
      <c r="NM5">
        <v>73.168609321171658</v>
      </c>
      <c r="NN5">
        <v>73.361124004713105</v>
      </c>
      <c r="NO5">
        <v>74.117520960365837</v>
      </c>
      <c r="NP5">
        <v>74.553239017125819</v>
      </c>
      <c r="NQ5">
        <v>74.131801779270432</v>
      </c>
      <c r="NR5">
        <v>74.296055648528096</v>
      </c>
      <c r="NS5">
        <v>74.974972589026095</v>
      </c>
      <c r="NT5">
        <v>74.553239017125819</v>
      </c>
      <c r="NU5">
        <v>75.196680275352378</v>
      </c>
      <c r="NV5">
        <v>74.017564751414113</v>
      </c>
      <c r="NW5">
        <v>74.710460939035926</v>
      </c>
      <c r="NX5">
        <v>74.531802856836521</v>
      </c>
      <c r="NY5">
        <v>75.790688244624391</v>
      </c>
      <c r="NZ5">
        <v>75.805008944543829</v>
      </c>
      <c r="OA5">
        <v>75.075088497157353</v>
      </c>
      <c r="OB5">
        <v>75.132305088382196</v>
      </c>
      <c r="OC5">
        <v>74.603259704053187</v>
      </c>
      <c r="OD5">
        <v>74.517512508934942</v>
      </c>
      <c r="OE5">
        <v>75.017877361301487</v>
      </c>
      <c r="OF5">
        <v>74.631844826764507</v>
      </c>
      <c r="OG5">
        <v>74.360341151385924</v>
      </c>
      <c r="OH5">
        <v>73.632175424394674</v>
      </c>
      <c r="OI5">
        <v>72.954776649474439</v>
      </c>
      <c r="OJ5">
        <v>72.926271393133959</v>
      </c>
      <c r="OK5">
        <v>72.662662067324845</v>
      </c>
      <c r="OL5">
        <v>72.263906394920198</v>
      </c>
      <c r="OM5">
        <v>72.484613326197518</v>
      </c>
      <c r="ON5">
        <v>72.776641050653097</v>
      </c>
      <c r="OO5">
        <v>72.6769082539343</v>
      </c>
      <c r="OP5">
        <v>72.5344616372697</v>
      </c>
      <c r="OQ5">
        <v>72.235434007134373</v>
      </c>
      <c r="OR5">
        <v>72.029049688222599</v>
      </c>
      <c r="OS5">
        <v>71.872529732364143</v>
      </c>
      <c r="OT5">
        <v>71.154485839194066</v>
      </c>
      <c r="OU5">
        <v>71.595163111295975</v>
      </c>
      <c r="OV5">
        <v>71.43164817928502</v>
      </c>
      <c r="OW5">
        <v>71.388999459359894</v>
      </c>
      <c r="OX5">
        <v>70.586349387289829</v>
      </c>
      <c r="OY5">
        <v>70.125135759093624</v>
      </c>
      <c r="OZ5">
        <v>69.962022311891786</v>
      </c>
      <c r="PA5">
        <v>69.387933642149221</v>
      </c>
      <c r="PB5">
        <v>69.720979626707177</v>
      </c>
      <c r="PC5">
        <v>69.905297636001137</v>
      </c>
      <c r="PD5">
        <v>69.253350729450858</v>
      </c>
      <c r="PE5">
        <v>69.813131522893528</v>
      </c>
      <c r="PF5">
        <v>69.373765591359614</v>
      </c>
      <c r="PG5">
        <v>68.510149651800248</v>
      </c>
      <c r="PH5">
        <v>68.906408409369817</v>
      </c>
      <c r="PI5">
        <v>69.140041272326187</v>
      </c>
      <c r="PJ5">
        <v>68.814396319702169</v>
      </c>
      <c r="PK5">
        <v>68.52429722088867</v>
      </c>
      <c r="PL5">
        <v>68.687018375815057</v>
      </c>
      <c r="PM5">
        <v>68.715322236448984</v>
      </c>
      <c r="PN5">
        <v>68.001060445387054</v>
      </c>
      <c r="PO5">
        <v>67.909187844322034</v>
      </c>
      <c r="PP5">
        <v>68.177778304458087</v>
      </c>
      <c r="PQ5">
        <v>67.49240535563068</v>
      </c>
      <c r="PR5">
        <v>67.697228144989325</v>
      </c>
      <c r="PS5">
        <v>67.824394924832077</v>
      </c>
      <c r="PT5">
        <v>68.078809853897823</v>
      </c>
      <c r="PU5">
        <v>67.619528460003195</v>
      </c>
      <c r="PV5">
        <v>67.661908851313328</v>
      </c>
      <c r="PW5">
        <v>67.372369527373507</v>
      </c>
      <c r="PX5">
        <v>67.372369527373507</v>
      </c>
      <c r="PY5">
        <v>67.2947121618501</v>
      </c>
      <c r="PZ5">
        <v>67.803198578409621</v>
      </c>
      <c r="QA5">
        <v>67.59833939379584</v>
      </c>
      <c r="QB5">
        <v>67.259416703176981</v>
      </c>
      <c r="QC5">
        <v>68.015195947747273</v>
      </c>
      <c r="QD5">
        <v>67.873855996208889</v>
      </c>
      <c r="QE5">
        <v>67.880922198395893</v>
      </c>
      <c r="QF5">
        <v>67.541838898035081</v>
      </c>
      <c r="QG5">
        <v>67.902121307260785</v>
      </c>
      <c r="QH5">
        <v>67.513590657681249</v>
      </c>
    </row>
    <row r="6" spans="1:450" x14ac:dyDescent="0.25">
      <c r="B6">
        <v>16.426336552849957</v>
      </c>
      <c r="C6">
        <v>16.368111407729845</v>
      </c>
      <c r="D6">
        <v>16.432806380120518</v>
      </c>
      <c r="E6">
        <v>16.55574703521463</v>
      </c>
      <c r="F6">
        <v>16.387519129399763</v>
      </c>
      <c r="G6">
        <v>16.264614704532192</v>
      </c>
      <c r="H6">
        <v>15.889596446599858</v>
      </c>
      <c r="I6">
        <v>15.812037231119595</v>
      </c>
      <c r="J6">
        <v>16.225808279731375</v>
      </c>
      <c r="K6">
        <v>15.921915898969985</v>
      </c>
      <c r="L6">
        <v>16.271082698585428</v>
      </c>
      <c r="M6">
        <v>16.206406056965395</v>
      </c>
      <c r="N6">
        <v>16.335766671578686</v>
      </c>
      <c r="O6">
        <v>16.497508687001528</v>
      </c>
      <c r="P6">
        <v>16.245211162242423</v>
      </c>
      <c r="Q6">
        <v>15.973630831643002</v>
      </c>
      <c r="R6">
        <v>16.051212021622607</v>
      </c>
      <c r="S6">
        <v>16.018885243672347</v>
      </c>
      <c r="T6">
        <v>15.928380009178426</v>
      </c>
      <c r="U6">
        <v>15.960701658961113</v>
      </c>
      <c r="V6">
        <v>15.973630831643002</v>
      </c>
      <c r="W6">
        <v>15.702179725381788</v>
      </c>
      <c r="X6">
        <v>16.01242010788269</v>
      </c>
      <c r="Y6">
        <v>15.779724003534932</v>
      </c>
      <c r="Z6">
        <v>16.154670021420557</v>
      </c>
      <c r="AA6">
        <v>15.973630831643002</v>
      </c>
      <c r="AB6">
        <v>16.659296550785772</v>
      </c>
      <c r="AC6">
        <v>18.020127371181417</v>
      </c>
      <c r="AD6">
        <v>17.754186551960917</v>
      </c>
      <c r="AE6">
        <v>18.961643555469717</v>
      </c>
      <c r="AF6">
        <v>20.165142623174571</v>
      </c>
      <c r="AG6">
        <v>20.608146546819892</v>
      </c>
      <c r="AH6">
        <v>21.553932872149637</v>
      </c>
      <c r="AI6">
        <v>22.972271944726323</v>
      </c>
      <c r="AJ6">
        <v>24.144882132402035</v>
      </c>
      <c r="AK6">
        <v>25.333032480663558</v>
      </c>
      <c r="AL6">
        <v>26.536812008577542</v>
      </c>
      <c r="AM6">
        <v>27.334138274374283</v>
      </c>
      <c r="AN6">
        <v>28.746992093502922</v>
      </c>
      <c r="AO6">
        <v>29.977803778519583</v>
      </c>
      <c r="AP6">
        <v>32.314283743865012</v>
      </c>
      <c r="AQ6">
        <v>33.033054619480843</v>
      </c>
      <c r="AR6">
        <v>34.219645858757985</v>
      </c>
      <c r="AS6">
        <v>36.097817626200019</v>
      </c>
      <c r="AT6">
        <v>37.237035754480118</v>
      </c>
      <c r="AU6">
        <v>38.324725741321636</v>
      </c>
      <c r="AV6">
        <v>39.643421029802155</v>
      </c>
      <c r="AW6">
        <v>41.49192217015289</v>
      </c>
      <c r="AX6">
        <v>42.926180685647331</v>
      </c>
      <c r="AY6">
        <v>45.104590354445108</v>
      </c>
      <c r="AZ6">
        <v>46.561383707806336</v>
      </c>
      <c r="BA6">
        <v>47.810026615725995</v>
      </c>
      <c r="BB6">
        <v>49.342047714297394</v>
      </c>
      <c r="BC6">
        <v>50.816283632287004</v>
      </c>
      <c r="BD6">
        <v>52.425013155586754</v>
      </c>
      <c r="BE6">
        <v>54.18313570487485</v>
      </c>
      <c r="BF6">
        <v>55.026134905334231</v>
      </c>
      <c r="BG6">
        <v>57.201374905335832</v>
      </c>
      <c r="BH6">
        <v>58.097350331942906</v>
      </c>
      <c r="BI6">
        <v>59.802753508075192</v>
      </c>
      <c r="BJ6">
        <v>61.26145762152737</v>
      </c>
      <c r="BK6">
        <v>63.095153810754375</v>
      </c>
      <c r="BL6">
        <v>63.30548081008358</v>
      </c>
      <c r="BM6">
        <v>65.040007800634683</v>
      </c>
      <c r="BN6">
        <v>66.645610069294449</v>
      </c>
      <c r="BO6">
        <v>66.800765830014143</v>
      </c>
      <c r="BP6">
        <v>68.630414680987258</v>
      </c>
      <c r="BQ6">
        <v>69.465863930244979</v>
      </c>
      <c r="BR6">
        <v>70.628940899861092</v>
      </c>
      <c r="BS6">
        <v>70.9981944955872</v>
      </c>
      <c r="BT6">
        <v>71.993473376368627</v>
      </c>
      <c r="BU6">
        <v>72.399168732942087</v>
      </c>
      <c r="BV6">
        <v>72.798014525252668</v>
      </c>
      <c r="BW6">
        <v>73.710660563237781</v>
      </c>
      <c r="BX6">
        <v>74.574675943576068</v>
      </c>
      <c r="BY6">
        <v>74.310340720271086</v>
      </c>
      <c r="BZ6">
        <v>74.724755884683432</v>
      </c>
      <c r="CA6">
        <v>75.053633681952277</v>
      </c>
      <c r="CB6">
        <v>76.765274578375113</v>
      </c>
      <c r="CC6">
        <v>76.550156328313335</v>
      </c>
      <c r="CD6">
        <v>77.360836622224355</v>
      </c>
      <c r="CE6">
        <v>77.640882922051574</v>
      </c>
      <c r="CF6">
        <v>77.116800085961444</v>
      </c>
      <c r="CG6">
        <v>76.944598635557867</v>
      </c>
      <c r="CH6">
        <v>77.454170896279919</v>
      </c>
      <c r="CI6">
        <v>78.071978205802225</v>
      </c>
      <c r="CJ6">
        <v>77.899503010608811</v>
      </c>
      <c r="CK6">
        <v>77.13832873670259</v>
      </c>
      <c r="CL6">
        <v>77.791731124158574</v>
      </c>
      <c r="CM6">
        <v>78.654447320131737</v>
      </c>
      <c r="CN6">
        <v>77.691161451769901</v>
      </c>
      <c r="CO6">
        <v>77.978548002652374</v>
      </c>
      <c r="CP6">
        <v>77.662430348600395</v>
      </c>
      <c r="CQ6">
        <v>77.648065311777756</v>
      </c>
      <c r="CR6">
        <v>78.575313482434211</v>
      </c>
      <c r="CS6">
        <v>77.777362998357461</v>
      </c>
      <c r="CT6">
        <v>78.151045867613078</v>
      </c>
      <c r="CU6">
        <v>77.770179064183566</v>
      </c>
      <c r="CV6">
        <v>77.296229073627387</v>
      </c>
      <c r="CW6">
        <v>77.10244808051624</v>
      </c>
      <c r="CX6">
        <v>76.722244766428759</v>
      </c>
      <c r="CY6">
        <v>76.636194386098921</v>
      </c>
      <c r="CZ6">
        <v>75.948234732824417</v>
      </c>
      <c r="DA6">
        <v>76.148808245651708</v>
      </c>
      <c r="DB6">
        <v>76.163137488815991</v>
      </c>
      <c r="DC6">
        <v>76.722244766428759</v>
      </c>
      <c r="DD6">
        <v>75.418469902357046</v>
      </c>
      <c r="DE6">
        <v>75.125152716111941</v>
      </c>
      <c r="DF6">
        <v>73.432441439725778</v>
      </c>
      <c r="DG6">
        <v>73.432441439725778</v>
      </c>
      <c r="DH6">
        <v>73.339730429349288</v>
      </c>
      <c r="DI6">
        <v>73.489501499785746</v>
      </c>
      <c r="DJ6">
        <v>73.311206850382945</v>
      </c>
      <c r="DK6">
        <v>72.741020287993152</v>
      </c>
      <c r="DL6">
        <v>72.199845426711462</v>
      </c>
      <c r="DM6">
        <v>71.730274378829407</v>
      </c>
      <c r="DN6">
        <v>71.253965236607314</v>
      </c>
      <c r="DO6">
        <v>71.644937397122717</v>
      </c>
      <c r="DP6">
        <v>71.154485839194066</v>
      </c>
      <c r="DQ6">
        <v>71.126066193067089</v>
      </c>
      <c r="DR6">
        <v>71.01950454650742</v>
      </c>
      <c r="DS6">
        <v>69.940749927309625</v>
      </c>
      <c r="DT6">
        <v>70.416013677161985</v>
      </c>
      <c r="DU6">
        <v>69.635928953644282</v>
      </c>
      <c r="DV6">
        <v>69.097555769025533</v>
      </c>
      <c r="DW6">
        <v>68.100015996871733</v>
      </c>
      <c r="DX6">
        <v>68.092947198786618</v>
      </c>
      <c r="DY6">
        <v>67.725485086119065</v>
      </c>
      <c r="DZ6">
        <v>67.584213767944277</v>
      </c>
      <c r="EA6">
        <v>67.097084504957849</v>
      </c>
      <c r="EB6">
        <v>67.195890143329933</v>
      </c>
      <c r="EC6">
        <v>65.969039240618613</v>
      </c>
      <c r="ED6">
        <v>66.412952160073843</v>
      </c>
      <c r="EE6">
        <v>65.131438973073941</v>
      </c>
      <c r="EF6">
        <v>64.287992251541411</v>
      </c>
      <c r="EG6">
        <v>64.224781938547125</v>
      </c>
      <c r="EH6">
        <v>63.249386329305139</v>
      </c>
      <c r="EI6">
        <v>63.536926536466183</v>
      </c>
      <c r="EJ6">
        <v>63.179275675292963</v>
      </c>
      <c r="EK6">
        <v>62.863880089897187</v>
      </c>
      <c r="EL6">
        <v>62.758785433697867</v>
      </c>
      <c r="EM6">
        <v>62.394601224099915</v>
      </c>
      <c r="EN6">
        <v>62.030640274453845</v>
      </c>
      <c r="EO6">
        <v>60.912158580968871</v>
      </c>
      <c r="EP6">
        <v>60.472334563693224</v>
      </c>
      <c r="EQ6">
        <v>60.276961923989255</v>
      </c>
      <c r="ER6">
        <v>59.036454505365299</v>
      </c>
      <c r="ES6">
        <v>58.549325575244644</v>
      </c>
      <c r="ET6">
        <v>58.890273727777242</v>
      </c>
      <c r="EU6">
        <v>58.152959424683623</v>
      </c>
      <c r="EV6">
        <v>57.680448699124931</v>
      </c>
      <c r="EW6">
        <v>57.576269195760069</v>
      </c>
      <c r="EX6">
        <v>57.617938794566548</v>
      </c>
      <c r="EY6">
        <v>56.410711457117216</v>
      </c>
      <c r="EZ6">
        <v>55.967293583630948</v>
      </c>
      <c r="FA6">
        <v>55.960367820406077</v>
      </c>
      <c r="FB6">
        <v>55.441166988094473</v>
      </c>
      <c r="FC6">
        <v>55.240531701656288</v>
      </c>
      <c r="FD6">
        <v>55.122949618785853</v>
      </c>
      <c r="FE6">
        <v>55.03304971520992</v>
      </c>
      <c r="FF6">
        <v>54.639034848777754</v>
      </c>
      <c r="FG6">
        <v>53.382711787045565</v>
      </c>
      <c r="FH6">
        <v>52.666013626129406</v>
      </c>
      <c r="FI6">
        <v>52.700450318732109</v>
      </c>
      <c r="FJ6">
        <v>52.542058206101309</v>
      </c>
      <c r="FK6">
        <v>52.831328119973563</v>
      </c>
      <c r="FL6">
        <v>52.246048077822451</v>
      </c>
      <c r="FM6">
        <v>52.060257302011301</v>
      </c>
      <c r="FN6">
        <v>51.991460784485625</v>
      </c>
      <c r="FO6">
        <v>51.537605384467078</v>
      </c>
      <c r="FP6">
        <v>50.658397893593786</v>
      </c>
      <c r="FQ6">
        <v>50.445662452281738</v>
      </c>
      <c r="FR6">
        <v>49.972430814472517</v>
      </c>
      <c r="FS6">
        <v>50.452523684164426</v>
      </c>
      <c r="FT6">
        <v>49.986142311170774</v>
      </c>
      <c r="FU6">
        <v>49.081869435682783</v>
      </c>
      <c r="FV6">
        <v>48.897075968847631</v>
      </c>
      <c r="FW6">
        <v>48.596055668228537</v>
      </c>
      <c r="FX6">
        <v>48.425090173821346</v>
      </c>
      <c r="FY6">
        <v>47.953483766498522</v>
      </c>
      <c r="FZ6">
        <v>47.591492706786639</v>
      </c>
      <c r="GA6">
        <v>47.837349081823412</v>
      </c>
      <c r="GB6">
        <v>46.813627079587299</v>
      </c>
      <c r="GC6">
        <v>47.236548749323283</v>
      </c>
      <c r="GD6">
        <v>46.42508114900005</v>
      </c>
      <c r="GE6">
        <v>46.179816449733053</v>
      </c>
      <c r="GF6">
        <v>45.914228897378202</v>
      </c>
      <c r="GG6">
        <v>45.723624926602675</v>
      </c>
      <c r="GH6">
        <v>45.084193767685633</v>
      </c>
      <c r="GI6">
        <v>44.785125503203666</v>
      </c>
      <c r="GJ6">
        <v>45.17938392343499</v>
      </c>
      <c r="GK6">
        <v>44.710382323214731</v>
      </c>
      <c r="GL6">
        <v>44.072057218493839</v>
      </c>
      <c r="GM6">
        <v>44.35038992863408</v>
      </c>
      <c r="GN6">
        <v>43.475107345944075</v>
      </c>
      <c r="GO6">
        <v>42.905859973089598</v>
      </c>
      <c r="GP6">
        <v>43.386973246766807</v>
      </c>
      <c r="GQ6">
        <v>42.878766789616556</v>
      </c>
      <c r="GR6">
        <v>43.09554746049794</v>
      </c>
      <c r="GS6">
        <v>42.817811722542139</v>
      </c>
      <c r="GT6">
        <v>41.802829877105459</v>
      </c>
      <c r="GU6">
        <v>41.741987068066472</v>
      </c>
      <c r="GV6">
        <v>41.829873162478364</v>
      </c>
      <c r="GW6">
        <v>41.444624652455992</v>
      </c>
      <c r="GX6">
        <v>41.289245524518869</v>
      </c>
      <c r="GY6">
        <v>41.07313471727614</v>
      </c>
      <c r="GZ6">
        <v>41.566254590955978</v>
      </c>
      <c r="HA6">
        <v>41.309510019691871</v>
      </c>
      <c r="HB6">
        <v>40.344351660561443</v>
      </c>
      <c r="HC6">
        <v>39.832050162252216</v>
      </c>
      <c r="HD6">
        <v>40.148815034252905</v>
      </c>
      <c r="HE6">
        <v>39.865740365815576</v>
      </c>
      <c r="HF6">
        <v>39.48178753375624</v>
      </c>
      <c r="HG6">
        <v>39.757938573659565</v>
      </c>
      <c r="HH6">
        <v>39.030798043908014</v>
      </c>
      <c r="HI6">
        <v>38.990427966983411</v>
      </c>
      <c r="HJ6">
        <v>39.084629169316152</v>
      </c>
      <c r="HK6">
        <v>38.559987981602617</v>
      </c>
      <c r="HL6">
        <v>37.9283561058431</v>
      </c>
      <c r="HM6">
        <v>38.143302720499051</v>
      </c>
      <c r="HN6">
        <v>37.666497306597549</v>
      </c>
      <c r="HO6">
        <v>37.310826878455899</v>
      </c>
      <c r="HP6">
        <v>37.216912528568464</v>
      </c>
      <c r="HQ6">
        <v>36.975488159534677</v>
      </c>
      <c r="HR6">
        <v>37.471858223171509</v>
      </c>
      <c r="HS6">
        <v>37.498701118769688</v>
      </c>
      <c r="HT6">
        <v>37.123013353954818</v>
      </c>
      <c r="HU6">
        <v>36.325482552003741</v>
      </c>
      <c r="HV6">
        <v>35.957245641545995</v>
      </c>
      <c r="HW6">
        <v>36.412554502041679</v>
      </c>
      <c r="HX6">
        <v>36.53983699507986</v>
      </c>
      <c r="HY6">
        <v>36.432649883207894</v>
      </c>
      <c r="HZ6">
        <v>35.763178372769978</v>
      </c>
      <c r="IA6">
        <v>35.542422111827022</v>
      </c>
      <c r="IB6">
        <v>35.883626280502938</v>
      </c>
      <c r="IC6">
        <v>35.602620037000953</v>
      </c>
      <c r="ID6">
        <v>35.435418995701141</v>
      </c>
      <c r="IE6">
        <v>35.248211013931623</v>
      </c>
      <c r="IF6">
        <v>34.800494157082063</v>
      </c>
      <c r="IG6">
        <v>35.094478209522713</v>
      </c>
      <c r="IH6">
        <v>34.747058518633693</v>
      </c>
      <c r="II6">
        <v>34.313076418233528</v>
      </c>
      <c r="IJ6">
        <v>34.466602179883587</v>
      </c>
      <c r="IK6">
        <v>33.959454404189827</v>
      </c>
      <c r="IL6">
        <v>33.49940169366716</v>
      </c>
      <c r="IM6">
        <v>33.439421743857629</v>
      </c>
      <c r="IN6">
        <v>33.346131943605585</v>
      </c>
      <c r="IO6">
        <v>33.706046848837431</v>
      </c>
      <c r="IP6">
        <v>33.619380228530673</v>
      </c>
      <c r="IQ6">
        <v>33.279505570670153</v>
      </c>
      <c r="IR6">
        <v>32.187925595186805</v>
      </c>
      <c r="IS6">
        <v>32.274378189508518</v>
      </c>
      <c r="IT6">
        <v>31.91535200101114</v>
      </c>
      <c r="IU6">
        <v>31.908705468709602</v>
      </c>
      <c r="IV6">
        <v>32.028354735844182</v>
      </c>
      <c r="IW6">
        <v>31.589761703740727</v>
      </c>
      <c r="IX6">
        <v>31.151501059267311</v>
      </c>
      <c r="IY6">
        <v>31.29755103212657</v>
      </c>
      <c r="IZ6">
        <v>31.337389247138958</v>
      </c>
      <c r="JA6">
        <v>31.941938893931901</v>
      </c>
      <c r="JB6">
        <v>31.609690536908122</v>
      </c>
      <c r="JC6">
        <v>31.888766330012768</v>
      </c>
      <c r="JD6">
        <v>31.211244315832985</v>
      </c>
      <c r="JE6">
        <v>30.713572424717228</v>
      </c>
      <c r="JF6">
        <v>30.985579958898285</v>
      </c>
      <c r="JG6">
        <v>30.886050155840138</v>
      </c>
      <c r="JH6">
        <v>31.204605871308896</v>
      </c>
      <c r="JI6">
        <v>29.984428142905475</v>
      </c>
      <c r="JJ6">
        <v>31.012124134605472</v>
      </c>
      <c r="JK6">
        <v>30.872780810359373</v>
      </c>
      <c r="JL6">
        <v>30.289231069320223</v>
      </c>
      <c r="JM6">
        <v>30.627352860159768</v>
      </c>
      <c r="JN6">
        <v>30.229583056059123</v>
      </c>
      <c r="JO6">
        <v>30.27597542295581</v>
      </c>
      <c r="JP6">
        <v>30.27597542295581</v>
      </c>
      <c r="JQ6">
        <v>29.580480924696399</v>
      </c>
      <c r="JR6">
        <v>29.461337369290053</v>
      </c>
      <c r="JS6">
        <v>29.693027976398668</v>
      </c>
      <c r="JT6">
        <v>29.156971079448418</v>
      </c>
      <c r="JU6">
        <v>29.315750856959447</v>
      </c>
      <c r="JV6">
        <v>29.520906073166959</v>
      </c>
      <c r="JW6">
        <v>29.673165137614689</v>
      </c>
      <c r="JX6">
        <v>29.554002453875174</v>
      </c>
      <c r="JY6">
        <v>29.984428142905475</v>
      </c>
      <c r="JZ6">
        <v>29.699649074520057</v>
      </c>
      <c r="KA6">
        <v>29.514287024721366</v>
      </c>
      <c r="KB6">
        <v>29.467955810607048</v>
      </c>
      <c r="KC6">
        <v>29.044528496518527</v>
      </c>
      <c r="KD6">
        <v>28.852765235726888</v>
      </c>
      <c r="KE6">
        <v>28.727161788212666</v>
      </c>
      <c r="KF6">
        <v>28.713941963390532</v>
      </c>
      <c r="KG6">
        <v>29.143741403026127</v>
      </c>
      <c r="KH6">
        <v>28.918883298761116</v>
      </c>
      <c r="KI6">
        <v>28.799876240460218</v>
      </c>
      <c r="KJ6">
        <v>28.601585683023799</v>
      </c>
      <c r="KK6">
        <v>28.515680939424303</v>
      </c>
      <c r="KL6">
        <v>28.628020486027559</v>
      </c>
      <c r="KM6">
        <v>27.941109113602273</v>
      </c>
      <c r="KN6">
        <v>28.007122735496868</v>
      </c>
      <c r="KO6">
        <v>28.291067470748953</v>
      </c>
      <c r="KP6">
        <v>28.872599859042769</v>
      </c>
      <c r="KQ6">
        <v>27.683728198464806</v>
      </c>
      <c r="KR6">
        <v>27.855302705023604</v>
      </c>
      <c r="KS6">
        <v>28.416575978005614</v>
      </c>
      <c r="KT6">
        <v>28.416575978005614</v>
      </c>
      <c r="KU6">
        <v>28.423182445629454</v>
      </c>
      <c r="KV6">
        <v>28.132569445637433</v>
      </c>
      <c r="KW6">
        <v>28.185397279885457</v>
      </c>
      <c r="KX6">
        <v>27.551782556189597</v>
      </c>
      <c r="KY6">
        <v>27.545186067009315</v>
      </c>
      <c r="KZ6">
        <v>26.984760335684495</v>
      </c>
      <c r="LA6">
        <v>27.004530788769152</v>
      </c>
      <c r="LB6">
        <v>27.624348921069213</v>
      </c>
      <c r="LC6">
        <v>27.274795008096671</v>
      </c>
      <c r="LD6">
        <v>27.189087746601381</v>
      </c>
      <c r="LE6">
        <v>27.235236226104163</v>
      </c>
      <c r="LF6">
        <v>27.261608445627004</v>
      </c>
      <c r="LG6">
        <v>27.070437200361578</v>
      </c>
      <c r="LH6">
        <v>26.866151866151853</v>
      </c>
      <c r="LI6">
        <v>27.433057302605608</v>
      </c>
      <c r="LJ6">
        <v>27.274795008096671</v>
      </c>
      <c r="LK6">
        <v>26.826621136983736</v>
      </c>
      <c r="LL6">
        <v>26.378795762125584</v>
      </c>
      <c r="LM6">
        <v>26.92545304777596</v>
      </c>
      <c r="LN6">
        <v>26.648766427615541</v>
      </c>
      <c r="LO6">
        <v>26.372212692967413</v>
      </c>
      <c r="LP6">
        <v>26.431463025541614</v>
      </c>
      <c r="LQ6">
        <v>26.622422252976634</v>
      </c>
      <c r="LR6">
        <v>26.622422252976634</v>
      </c>
      <c r="LS6">
        <v>26.181336427922183</v>
      </c>
      <c r="LT6">
        <v>25.806350222303486</v>
      </c>
      <c r="LU6">
        <v>25.898429462999804</v>
      </c>
      <c r="LV6">
        <v>25.490761794851284</v>
      </c>
      <c r="LW6">
        <v>25.918162645954418</v>
      </c>
      <c r="LX6">
        <v>25.668258983926371</v>
      </c>
      <c r="LY6">
        <v>25.661684037301161</v>
      </c>
      <c r="LZ6">
        <v>25.747164204691561</v>
      </c>
      <c r="MA6">
        <v>26.043155187196344</v>
      </c>
      <c r="MB6">
        <v>25.799773697474688</v>
      </c>
      <c r="MC6">
        <v>25.241043684883937</v>
      </c>
      <c r="MD6">
        <v>25.576216568297529</v>
      </c>
      <c r="ME6">
        <v>25.556495109242171</v>
      </c>
      <c r="MF6">
        <v>25.175346409111174</v>
      </c>
      <c r="MG6">
        <v>24.892933618843685</v>
      </c>
      <c r="MH6">
        <v>25.589364583273824</v>
      </c>
      <c r="MI6">
        <v>25.129362781214127</v>
      </c>
      <c r="MJ6">
        <v>24.781320300099352</v>
      </c>
      <c r="MK6">
        <v>25.31331935725262</v>
      </c>
      <c r="ML6">
        <v>25.25418404066945</v>
      </c>
      <c r="MM6">
        <v>25.911584843115982</v>
      </c>
      <c r="MN6">
        <v>44.36397052418863</v>
      </c>
      <c r="MO6">
        <v>47.106911283657176</v>
      </c>
      <c r="MP6">
        <v>50.603491053445829</v>
      </c>
      <c r="MQ6">
        <v>53.334445107608055</v>
      </c>
      <c r="MR6">
        <v>57.131976119613263</v>
      </c>
      <c r="MS6">
        <v>60.73060436195771</v>
      </c>
      <c r="MT6">
        <v>63.642158946026356</v>
      </c>
      <c r="MU6">
        <v>65.771850774334311</v>
      </c>
      <c r="MV6">
        <v>68.107084878719306</v>
      </c>
      <c r="MW6">
        <v>70.834842663467867</v>
      </c>
      <c r="MX6">
        <v>71.808510638297903</v>
      </c>
      <c r="MY6">
        <v>74.53894815847319</v>
      </c>
      <c r="MZ6">
        <v>76.32794836154082</v>
      </c>
      <c r="NA6">
        <v>77.978548002652374</v>
      </c>
      <c r="NB6">
        <v>79.705755666828196</v>
      </c>
      <c r="NC6">
        <v>81.17056195119612</v>
      </c>
      <c r="ND6">
        <v>81.92961899681751</v>
      </c>
      <c r="NE6">
        <v>82.479627997337715</v>
      </c>
      <c r="NF6">
        <v>84.415876905336759</v>
      </c>
      <c r="NG6">
        <v>84.590225970375158</v>
      </c>
      <c r="NH6">
        <v>83.544884951928267</v>
      </c>
      <c r="NI6">
        <v>85.397244712119289</v>
      </c>
      <c r="NJ6">
        <v>85.106303068907735</v>
      </c>
      <c r="NK6">
        <v>84.691952807746844</v>
      </c>
      <c r="NL6">
        <v>85.30267333397444</v>
      </c>
      <c r="NM6">
        <v>84.517574417990062</v>
      </c>
      <c r="NN6">
        <v>84.38682361419734</v>
      </c>
      <c r="NO6">
        <v>84.684686037640631</v>
      </c>
      <c r="NP6">
        <v>84.633821091328471</v>
      </c>
      <c r="NQ6">
        <v>83.254833019332096</v>
      </c>
      <c r="NR6">
        <v>83.262082620826206</v>
      </c>
      <c r="NS6">
        <v>83.066373911165499</v>
      </c>
      <c r="NT6">
        <v>82.284172661870528</v>
      </c>
      <c r="NU6">
        <v>81.539127517180631</v>
      </c>
      <c r="NV6">
        <v>80.513484390433732</v>
      </c>
      <c r="NW6">
        <v>80.910533564884133</v>
      </c>
      <c r="NX6">
        <v>80.730024249318916</v>
      </c>
      <c r="NY6">
        <v>80.737243584370162</v>
      </c>
      <c r="NZ6">
        <v>79.482379118118544</v>
      </c>
      <c r="OA6">
        <v>79.273488939521727</v>
      </c>
      <c r="OB6">
        <v>78.690420686439765</v>
      </c>
      <c r="OC6">
        <v>77.475711632739603</v>
      </c>
      <c r="OD6">
        <v>76.672047213553</v>
      </c>
      <c r="OE6">
        <v>77.267516836222953</v>
      </c>
      <c r="OF6">
        <v>76.055676497778336</v>
      </c>
      <c r="OG6">
        <v>75.64034151547493</v>
      </c>
      <c r="OH6">
        <v>75.389847280010486</v>
      </c>
      <c r="OI6">
        <v>73.931901263381008</v>
      </c>
      <c r="OJ6">
        <v>74.388914698209661</v>
      </c>
      <c r="OK6">
        <v>74.238918764404261</v>
      </c>
      <c r="OL6">
        <v>73.011791232130207</v>
      </c>
      <c r="OM6">
        <v>72.840763762900423</v>
      </c>
      <c r="ON6">
        <v>73.154351434810309</v>
      </c>
      <c r="OO6">
        <v>73.803428979640429</v>
      </c>
      <c r="OP6">
        <v>71.630715750066855</v>
      </c>
      <c r="OQ6">
        <v>71.92944134377062</v>
      </c>
      <c r="OR6">
        <v>71.353461182006114</v>
      </c>
      <c r="OS6">
        <v>70.884553714591121</v>
      </c>
      <c r="OT6">
        <v>71.666270501545043</v>
      </c>
      <c r="OU6">
        <v>71.062126926617779</v>
      </c>
      <c r="OV6">
        <v>70.309578503125181</v>
      </c>
      <c r="OW6">
        <v>70.55795673134007</v>
      </c>
      <c r="OX6">
        <v>70.082580132104496</v>
      </c>
      <c r="OY6">
        <v>69.862757663142148</v>
      </c>
      <c r="OZ6">
        <v>69.430439811382314</v>
      </c>
      <c r="PA6">
        <v>69.352514145404086</v>
      </c>
      <c r="PB6">
        <v>68.708246145456044</v>
      </c>
      <c r="PC6">
        <v>69.267515923566876</v>
      </c>
      <c r="PD6">
        <v>68.517223394419275</v>
      </c>
      <c r="PE6">
        <v>68.800241872376745</v>
      </c>
      <c r="PF6">
        <v>68.262621474283023</v>
      </c>
      <c r="PG6">
        <v>68.15656939712639</v>
      </c>
      <c r="PH6">
        <v>67.322950033453139</v>
      </c>
      <c r="PI6">
        <v>67.866789877736721</v>
      </c>
      <c r="PJ6">
        <v>66.955961999467277</v>
      </c>
      <c r="PK6">
        <v>66.864250287053565</v>
      </c>
      <c r="PL6">
        <v>66.871304533106041</v>
      </c>
      <c r="PM6">
        <v>66.173339011925037</v>
      </c>
      <c r="PN6">
        <v>66.145155566071239</v>
      </c>
      <c r="PO6">
        <v>66.124018856875836</v>
      </c>
      <c r="PP6">
        <v>65.856352120921812</v>
      </c>
      <c r="PQ6">
        <v>65.616962781210276</v>
      </c>
      <c r="PR6">
        <v>66.257897352168669</v>
      </c>
      <c r="PS6">
        <v>65.497304199772969</v>
      </c>
      <c r="PT6">
        <v>65.426928033482696</v>
      </c>
      <c r="PU6">
        <v>65.363596597525586</v>
      </c>
      <c r="PV6">
        <v>65.821141769067921</v>
      </c>
      <c r="PW6">
        <v>64.948590675412149</v>
      </c>
      <c r="PX6">
        <v>64.822036301758388</v>
      </c>
      <c r="PY6">
        <v>64.266921400603579</v>
      </c>
      <c r="PZ6">
        <v>65.384706327437812</v>
      </c>
      <c r="QA6">
        <v>64.822036301758388</v>
      </c>
      <c r="QB6">
        <v>65.286200659644663</v>
      </c>
      <c r="QC6">
        <v>65.300271899751735</v>
      </c>
      <c r="QD6">
        <v>65.764809536762201</v>
      </c>
      <c r="QE6">
        <v>65.054073220459188</v>
      </c>
      <c r="QF6">
        <v>64.899371886762367</v>
      </c>
      <c r="QG6">
        <v>64.168600634223239</v>
      </c>
      <c r="QH6">
        <v>64.526847421584264</v>
      </c>
    </row>
    <row r="7" spans="1:450" x14ac:dyDescent="0.25">
      <c r="B7">
        <v>18.292682926829265</v>
      </c>
      <c r="C7">
        <v>18.091498407760817</v>
      </c>
      <c r="D7">
        <v>18.013639537061746</v>
      </c>
      <c r="E7">
        <v>18.403039990006757</v>
      </c>
      <c r="F7">
        <v>18.344613008720927</v>
      </c>
      <c r="G7">
        <v>18.123942734528459</v>
      </c>
      <c r="H7">
        <v>18.143410214635651</v>
      </c>
      <c r="I7">
        <v>18.136920980926437</v>
      </c>
      <c r="J7">
        <v>18.065544272326328</v>
      </c>
      <c r="K7">
        <v>17.890384680870397</v>
      </c>
      <c r="L7">
        <v>18.409532245426369</v>
      </c>
      <c r="M7">
        <v>18.500431563167226</v>
      </c>
      <c r="N7">
        <v>18.63031280525205</v>
      </c>
      <c r="O7">
        <v>18.63031280525205</v>
      </c>
      <c r="P7">
        <v>18.396547808312526</v>
      </c>
      <c r="Q7">
        <v>17.981201471189223</v>
      </c>
      <c r="R7">
        <v>18.234267223026496</v>
      </c>
      <c r="S7">
        <v>18.085009763407662</v>
      </c>
      <c r="T7">
        <v>17.896871115853276</v>
      </c>
      <c r="U7">
        <v>17.669889690862053</v>
      </c>
      <c r="V7">
        <v>18.156388903080781</v>
      </c>
      <c r="W7">
        <v>17.929304395205246</v>
      </c>
      <c r="X7">
        <v>18.046079444185867</v>
      </c>
      <c r="Y7">
        <v>18.149899522020004</v>
      </c>
      <c r="Z7">
        <v>18.182347164113011</v>
      </c>
      <c r="AA7">
        <v>18.974640830308296</v>
      </c>
      <c r="AB7">
        <v>19.97631867725741</v>
      </c>
      <c r="AC7">
        <v>21.155860122028965</v>
      </c>
      <c r="AD7">
        <v>21.808583339028235</v>
      </c>
      <c r="AE7">
        <v>23.594308790061767</v>
      </c>
      <c r="AF7">
        <v>24.741932537054378</v>
      </c>
      <c r="AG7">
        <v>25.661684037301161</v>
      </c>
      <c r="AH7">
        <v>27.195680160205967</v>
      </c>
      <c r="AI7">
        <v>28.674284306592348</v>
      </c>
      <c r="AJ7">
        <v>29.752620593160096</v>
      </c>
      <c r="AK7">
        <v>31.171414792104443</v>
      </c>
      <c r="AL7">
        <v>33.073012513802006</v>
      </c>
      <c r="AM7">
        <v>33.852742977827162</v>
      </c>
      <c r="AN7">
        <v>35.68958362152442</v>
      </c>
      <c r="AO7">
        <v>36.807891351129939</v>
      </c>
      <c r="AP7">
        <v>38.876061287358169</v>
      </c>
      <c r="AQ7">
        <v>40.28366085688495</v>
      </c>
      <c r="AR7">
        <v>41.816351363096459</v>
      </c>
      <c r="AS7">
        <v>42.790722623969948</v>
      </c>
      <c r="AT7">
        <v>43.793856976197517</v>
      </c>
      <c r="AU7">
        <v>44.927843556464445</v>
      </c>
      <c r="AV7">
        <v>46.234310840206149</v>
      </c>
      <c r="AW7">
        <v>47.98081291720549</v>
      </c>
      <c r="AX7">
        <v>49.485879923946399</v>
      </c>
      <c r="AY7">
        <v>50.768226961949196</v>
      </c>
      <c r="AZ7">
        <v>52.438781953832112</v>
      </c>
      <c r="BA7">
        <v>53.272393758008761</v>
      </c>
      <c r="BB7">
        <v>54.639034848777754</v>
      </c>
      <c r="BC7">
        <v>56.279037026608471</v>
      </c>
      <c r="BD7">
        <v>57.354080919696791</v>
      </c>
      <c r="BE7">
        <v>58.556281737822083</v>
      </c>
      <c r="BF7">
        <v>59.544887707203465</v>
      </c>
      <c r="BG7">
        <v>60.772496555297785</v>
      </c>
      <c r="BH7">
        <v>61.54104503994909</v>
      </c>
      <c r="BI7">
        <v>63.214329968078268</v>
      </c>
      <c r="BJ7">
        <v>64.049232985746201</v>
      </c>
      <c r="BK7">
        <v>65.898607291759077</v>
      </c>
      <c r="BL7">
        <v>65.75072731143122</v>
      </c>
      <c r="BM7">
        <v>67.8597238429779</v>
      </c>
      <c r="BN7">
        <v>67.965723154938914</v>
      </c>
      <c r="BO7">
        <v>68.623339596583492</v>
      </c>
      <c r="BP7">
        <v>70.288293742654645</v>
      </c>
      <c r="BQ7">
        <v>70.76383404490312</v>
      </c>
      <c r="BR7">
        <v>70.38053317978644</v>
      </c>
      <c r="BS7">
        <v>71.502736136610736</v>
      </c>
      <c r="BT7">
        <v>72.392048900569634</v>
      </c>
      <c r="BU7">
        <v>72.548704774138315</v>
      </c>
      <c r="BV7">
        <v>72.890641730316204</v>
      </c>
      <c r="BW7">
        <v>73.411045317939724</v>
      </c>
      <c r="BX7">
        <v>74.053261484414548</v>
      </c>
      <c r="BY7">
        <v>74.117520960365837</v>
      </c>
      <c r="BZ7">
        <v>73.98900889529277</v>
      </c>
      <c r="CA7">
        <v>74.317483383757761</v>
      </c>
      <c r="CB7">
        <v>75.482875793615321</v>
      </c>
      <c r="CC7">
        <v>75.590234305133237</v>
      </c>
      <c r="CD7">
        <v>75.976883990553233</v>
      </c>
      <c r="CE7">
        <v>76.32794836154082</v>
      </c>
      <c r="CF7">
        <v>76.120150784940591</v>
      </c>
      <c r="CG7">
        <v>76.349448766286457</v>
      </c>
      <c r="CH7">
        <v>76.542987046307502</v>
      </c>
      <c r="CI7">
        <v>76.234788833214026</v>
      </c>
      <c r="CJ7">
        <v>75.955396919113312</v>
      </c>
      <c r="CK7">
        <v>76.148808245651708</v>
      </c>
      <c r="CL7">
        <v>76.234788833214026</v>
      </c>
      <c r="CM7">
        <v>76.313615185916518</v>
      </c>
      <c r="CN7">
        <v>76.141643752274035</v>
      </c>
      <c r="CO7">
        <v>75.618866484623751</v>
      </c>
      <c r="CP7">
        <v>76.055676497778336</v>
      </c>
      <c r="CQ7">
        <v>75.905263408990592</v>
      </c>
      <c r="CR7">
        <v>75.78352802275451</v>
      </c>
      <c r="CS7">
        <v>75.590234305133237</v>
      </c>
      <c r="CT7">
        <v>75.762047869485897</v>
      </c>
      <c r="CU7">
        <v>75.075088497157353</v>
      </c>
      <c r="CV7">
        <v>75.203833500214557</v>
      </c>
      <c r="CW7">
        <v>75.941072631961873</v>
      </c>
      <c r="CX7">
        <v>74.789087355965719</v>
      </c>
      <c r="CY7">
        <v>73.94617766134796</v>
      </c>
      <c r="CZ7">
        <v>73.503767363797607</v>
      </c>
      <c r="DA7">
        <v>73.168609321171658</v>
      </c>
      <c r="DB7">
        <v>73.682119323559348</v>
      </c>
      <c r="DC7">
        <v>73.931901263381008</v>
      </c>
      <c r="DD7">
        <v>73.204255521706017</v>
      </c>
      <c r="DE7">
        <v>72.94765020820941</v>
      </c>
      <c r="DF7">
        <v>72.029049688222599</v>
      </c>
      <c r="DG7">
        <v>71.851189273360546</v>
      </c>
      <c r="DH7">
        <v>71.552502733279454</v>
      </c>
      <c r="DI7">
        <v>71.303711140550476</v>
      </c>
      <c r="DJ7">
        <v>70.920064138729686</v>
      </c>
      <c r="DK7">
        <v>70.799337300032064</v>
      </c>
      <c r="DL7">
        <v>70.387629110768145</v>
      </c>
      <c r="DM7">
        <v>70.224444009187877</v>
      </c>
      <c r="DN7">
        <v>69.699715823134014</v>
      </c>
      <c r="DO7">
        <v>70.032935730817172</v>
      </c>
      <c r="DP7">
        <v>69.756420981435681</v>
      </c>
      <c r="DQ7">
        <v>69.373765591359614</v>
      </c>
      <c r="DR7">
        <v>68.977196591939972</v>
      </c>
      <c r="DS7">
        <v>68.34747671083511</v>
      </c>
      <c r="DT7">
        <v>69.175448167893222</v>
      </c>
      <c r="DU7">
        <v>67.407671674137433</v>
      </c>
      <c r="DV7">
        <v>67.047687827054688</v>
      </c>
      <c r="DW7">
        <v>67.061800745871054</v>
      </c>
      <c r="DX7">
        <v>66.723182899549045</v>
      </c>
      <c r="DY7">
        <v>66.194477471562195</v>
      </c>
      <c r="DZ7">
        <v>66.004258339247684</v>
      </c>
      <c r="EA7">
        <v>66.271991576058042</v>
      </c>
      <c r="EB7">
        <v>65.638081498474577</v>
      </c>
      <c r="EC7">
        <v>64.892340963613378</v>
      </c>
      <c r="ED7">
        <v>65.166608549695923</v>
      </c>
      <c r="EE7">
        <v>64.217758985200845</v>
      </c>
      <c r="EF7">
        <v>63.733375441993374</v>
      </c>
      <c r="EG7">
        <v>63.586032675417876</v>
      </c>
      <c r="EH7">
        <v>62.716752777974392</v>
      </c>
      <c r="EI7">
        <v>62.317590872910593</v>
      </c>
      <c r="EJ7">
        <v>62.583668992197772</v>
      </c>
      <c r="EK7">
        <v>62.12860780984721</v>
      </c>
      <c r="EL7">
        <v>62.016646232198447</v>
      </c>
      <c r="EM7">
        <v>62.023643212081573</v>
      </c>
      <c r="EN7">
        <v>61.177607087319153</v>
      </c>
      <c r="EO7">
        <v>60.444420243358266</v>
      </c>
      <c r="EP7">
        <v>59.760929805672738</v>
      </c>
      <c r="EQ7">
        <v>59.433412932748283</v>
      </c>
      <c r="ER7">
        <v>58.431083320600358</v>
      </c>
      <c r="ES7">
        <v>58.431083320600358</v>
      </c>
      <c r="ET7">
        <v>58.069547745778856</v>
      </c>
      <c r="EU7">
        <v>58.152959424683623</v>
      </c>
      <c r="EV7">
        <v>58.444992947813823</v>
      </c>
      <c r="EW7">
        <v>57.38879233406923</v>
      </c>
      <c r="EX7">
        <v>56.764298541096956</v>
      </c>
      <c r="EY7">
        <v>56.043482340797382</v>
      </c>
      <c r="EZ7">
        <v>55.856491119020951</v>
      </c>
      <c r="FA7">
        <v>55.787250136329256</v>
      </c>
      <c r="FB7">
        <v>55.095286651078567</v>
      </c>
      <c r="FC7">
        <v>55.026134905334231</v>
      </c>
      <c r="FD7">
        <v>54.514663761443707</v>
      </c>
      <c r="FE7">
        <v>55.03304971520992</v>
      </c>
      <c r="FF7">
        <v>54.445580044161495</v>
      </c>
      <c r="FG7">
        <v>53.734488410208407</v>
      </c>
      <c r="FH7">
        <v>53.382711787045565</v>
      </c>
      <c r="FI7">
        <v>52.604032654206918</v>
      </c>
      <c r="FJ7">
        <v>52.734889025353127</v>
      </c>
      <c r="FK7">
        <v>52.948453970073828</v>
      </c>
      <c r="FL7">
        <v>52.569601599915799</v>
      </c>
      <c r="FM7">
        <v>52.445666473714681</v>
      </c>
      <c r="FN7">
        <v>52.067137396102453</v>
      </c>
      <c r="FO7">
        <v>51.736983579734719</v>
      </c>
      <c r="FP7">
        <v>50.850612230598102</v>
      </c>
      <c r="FQ7">
        <v>50.87121035175408</v>
      </c>
      <c r="FR7">
        <v>50.486831045110698</v>
      </c>
      <c r="FS7">
        <v>50.960477216586959</v>
      </c>
      <c r="FT7">
        <v>49.828479417530112</v>
      </c>
      <c r="FU7">
        <v>49.43108254697723</v>
      </c>
      <c r="FV7">
        <v>49.143480187513127</v>
      </c>
      <c r="FW7">
        <v>48.555019406272933</v>
      </c>
      <c r="FX7">
        <v>48.678136802349982</v>
      </c>
      <c r="FY7">
        <v>48.582376595372708</v>
      </c>
      <c r="FZ7">
        <v>48.418252590115031</v>
      </c>
      <c r="GA7">
        <v>48.40457766175647</v>
      </c>
      <c r="GB7">
        <v>47.66660455148962</v>
      </c>
      <c r="GC7">
        <v>47.093266902588944</v>
      </c>
      <c r="GD7">
        <v>47.584664834396989</v>
      </c>
      <c r="GE7">
        <v>47.338914374869006</v>
      </c>
      <c r="GF7">
        <v>46.493228463722261</v>
      </c>
      <c r="GG7">
        <v>46.929559104241349</v>
      </c>
      <c r="GH7">
        <v>45.893804074797671</v>
      </c>
      <c r="GI7">
        <v>45.308595339106184</v>
      </c>
      <c r="GJ7">
        <v>45.533082999587293</v>
      </c>
      <c r="GK7">
        <v>45.233785252293977</v>
      </c>
      <c r="GL7">
        <v>44.574510100012802</v>
      </c>
      <c r="GM7">
        <v>44.662823454244474</v>
      </c>
      <c r="GN7">
        <v>44.710382323214731</v>
      </c>
      <c r="GO7">
        <v>43.658197582306627</v>
      </c>
      <c r="GP7">
        <v>43.705674787877399</v>
      </c>
      <c r="GQ7">
        <v>43.854913979243591</v>
      </c>
      <c r="GR7">
        <v>43.888837292995674</v>
      </c>
      <c r="GS7">
        <v>43.651415439256247</v>
      </c>
      <c r="GT7">
        <v>43.319186832440849</v>
      </c>
      <c r="GU7">
        <v>43.05489495481492</v>
      </c>
      <c r="GV7">
        <v>43.163307925237554</v>
      </c>
      <c r="GW7">
        <v>42.323633412555779</v>
      </c>
      <c r="GX7">
        <v>42.492825463083754</v>
      </c>
      <c r="GY7">
        <v>42.140961069219934</v>
      </c>
      <c r="GZ7">
        <v>42.587594436166071</v>
      </c>
      <c r="HA7">
        <v>41.708188249199033</v>
      </c>
      <c r="HB7">
        <v>41.721707541758633</v>
      </c>
      <c r="HC7">
        <v>40.904353867531256</v>
      </c>
      <c r="HD7">
        <v>41.377063423110357</v>
      </c>
      <c r="HE7">
        <v>40.600671432292408</v>
      </c>
      <c r="HF7">
        <v>40.850354314297647</v>
      </c>
      <c r="HG7">
        <v>40.796359762875142</v>
      </c>
      <c r="HH7">
        <v>39.885955423408198</v>
      </c>
      <c r="HI7">
        <v>40.034220620310201</v>
      </c>
      <c r="HJ7">
        <v>39.8050994024861</v>
      </c>
      <c r="HK7">
        <v>39.636685404955237</v>
      </c>
      <c r="HL7">
        <v>39.151925078043703</v>
      </c>
      <c r="HM7">
        <v>39.313467008950269</v>
      </c>
      <c r="HN7">
        <v>38.681017047096233</v>
      </c>
      <c r="HO7">
        <v>38.183614056976502</v>
      </c>
      <c r="HP7">
        <v>38.802071293171188</v>
      </c>
      <c r="HQ7">
        <v>38.526373264460673</v>
      </c>
      <c r="HR7">
        <v>38.418819220169986</v>
      </c>
      <c r="HS7">
        <v>38.432262388278723</v>
      </c>
      <c r="HT7">
        <v>37.713488919939508</v>
      </c>
      <c r="HU7">
        <v>37.612797256493593</v>
      </c>
      <c r="HV7">
        <v>37.753770469085644</v>
      </c>
      <c r="HW7">
        <v>37.532256481604414</v>
      </c>
      <c r="HX7">
        <v>37.317535627088702</v>
      </c>
      <c r="HY7">
        <v>36.620240313341839</v>
      </c>
      <c r="HZ7">
        <v>36.265209618822468</v>
      </c>
      <c r="IA7">
        <v>36.405856196183166</v>
      </c>
      <c r="IB7">
        <v>36.559936781145105</v>
      </c>
      <c r="IC7">
        <v>36.09112295025254</v>
      </c>
      <c r="ID7">
        <v>36.499639509733228</v>
      </c>
      <c r="IE7">
        <v>35.756487555191775</v>
      </c>
      <c r="IF7">
        <v>35.615998201801659</v>
      </c>
      <c r="IG7">
        <v>35.535733838945589</v>
      </c>
      <c r="IH7">
        <v>35.288321924911848</v>
      </c>
      <c r="II7">
        <v>35.034332983858903</v>
      </c>
      <c r="IJ7">
        <v>35.194734113037953</v>
      </c>
      <c r="IK7">
        <v>34.666914292624803</v>
      </c>
      <c r="IL7">
        <v>34.666914292624803</v>
      </c>
      <c r="IM7">
        <v>34.039500871977594</v>
      </c>
      <c r="IN7">
        <v>34.439899126569685</v>
      </c>
      <c r="IO7">
        <v>34.11955839775284</v>
      </c>
      <c r="IP7">
        <v>34.232992159526567</v>
      </c>
      <c r="IQ7">
        <v>33.879418992098621</v>
      </c>
      <c r="IR7">
        <v>35.2682661227594</v>
      </c>
      <c r="IS7">
        <v>35.114528004055742</v>
      </c>
      <c r="IT7">
        <v>34.800494157082063</v>
      </c>
      <c r="IU7">
        <v>34.0995429794974</v>
      </c>
      <c r="IV7">
        <v>34.24633876761537</v>
      </c>
      <c r="IW7">
        <v>33.786058314775488</v>
      </c>
      <c r="IX7">
        <v>33.599382080329548</v>
      </c>
      <c r="IY7">
        <v>33.212886861796669</v>
      </c>
      <c r="IZ7">
        <v>33.039714077047407</v>
      </c>
      <c r="JA7">
        <v>33.286167863059092</v>
      </c>
      <c r="JB7">
        <v>32.906539476634869</v>
      </c>
      <c r="JC7">
        <v>33.292830232089976</v>
      </c>
      <c r="JD7">
        <v>32.473933485843048</v>
      </c>
      <c r="JE7">
        <v>32.653592103523408</v>
      </c>
      <c r="JF7">
        <v>32.793365146898175</v>
      </c>
      <c r="JG7">
        <v>32.174626342494967</v>
      </c>
      <c r="JH7">
        <v>32.740114293598886</v>
      </c>
      <c r="JI7">
        <v>31.868827878599859</v>
      </c>
      <c r="JJ7">
        <v>32.873250612357552</v>
      </c>
      <c r="JK7">
        <v>32.254426444305253</v>
      </c>
      <c r="JL7">
        <v>31.809016647709655</v>
      </c>
      <c r="JM7">
        <v>32.16797683078196</v>
      </c>
      <c r="JN7">
        <v>31.636263382805701</v>
      </c>
      <c r="JO7">
        <v>31.217882836587879</v>
      </c>
      <c r="JP7">
        <v>31.164776804937553</v>
      </c>
      <c r="JQ7">
        <v>30.547776987169186</v>
      </c>
      <c r="JR7">
        <v>30.567669927983264</v>
      </c>
      <c r="JS7">
        <v>30.64061657121216</v>
      </c>
      <c r="JT7">
        <v>30.22295587923152</v>
      </c>
      <c r="JU7">
        <v>30.395287192109745</v>
      </c>
      <c r="JV7">
        <v>30.872780810359373</v>
      </c>
      <c r="JW7">
        <v>30.289231069320223</v>
      </c>
      <c r="JX7">
        <v>30.713572424717228</v>
      </c>
      <c r="JY7">
        <v>30.886050155840138</v>
      </c>
      <c r="JZ7">
        <v>30.242837637825986</v>
      </c>
      <c r="KA7">
        <v>30.090428308391239</v>
      </c>
      <c r="KB7">
        <v>29.944683096370156</v>
      </c>
      <c r="KC7">
        <v>29.686406954208213</v>
      </c>
      <c r="KD7">
        <v>29.772486165667914</v>
      </c>
      <c r="KE7">
        <v>29.7327557041361</v>
      </c>
      <c r="KF7">
        <v>29.421628314931393</v>
      </c>
      <c r="KG7">
        <v>29.62020090821521</v>
      </c>
      <c r="KH7">
        <v>29.686406954208213</v>
      </c>
      <c r="KI7">
        <v>30.216328778439408</v>
      </c>
      <c r="KJ7">
        <v>28.958557773855635</v>
      </c>
      <c r="KK7">
        <v>29.077597570061325</v>
      </c>
      <c r="KL7">
        <v>28.958557773855635</v>
      </c>
      <c r="KM7">
        <v>28.971783205162001</v>
      </c>
      <c r="KN7">
        <v>28.965170451615116</v>
      </c>
      <c r="KO7">
        <v>28.700722441520039</v>
      </c>
      <c r="KP7">
        <v>29.26281941053066</v>
      </c>
      <c r="KQ7">
        <v>28.925495521823581</v>
      </c>
      <c r="KR7">
        <v>28.899047084238219</v>
      </c>
      <c r="KS7">
        <v>28.905659079969755</v>
      </c>
      <c r="KT7">
        <v>28.839542532344769</v>
      </c>
      <c r="KU7">
        <v>28.978396034497589</v>
      </c>
      <c r="KV7">
        <v>28.707332164586983</v>
      </c>
      <c r="KW7">
        <v>28.535503975437081</v>
      </c>
      <c r="KX7">
        <v>27.947710135634182</v>
      </c>
      <c r="KY7">
        <v>27.769509067594807</v>
      </c>
      <c r="KZ7">
        <v>27.95431123325319</v>
      </c>
      <c r="LA7">
        <v>27.756311179804221</v>
      </c>
      <c r="LB7">
        <v>28.125966306675679</v>
      </c>
      <c r="LC7">
        <v>27.835503039879097</v>
      </c>
      <c r="LD7">
        <v>28.139172660222659</v>
      </c>
      <c r="LE7">
        <v>28.013724513458271</v>
      </c>
      <c r="LF7">
        <v>28.27125283485671</v>
      </c>
      <c r="LG7">
        <v>28.079746451291498</v>
      </c>
      <c r="LH7">
        <v>27.828903302629392</v>
      </c>
      <c r="LI7">
        <v>27.710120952277361</v>
      </c>
      <c r="LJ7">
        <v>27.630946316446227</v>
      </c>
      <c r="LK7">
        <v>27.842102852693841</v>
      </c>
      <c r="LL7">
        <v>27.426462172370378</v>
      </c>
      <c r="LM7">
        <v>27.690326273611916</v>
      </c>
      <c r="LN7">
        <v>27.156126810122405</v>
      </c>
      <c r="LO7">
        <v>27.222050569030344</v>
      </c>
      <c r="LP7">
        <v>27.499012756897823</v>
      </c>
      <c r="LQ7">
        <v>26.997940562340901</v>
      </c>
      <c r="LR7">
        <v>27.320950353635929</v>
      </c>
      <c r="LS7">
        <v>27.037483051962553</v>
      </c>
      <c r="LT7">
        <v>26.872740584816725</v>
      </c>
      <c r="LU7">
        <v>27.037483051962553</v>
      </c>
      <c r="LV7">
        <v>26.135272328165719</v>
      </c>
      <c r="LW7">
        <v>27.024301920469561</v>
      </c>
      <c r="LX7">
        <v>26.326133316562512</v>
      </c>
      <c r="LY7">
        <v>26.859563222861606</v>
      </c>
      <c r="LZ7">
        <v>26.787093121021314</v>
      </c>
      <c r="MA7">
        <v>26.326133316562512</v>
      </c>
      <c r="MB7">
        <v>26.563152266527911</v>
      </c>
      <c r="MC7">
        <v>26.3853789065627</v>
      </c>
      <c r="MD7">
        <v>26.411712237126498</v>
      </c>
      <c r="ME7">
        <v>26.299803900269286</v>
      </c>
      <c r="MF7">
        <v>26.444630594262652</v>
      </c>
      <c r="MG7">
        <v>26.444630594262652</v>
      </c>
      <c r="MH7">
        <v>26.642180270961195</v>
      </c>
      <c r="MI7">
        <v>26.095791748122256</v>
      </c>
      <c r="MJ7">
        <v>25.786620873312042</v>
      </c>
      <c r="MK7">
        <v>25.72743688499299</v>
      </c>
      <c r="ML7">
        <v>26.095791748122256</v>
      </c>
      <c r="MM7">
        <v>26.31955084958949</v>
      </c>
      <c r="MN7">
        <v>42.431910675153937</v>
      </c>
      <c r="MO7">
        <v>45.172584112964167</v>
      </c>
      <c r="MP7">
        <v>48.247338891510658</v>
      </c>
      <c r="MQ7">
        <v>51.358909951222373</v>
      </c>
      <c r="MR7">
        <v>54.279812135089387</v>
      </c>
      <c r="MS7">
        <v>57.090340759003261</v>
      </c>
      <c r="MT7">
        <v>59.656383466873763</v>
      </c>
      <c r="MU7">
        <v>62.37359741033157</v>
      </c>
      <c r="MV7">
        <v>64.091360007558208</v>
      </c>
      <c r="MW7">
        <v>65.708482633838301</v>
      </c>
      <c r="MX7">
        <v>67.111198593441983</v>
      </c>
      <c r="MY7">
        <v>69.579235232004933</v>
      </c>
      <c r="MZ7">
        <v>71.182906835840058</v>
      </c>
      <c r="NA7">
        <v>72.954776649474439</v>
      </c>
      <c r="NB7">
        <v>74.767642765646883</v>
      </c>
      <c r="NC7">
        <v>76.034186606865958</v>
      </c>
      <c r="ND7">
        <v>76.765274578375113</v>
      </c>
      <c r="NE7">
        <v>77.899503010608811</v>
      </c>
      <c r="NF7">
        <v>78.503382658793726</v>
      </c>
      <c r="NG7">
        <v>78.942294470384965</v>
      </c>
      <c r="NH7">
        <v>78.503382658793726</v>
      </c>
      <c r="NI7">
        <v>80.333093912731172</v>
      </c>
      <c r="NJ7">
        <v>79.893167634968961</v>
      </c>
      <c r="NK7">
        <v>80.318665006703725</v>
      </c>
      <c r="NL7">
        <v>80.585655700901015</v>
      </c>
      <c r="NM7">
        <v>79.727377149215684</v>
      </c>
      <c r="NN7">
        <v>80.361952761184227</v>
      </c>
      <c r="NO7">
        <v>80.282594252949252</v>
      </c>
      <c r="NP7">
        <v>79.604865676463035</v>
      </c>
      <c r="NQ7">
        <v>79.287892832580795</v>
      </c>
      <c r="NR7">
        <v>78.920701158633577</v>
      </c>
      <c r="NS7">
        <v>79.676928230867262</v>
      </c>
      <c r="NT7">
        <v>78.517768135690474</v>
      </c>
      <c r="NU7">
        <v>78.028854770296917</v>
      </c>
      <c r="NV7">
        <v>77.468531301502395</v>
      </c>
      <c r="NW7">
        <v>77.547519661763914</v>
      </c>
      <c r="NX7">
        <v>77.152681598930243</v>
      </c>
      <c r="NY7">
        <v>77.683978547283189</v>
      </c>
      <c r="NZ7">
        <v>76.507141919547493</v>
      </c>
      <c r="OA7">
        <v>75.976883990553233</v>
      </c>
      <c r="OB7">
        <v>75.268216361198014</v>
      </c>
      <c r="OC7">
        <v>74.381771183866505</v>
      </c>
      <c r="OD7">
        <v>74.403201982179453</v>
      </c>
      <c r="OE7">
        <v>74.067540772762214</v>
      </c>
      <c r="OF7">
        <v>74.088960342979632</v>
      </c>
      <c r="OG7">
        <v>72.790889948965642</v>
      </c>
      <c r="OH7">
        <v>71.900984861542852</v>
      </c>
      <c r="OI7">
        <v>71.609383913291509</v>
      </c>
      <c r="OJ7">
        <v>71.360568668571744</v>
      </c>
      <c r="OK7">
        <v>70.969782275594198</v>
      </c>
      <c r="OL7">
        <v>70.330864021653966</v>
      </c>
      <c r="OM7">
        <v>70.678634833362025</v>
      </c>
      <c r="ON7">
        <v>70.707033221506421</v>
      </c>
      <c r="OO7">
        <v>70.529565423889807</v>
      </c>
      <c r="OP7">
        <v>69.73515591627509</v>
      </c>
      <c r="OQ7">
        <v>69.813131522893528</v>
      </c>
      <c r="OR7">
        <v>68.941801451406377</v>
      </c>
      <c r="OS7">
        <v>68.22726868722782</v>
      </c>
      <c r="OT7">
        <v>68.580890851435868</v>
      </c>
      <c r="OU7">
        <v>68.114153844330843</v>
      </c>
      <c r="OV7">
        <v>68.368692405700898</v>
      </c>
      <c r="OW7">
        <v>67.803198578409621</v>
      </c>
      <c r="OX7">
        <v>67.210006571585907</v>
      </c>
      <c r="OY7">
        <v>67.104141507423449</v>
      </c>
      <c r="OZ7">
        <v>67.03357524240235</v>
      </c>
      <c r="PA7">
        <v>66.737288135593232</v>
      </c>
      <c r="PB7">
        <v>66.35656392356384</v>
      </c>
      <c r="PC7">
        <v>66.532794887725217</v>
      </c>
      <c r="PD7">
        <v>66.011302408933091</v>
      </c>
      <c r="PE7">
        <v>65.969039240618613</v>
      </c>
      <c r="PF7">
        <v>65.88452190163045</v>
      </c>
      <c r="PG7">
        <v>65.061106055054566</v>
      </c>
      <c r="PH7">
        <v>64.976717525675738</v>
      </c>
      <c r="PI7">
        <v>65.075171973618893</v>
      </c>
      <c r="PJ7">
        <v>64.800946523211095</v>
      </c>
      <c r="PK7">
        <v>64.428483674337301</v>
      </c>
      <c r="PL7">
        <v>63.614095148152536</v>
      </c>
      <c r="PM7">
        <v>63.747409991676548</v>
      </c>
      <c r="PN7">
        <v>63.123193108737965</v>
      </c>
      <c r="PO7">
        <v>63.382619369382681</v>
      </c>
      <c r="PP7">
        <v>63.368593431884577</v>
      </c>
      <c r="PQ7">
        <v>62.548651900077843</v>
      </c>
      <c r="PR7">
        <v>62.919938178021361</v>
      </c>
      <c r="PS7">
        <v>62.527642636001794</v>
      </c>
      <c r="PT7">
        <v>62.401602660487178</v>
      </c>
      <c r="PU7">
        <v>62.450615027183872</v>
      </c>
      <c r="PV7">
        <v>62.674723097066426</v>
      </c>
      <c r="PW7">
        <v>62.156601504468604</v>
      </c>
      <c r="PX7">
        <v>62.226591517409702</v>
      </c>
      <c r="PY7">
        <v>61.603970372465476</v>
      </c>
      <c r="PZ7">
        <v>61.883719285423794</v>
      </c>
      <c r="QA7">
        <v>61.827758950935632</v>
      </c>
      <c r="QB7">
        <v>61.876723955018029</v>
      </c>
      <c r="QC7">
        <v>61.813769691826245</v>
      </c>
      <c r="QD7">
        <v>62.030640274453845</v>
      </c>
      <c r="QE7">
        <v>62.205593647013053</v>
      </c>
      <c r="QF7">
        <v>62.058629348864095</v>
      </c>
      <c r="QG7">
        <v>61.142672863176116</v>
      </c>
      <c r="QH7">
        <v>61.18459417908074</v>
      </c>
    </row>
    <row r="8" spans="1:450" x14ac:dyDescent="0.25">
      <c r="B8">
        <v>12.461237354481227</v>
      </c>
      <c r="C8">
        <v>12.358447939905677</v>
      </c>
      <c r="D8">
        <v>12.165767851596691</v>
      </c>
      <c r="E8">
        <v>12.789002644247066</v>
      </c>
      <c r="F8">
        <v>12.358447939905677</v>
      </c>
      <c r="G8">
        <v>12.300637057787025</v>
      </c>
      <c r="H8">
        <v>12.005250973970977</v>
      </c>
      <c r="I8">
        <v>11.806272968990802</v>
      </c>
      <c r="J8">
        <v>12.107976554824006</v>
      </c>
      <c r="K8">
        <v>11.896125378965374</v>
      </c>
      <c r="L8">
        <v>12.217142824872795</v>
      </c>
      <c r="M8">
        <v>12.229987293519706</v>
      </c>
      <c r="N8">
        <v>12.467662309786597</v>
      </c>
      <c r="O8">
        <v>12.217142824872795</v>
      </c>
      <c r="P8">
        <v>12.069452286843601</v>
      </c>
      <c r="Q8">
        <v>12.011670779011801</v>
      </c>
      <c r="R8">
        <v>11.921800105011776</v>
      </c>
      <c r="S8">
        <v>11.626610750187687</v>
      </c>
      <c r="T8">
        <v>11.536800934626923</v>
      </c>
      <c r="U8">
        <v>11.671520980797242</v>
      </c>
      <c r="V8">
        <v>11.543215450779424</v>
      </c>
      <c r="W8">
        <v>11.767769140883008</v>
      </c>
      <c r="X8">
        <v>11.414938883308311</v>
      </c>
      <c r="Y8">
        <v>11.72285130451472</v>
      </c>
      <c r="Z8">
        <v>11.58811909129393</v>
      </c>
      <c r="AA8">
        <v>12.12723966774144</v>
      </c>
      <c r="AB8">
        <v>12.679726561396569</v>
      </c>
      <c r="AC8">
        <v>14.295291761431148</v>
      </c>
      <c r="AD8">
        <v>14.862791935063907</v>
      </c>
      <c r="AE8">
        <v>16.853502534617085</v>
      </c>
      <c r="AF8">
        <v>17.747701736465796</v>
      </c>
      <c r="AG8">
        <v>19.527298148295507</v>
      </c>
      <c r="AH8">
        <v>21.351599057301929</v>
      </c>
      <c r="AI8">
        <v>22.553595240537501</v>
      </c>
      <c r="AJ8">
        <v>24.118652385544657</v>
      </c>
      <c r="AK8">
        <v>25.858965127044549</v>
      </c>
      <c r="AL8">
        <v>27.802505109255058</v>
      </c>
      <c r="AM8">
        <v>28.826320132013212</v>
      </c>
      <c r="AN8">
        <v>30.773270429422507</v>
      </c>
      <c r="AO8">
        <v>32.10813466411544</v>
      </c>
      <c r="AP8">
        <v>34.553395598447608</v>
      </c>
      <c r="AQ8">
        <v>35.937166707982854</v>
      </c>
      <c r="AR8">
        <v>36.760972908109103</v>
      </c>
      <c r="AS8">
        <v>38.775168173096922</v>
      </c>
      <c r="AT8">
        <v>39.677100322726169</v>
      </c>
      <c r="AU8">
        <v>40.890853510265075</v>
      </c>
      <c r="AV8">
        <v>42.201845497542443</v>
      </c>
      <c r="AW8">
        <v>43.739589439411276</v>
      </c>
      <c r="AX8">
        <v>46.023173320152353</v>
      </c>
      <c r="AY8">
        <v>47.270668638157652</v>
      </c>
      <c r="AZ8">
        <v>48.370391735277146</v>
      </c>
      <c r="BA8">
        <v>49.485879923946399</v>
      </c>
      <c r="BB8">
        <v>50.521140408739875</v>
      </c>
      <c r="BC8">
        <v>51.393270241850701</v>
      </c>
      <c r="BD8">
        <v>52.452551074105699</v>
      </c>
      <c r="BE8">
        <v>54.100282808410476</v>
      </c>
      <c r="BF8">
        <v>54.659765913324655</v>
      </c>
      <c r="BG8">
        <v>55.808021578515294</v>
      </c>
      <c r="BH8">
        <v>56.008849868923413</v>
      </c>
      <c r="BI8">
        <v>57.104218886664761</v>
      </c>
      <c r="BJ8">
        <v>58.194669674963009</v>
      </c>
      <c r="BK8">
        <v>59.656383466873763</v>
      </c>
      <c r="BL8">
        <v>59.600632963516354</v>
      </c>
      <c r="BM8">
        <v>60.283938409379843</v>
      </c>
      <c r="BN8">
        <v>61.380266173360276</v>
      </c>
      <c r="BO8">
        <v>62.100615435402887</v>
      </c>
      <c r="BP8">
        <v>63.032070228845527</v>
      </c>
      <c r="BQ8">
        <v>63.789515629150799</v>
      </c>
      <c r="BR8">
        <v>63.92286982807483</v>
      </c>
      <c r="BS8">
        <v>64.526847421584264</v>
      </c>
      <c r="BT8">
        <v>65.539533893795891</v>
      </c>
      <c r="BU8">
        <v>65.300271899751735</v>
      </c>
      <c r="BV8">
        <v>65.539533893795891</v>
      </c>
      <c r="BW8">
        <v>65.708482633838301</v>
      </c>
      <c r="BX8">
        <v>66.469345734672885</v>
      </c>
      <c r="BY8">
        <v>66.427050053248152</v>
      </c>
      <c r="BZ8">
        <v>66.391805945866011</v>
      </c>
      <c r="CA8">
        <v>66.716130406736937</v>
      </c>
      <c r="CB8">
        <v>67.457098191551083</v>
      </c>
      <c r="CC8">
        <v>67.845592024594367</v>
      </c>
      <c r="CD8">
        <v>68.114153844330843</v>
      </c>
      <c r="CE8">
        <v>68.184848107791041</v>
      </c>
      <c r="CF8">
        <v>67.887988484299186</v>
      </c>
      <c r="CG8">
        <v>68.170708584903991</v>
      </c>
      <c r="CH8">
        <v>68.220198381190542</v>
      </c>
      <c r="CI8">
        <v>68.15656939712639</v>
      </c>
      <c r="CJ8">
        <v>68.121222893707781</v>
      </c>
      <c r="CK8">
        <v>68.5525933652997</v>
      </c>
      <c r="CL8">
        <v>68.446489741249536</v>
      </c>
      <c r="CM8">
        <v>68.559667611043267</v>
      </c>
      <c r="CN8">
        <v>68.333333333333343</v>
      </c>
      <c r="CO8">
        <v>67.993992819820164</v>
      </c>
      <c r="CP8">
        <v>67.803198578409621</v>
      </c>
      <c r="CQ8">
        <v>67.690164118904761</v>
      </c>
      <c r="CR8">
        <v>68.078809853897823</v>
      </c>
      <c r="CS8">
        <v>67.916254465105553</v>
      </c>
      <c r="CT8">
        <v>67.887988484299186</v>
      </c>
      <c r="CU8">
        <v>67.760808145423553</v>
      </c>
      <c r="CV8">
        <v>67.471220806291157</v>
      </c>
      <c r="CW8">
        <v>67.188832054560947</v>
      </c>
      <c r="CX8">
        <v>67.259416703176981</v>
      </c>
      <c r="CY8">
        <v>66.737288135593232</v>
      </c>
      <c r="CZ8">
        <v>65.821141769067921</v>
      </c>
      <c r="DA8">
        <v>65.616962781210276</v>
      </c>
      <c r="DB8">
        <v>66.159247122289386</v>
      </c>
      <c r="DC8">
        <v>66.243803461779621</v>
      </c>
      <c r="DD8">
        <v>65.835225659948918</v>
      </c>
      <c r="DE8">
        <v>65.349523860190459</v>
      </c>
      <c r="DF8">
        <v>64.786887086196415</v>
      </c>
      <c r="DG8">
        <v>64.231804974842333</v>
      </c>
      <c r="DH8">
        <v>63.993068266358073</v>
      </c>
      <c r="DI8">
        <v>63.901811912928984</v>
      </c>
      <c r="DJ8">
        <v>63.656191341919815</v>
      </c>
      <c r="DK8">
        <v>63.354567825466034</v>
      </c>
      <c r="DL8">
        <v>62.870887061571693</v>
      </c>
      <c r="DM8">
        <v>63.193297144205836</v>
      </c>
      <c r="DN8">
        <v>62.184596519360454</v>
      </c>
      <c r="DO8">
        <v>62.47162156584092</v>
      </c>
      <c r="DP8">
        <v>62.436611080972718</v>
      </c>
      <c r="DQ8">
        <v>62.156601504468604</v>
      </c>
      <c r="DR8">
        <v>61.778797986822418</v>
      </c>
      <c r="DS8">
        <v>61.366287461485463</v>
      </c>
      <c r="DT8">
        <v>61.995655787469566</v>
      </c>
      <c r="DU8">
        <v>60.590985092904432</v>
      </c>
      <c r="DV8">
        <v>60.744568097509294</v>
      </c>
      <c r="DW8">
        <v>60.088627857159686</v>
      </c>
      <c r="DX8">
        <v>60.263009199583287</v>
      </c>
      <c r="DY8">
        <v>59.85852303818023</v>
      </c>
      <c r="DZ8">
        <v>59.579727877550802</v>
      </c>
      <c r="EA8">
        <v>60.207201586750386</v>
      </c>
      <c r="EB8">
        <v>59.308028888000209</v>
      </c>
      <c r="EC8">
        <v>58.848514420759336</v>
      </c>
      <c r="ED8">
        <v>58.521501742590324</v>
      </c>
      <c r="EE8">
        <v>57.916656876336397</v>
      </c>
      <c r="EF8">
        <v>57.479051550508224</v>
      </c>
      <c r="EG8">
        <v>57.597103628099276</v>
      </c>
      <c r="EH8">
        <v>56.805910936876479</v>
      </c>
      <c r="EI8">
        <v>56.535482735353675</v>
      </c>
      <c r="EJ8">
        <v>56.459230489421884</v>
      </c>
      <c r="EK8">
        <v>56.188960905651548</v>
      </c>
      <c r="EL8">
        <v>56.071189780765053</v>
      </c>
      <c r="EM8">
        <v>55.821869612637656</v>
      </c>
      <c r="EN8">
        <v>55.427327881825363</v>
      </c>
      <c r="EO8">
        <v>54.238377438263825</v>
      </c>
      <c r="EP8">
        <v>54.14861224967796</v>
      </c>
      <c r="EQ8">
        <v>53.789688114638949</v>
      </c>
      <c r="ER8">
        <v>53.024253698601285</v>
      </c>
      <c r="ES8">
        <v>52.934673249257109</v>
      </c>
      <c r="ET8">
        <v>52.666013626129406</v>
      </c>
      <c r="EU8">
        <v>52.789995145545888</v>
      </c>
      <c r="EV8">
        <v>52.252930344041381</v>
      </c>
      <c r="EW8">
        <v>51.681975949233944</v>
      </c>
      <c r="EX8">
        <v>51.530731479317595</v>
      </c>
      <c r="EY8">
        <v>50.383914969619489</v>
      </c>
      <c r="EZ8">
        <v>50.528002521803074</v>
      </c>
      <c r="FA8">
        <v>50.061561263668949</v>
      </c>
      <c r="FB8">
        <v>49.540682414698146</v>
      </c>
      <c r="FC8">
        <v>49.444781411841561</v>
      </c>
      <c r="FD8">
        <v>49.300959267574434</v>
      </c>
      <c r="FE8">
        <v>49.677711019074849</v>
      </c>
      <c r="FF8">
        <v>49.410534848864813</v>
      </c>
      <c r="FG8">
        <v>48.035475039319635</v>
      </c>
      <c r="FH8">
        <v>47.618804991527455</v>
      </c>
      <c r="FI8">
        <v>47.147846332945271</v>
      </c>
      <c r="FJ8">
        <v>47.072800926599562</v>
      </c>
      <c r="FK8">
        <v>47.004586168163371</v>
      </c>
      <c r="FL8">
        <v>46.370569005432955</v>
      </c>
      <c r="FM8">
        <v>46.186627971222698</v>
      </c>
      <c r="FN8">
        <v>46.118516321510214</v>
      </c>
      <c r="FO8">
        <v>45.859764287250954</v>
      </c>
      <c r="FP8">
        <v>45.315396730381423</v>
      </c>
      <c r="FQ8">
        <v>44.567717317442913</v>
      </c>
      <c r="FR8">
        <v>43.956689828117653</v>
      </c>
      <c r="FS8">
        <v>44.846286119276392</v>
      </c>
      <c r="FT8">
        <v>44.031336715856447</v>
      </c>
      <c r="FU8">
        <v>43.58359833801444</v>
      </c>
      <c r="FV8">
        <v>43.36663649655366</v>
      </c>
      <c r="FW8">
        <v>43.109098924556562</v>
      </c>
      <c r="FX8">
        <v>42.526669758812616</v>
      </c>
      <c r="FY8">
        <v>42.641755043110706</v>
      </c>
      <c r="FZ8">
        <v>42.371002243439243</v>
      </c>
      <c r="GA8">
        <v>42.296567235122943</v>
      </c>
      <c r="GB8">
        <v>41.606803540807327</v>
      </c>
      <c r="GC8">
        <v>42.01921126597319</v>
      </c>
      <c r="GD8">
        <v>41.377063423110357</v>
      </c>
      <c r="GE8">
        <v>41.654114211889294</v>
      </c>
      <c r="GF8">
        <v>40.863853733659084</v>
      </c>
      <c r="GG8">
        <v>41.120402112480299</v>
      </c>
      <c r="GH8">
        <v>40.000520670623757</v>
      </c>
      <c r="GI8">
        <v>39.818574626477172</v>
      </c>
      <c r="GJ8">
        <v>39.562598673367305</v>
      </c>
      <c r="GK8">
        <v>39.555863983344892</v>
      </c>
      <c r="GL8">
        <v>38.808797267541649</v>
      </c>
      <c r="GM8">
        <v>38.687741622315087</v>
      </c>
      <c r="GN8">
        <v>38.607051848770105</v>
      </c>
      <c r="GO8">
        <v>37.666497306597549</v>
      </c>
      <c r="GP8">
        <v>37.733629345635741</v>
      </c>
      <c r="GQ8">
        <v>38.237366852284033</v>
      </c>
      <c r="GR8">
        <v>37.955220088012105</v>
      </c>
      <c r="GS8">
        <v>37.545679169144258</v>
      </c>
      <c r="GT8">
        <v>37.190082644628113</v>
      </c>
      <c r="GU8">
        <v>36.92855617935389</v>
      </c>
      <c r="GV8">
        <v>37.015718588789248</v>
      </c>
      <c r="GW8">
        <v>36.36566798350588</v>
      </c>
      <c r="GX8">
        <v>36.734164070612671</v>
      </c>
      <c r="GY8">
        <v>36.546536846476862</v>
      </c>
      <c r="GZ8">
        <v>36.640342882194801</v>
      </c>
      <c r="HA8">
        <v>36.312088026158712</v>
      </c>
      <c r="HB8">
        <v>35.562487393020767</v>
      </c>
      <c r="HC8">
        <v>35.107844662207718</v>
      </c>
      <c r="HD8">
        <v>35.214787373175781</v>
      </c>
      <c r="HE8">
        <v>34.940786138887603</v>
      </c>
      <c r="HF8">
        <v>34.54671872030957</v>
      </c>
      <c r="HG8">
        <v>34.887337572573976</v>
      </c>
      <c r="HH8">
        <v>33.806062907847959</v>
      </c>
      <c r="HI8">
        <v>34.13290239395841</v>
      </c>
      <c r="HJ8">
        <v>34.066185485124251</v>
      </c>
      <c r="HK8">
        <v>33.392774965485508</v>
      </c>
      <c r="HL8">
        <v>33.566053367392719</v>
      </c>
      <c r="HM8">
        <v>33.139615132449201</v>
      </c>
      <c r="HN8">
        <v>32.420712011311245</v>
      </c>
      <c r="HO8">
        <v>31.961879865559748</v>
      </c>
      <c r="HP8">
        <v>32.893223701233381</v>
      </c>
      <c r="HQ8">
        <v>32.58704537223862</v>
      </c>
      <c r="HR8">
        <v>32.141379548118707</v>
      </c>
      <c r="HS8">
        <v>32.686868338449862</v>
      </c>
      <c r="HT8">
        <v>31.762501077060058</v>
      </c>
      <c r="HU8">
        <v>31.596404571822429</v>
      </c>
      <c r="HV8">
        <v>31.377230207358338</v>
      </c>
      <c r="HW8">
        <v>31.370589856670357</v>
      </c>
      <c r="HX8">
        <v>31.184690995108298</v>
      </c>
      <c r="HY8">
        <v>30.826340500269787</v>
      </c>
      <c r="HZ8">
        <v>30.52788473125192</v>
      </c>
      <c r="IA8">
        <v>29.911564313734477</v>
      </c>
      <c r="IB8">
        <v>30.097053964757702</v>
      </c>
      <c r="IC8">
        <v>29.765864232220469</v>
      </c>
      <c r="ID8">
        <v>29.904940785134652</v>
      </c>
      <c r="IE8">
        <v>29.798974658936451</v>
      </c>
      <c r="IF8">
        <v>29.342218400687884</v>
      </c>
      <c r="IG8">
        <v>29.328984477105447</v>
      </c>
      <c r="IH8">
        <v>28.978396034497589</v>
      </c>
      <c r="II8">
        <v>28.634629376077726</v>
      </c>
      <c r="IJ8">
        <v>29.242971369615699</v>
      </c>
      <c r="IK8">
        <v>28.297672500687245</v>
      </c>
      <c r="IL8">
        <v>27.980716379626237</v>
      </c>
      <c r="IM8">
        <v>27.723317782420793</v>
      </c>
      <c r="IN8">
        <v>27.901504568667413</v>
      </c>
      <c r="IO8">
        <v>27.690326273611916</v>
      </c>
      <c r="IP8">
        <v>27.894904075708901</v>
      </c>
      <c r="IQ8">
        <v>27.624348921069213</v>
      </c>
      <c r="IR8">
        <v>27.386892976091008</v>
      </c>
      <c r="IS8">
        <v>27.696924424295513</v>
      </c>
      <c r="IT8">
        <v>26.793680935276477</v>
      </c>
      <c r="IU8">
        <v>26.326133316562512</v>
      </c>
      <c r="IV8">
        <v>26.18791731455228</v>
      </c>
      <c r="IW8">
        <v>25.431608233405502</v>
      </c>
      <c r="IX8">
        <v>25.747164204691561</v>
      </c>
      <c r="IY8">
        <v>25.918162645954418</v>
      </c>
      <c r="IZ8">
        <v>25.812926822299051</v>
      </c>
      <c r="JA8">
        <v>25.674834005691238</v>
      </c>
      <c r="JB8">
        <v>25.405319714133924</v>
      </c>
      <c r="JC8">
        <v>25.418463823588223</v>
      </c>
      <c r="JD8">
        <v>25.096519583766444</v>
      </c>
      <c r="JE8">
        <v>24.75506149155563</v>
      </c>
      <c r="JF8">
        <v>25.14906960008225</v>
      </c>
      <c r="JG8">
        <v>24.571283409638426</v>
      </c>
      <c r="JH8">
        <v>24.892933618843685</v>
      </c>
      <c r="JI8">
        <v>24.47941639838346</v>
      </c>
      <c r="JJ8">
        <v>24.853538208541039</v>
      </c>
      <c r="JK8">
        <v>24.695983557420579</v>
      </c>
      <c r="JL8">
        <v>24.033413977267543</v>
      </c>
      <c r="JM8">
        <v>24.512224359669606</v>
      </c>
      <c r="JN8">
        <v>24.374443505856043</v>
      </c>
      <c r="JO8">
        <v>23.620514604806104</v>
      </c>
      <c r="JP8">
        <v>23.790881552600514</v>
      </c>
      <c r="JQ8">
        <v>23.312671783584058</v>
      </c>
      <c r="JR8">
        <v>22.946095700653284</v>
      </c>
      <c r="JS8">
        <v>22.874117184338186</v>
      </c>
      <c r="JT8">
        <v>22.762895411798237</v>
      </c>
      <c r="JU8">
        <v>22.880660312827775</v>
      </c>
      <c r="JV8">
        <v>23.011538549244062</v>
      </c>
      <c r="JW8">
        <v>22.789063301528689</v>
      </c>
      <c r="JX8">
        <v>23.02462801436635</v>
      </c>
      <c r="JY8">
        <v>22.972271944726323</v>
      </c>
      <c r="JZ8">
        <v>22.775979207514474</v>
      </c>
      <c r="KA8">
        <v>22.599373130075509</v>
      </c>
      <c r="KB8">
        <v>22.239788070415315</v>
      </c>
      <c r="KC8">
        <v>22.194038863601403</v>
      </c>
      <c r="KD8">
        <v>22.194038863601403</v>
      </c>
      <c r="KE8">
        <v>21.815114325578747</v>
      </c>
      <c r="KF8">
        <v>22.01761181107744</v>
      </c>
      <c r="KG8">
        <v>21.971880321921056</v>
      </c>
      <c r="KH8">
        <v>22.220180820700385</v>
      </c>
      <c r="KI8">
        <v>22.076414798781016</v>
      </c>
      <c r="KJ8">
        <v>22.141758523455525</v>
      </c>
      <c r="KK8">
        <v>21.76939898178837</v>
      </c>
      <c r="KL8">
        <v>21.540876922288597</v>
      </c>
      <c r="KM8">
        <v>21.429913352385952</v>
      </c>
      <c r="KN8">
        <v>21.005838867737697</v>
      </c>
      <c r="KO8">
        <v>21.077583263141122</v>
      </c>
      <c r="KP8">
        <v>21.416860226806943</v>
      </c>
      <c r="KQ8">
        <v>21.044971060763864</v>
      </c>
      <c r="KR8">
        <v>20.875417522576093</v>
      </c>
      <c r="KS8">
        <v>21.351599057301929</v>
      </c>
      <c r="KT8">
        <v>21.52782126976355</v>
      </c>
      <c r="KU8">
        <v>21.24719663938253</v>
      </c>
      <c r="KV8">
        <v>21.195002561329627</v>
      </c>
      <c r="KW8">
        <v>20.921061616552489</v>
      </c>
      <c r="KX8">
        <v>20.497363436236114</v>
      </c>
      <c r="KY8">
        <v>20.32145782145783</v>
      </c>
      <c r="KZ8">
        <v>20.30842992503954</v>
      </c>
      <c r="LA8">
        <v>20.256321303047205</v>
      </c>
      <c r="LB8">
        <v>20.217242948134679</v>
      </c>
      <c r="LC8">
        <v>20.113047038486027</v>
      </c>
      <c r="LD8">
        <v>20.028401821810554</v>
      </c>
      <c r="LE8">
        <v>20.282375021327422</v>
      </c>
      <c r="LF8">
        <v>20.060956193422189</v>
      </c>
      <c r="LG8">
        <v>20.334486014264428</v>
      </c>
      <c r="LH8">
        <v>20.139094238336789</v>
      </c>
      <c r="LI8">
        <v>20.113047038486027</v>
      </c>
      <c r="LJ8">
        <v>20.034912548047409</v>
      </c>
      <c r="LK8">
        <v>19.911221409200238</v>
      </c>
      <c r="LL8">
        <v>19.878675550906237</v>
      </c>
      <c r="LM8">
        <v>19.755018162593583</v>
      </c>
      <c r="LN8">
        <v>19.650906341834972</v>
      </c>
      <c r="LO8">
        <v>19.520793193404835</v>
      </c>
      <c r="LP8">
        <v>19.449243569488178</v>
      </c>
      <c r="LQ8">
        <v>19.215143698080617</v>
      </c>
      <c r="LR8">
        <v>19.728988431913148</v>
      </c>
      <c r="LS8">
        <v>19.299668714236191</v>
      </c>
      <c r="LT8">
        <v>18.955145028801265</v>
      </c>
      <c r="LU8">
        <v>19.007135309556556</v>
      </c>
      <c r="LV8">
        <v>18.786209246847672</v>
      </c>
      <c r="LW8">
        <v>18.838184172858021</v>
      </c>
      <c r="LX8">
        <v>18.64979753636112</v>
      </c>
      <c r="LY8">
        <v>18.857675987935185</v>
      </c>
      <c r="LZ8">
        <v>18.961643555469717</v>
      </c>
      <c r="MA8">
        <v>18.929151660436954</v>
      </c>
      <c r="MB8">
        <v>18.377071705569413</v>
      </c>
      <c r="MC8">
        <v>18.831687048786442</v>
      </c>
      <c r="MD8">
        <v>18.123942734528459</v>
      </c>
      <c r="ME8">
        <v>18.377071705569413</v>
      </c>
      <c r="MF8">
        <v>18.351104600657482</v>
      </c>
      <c r="MG8">
        <v>18.078521192718355</v>
      </c>
      <c r="MH8">
        <v>18.701760065427418</v>
      </c>
      <c r="MI8">
        <v>17.909844206702815</v>
      </c>
      <c r="MJ8">
        <v>17.819038755114679</v>
      </c>
      <c r="MK8">
        <v>18.175857488334081</v>
      </c>
      <c r="ML8">
        <v>17.663405832051886</v>
      </c>
      <c r="MM8">
        <v>18.331630045988756</v>
      </c>
      <c r="MN8">
        <v>31.344029216528494</v>
      </c>
      <c r="MO8">
        <v>33.49940169366716</v>
      </c>
      <c r="MP8">
        <v>35.48223043099923</v>
      </c>
      <c r="MQ8">
        <v>38.230647481183262</v>
      </c>
      <c r="MR8">
        <v>39.953344016290565</v>
      </c>
      <c r="MS8">
        <v>42.296567235122943</v>
      </c>
      <c r="MT8">
        <v>43.990619049830492</v>
      </c>
      <c r="MU8">
        <v>46.24793523020729</v>
      </c>
      <c r="MV8">
        <v>48.288353638286331</v>
      </c>
      <c r="MW8">
        <v>49.472180100314944</v>
      </c>
      <c r="MX8">
        <v>51.166529410734022</v>
      </c>
      <c r="MY8">
        <v>52.948453970073828</v>
      </c>
      <c r="MZ8">
        <v>54.190040638504705</v>
      </c>
      <c r="NA8">
        <v>55.579575900054508</v>
      </c>
      <c r="NB8">
        <v>57.069524178494717</v>
      </c>
      <c r="NC8">
        <v>57.680448699124931</v>
      </c>
      <c r="ND8">
        <v>58.952918212444224</v>
      </c>
      <c r="NE8">
        <v>59.712139218016439</v>
      </c>
      <c r="NF8">
        <v>60.25603296056503</v>
      </c>
      <c r="NG8">
        <v>60.772496555297785</v>
      </c>
      <c r="NH8">
        <v>60.995971589102091</v>
      </c>
      <c r="NI8">
        <v>61.855738458546249</v>
      </c>
      <c r="NJ8">
        <v>62.562658489119556</v>
      </c>
      <c r="NK8">
        <v>62.086619743217923</v>
      </c>
      <c r="NL8">
        <v>62.37359741033157</v>
      </c>
      <c r="NM8">
        <v>62.275589437005856</v>
      </c>
      <c r="NN8">
        <v>62.541648729455751</v>
      </c>
      <c r="NO8">
        <v>62.786808857011408</v>
      </c>
      <c r="NP8">
        <v>62.359595280632554</v>
      </c>
      <c r="NQ8">
        <v>62.170598846874896</v>
      </c>
      <c r="NR8">
        <v>61.743828342772289</v>
      </c>
      <c r="NS8">
        <v>61.946680969951338</v>
      </c>
      <c r="NT8">
        <v>61.694874303157448</v>
      </c>
      <c r="NU8">
        <v>61.652916912197995</v>
      </c>
      <c r="NV8">
        <v>60.856289822982809</v>
      </c>
      <c r="NW8">
        <v>60.249056803668012</v>
      </c>
      <c r="NX8">
        <v>60.311845172227081</v>
      </c>
      <c r="NY8">
        <v>60.563065184626971</v>
      </c>
      <c r="NZ8">
        <v>59.712139218016439</v>
      </c>
      <c r="OA8">
        <v>58.695422162657849</v>
      </c>
      <c r="OB8">
        <v>58.368494044226111</v>
      </c>
      <c r="OC8">
        <v>57.604048602016682</v>
      </c>
      <c r="OD8">
        <v>57.249958903787899</v>
      </c>
      <c r="OE8">
        <v>57.617938794566548</v>
      </c>
      <c r="OF8">
        <v>56.785104372678248</v>
      </c>
      <c r="OG8">
        <v>56.272107606483125</v>
      </c>
      <c r="OH8">
        <v>55.745709444206653</v>
      </c>
      <c r="OI8">
        <v>55.607261577426165</v>
      </c>
      <c r="OJ8">
        <v>55.185196038211359</v>
      </c>
      <c r="OK8">
        <v>54.894768913471445</v>
      </c>
      <c r="OL8">
        <v>54.929336075515472</v>
      </c>
      <c r="OM8">
        <v>54.48702930340712</v>
      </c>
      <c r="ON8">
        <v>54.756520516485843</v>
      </c>
      <c r="OO8">
        <v>54.956991263484191</v>
      </c>
      <c r="OP8">
        <v>53.982927800285708</v>
      </c>
      <c r="OQ8">
        <v>53.506844264453697</v>
      </c>
      <c r="OR8">
        <v>53.272393758008761</v>
      </c>
      <c r="OS8">
        <v>53.086278914668803</v>
      </c>
      <c r="OT8">
        <v>52.803772481356937</v>
      </c>
      <c r="OU8">
        <v>52.57648764970061</v>
      </c>
      <c r="OV8">
        <v>52.57648764970061</v>
      </c>
      <c r="OW8">
        <v>52.094658576789527</v>
      </c>
      <c r="OX8">
        <v>52.211637953712412</v>
      </c>
      <c r="OY8">
        <v>52.012098895318275</v>
      </c>
      <c r="OZ8">
        <v>51.791996353478794</v>
      </c>
      <c r="PA8">
        <v>51.43450524028183</v>
      </c>
      <c r="PB8">
        <v>50.97421178339301</v>
      </c>
      <c r="PC8">
        <v>51.530731479317595</v>
      </c>
      <c r="PD8">
        <v>51.43450524028183</v>
      </c>
      <c r="PE8">
        <v>51.03602130442907</v>
      </c>
      <c r="PF8">
        <v>50.672125405026719</v>
      </c>
      <c r="PG8">
        <v>50.301595083431081</v>
      </c>
      <c r="PH8">
        <v>50.55545177522739</v>
      </c>
      <c r="PI8">
        <v>50.651534258091637</v>
      </c>
      <c r="PJ8">
        <v>50.51427837579098</v>
      </c>
      <c r="PK8">
        <v>50.095845806417742</v>
      </c>
      <c r="PL8">
        <v>49.828479417530112</v>
      </c>
      <c r="PM8">
        <v>49.643450870592368</v>
      </c>
      <c r="PN8">
        <v>49.164018541733469</v>
      </c>
      <c r="PO8">
        <v>49.143480187513127</v>
      </c>
      <c r="PP8">
        <v>48.87654695214723</v>
      </c>
      <c r="PQ8">
        <v>48.650775148618735</v>
      </c>
      <c r="PR8">
        <v>48.6644558160137</v>
      </c>
      <c r="PS8">
        <v>48.760229418759181</v>
      </c>
      <c r="PT8">
        <v>48.602895324237849</v>
      </c>
      <c r="PU8">
        <v>49.061333955223887</v>
      </c>
      <c r="PV8">
        <v>48.856018653453795</v>
      </c>
      <c r="PW8">
        <v>48.049141365892318</v>
      </c>
      <c r="PX8">
        <v>48.226832593421193</v>
      </c>
      <c r="PY8">
        <v>48.144814568841973</v>
      </c>
      <c r="PZ8">
        <v>48.008143341449504</v>
      </c>
      <c r="QA8">
        <v>47.939819668693673</v>
      </c>
      <c r="QB8">
        <v>48.021809031175721</v>
      </c>
      <c r="QC8">
        <v>48.261010155153024</v>
      </c>
      <c r="QD8">
        <v>48.336207800682871</v>
      </c>
      <c r="QE8">
        <v>48.062808010904888</v>
      </c>
      <c r="QF8">
        <v>47.939819668693673</v>
      </c>
      <c r="QG8">
        <v>47.769045303391209</v>
      </c>
      <c r="QH8">
        <v>47.98081291720549</v>
      </c>
    </row>
    <row r="9" spans="1:450" x14ac:dyDescent="0.25">
      <c r="B9">
        <v>10.005805367992705</v>
      </c>
      <c r="C9">
        <v>9.8714798555028942</v>
      </c>
      <c r="D9">
        <v>9.8522930919829133</v>
      </c>
      <c r="E9">
        <v>10.287352433785482</v>
      </c>
      <c r="F9">
        <v>9.9290440389102468</v>
      </c>
      <c r="G9">
        <v>9.9610266641868037</v>
      </c>
      <c r="H9">
        <v>9.7627634396483707</v>
      </c>
      <c r="I9">
        <v>9.7947366938097105</v>
      </c>
      <c r="J9">
        <v>10.159359181050524</v>
      </c>
      <c r="K9">
        <v>10.49860441512307</v>
      </c>
      <c r="L9">
        <v>10.229751898391655</v>
      </c>
      <c r="M9">
        <v>10.569039214138298</v>
      </c>
      <c r="N9">
        <v>10.998239943136634</v>
      </c>
      <c r="O9">
        <v>11.427765237020326</v>
      </c>
      <c r="P9">
        <v>11.132832334721236</v>
      </c>
      <c r="Q9">
        <v>10.767584304834108</v>
      </c>
      <c r="R9">
        <v>10.543425548951717</v>
      </c>
      <c r="S9">
        <v>10.383366316537268</v>
      </c>
      <c r="T9">
        <v>10.031394785196541</v>
      </c>
      <c r="U9">
        <v>10.178556329096089</v>
      </c>
      <c r="V9">
        <v>9.954629994927588</v>
      </c>
      <c r="W9">
        <v>9.705216122252347</v>
      </c>
      <c r="X9">
        <v>9.7947366938097105</v>
      </c>
      <c r="Y9">
        <v>9.9930110920732229</v>
      </c>
      <c r="Z9">
        <v>10.012202614121213</v>
      </c>
      <c r="AA9">
        <v>10.364162240790245</v>
      </c>
      <c r="AB9">
        <v>11.100783634507003</v>
      </c>
      <c r="AC9">
        <v>12.634736628025225</v>
      </c>
      <c r="AD9">
        <v>13.226316979425736</v>
      </c>
      <c r="AE9">
        <v>15.05638714644806</v>
      </c>
      <c r="AF9">
        <v>16.16760359053406</v>
      </c>
      <c r="AG9">
        <v>17.313386693289928</v>
      </c>
      <c r="AH9">
        <v>19.169635399798874</v>
      </c>
      <c r="AI9">
        <v>20.529944479839809</v>
      </c>
      <c r="AJ9">
        <v>22.579753587344285</v>
      </c>
      <c r="AK9">
        <v>23.915412439951172</v>
      </c>
      <c r="AL9">
        <v>25.812926822299051</v>
      </c>
      <c r="AM9">
        <v>26.563152266527911</v>
      </c>
      <c r="AN9">
        <v>28.152379316268679</v>
      </c>
      <c r="AO9">
        <v>29.938059187887145</v>
      </c>
      <c r="AP9">
        <v>31.848890114435417</v>
      </c>
      <c r="AQ9">
        <v>32.966464256141343</v>
      </c>
      <c r="AR9">
        <v>34.339773630093603</v>
      </c>
      <c r="AS9">
        <v>36.204942941661528</v>
      </c>
      <c r="AT9">
        <v>36.962078635477148</v>
      </c>
      <c r="AU9">
        <v>38.150021082545393</v>
      </c>
      <c r="AV9">
        <v>39.306735200078634</v>
      </c>
      <c r="AW9">
        <v>40.884103448874797</v>
      </c>
      <c r="AX9">
        <v>42.499594165255921</v>
      </c>
      <c r="AY9">
        <v>43.875267731206577</v>
      </c>
      <c r="AZ9">
        <v>44.669617341604514</v>
      </c>
      <c r="BA9">
        <v>45.703206753017248</v>
      </c>
      <c r="BB9">
        <v>47.202430846605203</v>
      </c>
      <c r="BC9">
        <v>47.844179897261476</v>
      </c>
      <c r="BD9">
        <v>49.061333955223887</v>
      </c>
      <c r="BE9">
        <v>49.951864169438146</v>
      </c>
      <c r="BF9">
        <v>50.55545177522739</v>
      </c>
      <c r="BG9">
        <v>51.984581575040615</v>
      </c>
      <c r="BH9">
        <v>52.266695117887451</v>
      </c>
      <c r="BI9">
        <v>53.26549956701853</v>
      </c>
      <c r="BJ9">
        <v>54.376504418818499</v>
      </c>
      <c r="BK9">
        <v>55.877264997361181</v>
      </c>
      <c r="BL9">
        <v>56.036555683930885</v>
      </c>
      <c r="BM9">
        <v>56.556280510702216</v>
      </c>
      <c r="BN9">
        <v>57.673502827845034</v>
      </c>
      <c r="BO9">
        <v>58.298958168068125</v>
      </c>
      <c r="BP9">
        <v>58.79979895243639</v>
      </c>
      <c r="BQ9">
        <v>60.004943037378801</v>
      </c>
      <c r="BR9">
        <v>59.900353631340785</v>
      </c>
      <c r="BS9">
        <v>60.416507237589549</v>
      </c>
      <c r="BT9">
        <v>61.13568626527028</v>
      </c>
      <c r="BU9">
        <v>61.303387334315168</v>
      </c>
      <c r="BV9">
        <v>61.722847545524182</v>
      </c>
      <c r="BW9">
        <v>61.617954686072892</v>
      </c>
      <c r="BX9">
        <v>62.198594521937011</v>
      </c>
      <c r="BY9">
        <v>61.750822106714779</v>
      </c>
      <c r="BZ9">
        <v>62.436611080972718</v>
      </c>
      <c r="CA9">
        <v>62.905923159962491</v>
      </c>
      <c r="CB9">
        <v>63.326517605820818</v>
      </c>
      <c r="CC9">
        <v>63.663207664110772</v>
      </c>
      <c r="CD9">
        <v>63.515882290449376</v>
      </c>
      <c r="CE9">
        <v>63.97902791554484</v>
      </c>
      <c r="CF9">
        <v>63.656191341919815</v>
      </c>
      <c r="CG9">
        <v>63.838642642926303</v>
      </c>
      <c r="CH9">
        <v>63.852679678367778</v>
      </c>
      <c r="CI9">
        <v>63.740392675411137</v>
      </c>
      <c r="CJ9">
        <v>63.607079405740734</v>
      </c>
      <c r="CK9">
        <v>63.670224069133226</v>
      </c>
      <c r="CL9">
        <v>63.887773717241032</v>
      </c>
      <c r="CM9">
        <v>63.515882290449376</v>
      </c>
      <c r="CN9">
        <v>64.295016034443051</v>
      </c>
      <c r="CO9">
        <v>63.901811912928984</v>
      </c>
      <c r="CP9">
        <v>63.291456693378024</v>
      </c>
      <c r="CQ9">
        <v>63.572001935948457</v>
      </c>
      <c r="CR9">
        <v>63.586032675417876</v>
      </c>
      <c r="CS9">
        <v>63.501853207110663</v>
      </c>
      <c r="CT9">
        <v>63.529911704990795</v>
      </c>
      <c r="CU9">
        <v>63.901811912928984</v>
      </c>
      <c r="CV9">
        <v>63.07412520575587</v>
      </c>
      <c r="CW9">
        <v>63.487824454962883</v>
      </c>
      <c r="CX9">
        <v>62.723758014002037</v>
      </c>
      <c r="CY9">
        <v>62.044634646671859</v>
      </c>
      <c r="CZ9">
        <v>61.799780762498592</v>
      </c>
      <c r="DA9">
        <v>61.617954686072892</v>
      </c>
      <c r="DB9">
        <v>62.191595479386642</v>
      </c>
      <c r="DC9">
        <v>62.618688149467445</v>
      </c>
      <c r="DD9">
        <v>61.911701431661569</v>
      </c>
      <c r="DE9">
        <v>61.366287461485463</v>
      </c>
      <c r="DF9">
        <v>60.995971589102091</v>
      </c>
      <c r="DG9">
        <v>60.5351465913105</v>
      </c>
      <c r="DH9">
        <v>60.200226004661374</v>
      </c>
      <c r="DI9">
        <v>60.011916320946234</v>
      </c>
      <c r="DJ9">
        <v>60.060731603973451</v>
      </c>
      <c r="DK9">
        <v>59.398581368403093</v>
      </c>
      <c r="DL9">
        <v>58.987723568631608</v>
      </c>
      <c r="DM9">
        <v>59.133928413922064</v>
      </c>
      <c r="DN9">
        <v>58.556281737822083</v>
      </c>
      <c r="DO9">
        <v>58.695422162657849</v>
      </c>
      <c r="DP9">
        <v>58.702380042674996</v>
      </c>
      <c r="DQ9">
        <v>58.069547745778856</v>
      </c>
      <c r="DR9">
        <v>58.194669674963009</v>
      </c>
      <c r="DS9">
        <v>57.798540994872354</v>
      </c>
      <c r="DT9">
        <v>58.139056661418067</v>
      </c>
      <c r="DU9">
        <v>57.284664204735591</v>
      </c>
      <c r="DV9">
        <v>57.041769878259224</v>
      </c>
      <c r="DW9">
        <v>56.015776200809341</v>
      </c>
      <c r="DX9">
        <v>56.175104260148871</v>
      </c>
      <c r="DY9">
        <v>56.299825774774312</v>
      </c>
      <c r="DZ9">
        <v>55.544970629272228</v>
      </c>
      <c r="EA9">
        <v>55.641870500222801</v>
      </c>
      <c r="EB9">
        <v>55.192112712375994</v>
      </c>
      <c r="EC9">
        <v>54.680497706542951</v>
      </c>
      <c r="ED9">
        <v>54.535390454769122</v>
      </c>
      <c r="EE9">
        <v>54.46630430962783</v>
      </c>
      <c r="EF9">
        <v>53.789688114638949</v>
      </c>
      <c r="EG9">
        <v>53.699991220111791</v>
      </c>
      <c r="EH9">
        <v>53.18277556751697</v>
      </c>
      <c r="EI9">
        <v>52.610919106682353</v>
      </c>
      <c r="EJ9">
        <v>52.700450318732109</v>
      </c>
      <c r="EK9">
        <v>52.122181044460312</v>
      </c>
      <c r="EL9">
        <v>52.259812690729248</v>
      </c>
      <c r="EM9">
        <v>51.853891872622199</v>
      </c>
      <c r="EN9">
        <v>51.00854960405524</v>
      </c>
      <c r="EO9">
        <v>50.287876223437486</v>
      </c>
      <c r="EP9">
        <v>50.10270295504413</v>
      </c>
      <c r="EQ9">
        <v>50.62408051747893</v>
      </c>
      <c r="ER9">
        <v>49.636599080706503</v>
      </c>
      <c r="ES9">
        <v>49.389987869739656</v>
      </c>
      <c r="ET9">
        <v>49.136634229107507</v>
      </c>
      <c r="EU9">
        <v>48.534502351439713</v>
      </c>
      <c r="EV9">
        <v>48.609735059969935</v>
      </c>
      <c r="EW9">
        <v>48.035475039319635</v>
      </c>
      <c r="EX9">
        <v>47.325264591847443</v>
      </c>
      <c r="EY9">
        <v>46.861361017679037</v>
      </c>
      <c r="EZ9">
        <v>46.68408313356764</v>
      </c>
      <c r="FA9">
        <v>46.343314836142831</v>
      </c>
      <c r="FB9">
        <v>45.580712666395407</v>
      </c>
      <c r="FC9">
        <v>45.812111909579308</v>
      </c>
      <c r="FD9">
        <v>45.363008682916636</v>
      </c>
      <c r="FE9">
        <v>45.914228897378202</v>
      </c>
      <c r="FF9">
        <v>45.553495239313179</v>
      </c>
      <c r="FG9">
        <v>44.50658582479614</v>
      </c>
      <c r="FH9">
        <v>43.868483068457522</v>
      </c>
      <c r="FI9">
        <v>43.753155851165701</v>
      </c>
      <c r="FJ9">
        <v>43.048119812300257</v>
      </c>
      <c r="FK9">
        <v>42.993921501528341</v>
      </c>
      <c r="FL9">
        <v>43.271741022219643</v>
      </c>
      <c r="FM9">
        <v>42.452214898168606</v>
      </c>
      <c r="FN9">
        <v>42.479288294190276</v>
      </c>
      <c r="FO9">
        <v>42.330400153035491</v>
      </c>
      <c r="FP9">
        <v>41.600045186742925</v>
      </c>
      <c r="FQ9">
        <v>41.046126497547746</v>
      </c>
      <c r="FR9">
        <v>40.614165070067088</v>
      </c>
      <c r="FS9">
        <v>41.052878435187431</v>
      </c>
      <c r="FT9">
        <v>40.169039918069316</v>
      </c>
      <c r="FU9">
        <v>39.865740365815576</v>
      </c>
      <c r="FV9">
        <v>39.670364308311598</v>
      </c>
      <c r="FW9">
        <v>39.501989267209488</v>
      </c>
      <c r="FX9">
        <v>38.835701942471431</v>
      </c>
      <c r="FY9">
        <v>38.741541022069917</v>
      </c>
      <c r="FZ9">
        <v>38.640671227810657</v>
      </c>
      <c r="GA9">
        <v>38.58688115379281</v>
      </c>
      <c r="GB9">
        <v>37.753770469085644</v>
      </c>
      <c r="GC9">
        <v>37.747056683738592</v>
      </c>
      <c r="GD9">
        <v>37.706775599757513</v>
      </c>
      <c r="GE9">
        <v>37.518834104016229</v>
      </c>
      <c r="GF9">
        <v>37.009013323792999</v>
      </c>
      <c r="GG9">
        <v>36.6805501072986</v>
      </c>
      <c r="GH9">
        <v>36.111207209700588</v>
      </c>
      <c r="GI9">
        <v>35.950552586520011</v>
      </c>
      <c r="GJ9">
        <v>35.448793306133759</v>
      </c>
      <c r="GK9">
        <v>35.107844662207718</v>
      </c>
      <c r="GL9">
        <v>34.693627803852699</v>
      </c>
      <c r="GM9">
        <v>34.626846333246974</v>
      </c>
      <c r="GN9">
        <v>34.914061240006454</v>
      </c>
      <c r="GO9">
        <v>34.079528252473551</v>
      </c>
      <c r="GP9">
        <v>33.772722303102157</v>
      </c>
      <c r="GQ9">
        <v>33.926104972375711</v>
      </c>
      <c r="GR9">
        <v>34.059514216645567</v>
      </c>
      <c r="GS9">
        <v>33.399438560967347</v>
      </c>
      <c r="GT9">
        <v>33.119633542480194</v>
      </c>
      <c r="GU9">
        <v>33.139615132449201</v>
      </c>
      <c r="GV9">
        <v>32.813335479827764</v>
      </c>
      <c r="GW9">
        <v>32.247776015447215</v>
      </c>
      <c r="GX9">
        <v>32.473933485843048</v>
      </c>
      <c r="GY9">
        <v>31.609690536908122</v>
      </c>
      <c r="GZ9">
        <v>32.028354735844182</v>
      </c>
      <c r="HA9">
        <v>31.815662034616881</v>
      </c>
      <c r="HB9">
        <v>31.078489907456326</v>
      </c>
      <c r="HC9">
        <v>30.561038871610084</v>
      </c>
      <c r="HD9">
        <v>30.852877363363991</v>
      </c>
      <c r="HE9">
        <v>30.474842063587694</v>
      </c>
      <c r="HF9">
        <v>30.123557350343042</v>
      </c>
      <c r="HG9">
        <v>30.647248540914639</v>
      </c>
      <c r="HH9">
        <v>29.467955810607048</v>
      </c>
      <c r="HI9">
        <v>29.428246300956811</v>
      </c>
      <c r="HJ9">
        <v>29.540763673890631</v>
      </c>
      <c r="HK9">
        <v>29.090825730136185</v>
      </c>
      <c r="HL9">
        <v>29.276051817035441</v>
      </c>
      <c r="HM9">
        <v>28.476036911233205</v>
      </c>
      <c r="HN9">
        <v>28.310882787533082</v>
      </c>
      <c r="HO9">
        <v>28.06654145886181</v>
      </c>
      <c r="HP9">
        <v>28.244834379438323</v>
      </c>
      <c r="HQ9">
        <v>27.987317855200263</v>
      </c>
      <c r="HR9">
        <v>27.776108124817551</v>
      </c>
      <c r="HS9">
        <v>27.914705781319789</v>
      </c>
      <c r="HT9">
        <v>27.690326273611916</v>
      </c>
      <c r="HU9">
        <v>26.905685308805097</v>
      </c>
      <c r="HV9">
        <v>26.820032945913805</v>
      </c>
      <c r="HW9">
        <v>27.162718846549939</v>
      </c>
      <c r="HX9">
        <v>26.556567089070867</v>
      </c>
      <c r="HY9">
        <v>26.214241613500715</v>
      </c>
      <c r="HZ9">
        <v>26.056313876123212</v>
      </c>
      <c r="IA9">
        <v>25.602512898746983</v>
      </c>
      <c r="IB9">
        <v>25.549921439794318</v>
      </c>
      <c r="IC9">
        <v>25.832657073298982</v>
      </c>
      <c r="ID9">
        <v>25.628810431225119</v>
      </c>
      <c r="IE9">
        <v>25.070246376314977</v>
      </c>
      <c r="IF9">
        <v>24.866669712040835</v>
      </c>
      <c r="IG9">
        <v>24.984866741666721</v>
      </c>
      <c r="IH9">
        <v>24.315404678876579</v>
      </c>
      <c r="II9">
        <v>24.407245475145416</v>
      </c>
      <c r="IJ9">
        <v>24.73536817224193</v>
      </c>
      <c r="IK9">
        <v>24.033413977267543</v>
      </c>
      <c r="IL9">
        <v>23.627066245337058</v>
      </c>
      <c r="IM9">
        <v>23.50914814983803</v>
      </c>
      <c r="IN9">
        <v>23.404352388338893</v>
      </c>
      <c r="IO9">
        <v>23.286480013685352</v>
      </c>
      <c r="IP9">
        <v>23.312671783584058</v>
      </c>
      <c r="IQ9">
        <v>23.561553203139262</v>
      </c>
      <c r="IR9">
        <v>23.404352388338893</v>
      </c>
      <c r="IS9">
        <v>23.325768116603182</v>
      </c>
      <c r="IT9">
        <v>22.959183673469386</v>
      </c>
      <c r="IU9">
        <v>22.730187227494234</v>
      </c>
      <c r="IV9">
        <v>22.403207885815224</v>
      </c>
      <c r="IW9">
        <v>22.331297431573194</v>
      </c>
      <c r="IX9">
        <v>22.350908479713759</v>
      </c>
      <c r="IY9">
        <v>22.01761181107744</v>
      </c>
      <c r="IZ9">
        <v>22.109085730561095</v>
      </c>
      <c r="JA9">
        <v>22.23325224604201</v>
      </c>
      <c r="JB9">
        <v>21.521293554998874</v>
      </c>
      <c r="JC9">
        <v>21.795521589084153</v>
      </c>
      <c r="JD9">
        <v>20.953666767201401</v>
      </c>
      <c r="JE9">
        <v>21.071060674182878</v>
      </c>
      <c r="JF9">
        <v>21.221099006181483</v>
      </c>
      <c r="JG9">
        <v>20.894978831884188</v>
      </c>
      <c r="JH9">
        <v>21.162383676257146</v>
      </c>
      <c r="JI9">
        <v>20.406146373093833</v>
      </c>
      <c r="JJ9">
        <v>21.123243464749788</v>
      </c>
      <c r="JK9">
        <v>20.70591414673002</v>
      </c>
      <c r="JL9">
        <v>19.96329863144549</v>
      </c>
      <c r="JM9">
        <v>20.191192193080234</v>
      </c>
      <c r="JN9">
        <v>20.23678179222804</v>
      </c>
      <c r="JO9">
        <v>19.859148924074017</v>
      </c>
      <c r="JP9">
        <v>19.494774113247448</v>
      </c>
      <c r="JQ9">
        <v>19.18913851293766</v>
      </c>
      <c r="JR9">
        <v>19.072129806381241</v>
      </c>
      <c r="JS9">
        <v>18.825189998523193</v>
      </c>
      <c r="JT9">
        <v>18.7277431007162</v>
      </c>
      <c r="JU9">
        <v>18.916155419222914</v>
      </c>
      <c r="JV9">
        <v>18.831687048786442</v>
      </c>
      <c r="JW9">
        <v>18.623818042422702</v>
      </c>
      <c r="JX9">
        <v>18.838184172858021</v>
      </c>
      <c r="JY9">
        <v>18.610828738066992</v>
      </c>
      <c r="JZ9">
        <v>18.474458854793649</v>
      </c>
      <c r="KA9">
        <v>18.377071705569413</v>
      </c>
      <c r="KB9">
        <v>17.864439677188685</v>
      </c>
      <c r="KC9">
        <v>18.175857488334081</v>
      </c>
      <c r="KD9">
        <v>18.299173929088489</v>
      </c>
      <c r="KE9">
        <v>18.059055922621074</v>
      </c>
      <c r="KF9">
        <v>17.527261792640175</v>
      </c>
      <c r="KG9">
        <v>18.020127371181417</v>
      </c>
      <c r="KH9">
        <v>18.110964782816009</v>
      </c>
      <c r="KI9">
        <v>18.085009763407662</v>
      </c>
      <c r="KJ9">
        <v>17.708794389023197</v>
      </c>
      <c r="KK9">
        <v>17.481887655238538</v>
      </c>
      <c r="KL9">
        <v>17.287467879812358</v>
      </c>
      <c r="KM9">
        <v>17.131979695431479</v>
      </c>
      <c r="KN9">
        <v>16.963581923659277</v>
      </c>
      <c r="KO9">
        <v>17.060728423488321</v>
      </c>
      <c r="KP9">
        <v>17.585605265397614</v>
      </c>
      <c r="KQ9">
        <v>17.021867840210518</v>
      </c>
      <c r="KR9">
        <v>17.080159706901547</v>
      </c>
      <c r="KS9">
        <v>17.138457524643531</v>
      </c>
      <c r="KT9">
        <v>17.417073710366431</v>
      </c>
      <c r="KU9">
        <v>16.847027937332385</v>
      </c>
      <c r="KV9">
        <v>16.950630305711037</v>
      </c>
      <c r="KW9">
        <v>16.808181895500816</v>
      </c>
      <c r="KX9">
        <v>16.497508687001528</v>
      </c>
      <c r="KY9">
        <v>16.271082698585428</v>
      </c>
      <c r="KZ9">
        <v>16.12233738121278</v>
      </c>
      <c r="LA9">
        <v>16.083540631357064</v>
      </c>
      <c r="LB9">
        <v>16.115871073031414</v>
      </c>
      <c r="LC9">
        <v>16.077074762859972</v>
      </c>
      <c r="LD9">
        <v>16.40692751109524</v>
      </c>
      <c r="LE9">
        <v>16.161136769331037</v>
      </c>
      <c r="LF9">
        <v>16.232275833928398</v>
      </c>
      <c r="LG9">
        <v>15.993025140092131</v>
      </c>
      <c r="LH9">
        <v>15.870205654070595</v>
      </c>
      <c r="LI9">
        <v>16.393988516627093</v>
      </c>
      <c r="LJ9">
        <v>15.915451862008025</v>
      </c>
      <c r="LK9">
        <v>15.799111720418537</v>
      </c>
      <c r="LL9">
        <v>15.695718178059</v>
      </c>
      <c r="LM9">
        <v>15.799111720418537</v>
      </c>
      <c r="LN9">
        <v>15.56650260255895</v>
      </c>
      <c r="LO9">
        <v>15.598803751869138</v>
      </c>
      <c r="LP9">
        <v>15.753874739418123</v>
      </c>
      <c r="LQ9">
        <v>15.398566113385771</v>
      </c>
      <c r="LR9">
        <v>15.605264201278958</v>
      </c>
      <c r="LS9">
        <v>15.256504628974264</v>
      </c>
      <c r="LT9">
        <v>15.172575841646948</v>
      </c>
      <c r="LU9">
        <v>15.095114080280812</v>
      </c>
      <c r="LV9">
        <v>15.017662843491365</v>
      </c>
      <c r="LW9">
        <v>15.262961201331798</v>
      </c>
      <c r="LX9">
        <v>15.088659408597596</v>
      </c>
      <c r="LY9">
        <v>15.05638714644806</v>
      </c>
      <c r="LZ9">
        <v>14.804726192160761</v>
      </c>
      <c r="MA9">
        <v>14.791823497116209</v>
      </c>
      <c r="MB9">
        <v>14.501590068016428</v>
      </c>
      <c r="MC9">
        <v>14.385538078533445</v>
      </c>
      <c r="MD9">
        <v>14.66926246208177</v>
      </c>
      <c r="ME9">
        <v>14.424219448436643</v>
      </c>
      <c r="MF9">
        <v>14.630564453147107</v>
      </c>
      <c r="MG9">
        <v>14.159949087823517</v>
      </c>
      <c r="MH9">
        <v>14.417772371064025</v>
      </c>
      <c r="MI9">
        <v>14.540279318228116</v>
      </c>
      <c r="MJ9">
        <v>13.973100156105069</v>
      </c>
      <c r="MK9">
        <v>14.411325366648574</v>
      </c>
      <c r="ML9">
        <v>13.438664231967307</v>
      </c>
      <c r="MM9">
        <v>14.205059739319339</v>
      </c>
      <c r="MN9">
        <v>24.73536817224193</v>
      </c>
      <c r="MO9">
        <v>26.609250617622827</v>
      </c>
      <c r="MP9">
        <v>28.634629376077726</v>
      </c>
      <c r="MQ9">
        <v>30.673777180930749</v>
      </c>
      <c r="MR9">
        <v>32.846620899023712</v>
      </c>
      <c r="MS9">
        <v>34.520011976668549</v>
      </c>
      <c r="MT9">
        <v>36.030874340569063</v>
      </c>
      <c r="MU9">
        <v>37.599373019034601</v>
      </c>
      <c r="MV9">
        <v>39.306735200078634</v>
      </c>
      <c r="MW9">
        <v>40.472497453467923</v>
      </c>
      <c r="MX9">
        <v>41.49192217015289</v>
      </c>
      <c r="MY9">
        <v>42.905859973089598</v>
      </c>
      <c r="MZ9">
        <v>44.289281152014865</v>
      </c>
      <c r="NA9">
        <v>45.689595032962437</v>
      </c>
      <c r="NB9">
        <v>46.745442484827684</v>
      </c>
      <c r="NC9">
        <v>47.878335168003346</v>
      </c>
      <c r="ND9">
        <v>48.794438065038854</v>
      </c>
      <c r="NE9">
        <v>49.568085577966258</v>
      </c>
      <c r="NF9">
        <v>50.205569788681849</v>
      </c>
      <c r="NG9">
        <v>50.445662452281738</v>
      </c>
      <c r="NH9">
        <v>50.754497206214658</v>
      </c>
      <c r="NI9">
        <v>51.716355115611826</v>
      </c>
      <c r="NJ9">
        <v>51.874525159254276</v>
      </c>
      <c r="NK9">
        <v>51.757612767126162</v>
      </c>
      <c r="NL9">
        <v>52.294225631251862</v>
      </c>
      <c r="NM9">
        <v>52.02585803796876</v>
      </c>
      <c r="NN9">
        <v>52.762441440861856</v>
      </c>
      <c r="NO9">
        <v>53.355130343193174</v>
      </c>
      <c r="NP9">
        <v>53.45856741573035</v>
      </c>
      <c r="NQ9">
        <v>53.26549956701853</v>
      </c>
      <c r="NR9">
        <v>53.32755019046337</v>
      </c>
      <c r="NS9">
        <v>54.114090815938184</v>
      </c>
      <c r="NT9">
        <v>53.451671045932564</v>
      </c>
      <c r="NU9">
        <v>53.734488410208407</v>
      </c>
      <c r="NV9">
        <v>53.003580077919359</v>
      </c>
      <c r="NW9">
        <v>53.68619290944531</v>
      </c>
      <c r="NX9">
        <v>53.506844264453697</v>
      </c>
      <c r="NY9">
        <v>53.989830389395983</v>
      </c>
      <c r="NZ9">
        <v>53.817289905636073</v>
      </c>
      <c r="OA9">
        <v>54.424856506969682</v>
      </c>
      <c r="OB9">
        <v>53.796588441207987</v>
      </c>
      <c r="OC9">
        <v>53.320655354008181</v>
      </c>
      <c r="OD9">
        <v>53.520638376318978</v>
      </c>
      <c r="OE9">
        <v>53.768987619632995</v>
      </c>
      <c r="OF9">
        <v>53.11384777394256</v>
      </c>
      <c r="OG9">
        <v>52.920892850875667</v>
      </c>
      <c r="OH9">
        <v>52.721113301011194</v>
      </c>
      <c r="OI9">
        <v>51.90891557815376</v>
      </c>
      <c r="OJ9">
        <v>52.101539073048968</v>
      </c>
      <c r="OK9">
        <v>52.431897514456629</v>
      </c>
      <c r="OL9">
        <v>51.991460784485625</v>
      </c>
      <c r="OM9">
        <v>51.847014271187639</v>
      </c>
      <c r="ON9">
        <v>52.122181044460312</v>
      </c>
      <c r="OO9">
        <v>52.493860367208519</v>
      </c>
      <c r="OP9">
        <v>51.853891872622199</v>
      </c>
      <c r="OQ9">
        <v>51.840136750138804</v>
      </c>
      <c r="OR9">
        <v>51.991460784485625</v>
      </c>
      <c r="OS9">
        <v>51.895159169408636</v>
      </c>
      <c r="OT9">
        <v>51.915793903123244</v>
      </c>
      <c r="OU9">
        <v>52.101539073048968</v>
      </c>
      <c r="OV9">
        <v>51.826381949192644</v>
      </c>
      <c r="OW9">
        <v>51.970823397390951</v>
      </c>
      <c r="OX9">
        <v>51.881403082245825</v>
      </c>
      <c r="OY9">
        <v>52.15658593900708</v>
      </c>
      <c r="OZ9">
        <v>51.936429360436257</v>
      </c>
      <c r="PA9">
        <v>51.661349413641403</v>
      </c>
      <c r="PB9">
        <v>51.90891557815376</v>
      </c>
      <c r="PC9">
        <v>51.826381949192644</v>
      </c>
      <c r="PD9">
        <v>51.847014271187639</v>
      </c>
      <c r="PE9">
        <v>52.101539073048968</v>
      </c>
      <c r="PF9">
        <v>52.314874361282953</v>
      </c>
      <c r="PG9">
        <v>51.812627469772515</v>
      </c>
      <c r="PH9">
        <v>52.087778160966586</v>
      </c>
      <c r="PI9">
        <v>52.714225559688394</v>
      </c>
      <c r="PJ9">
        <v>52.721113301011194</v>
      </c>
      <c r="PK9">
        <v>52.163467159258332</v>
      </c>
      <c r="PL9">
        <v>52.184111302721192</v>
      </c>
      <c r="PM9">
        <v>52.321757432254657</v>
      </c>
      <c r="PN9">
        <v>52.411244679358248</v>
      </c>
      <c r="PO9">
        <v>53.141417923545866</v>
      </c>
      <c r="PP9">
        <v>53.079386901453788</v>
      </c>
      <c r="PQ9">
        <v>52.652239512973921</v>
      </c>
      <c r="PR9">
        <v>52.810661270134652</v>
      </c>
      <c r="PS9">
        <v>53.141417923545866</v>
      </c>
      <c r="PT9">
        <v>53.810389336705157</v>
      </c>
      <c r="PU9">
        <v>53.368920903723378</v>
      </c>
      <c r="PV9">
        <v>53.693092024396258</v>
      </c>
      <c r="PW9">
        <v>53.279288029677119</v>
      </c>
      <c r="PX9">
        <v>53.210348943340584</v>
      </c>
      <c r="PY9">
        <v>53.45856741573035</v>
      </c>
      <c r="PZ9">
        <v>53.362025583109983</v>
      </c>
      <c r="QA9">
        <v>53.955318252072509</v>
      </c>
      <c r="QB9">
        <v>53.713789853842421</v>
      </c>
      <c r="QC9">
        <v>53.927709996955699</v>
      </c>
      <c r="QD9">
        <v>53.775887703852852</v>
      </c>
      <c r="QE9">
        <v>54.13480343361713</v>
      </c>
      <c r="QF9">
        <v>53.789688114638949</v>
      </c>
      <c r="QG9">
        <v>53.879398661741384</v>
      </c>
      <c r="QH9">
        <v>53.368920903723378</v>
      </c>
    </row>
    <row r="10" spans="1:450" x14ac:dyDescent="0.25">
      <c r="B10">
        <v>21.155860122028965</v>
      </c>
      <c r="C10">
        <v>21.142813236348747</v>
      </c>
      <c r="D10">
        <v>21.181954784509252</v>
      </c>
      <c r="E10">
        <v>21.540876922288597</v>
      </c>
      <c r="F10">
        <v>20.940624484291163</v>
      </c>
      <c r="G10">
        <v>21.149336642059914</v>
      </c>
      <c r="H10">
        <v>21.031926699484973</v>
      </c>
      <c r="I10">
        <v>20.901499416735437</v>
      </c>
      <c r="J10">
        <v>21.691038299907753</v>
      </c>
      <c r="K10">
        <v>21.397281095759393</v>
      </c>
      <c r="L10">
        <v>22.109085730561095</v>
      </c>
      <c r="M10">
        <v>21.932684804957375</v>
      </c>
      <c r="N10">
        <v>22.677858009950825</v>
      </c>
      <c r="O10">
        <v>22.789063301528689</v>
      </c>
      <c r="P10">
        <v>22.632073858779279</v>
      </c>
      <c r="Q10">
        <v>21.971880321921056</v>
      </c>
      <c r="R10">
        <v>21.76939898178837</v>
      </c>
      <c r="S10">
        <v>21.482128827300375</v>
      </c>
      <c r="T10">
        <v>21.384228713260203</v>
      </c>
      <c r="U10">
        <v>21.828176521843137</v>
      </c>
      <c r="V10">
        <v>21.416860226806943</v>
      </c>
      <c r="W10">
        <v>21.058015718993122</v>
      </c>
      <c r="X10">
        <v>21.305920659406961</v>
      </c>
      <c r="Y10">
        <v>21.501710856680891</v>
      </c>
      <c r="Z10">
        <v>21.240672119670094</v>
      </c>
      <c r="AA10">
        <v>22.109085730561095</v>
      </c>
      <c r="AB10">
        <v>23.129354481909306</v>
      </c>
      <c r="AC10">
        <v>24.8272761012933</v>
      </c>
      <c r="AD10">
        <v>25.661684037301161</v>
      </c>
      <c r="AE10">
        <v>27.334138274374283</v>
      </c>
      <c r="AF10">
        <v>28.350515463917535</v>
      </c>
      <c r="AG10">
        <v>29.759242374718319</v>
      </c>
      <c r="AH10">
        <v>31.649550263638556</v>
      </c>
      <c r="AI10">
        <v>32.99975848049732</v>
      </c>
      <c r="AJ10">
        <v>34.453250499478919</v>
      </c>
      <c r="AK10">
        <v>36.613539611670653</v>
      </c>
      <c r="AL10">
        <v>38.116430048401831</v>
      </c>
      <c r="AM10">
        <v>38.983699893066692</v>
      </c>
      <c r="AN10">
        <v>40.546700005209161</v>
      </c>
      <c r="AO10">
        <v>42.235672924769467</v>
      </c>
      <c r="AP10">
        <v>43.773506059339752</v>
      </c>
      <c r="AQ10">
        <v>45.281390564524578</v>
      </c>
      <c r="AR10">
        <v>46.854541645571821</v>
      </c>
      <c r="AS10">
        <v>48.356717922423009</v>
      </c>
      <c r="AT10">
        <v>49.170864819479426</v>
      </c>
      <c r="AU10">
        <v>49.931298244385708</v>
      </c>
      <c r="AV10">
        <v>51.331423163871506</v>
      </c>
      <c r="AW10">
        <v>53.417190407640192</v>
      </c>
      <c r="AX10">
        <v>54.18313570487485</v>
      </c>
      <c r="AY10">
        <v>55.738786279683367</v>
      </c>
      <c r="AZ10">
        <v>56.903017924428639</v>
      </c>
      <c r="BA10">
        <v>58.000046996898227</v>
      </c>
      <c r="BB10">
        <v>58.79979895243639</v>
      </c>
      <c r="BC10">
        <v>59.781841287771798</v>
      </c>
      <c r="BD10">
        <v>60.988986719279126</v>
      </c>
      <c r="BE10">
        <v>61.673895236804441</v>
      </c>
      <c r="BF10">
        <v>62.4926288477415</v>
      </c>
      <c r="BG10">
        <v>63.70530733676884</v>
      </c>
      <c r="BH10">
        <v>64.154556137543338</v>
      </c>
      <c r="BI10">
        <v>65.131438973073941</v>
      </c>
      <c r="BJ10">
        <v>66.659713469083428</v>
      </c>
      <c r="BK10">
        <v>67.238240431011519</v>
      </c>
      <c r="BL10">
        <v>67.909187844322034</v>
      </c>
      <c r="BM10">
        <v>68.52429722088867</v>
      </c>
      <c r="BN10">
        <v>69.777686803602577</v>
      </c>
      <c r="BO10">
        <v>69.430439811382314</v>
      </c>
      <c r="BP10">
        <v>70.955576671813745</v>
      </c>
      <c r="BQ10">
        <v>71.36767623958842</v>
      </c>
      <c r="BR10">
        <v>71.730274378829407</v>
      </c>
      <c r="BS10">
        <v>72.399168732942087</v>
      </c>
      <c r="BT10">
        <v>73.011791232130207</v>
      </c>
      <c r="BU10">
        <v>72.748144271031606</v>
      </c>
      <c r="BV10">
        <v>73.339730429349288</v>
      </c>
      <c r="BW10">
        <v>73.268424027848027</v>
      </c>
      <c r="BX10">
        <v>74.010425659865078</v>
      </c>
      <c r="BY10">
        <v>73.653579442979506</v>
      </c>
      <c r="BZ10">
        <v>73.489501499785746</v>
      </c>
      <c r="CA10">
        <v>74.453210156710696</v>
      </c>
      <c r="CB10">
        <v>75.153762716713047</v>
      </c>
      <c r="CC10">
        <v>75.210986810344323</v>
      </c>
      <c r="CD10">
        <v>75.575918727493885</v>
      </c>
      <c r="CE10">
        <v>75.805008944543829</v>
      </c>
      <c r="CF10">
        <v>75.511502852612054</v>
      </c>
      <c r="CG10">
        <v>75.339760975173647</v>
      </c>
      <c r="CH10">
        <v>75.790688244624391</v>
      </c>
      <c r="CI10">
        <v>75.361226022579601</v>
      </c>
      <c r="CJ10">
        <v>75.182374081424697</v>
      </c>
      <c r="CK10">
        <v>75.110848227322293</v>
      </c>
      <c r="CL10">
        <v>75.618866484623751</v>
      </c>
      <c r="CM10">
        <v>75.289678849867698</v>
      </c>
      <c r="CN10">
        <v>75.575918727493885</v>
      </c>
      <c r="CO10">
        <v>75.425625771223153</v>
      </c>
      <c r="CP10">
        <v>74.924920898804103</v>
      </c>
      <c r="CQ10">
        <v>74.517512508934942</v>
      </c>
      <c r="CR10">
        <v>75.583076473639323</v>
      </c>
      <c r="CS10">
        <v>74.789087355965719</v>
      </c>
      <c r="CT10">
        <v>75.354070921478524</v>
      </c>
      <c r="CU10">
        <v>75.067936806850881</v>
      </c>
      <c r="CV10">
        <v>74.910621182779664</v>
      </c>
      <c r="CW10">
        <v>74.574675943576068</v>
      </c>
      <c r="CX10">
        <v>74.846276678146282</v>
      </c>
      <c r="CY10">
        <v>73.824839114878841</v>
      </c>
      <c r="CZ10">
        <v>73.796292437835206</v>
      </c>
      <c r="DA10">
        <v>73.689254506059669</v>
      </c>
      <c r="DB10">
        <v>74.017564751414113</v>
      </c>
      <c r="DC10">
        <v>74.131801779270432</v>
      </c>
      <c r="DD10">
        <v>73.660714285714306</v>
      </c>
      <c r="DE10">
        <v>73.232774009282409</v>
      </c>
      <c r="DF10">
        <v>72.81938876265481</v>
      </c>
      <c r="DG10">
        <v>71.886757127828403</v>
      </c>
      <c r="DH10">
        <v>72.014818909713412</v>
      </c>
      <c r="DI10">
        <v>71.552502733279454</v>
      </c>
      <c r="DJ10">
        <v>71.296604329539264</v>
      </c>
      <c r="DK10">
        <v>71.296604329539264</v>
      </c>
      <c r="DL10">
        <v>70.55795673134007</v>
      </c>
      <c r="DM10">
        <v>71.005297761517596</v>
      </c>
      <c r="DN10">
        <v>70.316673591737427</v>
      </c>
      <c r="DO10">
        <v>70.316673591737427</v>
      </c>
      <c r="DP10">
        <v>70.685734303934254</v>
      </c>
      <c r="DQ10">
        <v>70.252820826334428</v>
      </c>
      <c r="DR10">
        <v>69.954931432877814</v>
      </c>
      <c r="DS10">
        <v>69.713891608080459</v>
      </c>
      <c r="DT10">
        <v>69.706803673556564</v>
      </c>
      <c r="DU10">
        <v>69.069233779633066</v>
      </c>
      <c r="DV10">
        <v>69.11171726755218</v>
      </c>
      <c r="DW10">
        <v>68.503075993030137</v>
      </c>
      <c r="DX10">
        <v>68.432344016688788</v>
      </c>
      <c r="DY10">
        <v>68.878095486533113</v>
      </c>
      <c r="DZ10">
        <v>68.206058020477812</v>
      </c>
      <c r="EA10">
        <v>68.290905212259119</v>
      </c>
      <c r="EB10">
        <v>67.541838898035081</v>
      </c>
      <c r="EC10">
        <v>67.414732354334433</v>
      </c>
      <c r="ED10">
        <v>67.15354286424693</v>
      </c>
      <c r="EE10">
        <v>66.638558494585467</v>
      </c>
      <c r="EF10">
        <v>65.95495218437847</v>
      </c>
      <c r="EG10">
        <v>65.870436844688626</v>
      </c>
      <c r="EH10">
        <v>65.321379383722373</v>
      </c>
      <c r="EI10">
        <v>64.660367103638563</v>
      </c>
      <c r="EJ10">
        <v>65.215849449146546</v>
      </c>
      <c r="EK10">
        <v>64.632255206025718</v>
      </c>
      <c r="EL10">
        <v>64.428483674337301</v>
      </c>
      <c r="EM10">
        <v>64.323111995700444</v>
      </c>
      <c r="EN10">
        <v>63.677240556988629</v>
      </c>
      <c r="EO10">
        <v>62.709747624580515</v>
      </c>
      <c r="EP10">
        <v>63.116183160167779</v>
      </c>
      <c r="EQ10">
        <v>62.912930627654568</v>
      </c>
      <c r="ER10">
        <v>61.443174453543882</v>
      </c>
      <c r="ES10">
        <v>61.988659137528614</v>
      </c>
      <c r="ET10">
        <v>61.401234858839629</v>
      </c>
      <c r="EU10">
        <v>61.443174453543882</v>
      </c>
      <c r="EV10">
        <v>61.198568609548509</v>
      </c>
      <c r="EW10">
        <v>60.528167148433134</v>
      </c>
      <c r="EX10">
        <v>60.542126116367115</v>
      </c>
      <c r="EY10">
        <v>59.698199788210403</v>
      </c>
      <c r="EZ10">
        <v>59.168744413604927</v>
      </c>
      <c r="FA10">
        <v>59.133928413922064</v>
      </c>
      <c r="FB10">
        <v>58.243335350698331</v>
      </c>
      <c r="FC10">
        <v>58.493679218115474</v>
      </c>
      <c r="FD10">
        <v>58.396310683034898</v>
      </c>
      <c r="FE10">
        <v>58.417174020356839</v>
      </c>
      <c r="FF10">
        <v>58.027846316531566</v>
      </c>
      <c r="FG10">
        <v>57.14585522492326</v>
      </c>
      <c r="FH10">
        <v>56.424573631131516</v>
      </c>
      <c r="FI10">
        <v>56.230532792895296</v>
      </c>
      <c r="FJ10">
        <v>56.313685346723986</v>
      </c>
      <c r="FK10">
        <v>56.258249010118803</v>
      </c>
      <c r="FL10">
        <v>55.704171674826298</v>
      </c>
      <c r="FM10">
        <v>55.628026687616526</v>
      </c>
      <c r="FN10">
        <v>55.503446982131962</v>
      </c>
      <c r="FO10">
        <v>55.489606415532357</v>
      </c>
      <c r="FP10">
        <v>54.556117876535403</v>
      </c>
      <c r="FQ10">
        <v>54.238377438263825</v>
      </c>
      <c r="FR10">
        <v>53.789688114638949</v>
      </c>
      <c r="FS10">
        <v>54.176230852110372</v>
      </c>
      <c r="FT10">
        <v>53.299971328765444</v>
      </c>
      <c r="FU10">
        <v>52.78310659850974</v>
      </c>
      <c r="FV10">
        <v>52.404360561996803</v>
      </c>
      <c r="FW10">
        <v>52.321757432254657</v>
      </c>
      <c r="FX10">
        <v>51.929550794263086</v>
      </c>
      <c r="FY10">
        <v>51.702603207993704</v>
      </c>
      <c r="FZ10">
        <v>52.018978426433016</v>
      </c>
      <c r="GA10">
        <v>51.571976115077653</v>
      </c>
      <c r="GB10">
        <v>50.287876223437486</v>
      </c>
      <c r="GC10">
        <v>51.194008492544206</v>
      </c>
      <c r="GD10">
        <v>51.042889430068165</v>
      </c>
      <c r="GE10">
        <v>50.61721728266771</v>
      </c>
      <c r="GF10">
        <v>49.616044190645056</v>
      </c>
      <c r="GG10">
        <v>50.191853170318915</v>
      </c>
      <c r="GH10">
        <v>49.561234667273283</v>
      </c>
      <c r="GI10">
        <v>49.540682414698146</v>
      </c>
      <c r="GJ10">
        <v>48.835491072729717</v>
      </c>
      <c r="GK10">
        <v>48.486632013239785</v>
      </c>
      <c r="GL10">
        <v>48.575537178523362</v>
      </c>
      <c r="GM10">
        <v>48.144814568841973</v>
      </c>
      <c r="GN10">
        <v>48.042308162801682</v>
      </c>
      <c r="GO10">
        <v>47.297965979345463</v>
      </c>
      <c r="GP10">
        <v>47.564181694315202</v>
      </c>
      <c r="GQ10">
        <v>46.922738938387845</v>
      </c>
      <c r="GR10">
        <v>47.502736567529169</v>
      </c>
      <c r="GS10">
        <v>47.345739385577303</v>
      </c>
      <c r="GT10">
        <v>47.04551407036638</v>
      </c>
      <c r="GU10">
        <v>45.941463102624184</v>
      </c>
      <c r="GV10">
        <v>46.132138017668019</v>
      </c>
      <c r="GW10">
        <v>45.601126567341161</v>
      </c>
      <c r="GX10">
        <v>45.866572086424625</v>
      </c>
      <c r="GY10">
        <v>45.444638186573691</v>
      </c>
      <c r="GZ10">
        <v>45.750850265980624</v>
      </c>
      <c r="HA10">
        <v>45.288191639594835</v>
      </c>
      <c r="HB10">
        <v>44.608475196459395</v>
      </c>
      <c r="HC10">
        <v>44.153506734788678</v>
      </c>
      <c r="HD10">
        <v>44.23496760108695</v>
      </c>
      <c r="HE10">
        <v>44.038123269301117</v>
      </c>
      <c r="HF10">
        <v>43.773506059339752</v>
      </c>
      <c r="HG10">
        <v>44.133143291744794</v>
      </c>
      <c r="HH10">
        <v>42.946502105348642</v>
      </c>
      <c r="HI10">
        <v>43.407310704960857</v>
      </c>
      <c r="HJ10">
        <v>43.434428417253677</v>
      </c>
      <c r="HK10">
        <v>42.946502105348642</v>
      </c>
      <c r="HL10">
        <v>42.249204444676288</v>
      </c>
      <c r="HM10">
        <v>42.47251982746625</v>
      </c>
      <c r="HN10">
        <v>41.769027533141745</v>
      </c>
      <c r="HO10">
        <v>41.789308704494516</v>
      </c>
      <c r="HP10">
        <v>41.667632251299203</v>
      </c>
      <c r="HQ10">
        <v>41.370307730624219</v>
      </c>
      <c r="HR10">
        <v>41.424355461849011</v>
      </c>
      <c r="HS10">
        <v>42.25597032228147</v>
      </c>
      <c r="HT10">
        <v>41.627079072839244</v>
      </c>
      <c r="HU10">
        <v>40.769364362625922</v>
      </c>
      <c r="HV10">
        <v>41.079886967700112</v>
      </c>
      <c r="HW10">
        <v>40.519716165924883</v>
      </c>
      <c r="HX10">
        <v>40.061181983858383</v>
      </c>
      <c r="HY10">
        <v>39.879216992919631</v>
      </c>
      <c r="HZ10">
        <v>39.259614717513465</v>
      </c>
      <c r="IA10">
        <v>39.421186538683948</v>
      </c>
      <c r="IB10">
        <v>38.950060690133505</v>
      </c>
      <c r="IC10">
        <v>39.522191701604747</v>
      </c>
      <c r="ID10">
        <v>39.367324282443271</v>
      </c>
      <c r="IE10">
        <v>38.916423431494366</v>
      </c>
      <c r="IF10">
        <v>38.681017047096233</v>
      </c>
      <c r="IG10">
        <v>38.714640700395869</v>
      </c>
      <c r="IH10">
        <v>38.143302720499051</v>
      </c>
      <c r="II10">
        <v>37.941787941787958</v>
      </c>
      <c r="IJ10">
        <v>38.412097752614251</v>
      </c>
      <c r="IK10">
        <v>37.86791668350935</v>
      </c>
      <c r="IL10">
        <v>37.512123031450614</v>
      </c>
      <c r="IM10">
        <v>36.794485694999736</v>
      </c>
      <c r="IN10">
        <v>37.149840141275881</v>
      </c>
      <c r="IO10">
        <v>36.774377790854658</v>
      </c>
      <c r="IP10">
        <v>37.116306850643184</v>
      </c>
      <c r="IQ10">
        <v>37.237035754480118</v>
      </c>
      <c r="IR10">
        <v>37.518834104016229</v>
      </c>
      <c r="IS10">
        <v>36.82800041540218</v>
      </c>
      <c r="IT10">
        <v>36.982193037627731</v>
      </c>
      <c r="IU10">
        <v>36.492940199335543</v>
      </c>
      <c r="IV10">
        <v>36.740866163990809</v>
      </c>
      <c r="IW10">
        <v>35.984018633397135</v>
      </c>
      <c r="IX10">
        <v>36.13798730316153</v>
      </c>
      <c r="IY10">
        <v>36.044262380147927</v>
      </c>
      <c r="IZ10">
        <v>35.48223043099923</v>
      </c>
      <c r="JA10">
        <v>36.15807318395165</v>
      </c>
      <c r="JB10">
        <v>34.954149050148047</v>
      </c>
      <c r="JC10">
        <v>35.181365658055462</v>
      </c>
      <c r="JD10">
        <v>35.134578491637818</v>
      </c>
      <c r="JE10">
        <v>35.087795098683067</v>
      </c>
      <c r="JF10">
        <v>35.101161397363825</v>
      </c>
      <c r="JG10">
        <v>34.459926301243662</v>
      </c>
      <c r="JH10">
        <v>35.014285961162919</v>
      </c>
      <c r="JI10">
        <v>34.413197303194814</v>
      </c>
      <c r="JJ10">
        <v>34.620168609204413</v>
      </c>
      <c r="JK10">
        <v>34.840574117484444</v>
      </c>
      <c r="JL10">
        <v>34.393171742760096</v>
      </c>
      <c r="JM10">
        <v>33.959454404189827</v>
      </c>
      <c r="JN10">
        <v>33.972794714335862</v>
      </c>
      <c r="JO10">
        <v>33.679378815514646</v>
      </c>
      <c r="JP10">
        <v>33.592716184339238</v>
      </c>
      <c r="JQ10">
        <v>33.299492677764121</v>
      </c>
      <c r="JR10">
        <v>33.18624152388842</v>
      </c>
      <c r="JS10">
        <v>32.926513713990012</v>
      </c>
      <c r="JT10">
        <v>32.607008588279925</v>
      </c>
      <c r="JU10">
        <v>33.09965264199122</v>
      </c>
      <c r="JV10">
        <v>32.793365146898175</v>
      </c>
      <c r="JW10">
        <v>32.500546058606453</v>
      </c>
      <c r="JX10">
        <v>33.013076706326153</v>
      </c>
      <c r="JY10">
        <v>33.033054619480843</v>
      </c>
      <c r="JZ10">
        <v>32.813335479827764</v>
      </c>
      <c r="KA10">
        <v>32.6336272807754</v>
      </c>
      <c r="KB10">
        <v>32.148028754158851</v>
      </c>
      <c r="KC10">
        <v>32.008411472697176</v>
      </c>
      <c r="KD10">
        <v>32.227825187483866</v>
      </c>
      <c r="KE10">
        <v>31.729277959676033</v>
      </c>
      <c r="KF10">
        <v>31.789080945077284</v>
      </c>
      <c r="KG10">
        <v>32.267727531334579</v>
      </c>
      <c r="KH10">
        <v>32.427364427967923</v>
      </c>
      <c r="KI10">
        <v>31.928645294725975</v>
      </c>
      <c r="KJ10">
        <v>32.068243324772041</v>
      </c>
      <c r="KK10">
        <v>32.088188650624005</v>
      </c>
      <c r="KL10">
        <v>31.809016647709655</v>
      </c>
      <c r="KM10">
        <v>31.217882836587879</v>
      </c>
      <c r="KN10">
        <v>31.164776804937553</v>
      </c>
      <c r="KO10">
        <v>31.510053238228153</v>
      </c>
      <c r="KP10">
        <v>31.330749354005178</v>
      </c>
      <c r="KQ10">
        <v>31.417073913068471</v>
      </c>
      <c r="KR10">
        <v>31.443637908954663</v>
      </c>
      <c r="KS10">
        <v>31.563190994457706</v>
      </c>
      <c r="KT10">
        <v>30.978944105440196</v>
      </c>
      <c r="KU10">
        <v>31.377230207358338</v>
      </c>
      <c r="KV10">
        <v>31.257715562037436</v>
      </c>
      <c r="KW10">
        <v>31.191329210947881</v>
      </c>
      <c r="KX10">
        <v>30.819706474886225</v>
      </c>
      <c r="KY10">
        <v>30.627352860159768</v>
      </c>
      <c r="KZ10">
        <v>30.27597542295581</v>
      </c>
      <c r="LA10">
        <v>30.262720080775178</v>
      </c>
      <c r="LB10">
        <v>30.627352860159768</v>
      </c>
      <c r="LC10">
        <v>30.130183386775716</v>
      </c>
      <c r="LD10">
        <v>30.939130584527764</v>
      </c>
      <c r="LE10">
        <v>30.315743274642422</v>
      </c>
      <c r="LF10">
        <v>30.415174882952371</v>
      </c>
      <c r="LG10">
        <v>30.55440789133916</v>
      </c>
      <c r="LH10">
        <v>30.169941201778279</v>
      </c>
      <c r="LI10">
        <v>30.242837637825986</v>
      </c>
      <c r="LJ10">
        <v>30.51462360778779</v>
      </c>
      <c r="LK10">
        <v>30.024175925023076</v>
      </c>
      <c r="LL10">
        <v>30.395287192109745</v>
      </c>
      <c r="LM10">
        <v>29.964555277707682</v>
      </c>
      <c r="LN10">
        <v>30.203074804956387</v>
      </c>
      <c r="LO10">
        <v>30.309115109234462</v>
      </c>
      <c r="LP10">
        <v>30.0175511046872</v>
      </c>
      <c r="LQ10">
        <v>29.938059187887145</v>
      </c>
      <c r="LR10">
        <v>30.22295587923152</v>
      </c>
      <c r="LS10">
        <v>29.851955291243488</v>
      </c>
      <c r="LT10">
        <v>30.0175511046872</v>
      </c>
      <c r="LU10">
        <v>29.739377257870292</v>
      </c>
      <c r="LV10">
        <v>29.295900995660823</v>
      </c>
      <c r="LW10">
        <v>29.540763673890631</v>
      </c>
      <c r="LX10">
        <v>29.309134160671817</v>
      </c>
      <c r="LY10">
        <v>29.7327557041361</v>
      </c>
      <c r="LZ10">
        <v>29.461337369290053</v>
      </c>
      <c r="MA10">
        <v>29.156971079448418</v>
      </c>
      <c r="MB10">
        <v>29.209892818249578</v>
      </c>
      <c r="MC10">
        <v>29.190046597467806</v>
      </c>
      <c r="MD10">
        <v>29.03130139773176</v>
      </c>
      <c r="ME10">
        <v>29.467955810607048</v>
      </c>
      <c r="MF10">
        <v>29.434864362860871</v>
      </c>
      <c r="MG10">
        <v>28.654456500567179</v>
      </c>
      <c r="MH10">
        <v>29.057755898517431</v>
      </c>
      <c r="MI10">
        <v>29.137126678549517</v>
      </c>
      <c r="MJ10">
        <v>28.436395607920428</v>
      </c>
      <c r="MK10">
        <v>29.289284526934843</v>
      </c>
      <c r="ML10">
        <v>28.654456500567179</v>
      </c>
      <c r="MM10">
        <v>29.487811589882366</v>
      </c>
      <c r="MN10">
        <v>40.196007522059887</v>
      </c>
      <c r="MO10">
        <v>42.743319725366483</v>
      </c>
      <c r="MP10">
        <v>44.873470668200376</v>
      </c>
      <c r="MQ10">
        <v>46.295623091464307</v>
      </c>
      <c r="MR10">
        <v>49.068179035558757</v>
      </c>
      <c r="MS10">
        <v>50.562314288883329</v>
      </c>
      <c r="MT10">
        <v>52.232283786785786</v>
      </c>
      <c r="MU10">
        <v>54.100282808410476</v>
      </c>
      <c r="MV10">
        <v>55.600340036348726</v>
      </c>
      <c r="MW10">
        <v>57.090340759003261</v>
      </c>
      <c r="MX10">
        <v>58.111252115059237</v>
      </c>
      <c r="MY10">
        <v>59.607601489473105</v>
      </c>
      <c r="MZ10">
        <v>60.849306598357046</v>
      </c>
      <c r="NA10">
        <v>61.792786421499315</v>
      </c>
      <c r="NB10">
        <v>63.445740185548033</v>
      </c>
      <c r="NC10">
        <v>64.196690622840862</v>
      </c>
      <c r="ND10">
        <v>65.054073220459188</v>
      </c>
      <c r="NE10">
        <v>65.560649864316005</v>
      </c>
      <c r="NF10">
        <v>65.764809536762201</v>
      </c>
      <c r="NG10">
        <v>67.019462991902287</v>
      </c>
      <c r="NH10">
        <v>67.181774049362673</v>
      </c>
      <c r="NI10">
        <v>67.683100176496396</v>
      </c>
      <c r="NJ10">
        <v>68.319190291078016</v>
      </c>
      <c r="NK10">
        <v>68.368692405700898</v>
      </c>
      <c r="NL10">
        <v>69.27459864663706</v>
      </c>
      <c r="NM10">
        <v>67.774937954972188</v>
      </c>
      <c r="NN10">
        <v>69.161285157709358</v>
      </c>
      <c r="NO10">
        <v>70.096765004361984</v>
      </c>
      <c r="NP10">
        <v>69.508375646561944</v>
      </c>
      <c r="NQ10">
        <v>69.4375244670629</v>
      </c>
      <c r="NR10">
        <v>69.444609206787973</v>
      </c>
      <c r="NS10">
        <v>70.238632249333776</v>
      </c>
      <c r="NT10">
        <v>69.550890389018733</v>
      </c>
      <c r="NU10">
        <v>69.756420981435681</v>
      </c>
      <c r="NV10">
        <v>69.579235232004933</v>
      </c>
      <c r="NW10">
        <v>69.841488812545634</v>
      </c>
      <c r="NX10">
        <v>70.196068539412551</v>
      </c>
      <c r="NY10">
        <v>70.870350135398382</v>
      </c>
      <c r="NZ10">
        <v>70.337959362961286</v>
      </c>
      <c r="OA10">
        <v>70.125135759093624</v>
      </c>
      <c r="OB10">
        <v>69.940749927309625</v>
      </c>
      <c r="OC10">
        <v>69.628841944152782</v>
      </c>
      <c r="OD10">
        <v>70.139321641591749</v>
      </c>
      <c r="OE10">
        <v>70.011660821420293</v>
      </c>
      <c r="OF10">
        <v>70.061303455069861</v>
      </c>
      <c r="OG10">
        <v>68.899330052765762</v>
      </c>
      <c r="OH10">
        <v>68.750703949825407</v>
      </c>
      <c r="OI10">
        <v>68.425271280157887</v>
      </c>
      <c r="OJ10">
        <v>68.149499928899857</v>
      </c>
      <c r="OK10">
        <v>68.432344016688788</v>
      </c>
      <c r="OL10">
        <v>68.276763175671661</v>
      </c>
      <c r="OM10">
        <v>67.746678670639028</v>
      </c>
      <c r="ON10">
        <v>68.312118895664099</v>
      </c>
      <c r="OO10">
        <v>68.658715857359653</v>
      </c>
      <c r="OP10">
        <v>67.612465354274747</v>
      </c>
      <c r="OQ10">
        <v>68.220198381190542</v>
      </c>
      <c r="OR10">
        <v>68.368692405700898</v>
      </c>
      <c r="OS10">
        <v>67.619528460003195</v>
      </c>
      <c r="OT10">
        <v>68.022263824543529</v>
      </c>
      <c r="OU10">
        <v>68.163638949127233</v>
      </c>
      <c r="OV10">
        <v>68.071741307091202</v>
      </c>
      <c r="OW10">
        <v>68.57381635410988</v>
      </c>
      <c r="OX10">
        <v>67.548901167232231</v>
      </c>
      <c r="OY10">
        <v>67.66897254270215</v>
      </c>
      <c r="OZ10">
        <v>68.114153844330843</v>
      </c>
      <c r="PA10">
        <v>67.83146054104644</v>
      </c>
      <c r="PB10">
        <v>67.56302595656733</v>
      </c>
      <c r="PC10">
        <v>67.902121307260785</v>
      </c>
      <c r="PD10">
        <v>68.368692405700898</v>
      </c>
      <c r="PE10">
        <v>68.885173591348902</v>
      </c>
      <c r="PF10">
        <v>68.38283662137097</v>
      </c>
      <c r="PG10">
        <v>68.708246145456044</v>
      </c>
      <c r="PH10">
        <v>68.297976356256129</v>
      </c>
      <c r="PI10">
        <v>69.019673530859251</v>
      </c>
      <c r="PJ10">
        <v>68.665791361149502</v>
      </c>
      <c r="PK10">
        <v>69.317096749322403</v>
      </c>
      <c r="PL10">
        <v>68.892251780092622</v>
      </c>
      <c r="PM10">
        <v>69.175448167893222</v>
      </c>
      <c r="PN10">
        <v>68.297976356256129</v>
      </c>
      <c r="PO10">
        <v>68.835628620041618</v>
      </c>
      <c r="PP10">
        <v>68.98427587188273</v>
      </c>
      <c r="PQ10">
        <v>69.898207430175219</v>
      </c>
      <c r="PR10">
        <v>69.402102029074925</v>
      </c>
      <c r="PS10">
        <v>69.763509504710839</v>
      </c>
      <c r="PT10">
        <v>70.0187523737182</v>
      </c>
      <c r="PU10">
        <v>69.983295453871122</v>
      </c>
      <c r="PV10">
        <v>70.330864021653966</v>
      </c>
      <c r="PW10">
        <v>69.742244187219299</v>
      </c>
      <c r="PX10">
        <v>69.643016047222162</v>
      </c>
      <c r="PY10">
        <v>69.947840638017595</v>
      </c>
      <c r="PZ10">
        <v>70.188974882484231</v>
      </c>
      <c r="QA10">
        <v>70.302483498741637</v>
      </c>
      <c r="QB10">
        <v>69.983295453871122</v>
      </c>
      <c r="QC10">
        <v>70.685734303934254</v>
      </c>
      <c r="QD10">
        <v>70.451496280817565</v>
      </c>
      <c r="QE10">
        <v>70.856146893594797</v>
      </c>
      <c r="QF10">
        <v>70.416013677161985</v>
      </c>
      <c r="QG10">
        <v>70.103857566765583</v>
      </c>
      <c r="QH10">
        <v>70.47988388038965</v>
      </c>
    </row>
    <row r="11" spans="1:450" x14ac:dyDescent="0.25">
      <c r="B11">
        <v>12.621883014902787</v>
      </c>
      <c r="C11">
        <v>12.474087337675181</v>
      </c>
      <c r="D11">
        <v>12.621883014902787</v>
      </c>
      <c r="E11">
        <v>13.116956882958348</v>
      </c>
      <c r="F11">
        <v>12.191454757992114</v>
      </c>
      <c r="G11">
        <v>12.499788175086014</v>
      </c>
      <c r="H11">
        <v>12.737575990417863</v>
      </c>
      <c r="I11">
        <v>12.474087337675181</v>
      </c>
      <c r="J11">
        <v>12.557619305856832</v>
      </c>
      <c r="K11">
        <v>12.744004067911531</v>
      </c>
      <c r="L11">
        <v>12.422689146827084</v>
      </c>
      <c r="M11">
        <v>12.384143551857944</v>
      </c>
      <c r="N11">
        <v>13.219883450805728</v>
      </c>
      <c r="O11">
        <v>13.065500579276053</v>
      </c>
      <c r="P11">
        <v>12.891869900323229</v>
      </c>
      <c r="Q11">
        <v>12.673299210196273</v>
      </c>
      <c r="R11">
        <v>12.814717714595677</v>
      </c>
      <c r="S11">
        <v>12.641163543508608</v>
      </c>
      <c r="T11">
        <v>12.628309785157022</v>
      </c>
      <c r="U11">
        <v>12.609029692231209</v>
      </c>
      <c r="V11">
        <v>12.666871931618527</v>
      </c>
      <c r="W11">
        <v>12.711864406779673</v>
      </c>
      <c r="X11">
        <v>12.66044472566213</v>
      </c>
      <c r="Y11">
        <v>12.647590531608385</v>
      </c>
      <c r="Z11">
        <v>12.840433947338679</v>
      </c>
      <c r="AA11">
        <v>13.071932362781443</v>
      </c>
      <c r="AB11">
        <v>13.651090730206841</v>
      </c>
      <c r="AC11">
        <v>15.353360892462774</v>
      </c>
      <c r="AD11">
        <v>15.430857751248753</v>
      </c>
      <c r="AE11">
        <v>17.352267118974833</v>
      </c>
      <c r="AF11">
        <v>18.493938275460668</v>
      </c>
      <c r="AG11">
        <v>19.94376911793135</v>
      </c>
      <c r="AH11">
        <v>21.664920452345442</v>
      </c>
      <c r="AI11">
        <v>23.188271516948436</v>
      </c>
      <c r="AJ11">
        <v>24.846972569262054</v>
      </c>
      <c r="AK11">
        <v>26.207660425896801</v>
      </c>
      <c r="AL11">
        <v>27.835503039879097</v>
      </c>
      <c r="AM11">
        <v>28.806487099712967</v>
      </c>
      <c r="AN11">
        <v>30.753370409270154</v>
      </c>
      <c r="AO11">
        <v>31.842244345762989</v>
      </c>
      <c r="AP11">
        <v>33.76605441237399</v>
      </c>
      <c r="AQ11">
        <v>35.054380699460225</v>
      </c>
      <c r="AR11">
        <v>36.566636864418996</v>
      </c>
      <c r="AS11">
        <v>38.257525431365643</v>
      </c>
      <c r="AT11">
        <v>39.071170921198672</v>
      </c>
      <c r="AU11">
        <v>40.202749618108605</v>
      </c>
      <c r="AV11">
        <v>41.694669269943162</v>
      </c>
      <c r="AW11">
        <v>42.702691732288024</v>
      </c>
      <c r="AX11">
        <v>44.268912979102694</v>
      </c>
      <c r="AY11">
        <v>45.328999750097367</v>
      </c>
      <c r="AZ11">
        <v>46.30924890794136</v>
      </c>
      <c r="BA11">
        <v>47.413993863566219</v>
      </c>
      <c r="BB11">
        <v>49.109251193787067</v>
      </c>
      <c r="BC11">
        <v>49.526981312553964</v>
      </c>
      <c r="BD11">
        <v>50.23300398601684</v>
      </c>
      <c r="BE11">
        <v>51.104706170935962</v>
      </c>
      <c r="BF11">
        <v>51.029153259009639</v>
      </c>
      <c r="BG11">
        <v>52.459435755006588</v>
      </c>
      <c r="BH11">
        <v>53.396502993170998</v>
      </c>
      <c r="BI11">
        <v>53.913906354280108</v>
      </c>
      <c r="BJ11">
        <v>54.791079578409615</v>
      </c>
      <c r="BK11">
        <v>56.098898520803779</v>
      </c>
      <c r="BL11">
        <v>56.237461725266598</v>
      </c>
      <c r="BM11">
        <v>57.152794899792212</v>
      </c>
      <c r="BN11">
        <v>57.381849888147137</v>
      </c>
      <c r="BO11">
        <v>57.465164620289947</v>
      </c>
      <c r="BP11">
        <v>58.444992947813823</v>
      </c>
      <c r="BQ11">
        <v>59.266240105385734</v>
      </c>
      <c r="BR11">
        <v>59.022530971265958</v>
      </c>
      <c r="BS11">
        <v>59.314993971829352</v>
      </c>
      <c r="BT11">
        <v>59.245346819959416</v>
      </c>
      <c r="BU11">
        <v>59.12000258727651</v>
      </c>
      <c r="BV11">
        <v>59.398581368403093</v>
      </c>
      <c r="BW11">
        <v>59.412513748301691</v>
      </c>
      <c r="BX11">
        <v>59.649414366981013</v>
      </c>
      <c r="BY11">
        <v>59.593664519544681</v>
      </c>
      <c r="BZ11">
        <v>58.98076233368414</v>
      </c>
      <c r="CA11">
        <v>59.106077088172178</v>
      </c>
      <c r="CB11">
        <v>59.635476413179674</v>
      </c>
      <c r="CC11">
        <v>59.746989227700858</v>
      </c>
      <c r="CD11">
        <v>59.154817768055622</v>
      </c>
      <c r="CE11">
        <v>60.123500020598065</v>
      </c>
      <c r="CF11">
        <v>59.544887707203465</v>
      </c>
      <c r="CG11">
        <v>58.938996642933986</v>
      </c>
      <c r="CH11">
        <v>59.461279659322187</v>
      </c>
      <c r="CI11">
        <v>58.639762067100847</v>
      </c>
      <c r="CJ11">
        <v>58.834595306400807</v>
      </c>
      <c r="CK11">
        <v>58.71629604810694</v>
      </c>
      <c r="CL11">
        <v>58.744129040601464</v>
      </c>
      <c r="CM11">
        <v>58.382402200165735</v>
      </c>
      <c r="CN11">
        <v>58.472813183196592</v>
      </c>
      <c r="CO11">
        <v>57.979198364536764</v>
      </c>
      <c r="CP11">
        <v>57.520714298297648</v>
      </c>
      <c r="CQ11">
        <v>57.791593736417362</v>
      </c>
      <c r="CR11">
        <v>57.868018068290624</v>
      </c>
      <c r="CS11">
        <v>57.38879233406923</v>
      </c>
      <c r="CT11">
        <v>58.152959424683623</v>
      </c>
      <c r="CU11">
        <v>57.854122000646115</v>
      </c>
      <c r="CV11">
        <v>57.034831506841293</v>
      </c>
      <c r="CW11">
        <v>56.681082540166898</v>
      </c>
      <c r="CX11">
        <v>56.369126886817362</v>
      </c>
      <c r="CY11">
        <v>55.856491119020951</v>
      </c>
      <c r="CZ11">
        <v>55.302790525927122</v>
      </c>
      <c r="DA11">
        <v>55.240531701656288</v>
      </c>
      <c r="DB11">
        <v>55.295872554421109</v>
      </c>
      <c r="DC11">
        <v>55.953442138412747</v>
      </c>
      <c r="DD11">
        <v>54.314343273442795</v>
      </c>
      <c r="DE11">
        <v>54.41104122008646</v>
      </c>
      <c r="DF11">
        <v>53.313760598241117</v>
      </c>
      <c r="DG11">
        <v>52.969125655889727</v>
      </c>
      <c r="DH11">
        <v>52.914002772594607</v>
      </c>
      <c r="DI11">
        <v>52.755553216128014</v>
      </c>
      <c r="DJ11">
        <v>52.82443908944154</v>
      </c>
      <c r="DK11">
        <v>52.273577625517404</v>
      </c>
      <c r="DL11">
        <v>51.448250882153609</v>
      </c>
      <c r="DM11">
        <v>51.977702446009516</v>
      </c>
      <c r="DN11">
        <v>51.427632539798466</v>
      </c>
      <c r="DO11">
        <v>51.743859895166821</v>
      </c>
      <c r="DP11">
        <v>51.847014271187639</v>
      </c>
      <c r="DQ11">
        <v>51.324551667737623</v>
      </c>
      <c r="DR11">
        <v>51.3039376610025</v>
      </c>
      <c r="DS11">
        <v>50.843746350578066</v>
      </c>
      <c r="DT11">
        <v>51.276453442525288</v>
      </c>
      <c r="DU11">
        <v>50.294735613400277</v>
      </c>
      <c r="DV11">
        <v>50.006710156259111</v>
      </c>
      <c r="DW11">
        <v>49.225637915753147</v>
      </c>
      <c r="DX11">
        <v>48.842333519865711</v>
      </c>
      <c r="DY11">
        <v>49.526981312553964</v>
      </c>
      <c r="DZ11">
        <v>48.582376595372708</v>
      </c>
      <c r="EA11">
        <v>48.384065866832934</v>
      </c>
      <c r="EB11">
        <v>48.513986013986006</v>
      </c>
      <c r="EC11">
        <v>47.837349081823412</v>
      </c>
      <c r="ED11">
        <v>47.721237391972785</v>
      </c>
      <c r="EE11">
        <v>47.229725009895908</v>
      </c>
      <c r="EF11">
        <v>46.738624461771202</v>
      </c>
      <c r="EG11">
        <v>46.343314836142831</v>
      </c>
      <c r="EH11">
        <v>46.241122995585471</v>
      </c>
      <c r="EI11">
        <v>45.648761771886996</v>
      </c>
      <c r="EJ11">
        <v>46.329688227082364</v>
      </c>
      <c r="EK11">
        <v>45.737237438011256</v>
      </c>
      <c r="EL11">
        <v>45.410624509604474</v>
      </c>
      <c r="EM11">
        <v>45.199783829015729</v>
      </c>
      <c r="EN11">
        <v>45.356206738229616</v>
      </c>
      <c r="EO11">
        <v>43.861698484470338</v>
      </c>
      <c r="EP11">
        <v>44.085631349782318</v>
      </c>
      <c r="EQ11">
        <v>44.004191290011747</v>
      </c>
      <c r="ER11">
        <v>43.05489495481492</v>
      </c>
      <c r="ES11">
        <v>43.102323153223722</v>
      </c>
      <c r="ET11">
        <v>43.590379693946844</v>
      </c>
      <c r="EU11">
        <v>43.305630493429632</v>
      </c>
      <c r="EV11">
        <v>42.790722623969948</v>
      </c>
      <c r="EW11">
        <v>42.540208026530934</v>
      </c>
      <c r="EX11">
        <v>42.120667671264641</v>
      </c>
      <c r="EY11">
        <v>41.329775219075977</v>
      </c>
      <c r="EZ11">
        <v>41.708188249199033</v>
      </c>
      <c r="FA11">
        <v>41.390575042861769</v>
      </c>
      <c r="FB11">
        <v>40.836855207549355</v>
      </c>
      <c r="FC11">
        <v>40.877353465644617</v>
      </c>
      <c r="FD11">
        <v>40.890853510265075</v>
      </c>
      <c r="FE11">
        <v>41.370307730624219</v>
      </c>
      <c r="FF11">
        <v>40.418537895272927</v>
      </c>
      <c r="FG11">
        <v>40.169039918069316</v>
      </c>
      <c r="FH11">
        <v>39.629949858017795</v>
      </c>
      <c r="FI11">
        <v>39.077900006358718</v>
      </c>
      <c r="FJ11">
        <v>38.781893836507074</v>
      </c>
      <c r="FK11">
        <v>38.983699893066692</v>
      </c>
      <c r="FL11">
        <v>38.754991649281394</v>
      </c>
      <c r="FM11">
        <v>39.05098413248939</v>
      </c>
      <c r="FN11">
        <v>38.412097752614251</v>
      </c>
      <c r="FO11">
        <v>38.398655050493375</v>
      </c>
      <c r="FP11">
        <v>38.082840954377716</v>
      </c>
      <c r="FQ11">
        <v>37.585949091580893</v>
      </c>
      <c r="FR11">
        <v>37.384627373111741</v>
      </c>
      <c r="FS11">
        <v>37.78062638580932</v>
      </c>
      <c r="FT11">
        <v>36.868220632356326</v>
      </c>
      <c r="FU11">
        <v>36.566636864418996</v>
      </c>
      <c r="FV11">
        <v>36.33217993079586</v>
      </c>
      <c r="FW11">
        <v>36.633641948602602</v>
      </c>
      <c r="FX11">
        <v>36.15807318395165</v>
      </c>
      <c r="FY11">
        <v>35.696273667829054</v>
      </c>
      <c r="FZ11">
        <v>35.90370336208089</v>
      </c>
      <c r="GA11">
        <v>36.124597102017511</v>
      </c>
      <c r="GB11">
        <v>35.181365658055462</v>
      </c>
      <c r="GC11">
        <v>35.749796814746915</v>
      </c>
      <c r="GD11">
        <v>35.121211422909177</v>
      </c>
      <c r="GE11">
        <v>35.649444963170453</v>
      </c>
      <c r="GF11">
        <v>34.907380207703341</v>
      </c>
      <c r="GG11">
        <v>34.653557998514266</v>
      </c>
      <c r="GH11">
        <v>34.346448125183507</v>
      </c>
      <c r="GI11">
        <v>34.386496709674077</v>
      </c>
      <c r="GJ11">
        <v>34.126230357451213</v>
      </c>
      <c r="GK11">
        <v>33.986135331595221</v>
      </c>
      <c r="GL11">
        <v>33.5460570600114</v>
      </c>
      <c r="GM11">
        <v>33.526061442871928</v>
      </c>
      <c r="GN11">
        <v>33.786058314775488</v>
      </c>
      <c r="GO11">
        <v>32.946488640480261</v>
      </c>
      <c r="GP11">
        <v>32.607008588279925</v>
      </c>
      <c r="GQ11">
        <v>33.219548387838934</v>
      </c>
      <c r="GR11">
        <v>33.239533425743254</v>
      </c>
      <c r="GS11">
        <v>32.55377487555041</v>
      </c>
      <c r="GT11">
        <v>33.166258324993962</v>
      </c>
      <c r="GU11">
        <v>32.71349070379781</v>
      </c>
      <c r="GV11">
        <v>32.607008588279925</v>
      </c>
      <c r="GW11">
        <v>31.835598653446237</v>
      </c>
      <c r="GX11">
        <v>32.048298686523935</v>
      </c>
      <c r="GY11">
        <v>31.636263382805701</v>
      </c>
      <c r="GZ11">
        <v>32.088188650624005</v>
      </c>
      <c r="HA11">
        <v>31.928645294725975</v>
      </c>
      <c r="HB11">
        <v>31.862181880852521</v>
      </c>
      <c r="HC11">
        <v>31.091763976438973</v>
      </c>
      <c r="HD11">
        <v>31.197967503014283</v>
      </c>
      <c r="HE11">
        <v>30.899319805986874</v>
      </c>
      <c r="HF11">
        <v>30.932495264336165</v>
      </c>
      <c r="HG11">
        <v>31.071852987272454</v>
      </c>
      <c r="HH11">
        <v>30.090428308391239</v>
      </c>
      <c r="HI11">
        <v>30.335628227194505</v>
      </c>
      <c r="HJ11">
        <v>30.229583056059123</v>
      </c>
      <c r="HK11">
        <v>30.415174882952371</v>
      </c>
      <c r="HL11">
        <v>30.0175511046872</v>
      </c>
      <c r="HM11">
        <v>29.726134226340644</v>
      </c>
      <c r="HN11">
        <v>29.693027976398668</v>
      </c>
      <c r="HO11">
        <v>29.434864362860871</v>
      </c>
      <c r="HP11">
        <v>29.315750856959447</v>
      </c>
      <c r="HQ11">
        <v>29.673165137614689</v>
      </c>
      <c r="HR11">
        <v>29.573861193131346</v>
      </c>
      <c r="HS11">
        <v>29.659923624729071</v>
      </c>
      <c r="HT11">
        <v>29.209892818249578</v>
      </c>
      <c r="HU11">
        <v>28.601585683023799</v>
      </c>
      <c r="HV11">
        <v>29.26281941053066</v>
      </c>
      <c r="HW11">
        <v>29.01146131805158</v>
      </c>
      <c r="HX11">
        <v>28.813098034721815</v>
      </c>
      <c r="HY11">
        <v>28.46282284071188</v>
      </c>
      <c r="HZ11">
        <v>28.297672500687245</v>
      </c>
      <c r="IA11">
        <v>28.106157343518291</v>
      </c>
      <c r="IB11">
        <v>28.423182445629454</v>
      </c>
      <c r="IC11">
        <v>28.542111805511812</v>
      </c>
      <c r="ID11">
        <v>27.881703316520788</v>
      </c>
      <c r="IE11">
        <v>27.901504568667413</v>
      </c>
      <c r="IF11">
        <v>27.95431123325319</v>
      </c>
      <c r="IG11">
        <v>27.947710135634182</v>
      </c>
      <c r="IH11">
        <v>27.584766134755842</v>
      </c>
      <c r="II11">
        <v>27.287981872385721</v>
      </c>
      <c r="IJ11">
        <v>27.947710135634182</v>
      </c>
      <c r="IK11">
        <v>27.129759418714414</v>
      </c>
      <c r="IL11">
        <v>27.050664485088408</v>
      </c>
      <c r="IM11">
        <v>26.964990561180723</v>
      </c>
      <c r="IN11">
        <v>26.892507193071786</v>
      </c>
      <c r="IO11">
        <v>27.202272649249885</v>
      </c>
      <c r="IP11">
        <v>26.984760335684495</v>
      </c>
      <c r="IQ11">
        <v>27.096801876537558</v>
      </c>
      <c r="IR11">
        <v>26.826621136983736</v>
      </c>
      <c r="IS11">
        <v>26.978170335453743</v>
      </c>
      <c r="IT11">
        <v>26.563152266527911</v>
      </c>
      <c r="IU11">
        <v>26.22082287635131</v>
      </c>
      <c r="IV11">
        <v>26.536812008577542</v>
      </c>
      <c r="IW11">
        <v>26.18791731455228</v>
      </c>
      <c r="IX11">
        <v>25.635385002171279</v>
      </c>
      <c r="IY11">
        <v>26.069472865912907</v>
      </c>
      <c r="IZ11">
        <v>25.845810949822827</v>
      </c>
      <c r="JA11">
        <v>26.056313876123212</v>
      </c>
      <c r="JB11">
        <v>25.668258983926371</v>
      </c>
      <c r="JC11">
        <v>25.819503497462627</v>
      </c>
      <c r="JD11">
        <v>25.352746279740661</v>
      </c>
      <c r="JE11">
        <v>25.536774326246817</v>
      </c>
      <c r="JF11">
        <v>25.379032396273086</v>
      </c>
      <c r="JG11">
        <v>25.300177650331609</v>
      </c>
      <c r="JH11">
        <v>25.753740128232977</v>
      </c>
      <c r="JI11">
        <v>24.866669712040835</v>
      </c>
      <c r="JJ11">
        <v>25.31331935725262</v>
      </c>
      <c r="JK11">
        <v>25.339603671946865</v>
      </c>
      <c r="JL11">
        <v>24.59753382428498</v>
      </c>
      <c r="JM11">
        <v>25.2738951372903</v>
      </c>
      <c r="JN11">
        <v>25.241043684883937</v>
      </c>
      <c r="JO11">
        <v>24.610659481183795</v>
      </c>
      <c r="JP11">
        <v>24.833841515639453</v>
      </c>
      <c r="JQ11">
        <v>24.295726417678758</v>
      </c>
      <c r="JR11">
        <v>23.941632909225763</v>
      </c>
      <c r="JS11">
        <v>23.96785457533122</v>
      </c>
      <c r="JT11">
        <v>23.843312319936114</v>
      </c>
      <c r="JU11">
        <v>24.01374537113643</v>
      </c>
      <c r="JV11">
        <v>24.249813095312827</v>
      </c>
      <c r="JW11">
        <v>23.587757523214172</v>
      </c>
      <c r="JX11">
        <v>24.236695676986734</v>
      </c>
      <c r="JY11">
        <v>24.440049316757428</v>
      </c>
      <c r="JZ11">
        <v>23.849866502361881</v>
      </c>
      <c r="KA11">
        <v>23.836758212293056</v>
      </c>
      <c r="KB11">
        <v>23.876083979917855</v>
      </c>
      <c r="KC11">
        <v>23.692586761585329</v>
      </c>
      <c r="KD11">
        <v>23.738455570704101</v>
      </c>
      <c r="KE11">
        <v>23.699139224332182</v>
      </c>
      <c r="KF11">
        <v>23.482947416448056</v>
      </c>
      <c r="KG11">
        <v>23.836758212293056</v>
      </c>
      <c r="KH11">
        <v>23.371607634710912</v>
      </c>
      <c r="KI11">
        <v>23.974410178871992</v>
      </c>
      <c r="KJ11">
        <v>23.574655213716159</v>
      </c>
      <c r="KK11">
        <v>23.581206331099391</v>
      </c>
      <c r="KL11">
        <v>23.279932257898984</v>
      </c>
      <c r="KM11">
        <v>23.286480013685352</v>
      </c>
      <c r="KN11">
        <v>22.92646430098333</v>
      </c>
      <c r="KO11">
        <v>23.42400013686991</v>
      </c>
      <c r="KP11">
        <v>23.522248964832833</v>
      </c>
      <c r="KQ11">
        <v>23.227552899720045</v>
      </c>
      <c r="KR11">
        <v>23.568104171063222</v>
      </c>
      <c r="KS11">
        <v>23.378156436050091</v>
      </c>
      <c r="KT11">
        <v>23.162085421548674</v>
      </c>
      <c r="KU11">
        <v>23.548451491473227</v>
      </c>
      <c r="KV11">
        <v>23.240647291263969</v>
      </c>
      <c r="KW11">
        <v>22.985360514434266</v>
      </c>
      <c r="KX11">
        <v>22.887203515912237</v>
      </c>
      <c r="KY11">
        <v>22.677858009950825</v>
      </c>
      <c r="KZ11">
        <v>22.573213888841412</v>
      </c>
      <c r="LA11">
        <v>22.638614228154264</v>
      </c>
      <c r="LB11">
        <v>22.651695190548651</v>
      </c>
      <c r="LC11">
        <v>22.841402660769052</v>
      </c>
      <c r="LD11">
        <v>22.952639649756883</v>
      </c>
      <c r="LE11">
        <v>23.083534301400789</v>
      </c>
      <c r="LF11">
        <v>22.762895411798237</v>
      </c>
      <c r="LG11">
        <v>22.775979207514474</v>
      </c>
      <c r="LH11">
        <v>22.44897377747894</v>
      </c>
      <c r="LI11">
        <v>22.959183673469386</v>
      </c>
      <c r="LJ11">
        <v>23.004993928614194</v>
      </c>
      <c r="LK11">
        <v>22.808690001880965</v>
      </c>
      <c r="LL11">
        <v>22.599373130075509</v>
      </c>
      <c r="LM11">
        <v>22.285540926260371</v>
      </c>
      <c r="LN11">
        <v>22.540516514326093</v>
      </c>
      <c r="LO11">
        <v>22.61899334366737</v>
      </c>
      <c r="LP11">
        <v>22.370520198279308</v>
      </c>
      <c r="LQ11">
        <v>22.030678620658229</v>
      </c>
      <c r="LR11">
        <v>22.337834373130512</v>
      </c>
      <c r="LS11">
        <v>22.377057586790418</v>
      </c>
      <c r="LT11">
        <v>22.011078517927846</v>
      </c>
      <c r="LU11">
        <v>21.952282228575992</v>
      </c>
      <c r="LV11">
        <v>21.952282228575992</v>
      </c>
      <c r="LW11">
        <v>21.684508726475542</v>
      </c>
      <c r="LX11">
        <v>21.93921720508499</v>
      </c>
      <c r="LY11">
        <v>22.141758523455525</v>
      </c>
      <c r="LZ11">
        <v>22.187503560482639</v>
      </c>
      <c r="MA11">
        <v>21.880428282598182</v>
      </c>
      <c r="MB11">
        <v>21.566989119356844</v>
      </c>
      <c r="MC11">
        <v>21.553932872149637</v>
      </c>
      <c r="MD11">
        <v>21.234147674233281</v>
      </c>
      <c r="ME11">
        <v>21.416860226806943</v>
      </c>
      <c r="MF11">
        <v>21.821645386516629</v>
      </c>
      <c r="MG11">
        <v>21.084105926343298</v>
      </c>
      <c r="MH11">
        <v>21.63227481594096</v>
      </c>
      <c r="MI11">
        <v>21.808583339028235</v>
      </c>
      <c r="MJ11">
        <v>21.240672119670094</v>
      </c>
      <c r="MK11">
        <v>21.279820352123505</v>
      </c>
      <c r="ML11">
        <v>20.823257295999365</v>
      </c>
      <c r="MM11">
        <v>21.540876922288597</v>
      </c>
      <c r="MN11">
        <v>47.352564475752459</v>
      </c>
      <c r="MO11">
        <v>51.750736290963481</v>
      </c>
      <c r="MP11">
        <v>55.579575900054508</v>
      </c>
      <c r="MQ11">
        <v>59.844580163451198</v>
      </c>
      <c r="MR11">
        <v>64.070296123527498</v>
      </c>
      <c r="MS11">
        <v>67.83146054104644</v>
      </c>
      <c r="MT11">
        <v>71.772947434106925</v>
      </c>
      <c r="MU11">
        <v>75.03933089799591</v>
      </c>
      <c r="MV11">
        <v>77.683978547283189</v>
      </c>
      <c r="MW11">
        <v>80.361952761184227</v>
      </c>
      <c r="MX11">
        <v>81.618651583059702</v>
      </c>
      <c r="MY11">
        <v>82.740333579229556</v>
      </c>
      <c r="MZ11">
        <v>84.939074948628303</v>
      </c>
      <c r="NA11">
        <v>86.416643105076673</v>
      </c>
      <c r="NB11">
        <v>87.27718480793196</v>
      </c>
      <c r="NC11">
        <v>88.117025506331402</v>
      </c>
      <c r="ND11">
        <v>87.992801855254044</v>
      </c>
      <c r="NE11">
        <v>88.043949689171612</v>
      </c>
      <c r="NF11">
        <v>88.614174651961676</v>
      </c>
      <c r="NG11">
        <v>88.826318105376117</v>
      </c>
      <c r="NH11">
        <v>88.197419074987806</v>
      </c>
      <c r="NI11">
        <v>88.76047254535591</v>
      </c>
      <c r="NJ11">
        <v>88.445975667809563</v>
      </c>
      <c r="NK11">
        <v>87.64949235827585</v>
      </c>
      <c r="NL11">
        <v>87.51076282055142</v>
      </c>
      <c r="NM11">
        <v>86.365632406549636</v>
      </c>
      <c r="NN11">
        <v>85.928574005700597</v>
      </c>
      <c r="NO11">
        <v>85.6373769072611</v>
      </c>
      <c r="NP11">
        <v>85.688326289146332</v>
      </c>
      <c r="NQ11">
        <v>84.125406794519236</v>
      </c>
      <c r="NR11">
        <v>84.314196492913752</v>
      </c>
      <c r="NS11">
        <v>83.70447288180354</v>
      </c>
      <c r="NT11">
        <v>82.841749488672846</v>
      </c>
      <c r="NU11">
        <v>82.747577007964694</v>
      </c>
      <c r="NV11">
        <v>82.465147654024875</v>
      </c>
      <c r="NW11">
        <v>82.067074267218132</v>
      </c>
      <c r="NX11">
        <v>81.03331077479595</v>
      </c>
      <c r="NY11">
        <v>81.763267654249987</v>
      </c>
      <c r="NZ11">
        <v>80.679491324496198</v>
      </c>
      <c r="OA11">
        <v>80.03015941404567</v>
      </c>
      <c r="OB11">
        <v>79.662515030239945</v>
      </c>
      <c r="OC11">
        <v>78.697615617733717</v>
      </c>
      <c r="OD11">
        <v>77.152681598930243</v>
      </c>
      <c r="OE11">
        <v>77.482892049729514</v>
      </c>
      <c r="OF11">
        <v>76.815479920505595</v>
      </c>
      <c r="OG11">
        <v>75.590234305133237</v>
      </c>
      <c r="OH11">
        <v>75.382691837695731</v>
      </c>
      <c r="OI11">
        <v>73.817702318160727</v>
      </c>
      <c r="OJ11">
        <v>73.817702318160727</v>
      </c>
      <c r="OK11">
        <v>73.532300110702423</v>
      </c>
      <c r="OL11">
        <v>72.897767493322704</v>
      </c>
      <c r="OM11">
        <v>72.94765020820941</v>
      </c>
      <c r="ON11">
        <v>72.498855277320217</v>
      </c>
      <c r="OO11">
        <v>72.669785118265253</v>
      </c>
      <c r="OP11">
        <v>71.822736511785465</v>
      </c>
      <c r="OQ11">
        <v>72.192727964519719</v>
      </c>
      <c r="OR11">
        <v>71.509845396964977</v>
      </c>
      <c r="OS11">
        <v>71.211329183101284</v>
      </c>
      <c r="OT11">
        <v>71.104752344692031</v>
      </c>
      <c r="OU11">
        <v>71.090543534429003</v>
      </c>
      <c r="OV11">
        <v>71.289497602965554</v>
      </c>
      <c r="OW11">
        <v>71.360568668571744</v>
      </c>
      <c r="OX11">
        <v>70.65733692747979</v>
      </c>
      <c r="OY11">
        <v>71.154485839194066</v>
      </c>
      <c r="OZ11">
        <v>70.600546220981997</v>
      </c>
      <c r="PA11">
        <v>71.026608065569903</v>
      </c>
      <c r="PB11">
        <v>70.841943989168399</v>
      </c>
      <c r="PC11">
        <v>70.721232921449044</v>
      </c>
      <c r="PD11">
        <v>71.644937397122717</v>
      </c>
      <c r="PE11">
        <v>71.296604329539264</v>
      </c>
      <c r="PF11">
        <v>71.580942647303473</v>
      </c>
      <c r="PG11">
        <v>71.396107368195914</v>
      </c>
      <c r="PH11">
        <v>71.566722521302026</v>
      </c>
      <c r="PI11">
        <v>72.356451008722658</v>
      </c>
      <c r="PJ11">
        <v>71.502736136610736</v>
      </c>
      <c r="PK11">
        <v>71.516954741801896</v>
      </c>
      <c r="PL11">
        <v>72.135791313445949</v>
      </c>
      <c r="PM11">
        <v>72.591436217662803</v>
      </c>
      <c r="PN11">
        <v>71.609383913291509</v>
      </c>
      <c r="PO11">
        <v>72.570070114716941</v>
      </c>
      <c r="PP11">
        <v>72.869264949943812</v>
      </c>
      <c r="PQ11">
        <v>72.256788171013753</v>
      </c>
      <c r="PR11">
        <v>72.847888932510074</v>
      </c>
      <c r="PS11">
        <v>72.783765457432963</v>
      </c>
      <c r="PT11">
        <v>73.261293854429482</v>
      </c>
      <c r="PU11">
        <v>73.503767363797607</v>
      </c>
      <c r="PV11">
        <v>72.855014186886194</v>
      </c>
      <c r="PW11">
        <v>72.135791313445949</v>
      </c>
      <c r="PX11">
        <v>72.463251034679601</v>
      </c>
      <c r="PY11">
        <v>72.32085523342927</v>
      </c>
      <c r="PZ11">
        <v>72.776641050653097</v>
      </c>
      <c r="QA11">
        <v>72.876390458628293</v>
      </c>
      <c r="QB11">
        <v>72.93339758004069</v>
      </c>
      <c r="QC11">
        <v>72.912019273668264</v>
      </c>
      <c r="QD11">
        <v>73.774883322221172</v>
      </c>
      <c r="QE11">
        <v>73.182867546871194</v>
      </c>
      <c r="QF11">
        <v>73.525166796612268</v>
      </c>
      <c r="QG11">
        <v>73.58223568694909</v>
      </c>
      <c r="QH11">
        <v>73.496634389339562</v>
      </c>
    </row>
    <row r="12" spans="1:450" x14ac:dyDescent="0.25">
      <c r="B12">
        <v>20.178167259988864</v>
      </c>
      <c r="C12">
        <v>20.660287190223702</v>
      </c>
      <c r="D12">
        <v>20.334486014264428</v>
      </c>
      <c r="E12">
        <v>20.901499416735437</v>
      </c>
      <c r="F12">
        <v>19.865657725675696</v>
      </c>
      <c r="G12">
        <v>20.44523762122807</v>
      </c>
      <c r="H12">
        <v>20.36054328908304</v>
      </c>
      <c r="I12">
        <v>19.930749812376355</v>
      </c>
      <c r="J12">
        <v>20.282375021327422</v>
      </c>
      <c r="K12">
        <v>20.562527376882262</v>
      </c>
      <c r="L12">
        <v>20.412661395825047</v>
      </c>
      <c r="M12">
        <v>20.438722227910308</v>
      </c>
      <c r="N12">
        <v>21.123243464749788</v>
      </c>
      <c r="O12">
        <v>21.03844884300625</v>
      </c>
      <c r="P12">
        <v>20.477815699658702</v>
      </c>
      <c r="Q12">
        <v>20.901499416735437</v>
      </c>
      <c r="R12">
        <v>20.399631424476159</v>
      </c>
      <c r="S12">
        <v>21.03844884300625</v>
      </c>
      <c r="T12">
        <v>20.986273773346539</v>
      </c>
      <c r="U12">
        <v>20.738507055075111</v>
      </c>
      <c r="V12">
        <v>21.051493352759074</v>
      </c>
      <c r="W12">
        <v>20.679841155152502</v>
      </c>
      <c r="X12">
        <v>20.523428122849044</v>
      </c>
      <c r="Y12">
        <v>20.288888636118056</v>
      </c>
      <c r="Z12">
        <v>20.673323092677929</v>
      </c>
      <c r="AA12">
        <v>21.593102505850414</v>
      </c>
      <c r="AB12">
        <v>21.710627466388782</v>
      </c>
      <c r="AC12">
        <v>23.889193167425464</v>
      </c>
      <c r="AD12">
        <v>24.321964249024035</v>
      </c>
      <c r="AE12">
        <v>25.931318477198563</v>
      </c>
      <c r="AF12">
        <v>26.69487163356229</v>
      </c>
      <c r="AG12">
        <v>28.073143917270784</v>
      </c>
      <c r="AH12">
        <v>29.977803778519583</v>
      </c>
      <c r="AI12">
        <v>30.985579958898285</v>
      </c>
      <c r="AJ12">
        <v>32.740114293598886</v>
      </c>
      <c r="AK12">
        <v>34.439899126569685</v>
      </c>
      <c r="AL12">
        <v>35.676203760273886</v>
      </c>
      <c r="AM12">
        <v>36.647043893096743</v>
      </c>
      <c r="AN12">
        <v>38.069405859963851</v>
      </c>
      <c r="AO12">
        <v>39.441386169529935</v>
      </c>
      <c r="AP12">
        <v>41.019119528902216</v>
      </c>
      <c r="AQ12">
        <v>42.188315075639018</v>
      </c>
      <c r="AR12">
        <v>43.251408283199822</v>
      </c>
      <c r="AS12">
        <v>44.628855201254574</v>
      </c>
      <c r="AT12">
        <v>45.519475235266441</v>
      </c>
      <c r="AU12">
        <v>46.472783436785548</v>
      </c>
      <c r="AV12">
        <v>47.871503954710107</v>
      </c>
      <c r="AW12">
        <v>49.355744502178126</v>
      </c>
      <c r="AX12">
        <v>50.068418012172302</v>
      </c>
      <c r="AY12">
        <v>51.345166396981085</v>
      </c>
      <c r="AZ12">
        <v>52.108419649746317</v>
      </c>
      <c r="BA12">
        <v>53.23792360981092</v>
      </c>
      <c r="BB12">
        <v>54.424856506969682</v>
      </c>
      <c r="BC12">
        <v>55.109117972820151</v>
      </c>
      <c r="BD12">
        <v>56.403780492097582</v>
      </c>
      <c r="BE12">
        <v>56.757363426700245</v>
      </c>
      <c r="BF12">
        <v>56.722689075630271</v>
      </c>
      <c r="BG12">
        <v>57.326313255558631</v>
      </c>
      <c r="BH12">
        <v>58.514545988833376</v>
      </c>
      <c r="BI12">
        <v>59.593664519544681</v>
      </c>
      <c r="BJ12">
        <v>60.451398700197799</v>
      </c>
      <c r="BK12">
        <v>61.233506126295957</v>
      </c>
      <c r="BL12">
        <v>61.142672863176116</v>
      </c>
      <c r="BM12">
        <v>62.0026525198939</v>
      </c>
      <c r="BN12">
        <v>62.261589618720251</v>
      </c>
      <c r="BO12">
        <v>62.156601504468604</v>
      </c>
      <c r="BP12">
        <v>63.55797152772859</v>
      </c>
      <c r="BQ12">
        <v>63.838642642926303</v>
      </c>
      <c r="BR12">
        <v>63.642158946026356</v>
      </c>
      <c r="BS12">
        <v>63.810569566449445</v>
      </c>
      <c r="BT12">
        <v>64.456585942114586</v>
      </c>
      <c r="BU12">
        <v>64.695508844067916</v>
      </c>
      <c r="BV12">
        <v>64.442534642236936</v>
      </c>
      <c r="BW12">
        <v>64.93452774888911</v>
      </c>
      <c r="BX12">
        <v>65.34248761630036</v>
      </c>
      <c r="BY12">
        <v>64.533874026073761</v>
      </c>
      <c r="BZ12">
        <v>64.330136193434839</v>
      </c>
      <c r="CA12">
        <v>64.569008293754877</v>
      </c>
      <c r="CB12">
        <v>65.455077501507489</v>
      </c>
      <c r="CC12">
        <v>65.574727594137428</v>
      </c>
      <c r="CD12">
        <v>65.631041842810106</v>
      </c>
      <c r="CE12">
        <v>66.363612161226769</v>
      </c>
      <c r="CF12">
        <v>65.624002270389155</v>
      </c>
      <c r="CG12">
        <v>64.99781353598506</v>
      </c>
      <c r="CH12">
        <v>65.419890874482007</v>
      </c>
      <c r="CI12">
        <v>65.187711293411184</v>
      </c>
      <c r="CJ12">
        <v>64.737681673165554</v>
      </c>
      <c r="CK12">
        <v>64.941559170601153</v>
      </c>
      <c r="CL12">
        <v>64.941559170601153</v>
      </c>
      <c r="CM12">
        <v>65.173642714452896</v>
      </c>
      <c r="CN12">
        <v>64.913433982332251</v>
      </c>
      <c r="CO12">
        <v>64.815006292503952</v>
      </c>
      <c r="CP12">
        <v>64.519820900106907</v>
      </c>
      <c r="CQ12">
        <v>63.964987896321681</v>
      </c>
      <c r="CR12">
        <v>64.695508844067916</v>
      </c>
      <c r="CS12">
        <v>63.501853207110663</v>
      </c>
      <c r="CT12">
        <v>64.927496410274586</v>
      </c>
      <c r="CU12">
        <v>64.323111995700444</v>
      </c>
      <c r="CV12">
        <v>64.238828094087935</v>
      </c>
      <c r="CW12">
        <v>64.056253948759121</v>
      </c>
      <c r="CX12">
        <v>64.126468139382467</v>
      </c>
      <c r="CY12">
        <v>63.214329968078268</v>
      </c>
      <c r="CZ12">
        <v>62.555655153298623</v>
      </c>
      <c r="DA12">
        <v>62.226591517409702</v>
      </c>
      <c r="DB12">
        <v>62.807827292299514</v>
      </c>
      <c r="DC12">
        <v>63.018052564821105</v>
      </c>
      <c r="DD12">
        <v>62.527642636001794</v>
      </c>
      <c r="DE12">
        <v>61.995655787469566</v>
      </c>
      <c r="DF12">
        <v>61.464145362847397</v>
      </c>
      <c r="DG12">
        <v>61.310375907958232</v>
      </c>
      <c r="DH12">
        <v>60.807408977688283</v>
      </c>
      <c r="DI12">
        <v>60.346730473785534</v>
      </c>
      <c r="DJ12">
        <v>60.611925887111497</v>
      </c>
      <c r="DK12">
        <v>60.046783969869963</v>
      </c>
      <c r="DL12">
        <v>59.935214715262482</v>
      </c>
      <c r="DM12">
        <v>60.465355860363815</v>
      </c>
      <c r="DN12">
        <v>59.677291258537615</v>
      </c>
      <c r="DO12">
        <v>59.921270035540303</v>
      </c>
      <c r="DP12">
        <v>60.409529191537452</v>
      </c>
      <c r="DQ12">
        <v>59.781841287771798</v>
      </c>
      <c r="DR12">
        <v>60.563065184626971</v>
      </c>
      <c r="DS12">
        <v>59.203562460673552</v>
      </c>
      <c r="DT12">
        <v>59.572759679525653</v>
      </c>
      <c r="DU12">
        <v>58.751087493239908</v>
      </c>
      <c r="DV12">
        <v>58.98076233368414</v>
      </c>
      <c r="DW12">
        <v>58.187717762357757</v>
      </c>
      <c r="DX12">
        <v>57.965299684542572</v>
      </c>
      <c r="DY12">
        <v>58.695422162657849</v>
      </c>
      <c r="DZ12">
        <v>57.194434660091567</v>
      </c>
      <c r="EA12">
        <v>58.111252115059237</v>
      </c>
      <c r="EB12">
        <v>57.229136701206471</v>
      </c>
      <c r="EC12">
        <v>57.354080919696791</v>
      </c>
      <c r="ED12">
        <v>56.674148402429367</v>
      </c>
      <c r="EE12">
        <v>56.909954748475485</v>
      </c>
      <c r="EF12">
        <v>56.542415245784284</v>
      </c>
      <c r="EG12">
        <v>55.482686253934951</v>
      </c>
      <c r="EH12">
        <v>55.240531701656288</v>
      </c>
      <c r="EI12">
        <v>55.669559099437151</v>
      </c>
      <c r="EJ12">
        <v>55.240531701656288</v>
      </c>
      <c r="EK12">
        <v>54.984647747848051</v>
      </c>
      <c r="EL12">
        <v>54.86711664205864</v>
      </c>
      <c r="EM12">
        <v>54.811815987438763</v>
      </c>
      <c r="EN12">
        <v>54.266000245954935</v>
      </c>
      <c r="EO12">
        <v>53.907004654158008</v>
      </c>
      <c r="EP12">
        <v>53.100063183020147</v>
      </c>
      <c r="EQ12">
        <v>53.610307975043618</v>
      </c>
      <c r="ER12">
        <v>52.246048077822451</v>
      </c>
      <c r="ES12">
        <v>52.307991370792834</v>
      </c>
      <c r="ET12">
        <v>52.542058206101309</v>
      </c>
      <c r="EU12">
        <v>52.239165892071085</v>
      </c>
      <c r="EV12">
        <v>52.404360561996803</v>
      </c>
      <c r="EW12">
        <v>51.482616392178393</v>
      </c>
      <c r="EX12">
        <v>51.819504669292556</v>
      </c>
      <c r="EY12">
        <v>51.269582588581642</v>
      </c>
      <c r="EZ12">
        <v>51.03602130442907</v>
      </c>
      <c r="FA12">
        <v>50.713309862855354</v>
      </c>
      <c r="FB12">
        <v>49.78050345652364</v>
      </c>
      <c r="FC12">
        <v>49.657154690170493</v>
      </c>
      <c r="FD12">
        <v>50.136989898636237</v>
      </c>
      <c r="FE12">
        <v>50.109560183699294</v>
      </c>
      <c r="FF12">
        <v>49.951864169438146</v>
      </c>
      <c r="FG12">
        <v>49.328351245910632</v>
      </c>
      <c r="FH12">
        <v>48.965511210605499</v>
      </c>
      <c r="FI12">
        <v>48.370391735277146</v>
      </c>
      <c r="FJ12">
        <v>48.001310615989524</v>
      </c>
      <c r="FK12">
        <v>48.008143341449504</v>
      </c>
      <c r="FL12">
        <v>48.49347039387424</v>
      </c>
      <c r="FM12">
        <v>47.939819668693673</v>
      </c>
      <c r="FN12">
        <v>47.202430846605203</v>
      </c>
      <c r="FO12">
        <v>47.693920335429766</v>
      </c>
      <c r="FP12">
        <v>47.413993863566219</v>
      </c>
      <c r="FQ12">
        <v>47.373040223092936</v>
      </c>
      <c r="FR12">
        <v>47.04551407036638</v>
      </c>
      <c r="FS12">
        <v>47.373040223092936</v>
      </c>
      <c r="FT12">
        <v>46.677265824552428</v>
      </c>
      <c r="FU12">
        <v>46.104894942222586</v>
      </c>
      <c r="FV12">
        <v>46.04360265640085</v>
      </c>
      <c r="FW12">
        <v>45.573908190965582</v>
      </c>
      <c r="FX12">
        <v>45.519475235266441</v>
      </c>
      <c r="FY12">
        <v>44.989019097474419</v>
      </c>
      <c r="FZ12">
        <v>45.18618381293291</v>
      </c>
      <c r="GA12">
        <v>44.662823454244474</v>
      </c>
      <c r="GB12">
        <v>44.065270271054793</v>
      </c>
      <c r="GC12">
        <v>44.900656480567015</v>
      </c>
      <c r="GD12">
        <v>44.465835046517284</v>
      </c>
      <c r="GE12">
        <v>44.38434200898925</v>
      </c>
      <c r="GF12">
        <v>44.051696612580173</v>
      </c>
      <c r="GG12">
        <v>44.499793831197138</v>
      </c>
      <c r="GH12">
        <v>43.278518759173643</v>
      </c>
      <c r="GI12">
        <v>43.549692738889</v>
      </c>
      <c r="GJ12">
        <v>43.922762575896549</v>
      </c>
      <c r="GK12">
        <v>42.85844772691685</v>
      </c>
      <c r="GL12">
        <v>42.452214898168606</v>
      </c>
      <c r="GM12">
        <v>42.750091332409383</v>
      </c>
      <c r="GN12">
        <v>42.905859973089598</v>
      </c>
      <c r="GO12">
        <v>42.249204444676288</v>
      </c>
      <c r="GP12">
        <v>41.613561973177298</v>
      </c>
      <c r="GQ12">
        <v>42.25597032228147</v>
      </c>
      <c r="GR12">
        <v>42.120667671264641</v>
      </c>
      <c r="GS12">
        <v>42.330400153035491</v>
      </c>
      <c r="GT12">
        <v>41.694669269943162</v>
      </c>
      <c r="GU12">
        <v>41.660873192436036</v>
      </c>
      <c r="GV12">
        <v>41.552738900732237</v>
      </c>
      <c r="GW12">
        <v>40.580431561400268</v>
      </c>
      <c r="GX12">
        <v>41.282490849279526</v>
      </c>
      <c r="GY12">
        <v>41.167673339857885</v>
      </c>
      <c r="GZ12">
        <v>41.113649392839172</v>
      </c>
      <c r="HA12">
        <v>41.437868177315934</v>
      </c>
      <c r="HB12">
        <v>40.614165070067088</v>
      </c>
      <c r="HC12">
        <v>40.31737718958145</v>
      </c>
      <c r="HD12">
        <v>39.82531235539102</v>
      </c>
      <c r="HE12">
        <v>39.919648745270919</v>
      </c>
      <c r="HF12">
        <v>40.054441525982675</v>
      </c>
      <c r="HG12">
        <v>39.818574626477172</v>
      </c>
      <c r="HH12">
        <v>39.273077323342712</v>
      </c>
      <c r="HI12">
        <v>39.987041236636294</v>
      </c>
      <c r="HJ12">
        <v>39.919648745270919</v>
      </c>
      <c r="HK12">
        <v>39.05098413248939</v>
      </c>
      <c r="HL12">
        <v>39.044255358505403</v>
      </c>
      <c r="HM12">
        <v>39.151925078043703</v>
      </c>
      <c r="HN12">
        <v>38.687741622315087</v>
      </c>
      <c r="HO12">
        <v>38.358328807958493</v>
      </c>
      <c r="HP12">
        <v>38.082840954377716</v>
      </c>
      <c r="HQ12">
        <v>38.042536602269784</v>
      </c>
      <c r="HR12">
        <v>38.378491579768344</v>
      </c>
      <c r="HS12">
        <v>37.9283561058431</v>
      </c>
      <c r="HT12">
        <v>38.203770773043118</v>
      </c>
      <c r="HU12">
        <v>37.767198272377669</v>
      </c>
      <c r="HV12">
        <v>37.720202317645622</v>
      </c>
      <c r="HW12">
        <v>37.659784529047016</v>
      </c>
      <c r="HX12">
        <v>37.223620193112382</v>
      </c>
      <c r="HY12">
        <v>37.076069456226321</v>
      </c>
      <c r="HZ12">
        <v>36.814594295209098</v>
      </c>
      <c r="IA12">
        <v>36.734164070612671</v>
      </c>
      <c r="IB12">
        <v>36.794485694999736</v>
      </c>
      <c r="IC12">
        <v>36.566636864418996</v>
      </c>
      <c r="ID12">
        <v>36.667147389674078</v>
      </c>
      <c r="IE12">
        <v>36.613539611670653</v>
      </c>
      <c r="IF12">
        <v>36.245120031370199</v>
      </c>
      <c r="IG12">
        <v>36.620240313341839</v>
      </c>
      <c r="IH12">
        <v>35.569175974272966</v>
      </c>
      <c r="II12">
        <v>35.361865798496076</v>
      </c>
      <c r="IJ12">
        <v>35.910395876930522</v>
      </c>
      <c r="IK12">
        <v>35.054380699460225</v>
      </c>
      <c r="IL12">
        <v>35.25489597317371</v>
      </c>
      <c r="IM12">
        <v>35.020968225074313</v>
      </c>
      <c r="IN12">
        <v>34.894018373988409</v>
      </c>
      <c r="IO12">
        <v>35.194734113037953</v>
      </c>
      <c r="IP12">
        <v>35.395297914025591</v>
      </c>
      <c r="IQ12">
        <v>35.555798888863293</v>
      </c>
      <c r="IR12">
        <v>35.549110461799138</v>
      </c>
      <c r="IS12">
        <v>34.927423535510648</v>
      </c>
      <c r="IT12">
        <v>34.907380207703341</v>
      </c>
      <c r="IU12">
        <v>34.293054316225799</v>
      </c>
      <c r="IV12">
        <v>34.706985020991368</v>
      </c>
      <c r="IW12">
        <v>34.339773630093603</v>
      </c>
      <c r="IX12">
        <v>34.186281451292615</v>
      </c>
      <c r="IY12">
        <v>34.112886514861991</v>
      </c>
      <c r="IZ12">
        <v>34.439899126569685</v>
      </c>
      <c r="JA12">
        <v>34.593458482091464</v>
      </c>
      <c r="JB12">
        <v>33.746051200607624</v>
      </c>
      <c r="JC12">
        <v>34.553395598447608</v>
      </c>
      <c r="JD12">
        <v>34.179608800267111</v>
      </c>
      <c r="JE12">
        <v>33.599382080329548</v>
      </c>
      <c r="JF12">
        <v>34.139574507275753</v>
      </c>
      <c r="JG12">
        <v>33.432757688369371</v>
      </c>
      <c r="JH12">
        <v>33.819399686953304</v>
      </c>
      <c r="JI12">
        <v>33.439421743857629</v>
      </c>
      <c r="JJ12">
        <v>34.006146833344829</v>
      </c>
      <c r="JK12">
        <v>33.379448004509833</v>
      </c>
      <c r="JL12">
        <v>33.459414370361849</v>
      </c>
      <c r="JM12">
        <v>33.799394633413712</v>
      </c>
      <c r="JN12">
        <v>33.472743171410826</v>
      </c>
      <c r="JO12">
        <v>33.066352673257086</v>
      </c>
      <c r="JP12">
        <v>33.279505570670153</v>
      </c>
      <c r="JQ12">
        <v>32.360843702405248</v>
      </c>
      <c r="JR12">
        <v>32.733458281351517</v>
      </c>
      <c r="JS12">
        <v>32.613663146639688</v>
      </c>
      <c r="JT12">
        <v>32.274378189508518</v>
      </c>
      <c r="JU12">
        <v>32.500546058606453</v>
      </c>
      <c r="JV12">
        <v>32.593699701080723</v>
      </c>
      <c r="JW12">
        <v>32.247776015447215</v>
      </c>
      <c r="JX12">
        <v>33.013076706326153</v>
      </c>
      <c r="JY12">
        <v>32.746770382379815</v>
      </c>
      <c r="JZ12">
        <v>32.620317781507978</v>
      </c>
      <c r="KA12">
        <v>32.593699701080723</v>
      </c>
      <c r="KB12">
        <v>32.46728053385754</v>
      </c>
      <c r="KC12">
        <v>32.001763871093793</v>
      </c>
      <c r="KD12">
        <v>31.968527008859343</v>
      </c>
      <c r="KE12">
        <v>31.882120103178671</v>
      </c>
      <c r="KF12">
        <v>31.908705468709602</v>
      </c>
      <c r="KG12">
        <v>32.054946822875067</v>
      </c>
      <c r="KH12">
        <v>32.613663146639688</v>
      </c>
      <c r="KI12">
        <v>32.560428821889481</v>
      </c>
      <c r="KJ12">
        <v>32.473933485843048</v>
      </c>
      <c r="KK12">
        <v>32.46728053385754</v>
      </c>
      <c r="KL12">
        <v>31.755856300908739</v>
      </c>
      <c r="KM12">
        <v>31.689412737799834</v>
      </c>
      <c r="KN12">
        <v>32.187925595186805</v>
      </c>
      <c r="KO12">
        <v>31.935292056141868</v>
      </c>
      <c r="KP12">
        <v>31.928645294725975</v>
      </c>
      <c r="KQ12">
        <v>32.307632627023665</v>
      </c>
      <c r="KR12">
        <v>31.902059012776903</v>
      </c>
      <c r="KS12">
        <v>31.868827878599859</v>
      </c>
      <c r="KT12">
        <v>31.902059012776903</v>
      </c>
      <c r="KU12">
        <v>31.749211601096029</v>
      </c>
      <c r="KV12">
        <v>31.642906785064003</v>
      </c>
      <c r="KW12">
        <v>31.961879865559748</v>
      </c>
      <c r="KX12">
        <v>31.483486191113396</v>
      </c>
      <c r="KY12">
        <v>31.436996795571233</v>
      </c>
      <c r="KZ12">
        <v>31.377230207358338</v>
      </c>
      <c r="LA12">
        <v>31.370589856670357</v>
      </c>
      <c r="LB12">
        <v>31.543263763654533</v>
      </c>
      <c r="LC12">
        <v>31.483486191113396</v>
      </c>
      <c r="LD12">
        <v>31.251076583870194</v>
      </c>
      <c r="LE12">
        <v>32.101485916545052</v>
      </c>
      <c r="LF12">
        <v>31.888766330012768</v>
      </c>
      <c r="LG12">
        <v>31.809016647709655</v>
      </c>
      <c r="LH12">
        <v>31.782435863558572</v>
      </c>
      <c r="LI12">
        <v>31.769145929551257</v>
      </c>
      <c r="LJ12">
        <v>32.128081365281844</v>
      </c>
      <c r="LK12">
        <v>31.118313028900825</v>
      </c>
      <c r="LL12">
        <v>31.211244315832985</v>
      </c>
      <c r="LM12">
        <v>30.574301060459984</v>
      </c>
      <c r="LN12">
        <v>31.470203125269197</v>
      </c>
      <c r="LO12">
        <v>31.662837449741538</v>
      </c>
      <c r="LP12">
        <v>31.656193818530628</v>
      </c>
      <c r="LQ12">
        <v>31.36394958224469</v>
      </c>
      <c r="LR12">
        <v>32.434016921096202</v>
      </c>
      <c r="LS12">
        <v>31.862181880852521</v>
      </c>
      <c r="LT12">
        <v>31.463561706770797</v>
      </c>
      <c r="LU12">
        <v>31.171414792104443</v>
      </c>
      <c r="LV12">
        <v>31.324109537125835</v>
      </c>
      <c r="LW12">
        <v>31.456920364553113</v>
      </c>
      <c r="LX12">
        <v>31.045306068556162</v>
      </c>
      <c r="LY12">
        <v>31.510053238228153</v>
      </c>
      <c r="LZ12">
        <v>31.085126903844738</v>
      </c>
      <c r="MA12">
        <v>31.330749354005178</v>
      </c>
      <c r="MB12">
        <v>31.862181880852521</v>
      </c>
      <c r="MC12">
        <v>31.178052855494254</v>
      </c>
      <c r="MD12">
        <v>31.085126903844738</v>
      </c>
      <c r="ME12">
        <v>31.503411362017875</v>
      </c>
      <c r="MF12">
        <v>31.842244345762989</v>
      </c>
      <c r="MG12">
        <v>31.06521614329181</v>
      </c>
      <c r="MH12">
        <v>31.775790858383658</v>
      </c>
      <c r="MI12">
        <v>31.789080945077284</v>
      </c>
      <c r="MJ12">
        <v>30.905954745313224</v>
      </c>
      <c r="MK12">
        <v>30.607457864443184</v>
      </c>
      <c r="ML12">
        <v>30.733471074380169</v>
      </c>
      <c r="MM12">
        <v>31.902059012776903</v>
      </c>
      <c r="MN12">
        <v>54.065764204412389</v>
      </c>
      <c r="MO12">
        <v>58.006996704323143</v>
      </c>
      <c r="MP12">
        <v>61.22651845830314</v>
      </c>
      <c r="MQ12">
        <v>64.941559170601153</v>
      </c>
      <c r="MR12">
        <v>69.11171726755218</v>
      </c>
      <c r="MS12">
        <v>71.467191102027229</v>
      </c>
      <c r="MT12">
        <v>74.424633546365854</v>
      </c>
      <c r="MU12">
        <v>77.877947088303657</v>
      </c>
      <c r="MV12">
        <v>80.109484682916346</v>
      </c>
      <c r="MW12">
        <v>82.762064126093065</v>
      </c>
      <c r="MX12">
        <v>83.378088077336187</v>
      </c>
      <c r="MY12">
        <v>85.353594547323226</v>
      </c>
      <c r="MZ12">
        <v>86.205341032118355</v>
      </c>
      <c r="NA12">
        <v>87.861298657495823</v>
      </c>
      <c r="NB12">
        <v>88.000108424590692</v>
      </c>
      <c r="NC12">
        <v>88.716579473950659</v>
      </c>
      <c r="ND12">
        <v>89.609696370194328</v>
      </c>
      <c r="NE12">
        <v>90.379415652215926</v>
      </c>
      <c r="NF12">
        <v>89.536440616631694</v>
      </c>
      <c r="NG12">
        <v>90.342740231993901</v>
      </c>
      <c r="NH12">
        <v>89.844174177435121</v>
      </c>
      <c r="NI12">
        <v>90.548151099199586</v>
      </c>
      <c r="NJ12">
        <v>89.932126696832597</v>
      </c>
      <c r="NK12">
        <v>90.196060682863248</v>
      </c>
      <c r="NL12">
        <v>89.822188037281677</v>
      </c>
      <c r="NM12">
        <v>88.906805714630195</v>
      </c>
      <c r="NN12">
        <v>89.426573553091032</v>
      </c>
      <c r="NO12">
        <v>89.250827589949509</v>
      </c>
      <c r="NP12">
        <v>88.892170809924522</v>
      </c>
      <c r="NQ12">
        <v>88.212037232280025</v>
      </c>
      <c r="NR12">
        <v>88.577605688974629</v>
      </c>
      <c r="NS12">
        <v>88.000108424590692</v>
      </c>
      <c r="NT12">
        <v>87.64219001222429</v>
      </c>
      <c r="NU12">
        <v>86.88322591128204</v>
      </c>
      <c r="NV12">
        <v>86.598859246958625</v>
      </c>
      <c r="NW12">
        <v>86.292767431788661</v>
      </c>
      <c r="NX12">
        <v>85.739279959596942</v>
      </c>
      <c r="NY12">
        <v>86.212626083399996</v>
      </c>
      <c r="NZ12">
        <v>85.542768002596929</v>
      </c>
      <c r="OA12">
        <v>85.091759658199777</v>
      </c>
      <c r="OB12">
        <v>83.987482364242183</v>
      </c>
      <c r="OC12">
        <v>83.407092922079897</v>
      </c>
      <c r="OD12">
        <v>82.812771776616884</v>
      </c>
      <c r="OE12">
        <v>83.066373911165499</v>
      </c>
      <c r="OF12">
        <v>82.146667945497811</v>
      </c>
      <c r="OG12">
        <v>81.069426476929721</v>
      </c>
      <c r="OH12">
        <v>80.78056141023184</v>
      </c>
      <c r="OI12">
        <v>80.138332824646753</v>
      </c>
      <c r="OJ12">
        <v>79.338309171809968</v>
      </c>
      <c r="OK12">
        <v>79.597659895197765</v>
      </c>
      <c r="OL12">
        <v>78.783961502824525</v>
      </c>
      <c r="OM12">
        <v>78.690420686439765</v>
      </c>
      <c r="ON12">
        <v>79.129468957228354</v>
      </c>
      <c r="OO12">
        <v>78.76237387021186</v>
      </c>
      <c r="OP12">
        <v>77.748627776550066</v>
      </c>
      <c r="OQ12">
        <v>78.503382658793726</v>
      </c>
      <c r="OR12">
        <v>78.050416101608832</v>
      </c>
      <c r="OS12">
        <v>77.770179064183566</v>
      </c>
      <c r="OT12">
        <v>78.079165745625318</v>
      </c>
      <c r="OU12">
        <v>77.798915315788861</v>
      </c>
      <c r="OV12">
        <v>77.777362998357461</v>
      </c>
      <c r="OW12">
        <v>77.741444185629817</v>
      </c>
      <c r="OX12">
        <v>77.662430348600395</v>
      </c>
      <c r="OY12">
        <v>78.000107530735889</v>
      </c>
      <c r="OZ12">
        <v>78.186989149658245</v>
      </c>
      <c r="PA12">
        <v>77.612154221011892</v>
      </c>
      <c r="PB12">
        <v>77.569063742878669</v>
      </c>
      <c r="PC12">
        <v>78.877516858768971</v>
      </c>
      <c r="PD12">
        <v>78.676031081888837</v>
      </c>
      <c r="PE12">
        <v>78.827139090979756</v>
      </c>
      <c r="PF12">
        <v>78.73359156445018</v>
      </c>
      <c r="PG12">
        <v>78.028854770296917</v>
      </c>
      <c r="PH12">
        <v>78.668836408628763</v>
      </c>
      <c r="PI12">
        <v>79.064671202898737</v>
      </c>
      <c r="PJ12">
        <v>79.878749259571734</v>
      </c>
      <c r="PK12">
        <v>78.776765539256118</v>
      </c>
      <c r="PL12">
        <v>78.999880422109968</v>
      </c>
      <c r="PM12">
        <v>79.914795845100784</v>
      </c>
      <c r="PN12">
        <v>78.668836408628763</v>
      </c>
      <c r="PO12">
        <v>80.059003758048689</v>
      </c>
      <c r="PP12">
        <v>79.835496203758566</v>
      </c>
      <c r="PQ12">
        <v>79.295094908321062</v>
      </c>
      <c r="PR12">
        <v>80.628962635231019</v>
      </c>
      <c r="PS12">
        <v>80.102272863281115</v>
      </c>
      <c r="PT12">
        <v>80.831102807767621</v>
      </c>
      <c r="PU12">
        <v>80.636180760112097</v>
      </c>
      <c r="PV12">
        <v>80.426890223097502</v>
      </c>
      <c r="PW12">
        <v>80.549568965517253</v>
      </c>
      <c r="PX12">
        <v>80.405243625044918</v>
      </c>
      <c r="PY12">
        <v>79.936424831712785</v>
      </c>
      <c r="PZ12">
        <v>80.311450683234284</v>
      </c>
      <c r="QA12">
        <v>80.412459071346035</v>
      </c>
      <c r="QB12">
        <v>80.4413217203915</v>
      </c>
      <c r="QC12">
        <v>80.946641913944362</v>
      </c>
      <c r="QD12">
        <v>81.026087893923602</v>
      </c>
      <c r="QE12">
        <v>81.127216099664622</v>
      </c>
      <c r="QF12">
        <v>80.975530150136834</v>
      </c>
      <c r="QG12">
        <v>80.527917961243489</v>
      </c>
      <c r="QH12">
        <v>80.910533564884133</v>
      </c>
    </row>
    <row r="13" spans="1:450" x14ac:dyDescent="0.25">
      <c r="B13">
        <v>14.772470002263979</v>
      </c>
      <c r="C13">
        <v>14.585420097448356</v>
      </c>
      <c r="D13">
        <v>14.553176318797618</v>
      </c>
      <c r="E13">
        <v>14.811177649229656</v>
      </c>
      <c r="F13">
        <v>14.127729381151713</v>
      </c>
      <c r="G13">
        <v>14.424219448436643</v>
      </c>
      <c r="H13">
        <v>14.482246428066219</v>
      </c>
      <c r="I13">
        <v>14.417772371064025</v>
      </c>
      <c r="J13">
        <v>14.3919847911327</v>
      </c>
      <c r="K13">
        <v>14.179281786708298</v>
      </c>
      <c r="L13">
        <v>14.076181641287871</v>
      </c>
      <c r="M13">
        <v>14.443561118309759</v>
      </c>
      <c r="N13">
        <v>14.56607361129975</v>
      </c>
      <c r="O13">
        <v>14.533830927415032</v>
      </c>
      <c r="P13">
        <v>14.49514211506143</v>
      </c>
      <c r="Q13">
        <v>14.333967003869924</v>
      </c>
      <c r="R13">
        <v>14.456455929700281</v>
      </c>
      <c r="S13">
        <v>14.333967003869924</v>
      </c>
      <c r="T13">
        <v>14.089068138879789</v>
      </c>
      <c r="U13">
        <v>13.837834016683173</v>
      </c>
      <c r="V13">
        <v>14.13417317667823</v>
      </c>
      <c r="W13">
        <v>13.72835638592643</v>
      </c>
      <c r="X13">
        <v>13.934449408970082</v>
      </c>
      <c r="Y13">
        <v>13.548086164979939</v>
      </c>
      <c r="Z13">
        <v>13.831393573343293</v>
      </c>
      <c r="AA13">
        <v>13.683283479126262</v>
      </c>
      <c r="AB13">
        <v>14.714413460939856</v>
      </c>
      <c r="AC13">
        <v>15.585883072601023</v>
      </c>
      <c r="AD13">
        <v>15.941308449339658</v>
      </c>
      <c r="AE13">
        <v>17.760671441055973</v>
      </c>
      <c r="AF13">
        <v>18.753727316616033</v>
      </c>
      <c r="AG13">
        <v>19.644399981810739</v>
      </c>
      <c r="AH13">
        <v>21.429913352385952</v>
      </c>
      <c r="AI13">
        <v>23.070443492984726</v>
      </c>
      <c r="AJ13">
        <v>24.341643408729006</v>
      </c>
      <c r="AK13">
        <v>26.326133316562512</v>
      </c>
      <c r="AL13">
        <v>28.25143887982134</v>
      </c>
      <c r="AM13">
        <v>29.441482500644934</v>
      </c>
      <c r="AN13">
        <v>31.549906097624021</v>
      </c>
      <c r="AO13">
        <v>33.046373611206945</v>
      </c>
      <c r="AP13">
        <v>35.214787373175781</v>
      </c>
      <c r="AQ13">
        <v>36.633641948602602</v>
      </c>
      <c r="AR13">
        <v>37.679923094244224</v>
      </c>
      <c r="AS13">
        <v>39.629949858017795</v>
      </c>
      <c r="AT13">
        <v>40.216234044276796</v>
      </c>
      <c r="AU13">
        <v>40.816607133552957</v>
      </c>
      <c r="AV13">
        <v>42.032737767526498</v>
      </c>
      <c r="AW13">
        <v>43.075220853949261</v>
      </c>
      <c r="AX13">
        <v>44.452252084833574</v>
      </c>
      <c r="AY13">
        <v>45.512671471750771</v>
      </c>
      <c r="AZ13">
        <v>46.009554158646743</v>
      </c>
      <c r="BA13">
        <v>46.404638500602061</v>
      </c>
      <c r="BB13">
        <v>46.943199674096498</v>
      </c>
      <c r="BC13">
        <v>47.229725009895908</v>
      </c>
      <c r="BD13">
        <v>47.263844501493153</v>
      </c>
      <c r="BE13">
        <v>47.420819748486259</v>
      </c>
      <c r="BF13">
        <v>47.304790513281752</v>
      </c>
      <c r="BG13">
        <v>47.400342332167007</v>
      </c>
      <c r="BH13">
        <v>47.297965979345463</v>
      </c>
      <c r="BI13">
        <v>47.693920335429766</v>
      </c>
      <c r="BJ13">
        <v>48.014976146511117</v>
      </c>
      <c r="BK13">
        <v>48.411415086093875</v>
      </c>
      <c r="BL13">
        <v>47.803196198108374</v>
      </c>
      <c r="BM13">
        <v>48.069641452829636</v>
      </c>
      <c r="BN13">
        <v>47.748555721207623</v>
      </c>
      <c r="BO13">
        <v>47.454950365345972</v>
      </c>
      <c r="BP13">
        <v>47.748555721207623</v>
      </c>
      <c r="BQ13">
        <v>47.857841766843734</v>
      </c>
      <c r="BR13">
        <v>46.977302487996511</v>
      </c>
      <c r="BS13">
        <v>46.649997381787735</v>
      </c>
      <c r="BT13">
        <v>46.779533790310381</v>
      </c>
      <c r="BU13">
        <v>46.111705592258318</v>
      </c>
      <c r="BV13">
        <v>45.485457208621042</v>
      </c>
      <c r="BW13">
        <v>45.601126567341161</v>
      </c>
      <c r="BX13">
        <v>45.376612809485053</v>
      </c>
      <c r="BY13">
        <v>44.968626539623514</v>
      </c>
      <c r="BZ13">
        <v>44.330019626743471</v>
      </c>
      <c r="CA13">
        <v>43.841345205065998</v>
      </c>
      <c r="CB13">
        <v>44.038123269301117</v>
      </c>
      <c r="CC13">
        <v>43.922762575896549</v>
      </c>
      <c r="CD13">
        <v>43.576817060786304</v>
      </c>
      <c r="CE13">
        <v>43.278518759173643</v>
      </c>
      <c r="CF13">
        <v>42.655295979960705</v>
      </c>
      <c r="CG13">
        <v>42.120667671264641</v>
      </c>
      <c r="CH13">
        <v>41.74874706683277</v>
      </c>
      <c r="CI13">
        <v>41.13390778638685</v>
      </c>
      <c r="CJ13">
        <v>41.329775219075977</v>
      </c>
      <c r="CK13">
        <v>40.553446160257465</v>
      </c>
      <c r="CL13">
        <v>40.115108454786871</v>
      </c>
      <c r="CM13">
        <v>39.717518045530262</v>
      </c>
      <c r="CN13">
        <v>39.704045159573845</v>
      </c>
      <c r="CO13">
        <v>39.400987608634047</v>
      </c>
      <c r="CP13">
        <v>38.990427966983411</v>
      </c>
      <c r="CQ13">
        <v>38.459149656523188</v>
      </c>
      <c r="CR13">
        <v>38.459149656523188</v>
      </c>
      <c r="CS13">
        <v>37.80748354313431</v>
      </c>
      <c r="CT13">
        <v>37.820912587049172</v>
      </c>
      <c r="CU13">
        <v>37.377917849968846</v>
      </c>
      <c r="CV13">
        <v>36.935260515838699</v>
      </c>
      <c r="CW13">
        <v>36.781080348231455</v>
      </c>
      <c r="CX13">
        <v>36.171464157210075</v>
      </c>
      <c r="CY13">
        <v>35.937166707982854</v>
      </c>
      <c r="CZ13">
        <v>35.368552067487222</v>
      </c>
      <c r="DA13">
        <v>35.228156598392523</v>
      </c>
      <c r="DB13">
        <v>35.014285961162919</v>
      </c>
      <c r="DC13">
        <v>35.381924836638966</v>
      </c>
      <c r="DD13">
        <v>34.680270894400707</v>
      </c>
      <c r="DE13">
        <v>34.126230357451213</v>
      </c>
      <c r="DF13">
        <v>33.692712678730693</v>
      </c>
      <c r="DG13">
        <v>33.486072279175715</v>
      </c>
      <c r="DH13">
        <v>32.979781716138973</v>
      </c>
      <c r="DI13">
        <v>33.259519153341785</v>
      </c>
      <c r="DJ13">
        <v>32.866593069187374</v>
      </c>
      <c r="DK13">
        <v>32.607008588279925</v>
      </c>
      <c r="DL13">
        <v>31.99511634587763</v>
      </c>
      <c r="DM13">
        <v>32.434016921096202</v>
      </c>
      <c r="DN13">
        <v>31.70934500525583</v>
      </c>
      <c r="DO13">
        <v>31.609690536908122</v>
      </c>
      <c r="DP13">
        <v>31.556548507891307</v>
      </c>
      <c r="DQ13">
        <v>31.344029216528494</v>
      </c>
      <c r="DR13">
        <v>31.410433104778985</v>
      </c>
      <c r="DS13">
        <v>30.819706474886225</v>
      </c>
      <c r="DT13">
        <v>30.806438652577928</v>
      </c>
      <c r="DU13">
        <v>30.216328778439408</v>
      </c>
      <c r="DV13">
        <v>29.938059187887145</v>
      </c>
      <c r="DW13">
        <v>29.540763673890631</v>
      </c>
      <c r="DX13">
        <v>29.606960610056781</v>
      </c>
      <c r="DY13">
        <v>29.752620593160096</v>
      </c>
      <c r="DZ13">
        <v>29.295900995660823</v>
      </c>
      <c r="EA13">
        <v>29.328984477105447</v>
      </c>
      <c r="EB13">
        <v>28.766823080492983</v>
      </c>
      <c r="EC13">
        <v>28.555327692774771</v>
      </c>
      <c r="ED13">
        <v>28.628020486027559</v>
      </c>
      <c r="EE13">
        <v>28.39675702920508</v>
      </c>
      <c r="EF13">
        <v>27.914705781319789</v>
      </c>
      <c r="EG13">
        <v>27.525397052511078</v>
      </c>
      <c r="EH13">
        <v>27.189087746601381</v>
      </c>
      <c r="EI13">
        <v>26.826621136983736</v>
      </c>
      <c r="EJ13">
        <v>27.050664485088408</v>
      </c>
      <c r="EK13">
        <v>26.826621136983736</v>
      </c>
      <c r="EL13">
        <v>26.806856789869251</v>
      </c>
      <c r="EM13">
        <v>26.589493729520154</v>
      </c>
      <c r="EN13">
        <v>26.451214491560325</v>
      </c>
      <c r="EO13">
        <v>25.753740128232977</v>
      </c>
      <c r="EP13">
        <v>25.720861262064368</v>
      </c>
      <c r="EQ13">
        <v>25.668258983926371</v>
      </c>
      <c r="ER13">
        <v>24.748496976825184</v>
      </c>
      <c r="ES13">
        <v>24.715675527541801</v>
      </c>
      <c r="ET13">
        <v>24.952031796066617</v>
      </c>
      <c r="EU13">
        <v>24.906066022167273</v>
      </c>
      <c r="EV13">
        <v>24.768190745900522</v>
      </c>
      <c r="EW13">
        <v>24.3547632229306</v>
      </c>
      <c r="EX13">
        <v>24.315404678876579</v>
      </c>
      <c r="EY13">
        <v>23.849866502361881</v>
      </c>
      <c r="EZ13">
        <v>23.764667963513357</v>
      </c>
      <c r="FA13">
        <v>23.594308790061767</v>
      </c>
      <c r="FB13">
        <v>22.991904911210568</v>
      </c>
      <c r="FC13">
        <v>23.299575749281527</v>
      </c>
      <c r="FD13">
        <v>23.260289438571288</v>
      </c>
      <c r="FE13">
        <v>23.273384576785354</v>
      </c>
      <c r="FF13">
        <v>23.293027844145779</v>
      </c>
      <c r="FG13">
        <v>22.847945416303283</v>
      </c>
      <c r="FH13">
        <v>22.645154672076973</v>
      </c>
      <c r="FI13">
        <v>22.004545299203723</v>
      </c>
      <c r="FJ13">
        <v>21.886960087479491</v>
      </c>
      <c r="FK13">
        <v>22.030678620658229</v>
      </c>
      <c r="FL13">
        <v>22.2005742411813</v>
      </c>
      <c r="FM13">
        <v>21.913088051030872</v>
      </c>
      <c r="FN13">
        <v>21.704097669863121</v>
      </c>
      <c r="FO13">
        <v>21.403807398467478</v>
      </c>
      <c r="FP13">
        <v>21.377702633466559</v>
      </c>
      <c r="FQ13">
        <v>20.999317095379009</v>
      </c>
      <c r="FR13">
        <v>20.862377020729376</v>
      </c>
      <c r="FS13">
        <v>21.24719663938253</v>
      </c>
      <c r="FT13">
        <v>20.653769350241518</v>
      </c>
      <c r="FU13">
        <v>20.634216275259433</v>
      </c>
      <c r="FV13">
        <v>20.145606223450546</v>
      </c>
      <c r="FW13">
        <v>19.924240270631387</v>
      </c>
      <c r="FX13">
        <v>19.891693672181489</v>
      </c>
      <c r="FY13">
        <v>20.08048970493742</v>
      </c>
      <c r="FZ13">
        <v>19.631387483658276</v>
      </c>
      <c r="GA13">
        <v>19.84613154289158</v>
      </c>
      <c r="GB13">
        <v>19.215143698080617</v>
      </c>
      <c r="GC13">
        <v>19.742003149284027</v>
      </c>
      <c r="GD13">
        <v>19.852640196479744</v>
      </c>
      <c r="GE13">
        <v>19.234648362700366</v>
      </c>
      <c r="GF13">
        <v>19.215143698080617</v>
      </c>
      <c r="GG13">
        <v>18.961643555469717</v>
      </c>
      <c r="GH13">
        <v>19.013634426927993</v>
      </c>
      <c r="GI13">
        <v>19.026632883202776</v>
      </c>
      <c r="GJ13">
        <v>18.56536849637126</v>
      </c>
      <c r="GK13">
        <v>18.325138675190637</v>
      </c>
      <c r="GL13">
        <v>17.916330862571936</v>
      </c>
      <c r="GM13">
        <v>18.292682926829265</v>
      </c>
      <c r="GN13">
        <v>18.130431820891115</v>
      </c>
      <c r="GO13">
        <v>17.209718495998363</v>
      </c>
      <c r="GP13">
        <v>17.57912236306073</v>
      </c>
      <c r="GQ13">
        <v>17.767156403752207</v>
      </c>
      <c r="GR13">
        <v>17.981201471189223</v>
      </c>
      <c r="GS13">
        <v>17.494851326740775</v>
      </c>
      <c r="GT13">
        <v>17.501333272815984</v>
      </c>
      <c r="GU13">
        <v>17.300427139526569</v>
      </c>
      <c r="GV13">
        <v>17.242112786305015</v>
      </c>
      <c r="GW13">
        <v>16.853502534617085</v>
      </c>
      <c r="GX13">
        <v>17.112546648668889</v>
      </c>
      <c r="GY13">
        <v>16.646351834004204</v>
      </c>
      <c r="GZ13">
        <v>16.762864853831672</v>
      </c>
      <c r="HA13">
        <v>16.840553413472445</v>
      </c>
      <c r="HB13">
        <v>16.40692751109524</v>
      </c>
      <c r="HC13">
        <v>16.128803762679219</v>
      </c>
      <c r="HD13">
        <v>15.999490056093839</v>
      </c>
      <c r="HE13">
        <v>15.87666917834219</v>
      </c>
      <c r="HF13">
        <v>15.889596446599858</v>
      </c>
      <c r="HG13">
        <v>16.419866798923049</v>
      </c>
      <c r="HH13">
        <v>15.547122791119168</v>
      </c>
      <c r="HI13">
        <v>15.379192008426486</v>
      </c>
      <c r="HJ13">
        <v>15.527743638248106</v>
      </c>
      <c r="HK13">
        <v>15.166120292833726</v>
      </c>
      <c r="HL13">
        <v>15.443774918448721</v>
      </c>
      <c r="HM13">
        <v>15.024116711295791</v>
      </c>
      <c r="HN13">
        <v>14.856339893698324</v>
      </c>
      <c r="HO13">
        <v>14.759568037491089</v>
      </c>
      <c r="HP13">
        <v>14.907958269887194</v>
      </c>
      <c r="HQ13">
        <v>14.856339893698324</v>
      </c>
      <c r="HR13">
        <v>14.688612452106202</v>
      </c>
      <c r="HS13">
        <v>14.991848102985637</v>
      </c>
      <c r="HT13">
        <v>14.791823497116209</v>
      </c>
      <c r="HU13">
        <v>14.327520947784715</v>
      </c>
      <c r="HV13">
        <v>14.250173963713729</v>
      </c>
      <c r="HW13">
        <v>14.501590068016428</v>
      </c>
      <c r="HX13">
        <v>14.192170617186182</v>
      </c>
      <c r="HY13">
        <v>13.889360185954981</v>
      </c>
      <c r="HZ13">
        <v>13.400049747587527</v>
      </c>
      <c r="IA13">
        <v>13.741235014702562</v>
      </c>
      <c r="IB13">
        <v>13.606023939704073</v>
      </c>
      <c r="IC13">
        <v>13.741235014702562</v>
      </c>
      <c r="ID13">
        <v>13.522337935479495</v>
      </c>
      <c r="IE13">
        <v>13.14268677974148</v>
      </c>
      <c r="IF13">
        <v>12.962601929238659</v>
      </c>
      <c r="IG13">
        <v>13.47084497009306</v>
      </c>
      <c r="IH13">
        <v>13.271353716233401</v>
      </c>
      <c r="II13">
        <v>12.994755758493646</v>
      </c>
      <c r="IJ13">
        <v>13.271353716233401</v>
      </c>
      <c r="IK13">
        <v>12.898299721423285</v>
      </c>
      <c r="IL13">
        <v>12.789002644247066</v>
      </c>
      <c r="IM13">
        <v>12.409840324885495</v>
      </c>
      <c r="IN13">
        <v>12.416264699569604</v>
      </c>
      <c r="IO13">
        <v>12.538341608907114</v>
      </c>
      <c r="IP13">
        <v>12.718292193741208</v>
      </c>
      <c r="IQ13">
        <v>12.731147985559089</v>
      </c>
      <c r="IR13">
        <v>12.814717714595677</v>
      </c>
      <c r="IS13">
        <v>13.026911404852196</v>
      </c>
      <c r="IT13">
        <v>12.589750252797719</v>
      </c>
      <c r="IU13">
        <v>12.435538259067009</v>
      </c>
      <c r="IV13">
        <v>12.377719540022138</v>
      </c>
      <c r="IW13">
        <v>12.185032922600831</v>
      </c>
      <c r="IX13">
        <v>12.409840324885495</v>
      </c>
      <c r="IY13">
        <v>12.140082105607924</v>
      </c>
      <c r="IZ13">
        <v>12.474087337675181</v>
      </c>
      <c r="JA13">
        <v>12.339176992849815</v>
      </c>
      <c r="JB13">
        <v>12.197876665913709</v>
      </c>
      <c r="JC13">
        <v>11.819108158000224</v>
      </c>
      <c r="JD13">
        <v>11.613779907546945</v>
      </c>
      <c r="JE13">
        <v>11.620195292656778</v>
      </c>
      <c r="JF13">
        <v>11.934637902902537</v>
      </c>
      <c r="JG13">
        <v>11.754935111121146</v>
      </c>
      <c r="JH13">
        <v>12.063031829295152</v>
      </c>
      <c r="JI13">
        <v>11.190524551871228</v>
      </c>
      <c r="JJ13">
        <v>11.697185563169613</v>
      </c>
      <c r="JK13">
        <v>11.690769308925885</v>
      </c>
      <c r="JL13">
        <v>11.498315358176871</v>
      </c>
      <c r="JM13">
        <v>11.472659755182205</v>
      </c>
      <c r="JN13">
        <v>11.087964660682761</v>
      </c>
      <c r="JO13">
        <v>10.934159535641959</v>
      </c>
      <c r="JP13">
        <v>11.216167418031642</v>
      </c>
      <c r="JQ13">
        <v>10.88930755172492</v>
      </c>
      <c r="JR13">
        <v>10.35776102657203</v>
      </c>
      <c r="JS13">
        <v>10.620270011165879</v>
      </c>
      <c r="JT13">
        <v>10.344958814674504</v>
      </c>
      <c r="JU13">
        <v>10.658696142567116</v>
      </c>
      <c r="JV13">
        <v>10.806020406436668</v>
      </c>
      <c r="JW13">
        <v>10.511410092306999</v>
      </c>
      <c r="JX13">
        <v>10.799614208846128</v>
      </c>
      <c r="JY13">
        <v>10.895714761144623</v>
      </c>
      <c r="JZ13">
        <v>10.671505430920719</v>
      </c>
      <c r="KA13">
        <v>10.447384594565648</v>
      </c>
      <c r="KB13">
        <v>10.056985356285306</v>
      </c>
      <c r="KC13">
        <v>10.178556329096089</v>
      </c>
      <c r="KD13">
        <v>10.453786819432539</v>
      </c>
      <c r="KE13">
        <v>10.088975192915811</v>
      </c>
      <c r="KF13">
        <v>10.24255151224737</v>
      </c>
      <c r="KG13">
        <v>10.549828856922135</v>
      </c>
      <c r="KH13">
        <v>10.280952085647119</v>
      </c>
      <c r="KI13">
        <v>10.575442810982739</v>
      </c>
      <c r="KJ13">
        <v>10.204153536537945</v>
      </c>
      <c r="KK13">
        <v>10.04418992650044</v>
      </c>
      <c r="KL13">
        <v>10.056985356285306</v>
      </c>
      <c r="KM13">
        <v>9.9610266641868037</v>
      </c>
      <c r="KN13">
        <v>9.5453930837098842</v>
      </c>
      <c r="KO13">
        <v>9.8906672678088388</v>
      </c>
      <c r="KP13">
        <v>10.050587605332131</v>
      </c>
      <c r="KQ13">
        <v>10.140162682284771</v>
      </c>
      <c r="KR13">
        <v>10.210553018772199</v>
      </c>
      <c r="KS13">
        <v>9.9482333977715331</v>
      </c>
      <c r="KT13">
        <v>10.306553911205082</v>
      </c>
      <c r="KU13">
        <v>10.24255151224737</v>
      </c>
      <c r="KV13">
        <v>10.088975192915811</v>
      </c>
      <c r="KW13">
        <v>10.02499732272193</v>
      </c>
      <c r="KX13">
        <v>10.108169960429754</v>
      </c>
      <c r="KY13">
        <v>9.679641410242688</v>
      </c>
      <c r="KZ13">
        <v>9.5581772699614707</v>
      </c>
      <c r="LA13">
        <v>9.6476746413640058</v>
      </c>
      <c r="LB13">
        <v>9.5773540895492193</v>
      </c>
      <c r="LC13">
        <v>9.679641410242688</v>
      </c>
      <c r="LD13">
        <v>10.300153346563235</v>
      </c>
      <c r="LE13">
        <v>9.9290440389102468</v>
      </c>
      <c r="LF13">
        <v>10.018599932363887</v>
      </c>
      <c r="LG13">
        <v>10.133763993641557</v>
      </c>
      <c r="LH13">
        <v>9.8522930919829133</v>
      </c>
      <c r="LI13">
        <v>9.8842713916175082</v>
      </c>
      <c r="LJ13">
        <v>9.9866140622798465</v>
      </c>
      <c r="LK13">
        <v>10.216952573158434</v>
      </c>
      <c r="LL13">
        <v>9.9098553289336522</v>
      </c>
      <c r="LM13">
        <v>9.7180039105862015</v>
      </c>
      <c r="LN13">
        <v>9.8714798555028942</v>
      </c>
      <c r="LO13">
        <v>9.5773540895492193</v>
      </c>
      <c r="LP13">
        <v>9.8970632160911727</v>
      </c>
      <c r="LQ13">
        <v>9.7371861335256806</v>
      </c>
      <c r="LR13">
        <v>10.146561443066526</v>
      </c>
      <c r="LS13">
        <v>9.7563690050208312</v>
      </c>
      <c r="LT13">
        <v>9.6732479123702593</v>
      </c>
      <c r="LU13">
        <v>9.6668544865474093</v>
      </c>
      <c r="LV13">
        <v>9.7627634396483707</v>
      </c>
      <c r="LW13">
        <v>9.8011315608552092</v>
      </c>
      <c r="LX13">
        <v>9.5773540895492193</v>
      </c>
      <c r="LY13">
        <v>9.9738202190196485</v>
      </c>
      <c r="LZ13">
        <v>9.7563690050208312</v>
      </c>
      <c r="MA13">
        <v>9.9930110920732229</v>
      </c>
      <c r="MB13">
        <v>9.3025482729874032</v>
      </c>
      <c r="MC13">
        <v>9.8139215111692319</v>
      </c>
      <c r="MD13">
        <v>9.8586886077376139</v>
      </c>
      <c r="ME13">
        <v>9.5517851408224548</v>
      </c>
      <c r="MF13">
        <v>9.6732479123702593</v>
      </c>
      <c r="MG13">
        <v>9.4878678106848966</v>
      </c>
      <c r="MH13">
        <v>9.9930110920732229</v>
      </c>
      <c r="MI13">
        <v>9.7883418988369009</v>
      </c>
      <c r="MJ13">
        <v>9.3792248760703067</v>
      </c>
      <c r="MK13">
        <v>9.6860349801658963</v>
      </c>
      <c r="ML13">
        <v>9.0853541781647511</v>
      </c>
      <c r="MM13">
        <v>9.7307919871523989</v>
      </c>
      <c r="MN13">
        <v>26.18791731455228</v>
      </c>
      <c r="MO13">
        <v>29.395157129590338</v>
      </c>
      <c r="MP13">
        <v>31.848890114435417</v>
      </c>
      <c r="MQ13">
        <v>34.680270894400707</v>
      </c>
      <c r="MR13">
        <v>37.102894076232793</v>
      </c>
      <c r="MS13">
        <v>39.178845620201635</v>
      </c>
      <c r="MT13">
        <v>41.160920072734847</v>
      </c>
      <c r="MU13">
        <v>43.407310704960857</v>
      </c>
      <c r="MV13">
        <v>45.288191639594835</v>
      </c>
      <c r="MW13">
        <v>46.63636363636364</v>
      </c>
      <c r="MX13">
        <v>47.973980510138126</v>
      </c>
      <c r="MY13">
        <v>49.636599080706503</v>
      </c>
      <c r="MZ13">
        <v>50.87121035175408</v>
      </c>
      <c r="NA13">
        <v>51.571976115077653</v>
      </c>
      <c r="NB13">
        <v>53.672394921831554</v>
      </c>
      <c r="NC13">
        <v>54.176230852110372</v>
      </c>
      <c r="ND13">
        <v>54.71505231461412</v>
      </c>
      <c r="NE13">
        <v>55.005390961935113</v>
      </c>
      <c r="NF13">
        <v>55.870340290035259</v>
      </c>
      <c r="NG13">
        <v>56.098898520803779</v>
      </c>
      <c r="NH13">
        <v>56.258249010118803</v>
      </c>
      <c r="NI13">
        <v>57.423505786608914</v>
      </c>
      <c r="NJ13">
        <v>57.034831506841293</v>
      </c>
      <c r="NK13">
        <v>57.659611330040569</v>
      </c>
      <c r="NL13">
        <v>57.014016881302609</v>
      </c>
      <c r="NM13">
        <v>56.993202988806672</v>
      </c>
      <c r="NN13">
        <v>57.742965212232988</v>
      </c>
      <c r="NO13">
        <v>57.638774695200745</v>
      </c>
      <c r="NP13">
        <v>57.090340759003261</v>
      </c>
      <c r="NQ13">
        <v>56.805910936876479</v>
      </c>
      <c r="NR13">
        <v>56.209746483499728</v>
      </c>
      <c r="NS13">
        <v>56.604811500660126</v>
      </c>
      <c r="NT13">
        <v>55.690326401144503</v>
      </c>
      <c r="NU13">
        <v>55.268201479328106</v>
      </c>
      <c r="NV13">
        <v>55.496526658264237</v>
      </c>
      <c r="NW13">
        <v>55.46884617413783</v>
      </c>
      <c r="NX13">
        <v>55.109117972820151</v>
      </c>
      <c r="NY13">
        <v>55.808021578515294</v>
      </c>
      <c r="NZ13">
        <v>55.171362933095793</v>
      </c>
      <c r="OA13">
        <v>55.081455653549753</v>
      </c>
      <c r="OB13">
        <v>54.542299514418076</v>
      </c>
      <c r="OC13">
        <v>54.045054012119778</v>
      </c>
      <c r="OD13">
        <v>54.12789914687059</v>
      </c>
      <c r="OE13">
        <v>53.83799209717548</v>
      </c>
      <c r="OF13">
        <v>53.782787868854371</v>
      </c>
      <c r="OG13">
        <v>53.430982420823469</v>
      </c>
      <c r="OH13">
        <v>53.051819654964632</v>
      </c>
      <c r="OI13">
        <v>52.652239512973921</v>
      </c>
      <c r="OJ13">
        <v>52.3768248975368</v>
      </c>
      <c r="OK13">
        <v>52.555829741946418</v>
      </c>
      <c r="OL13">
        <v>51.970823397390951</v>
      </c>
      <c r="OM13">
        <v>52.438781953832112</v>
      </c>
      <c r="ON13">
        <v>52.294225631251862</v>
      </c>
      <c r="OO13">
        <v>52.39059256877249</v>
      </c>
      <c r="OP13">
        <v>51.76448932365625</v>
      </c>
      <c r="OQ13">
        <v>51.943308007013435</v>
      </c>
      <c r="OR13">
        <v>51.695727374719532</v>
      </c>
      <c r="OS13">
        <v>51.853891872622199</v>
      </c>
      <c r="OT13">
        <v>51.056625922010902</v>
      </c>
      <c r="OU13">
        <v>51.228359150487137</v>
      </c>
      <c r="OV13">
        <v>51.3039376610025</v>
      </c>
      <c r="OW13">
        <v>50.740767771128311</v>
      </c>
      <c r="OX13">
        <v>50.342753585123702</v>
      </c>
      <c r="OY13">
        <v>50.404496743013254</v>
      </c>
      <c r="OZ13">
        <v>49.938153472740865</v>
      </c>
      <c r="PA13">
        <v>49.938153472740865</v>
      </c>
      <c r="PB13">
        <v>49.136634229107507</v>
      </c>
      <c r="PC13">
        <v>49.033954432032843</v>
      </c>
      <c r="PD13">
        <v>49.225637915753147</v>
      </c>
      <c r="PE13">
        <v>48.746546518540967</v>
      </c>
      <c r="PF13">
        <v>48.254174483505977</v>
      </c>
      <c r="PG13">
        <v>47.912492428125432</v>
      </c>
      <c r="PH13">
        <v>47.823687689646562</v>
      </c>
      <c r="PI13">
        <v>48.219997320018877</v>
      </c>
      <c r="PJ13">
        <v>47.673433378173009</v>
      </c>
      <c r="PK13">
        <v>47.475429689319498</v>
      </c>
      <c r="PL13">
        <v>47.557354139979054</v>
      </c>
      <c r="PM13">
        <v>47.502736567529169</v>
      </c>
      <c r="PN13">
        <v>46.888639299805625</v>
      </c>
      <c r="PO13">
        <v>46.909098844822076</v>
      </c>
      <c r="PP13">
        <v>46.936379349477107</v>
      </c>
      <c r="PQ13">
        <v>46.772715370515833</v>
      </c>
      <c r="PR13">
        <v>46.356941762255971</v>
      </c>
      <c r="PS13">
        <v>46.391010464717191</v>
      </c>
      <c r="PT13">
        <v>47.031871118690262</v>
      </c>
      <c r="PU13">
        <v>46.745442484827684</v>
      </c>
      <c r="PV13">
        <v>46.61591361314423</v>
      </c>
      <c r="PW13">
        <v>46.138948984576736</v>
      </c>
      <c r="PX13">
        <v>46.268372409541165</v>
      </c>
      <c r="PY13">
        <v>46.159382360638602</v>
      </c>
      <c r="PZ13">
        <v>46.3978244430225</v>
      </c>
      <c r="QA13">
        <v>46.384196565684782</v>
      </c>
      <c r="QB13">
        <v>46.71135316296607</v>
      </c>
      <c r="QC13">
        <v>47.338914374869006</v>
      </c>
      <c r="QD13">
        <v>46.622730208230287</v>
      </c>
      <c r="QE13">
        <v>47.08644483117881</v>
      </c>
      <c r="QF13">
        <v>46.513674204301502</v>
      </c>
      <c r="QG13">
        <v>46.288810302106718</v>
      </c>
      <c r="QH13">
        <v>46.350128259567128</v>
      </c>
    </row>
    <row r="14" spans="1:450" x14ac:dyDescent="0.25">
      <c r="B14">
        <v>13.792752442996745</v>
      </c>
      <c r="C14">
        <v>13.509464257445901</v>
      </c>
      <c r="D14">
        <v>13.29709059459949</v>
      </c>
      <c r="E14">
        <v>13.702600002261859</v>
      </c>
      <c r="F14">
        <v>13.490154286263495</v>
      </c>
      <c r="G14">
        <v>13.548086164979939</v>
      </c>
      <c r="H14">
        <v>13.20701661174636</v>
      </c>
      <c r="I14">
        <v>13.380743487698989</v>
      </c>
      <c r="J14">
        <v>13.284222009937212</v>
      </c>
      <c r="K14">
        <v>13.46440867692203</v>
      </c>
      <c r="L14">
        <v>13.284222009937212</v>
      </c>
      <c r="M14">
        <v>13.773432861141744</v>
      </c>
      <c r="N14">
        <v>13.908683701516859</v>
      </c>
      <c r="O14">
        <v>13.908683701516859</v>
      </c>
      <c r="P14">
        <v>13.432228302654787</v>
      </c>
      <c r="Q14">
        <v>13.522337935479495</v>
      </c>
      <c r="R14">
        <v>13.567398101398236</v>
      </c>
      <c r="S14">
        <v>13.342132932358027</v>
      </c>
      <c r="T14">
        <v>13.412920951320304</v>
      </c>
      <c r="U14">
        <v>13.129821685929862</v>
      </c>
      <c r="V14">
        <v>13.374308213254055</v>
      </c>
      <c r="W14">
        <v>13.46440867692203</v>
      </c>
      <c r="X14">
        <v>13.116956882958348</v>
      </c>
      <c r="Y14">
        <v>13.200583301304516</v>
      </c>
      <c r="Z14">
        <v>13.406485313072391</v>
      </c>
      <c r="AA14">
        <v>13.69616108839846</v>
      </c>
      <c r="AB14">
        <v>13.831393573343293</v>
      </c>
      <c r="AC14">
        <v>15.191942926704984</v>
      </c>
      <c r="AD14">
        <v>15.721564806580071</v>
      </c>
      <c r="AE14">
        <v>17.553191489361701</v>
      </c>
      <c r="AF14">
        <v>18.519911868757145</v>
      </c>
      <c r="AG14">
        <v>19.68994605533166</v>
      </c>
      <c r="AH14">
        <v>21.064538159467315</v>
      </c>
      <c r="AI14">
        <v>22.501282124337582</v>
      </c>
      <c r="AJ14">
        <v>23.836758212293056</v>
      </c>
      <c r="AK14">
        <v>25.510481000508484</v>
      </c>
      <c r="AL14">
        <v>27.202272649249885</v>
      </c>
      <c r="AM14">
        <v>28.476036911233205</v>
      </c>
      <c r="AN14">
        <v>30.156688292691339</v>
      </c>
      <c r="AO14">
        <v>31.749211601096029</v>
      </c>
      <c r="AP14">
        <v>33.639379067104706</v>
      </c>
      <c r="AQ14">
        <v>34.947467556031732</v>
      </c>
      <c r="AR14">
        <v>36.104512379348925</v>
      </c>
      <c r="AS14">
        <v>37.706775599757513</v>
      </c>
      <c r="AT14">
        <v>38.291124615846755</v>
      </c>
      <c r="AU14">
        <v>39.670364308311598</v>
      </c>
      <c r="AV14">
        <v>40.256689195444885</v>
      </c>
      <c r="AW14">
        <v>41.518951045305258</v>
      </c>
      <c r="AX14">
        <v>43.09554746049794</v>
      </c>
      <c r="AY14">
        <v>43.81420860177608</v>
      </c>
      <c r="AZ14">
        <v>45.131786909631842</v>
      </c>
      <c r="BA14">
        <v>45.492260655766287</v>
      </c>
      <c r="BB14">
        <v>46.622730208230287</v>
      </c>
      <c r="BC14">
        <v>46.84090313945709</v>
      </c>
      <c r="BD14">
        <v>47.448124083001488</v>
      </c>
      <c r="BE14">
        <v>47.919324118890771</v>
      </c>
      <c r="BF14">
        <v>48.486632013239785</v>
      </c>
      <c r="BG14">
        <v>49.239331988291134</v>
      </c>
      <c r="BH14">
        <v>49.684563288591789</v>
      </c>
      <c r="BI14">
        <v>50.246721565011356</v>
      </c>
      <c r="BJ14">
        <v>51.042889430068165</v>
      </c>
      <c r="BK14">
        <v>51.681975949233944</v>
      </c>
      <c r="BL14">
        <v>52.108419649746317</v>
      </c>
      <c r="BM14">
        <v>52.507630775707838</v>
      </c>
      <c r="BN14">
        <v>52.810661270134652</v>
      </c>
      <c r="BO14">
        <v>53.196562094103626</v>
      </c>
      <c r="BP14">
        <v>54.051957328711772</v>
      </c>
      <c r="BQ14">
        <v>55.17827944511842</v>
      </c>
      <c r="BR14">
        <v>54.507755025537698</v>
      </c>
      <c r="BS14">
        <v>54.71505231461412</v>
      </c>
      <c r="BT14">
        <v>55.233614459949699</v>
      </c>
      <c r="BU14">
        <v>54.763432166898099</v>
      </c>
      <c r="BV14">
        <v>54.908595535243457</v>
      </c>
      <c r="BW14">
        <v>54.86711664205864</v>
      </c>
      <c r="BX14">
        <v>55.150613883435426</v>
      </c>
      <c r="BY14">
        <v>54.576846026781027</v>
      </c>
      <c r="BZ14">
        <v>54.632124655849097</v>
      </c>
      <c r="CA14">
        <v>54.721963479147277</v>
      </c>
      <c r="CB14">
        <v>55.143697695679705</v>
      </c>
      <c r="CC14">
        <v>55.026134905334231</v>
      </c>
      <c r="CD14">
        <v>54.791079578409615</v>
      </c>
      <c r="CE14">
        <v>54.95007734495853</v>
      </c>
      <c r="CF14">
        <v>54.010538641686182</v>
      </c>
      <c r="CG14">
        <v>53.706890496593374</v>
      </c>
      <c r="CH14">
        <v>53.720689291860324</v>
      </c>
      <c r="CI14">
        <v>53.26549956701853</v>
      </c>
      <c r="CJ14">
        <v>53.465463866244555</v>
      </c>
      <c r="CK14">
        <v>53.010471204188477</v>
      </c>
      <c r="CL14">
        <v>53.003580077919359</v>
      </c>
      <c r="CM14">
        <v>52.425013155586754</v>
      </c>
      <c r="CN14">
        <v>52.232283786785786</v>
      </c>
      <c r="CO14">
        <v>51.654474062474449</v>
      </c>
      <c r="CP14">
        <v>51.214618646542746</v>
      </c>
      <c r="CQ14">
        <v>50.987946671027032</v>
      </c>
      <c r="CR14">
        <v>51.194008492544206</v>
      </c>
      <c r="CS14">
        <v>50.919275441024467</v>
      </c>
      <c r="CT14">
        <v>50.699581389646255</v>
      </c>
      <c r="CU14">
        <v>50.315314263702525</v>
      </c>
      <c r="CV14">
        <v>49.855896011761686</v>
      </c>
      <c r="CW14">
        <v>49.71197316610764</v>
      </c>
      <c r="CX14">
        <v>49.29411147265666</v>
      </c>
      <c r="CY14">
        <v>48.596055668228537</v>
      </c>
      <c r="CZ14">
        <v>48.124311854453957</v>
      </c>
      <c r="DA14">
        <v>48.274681737407882</v>
      </c>
      <c r="DB14">
        <v>48.431927837214197</v>
      </c>
      <c r="DC14">
        <v>48.267845906453203</v>
      </c>
      <c r="DD14">
        <v>47.632461611026692</v>
      </c>
      <c r="DE14">
        <v>46.888639299805625</v>
      </c>
      <c r="DF14">
        <v>46.064032705470495</v>
      </c>
      <c r="DG14">
        <v>45.975507640778716</v>
      </c>
      <c r="DH14">
        <v>45.444638186573691</v>
      </c>
      <c r="DI14">
        <v>45.084193767685633</v>
      </c>
      <c r="DJ14">
        <v>45.301794026884245</v>
      </c>
      <c r="DK14">
        <v>45.152185155700693</v>
      </c>
      <c r="DL14">
        <v>44.065270271054793</v>
      </c>
      <c r="DM14">
        <v>44.20781271772956</v>
      </c>
      <c r="DN14">
        <v>43.902407169848544</v>
      </c>
      <c r="DO14">
        <v>43.414090015027639</v>
      </c>
      <c r="DP14">
        <v>43.58359833801444</v>
      </c>
      <c r="DQ14">
        <v>43.359857737138626</v>
      </c>
      <c r="DR14">
        <v>43.285296574770271</v>
      </c>
      <c r="DS14">
        <v>42.249204444676288</v>
      </c>
      <c r="DT14">
        <v>42.316866750526081</v>
      </c>
      <c r="DU14">
        <v>41.721707541758633</v>
      </c>
      <c r="DV14">
        <v>41.741987068066472</v>
      </c>
      <c r="DW14">
        <v>41.356796580424323</v>
      </c>
      <c r="DX14">
        <v>41.18118010875672</v>
      </c>
      <c r="DY14">
        <v>41.208194585203415</v>
      </c>
      <c r="DZ14">
        <v>40.459007095482278</v>
      </c>
      <c r="EA14">
        <v>40.330864268973713</v>
      </c>
      <c r="EB14">
        <v>40.175781702039032</v>
      </c>
      <c r="EC14">
        <v>39.933126619770455</v>
      </c>
      <c r="ED14">
        <v>39.764675601108245</v>
      </c>
      <c r="EE14">
        <v>39.098087728628599</v>
      </c>
      <c r="EF14">
        <v>38.923150727686775</v>
      </c>
      <c r="EG14">
        <v>38.210489833641397</v>
      </c>
      <c r="EH14">
        <v>38.04925380030496</v>
      </c>
      <c r="EI14">
        <v>37.800769137491983</v>
      </c>
      <c r="EJ14">
        <v>37.861201579932107</v>
      </c>
      <c r="EK14">
        <v>37.646359206484831</v>
      </c>
      <c r="EL14">
        <v>37.465147692964877</v>
      </c>
      <c r="EM14">
        <v>37.015718588789248</v>
      </c>
      <c r="EN14">
        <v>36.948669420915365</v>
      </c>
      <c r="EO14">
        <v>35.970631983119432</v>
      </c>
      <c r="EP14">
        <v>36.004099187657488</v>
      </c>
      <c r="EQ14">
        <v>36.21163893021486</v>
      </c>
      <c r="ER14">
        <v>35.308378420424873</v>
      </c>
      <c r="ES14">
        <v>35.087795098683067</v>
      </c>
      <c r="ET14">
        <v>35.33512149306538</v>
      </c>
      <c r="EU14">
        <v>34.767096306023028</v>
      </c>
      <c r="EV14">
        <v>34.927423535510648</v>
      </c>
      <c r="EW14">
        <v>34.333099211855007</v>
      </c>
      <c r="EX14">
        <v>34.159591308101881</v>
      </c>
      <c r="EY14">
        <v>33.532726571893747</v>
      </c>
      <c r="EZ14">
        <v>33.592716184339238</v>
      </c>
      <c r="FA14">
        <v>33.372784639013389</v>
      </c>
      <c r="FB14">
        <v>32.500546058606453</v>
      </c>
      <c r="FC14">
        <v>32.66690236793545</v>
      </c>
      <c r="FD14">
        <v>32.434016921096202</v>
      </c>
      <c r="FE14">
        <v>32.753426547695696</v>
      </c>
      <c r="FF14">
        <v>32.16797683078196</v>
      </c>
      <c r="FG14">
        <v>31.589761703740727</v>
      </c>
      <c r="FH14">
        <v>31.251076583870194</v>
      </c>
      <c r="FI14">
        <v>30.859511769534116</v>
      </c>
      <c r="FJ14">
        <v>30.972308328166996</v>
      </c>
      <c r="FK14">
        <v>30.972308328166996</v>
      </c>
      <c r="FL14">
        <v>30.912589760810043</v>
      </c>
      <c r="FM14">
        <v>30.262720080775178</v>
      </c>
      <c r="FN14">
        <v>30.295859006574652</v>
      </c>
      <c r="FO14">
        <v>30.150061952182099</v>
      </c>
      <c r="FP14">
        <v>29.991052583279796</v>
      </c>
      <c r="FQ14">
        <v>29.421628314931393</v>
      </c>
      <c r="FR14">
        <v>29.057755898517431</v>
      </c>
      <c r="FS14">
        <v>29.587100732170192</v>
      </c>
      <c r="FT14">
        <v>29.156971079448418</v>
      </c>
      <c r="FU14">
        <v>28.951945171882276</v>
      </c>
      <c r="FV14">
        <v>28.007122735496868</v>
      </c>
      <c r="FW14">
        <v>28.548719711290623</v>
      </c>
      <c r="FX14">
        <v>28.040132381317736</v>
      </c>
      <c r="FY14">
        <v>27.756311179804221</v>
      </c>
      <c r="FZ14">
        <v>27.92130650101625</v>
      </c>
      <c r="GA14">
        <v>28.059939076063316</v>
      </c>
      <c r="GB14">
        <v>27.255015277571161</v>
      </c>
      <c r="GC14">
        <v>27.367109396906436</v>
      </c>
      <c r="GD14">
        <v>27.446247789535146</v>
      </c>
      <c r="GE14">
        <v>27.202272649249885</v>
      </c>
      <c r="GF14">
        <v>26.688284949557332</v>
      </c>
      <c r="GG14">
        <v>26.918863726067837</v>
      </c>
      <c r="GH14">
        <v>26.648766427615541</v>
      </c>
      <c r="GI14">
        <v>26.332715858804157</v>
      </c>
      <c r="GJ14">
        <v>26.161594219468149</v>
      </c>
      <c r="GK14">
        <v>26.095791748122256</v>
      </c>
      <c r="GL14">
        <v>25.687984274645146</v>
      </c>
      <c r="GM14">
        <v>25.536774326246817</v>
      </c>
      <c r="GN14">
        <v>25.234473619575837</v>
      </c>
      <c r="GO14">
        <v>25.083382829990416</v>
      </c>
      <c r="GP14">
        <v>24.938898342831703</v>
      </c>
      <c r="GQ14">
        <v>24.899499783010906</v>
      </c>
      <c r="GR14">
        <v>25.372460754518663</v>
      </c>
      <c r="GS14">
        <v>25.195054803831407</v>
      </c>
      <c r="GT14">
        <v>24.952031796066617</v>
      </c>
      <c r="GU14">
        <v>24.590971108231397</v>
      </c>
      <c r="GV14">
        <v>24.551596385370235</v>
      </c>
      <c r="GW14">
        <v>24.262930813087483</v>
      </c>
      <c r="GX14">
        <v>24.52534806856908</v>
      </c>
      <c r="GY14">
        <v>24.381003749935793</v>
      </c>
      <c r="GZ14">
        <v>24.617222422031546</v>
      </c>
      <c r="HA14">
        <v>24.407245475145416</v>
      </c>
      <c r="HB14">
        <v>23.568104171063222</v>
      </c>
      <c r="HC14">
        <v>23.430549535780276</v>
      </c>
      <c r="HD14">
        <v>23.273384576785354</v>
      </c>
      <c r="HE14">
        <v>23.751561617579117</v>
      </c>
      <c r="HF14">
        <v>23.227552899720045</v>
      </c>
      <c r="HG14">
        <v>23.712244374090876</v>
      </c>
      <c r="HH14">
        <v>23.155539084326371</v>
      </c>
      <c r="HI14">
        <v>23.122808517916699</v>
      </c>
      <c r="HJ14">
        <v>23.181724881119365</v>
      </c>
      <c r="HK14">
        <v>23.050807840096688</v>
      </c>
      <c r="HL14">
        <v>22.92646430098333</v>
      </c>
      <c r="HM14">
        <v>22.638614228154264</v>
      </c>
      <c r="HN14">
        <v>22.547055840166855</v>
      </c>
      <c r="HO14">
        <v>22.161363092593227</v>
      </c>
      <c r="HP14">
        <v>22.520898983970319</v>
      </c>
      <c r="HQ14">
        <v>22.135223815979863</v>
      </c>
      <c r="HR14">
        <v>21.971880321921056</v>
      </c>
      <c r="HS14">
        <v>22.318223771920842</v>
      </c>
      <c r="HT14">
        <v>22.32476056450372</v>
      </c>
      <c r="HU14">
        <v>21.802052426863789</v>
      </c>
      <c r="HV14">
        <v>21.906555948536571</v>
      </c>
      <c r="HW14">
        <v>21.436440026643439</v>
      </c>
      <c r="HX14">
        <v>21.580045663920377</v>
      </c>
      <c r="HY14">
        <v>21.012360714326373</v>
      </c>
      <c r="HZ14">
        <v>21.018882635146287</v>
      </c>
      <c r="IA14">
        <v>20.875417522576093</v>
      </c>
      <c r="IB14">
        <v>20.771101817871472</v>
      </c>
      <c r="IC14">
        <v>21.371176627975164</v>
      </c>
      <c r="ID14">
        <v>20.777620992978832</v>
      </c>
      <c r="IE14">
        <v>20.940624484291163</v>
      </c>
      <c r="IF14">
        <v>20.588595029098379</v>
      </c>
      <c r="IG14">
        <v>20.758063690208648</v>
      </c>
      <c r="IH14">
        <v>20.100023882905528</v>
      </c>
      <c r="II14">
        <v>20.262834621487436</v>
      </c>
      <c r="IJ14">
        <v>20.386601749576258</v>
      </c>
      <c r="IK14">
        <v>19.755018162593583</v>
      </c>
      <c r="IL14">
        <v>19.781049077069145</v>
      </c>
      <c r="IM14">
        <v>19.924240270631387</v>
      </c>
      <c r="IN14">
        <v>19.826606026151222</v>
      </c>
      <c r="IO14">
        <v>19.787556990665465</v>
      </c>
      <c r="IP14">
        <v>19.904712089511513</v>
      </c>
      <c r="IQ14">
        <v>19.859148924074017</v>
      </c>
      <c r="IR14">
        <v>20.087001023541461</v>
      </c>
      <c r="IS14">
        <v>20.158630415868167</v>
      </c>
      <c r="IT14">
        <v>19.878675550906237</v>
      </c>
      <c r="IU14">
        <v>19.501278772378516</v>
      </c>
      <c r="IV14">
        <v>19.462251926618013</v>
      </c>
      <c r="IW14">
        <v>19.000636266027374</v>
      </c>
      <c r="IX14">
        <v>19.098129672976853</v>
      </c>
      <c r="IY14">
        <v>19.312673671290334</v>
      </c>
      <c r="IZ14">
        <v>18.71475143550046</v>
      </c>
      <c r="JA14">
        <v>19.377702890850095</v>
      </c>
      <c r="JB14">
        <v>18.968142155971648</v>
      </c>
      <c r="JC14">
        <v>19.033132222108602</v>
      </c>
      <c r="JD14">
        <v>18.838184172858021</v>
      </c>
      <c r="JE14">
        <v>18.675778210669201</v>
      </c>
      <c r="JF14">
        <v>18.883666108097373</v>
      </c>
      <c r="JG14">
        <v>18.56536849637126</v>
      </c>
      <c r="JH14">
        <v>18.513418359814203</v>
      </c>
      <c r="JI14">
        <v>18.493938275460668</v>
      </c>
      <c r="JJ14">
        <v>18.734239044005733</v>
      </c>
      <c r="JK14">
        <v>18.500431563167226</v>
      </c>
      <c r="JL14">
        <v>18.240757561994734</v>
      </c>
      <c r="JM14">
        <v>18.357596266309354</v>
      </c>
      <c r="JN14">
        <v>18.273210362270703</v>
      </c>
      <c r="JO14">
        <v>18.085009763407662</v>
      </c>
      <c r="JP14">
        <v>18.091498407760817</v>
      </c>
      <c r="JQ14">
        <v>17.546708954842817</v>
      </c>
      <c r="JR14">
        <v>16.970057842803683</v>
      </c>
      <c r="JS14">
        <v>17.280988360220555</v>
      </c>
      <c r="JT14">
        <v>16.995962253878957</v>
      </c>
      <c r="JU14">
        <v>17.514297385620928</v>
      </c>
      <c r="JV14">
        <v>17.371708324351303</v>
      </c>
      <c r="JW14">
        <v>17.008914900132712</v>
      </c>
      <c r="JX14">
        <v>17.203239858426361</v>
      </c>
      <c r="JY14">
        <v>17.442998405827538</v>
      </c>
      <c r="JZ14">
        <v>17.300427139526569</v>
      </c>
      <c r="KA14">
        <v>16.950630305711037</v>
      </c>
      <c r="KB14">
        <v>16.840553413472445</v>
      </c>
      <c r="KC14">
        <v>17.054251475950934</v>
      </c>
      <c r="KD14">
        <v>16.918252546102035</v>
      </c>
      <c r="KE14">
        <v>16.549275814177602</v>
      </c>
      <c r="KF14">
        <v>16.523391663690639</v>
      </c>
      <c r="KG14">
        <v>16.678714176375546</v>
      </c>
      <c r="KH14">
        <v>16.879401658028748</v>
      </c>
      <c r="KI14">
        <v>16.885876622456109</v>
      </c>
      <c r="KJ14">
        <v>16.348704346051825</v>
      </c>
      <c r="KK14">
        <v>16.698132462496179</v>
      </c>
      <c r="KL14">
        <v>16.562218329620258</v>
      </c>
      <c r="KM14">
        <v>16.393988516627093</v>
      </c>
      <c r="KN14">
        <v>15.87666917834219</v>
      </c>
      <c r="KO14">
        <v>16.27755076595238</v>
      </c>
      <c r="KP14">
        <v>16.497508687001528</v>
      </c>
      <c r="KQ14">
        <v>16.096472588185289</v>
      </c>
      <c r="KR14">
        <v>16.180537452822712</v>
      </c>
      <c r="KS14">
        <v>16.296955407948129</v>
      </c>
      <c r="KT14">
        <v>16.478097224741521</v>
      </c>
      <c r="KU14">
        <v>16.161136769331037</v>
      </c>
      <c r="KV14">
        <v>16.212873391251133</v>
      </c>
      <c r="KW14">
        <v>15.695718178059</v>
      </c>
      <c r="KX14">
        <v>15.366276304165629</v>
      </c>
      <c r="KY14">
        <v>15.682795303020875</v>
      </c>
      <c r="KZ14">
        <v>14.940222129133792</v>
      </c>
      <c r="LA14">
        <v>15.237135350606991</v>
      </c>
      <c r="LB14">
        <v>15.521284066967231</v>
      </c>
      <c r="LC14">
        <v>15.082204810000457</v>
      </c>
      <c r="LD14">
        <v>15.424399277377271</v>
      </c>
      <c r="LE14">
        <v>15.49544651352454</v>
      </c>
      <c r="LF14">
        <v>15.656950431339679</v>
      </c>
      <c r="LG14">
        <v>15.372734119725695</v>
      </c>
      <c r="LH14">
        <v>15.288788221970568</v>
      </c>
      <c r="LI14">
        <v>15.191942926704984</v>
      </c>
      <c r="LJ14">
        <v>15.075750284488175</v>
      </c>
      <c r="LK14">
        <v>15.456692378266338</v>
      </c>
      <c r="LL14">
        <v>14.714413460939856</v>
      </c>
      <c r="LM14">
        <v>14.604767240501182</v>
      </c>
      <c r="LN14">
        <v>15.088659408597596</v>
      </c>
      <c r="LO14">
        <v>14.766018983365511</v>
      </c>
      <c r="LP14">
        <v>14.714413460939856</v>
      </c>
      <c r="LQ14">
        <v>14.301737452829666</v>
      </c>
      <c r="LR14">
        <v>14.662812611419547</v>
      </c>
      <c r="LS14">
        <v>14.198615141795223</v>
      </c>
      <c r="LT14">
        <v>14.327520947784715</v>
      </c>
      <c r="LU14">
        <v>14.340413132896169</v>
      </c>
      <c r="LV14">
        <v>14.095511497016151</v>
      </c>
      <c r="LW14">
        <v>14.340413132896169</v>
      </c>
      <c r="LX14">
        <v>14.314629054432515</v>
      </c>
      <c r="LY14">
        <v>13.882919159814049</v>
      </c>
      <c r="LZ14">
        <v>14.101954928047794</v>
      </c>
      <c r="MA14">
        <v>14.13417317667823</v>
      </c>
      <c r="MB14">
        <v>13.882919159814049</v>
      </c>
      <c r="MC14">
        <v>13.786312509542899</v>
      </c>
      <c r="MD14">
        <v>13.773432861141744</v>
      </c>
      <c r="ME14">
        <v>13.689722247353666</v>
      </c>
      <c r="MF14">
        <v>13.56096071646652</v>
      </c>
      <c r="MG14">
        <v>13.161984965805683</v>
      </c>
      <c r="MH14">
        <v>13.857155783782575</v>
      </c>
      <c r="MI14">
        <v>13.438664231967307</v>
      </c>
      <c r="MJ14">
        <v>13.213449994913027</v>
      </c>
      <c r="MK14">
        <v>13.187716898590375</v>
      </c>
      <c r="ML14">
        <v>12.898299721423285</v>
      </c>
      <c r="MM14">
        <v>13.63177595458478</v>
      </c>
      <c r="MN14">
        <v>45.267788651526068</v>
      </c>
      <c r="MO14">
        <v>50.342753585123702</v>
      </c>
      <c r="MP14">
        <v>55.76647942490591</v>
      </c>
      <c r="MQ14">
        <v>61.450164674274866</v>
      </c>
      <c r="MR14">
        <v>66.039479520922683</v>
      </c>
      <c r="MS14">
        <v>69.997477969320258</v>
      </c>
      <c r="MT14">
        <v>74.196069673961574</v>
      </c>
      <c r="MU14">
        <v>77.964175413234273</v>
      </c>
      <c r="MV14">
        <v>81.647572024351689</v>
      </c>
      <c r="MW14">
        <v>85.12084682919793</v>
      </c>
      <c r="MX14">
        <v>87.875908715842215</v>
      </c>
      <c r="MY14">
        <v>91.142766554941574</v>
      </c>
      <c r="MZ14">
        <v>93.033243007838948</v>
      </c>
      <c r="NA14">
        <v>94.863096680397391</v>
      </c>
      <c r="NB14">
        <v>97.432663765001536</v>
      </c>
      <c r="NC14">
        <v>99.513994879996119</v>
      </c>
      <c r="ND14">
        <v>100.94529437906746</v>
      </c>
      <c r="NE14">
        <v>101.89387939122911</v>
      </c>
      <c r="NF14">
        <v>102.39490573972827</v>
      </c>
      <c r="NG14">
        <v>102.84393349064372</v>
      </c>
      <c r="NH14">
        <v>103.20339231149251</v>
      </c>
      <c r="NI14">
        <v>105.16163911593303</v>
      </c>
      <c r="NJ14">
        <v>104.65835190669557</v>
      </c>
      <c r="NK14">
        <v>104.82356497682345</v>
      </c>
      <c r="NL14">
        <v>104.98882244794498</v>
      </c>
      <c r="NM14">
        <v>103.95294124826835</v>
      </c>
      <c r="NN14">
        <v>104.02044552944767</v>
      </c>
      <c r="NO14">
        <v>104.09545898437499</v>
      </c>
      <c r="NP14">
        <v>103.2708142726441</v>
      </c>
      <c r="NQ14">
        <v>102.61937855483826</v>
      </c>
      <c r="NR14">
        <v>102.70170582712498</v>
      </c>
      <c r="NS14">
        <v>102.58196071737727</v>
      </c>
      <c r="NT14">
        <v>100.72143331040654</v>
      </c>
      <c r="NU14">
        <v>100.0354355377381</v>
      </c>
      <c r="NV14">
        <v>99.908759124087581</v>
      </c>
      <c r="NW14">
        <v>99.000437631441372</v>
      </c>
      <c r="NX14">
        <v>98.524479603368462</v>
      </c>
      <c r="NY14">
        <v>97.826086956521749</v>
      </c>
      <c r="NZ14">
        <v>97.595940768983226</v>
      </c>
      <c r="OA14">
        <v>96.824469860146237</v>
      </c>
      <c r="OB14">
        <v>95.114392351223302</v>
      </c>
      <c r="OC14">
        <v>95.003513852454546</v>
      </c>
      <c r="OD14">
        <v>94.16149538368397</v>
      </c>
      <c r="OE14">
        <v>93.372236541184165</v>
      </c>
      <c r="OF14">
        <v>92.664985669194223</v>
      </c>
      <c r="OG14">
        <v>91.047295257189106</v>
      </c>
      <c r="OH14">
        <v>90.592176747555214</v>
      </c>
      <c r="OI14">
        <v>89.85883204633204</v>
      </c>
      <c r="OJ14">
        <v>89.441221346424086</v>
      </c>
      <c r="OK14">
        <v>88.81900157924558</v>
      </c>
      <c r="OL14">
        <v>88.2047281095996</v>
      </c>
      <c r="OM14">
        <v>87.233398948946245</v>
      </c>
      <c r="ON14">
        <v>87.27718480793196</v>
      </c>
      <c r="OO14">
        <v>87.83938422992604</v>
      </c>
      <c r="OP14">
        <v>87.08746892662171</v>
      </c>
      <c r="OQ14">
        <v>86.249052654372221</v>
      </c>
      <c r="OR14">
        <v>85.702884043071279</v>
      </c>
      <c r="OS14">
        <v>85.753838938925725</v>
      </c>
      <c r="OT14">
        <v>85.084488083935256</v>
      </c>
      <c r="OU14">
        <v>84.968154779787298</v>
      </c>
      <c r="OV14">
        <v>84.466723523864999</v>
      </c>
      <c r="OW14">
        <v>84.793696757061994</v>
      </c>
      <c r="OX14">
        <v>83.987482364242183</v>
      </c>
      <c r="OY14">
        <v>84.147187212911973</v>
      </c>
      <c r="OZ14">
        <v>83.131603102895937</v>
      </c>
      <c r="PA14">
        <v>82.508589725908294</v>
      </c>
      <c r="PB14">
        <v>81.329523398749174</v>
      </c>
      <c r="PC14">
        <v>81.958554346848885</v>
      </c>
      <c r="PD14">
        <v>81.531898576427153</v>
      </c>
      <c r="PE14">
        <v>81.358429981788575</v>
      </c>
      <c r="PF14">
        <v>80.462969614251847</v>
      </c>
      <c r="PG14">
        <v>80.3258794165355</v>
      </c>
      <c r="PH14">
        <v>80.210459221842513</v>
      </c>
      <c r="PI14">
        <v>80.412459071346035</v>
      </c>
      <c r="PJ14">
        <v>80.0229485437997</v>
      </c>
      <c r="PK14">
        <v>79.331106579191285</v>
      </c>
      <c r="PL14">
        <v>79.122268862339922</v>
      </c>
      <c r="PM14">
        <v>78.575313482434211</v>
      </c>
      <c r="PN14">
        <v>77.446990822291639</v>
      </c>
      <c r="PO14">
        <v>77.576245274793507</v>
      </c>
      <c r="PP14">
        <v>78.007294211824885</v>
      </c>
      <c r="PQ14">
        <v>77.705527518141366</v>
      </c>
      <c r="PR14">
        <v>77.231628467889749</v>
      </c>
      <c r="PS14">
        <v>77.389553317132297</v>
      </c>
      <c r="PT14">
        <v>77.174211534902597</v>
      </c>
      <c r="PU14">
        <v>77.045043485527728</v>
      </c>
      <c r="PV14">
        <v>77.418271383788621</v>
      </c>
      <c r="PW14">
        <v>76.801135109005088</v>
      </c>
      <c r="PX14">
        <v>76.836997779846754</v>
      </c>
      <c r="PY14">
        <v>76.887209114945506</v>
      </c>
      <c r="PZ14">
        <v>76.485635870051624</v>
      </c>
      <c r="QA14">
        <v>76.614683716517391</v>
      </c>
      <c r="QB14">
        <v>76.894382505311896</v>
      </c>
      <c r="QC14">
        <v>77.332121298966484</v>
      </c>
      <c r="QD14">
        <v>77.310585706609359</v>
      </c>
      <c r="QE14">
        <v>76.844170570857358</v>
      </c>
      <c r="QF14">
        <v>76.980469869162448</v>
      </c>
      <c r="QG14">
        <v>76.593173817053525</v>
      </c>
      <c r="QH14">
        <v>76.99481896212113</v>
      </c>
    </row>
    <row r="15" spans="1:450" x14ac:dyDescent="0.25">
      <c r="B15">
        <v>12.943310503831299</v>
      </c>
      <c r="C15">
        <v>12.814717714595677</v>
      </c>
      <c r="D15">
        <v>13.161984965805683</v>
      </c>
      <c r="E15">
        <v>13.104092370817073</v>
      </c>
      <c r="F15">
        <v>13.065500579276053</v>
      </c>
      <c r="G15">
        <v>13.219883450805728</v>
      </c>
      <c r="H15">
        <v>12.988324847279284</v>
      </c>
      <c r="I15">
        <v>12.396991793232381</v>
      </c>
      <c r="J15">
        <v>12.699009050745188</v>
      </c>
      <c r="K15">
        <v>12.461237354481227</v>
      </c>
      <c r="L15">
        <v>12.904729615189023</v>
      </c>
      <c r="M15">
        <v>12.879010476115136</v>
      </c>
      <c r="N15">
        <v>13.123389248089717</v>
      </c>
      <c r="O15">
        <v>12.814717714595677</v>
      </c>
      <c r="P15">
        <v>12.981894008747853</v>
      </c>
      <c r="Q15">
        <v>12.789002644247066</v>
      </c>
      <c r="R15">
        <v>12.461237354481227</v>
      </c>
      <c r="S15">
        <v>12.615456317261254</v>
      </c>
      <c r="T15">
        <v>12.724720053333943</v>
      </c>
      <c r="U15">
        <v>12.59617666000068</v>
      </c>
      <c r="V15">
        <v>13.04620566494112</v>
      </c>
      <c r="W15">
        <v>13.181283806315596</v>
      </c>
      <c r="X15">
        <v>13.059068868468348</v>
      </c>
      <c r="Y15">
        <v>12.891869900323229</v>
      </c>
      <c r="Z15">
        <v>13.181283806315596</v>
      </c>
      <c r="AA15">
        <v>13.001186742392131</v>
      </c>
      <c r="AB15">
        <v>13.116956882958348</v>
      </c>
      <c r="AC15">
        <v>13.960216282252876</v>
      </c>
      <c r="AD15">
        <v>14.069738501829878</v>
      </c>
      <c r="AE15">
        <v>14.966034531559593</v>
      </c>
      <c r="AF15">
        <v>15.9865602973506</v>
      </c>
      <c r="AG15">
        <v>16.575161138542306</v>
      </c>
      <c r="AH15">
        <v>17.397630960890435</v>
      </c>
      <c r="AI15">
        <v>18.532899107888184</v>
      </c>
      <c r="AJ15">
        <v>19.377702890850095</v>
      </c>
      <c r="AK15">
        <v>20.464784245913023</v>
      </c>
      <c r="AL15">
        <v>21.442966775214632</v>
      </c>
      <c r="AM15">
        <v>22.481665935393448</v>
      </c>
      <c r="AN15">
        <v>23.790881552600514</v>
      </c>
      <c r="AO15">
        <v>25.293606909473112</v>
      </c>
      <c r="AP15">
        <v>26.431463025541614</v>
      </c>
      <c r="AQ15">
        <v>27.512204753701504</v>
      </c>
      <c r="AR15">
        <v>28.727161788212666</v>
      </c>
      <c r="AS15">
        <v>30.0175511046872</v>
      </c>
      <c r="AT15">
        <v>30.779903921759956</v>
      </c>
      <c r="AU15">
        <v>31.775790858383658</v>
      </c>
      <c r="AV15">
        <v>32.773395502866059</v>
      </c>
      <c r="AW15">
        <v>34.700306373960537</v>
      </c>
      <c r="AX15">
        <v>36.265209618822468</v>
      </c>
      <c r="AY15">
        <v>36.841406844983965</v>
      </c>
      <c r="AZ15">
        <v>38.33144619935068</v>
      </c>
      <c r="BA15">
        <v>38.929878101645542</v>
      </c>
      <c r="BB15">
        <v>39.90617118263647</v>
      </c>
      <c r="BC15">
        <v>40.769364362625922</v>
      </c>
      <c r="BD15">
        <v>41.823112223612867</v>
      </c>
      <c r="BE15">
        <v>42.51313180505791</v>
      </c>
      <c r="BF15">
        <v>43.109098924556562</v>
      </c>
      <c r="BG15">
        <v>44.099205796293717</v>
      </c>
      <c r="BH15">
        <v>44.608475196459395</v>
      </c>
      <c r="BI15">
        <v>45.675983629429808</v>
      </c>
      <c r="BJ15">
        <v>46.752260587229003</v>
      </c>
      <c r="BK15">
        <v>47.564181694315202</v>
      </c>
      <c r="BL15">
        <v>47.905660816942245</v>
      </c>
      <c r="BM15">
        <v>48.67129626931348</v>
      </c>
      <c r="BN15">
        <v>48.951823523925015</v>
      </c>
      <c r="BO15">
        <v>49.335199440167969</v>
      </c>
      <c r="BP15">
        <v>50.212428217937358</v>
      </c>
      <c r="BQ15">
        <v>51.152790351312674</v>
      </c>
      <c r="BR15">
        <v>51.221488858386131</v>
      </c>
      <c r="BS15">
        <v>51.626973461255318</v>
      </c>
      <c r="BT15">
        <v>51.943308007013435</v>
      </c>
      <c r="BU15">
        <v>52.197874467301531</v>
      </c>
      <c r="BV15">
        <v>51.943308007013435</v>
      </c>
      <c r="BW15">
        <v>52.356173994387305</v>
      </c>
      <c r="BX15">
        <v>52.438781953832112</v>
      </c>
      <c r="BY15">
        <v>52.604032654206918</v>
      </c>
      <c r="BZ15">
        <v>52.693562819095753</v>
      </c>
      <c r="CA15">
        <v>52.514516100738511</v>
      </c>
      <c r="CB15">
        <v>52.879553590229534</v>
      </c>
      <c r="CC15">
        <v>52.776218132051333</v>
      </c>
      <c r="CD15">
        <v>52.893333021373202</v>
      </c>
      <c r="CE15">
        <v>52.425013155586754</v>
      </c>
      <c r="CF15">
        <v>52.562715630664876</v>
      </c>
      <c r="CG15">
        <v>52.328640583709451</v>
      </c>
      <c r="CH15">
        <v>52.301108460782949</v>
      </c>
      <c r="CI15">
        <v>51.929550794263086</v>
      </c>
      <c r="CJ15">
        <v>51.984581575040615</v>
      </c>
      <c r="CK15">
        <v>51.393270241850701</v>
      </c>
      <c r="CL15">
        <v>51.750736290963481</v>
      </c>
      <c r="CM15">
        <v>51.63384849104559</v>
      </c>
      <c r="CN15">
        <v>51.963944429183449</v>
      </c>
      <c r="CO15">
        <v>51.358909951222373</v>
      </c>
      <c r="CP15">
        <v>51.001681879500346</v>
      </c>
      <c r="CQ15">
        <v>50.912408759124084</v>
      </c>
      <c r="CR15">
        <v>51.125313195381359</v>
      </c>
      <c r="CS15">
        <v>51.104706170935962</v>
      </c>
      <c r="CT15">
        <v>50.576039556564837</v>
      </c>
      <c r="CU15">
        <v>50.109560183699294</v>
      </c>
      <c r="CV15">
        <v>50.17813687214413</v>
      </c>
      <c r="CW15">
        <v>50.267298533943404</v>
      </c>
      <c r="CX15">
        <v>49.684563288591789</v>
      </c>
      <c r="CY15">
        <v>48.992887541537939</v>
      </c>
      <c r="CZ15">
        <v>48.575537178523362</v>
      </c>
      <c r="DA15">
        <v>48.609735059969935</v>
      </c>
      <c r="DB15">
        <v>48.568697841391213</v>
      </c>
      <c r="DC15">
        <v>48.856018653453795</v>
      </c>
      <c r="DD15">
        <v>48.486632013239785</v>
      </c>
      <c r="DE15">
        <v>47.693920335429766</v>
      </c>
      <c r="DF15">
        <v>47.373040223092936</v>
      </c>
      <c r="DG15">
        <v>47.08644483117881</v>
      </c>
      <c r="DH15">
        <v>47.127378450900167</v>
      </c>
      <c r="DI15">
        <v>46.745442484827684</v>
      </c>
      <c r="DJ15">
        <v>46.513674204301502</v>
      </c>
      <c r="DK15">
        <v>45.744043812425176</v>
      </c>
      <c r="DL15">
        <v>45.744043812425176</v>
      </c>
      <c r="DM15">
        <v>45.818919154626613</v>
      </c>
      <c r="DN15">
        <v>45.077395063450005</v>
      </c>
      <c r="DO15">
        <v>45.152185155700693</v>
      </c>
      <c r="DP15">
        <v>45.050201036558448</v>
      </c>
      <c r="DQ15">
        <v>44.737560556246152</v>
      </c>
      <c r="DR15">
        <v>44.744355311844693</v>
      </c>
      <c r="DS15">
        <v>44.404714203585307</v>
      </c>
      <c r="DT15">
        <v>44.255334591377554</v>
      </c>
      <c r="DU15">
        <v>43.732806351638409</v>
      </c>
      <c r="DV15">
        <v>43.610724233983284</v>
      </c>
      <c r="DW15">
        <v>42.716234082527322</v>
      </c>
      <c r="DX15">
        <v>42.540208026530934</v>
      </c>
      <c r="DY15">
        <v>42.919407036225103</v>
      </c>
      <c r="DZ15">
        <v>42.296567235122943</v>
      </c>
      <c r="EA15">
        <v>42.445446745356307</v>
      </c>
      <c r="EB15">
        <v>41.971870979705862</v>
      </c>
      <c r="EC15">
        <v>42.032737767526498</v>
      </c>
      <c r="ED15">
        <v>41.383819193855729</v>
      </c>
      <c r="EE15">
        <v>41.13390778638685</v>
      </c>
      <c r="EF15">
        <v>40.351095473432025</v>
      </c>
      <c r="EG15">
        <v>40.472497453467923</v>
      </c>
      <c r="EH15">
        <v>39.872478640389204</v>
      </c>
      <c r="EI15">
        <v>39.582803210807583</v>
      </c>
      <c r="EJ15">
        <v>39.683836415058337</v>
      </c>
      <c r="EK15">
        <v>39.791624490268106</v>
      </c>
      <c r="EL15">
        <v>39.636685404955237</v>
      </c>
      <c r="EM15">
        <v>39.165385193492831</v>
      </c>
      <c r="EN15">
        <v>38.707915814292164</v>
      </c>
      <c r="EO15">
        <v>38.31128505820169</v>
      </c>
      <c r="EP15">
        <v>38.600328206076441</v>
      </c>
      <c r="EQ15">
        <v>38.035819481824596</v>
      </c>
      <c r="ER15">
        <v>37.491990278651734</v>
      </c>
      <c r="ES15">
        <v>37.223620193112382</v>
      </c>
      <c r="ET15">
        <v>37.67321016166283</v>
      </c>
      <c r="EU15">
        <v>37.257159677251799</v>
      </c>
      <c r="EV15">
        <v>37.029129350937126</v>
      </c>
      <c r="EW15">
        <v>36.82800041540218</v>
      </c>
      <c r="EX15">
        <v>36.613539611670653</v>
      </c>
      <c r="EY15">
        <v>35.468855349826264</v>
      </c>
      <c r="EZ15">
        <v>35.816707690356665</v>
      </c>
      <c r="FA15">
        <v>35.261581009449202</v>
      </c>
      <c r="FB15">
        <v>35.000921664295326</v>
      </c>
      <c r="FC15">
        <v>35.529045643153516</v>
      </c>
      <c r="FD15">
        <v>34.927423535510648</v>
      </c>
      <c r="FE15">
        <v>35.422044993546002</v>
      </c>
      <c r="FF15">
        <v>34.967512269302539</v>
      </c>
      <c r="FG15">
        <v>34.27303290579593</v>
      </c>
      <c r="FH15">
        <v>33.886088187562599</v>
      </c>
      <c r="FI15">
        <v>33.412765981925588</v>
      </c>
      <c r="FJ15">
        <v>33.539391777606468</v>
      </c>
      <c r="FK15">
        <v>33.073012513802006</v>
      </c>
      <c r="FL15">
        <v>33.286167863059092</v>
      </c>
      <c r="FM15">
        <v>33.18624152388842</v>
      </c>
      <c r="FN15">
        <v>33.292830232089976</v>
      </c>
      <c r="FO15">
        <v>33.09965264199122</v>
      </c>
      <c r="FP15">
        <v>32.48058651430938</v>
      </c>
      <c r="FQ15">
        <v>32.347540474835768</v>
      </c>
      <c r="FR15">
        <v>31.955232798639528</v>
      </c>
      <c r="FS15">
        <v>31.828953037483835</v>
      </c>
      <c r="FT15">
        <v>31.921998609682824</v>
      </c>
      <c r="FU15">
        <v>31.257715562037436</v>
      </c>
      <c r="FV15">
        <v>30.985579958898285</v>
      </c>
      <c r="FW15">
        <v>30.587563553729446</v>
      </c>
      <c r="FX15">
        <v>30.647248540914639</v>
      </c>
      <c r="FY15">
        <v>30.249465042767891</v>
      </c>
      <c r="FZ15">
        <v>30.375400185892815</v>
      </c>
      <c r="GA15">
        <v>30.55440789133916</v>
      </c>
      <c r="GB15">
        <v>29.587100732170192</v>
      </c>
      <c r="GC15">
        <v>29.851955291243488</v>
      </c>
      <c r="GD15">
        <v>29.606960610056781</v>
      </c>
      <c r="GE15">
        <v>29.74599888754452</v>
      </c>
      <c r="GF15">
        <v>28.905659079969755</v>
      </c>
      <c r="GG15">
        <v>29.342218400687884</v>
      </c>
      <c r="GH15">
        <v>28.707332164586983</v>
      </c>
      <c r="GI15">
        <v>28.449609072944408</v>
      </c>
      <c r="GJ15">
        <v>28.416575978005614</v>
      </c>
      <c r="GK15">
        <v>27.861902744541258</v>
      </c>
      <c r="GL15">
        <v>27.828903302629392</v>
      </c>
      <c r="GM15">
        <v>27.842102852693841</v>
      </c>
      <c r="GN15">
        <v>27.499012756897823</v>
      </c>
      <c r="GO15">
        <v>27.037483051962553</v>
      </c>
      <c r="GP15">
        <v>26.826621136983736</v>
      </c>
      <c r="GQ15">
        <v>27.215457853660777</v>
      </c>
      <c r="GR15">
        <v>27.446247789535146</v>
      </c>
      <c r="GS15">
        <v>26.932042444870309</v>
      </c>
      <c r="GT15">
        <v>26.912274479744646</v>
      </c>
      <c r="GU15">
        <v>26.885918248275399</v>
      </c>
      <c r="GV15">
        <v>26.945221465222833</v>
      </c>
      <c r="GW15">
        <v>26.082632156575826</v>
      </c>
      <c r="GX15">
        <v>26.609250617622827</v>
      </c>
      <c r="GY15">
        <v>25.905007115464862</v>
      </c>
      <c r="GZ15">
        <v>26.438046772256847</v>
      </c>
      <c r="HA15">
        <v>26.299803900269286</v>
      </c>
      <c r="HB15">
        <v>25.655109165814331</v>
      </c>
      <c r="HC15">
        <v>25.641959648250683</v>
      </c>
      <c r="HD15">
        <v>25.392175905032317</v>
      </c>
      <c r="HE15">
        <v>25.168777094292423</v>
      </c>
      <c r="HF15">
        <v>25.00456860908697</v>
      </c>
      <c r="HG15">
        <v>25.34617493830546</v>
      </c>
      <c r="HH15">
        <v>24.617222422031546</v>
      </c>
      <c r="HI15">
        <v>24.571283409638426</v>
      </c>
      <c r="HJ15">
        <v>24.728803882386529</v>
      </c>
      <c r="HK15">
        <v>24.676292261843599</v>
      </c>
      <c r="HL15">
        <v>24.295726417678758</v>
      </c>
      <c r="HM15">
        <v>24.164555228377736</v>
      </c>
      <c r="HN15">
        <v>24.118652385544657</v>
      </c>
      <c r="HO15">
        <v>24.131767109295208</v>
      </c>
      <c r="HP15">
        <v>23.836758212293056</v>
      </c>
      <c r="HQ15">
        <v>23.8105425295225</v>
      </c>
      <c r="HR15">
        <v>23.869529498348367</v>
      </c>
      <c r="HS15">
        <v>23.941632909225763</v>
      </c>
      <c r="HT15">
        <v>23.646721615378048</v>
      </c>
      <c r="HU15">
        <v>23.286480013685352</v>
      </c>
      <c r="HV15">
        <v>23.456747878456074</v>
      </c>
      <c r="HW15">
        <v>23.712244374090876</v>
      </c>
      <c r="HX15">
        <v>23.116262628566226</v>
      </c>
      <c r="HY15">
        <v>22.789063301528689</v>
      </c>
      <c r="HZ15">
        <v>22.442435569433453</v>
      </c>
      <c r="IA15">
        <v>22.560134715439279</v>
      </c>
      <c r="IB15">
        <v>22.880660312827775</v>
      </c>
      <c r="IC15">
        <v>22.62553356395075</v>
      </c>
      <c r="ID15">
        <v>22.834859979822049</v>
      </c>
      <c r="IE15">
        <v>22.455512060035218</v>
      </c>
      <c r="IF15">
        <v>22.089482948169501</v>
      </c>
      <c r="IG15">
        <v>22.416283482333636</v>
      </c>
      <c r="IH15">
        <v>22.076414798781016</v>
      </c>
      <c r="II15">
        <v>21.802052426863789</v>
      </c>
      <c r="IJ15">
        <v>21.991479085026899</v>
      </c>
      <c r="IK15">
        <v>21.52782126976355</v>
      </c>
      <c r="IL15">
        <v>21.6257459117205</v>
      </c>
      <c r="IM15">
        <v>21.429913352385952</v>
      </c>
      <c r="IN15">
        <v>21.29939547115681</v>
      </c>
      <c r="IO15">
        <v>21.397281095759393</v>
      </c>
      <c r="IP15">
        <v>21.599631038331015</v>
      </c>
      <c r="IQ15">
        <v>21.566989119356844</v>
      </c>
      <c r="IR15">
        <v>21.867364896034459</v>
      </c>
      <c r="IS15">
        <v>21.854301807060807</v>
      </c>
      <c r="IT15">
        <v>21.436440026643439</v>
      </c>
      <c r="IU15">
        <v>21.351599057301929</v>
      </c>
      <c r="IV15">
        <v>21.077583263141122</v>
      </c>
      <c r="IW15">
        <v>20.979752223670221</v>
      </c>
      <c r="IX15">
        <v>21.031926699484973</v>
      </c>
      <c r="IY15">
        <v>21.403807398467478</v>
      </c>
      <c r="IZ15">
        <v>20.908020075796372</v>
      </c>
      <c r="JA15">
        <v>21.077583263141122</v>
      </c>
      <c r="JB15">
        <v>20.497363436236114</v>
      </c>
      <c r="JC15">
        <v>20.288888636118056</v>
      </c>
      <c r="JD15">
        <v>20.262834621487436</v>
      </c>
      <c r="JE15">
        <v>20.113047038486027</v>
      </c>
      <c r="JF15">
        <v>20.484331537722063</v>
      </c>
      <c r="JG15">
        <v>20.067467289879062</v>
      </c>
      <c r="JH15">
        <v>20.490847449914121</v>
      </c>
      <c r="JI15">
        <v>19.319176260668943</v>
      </c>
      <c r="JJ15">
        <v>20.165142623174571</v>
      </c>
      <c r="JK15">
        <v>20.158630415868167</v>
      </c>
      <c r="JL15">
        <v>19.969808617337016</v>
      </c>
      <c r="JM15">
        <v>20.132582327284723</v>
      </c>
      <c r="JN15">
        <v>20.047934222646795</v>
      </c>
      <c r="JO15">
        <v>19.755018162593583</v>
      </c>
      <c r="JP15">
        <v>19.670425865714748</v>
      </c>
      <c r="JQ15">
        <v>19.494774113247448</v>
      </c>
      <c r="JR15">
        <v>19.273659686905141</v>
      </c>
      <c r="JS15">
        <v>19.306171155813164</v>
      </c>
      <c r="JT15">
        <v>18.688768990487009</v>
      </c>
      <c r="JU15">
        <v>18.942148196959714</v>
      </c>
      <c r="JV15">
        <v>19.598857532611483</v>
      </c>
      <c r="JW15">
        <v>19.013634426927993</v>
      </c>
      <c r="JX15">
        <v>19.163134509835121</v>
      </c>
      <c r="JY15">
        <v>19.787556990665465</v>
      </c>
      <c r="JZ15">
        <v>19.234648362700366</v>
      </c>
      <c r="KA15">
        <v>18.786209246847672</v>
      </c>
      <c r="KB15">
        <v>18.734239044005733</v>
      </c>
      <c r="KC15">
        <v>18.662787725963923</v>
      </c>
      <c r="KD15">
        <v>19.117630348448106</v>
      </c>
      <c r="KE15">
        <v>18.890163822680694</v>
      </c>
      <c r="KF15">
        <v>18.480951921275139</v>
      </c>
      <c r="KG15">
        <v>18.896661611083665</v>
      </c>
      <c r="KH15">
        <v>19.202140957749048</v>
      </c>
      <c r="KI15">
        <v>18.857675987935185</v>
      </c>
      <c r="KJ15">
        <v>18.753727316616033</v>
      </c>
      <c r="KK15">
        <v>18.487445061497066</v>
      </c>
      <c r="KL15">
        <v>18.364088005677786</v>
      </c>
      <c r="KM15">
        <v>18.162878357819221</v>
      </c>
      <c r="KN15">
        <v>18.110964782816009</v>
      </c>
      <c r="KO15">
        <v>18.357596266309354</v>
      </c>
      <c r="KP15">
        <v>18.364088005677786</v>
      </c>
      <c r="KQ15">
        <v>17.987688937071113</v>
      </c>
      <c r="KR15">
        <v>18.221286766166894</v>
      </c>
      <c r="KS15">
        <v>18.351104600657482</v>
      </c>
      <c r="KT15">
        <v>18.169367886236557</v>
      </c>
      <c r="KU15">
        <v>18.461472943046967</v>
      </c>
      <c r="KV15">
        <v>18.110964782816009</v>
      </c>
      <c r="KW15">
        <v>18.130431820891115</v>
      </c>
      <c r="KX15">
        <v>17.663405832051886</v>
      </c>
      <c r="KY15">
        <v>17.611537610431174</v>
      </c>
      <c r="KZ15">
        <v>17.131979695431479</v>
      </c>
      <c r="LA15">
        <v>17.268029541561258</v>
      </c>
      <c r="LB15">
        <v>17.643954697110694</v>
      </c>
      <c r="LC15">
        <v>17.242112786305015</v>
      </c>
      <c r="LD15">
        <v>17.442998405827538</v>
      </c>
      <c r="LE15">
        <v>17.643954697110694</v>
      </c>
      <c r="LF15">
        <v>17.48836945421537</v>
      </c>
      <c r="LG15">
        <v>17.650438335177466</v>
      </c>
      <c r="LH15">
        <v>17.715278762945097</v>
      </c>
      <c r="LI15">
        <v>17.922817592072334</v>
      </c>
      <c r="LJ15">
        <v>17.015391333442974</v>
      </c>
      <c r="LK15">
        <v>17.345786864228913</v>
      </c>
      <c r="LL15">
        <v>17.494851326740775</v>
      </c>
      <c r="LM15">
        <v>17.054251475950934</v>
      </c>
      <c r="LN15">
        <v>17.222675991627966</v>
      </c>
      <c r="LO15">
        <v>17.248591864864405</v>
      </c>
      <c r="LP15">
        <v>17.157891453170816</v>
      </c>
      <c r="LQ15">
        <v>16.963581923659277</v>
      </c>
      <c r="LR15">
        <v>17.300427139526569</v>
      </c>
      <c r="LS15">
        <v>17.157891453170816</v>
      </c>
      <c r="LT15">
        <v>16.879401658028748</v>
      </c>
      <c r="LU15">
        <v>16.808181895500816</v>
      </c>
      <c r="LV15">
        <v>16.549275814177602</v>
      </c>
      <c r="LW15">
        <v>16.859977205327834</v>
      </c>
      <c r="LX15">
        <v>16.924727951141779</v>
      </c>
      <c r="LY15">
        <v>16.950630305711037</v>
      </c>
      <c r="LZ15">
        <v>16.55574703521463</v>
      </c>
      <c r="MA15">
        <v>16.885876622456109</v>
      </c>
      <c r="MB15">
        <v>16.827604586021941</v>
      </c>
      <c r="MC15">
        <v>16.27755076595238</v>
      </c>
      <c r="MD15">
        <v>16.064143245693565</v>
      </c>
      <c r="ME15">
        <v>16.626935309224297</v>
      </c>
      <c r="MF15">
        <v>16.316360709812344</v>
      </c>
      <c r="MG15">
        <v>16.109404838133887</v>
      </c>
      <c r="MH15">
        <v>16.335766671578686</v>
      </c>
      <c r="MI15">
        <v>16.43927628073596</v>
      </c>
      <c r="MJ15">
        <v>16.342235472151543</v>
      </c>
      <c r="MK15">
        <v>16.316360709812344</v>
      </c>
      <c r="ML15">
        <v>15.792649074902842</v>
      </c>
      <c r="MM15">
        <v>16.491038126225806</v>
      </c>
      <c r="MN15">
        <v>44.771535123642884</v>
      </c>
      <c r="MO15">
        <v>49.164018541733469</v>
      </c>
      <c r="MP15">
        <v>53.389607349757185</v>
      </c>
      <c r="MQ15">
        <v>57.541546773151673</v>
      </c>
      <c r="MR15">
        <v>61.869728707070848</v>
      </c>
      <c r="MS15">
        <v>64.758769208954433</v>
      </c>
      <c r="MT15">
        <v>68.517223394419275</v>
      </c>
      <c r="MU15">
        <v>71.644937397122717</v>
      </c>
      <c r="MV15">
        <v>74.16036443756326</v>
      </c>
      <c r="MW15">
        <v>76.643364780437167</v>
      </c>
      <c r="MX15">
        <v>78.294831882308642</v>
      </c>
      <c r="MY15">
        <v>80.838323353293433</v>
      </c>
      <c r="MZ15">
        <v>82.812771776616884</v>
      </c>
      <c r="NA15">
        <v>84.662886251141359</v>
      </c>
      <c r="NB15">
        <v>86.117927251732112</v>
      </c>
      <c r="NC15">
        <v>87.788253645140102</v>
      </c>
      <c r="ND15">
        <v>89.126371638731456</v>
      </c>
      <c r="NE15">
        <v>89.155653096662178</v>
      </c>
      <c r="NF15">
        <v>90.438100928893476</v>
      </c>
      <c r="NG15">
        <v>90.357410134466363</v>
      </c>
      <c r="NH15">
        <v>89.71226927252988</v>
      </c>
      <c r="NI15">
        <v>90.504128639721856</v>
      </c>
      <c r="NJ15">
        <v>90.606852672373222</v>
      </c>
      <c r="NK15">
        <v>90.445436986962832</v>
      </c>
      <c r="NL15">
        <v>90.372080391091814</v>
      </c>
      <c r="NM15">
        <v>89.836845375626666</v>
      </c>
      <c r="NN15">
        <v>88.921440972222214</v>
      </c>
      <c r="NO15">
        <v>89.822188037281677</v>
      </c>
      <c r="NP15">
        <v>89.148332599769688</v>
      </c>
      <c r="NQ15">
        <v>87.919741002861016</v>
      </c>
      <c r="NR15">
        <v>87.050991910631765</v>
      </c>
      <c r="NS15">
        <v>86.679051716357307</v>
      </c>
      <c r="NT15">
        <v>85.950419435340834</v>
      </c>
      <c r="NU15">
        <v>85.484554487584063</v>
      </c>
      <c r="NV15">
        <v>85.099031319856749</v>
      </c>
      <c r="NW15">
        <v>85.099031319856749</v>
      </c>
      <c r="NX15">
        <v>84.648353496642116</v>
      </c>
      <c r="NY15">
        <v>84.495780654073712</v>
      </c>
      <c r="NZ15">
        <v>83.922160721361081</v>
      </c>
      <c r="OA15">
        <v>82.725846982409649</v>
      </c>
      <c r="OB15">
        <v>81.604191882272602</v>
      </c>
      <c r="OC15">
        <v>80.701147773606593</v>
      </c>
      <c r="OD15">
        <v>80.015737759852541</v>
      </c>
      <c r="OE15">
        <v>80.318665006703725</v>
      </c>
      <c r="OF15">
        <v>79.532811742961215</v>
      </c>
      <c r="OG15">
        <v>78.050416101608832</v>
      </c>
      <c r="OH15">
        <v>77.942617173032588</v>
      </c>
      <c r="OI15">
        <v>76.722244766428759</v>
      </c>
      <c r="OJ15">
        <v>76.320781730975753</v>
      </c>
      <c r="OK15">
        <v>75.590234305133237</v>
      </c>
      <c r="OL15">
        <v>75.210986810344323</v>
      </c>
      <c r="OM15">
        <v>75.361226022579601</v>
      </c>
      <c r="ON15">
        <v>75.268216361198014</v>
      </c>
      <c r="OO15">
        <v>75.189527135756265</v>
      </c>
      <c r="OP15">
        <v>74.081820401212312</v>
      </c>
      <c r="OQ15">
        <v>73.739203162111821</v>
      </c>
      <c r="OR15">
        <v>73.10445150465857</v>
      </c>
      <c r="OS15">
        <v>72.976156482010282</v>
      </c>
      <c r="OT15">
        <v>72.648416219623869</v>
      </c>
      <c r="OU15">
        <v>72.242551977122361</v>
      </c>
      <c r="OV15">
        <v>72.456130440211922</v>
      </c>
      <c r="OW15">
        <v>72.114441465488042</v>
      </c>
      <c r="OX15">
        <v>70.927166476624862</v>
      </c>
      <c r="OY15">
        <v>71.303711140550476</v>
      </c>
      <c r="OZ15">
        <v>71.161590961740643</v>
      </c>
      <c r="PA15">
        <v>70.096765004361984</v>
      </c>
      <c r="PB15">
        <v>70.281198990948198</v>
      </c>
      <c r="PC15">
        <v>70.238632249333776</v>
      </c>
      <c r="PD15">
        <v>70.337959362961286</v>
      </c>
      <c r="PE15">
        <v>69.586321652933748</v>
      </c>
      <c r="PF15">
        <v>69.480034166132839</v>
      </c>
      <c r="PG15">
        <v>69.047993169245004</v>
      </c>
      <c r="PH15">
        <v>69.125879101981781</v>
      </c>
      <c r="PI15">
        <v>69.777686803602577</v>
      </c>
      <c r="PJ15">
        <v>69.069233779633066</v>
      </c>
      <c r="PK15">
        <v>69.03383318213352</v>
      </c>
      <c r="PL15">
        <v>68.991355235774364</v>
      </c>
      <c r="PM15">
        <v>69.005514215410159</v>
      </c>
      <c r="PN15">
        <v>68.269692283078257</v>
      </c>
      <c r="PO15">
        <v>67.965723154938914</v>
      </c>
      <c r="PP15">
        <v>67.895054853920342</v>
      </c>
      <c r="PQ15">
        <v>67.852657891930946</v>
      </c>
      <c r="PR15">
        <v>68.389908854938341</v>
      </c>
      <c r="PS15">
        <v>67.937454829804622</v>
      </c>
      <c r="PT15">
        <v>68.354548525307109</v>
      </c>
      <c r="PU15">
        <v>67.746678670639028</v>
      </c>
      <c r="PV15">
        <v>68.001060445387054</v>
      </c>
      <c r="PW15">
        <v>67.767873008351586</v>
      </c>
      <c r="PX15">
        <v>67.322950033453139</v>
      </c>
      <c r="PY15">
        <v>67.873855996208889</v>
      </c>
      <c r="PZ15">
        <v>67.993992819820164</v>
      </c>
      <c r="QA15">
        <v>67.577151080500059</v>
      </c>
      <c r="QB15">
        <v>67.188832054560947</v>
      </c>
      <c r="QC15">
        <v>67.725485086119065</v>
      </c>
      <c r="QD15">
        <v>68.213128158941032</v>
      </c>
      <c r="QE15">
        <v>67.760808145423553</v>
      </c>
      <c r="QF15">
        <v>67.322950033453139</v>
      </c>
      <c r="QG15">
        <v>66.948906751269632</v>
      </c>
      <c r="QH15">
        <v>66.730235475833993</v>
      </c>
    </row>
    <row r="16" spans="1:450" x14ac:dyDescent="0.25">
      <c r="B16">
        <v>13.47084497009306</v>
      </c>
      <c r="C16">
        <v>13.567398101398236</v>
      </c>
      <c r="D16">
        <v>13.657529134365841</v>
      </c>
      <c r="E16">
        <v>13.606023939704073</v>
      </c>
      <c r="F16">
        <v>13.367873011565996</v>
      </c>
      <c r="G16">
        <v>13.419356662332529</v>
      </c>
      <c r="H16">
        <v>12.981894008747853</v>
      </c>
      <c r="I16">
        <v>13.129821685929862</v>
      </c>
      <c r="J16">
        <v>13.026911404852196</v>
      </c>
      <c r="K16">
        <v>13.136254196480053</v>
      </c>
      <c r="L16">
        <v>12.853292499632733</v>
      </c>
      <c r="M16">
        <v>12.949740906291145</v>
      </c>
      <c r="N16">
        <v>13.264919678487864</v>
      </c>
      <c r="O16">
        <v>13.528774883673604</v>
      </c>
      <c r="P16">
        <v>13.438664231967307</v>
      </c>
      <c r="Q16">
        <v>13.174850786760727</v>
      </c>
      <c r="R16">
        <v>13.052637230357124</v>
      </c>
      <c r="S16">
        <v>13.078364218985778</v>
      </c>
      <c r="T16">
        <v>13.020480130204801</v>
      </c>
      <c r="U16">
        <v>13.091228149496159</v>
      </c>
      <c r="V16">
        <v>12.756860440808397</v>
      </c>
      <c r="W16">
        <v>12.679726561396569</v>
      </c>
      <c r="X16">
        <v>13.174850786760727</v>
      </c>
      <c r="Y16">
        <v>13.219883450805728</v>
      </c>
      <c r="Z16">
        <v>13.104092370817073</v>
      </c>
      <c r="AA16">
        <v>12.981894008747853</v>
      </c>
      <c r="AB16">
        <v>13.29709059459949</v>
      </c>
      <c r="AC16">
        <v>14.13417317667823</v>
      </c>
      <c r="AD16">
        <v>14.140617045107435</v>
      </c>
      <c r="AE16">
        <v>15.443774918448721</v>
      </c>
      <c r="AF16">
        <v>16.329297944332051</v>
      </c>
      <c r="AG16">
        <v>16.983009901439285</v>
      </c>
      <c r="AH16">
        <v>18.149899522020004</v>
      </c>
      <c r="AI16">
        <v>19.410220272328427</v>
      </c>
      <c r="AJ16">
        <v>20.490847449914121</v>
      </c>
      <c r="AK16">
        <v>22.01761181107744</v>
      </c>
      <c r="AL16">
        <v>23.482947416448056</v>
      </c>
      <c r="AM16">
        <v>24.833841515639453</v>
      </c>
      <c r="AN16">
        <v>26.451214491560325</v>
      </c>
      <c r="AO16">
        <v>28.178793535899597</v>
      </c>
      <c r="AP16">
        <v>30.22295587923152</v>
      </c>
      <c r="AQ16">
        <v>31.443637908954663</v>
      </c>
      <c r="AR16">
        <v>33.419429807404676</v>
      </c>
      <c r="AS16">
        <v>34.727021423635115</v>
      </c>
      <c r="AT16">
        <v>35.709653991803691</v>
      </c>
      <c r="AU16">
        <v>37.210204941449426</v>
      </c>
      <c r="AV16">
        <v>39.017341040462448</v>
      </c>
      <c r="AW16">
        <v>40.202749618108605</v>
      </c>
      <c r="AX16">
        <v>42.283034617078982</v>
      </c>
      <c r="AY16">
        <v>43.58359833801444</v>
      </c>
      <c r="AZ16">
        <v>44.934640522875817</v>
      </c>
      <c r="BA16">
        <v>45.961889587960982</v>
      </c>
      <c r="BB16">
        <v>47.147846332945271</v>
      </c>
      <c r="BC16">
        <v>48.596055668228537</v>
      </c>
      <c r="BD16">
        <v>49.513280530054708</v>
      </c>
      <c r="BE16">
        <v>50.795687435407856</v>
      </c>
      <c r="BF16">
        <v>51.43450524028183</v>
      </c>
      <c r="BG16">
        <v>52.39059256877249</v>
      </c>
      <c r="BH16">
        <v>52.700450318732109</v>
      </c>
      <c r="BI16">
        <v>53.727588810648513</v>
      </c>
      <c r="BJ16">
        <v>54.915508967650844</v>
      </c>
      <c r="BK16">
        <v>56.133536274216539</v>
      </c>
      <c r="BL16">
        <v>56.348335699452065</v>
      </c>
      <c r="BM16">
        <v>57.000140871525154</v>
      </c>
      <c r="BN16">
        <v>57.555435497510103</v>
      </c>
      <c r="BO16">
        <v>58.479768446416493</v>
      </c>
      <c r="BP16">
        <v>59.503082207896114</v>
      </c>
      <c r="BQ16">
        <v>60.158374236378421</v>
      </c>
      <c r="BR16">
        <v>59.760929805672738</v>
      </c>
      <c r="BS16">
        <v>60.353707780511655</v>
      </c>
      <c r="BT16">
        <v>61.044867981647606</v>
      </c>
      <c r="BU16">
        <v>60.898190897955359</v>
      </c>
      <c r="BV16">
        <v>60.96803260344646</v>
      </c>
      <c r="BW16">
        <v>61.289410434044981</v>
      </c>
      <c r="BX16">
        <v>61.331342122936611</v>
      </c>
      <c r="BY16">
        <v>61.687881198621049</v>
      </c>
      <c r="BZ16">
        <v>61.324353302267511</v>
      </c>
      <c r="CA16">
        <v>61.422204285554372</v>
      </c>
      <c r="CB16">
        <v>62.205593647013053</v>
      </c>
      <c r="CC16">
        <v>62.184596519360454</v>
      </c>
      <c r="CD16">
        <v>62.198594521937011</v>
      </c>
      <c r="CE16">
        <v>62.338592705274685</v>
      </c>
      <c r="CF16">
        <v>61.694874303157448</v>
      </c>
      <c r="CG16">
        <v>61.296398843011225</v>
      </c>
      <c r="CH16">
        <v>61.555027870417305</v>
      </c>
      <c r="CI16">
        <v>61.254469624227568</v>
      </c>
      <c r="CJ16">
        <v>61.499098525824586</v>
      </c>
      <c r="CK16">
        <v>61.023911891159663</v>
      </c>
      <c r="CL16">
        <v>61.205555948257597</v>
      </c>
      <c r="CM16">
        <v>61.345320011311145</v>
      </c>
      <c r="CN16">
        <v>61.219530872633442</v>
      </c>
      <c r="CO16">
        <v>60.688715128534255</v>
      </c>
      <c r="CP16">
        <v>60.151399229026289</v>
      </c>
      <c r="CQ16">
        <v>59.914297818757397</v>
      </c>
      <c r="CR16">
        <v>60.388595546294191</v>
      </c>
      <c r="CS16">
        <v>59.802753508075192</v>
      </c>
      <c r="CT16">
        <v>59.977050723784849</v>
      </c>
      <c r="CU16">
        <v>59.663352648763109</v>
      </c>
      <c r="CV16">
        <v>59.551855577320126</v>
      </c>
      <c r="CW16">
        <v>59.809724412228483</v>
      </c>
      <c r="CX16">
        <v>59.001646284101611</v>
      </c>
      <c r="CY16">
        <v>58.35458621520452</v>
      </c>
      <c r="CZ16">
        <v>58.139056661418067</v>
      </c>
      <c r="DA16">
        <v>57.99309737112646</v>
      </c>
      <c r="DB16">
        <v>58.479768446416493</v>
      </c>
      <c r="DC16">
        <v>58.639762067100847</v>
      </c>
      <c r="DD16">
        <v>57.958350467015237</v>
      </c>
      <c r="DE16">
        <v>57.499882557429437</v>
      </c>
      <c r="DF16">
        <v>56.757363426700245</v>
      </c>
      <c r="DG16">
        <v>56.715754449588943</v>
      </c>
      <c r="DH16">
        <v>56.521617958541881</v>
      </c>
      <c r="DI16">
        <v>56.202817876269187</v>
      </c>
      <c r="DJ16">
        <v>56.133536274216539</v>
      </c>
      <c r="DK16">
        <v>55.856491119020951</v>
      </c>
      <c r="DL16">
        <v>55.268201479328106</v>
      </c>
      <c r="DM16">
        <v>55.475766173470582</v>
      </c>
      <c r="DN16">
        <v>55.122949618785853</v>
      </c>
      <c r="DO16">
        <v>55.095286651078567</v>
      </c>
      <c r="DP16">
        <v>54.86711664205864</v>
      </c>
      <c r="DQ16">
        <v>54.031247621445353</v>
      </c>
      <c r="DR16">
        <v>54.35578330893118</v>
      </c>
      <c r="DS16">
        <v>53.527535553344656</v>
      </c>
      <c r="DT16">
        <v>53.824190555357177</v>
      </c>
      <c r="DU16">
        <v>52.6797880614996</v>
      </c>
      <c r="DV16">
        <v>52.914002772594607</v>
      </c>
      <c r="DW16">
        <v>52.046497355115896</v>
      </c>
      <c r="DX16">
        <v>52.197874467301531</v>
      </c>
      <c r="DY16">
        <v>52.018978426433016</v>
      </c>
      <c r="DZ16">
        <v>51.317680251882415</v>
      </c>
      <c r="EA16">
        <v>51.798873311867041</v>
      </c>
      <c r="EB16">
        <v>50.603491053445829</v>
      </c>
      <c r="EC16">
        <v>50.191853170318915</v>
      </c>
      <c r="ED16">
        <v>50.068418012172302</v>
      </c>
      <c r="EE16">
        <v>50.17813687214413</v>
      </c>
      <c r="EF16">
        <v>49.417384001679629</v>
      </c>
      <c r="EG16">
        <v>48.992887541537939</v>
      </c>
      <c r="EH16">
        <v>48.746546518540967</v>
      </c>
      <c r="EI16">
        <v>48.630254745516737</v>
      </c>
      <c r="EJ16">
        <v>48.103809856693452</v>
      </c>
      <c r="EK16">
        <v>48.062808010904888</v>
      </c>
      <c r="EL16">
        <v>47.953483766498522</v>
      </c>
      <c r="EM16">
        <v>47.659775804338345</v>
      </c>
      <c r="EN16">
        <v>47.495909728732038</v>
      </c>
      <c r="EO16">
        <v>46.350128259567128</v>
      </c>
      <c r="EP16">
        <v>46.411452637457252</v>
      </c>
      <c r="EQ16">
        <v>46.04360265640085</v>
      </c>
      <c r="ER16">
        <v>45.716818789605256</v>
      </c>
      <c r="ES16">
        <v>45.397019592344414</v>
      </c>
      <c r="ET16">
        <v>45.397019592344414</v>
      </c>
      <c r="EU16">
        <v>44.955031895980746</v>
      </c>
      <c r="EV16">
        <v>45.226984809567526</v>
      </c>
      <c r="EW16">
        <v>44.23496760108695</v>
      </c>
      <c r="EX16">
        <v>44.615268452477778</v>
      </c>
      <c r="EY16">
        <v>43.637851389307997</v>
      </c>
      <c r="EZ16">
        <v>43.4276488711727</v>
      </c>
      <c r="FA16">
        <v>43.536131050130273</v>
      </c>
      <c r="FB16">
        <v>42.817811722542139</v>
      </c>
      <c r="FC16">
        <v>43.075220853949261</v>
      </c>
      <c r="FD16">
        <v>42.750091332409383</v>
      </c>
      <c r="FE16">
        <v>43.075220853949261</v>
      </c>
      <c r="FF16">
        <v>42.418374918838708</v>
      </c>
      <c r="FG16">
        <v>41.951583461304431</v>
      </c>
      <c r="FH16">
        <v>41.323020074366674</v>
      </c>
      <c r="FI16">
        <v>40.93810612859334</v>
      </c>
      <c r="FJ16">
        <v>40.405048786416216</v>
      </c>
      <c r="FK16">
        <v>40.890853510265075</v>
      </c>
      <c r="FL16">
        <v>40.411793301811983</v>
      </c>
      <c r="FM16">
        <v>40.411793301811983</v>
      </c>
      <c r="FN16">
        <v>39.83878804706211</v>
      </c>
      <c r="FO16">
        <v>40.270174870091545</v>
      </c>
      <c r="FP16">
        <v>39.549129371215741</v>
      </c>
      <c r="FQ16">
        <v>39.044255358505403</v>
      </c>
      <c r="FR16">
        <v>39.576068287097293</v>
      </c>
      <c r="FS16">
        <v>38.997156118680024</v>
      </c>
      <c r="FT16">
        <v>38.277684709144459</v>
      </c>
      <c r="FU16">
        <v>38.324725741321636</v>
      </c>
      <c r="FV16">
        <v>38.123148100015612</v>
      </c>
      <c r="FW16">
        <v>37.800769137491983</v>
      </c>
      <c r="FX16">
        <v>37.585949091580893</v>
      </c>
      <c r="FY16">
        <v>37.109600424736286</v>
      </c>
      <c r="FZ16">
        <v>37.089481611430735</v>
      </c>
      <c r="GA16">
        <v>37.391336973713067</v>
      </c>
      <c r="GB16">
        <v>37.096187805131393</v>
      </c>
      <c r="GC16">
        <v>36.767675310814326</v>
      </c>
      <c r="GD16">
        <v>36.881627990168369</v>
      </c>
      <c r="GE16">
        <v>36.99560302594908</v>
      </c>
      <c r="GF16">
        <v>36.097817626200019</v>
      </c>
      <c r="GG16">
        <v>36.640342882194801</v>
      </c>
      <c r="GH16">
        <v>35.529045643153516</v>
      </c>
      <c r="GI16">
        <v>35.917088468944215</v>
      </c>
      <c r="GJ16">
        <v>35.315064073015584</v>
      </c>
      <c r="GK16">
        <v>34.733700378371232</v>
      </c>
      <c r="GL16">
        <v>34.513335482979421</v>
      </c>
      <c r="GM16">
        <v>34.486630277067633</v>
      </c>
      <c r="GN16">
        <v>34.239665425155287</v>
      </c>
      <c r="GO16">
        <v>33.979464984575721</v>
      </c>
      <c r="GP16">
        <v>33.312817799047465</v>
      </c>
      <c r="GQ16">
        <v>33.779390270568896</v>
      </c>
      <c r="GR16">
        <v>33.752718861128045</v>
      </c>
      <c r="GS16">
        <v>33.66604525917873</v>
      </c>
      <c r="GT16">
        <v>33.09965264199122</v>
      </c>
      <c r="GU16">
        <v>32.919855558302828</v>
      </c>
      <c r="GV16">
        <v>33.252857167507386</v>
      </c>
      <c r="GW16">
        <v>32.520506291278451</v>
      </c>
      <c r="GX16">
        <v>32.70683499767167</v>
      </c>
      <c r="GY16">
        <v>32.354192050391966</v>
      </c>
      <c r="GZ16">
        <v>32.780051974334818</v>
      </c>
      <c r="HA16">
        <v>32.839963662080351</v>
      </c>
      <c r="HB16">
        <v>31.79572610294117</v>
      </c>
      <c r="HC16">
        <v>31.237798856250421</v>
      </c>
      <c r="HD16">
        <v>31.543263763654533</v>
      </c>
      <c r="HE16">
        <v>31.815662034616881</v>
      </c>
      <c r="HF16">
        <v>31.244437681941626</v>
      </c>
      <c r="HG16">
        <v>31.085126903844738</v>
      </c>
      <c r="HH16">
        <v>30.647248540914639</v>
      </c>
      <c r="HI16">
        <v>30.839608779502246</v>
      </c>
      <c r="HJ16">
        <v>30.826340500269787</v>
      </c>
      <c r="HK16">
        <v>30.130183386775716</v>
      </c>
      <c r="HL16">
        <v>30.150061952182099</v>
      </c>
      <c r="HM16">
        <v>30.196447932262913</v>
      </c>
      <c r="HN16">
        <v>29.646682415540948</v>
      </c>
      <c r="HO16">
        <v>29.772486165667914</v>
      </c>
      <c r="HP16">
        <v>29.911564313734477</v>
      </c>
      <c r="HQ16">
        <v>29.342218400687884</v>
      </c>
      <c r="HR16">
        <v>29.242971369615699</v>
      </c>
      <c r="HS16">
        <v>29.467955810607048</v>
      </c>
      <c r="HT16">
        <v>29.315750856959447</v>
      </c>
      <c r="HU16">
        <v>28.965170451615116</v>
      </c>
      <c r="HV16">
        <v>28.912271151476972</v>
      </c>
      <c r="HW16">
        <v>29.057755898517431</v>
      </c>
      <c r="HX16">
        <v>28.720551837931996</v>
      </c>
      <c r="HY16">
        <v>28.535503975437081</v>
      </c>
      <c r="HZ16">
        <v>28.317488044443184</v>
      </c>
      <c r="IA16">
        <v>27.459438578418744</v>
      </c>
      <c r="IB16">
        <v>28.363726961362694</v>
      </c>
      <c r="IC16">
        <v>27.914705781319789</v>
      </c>
      <c r="ID16">
        <v>27.861902744541258</v>
      </c>
      <c r="IE16">
        <v>27.84870274107492</v>
      </c>
      <c r="IF16">
        <v>27.809104544257579</v>
      </c>
      <c r="IG16">
        <v>27.703522650516909</v>
      </c>
      <c r="IH16">
        <v>27.024301920469561</v>
      </c>
      <c r="II16">
        <v>26.971580410619609</v>
      </c>
      <c r="IJ16">
        <v>27.551782556189597</v>
      </c>
      <c r="IK16">
        <v>26.859563222861606</v>
      </c>
      <c r="IL16">
        <v>26.892507193071786</v>
      </c>
      <c r="IM16">
        <v>26.997940562340901</v>
      </c>
      <c r="IN16">
        <v>26.510472955586433</v>
      </c>
      <c r="IO16">
        <v>26.497303880924765</v>
      </c>
      <c r="IP16">
        <v>26.69487163356229</v>
      </c>
      <c r="IQ16">
        <v>26.681698340892087</v>
      </c>
      <c r="IR16">
        <v>26.991350411313118</v>
      </c>
      <c r="IS16">
        <v>27.004530788769152</v>
      </c>
      <c r="IT16">
        <v>27.050664485088408</v>
      </c>
      <c r="IU16">
        <v>26.648766427615541</v>
      </c>
      <c r="IV16">
        <v>25.655109165814331</v>
      </c>
      <c r="IW16">
        <v>25.780044573975651</v>
      </c>
      <c r="IX16">
        <v>26.438046772256847</v>
      </c>
      <c r="IY16">
        <v>26.345881169098494</v>
      </c>
      <c r="IZ16">
        <v>25.858965127044549</v>
      </c>
      <c r="JA16">
        <v>26.141852688141306</v>
      </c>
      <c r="JB16">
        <v>26.069472865912907</v>
      </c>
      <c r="JC16">
        <v>25.799773697474688</v>
      </c>
      <c r="JD16">
        <v>25.536774326246817</v>
      </c>
      <c r="JE16">
        <v>25.241043684883937</v>
      </c>
      <c r="JF16">
        <v>25.536774326246817</v>
      </c>
      <c r="JG16">
        <v>25.339603671946865</v>
      </c>
      <c r="JH16">
        <v>25.655109165814331</v>
      </c>
      <c r="JI16">
        <v>24.833841515639453</v>
      </c>
      <c r="JJ16">
        <v>25.484188876510423</v>
      </c>
      <c r="JK16">
        <v>24.656601640776206</v>
      </c>
      <c r="JL16">
        <v>25.14906960008225</v>
      </c>
      <c r="JM16">
        <v>25.129362781214127</v>
      </c>
      <c r="JN16">
        <v>24.879801515471641</v>
      </c>
      <c r="JO16">
        <v>24.459732520506197</v>
      </c>
      <c r="JP16">
        <v>24.807580308099908</v>
      </c>
      <c r="JQ16">
        <v>23.994077438349439</v>
      </c>
      <c r="JR16">
        <v>23.391254262805539</v>
      </c>
      <c r="JS16">
        <v>23.79743513680031</v>
      </c>
      <c r="JT16">
        <v>23.738455570704101</v>
      </c>
      <c r="JU16">
        <v>23.994077438349439</v>
      </c>
      <c r="JV16">
        <v>23.856420759571673</v>
      </c>
      <c r="JW16">
        <v>23.653273554878677</v>
      </c>
      <c r="JX16">
        <v>24.07275320970043</v>
      </c>
      <c r="JY16">
        <v>24.262930813087483</v>
      </c>
      <c r="JZ16">
        <v>23.456747878456074</v>
      </c>
      <c r="KA16">
        <v>23.627066245337058</v>
      </c>
      <c r="KB16">
        <v>23.090079817559864</v>
      </c>
      <c r="KC16">
        <v>23.371607634710912</v>
      </c>
      <c r="KD16">
        <v>23.548451491473227</v>
      </c>
      <c r="KE16">
        <v>23.050807840096688</v>
      </c>
      <c r="KF16">
        <v>23.247194599032934</v>
      </c>
      <c r="KG16">
        <v>23.496047633713179</v>
      </c>
      <c r="KH16">
        <v>23.004993928614194</v>
      </c>
      <c r="KI16">
        <v>23.293027844145779</v>
      </c>
      <c r="KJ16">
        <v>22.834859979822049</v>
      </c>
      <c r="KK16">
        <v>22.828317373461026</v>
      </c>
      <c r="KL16">
        <v>22.81523238449174</v>
      </c>
      <c r="KM16">
        <v>22.096017134524253</v>
      </c>
      <c r="KN16">
        <v>22.455512060035218</v>
      </c>
      <c r="KO16">
        <v>22.455512060035218</v>
      </c>
      <c r="KP16">
        <v>23.050807840096688</v>
      </c>
      <c r="KQ16">
        <v>22.409745646822877</v>
      </c>
      <c r="KR16">
        <v>22.566674264873495</v>
      </c>
      <c r="KS16">
        <v>22.23325224604201</v>
      </c>
      <c r="KT16">
        <v>22.44897377747894</v>
      </c>
      <c r="KU16">
        <v>22.265932112621506</v>
      </c>
      <c r="KV16">
        <v>22.442435569433453</v>
      </c>
      <c r="KW16">
        <v>22.23325224604201</v>
      </c>
      <c r="KX16">
        <v>21.495183439229354</v>
      </c>
      <c r="KY16">
        <v>21.710627466388782</v>
      </c>
      <c r="KZ16">
        <v>21.332022155303445</v>
      </c>
      <c r="LA16">
        <v>21.456020495303161</v>
      </c>
      <c r="LB16">
        <v>21.305920659406961</v>
      </c>
      <c r="LC16">
        <v>21.808583339028235</v>
      </c>
      <c r="LD16">
        <v>21.553932872149637</v>
      </c>
      <c r="LE16">
        <v>21.606159645157071</v>
      </c>
      <c r="LF16">
        <v>21.867364896034459</v>
      </c>
      <c r="LG16">
        <v>21.442966775214632</v>
      </c>
      <c r="LH16">
        <v>21.736747396174422</v>
      </c>
      <c r="LI16">
        <v>21.834707731559522</v>
      </c>
      <c r="LJ16">
        <v>21.442966775214632</v>
      </c>
      <c r="LK16">
        <v>21.214574783563968</v>
      </c>
      <c r="LL16">
        <v>21.260245901639351</v>
      </c>
      <c r="LM16">
        <v>20.927582498250164</v>
      </c>
      <c r="LN16">
        <v>21.436440026643439</v>
      </c>
      <c r="LO16">
        <v>21.456020495303161</v>
      </c>
      <c r="LP16">
        <v>21.371176627975164</v>
      </c>
      <c r="LQ16">
        <v>20.842816824471964</v>
      </c>
      <c r="LR16">
        <v>21.371176627975164</v>
      </c>
      <c r="LS16">
        <v>20.803698435277383</v>
      </c>
      <c r="LT16">
        <v>20.575561054697509</v>
      </c>
      <c r="LU16">
        <v>20.575561054697509</v>
      </c>
      <c r="LV16">
        <v>20.334486014264428</v>
      </c>
      <c r="LW16">
        <v>20.849336815691103</v>
      </c>
      <c r="LX16">
        <v>20.777620992978832</v>
      </c>
      <c r="LY16">
        <v>20.862377020729376</v>
      </c>
      <c r="LZ16">
        <v>21.031926699484973</v>
      </c>
      <c r="MA16">
        <v>20.908020075796372</v>
      </c>
      <c r="MB16">
        <v>20.282375021327422</v>
      </c>
      <c r="MC16">
        <v>20.152118282627239</v>
      </c>
      <c r="MD16">
        <v>20.093512416197083</v>
      </c>
      <c r="ME16">
        <v>20.054445171011867</v>
      </c>
      <c r="MF16">
        <v>20.275861480626279</v>
      </c>
      <c r="MG16">
        <v>19.345187357223232</v>
      </c>
      <c r="MH16">
        <v>20.191192193080234</v>
      </c>
      <c r="MI16">
        <v>19.807081175420539</v>
      </c>
      <c r="MJ16">
        <v>19.826606026151222</v>
      </c>
      <c r="MK16">
        <v>19.559824031919796</v>
      </c>
      <c r="ML16">
        <v>19.553318707301269</v>
      </c>
      <c r="MM16">
        <v>20.087001023541461</v>
      </c>
      <c r="MN16">
        <v>62.807827292299514</v>
      </c>
      <c r="MO16">
        <v>69.210857163189573</v>
      </c>
      <c r="MP16">
        <v>75.919586841916953</v>
      </c>
      <c r="MQ16">
        <v>81.777731167975062</v>
      </c>
      <c r="MR16">
        <v>88.292443394748588</v>
      </c>
      <c r="MS16">
        <v>94.036030800523037</v>
      </c>
      <c r="MT16">
        <v>98.762412338806712</v>
      </c>
      <c r="MU16">
        <v>103.48061883090739</v>
      </c>
      <c r="MV16">
        <v>108.31843041664879</v>
      </c>
      <c r="MW16">
        <v>112.5172837609464</v>
      </c>
      <c r="MX16">
        <v>116.10961825286282</v>
      </c>
      <c r="MY16">
        <v>119.19991226498445</v>
      </c>
      <c r="MZ16">
        <v>121.50267406160245</v>
      </c>
      <c r="NA16">
        <v>124.20131759334502</v>
      </c>
      <c r="NB16">
        <v>125.40360637822263</v>
      </c>
      <c r="NC16">
        <v>127.02842594146944</v>
      </c>
      <c r="ND16">
        <v>130.14210919970083</v>
      </c>
      <c r="NE16">
        <v>130.20469731724344</v>
      </c>
      <c r="NF16">
        <v>131.44993230300801</v>
      </c>
      <c r="NG16">
        <v>131.56753485005427</v>
      </c>
      <c r="NH16">
        <v>132.14802976576939</v>
      </c>
      <c r="NI16">
        <v>133.09837376532991</v>
      </c>
      <c r="NJ16">
        <v>132.41492350921015</v>
      </c>
      <c r="NK16">
        <v>132.75262793007178</v>
      </c>
      <c r="NL16">
        <v>131.63810694606516</v>
      </c>
      <c r="NM16">
        <v>131.40289744757581</v>
      </c>
      <c r="NN16">
        <v>130.84658559401313</v>
      </c>
      <c r="NO16">
        <v>131.41857534144015</v>
      </c>
      <c r="NP16">
        <v>130.17340247824677</v>
      </c>
      <c r="NQ16">
        <v>128.29076345712207</v>
      </c>
      <c r="NR16">
        <v>128.36876894446277</v>
      </c>
      <c r="NS16">
        <v>127.23863890754421</v>
      </c>
      <c r="NT16">
        <v>125.34149612557125</v>
      </c>
      <c r="NU16">
        <v>124.77502497998499</v>
      </c>
      <c r="NV16">
        <v>124.10833359178734</v>
      </c>
      <c r="NW16">
        <v>124.49585828188501</v>
      </c>
      <c r="NX16">
        <v>123.23341267479917</v>
      </c>
      <c r="NY16">
        <v>123.03227685709685</v>
      </c>
      <c r="NZ16">
        <v>122.27473180883482</v>
      </c>
      <c r="OA16">
        <v>121.98895900030344</v>
      </c>
      <c r="OB16">
        <v>120.35407944292243</v>
      </c>
      <c r="OC16">
        <v>118.86176225331234</v>
      </c>
      <c r="OD16">
        <v>118.10927015364862</v>
      </c>
      <c r="OE16">
        <v>117.73336542377902</v>
      </c>
      <c r="OF16">
        <v>116.53046566255034</v>
      </c>
      <c r="OG16">
        <v>114.93276193290971</v>
      </c>
      <c r="OH16">
        <v>114.04014766958933</v>
      </c>
      <c r="OI16">
        <v>113.40770441798681</v>
      </c>
      <c r="OJ16">
        <v>111.86360258213513</v>
      </c>
      <c r="OK16">
        <v>111.71927777436589</v>
      </c>
      <c r="OL16">
        <v>110.60379685477093</v>
      </c>
      <c r="OM16">
        <v>110.06574750993575</v>
      </c>
      <c r="ON16">
        <v>110.00515160435678</v>
      </c>
      <c r="OO16">
        <v>109.29359485136378</v>
      </c>
      <c r="OP16">
        <v>107.3297227831834</v>
      </c>
      <c r="OQ16">
        <v>107.30709919039487</v>
      </c>
      <c r="OR16">
        <v>107.48811119475607</v>
      </c>
      <c r="OS16">
        <v>106.66644240296517</v>
      </c>
      <c r="OT16">
        <v>105.75559684388735</v>
      </c>
      <c r="OU16">
        <v>105.65029670054329</v>
      </c>
      <c r="OV16">
        <v>105.16163911593303</v>
      </c>
      <c r="OW16">
        <v>104.71842425056637</v>
      </c>
      <c r="OX16">
        <v>104.14797385142188</v>
      </c>
      <c r="OY16">
        <v>103.80295828019453</v>
      </c>
      <c r="OZ16">
        <v>102.69422107335986</v>
      </c>
      <c r="PA16">
        <v>102.76158714287456</v>
      </c>
      <c r="PB16">
        <v>101.50530495900993</v>
      </c>
      <c r="PC16">
        <v>101.46795500362384</v>
      </c>
      <c r="PD16">
        <v>101.23643604389181</v>
      </c>
      <c r="PE16">
        <v>101.38579310848834</v>
      </c>
      <c r="PF16">
        <v>101.62484010476946</v>
      </c>
      <c r="PG16">
        <v>100.63937140144371</v>
      </c>
      <c r="PH16">
        <v>100.71397268278433</v>
      </c>
      <c r="PI16">
        <v>99.960916827358815</v>
      </c>
      <c r="PJ16">
        <v>99.834255823855003</v>
      </c>
      <c r="PK16">
        <v>100.16213815509289</v>
      </c>
      <c r="PL16">
        <v>99.588459222952636</v>
      </c>
      <c r="PM16">
        <v>100.61699278780317</v>
      </c>
      <c r="PN16">
        <v>99.685276409414357</v>
      </c>
      <c r="PO16">
        <v>99.878956716381609</v>
      </c>
      <c r="PP16">
        <v>99.80445704137118</v>
      </c>
      <c r="PQ16">
        <v>99.767210602181024</v>
      </c>
      <c r="PR16">
        <v>99.931111881603698</v>
      </c>
      <c r="PS16">
        <v>99.893857738956967</v>
      </c>
      <c r="PT16">
        <v>99.744863826008682</v>
      </c>
      <c r="PU16">
        <v>99.849155758843864</v>
      </c>
      <c r="PV16">
        <v>100.0726982929589</v>
      </c>
      <c r="PW16">
        <v>98.442711592556378</v>
      </c>
      <c r="PX16">
        <v>99.186459327525753</v>
      </c>
      <c r="PY16">
        <v>98.903728689944415</v>
      </c>
      <c r="PZ16">
        <v>98.576519483044649</v>
      </c>
      <c r="QA16">
        <v>99.097161857405993</v>
      </c>
      <c r="QB16">
        <v>98.606258544736463</v>
      </c>
      <c r="QC16">
        <v>99.566118969144895</v>
      </c>
      <c r="QD16">
        <v>99.268326787690157</v>
      </c>
      <c r="QE16">
        <v>99.700172719974688</v>
      </c>
      <c r="QF16">
        <v>98.888851747631236</v>
      </c>
      <c r="QG16">
        <v>98.740102213822581</v>
      </c>
      <c r="QH16">
        <v>98.911167296728934</v>
      </c>
    </row>
    <row r="17" spans="2:450" x14ac:dyDescent="0.25">
      <c r="B17">
        <v>19.000636266027374</v>
      </c>
      <c r="C17">
        <v>19.215143698080617</v>
      </c>
      <c r="D17">
        <v>18.838184172858021</v>
      </c>
      <c r="E17">
        <v>19.501278772378516</v>
      </c>
      <c r="F17">
        <v>18.71475143550046</v>
      </c>
      <c r="G17">
        <v>18.695264491066261</v>
      </c>
      <c r="H17">
        <v>18.747231151954384</v>
      </c>
      <c r="I17">
        <v>18.396547808312526</v>
      </c>
      <c r="J17">
        <v>18.526405451448039</v>
      </c>
      <c r="K17">
        <v>18.935649891784124</v>
      </c>
      <c r="L17">
        <v>18.753727316616033</v>
      </c>
      <c r="M17">
        <v>18.740735061084695</v>
      </c>
      <c r="N17">
        <v>18.968142155971648</v>
      </c>
      <c r="O17">
        <v>18.994137296339215</v>
      </c>
      <c r="P17">
        <v>18.721247231214871</v>
      </c>
      <c r="Q17">
        <v>19.020133618142985</v>
      </c>
      <c r="R17">
        <v>18.7277431007162</v>
      </c>
      <c r="S17">
        <v>18.513418359814203</v>
      </c>
      <c r="T17">
        <v>19.065630024372645</v>
      </c>
      <c r="U17">
        <v>18.942148196959714</v>
      </c>
      <c r="V17">
        <v>18.71475143550046</v>
      </c>
      <c r="W17">
        <v>18.773216253365302</v>
      </c>
      <c r="X17">
        <v>18.734239044005733</v>
      </c>
      <c r="Y17">
        <v>18.766719867320223</v>
      </c>
      <c r="Z17">
        <v>19.046131121463482</v>
      </c>
      <c r="AA17">
        <v>18.7277431007162</v>
      </c>
      <c r="AB17">
        <v>18.981139578480942</v>
      </c>
      <c r="AC17">
        <v>20.249808058691393</v>
      </c>
      <c r="AD17">
        <v>20.210730148258943</v>
      </c>
      <c r="AE17">
        <v>21.429913352385952</v>
      </c>
      <c r="AF17">
        <v>22.377057586790418</v>
      </c>
      <c r="AG17">
        <v>23.345413176247856</v>
      </c>
      <c r="AH17">
        <v>23.78432804317319</v>
      </c>
      <c r="AI17">
        <v>25.569642673492481</v>
      </c>
      <c r="AJ17">
        <v>27.044073730820735</v>
      </c>
      <c r="AK17">
        <v>28.026928296182643</v>
      </c>
      <c r="AL17">
        <v>29.295900995660823</v>
      </c>
      <c r="AM17">
        <v>30.872780810359373</v>
      </c>
      <c r="AN17">
        <v>32.46728053385754</v>
      </c>
      <c r="AO17">
        <v>33.759386598383067</v>
      </c>
      <c r="AP17">
        <v>35.776560239331822</v>
      </c>
      <c r="AQ17">
        <v>37.700062357098318</v>
      </c>
      <c r="AR17">
        <v>38.976971896928447</v>
      </c>
      <c r="AS17">
        <v>40.796359762875142</v>
      </c>
      <c r="AT17">
        <v>41.458137837556031</v>
      </c>
      <c r="AU17">
        <v>42.790722623969948</v>
      </c>
      <c r="AV17">
        <v>44.642442265693987</v>
      </c>
      <c r="AW17">
        <v>46.834084005446755</v>
      </c>
      <c r="AX17">
        <v>48.240503379165709</v>
      </c>
      <c r="AY17">
        <v>49.698268067457278</v>
      </c>
      <c r="AZ17">
        <v>50.205569788681849</v>
      </c>
      <c r="BA17">
        <v>51.805750350631136</v>
      </c>
      <c r="BB17">
        <v>52.948453970073828</v>
      </c>
      <c r="BC17">
        <v>54.348876434105826</v>
      </c>
      <c r="BD17">
        <v>55.157530152255696</v>
      </c>
      <c r="BE17">
        <v>55.918814946869674</v>
      </c>
      <c r="BF17">
        <v>56.653346477484796</v>
      </c>
      <c r="BG17">
        <v>58.146008002209143</v>
      </c>
      <c r="BH17">
        <v>58.702380042674996</v>
      </c>
      <c r="BI17">
        <v>59.266240105385734</v>
      </c>
      <c r="BJ17">
        <v>60.318822068267323</v>
      </c>
      <c r="BK17">
        <v>61.114726965372228</v>
      </c>
      <c r="BL17">
        <v>61.827758950935632</v>
      </c>
      <c r="BM17">
        <v>61.911701431661569</v>
      </c>
      <c r="BN17">
        <v>62.730763332664871</v>
      </c>
      <c r="BO17">
        <v>63.677240556988629</v>
      </c>
      <c r="BP17">
        <v>64.730652660683802</v>
      </c>
      <c r="BQ17">
        <v>65.040007800634683</v>
      </c>
      <c r="BR17">
        <v>65.265094423264472</v>
      </c>
      <c r="BS17">
        <v>65.95495218437847</v>
      </c>
      <c r="BT17">
        <v>66.589199808280611</v>
      </c>
      <c r="BU17">
        <v>66.906577015957197</v>
      </c>
      <c r="BV17">
        <v>67.005351075542521</v>
      </c>
      <c r="BW17">
        <v>66.575098077503441</v>
      </c>
      <c r="BX17">
        <v>66.941851586592222</v>
      </c>
      <c r="BY17">
        <v>66.821926564238552</v>
      </c>
      <c r="BZ17">
        <v>66.723182899549045</v>
      </c>
      <c r="CA17">
        <v>66.582148901170441</v>
      </c>
      <c r="CB17">
        <v>67.464159457106817</v>
      </c>
      <c r="CC17">
        <v>67.704292254751564</v>
      </c>
      <c r="CD17">
        <v>67.111198593441983</v>
      </c>
      <c r="CE17">
        <v>67.464159457106817</v>
      </c>
      <c r="CF17">
        <v>66.828980309298473</v>
      </c>
      <c r="CG17">
        <v>66.321323986156699</v>
      </c>
      <c r="CH17">
        <v>66.807819324597858</v>
      </c>
      <c r="CI17">
        <v>66.187431234990015</v>
      </c>
      <c r="CJ17">
        <v>66.229709904879101</v>
      </c>
      <c r="CK17">
        <v>66.363612161226769</v>
      </c>
      <c r="CL17">
        <v>66.250850365287349</v>
      </c>
      <c r="CM17">
        <v>66.377708886745907</v>
      </c>
      <c r="CN17">
        <v>66.398854600530086</v>
      </c>
      <c r="CO17">
        <v>66.321323986156699</v>
      </c>
      <c r="CP17">
        <v>65.004845705641117</v>
      </c>
      <c r="CQ17">
        <v>64.83609656949055</v>
      </c>
      <c r="CR17">
        <v>65.490266208698657</v>
      </c>
      <c r="CS17">
        <v>64.344184837818048</v>
      </c>
      <c r="CT17">
        <v>65.215849449146546</v>
      </c>
      <c r="CU17">
        <v>64.611172154680474</v>
      </c>
      <c r="CV17">
        <v>64.611172154680474</v>
      </c>
      <c r="CW17">
        <v>64.25989794954171</v>
      </c>
      <c r="CX17">
        <v>64.035191308455367</v>
      </c>
      <c r="CY17">
        <v>63.473796033994333</v>
      </c>
      <c r="CZ17">
        <v>62.793814919457127</v>
      </c>
      <c r="DA17">
        <v>63.067115836175077</v>
      </c>
      <c r="DB17">
        <v>62.898915774943674</v>
      </c>
      <c r="DC17">
        <v>62.807827292299514</v>
      </c>
      <c r="DD17">
        <v>62.716752777974392</v>
      </c>
      <c r="DE17">
        <v>61.967669682591151</v>
      </c>
      <c r="DF17">
        <v>60.71664095528574</v>
      </c>
      <c r="DG17">
        <v>61.827758950935632</v>
      </c>
      <c r="DH17">
        <v>61.478126380910318</v>
      </c>
      <c r="DI17">
        <v>60.451398700197799</v>
      </c>
      <c r="DJ17">
        <v>60.004943037378801</v>
      </c>
      <c r="DK17">
        <v>59.893381660704222</v>
      </c>
      <c r="DL17">
        <v>59.781841287771798</v>
      </c>
      <c r="DM17">
        <v>59.795782685948964</v>
      </c>
      <c r="DN17">
        <v>58.785880983593067</v>
      </c>
      <c r="DO17">
        <v>59.4055475173801</v>
      </c>
      <c r="DP17">
        <v>58.598020430474094</v>
      </c>
      <c r="DQ17">
        <v>58.598020430474094</v>
      </c>
      <c r="DR17">
        <v>58.848514420759336</v>
      </c>
      <c r="DS17">
        <v>57.520714298297648</v>
      </c>
      <c r="DT17">
        <v>57.749911899447916</v>
      </c>
      <c r="DU17">
        <v>57.118097340197579</v>
      </c>
      <c r="DV17">
        <v>56.514685692157855</v>
      </c>
      <c r="DW17">
        <v>55.994997448874891</v>
      </c>
      <c r="DX17">
        <v>55.974219428088858</v>
      </c>
      <c r="DY17">
        <v>56.147391944442838</v>
      </c>
      <c r="DZ17">
        <v>55.641870500222801</v>
      </c>
      <c r="EA17">
        <v>55.572654683597747</v>
      </c>
      <c r="EB17">
        <v>54.742697458610145</v>
      </c>
      <c r="EC17">
        <v>54.169326080209864</v>
      </c>
      <c r="ED17">
        <v>53.672394921831554</v>
      </c>
      <c r="EE17">
        <v>52.996689032273174</v>
      </c>
      <c r="EF17">
        <v>53.217242488956508</v>
      </c>
      <c r="EG17">
        <v>53.086278914668803</v>
      </c>
      <c r="EH17">
        <v>52.307991370792834</v>
      </c>
      <c r="EI17">
        <v>51.970823397390951</v>
      </c>
      <c r="EJ17">
        <v>52.789995145545888</v>
      </c>
      <c r="EK17">
        <v>51.461996845241579</v>
      </c>
      <c r="EL17">
        <v>51.785119475465038</v>
      </c>
      <c r="EM17">
        <v>51.022285293808494</v>
      </c>
      <c r="EN17">
        <v>51.180268791140747</v>
      </c>
      <c r="EO17">
        <v>50.130132349851785</v>
      </c>
      <c r="EP17">
        <v>49.835333446125318</v>
      </c>
      <c r="EQ17">
        <v>49.951864169438146</v>
      </c>
      <c r="ER17">
        <v>49.410534848864813</v>
      </c>
      <c r="ES17">
        <v>49.335199440167969</v>
      </c>
      <c r="ET17">
        <v>48.99973182377326</v>
      </c>
      <c r="EU17">
        <v>48.151648966228379</v>
      </c>
      <c r="EV17">
        <v>48.199491977674995</v>
      </c>
      <c r="EW17">
        <v>47.543699269834995</v>
      </c>
      <c r="EX17">
        <v>48.035475039319635</v>
      </c>
      <c r="EY17">
        <v>47.209254268267841</v>
      </c>
      <c r="EZ17">
        <v>47.08644483117881</v>
      </c>
      <c r="FA17">
        <v>46.759078768976551</v>
      </c>
      <c r="FB17">
        <v>45.471850551596674</v>
      </c>
      <c r="FC17">
        <v>46.27518496114655</v>
      </c>
      <c r="FD17">
        <v>46.152571156060638</v>
      </c>
      <c r="FE17">
        <v>45.961889587960982</v>
      </c>
      <c r="FF17">
        <v>45.812111909579308</v>
      </c>
      <c r="FG17">
        <v>44.921046669029252</v>
      </c>
      <c r="FH17">
        <v>44.853082138064444</v>
      </c>
      <c r="FI17">
        <v>44.248545515775781</v>
      </c>
      <c r="FJ17">
        <v>43.977047124795355</v>
      </c>
      <c r="FK17">
        <v>43.841345205065998</v>
      </c>
      <c r="FL17">
        <v>43.610724233983284</v>
      </c>
      <c r="FM17">
        <v>43.570035862261058</v>
      </c>
      <c r="FN17">
        <v>43.542911855161613</v>
      </c>
      <c r="FO17">
        <v>42.899086559373643</v>
      </c>
      <c r="FP17">
        <v>42.411607158385372</v>
      </c>
      <c r="FQ17">
        <v>42.147725692029489</v>
      </c>
      <c r="FR17">
        <v>41.89748686063291</v>
      </c>
      <c r="FS17">
        <v>42.100374978990736</v>
      </c>
      <c r="FT17">
        <v>41.728467305530764</v>
      </c>
      <c r="FU17">
        <v>40.904353867531256</v>
      </c>
      <c r="FV17">
        <v>40.931355520044491</v>
      </c>
      <c r="FW17">
        <v>41.383819193855729</v>
      </c>
      <c r="FX17">
        <v>41.154166883827607</v>
      </c>
      <c r="FY17">
        <v>40.742370212568908</v>
      </c>
      <c r="FZ17">
        <v>40.735621870387007</v>
      </c>
      <c r="GA17">
        <v>40.512970401324253</v>
      </c>
      <c r="GB17">
        <v>39.704045159573845</v>
      </c>
      <c r="GC17">
        <v>39.818574626477172</v>
      </c>
      <c r="GD17">
        <v>39.434652881379478</v>
      </c>
      <c r="GE17">
        <v>39.677100322726169</v>
      </c>
      <c r="GF17">
        <v>39.12500578088148</v>
      </c>
      <c r="GG17">
        <v>38.923150727686775</v>
      </c>
      <c r="GH17">
        <v>38.096276359183761</v>
      </c>
      <c r="GI17">
        <v>38.102994177987249</v>
      </c>
      <c r="GJ17">
        <v>37.79405480939127</v>
      </c>
      <c r="GK17">
        <v>37.787340558830849</v>
      </c>
      <c r="GL17">
        <v>36.921851920236342</v>
      </c>
      <c r="GM17">
        <v>37.391336973713067</v>
      </c>
      <c r="GN17">
        <v>37.237035754480118</v>
      </c>
      <c r="GO17">
        <v>36.278603063295805</v>
      </c>
      <c r="GP17">
        <v>36.52643752415343</v>
      </c>
      <c r="GQ17">
        <v>36.620240313341839</v>
      </c>
      <c r="GR17">
        <v>36.171464157210075</v>
      </c>
      <c r="GS17">
        <v>36.345574920125941</v>
      </c>
      <c r="GT17">
        <v>36.010792860107912</v>
      </c>
      <c r="GU17">
        <v>35.662824207492811</v>
      </c>
      <c r="GV17">
        <v>35.502293630852222</v>
      </c>
      <c r="GW17">
        <v>34.833893931714513</v>
      </c>
      <c r="GX17">
        <v>34.974193994343409</v>
      </c>
      <c r="GY17">
        <v>35.248211013931623</v>
      </c>
      <c r="GZ17">
        <v>34.833893931714513</v>
      </c>
      <c r="HA17">
        <v>34.646879966830213</v>
      </c>
      <c r="HB17">
        <v>34.27303290579593</v>
      </c>
      <c r="HC17">
        <v>33.966124520874359</v>
      </c>
      <c r="HD17">
        <v>33.726048679440709</v>
      </c>
      <c r="HE17">
        <v>33.752718861128045</v>
      </c>
      <c r="HF17">
        <v>32.853278212521793</v>
      </c>
      <c r="HG17">
        <v>33.586050365051705</v>
      </c>
      <c r="HH17">
        <v>33.053033221960881</v>
      </c>
      <c r="HI17">
        <v>33.239533425743254</v>
      </c>
      <c r="HJ17">
        <v>32.71349070379781</v>
      </c>
      <c r="HK17">
        <v>32.560428821889481</v>
      </c>
      <c r="HL17">
        <v>32.7201464864523</v>
      </c>
      <c r="HM17">
        <v>31.862181880852521</v>
      </c>
      <c r="HN17">
        <v>31.563190994457706</v>
      </c>
      <c r="HO17">
        <v>31.463561706770797</v>
      </c>
      <c r="HP17">
        <v>31.882120103178671</v>
      </c>
      <c r="HQ17">
        <v>31.835598653446237</v>
      </c>
      <c r="HR17">
        <v>31.456920364553113</v>
      </c>
      <c r="HS17">
        <v>31.762501077060058</v>
      </c>
      <c r="HT17">
        <v>31.543263763654533</v>
      </c>
      <c r="HU17">
        <v>30.886050155840138</v>
      </c>
      <c r="HV17">
        <v>31.191329210947881</v>
      </c>
      <c r="HW17">
        <v>31.257715562037436</v>
      </c>
      <c r="HX17">
        <v>30.547776987169186</v>
      </c>
      <c r="HY17">
        <v>30.627352860159768</v>
      </c>
      <c r="HZ17">
        <v>29.924811598857552</v>
      </c>
      <c r="IA17">
        <v>29.646682415540948</v>
      </c>
      <c r="IB17">
        <v>30.388658113969647</v>
      </c>
      <c r="IC17">
        <v>29.858578212098287</v>
      </c>
      <c r="ID17">
        <v>30.348885242515713</v>
      </c>
      <c r="IE17">
        <v>29.931435355383382</v>
      </c>
      <c r="IF17">
        <v>29.40177481211412</v>
      </c>
      <c r="IG17">
        <v>29.547383025931797</v>
      </c>
      <c r="IH17">
        <v>29.686406954208213</v>
      </c>
      <c r="II17">
        <v>29.018074602146733</v>
      </c>
      <c r="IJ17">
        <v>29.104054193459636</v>
      </c>
      <c r="IK17">
        <v>28.819709045488143</v>
      </c>
      <c r="IL17">
        <v>28.654456500567179</v>
      </c>
      <c r="IM17">
        <v>28.324093377013142</v>
      </c>
      <c r="IN17">
        <v>28.561935749965627</v>
      </c>
      <c r="IO17">
        <v>28.158982757732105</v>
      </c>
      <c r="IP17">
        <v>28.370332823588026</v>
      </c>
      <c r="IQ17">
        <v>28.106157343518291</v>
      </c>
      <c r="IR17">
        <v>28.581760375791269</v>
      </c>
      <c r="IS17">
        <v>28.932107820665628</v>
      </c>
      <c r="IT17">
        <v>28.013724513458271</v>
      </c>
      <c r="IU17">
        <v>27.60455718807415</v>
      </c>
      <c r="IV17">
        <v>27.815704054819953</v>
      </c>
      <c r="IW17">
        <v>27.162718846549939</v>
      </c>
      <c r="IX17">
        <v>27.611154356884477</v>
      </c>
      <c r="IY17">
        <v>27.142942963560536</v>
      </c>
      <c r="IZ17">
        <v>27.485821062089748</v>
      </c>
      <c r="JA17">
        <v>27.881703316520788</v>
      </c>
      <c r="JB17">
        <v>26.622422252976634</v>
      </c>
      <c r="JC17">
        <v>26.661938966921355</v>
      </c>
      <c r="JD17">
        <v>26.352463937153761</v>
      </c>
      <c r="JE17">
        <v>26.22082287635131</v>
      </c>
      <c r="JF17">
        <v>26.708045227596397</v>
      </c>
      <c r="JG17">
        <v>26.688284949557332</v>
      </c>
      <c r="JH17">
        <v>26.826621136983736</v>
      </c>
      <c r="JI17">
        <v>26.135272328165719</v>
      </c>
      <c r="JJ17">
        <v>26.510472955586433</v>
      </c>
      <c r="JK17">
        <v>26.266893823320917</v>
      </c>
      <c r="JL17">
        <v>26.148433123349374</v>
      </c>
      <c r="JM17">
        <v>25.918162645954418</v>
      </c>
      <c r="JN17">
        <v>26.398545421278929</v>
      </c>
      <c r="JO17">
        <v>25.865542328420318</v>
      </c>
      <c r="JP17">
        <v>25.641959648250683</v>
      </c>
      <c r="JQ17">
        <v>25.339603671946865</v>
      </c>
      <c r="JR17">
        <v>24.682855952088708</v>
      </c>
      <c r="JS17">
        <v>25.037406554999059</v>
      </c>
      <c r="JT17">
        <v>24.499100950423852</v>
      </c>
      <c r="JU17">
        <v>24.899499783010906</v>
      </c>
      <c r="JV17">
        <v>25.181915798973051</v>
      </c>
      <c r="JW17">
        <v>24.741932537054378</v>
      </c>
      <c r="JX17">
        <v>25.188485263879379</v>
      </c>
      <c r="JY17">
        <v>24.630348528530241</v>
      </c>
      <c r="JZ17">
        <v>24.564720993292426</v>
      </c>
      <c r="KA17">
        <v>24.58440846710662</v>
      </c>
      <c r="KB17">
        <v>24.112095135924772</v>
      </c>
      <c r="KC17">
        <v>23.895747873366169</v>
      </c>
      <c r="KD17">
        <v>24.308845183604053</v>
      </c>
      <c r="KE17">
        <v>24.289167147023406</v>
      </c>
      <c r="KF17">
        <v>23.830204179431448</v>
      </c>
      <c r="KG17">
        <v>24.741932537054378</v>
      </c>
      <c r="KH17">
        <v>24.164555228377736</v>
      </c>
      <c r="KI17">
        <v>24.604096615268691</v>
      </c>
      <c r="KJ17">
        <v>23.869529498348367</v>
      </c>
      <c r="KK17">
        <v>23.699139224332182</v>
      </c>
      <c r="KL17">
        <v>23.568104171063222</v>
      </c>
      <c r="KM17">
        <v>23.214458806826279</v>
      </c>
      <c r="KN17">
        <v>23.915412439951172</v>
      </c>
      <c r="KO17">
        <v>23.613963039014372</v>
      </c>
      <c r="KP17">
        <v>24.00063334113123</v>
      </c>
      <c r="KQ17">
        <v>23.515698519976056</v>
      </c>
      <c r="KR17">
        <v>23.843312319936114</v>
      </c>
      <c r="KS17">
        <v>23.260289438571288</v>
      </c>
      <c r="KT17">
        <v>23.528799484409671</v>
      </c>
      <c r="KU17">
        <v>23.594308790061767</v>
      </c>
      <c r="KV17">
        <v>23.050807840096688</v>
      </c>
      <c r="KW17">
        <v>23.469847498032419</v>
      </c>
      <c r="KX17">
        <v>22.743270277510216</v>
      </c>
      <c r="KY17">
        <v>22.79560546040069</v>
      </c>
      <c r="KZ17">
        <v>22.651695190548651</v>
      </c>
      <c r="LA17">
        <v>22.684398901186579</v>
      </c>
      <c r="LB17">
        <v>23.286480013685352</v>
      </c>
      <c r="LC17">
        <v>22.396670199309423</v>
      </c>
      <c r="LD17">
        <v>22.403207885815224</v>
      </c>
      <c r="LE17">
        <v>22.599373130075509</v>
      </c>
      <c r="LF17">
        <v>22.44897377747894</v>
      </c>
      <c r="LG17">
        <v>22.723645814335217</v>
      </c>
      <c r="LH17">
        <v>22.874117184338186</v>
      </c>
      <c r="LI17">
        <v>22.488204590522646</v>
      </c>
      <c r="LJ17">
        <v>22.207109693223583</v>
      </c>
      <c r="LK17">
        <v>22.579753587344285</v>
      </c>
      <c r="LL17">
        <v>21.730217302173024</v>
      </c>
      <c r="LM17">
        <v>21.821645386516629</v>
      </c>
      <c r="LN17">
        <v>21.913088051030872</v>
      </c>
      <c r="LO17">
        <v>21.619217081850532</v>
      </c>
      <c r="LP17">
        <v>21.63227481594096</v>
      </c>
      <c r="LQ17">
        <v>21.730217302173024</v>
      </c>
      <c r="LR17">
        <v>21.834707731559522</v>
      </c>
      <c r="LS17">
        <v>21.292870357193685</v>
      </c>
      <c r="LT17">
        <v>21.058015718993122</v>
      </c>
      <c r="LU17">
        <v>21.312445921945447</v>
      </c>
      <c r="LV17">
        <v>21.403807398467478</v>
      </c>
      <c r="LW17">
        <v>21.221099006181483</v>
      </c>
      <c r="LX17">
        <v>20.855856881109805</v>
      </c>
      <c r="LY17">
        <v>21.110197321616589</v>
      </c>
      <c r="LZ17">
        <v>21.449493598100791</v>
      </c>
      <c r="MA17">
        <v>21.103674361426048</v>
      </c>
      <c r="MB17">
        <v>20.679841155152502</v>
      </c>
      <c r="MC17">
        <v>21.03844884300625</v>
      </c>
      <c r="MD17">
        <v>21.155860122028965</v>
      </c>
      <c r="ME17">
        <v>20.712432580050521</v>
      </c>
      <c r="MF17">
        <v>20.686359291793739</v>
      </c>
      <c r="MG17">
        <v>19.826606026151222</v>
      </c>
      <c r="MH17">
        <v>20.816737601565894</v>
      </c>
      <c r="MI17">
        <v>20.432206908712406</v>
      </c>
      <c r="MJ17">
        <v>19.820097668574949</v>
      </c>
      <c r="MK17">
        <v>20.367057793046175</v>
      </c>
      <c r="ML17">
        <v>19.650906341834972</v>
      </c>
      <c r="MM17">
        <v>20.640733892760633</v>
      </c>
      <c r="MN17">
        <v>61.645924302154953</v>
      </c>
      <c r="MO17">
        <v>68.177778304458087</v>
      </c>
      <c r="MP17">
        <v>74.546093545235792</v>
      </c>
      <c r="MQ17">
        <v>80.477401975456459</v>
      </c>
      <c r="MR17">
        <v>87.539966401127174</v>
      </c>
      <c r="MS17">
        <v>92.22337068871721</v>
      </c>
      <c r="MT17">
        <v>96.631754235900061</v>
      </c>
      <c r="MU17">
        <v>101.44554612226999</v>
      </c>
      <c r="MV17">
        <v>105.71798758128392</v>
      </c>
      <c r="MW17">
        <v>108.75668572058743</v>
      </c>
      <c r="MX17">
        <v>110.99057240710509</v>
      </c>
      <c r="MY17">
        <v>114.21551734747878</v>
      </c>
      <c r="MZ17">
        <v>116.03313119361039</v>
      </c>
      <c r="NA17">
        <v>119.05387038981898</v>
      </c>
      <c r="NB17">
        <v>120.80863884386483</v>
      </c>
      <c r="NC17">
        <v>122.25155616115947</v>
      </c>
      <c r="ND17">
        <v>122.29790831779697</v>
      </c>
      <c r="NE17">
        <v>124.87586583579535</v>
      </c>
      <c r="NF17">
        <v>124.80605120248254</v>
      </c>
      <c r="NG17">
        <v>125.84632060177276</v>
      </c>
      <c r="NH17">
        <v>124.84483614697119</v>
      </c>
      <c r="NI17">
        <v>125.65210910716949</v>
      </c>
      <c r="NJ17">
        <v>125.34149612557125</v>
      </c>
      <c r="NK17">
        <v>125.79193530354414</v>
      </c>
      <c r="NL17">
        <v>123.86044391523562</v>
      </c>
      <c r="NM17">
        <v>123.1405727036073</v>
      </c>
      <c r="NN17">
        <v>123.89142474401991</v>
      </c>
      <c r="NO17">
        <v>122.56836457804157</v>
      </c>
      <c r="NP17">
        <v>121.78050471779888</v>
      </c>
      <c r="NQ17">
        <v>119.95372574233554</v>
      </c>
      <c r="NR17">
        <v>118.9770200148258</v>
      </c>
      <c r="NS17">
        <v>119.59208899876393</v>
      </c>
      <c r="NT17">
        <v>117.92512514118891</v>
      </c>
      <c r="NU17">
        <v>116.57639355582549</v>
      </c>
      <c r="NV17">
        <v>115.87253905166834</v>
      </c>
      <c r="NW17">
        <v>115.23822428064643</v>
      </c>
      <c r="NX17">
        <v>115.04729267887163</v>
      </c>
      <c r="NY17">
        <v>115.62790712001824</v>
      </c>
      <c r="NZ17">
        <v>114.34517032341448</v>
      </c>
      <c r="OA17">
        <v>113.59051321163214</v>
      </c>
      <c r="OB17">
        <v>112.84438352122547</v>
      </c>
      <c r="OC17">
        <v>111.36240844318107</v>
      </c>
      <c r="OD17">
        <v>109.99000355701655</v>
      </c>
      <c r="OE17">
        <v>110.59621544012076</v>
      </c>
      <c r="OF17">
        <v>110.04302334852284</v>
      </c>
      <c r="OG17">
        <v>108.96836874130632</v>
      </c>
      <c r="OH17">
        <v>108.08431816790154</v>
      </c>
      <c r="OI17">
        <v>106.71164338316251</v>
      </c>
      <c r="OJ17">
        <v>105.74807480748075</v>
      </c>
      <c r="OK17">
        <v>105.94367764098928</v>
      </c>
      <c r="OL17">
        <v>104.67336944242598</v>
      </c>
      <c r="OM17">
        <v>104.0429486044908</v>
      </c>
      <c r="ON17">
        <v>103.9679415587982</v>
      </c>
      <c r="OO17">
        <v>102.82147430034755</v>
      </c>
      <c r="OP17">
        <v>101.98358538160636</v>
      </c>
      <c r="OQ17">
        <v>100.94529437906746</v>
      </c>
      <c r="OR17">
        <v>100.98261250730567</v>
      </c>
      <c r="OS17">
        <v>100.94529437906746</v>
      </c>
      <c r="OT17">
        <v>99.54377953043192</v>
      </c>
      <c r="OU17">
        <v>99.648037218353778</v>
      </c>
      <c r="OV17">
        <v>98.829347594882847</v>
      </c>
      <c r="OW17">
        <v>98.472444150115763</v>
      </c>
      <c r="OX17">
        <v>98.212333260441724</v>
      </c>
      <c r="OY17">
        <v>97.788960743237112</v>
      </c>
      <c r="OZ17">
        <v>96.409465582182435</v>
      </c>
      <c r="PA17">
        <v>96.298351588370153</v>
      </c>
      <c r="PB17">
        <v>95.151356329639327</v>
      </c>
      <c r="PC17">
        <v>95.055254643934717</v>
      </c>
      <c r="PD17">
        <v>95.188322547807758</v>
      </c>
      <c r="PE17">
        <v>95.439752245427343</v>
      </c>
      <c r="PF17">
        <v>95.092215039170171</v>
      </c>
      <c r="PG17">
        <v>93.777802659371645</v>
      </c>
      <c r="PH17">
        <v>94.154114399186327</v>
      </c>
      <c r="PI17">
        <v>94.693161238741894</v>
      </c>
      <c r="PJ17">
        <v>93.844193731917855</v>
      </c>
      <c r="PK17">
        <v>94.855707198284492</v>
      </c>
      <c r="PL17">
        <v>94.22054647720185</v>
      </c>
      <c r="PM17">
        <v>93.785179088036983</v>
      </c>
      <c r="PN17">
        <v>93.807308909776509</v>
      </c>
      <c r="PO17">
        <v>93.608169440242037</v>
      </c>
      <c r="PP17">
        <v>94.574973201145866</v>
      </c>
      <c r="PQ17">
        <v>94.39035023979072</v>
      </c>
      <c r="PR17">
        <v>93.748297837572864</v>
      </c>
      <c r="PS17">
        <v>93.563925061722443</v>
      </c>
      <c r="PT17">
        <v>94.707936354110544</v>
      </c>
      <c r="PU17">
        <v>94.803983330102739</v>
      </c>
      <c r="PV17">
        <v>94.213164777680916</v>
      </c>
      <c r="PW17">
        <v>93.704043283284022</v>
      </c>
      <c r="PX17">
        <v>93.718794444276341</v>
      </c>
      <c r="PY17">
        <v>92.85645169093813</v>
      </c>
      <c r="PZ17">
        <v>92.606085158356834</v>
      </c>
      <c r="QA17">
        <v>93.75567390909643</v>
      </c>
      <c r="QB17">
        <v>93.91797007408843</v>
      </c>
      <c r="QC17">
        <v>93.718794444276341</v>
      </c>
      <c r="QD17">
        <v>93.43121120079384</v>
      </c>
      <c r="QE17">
        <v>93.254304347300035</v>
      </c>
      <c r="QF17">
        <v>93.453328170096384</v>
      </c>
      <c r="QG17">
        <v>93.246934343220474</v>
      </c>
      <c r="QH17">
        <v>94.434654652472474</v>
      </c>
    </row>
    <row r="18" spans="2:450" x14ac:dyDescent="0.25">
      <c r="B18">
        <v>18.773216253365302</v>
      </c>
      <c r="C18">
        <v>18.344613008720927</v>
      </c>
      <c r="D18">
        <v>18.318647378102792</v>
      </c>
      <c r="E18">
        <v>18.656292594275332</v>
      </c>
      <c r="F18">
        <v>18.097987125779095</v>
      </c>
      <c r="G18">
        <v>18.747231151954384</v>
      </c>
      <c r="H18">
        <v>18.156388903080781</v>
      </c>
      <c r="I18">
        <v>18.046079444185867</v>
      </c>
      <c r="J18">
        <v>18.162878357819221</v>
      </c>
      <c r="K18">
        <v>18.247247974656961</v>
      </c>
      <c r="L18">
        <v>17.85146761708021</v>
      </c>
      <c r="M18">
        <v>18.072032695691671</v>
      </c>
      <c r="N18">
        <v>18.506924924617973</v>
      </c>
      <c r="O18">
        <v>18.441994628448782</v>
      </c>
      <c r="P18">
        <v>18.234267223026496</v>
      </c>
      <c r="Q18">
        <v>18.273210362270703</v>
      </c>
      <c r="R18">
        <v>17.864439677188685</v>
      </c>
      <c r="S18">
        <v>17.922817592072334</v>
      </c>
      <c r="T18">
        <v>17.832010079054754</v>
      </c>
      <c r="U18">
        <v>18.000664089771327</v>
      </c>
      <c r="V18">
        <v>17.922817592072334</v>
      </c>
      <c r="W18">
        <v>18.059055922621074</v>
      </c>
      <c r="X18">
        <v>18.059055922621074</v>
      </c>
      <c r="Y18">
        <v>17.994176476598071</v>
      </c>
      <c r="Z18">
        <v>18.208306604068152</v>
      </c>
      <c r="AA18">
        <v>17.870925817674141</v>
      </c>
      <c r="AB18">
        <v>18.117453721837165</v>
      </c>
      <c r="AC18">
        <v>19.377702890850095</v>
      </c>
      <c r="AD18">
        <v>20.08048970493742</v>
      </c>
      <c r="AE18">
        <v>21.345073349006928</v>
      </c>
      <c r="AF18">
        <v>22.043745727956264</v>
      </c>
      <c r="AG18">
        <v>22.952639649756883</v>
      </c>
      <c r="AH18">
        <v>24.138324583428439</v>
      </c>
      <c r="AI18">
        <v>25.687984274645146</v>
      </c>
      <c r="AJ18">
        <v>26.984760335684495</v>
      </c>
      <c r="AK18">
        <v>28.674284306592348</v>
      </c>
      <c r="AL18">
        <v>30.024175925023076</v>
      </c>
      <c r="AM18">
        <v>31.224521433574882</v>
      </c>
      <c r="AN18">
        <v>33.179580380969924</v>
      </c>
      <c r="AO18">
        <v>34.78713478583893</v>
      </c>
      <c r="AP18">
        <v>37.062657610608753</v>
      </c>
      <c r="AQ18">
        <v>38.681017047096233</v>
      </c>
      <c r="AR18">
        <v>39.852264050533321</v>
      </c>
      <c r="AS18">
        <v>41.600045186742925</v>
      </c>
      <c r="AT18">
        <v>42.452214898168606</v>
      </c>
      <c r="AU18">
        <v>43.671762104566767</v>
      </c>
      <c r="AV18">
        <v>44.798716198553564</v>
      </c>
      <c r="AW18">
        <v>45.975507640778716</v>
      </c>
      <c r="AX18">
        <v>47.74172601957919</v>
      </c>
      <c r="AY18">
        <v>48.315698395958748</v>
      </c>
      <c r="AZ18">
        <v>49.465330308349991</v>
      </c>
      <c r="BA18">
        <v>50.246721565011356</v>
      </c>
      <c r="BB18">
        <v>51.420759919614909</v>
      </c>
      <c r="BC18">
        <v>52.321757432254657</v>
      </c>
      <c r="BD18">
        <v>52.920892850875667</v>
      </c>
      <c r="BE18">
        <v>53.53443281110092</v>
      </c>
      <c r="BF18">
        <v>54.162421389171897</v>
      </c>
      <c r="BG18">
        <v>54.597574905544334</v>
      </c>
      <c r="BH18">
        <v>55.12986556335634</v>
      </c>
      <c r="BI18">
        <v>55.759556016816497</v>
      </c>
      <c r="BJ18">
        <v>56.230532792895296</v>
      </c>
      <c r="BK18">
        <v>57.173614413272048</v>
      </c>
      <c r="BL18">
        <v>57.131976119613263</v>
      </c>
      <c r="BM18">
        <v>57.402677470494986</v>
      </c>
      <c r="BN18">
        <v>58.097350331942906</v>
      </c>
      <c r="BO18">
        <v>58.347632423284423</v>
      </c>
      <c r="BP18">
        <v>59.537919919060272</v>
      </c>
      <c r="BQ18">
        <v>59.537919919060272</v>
      </c>
      <c r="BR18">
        <v>59.273204697690574</v>
      </c>
      <c r="BS18">
        <v>59.510049586193496</v>
      </c>
      <c r="BT18">
        <v>60.060731603973451</v>
      </c>
      <c r="BU18">
        <v>59.259275594996566</v>
      </c>
      <c r="BV18">
        <v>59.245346819959416</v>
      </c>
      <c r="BW18">
        <v>59.921270035540303</v>
      </c>
      <c r="BX18">
        <v>59.781841287771798</v>
      </c>
      <c r="BY18">
        <v>59.726078975855422</v>
      </c>
      <c r="BZ18">
        <v>59.321959137584237</v>
      </c>
      <c r="CA18">
        <v>59.454312854748117</v>
      </c>
      <c r="CB18">
        <v>59.963105059373213</v>
      </c>
      <c r="CC18">
        <v>59.837608849140985</v>
      </c>
      <c r="CD18">
        <v>59.503082207896114</v>
      </c>
      <c r="CE18">
        <v>59.844580163451198</v>
      </c>
      <c r="CF18">
        <v>59.384649316277034</v>
      </c>
      <c r="CG18">
        <v>58.883313638688541</v>
      </c>
      <c r="CH18">
        <v>58.987723568631608</v>
      </c>
      <c r="CI18">
        <v>58.486723791388982</v>
      </c>
      <c r="CJ18">
        <v>58.458902902008745</v>
      </c>
      <c r="CK18">
        <v>58.43803809333513</v>
      </c>
      <c r="CL18">
        <v>58.493679218115474</v>
      </c>
      <c r="CM18">
        <v>58.194669674963009</v>
      </c>
      <c r="CN18">
        <v>57.763805518683434</v>
      </c>
      <c r="CO18">
        <v>57.395734861518036</v>
      </c>
      <c r="CP18">
        <v>56.979327467702838</v>
      </c>
      <c r="CQ18">
        <v>57.236077353904669</v>
      </c>
      <c r="CR18">
        <v>56.965452272367095</v>
      </c>
      <c r="CS18">
        <v>56.778169014084504</v>
      </c>
      <c r="CT18">
        <v>56.334475314435906</v>
      </c>
      <c r="CU18">
        <v>56.549347837566664</v>
      </c>
      <c r="CV18">
        <v>56.015776200809341</v>
      </c>
      <c r="CW18">
        <v>55.475766173470582</v>
      </c>
      <c r="CX18">
        <v>54.998476476206683</v>
      </c>
      <c r="CY18">
        <v>54.72887472465672</v>
      </c>
      <c r="CZ18">
        <v>53.893201496338179</v>
      </c>
      <c r="DA18">
        <v>53.941513962882738</v>
      </c>
      <c r="DB18">
        <v>54.266000245954935</v>
      </c>
      <c r="DC18">
        <v>54.321249743784954</v>
      </c>
      <c r="DD18">
        <v>53.637901366078644</v>
      </c>
      <c r="DE18">
        <v>53.038036515522911</v>
      </c>
      <c r="DF18">
        <v>52.659126529275561</v>
      </c>
      <c r="DG18">
        <v>52.252930344041381</v>
      </c>
      <c r="DH18">
        <v>51.915793903123244</v>
      </c>
      <c r="DI18">
        <v>51.812627469772515</v>
      </c>
      <c r="DJ18">
        <v>51.489489735110944</v>
      </c>
      <c r="DK18">
        <v>50.775091960063072</v>
      </c>
      <c r="DL18">
        <v>50.76136204400018</v>
      </c>
      <c r="DM18">
        <v>50.96734445988718</v>
      </c>
      <c r="DN18">
        <v>49.903878130889112</v>
      </c>
      <c r="DO18">
        <v>50.226145316603436</v>
      </c>
      <c r="DP18">
        <v>50.013566264638442</v>
      </c>
      <c r="DQ18">
        <v>49.547533085640623</v>
      </c>
      <c r="DR18">
        <v>49.643450870592368</v>
      </c>
      <c r="DS18">
        <v>49.075024195711258</v>
      </c>
      <c r="DT18">
        <v>48.992887541537939</v>
      </c>
      <c r="DU18">
        <v>47.871503954710107</v>
      </c>
      <c r="DV18">
        <v>47.823687689646562</v>
      </c>
      <c r="DW18">
        <v>47.332089443626202</v>
      </c>
      <c r="DX18">
        <v>46.977302487996511</v>
      </c>
      <c r="DY18">
        <v>47.536871954024328</v>
      </c>
      <c r="DZ18">
        <v>46.752260587229003</v>
      </c>
      <c r="EA18">
        <v>46.704535536613037</v>
      </c>
      <c r="EB18">
        <v>46.343314836142831</v>
      </c>
      <c r="EC18">
        <v>45.757656798679093</v>
      </c>
      <c r="ED18">
        <v>45.533082999587293</v>
      </c>
      <c r="EE18">
        <v>45.328999750097367</v>
      </c>
      <c r="EF18">
        <v>44.459043526234808</v>
      </c>
      <c r="EG18">
        <v>44.241756519012689</v>
      </c>
      <c r="EH18">
        <v>44.255334591377554</v>
      </c>
      <c r="EI18">
        <v>43.888837292995674</v>
      </c>
      <c r="EJ18">
        <v>43.875267731206577</v>
      </c>
      <c r="EK18">
        <v>43.773506059339752</v>
      </c>
      <c r="EL18">
        <v>43.597161128584887</v>
      </c>
      <c r="EM18">
        <v>42.871993690156543</v>
      </c>
      <c r="EN18">
        <v>42.865220669257099</v>
      </c>
      <c r="EO18">
        <v>42.208610826131554</v>
      </c>
      <c r="EP18">
        <v>41.985396383866473</v>
      </c>
      <c r="EQ18">
        <v>41.985396383866473</v>
      </c>
      <c r="ER18">
        <v>41.079886967700112</v>
      </c>
      <c r="ES18">
        <v>41.093391703147795</v>
      </c>
      <c r="ET18">
        <v>41.147413773134758</v>
      </c>
      <c r="EU18">
        <v>40.566938704636222</v>
      </c>
      <c r="EV18">
        <v>40.64790053137915</v>
      </c>
      <c r="EW18">
        <v>39.912909924971238</v>
      </c>
      <c r="EX18">
        <v>39.865740365815576</v>
      </c>
      <c r="EY18">
        <v>39.165385193492831</v>
      </c>
      <c r="EZ18">
        <v>38.869334535492612</v>
      </c>
      <c r="FA18">
        <v>39.05098413248939</v>
      </c>
      <c r="FB18">
        <v>38.445705867059544</v>
      </c>
      <c r="FC18">
        <v>38.775168173096922</v>
      </c>
      <c r="FD18">
        <v>38.425540765391041</v>
      </c>
      <c r="FE18">
        <v>38.526373264460673</v>
      </c>
      <c r="FF18">
        <v>38.47931592327248</v>
      </c>
      <c r="FG18">
        <v>37.787340558830849</v>
      </c>
      <c r="FH18">
        <v>37.002308136180048</v>
      </c>
      <c r="FI18">
        <v>36.814594295209098</v>
      </c>
      <c r="FJ18">
        <v>36.519737904621294</v>
      </c>
      <c r="FK18">
        <v>36.734164070612671</v>
      </c>
      <c r="FL18">
        <v>36.318785250458468</v>
      </c>
      <c r="FM18">
        <v>36.291996816719156</v>
      </c>
      <c r="FN18">
        <v>36.345574920125941</v>
      </c>
      <c r="FO18">
        <v>35.749796814746915</v>
      </c>
      <c r="FP18">
        <v>35.435418995701141</v>
      </c>
      <c r="FQ18">
        <v>35.615998201801659</v>
      </c>
      <c r="FR18">
        <v>35.027650565972536</v>
      </c>
      <c r="FS18">
        <v>35.388611336802256</v>
      </c>
      <c r="FT18">
        <v>34.78713478583893</v>
      </c>
      <c r="FU18">
        <v>34.533365194709475</v>
      </c>
      <c r="FV18">
        <v>34.513335482979421</v>
      </c>
      <c r="FW18">
        <v>33.919435316325313</v>
      </c>
      <c r="FX18">
        <v>33.819399686953304</v>
      </c>
      <c r="FY18">
        <v>33.806062907847959</v>
      </c>
      <c r="FZ18">
        <v>33.239533425743254</v>
      </c>
      <c r="GA18">
        <v>33.626046431345493</v>
      </c>
      <c r="GB18">
        <v>32.846620899023712</v>
      </c>
      <c r="GC18">
        <v>32.966464256141343</v>
      </c>
      <c r="GD18">
        <v>32.979781716138973</v>
      </c>
      <c r="GE18">
        <v>32.626972492886104</v>
      </c>
      <c r="GF18">
        <v>32.061595035624002</v>
      </c>
      <c r="GG18">
        <v>32.660247197470547</v>
      </c>
      <c r="GH18">
        <v>31.862181880852521</v>
      </c>
      <c r="GI18">
        <v>32.134730418493476</v>
      </c>
      <c r="GJ18">
        <v>32.10813466411544</v>
      </c>
      <c r="GK18">
        <v>31.05857937551308</v>
      </c>
      <c r="GL18">
        <v>30.415174882952371</v>
      </c>
      <c r="GM18">
        <v>30.574301060459984</v>
      </c>
      <c r="GN18">
        <v>30.647248540914639</v>
      </c>
      <c r="GO18">
        <v>30.289231069320223</v>
      </c>
      <c r="GP18">
        <v>29.918187918308352</v>
      </c>
      <c r="GQ18">
        <v>30.262720080775178</v>
      </c>
      <c r="GR18">
        <v>30.468212072526963</v>
      </c>
      <c r="GS18">
        <v>29.825464367433788</v>
      </c>
      <c r="GT18">
        <v>30.454952318655987</v>
      </c>
      <c r="GU18">
        <v>29.646682415540948</v>
      </c>
      <c r="GV18">
        <v>29.74599888754452</v>
      </c>
      <c r="GW18">
        <v>29.454719003858227</v>
      </c>
      <c r="GX18">
        <v>29.719512824482653</v>
      </c>
      <c r="GY18">
        <v>29.137126678549517</v>
      </c>
      <c r="GZ18">
        <v>29.719512824482653</v>
      </c>
      <c r="HA18">
        <v>28.985008939623178</v>
      </c>
      <c r="HB18">
        <v>28.89243516428105</v>
      </c>
      <c r="HC18">
        <v>28.192001099505219</v>
      </c>
      <c r="HD18">
        <v>28.218417134348893</v>
      </c>
      <c r="HE18">
        <v>27.993919406369184</v>
      </c>
      <c r="HF18">
        <v>27.967513655257694</v>
      </c>
      <c r="HG18">
        <v>28.403363269794713</v>
      </c>
      <c r="HH18">
        <v>27.776108124817551</v>
      </c>
      <c r="HI18">
        <v>27.987317855200263</v>
      </c>
      <c r="HJ18">
        <v>27.782707257593614</v>
      </c>
      <c r="HK18">
        <v>27.320950353635929</v>
      </c>
      <c r="HL18">
        <v>27.400082406262882</v>
      </c>
      <c r="HM18">
        <v>27.195680160205967</v>
      </c>
      <c r="HN18">
        <v>26.787093121021314</v>
      </c>
      <c r="HO18">
        <v>26.997940562340901</v>
      </c>
      <c r="HP18">
        <v>26.892507193071786</v>
      </c>
      <c r="HQ18">
        <v>27.030892448512592</v>
      </c>
      <c r="HR18">
        <v>26.549981986927651</v>
      </c>
      <c r="HS18">
        <v>26.951811088483627</v>
      </c>
      <c r="HT18">
        <v>26.411712237126498</v>
      </c>
      <c r="HU18">
        <v>26.089211914737959</v>
      </c>
      <c r="HV18">
        <v>26.155013633791228</v>
      </c>
      <c r="HW18">
        <v>26.299803900269286</v>
      </c>
      <c r="HX18">
        <v>25.701134844173222</v>
      </c>
      <c r="HY18">
        <v>25.457897954170218</v>
      </c>
      <c r="HZ18">
        <v>25.109656637653352</v>
      </c>
      <c r="IA18">
        <v>25.14906960008225</v>
      </c>
      <c r="IB18">
        <v>25.043974369224802</v>
      </c>
      <c r="IC18">
        <v>25.359317696253726</v>
      </c>
      <c r="ID18">
        <v>25.201624418830466</v>
      </c>
      <c r="IE18">
        <v>25.142500585423246</v>
      </c>
      <c r="IF18">
        <v>24.73536817224193</v>
      </c>
      <c r="IG18">
        <v>24.728803882386529</v>
      </c>
      <c r="IH18">
        <v>24.695983557420579</v>
      </c>
      <c r="II18">
        <v>24.52534806856908</v>
      </c>
      <c r="IJ18">
        <v>25.057110222729875</v>
      </c>
      <c r="IK18">
        <v>24.663165106188639</v>
      </c>
      <c r="IL18">
        <v>24.092423836071379</v>
      </c>
      <c r="IM18">
        <v>23.8105425295225</v>
      </c>
      <c r="IN18">
        <v>23.78432804317319</v>
      </c>
      <c r="IO18">
        <v>24.020301498362418</v>
      </c>
      <c r="IP18">
        <v>23.843312319936114</v>
      </c>
      <c r="IQ18">
        <v>23.817096338047456</v>
      </c>
      <c r="IR18">
        <v>23.94818821354604</v>
      </c>
      <c r="IS18">
        <v>24.256371916768451</v>
      </c>
      <c r="IT18">
        <v>23.666377658118094</v>
      </c>
      <c r="IU18">
        <v>23.293027844145779</v>
      </c>
      <c r="IV18">
        <v>23.286480013685352</v>
      </c>
      <c r="IW18">
        <v>23.116262628566226</v>
      </c>
      <c r="IX18">
        <v>22.605913126731036</v>
      </c>
      <c r="IY18">
        <v>22.769437272369757</v>
      </c>
      <c r="IZ18">
        <v>22.69093986697899</v>
      </c>
      <c r="JA18">
        <v>23.011538549244062</v>
      </c>
      <c r="JB18">
        <v>22.363982884263667</v>
      </c>
      <c r="JC18">
        <v>22.475127354781367</v>
      </c>
      <c r="JD18">
        <v>21.998012154903826</v>
      </c>
      <c r="JE18">
        <v>21.867364896034459</v>
      </c>
      <c r="JF18">
        <v>22.213645219729511</v>
      </c>
      <c r="JG18">
        <v>21.730217302173024</v>
      </c>
      <c r="JH18">
        <v>21.854301807060807</v>
      </c>
      <c r="JI18">
        <v>21.495183439229354</v>
      </c>
      <c r="JJ18">
        <v>21.645332847438524</v>
      </c>
      <c r="JK18">
        <v>21.78246013667426</v>
      </c>
      <c r="JL18">
        <v>20.940624484291163</v>
      </c>
      <c r="JM18">
        <v>21.651861974718141</v>
      </c>
      <c r="JN18">
        <v>21.29939547115681</v>
      </c>
      <c r="JO18">
        <v>20.940624484291163</v>
      </c>
      <c r="JP18">
        <v>20.934103454162639</v>
      </c>
      <c r="JQ18">
        <v>20.458268630228151</v>
      </c>
      <c r="JR18">
        <v>19.969808617337016</v>
      </c>
      <c r="JS18">
        <v>20.034912548047409</v>
      </c>
      <c r="JT18">
        <v>19.670425865714748</v>
      </c>
      <c r="JU18">
        <v>19.891693672181489</v>
      </c>
      <c r="JV18">
        <v>20.093512416197083</v>
      </c>
      <c r="JW18">
        <v>20.152118282627239</v>
      </c>
      <c r="JX18">
        <v>20.595112127521599</v>
      </c>
      <c r="JY18">
        <v>20.354028859224545</v>
      </c>
      <c r="JZ18">
        <v>20.028401821810554</v>
      </c>
      <c r="KA18">
        <v>19.768033471851936</v>
      </c>
      <c r="KB18">
        <v>19.722481184201555</v>
      </c>
      <c r="KC18">
        <v>19.696452933151427</v>
      </c>
      <c r="KD18">
        <v>19.559824031919796</v>
      </c>
      <c r="KE18">
        <v>19.312673671290334</v>
      </c>
      <c r="KF18">
        <v>18.974640830308296</v>
      </c>
      <c r="KG18">
        <v>19.533803177129229</v>
      </c>
      <c r="KH18">
        <v>19.384206219312613</v>
      </c>
      <c r="KI18">
        <v>19.371199636301654</v>
      </c>
      <c r="KJ18">
        <v>19.572834903006154</v>
      </c>
      <c r="KK18">
        <v>19.130631168078551</v>
      </c>
      <c r="KL18">
        <v>19.039631634861756</v>
      </c>
      <c r="KM18">
        <v>18.70825571357172</v>
      </c>
      <c r="KN18">
        <v>18.994137296339215</v>
      </c>
      <c r="KO18">
        <v>18.487445061497066</v>
      </c>
      <c r="KP18">
        <v>18.747231151954384</v>
      </c>
      <c r="KQ18">
        <v>18.188836913574647</v>
      </c>
      <c r="KR18">
        <v>18.545886642021163</v>
      </c>
      <c r="KS18">
        <v>18.571862595333155</v>
      </c>
      <c r="KT18">
        <v>18.344613008720927</v>
      </c>
      <c r="KU18">
        <v>18.70825571357172</v>
      </c>
      <c r="KV18">
        <v>18.208306604068152</v>
      </c>
      <c r="KW18">
        <v>18.480951921275139</v>
      </c>
      <c r="KX18">
        <v>17.90335762446367</v>
      </c>
      <c r="KY18">
        <v>18.046079444185867</v>
      </c>
      <c r="KZ18">
        <v>17.786611733460447</v>
      </c>
      <c r="LA18">
        <v>17.618020880617351</v>
      </c>
      <c r="LB18">
        <v>17.656922046824121</v>
      </c>
      <c r="LC18">
        <v>18.046079444185867</v>
      </c>
      <c r="LD18">
        <v>18.305665005052987</v>
      </c>
      <c r="LE18">
        <v>18.240757561994734</v>
      </c>
      <c r="LF18">
        <v>18.149899522020004</v>
      </c>
      <c r="LG18">
        <v>18.033103260375995</v>
      </c>
      <c r="LH18">
        <v>18.078521192718355</v>
      </c>
      <c r="LI18">
        <v>18.286191998274084</v>
      </c>
      <c r="LJ18">
        <v>18.247247974656961</v>
      </c>
      <c r="LK18">
        <v>17.948765246411519</v>
      </c>
      <c r="LL18">
        <v>17.747701736465796</v>
      </c>
      <c r="LM18">
        <v>17.721763210459418</v>
      </c>
      <c r="LN18">
        <v>17.793096990573911</v>
      </c>
      <c r="LO18">
        <v>17.55967409744169</v>
      </c>
      <c r="LP18">
        <v>17.637471132622558</v>
      </c>
      <c r="LQ18">
        <v>17.48836945421537</v>
      </c>
      <c r="LR18">
        <v>17.890384680870397</v>
      </c>
      <c r="LS18">
        <v>17.520779552353126</v>
      </c>
      <c r="LT18">
        <v>17.637471132622558</v>
      </c>
      <c r="LU18">
        <v>17.131979695431479</v>
      </c>
      <c r="LV18">
        <v>17.07368253896237</v>
      </c>
      <c r="LW18">
        <v>17.138457524643531</v>
      </c>
      <c r="LX18">
        <v>16.782286002642188</v>
      </c>
      <c r="LY18">
        <v>17.125501939699177</v>
      </c>
      <c r="LZ18">
        <v>17.021867840210518</v>
      </c>
      <c r="MA18">
        <v>17.131979695431479</v>
      </c>
      <c r="MB18">
        <v>16.795233802241928</v>
      </c>
      <c r="MC18">
        <v>16.672241561121631</v>
      </c>
      <c r="MD18">
        <v>16.814656052255557</v>
      </c>
      <c r="ME18">
        <v>16.911777214500795</v>
      </c>
      <c r="MF18">
        <v>17.041297801269227</v>
      </c>
      <c r="MG18">
        <v>16.458686422664226</v>
      </c>
      <c r="MH18">
        <v>16.924727951141779</v>
      </c>
      <c r="MI18">
        <v>16.374580574952393</v>
      </c>
      <c r="MJ18">
        <v>16.529862591265701</v>
      </c>
      <c r="MK18">
        <v>16.665769019258796</v>
      </c>
      <c r="ML18">
        <v>16.03828109063712</v>
      </c>
      <c r="MM18">
        <v>16.659296550785772</v>
      </c>
      <c r="MN18">
        <v>35.428731956089557</v>
      </c>
      <c r="MO18">
        <v>38.472593756680396</v>
      </c>
      <c r="MP18">
        <v>41.586528713525169</v>
      </c>
      <c r="MQ18">
        <v>45.247386374862721</v>
      </c>
      <c r="MR18">
        <v>48.623414770608001</v>
      </c>
      <c r="MS18">
        <v>51.221488858386131</v>
      </c>
      <c r="MT18">
        <v>53.217242488956508</v>
      </c>
      <c r="MU18">
        <v>55.988071360709391</v>
      </c>
      <c r="MV18">
        <v>58.695422162657849</v>
      </c>
      <c r="MW18">
        <v>60.92612659301313</v>
      </c>
      <c r="MX18">
        <v>62.968993345603849</v>
      </c>
      <c r="MY18">
        <v>65.483228300838292</v>
      </c>
      <c r="MZ18">
        <v>67.167658289672332</v>
      </c>
      <c r="NA18">
        <v>69.161285157709358</v>
      </c>
      <c r="NB18">
        <v>71.090543534429003</v>
      </c>
      <c r="NC18">
        <v>72.548704774138315</v>
      </c>
      <c r="ND18">
        <v>73.960454399314102</v>
      </c>
      <c r="NE18">
        <v>74.588967653541417</v>
      </c>
      <c r="NF18">
        <v>76.070003518963631</v>
      </c>
      <c r="NG18">
        <v>76.621853854140554</v>
      </c>
      <c r="NH18">
        <v>77.073745097688089</v>
      </c>
      <c r="NI18">
        <v>78.014480978780341</v>
      </c>
      <c r="NJ18">
        <v>78.330783756005445</v>
      </c>
      <c r="NK18">
        <v>77.777362998357461</v>
      </c>
      <c r="NL18">
        <v>77.877947088303657</v>
      </c>
      <c r="NM18">
        <v>77.131152434110405</v>
      </c>
      <c r="NN18">
        <v>77.662430348600395</v>
      </c>
      <c r="NO18">
        <v>78.244502868068864</v>
      </c>
      <c r="NP18">
        <v>78.000107530735889</v>
      </c>
      <c r="NQ18">
        <v>76.614683716517391</v>
      </c>
      <c r="NR18">
        <v>76.858516409733042</v>
      </c>
      <c r="NS18">
        <v>76.385284484455809</v>
      </c>
      <c r="NT18">
        <v>76.399619370350266</v>
      </c>
      <c r="NU18">
        <v>75.575918727493885</v>
      </c>
      <c r="NV18">
        <v>74.81768133557361</v>
      </c>
      <c r="NW18">
        <v>74.710460939035926</v>
      </c>
      <c r="NX18">
        <v>73.739203162111821</v>
      </c>
      <c r="NY18">
        <v>74.882022773179841</v>
      </c>
      <c r="NZ18">
        <v>74.088960342979632</v>
      </c>
      <c r="OA18">
        <v>73.881936547815371</v>
      </c>
      <c r="OB18">
        <v>72.969029786373326</v>
      </c>
      <c r="OC18">
        <v>72.036165204365503</v>
      </c>
      <c r="OD18">
        <v>71.993473376368627</v>
      </c>
      <c r="OE18">
        <v>72.755268338815313</v>
      </c>
      <c r="OF18">
        <v>71.708938992357702</v>
      </c>
      <c r="OG18">
        <v>71.879643387815761</v>
      </c>
      <c r="OH18">
        <v>70.749633333135435</v>
      </c>
      <c r="OI18">
        <v>70.387629110768145</v>
      </c>
      <c r="OJ18">
        <v>70.203162280545556</v>
      </c>
      <c r="OK18">
        <v>69.650103224887857</v>
      </c>
      <c r="OL18">
        <v>69.345430498140644</v>
      </c>
      <c r="OM18">
        <v>69.288764344809195</v>
      </c>
      <c r="ON18">
        <v>69.04091313370887</v>
      </c>
      <c r="OO18">
        <v>69.083394606389803</v>
      </c>
      <c r="OP18">
        <v>67.845592024594367</v>
      </c>
      <c r="OQ18">
        <v>67.591276539042383</v>
      </c>
      <c r="OR18">
        <v>67.337069470842138</v>
      </c>
      <c r="OS18">
        <v>66.807819324597858</v>
      </c>
      <c r="OT18">
        <v>66.617404271182849</v>
      </c>
      <c r="OU18">
        <v>65.969039240618613</v>
      </c>
      <c r="OV18">
        <v>65.828183672865975</v>
      </c>
      <c r="OW18">
        <v>65.363596597525586</v>
      </c>
      <c r="OX18">
        <v>64.597117202268421</v>
      </c>
      <c r="OY18">
        <v>64.231804974842333</v>
      </c>
      <c r="OZ18">
        <v>63.4667819476986</v>
      </c>
      <c r="PA18">
        <v>63.158244092397553</v>
      </c>
      <c r="PB18">
        <v>62.121609592473163</v>
      </c>
      <c r="PC18">
        <v>62.226591517409702</v>
      </c>
      <c r="PD18">
        <v>62.030640274453845</v>
      </c>
      <c r="PE18">
        <v>61.869728707070848</v>
      </c>
      <c r="PF18">
        <v>61.373276776246016</v>
      </c>
      <c r="PG18">
        <v>61.282422107414902</v>
      </c>
      <c r="PH18">
        <v>60.751550088618544</v>
      </c>
      <c r="PI18">
        <v>60.975017226452785</v>
      </c>
      <c r="PJ18">
        <v>60.186275086810667</v>
      </c>
      <c r="PK18">
        <v>60.095602125668677</v>
      </c>
      <c r="PL18">
        <v>60.465355860363815</v>
      </c>
      <c r="PM18">
        <v>59.956132350258628</v>
      </c>
      <c r="PN18">
        <v>58.890273727777242</v>
      </c>
      <c r="PO18">
        <v>59.231418372567603</v>
      </c>
      <c r="PP18">
        <v>59.433412932748283</v>
      </c>
      <c r="PQ18">
        <v>59.182671386735983</v>
      </c>
      <c r="PR18">
        <v>59.363751852636035</v>
      </c>
      <c r="PS18">
        <v>59.335889714877204</v>
      </c>
      <c r="PT18">
        <v>60.25603296056503</v>
      </c>
      <c r="PU18">
        <v>59.851551559797137</v>
      </c>
      <c r="PV18">
        <v>59.579727877550802</v>
      </c>
      <c r="PW18">
        <v>59.21052631578948</v>
      </c>
      <c r="PX18">
        <v>58.98076233368414</v>
      </c>
      <c r="PY18">
        <v>58.326771537869398</v>
      </c>
      <c r="PZ18">
        <v>58.841554822666282</v>
      </c>
      <c r="QA18">
        <v>58.876353631436004</v>
      </c>
      <c r="QB18">
        <v>58.139056661418067</v>
      </c>
      <c r="QC18">
        <v>58.897233898703661</v>
      </c>
      <c r="QD18">
        <v>58.319818072841372</v>
      </c>
      <c r="QE18">
        <v>58.486723791388982</v>
      </c>
      <c r="QF18">
        <v>58.048696663670491</v>
      </c>
      <c r="QG18">
        <v>57.604048602016682</v>
      </c>
      <c r="QH18">
        <v>57.805488334938815</v>
      </c>
    </row>
    <row r="19" spans="2:450" x14ac:dyDescent="0.25">
      <c r="B19">
        <v>22.985360514434266</v>
      </c>
      <c r="C19">
        <v>22.697480907329314</v>
      </c>
      <c r="D19">
        <v>22.468588848685147</v>
      </c>
      <c r="E19">
        <v>22.939551826157345</v>
      </c>
      <c r="F19">
        <v>23.10317107378647</v>
      </c>
      <c r="G19">
        <v>22.887203515912237</v>
      </c>
      <c r="H19">
        <v>22.789063301528689</v>
      </c>
      <c r="I19">
        <v>22.390132587304223</v>
      </c>
      <c r="J19">
        <v>22.279004580570188</v>
      </c>
      <c r="K19">
        <v>22.697480907329314</v>
      </c>
      <c r="L19">
        <v>22.285540926260371</v>
      </c>
      <c r="M19">
        <v>22.612453197927884</v>
      </c>
      <c r="N19">
        <v>23.01808324449436</v>
      </c>
      <c r="O19">
        <v>23.01808324449436</v>
      </c>
      <c r="P19">
        <v>22.677858009950825</v>
      </c>
      <c r="Q19">
        <v>22.946095700653284</v>
      </c>
      <c r="R19">
        <v>22.592833207960076</v>
      </c>
      <c r="S19">
        <v>22.952639649756883</v>
      </c>
      <c r="T19">
        <v>23.031172858861289</v>
      </c>
      <c r="U19">
        <v>22.167898097880276</v>
      </c>
      <c r="V19">
        <v>23.129354481909306</v>
      </c>
      <c r="W19">
        <v>23.050807840096688</v>
      </c>
      <c r="X19">
        <v>22.710563211708788</v>
      </c>
      <c r="Y19">
        <v>23.02462801436635</v>
      </c>
      <c r="Z19">
        <v>23.116262628566226</v>
      </c>
      <c r="AA19">
        <v>23.555002309943035</v>
      </c>
      <c r="AB19">
        <v>23.8105425295225</v>
      </c>
      <c r="AC19">
        <v>25.181915798973051</v>
      </c>
      <c r="AD19">
        <v>25.372460754518663</v>
      </c>
      <c r="AE19">
        <v>26.806856789869251</v>
      </c>
      <c r="AF19">
        <v>27.274795008096671</v>
      </c>
      <c r="AG19">
        <v>28.654456500567179</v>
      </c>
      <c r="AH19">
        <v>30.136809499225599</v>
      </c>
      <c r="AI19">
        <v>31.071852987272454</v>
      </c>
      <c r="AJ19">
        <v>32.686868338449862</v>
      </c>
      <c r="AK19">
        <v>34.686949310666527</v>
      </c>
      <c r="AL19">
        <v>35.749796814746915</v>
      </c>
      <c r="AM19">
        <v>37.042540422634389</v>
      </c>
      <c r="AN19">
        <v>38.828975657119095</v>
      </c>
      <c r="AO19">
        <v>40.857103984901009</v>
      </c>
      <c r="AP19">
        <v>42.330400153035491</v>
      </c>
      <c r="AQ19">
        <v>44.010977528285586</v>
      </c>
      <c r="AR19">
        <v>45.226984809567526</v>
      </c>
      <c r="AS19">
        <v>47.08644483117881</v>
      </c>
      <c r="AT19">
        <v>47.646118548626589</v>
      </c>
      <c r="AU19">
        <v>48.965511210605499</v>
      </c>
      <c r="AV19">
        <v>50.281016913541343</v>
      </c>
      <c r="AW19">
        <v>52.101539073048968</v>
      </c>
      <c r="AX19">
        <v>53.010471204188477</v>
      </c>
      <c r="AY19">
        <v>54.231471938536522</v>
      </c>
      <c r="AZ19">
        <v>55.704171674826298</v>
      </c>
      <c r="BA19">
        <v>55.988071360709391</v>
      </c>
      <c r="BB19">
        <v>56.653346477484796</v>
      </c>
      <c r="BC19">
        <v>58.375448081330447</v>
      </c>
      <c r="BD19">
        <v>59.356786195296081</v>
      </c>
      <c r="BE19">
        <v>59.384649316277034</v>
      </c>
      <c r="BF19">
        <v>60.409529191537452</v>
      </c>
      <c r="BG19">
        <v>60.835340395837868</v>
      </c>
      <c r="BH19">
        <v>60.961048062709445</v>
      </c>
      <c r="BI19">
        <v>61.680888176503856</v>
      </c>
      <c r="BJ19">
        <v>62.142604492129955</v>
      </c>
      <c r="BK19">
        <v>63.845661119212231</v>
      </c>
      <c r="BL19">
        <v>63.719341223694698</v>
      </c>
      <c r="BM19">
        <v>64.625227439211713</v>
      </c>
      <c r="BN19">
        <v>64.561981274182585</v>
      </c>
      <c r="BO19">
        <v>64.351209284469789</v>
      </c>
      <c r="BP19">
        <v>65.666240953597281</v>
      </c>
      <c r="BQ19">
        <v>66.363612161226769</v>
      </c>
      <c r="BR19">
        <v>65.426928033482696</v>
      </c>
      <c r="BS19">
        <v>65.95495218437847</v>
      </c>
      <c r="BT19">
        <v>66.89246777229306</v>
      </c>
      <c r="BU19">
        <v>66.300181024385054</v>
      </c>
      <c r="BV19">
        <v>65.821141769067921</v>
      </c>
      <c r="BW19">
        <v>66.490494701528306</v>
      </c>
      <c r="BX19">
        <v>66.109928134149612</v>
      </c>
      <c r="BY19">
        <v>66.173339011925037</v>
      </c>
      <c r="BZ19">
        <v>67.054744244691648</v>
      </c>
      <c r="CA19">
        <v>67.132370352829767</v>
      </c>
      <c r="CB19">
        <v>67.47828223910561</v>
      </c>
      <c r="CC19">
        <v>67.28765290293552</v>
      </c>
      <c r="CD19">
        <v>67.068857330594497</v>
      </c>
      <c r="CE19">
        <v>66.603301872836468</v>
      </c>
      <c r="CF19">
        <v>66.680869194716664</v>
      </c>
      <c r="CG19">
        <v>66.004258339247684</v>
      </c>
      <c r="CH19">
        <v>65.997214352884143</v>
      </c>
      <c r="CI19">
        <v>65.405816806076913</v>
      </c>
      <c r="CJ19">
        <v>65.511380431569606</v>
      </c>
      <c r="CK19">
        <v>64.744710768703598</v>
      </c>
      <c r="CL19">
        <v>64.955622263323662</v>
      </c>
      <c r="CM19">
        <v>65.22288419596785</v>
      </c>
      <c r="CN19">
        <v>64.695508844067916</v>
      </c>
      <c r="CO19">
        <v>64.217758985200845</v>
      </c>
      <c r="CP19">
        <v>63.228352264345794</v>
      </c>
      <c r="CQ19">
        <v>62.990018229120594</v>
      </c>
      <c r="CR19">
        <v>63.375606359247953</v>
      </c>
      <c r="CS19">
        <v>62.779802877214095</v>
      </c>
      <c r="CT19">
        <v>62.990018229120594</v>
      </c>
      <c r="CU19">
        <v>62.415605780967169</v>
      </c>
      <c r="CV19">
        <v>61.904705771407038</v>
      </c>
      <c r="CW19">
        <v>61.457154977375559</v>
      </c>
      <c r="CX19">
        <v>61.694874303157448</v>
      </c>
      <c r="CY19">
        <v>60.71664095528574</v>
      </c>
      <c r="CZ19">
        <v>60.144424303773633</v>
      </c>
      <c r="DA19">
        <v>59.503082207896114</v>
      </c>
      <c r="DB19">
        <v>59.837608849140985</v>
      </c>
      <c r="DC19">
        <v>60.772496555297785</v>
      </c>
      <c r="DD19">
        <v>59.224454271735048</v>
      </c>
      <c r="DE19">
        <v>58.535413495389299</v>
      </c>
      <c r="DF19">
        <v>57.888862781954884</v>
      </c>
      <c r="DG19">
        <v>57.916656876336397</v>
      </c>
      <c r="DH19">
        <v>57.833278511348162</v>
      </c>
      <c r="DI19">
        <v>57.249958903787899</v>
      </c>
      <c r="DJ19">
        <v>57.222196130001898</v>
      </c>
      <c r="DK19">
        <v>56.743493442093829</v>
      </c>
      <c r="DL19">
        <v>55.475766173470582</v>
      </c>
      <c r="DM19">
        <v>56.133536274216539</v>
      </c>
      <c r="DN19">
        <v>55.039964606125942</v>
      </c>
      <c r="DO19">
        <v>55.282036854691235</v>
      </c>
      <c r="DP19">
        <v>55.344300058028125</v>
      </c>
      <c r="DQ19">
        <v>54.639034848777754</v>
      </c>
      <c r="DR19">
        <v>54.811815987438763</v>
      </c>
      <c r="DS19">
        <v>53.382711787045565</v>
      </c>
      <c r="DT19">
        <v>53.927709996955699</v>
      </c>
      <c r="DU19">
        <v>52.666013626129406</v>
      </c>
      <c r="DV19">
        <v>52.817550139495694</v>
      </c>
      <c r="DW19">
        <v>51.798873311867041</v>
      </c>
      <c r="DX19">
        <v>52.562715630664876</v>
      </c>
      <c r="DY19">
        <v>52.480090280782584</v>
      </c>
      <c r="DZ19">
        <v>51.530731479317595</v>
      </c>
      <c r="EA19">
        <v>51.180268791140747</v>
      </c>
      <c r="EB19">
        <v>50.97421178339301</v>
      </c>
      <c r="EC19">
        <v>49.986142311170774</v>
      </c>
      <c r="ED19">
        <v>50.576039556564837</v>
      </c>
      <c r="EE19">
        <v>49.170864819479426</v>
      </c>
      <c r="EF19">
        <v>48.924449108079763</v>
      </c>
      <c r="EG19">
        <v>48.842333519865711</v>
      </c>
      <c r="EH19">
        <v>48.377228761216649</v>
      </c>
      <c r="EI19">
        <v>48.076474974368537</v>
      </c>
      <c r="EJ19">
        <v>48.178987352096421</v>
      </c>
      <c r="EK19">
        <v>47.953483766498522</v>
      </c>
      <c r="EL19">
        <v>48.185822147651002</v>
      </c>
      <c r="EM19">
        <v>47.516390483621173</v>
      </c>
      <c r="EN19">
        <v>46.724988653687284</v>
      </c>
      <c r="EO19">
        <v>46.745442484827684</v>
      </c>
      <c r="EP19">
        <v>45.907420544010421</v>
      </c>
      <c r="EQ19">
        <v>46.540936301915792</v>
      </c>
      <c r="ER19">
        <v>44.968626539623514</v>
      </c>
      <c r="ES19">
        <v>45.247386374862721</v>
      </c>
      <c r="ET19">
        <v>44.968626539623514</v>
      </c>
      <c r="EU19">
        <v>44.404714203585307</v>
      </c>
      <c r="EV19">
        <v>44.6492359162906</v>
      </c>
      <c r="EW19">
        <v>44.459043526234808</v>
      </c>
      <c r="EX19">
        <v>43.84812955277593</v>
      </c>
      <c r="EY19">
        <v>43.475107345944075</v>
      </c>
      <c r="EZ19">
        <v>43.224299065420546</v>
      </c>
      <c r="FA19">
        <v>42.452214898168606</v>
      </c>
      <c r="FB19">
        <v>42.418374918838708</v>
      </c>
      <c r="FC19">
        <v>42.07331915362191</v>
      </c>
      <c r="FD19">
        <v>41.856917701458471</v>
      </c>
      <c r="FE19">
        <v>42.55374660822374</v>
      </c>
      <c r="FF19">
        <v>41.728467305530764</v>
      </c>
      <c r="FG19">
        <v>41.620320483854144</v>
      </c>
      <c r="FH19">
        <v>40.742370212568908</v>
      </c>
      <c r="FI19">
        <v>40.222976374398932</v>
      </c>
      <c r="FJ19">
        <v>40.499479106378061</v>
      </c>
      <c r="FK19">
        <v>40.526462008612306</v>
      </c>
      <c r="FL19">
        <v>40.229718782548318</v>
      </c>
      <c r="FM19">
        <v>40.499479106378061</v>
      </c>
      <c r="FN19">
        <v>40.088144595321715</v>
      </c>
      <c r="FO19">
        <v>40.391559989814589</v>
      </c>
      <c r="FP19">
        <v>39.434652881379478</v>
      </c>
      <c r="FQ19">
        <v>39.044255358505403</v>
      </c>
      <c r="FR19">
        <v>38.889515024361486</v>
      </c>
      <c r="FS19">
        <v>39.064441913834649</v>
      </c>
      <c r="FT19">
        <v>38.775168173096922</v>
      </c>
      <c r="FU19">
        <v>38.318005360939075</v>
      </c>
      <c r="FV19">
        <v>38.257525431365643</v>
      </c>
      <c r="FW19">
        <v>37.961936277482287</v>
      </c>
      <c r="FX19">
        <v>37.606085099012788</v>
      </c>
      <c r="FY19">
        <v>38.076123368372421</v>
      </c>
      <c r="FZ19">
        <v>37.230327935082492</v>
      </c>
      <c r="GA19">
        <v>38.089558617981062</v>
      </c>
      <c r="GB19">
        <v>37.619509491478453</v>
      </c>
      <c r="GC19">
        <v>37.230327935082492</v>
      </c>
      <c r="GD19">
        <v>36.908443634097637</v>
      </c>
      <c r="GE19">
        <v>37.082775495129518</v>
      </c>
      <c r="GF19">
        <v>36.714058254443486</v>
      </c>
      <c r="GG19">
        <v>36.513038362374779</v>
      </c>
      <c r="GH19">
        <v>36.446047190324329</v>
      </c>
      <c r="GI19">
        <v>36.285299901388072</v>
      </c>
      <c r="GJ19">
        <v>35.910395876930522</v>
      </c>
      <c r="GK19">
        <v>35.529045643153516</v>
      </c>
      <c r="GL19">
        <v>34.767096306023028</v>
      </c>
      <c r="GM19">
        <v>35.816707690356665</v>
      </c>
      <c r="GN19">
        <v>35.488918087203061</v>
      </c>
      <c r="GO19">
        <v>34.54671872030957</v>
      </c>
      <c r="GP19">
        <v>34.366472071574165</v>
      </c>
      <c r="GQ19">
        <v>34.573426694229632</v>
      </c>
      <c r="GR19">
        <v>35.020968225074313</v>
      </c>
      <c r="GS19">
        <v>34.27303290579593</v>
      </c>
      <c r="GT19">
        <v>35.328435609334498</v>
      </c>
      <c r="GU19">
        <v>33.552722419109884</v>
      </c>
      <c r="GV19">
        <v>33.979464984575721</v>
      </c>
      <c r="GW19">
        <v>33.792726435723324</v>
      </c>
      <c r="GX19">
        <v>34.11955839775284</v>
      </c>
      <c r="GY19">
        <v>33.739383616820511</v>
      </c>
      <c r="GZ19">
        <v>33.599382080329548</v>
      </c>
      <c r="HA19">
        <v>33.639379067104706</v>
      </c>
      <c r="HB19">
        <v>32.939830255077396</v>
      </c>
      <c r="HC19">
        <v>33.033054619480843</v>
      </c>
      <c r="HD19">
        <v>32.440669490697381</v>
      </c>
      <c r="HE19">
        <v>32.819992410565433</v>
      </c>
      <c r="HF19">
        <v>32.826649417852515</v>
      </c>
      <c r="HG19">
        <v>33.219548387838934</v>
      </c>
      <c r="HH19">
        <v>32.327586206896562</v>
      </c>
      <c r="HI19">
        <v>32.161327395489145</v>
      </c>
      <c r="HJ19">
        <v>32.427364427967923</v>
      </c>
      <c r="HK19">
        <v>31.775790858383658</v>
      </c>
      <c r="HL19">
        <v>31.815662034616881</v>
      </c>
      <c r="HM19">
        <v>31.961879865559748</v>
      </c>
      <c r="HN19">
        <v>31.350669262175053</v>
      </c>
      <c r="HO19">
        <v>31.609690536908122</v>
      </c>
      <c r="HP19">
        <v>31.782435863558572</v>
      </c>
      <c r="HQ19">
        <v>31.450279098614864</v>
      </c>
      <c r="HR19">
        <v>31.430355758463261</v>
      </c>
      <c r="HS19">
        <v>31.217882836587879</v>
      </c>
      <c r="HT19">
        <v>31.264354616444667</v>
      </c>
      <c r="HU19">
        <v>30.799804855650571</v>
      </c>
      <c r="HV19">
        <v>30.647248540914639</v>
      </c>
      <c r="HW19">
        <v>30.673777180930749</v>
      </c>
      <c r="HX19">
        <v>30.74673722150164</v>
      </c>
      <c r="HY19">
        <v>30.242837637825986</v>
      </c>
      <c r="HZ19">
        <v>30.010926360346218</v>
      </c>
      <c r="IA19">
        <v>29.686406954208213</v>
      </c>
      <c r="IB19">
        <v>30.189821135599647</v>
      </c>
      <c r="IC19">
        <v>29.845332446350941</v>
      </c>
      <c r="ID19">
        <v>29.772486165667914</v>
      </c>
      <c r="IE19">
        <v>29.805596972129823</v>
      </c>
      <c r="IF19">
        <v>28.78665474921792</v>
      </c>
      <c r="IG19">
        <v>29.540763673890631</v>
      </c>
      <c r="IH19">
        <v>29.0246879620397</v>
      </c>
      <c r="II19">
        <v>29.223124011280007</v>
      </c>
      <c r="IJ19">
        <v>29.547383025931797</v>
      </c>
      <c r="IK19">
        <v>28.918883298761116</v>
      </c>
      <c r="IL19">
        <v>28.125966306675679</v>
      </c>
      <c r="IM19">
        <v>28.244834379438323</v>
      </c>
      <c r="IN19">
        <v>28.178793535899597</v>
      </c>
      <c r="IO19">
        <v>28.27125283485671</v>
      </c>
      <c r="IP19">
        <v>28.476036911233205</v>
      </c>
      <c r="IQ19">
        <v>28.859376701065191</v>
      </c>
      <c r="IR19">
        <v>28.277857637834966</v>
      </c>
      <c r="IS19">
        <v>28.522288542394623</v>
      </c>
      <c r="IT19">
        <v>28.165586274824204</v>
      </c>
      <c r="IU19">
        <v>27.762910085924133</v>
      </c>
      <c r="IV19">
        <v>27.888303658327157</v>
      </c>
      <c r="IW19">
        <v>27.182495408434761</v>
      </c>
      <c r="IX19">
        <v>27.334138274374283</v>
      </c>
      <c r="IY19">
        <v>27.446247789535146</v>
      </c>
      <c r="IZ19">
        <v>26.991350411313118</v>
      </c>
      <c r="JA19">
        <v>27.30776273475319</v>
      </c>
      <c r="JB19">
        <v>27.030892448512592</v>
      </c>
      <c r="JC19">
        <v>26.451214491560325</v>
      </c>
      <c r="JD19">
        <v>26.530227132368097</v>
      </c>
      <c r="JE19">
        <v>26.444630594262652</v>
      </c>
      <c r="JF19">
        <v>26.31955084958949</v>
      </c>
      <c r="JG19">
        <v>26.260312033707418</v>
      </c>
      <c r="JH19">
        <v>26.530227132368097</v>
      </c>
      <c r="JI19">
        <v>26.141852688141306</v>
      </c>
      <c r="JJ19">
        <v>26.740980531216408</v>
      </c>
      <c r="JK19">
        <v>26.846386162399618</v>
      </c>
      <c r="JL19">
        <v>26.056313876123212</v>
      </c>
      <c r="JM19">
        <v>26.655352659601842</v>
      </c>
      <c r="JN19">
        <v>26.273475688191425</v>
      </c>
      <c r="JO19">
        <v>25.701134844173222</v>
      </c>
      <c r="JP19">
        <v>25.970787775561416</v>
      </c>
      <c r="JQ19">
        <v>25.221333714122522</v>
      </c>
      <c r="JR19">
        <v>24.794450154162384</v>
      </c>
      <c r="JS19">
        <v>25.280465652953755</v>
      </c>
      <c r="JT19">
        <v>24.709111462549885</v>
      </c>
      <c r="JU19">
        <v>25.063678262011788</v>
      </c>
      <c r="JV19">
        <v>25.306748466257666</v>
      </c>
      <c r="JW19">
        <v>24.99800124493887</v>
      </c>
      <c r="JX19">
        <v>24.978299602540087</v>
      </c>
      <c r="JY19">
        <v>25.549921439794318</v>
      </c>
      <c r="JZ19">
        <v>25.195054803831407</v>
      </c>
      <c r="KA19">
        <v>25.00456860908697</v>
      </c>
      <c r="KB19">
        <v>24.18422899796272</v>
      </c>
      <c r="KC19">
        <v>24.551596385370235</v>
      </c>
      <c r="KD19">
        <v>24.636911694183738</v>
      </c>
      <c r="KE19">
        <v>24.236695676986734</v>
      </c>
      <c r="KF19">
        <v>24.131767109295208</v>
      </c>
      <c r="KG19">
        <v>24.282607951237896</v>
      </c>
      <c r="KH19">
        <v>24.505662617590644</v>
      </c>
      <c r="KI19">
        <v>24.571283409638426</v>
      </c>
      <c r="KJ19">
        <v>24.079310010328172</v>
      </c>
      <c r="KK19">
        <v>23.561553203139262</v>
      </c>
      <c r="KL19">
        <v>23.751561617579117</v>
      </c>
      <c r="KM19">
        <v>23.738455570704101</v>
      </c>
      <c r="KN19">
        <v>23.921967445071402</v>
      </c>
      <c r="KO19">
        <v>23.476397419884687</v>
      </c>
      <c r="KP19">
        <v>23.476397419884687</v>
      </c>
      <c r="KQ19">
        <v>23.522248964832833</v>
      </c>
      <c r="KR19">
        <v>23.522248964832833</v>
      </c>
      <c r="KS19">
        <v>23.410901563150482</v>
      </c>
      <c r="KT19">
        <v>23.522248964832833</v>
      </c>
      <c r="KU19">
        <v>23.856420759571673</v>
      </c>
      <c r="KV19">
        <v>23.489497487723781</v>
      </c>
      <c r="KW19">
        <v>23.574655213716159</v>
      </c>
      <c r="KX19">
        <v>23.214458806826279</v>
      </c>
      <c r="KY19">
        <v>22.893746793592893</v>
      </c>
      <c r="KZ19">
        <v>23.129354481909306</v>
      </c>
      <c r="LA19">
        <v>22.893746793592893</v>
      </c>
      <c r="LB19">
        <v>22.939551826157345</v>
      </c>
      <c r="LC19">
        <v>22.370520198279308</v>
      </c>
      <c r="LD19">
        <v>23.044262771725197</v>
      </c>
      <c r="LE19">
        <v>22.861031151138604</v>
      </c>
      <c r="LF19">
        <v>22.893746793592893</v>
      </c>
      <c r="LG19">
        <v>22.736728715218817</v>
      </c>
      <c r="LH19">
        <v>22.298613841078854</v>
      </c>
      <c r="LI19">
        <v>22.383595049798302</v>
      </c>
      <c r="LJ19">
        <v>22.671317193270415</v>
      </c>
      <c r="LK19">
        <v>22.952639649756883</v>
      </c>
      <c r="LL19">
        <v>22.442435569433453</v>
      </c>
      <c r="LM19">
        <v>22.298613841078854</v>
      </c>
      <c r="LN19">
        <v>22.547055840166855</v>
      </c>
      <c r="LO19">
        <v>22.043745727956264</v>
      </c>
      <c r="LP19">
        <v>21.971880321921056</v>
      </c>
      <c r="LQ19">
        <v>22.180968331823699</v>
      </c>
      <c r="LR19">
        <v>21.926152479239995</v>
      </c>
      <c r="LS19">
        <v>22.207109693223583</v>
      </c>
      <c r="LT19">
        <v>21.717157337281485</v>
      </c>
      <c r="LU19">
        <v>22.069880835744719</v>
      </c>
      <c r="LV19">
        <v>21.75633812441631</v>
      </c>
      <c r="LW19">
        <v>22.128689182953856</v>
      </c>
      <c r="LX19">
        <v>21.847770374167105</v>
      </c>
      <c r="LY19">
        <v>21.456020495303161</v>
      </c>
      <c r="LZ19">
        <v>22.285540926260371</v>
      </c>
      <c r="MA19">
        <v>22.272468309357645</v>
      </c>
      <c r="MB19">
        <v>21.932684804957375</v>
      </c>
      <c r="MC19">
        <v>21.645332847438524</v>
      </c>
      <c r="MD19">
        <v>21.900023920447435</v>
      </c>
      <c r="ME19">
        <v>21.658391176353362</v>
      </c>
      <c r="MF19">
        <v>21.717157337281485</v>
      </c>
      <c r="MG19">
        <v>21.410333775482911</v>
      </c>
      <c r="MH19">
        <v>21.612688326329831</v>
      </c>
      <c r="MI19">
        <v>21.403807398467478</v>
      </c>
      <c r="MJ19">
        <v>21.175431007496037</v>
      </c>
      <c r="MK19">
        <v>21.566989119356844</v>
      </c>
      <c r="ML19">
        <v>20.836296907451132</v>
      </c>
      <c r="MM19">
        <v>21.998012154903826</v>
      </c>
      <c r="MN19">
        <v>46.622730208230287</v>
      </c>
      <c r="MO19">
        <v>51.08409986859396</v>
      </c>
      <c r="MP19">
        <v>55.261283913280487</v>
      </c>
      <c r="MQ19">
        <v>58.966840109357115</v>
      </c>
      <c r="MR19">
        <v>63.228352264345794</v>
      </c>
      <c r="MS19">
        <v>66.779605847191831</v>
      </c>
      <c r="MT19">
        <v>69.742244187219299</v>
      </c>
      <c r="MU19">
        <v>72.634170710819305</v>
      </c>
      <c r="MV19">
        <v>75.296833183327294</v>
      </c>
      <c r="MW19">
        <v>78.280451734337205</v>
      </c>
      <c r="MX19">
        <v>80.174394944102659</v>
      </c>
      <c r="MY19">
        <v>83.117107118217007</v>
      </c>
      <c r="MZ19">
        <v>84.85184384124581</v>
      </c>
      <c r="NA19">
        <v>86.978044464773646</v>
      </c>
      <c r="NB19">
        <v>89.309403925588697</v>
      </c>
      <c r="NC19">
        <v>91.15745577746506</v>
      </c>
      <c r="ND19">
        <v>92.370540086326784</v>
      </c>
      <c r="NE19">
        <v>93.792555605991836</v>
      </c>
      <c r="NF19">
        <v>95.114392351223302</v>
      </c>
      <c r="NG19">
        <v>95.1587493940863</v>
      </c>
      <c r="NH19">
        <v>96.120611242495897</v>
      </c>
      <c r="NI19">
        <v>97.989469081368668</v>
      </c>
      <c r="NJ19">
        <v>97.759261395721623</v>
      </c>
      <c r="NK19">
        <v>97.00983069361007</v>
      </c>
      <c r="NL19">
        <v>97.187830013473643</v>
      </c>
      <c r="NM19">
        <v>95.965130872910493</v>
      </c>
      <c r="NN19">
        <v>97.054325662685685</v>
      </c>
      <c r="NO19">
        <v>96.120611242495897</v>
      </c>
      <c r="NP19">
        <v>96.587290032575666</v>
      </c>
      <c r="NQ19">
        <v>94.456808066127735</v>
      </c>
      <c r="NR19">
        <v>94.397734085005126</v>
      </c>
      <c r="NS19">
        <v>95.29183987589532</v>
      </c>
      <c r="NT19">
        <v>93.674542032546412</v>
      </c>
      <c r="NU19">
        <v>93.342751352201645</v>
      </c>
      <c r="NV19">
        <v>91.598297517565555</v>
      </c>
      <c r="NW19">
        <v>92.304309453716741</v>
      </c>
      <c r="NX19">
        <v>91.488057122835841</v>
      </c>
      <c r="NY19">
        <v>91.620347994200088</v>
      </c>
      <c r="NZ19">
        <v>92.113016989719142</v>
      </c>
      <c r="OA19">
        <v>90.84905660377359</v>
      </c>
      <c r="OB19">
        <v>89.49249140582593</v>
      </c>
      <c r="OC19">
        <v>89.265471144047623</v>
      </c>
      <c r="OD19">
        <v>89.331371508514636</v>
      </c>
      <c r="OE19">
        <v>88.504474374039603</v>
      </c>
      <c r="OF19">
        <v>88.665374902816382</v>
      </c>
      <c r="OG19">
        <v>88.000108424590692</v>
      </c>
      <c r="OH19">
        <v>87.64949235827585</v>
      </c>
      <c r="OI19">
        <v>86.241767164897325</v>
      </c>
      <c r="OJ19">
        <v>85.542768002596929</v>
      </c>
      <c r="OK19">
        <v>85.724721330399333</v>
      </c>
      <c r="OL19">
        <v>85.288125202841584</v>
      </c>
      <c r="OM19">
        <v>84.735555261861577</v>
      </c>
      <c r="ON19">
        <v>84.168968415996162</v>
      </c>
      <c r="OO19">
        <v>83.893131145769559</v>
      </c>
      <c r="OP19">
        <v>82.776551591775998</v>
      </c>
      <c r="OQ19">
        <v>81.878985472503246</v>
      </c>
      <c r="OR19">
        <v>81.770499367775102</v>
      </c>
      <c r="OS19">
        <v>81.401792453960553</v>
      </c>
      <c r="OT19">
        <v>81.278940211694106</v>
      </c>
      <c r="OU19">
        <v>80.71558583856735</v>
      </c>
      <c r="OV19">
        <v>80.015737759852541</v>
      </c>
      <c r="OW19">
        <v>79.78503823005039</v>
      </c>
      <c r="OX19">
        <v>78.007294211824885</v>
      </c>
      <c r="OY19">
        <v>77.892317617332381</v>
      </c>
      <c r="OZ19">
        <v>77.360836622224355</v>
      </c>
      <c r="PA19">
        <v>76.13447934436401</v>
      </c>
      <c r="PB19">
        <v>75.948234732824417</v>
      </c>
      <c r="PC19">
        <v>75.926748686509669</v>
      </c>
      <c r="PD19">
        <v>75.855134084308844</v>
      </c>
      <c r="PE19">
        <v>74.846276678146282</v>
      </c>
      <c r="PF19">
        <v>74.188928456582076</v>
      </c>
      <c r="PG19">
        <v>74.346054888507737</v>
      </c>
      <c r="PH19">
        <v>73.575101778444392</v>
      </c>
      <c r="PI19">
        <v>73.853387151506496</v>
      </c>
      <c r="PJ19">
        <v>73.040300558639302</v>
      </c>
      <c r="PK19">
        <v>73.468103340534583</v>
      </c>
      <c r="PL19">
        <v>73.175738391603389</v>
      </c>
      <c r="PM19">
        <v>72.81938876265481</v>
      </c>
      <c r="PN19">
        <v>72.192727964519719</v>
      </c>
      <c r="PO19">
        <v>72.399168732942087</v>
      </c>
      <c r="PP19">
        <v>73.418177273647004</v>
      </c>
      <c r="PQ19">
        <v>72.37068991146441</v>
      </c>
      <c r="PR19">
        <v>73.061683443992294</v>
      </c>
      <c r="PS19">
        <v>73.054555730731479</v>
      </c>
      <c r="PT19">
        <v>74.303198141861728</v>
      </c>
      <c r="PU19">
        <v>72.441889505324951</v>
      </c>
      <c r="PV19">
        <v>73.13296524150077</v>
      </c>
      <c r="PW19">
        <v>72.413408651702085</v>
      </c>
      <c r="PX19">
        <v>72.441889505324951</v>
      </c>
      <c r="PY19">
        <v>72.513097567212384</v>
      </c>
      <c r="PZ19">
        <v>72.420528738092685</v>
      </c>
      <c r="QA19">
        <v>72.299498784120431</v>
      </c>
      <c r="QB19">
        <v>71.01950454650742</v>
      </c>
      <c r="QC19">
        <v>72.356451008722658</v>
      </c>
      <c r="QD19">
        <v>71.559612585044121</v>
      </c>
      <c r="QE19">
        <v>71.332139229000703</v>
      </c>
      <c r="QF19">
        <v>71.410323439245232</v>
      </c>
      <c r="QG19">
        <v>71.424539848140952</v>
      </c>
      <c r="QH19">
        <v>71.467191102027229</v>
      </c>
    </row>
    <row r="20" spans="2:450" x14ac:dyDescent="0.25">
      <c r="B20">
        <v>24.00063334113123</v>
      </c>
      <c r="C20">
        <v>23.77777460851707</v>
      </c>
      <c r="D20">
        <v>23.443648557708769</v>
      </c>
      <c r="E20">
        <v>24.177670999920107</v>
      </c>
      <c r="F20">
        <v>23.817096338047456</v>
      </c>
      <c r="G20">
        <v>23.306123729093844</v>
      </c>
      <c r="H20">
        <v>23.600860131643493</v>
      </c>
      <c r="I20">
        <v>23.980965857221111</v>
      </c>
      <c r="J20">
        <v>23.463297650889981</v>
      </c>
      <c r="K20">
        <v>23.594308790061767</v>
      </c>
      <c r="L20">
        <v>23.463297650889981</v>
      </c>
      <c r="M20">
        <v>23.555002309943035</v>
      </c>
      <c r="N20">
        <v>24.243254348719365</v>
      </c>
      <c r="O20">
        <v>23.882638536276463</v>
      </c>
      <c r="P20">
        <v>23.78432804317319</v>
      </c>
      <c r="Q20">
        <v>23.862975091566742</v>
      </c>
      <c r="R20">
        <v>23.600860131643493</v>
      </c>
      <c r="S20">
        <v>23.279932257898984</v>
      </c>
      <c r="T20">
        <v>23.090079817559864</v>
      </c>
      <c r="U20">
        <v>23.469847498032419</v>
      </c>
      <c r="V20">
        <v>23.155539084326371</v>
      </c>
      <c r="W20">
        <v>23.14899282175255</v>
      </c>
      <c r="X20">
        <v>23.129354481909306</v>
      </c>
      <c r="Y20">
        <v>23.312671783584058</v>
      </c>
      <c r="Z20">
        <v>23.731902659410625</v>
      </c>
      <c r="AA20">
        <v>23.672929821859444</v>
      </c>
      <c r="AB20">
        <v>24.098980861189425</v>
      </c>
      <c r="AC20">
        <v>25.326461364454271</v>
      </c>
      <c r="AD20">
        <v>25.73401258307284</v>
      </c>
      <c r="AE20">
        <v>27.096801876537558</v>
      </c>
      <c r="AF20">
        <v>27.947710135634182</v>
      </c>
      <c r="AG20">
        <v>29.474574327810579</v>
      </c>
      <c r="AH20">
        <v>30.421804265378395</v>
      </c>
      <c r="AI20">
        <v>32.094837245381676</v>
      </c>
      <c r="AJ20">
        <v>33.106312865547537</v>
      </c>
      <c r="AK20">
        <v>34.112886514861991</v>
      </c>
      <c r="AL20">
        <v>35.388611336802256</v>
      </c>
      <c r="AM20">
        <v>36.318785250458468</v>
      </c>
      <c r="AN20">
        <v>37.760484331964861</v>
      </c>
      <c r="AO20">
        <v>38.889515024361486</v>
      </c>
      <c r="AP20">
        <v>39.919648745270919</v>
      </c>
      <c r="AQ20">
        <v>40.951607580205312</v>
      </c>
      <c r="AR20">
        <v>41.911010540589082</v>
      </c>
      <c r="AS20">
        <v>43.380194251366362</v>
      </c>
      <c r="AT20">
        <v>43.726023342599959</v>
      </c>
      <c r="AU20">
        <v>44.526962278944175</v>
      </c>
      <c r="AV20">
        <v>45.383414991369236</v>
      </c>
      <c r="AW20">
        <v>46.322875041443446</v>
      </c>
      <c r="AX20">
        <v>47.543699269834995</v>
      </c>
      <c r="AY20">
        <v>48.049141365892318</v>
      </c>
      <c r="AZ20">
        <v>49.061333955223887</v>
      </c>
      <c r="BA20">
        <v>49.136634229107507</v>
      </c>
      <c r="BB20">
        <v>49.965575186127374</v>
      </c>
      <c r="BC20">
        <v>50.370194187790759</v>
      </c>
      <c r="BD20">
        <v>50.672125405026719</v>
      </c>
      <c r="BE20">
        <v>50.781957038343201</v>
      </c>
      <c r="BF20">
        <v>51.132182364003803</v>
      </c>
      <c r="BG20">
        <v>51.510110245789122</v>
      </c>
      <c r="BH20">
        <v>51.90891557815376</v>
      </c>
      <c r="BI20">
        <v>52.583373780020715</v>
      </c>
      <c r="BJ20">
        <v>53.48615370209977</v>
      </c>
      <c r="BK20">
        <v>53.886300038637636</v>
      </c>
      <c r="BL20">
        <v>53.368920903723378</v>
      </c>
      <c r="BM20">
        <v>53.775887703852852</v>
      </c>
      <c r="BN20">
        <v>54.051957328711772</v>
      </c>
      <c r="BO20">
        <v>54.120994940978065</v>
      </c>
      <c r="BP20">
        <v>54.576846026781027</v>
      </c>
      <c r="BQ20">
        <v>55.240531701656288</v>
      </c>
      <c r="BR20">
        <v>54.99156207151146</v>
      </c>
      <c r="BS20">
        <v>55.16444650214202</v>
      </c>
      <c r="BT20">
        <v>55.406569830830378</v>
      </c>
      <c r="BU20">
        <v>55.600340036348726</v>
      </c>
      <c r="BV20">
        <v>55.143697695679705</v>
      </c>
      <c r="BW20">
        <v>54.749608947056998</v>
      </c>
      <c r="BX20">
        <v>56.008849868923413</v>
      </c>
      <c r="BY20">
        <v>55.116033755274287</v>
      </c>
      <c r="BZ20">
        <v>54.694319306858183</v>
      </c>
      <c r="CA20">
        <v>54.936249750975591</v>
      </c>
      <c r="CB20">
        <v>55.358137217549306</v>
      </c>
      <c r="CC20">
        <v>55.801097683255072</v>
      </c>
      <c r="CD20">
        <v>55.385812509891487</v>
      </c>
      <c r="CE20">
        <v>55.233614459949699</v>
      </c>
      <c r="CF20">
        <v>54.507755025537698</v>
      </c>
      <c r="CG20">
        <v>54.915508967650844</v>
      </c>
      <c r="CH20">
        <v>54.61139456280425</v>
      </c>
      <c r="CI20">
        <v>54.735786051143847</v>
      </c>
      <c r="CJ20">
        <v>54.086475124276149</v>
      </c>
      <c r="CK20">
        <v>54.259094422712053</v>
      </c>
      <c r="CL20">
        <v>53.513741280022465</v>
      </c>
      <c r="CM20">
        <v>53.955318252072509</v>
      </c>
      <c r="CN20">
        <v>54.549208655006382</v>
      </c>
      <c r="CO20">
        <v>53.817289905636073</v>
      </c>
      <c r="CP20">
        <v>52.693562819095753</v>
      </c>
      <c r="CQ20">
        <v>53.568920310890547</v>
      </c>
      <c r="CR20">
        <v>53.927709996955699</v>
      </c>
      <c r="CS20">
        <v>53.693092024396258</v>
      </c>
      <c r="CT20">
        <v>52.982907182844009</v>
      </c>
      <c r="CU20">
        <v>52.941563569360348</v>
      </c>
      <c r="CV20">
        <v>53.003580077919359</v>
      </c>
      <c r="CW20">
        <v>52.356173994387305</v>
      </c>
      <c r="CX20">
        <v>52.569601599915799</v>
      </c>
      <c r="CY20">
        <v>51.475743129556946</v>
      </c>
      <c r="CZ20">
        <v>51.537605384467078</v>
      </c>
      <c r="DA20">
        <v>51.626973461255318</v>
      </c>
      <c r="DB20">
        <v>51.413887379729744</v>
      </c>
      <c r="DC20">
        <v>51.675100357019723</v>
      </c>
      <c r="DD20">
        <v>51.173399060813509</v>
      </c>
      <c r="DE20">
        <v>50.500554550230568</v>
      </c>
      <c r="DF20">
        <v>49.883313885647603</v>
      </c>
      <c r="DG20">
        <v>50.431940228811584</v>
      </c>
      <c r="DH20">
        <v>50.356473726295889</v>
      </c>
      <c r="DI20">
        <v>49.883313885647603</v>
      </c>
      <c r="DJ20">
        <v>49.972430814472517</v>
      </c>
      <c r="DK20">
        <v>49.821625468907705</v>
      </c>
      <c r="DL20">
        <v>48.99973182377326</v>
      </c>
      <c r="DM20">
        <v>49.300959267574434</v>
      </c>
      <c r="DN20">
        <v>48.972355173640047</v>
      </c>
      <c r="DO20">
        <v>49.280416122410898</v>
      </c>
      <c r="DP20">
        <v>49.684563288591789</v>
      </c>
      <c r="DQ20">
        <v>48.897075968847631</v>
      </c>
      <c r="DR20">
        <v>48.883389877933631</v>
      </c>
      <c r="DS20">
        <v>48.568697841391213</v>
      </c>
      <c r="DT20">
        <v>48.65761544244927</v>
      </c>
      <c r="DU20">
        <v>47.782705422609453</v>
      </c>
      <c r="DV20">
        <v>47.734896397498169</v>
      </c>
      <c r="DW20">
        <v>47.222901349911837</v>
      </c>
      <c r="DX20">
        <v>47.188784241591662</v>
      </c>
      <c r="DY20">
        <v>47.646118548626589</v>
      </c>
      <c r="DZ20">
        <v>47.04551407036638</v>
      </c>
      <c r="EA20">
        <v>46.977302487996511</v>
      </c>
      <c r="EB20">
        <v>47.059157339665809</v>
      </c>
      <c r="EC20">
        <v>46.42508114900005</v>
      </c>
      <c r="ED20">
        <v>46.547752024574137</v>
      </c>
      <c r="EE20">
        <v>46.111705592258318</v>
      </c>
      <c r="EF20">
        <v>45.62154118030044</v>
      </c>
      <c r="EG20">
        <v>45.24058577405858</v>
      </c>
      <c r="EH20">
        <v>45.192983781459375</v>
      </c>
      <c r="EI20">
        <v>45.220184445877848</v>
      </c>
      <c r="EJ20">
        <v>44.989019097474419</v>
      </c>
      <c r="EK20">
        <v>45.043402727341395</v>
      </c>
      <c r="EL20">
        <v>45.335801378540779</v>
      </c>
      <c r="EM20">
        <v>44.689999477233535</v>
      </c>
      <c r="EN20">
        <v>44.656029645806939</v>
      </c>
      <c r="EO20">
        <v>44.126355635029363</v>
      </c>
      <c r="EP20">
        <v>44.241756519012689</v>
      </c>
      <c r="EQ20">
        <v>43.515789107198835</v>
      </c>
      <c r="ER20">
        <v>42.865220669257099</v>
      </c>
      <c r="ES20">
        <v>42.966824232230373</v>
      </c>
      <c r="ET20">
        <v>42.817811722542139</v>
      </c>
      <c r="EU20">
        <v>42.790722623969948</v>
      </c>
      <c r="EV20">
        <v>42.343933869350238</v>
      </c>
      <c r="EW20">
        <v>42.750091332409383</v>
      </c>
      <c r="EX20">
        <v>42.377769533106864</v>
      </c>
      <c r="EY20">
        <v>41.593286910982641</v>
      </c>
      <c r="EZ20">
        <v>41.762267299369029</v>
      </c>
      <c r="FA20">
        <v>41.856917701458471</v>
      </c>
      <c r="FB20">
        <v>41.167673339857885</v>
      </c>
      <c r="FC20">
        <v>41.160920072734847</v>
      </c>
      <c r="FD20">
        <v>41.147413773134758</v>
      </c>
      <c r="FE20">
        <v>41.201440848757208</v>
      </c>
      <c r="FF20">
        <v>41.57977059436913</v>
      </c>
      <c r="FG20">
        <v>40.701881331403776</v>
      </c>
      <c r="FH20">
        <v>40.661395262682639</v>
      </c>
      <c r="FI20">
        <v>39.764675601108245</v>
      </c>
      <c r="FJ20">
        <v>39.48178753375624</v>
      </c>
      <c r="FK20">
        <v>39.946604806145956</v>
      </c>
      <c r="FL20">
        <v>39.697308833480811</v>
      </c>
      <c r="FM20">
        <v>39.380789379343852</v>
      </c>
      <c r="FN20">
        <v>39.83878804706211</v>
      </c>
      <c r="FO20">
        <v>39.41445348413621</v>
      </c>
      <c r="FP20">
        <v>38.620499367267804</v>
      </c>
      <c r="FQ20">
        <v>38.546541861674463</v>
      </c>
      <c r="FR20">
        <v>38.748266296809994</v>
      </c>
      <c r="FS20">
        <v>39.488521367027126</v>
      </c>
      <c r="FT20">
        <v>38.754991649281394</v>
      </c>
      <c r="FU20">
        <v>37.961936277482287</v>
      </c>
      <c r="FV20">
        <v>38.432262388278723</v>
      </c>
      <c r="FW20">
        <v>38.170176634358782</v>
      </c>
      <c r="FX20">
        <v>37.706775599757513</v>
      </c>
      <c r="FY20">
        <v>37.968652544526336</v>
      </c>
      <c r="FZ20">
        <v>37.921640304222038</v>
      </c>
      <c r="GA20">
        <v>38.136584436062861</v>
      </c>
      <c r="GB20">
        <v>37.512123031450614</v>
      </c>
      <c r="GC20">
        <v>37.89477787338236</v>
      </c>
      <c r="GD20">
        <v>37.861201579932107</v>
      </c>
      <c r="GE20">
        <v>37.364499036052784</v>
      </c>
      <c r="GF20">
        <v>37.545679169144258</v>
      </c>
      <c r="GG20">
        <v>37.310826878455899</v>
      </c>
      <c r="GH20">
        <v>36.82800041540218</v>
      </c>
      <c r="GI20">
        <v>37.438306346869865</v>
      </c>
      <c r="GJ20">
        <v>36.982193037627731</v>
      </c>
      <c r="GK20">
        <v>36.707356470371074</v>
      </c>
      <c r="GL20">
        <v>36.834703591518817</v>
      </c>
      <c r="GM20">
        <v>36.439348498131324</v>
      </c>
      <c r="GN20">
        <v>36.466143730534085</v>
      </c>
      <c r="GO20">
        <v>36.184855439332971</v>
      </c>
      <c r="GP20">
        <v>35.856857918614665</v>
      </c>
      <c r="GQ20">
        <v>36.687251582086795</v>
      </c>
      <c r="GR20">
        <v>37.250451625563457</v>
      </c>
      <c r="GS20">
        <v>36.82800041540218</v>
      </c>
      <c r="GT20">
        <v>36.42595134555269</v>
      </c>
      <c r="GU20">
        <v>36.640342882194801</v>
      </c>
      <c r="GV20">
        <v>37.029129350937126</v>
      </c>
      <c r="GW20">
        <v>36.071039385605332</v>
      </c>
      <c r="GX20">
        <v>36.486240966218148</v>
      </c>
      <c r="GY20">
        <v>35.776560239331822</v>
      </c>
      <c r="GZ20">
        <v>36.533137220972478</v>
      </c>
      <c r="HA20">
        <v>36.291996816719156</v>
      </c>
      <c r="HB20">
        <v>35.442106112382099</v>
      </c>
      <c r="HC20">
        <v>35.555798888863293</v>
      </c>
      <c r="HD20">
        <v>35.977325269669585</v>
      </c>
      <c r="HE20">
        <v>35.897010924393953</v>
      </c>
      <c r="HF20">
        <v>35.542422111827022</v>
      </c>
      <c r="HG20">
        <v>36.117902117256357</v>
      </c>
      <c r="HH20">
        <v>35.495605820486958</v>
      </c>
      <c r="HI20">
        <v>35.723034624274462</v>
      </c>
      <c r="HJ20">
        <v>35.736415565251988</v>
      </c>
      <c r="HK20">
        <v>35.45548057695742</v>
      </c>
      <c r="HL20">
        <v>35.562487393020767</v>
      </c>
      <c r="HM20">
        <v>34.954149050148047</v>
      </c>
      <c r="HN20">
        <v>35.33512149306538</v>
      </c>
      <c r="HO20">
        <v>35.074429108002875</v>
      </c>
      <c r="HP20">
        <v>34.980875796361794</v>
      </c>
      <c r="HQ20">
        <v>35.214787373175781</v>
      </c>
      <c r="HR20">
        <v>35.087795098683067</v>
      </c>
      <c r="HS20">
        <v>35.615998201801659</v>
      </c>
      <c r="HT20">
        <v>35.261581009449202</v>
      </c>
      <c r="HU20">
        <v>34.700306373960537</v>
      </c>
      <c r="HV20">
        <v>35.154629672304914</v>
      </c>
      <c r="HW20">
        <v>35.121211422909177</v>
      </c>
      <c r="HX20">
        <v>35.061063425312526</v>
      </c>
      <c r="HY20">
        <v>34.867295630086566</v>
      </c>
      <c r="HZ20">
        <v>34.139574507275753</v>
      </c>
      <c r="IA20">
        <v>33.946114401146431</v>
      </c>
      <c r="IB20">
        <v>34.887337572573976</v>
      </c>
      <c r="IC20">
        <v>34.019488218433807</v>
      </c>
      <c r="ID20">
        <v>34.40652203951916</v>
      </c>
      <c r="IE20">
        <v>34.433223555422501</v>
      </c>
      <c r="IF20">
        <v>34.012817487496179</v>
      </c>
      <c r="IG20">
        <v>34.513335482979421</v>
      </c>
      <c r="IH20">
        <v>34.0995429794974</v>
      </c>
      <c r="II20">
        <v>34.166263728673073</v>
      </c>
      <c r="IJ20">
        <v>35.127894918769442</v>
      </c>
      <c r="IK20">
        <v>33.732716109765306</v>
      </c>
      <c r="IL20">
        <v>33.852742977827162</v>
      </c>
      <c r="IM20">
        <v>33.419429807404676</v>
      </c>
      <c r="IN20">
        <v>33.85941186625999</v>
      </c>
      <c r="IO20">
        <v>33.979464984575721</v>
      </c>
      <c r="IP20">
        <v>34.092871327021037</v>
      </c>
      <c r="IQ20">
        <v>34.226318970727903</v>
      </c>
      <c r="IR20">
        <v>34.232992159526567</v>
      </c>
      <c r="IS20">
        <v>34.40652203951916</v>
      </c>
      <c r="IT20">
        <v>34.139574507275753</v>
      </c>
      <c r="IU20">
        <v>33.692712678730693</v>
      </c>
      <c r="IV20">
        <v>33.033054619480843</v>
      </c>
      <c r="IW20">
        <v>33.292830232089976</v>
      </c>
      <c r="IX20">
        <v>33.486072279175715</v>
      </c>
      <c r="IY20">
        <v>33.466078732547501</v>
      </c>
      <c r="IZ20">
        <v>33.206225412381812</v>
      </c>
      <c r="JA20">
        <v>32.986440561008855</v>
      </c>
      <c r="JB20">
        <v>32.819992410565433</v>
      </c>
      <c r="JC20">
        <v>32.347540474835768</v>
      </c>
      <c r="JD20">
        <v>32.294330622683269</v>
      </c>
      <c r="JE20">
        <v>31.981821524601841</v>
      </c>
      <c r="JF20">
        <v>32.254426444305253</v>
      </c>
      <c r="JG20">
        <v>31.921998609682824</v>
      </c>
      <c r="JH20">
        <v>31.888766330012768</v>
      </c>
      <c r="JI20">
        <v>31.476844620049629</v>
      </c>
      <c r="JJ20">
        <v>32.686868338449862</v>
      </c>
      <c r="JK20">
        <v>32.819992410565433</v>
      </c>
      <c r="JL20">
        <v>32.487239619257849</v>
      </c>
      <c r="JM20">
        <v>32.533813495507815</v>
      </c>
      <c r="JN20">
        <v>32.360843702405248</v>
      </c>
      <c r="JO20">
        <v>31.855535959464838</v>
      </c>
      <c r="JP20">
        <v>32.354192050391966</v>
      </c>
      <c r="JQ20">
        <v>32.340888975735339</v>
      </c>
      <c r="JR20">
        <v>30.945765980896393</v>
      </c>
      <c r="JS20">
        <v>31.642906785064003</v>
      </c>
      <c r="JT20">
        <v>31.49676956209619</v>
      </c>
      <c r="JU20">
        <v>31.749211601096029</v>
      </c>
      <c r="JV20">
        <v>31.902059012776903</v>
      </c>
      <c r="JW20">
        <v>31.211244315832985</v>
      </c>
      <c r="JX20">
        <v>31.802371337151524</v>
      </c>
      <c r="JY20">
        <v>32.20122515357518</v>
      </c>
      <c r="JZ20">
        <v>31.749211601096029</v>
      </c>
      <c r="KA20">
        <v>32.121432388482503</v>
      </c>
      <c r="KB20">
        <v>31.158138893992305</v>
      </c>
      <c r="KC20">
        <v>31.722633565204404</v>
      </c>
      <c r="KD20">
        <v>31.908705468709602</v>
      </c>
      <c r="KE20">
        <v>31.596404571822429</v>
      </c>
      <c r="KF20">
        <v>31.324109537125835</v>
      </c>
      <c r="KG20">
        <v>31.529979324603708</v>
      </c>
      <c r="KH20">
        <v>31.257715562037436</v>
      </c>
      <c r="KI20">
        <v>32.10813466411544</v>
      </c>
      <c r="KJ20">
        <v>31.423714797629433</v>
      </c>
      <c r="KK20">
        <v>31.895412633211752</v>
      </c>
      <c r="KL20">
        <v>31.383870634309922</v>
      </c>
      <c r="KM20">
        <v>30.501362788696017</v>
      </c>
      <c r="KN20">
        <v>31.31083013212519</v>
      </c>
      <c r="KO20">
        <v>31.224521433574882</v>
      </c>
      <c r="KP20">
        <v>31.656193818530628</v>
      </c>
      <c r="KQ20">
        <v>31.443637908954663</v>
      </c>
      <c r="KR20">
        <v>31.636263382805701</v>
      </c>
      <c r="KS20">
        <v>31.383870634309922</v>
      </c>
      <c r="KT20">
        <v>31.443637908954663</v>
      </c>
      <c r="KU20">
        <v>31.563190994457706</v>
      </c>
      <c r="KV20">
        <v>31.410433104778985</v>
      </c>
      <c r="KW20">
        <v>31.689412737799834</v>
      </c>
      <c r="KX20">
        <v>30.925860020320197</v>
      </c>
      <c r="KY20">
        <v>31.131588012400961</v>
      </c>
      <c r="KZ20">
        <v>30.653880586736445</v>
      </c>
      <c r="LA20">
        <v>30.713572424717228</v>
      </c>
      <c r="LB20">
        <v>30.985579958898285</v>
      </c>
      <c r="LC20">
        <v>30.594194914524774</v>
      </c>
      <c r="LD20">
        <v>31.105038350250314</v>
      </c>
      <c r="LE20">
        <v>31.217882836587879</v>
      </c>
      <c r="LF20">
        <v>31.038669529375305</v>
      </c>
      <c r="LG20">
        <v>31.158138893992305</v>
      </c>
      <c r="LH20">
        <v>31.078489907456326</v>
      </c>
      <c r="LI20">
        <v>31.397151717009304</v>
      </c>
      <c r="LJ20">
        <v>30.733471074380169</v>
      </c>
      <c r="LK20">
        <v>30.892684942829607</v>
      </c>
      <c r="LL20">
        <v>30.793171134872654</v>
      </c>
      <c r="LM20">
        <v>30.726838115024588</v>
      </c>
      <c r="LN20">
        <v>30.919224852478592</v>
      </c>
      <c r="LO20">
        <v>31.549906097624021</v>
      </c>
      <c r="LP20">
        <v>30.839608779502246</v>
      </c>
      <c r="LQ20">
        <v>30.693674460245859</v>
      </c>
      <c r="LR20">
        <v>31.436996795571233</v>
      </c>
      <c r="LS20">
        <v>30.753370409270154</v>
      </c>
      <c r="LT20">
        <v>30.587563553729446</v>
      </c>
      <c r="LU20">
        <v>30.779903921759956</v>
      </c>
      <c r="LV20">
        <v>31.025396679602288</v>
      </c>
      <c r="LW20">
        <v>30.355513864266154</v>
      </c>
      <c r="LX20">
        <v>30.574301060459984</v>
      </c>
      <c r="LY20">
        <v>30.852877363363991</v>
      </c>
      <c r="LZ20">
        <v>30.547776987169186</v>
      </c>
      <c r="MA20">
        <v>30.872780810359373</v>
      </c>
      <c r="MB20">
        <v>30.779903921759956</v>
      </c>
      <c r="MC20">
        <v>30.037425793684939</v>
      </c>
      <c r="MD20">
        <v>30.388658113969647</v>
      </c>
      <c r="ME20">
        <v>30.315743274642422</v>
      </c>
      <c r="MF20">
        <v>30.454952318655987</v>
      </c>
      <c r="MG20">
        <v>30.176567770358638</v>
      </c>
      <c r="MH20">
        <v>30.600826351428914</v>
      </c>
      <c r="MI20">
        <v>30.819706474886225</v>
      </c>
      <c r="MJ20">
        <v>29.911564313734477</v>
      </c>
      <c r="MK20">
        <v>30.428433723879134</v>
      </c>
      <c r="ML20">
        <v>29.74599888754452</v>
      </c>
      <c r="MM20">
        <v>30.826340500269787</v>
      </c>
      <c r="MN20">
        <v>47.932987739173505</v>
      </c>
      <c r="MO20">
        <v>51.743859895166821</v>
      </c>
      <c r="MP20">
        <v>54.874029588399011</v>
      </c>
      <c r="MQ20">
        <v>57.590158735751658</v>
      </c>
      <c r="MR20">
        <v>60.961048062709445</v>
      </c>
      <c r="MS20">
        <v>64.906402893001513</v>
      </c>
      <c r="MT20">
        <v>67.379429789501728</v>
      </c>
      <c r="MU20">
        <v>68.814396319702169</v>
      </c>
      <c r="MV20">
        <v>72.299498784120431</v>
      </c>
      <c r="MW20">
        <v>74.35319797740361</v>
      </c>
      <c r="MX20">
        <v>75.833651369144164</v>
      </c>
      <c r="MY20">
        <v>77.698344442055472</v>
      </c>
      <c r="MZ20">
        <v>79.086269679448449</v>
      </c>
      <c r="NA20">
        <v>81.445158043566849</v>
      </c>
      <c r="NB20">
        <v>84.023775216138318</v>
      </c>
      <c r="NC20">
        <v>84.633821091328471</v>
      </c>
      <c r="ND20">
        <v>86.249052654372221</v>
      </c>
      <c r="NE20">
        <v>87.518063583815035</v>
      </c>
      <c r="NF20">
        <v>87.547267516076971</v>
      </c>
      <c r="NG20">
        <v>89.221541541300127</v>
      </c>
      <c r="NH20">
        <v>89.38263229308005</v>
      </c>
      <c r="NI20">
        <v>90.973865996811767</v>
      </c>
      <c r="NJ20">
        <v>90.878421214701021</v>
      </c>
      <c r="NK20">
        <v>91.907076945389505</v>
      </c>
      <c r="NL20">
        <v>91.260290271729616</v>
      </c>
      <c r="NM20">
        <v>90.863738731939435</v>
      </c>
      <c r="NN20">
        <v>91.745315794879858</v>
      </c>
      <c r="NO20">
        <v>91.951201087777619</v>
      </c>
      <c r="NP20">
        <v>92.083592715932255</v>
      </c>
      <c r="NQ20">
        <v>91.840896730920321</v>
      </c>
      <c r="NR20">
        <v>92.149799332720846</v>
      </c>
      <c r="NS20">
        <v>92.186583898986356</v>
      </c>
      <c r="NT20">
        <v>92.238086027225023</v>
      </c>
      <c r="NU20">
        <v>92.75334712093175</v>
      </c>
      <c r="NV20">
        <v>92.723891878817213</v>
      </c>
      <c r="NW20">
        <v>93.180608319016613</v>
      </c>
      <c r="NX20">
        <v>92.451498425096901</v>
      </c>
      <c r="NY20">
        <v>93.099552985440283</v>
      </c>
      <c r="NZ20">
        <v>92.768075276360037</v>
      </c>
      <c r="OA20">
        <v>91.995328430098695</v>
      </c>
      <c r="OB20">
        <v>90.900445603738731</v>
      </c>
      <c r="OC20">
        <v>90.797671947449757</v>
      </c>
      <c r="OD20">
        <v>89.961447033412583</v>
      </c>
      <c r="OE20">
        <v>90.144731204856342</v>
      </c>
      <c r="OF20">
        <v>89.602370397177253</v>
      </c>
      <c r="OG20">
        <v>88.343616502075747</v>
      </c>
      <c r="OH20">
        <v>88.614174651961676</v>
      </c>
      <c r="OI20">
        <v>87.284482758620712</v>
      </c>
      <c r="OJ20">
        <v>87.050991910631765</v>
      </c>
      <c r="OK20">
        <v>86.956161943222384</v>
      </c>
      <c r="OL20">
        <v>86.628018916739876</v>
      </c>
      <c r="OM20">
        <v>86.525966212638963</v>
      </c>
      <c r="ON20">
        <v>86.380206453475779</v>
      </c>
      <c r="OO20">
        <v>86.438506148182043</v>
      </c>
      <c r="OP20">
        <v>84.84457515004776</v>
      </c>
      <c r="OQ20">
        <v>84.604757328207597</v>
      </c>
      <c r="OR20">
        <v>84.190750403814164</v>
      </c>
      <c r="OS20">
        <v>84.045551973198371</v>
      </c>
      <c r="OT20">
        <v>83.523126226527197</v>
      </c>
      <c r="OU20">
        <v>83.254833019332096</v>
      </c>
      <c r="OV20">
        <v>82.595483248079546</v>
      </c>
      <c r="OW20">
        <v>82.964920278814205</v>
      </c>
      <c r="OX20">
        <v>81.734341666866399</v>
      </c>
      <c r="OY20">
        <v>82.762064126093065</v>
      </c>
      <c r="OZ20">
        <v>81.958554346848885</v>
      </c>
      <c r="PA20">
        <v>81.756036027398096</v>
      </c>
      <c r="PB20">
        <v>81.119992093962082</v>
      </c>
      <c r="PC20">
        <v>81.474070168711677</v>
      </c>
      <c r="PD20">
        <v>80.484618285652743</v>
      </c>
      <c r="PE20">
        <v>79.929215083230602</v>
      </c>
      <c r="PF20">
        <v>80.506267734635969</v>
      </c>
      <c r="PG20">
        <v>78.913503560176252</v>
      </c>
      <c r="PH20">
        <v>78.913503560176252</v>
      </c>
      <c r="PI20">
        <v>78.668836408628763</v>
      </c>
      <c r="PJ20">
        <v>78.48899752578798</v>
      </c>
      <c r="PK20">
        <v>78.496190049305241</v>
      </c>
      <c r="PL20">
        <v>78.043228905297894</v>
      </c>
      <c r="PM20">
        <v>77.777362998357461</v>
      </c>
      <c r="PN20">
        <v>76.593173817053525</v>
      </c>
      <c r="PO20">
        <v>76.514310773802066</v>
      </c>
      <c r="PP20">
        <v>77.059394120280544</v>
      </c>
      <c r="PQ20">
        <v>76.937424645760458</v>
      </c>
      <c r="PR20">
        <v>76.442626080627178</v>
      </c>
      <c r="PS20">
        <v>76.507141919547493</v>
      </c>
      <c r="PT20">
        <v>76.349448766286457</v>
      </c>
      <c r="PU20">
        <v>76.535817849854993</v>
      </c>
      <c r="PV20">
        <v>77.339300001194118</v>
      </c>
      <c r="PW20">
        <v>76.32794836154082</v>
      </c>
      <c r="PX20">
        <v>75.890940317732955</v>
      </c>
      <c r="PY20">
        <v>75.711930500318985</v>
      </c>
      <c r="PZ20">
        <v>75.668976084999315</v>
      </c>
      <c r="QA20">
        <v>76.070003518963631</v>
      </c>
      <c r="QB20">
        <v>75.354070921478524</v>
      </c>
      <c r="QC20">
        <v>76.306448726361637</v>
      </c>
      <c r="QD20">
        <v>75.754887989171593</v>
      </c>
      <c r="QE20">
        <v>75.869456321448382</v>
      </c>
      <c r="QF20">
        <v>75.647500029811255</v>
      </c>
      <c r="QG20">
        <v>74.953521353362831</v>
      </c>
      <c r="QH20">
        <v>74.674725065233716</v>
      </c>
    </row>
    <row r="21" spans="2:450" x14ac:dyDescent="0.25">
      <c r="B21">
        <v>14.172837480837014</v>
      </c>
      <c r="C21">
        <v>14.069738501829878</v>
      </c>
      <c r="D21">
        <v>13.953774454631324</v>
      </c>
      <c r="E21">
        <v>14.056852441583564</v>
      </c>
      <c r="F21">
        <v>14.069738501829878</v>
      </c>
      <c r="G21">
        <v>13.908683701516859</v>
      </c>
      <c r="H21">
        <v>13.805632528417123</v>
      </c>
      <c r="I21">
        <v>13.940891017991175</v>
      </c>
      <c r="J21">
        <v>14.076181641287871</v>
      </c>
      <c r="K21">
        <v>13.985984321444327</v>
      </c>
      <c r="L21">
        <v>14.069738501829878</v>
      </c>
      <c r="M21">
        <v>14.269509725160953</v>
      </c>
      <c r="N21">
        <v>14.36619837843649</v>
      </c>
      <c r="O21">
        <v>14.217949153117681</v>
      </c>
      <c r="P21">
        <v>14.43066659876763</v>
      </c>
      <c r="Q21">
        <v>14.501590068016428</v>
      </c>
      <c r="R21">
        <v>14.230838858591127</v>
      </c>
      <c r="S21">
        <v>14.166393247875821</v>
      </c>
      <c r="T21">
        <v>14.36619837843649</v>
      </c>
      <c r="U21">
        <v>14.482246428066219</v>
      </c>
      <c r="V21">
        <v>14.475798694023522</v>
      </c>
      <c r="W21">
        <v>14.295291761431148</v>
      </c>
      <c r="X21">
        <v>14.404878435189016</v>
      </c>
      <c r="Y21">
        <v>14.379091438885148</v>
      </c>
      <c r="Z21">
        <v>14.43066659876763</v>
      </c>
      <c r="AA21">
        <v>15.011209048759367</v>
      </c>
      <c r="AB21">
        <v>15.618185319656302</v>
      </c>
      <c r="AC21">
        <v>16.678714176375546</v>
      </c>
      <c r="AD21">
        <v>17.371708324351303</v>
      </c>
      <c r="AE21">
        <v>19.280161832893913</v>
      </c>
      <c r="AF21">
        <v>20.165142623174571</v>
      </c>
      <c r="AG21">
        <v>21.508238348458796</v>
      </c>
      <c r="AH21">
        <v>23.070443492984726</v>
      </c>
      <c r="AI21">
        <v>24.794450154162384</v>
      </c>
      <c r="AJ21">
        <v>26.464382512036401</v>
      </c>
      <c r="AK21">
        <v>28.132569445637433</v>
      </c>
      <c r="AL21">
        <v>29.765864232220469</v>
      </c>
      <c r="AM21">
        <v>30.793171134872654</v>
      </c>
      <c r="AN21">
        <v>32.600354106427368</v>
      </c>
      <c r="AO21">
        <v>34.212972823615431</v>
      </c>
      <c r="AP21">
        <v>36.184855439332971</v>
      </c>
      <c r="AQ21">
        <v>37.297409613519896</v>
      </c>
      <c r="AR21">
        <v>38.936605553372033</v>
      </c>
      <c r="AS21">
        <v>40.189265504032946</v>
      </c>
      <c r="AT21">
        <v>41.404086975661187</v>
      </c>
      <c r="AU21">
        <v>42.55374660822374</v>
      </c>
      <c r="AV21">
        <v>43.515789107198835</v>
      </c>
      <c r="AW21">
        <v>45.24058577405858</v>
      </c>
      <c r="AX21">
        <v>46.581831827464022</v>
      </c>
      <c r="AY21">
        <v>47.632461611026692</v>
      </c>
      <c r="AZ21">
        <v>48.99973182377326</v>
      </c>
      <c r="BA21">
        <v>49.835333446125318</v>
      </c>
      <c r="BB21">
        <v>50.596628059032334</v>
      </c>
      <c r="BC21">
        <v>51.558227581855142</v>
      </c>
      <c r="BD21">
        <v>52.480090280782584</v>
      </c>
      <c r="BE21">
        <v>52.907112774918112</v>
      </c>
      <c r="BF21">
        <v>53.403398717288518</v>
      </c>
      <c r="BG21">
        <v>54.203850748366236</v>
      </c>
      <c r="BH21">
        <v>54.196945653001343</v>
      </c>
      <c r="BI21">
        <v>54.908595535243457</v>
      </c>
      <c r="BJ21">
        <v>55.918814946869674</v>
      </c>
      <c r="BK21">
        <v>56.618678230051103</v>
      </c>
      <c r="BL21">
        <v>56.091971213907414</v>
      </c>
      <c r="BM21">
        <v>56.986265187533029</v>
      </c>
      <c r="BN21">
        <v>57.590158735751658</v>
      </c>
      <c r="BO21">
        <v>57.361023039526529</v>
      </c>
      <c r="BP21">
        <v>58.319818072841372</v>
      </c>
      <c r="BQ21">
        <v>58.71629604810694</v>
      </c>
      <c r="BR21">
        <v>58.13210540230898</v>
      </c>
      <c r="BS21">
        <v>58.556281737822083</v>
      </c>
      <c r="BT21">
        <v>58.68150664801383</v>
      </c>
      <c r="BU21">
        <v>58.674549013384116</v>
      </c>
      <c r="BV21">
        <v>58.201621669261719</v>
      </c>
      <c r="BW21">
        <v>58.298958168068125</v>
      </c>
      <c r="BX21">
        <v>59.092151916597572</v>
      </c>
      <c r="BY21">
        <v>58.493679218115474</v>
      </c>
      <c r="BZ21">
        <v>58.13210540230898</v>
      </c>
      <c r="CA21">
        <v>58.71629604810694</v>
      </c>
      <c r="CB21">
        <v>59.238382555308547</v>
      </c>
      <c r="CC21">
        <v>59.314993971829352</v>
      </c>
      <c r="CD21">
        <v>59.294098966113459</v>
      </c>
      <c r="CE21">
        <v>59.572759679525653</v>
      </c>
      <c r="CF21">
        <v>58.973801180593114</v>
      </c>
      <c r="CG21">
        <v>58.744129040601464</v>
      </c>
      <c r="CH21">
        <v>58.820676519346755</v>
      </c>
      <c r="CI21">
        <v>58.563237982167948</v>
      </c>
      <c r="CJ21">
        <v>58.298958168068125</v>
      </c>
      <c r="CK21">
        <v>58.180765931444562</v>
      </c>
      <c r="CL21">
        <v>57.854122000646115</v>
      </c>
      <c r="CM21">
        <v>57.534602533310647</v>
      </c>
      <c r="CN21">
        <v>57.597103628099276</v>
      </c>
      <c r="CO21">
        <v>57.270781839851097</v>
      </c>
      <c r="CP21">
        <v>56.431504840129065</v>
      </c>
      <c r="CQ21">
        <v>56.112753378378393</v>
      </c>
      <c r="CR21">
        <v>56.362196409714883</v>
      </c>
      <c r="CS21">
        <v>56.382988084971601</v>
      </c>
      <c r="CT21">
        <v>55.988071360709391</v>
      </c>
      <c r="CU21">
        <v>55.738786279683367</v>
      </c>
      <c r="CV21">
        <v>55.558812494137513</v>
      </c>
      <c r="CW21">
        <v>55.136781588987155</v>
      </c>
      <c r="CX21">
        <v>54.936249750975591</v>
      </c>
      <c r="CY21">
        <v>54.936249750975591</v>
      </c>
      <c r="CZ21">
        <v>54.259094422712053</v>
      </c>
      <c r="DA21">
        <v>53.948416067069076</v>
      </c>
      <c r="DB21">
        <v>54.480120891221333</v>
      </c>
      <c r="DC21">
        <v>53.610307975043618</v>
      </c>
      <c r="DD21">
        <v>53.658597257259267</v>
      </c>
      <c r="DE21">
        <v>52.900222857844767</v>
      </c>
      <c r="DF21">
        <v>51.730107344665782</v>
      </c>
      <c r="DG21">
        <v>52.032737729926886</v>
      </c>
      <c r="DH21">
        <v>51.365781848770936</v>
      </c>
      <c r="DI21">
        <v>50.912408759124084</v>
      </c>
      <c r="DJ21">
        <v>50.51427837579098</v>
      </c>
      <c r="DK21">
        <v>50.452523684164426</v>
      </c>
      <c r="DL21">
        <v>49.753090380879613</v>
      </c>
      <c r="DM21">
        <v>50.191853170318915</v>
      </c>
      <c r="DN21">
        <v>49.39683678289623</v>
      </c>
      <c r="DO21">
        <v>49.520130881349417</v>
      </c>
      <c r="DP21">
        <v>49.061333955223887</v>
      </c>
      <c r="DQ21">
        <v>48.760229418759181</v>
      </c>
      <c r="DR21">
        <v>48.938136156420143</v>
      </c>
      <c r="DS21">
        <v>48.117477775577029</v>
      </c>
      <c r="DT21">
        <v>48.172152636178261</v>
      </c>
      <c r="DU21">
        <v>47.536871954024328</v>
      </c>
      <c r="DV21">
        <v>46.847722352831632</v>
      </c>
      <c r="DW21">
        <v>46.68408313356764</v>
      </c>
      <c r="DX21">
        <v>46.1730050074734</v>
      </c>
      <c r="DY21">
        <v>46.861361017679037</v>
      </c>
      <c r="DZ21">
        <v>46.241122995585471</v>
      </c>
      <c r="EA21">
        <v>46.016363699801111</v>
      </c>
      <c r="EB21">
        <v>45.526279077878137</v>
      </c>
      <c r="EC21">
        <v>44.955031895980746</v>
      </c>
      <c r="ED21">
        <v>44.778330273950317</v>
      </c>
      <c r="EE21">
        <v>44.35038992863408</v>
      </c>
      <c r="EF21">
        <v>43.441208042008775</v>
      </c>
      <c r="EG21">
        <v>43.69210947837594</v>
      </c>
      <c r="EH21">
        <v>43.698892093762886</v>
      </c>
      <c r="EI21">
        <v>42.770406624759367</v>
      </c>
      <c r="EJ21">
        <v>42.899086559373643</v>
      </c>
      <c r="EK21">
        <v>42.675607974115444</v>
      </c>
      <c r="EL21">
        <v>42.790722623969948</v>
      </c>
      <c r="EM21">
        <v>42.526669758812616</v>
      </c>
      <c r="EN21">
        <v>41.79606925162814</v>
      </c>
      <c r="EO21">
        <v>41.24196444084091</v>
      </c>
      <c r="EP21">
        <v>41.093391703147795</v>
      </c>
      <c r="EQ21">
        <v>41.07313471727614</v>
      </c>
      <c r="ER21">
        <v>39.784887151070649</v>
      </c>
      <c r="ES21">
        <v>39.757938573659565</v>
      </c>
      <c r="ET21">
        <v>39.744464752562294</v>
      </c>
      <c r="EU21">
        <v>39.549129371215741</v>
      </c>
      <c r="EV21">
        <v>39.394254787676957</v>
      </c>
      <c r="EW21">
        <v>39.232690439850153</v>
      </c>
      <c r="EX21">
        <v>39.178845620201635</v>
      </c>
      <c r="EY21">
        <v>37.982085311341336</v>
      </c>
      <c r="EZ21">
        <v>37.888062459576837</v>
      </c>
      <c r="FA21">
        <v>38.102994177987249</v>
      </c>
      <c r="FB21">
        <v>37.082775495129518</v>
      </c>
      <c r="FC21">
        <v>37.512123031450614</v>
      </c>
      <c r="FD21">
        <v>37.102894076232793</v>
      </c>
      <c r="FE21">
        <v>36.941964929692041</v>
      </c>
      <c r="FF21">
        <v>36.92855617935389</v>
      </c>
      <c r="FG21">
        <v>36.499639509733228</v>
      </c>
      <c r="FH21">
        <v>35.830090791180282</v>
      </c>
      <c r="FI21">
        <v>35.395297914025591</v>
      </c>
      <c r="FJ21">
        <v>35.375238413534419</v>
      </c>
      <c r="FK21">
        <v>35.361865798496076</v>
      </c>
      <c r="FL21">
        <v>35.462167924854491</v>
      </c>
      <c r="FM21">
        <v>34.887337572573976</v>
      </c>
      <c r="FN21">
        <v>34.887337572573976</v>
      </c>
      <c r="FO21">
        <v>34.727021423635115</v>
      </c>
      <c r="FP21">
        <v>33.699379725422062</v>
      </c>
      <c r="FQ21">
        <v>33.752718861128045</v>
      </c>
      <c r="FR21">
        <v>33.626046431345493</v>
      </c>
      <c r="FS21">
        <v>33.459414370361849</v>
      </c>
      <c r="FT21">
        <v>33.57271895657977</v>
      </c>
      <c r="FU21">
        <v>33.106312865547537</v>
      </c>
      <c r="FV21">
        <v>32.660247197470547</v>
      </c>
      <c r="FW21">
        <v>32.600354106427368</v>
      </c>
      <c r="FX21">
        <v>32.021706905071071</v>
      </c>
      <c r="FY21">
        <v>32.334237553089402</v>
      </c>
      <c r="FZ21">
        <v>31.99511634587763</v>
      </c>
      <c r="GA21">
        <v>32.015059150689176</v>
      </c>
      <c r="GB21">
        <v>31.237798856250421</v>
      </c>
      <c r="GC21">
        <v>31.483486191113396</v>
      </c>
      <c r="GD21">
        <v>31.556548507891307</v>
      </c>
      <c r="GE21">
        <v>31.649550263638556</v>
      </c>
      <c r="GF21">
        <v>31.012124134605472</v>
      </c>
      <c r="GG21">
        <v>31.038669529375305</v>
      </c>
      <c r="GH21">
        <v>30.183194414965325</v>
      </c>
      <c r="GI21">
        <v>30.461582157550151</v>
      </c>
      <c r="GJ21">
        <v>30.183194414965325</v>
      </c>
      <c r="GK21">
        <v>29.673165137614689</v>
      </c>
      <c r="GL21">
        <v>29.613580721178405</v>
      </c>
      <c r="GM21">
        <v>29.448100714310289</v>
      </c>
      <c r="GN21">
        <v>29.190046597467806</v>
      </c>
      <c r="GO21">
        <v>29.520906073166959</v>
      </c>
      <c r="GP21">
        <v>28.674284306592348</v>
      </c>
      <c r="GQ21">
        <v>28.760212675749706</v>
      </c>
      <c r="GR21">
        <v>28.998234977249538</v>
      </c>
      <c r="GS21">
        <v>28.687503222590806</v>
      </c>
      <c r="GT21">
        <v>28.925495521823581</v>
      </c>
      <c r="GU21">
        <v>28.925495521823581</v>
      </c>
      <c r="GV21">
        <v>28.192001099505219</v>
      </c>
      <c r="GW21">
        <v>28.119363243336096</v>
      </c>
      <c r="GX21">
        <v>28.39675702920508</v>
      </c>
      <c r="GY21">
        <v>28.06654145886181</v>
      </c>
      <c r="GZ21">
        <v>28.509073412152894</v>
      </c>
      <c r="HA21">
        <v>27.650738955731345</v>
      </c>
      <c r="HB21">
        <v>27.334138274374283</v>
      </c>
      <c r="HC21">
        <v>27.17590314570484</v>
      </c>
      <c r="HD21">
        <v>26.912274479744646</v>
      </c>
      <c r="HE21">
        <v>27.294575417715738</v>
      </c>
      <c r="HF21">
        <v>26.813444830209409</v>
      </c>
      <c r="HG21">
        <v>27.241829167811037</v>
      </c>
      <c r="HH21">
        <v>26.438046772256847</v>
      </c>
      <c r="HI21">
        <v>26.510472955586433</v>
      </c>
      <c r="HJ21">
        <v>26.484135107471865</v>
      </c>
      <c r="HK21">
        <v>26.556567089070867</v>
      </c>
      <c r="HL21">
        <v>26.207660425896801</v>
      </c>
      <c r="HM21">
        <v>25.951052788002126</v>
      </c>
      <c r="HN21">
        <v>25.405319714133924</v>
      </c>
      <c r="HO21">
        <v>25.72743688499299</v>
      </c>
      <c r="HP21">
        <v>25.701134844173222</v>
      </c>
      <c r="HQ21">
        <v>25.799773697474688</v>
      </c>
      <c r="HR21">
        <v>25.484188876510423</v>
      </c>
      <c r="HS21">
        <v>25.793197247811285</v>
      </c>
      <c r="HT21">
        <v>25.411891731316356</v>
      </c>
      <c r="HU21">
        <v>24.99143395579922</v>
      </c>
      <c r="HV21">
        <v>25.076814565640767</v>
      </c>
      <c r="HW21">
        <v>25.195054803831407</v>
      </c>
      <c r="HX21">
        <v>25.25418404066945</v>
      </c>
      <c r="HY21">
        <v>25.214763873974729</v>
      </c>
      <c r="HZ21">
        <v>24.623785437813286</v>
      </c>
      <c r="IA21">
        <v>24.492539358167896</v>
      </c>
      <c r="IB21">
        <v>24.709111462549885</v>
      </c>
      <c r="IC21">
        <v>24.650038250305428</v>
      </c>
      <c r="ID21">
        <v>24.669728646543994</v>
      </c>
      <c r="IE21">
        <v>24.295726417678758</v>
      </c>
      <c r="IF21">
        <v>23.974410178871992</v>
      </c>
      <c r="IG21">
        <v>24.118652385544657</v>
      </c>
      <c r="IH21">
        <v>24.092423836071379</v>
      </c>
      <c r="II21">
        <v>23.745008556759842</v>
      </c>
      <c r="IJ21">
        <v>24.243254348719365</v>
      </c>
      <c r="IK21">
        <v>23.338864748349128</v>
      </c>
      <c r="IL21">
        <v>23.384705312081213</v>
      </c>
      <c r="IM21">
        <v>23.004993928614194</v>
      </c>
      <c r="IN21">
        <v>23.247194599032934</v>
      </c>
      <c r="IO21">
        <v>23.076988859876177</v>
      </c>
      <c r="IP21">
        <v>22.946095700653284</v>
      </c>
      <c r="IQ21">
        <v>23.063898200725195</v>
      </c>
      <c r="IR21">
        <v>23.384705312081213</v>
      </c>
      <c r="IS21">
        <v>23.037717777980482</v>
      </c>
      <c r="IT21">
        <v>23.070443492984726</v>
      </c>
      <c r="IU21">
        <v>22.939551826157345</v>
      </c>
      <c r="IV21">
        <v>22.913377074224613</v>
      </c>
      <c r="IW21">
        <v>22.586293360383419</v>
      </c>
      <c r="IX21">
        <v>22.318223771920842</v>
      </c>
      <c r="IY21">
        <v>22.586293360383419</v>
      </c>
      <c r="IZ21">
        <v>22.710563211708788</v>
      </c>
      <c r="JA21">
        <v>22.298613841078854</v>
      </c>
      <c r="JB21">
        <v>22.096017134524253</v>
      </c>
      <c r="JC21">
        <v>21.945749679624097</v>
      </c>
      <c r="JD21">
        <v>21.6257459117205</v>
      </c>
      <c r="JE21">
        <v>21.815114325578747</v>
      </c>
      <c r="JF21">
        <v>21.593102505850414</v>
      </c>
      <c r="JG21">
        <v>22.037212137091952</v>
      </c>
      <c r="JH21">
        <v>21.913088051030872</v>
      </c>
      <c r="JI21">
        <v>20.947145588636985</v>
      </c>
      <c r="JJ21">
        <v>22.030678620658229</v>
      </c>
      <c r="JK21">
        <v>21.227623303070846</v>
      </c>
      <c r="JL21">
        <v>21.018882635146287</v>
      </c>
      <c r="JM21">
        <v>21.78246013667426</v>
      </c>
      <c r="JN21">
        <v>21.214574783563968</v>
      </c>
      <c r="JO21">
        <v>20.699395787581221</v>
      </c>
      <c r="JP21">
        <v>20.901499416735437</v>
      </c>
      <c r="JQ21">
        <v>20.327971880811965</v>
      </c>
      <c r="JR21">
        <v>20.458268630228151</v>
      </c>
      <c r="JS21">
        <v>20.81021798132565</v>
      </c>
      <c r="JT21">
        <v>19.781049077069145</v>
      </c>
      <c r="JU21">
        <v>19.96329863144549</v>
      </c>
      <c r="JV21">
        <v>20.458268630228151</v>
      </c>
      <c r="JW21">
        <v>20.249808058691393</v>
      </c>
      <c r="JX21">
        <v>20.399631424476159</v>
      </c>
      <c r="JY21">
        <v>20.393116549970713</v>
      </c>
      <c r="JZ21">
        <v>20.432206908712406</v>
      </c>
      <c r="KA21">
        <v>19.969808617337016</v>
      </c>
      <c r="KB21">
        <v>20.184679689499269</v>
      </c>
      <c r="KC21">
        <v>19.598857532611483</v>
      </c>
      <c r="KD21">
        <v>20.028401821810554</v>
      </c>
      <c r="KE21">
        <v>19.885184574537647</v>
      </c>
      <c r="KF21">
        <v>19.436235508070023</v>
      </c>
      <c r="KG21">
        <v>20.060956193422189</v>
      </c>
      <c r="KH21">
        <v>19.872166601286018</v>
      </c>
      <c r="KI21">
        <v>19.859148924074017</v>
      </c>
      <c r="KJ21">
        <v>19.514288312455967</v>
      </c>
      <c r="KK21">
        <v>19.644399981810739</v>
      </c>
      <c r="KL21">
        <v>19.332181661135621</v>
      </c>
      <c r="KM21">
        <v>19.033132222108602</v>
      </c>
      <c r="KN21">
        <v>19.104629824272347</v>
      </c>
      <c r="KO21">
        <v>18.961643555469717</v>
      </c>
      <c r="KP21">
        <v>19.234648362700366</v>
      </c>
      <c r="KQ21">
        <v>19.117630348448106</v>
      </c>
      <c r="KR21">
        <v>18.948646575965014</v>
      </c>
      <c r="KS21">
        <v>18.968142155971648</v>
      </c>
      <c r="KT21">
        <v>18.961643555469717</v>
      </c>
      <c r="KU21">
        <v>18.753727316616033</v>
      </c>
      <c r="KV21">
        <v>18.838184172858021</v>
      </c>
      <c r="KW21">
        <v>18.519911868757145</v>
      </c>
      <c r="KX21">
        <v>18.403039990006757</v>
      </c>
      <c r="KY21">
        <v>18.558874471166142</v>
      </c>
      <c r="KZ21">
        <v>18.247247974656961</v>
      </c>
      <c r="LA21">
        <v>17.825524380277855</v>
      </c>
      <c r="LB21">
        <v>18.085009763407662</v>
      </c>
      <c r="LC21">
        <v>18.344613008720927</v>
      </c>
      <c r="LD21">
        <v>18.104475917463748</v>
      </c>
      <c r="LE21">
        <v>18.201816633550948</v>
      </c>
      <c r="LF21">
        <v>17.896871115853276</v>
      </c>
      <c r="LG21">
        <v>18.007151776592124</v>
      </c>
      <c r="LH21">
        <v>18.072032695691671</v>
      </c>
      <c r="LI21">
        <v>17.981201471189223</v>
      </c>
      <c r="LJ21">
        <v>17.896871115853276</v>
      </c>
      <c r="LK21">
        <v>17.955252344087</v>
      </c>
      <c r="LL21">
        <v>17.767156403752207</v>
      </c>
      <c r="LM21">
        <v>17.332826575298959</v>
      </c>
      <c r="LN21">
        <v>17.780126549953192</v>
      </c>
      <c r="LO21">
        <v>17.948765246411519</v>
      </c>
      <c r="LP21">
        <v>17.812553203563933</v>
      </c>
      <c r="LQ21">
        <v>17.332826575298959</v>
      </c>
      <c r="LR21">
        <v>17.436517121655669</v>
      </c>
      <c r="LS21">
        <v>17.371708324351303</v>
      </c>
      <c r="LT21">
        <v>17.410592720341288</v>
      </c>
      <c r="LU21">
        <v>16.970057842803683</v>
      </c>
      <c r="LV21">
        <v>16.853502534617085</v>
      </c>
      <c r="LW21">
        <v>17.261550242491289</v>
      </c>
      <c r="LX21">
        <v>16.601047636864571</v>
      </c>
      <c r="LY21">
        <v>16.892351660315736</v>
      </c>
      <c r="LZ21">
        <v>16.840553413472445</v>
      </c>
      <c r="MA21">
        <v>17.106069113368385</v>
      </c>
      <c r="MB21">
        <v>16.743444365698085</v>
      </c>
      <c r="MC21">
        <v>16.808181895500816</v>
      </c>
      <c r="MD21">
        <v>16.432806380120518</v>
      </c>
      <c r="ME21">
        <v>16.944154606904686</v>
      </c>
      <c r="MF21">
        <v>16.905301956336825</v>
      </c>
      <c r="MG21">
        <v>16.17407048503086</v>
      </c>
      <c r="MH21">
        <v>16.51045002862633</v>
      </c>
      <c r="MI21">
        <v>16.484567638806233</v>
      </c>
      <c r="MJ21">
        <v>16.271082698585428</v>
      </c>
      <c r="MK21">
        <v>16.536333592204397</v>
      </c>
      <c r="ML21">
        <v>16.225808279731375</v>
      </c>
      <c r="MM21">
        <v>16.387519129399763</v>
      </c>
      <c r="MN21">
        <v>37.163253999399792</v>
      </c>
      <c r="MO21">
        <v>41.498679271513964</v>
      </c>
      <c r="MP21">
        <v>45.084193767685633</v>
      </c>
      <c r="MQ21">
        <v>49.39683678289623</v>
      </c>
      <c r="MR21">
        <v>53.26549956701853</v>
      </c>
      <c r="MS21">
        <v>57.243018088098019</v>
      </c>
      <c r="MT21">
        <v>60.416507237589549</v>
      </c>
      <c r="MU21">
        <v>62.758785433697867</v>
      </c>
      <c r="MV21">
        <v>66.398854600530086</v>
      </c>
      <c r="MW21">
        <v>67.873855996208889</v>
      </c>
      <c r="MX21">
        <v>70.1109502133544</v>
      </c>
      <c r="MY21">
        <v>72.6769082539343</v>
      </c>
      <c r="MZ21">
        <v>74.110380678468744</v>
      </c>
      <c r="NA21">
        <v>75.239600903569595</v>
      </c>
      <c r="NB21">
        <v>76.894382505311896</v>
      </c>
      <c r="NC21">
        <v>78.73359156445018</v>
      </c>
      <c r="ND21">
        <v>79.799454362705234</v>
      </c>
      <c r="NE21">
        <v>81.03331077479595</v>
      </c>
      <c r="NF21">
        <v>81.177786562685299</v>
      </c>
      <c r="NG21">
        <v>82.052603817013505</v>
      </c>
      <c r="NH21">
        <v>82.269697006031109</v>
      </c>
      <c r="NI21">
        <v>83.399841580355968</v>
      </c>
      <c r="NJ21">
        <v>83.41434435083174</v>
      </c>
      <c r="NK21">
        <v>84.372297492072661</v>
      </c>
      <c r="NL21">
        <v>84.219794275008582</v>
      </c>
      <c r="NM21">
        <v>84.437667789769549</v>
      </c>
      <c r="NN21">
        <v>84.539368967319191</v>
      </c>
      <c r="NO21">
        <v>84.67741935483869</v>
      </c>
      <c r="NP21">
        <v>85.200843760141353</v>
      </c>
      <c r="NQ21">
        <v>84.510309742751943</v>
      </c>
      <c r="NR21">
        <v>83.878616880777997</v>
      </c>
      <c r="NS21">
        <v>83.624673648831134</v>
      </c>
      <c r="NT21">
        <v>83.196839339069101</v>
      </c>
      <c r="NU21">
        <v>83.233084736813694</v>
      </c>
      <c r="NV21">
        <v>82.052603817013505</v>
      </c>
      <c r="NW21">
        <v>81.93685270425776</v>
      </c>
      <c r="NX21">
        <v>81.09109693648368</v>
      </c>
      <c r="NY21">
        <v>81.119992093962082</v>
      </c>
      <c r="NZ21">
        <v>81.062203163461476</v>
      </c>
      <c r="OA21">
        <v>80.203246193622547</v>
      </c>
      <c r="OB21">
        <v>79.136669138223823</v>
      </c>
      <c r="OC21">
        <v>78.870319776652551</v>
      </c>
      <c r="OD21">
        <v>78.100728880391927</v>
      </c>
      <c r="OE21">
        <v>77.813283956516528</v>
      </c>
      <c r="OF21">
        <v>76.707902180529203</v>
      </c>
      <c r="OG21">
        <v>76.027023480786539</v>
      </c>
      <c r="OH21">
        <v>74.996424591658567</v>
      </c>
      <c r="OI21">
        <v>73.460970790582522</v>
      </c>
      <c r="OJ21">
        <v>73.375386812663649</v>
      </c>
      <c r="OK21">
        <v>73.047428102280961</v>
      </c>
      <c r="OL21">
        <v>73.011791232130207</v>
      </c>
      <c r="OM21">
        <v>72.634170710819305</v>
      </c>
      <c r="ON21">
        <v>72.278143096662191</v>
      </c>
      <c r="OO21">
        <v>71.687604366609818</v>
      </c>
      <c r="OP21">
        <v>70.366341570552578</v>
      </c>
      <c r="OQ21">
        <v>70.841943989168399</v>
      </c>
      <c r="OR21">
        <v>70.309578503125181</v>
      </c>
      <c r="OS21">
        <v>69.990386669515075</v>
      </c>
      <c r="OT21">
        <v>69.926568758344459</v>
      </c>
      <c r="OU21">
        <v>69.310013522169243</v>
      </c>
      <c r="OV21">
        <v>68.771933984634359</v>
      </c>
      <c r="OW21">
        <v>69.076314151027304</v>
      </c>
      <c r="OX21">
        <v>67.817329392322137</v>
      </c>
      <c r="OY21">
        <v>68.665791361149502</v>
      </c>
      <c r="OZ21">
        <v>67.683100176496396</v>
      </c>
      <c r="PA21">
        <v>67.132370352829767</v>
      </c>
      <c r="PB21">
        <v>67.59833939379584</v>
      </c>
      <c r="PC21">
        <v>67.690164118904761</v>
      </c>
      <c r="PD21">
        <v>67.534776712482895</v>
      </c>
      <c r="PE21">
        <v>67.782002985286795</v>
      </c>
      <c r="PF21">
        <v>67.527714610574222</v>
      </c>
      <c r="PG21">
        <v>67.026519075384016</v>
      </c>
      <c r="PH21">
        <v>67.104141507423449</v>
      </c>
      <c r="PI21">
        <v>67.66897254270215</v>
      </c>
      <c r="PJ21">
        <v>67.238240431011519</v>
      </c>
      <c r="PK21">
        <v>66.991239493311227</v>
      </c>
      <c r="PL21">
        <v>67.322950033453139</v>
      </c>
      <c r="PM21">
        <v>66.941851586592222</v>
      </c>
      <c r="PN21">
        <v>66.405903338598876</v>
      </c>
      <c r="PO21">
        <v>65.842267730318227</v>
      </c>
      <c r="PP21">
        <v>66.821926564238552</v>
      </c>
      <c r="PQ21">
        <v>65.785933499299276</v>
      </c>
      <c r="PR21">
        <v>66.222663251483311</v>
      </c>
      <c r="PS21">
        <v>66.208570194793282</v>
      </c>
      <c r="PT21">
        <v>66.201523791496101</v>
      </c>
      <c r="PU21">
        <v>66.095837744799397</v>
      </c>
      <c r="PV21">
        <v>66.004258339247684</v>
      </c>
      <c r="PW21">
        <v>65.131438973073941</v>
      </c>
      <c r="PX21">
        <v>65.265094423264472</v>
      </c>
      <c r="PY21">
        <v>65.46211507652653</v>
      </c>
      <c r="PZ21">
        <v>65.22288419596785</v>
      </c>
      <c r="QA21">
        <v>64.822036301758388</v>
      </c>
      <c r="QB21">
        <v>64.941559170601153</v>
      </c>
      <c r="QC21">
        <v>65.075171973618893</v>
      </c>
      <c r="QD21">
        <v>65.131438973073941</v>
      </c>
      <c r="QE21">
        <v>65.870436844688626</v>
      </c>
      <c r="QF21">
        <v>65.089238224691229</v>
      </c>
      <c r="QG21">
        <v>65.110338224777934</v>
      </c>
      <c r="QH21">
        <v>64.372283122283122</v>
      </c>
    </row>
    <row r="22" spans="2:450" x14ac:dyDescent="0.25">
      <c r="B22">
        <v>21.390754867357405</v>
      </c>
      <c r="C22">
        <v>21.077583263141122</v>
      </c>
      <c r="D22">
        <v>21.234147674233281</v>
      </c>
      <c r="E22">
        <v>21.717157337281485</v>
      </c>
      <c r="F22">
        <v>21.534349058859707</v>
      </c>
      <c r="G22">
        <v>21.084105926343298</v>
      </c>
      <c r="H22">
        <v>21.260245901639351</v>
      </c>
      <c r="I22">
        <v>21.286345317516354</v>
      </c>
      <c r="J22">
        <v>21.593102505850414</v>
      </c>
      <c r="K22">
        <v>21.332022155303445</v>
      </c>
      <c r="L22">
        <v>21.900023920447435</v>
      </c>
      <c r="M22">
        <v>21.945749679624097</v>
      </c>
      <c r="N22">
        <v>22.5274380862291</v>
      </c>
      <c r="O22">
        <v>22.050279393252406</v>
      </c>
      <c r="P22">
        <v>22.272468309357645</v>
      </c>
      <c r="Q22">
        <v>21.965347549723194</v>
      </c>
      <c r="R22">
        <v>22.239788070415315</v>
      </c>
      <c r="S22">
        <v>21.893491966762163</v>
      </c>
      <c r="T22">
        <v>21.847770374167105</v>
      </c>
      <c r="U22">
        <v>22.442435569433453</v>
      </c>
      <c r="V22">
        <v>21.795521589084153</v>
      </c>
      <c r="W22">
        <v>21.788990825688082</v>
      </c>
      <c r="X22">
        <v>21.971880321921056</v>
      </c>
      <c r="Y22">
        <v>22.279004580570188</v>
      </c>
      <c r="Z22">
        <v>21.717157337281485</v>
      </c>
      <c r="AA22">
        <v>23.240647291263969</v>
      </c>
      <c r="AB22">
        <v>24.164555228377736</v>
      </c>
      <c r="AC22">
        <v>25.609087169173112</v>
      </c>
      <c r="AD22">
        <v>26.31955084958949</v>
      </c>
      <c r="AE22">
        <v>27.531993315171349</v>
      </c>
      <c r="AF22">
        <v>28.78665474921792</v>
      </c>
      <c r="AG22">
        <v>30.16331470922297</v>
      </c>
      <c r="AH22">
        <v>31.456920364553113</v>
      </c>
      <c r="AI22">
        <v>33.18624152388842</v>
      </c>
      <c r="AJ22">
        <v>34.727021423635115</v>
      </c>
      <c r="AK22">
        <v>35.950552586520011</v>
      </c>
      <c r="AL22">
        <v>37.914924580166769</v>
      </c>
      <c r="AM22">
        <v>38.754991649281394</v>
      </c>
      <c r="AN22">
        <v>40.519716165924883</v>
      </c>
      <c r="AO22">
        <v>41.586528713525169</v>
      </c>
      <c r="AP22">
        <v>43.637851389307997</v>
      </c>
      <c r="AQ22">
        <v>43.895622192038466</v>
      </c>
      <c r="AR22">
        <v>46.104894942222586</v>
      </c>
      <c r="AS22">
        <v>47.366214894508886</v>
      </c>
      <c r="AT22">
        <v>48.192657022843406</v>
      </c>
      <c r="AU22">
        <v>49.362593015932255</v>
      </c>
      <c r="AV22">
        <v>50.775091960063072</v>
      </c>
      <c r="AW22">
        <v>52.294225631251862</v>
      </c>
      <c r="AX22">
        <v>53.396502993170998</v>
      </c>
      <c r="AY22">
        <v>54.045054012119778</v>
      </c>
      <c r="AZ22">
        <v>56.015776200809341</v>
      </c>
      <c r="BA22">
        <v>56.237461725266598</v>
      </c>
      <c r="BB22">
        <v>57.354080919696791</v>
      </c>
      <c r="BC22">
        <v>58.264193294395561</v>
      </c>
      <c r="BD22">
        <v>58.31286468953278</v>
      </c>
      <c r="BE22">
        <v>59.593664519544681</v>
      </c>
      <c r="BF22">
        <v>59.85852303818023</v>
      </c>
      <c r="BG22">
        <v>61.219530872633442</v>
      </c>
      <c r="BH22">
        <v>60.786461277557926</v>
      </c>
      <c r="BI22">
        <v>61.855738458546249</v>
      </c>
      <c r="BJ22">
        <v>62.408604179442442</v>
      </c>
      <c r="BK22">
        <v>63.067115836175077</v>
      </c>
      <c r="BL22">
        <v>63.396645637972036</v>
      </c>
      <c r="BM22">
        <v>63.403658896429626</v>
      </c>
      <c r="BN22">
        <v>64.330136193434839</v>
      </c>
      <c r="BO22">
        <v>63.986048049501974</v>
      </c>
      <c r="BP22">
        <v>64.86421810188962</v>
      </c>
      <c r="BQ22">
        <v>65.905650111772161</v>
      </c>
      <c r="BR22">
        <v>66.455246840535807</v>
      </c>
      <c r="BS22">
        <v>66.70202567152522</v>
      </c>
      <c r="BT22">
        <v>66.730235475833993</v>
      </c>
      <c r="BU22">
        <v>66.645610069294449</v>
      </c>
      <c r="BV22">
        <v>66.314276248846426</v>
      </c>
      <c r="BW22">
        <v>66.257897352168669</v>
      </c>
      <c r="BX22">
        <v>66.878358862662466</v>
      </c>
      <c r="BY22">
        <v>66.687921270186948</v>
      </c>
      <c r="BZ22">
        <v>66.920686593666773</v>
      </c>
      <c r="CA22">
        <v>66.857196124503602</v>
      </c>
      <c r="CB22">
        <v>67.330009710347468</v>
      </c>
      <c r="CC22">
        <v>67.577151080500059</v>
      </c>
      <c r="CD22">
        <v>68.100015996871733</v>
      </c>
      <c r="CE22">
        <v>67.817329392322137</v>
      </c>
      <c r="CF22">
        <v>67.626591649392964</v>
      </c>
      <c r="CG22">
        <v>67.47828223910561</v>
      </c>
      <c r="CH22">
        <v>68.071741307091202</v>
      </c>
      <c r="CI22">
        <v>67.40061107755713</v>
      </c>
      <c r="CJ22">
        <v>67.273534635879216</v>
      </c>
      <c r="CK22">
        <v>66.871304533106041</v>
      </c>
      <c r="CL22">
        <v>66.977128245196596</v>
      </c>
      <c r="CM22">
        <v>66.215616681455188</v>
      </c>
      <c r="CN22">
        <v>66.899522352370212</v>
      </c>
      <c r="CO22">
        <v>66.194477471562195</v>
      </c>
      <c r="CP22">
        <v>65.940865461384249</v>
      </c>
      <c r="CQ22">
        <v>66.349515769296772</v>
      </c>
      <c r="CR22">
        <v>65.807058211320566</v>
      </c>
      <c r="CS22">
        <v>65.616962781210276</v>
      </c>
      <c r="CT22">
        <v>65.363596597525586</v>
      </c>
      <c r="CU22">
        <v>65.335451455593343</v>
      </c>
      <c r="CV22">
        <v>65.574727594137428</v>
      </c>
      <c r="CW22">
        <v>64.484689537850855</v>
      </c>
      <c r="CX22">
        <v>64.428483674337301</v>
      </c>
      <c r="CY22">
        <v>64.126468139382467</v>
      </c>
      <c r="CZ22">
        <v>64.38633276238852</v>
      </c>
      <c r="DA22">
        <v>63.831624249508522</v>
      </c>
      <c r="DB22">
        <v>64.302039900308301</v>
      </c>
      <c r="DC22">
        <v>64.456585942114586</v>
      </c>
      <c r="DD22">
        <v>63.761444872756051</v>
      </c>
      <c r="DE22">
        <v>62.786808857011408</v>
      </c>
      <c r="DF22">
        <v>61.897710193616845</v>
      </c>
      <c r="DG22">
        <v>61.687881198621049</v>
      </c>
      <c r="DH22">
        <v>61.974666085090846</v>
      </c>
      <c r="DI22">
        <v>61.589986388464972</v>
      </c>
      <c r="DJ22">
        <v>61.638931774522426</v>
      </c>
      <c r="DK22">
        <v>61.534053748298639</v>
      </c>
      <c r="DL22">
        <v>60.625886827556585</v>
      </c>
      <c r="DM22">
        <v>60.814391708868229</v>
      </c>
      <c r="DN22">
        <v>59.349820619890629</v>
      </c>
      <c r="DO22">
        <v>60.046783969869963</v>
      </c>
      <c r="DP22">
        <v>60.500250198687198</v>
      </c>
      <c r="DQ22">
        <v>60.025863134294106</v>
      </c>
      <c r="DR22">
        <v>60.074679566399496</v>
      </c>
      <c r="DS22">
        <v>59.440379491462615</v>
      </c>
      <c r="DT22">
        <v>59.503082207896114</v>
      </c>
      <c r="DU22">
        <v>58.702380042674996</v>
      </c>
      <c r="DV22">
        <v>58.52845757810848</v>
      </c>
      <c r="DW22">
        <v>57.944452276892719</v>
      </c>
      <c r="DX22">
        <v>57.597103628099276</v>
      </c>
      <c r="DY22">
        <v>57.99309737112646</v>
      </c>
      <c r="DZ22">
        <v>56.688016759284821</v>
      </c>
      <c r="EA22">
        <v>57.194434660091567</v>
      </c>
      <c r="EB22">
        <v>57.298546895640705</v>
      </c>
      <c r="EC22">
        <v>56.188960905651548</v>
      </c>
      <c r="ED22">
        <v>56.015776200809341</v>
      </c>
      <c r="EE22">
        <v>55.711094433434575</v>
      </c>
      <c r="EF22">
        <v>55.323544927026553</v>
      </c>
      <c r="EG22">
        <v>55.344300058028125</v>
      </c>
      <c r="EH22">
        <v>54.853290992395031</v>
      </c>
      <c r="EI22">
        <v>54.874029588399011</v>
      </c>
      <c r="EJ22">
        <v>54.749608947056998</v>
      </c>
      <c r="EK22">
        <v>54.383411617256058</v>
      </c>
      <c r="EL22">
        <v>54.832553125421114</v>
      </c>
      <c r="EM22">
        <v>53.810389336705157</v>
      </c>
      <c r="EN22">
        <v>53.582715875970067</v>
      </c>
      <c r="EO22">
        <v>52.631578947368411</v>
      </c>
      <c r="EP22">
        <v>53.086278914668803</v>
      </c>
      <c r="EQ22">
        <v>53.120740190371464</v>
      </c>
      <c r="ER22">
        <v>51.798873311867041</v>
      </c>
      <c r="ES22">
        <v>51.750736290963481</v>
      </c>
      <c r="ET22">
        <v>51.888281085630148</v>
      </c>
      <c r="EU22">
        <v>51.523857654489035</v>
      </c>
      <c r="EV22">
        <v>51.475743129556946</v>
      </c>
      <c r="EW22">
        <v>51.173399060813509</v>
      </c>
      <c r="EX22">
        <v>51.407014920141599</v>
      </c>
      <c r="EY22">
        <v>49.828479417530112</v>
      </c>
      <c r="EZ22">
        <v>49.945008781091197</v>
      </c>
      <c r="FA22">
        <v>49.629747370754274</v>
      </c>
      <c r="FB22">
        <v>48.986043339104889</v>
      </c>
      <c r="FC22">
        <v>49.362593015932255</v>
      </c>
      <c r="FD22">
        <v>49.198250728862966</v>
      </c>
      <c r="FE22">
        <v>49.342047714297394</v>
      </c>
      <c r="FF22">
        <v>48.931292592355085</v>
      </c>
      <c r="FG22">
        <v>48.445603403065086</v>
      </c>
      <c r="FH22">
        <v>48.349881135505541</v>
      </c>
      <c r="FI22">
        <v>47.50956348582509</v>
      </c>
      <c r="FJ22">
        <v>47.243372568195326</v>
      </c>
      <c r="FK22">
        <v>47.816857112904927</v>
      </c>
      <c r="FL22">
        <v>46.977302487996511</v>
      </c>
      <c r="FM22">
        <v>46.881819610216567</v>
      </c>
      <c r="FN22">
        <v>46.752260587229003</v>
      </c>
      <c r="FO22">
        <v>46.377382745923818</v>
      </c>
      <c r="FP22">
        <v>46.3365014919817</v>
      </c>
      <c r="FQ22">
        <v>45.675983629429808</v>
      </c>
      <c r="FR22">
        <v>45.519475235266441</v>
      </c>
      <c r="FS22">
        <v>45.744043812425176</v>
      </c>
      <c r="FT22">
        <v>45.451441159204634</v>
      </c>
      <c r="FU22">
        <v>45.084193767685633</v>
      </c>
      <c r="FV22">
        <v>44.540546976182306</v>
      </c>
      <c r="FW22">
        <v>44.80551166465284</v>
      </c>
      <c r="FX22">
        <v>44.615268452477778</v>
      </c>
      <c r="FY22">
        <v>44.112780558039098</v>
      </c>
      <c r="FZ22">
        <v>43.827776745913809</v>
      </c>
      <c r="GA22">
        <v>44.228178761997121</v>
      </c>
      <c r="GB22">
        <v>43.590379693946844</v>
      </c>
      <c r="GC22">
        <v>43.902407169848544</v>
      </c>
      <c r="GD22">
        <v>43.502228205366265</v>
      </c>
      <c r="GE22">
        <v>44.004191290011747</v>
      </c>
      <c r="GF22">
        <v>43.542911855161613</v>
      </c>
      <c r="GG22">
        <v>43.231076251914416</v>
      </c>
      <c r="GH22">
        <v>42.993921501528341</v>
      </c>
      <c r="GI22">
        <v>42.655295979960705</v>
      </c>
      <c r="GJ22">
        <v>42.046264582645151</v>
      </c>
      <c r="GK22">
        <v>42.574055069489148</v>
      </c>
      <c r="GL22">
        <v>41.856917701458471</v>
      </c>
      <c r="GM22">
        <v>41.444624652455992</v>
      </c>
      <c r="GN22">
        <v>41.52570845980955</v>
      </c>
      <c r="GO22">
        <v>41.154166883827607</v>
      </c>
      <c r="GP22">
        <v>40.958358423271129</v>
      </c>
      <c r="GQ22">
        <v>41.086639296323526</v>
      </c>
      <c r="GR22">
        <v>41.647355309657605</v>
      </c>
      <c r="GS22">
        <v>41.302755109723698</v>
      </c>
      <c r="GT22">
        <v>41.275736252280424</v>
      </c>
      <c r="GU22">
        <v>40.857103984901009</v>
      </c>
      <c r="GV22">
        <v>40.911104163409938</v>
      </c>
      <c r="GW22">
        <v>40.074663133595223</v>
      </c>
      <c r="GX22">
        <v>40.769364362625922</v>
      </c>
      <c r="GY22">
        <v>39.8050994024861</v>
      </c>
      <c r="GZ22">
        <v>40.175781702039032</v>
      </c>
      <c r="HA22">
        <v>40.391559989814589</v>
      </c>
      <c r="HB22">
        <v>39.501989267209488</v>
      </c>
      <c r="HC22">
        <v>39.071170921198672</v>
      </c>
      <c r="HD22">
        <v>39.576068287097293</v>
      </c>
      <c r="HE22">
        <v>39.454852979443153</v>
      </c>
      <c r="HF22">
        <v>39.165385193492831</v>
      </c>
      <c r="HG22">
        <v>39.138465273843508</v>
      </c>
      <c r="HH22">
        <v>38.183614056976502</v>
      </c>
      <c r="HI22">
        <v>38.318005360939075</v>
      </c>
      <c r="HJ22">
        <v>38.687741622315087</v>
      </c>
      <c r="HK22">
        <v>38.378491579768344</v>
      </c>
      <c r="HL22">
        <v>38.129866229235482</v>
      </c>
      <c r="HM22">
        <v>38.304564833108053</v>
      </c>
      <c r="HN22">
        <v>37.841056734517103</v>
      </c>
      <c r="HO22">
        <v>37.726915792877257</v>
      </c>
      <c r="HP22">
        <v>37.646359206484831</v>
      </c>
      <c r="HQ22">
        <v>37.935071985031286</v>
      </c>
      <c r="HR22">
        <v>37.042540422634389</v>
      </c>
      <c r="HS22">
        <v>37.384627373111741</v>
      </c>
      <c r="HT22">
        <v>37.726915792877257</v>
      </c>
      <c r="HU22">
        <v>36.807891351129939</v>
      </c>
      <c r="HV22">
        <v>37.398046651774116</v>
      </c>
      <c r="HW22">
        <v>36.861517069483817</v>
      </c>
      <c r="HX22">
        <v>36.921851920236342</v>
      </c>
      <c r="HY22">
        <v>36.801188484393926</v>
      </c>
      <c r="HZ22">
        <v>36.472842731818744</v>
      </c>
      <c r="IA22">
        <v>36.071039385605332</v>
      </c>
      <c r="IB22">
        <v>36.050956515722831</v>
      </c>
      <c r="IC22">
        <v>36.144682519547032</v>
      </c>
      <c r="ID22">
        <v>36.573337024987879</v>
      </c>
      <c r="IE22">
        <v>36.111207209700588</v>
      </c>
      <c r="IF22">
        <v>35.549110461799138</v>
      </c>
      <c r="IG22">
        <v>35.776560239331822</v>
      </c>
      <c r="IH22">
        <v>35.535733838945589</v>
      </c>
      <c r="II22">
        <v>35.107844662207718</v>
      </c>
      <c r="IJ22">
        <v>35.408671299657733</v>
      </c>
      <c r="IK22">
        <v>34.860615136505004</v>
      </c>
      <c r="IL22">
        <v>35.181365658055462</v>
      </c>
      <c r="IM22">
        <v>34.626846333246974</v>
      </c>
      <c r="IN22">
        <v>34.793814432989691</v>
      </c>
      <c r="IO22">
        <v>34.907380207703341</v>
      </c>
      <c r="IP22">
        <v>35.341807453845618</v>
      </c>
      <c r="IQ22">
        <v>34.693627803852699</v>
      </c>
      <c r="IR22">
        <v>35.321749802651674</v>
      </c>
      <c r="IS22">
        <v>34.66023610711202</v>
      </c>
      <c r="IT22">
        <v>34.459926301243662</v>
      </c>
      <c r="IU22">
        <v>34.172936226061033</v>
      </c>
      <c r="IV22">
        <v>33.979464984575721</v>
      </c>
      <c r="IW22">
        <v>33.512731414895711</v>
      </c>
      <c r="IX22">
        <v>33.652712009712261</v>
      </c>
      <c r="IY22">
        <v>33.686045708761995</v>
      </c>
      <c r="IZ22">
        <v>33.386111446666781</v>
      </c>
      <c r="JA22">
        <v>33.732716109765306</v>
      </c>
      <c r="JB22">
        <v>33.319480474659336</v>
      </c>
      <c r="JC22">
        <v>33.532726571893747</v>
      </c>
      <c r="JD22">
        <v>32.926513713990012</v>
      </c>
      <c r="JE22">
        <v>32.853278212521793</v>
      </c>
      <c r="JF22">
        <v>33.606048053024018</v>
      </c>
      <c r="JG22">
        <v>33.046373611206945</v>
      </c>
      <c r="JH22">
        <v>33.319480474659336</v>
      </c>
      <c r="JI22">
        <v>32.334237553089402</v>
      </c>
      <c r="JJ22">
        <v>33.346131943605585</v>
      </c>
      <c r="JK22">
        <v>33.059692909310485</v>
      </c>
      <c r="JL22">
        <v>32.440669490697381</v>
      </c>
      <c r="JM22">
        <v>32.693523814999004</v>
      </c>
      <c r="JN22">
        <v>33.073012513802006</v>
      </c>
      <c r="JO22">
        <v>31.902059012776903</v>
      </c>
      <c r="JP22">
        <v>32.300981586630215</v>
      </c>
      <c r="JQ22">
        <v>31.244437681941626</v>
      </c>
      <c r="JR22">
        <v>31.682768801300419</v>
      </c>
      <c r="JS22">
        <v>31.789080945077284</v>
      </c>
      <c r="JT22">
        <v>31.317469796499608</v>
      </c>
      <c r="JU22">
        <v>31.603047516211095</v>
      </c>
      <c r="JV22">
        <v>31.377230207358338</v>
      </c>
      <c r="JW22">
        <v>31.5698335573245</v>
      </c>
      <c r="JX22">
        <v>31.749211601096029</v>
      </c>
      <c r="JY22">
        <v>31.908705468709602</v>
      </c>
      <c r="JZ22">
        <v>31.025396679602288</v>
      </c>
      <c r="KA22">
        <v>31.277632953984309</v>
      </c>
      <c r="KB22">
        <v>30.839608779502246</v>
      </c>
      <c r="KC22">
        <v>30.905954745313224</v>
      </c>
      <c r="KD22">
        <v>30.859511769534116</v>
      </c>
      <c r="KE22">
        <v>31.144863300761298</v>
      </c>
      <c r="KF22">
        <v>30.72020523180403</v>
      </c>
      <c r="KG22">
        <v>31.025396679602288</v>
      </c>
      <c r="KH22">
        <v>31.390511137526481</v>
      </c>
      <c r="KI22">
        <v>31.483486191113396</v>
      </c>
      <c r="KJ22">
        <v>31.045306068556162</v>
      </c>
      <c r="KK22">
        <v>31.012124134605472</v>
      </c>
      <c r="KL22">
        <v>30.474842063587694</v>
      </c>
      <c r="KM22">
        <v>29.938059187887145</v>
      </c>
      <c r="KN22">
        <v>30.315743274642422</v>
      </c>
      <c r="KO22">
        <v>30.262720080775178</v>
      </c>
      <c r="KP22">
        <v>30.713572424717228</v>
      </c>
      <c r="KQ22">
        <v>30.315743274642422</v>
      </c>
      <c r="KR22">
        <v>30.594194914524774</v>
      </c>
      <c r="KS22">
        <v>30.534515407126857</v>
      </c>
      <c r="KT22">
        <v>30.401916346319354</v>
      </c>
      <c r="KU22">
        <v>30.309115109234462</v>
      </c>
      <c r="KV22">
        <v>30.123557350343042</v>
      </c>
      <c r="KW22">
        <v>29.527525197509497</v>
      </c>
      <c r="KX22">
        <v>29.40177481211412</v>
      </c>
      <c r="KY22">
        <v>29.633441510039798</v>
      </c>
      <c r="KZ22">
        <v>29.646682415540948</v>
      </c>
      <c r="LA22">
        <v>29.693027976398668</v>
      </c>
      <c r="LB22">
        <v>29.573861193131346</v>
      </c>
      <c r="LC22">
        <v>29.183431342205715</v>
      </c>
      <c r="LD22">
        <v>29.388539522938746</v>
      </c>
      <c r="LE22">
        <v>29.792352421694918</v>
      </c>
      <c r="LF22">
        <v>29.064369713224661</v>
      </c>
      <c r="LG22">
        <v>29.322367629103528</v>
      </c>
      <c r="LH22">
        <v>29.573861193131346</v>
      </c>
      <c r="LI22">
        <v>29.408392570511353</v>
      </c>
      <c r="LJ22">
        <v>29.097439923891201</v>
      </c>
      <c r="LK22">
        <v>29.037914909224277</v>
      </c>
      <c r="LL22">
        <v>28.839542532344769</v>
      </c>
      <c r="LM22">
        <v>28.89243516428105</v>
      </c>
      <c r="LN22">
        <v>28.819709045488143</v>
      </c>
      <c r="LO22">
        <v>29.130512029894216</v>
      </c>
      <c r="LP22">
        <v>28.740381915996807</v>
      </c>
      <c r="LQ22">
        <v>28.793265456962303</v>
      </c>
      <c r="LR22">
        <v>29.183431342205715</v>
      </c>
      <c r="LS22">
        <v>28.813098034721815</v>
      </c>
      <c r="LT22">
        <v>28.542111805511812</v>
      </c>
      <c r="LU22">
        <v>28.443002302590116</v>
      </c>
      <c r="LV22">
        <v>28.244834379438323</v>
      </c>
      <c r="LW22">
        <v>28.647847383346235</v>
      </c>
      <c r="LX22">
        <v>28.383544775050837</v>
      </c>
      <c r="LY22">
        <v>28.343909828695139</v>
      </c>
      <c r="LZ22">
        <v>28.978396034497589</v>
      </c>
      <c r="MA22">
        <v>29.163586031396704</v>
      </c>
      <c r="MB22">
        <v>28.561935749965627</v>
      </c>
      <c r="MC22">
        <v>28.806487099712967</v>
      </c>
      <c r="MD22">
        <v>28.449609072944408</v>
      </c>
      <c r="ME22">
        <v>28.469429838127656</v>
      </c>
      <c r="MF22">
        <v>28.482644060029777</v>
      </c>
      <c r="MG22">
        <v>27.795905749811094</v>
      </c>
      <c r="MH22">
        <v>28.661065693514281</v>
      </c>
      <c r="MI22">
        <v>27.974114979645815</v>
      </c>
      <c r="MJ22">
        <v>28.198604994760142</v>
      </c>
      <c r="MK22">
        <v>28.277857637834966</v>
      </c>
      <c r="ML22">
        <v>27.868502859629139</v>
      </c>
      <c r="MM22">
        <v>28.687503222590806</v>
      </c>
      <c r="MN22">
        <v>45.281390564524578</v>
      </c>
      <c r="MO22">
        <v>49.205097405815771</v>
      </c>
      <c r="MP22">
        <v>52.39059256877249</v>
      </c>
      <c r="MQ22">
        <v>55.46884617413783</v>
      </c>
      <c r="MR22">
        <v>58.938996642933986</v>
      </c>
      <c r="MS22">
        <v>61.1566463059062</v>
      </c>
      <c r="MT22">
        <v>64.878279366580003</v>
      </c>
      <c r="MU22">
        <v>66.934796505433638</v>
      </c>
      <c r="MV22">
        <v>69.402102029074925</v>
      </c>
      <c r="MW22">
        <v>70.423110029384716</v>
      </c>
      <c r="MX22">
        <v>72.171376085702931</v>
      </c>
      <c r="MY22">
        <v>74.117520960365837</v>
      </c>
      <c r="MZ22">
        <v>75.797848551886986</v>
      </c>
      <c r="NA22">
        <v>77.360836622224355</v>
      </c>
      <c r="NB22">
        <v>77.834837561299054</v>
      </c>
      <c r="NC22">
        <v>79.612071543937304</v>
      </c>
      <c r="ND22">
        <v>81.264488651679343</v>
      </c>
      <c r="NE22">
        <v>81.437930228796361</v>
      </c>
      <c r="NF22">
        <v>82.161140651132698</v>
      </c>
      <c r="NG22">
        <v>82.588241643579309</v>
      </c>
      <c r="NH22">
        <v>82.892463830706134</v>
      </c>
      <c r="NI22">
        <v>83.914903196758218</v>
      </c>
      <c r="NJ22">
        <v>84.597491605648685</v>
      </c>
      <c r="NK22">
        <v>85.062673885480478</v>
      </c>
      <c r="NL22">
        <v>84.306934260543699</v>
      </c>
      <c r="NM22">
        <v>84.909996515218864</v>
      </c>
      <c r="NN22">
        <v>85.404520045681309</v>
      </c>
      <c r="NO22">
        <v>85.419070975187552</v>
      </c>
      <c r="NP22">
        <v>85.251756405094042</v>
      </c>
      <c r="NQ22">
        <v>85.237209497995693</v>
      </c>
      <c r="NR22">
        <v>85.644655127842867</v>
      </c>
      <c r="NS22">
        <v>85.011777147526814</v>
      </c>
      <c r="NT22">
        <v>84.975424955987251</v>
      </c>
      <c r="NU22">
        <v>84.64108725033789</v>
      </c>
      <c r="NV22">
        <v>83.588404753330934</v>
      </c>
      <c r="NW22">
        <v>83.755259698553999</v>
      </c>
      <c r="NX22">
        <v>83.095363793434473</v>
      </c>
      <c r="NY22">
        <v>84.241578094037123</v>
      </c>
      <c r="NZ22">
        <v>83.247583504833017</v>
      </c>
      <c r="OA22">
        <v>83.225835483290325</v>
      </c>
      <c r="OB22">
        <v>82.638934699042295</v>
      </c>
      <c r="OC22">
        <v>82.291410619967778</v>
      </c>
      <c r="OD22">
        <v>81.430702500629053</v>
      </c>
      <c r="OE22">
        <v>80.78056141023184</v>
      </c>
      <c r="OF22">
        <v>80.571220747499041</v>
      </c>
      <c r="OG22">
        <v>80.398028265124736</v>
      </c>
      <c r="OH22">
        <v>78.409885440757265</v>
      </c>
      <c r="OI22">
        <v>78.445844189993579</v>
      </c>
      <c r="OJ22">
        <v>77.762995215825427</v>
      </c>
      <c r="OK22">
        <v>77.727077261216508</v>
      </c>
      <c r="OL22">
        <v>77.705527518141366</v>
      </c>
      <c r="OM22">
        <v>77.619336267595131</v>
      </c>
      <c r="ON22">
        <v>77.181388351601115</v>
      </c>
      <c r="OO22">
        <v>77.224451051330732</v>
      </c>
      <c r="OP22">
        <v>75.955396919113312</v>
      </c>
      <c r="OQ22">
        <v>75.404158420563206</v>
      </c>
      <c r="OR22">
        <v>75.604550224172471</v>
      </c>
      <c r="OS22">
        <v>75.203833500214557</v>
      </c>
      <c r="OT22">
        <v>75.318296695436558</v>
      </c>
      <c r="OU22">
        <v>75.182374081424697</v>
      </c>
      <c r="OV22">
        <v>74.81768133557361</v>
      </c>
      <c r="OW22">
        <v>74.831978836483231</v>
      </c>
      <c r="OX22">
        <v>74.396058297646761</v>
      </c>
      <c r="OY22">
        <v>74.346054888507737</v>
      </c>
      <c r="OZ22">
        <v>74.63899132030285</v>
      </c>
      <c r="PA22">
        <v>74.167505314746123</v>
      </c>
      <c r="PB22">
        <v>74.324626132323246</v>
      </c>
      <c r="PC22">
        <v>73.831975996570961</v>
      </c>
      <c r="PD22">
        <v>74.910621182779664</v>
      </c>
      <c r="PE22">
        <v>73.924763191893447</v>
      </c>
      <c r="PF22">
        <v>74.196069673961574</v>
      </c>
      <c r="PG22">
        <v>74.281770917082056</v>
      </c>
      <c r="PH22">
        <v>73.58936968037618</v>
      </c>
      <c r="PI22">
        <v>74.517512508934942</v>
      </c>
      <c r="PJ22">
        <v>74.410345751809174</v>
      </c>
      <c r="PK22">
        <v>74.296055648528096</v>
      </c>
      <c r="PL22">
        <v>74.010425659865078</v>
      </c>
      <c r="PM22">
        <v>74.196069673961574</v>
      </c>
      <c r="PN22">
        <v>73.575101778444392</v>
      </c>
      <c r="PO22">
        <v>73.361124004713105</v>
      </c>
      <c r="PP22">
        <v>73.282684629253865</v>
      </c>
      <c r="PQ22">
        <v>73.782019609127119</v>
      </c>
      <c r="PR22">
        <v>73.375386812663649</v>
      </c>
      <c r="PS22">
        <v>74.003286653329511</v>
      </c>
      <c r="PT22">
        <v>73.974731477291684</v>
      </c>
      <c r="PU22">
        <v>73.539433509704381</v>
      </c>
      <c r="PV22">
        <v>73.939039419865338</v>
      </c>
      <c r="PW22">
        <v>72.855014186886194</v>
      </c>
      <c r="PX22">
        <v>73.660714285714306</v>
      </c>
      <c r="PY22">
        <v>73.32546847013036</v>
      </c>
      <c r="PZ22">
        <v>73.432441439725778</v>
      </c>
      <c r="QA22">
        <v>73.296945570094806</v>
      </c>
      <c r="QB22">
        <v>72.783765457432963</v>
      </c>
      <c r="QC22">
        <v>73.175738391603389</v>
      </c>
      <c r="QD22">
        <v>73.860524373109811</v>
      </c>
      <c r="QE22">
        <v>74.167505314746123</v>
      </c>
      <c r="QF22">
        <v>73.503767363797607</v>
      </c>
      <c r="QG22">
        <v>73.339730429349288</v>
      </c>
      <c r="QH22">
        <v>72.655539101111557</v>
      </c>
    </row>
    <row r="23" spans="2:450" x14ac:dyDescent="0.25">
      <c r="B23">
        <v>21.077583263141122</v>
      </c>
      <c r="C23">
        <v>21.208050635216985</v>
      </c>
      <c r="D23">
        <v>21.638803794513223</v>
      </c>
      <c r="E23">
        <v>21.978413168536765</v>
      </c>
      <c r="F23">
        <v>21.76939898178837</v>
      </c>
      <c r="G23">
        <v>21.834707731559522</v>
      </c>
      <c r="H23">
        <v>21.730217302173024</v>
      </c>
      <c r="I23">
        <v>21.638803794513223</v>
      </c>
      <c r="J23">
        <v>21.926152479239995</v>
      </c>
      <c r="K23">
        <v>21.390754867357405</v>
      </c>
      <c r="L23">
        <v>21.63227481594096</v>
      </c>
      <c r="M23">
        <v>21.495183439229354</v>
      </c>
      <c r="N23">
        <v>22.239788070415315</v>
      </c>
      <c r="O23">
        <v>22.187503560482639</v>
      </c>
      <c r="P23">
        <v>21.978413168536765</v>
      </c>
      <c r="Q23">
        <v>22.305150410209663</v>
      </c>
      <c r="R23">
        <v>22.076414798781016</v>
      </c>
      <c r="S23">
        <v>22.076414798781016</v>
      </c>
      <c r="T23">
        <v>21.958814851941924</v>
      </c>
      <c r="U23">
        <v>21.651861974718141</v>
      </c>
      <c r="V23">
        <v>21.984946089571629</v>
      </c>
      <c r="W23">
        <v>21.573517354468443</v>
      </c>
      <c r="X23">
        <v>22.082948836255522</v>
      </c>
      <c r="Y23">
        <v>21.808583339028235</v>
      </c>
      <c r="Z23">
        <v>22.030678620658229</v>
      </c>
      <c r="AA23">
        <v>23.548451491473227</v>
      </c>
      <c r="AB23">
        <v>24.426927555423649</v>
      </c>
      <c r="AC23">
        <v>25.832657073298982</v>
      </c>
      <c r="AD23">
        <v>27.492416871744968</v>
      </c>
      <c r="AE23">
        <v>29.765864232220469</v>
      </c>
      <c r="AF23">
        <v>31.151501059267311</v>
      </c>
      <c r="AG23">
        <v>32.573736944062816</v>
      </c>
      <c r="AH23">
        <v>34.873976200624362</v>
      </c>
      <c r="AI23">
        <v>36.861517069483817</v>
      </c>
      <c r="AJ23">
        <v>38.734815825059805</v>
      </c>
      <c r="AK23">
        <v>40.708629282948081</v>
      </c>
      <c r="AL23">
        <v>42.377769533106864</v>
      </c>
      <c r="AM23">
        <v>43.542911855161613</v>
      </c>
      <c r="AN23">
        <v>45.437835293023596</v>
      </c>
      <c r="AO23">
        <v>47.536871954024328</v>
      </c>
      <c r="AP23">
        <v>49.849041743239688</v>
      </c>
      <c r="AQ23">
        <v>51.372653826606609</v>
      </c>
      <c r="AR23">
        <v>52.700450318732109</v>
      </c>
      <c r="AS23">
        <v>54.321249743784954</v>
      </c>
      <c r="AT23">
        <v>55.455006418861508</v>
      </c>
      <c r="AU23">
        <v>57.069524178494717</v>
      </c>
      <c r="AV23">
        <v>57.784646559572408</v>
      </c>
      <c r="AW23">
        <v>59.440379491462615</v>
      </c>
      <c r="AX23">
        <v>60.828357417941554</v>
      </c>
      <c r="AY23">
        <v>61.603970372465476</v>
      </c>
      <c r="AZ23">
        <v>63.130203140026786</v>
      </c>
      <c r="BA23">
        <v>63.712324238810908</v>
      </c>
      <c r="BB23">
        <v>64.695508844067916</v>
      </c>
      <c r="BC23">
        <v>65.673281025501552</v>
      </c>
      <c r="BD23">
        <v>66.279038813069008</v>
      </c>
      <c r="BE23">
        <v>66.589199808280611</v>
      </c>
      <c r="BF23">
        <v>67.584213767944277</v>
      </c>
      <c r="BG23">
        <v>68.213128158941032</v>
      </c>
      <c r="BH23">
        <v>69.168366620807447</v>
      </c>
      <c r="BI23">
        <v>69.451694030559011</v>
      </c>
      <c r="BJ23">
        <v>70.288293742654645</v>
      </c>
      <c r="BK23">
        <v>71.047919129045482</v>
      </c>
      <c r="BL23">
        <v>71.388999459359894</v>
      </c>
      <c r="BM23">
        <v>71.687604366609818</v>
      </c>
      <c r="BN23">
        <v>71.573832542054646</v>
      </c>
      <c r="BO23">
        <v>71.950784593437959</v>
      </c>
      <c r="BP23">
        <v>72.954776649474439</v>
      </c>
      <c r="BQ23">
        <v>74.167505314746123</v>
      </c>
      <c r="BR23">
        <v>72.983283262440892</v>
      </c>
      <c r="BS23">
        <v>73.068811242064939</v>
      </c>
      <c r="BT23">
        <v>74.046121967775363</v>
      </c>
      <c r="BU23">
        <v>74.053261484414548</v>
      </c>
      <c r="BV23">
        <v>74.188928456582076</v>
      </c>
      <c r="BW23">
        <v>74.024703927978166</v>
      </c>
      <c r="BX23">
        <v>74.396058297646761</v>
      </c>
      <c r="BY23">
        <v>73.632175424394674</v>
      </c>
      <c r="BZ23">
        <v>73.739203162111821</v>
      </c>
      <c r="CA23">
        <v>73.275554286122343</v>
      </c>
      <c r="CB23">
        <v>74.903471452575914</v>
      </c>
      <c r="CC23">
        <v>74.324626132323246</v>
      </c>
      <c r="CD23">
        <v>74.367484410456171</v>
      </c>
      <c r="CE23">
        <v>74.81768133557361</v>
      </c>
      <c r="CF23">
        <v>74.753346797976718</v>
      </c>
      <c r="CG23">
        <v>73.839112963238563</v>
      </c>
      <c r="CH23">
        <v>73.910487303902613</v>
      </c>
      <c r="CI23">
        <v>73.439573650100257</v>
      </c>
      <c r="CJ23">
        <v>74.088960342979632</v>
      </c>
      <c r="CK23">
        <v>73.696389773505175</v>
      </c>
      <c r="CL23">
        <v>73.953315987830337</v>
      </c>
      <c r="CM23">
        <v>73.482368695134653</v>
      </c>
      <c r="CN23">
        <v>73.553700562449805</v>
      </c>
      <c r="CO23">
        <v>73.32546847013036</v>
      </c>
      <c r="CP23">
        <v>72.505976379919375</v>
      </c>
      <c r="CQ23">
        <v>72.634170710819305</v>
      </c>
      <c r="CR23">
        <v>73.054555730731479</v>
      </c>
      <c r="CS23">
        <v>72.627048083499361</v>
      </c>
      <c r="CT23">
        <v>71.744498392454929</v>
      </c>
      <c r="CU23">
        <v>72.363570417761721</v>
      </c>
      <c r="CV23">
        <v>72.206962973532157</v>
      </c>
      <c r="CW23">
        <v>71.396107368195914</v>
      </c>
      <c r="CX23">
        <v>71.118961492542624</v>
      </c>
      <c r="CY23">
        <v>70.366341570552578</v>
      </c>
      <c r="CZ23">
        <v>70.068395596569843</v>
      </c>
      <c r="DA23">
        <v>69.926568758344459</v>
      </c>
      <c r="DB23">
        <v>70.486980990940708</v>
      </c>
      <c r="DC23">
        <v>70.955576671813745</v>
      </c>
      <c r="DD23">
        <v>70.238632249333776</v>
      </c>
      <c r="DE23">
        <v>69.338346934902248</v>
      </c>
      <c r="DF23">
        <v>68.036399829375824</v>
      </c>
      <c r="DG23">
        <v>68.312118895664099</v>
      </c>
      <c r="DH23">
        <v>67.916254465105553</v>
      </c>
      <c r="DI23">
        <v>67.838526240966729</v>
      </c>
      <c r="DJ23">
        <v>67.322950033453139</v>
      </c>
      <c r="DK23">
        <v>67.075913998863427</v>
      </c>
      <c r="DL23">
        <v>66.673817202710296</v>
      </c>
      <c r="DM23">
        <v>67.20294831567108</v>
      </c>
      <c r="DN23">
        <v>65.441002601087732</v>
      </c>
      <c r="DO23">
        <v>66.687921270186948</v>
      </c>
      <c r="DP23">
        <v>67.068857330594497</v>
      </c>
      <c r="DQ23">
        <v>65.940865461384249</v>
      </c>
      <c r="DR23">
        <v>66.279038813069008</v>
      </c>
      <c r="DS23">
        <v>65.595844813111199</v>
      </c>
      <c r="DT23">
        <v>65.95495218437847</v>
      </c>
      <c r="DU23">
        <v>64.800946523211095</v>
      </c>
      <c r="DV23">
        <v>65.025942713288686</v>
      </c>
      <c r="DW23">
        <v>64.547927484095069</v>
      </c>
      <c r="DX23">
        <v>65.004845705641117</v>
      </c>
      <c r="DY23">
        <v>64.962653934337112</v>
      </c>
      <c r="DZ23">
        <v>64.042212105645419</v>
      </c>
      <c r="EA23">
        <v>64.323111995700444</v>
      </c>
      <c r="EB23">
        <v>63.986048049501974</v>
      </c>
      <c r="EC23">
        <v>62.940961325184652</v>
      </c>
      <c r="ED23">
        <v>63.165254537301443</v>
      </c>
      <c r="EE23">
        <v>63.088144193044037</v>
      </c>
      <c r="EF23">
        <v>61.869728707070848</v>
      </c>
      <c r="EG23">
        <v>61.869728707070848</v>
      </c>
      <c r="EH23">
        <v>61.310375907958232</v>
      </c>
      <c r="EI23">
        <v>61.806775185940424</v>
      </c>
      <c r="EJ23">
        <v>62.177597641857055</v>
      </c>
      <c r="EK23">
        <v>61.478126380910318</v>
      </c>
      <c r="EL23">
        <v>61.282422107414902</v>
      </c>
      <c r="EM23">
        <v>61.240493876613336</v>
      </c>
      <c r="EN23">
        <v>61.093768406172714</v>
      </c>
      <c r="EO23">
        <v>59.719109055931099</v>
      </c>
      <c r="EP23">
        <v>59.600632963516354</v>
      </c>
      <c r="EQ23">
        <v>59.593664519544681</v>
      </c>
      <c r="ER23">
        <v>58.785880983593067</v>
      </c>
      <c r="ES23">
        <v>58.765004643944657</v>
      </c>
      <c r="ET23">
        <v>59.057340420527773</v>
      </c>
      <c r="EU23">
        <v>58.702380042674996</v>
      </c>
      <c r="EV23">
        <v>59.015569327014667</v>
      </c>
      <c r="EW23">
        <v>58.758046027687165</v>
      </c>
      <c r="EX23">
        <v>58.271146105708524</v>
      </c>
      <c r="EY23">
        <v>57.680448699124931</v>
      </c>
      <c r="EZ23">
        <v>57.576269195760069</v>
      </c>
      <c r="FA23">
        <v>57.333255049318943</v>
      </c>
      <c r="FB23">
        <v>56.486957440067599</v>
      </c>
      <c r="FC23">
        <v>56.889144520612255</v>
      </c>
      <c r="FD23">
        <v>56.930765709187796</v>
      </c>
      <c r="FE23">
        <v>57.617938794566548</v>
      </c>
      <c r="FF23">
        <v>56.83365416216725</v>
      </c>
      <c r="FG23">
        <v>56.272107606483125</v>
      </c>
      <c r="FH23">
        <v>56.188960905651548</v>
      </c>
      <c r="FI23">
        <v>55.724940194192996</v>
      </c>
      <c r="FJ23">
        <v>55.531129088990525</v>
      </c>
      <c r="FK23">
        <v>55.628026687616526</v>
      </c>
      <c r="FL23">
        <v>55.344300058028125</v>
      </c>
      <c r="FM23">
        <v>55.351218597235729</v>
      </c>
      <c r="FN23">
        <v>54.929336075515472</v>
      </c>
      <c r="FO23">
        <v>55.109117972820151</v>
      </c>
      <c r="FP23">
        <v>54.114090815938184</v>
      </c>
      <c r="FQ23">
        <v>53.955318252072509</v>
      </c>
      <c r="FR23">
        <v>54.231471938536522</v>
      </c>
      <c r="FS23">
        <v>55.046879578083782</v>
      </c>
      <c r="FT23">
        <v>53.934611939512088</v>
      </c>
      <c r="FU23">
        <v>54.162421389171897</v>
      </c>
      <c r="FV23">
        <v>53.368920903723378</v>
      </c>
      <c r="FW23">
        <v>53.582715875970067</v>
      </c>
      <c r="FX23">
        <v>53.465463866244555</v>
      </c>
      <c r="FY23">
        <v>53.299971328765444</v>
      </c>
      <c r="FZ23">
        <v>53.520638376318978</v>
      </c>
      <c r="GA23">
        <v>53.320655354008181</v>
      </c>
      <c r="GB23">
        <v>52.78310659850974</v>
      </c>
      <c r="GC23">
        <v>53.244817478102632</v>
      </c>
      <c r="GD23">
        <v>52.789995145545888</v>
      </c>
      <c r="GE23">
        <v>53.155203482249441</v>
      </c>
      <c r="GF23">
        <v>52.005219444623052</v>
      </c>
      <c r="GG23">
        <v>52.57648764970061</v>
      </c>
      <c r="GH23">
        <v>51.63384849104559</v>
      </c>
      <c r="GI23">
        <v>52.067137396102453</v>
      </c>
      <c r="GJ23">
        <v>51.537605384467078</v>
      </c>
      <c r="GK23">
        <v>50.830014831077555</v>
      </c>
      <c r="GL23">
        <v>50.452523684164426</v>
      </c>
      <c r="GM23">
        <v>51.118444106996854</v>
      </c>
      <c r="GN23">
        <v>50.802552754195219</v>
      </c>
      <c r="GO23">
        <v>50.219286727244103</v>
      </c>
      <c r="GP23">
        <v>49.917588027655441</v>
      </c>
      <c r="GQ23">
        <v>50.260439464238836</v>
      </c>
      <c r="GR23">
        <v>50.946742970597668</v>
      </c>
      <c r="GS23">
        <v>50.582902310593241</v>
      </c>
      <c r="GT23">
        <v>50.884942833452065</v>
      </c>
      <c r="GU23">
        <v>49.979286522819848</v>
      </c>
      <c r="GV23">
        <v>50.287876223437486</v>
      </c>
      <c r="GW23">
        <v>49.561234667273283</v>
      </c>
      <c r="GX23">
        <v>49.45163096411472</v>
      </c>
      <c r="GY23">
        <v>49.53383182366975</v>
      </c>
      <c r="GZ23">
        <v>50.157563025210081</v>
      </c>
      <c r="HA23">
        <v>49.691415638052113</v>
      </c>
      <c r="HB23">
        <v>49.253026380239319</v>
      </c>
      <c r="HC23">
        <v>49.266721091608858</v>
      </c>
      <c r="HD23">
        <v>48.910762378892635</v>
      </c>
      <c r="HE23">
        <v>49.075024195711258</v>
      </c>
      <c r="HF23">
        <v>48.972355173640047</v>
      </c>
      <c r="HG23">
        <v>49.232484912096581</v>
      </c>
      <c r="HH23">
        <v>48.329371252774912</v>
      </c>
      <c r="HI23">
        <v>48.684977415124592</v>
      </c>
      <c r="HJ23">
        <v>48.944979800276322</v>
      </c>
      <c r="HK23">
        <v>48.254174483505977</v>
      </c>
      <c r="HL23">
        <v>48.021809031175721</v>
      </c>
      <c r="HM23">
        <v>48.274681737407882</v>
      </c>
      <c r="HN23">
        <v>47.639290040063386</v>
      </c>
      <c r="HO23">
        <v>47.413993863566219</v>
      </c>
      <c r="HP23">
        <v>48.548180308284067</v>
      </c>
      <c r="HQ23">
        <v>47.878335168003346</v>
      </c>
      <c r="HR23">
        <v>47.953483766498522</v>
      </c>
      <c r="HS23">
        <v>48.356717922423009</v>
      </c>
      <c r="HT23">
        <v>48.049141365892318</v>
      </c>
      <c r="HU23">
        <v>48.008143341449504</v>
      </c>
      <c r="HV23">
        <v>47.926155889239666</v>
      </c>
      <c r="HW23">
        <v>47.830518345952221</v>
      </c>
      <c r="HX23">
        <v>47.769045303391209</v>
      </c>
      <c r="HY23">
        <v>48.049141365892318</v>
      </c>
      <c r="HZ23">
        <v>47.461776727179569</v>
      </c>
      <c r="IA23">
        <v>47.373040223092936</v>
      </c>
      <c r="IB23">
        <v>47.659775804338345</v>
      </c>
      <c r="IC23">
        <v>47.250196466513387</v>
      </c>
      <c r="ID23">
        <v>47.400342332167007</v>
      </c>
      <c r="IE23">
        <v>47.898829285339879</v>
      </c>
      <c r="IF23">
        <v>47.454950365345972</v>
      </c>
      <c r="IG23">
        <v>47.304790513281752</v>
      </c>
      <c r="IH23">
        <v>46.697717989596534</v>
      </c>
      <c r="II23">
        <v>46.915918851915244</v>
      </c>
      <c r="IJ23">
        <v>47.523217560918823</v>
      </c>
      <c r="IK23">
        <v>46.377382745923818</v>
      </c>
      <c r="IL23">
        <v>46.220686767169191</v>
      </c>
      <c r="IM23">
        <v>46.057222609909275</v>
      </c>
      <c r="IN23">
        <v>46.220686767169191</v>
      </c>
      <c r="IO23">
        <v>46.936379349477107</v>
      </c>
      <c r="IP23">
        <v>46.929559104241349</v>
      </c>
      <c r="IQ23">
        <v>47.222901349911837</v>
      </c>
      <c r="IR23">
        <v>47.420819748486259</v>
      </c>
      <c r="IS23">
        <v>47.721237391972785</v>
      </c>
      <c r="IT23">
        <v>47.646118548626589</v>
      </c>
      <c r="IU23">
        <v>46.950020078100913</v>
      </c>
      <c r="IV23">
        <v>46.786352289456694</v>
      </c>
      <c r="IW23">
        <v>46.404638500602061</v>
      </c>
      <c r="IX23">
        <v>46.915918851915244</v>
      </c>
      <c r="IY23">
        <v>46.59546430379158</v>
      </c>
      <c r="IZ23">
        <v>46.786352289456694</v>
      </c>
      <c r="JA23">
        <v>47.31843981953137</v>
      </c>
      <c r="JB23">
        <v>46.350128259567128</v>
      </c>
      <c r="JC23">
        <v>47.004586168163371</v>
      </c>
      <c r="JD23">
        <v>47.01822848462627</v>
      </c>
      <c r="JE23">
        <v>46.68408313356764</v>
      </c>
      <c r="JF23">
        <v>46.943199674096498</v>
      </c>
      <c r="JG23">
        <v>46.59546430379158</v>
      </c>
      <c r="JH23">
        <v>47.147846332945271</v>
      </c>
      <c r="JI23">
        <v>46.350128259567128</v>
      </c>
      <c r="JJ23">
        <v>47.830518345952221</v>
      </c>
      <c r="JK23">
        <v>47.441297880144639</v>
      </c>
      <c r="JL23">
        <v>47.025049761957433</v>
      </c>
      <c r="JM23">
        <v>47.830518345952221</v>
      </c>
      <c r="JN23">
        <v>46.99776512902887</v>
      </c>
      <c r="JO23">
        <v>47.257020444278879</v>
      </c>
      <c r="JP23">
        <v>46.697717989596534</v>
      </c>
      <c r="JQ23">
        <v>46.568199668382945</v>
      </c>
      <c r="JR23">
        <v>46.091273879794123</v>
      </c>
      <c r="JS23">
        <v>46.4318955236904</v>
      </c>
      <c r="JT23">
        <v>46.288810302106718</v>
      </c>
      <c r="JU23">
        <v>46.581831827464022</v>
      </c>
      <c r="JV23">
        <v>47.01140728669538</v>
      </c>
      <c r="JW23">
        <v>46.84090313945709</v>
      </c>
      <c r="JX23">
        <v>47.025049761957433</v>
      </c>
      <c r="JY23">
        <v>46.68408313356764</v>
      </c>
      <c r="JZ23">
        <v>46.745442484827684</v>
      </c>
      <c r="KA23">
        <v>46.677265824552428</v>
      </c>
      <c r="KB23">
        <v>46.220686767169191</v>
      </c>
      <c r="KC23">
        <v>47.072800926599562</v>
      </c>
      <c r="KD23">
        <v>47.516390483621173</v>
      </c>
      <c r="KE23">
        <v>46.465968586387461</v>
      </c>
      <c r="KF23">
        <v>46.738624461771202</v>
      </c>
      <c r="KG23">
        <v>47.61197680106212</v>
      </c>
      <c r="KH23">
        <v>47.127378450900167</v>
      </c>
      <c r="KI23">
        <v>47.27749285427376</v>
      </c>
      <c r="KJ23">
        <v>47.065979093427728</v>
      </c>
      <c r="KK23">
        <v>47.652947136717792</v>
      </c>
      <c r="KL23">
        <v>47.161491984772816</v>
      </c>
      <c r="KM23">
        <v>46.895459068768659</v>
      </c>
      <c r="KN23">
        <v>47.038692554826078</v>
      </c>
      <c r="KO23">
        <v>47.407168058126963</v>
      </c>
      <c r="KP23">
        <v>47.495909728732038</v>
      </c>
      <c r="KQ23">
        <v>46.956840561491745</v>
      </c>
      <c r="KR23">
        <v>47.721237391972785</v>
      </c>
      <c r="KS23">
        <v>47.386691118679586</v>
      </c>
      <c r="KT23">
        <v>47.209254268267841</v>
      </c>
      <c r="KU23">
        <v>47.71440800852568</v>
      </c>
      <c r="KV23">
        <v>47.475429689319498</v>
      </c>
      <c r="KW23">
        <v>46.881819610216567</v>
      </c>
      <c r="KX23">
        <v>46.506858878145827</v>
      </c>
      <c r="KY23">
        <v>46.738624461771202</v>
      </c>
      <c r="KZ23">
        <v>46.404638500602061</v>
      </c>
      <c r="LA23">
        <v>46.554567826537202</v>
      </c>
      <c r="LB23">
        <v>46.922738938387845</v>
      </c>
      <c r="LC23">
        <v>46.622730208230287</v>
      </c>
      <c r="LD23">
        <v>47.420819748486259</v>
      </c>
      <c r="LE23">
        <v>47.154669119145048</v>
      </c>
      <c r="LF23">
        <v>47.134200998824241</v>
      </c>
      <c r="LG23">
        <v>47.782705422609453</v>
      </c>
      <c r="LH23">
        <v>47.50956348582509</v>
      </c>
      <c r="LI23">
        <v>47.905660816942245</v>
      </c>
      <c r="LJ23">
        <v>47.482256289628616</v>
      </c>
      <c r="LK23">
        <v>47.154669119145048</v>
      </c>
      <c r="LL23">
        <v>47.748555721207623</v>
      </c>
      <c r="LM23">
        <v>47.967148182665433</v>
      </c>
      <c r="LN23">
        <v>47.37986563114935</v>
      </c>
      <c r="LO23">
        <v>47.01822848462627</v>
      </c>
      <c r="LP23">
        <v>47.748555721207623</v>
      </c>
      <c r="LQ23">
        <v>46.363755344210794</v>
      </c>
      <c r="LR23">
        <v>47.373040223092936</v>
      </c>
      <c r="LS23">
        <v>47.345739385577303</v>
      </c>
      <c r="LT23">
        <v>47.154669119145048</v>
      </c>
      <c r="LU23">
        <v>46.384196565684782</v>
      </c>
      <c r="LV23">
        <v>46.404638500602061</v>
      </c>
      <c r="LW23">
        <v>46.68408313356764</v>
      </c>
      <c r="LX23">
        <v>46.875000000000021</v>
      </c>
      <c r="LY23">
        <v>47.673433378173009</v>
      </c>
      <c r="LZ23">
        <v>47.489082969432296</v>
      </c>
      <c r="MA23">
        <v>47.106911283657176</v>
      </c>
      <c r="MB23">
        <v>47.038692554826078</v>
      </c>
      <c r="MC23">
        <v>47.01140728669538</v>
      </c>
      <c r="MD23">
        <v>46.704535536613037</v>
      </c>
      <c r="ME23">
        <v>46.793170867956157</v>
      </c>
      <c r="MF23">
        <v>47.297965979345463</v>
      </c>
      <c r="MG23">
        <v>46.738624461771202</v>
      </c>
      <c r="MH23">
        <v>47.659775804338345</v>
      </c>
      <c r="MI23">
        <v>47.454950365345972</v>
      </c>
      <c r="MJ23">
        <v>47.106911283657176</v>
      </c>
      <c r="MK23">
        <v>47.393516685685015</v>
      </c>
      <c r="ML23">
        <v>46.834084005446755</v>
      </c>
      <c r="MM23">
        <v>48.028641995444772</v>
      </c>
      <c r="MN23">
        <v>65.018910294291473</v>
      </c>
      <c r="MO23">
        <v>68.375764471625672</v>
      </c>
      <c r="MP23">
        <v>70.770934527273383</v>
      </c>
      <c r="MQ23">
        <v>73.824839114878841</v>
      </c>
      <c r="MR23">
        <v>76.815479920505595</v>
      </c>
      <c r="MS23">
        <v>80.246525658060108</v>
      </c>
      <c r="MT23">
        <v>83.602912050318707</v>
      </c>
      <c r="MU23">
        <v>84.735555261861577</v>
      </c>
      <c r="MV23">
        <v>88.848268212998349</v>
      </c>
      <c r="MW23">
        <v>89.990768785220411</v>
      </c>
      <c r="MX23">
        <v>91.664451345505526</v>
      </c>
      <c r="MY23">
        <v>93.718794444276341</v>
      </c>
      <c r="MZ23">
        <v>94.959168095379439</v>
      </c>
      <c r="NA23">
        <v>96.15023104071409</v>
      </c>
      <c r="NB23">
        <v>97.944905990380406</v>
      </c>
      <c r="NC23">
        <v>98.985558337993254</v>
      </c>
      <c r="ND23">
        <v>99.052518007476522</v>
      </c>
      <c r="NE23">
        <v>98.412980480070019</v>
      </c>
      <c r="NF23">
        <v>98.665741005183293</v>
      </c>
      <c r="NG23">
        <v>98.650869847905753</v>
      </c>
      <c r="NH23">
        <v>99.633142176030958</v>
      </c>
      <c r="NI23">
        <v>99.312986381322958</v>
      </c>
      <c r="NJ23">
        <v>98.762412338806712</v>
      </c>
      <c r="NK23">
        <v>99.528887024098353</v>
      </c>
      <c r="NL23">
        <v>98.167753926892374</v>
      </c>
      <c r="NM23">
        <v>97.788960743237112</v>
      </c>
      <c r="NN23">
        <v>98.383250812551253</v>
      </c>
      <c r="NO23">
        <v>97.670172008670278</v>
      </c>
      <c r="NP23">
        <v>96.957923991334809</v>
      </c>
      <c r="NQ23">
        <v>97.069158039106213</v>
      </c>
      <c r="NR23">
        <v>95.913312881203836</v>
      </c>
      <c r="NS23">
        <v>96.891193281797968</v>
      </c>
      <c r="NT23">
        <v>96.046568032985704</v>
      </c>
      <c r="NU23">
        <v>94.693161238741894</v>
      </c>
      <c r="NV23">
        <v>94.54542977053471</v>
      </c>
      <c r="NW23">
        <v>94.966558831013046</v>
      </c>
      <c r="NX23">
        <v>94.560201306920376</v>
      </c>
      <c r="NY23">
        <v>94.988731575216747</v>
      </c>
      <c r="NZ23">
        <v>95.055254643934717</v>
      </c>
      <c r="OA23">
        <v>94.840928502631996</v>
      </c>
      <c r="OB23">
        <v>94.959168095379439</v>
      </c>
      <c r="OC23">
        <v>92.930108502376896</v>
      </c>
      <c r="OD23">
        <v>92.480940490801245</v>
      </c>
      <c r="OE23">
        <v>93.386979670861578</v>
      </c>
      <c r="OF23">
        <v>92.871182340489867</v>
      </c>
      <c r="OG23">
        <v>92.296950939381517</v>
      </c>
      <c r="OH23">
        <v>91.399879190576854</v>
      </c>
      <c r="OI23">
        <v>91.429270414265531</v>
      </c>
      <c r="OJ23">
        <v>90.687576593599644</v>
      </c>
      <c r="OK23">
        <v>90.518802438582725</v>
      </c>
      <c r="OL23">
        <v>90.981208523794308</v>
      </c>
      <c r="OM23">
        <v>91.135422076745627</v>
      </c>
      <c r="ON23">
        <v>91.025265547913378</v>
      </c>
      <c r="OO23">
        <v>91.598297517565555</v>
      </c>
      <c r="OP23">
        <v>90.386751001883042</v>
      </c>
      <c r="OQ23">
        <v>90.108069946779622</v>
      </c>
      <c r="OR23">
        <v>90.086074253751619</v>
      </c>
      <c r="OS23">
        <v>90.269396031477811</v>
      </c>
      <c r="OT23">
        <v>89.573067388826217</v>
      </c>
      <c r="OU23">
        <v>89.939456648305551</v>
      </c>
      <c r="OV23">
        <v>90.379415652215926</v>
      </c>
      <c r="OW23">
        <v>90.496791873147714</v>
      </c>
      <c r="OX23">
        <v>89.682960961250814</v>
      </c>
      <c r="OY23">
        <v>89.976107732406589</v>
      </c>
      <c r="OZ23">
        <v>90.694915663523432</v>
      </c>
      <c r="PA23">
        <v>90.636205585135272</v>
      </c>
      <c r="PB23">
        <v>91.568898125381338</v>
      </c>
      <c r="PC23">
        <v>91.708557894482468</v>
      </c>
      <c r="PD23">
        <v>91.43661844211546</v>
      </c>
      <c r="PE23">
        <v>92.407337996409012</v>
      </c>
      <c r="PF23">
        <v>91.693855356171838</v>
      </c>
      <c r="PG23">
        <v>92.230728313496982</v>
      </c>
      <c r="PH23">
        <v>91.973264358924766</v>
      </c>
      <c r="PI23">
        <v>92.952207283218115</v>
      </c>
      <c r="PJ23">
        <v>92.701801382329663</v>
      </c>
      <c r="PK23">
        <v>93.549177649493544</v>
      </c>
      <c r="PL23">
        <v>93.438583434680822</v>
      </c>
      <c r="PM23">
        <v>94.191020215413104</v>
      </c>
      <c r="PN23">
        <v>92.930108502376896</v>
      </c>
      <c r="PO23">
        <v>93.718794444276341</v>
      </c>
      <c r="PP23">
        <v>93.777802659371645</v>
      </c>
      <c r="PQ23">
        <v>93.527057200428402</v>
      </c>
      <c r="PR23">
        <v>94.368199240676503</v>
      </c>
      <c r="PS23">
        <v>94.833539289089202</v>
      </c>
      <c r="PT23">
        <v>95.070038533310722</v>
      </c>
      <c r="PU23">
        <v>95.277050610820268</v>
      </c>
      <c r="PV23">
        <v>94.907435453190715</v>
      </c>
      <c r="PW23">
        <v>94.382966483998928</v>
      </c>
      <c r="PX23">
        <v>95.010905125408939</v>
      </c>
      <c r="PY23">
        <v>95.114392351223302</v>
      </c>
      <c r="PZ23">
        <v>95.2622617042163</v>
      </c>
      <c r="QA23">
        <v>94.730099698360974</v>
      </c>
      <c r="QB23">
        <v>94.855707198284492</v>
      </c>
      <c r="QC23">
        <v>95.432355775349535</v>
      </c>
      <c r="QD23">
        <v>95.68388606344223</v>
      </c>
      <c r="QE23">
        <v>95.572904039179591</v>
      </c>
      <c r="QF23">
        <v>95.535914515513142</v>
      </c>
      <c r="QG23">
        <v>96.076184239249073</v>
      </c>
      <c r="QH23">
        <v>95.387978837517963</v>
      </c>
    </row>
    <row r="24" spans="2:450" x14ac:dyDescent="0.25">
      <c r="B24">
        <v>26.240567116396086</v>
      </c>
      <c r="C24">
        <v>26.352463937153761</v>
      </c>
      <c r="D24">
        <v>26.668525349575372</v>
      </c>
      <c r="E24">
        <v>26.800268824892036</v>
      </c>
      <c r="F24">
        <v>26.18791731455228</v>
      </c>
      <c r="G24">
        <v>26.602664912932848</v>
      </c>
      <c r="H24">
        <v>26.22082287635131</v>
      </c>
      <c r="I24">
        <v>25.73401258307284</v>
      </c>
      <c r="J24">
        <v>25.937896505606812</v>
      </c>
      <c r="K24">
        <v>26.148433123349374</v>
      </c>
      <c r="L24">
        <v>26.010259781086575</v>
      </c>
      <c r="M24">
        <v>26.089211914737959</v>
      </c>
      <c r="N24">
        <v>26.332715858804157</v>
      </c>
      <c r="O24">
        <v>26.299803900269286</v>
      </c>
      <c r="P24">
        <v>26.484135107471865</v>
      </c>
      <c r="Q24">
        <v>26.3853789065627</v>
      </c>
      <c r="R24">
        <v>26.141852688141306</v>
      </c>
      <c r="S24">
        <v>25.82608024779551</v>
      </c>
      <c r="T24">
        <v>25.227903629322469</v>
      </c>
      <c r="U24">
        <v>25.188485263879379</v>
      </c>
      <c r="V24">
        <v>25.418463823588223</v>
      </c>
      <c r="W24">
        <v>25.911584843115982</v>
      </c>
      <c r="X24">
        <v>25.931318477198563</v>
      </c>
      <c r="Y24">
        <v>25.687984274645146</v>
      </c>
      <c r="Z24">
        <v>26.247148680246273</v>
      </c>
      <c r="AA24">
        <v>26.859563222861606</v>
      </c>
      <c r="AB24">
        <v>28.264648107529219</v>
      </c>
      <c r="AC24">
        <v>30.057301166672392</v>
      </c>
      <c r="AD24">
        <v>30.826340500269787</v>
      </c>
      <c r="AE24">
        <v>32.839963662080351</v>
      </c>
      <c r="AF24">
        <v>33.979464984575721</v>
      </c>
      <c r="AG24">
        <v>35.375238413534419</v>
      </c>
      <c r="AH24">
        <v>37.384627373111741</v>
      </c>
      <c r="AI24">
        <v>39.41445348413621</v>
      </c>
      <c r="AJ24">
        <v>40.884103448874797</v>
      </c>
      <c r="AK24">
        <v>42.337166971966518</v>
      </c>
      <c r="AL24">
        <v>44.3707609402583</v>
      </c>
      <c r="AM24">
        <v>45.757656798679093</v>
      </c>
      <c r="AN24">
        <v>46.881819610216567</v>
      </c>
      <c r="AO24">
        <v>49.328351245910632</v>
      </c>
      <c r="AP24">
        <v>50.884942833452065</v>
      </c>
      <c r="AQ24">
        <v>51.922672308492551</v>
      </c>
      <c r="AR24">
        <v>52.969125655889727</v>
      </c>
      <c r="AS24">
        <v>55.095286651078567</v>
      </c>
      <c r="AT24">
        <v>55.676481452166122</v>
      </c>
      <c r="AU24">
        <v>57.118097340197579</v>
      </c>
      <c r="AV24">
        <v>57.805488334938815</v>
      </c>
      <c r="AW24">
        <v>58.424128629608099</v>
      </c>
      <c r="AX24">
        <v>60.821374522285517</v>
      </c>
      <c r="AY24">
        <v>61.205555948257597</v>
      </c>
      <c r="AZ24">
        <v>62.74477421790214</v>
      </c>
      <c r="BA24">
        <v>62.849866394540157</v>
      </c>
      <c r="BB24">
        <v>63.684257127678421</v>
      </c>
      <c r="BC24">
        <v>64.597117202268421</v>
      </c>
      <c r="BD24">
        <v>64.976717525675738</v>
      </c>
      <c r="BE24">
        <v>66.377708886745907</v>
      </c>
      <c r="BF24">
        <v>66.434099124950436</v>
      </c>
      <c r="BG24">
        <v>66.70202567152522</v>
      </c>
      <c r="BH24">
        <v>66.645610069294449</v>
      </c>
      <c r="BI24">
        <v>68.241409550671648</v>
      </c>
      <c r="BJ24">
        <v>68.623339596583492</v>
      </c>
      <c r="BK24">
        <v>69.650103224887857</v>
      </c>
      <c r="BL24">
        <v>69.706803673556564</v>
      </c>
      <c r="BM24">
        <v>69.217939214232743</v>
      </c>
      <c r="BN24">
        <v>70.217350015431734</v>
      </c>
      <c r="BO24">
        <v>70.742533103734942</v>
      </c>
      <c r="BP24">
        <v>70.699933498004953</v>
      </c>
      <c r="BQ24">
        <v>71.92944134377062</v>
      </c>
      <c r="BR24">
        <v>71.360568668571744</v>
      </c>
      <c r="BS24">
        <v>72.05751226036557</v>
      </c>
      <c r="BT24">
        <v>71.972128604290404</v>
      </c>
      <c r="BU24">
        <v>71.516954741801896</v>
      </c>
      <c r="BV24">
        <v>72.050396490435517</v>
      </c>
      <c r="BW24">
        <v>71.225540863242671</v>
      </c>
      <c r="BX24">
        <v>71.516954741801896</v>
      </c>
      <c r="BY24">
        <v>71.303711140550476</v>
      </c>
      <c r="BZ24">
        <v>71.417431601461573</v>
      </c>
      <c r="CA24">
        <v>71.01950454650742</v>
      </c>
      <c r="CB24">
        <v>71.261071541015951</v>
      </c>
      <c r="CC24">
        <v>71.374783895057675</v>
      </c>
      <c r="CD24">
        <v>72.150024968492133</v>
      </c>
      <c r="CE24">
        <v>71.630715750066855</v>
      </c>
      <c r="CF24">
        <v>70.721232921449044</v>
      </c>
      <c r="CG24">
        <v>71.026608065569903</v>
      </c>
      <c r="CH24">
        <v>71.452973679519943</v>
      </c>
      <c r="CI24">
        <v>70.302483498741637</v>
      </c>
      <c r="CJ24">
        <v>70.231538087154718</v>
      </c>
      <c r="CK24">
        <v>69.905297636001137</v>
      </c>
      <c r="CL24">
        <v>69.997477969320258</v>
      </c>
      <c r="CM24">
        <v>69.820220719117117</v>
      </c>
      <c r="CN24">
        <v>70.011660821420293</v>
      </c>
      <c r="CO24">
        <v>68.283834152064799</v>
      </c>
      <c r="CP24">
        <v>68.022263824543529</v>
      </c>
      <c r="CQ24">
        <v>68.078809853897823</v>
      </c>
      <c r="CR24">
        <v>68.121222893707781</v>
      </c>
      <c r="CS24">
        <v>67.98692527799335</v>
      </c>
      <c r="CT24">
        <v>67.873855996208889</v>
      </c>
      <c r="CU24">
        <v>67.167658289672332</v>
      </c>
      <c r="CV24">
        <v>67.407671674137433</v>
      </c>
      <c r="CW24">
        <v>67.167658289672332</v>
      </c>
      <c r="CX24">
        <v>66.850142045454561</v>
      </c>
      <c r="CY24">
        <v>66.138109912989989</v>
      </c>
      <c r="CZ24">
        <v>65.46211507652653</v>
      </c>
      <c r="DA24">
        <v>65.265094423264472</v>
      </c>
      <c r="DB24">
        <v>64.857187594169346</v>
      </c>
      <c r="DC24">
        <v>65.124405307171784</v>
      </c>
      <c r="DD24">
        <v>65.504342274062807</v>
      </c>
      <c r="DE24">
        <v>64.147534013605437</v>
      </c>
      <c r="DF24">
        <v>62.730763332664871</v>
      </c>
      <c r="DG24">
        <v>63.116183160167779</v>
      </c>
      <c r="DH24">
        <v>62.359595280632554</v>
      </c>
      <c r="DI24">
        <v>62.835853029829366</v>
      </c>
      <c r="DJ24">
        <v>62.184596519360454</v>
      </c>
      <c r="DK24">
        <v>61.785792162941071</v>
      </c>
      <c r="DL24">
        <v>61.820764280157491</v>
      </c>
      <c r="DM24">
        <v>61.918697174382004</v>
      </c>
      <c r="DN24">
        <v>60.018889686584195</v>
      </c>
      <c r="DO24">
        <v>61.485117013504258</v>
      </c>
      <c r="DP24">
        <v>61.345320011311145</v>
      </c>
      <c r="DQ24">
        <v>60.151399229026289</v>
      </c>
      <c r="DR24">
        <v>60.87025651897391</v>
      </c>
      <c r="DS24">
        <v>60.207201586750386</v>
      </c>
      <c r="DT24">
        <v>60.388595546294191</v>
      </c>
      <c r="DU24">
        <v>59.886409772113488</v>
      </c>
      <c r="DV24">
        <v>59.607601489473105</v>
      </c>
      <c r="DW24">
        <v>59.015569327014667</v>
      </c>
      <c r="DX24">
        <v>59.085189453630306</v>
      </c>
      <c r="DY24">
        <v>58.959879119974616</v>
      </c>
      <c r="DZ24">
        <v>57.548491094551025</v>
      </c>
      <c r="EA24">
        <v>58.271146105708524</v>
      </c>
      <c r="EB24">
        <v>57.485995137934687</v>
      </c>
      <c r="EC24">
        <v>57.333255049318943</v>
      </c>
      <c r="ED24">
        <v>57.51377030312284</v>
      </c>
      <c r="EE24">
        <v>56.930765709187796</v>
      </c>
      <c r="EF24">
        <v>56.452298955100431</v>
      </c>
      <c r="EG24">
        <v>56.438436130455443</v>
      </c>
      <c r="EH24">
        <v>55.524208440564898</v>
      </c>
      <c r="EI24">
        <v>55.496526658264237</v>
      </c>
      <c r="EJ24">
        <v>55.607261577426165</v>
      </c>
      <c r="EK24">
        <v>54.998476476206683</v>
      </c>
      <c r="EL24">
        <v>55.116033755274287</v>
      </c>
      <c r="EM24">
        <v>54.742697458610145</v>
      </c>
      <c r="EN24">
        <v>54.832553125421114</v>
      </c>
      <c r="EO24">
        <v>53.506844264453697</v>
      </c>
      <c r="EP24">
        <v>53.962220517894487</v>
      </c>
      <c r="EQ24">
        <v>53.299971328765444</v>
      </c>
      <c r="ER24">
        <v>52.314874361282953</v>
      </c>
      <c r="ES24">
        <v>51.702603207993704</v>
      </c>
      <c r="ET24">
        <v>52.610919106682353</v>
      </c>
      <c r="EU24">
        <v>52.3768248975368</v>
      </c>
      <c r="EV24">
        <v>52.307991370792834</v>
      </c>
      <c r="EW24">
        <v>51.654474062474449</v>
      </c>
      <c r="EX24">
        <v>51.977702446009516</v>
      </c>
      <c r="EY24">
        <v>50.41135749432361</v>
      </c>
      <c r="EZ24">
        <v>50.706445586174695</v>
      </c>
      <c r="FA24">
        <v>50.878076552509413</v>
      </c>
      <c r="FB24">
        <v>50.040991498275723</v>
      </c>
      <c r="FC24">
        <v>51.125313195381359</v>
      </c>
      <c r="FD24">
        <v>49.657154690170493</v>
      </c>
      <c r="FE24">
        <v>50.836880550738343</v>
      </c>
      <c r="FF24">
        <v>50.425079237221354</v>
      </c>
      <c r="FG24">
        <v>49.629747370754274</v>
      </c>
      <c r="FH24">
        <v>49.485879923946399</v>
      </c>
      <c r="FI24">
        <v>48.438765580294962</v>
      </c>
      <c r="FJ24">
        <v>48.623414770608001</v>
      </c>
      <c r="FK24">
        <v>48.794438065038854</v>
      </c>
      <c r="FL24">
        <v>48.377228761216649</v>
      </c>
      <c r="FM24">
        <v>48.226832593421193</v>
      </c>
      <c r="FN24">
        <v>47.782705422609453</v>
      </c>
      <c r="FO24">
        <v>47.639290040063386</v>
      </c>
      <c r="FP24">
        <v>47.175137954317925</v>
      </c>
      <c r="FQ24">
        <v>47.161491984772816</v>
      </c>
      <c r="FR24">
        <v>46.268372409541165</v>
      </c>
      <c r="FS24">
        <v>47.345739385577303</v>
      </c>
      <c r="FT24">
        <v>46.118516321510214</v>
      </c>
      <c r="FU24">
        <v>45.900612269817358</v>
      </c>
      <c r="FV24">
        <v>45.322198200711362</v>
      </c>
      <c r="FW24">
        <v>45.526279077878137</v>
      </c>
      <c r="FX24">
        <v>44.873470668200376</v>
      </c>
      <c r="FY24">
        <v>44.520170048668305</v>
      </c>
      <c r="FZ24">
        <v>44.914249860568901</v>
      </c>
      <c r="GA24">
        <v>44.778330273950317</v>
      </c>
      <c r="GB24">
        <v>43.644633374923828</v>
      </c>
      <c r="GC24">
        <v>44.4182960609985</v>
      </c>
      <c r="GD24">
        <v>44.099205796293717</v>
      </c>
      <c r="GE24">
        <v>44.615268452477778</v>
      </c>
      <c r="GF24">
        <v>43.278518759173643</v>
      </c>
      <c r="GG24">
        <v>43.759939175150024</v>
      </c>
      <c r="GH24">
        <v>43.115874774497804</v>
      </c>
      <c r="GI24">
        <v>42.905859973089598</v>
      </c>
      <c r="GJ24">
        <v>42.425142757761115</v>
      </c>
      <c r="GK24">
        <v>42.296567235122943</v>
      </c>
      <c r="GL24">
        <v>41.74874706683277</v>
      </c>
      <c r="GM24">
        <v>41.870440441078465</v>
      </c>
      <c r="GN24">
        <v>42.107139131341931</v>
      </c>
      <c r="GO24">
        <v>40.823356413403417</v>
      </c>
      <c r="GP24">
        <v>41.329775219075977</v>
      </c>
      <c r="GQ24">
        <v>40.94485681531318</v>
      </c>
      <c r="GR24">
        <v>41.951583461304431</v>
      </c>
      <c r="GS24">
        <v>40.782861906471055</v>
      </c>
      <c r="GT24">
        <v>40.931355520044491</v>
      </c>
      <c r="GU24">
        <v>40.897603649816745</v>
      </c>
      <c r="GV24">
        <v>40.330864268973713</v>
      </c>
      <c r="GW24">
        <v>39.441386169529935</v>
      </c>
      <c r="GX24">
        <v>39.697308833480811</v>
      </c>
      <c r="GY24">
        <v>39.387522044580663</v>
      </c>
      <c r="GZ24">
        <v>39.576068287097293</v>
      </c>
      <c r="HA24">
        <v>39.757938573659565</v>
      </c>
      <c r="HB24">
        <v>38.795345396542871</v>
      </c>
      <c r="HC24">
        <v>39.320198895666522</v>
      </c>
      <c r="HD24">
        <v>38.869334535492612</v>
      </c>
      <c r="HE24">
        <v>38.936605553372033</v>
      </c>
      <c r="HF24">
        <v>38.062688429150633</v>
      </c>
      <c r="HG24">
        <v>38.822249449514253</v>
      </c>
      <c r="HH24">
        <v>37.700062357098318</v>
      </c>
      <c r="HI24">
        <v>38.344887348353573</v>
      </c>
      <c r="HJ24">
        <v>38.304564833108053</v>
      </c>
      <c r="HK24">
        <v>37.56581378163682</v>
      </c>
      <c r="HL24">
        <v>37.451726864973779</v>
      </c>
      <c r="HM24">
        <v>37.579237244102664</v>
      </c>
      <c r="HN24">
        <v>37.069363494719845</v>
      </c>
      <c r="HO24">
        <v>36.868220632356326</v>
      </c>
      <c r="HP24">
        <v>36.620240313341839</v>
      </c>
      <c r="HQ24">
        <v>36.606838987303796</v>
      </c>
      <c r="HR24">
        <v>36.379063745364562</v>
      </c>
      <c r="HS24">
        <v>36.687251582086795</v>
      </c>
      <c r="HT24">
        <v>36.466143730534085</v>
      </c>
      <c r="HU24">
        <v>35.90370336208089</v>
      </c>
      <c r="HV24">
        <v>36.218334995992329</v>
      </c>
      <c r="HW24">
        <v>35.428731956089557</v>
      </c>
      <c r="HX24">
        <v>35.682893652339807</v>
      </c>
      <c r="HY24">
        <v>35.034332983858903</v>
      </c>
      <c r="HZ24">
        <v>35.034332983858903</v>
      </c>
      <c r="IA24">
        <v>34.927423535510648</v>
      </c>
      <c r="IB24">
        <v>35.582553368066769</v>
      </c>
      <c r="IC24">
        <v>35.000921664295326</v>
      </c>
      <c r="ID24">
        <v>35.027650565972536</v>
      </c>
      <c r="IE24">
        <v>34.873976200624362</v>
      </c>
      <c r="IF24">
        <v>34.580103879950713</v>
      </c>
      <c r="IG24">
        <v>34.693627803852699</v>
      </c>
      <c r="IH24">
        <v>34.727021423635115</v>
      </c>
      <c r="II24">
        <v>33.63271271086974</v>
      </c>
      <c r="IJ24">
        <v>34.493306463221529</v>
      </c>
      <c r="IK24">
        <v>33.972794714335862</v>
      </c>
      <c r="IL24">
        <v>33.599382080329548</v>
      </c>
      <c r="IM24">
        <v>33.672711998987317</v>
      </c>
      <c r="IN24">
        <v>33.139615132449201</v>
      </c>
      <c r="IO24">
        <v>33.986135331595221</v>
      </c>
      <c r="IP24">
        <v>34.039500871977594</v>
      </c>
      <c r="IQ24">
        <v>34.279706632432777</v>
      </c>
      <c r="IR24">
        <v>33.746051200607624</v>
      </c>
      <c r="IS24">
        <v>33.2661812158128</v>
      </c>
      <c r="IT24">
        <v>33.699379725422062</v>
      </c>
      <c r="IU24">
        <v>32.946488640480261</v>
      </c>
      <c r="IV24">
        <v>33.66604525917873</v>
      </c>
      <c r="IW24">
        <v>32.99975848049732</v>
      </c>
      <c r="IX24">
        <v>33.286167863059092</v>
      </c>
      <c r="IY24">
        <v>32.859935602575881</v>
      </c>
      <c r="IZ24">
        <v>32.700179368072497</v>
      </c>
      <c r="JA24">
        <v>33.132954525848433</v>
      </c>
      <c r="JB24">
        <v>32.726802345636429</v>
      </c>
      <c r="JC24">
        <v>32.70683499767167</v>
      </c>
      <c r="JD24">
        <v>32.161327395489145</v>
      </c>
      <c r="JE24">
        <v>32.101485916545052</v>
      </c>
      <c r="JF24">
        <v>32.44732213677279</v>
      </c>
      <c r="JG24">
        <v>31.888766330012768</v>
      </c>
      <c r="JH24">
        <v>32.440669490697381</v>
      </c>
      <c r="JI24">
        <v>31.490127838461827</v>
      </c>
      <c r="JJ24">
        <v>32.281028924123746</v>
      </c>
      <c r="JK24">
        <v>31.563190994457706</v>
      </c>
      <c r="JL24">
        <v>31.583118911964714</v>
      </c>
      <c r="JM24">
        <v>31.91535200101114</v>
      </c>
      <c r="JN24">
        <v>31.231160106795304</v>
      </c>
      <c r="JO24">
        <v>30.972308328166996</v>
      </c>
      <c r="JP24">
        <v>31.144863300761298</v>
      </c>
      <c r="JQ24">
        <v>31.071852987272454</v>
      </c>
      <c r="JR24">
        <v>30.461582157550151</v>
      </c>
      <c r="JS24">
        <v>30.362142562078301</v>
      </c>
      <c r="JT24">
        <v>29.560621957722017</v>
      </c>
      <c r="JU24">
        <v>30.547776987169186</v>
      </c>
      <c r="JV24">
        <v>30.740104109872085</v>
      </c>
      <c r="JW24">
        <v>30.295859006574652</v>
      </c>
      <c r="JX24">
        <v>30.892684942829607</v>
      </c>
      <c r="JY24">
        <v>30.607457864443184</v>
      </c>
      <c r="JZ24">
        <v>30.481472130733664</v>
      </c>
      <c r="KA24">
        <v>30.421804265378395</v>
      </c>
      <c r="KB24">
        <v>29.719512824482653</v>
      </c>
      <c r="KC24">
        <v>29.064369713224661</v>
      </c>
      <c r="KD24">
        <v>29.805596972129823</v>
      </c>
      <c r="KE24">
        <v>29.434864362860871</v>
      </c>
      <c r="KF24">
        <v>29.62682117116859</v>
      </c>
      <c r="KG24">
        <v>30.010926360346218</v>
      </c>
      <c r="KH24">
        <v>30.044050842013501</v>
      </c>
      <c r="KI24">
        <v>29.918187918308352</v>
      </c>
      <c r="KJ24">
        <v>29.898317332507496</v>
      </c>
      <c r="KK24">
        <v>29.779108175061936</v>
      </c>
      <c r="KL24">
        <v>29.223124011280007</v>
      </c>
      <c r="KM24">
        <v>28.575152091472578</v>
      </c>
      <c r="KN24">
        <v>28.674284306592348</v>
      </c>
      <c r="KO24">
        <v>28.793265456962303</v>
      </c>
      <c r="KP24">
        <v>29.130512029894216</v>
      </c>
      <c r="KQ24">
        <v>28.621411671698418</v>
      </c>
      <c r="KR24">
        <v>28.773433560984543</v>
      </c>
      <c r="KS24">
        <v>28.899047084238219</v>
      </c>
      <c r="KT24">
        <v>28.337304269137803</v>
      </c>
      <c r="KU24">
        <v>28.363726961362694</v>
      </c>
      <c r="KV24">
        <v>28.905659079969755</v>
      </c>
      <c r="KW24">
        <v>28.667674962188912</v>
      </c>
      <c r="KX24">
        <v>28.376938761483654</v>
      </c>
      <c r="KY24">
        <v>28.165586274824204</v>
      </c>
      <c r="KZ24">
        <v>27.677130198852897</v>
      </c>
      <c r="LA24">
        <v>27.980716379626237</v>
      </c>
      <c r="LB24">
        <v>27.809104544257579</v>
      </c>
      <c r="LC24">
        <v>27.683728198464806</v>
      </c>
      <c r="LD24">
        <v>28.125966306675679</v>
      </c>
      <c r="LE24">
        <v>28.561935749965627</v>
      </c>
      <c r="LF24">
        <v>27.762910085924133</v>
      </c>
      <c r="LG24">
        <v>28.020326367019763</v>
      </c>
      <c r="LH24">
        <v>28.25804345585118</v>
      </c>
      <c r="LI24">
        <v>28.007122735496868</v>
      </c>
      <c r="LJ24">
        <v>28.033530300948215</v>
      </c>
      <c r="LK24">
        <v>28.119363243336096</v>
      </c>
      <c r="LL24">
        <v>27.683728198464806</v>
      </c>
      <c r="LM24">
        <v>27.314356506463259</v>
      </c>
      <c r="LN24">
        <v>28.073143917270784</v>
      </c>
      <c r="LO24">
        <v>28.634629376077726</v>
      </c>
      <c r="LP24">
        <v>27.597960094783463</v>
      </c>
      <c r="LQ24">
        <v>27.545186067009315</v>
      </c>
      <c r="LR24">
        <v>27.597960094783463</v>
      </c>
      <c r="LS24">
        <v>27.703522650516909</v>
      </c>
      <c r="LT24">
        <v>27.426462172370378</v>
      </c>
      <c r="LU24">
        <v>26.964990561180723</v>
      </c>
      <c r="LV24">
        <v>27.637543787348026</v>
      </c>
      <c r="LW24">
        <v>27.716719329578233</v>
      </c>
      <c r="LX24">
        <v>27.24842218496627</v>
      </c>
      <c r="LY24">
        <v>27.710120952277361</v>
      </c>
      <c r="LZ24">
        <v>27.499012756897823</v>
      </c>
      <c r="MA24">
        <v>27.637543787348026</v>
      </c>
      <c r="MB24">
        <v>27.597960094783463</v>
      </c>
      <c r="MC24">
        <v>27.0770282562803</v>
      </c>
      <c r="MD24">
        <v>27.281388402513134</v>
      </c>
      <c r="ME24">
        <v>27.426462172370378</v>
      </c>
      <c r="MF24">
        <v>27.644141333775977</v>
      </c>
      <c r="MG24">
        <v>26.609250617622827</v>
      </c>
      <c r="MH24">
        <v>27.360515021459232</v>
      </c>
      <c r="MI24">
        <v>27.228643359844387</v>
      </c>
      <c r="MJ24">
        <v>27.189087746601381</v>
      </c>
      <c r="MK24">
        <v>27.083619387615016</v>
      </c>
      <c r="ML24">
        <v>26.043155187196344</v>
      </c>
      <c r="MM24">
        <v>27.109984667139635</v>
      </c>
      <c r="MN24">
        <v>41.660873192436036</v>
      </c>
      <c r="MO24">
        <v>44.38434200898925</v>
      </c>
      <c r="MP24">
        <v>47.74172601957919</v>
      </c>
      <c r="MQ24">
        <v>50.850612230598102</v>
      </c>
      <c r="MR24">
        <v>54.176230852110372</v>
      </c>
      <c r="MS24">
        <v>56.251319833876913</v>
      </c>
      <c r="MT24">
        <v>58.006996704323143</v>
      </c>
      <c r="MU24">
        <v>60.542126116367115</v>
      </c>
      <c r="MV24">
        <v>62.338592705274685</v>
      </c>
      <c r="MW24">
        <v>63.887773717241032</v>
      </c>
      <c r="MX24">
        <v>65.004845705641117</v>
      </c>
      <c r="MY24">
        <v>66.025390798275353</v>
      </c>
      <c r="MZ24">
        <v>67.040631492958752</v>
      </c>
      <c r="NA24">
        <v>67.845592024594367</v>
      </c>
      <c r="NB24">
        <v>69.026753314517464</v>
      </c>
      <c r="NC24">
        <v>69.494204738234487</v>
      </c>
      <c r="ND24">
        <v>69.841488812545634</v>
      </c>
      <c r="NE24">
        <v>69.310013522169243</v>
      </c>
      <c r="NF24">
        <v>69.940749927309625</v>
      </c>
      <c r="NG24">
        <v>69.706803673556564</v>
      </c>
      <c r="NH24">
        <v>69.472949006162921</v>
      </c>
      <c r="NI24">
        <v>70.188974882484231</v>
      </c>
      <c r="NJ24">
        <v>69.288764344809195</v>
      </c>
      <c r="NK24">
        <v>69.310013522169243</v>
      </c>
      <c r="NL24">
        <v>68.672866948820996</v>
      </c>
      <c r="NM24">
        <v>67.993992819820164</v>
      </c>
      <c r="NN24">
        <v>67.633654922445501</v>
      </c>
      <c r="NO24">
        <v>67.15354286424693</v>
      </c>
      <c r="NP24">
        <v>67.238240431011519</v>
      </c>
      <c r="NQ24">
        <v>66.518694491944117</v>
      </c>
      <c r="NR24">
        <v>66.081747688813422</v>
      </c>
      <c r="NS24">
        <v>65.729604597945823</v>
      </c>
      <c r="NT24">
        <v>65.652161059539978</v>
      </c>
      <c r="NU24">
        <v>64.65333900467887</v>
      </c>
      <c r="NV24">
        <v>63.663207664110772</v>
      </c>
      <c r="NW24">
        <v>64.786887086196415</v>
      </c>
      <c r="NX24">
        <v>64.084338629962289</v>
      </c>
      <c r="NY24">
        <v>64.287992251541411</v>
      </c>
      <c r="NZ24">
        <v>63.529911704990795</v>
      </c>
      <c r="OA24">
        <v>63.193297144205836</v>
      </c>
      <c r="OB24">
        <v>63.193297144205836</v>
      </c>
      <c r="OC24">
        <v>62.191595479386642</v>
      </c>
      <c r="OD24">
        <v>61.506089405553823</v>
      </c>
      <c r="OE24">
        <v>61.897710193616845</v>
      </c>
      <c r="OF24">
        <v>61.177607087319153</v>
      </c>
      <c r="OG24">
        <v>60.933110722425418</v>
      </c>
      <c r="OH24">
        <v>60.92612659301313</v>
      </c>
      <c r="OI24">
        <v>59.168744413604927</v>
      </c>
      <c r="OJ24">
        <v>59.384649316277034</v>
      </c>
      <c r="OK24">
        <v>59.224454271735048</v>
      </c>
      <c r="OL24">
        <v>59.238382555308547</v>
      </c>
      <c r="OM24">
        <v>59.022530971265958</v>
      </c>
      <c r="ON24">
        <v>58.813717248555299</v>
      </c>
      <c r="OO24">
        <v>58.98076233368414</v>
      </c>
      <c r="OP24">
        <v>57.666557038150721</v>
      </c>
      <c r="OQ24">
        <v>58.271146105708524</v>
      </c>
      <c r="OR24">
        <v>57.624884013201935</v>
      </c>
      <c r="OS24">
        <v>57.854122000646115</v>
      </c>
      <c r="OT24">
        <v>57.617938794566548</v>
      </c>
      <c r="OU24">
        <v>57.812435756618157</v>
      </c>
      <c r="OV24">
        <v>57.055646865461377</v>
      </c>
      <c r="OW24">
        <v>57.56237998203035</v>
      </c>
      <c r="OX24">
        <v>57.534602533310647</v>
      </c>
      <c r="OY24">
        <v>58.055646942708087</v>
      </c>
      <c r="OZ24">
        <v>57.56237998203035</v>
      </c>
      <c r="PA24">
        <v>57.430448721712672</v>
      </c>
      <c r="PB24">
        <v>57.583213924972384</v>
      </c>
      <c r="PC24">
        <v>57.763805518683434</v>
      </c>
      <c r="PD24">
        <v>58.041746466296146</v>
      </c>
      <c r="PE24">
        <v>57.31937154331208</v>
      </c>
      <c r="PF24">
        <v>57.604048602016682</v>
      </c>
      <c r="PG24">
        <v>57.249958903787899</v>
      </c>
      <c r="PH24">
        <v>57.701286802492554</v>
      </c>
      <c r="PI24">
        <v>58.166862514688596</v>
      </c>
      <c r="PJ24">
        <v>57.923605604017993</v>
      </c>
      <c r="PK24">
        <v>57.847174089259099</v>
      </c>
      <c r="PL24">
        <v>57.784646559572408</v>
      </c>
      <c r="PM24">
        <v>57.909708230290718</v>
      </c>
      <c r="PN24">
        <v>56.979327467702838</v>
      </c>
      <c r="PO24">
        <v>57.166674493965154</v>
      </c>
      <c r="PP24">
        <v>57.520714298297648</v>
      </c>
      <c r="PQ24">
        <v>56.923828640853607</v>
      </c>
      <c r="PR24">
        <v>57.479051550508224</v>
      </c>
      <c r="PS24">
        <v>56.95157740278799</v>
      </c>
      <c r="PT24">
        <v>57.361023039526529</v>
      </c>
      <c r="PU24">
        <v>57.56237998203035</v>
      </c>
      <c r="PV24">
        <v>57.437391738351785</v>
      </c>
      <c r="PW24">
        <v>56.694951059784508</v>
      </c>
      <c r="PX24">
        <v>57.256899800975752</v>
      </c>
      <c r="PY24">
        <v>56.507753507119837</v>
      </c>
      <c r="PZ24">
        <v>56.729623783060582</v>
      </c>
      <c r="QA24">
        <v>56.334475314435906</v>
      </c>
      <c r="QB24">
        <v>56.930765709187796</v>
      </c>
      <c r="QC24">
        <v>57.284664204735591</v>
      </c>
      <c r="QD24">
        <v>57.312429912577855</v>
      </c>
      <c r="QE24">
        <v>58.35458621520452</v>
      </c>
      <c r="QF24">
        <v>57.534602533310647</v>
      </c>
      <c r="QG24">
        <v>57.014016881302609</v>
      </c>
      <c r="QH24">
        <v>56.590945096727637</v>
      </c>
    </row>
    <row r="25" spans="2:450" x14ac:dyDescent="0.25">
      <c r="B25">
        <v>28.59497717156556</v>
      </c>
      <c r="C25">
        <v>28.46282284071188</v>
      </c>
      <c r="D25">
        <v>28.436395607920428</v>
      </c>
      <c r="E25">
        <v>28.958557773855635</v>
      </c>
      <c r="F25">
        <v>28.357121174806284</v>
      </c>
      <c r="G25">
        <v>28.376938761483654</v>
      </c>
      <c r="H25">
        <v>28.608194270197817</v>
      </c>
      <c r="I25">
        <v>28.343909828695139</v>
      </c>
      <c r="J25">
        <v>28.39675702920508</v>
      </c>
      <c r="K25">
        <v>28.185397279885457</v>
      </c>
      <c r="L25">
        <v>28.25143887982134</v>
      </c>
      <c r="M25">
        <v>29.037914909224277</v>
      </c>
      <c r="N25">
        <v>29.223124011280007</v>
      </c>
      <c r="O25">
        <v>28.985008939623178</v>
      </c>
      <c r="P25">
        <v>29.150356203325327</v>
      </c>
      <c r="Q25">
        <v>29.448100714310289</v>
      </c>
      <c r="R25">
        <v>29.057755898517431</v>
      </c>
      <c r="S25">
        <v>28.661065693514281</v>
      </c>
      <c r="T25">
        <v>28.535503975437081</v>
      </c>
      <c r="U25">
        <v>28.674284306592348</v>
      </c>
      <c r="V25">
        <v>29.064369713224661</v>
      </c>
      <c r="W25">
        <v>28.68089372672587</v>
      </c>
      <c r="X25">
        <v>28.561935749965627</v>
      </c>
      <c r="Y25">
        <v>28.918883298761116</v>
      </c>
      <c r="Z25">
        <v>29.375304537246699</v>
      </c>
      <c r="AA25">
        <v>29.898317332507496</v>
      </c>
      <c r="AB25">
        <v>30.687041957680755</v>
      </c>
      <c r="AC25">
        <v>31.875473952708138</v>
      </c>
      <c r="AD25">
        <v>33.053033221960881</v>
      </c>
      <c r="AE25">
        <v>34.773775722356945</v>
      </c>
      <c r="AF25">
        <v>36.352272530666617</v>
      </c>
      <c r="AG25">
        <v>37.431596204022256</v>
      </c>
      <c r="AH25">
        <v>39.111546599146749</v>
      </c>
      <c r="AI25">
        <v>41.464894547518782</v>
      </c>
      <c r="AJ25">
        <v>41.600045186742925</v>
      </c>
      <c r="AK25">
        <v>44.737560556246152</v>
      </c>
      <c r="AL25">
        <v>46.132138017668019</v>
      </c>
      <c r="AM25">
        <v>46.888639299805625</v>
      </c>
      <c r="AN25">
        <v>48.897075968847631</v>
      </c>
      <c r="AO25">
        <v>50.23300398601684</v>
      </c>
      <c r="AP25">
        <v>52.307991370792834</v>
      </c>
      <c r="AQ25">
        <v>53.175882425213985</v>
      </c>
      <c r="AR25">
        <v>54.80490377010284</v>
      </c>
      <c r="AS25">
        <v>56.542415245784284</v>
      </c>
      <c r="AT25">
        <v>56.604811500660126</v>
      </c>
      <c r="AU25">
        <v>57.777699464336052</v>
      </c>
      <c r="AV25">
        <v>58.424128629608099</v>
      </c>
      <c r="AW25">
        <v>60.388595546294191</v>
      </c>
      <c r="AX25">
        <v>61.436184315181102</v>
      </c>
      <c r="AY25">
        <v>62.408604179442442</v>
      </c>
      <c r="AZ25">
        <v>63.796533525390515</v>
      </c>
      <c r="BA25">
        <v>63.691273781204082</v>
      </c>
      <c r="BB25">
        <v>64.421458314875522</v>
      </c>
      <c r="BC25">
        <v>65.391743070456997</v>
      </c>
      <c r="BD25">
        <v>66.138109912989989</v>
      </c>
      <c r="BE25">
        <v>65.560649864316005</v>
      </c>
      <c r="BF25">
        <v>66.159247122289386</v>
      </c>
      <c r="BG25">
        <v>67.040631492958752</v>
      </c>
      <c r="BH25">
        <v>66.885413275724318</v>
      </c>
      <c r="BI25">
        <v>67.414732354334433</v>
      </c>
      <c r="BJ25">
        <v>67.817329392322137</v>
      </c>
      <c r="BK25">
        <v>68.517223394419275</v>
      </c>
      <c r="BL25">
        <v>69.090475145722039</v>
      </c>
      <c r="BM25">
        <v>69.593408157938455</v>
      </c>
      <c r="BN25">
        <v>69.345430498140644</v>
      </c>
      <c r="BO25">
        <v>69.189611514033757</v>
      </c>
      <c r="BP25">
        <v>69.976204322386934</v>
      </c>
      <c r="BQ25">
        <v>69.685540374586964</v>
      </c>
      <c r="BR25">
        <v>69.494204738234487</v>
      </c>
      <c r="BS25">
        <v>69.884027270947215</v>
      </c>
      <c r="BT25">
        <v>70.359245892297452</v>
      </c>
      <c r="BU25">
        <v>70.401821225468652</v>
      </c>
      <c r="BV25">
        <v>69.891117308491062</v>
      </c>
      <c r="BW25">
        <v>69.855667962144352</v>
      </c>
      <c r="BX25">
        <v>70.465689912080236</v>
      </c>
      <c r="BY25">
        <v>69.898207430175219</v>
      </c>
      <c r="BZ25">
        <v>68.871017465643774</v>
      </c>
      <c r="CA25">
        <v>68.98427587188273</v>
      </c>
      <c r="CB25">
        <v>69.472949006162921</v>
      </c>
      <c r="CC25">
        <v>69.409186348592527</v>
      </c>
      <c r="CD25">
        <v>69.30293037903364</v>
      </c>
      <c r="CE25">
        <v>69.543804388446958</v>
      </c>
      <c r="CF25">
        <v>68.630414680987258</v>
      </c>
      <c r="CG25">
        <v>67.83146054104644</v>
      </c>
      <c r="CH25">
        <v>68.184848107791041</v>
      </c>
      <c r="CI25">
        <v>67.421793118149679</v>
      </c>
      <c r="CJ25">
        <v>66.963017331186663</v>
      </c>
      <c r="CK25">
        <v>66.857196124503602</v>
      </c>
      <c r="CL25">
        <v>66.758446615731515</v>
      </c>
      <c r="CM25">
        <v>66.546895617237581</v>
      </c>
      <c r="CN25">
        <v>66.222663251483311</v>
      </c>
      <c r="CO25">
        <v>66.152201302503883</v>
      </c>
      <c r="CP25">
        <v>65.173642714452896</v>
      </c>
      <c r="CQ25">
        <v>64.695508844067916</v>
      </c>
      <c r="CR25">
        <v>64.83609656949055</v>
      </c>
      <c r="CS25">
        <v>64.477663514415525</v>
      </c>
      <c r="CT25">
        <v>64.330136193434839</v>
      </c>
      <c r="CU25">
        <v>63.564986690433052</v>
      </c>
      <c r="CV25">
        <v>62.527642636001794</v>
      </c>
      <c r="CW25">
        <v>62.97600155742105</v>
      </c>
      <c r="CX25">
        <v>62.695737565688191</v>
      </c>
      <c r="CY25">
        <v>62.135606109732322</v>
      </c>
      <c r="CZ25">
        <v>61.988659137528614</v>
      </c>
      <c r="DA25">
        <v>61.051853509712252</v>
      </c>
      <c r="DB25">
        <v>61.345320011311145</v>
      </c>
      <c r="DC25">
        <v>62.023643212081573</v>
      </c>
      <c r="DD25">
        <v>60.556085413023887</v>
      </c>
      <c r="DE25">
        <v>59.712139218016439</v>
      </c>
      <c r="DF25">
        <v>58.771963342013862</v>
      </c>
      <c r="DG25">
        <v>59.684260686425631</v>
      </c>
      <c r="DH25">
        <v>59.635476413179674</v>
      </c>
      <c r="DI25">
        <v>58.625847861097711</v>
      </c>
      <c r="DJ25">
        <v>58.472813183196592</v>
      </c>
      <c r="DK25">
        <v>57.847174089259099</v>
      </c>
      <c r="DL25">
        <v>57.270781839851097</v>
      </c>
      <c r="DM25">
        <v>56.930765709187796</v>
      </c>
      <c r="DN25">
        <v>56.521617958541881</v>
      </c>
      <c r="DO25">
        <v>57.361023039526529</v>
      </c>
      <c r="DP25">
        <v>57.277722981541494</v>
      </c>
      <c r="DQ25">
        <v>55.842642272847243</v>
      </c>
      <c r="DR25">
        <v>56.750428393699686</v>
      </c>
      <c r="DS25">
        <v>55.960367820406077</v>
      </c>
      <c r="DT25">
        <v>56.646412665254473</v>
      </c>
      <c r="DU25">
        <v>55.565733548292549</v>
      </c>
      <c r="DV25">
        <v>54.95007734495853</v>
      </c>
      <c r="DW25">
        <v>54.500846370563899</v>
      </c>
      <c r="DX25">
        <v>54.210755924600775</v>
      </c>
      <c r="DY25">
        <v>54.777255710678475</v>
      </c>
      <c r="DZ25">
        <v>54.072667763523853</v>
      </c>
      <c r="EA25">
        <v>53.893201496338179</v>
      </c>
      <c r="EB25">
        <v>53.47925700942784</v>
      </c>
      <c r="EC25">
        <v>52.755553216128014</v>
      </c>
      <c r="ED25">
        <v>52.941563569360348</v>
      </c>
      <c r="EE25">
        <v>52.349290520986216</v>
      </c>
      <c r="EF25">
        <v>51.922672308492551</v>
      </c>
      <c r="EG25">
        <v>52.067137396102453</v>
      </c>
      <c r="EH25">
        <v>51.166529410734022</v>
      </c>
      <c r="EI25">
        <v>51.812627469772515</v>
      </c>
      <c r="EJ25">
        <v>51.592599517385253</v>
      </c>
      <c r="EK25">
        <v>51.029153259009639</v>
      </c>
      <c r="EL25">
        <v>51.001681879500346</v>
      </c>
      <c r="EM25">
        <v>50.013566264638442</v>
      </c>
      <c r="EN25">
        <v>50.143847527456515</v>
      </c>
      <c r="EO25">
        <v>49.184557614488476</v>
      </c>
      <c r="EP25">
        <v>49.376290283075001</v>
      </c>
      <c r="EQ25">
        <v>48.986043339104889</v>
      </c>
      <c r="ER25">
        <v>48.090142256294364</v>
      </c>
      <c r="ES25">
        <v>47.769045303391209</v>
      </c>
      <c r="ET25">
        <v>48.917605703592741</v>
      </c>
      <c r="EU25">
        <v>48.23366794646968</v>
      </c>
      <c r="EV25">
        <v>48.069641452829636</v>
      </c>
      <c r="EW25">
        <v>47.748555721207623</v>
      </c>
      <c r="EX25">
        <v>47.598320658693112</v>
      </c>
      <c r="EY25">
        <v>46.295623091464307</v>
      </c>
      <c r="EZ25">
        <v>46.704535536613037</v>
      </c>
      <c r="FA25">
        <v>47.08644483117881</v>
      </c>
      <c r="FB25">
        <v>46.793170867956157</v>
      </c>
      <c r="FC25">
        <v>46.909098844822076</v>
      </c>
      <c r="FD25">
        <v>46.125327129979667</v>
      </c>
      <c r="FE25">
        <v>47.352564475752459</v>
      </c>
      <c r="FF25">
        <v>46.718170868657019</v>
      </c>
      <c r="FG25">
        <v>45.505867787329777</v>
      </c>
      <c r="FH25">
        <v>46.159382360638602</v>
      </c>
      <c r="FI25">
        <v>44.900656480567015</v>
      </c>
      <c r="FJ25">
        <v>44.031336715856447</v>
      </c>
      <c r="FK25">
        <v>45.063797891996813</v>
      </c>
      <c r="FL25">
        <v>45.01621028045529</v>
      </c>
      <c r="FM25">
        <v>45.070596438220839</v>
      </c>
      <c r="FN25">
        <v>44.6492359162906</v>
      </c>
      <c r="FO25">
        <v>44.859878235813547</v>
      </c>
      <c r="FP25">
        <v>43.56325474243733</v>
      </c>
      <c r="FQ25">
        <v>43.997405130527163</v>
      </c>
      <c r="FR25">
        <v>44.323229683825446</v>
      </c>
      <c r="FS25">
        <v>43.990619049830492</v>
      </c>
      <c r="FT25">
        <v>43.536131050130273</v>
      </c>
      <c r="FU25">
        <v>43.339521930842409</v>
      </c>
      <c r="FV25">
        <v>42.188315075639018</v>
      </c>
      <c r="FW25">
        <v>43.420869403764478</v>
      </c>
      <c r="FX25">
        <v>43.292074469010906</v>
      </c>
      <c r="FY25">
        <v>42.831356743120601</v>
      </c>
      <c r="FZ25">
        <v>42.330400153035491</v>
      </c>
      <c r="GA25">
        <v>42.790722623969948</v>
      </c>
      <c r="GB25">
        <v>42.54697727812983</v>
      </c>
      <c r="GC25">
        <v>42.418374918838708</v>
      </c>
      <c r="GD25">
        <v>41.992159203518796</v>
      </c>
      <c r="GE25">
        <v>42.276268425720382</v>
      </c>
      <c r="GF25">
        <v>41.687909897800743</v>
      </c>
      <c r="GG25">
        <v>41.802829877105459</v>
      </c>
      <c r="GH25">
        <v>41.309510019691871</v>
      </c>
      <c r="GI25">
        <v>40.701881331403776</v>
      </c>
      <c r="GJ25">
        <v>40.762615707909532</v>
      </c>
      <c r="GK25">
        <v>40.566938704636222</v>
      </c>
      <c r="GL25">
        <v>40.789610795602556</v>
      </c>
      <c r="GM25">
        <v>40.560192393399348</v>
      </c>
      <c r="GN25">
        <v>40.202749618108605</v>
      </c>
      <c r="GO25">
        <v>39.461586501208558</v>
      </c>
      <c r="GP25">
        <v>39.515457478921611</v>
      </c>
      <c r="GQ25">
        <v>39.973562114568033</v>
      </c>
      <c r="GR25">
        <v>39.939865673973038</v>
      </c>
      <c r="GS25">
        <v>39.865740365815576</v>
      </c>
      <c r="GT25">
        <v>39.973562114568033</v>
      </c>
      <c r="GU25">
        <v>39.865740365815576</v>
      </c>
      <c r="GV25">
        <v>39.252883531350271</v>
      </c>
      <c r="GW25">
        <v>39.441386169529935</v>
      </c>
      <c r="GX25">
        <v>38.956788375171229</v>
      </c>
      <c r="GY25">
        <v>38.896242009501904</v>
      </c>
      <c r="GZ25">
        <v>39.266345981510497</v>
      </c>
      <c r="HA25">
        <v>39.12500578088148</v>
      </c>
      <c r="HB25">
        <v>38.882788116980691</v>
      </c>
      <c r="HC25">
        <v>38.882788116980691</v>
      </c>
      <c r="HD25">
        <v>38.324725741321636</v>
      </c>
      <c r="HE25">
        <v>38.418819220169986</v>
      </c>
      <c r="HF25">
        <v>38.351608039330117</v>
      </c>
      <c r="HG25">
        <v>39.212498048805855</v>
      </c>
      <c r="HH25">
        <v>37.599373019034601</v>
      </c>
      <c r="HI25">
        <v>38.109712074392824</v>
      </c>
      <c r="HJ25">
        <v>37.955220088012105</v>
      </c>
      <c r="HK25">
        <v>38.237366852284033</v>
      </c>
      <c r="HL25">
        <v>38.150021082545393</v>
      </c>
      <c r="HM25">
        <v>37.632934193965582</v>
      </c>
      <c r="HN25">
        <v>37.491990278651734</v>
      </c>
      <c r="HO25">
        <v>37.042540422634389</v>
      </c>
      <c r="HP25">
        <v>37.579237244102664</v>
      </c>
      <c r="HQ25">
        <v>36.962078635477148</v>
      </c>
      <c r="HR25">
        <v>36.714058254443486</v>
      </c>
      <c r="HS25">
        <v>37.666497306597549</v>
      </c>
      <c r="HT25">
        <v>37.203497431753902</v>
      </c>
      <c r="HU25">
        <v>36.72746205456297</v>
      </c>
      <c r="HV25">
        <v>37.096187805131393</v>
      </c>
      <c r="HW25">
        <v>37.317535627088702</v>
      </c>
      <c r="HX25">
        <v>37.109600424736286</v>
      </c>
      <c r="HY25">
        <v>36.754270582737668</v>
      </c>
      <c r="HZ25">
        <v>36.050956515722831</v>
      </c>
      <c r="IA25">
        <v>35.743106151434127</v>
      </c>
      <c r="IB25">
        <v>36.164768631973473</v>
      </c>
      <c r="IC25">
        <v>36.345574920125941</v>
      </c>
      <c r="ID25">
        <v>35.99071207430341</v>
      </c>
      <c r="IE25">
        <v>35.756487555191775</v>
      </c>
      <c r="IF25">
        <v>35.796633617708089</v>
      </c>
      <c r="IG25">
        <v>35.743106151434127</v>
      </c>
      <c r="IH25">
        <v>35.167997511147988</v>
      </c>
      <c r="II25">
        <v>35.341807453845618</v>
      </c>
      <c r="IJ25">
        <v>36.740866163990809</v>
      </c>
      <c r="IK25">
        <v>35.435418995701141</v>
      </c>
      <c r="IL25">
        <v>35.241526131721621</v>
      </c>
      <c r="IM25">
        <v>34.820533791022065</v>
      </c>
      <c r="IN25">
        <v>35.33512149306538</v>
      </c>
      <c r="IO25">
        <v>35.2682661227594</v>
      </c>
      <c r="IP25">
        <v>35.615998201801659</v>
      </c>
      <c r="IQ25">
        <v>35.749796814746915</v>
      </c>
      <c r="IR25">
        <v>35.555798888863293</v>
      </c>
      <c r="IS25">
        <v>35.796633617708089</v>
      </c>
      <c r="IT25">
        <v>35.810016255663555</v>
      </c>
      <c r="IU25">
        <v>34.727021423635115</v>
      </c>
      <c r="IV25">
        <v>35.014285961162919</v>
      </c>
      <c r="IW25">
        <v>34.379821753448624</v>
      </c>
      <c r="IX25">
        <v>34.807173958117367</v>
      </c>
      <c r="IY25">
        <v>34.894018373988409</v>
      </c>
      <c r="IZ25">
        <v>35.087795098683067</v>
      </c>
      <c r="JA25">
        <v>34.560072553479387</v>
      </c>
      <c r="JB25">
        <v>33.979464984575721</v>
      </c>
      <c r="JC25">
        <v>34.353122697126018</v>
      </c>
      <c r="JD25">
        <v>34.499982726257244</v>
      </c>
      <c r="JE25">
        <v>34.159591308101881</v>
      </c>
      <c r="JF25">
        <v>34.860615136505004</v>
      </c>
      <c r="JG25">
        <v>33.879418992098621</v>
      </c>
      <c r="JH25">
        <v>34.10621470877728</v>
      </c>
      <c r="JI25">
        <v>33.092992495039823</v>
      </c>
      <c r="JJ25">
        <v>34.339773630093603</v>
      </c>
      <c r="JK25">
        <v>33.412765981925588</v>
      </c>
      <c r="JL25">
        <v>33.686045708761995</v>
      </c>
      <c r="JM25">
        <v>33.57271895657977</v>
      </c>
      <c r="JN25">
        <v>33.439421743857629</v>
      </c>
      <c r="JO25">
        <v>32.899881550651465</v>
      </c>
      <c r="JP25">
        <v>33.326143226919775</v>
      </c>
      <c r="JQ25">
        <v>32.806678625638206</v>
      </c>
      <c r="JR25">
        <v>32.527159855147431</v>
      </c>
      <c r="JS25">
        <v>32.367495430876943</v>
      </c>
      <c r="JT25">
        <v>31.935292056141868</v>
      </c>
      <c r="JU25">
        <v>32.933171946247739</v>
      </c>
      <c r="JV25">
        <v>32.58704537223862</v>
      </c>
      <c r="JW25">
        <v>32.813335479827764</v>
      </c>
      <c r="JX25">
        <v>32.766739107937504</v>
      </c>
      <c r="JY25">
        <v>33.286167863059092</v>
      </c>
      <c r="JZ25">
        <v>32.70683499767167</v>
      </c>
      <c r="KA25">
        <v>32.99975848049732</v>
      </c>
      <c r="KB25">
        <v>32.234475387037811</v>
      </c>
      <c r="KC25">
        <v>32.440669490697381</v>
      </c>
      <c r="KD25">
        <v>32.141379548118707</v>
      </c>
      <c r="KE25">
        <v>31.755856300908739</v>
      </c>
      <c r="KF25">
        <v>31.463561706770797</v>
      </c>
      <c r="KG25">
        <v>32.001763871093793</v>
      </c>
      <c r="KH25">
        <v>32.281028924123746</v>
      </c>
      <c r="KI25">
        <v>32.660247197470547</v>
      </c>
      <c r="KJ25">
        <v>32.334237553089402</v>
      </c>
      <c r="KK25">
        <v>31.456920364553113</v>
      </c>
      <c r="KL25">
        <v>31.357309384080025</v>
      </c>
      <c r="KM25">
        <v>31.483486191113396</v>
      </c>
      <c r="KN25">
        <v>31.29755103212657</v>
      </c>
      <c r="KO25">
        <v>30.978944105440196</v>
      </c>
      <c r="KP25">
        <v>31.99511634587763</v>
      </c>
      <c r="KQ25">
        <v>31.324109537125835</v>
      </c>
      <c r="KR25">
        <v>31.855535959464838</v>
      </c>
      <c r="KS25">
        <v>31.403792372759703</v>
      </c>
      <c r="KT25">
        <v>31.257715562037436</v>
      </c>
      <c r="KU25">
        <v>31.178052855494254</v>
      </c>
      <c r="KV25">
        <v>30.959037002169854</v>
      </c>
      <c r="KW25">
        <v>30.965672627077311</v>
      </c>
      <c r="KX25">
        <v>30.779903921759956</v>
      </c>
      <c r="KY25">
        <v>30.932495264336165</v>
      </c>
      <c r="KZ25">
        <v>30.521254131472649</v>
      </c>
      <c r="LA25">
        <v>31.304190544001305</v>
      </c>
      <c r="LB25">
        <v>30.249465042767891</v>
      </c>
      <c r="LC25">
        <v>30.760003673178897</v>
      </c>
      <c r="LD25">
        <v>31.038669529375305</v>
      </c>
      <c r="LE25">
        <v>30.892684942829607</v>
      </c>
      <c r="LF25">
        <v>30.567669927983264</v>
      </c>
      <c r="LG25">
        <v>30.375400185892815</v>
      </c>
      <c r="LH25">
        <v>30.189821135599647</v>
      </c>
      <c r="LI25">
        <v>30.952401453443315</v>
      </c>
      <c r="LJ25">
        <v>31.490127838461827</v>
      </c>
      <c r="LK25">
        <v>30.660512708678862</v>
      </c>
      <c r="LL25">
        <v>30.667144906743196</v>
      </c>
      <c r="LM25">
        <v>30.090428308391239</v>
      </c>
      <c r="LN25">
        <v>30.653880586736445</v>
      </c>
      <c r="LO25">
        <v>30.998851894374294</v>
      </c>
      <c r="LP25">
        <v>30.852877363363991</v>
      </c>
      <c r="LQ25">
        <v>30.428433723879134</v>
      </c>
      <c r="LR25">
        <v>30.51462360778779</v>
      </c>
      <c r="LS25">
        <v>30.063926443005371</v>
      </c>
      <c r="LT25">
        <v>30.382029111897804</v>
      </c>
      <c r="LU25">
        <v>30.004301691998862</v>
      </c>
      <c r="LV25">
        <v>29.964555277707682</v>
      </c>
      <c r="LW25">
        <v>30.295859006574652</v>
      </c>
      <c r="LX25">
        <v>29.858578212098287</v>
      </c>
      <c r="LY25">
        <v>29.798974658936451</v>
      </c>
      <c r="LZ25">
        <v>30.203074804956387</v>
      </c>
      <c r="MA25">
        <v>30.183194414965325</v>
      </c>
      <c r="MB25">
        <v>29.540763673890631</v>
      </c>
      <c r="MC25">
        <v>30.030800821355236</v>
      </c>
      <c r="MD25">
        <v>29.878447430449214</v>
      </c>
      <c r="ME25">
        <v>29.984428142905475</v>
      </c>
      <c r="MF25">
        <v>30.236210308923521</v>
      </c>
      <c r="MG25">
        <v>29.388539522938746</v>
      </c>
      <c r="MH25">
        <v>30.262720080775178</v>
      </c>
      <c r="MI25">
        <v>30.057301166672392</v>
      </c>
      <c r="MJ25">
        <v>29.163586031396704</v>
      </c>
      <c r="MK25">
        <v>28.773433560984543</v>
      </c>
      <c r="ML25">
        <v>28.932107820665628</v>
      </c>
      <c r="MM25">
        <v>29.249587307410117</v>
      </c>
      <c r="MN25">
        <v>51.736983579734719</v>
      </c>
      <c r="MO25">
        <v>56.036555683930885</v>
      </c>
      <c r="MP25">
        <v>59.719109055931099</v>
      </c>
      <c r="MQ25">
        <v>63.986048049501974</v>
      </c>
      <c r="MR25">
        <v>68.98427587188273</v>
      </c>
      <c r="MS25">
        <v>72.49173425941342</v>
      </c>
      <c r="MT25">
        <v>74.917770998188587</v>
      </c>
      <c r="MU25">
        <v>77.683978547283189</v>
      </c>
      <c r="MV25">
        <v>80.802221490374549</v>
      </c>
      <c r="MW25">
        <v>82.979412611575</v>
      </c>
      <c r="MX25">
        <v>82.979412611575</v>
      </c>
      <c r="MY25">
        <v>85.084488083935256</v>
      </c>
      <c r="MZ25">
        <v>86.394780851089436</v>
      </c>
      <c r="NA25">
        <v>87.656794792275164</v>
      </c>
      <c r="NB25">
        <v>88.782420271597957</v>
      </c>
      <c r="NC25">
        <v>89.353339886268401</v>
      </c>
      <c r="ND25">
        <v>90.599514665668636</v>
      </c>
      <c r="NE25">
        <v>90.071410900797076</v>
      </c>
      <c r="NF25">
        <v>90.438100928893476</v>
      </c>
      <c r="NG25">
        <v>90.056747901745567</v>
      </c>
      <c r="NH25">
        <v>90.58483891803138</v>
      </c>
      <c r="NI25">
        <v>90.592176747555214</v>
      </c>
      <c r="NJ25">
        <v>90.511465494866343</v>
      </c>
      <c r="NK25">
        <v>89.82951666224271</v>
      </c>
      <c r="NL25">
        <v>89.668307335963249</v>
      </c>
      <c r="NM25">
        <v>88.080486497231988</v>
      </c>
      <c r="NN25">
        <v>88.402105339270534</v>
      </c>
      <c r="NO25">
        <v>88.621488709026167</v>
      </c>
      <c r="NP25">
        <v>88.12433357229348</v>
      </c>
      <c r="NQ25">
        <v>86.832175911995861</v>
      </c>
      <c r="NR25">
        <v>86.744671632989551</v>
      </c>
      <c r="NS25">
        <v>87.357467098529838</v>
      </c>
      <c r="NT25">
        <v>85.914010823812404</v>
      </c>
      <c r="NU25">
        <v>85.106303068907735</v>
      </c>
      <c r="NV25">
        <v>85.455449829589512</v>
      </c>
      <c r="NW25">
        <v>85.36814425244178</v>
      </c>
      <c r="NX25">
        <v>84.096367457220069</v>
      </c>
      <c r="NY25">
        <v>84.633821091328471</v>
      </c>
      <c r="NZ25">
        <v>83.914903196758218</v>
      </c>
      <c r="OA25">
        <v>83.196839339069101</v>
      </c>
      <c r="OB25">
        <v>82.392751146685853</v>
      </c>
      <c r="OC25">
        <v>81.119992093962082</v>
      </c>
      <c r="OD25">
        <v>81.394565158785795</v>
      </c>
      <c r="OE25">
        <v>80.628962635231019</v>
      </c>
      <c r="OF25">
        <v>80.71558583856735</v>
      </c>
      <c r="OG25">
        <v>79.540016748414885</v>
      </c>
      <c r="OH25">
        <v>79.720169902186626</v>
      </c>
      <c r="OI25">
        <v>78.517768135690474</v>
      </c>
      <c r="OJ25">
        <v>78.230123922993272</v>
      </c>
      <c r="OK25">
        <v>77.86357690263003</v>
      </c>
      <c r="OL25">
        <v>76.815479920505595</v>
      </c>
      <c r="OM25">
        <v>77.267516836222953</v>
      </c>
      <c r="ON25">
        <v>76.499973150838585</v>
      </c>
      <c r="OO25">
        <v>76.930250741600688</v>
      </c>
      <c r="OP25">
        <v>76.743759287219007</v>
      </c>
      <c r="OQ25">
        <v>76.629024077333881</v>
      </c>
      <c r="OR25">
        <v>77.490072552473634</v>
      </c>
      <c r="OS25">
        <v>76.614683716517391</v>
      </c>
      <c r="OT25">
        <v>76.249120127894642</v>
      </c>
      <c r="OU25">
        <v>77.195742242068945</v>
      </c>
      <c r="OV25">
        <v>77.01634324393693</v>
      </c>
      <c r="OW25">
        <v>77.777362998357461</v>
      </c>
      <c r="OX25">
        <v>75.948234732824417</v>
      </c>
      <c r="OY25">
        <v>76.041349818390017</v>
      </c>
      <c r="OZ25">
        <v>76.557325695873985</v>
      </c>
      <c r="PA25">
        <v>76.306448726361637</v>
      </c>
      <c r="PB25">
        <v>76.155972824498519</v>
      </c>
      <c r="PC25">
        <v>76.858516409733042</v>
      </c>
      <c r="PD25">
        <v>76.356615738890255</v>
      </c>
      <c r="PE25">
        <v>76.313615185916518</v>
      </c>
      <c r="PF25">
        <v>77.174211534902597</v>
      </c>
      <c r="PG25">
        <v>76.234788833214026</v>
      </c>
      <c r="PH25">
        <v>77.145505124975372</v>
      </c>
      <c r="PI25">
        <v>76.808307471950371</v>
      </c>
      <c r="PJ25">
        <v>76.499973150838585</v>
      </c>
      <c r="PK25">
        <v>76.672047213553</v>
      </c>
      <c r="PL25">
        <v>76.535817849854993</v>
      </c>
      <c r="PM25">
        <v>77.475711632739603</v>
      </c>
      <c r="PN25">
        <v>77.145505124975372</v>
      </c>
      <c r="PO25">
        <v>77.633700618113423</v>
      </c>
      <c r="PP25">
        <v>77.174211534902597</v>
      </c>
      <c r="PQ25">
        <v>77.389553317132297</v>
      </c>
      <c r="PR25">
        <v>77.267516836222953</v>
      </c>
      <c r="PS25">
        <v>77.956989247311839</v>
      </c>
      <c r="PT25">
        <v>77.964175413234273</v>
      </c>
      <c r="PU25">
        <v>78.676031081888837</v>
      </c>
      <c r="PV25">
        <v>78.201367063800319</v>
      </c>
      <c r="PW25">
        <v>77.245983558110822</v>
      </c>
      <c r="PX25">
        <v>77.892317617332381</v>
      </c>
      <c r="PY25">
        <v>77.921059705504632</v>
      </c>
      <c r="PZ25">
        <v>77.727077261216508</v>
      </c>
      <c r="QA25">
        <v>77.791731124158574</v>
      </c>
      <c r="QB25">
        <v>78.40269394877437</v>
      </c>
      <c r="QC25">
        <v>79.179872032530056</v>
      </c>
      <c r="QD25">
        <v>78.496190049305241</v>
      </c>
      <c r="QE25">
        <v>77.65524778729349</v>
      </c>
      <c r="QF25">
        <v>78.56092662985013</v>
      </c>
      <c r="QG25">
        <v>77.964175413234273</v>
      </c>
      <c r="QH25">
        <v>78.40269394877437</v>
      </c>
    </row>
    <row r="26" spans="2:450" x14ac:dyDescent="0.25">
      <c r="B26">
        <v>15.075750284488175</v>
      </c>
      <c r="C26">
        <v>14.604767240501182</v>
      </c>
      <c r="D26">
        <v>14.843436030090166</v>
      </c>
      <c r="E26">
        <v>15.237135350606991</v>
      </c>
      <c r="F26">
        <v>14.585420097448356</v>
      </c>
      <c r="G26">
        <v>14.766018983365511</v>
      </c>
      <c r="H26">
        <v>14.649913129106562</v>
      </c>
      <c r="I26">
        <v>14.540279318228116</v>
      </c>
      <c r="J26">
        <v>14.707963099213318</v>
      </c>
      <c r="K26">
        <v>14.901505717196878</v>
      </c>
      <c r="L26">
        <v>14.791823497116209</v>
      </c>
      <c r="M26">
        <v>14.727314403436594</v>
      </c>
      <c r="N26">
        <v>15.514824568855669</v>
      </c>
      <c r="O26">
        <v>15.560042592235977</v>
      </c>
      <c r="P26">
        <v>15.469610130711549</v>
      </c>
      <c r="Q26">
        <v>15.547122791119168</v>
      </c>
      <c r="R26">
        <v>15.359818561745081</v>
      </c>
      <c r="S26">
        <v>15.082204810000457</v>
      </c>
      <c r="T26">
        <v>14.946675120150816</v>
      </c>
      <c r="U26">
        <v>14.707963099213318</v>
      </c>
      <c r="V26">
        <v>14.86924404947217</v>
      </c>
      <c r="W26">
        <v>15.069295832059522</v>
      </c>
      <c r="X26">
        <v>15.153209414509035</v>
      </c>
      <c r="Y26">
        <v>14.824080782466941</v>
      </c>
      <c r="Z26">
        <v>14.811177649229656</v>
      </c>
      <c r="AA26">
        <v>14.817629179331316</v>
      </c>
      <c r="AB26">
        <v>15.618185319656302</v>
      </c>
      <c r="AC26">
        <v>17.365227849034774</v>
      </c>
      <c r="AD26">
        <v>18.033103260375995</v>
      </c>
      <c r="AE26">
        <v>20.204217422458797</v>
      </c>
      <c r="AF26">
        <v>21.325496669892409</v>
      </c>
      <c r="AG26">
        <v>22.442435569433453</v>
      </c>
      <c r="AH26">
        <v>24.203903441191585</v>
      </c>
      <c r="AI26">
        <v>26.076052473634576</v>
      </c>
      <c r="AJ26">
        <v>27.070437200361578</v>
      </c>
      <c r="AK26">
        <v>28.958557773855635</v>
      </c>
      <c r="AL26">
        <v>30.620721118807282</v>
      </c>
      <c r="AM26">
        <v>31.928645294725975</v>
      </c>
      <c r="AN26">
        <v>33.699379725422062</v>
      </c>
      <c r="AO26">
        <v>34.88065684811972</v>
      </c>
      <c r="AP26">
        <v>37.216912528568464</v>
      </c>
      <c r="AQ26">
        <v>37.961936277482287</v>
      </c>
      <c r="AR26">
        <v>39.172115367939107</v>
      </c>
      <c r="AS26">
        <v>40.593924730560438</v>
      </c>
      <c r="AT26">
        <v>40.789610795602556</v>
      </c>
      <c r="AU26">
        <v>41.924534534012487</v>
      </c>
      <c r="AV26">
        <v>43.597161128584887</v>
      </c>
      <c r="AW26">
        <v>44.880267002840817</v>
      </c>
      <c r="AX26">
        <v>46.575015708268388</v>
      </c>
      <c r="AY26">
        <v>47.079622839182811</v>
      </c>
      <c r="AZ26">
        <v>48.165317999895152</v>
      </c>
      <c r="BA26">
        <v>48.555019406272933</v>
      </c>
      <c r="BB26">
        <v>48.862861339908711</v>
      </c>
      <c r="BC26">
        <v>49.27356856708009</v>
      </c>
      <c r="BD26">
        <v>50.294735613400277</v>
      </c>
      <c r="BE26">
        <v>50.788822196791017</v>
      </c>
      <c r="BF26">
        <v>50.816283632287004</v>
      </c>
      <c r="BG26">
        <v>51.413887379729744</v>
      </c>
      <c r="BH26">
        <v>51.716355115611826</v>
      </c>
      <c r="BI26">
        <v>51.984581575040615</v>
      </c>
      <c r="BJ26">
        <v>53.168989363569345</v>
      </c>
      <c r="BK26">
        <v>53.596511764017322</v>
      </c>
      <c r="BL26">
        <v>53.658597257259267</v>
      </c>
      <c r="BM26">
        <v>54.29362434776499</v>
      </c>
      <c r="BN26">
        <v>54.556117876535403</v>
      </c>
      <c r="BO26">
        <v>54.438672117513377</v>
      </c>
      <c r="BP26">
        <v>55.102202271422044</v>
      </c>
      <c r="BQ26">
        <v>55.12986556335634</v>
      </c>
      <c r="BR26">
        <v>54.984647747848051</v>
      </c>
      <c r="BS26">
        <v>55.109117972820151</v>
      </c>
      <c r="BT26">
        <v>55.378893565139933</v>
      </c>
      <c r="BU26">
        <v>55.226697299324854</v>
      </c>
      <c r="BV26">
        <v>54.880942615747003</v>
      </c>
      <c r="BW26">
        <v>54.797991633760255</v>
      </c>
      <c r="BX26">
        <v>55.157530152255696</v>
      </c>
      <c r="BY26">
        <v>54.535390454769122</v>
      </c>
      <c r="BZ26">
        <v>54.266000245954935</v>
      </c>
      <c r="CA26">
        <v>54.13480343361713</v>
      </c>
      <c r="CB26">
        <v>54.70123022847099</v>
      </c>
      <c r="CC26">
        <v>54.908595535243457</v>
      </c>
      <c r="CD26">
        <v>54.72887472465672</v>
      </c>
      <c r="CE26">
        <v>54.493937796520839</v>
      </c>
      <c r="CF26">
        <v>54.051957328711772</v>
      </c>
      <c r="CG26">
        <v>53.582715875970067</v>
      </c>
      <c r="CH26">
        <v>53.313760598241117</v>
      </c>
      <c r="CI26">
        <v>52.728001122898959</v>
      </c>
      <c r="CJ26">
        <v>52.672900803536962</v>
      </c>
      <c r="CK26">
        <v>52.514516100738511</v>
      </c>
      <c r="CL26">
        <v>52.20475617027747</v>
      </c>
      <c r="CM26">
        <v>51.812627469772515</v>
      </c>
      <c r="CN26">
        <v>51.736983579734719</v>
      </c>
      <c r="CO26">
        <v>50.960477216586959</v>
      </c>
      <c r="CP26">
        <v>50.397636071793386</v>
      </c>
      <c r="CQ26">
        <v>49.958719637783041</v>
      </c>
      <c r="CR26">
        <v>50.205569788681849</v>
      </c>
      <c r="CS26">
        <v>48.979199216472722</v>
      </c>
      <c r="CT26">
        <v>49.054488954705256</v>
      </c>
      <c r="CU26">
        <v>48.589216091940614</v>
      </c>
      <c r="CV26">
        <v>48.213162126261324</v>
      </c>
      <c r="CW26">
        <v>47.932987739173505</v>
      </c>
      <c r="CX26">
        <v>47.755385502384812</v>
      </c>
      <c r="CY26">
        <v>46.909098844822076</v>
      </c>
      <c r="CZ26">
        <v>46.554567826537202</v>
      </c>
      <c r="DA26">
        <v>46.070842880238203</v>
      </c>
      <c r="DB26">
        <v>46.445524510916044</v>
      </c>
      <c r="DC26">
        <v>46.077653134213797</v>
      </c>
      <c r="DD26">
        <v>45.750850265980624</v>
      </c>
      <c r="DE26">
        <v>45.390217252321904</v>
      </c>
      <c r="DF26">
        <v>44.499793831197138</v>
      </c>
      <c r="DG26">
        <v>44.377551435191378</v>
      </c>
      <c r="DH26">
        <v>43.997405130527163</v>
      </c>
      <c r="DI26">
        <v>44.173870887207741</v>
      </c>
      <c r="DJ26">
        <v>43.610724233983284</v>
      </c>
      <c r="DK26">
        <v>42.851674863134448</v>
      </c>
      <c r="DL26">
        <v>42.702691732288024</v>
      </c>
      <c r="DM26">
        <v>42.377769533106864</v>
      </c>
      <c r="DN26">
        <v>41.802829877105459</v>
      </c>
      <c r="DO26">
        <v>42.303333661811003</v>
      </c>
      <c r="DP26">
        <v>41.741987068066472</v>
      </c>
      <c r="DQ26">
        <v>41.600045186742925</v>
      </c>
      <c r="DR26">
        <v>41.174426685198064</v>
      </c>
      <c r="DS26">
        <v>41.07313471727614</v>
      </c>
      <c r="DT26">
        <v>40.850354314297647</v>
      </c>
      <c r="DU26">
        <v>40.620912006112469</v>
      </c>
      <c r="DV26">
        <v>39.832050162252216</v>
      </c>
      <c r="DW26">
        <v>39.515457478921611</v>
      </c>
      <c r="DX26">
        <v>40.014000416541322</v>
      </c>
      <c r="DY26">
        <v>39.562598673367305</v>
      </c>
      <c r="DZ26">
        <v>38.633947196588416</v>
      </c>
      <c r="EA26">
        <v>38.909696213067022</v>
      </c>
      <c r="EB26">
        <v>38.31128505820169</v>
      </c>
      <c r="EC26">
        <v>38.277684709144459</v>
      </c>
      <c r="ED26">
        <v>38.116430048401831</v>
      </c>
      <c r="EE26">
        <v>37.411466240280781</v>
      </c>
      <c r="EF26">
        <v>37.196789999480607</v>
      </c>
      <c r="EG26">
        <v>37.055951803891688</v>
      </c>
      <c r="EH26">
        <v>36.198247030330982</v>
      </c>
      <c r="EI26">
        <v>36.198247030330982</v>
      </c>
      <c r="EJ26">
        <v>36.379063745364562</v>
      </c>
      <c r="EK26">
        <v>35.897010924393953</v>
      </c>
      <c r="EL26">
        <v>36.318785250458468</v>
      </c>
      <c r="EM26">
        <v>35.62268739985938</v>
      </c>
      <c r="EN26">
        <v>35.575864632621183</v>
      </c>
      <c r="EO26">
        <v>34.259685683034967</v>
      </c>
      <c r="EP26">
        <v>34.767096306023028</v>
      </c>
      <c r="EQ26">
        <v>34.239665425155287</v>
      </c>
      <c r="ER26">
        <v>33.486072279175715</v>
      </c>
      <c r="ES26">
        <v>33.606048053024018</v>
      </c>
      <c r="ET26">
        <v>33.979464984575721</v>
      </c>
      <c r="EU26">
        <v>33.532726571893747</v>
      </c>
      <c r="EV26">
        <v>33.206225412381812</v>
      </c>
      <c r="EW26">
        <v>33.046373611206945</v>
      </c>
      <c r="EX26">
        <v>32.673557614919396</v>
      </c>
      <c r="EY26">
        <v>32.320934937155535</v>
      </c>
      <c r="EZ26">
        <v>32.287679735181555</v>
      </c>
      <c r="FA26">
        <v>32.068243324772041</v>
      </c>
      <c r="FB26">
        <v>31.855535959464838</v>
      </c>
      <c r="FC26">
        <v>32.061595035624002</v>
      </c>
      <c r="FD26">
        <v>31.769145929551257</v>
      </c>
      <c r="FE26">
        <v>31.981821524601841</v>
      </c>
      <c r="FF26">
        <v>32.008411472697176</v>
      </c>
      <c r="FG26">
        <v>31.045306068556162</v>
      </c>
      <c r="FH26">
        <v>31.178052855494254</v>
      </c>
      <c r="FI26">
        <v>30.256092523750521</v>
      </c>
      <c r="FJ26">
        <v>30.428433723879134</v>
      </c>
      <c r="FK26">
        <v>30.22295587923152</v>
      </c>
      <c r="FL26">
        <v>30.401916346319354</v>
      </c>
      <c r="FM26">
        <v>30.435063258455976</v>
      </c>
      <c r="FN26">
        <v>30.355513864266154</v>
      </c>
      <c r="FO26">
        <v>30.27597542295581</v>
      </c>
      <c r="FP26">
        <v>29.686406954208213</v>
      </c>
      <c r="FQ26">
        <v>29.209892818249578</v>
      </c>
      <c r="FR26">
        <v>29.467955810607048</v>
      </c>
      <c r="FS26">
        <v>29.302517540239382</v>
      </c>
      <c r="FT26">
        <v>28.971783205162001</v>
      </c>
      <c r="FU26">
        <v>28.720551837931996</v>
      </c>
      <c r="FV26">
        <v>28.647847383346235</v>
      </c>
      <c r="FW26">
        <v>28.806487099712967</v>
      </c>
      <c r="FX26">
        <v>28.456215918984558</v>
      </c>
      <c r="FY26">
        <v>27.934508167156174</v>
      </c>
      <c r="FZ26">
        <v>28.297672500687245</v>
      </c>
      <c r="GA26">
        <v>28.079746451291498</v>
      </c>
      <c r="GB26">
        <v>27.630946316446227</v>
      </c>
      <c r="GC26">
        <v>28.211813012180681</v>
      </c>
      <c r="GD26">
        <v>27.683728198464806</v>
      </c>
      <c r="GE26">
        <v>27.987317855200263</v>
      </c>
      <c r="GF26">
        <v>27.466034086096585</v>
      </c>
      <c r="GG26">
        <v>27.024301920469561</v>
      </c>
      <c r="GH26">
        <v>26.978170335453743</v>
      </c>
      <c r="GI26">
        <v>26.92545304777596</v>
      </c>
      <c r="GJ26">
        <v>26.984760335684495</v>
      </c>
      <c r="GK26">
        <v>26.345881169098494</v>
      </c>
      <c r="GL26">
        <v>26.076052473634576</v>
      </c>
      <c r="GM26">
        <v>26.754155180105489</v>
      </c>
      <c r="GN26">
        <v>26.095791748122256</v>
      </c>
      <c r="GO26">
        <v>25.964209371177741</v>
      </c>
      <c r="GP26">
        <v>26.174755616532316</v>
      </c>
      <c r="GQ26">
        <v>25.944474609207571</v>
      </c>
      <c r="GR26">
        <v>26.240567116396086</v>
      </c>
      <c r="GS26">
        <v>26.201079313538312</v>
      </c>
      <c r="GT26">
        <v>26.201079313538312</v>
      </c>
      <c r="GU26">
        <v>25.951052788002126</v>
      </c>
      <c r="GV26">
        <v>25.352746279740661</v>
      </c>
      <c r="GW26">
        <v>25.418463823588223</v>
      </c>
      <c r="GX26">
        <v>25.52362751315496</v>
      </c>
      <c r="GY26">
        <v>25.083382829990416</v>
      </c>
      <c r="GZ26">
        <v>25.73401258307284</v>
      </c>
      <c r="HA26">
        <v>25.911584843115982</v>
      </c>
      <c r="HB26">
        <v>24.899499783010906</v>
      </c>
      <c r="HC26">
        <v>24.676292261843599</v>
      </c>
      <c r="HD26">
        <v>24.958598635182593</v>
      </c>
      <c r="HE26">
        <v>24.722239667486907</v>
      </c>
      <c r="HF26">
        <v>24.590971108231397</v>
      </c>
      <c r="HG26">
        <v>24.99143395579922</v>
      </c>
      <c r="HH26">
        <v>24.151439756217268</v>
      </c>
      <c r="HI26">
        <v>24.801015193646194</v>
      </c>
      <c r="HJ26">
        <v>24.328523894047752</v>
      </c>
      <c r="HK26">
        <v>24.64347493477505</v>
      </c>
      <c r="HL26">
        <v>24.374443505856043</v>
      </c>
      <c r="HM26">
        <v>24.348203278389118</v>
      </c>
      <c r="HN26">
        <v>23.502597854417491</v>
      </c>
      <c r="HO26">
        <v>23.6336179606085</v>
      </c>
      <c r="HP26">
        <v>23.902302654099817</v>
      </c>
      <c r="HQ26">
        <v>23.417450812660398</v>
      </c>
      <c r="HR26">
        <v>23.640169750621741</v>
      </c>
      <c r="HS26">
        <v>23.895747873366169</v>
      </c>
      <c r="HT26">
        <v>23.705691761833592</v>
      </c>
      <c r="HU26">
        <v>23.502597854417491</v>
      </c>
      <c r="HV26">
        <v>23.391254262805539</v>
      </c>
      <c r="HW26">
        <v>23.240647291263969</v>
      </c>
      <c r="HX26">
        <v>22.841402660769052</v>
      </c>
      <c r="HY26">
        <v>22.861031151138604</v>
      </c>
      <c r="HZ26">
        <v>22.861031151138604</v>
      </c>
      <c r="IA26">
        <v>22.70402202223881</v>
      </c>
      <c r="IB26">
        <v>22.677858009950825</v>
      </c>
      <c r="IC26">
        <v>22.906833572747793</v>
      </c>
      <c r="ID26">
        <v>22.867574130442215</v>
      </c>
      <c r="IE26">
        <v>22.730187227494234</v>
      </c>
      <c r="IF26">
        <v>22.213645219729511</v>
      </c>
      <c r="IG26">
        <v>22.782521217233697</v>
      </c>
      <c r="IH26">
        <v>22.252859942573266</v>
      </c>
      <c r="II26">
        <v>22.15482816176095</v>
      </c>
      <c r="IJ26">
        <v>22.566674264873495</v>
      </c>
      <c r="IK26">
        <v>21.867364896034459</v>
      </c>
      <c r="IL26">
        <v>21.651861974718141</v>
      </c>
      <c r="IM26">
        <v>21.312445921945447</v>
      </c>
      <c r="IN26">
        <v>21.358124839894128</v>
      </c>
      <c r="IO26">
        <v>21.651861974718141</v>
      </c>
      <c r="IP26">
        <v>21.429913352385952</v>
      </c>
      <c r="IQ26">
        <v>21.854301807060807</v>
      </c>
      <c r="IR26">
        <v>21.900023920447435</v>
      </c>
      <c r="IS26">
        <v>21.821645386516629</v>
      </c>
      <c r="IT26">
        <v>21.599631038331015</v>
      </c>
      <c r="IU26">
        <v>21.371176627975164</v>
      </c>
      <c r="IV26">
        <v>21.345073349006928</v>
      </c>
      <c r="IW26">
        <v>21.077583263141122</v>
      </c>
      <c r="IX26">
        <v>20.875417522576093</v>
      </c>
      <c r="IY26">
        <v>20.81021798132565</v>
      </c>
      <c r="IZ26">
        <v>20.979752223670221</v>
      </c>
      <c r="JA26">
        <v>21.345073349006928</v>
      </c>
      <c r="JB26">
        <v>20.725469669211787</v>
      </c>
      <c r="JC26">
        <v>20.771101817871472</v>
      </c>
      <c r="JD26">
        <v>20.966709346991038</v>
      </c>
      <c r="JE26">
        <v>20.725469669211787</v>
      </c>
      <c r="JF26">
        <v>20.718951087544028</v>
      </c>
      <c r="JG26">
        <v>19.982828811207909</v>
      </c>
      <c r="JH26">
        <v>20.30842992503954</v>
      </c>
      <c r="JI26">
        <v>19.956788719581535</v>
      </c>
      <c r="JJ26">
        <v>20.666805104368763</v>
      </c>
      <c r="JK26">
        <v>20.262834621487436</v>
      </c>
      <c r="JL26">
        <v>20.113047038486027</v>
      </c>
      <c r="JM26">
        <v>20.08048970493742</v>
      </c>
      <c r="JN26">
        <v>19.97631867725741</v>
      </c>
      <c r="JO26">
        <v>19.351690316128057</v>
      </c>
      <c r="JP26">
        <v>19.761525780228535</v>
      </c>
      <c r="JQ26">
        <v>18.994137296339215</v>
      </c>
      <c r="JR26">
        <v>18.987638400490841</v>
      </c>
      <c r="JS26">
        <v>18.63031280525205</v>
      </c>
      <c r="JT26">
        <v>18.448487326246944</v>
      </c>
      <c r="JU26">
        <v>18.636807641850719</v>
      </c>
      <c r="JV26">
        <v>18.84468137073917</v>
      </c>
      <c r="JW26">
        <v>18.909657409353507</v>
      </c>
      <c r="JX26">
        <v>19.033132222108602</v>
      </c>
      <c r="JY26">
        <v>19.358193348941882</v>
      </c>
      <c r="JZ26">
        <v>18.623818042422702</v>
      </c>
      <c r="KA26">
        <v>18.480951921275139</v>
      </c>
      <c r="KB26">
        <v>18.461472943046967</v>
      </c>
      <c r="KC26">
        <v>18.513418359814203</v>
      </c>
      <c r="KD26">
        <v>18.325138675190637</v>
      </c>
      <c r="KE26">
        <v>18.441994628448782</v>
      </c>
      <c r="KF26">
        <v>17.799582321294817</v>
      </c>
      <c r="KG26">
        <v>18.396547808312526</v>
      </c>
      <c r="KH26">
        <v>17.961739515401263</v>
      </c>
      <c r="KI26">
        <v>18.351104600657482</v>
      </c>
      <c r="KJ26">
        <v>18.013639537061746</v>
      </c>
      <c r="KK26">
        <v>18.214796648273055</v>
      </c>
      <c r="KL26">
        <v>17.494851326740775</v>
      </c>
      <c r="KM26">
        <v>17.59208824130183</v>
      </c>
      <c r="KN26">
        <v>18.039591315453382</v>
      </c>
      <c r="KO26">
        <v>17.624504224377123</v>
      </c>
      <c r="KP26">
        <v>17.7282477315674</v>
      </c>
      <c r="KQ26">
        <v>17.48836945421537</v>
      </c>
      <c r="KR26">
        <v>17.682857629234523</v>
      </c>
      <c r="KS26">
        <v>17.540226493883761</v>
      </c>
      <c r="KT26">
        <v>17.605054413817378</v>
      </c>
      <c r="KU26">
        <v>17.138457524643531</v>
      </c>
      <c r="KV26">
        <v>17.410592720341288</v>
      </c>
      <c r="KW26">
        <v>17.131979695431479</v>
      </c>
      <c r="KX26">
        <v>17.080159706901547</v>
      </c>
      <c r="KY26">
        <v>16.769338496691638</v>
      </c>
      <c r="KZ26">
        <v>16.529862591265701</v>
      </c>
      <c r="LA26">
        <v>16.782286002642188</v>
      </c>
      <c r="LB26">
        <v>16.691659627061565</v>
      </c>
      <c r="LC26">
        <v>16.348704346051825</v>
      </c>
      <c r="LD26">
        <v>16.827604586021941</v>
      </c>
      <c r="LE26">
        <v>16.808181895500816</v>
      </c>
      <c r="LF26">
        <v>16.769338496691638</v>
      </c>
      <c r="LG26">
        <v>16.995962253878957</v>
      </c>
      <c r="LH26">
        <v>16.452216302006587</v>
      </c>
      <c r="LI26">
        <v>16.704605371326856</v>
      </c>
      <c r="LJ26">
        <v>16.704605371326856</v>
      </c>
      <c r="LK26">
        <v>16.691659627061565</v>
      </c>
      <c r="LL26">
        <v>16.432806380120518</v>
      </c>
      <c r="LM26">
        <v>15.954237182501684</v>
      </c>
      <c r="LN26">
        <v>16.077074762859972</v>
      </c>
      <c r="LO26">
        <v>16.316360709812344</v>
      </c>
      <c r="LP26">
        <v>16.419866798923049</v>
      </c>
      <c r="LQ26">
        <v>16.090006573131767</v>
      </c>
      <c r="LR26">
        <v>16.135270217431955</v>
      </c>
      <c r="LS26">
        <v>16.245211162242423</v>
      </c>
      <c r="LT26">
        <v>15.973630831643002</v>
      </c>
      <c r="LU26">
        <v>15.53420328269957</v>
      </c>
      <c r="LV26">
        <v>15.579422842740223</v>
      </c>
      <c r="LW26">
        <v>16.025350452727125</v>
      </c>
      <c r="LX26">
        <v>15.857278825235687</v>
      </c>
      <c r="LY26">
        <v>16.018885243672347</v>
      </c>
      <c r="LZ26">
        <v>15.993025140092131</v>
      </c>
      <c r="MA26">
        <v>15.669872720784408</v>
      </c>
      <c r="MB26">
        <v>15.9865602973506</v>
      </c>
      <c r="MC26">
        <v>15.314616412602781</v>
      </c>
      <c r="MD26">
        <v>15.547122791119168</v>
      </c>
      <c r="ME26">
        <v>15.656950431339679</v>
      </c>
      <c r="MF26">
        <v>15.753874739418123</v>
      </c>
      <c r="MG26">
        <v>14.978941171142619</v>
      </c>
      <c r="MH26">
        <v>15.773261577680211</v>
      </c>
      <c r="MI26">
        <v>15.572962686059958</v>
      </c>
      <c r="MJ26">
        <v>15.327530946691279</v>
      </c>
      <c r="MK26">
        <v>15.301702171032524</v>
      </c>
      <c r="ML26">
        <v>15.024116711295791</v>
      </c>
      <c r="MM26">
        <v>15.54066300032283</v>
      </c>
      <c r="MN26">
        <v>39.764675601108245</v>
      </c>
      <c r="MO26">
        <v>44.33680964851667</v>
      </c>
      <c r="MP26">
        <v>48.835491072729717</v>
      </c>
      <c r="MQ26">
        <v>54.328156295020904</v>
      </c>
      <c r="MR26">
        <v>59.705169462110007</v>
      </c>
      <c r="MS26">
        <v>63.4667819476986</v>
      </c>
      <c r="MT26">
        <v>67.308830930459763</v>
      </c>
      <c r="MU26">
        <v>70.337959362961286</v>
      </c>
      <c r="MV26">
        <v>72.997537077689145</v>
      </c>
      <c r="MW26">
        <v>74.960671680034324</v>
      </c>
      <c r="MX26">
        <v>75.926748686509669</v>
      </c>
      <c r="MY26">
        <v>77.892317617332381</v>
      </c>
      <c r="MZ26">
        <v>79.655308559259169</v>
      </c>
      <c r="NA26">
        <v>81.026087893923602</v>
      </c>
      <c r="NB26">
        <v>82.573758695130707</v>
      </c>
      <c r="NC26">
        <v>82.197323933529972</v>
      </c>
      <c r="ND26">
        <v>83.262082620826206</v>
      </c>
      <c r="NE26">
        <v>83.515873492168268</v>
      </c>
      <c r="NF26">
        <v>84.045551973198371</v>
      </c>
      <c r="NG26">
        <v>84.793696757061994</v>
      </c>
      <c r="NH26">
        <v>84.691952807746844</v>
      </c>
      <c r="NI26">
        <v>84.626555019612312</v>
      </c>
      <c r="NJ26">
        <v>84.227055460812338</v>
      </c>
      <c r="NK26">
        <v>84.234316733821316</v>
      </c>
      <c r="NL26">
        <v>83.885873969708072</v>
      </c>
      <c r="NM26">
        <v>82.993905292078097</v>
      </c>
      <c r="NN26">
        <v>83.001151762736896</v>
      </c>
      <c r="NO26">
        <v>82.986658908357967</v>
      </c>
      <c r="NP26">
        <v>83.233084736813694</v>
      </c>
      <c r="NQ26">
        <v>81.127216099664622</v>
      </c>
      <c r="NR26">
        <v>81.040533742184351</v>
      </c>
      <c r="NS26">
        <v>81.300618200987202</v>
      </c>
      <c r="NT26">
        <v>80.628962635231019</v>
      </c>
      <c r="NU26">
        <v>79.143869405327834</v>
      </c>
      <c r="NV26">
        <v>78.510575354254954</v>
      </c>
      <c r="NW26">
        <v>78.676031081888837</v>
      </c>
      <c r="NX26">
        <v>78.115104732999569</v>
      </c>
      <c r="NY26">
        <v>78.906306047779623</v>
      </c>
      <c r="NZ26">
        <v>78.417077018692922</v>
      </c>
      <c r="OA26">
        <v>77.346478789145308</v>
      </c>
      <c r="OB26">
        <v>76.191797000823158</v>
      </c>
      <c r="OC26">
        <v>74.460354522062346</v>
      </c>
      <c r="OD26">
        <v>73.896211755880628</v>
      </c>
      <c r="OE26">
        <v>74.288913240268712</v>
      </c>
      <c r="OF26">
        <v>73.411045317939724</v>
      </c>
      <c r="OG26">
        <v>72.726772576145962</v>
      </c>
      <c r="OH26">
        <v>72.584314098637535</v>
      </c>
      <c r="OI26">
        <v>71.396107368195914</v>
      </c>
      <c r="OJ26">
        <v>70.920064138729686</v>
      </c>
      <c r="OK26">
        <v>70.891655630712236</v>
      </c>
      <c r="OL26">
        <v>70.174787821235682</v>
      </c>
      <c r="OM26">
        <v>70.387629110768145</v>
      </c>
      <c r="ON26">
        <v>70.756733646857626</v>
      </c>
      <c r="OO26">
        <v>70.451496280817565</v>
      </c>
      <c r="OP26">
        <v>70.565054768901945</v>
      </c>
      <c r="OQ26">
        <v>69.806042410793779</v>
      </c>
      <c r="OR26">
        <v>69.444609206787973</v>
      </c>
      <c r="OS26">
        <v>69.480034166132839</v>
      </c>
      <c r="OT26">
        <v>69.855667962144352</v>
      </c>
      <c r="OU26">
        <v>69.713891608080459</v>
      </c>
      <c r="OV26">
        <v>69.926568758344459</v>
      </c>
      <c r="OW26">
        <v>70.245726495726487</v>
      </c>
      <c r="OX26">
        <v>69.806042410793779</v>
      </c>
      <c r="OY26">
        <v>69.898207430175219</v>
      </c>
      <c r="OZ26">
        <v>69.345430498140644</v>
      </c>
      <c r="PA26">
        <v>69.947840638017595</v>
      </c>
      <c r="PB26">
        <v>69.628841944152782</v>
      </c>
      <c r="PC26">
        <v>69.543804388446958</v>
      </c>
      <c r="PD26">
        <v>70.472786854103362</v>
      </c>
      <c r="PE26">
        <v>70.075487822247567</v>
      </c>
      <c r="PF26">
        <v>70.1109502133544</v>
      </c>
      <c r="PG26">
        <v>70.011660821420293</v>
      </c>
      <c r="PH26">
        <v>69.947840638017595</v>
      </c>
      <c r="PI26">
        <v>70.3734373330484</v>
      </c>
      <c r="PJ26">
        <v>69.713891608080459</v>
      </c>
      <c r="PK26">
        <v>69.529632639502694</v>
      </c>
      <c r="PL26">
        <v>70.3734373330484</v>
      </c>
      <c r="PM26">
        <v>70.778035093969905</v>
      </c>
      <c r="PN26">
        <v>70.799337300032064</v>
      </c>
      <c r="PO26">
        <v>70.969782275594198</v>
      </c>
      <c r="PP26">
        <v>70.948473996472316</v>
      </c>
      <c r="PQ26">
        <v>70.636039780317631</v>
      </c>
      <c r="PR26">
        <v>71.652048347416866</v>
      </c>
      <c r="PS26">
        <v>71.993473376368627</v>
      </c>
      <c r="PT26">
        <v>72.071744054023526</v>
      </c>
      <c r="PU26">
        <v>71.943670092308054</v>
      </c>
      <c r="PV26">
        <v>72.121557996861185</v>
      </c>
      <c r="PW26">
        <v>72.221198321066339</v>
      </c>
      <c r="PX26">
        <v>72.114441465488042</v>
      </c>
      <c r="PY26">
        <v>71.716050703321386</v>
      </c>
      <c r="PZ26">
        <v>71.836962723469</v>
      </c>
      <c r="QA26">
        <v>71.744498392454929</v>
      </c>
      <c r="QB26">
        <v>71.559612585044121</v>
      </c>
      <c r="QC26">
        <v>72.221198321066339</v>
      </c>
      <c r="QD26">
        <v>72.078860077754399</v>
      </c>
      <c r="QE26">
        <v>72.299498784120431</v>
      </c>
      <c r="QF26">
        <v>72.477492477670893</v>
      </c>
      <c r="QG26">
        <v>71.836962723469</v>
      </c>
      <c r="QH26">
        <v>73.13296524150077</v>
      </c>
    </row>
    <row r="27" spans="2:450" x14ac:dyDescent="0.25">
      <c r="B27">
        <v>11.498315358176871</v>
      </c>
      <c r="C27">
        <v>11.697185563169613</v>
      </c>
      <c r="D27">
        <v>11.530386490879543</v>
      </c>
      <c r="E27">
        <v>11.568874239465405</v>
      </c>
      <c r="F27">
        <v>11.126422450027375</v>
      </c>
      <c r="G27">
        <v>11.22898928517021</v>
      </c>
      <c r="H27">
        <v>11.511143594056001</v>
      </c>
      <c r="I27">
        <v>10.556232237109228</v>
      </c>
      <c r="J27">
        <v>11.177703552829804</v>
      </c>
      <c r="K27">
        <v>11.209756592978779</v>
      </c>
      <c r="L27">
        <v>10.850865813074627</v>
      </c>
      <c r="M27">
        <v>11.414938883308311</v>
      </c>
      <c r="N27">
        <v>11.107193229901279</v>
      </c>
      <c r="O27">
        <v>11.087964660682761</v>
      </c>
      <c r="P27">
        <v>11.152062422775513</v>
      </c>
      <c r="Q27">
        <v>10.261751474219482</v>
      </c>
      <c r="R27">
        <v>10.831645919466645</v>
      </c>
      <c r="S27">
        <v>10.658696142567116</v>
      </c>
      <c r="T27">
        <v>10.633078432699463</v>
      </c>
      <c r="U27">
        <v>10.703529916024204</v>
      </c>
      <c r="V27">
        <v>11.023874130529212</v>
      </c>
      <c r="W27">
        <v>10.761178540811265</v>
      </c>
      <c r="X27">
        <v>10.556232237109228</v>
      </c>
      <c r="Y27">
        <v>10.511410092306999</v>
      </c>
      <c r="Z27">
        <v>10.312954548017181</v>
      </c>
      <c r="AA27">
        <v>11.447005310473665</v>
      </c>
      <c r="AB27">
        <v>12.352024218326413</v>
      </c>
      <c r="AC27">
        <v>13.541648998422582</v>
      </c>
      <c r="AD27">
        <v>14.817629179331316</v>
      </c>
      <c r="AE27">
        <v>17.339306683004033</v>
      </c>
      <c r="AF27">
        <v>17.981201471189223</v>
      </c>
      <c r="AG27">
        <v>19.598857532611483</v>
      </c>
      <c r="AH27">
        <v>20.666805104368763</v>
      </c>
      <c r="AI27">
        <v>22.082948836255522</v>
      </c>
      <c r="AJ27">
        <v>23.090079817559864</v>
      </c>
      <c r="AK27">
        <v>24.604096615268691</v>
      </c>
      <c r="AL27">
        <v>25.964209371177741</v>
      </c>
      <c r="AM27">
        <v>27.109984667139635</v>
      </c>
      <c r="AN27">
        <v>28.707332164586983</v>
      </c>
      <c r="AO27">
        <v>29.461337369290053</v>
      </c>
      <c r="AP27">
        <v>31.715989247064762</v>
      </c>
      <c r="AQ27">
        <v>32.6336272807754</v>
      </c>
      <c r="AR27">
        <v>33.659378596087471</v>
      </c>
      <c r="AS27">
        <v>34.706985020991368</v>
      </c>
      <c r="AT27">
        <v>36.124597102017511</v>
      </c>
      <c r="AU27">
        <v>37.116306850643184</v>
      </c>
      <c r="AV27">
        <v>38.217208971863286</v>
      </c>
      <c r="AW27">
        <v>39.468320100848324</v>
      </c>
      <c r="AX27">
        <v>40.411793301811983</v>
      </c>
      <c r="AY27">
        <v>41.775787845252651</v>
      </c>
      <c r="AZ27">
        <v>42.492825463083754</v>
      </c>
      <c r="BA27">
        <v>43.373415334629094</v>
      </c>
      <c r="BB27">
        <v>44.38434200898925</v>
      </c>
      <c r="BC27">
        <v>45.805304743687394</v>
      </c>
      <c r="BD27">
        <v>47.093266902588944</v>
      </c>
      <c r="BE27">
        <v>48.11064377632399</v>
      </c>
      <c r="BF27">
        <v>48.240503379165709</v>
      </c>
      <c r="BG27">
        <v>49.746237311865599</v>
      </c>
      <c r="BH27">
        <v>50.308454633531383</v>
      </c>
      <c r="BI27">
        <v>50.404496743013254</v>
      </c>
      <c r="BJ27">
        <v>51.929550794263086</v>
      </c>
      <c r="BK27">
        <v>51.991460784485625</v>
      </c>
      <c r="BL27">
        <v>52.211637953712412</v>
      </c>
      <c r="BM27">
        <v>53.01736241108199</v>
      </c>
      <c r="BN27">
        <v>53.589613779622027</v>
      </c>
      <c r="BO27">
        <v>53.775887703852852</v>
      </c>
      <c r="BP27">
        <v>54.791079578409615</v>
      </c>
      <c r="BQ27">
        <v>55.683403886068106</v>
      </c>
      <c r="BR27">
        <v>55.205946303926105</v>
      </c>
      <c r="BS27">
        <v>55.773402914186867</v>
      </c>
      <c r="BT27">
        <v>56.376057445235794</v>
      </c>
      <c r="BU27">
        <v>56.292896110752636</v>
      </c>
      <c r="BV27">
        <v>56.764298541096956</v>
      </c>
      <c r="BW27">
        <v>56.320615254654889</v>
      </c>
      <c r="BX27">
        <v>56.979327467702838</v>
      </c>
      <c r="BY27">
        <v>57.395734861518036</v>
      </c>
      <c r="BZ27">
        <v>57.416562933038982</v>
      </c>
      <c r="CA27">
        <v>57.222196130001898</v>
      </c>
      <c r="CB27">
        <v>57.256899800975752</v>
      </c>
      <c r="CC27">
        <v>58.11820312913099</v>
      </c>
      <c r="CD27">
        <v>58.215525902945487</v>
      </c>
      <c r="CE27">
        <v>58.932035980951248</v>
      </c>
      <c r="CF27">
        <v>58.625847861097711</v>
      </c>
      <c r="CG27">
        <v>57.680448699124931</v>
      </c>
      <c r="CH27">
        <v>58.173814182221996</v>
      </c>
      <c r="CI27">
        <v>58.034796350583683</v>
      </c>
      <c r="CJ27">
        <v>58.347632423284423</v>
      </c>
      <c r="CK27">
        <v>58.35458621520452</v>
      </c>
      <c r="CL27">
        <v>58.632804923207139</v>
      </c>
      <c r="CM27">
        <v>58.305911387942203</v>
      </c>
      <c r="CN27">
        <v>59.454312854748117</v>
      </c>
      <c r="CO27">
        <v>58.64671929278029</v>
      </c>
      <c r="CP27">
        <v>58.52845757810848</v>
      </c>
      <c r="CQ27">
        <v>58.292005029909163</v>
      </c>
      <c r="CR27">
        <v>57.847174089259099</v>
      </c>
      <c r="CS27">
        <v>58.257240564790507</v>
      </c>
      <c r="CT27">
        <v>58.500634726597418</v>
      </c>
      <c r="CU27">
        <v>57.965299684542572</v>
      </c>
      <c r="CV27">
        <v>58.000046996898227</v>
      </c>
      <c r="CW27">
        <v>57.444334836527624</v>
      </c>
      <c r="CX27">
        <v>58.006996704323143</v>
      </c>
      <c r="CY27">
        <v>57.131976119613263</v>
      </c>
      <c r="CZ27">
        <v>55.877264997361181</v>
      </c>
      <c r="DA27">
        <v>56.868335025559468</v>
      </c>
      <c r="DB27">
        <v>57.014016881302609</v>
      </c>
      <c r="DC27">
        <v>57.062585481248433</v>
      </c>
      <c r="DD27">
        <v>56.722689075630271</v>
      </c>
      <c r="DE27">
        <v>55.759556016816497</v>
      </c>
      <c r="DF27">
        <v>55.662636827879759</v>
      </c>
      <c r="DG27">
        <v>55.205946303926105</v>
      </c>
      <c r="DH27">
        <v>54.99156207151146</v>
      </c>
      <c r="DI27">
        <v>55.25436642832026</v>
      </c>
      <c r="DJ27">
        <v>55.095286651078567</v>
      </c>
      <c r="DK27">
        <v>54.687408466215999</v>
      </c>
      <c r="DL27">
        <v>54.535390454769122</v>
      </c>
      <c r="DM27">
        <v>54.52157257828334</v>
      </c>
      <c r="DN27">
        <v>54.604484693698247</v>
      </c>
      <c r="DO27">
        <v>53.658597257259267</v>
      </c>
      <c r="DP27">
        <v>53.617206201677448</v>
      </c>
      <c r="DQ27">
        <v>53.437878548480533</v>
      </c>
      <c r="DR27">
        <v>54.224566519684508</v>
      </c>
      <c r="DS27">
        <v>53.306865923160657</v>
      </c>
      <c r="DT27">
        <v>53.210348943340584</v>
      </c>
      <c r="DU27">
        <v>52.363057548278448</v>
      </c>
      <c r="DV27">
        <v>52.817550139495694</v>
      </c>
      <c r="DW27">
        <v>51.943308007013435</v>
      </c>
      <c r="DX27">
        <v>52.321757432254657</v>
      </c>
      <c r="DY27">
        <v>52.3768248975368</v>
      </c>
      <c r="DZ27">
        <v>51.200878463623205</v>
      </c>
      <c r="EA27">
        <v>51.537605384467078</v>
      </c>
      <c r="EB27">
        <v>51.750736290963481</v>
      </c>
      <c r="EC27">
        <v>50.41135749432361</v>
      </c>
      <c r="ED27">
        <v>50.095845806417742</v>
      </c>
      <c r="EE27">
        <v>50.040991498275723</v>
      </c>
      <c r="EF27">
        <v>49.006576185812222</v>
      </c>
      <c r="EG27">
        <v>49.095560155088478</v>
      </c>
      <c r="EH27">
        <v>48.49347039387424</v>
      </c>
      <c r="EI27">
        <v>48.534502351439713</v>
      </c>
      <c r="EJ27">
        <v>48.322534784534014</v>
      </c>
      <c r="EK27">
        <v>48.254174483505977</v>
      </c>
      <c r="EL27">
        <v>47.673433378173009</v>
      </c>
      <c r="EM27">
        <v>47.516390483621173</v>
      </c>
      <c r="EN27">
        <v>46.534120658560724</v>
      </c>
      <c r="EO27">
        <v>46.166193644442366</v>
      </c>
      <c r="EP27">
        <v>45.716818789605256</v>
      </c>
      <c r="EQ27">
        <v>46.03679279845084</v>
      </c>
      <c r="ER27">
        <v>44.683205353097684</v>
      </c>
      <c r="ES27">
        <v>44.017763845350046</v>
      </c>
      <c r="ET27">
        <v>44.75115014638228</v>
      </c>
      <c r="EU27">
        <v>44.139931027275573</v>
      </c>
      <c r="EV27">
        <v>44.004191290011747</v>
      </c>
      <c r="EW27">
        <v>43.983833047920349</v>
      </c>
      <c r="EX27">
        <v>44.072057218493839</v>
      </c>
      <c r="EY27">
        <v>42.804267016162257</v>
      </c>
      <c r="EZ27">
        <v>42.743319725366483</v>
      </c>
      <c r="FA27">
        <v>42.58082471357671</v>
      </c>
      <c r="FB27">
        <v>42.086846909501887</v>
      </c>
      <c r="FC27">
        <v>42.07331915362191</v>
      </c>
      <c r="FD27">
        <v>41.309510019691871</v>
      </c>
      <c r="FE27">
        <v>41.458137837556031</v>
      </c>
      <c r="FF27">
        <v>41.728467305530764</v>
      </c>
      <c r="FG27">
        <v>40.573685093969409</v>
      </c>
      <c r="FH27">
        <v>40.58717810693016</v>
      </c>
      <c r="FI27">
        <v>39.542394836978538</v>
      </c>
      <c r="FJ27">
        <v>39.286540240518029</v>
      </c>
      <c r="FK27">
        <v>38.923150727686775</v>
      </c>
      <c r="FL27">
        <v>39.394254787676957</v>
      </c>
      <c r="FM27">
        <v>38.889515024361486</v>
      </c>
      <c r="FN27">
        <v>38.707915814292164</v>
      </c>
      <c r="FO27">
        <v>38.250805827373874</v>
      </c>
      <c r="FP27">
        <v>38.123148100015612</v>
      </c>
      <c r="FQ27">
        <v>37.538967786629712</v>
      </c>
      <c r="FR27">
        <v>37.136426592797783</v>
      </c>
      <c r="FS27">
        <v>37.666497306597549</v>
      </c>
      <c r="FT27">
        <v>36.968783358818285</v>
      </c>
      <c r="FU27">
        <v>36.841406844983965</v>
      </c>
      <c r="FV27">
        <v>36.412554502041679</v>
      </c>
      <c r="FW27">
        <v>36.050956515722831</v>
      </c>
      <c r="FX27">
        <v>35.201418456060701</v>
      </c>
      <c r="FY27">
        <v>35.756487555191775</v>
      </c>
      <c r="FZ27">
        <v>35.214787373175781</v>
      </c>
      <c r="GA27">
        <v>35.087795098683067</v>
      </c>
      <c r="GB27">
        <v>34.499982726257244</v>
      </c>
      <c r="GC27">
        <v>34.54671872030957</v>
      </c>
      <c r="GD27">
        <v>34.366472071574165</v>
      </c>
      <c r="GE27">
        <v>34.41987264373639</v>
      </c>
      <c r="GF27">
        <v>33.592716184339238</v>
      </c>
      <c r="GG27">
        <v>33.806062907847959</v>
      </c>
      <c r="GH27">
        <v>33.379448004509833</v>
      </c>
      <c r="GI27">
        <v>33.526061442871928</v>
      </c>
      <c r="GJ27">
        <v>32.500546058606453</v>
      </c>
      <c r="GK27">
        <v>33.046373611206945</v>
      </c>
      <c r="GL27">
        <v>31.722633565204404</v>
      </c>
      <c r="GM27">
        <v>32.660247197470547</v>
      </c>
      <c r="GN27">
        <v>32.44732213677279</v>
      </c>
      <c r="GO27">
        <v>31.882120103178671</v>
      </c>
      <c r="GP27">
        <v>31.470203125269197</v>
      </c>
      <c r="GQ27">
        <v>32.194575336168249</v>
      </c>
      <c r="GR27">
        <v>31.882120103178671</v>
      </c>
      <c r="GS27">
        <v>31.124950482544008</v>
      </c>
      <c r="GT27">
        <v>31.941938893931901</v>
      </c>
      <c r="GU27">
        <v>30.972308328166996</v>
      </c>
      <c r="GV27">
        <v>30.952401453443315</v>
      </c>
      <c r="GW27">
        <v>30.32899983362115</v>
      </c>
      <c r="GX27">
        <v>30.368771335953419</v>
      </c>
      <c r="GY27">
        <v>31.178052855494254</v>
      </c>
      <c r="GZ27">
        <v>30.912589760810043</v>
      </c>
      <c r="HA27">
        <v>30.395287192109745</v>
      </c>
      <c r="HB27">
        <v>30.189821135599647</v>
      </c>
      <c r="HC27">
        <v>29.302517540239382</v>
      </c>
      <c r="HD27">
        <v>29.567241537473642</v>
      </c>
      <c r="HE27">
        <v>29.699649074520057</v>
      </c>
      <c r="HF27">
        <v>29.269435575859369</v>
      </c>
      <c r="HG27">
        <v>29.309134160671817</v>
      </c>
      <c r="HH27">
        <v>28.905659079969755</v>
      </c>
      <c r="HI27">
        <v>29.50104915551583</v>
      </c>
      <c r="HJ27">
        <v>29.375304537246699</v>
      </c>
      <c r="HK27">
        <v>28.773433560984543</v>
      </c>
      <c r="HL27">
        <v>28.720551837931996</v>
      </c>
      <c r="HM27">
        <v>28.429788988933961</v>
      </c>
      <c r="HN27">
        <v>27.980716379626237</v>
      </c>
      <c r="HO27">
        <v>27.525397052511078</v>
      </c>
      <c r="HP27">
        <v>28.046734537292579</v>
      </c>
      <c r="HQ27">
        <v>27.789306465924376</v>
      </c>
      <c r="HR27">
        <v>27.446247789535146</v>
      </c>
      <c r="HS27">
        <v>27.624348921069213</v>
      </c>
      <c r="HT27">
        <v>27.142942963560536</v>
      </c>
      <c r="HU27">
        <v>26.773917718586816</v>
      </c>
      <c r="HV27">
        <v>27.353920721483707</v>
      </c>
      <c r="HW27">
        <v>26.754155180105489</v>
      </c>
      <c r="HX27">
        <v>26.839797745225336</v>
      </c>
      <c r="HY27">
        <v>26.214241613500715</v>
      </c>
      <c r="HZ27">
        <v>26.372212692967413</v>
      </c>
      <c r="IA27">
        <v>25.970787775561416</v>
      </c>
      <c r="IB27">
        <v>26.31955084958949</v>
      </c>
      <c r="IC27">
        <v>26.582908250794883</v>
      </c>
      <c r="ID27">
        <v>25.72743688499299</v>
      </c>
      <c r="IE27">
        <v>25.937896505606812</v>
      </c>
      <c r="IF27">
        <v>25.247613825248052</v>
      </c>
      <c r="IG27">
        <v>25.819503497462627</v>
      </c>
      <c r="IH27">
        <v>25.609087169173112</v>
      </c>
      <c r="II27">
        <v>25.155638689779263</v>
      </c>
      <c r="IJ27">
        <v>25.569642673492481</v>
      </c>
      <c r="IK27">
        <v>24.571283409638426</v>
      </c>
      <c r="IL27">
        <v>24.302285763205202</v>
      </c>
      <c r="IM27">
        <v>24.52534806856908</v>
      </c>
      <c r="IN27">
        <v>24.092423836071379</v>
      </c>
      <c r="IO27">
        <v>24.453171377688481</v>
      </c>
      <c r="IP27">
        <v>24.446610309772666</v>
      </c>
      <c r="IQ27">
        <v>24.400684931506852</v>
      </c>
      <c r="IR27">
        <v>30.057301166672392</v>
      </c>
      <c r="IS27">
        <v>30.52788473125192</v>
      </c>
      <c r="IT27">
        <v>29.580480924696399</v>
      </c>
      <c r="IU27">
        <v>29.613580721178405</v>
      </c>
      <c r="IV27">
        <v>29.818841826377188</v>
      </c>
      <c r="IW27">
        <v>28.985008939623178</v>
      </c>
      <c r="IX27">
        <v>29.388539522938746</v>
      </c>
      <c r="IY27">
        <v>29.381921992157952</v>
      </c>
      <c r="IZ27">
        <v>28.839542532344769</v>
      </c>
      <c r="JA27">
        <v>29.328984477105447</v>
      </c>
      <c r="JB27">
        <v>29.156971079448418</v>
      </c>
      <c r="JC27">
        <v>28.436395607920428</v>
      </c>
      <c r="JD27">
        <v>28.25143887982134</v>
      </c>
      <c r="JE27">
        <v>28.456215918984558</v>
      </c>
      <c r="JF27">
        <v>28.46282284071188</v>
      </c>
      <c r="JG27">
        <v>27.683728198464806</v>
      </c>
      <c r="JH27">
        <v>28.429788988933961</v>
      </c>
      <c r="JI27">
        <v>27.802505109255058</v>
      </c>
      <c r="JJ27">
        <v>28.297672500687245</v>
      </c>
      <c r="JK27">
        <v>27.974114979645815</v>
      </c>
      <c r="JL27">
        <v>27.386892976091008</v>
      </c>
      <c r="JM27">
        <v>27.696924424295513</v>
      </c>
      <c r="JN27">
        <v>28.040132381317736</v>
      </c>
      <c r="JO27">
        <v>26.859563222861606</v>
      </c>
      <c r="JP27">
        <v>27.274795008096671</v>
      </c>
      <c r="JQ27">
        <v>26.754155180105489</v>
      </c>
      <c r="JR27">
        <v>25.997102145098506</v>
      </c>
      <c r="JS27">
        <v>26.266893823320917</v>
      </c>
      <c r="JT27">
        <v>25.977366255144045</v>
      </c>
      <c r="JU27">
        <v>26.122111833906882</v>
      </c>
      <c r="JV27">
        <v>26.484135107471865</v>
      </c>
      <c r="JW27">
        <v>25.655109165814331</v>
      </c>
      <c r="JX27">
        <v>25.549921439794318</v>
      </c>
      <c r="JY27">
        <v>25.701134844173222</v>
      </c>
      <c r="JZ27">
        <v>25.694559521836773</v>
      </c>
      <c r="KA27">
        <v>25.569642673492481</v>
      </c>
      <c r="KB27">
        <v>25.050542258467967</v>
      </c>
      <c r="KC27">
        <v>25.201624418830466</v>
      </c>
      <c r="KD27">
        <v>25.070246376314977</v>
      </c>
      <c r="KE27">
        <v>24.52534806856908</v>
      </c>
      <c r="KF27">
        <v>24.112095135924772</v>
      </c>
      <c r="KG27">
        <v>25.00456860908697</v>
      </c>
      <c r="KH27">
        <v>24.236695676986734</v>
      </c>
      <c r="KI27">
        <v>24.748496976825184</v>
      </c>
      <c r="KJ27">
        <v>24.085866885784718</v>
      </c>
      <c r="KK27">
        <v>24.098980861189425</v>
      </c>
      <c r="KL27">
        <v>23.155539084326371</v>
      </c>
      <c r="KM27">
        <v>23.941632909225763</v>
      </c>
      <c r="KN27">
        <v>23.98752161037984</v>
      </c>
      <c r="KO27">
        <v>24.033413977267543</v>
      </c>
      <c r="KP27">
        <v>23.391254262805539</v>
      </c>
      <c r="KQ27">
        <v>23.332316395134672</v>
      </c>
      <c r="KR27">
        <v>23.063898200725195</v>
      </c>
      <c r="KS27">
        <v>22.913377074224613</v>
      </c>
      <c r="KT27">
        <v>23.240647291263969</v>
      </c>
      <c r="KU27">
        <v>23.234100058160092</v>
      </c>
      <c r="KV27">
        <v>22.991904911210568</v>
      </c>
      <c r="KW27">
        <v>22.743270277510216</v>
      </c>
      <c r="KX27">
        <v>22.442435569433453</v>
      </c>
      <c r="KY27">
        <v>22.246323969258654</v>
      </c>
      <c r="KZ27">
        <v>21.815114325578747</v>
      </c>
      <c r="LA27">
        <v>22.252859942573266</v>
      </c>
      <c r="LB27">
        <v>21.900023920447435</v>
      </c>
      <c r="LC27">
        <v>22.135223815979863</v>
      </c>
      <c r="LD27">
        <v>22.370520198279308</v>
      </c>
      <c r="LE27">
        <v>21.93921720508499</v>
      </c>
      <c r="LF27">
        <v>22.566674264873495</v>
      </c>
      <c r="LG27">
        <v>22.645154672076973</v>
      </c>
      <c r="LH27">
        <v>22.213645219729511</v>
      </c>
      <c r="LI27">
        <v>21.913088051030872</v>
      </c>
      <c r="LJ27">
        <v>21.606159645157071</v>
      </c>
      <c r="LK27">
        <v>22.285540926260371</v>
      </c>
      <c r="LL27">
        <v>21.93921720508499</v>
      </c>
      <c r="LM27">
        <v>21.704097669863121</v>
      </c>
      <c r="LN27">
        <v>21.436440026643439</v>
      </c>
      <c r="LO27">
        <v>21.893491966762163</v>
      </c>
      <c r="LP27">
        <v>21.488656096102932</v>
      </c>
      <c r="LQ27">
        <v>21.710627466388782</v>
      </c>
      <c r="LR27">
        <v>22.037212137091952</v>
      </c>
      <c r="LS27">
        <v>21.593102505850414</v>
      </c>
      <c r="LT27">
        <v>21.573517354468443</v>
      </c>
      <c r="LU27">
        <v>21.123243464749788</v>
      </c>
      <c r="LV27">
        <v>21.540876922288597</v>
      </c>
      <c r="LW27">
        <v>21.469074512661685</v>
      </c>
      <c r="LX27">
        <v>21.893491966762163</v>
      </c>
      <c r="LY27">
        <v>21.775929522041459</v>
      </c>
      <c r="LZ27">
        <v>22.056813132981695</v>
      </c>
      <c r="MA27">
        <v>21.932684804957375</v>
      </c>
      <c r="MB27">
        <v>22.096017134524253</v>
      </c>
      <c r="MC27">
        <v>21.338547715007863</v>
      </c>
      <c r="MD27">
        <v>21.677979227405253</v>
      </c>
      <c r="ME27">
        <v>21.821645386516629</v>
      </c>
      <c r="MF27">
        <v>21.540876922288597</v>
      </c>
      <c r="MG27">
        <v>20.725469669211787</v>
      </c>
      <c r="MH27">
        <v>21.390754867357405</v>
      </c>
      <c r="MI27">
        <v>21.900023920447435</v>
      </c>
      <c r="MJ27">
        <v>21.168907304745755</v>
      </c>
      <c r="MK27">
        <v>21.860833314349509</v>
      </c>
      <c r="ML27">
        <v>20.425691663633057</v>
      </c>
      <c r="MM27">
        <v>21.482128827300375</v>
      </c>
      <c r="MN27">
        <v>41.775787845252651</v>
      </c>
      <c r="MO27">
        <v>44.391132661653252</v>
      </c>
      <c r="MP27">
        <v>48.513986013986006</v>
      </c>
      <c r="MQ27">
        <v>51.413887379729744</v>
      </c>
      <c r="MR27">
        <v>55.199029467613748</v>
      </c>
      <c r="MS27">
        <v>58.639762067100847</v>
      </c>
      <c r="MT27">
        <v>62.191595479386642</v>
      </c>
      <c r="MU27">
        <v>64.063274994685756</v>
      </c>
      <c r="MV27">
        <v>66.405903338598876</v>
      </c>
      <c r="MW27">
        <v>68.453562729282368</v>
      </c>
      <c r="MX27">
        <v>70.941371405494664</v>
      </c>
      <c r="MY27">
        <v>73.924763191893447</v>
      </c>
      <c r="MZ27">
        <v>76.191797000823158</v>
      </c>
      <c r="NA27">
        <v>77.317764151675647</v>
      </c>
      <c r="NB27">
        <v>79.525606823701139</v>
      </c>
      <c r="NC27">
        <v>82.262459308285827</v>
      </c>
      <c r="ND27">
        <v>82.877973584136086</v>
      </c>
      <c r="NE27">
        <v>84.154447526750005</v>
      </c>
      <c r="NF27">
        <v>86.453081948672278</v>
      </c>
      <c r="NG27">
        <v>87.102060347785255</v>
      </c>
      <c r="NH27">
        <v>86.839468505713953</v>
      </c>
      <c r="NI27">
        <v>87.883213877010192</v>
      </c>
      <c r="NJ27">
        <v>87.737127371273743</v>
      </c>
      <c r="NK27">
        <v>88.767788365911429</v>
      </c>
      <c r="NL27">
        <v>89.6536540642266</v>
      </c>
      <c r="NM27">
        <v>89.045854911346751</v>
      </c>
      <c r="NN27">
        <v>89.682960961250814</v>
      </c>
      <c r="NO27">
        <v>90.372080391091814</v>
      </c>
      <c r="NP27">
        <v>89.792874421634934</v>
      </c>
      <c r="NQ27">
        <v>89.74157899816619</v>
      </c>
      <c r="NR27">
        <v>90.122734184547809</v>
      </c>
      <c r="NS27">
        <v>90.694915663523432</v>
      </c>
      <c r="NT27">
        <v>89.397279026431818</v>
      </c>
      <c r="NU27">
        <v>89.763562220627023</v>
      </c>
      <c r="NV27">
        <v>89.265471144047623</v>
      </c>
      <c r="NW27">
        <v>89.968777338682941</v>
      </c>
      <c r="NX27">
        <v>89.932126696832597</v>
      </c>
      <c r="NY27">
        <v>89.463193698963906</v>
      </c>
      <c r="NZ27">
        <v>90.276730053167427</v>
      </c>
      <c r="OA27">
        <v>89.038535738400697</v>
      </c>
      <c r="OB27">
        <v>88.95803066016407</v>
      </c>
      <c r="OC27">
        <v>87.832079596716397</v>
      </c>
      <c r="OD27">
        <v>88.489849168710506</v>
      </c>
      <c r="OE27">
        <v>89.770890138262175</v>
      </c>
      <c r="OF27">
        <v>88.43135187249554</v>
      </c>
      <c r="OG27">
        <v>88.467912021693309</v>
      </c>
      <c r="OH27">
        <v>88.614174651961676</v>
      </c>
      <c r="OI27">
        <v>87.233398948946245</v>
      </c>
      <c r="OJ27">
        <v>87.729823969744245</v>
      </c>
      <c r="OK27">
        <v>87.102060347785255</v>
      </c>
      <c r="OL27">
        <v>87.598377782728875</v>
      </c>
      <c r="OM27">
        <v>87.539966401127174</v>
      </c>
      <c r="ON27">
        <v>87.51076282055142</v>
      </c>
      <c r="OO27">
        <v>87.941658334437619</v>
      </c>
      <c r="OP27">
        <v>87.233398948946245</v>
      </c>
      <c r="OQ27">
        <v>86.700924232213353</v>
      </c>
      <c r="OR27">
        <v>87.342869527524911</v>
      </c>
      <c r="OS27">
        <v>86.657179990132249</v>
      </c>
      <c r="OT27">
        <v>86.919692829888916</v>
      </c>
      <c r="OU27">
        <v>86.63530905349549</v>
      </c>
      <c r="OV27">
        <v>86.803006414808237</v>
      </c>
      <c r="OW27">
        <v>86.176201703315201</v>
      </c>
      <c r="OX27">
        <v>86.26362389625389</v>
      </c>
      <c r="OY27">
        <v>86.99992777654063</v>
      </c>
      <c r="OZ27">
        <v>85.200843760141353</v>
      </c>
      <c r="PA27">
        <v>84.539368967319191</v>
      </c>
      <c r="PB27">
        <v>84.975424955987251</v>
      </c>
      <c r="PC27">
        <v>84.219794275008582</v>
      </c>
      <c r="PD27">
        <v>85.579154292859471</v>
      </c>
      <c r="PE27">
        <v>84.895457822638804</v>
      </c>
      <c r="PF27">
        <v>85.848480839882384</v>
      </c>
      <c r="PG27">
        <v>85.710163051320308</v>
      </c>
      <c r="PH27">
        <v>85.884885510871641</v>
      </c>
      <c r="PI27">
        <v>85.593709421439925</v>
      </c>
      <c r="PJ27">
        <v>85.564599514271279</v>
      </c>
      <c r="PK27">
        <v>85.753838938925725</v>
      </c>
      <c r="PL27">
        <v>85.375419236178729</v>
      </c>
      <c r="PM27">
        <v>85.309947530697272</v>
      </c>
      <c r="PN27">
        <v>84.612023138053459</v>
      </c>
      <c r="PO27">
        <v>84.808233004109312</v>
      </c>
      <c r="PP27">
        <v>84.590225970375158</v>
      </c>
      <c r="PQ27">
        <v>84.350508963156457</v>
      </c>
      <c r="PR27">
        <v>83.885873969708072</v>
      </c>
      <c r="PS27">
        <v>83.71898296539058</v>
      </c>
      <c r="PT27">
        <v>83.247583504833017</v>
      </c>
      <c r="PU27">
        <v>83.392590325658432</v>
      </c>
      <c r="PV27">
        <v>83.450602800064829</v>
      </c>
      <c r="PW27">
        <v>82.91419985244103</v>
      </c>
      <c r="PX27">
        <v>83.233084736813694</v>
      </c>
      <c r="PY27">
        <v>83.146099435448548</v>
      </c>
      <c r="PZ27">
        <v>82.486868299234899</v>
      </c>
      <c r="QA27">
        <v>82.921445366860226</v>
      </c>
      <c r="QB27">
        <v>83.530379047939135</v>
      </c>
      <c r="QC27">
        <v>84.909996515218864</v>
      </c>
      <c r="QD27">
        <v>84.103627160775488</v>
      </c>
      <c r="QE27">
        <v>84.08910784084155</v>
      </c>
      <c r="QF27">
        <v>84.590225970375158</v>
      </c>
      <c r="QG27">
        <v>84.510309742751943</v>
      </c>
      <c r="QH27">
        <v>84.110886951509471</v>
      </c>
    </row>
    <row r="28" spans="2:450" x14ac:dyDescent="0.25">
      <c r="B28">
        <v>29.977803778519583</v>
      </c>
      <c r="C28">
        <v>29.971179490120747</v>
      </c>
      <c r="D28">
        <v>29.163586031396704</v>
      </c>
      <c r="E28">
        <v>30.169941201778279</v>
      </c>
      <c r="F28">
        <v>29.494430334753236</v>
      </c>
      <c r="G28">
        <v>29.547383025931797</v>
      </c>
      <c r="H28">
        <v>29.534144397750286</v>
      </c>
      <c r="I28">
        <v>29.183431342205715</v>
      </c>
      <c r="J28">
        <v>29.580480924696399</v>
      </c>
      <c r="K28">
        <v>29.865201208916638</v>
      </c>
      <c r="L28">
        <v>29.534144397750286</v>
      </c>
      <c r="M28">
        <v>29.759242374718319</v>
      </c>
      <c r="N28">
        <v>30.614089453568837</v>
      </c>
      <c r="O28">
        <v>29.838709677419345</v>
      </c>
      <c r="P28">
        <v>29.739377257870292</v>
      </c>
      <c r="Q28">
        <v>29.540763673890631</v>
      </c>
      <c r="R28">
        <v>29.818841826377188</v>
      </c>
      <c r="S28">
        <v>29.878447430449214</v>
      </c>
      <c r="T28">
        <v>29.997677099643823</v>
      </c>
      <c r="U28">
        <v>29.567241537473642</v>
      </c>
      <c r="V28">
        <v>29.765864232220469</v>
      </c>
      <c r="W28">
        <v>30.30248701987896</v>
      </c>
      <c r="X28">
        <v>30.063926443005371</v>
      </c>
      <c r="Y28">
        <v>30.315743274642422</v>
      </c>
      <c r="Z28">
        <v>30.633984677627627</v>
      </c>
      <c r="AA28">
        <v>31.450279098614864</v>
      </c>
      <c r="AB28">
        <v>31.397151717009304</v>
      </c>
      <c r="AC28">
        <v>32.607008588279925</v>
      </c>
      <c r="AD28">
        <v>32.806678625638206</v>
      </c>
      <c r="AE28">
        <v>34.473278135400001</v>
      </c>
      <c r="AF28">
        <v>34.753737704162731</v>
      </c>
      <c r="AG28">
        <v>35.87693407429613</v>
      </c>
      <c r="AH28">
        <v>36.6805501072986</v>
      </c>
      <c r="AI28">
        <v>38.069405859963851</v>
      </c>
      <c r="AJ28">
        <v>39.495255278177765</v>
      </c>
      <c r="AK28">
        <v>40.627659020265014</v>
      </c>
      <c r="AL28">
        <v>42.093610905044535</v>
      </c>
      <c r="AM28">
        <v>42.594364237258652</v>
      </c>
      <c r="AN28">
        <v>44.187447382936114</v>
      </c>
      <c r="AO28">
        <v>45.050201036558448</v>
      </c>
      <c r="AP28">
        <v>46.643180469413657</v>
      </c>
      <c r="AQ28">
        <v>47.652947136717792</v>
      </c>
      <c r="AR28">
        <v>48.821806417766894</v>
      </c>
      <c r="AS28">
        <v>50.562314288883329</v>
      </c>
      <c r="AT28">
        <v>50.981079187105841</v>
      </c>
      <c r="AU28">
        <v>51.853891872622199</v>
      </c>
      <c r="AV28">
        <v>53.11384777394256</v>
      </c>
      <c r="AW28">
        <v>54.52157257828334</v>
      </c>
      <c r="AX28">
        <v>56.133536274216539</v>
      </c>
      <c r="AY28">
        <v>56.896081181808043</v>
      </c>
      <c r="AZ28">
        <v>57.923605604017993</v>
      </c>
      <c r="BA28">
        <v>58.778922121896152</v>
      </c>
      <c r="BB28">
        <v>59.384649316277034</v>
      </c>
      <c r="BC28">
        <v>60.500250198687198</v>
      </c>
      <c r="BD28">
        <v>61.142672863176116</v>
      </c>
      <c r="BE28">
        <v>62.023643212081573</v>
      </c>
      <c r="BF28">
        <v>62.702742553818929</v>
      </c>
      <c r="BG28">
        <v>63.004035231583345</v>
      </c>
      <c r="BH28">
        <v>64.716594884883278</v>
      </c>
      <c r="BI28">
        <v>65.624002270389155</v>
      </c>
      <c r="BJ28">
        <v>66.469345734672885</v>
      </c>
      <c r="BK28">
        <v>66.723182899549045</v>
      </c>
      <c r="BL28">
        <v>66.694973429122641</v>
      </c>
      <c r="BM28">
        <v>67.98692527799335</v>
      </c>
      <c r="BN28">
        <v>68.531371131209937</v>
      </c>
      <c r="BO28">
        <v>68.736551012786563</v>
      </c>
      <c r="BP28">
        <v>69.621755018746143</v>
      </c>
      <c r="BQ28">
        <v>70.685734303934254</v>
      </c>
      <c r="BR28">
        <v>70.309578503125181</v>
      </c>
      <c r="BS28">
        <v>70.231538087154718</v>
      </c>
      <c r="BT28">
        <v>71.182906835840058</v>
      </c>
      <c r="BU28">
        <v>71.232646829946347</v>
      </c>
      <c r="BV28">
        <v>71.538283283223834</v>
      </c>
      <c r="BW28">
        <v>72.32085523342927</v>
      </c>
      <c r="BX28">
        <v>72.527340195886069</v>
      </c>
      <c r="BY28">
        <v>72.83363867805565</v>
      </c>
      <c r="BZ28">
        <v>73.111579811633973</v>
      </c>
      <c r="CA28">
        <v>73.475235975384777</v>
      </c>
      <c r="CB28">
        <v>73.810565606415082</v>
      </c>
      <c r="CC28">
        <v>74.310340720271086</v>
      </c>
      <c r="CD28">
        <v>75.096544079523738</v>
      </c>
      <c r="CE28">
        <v>75.025028454969615</v>
      </c>
      <c r="CF28">
        <v>74.681872069678349</v>
      </c>
      <c r="CG28">
        <v>75.132305088382196</v>
      </c>
      <c r="CH28">
        <v>75.103696110799874</v>
      </c>
      <c r="CI28">
        <v>74.774790877243177</v>
      </c>
      <c r="CJ28">
        <v>75.819329986046341</v>
      </c>
      <c r="CK28">
        <v>75.382691837695731</v>
      </c>
      <c r="CL28">
        <v>75.697612020391773</v>
      </c>
      <c r="CM28">
        <v>75.125152716111941</v>
      </c>
      <c r="CN28">
        <v>75.64034151547493</v>
      </c>
      <c r="CO28">
        <v>75.984046518562678</v>
      </c>
      <c r="CP28">
        <v>75.189527135756265</v>
      </c>
      <c r="CQ28">
        <v>75.762047869485897</v>
      </c>
      <c r="CR28">
        <v>76.277783743154743</v>
      </c>
      <c r="CS28">
        <v>75.518659830690368</v>
      </c>
      <c r="CT28">
        <v>76.048513115360322</v>
      </c>
      <c r="CU28">
        <v>76.062839965645566</v>
      </c>
      <c r="CV28">
        <v>76.177467073869053</v>
      </c>
      <c r="CW28">
        <v>76.005534615201114</v>
      </c>
      <c r="CX28">
        <v>75.711930500318985</v>
      </c>
      <c r="CY28">
        <v>74.946371111905606</v>
      </c>
      <c r="CZ28">
        <v>75.432781725404169</v>
      </c>
      <c r="DA28">
        <v>74.853425726764115</v>
      </c>
      <c r="DB28">
        <v>75.697612020391773</v>
      </c>
      <c r="DC28">
        <v>76.070003518963631</v>
      </c>
      <c r="DD28">
        <v>75.382691837695731</v>
      </c>
      <c r="DE28">
        <v>74.974972589026095</v>
      </c>
      <c r="DF28">
        <v>75.010726352861269</v>
      </c>
      <c r="DG28">
        <v>75.425625771223153</v>
      </c>
      <c r="DH28">
        <v>75.060785201783048</v>
      </c>
      <c r="DI28">
        <v>74.874873383781207</v>
      </c>
      <c r="DJ28">
        <v>75.075088497157353</v>
      </c>
      <c r="DK28">
        <v>75.289678849867698</v>
      </c>
      <c r="DL28">
        <v>74.067540772762214</v>
      </c>
      <c r="DM28">
        <v>74.81768133557361</v>
      </c>
      <c r="DN28">
        <v>74.53894815847319</v>
      </c>
      <c r="DO28">
        <v>74.517512508934942</v>
      </c>
      <c r="DP28">
        <v>74.438921681328935</v>
      </c>
      <c r="DQ28">
        <v>74.246060577186483</v>
      </c>
      <c r="DR28">
        <v>74.624698418371935</v>
      </c>
      <c r="DS28">
        <v>74.374627754615858</v>
      </c>
      <c r="DT28">
        <v>75.075088497157353</v>
      </c>
      <c r="DU28">
        <v>74.217493836424069</v>
      </c>
      <c r="DV28">
        <v>73.639310012321204</v>
      </c>
      <c r="DW28">
        <v>73.168609321171658</v>
      </c>
      <c r="DX28">
        <v>73.553700562449805</v>
      </c>
      <c r="DY28">
        <v>73.917625205401151</v>
      </c>
      <c r="DZ28">
        <v>72.669785118265253</v>
      </c>
      <c r="EA28">
        <v>73.960454399314102</v>
      </c>
      <c r="EB28">
        <v>73.475235975384777</v>
      </c>
      <c r="EC28">
        <v>72.655539101111557</v>
      </c>
      <c r="ED28">
        <v>72.456130440211922</v>
      </c>
      <c r="EE28">
        <v>72.733896389698444</v>
      </c>
      <c r="EF28">
        <v>71.986358367759379</v>
      </c>
      <c r="EG28">
        <v>72.299498784120431</v>
      </c>
      <c r="EH28">
        <v>71.211329183101284</v>
      </c>
      <c r="EI28">
        <v>71.339246462222135</v>
      </c>
      <c r="EJ28">
        <v>71.104752344692031</v>
      </c>
      <c r="EK28">
        <v>70.934268898879367</v>
      </c>
      <c r="EL28">
        <v>71.218434980961504</v>
      </c>
      <c r="EM28">
        <v>70.203162280545556</v>
      </c>
      <c r="EN28">
        <v>70.607644764262687</v>
      </c>
      <c r="EO28">
        <v>69.876937317542087</v>
      </c>
      <c r="EP28">
        <v>70.0187523737182</v>
      </c>
      <c r="EQ28">
        <v>69.352514145404086</v>
      </c>
      <c r="ER28">
        <v>68.821473669233669</v>
      </c>
      <c r="ES28">
        <v>68.198987965799404</v>
      </c>
      <c r="ET28">
        <v>69.331263455687434</v>
      </c>
      <c r="EU28">
        <v>68.970117395944527</v>
      </c>
      <c r="EV28">
        <v>68.722398411334069</v>
      </c>
      <c r="EW28">
        <v>68.38283662137097</v>
      </c>
      <c r="EX28">
        <v>68.326261770300619</v>
      </c>
      <c r="EY28">
        <v>67.160600535177252</v>
      </c>
      <c r="EZ28">
        <v>67.082970750679294</v>
      </c>
      <c r="FA28">
        <v>67.026519075384016</v>
      </c>
      <c r="FB28">
        <v>66.878358862662466</v>
      </c>
      <c r="FC28">
        <v>66.857196124503602</v>
      </c>
      <c r="FD28">
        <v>66.920686593666773</v>
      </c>
      <c r="FE28">
        <v>67.301771504357703</v>
      </c>
      <c r="FF28">
        <v>66.970072746429281</v>
      </c>
      <c r="FG28">
        <v>65.969039240618613</v>
      </c>
      <c r="FH28">
        <v>65.539533893795891</v>
      </c>
      <c r="FI28">
        <v>65.412853798680587</v>
      </c>
      <c r="FJ28">
        <v>64.512794461640269</v>
      </c>
      <c r="FK28">
        <v>65.025942713288686</v>
      </c>
      <c r="FL28">
        <v>64.625227439211713</v>
      </c>
      <c r="FM28">
        <v>65.208814785481678</v>
      </c>
      <c r="FN28">
        <v>64.25989794954171</v>
      </c>
      <c r="FO28">
        <v>63.95094820867677</v>
      </c>
      <c r="FP28">
        <v>62.891908472596633</v>
      </c>
      <c r="FQ28">
        <v>62.387599870279189</v>
      </c>
      <c r="FR28">
        <v>62.352594339622641</v>
      </c>
      <c r="FS28">
        <v>63.02506135548424</v>
      </c>
      <c r="FT28">
        <v>62.100615435402887</v>
      </c>
      <c r="FU28">
        <v>61.722847545524182</v>
      </c>
      <c r="FV28">
        <v>61.233506126295957</v>
      </c>
      <c r="FW28">
        <v>61.079796444852818</v>
      </c>
      <c r="FX28">
        <v>60.632867421075552</v>
      </c>
      <c r="FY28">
        <v>60.653809694835829</v>
      </c>
      <c r="FZ28">
        <v>60.563065184626971</v>
      </c>
      <c r="GA28">
        <v>59.914297818757397</v>
      </c>
      <c r="GB28">
        <v>59.753959475678343</v>
      </c>
      <c r="GC28">
        <v>59.886409772113488</v>
      </c>
      <c r="GD28">
        <v>60.116525423728824</v>
      </c>
      <c r="GE28">
        <v>59.370717591911877</v>
      </c>
      <c r="GF28">
        <v>59.287134128052969</v>
      </c>
      <c r="GG28">
        <v>58.987723568631608</v>
      </c>
      <c r="GH28">
        <v>58.855474100681342</v>
      </c>
      <c r="GI28">
        <v>58.389356400733377</v>
      </c>
      <c r="GJ28">
        <v>57.881914462438566</v>
      </c>
      <c r="GK28">
        <v>57.569324548113187</v>
      </c>
      <c r="GL28">
        <v>57.236077353904669</v>
      </c>
      <c r="GM28">
        <v>57.243018088098019</v>
      </c>
      <c r="GN28">
        <v>57.458221277495291</v>
      </c>
      <c r="GO28">
        <v>56.265178267653738</v>
      </c>
      <c r="GP28">
        <v>56.369126886817362</v>
      </c>
      <c r="GQ28">
        <v>56.348335699452065</v>
      </c>
      <c r="GR28">
        <v>56.410711457117216</v>
      </c>
      <c r="GS28">
        <v>56.244390738926661</v>
      </c>
      <c r="GT28">
        <v>56.563213265192374</v>
      </c>
      <c r="GU28">
        <v>56.008849868923413</v>
      </c>
      <c r="GV28">
        <v>55.891114655657717</v>
      </c>
      <c r="GW28">
        <v>55.420408450374005</v>
      </c>
      <c r="GX28">
        <v>55.551891521131218</v>
      </c>
      <c r="GY28">
        <v>55.344300058028125</v>
      </c>
      <c r="GZ28">
        <v>55.330463222924934</v>
      </c>
      <c r="HA28">
        <v>55.614183199662328</v>
      </c>
      <c r="HB28">
        <v>54.742697458610145</v>
      </c>
      <c r="HC28">
        <v>54.500846370563899</v>
      </c>
      <c r="HD28">
        <v>53.824190555357177</v>
      </c>
      <c r="HE28">
        <v>53.976025291999647</v>
      </c>
      <c r="HF28">
        <v>53.886300038637636</v>
      </c>
      <c r="HG28">
        <v>54.196945653001343</v>
      </c>
      <c r="HH28">
        <v>53.741388090541378</v>
      </c>
      <c r="HI28">
        <v>52.610919106682353</v>
      </c>
      <c r="HJ28">
        <v>52.920892850875667</v>
      </c>
      <c r="HK28">
        <v>53.024253698601285</v>
      </c>
      <c r="HL28">
        <v>52.431897514456629</v>
      </c>
      <c r="HM28">
        <v>52.500745531198305</v>
      </c>
      <c r="HN28">
        <v>51.798873311867041</v>
      </c>
      <c r="HO28">
        <v>51.565101808302408</v>
      </c>
      <c r="HP28">
        <v>51.379525884730874</v>
      </c>
      <c r="HQ28">
        <v>51.173399060813509</v>
      </c>
      <c r="HR28">
        <v>51.407014920141599</v>
      </c>
      <c r="HS28">
        <v>51.427632539798466</v>
      </c>
      <c r="HT28">
        <v>50.727038656678943</v>
      </c>
      <c r="HU28">
        <v>50.864344231184731</v>
      </c>
      <c r="HV28">
        <v>50.727038656678943</v>
      </c>
      <c r="HW28">
        <v>50.603491053445829</v>
      </c>
      <c r="HX28">
        <v>50.377054538662669</v>
      </c>
      <c r="HY28">
        <v>50.150705236313968</v>
      </c>
      <c r="HZ28">
        <v>50.143847527456515</v>
      </c>
      <c r="IA28">
        <v>49.410534848864813</v>
      </c>
      <c r="IB28">
        <v>49.410534848864813</v>
      </c>
      <c r="IC28">
        <v>49.753090380879613</v>
      </c>
      <c r="ID28">
        <v>49.355744502178126</v>
      </c>
      <c r="IE28">
        <v>48.924449108079763</v>
      </c>
      <c r="IF28">
        <v>48.390903052127413</v>
      </c>
      <c r="IG28">
        <v>49.458480596283742</v>
      </c>
      <c r="IH28">
        <v>48.555019406272933</v>
      </c>
      <c r="II28">
        <v>48.308862087047729</v>
      </c>
      <c r="IJ28">
        <v>48.425090173821346</v>
      </c>
      <c r="IK28">
        <v>47.755385502384812</v>
      </c>
      <c r="IL28">
        <v>47.864672820990727</v>
      </c>
      <c r="IM28">
        <v>47.359389645395858</v>
      </c>
      <c r="IN28">
        <v>47.632461611026692</v>
      </c>
      <c r="IO28">
        <v>47.113733593317995</v>
      </c>
      <c r="IP28">
        <v>47.243372568195326</v>
      </c>
      <c r="IQ28">
        <v>47.202430846605203</v>
      </c>
      <c r="IR28">
        <v>56.584012016804742</v>
      </c>
      <c r="IS28">
        <v>56.59787825801228</v>
      </c>
      <c r="IT28">
        <v>56.334475314435906</v>
      </c>
      <c r="IU28">
        <v>55.621104903058615</v>
      </c>
      <c r="IV28">
        <v>55.759556016816497</v>
      </c>
      <c r="IW28">
        <v>55.039964606125942</v>
      </c>
      <c r="IX28">
        <v>54.95007734495853</v>
      </c>
      <c r="IY28">
        <v>55.406569830830378</v>
      </c>
      <c r="IZ28">
        <v>54.901682183850802</v>
      </c>
      <c r="JA28">
        <v>55.323544927026553</v>
      </c>
      <c r="JB28">
        <v>54.887855724103979</v>
      </c>
      <c r="JC28">
        <v>54.618304512863759</v>
      </c>
      <c r="JD28">
        <v>53.976025291999647</v>
      </c>
      <c r="JE28">
        <v>54.18313570487485</v>
      </c>
      <c r="JF28">
        <v>54.072667763523853</v>
      </c>
      <c r="JG28">
        <v>53.472360397476557</v>
      </c>
      <c r="JH28">
        <v>53.362025583109983</v>
      </c>
      <c r="JI28">
        <v>52.755553216128014</v>
      </c>
      <c r="JJ28">
        <v>53.624104509060253</v>
      </c>
      <c r="JK28">
        <v>53.589613779622027</v>
      </c>
      <c r="JL28">
        <v>52.989798067248522</v>
      </c>
      <c r="JM28">
        <v>53.093171008523804</v>
      </c>
      <c r="JN28">
        <v>52.955344451398929</v>
      </c>
      <c r="JO28">
        <v>52.149704799205011</v>
      </c>
      <c r="JP28">
        <v>52.514516100738511</v>
      </c>
      <c r="JQ28">
        <v>51.159659840900865</v>
      </c>
      <c r="JR28">
        <v>51.276453442525288</v>
      </c>
      <c r="JS28">
        <v>50.644670702730458</v>
      </c>
      <c r="JT28">
        <v>50.274157683710456</v>
      </c>
      <c r="JU28">
        <v>51.180268791140747</v>
      </c>
      <c r="JV28">
        <v>51.242099975467596</v>
      </c>
      <c r="JW28">
        <v>50.7339031738247</v>
      </c>
      <c r="JX28">
        <v>50.960477216586959</v>
      </c>
      <c r="JY28">
        <v>50.96734445988718</v>
      </c>
      <c r="JZ28">
        <v>50.377054538662669</v>
      </c>
      <c r="KA28">
        <v>50.569176882661978</v>
      </c>
      <c r="KB28">
        <v>49.664006719865597</v>
      </c>
      <c r="KC28">
        <v>49.417384001679629</v>
      </c>
      <c r="KD28">
        <v>49.684563288591789</v>
      </c>
      <c r="KE28">
        <v>49.417384001679629</v>
      </c>
      <c r="KF28">
        <v>48.794438065038854</v>
      </c>
      <c r="KG28">
        <v>49.362593015932255</v>
      </c>
      <c r="KH28">
        <v>48.87654695214723</v>
      </c>
      <c r="KI28">
        <v>49.595490019948443</v>
      </c>
      <c r="KJ28">
        <v>48.623414770608001</v>
      </c>
      <c r="KK28">
        <v>48.951823523925015</v>
      </c>
      <c r="KL28">
        <v>47.973980510138126</v>
      </c>
      <c r="KM28">
        <v>47.721237391972785</v>
      </c>
      <c r="KN28">
        <v>48.151648966228379</v>
      </c>
      <c r="KO28">
        <v>48.083308575522992</v>
      </c>
      <c r="KP28">
        <v>47.98081291720549</v>
      </c>
      <c r="KQ28">
        <v>47.919324118890771</v>
      </c>
      <c r="KR28">
        <v>48.213162126261324</v>
      </c>
      <c r="KS28">
        <v>47.878335168003346</v>
      </c>
      <c r="KT28">
        <v>47.523217560918823</v>
      </c>
      <c r="KU28">
        <v>47.66660455148962</v>
      </c>
      <c r="KV28">
        <v>47.687091270141678</v>
      </c>
      <c r="KW28">
        <v>46.950020078100913</v>
      </c>
      <c r="KX28">
        <v>46.813627079587299</v>
      </c>
      <c r="KY28">
        <v>46.98412328894684</v>
      </c>
      <c r="KZ28">
        <v>45.818919154626613</v>
      </c>
      <c r="LA28">
        <v>46.500043631286559</v>
      </c>
      <c r="LB28">
        <v>46.111705592258318</v>
      </c>
      <c r="LC28">
        <v>46.30924890794136</v>
      </c>
      <c r="LD28">
        <v>46.581831827464022</v>
      </c>
      <c r="LE28">
        <v>46.370569005432955</v>
      </c>
      <c r="LF28">
        <v>46.513674204301502</v>
      </c>
      <c r="LG28">
        <v>46.63636363636364</v>
      </c>
      <c r="LH28">
        <v>46.104894942222586</v>
      </c>
      <c r="LI28">
        <v>46.704535536613037</v>
      </c>
      <c r="LJ28">
        <v>45.995935313922871</v>
      </c>
      <c r="LK28">
        <v>46.234310840206149</v>
      </c>
      <c r="LL28">
        <v>46.125327129979667</v>
      </c>
      <c r="LM28">
        <v>45.60793135921314</v>
      </c>
      <c r="LN28">
        <v>45.948271851886304</v>
      </c>
      <c r="LO28">
        <v>46.268372409541165</v>
      </c>
      <c r="LP28">
        <v>45.669178046355903</v>
      </c>
      <c r="LQ28">
        <v>45.24058577405858</v>
      </c>
      <c r="LR28">
        <v>46.227498764067832</v>
      </c>
      <c r="LS28">
        <v>45.64195650531039</v>
      </c>
      <c r="LT28">
        <v>45.689595032962437</v>
      </c>
      <c r="LU28">
        <v>45.070596438220839</v>
      </c>
      <c r="LV28">
        <v>46.152571156060638</v>
      </c>
      <c r="LW28">
        <v>46.30924890794136</v>
      </c>
      <c r="LX28">
        <v>45.451441159204634</v>
      </c>
      <c r="LY28">
        <v>46.057222609909275</v>
      </c>
      <c r="LZ28">
        <v>46.4318955236904</v>
      </c>
      <c r="MA28">
        <v>45.594321854581828</v>
      </c>
      <c r="MB28">
        <v>45.60793135921314</v>
      </c>
      <c r="MC28">
        <v>45.723624926602675</v>
      </c>
      <c r="MD28">
        <v>45.900612269817358</v>
      </c>
      <c r="ME28">
        <v>46.016363699801111</v>
      </c>
      <c r="MF28">
        <v>46.3365014919817</v>
      </c>
      <c r="MG28">
        <v>45.410624509604474</v>
      </c>
      <c r="MH28">
        <v>46.166193644442366</v>
      </c>
      <c r="MI28">
        <v>46.520489609754961</v>
      </c>
      <c r="MJ28">
        <v>45.839341364714635</v>
      </c>
      <c r="MK28">
        <v>45.818919154626613</v>
      </c>
      <c r="ML28">
        <v>45.390217252321904</v>
      </c>
      <c r="MM28">
        <v>46.404638500602061</v>
      </c>
      <c r="MN28">
        <v>57.874966224550946</v>
      </c>
      <c r="MO28">
        <v>59.914297818757397</v>
      </c>
      <c r="MP28">
        <v>62.219592144747956</v>
      </c>
      <c r="MQ28">
        <v>63.859698320394358</v>
      </c>
      <c r="MR28">
        <v>66.222663251483311</v>
      </c>
      <c r="MS28">
        <v>68.496002418107366</v>
      </c>
      <c r="MT28">
        <v>70.032935730817172</v>
      </c>
      <c r="MU28">
        <v>70.884553714591121</v>
      </c>
      <c r="MV28">
        <v>73.275554286122343</v>
      </c>
      <c r="MW28">
        <v>74.767642765646883</v>
      </c>
      <c r="MX28">
        <v>75.933910616524159</v>
      </c>
      <c r="MY28">
        <v>78.640058575655274</v>
      </c>
      <c r="MZ28">
        <v>79.554427017909063</v>
      </c>
      <c r="NA28">
        <v>81.62588156341566</v>
      </c>
      <c r="NB28">
        <v>83.059126657988031</v>
      </c>
      <c r="NC28">
        <v>84.147187212911973</v>
      </c>
      <c r="ND28">
        <v>84.553899103233277</v>
      </c>
      <c r="NE28">
        <v>85.542768002596929</v>
      </c>
      <c r="NF28">
        <v>86.533255121378929</v>
      </c>
      <c r="NG28">
        <v>86.300053534800639</v>
      </c>
      <c r="NH28">
        <v>87.25529148306002</v>
      </c>
      <c r="NI28">
        <v>87.729823969744245</v>
      </c>
      <c r="NJ28">
        <v>88.080486497231988</v>
      </c>
      <c r="NK28">
        <v>88.043949689171612</v>
      </c>
      <c r="NL28">
        <v>88.328995173797523</v>
      </c>
      <c r="NM28">
        <v>88.555665368993232</v>
      </c>
      <c r="NN28">
        <v>89.521790526277726</v>
      </c>
      <c r="NO28">
        <v>89.338694212782897</v>
      </c>
      <c r="NP28">
        <v>89.609696370194328</v>
      </c>
      <c r="NQ28">
        <v>88.899488218167349</v>
      </c>
      <c r="NR28">
        <v>88.833634719710702</v>
      </c>
      <c r="NS28">
        <v>89.199577931866159</v>
      </c>
      <c r="NT28">
        <v>89.192256905294528</v>
      </c>
      <c r="NU28">
        <v>88.577605688974629</v>
      </c>
      <c r="NV28">
        <v>88.833634719710702</v>
      </c>
      <c r="NW28">
        <v>88.972667152959048</v>
      </c>
      <c r="NX28">
        <v>88.76047254535591</v>
      </c>
      <c r="NY28">
        <v>89.961447033412583</v>
      </c>
      <c r="NZ28">
        <v>89.668307335963249</v>
      </c>
      <c r="OA28">
        <v>89.558416414858783</v>
      </c>
      <c r="OB28">
        <v>89.463193698963906</v>
      </c>
      <c r="OC28">
        <v>88.307063842093868</v>
      </c>
      <c r="OD28">
        <v>89.287437137447384</v>
      </c>
      <c r="OE28">
        <v>88.950712546116577</v>
      </c>
      <c r="OF28">
        <v>88.270513384384572</v>
      </c>
      <c r="OG28">
        <v>88.263203557097938</v>
      </c>
      <c r="OH28">
        <v>88.036642591666705</v>
      </c>
      <c r="OI28">
        <v>88.299753574376581</v>
      </c>
      <c r="OJ28">
        <v>88.285133303208312</v>
      </c>
      <c r="OK28">
        <v>87.656794792275164</v>
      </c>
      <c r="OL28">
        <v>87.832079596716397</v>
      </c>
      <c r="OM28">
        <v>87.69330828154358</v>
      </c>
      <c r="ON28">
        <v>88.965348862444387</v>
      </c>
      <c r="OO28">
        <v>88.248584166767088</v>
      </c>
      <c r="OP28">
        <v>87.620283501740261</v>
      </c>
      <c r="OQ28">
        <v>87.518063583815035</v>
      </c>
      <c r="OR28">
        <v>87.350168269086041</v>
      </c>
      <c r="OS28">
        <v>86.868639758318338</v>
      </c>
      <c r="OT28">
        <v>86.518677391602566</v>
      </c>
      <c r="OU28">
        <v>87.123948138249858</v>
      </c>
      <c r="OV28">
        <v>87.415860898045665</v>
      </c>
      <c r="OW28">
        <v>87.978188980646593</v>
      </c>
      <c r="OX28">
        <v>86.489522984460436</v>
      </c>
      <c r="OY28">
        <v>86.948867944968043</v>
      </c>
      <c r="OZ28">
        <v>87.306377137903425</v>
      </c>
      <c r="PA28">
        <v>86.380206453475779</v>
      </c>
      <c r="PB28">
        <v>86.934280211843998</v>
      </c>
      <c r="PC28">
        <v>86.664470477806461</v>
      </c>
      <c r="PD28">
        <v>86.671761053214283</v>
      </c>
      <c r="PE28">
        <v>86.919692829888916</v>
      </c>
      <c r="PF28">
        <v>86.555122373835843</v>
      </c>
      <c r="PG28">
        <v>86.686342467237111</v>
      </c>
      <c r="PH28">
        <v>86.671761053214283</v>
      </c>
      <c r="PI28">
        <v>86.744671632989551</v>
      </c>
      <c r="PJ28">
        <v>86.314626003789613</v>
      </c>
      <c r="PK28">
        <v>86.620728867709971</v>
      </c>
      <c r="PL28">
        <v>86.649889590190057</v>
      </c>
      <c r="PM28">
        <v>86.730088815076883</v>
      </c>
      <c r="PN28">
        <v>85.53549100702125</v>
      </c>
      <c r="PO28">
        <v>86.416643105076673</v>
      </c>
      <c r="PP28">
        <v>86.387493608445894</v>
      </c>
      <c r="PQ28">
        <v>86.875932790910412</v>
      </c>
      <c r="PR28">
        <v>86.300053534800639</v>
      </c>
      <c r="PS28">
        <v>87.656794792275164</v>
      </c>
      <c r="PT28">
        <v>86.671761053214283</v>
      </c>
      <c r="PU28">
        <v>86.212626083399996</v>
      </c>
      <c r="PV28">
        <v>86.737380180158496</v>
      </c>
      <c r="PW28">
        <v>86.511388658268075</v>
      </c>
      <c r="PX28">
        <v>87.145836719215552</v>
      </c>
      <c r="PY28">
        <v>87.320973830121545</v>
      </c>
      <c r="PZ28">
        <v>87.153133088545118</v>
      </c>
      <c r="QA28">
        <v>87.547267516076971</v>
      </c>
      <c r="QB28">
        <v>87.029106754861658</v>
      </c>
      <c r="QC28">
        <v>87.379364114172859</v>
      </c>
      <c r="QD28">
        <v>88.153566716668763</v>
      </c>
      <c r="QE28">
        <v>88.387482601334057</v>
      </c>
      <c r="QF28">
        <v>88.445975667809563</v>
      </c>
      <c r="QG28">
        <v>87.291780797177807</v>
      </c>
      <c r="QH28">
        <v>87.70061124326277</v>
      </c>
    </row>
    <row r="29" spans="2:450" x14ac:dyDescent="0.25">
      <c r="B29">
        <v>23.332316395134672</v>
      </c>
      <c r="C29">
        <v>23.496047633713179</v>
      </c>
      <c r="D29">
        <v>23.397803288224328</v>
      </c>
      <c r="E29">
        <v>23.80398879577389</v>
      </c>
      <c r="F29">
        <v>23.306123729093844</v>
      </c>
      <c r="G29">
        <v>23.109716813856572</v>
      </c>
      <c r="H29">
        <v>23.090079817559864</v>
      </c>
      <c r="I29">
        <v>22.874117184338186</v>
      </c>
      <c r="J29">
        <v>22.769437272369757</v>
      </c>
      <c r="K29">
        <v>22.44897377747894</v>
      </c>
      <c r="L29">
        <v>22.697480907329314</v>
      </c>
      <c r="M29">
        <v>23.070443492984726</v>
      </c>
      <c r="N29">
        <v>23.535350078707836</v>
      </c>
      <c r="O29">
        <v>23.437099009392806</v>
      </c>
      <c r="P29">
        <v>23.325768116603182</v>
      </c>
      <c r="Q29">
        <v>23.731902659410625</v>
      </c>
      <c r="R29">
        <v>23.26683697034321</v>
      </c>
      <c r="S29">
        <v>23.155539084326371</v>
      </c>
      <c r="T29">
        <v>23.384705312081213</v>
      </c>
      <c r="U29">
        <v>22.854488246426051</v>
      </c>
      <c r="V29">
        <v>23.155539084326371</v>
      </c>
      <c r="W29">
        <v>22.998449382603443</v>
      </c>
      <c r="X29">
        <v>22.906833572747793</v>
      </c>
      <c r="Y29">
        <v>22.985360514434266</v>
      </c>
      <c r="Z29">
        <v>23.299575749281527</v>
      </c>
      <c r="AA29">
        <v>23.692586761585329</v>
      </c>
      <c r="AB29">
        <v>24.505662617590644</v>
      </c>
      <c r="AC29">
        <v>26.3853789065627</v>
      </c>
      <c r="AD29">
        <v>27.301169038504476</v>
      </c>
      <c r="AE29">
        <v>29.28266813406017</v>
      </c>
      <c r="AF29">
        <v>30.985579958898285</v>
      </c>
      <c r="AG29">
        <v>32.234475387037811</v>
      </c>
      <c r="AH29">
        <v>34.206299865298938</v>
      </c>
      <c r="AI29">
        <v>35.977325269669585</v>
      </c>
      <c r="AJ29">
        <v>38.170176634358782</v>
      </c>
      <c r="AK29">
        <v>39.697308833480811</v>
      </c>
      <c r="AL29">
        <v>41.559496706696109</v>
      </c>
      <c r="AM29">
        <v>42.668837230878054</v>
      </c>
      <c r="AN29">
        <v>44.391132661653252</v>
      </c>
      <c r="AO29">
        <v>46.029983019701795</v>
      </c>
      <c r="AP29">
        <v>48.23366794646968</v>
      </c>
      <c r="AQ29">
        <v>48.992887541537939</v>
      </c>
      <c r="AR29">
        <v>50.699581389646255</v>
      </c>
      <c r="AS29">
        <v>52.900222857844767</v>
      </c>
      <c r="AT29">
        <v>53.079386901453788</v>
      </c>
      <c r="AU29">
        <v>54.500846370563899</v>
      </c>
      <c r="AV29">
        <v>55.641870500222801</v>
      </c>
      <c r="AW29">
        <v>57.569324548113187</v>
      </c>
      <c r="AX29">
        <v>58.674549013384116</v>
      </c>
      <c r="AY29">
        <v>59.949159723202939</v>
      </c>
      <c r="AZ29">
        <v>61.310375907958232</v>
      </c>
      <c r="BA29">
        <v>62.142604492129955</v>
      </c>
      <c r="BB29">
        <v>63.081134658045016</v>
      </c>
      <c r="BC29">
        <v>64.154556137543338</v>
      </c>
      <c r="BD29">
        <v>64.540900713576875</v>
      </c>
      <c r="BE29">
        <v>65.335451455593343</v>
      </c>
      <c r="BF29">
        <v>65.933822224850658</v>
      </c>
      <c r="BG29">
        <v>66.673817202710296</v>
      </c>
      <c r="BH29">
        <v>67.217064911075838</v>
      </c>
      <c r="BI29">
        <v>67.640718279162343</v>
      </c>
      <c r="BJ29">
        <v>68.835628620041618</v>
      </c>
      <c r="BK29">
        <v>69.699715823134014</v>
      </c>
      <c r="BL29">
        <v>70.032935730817172</v>
      </c>
      <c r="BM29">
        <v>70.778035093969905</v>
      </c>
      <c r="BN29">
        <v>71.083439255889104</v>
      </c>
      <c r="BO29">
        <v>71.31792501589149</v>
      </c>
      <c r="BP29">
        <v>71.836962723469</v>
      </c>
      <c r="BQ29">
        <v>72.463251034679601</v>
      </c>
      <c r="BR29">
        <v>71.972128604290404</v>
      </c>
      <c r="BS29">
        <v>72.826513677974276</v>
      </c>
      <c r="BT29">
        <v>72.726772576145962</v>
      </c>
      <c r="BU29">
        <v>72.840763762900423</v>
      </c>
      <c r="BV29">
        <v>73.011791232130207</v>
      </c>
      <c r="BW29">
        <v>72.847888932510074</v>
      </c>
      <c r="BX29">
        <v>73.097323282504064</v>
      </c>
      <c r="BY29">
        <v>72.655539101111557</v>
      </c>
      <c r="BZ29">
        <v>72.456130440211922</v>
      </c>
      <c r="CA29">
        <v>72.221198321066339</v>
      </c>
      <c r="CB29">
        <v>72.912019273668264</v>
      </c>
      <c r="CC29">
        <v>73.232774009282409</v>
      </c>
      <c r="CD29">
        <v>72.94765020820941</v>
      </c>
      <c r="CE29">
        <v>73.282684629253865</v>
      </c>
      <c r="CF29">
        <v>72.733896389698444</v>
      </c>
      <c r="CG29">
        <v>72.37068991146441</v>
      </c>
      <c r="CH29">
        <v>72.384929152866903</v>
      </c>
      <c r="CI29">
        <v>72.306617515904634</v>
      </c>
      <c r="CJ29">
        <v>72.171376085702931</v>
      </c>
      <c r="CK29">
        <v>71.780059905862203</v>
      </c>
      <c r="CL29">
        <v>71.516954741801896</v>
      </c>
      <c r="CM29">
        <v>71.154485839194066</v>
      </c>
      <c r="CN29">
        <v>71.175801460062146</v>
      </c>
      <c r="CO29">
        <v>71.097647897362819</v>
      </c>
      <c r="CP29">
        <v>70.536663124335817</v>
      </c>
      <c r="CQ29">
        <v>70.437302986589714</v>
      </c>
      <c r="CR29">
        <v>70.259915241159092</v>
      </c>
      <c r="CS29">
        <v>70.196068539412551</v>
      </c>
      <c r="CT29">
        <v>70.132228658247072</v>
      </c>
      <c r="CU29">
        <v>69.444609206787973</v>
      </c>
      <c r="CV29">
        <v>69.93365930075241</v>
      </c>
      <c r="CW29">
        <v>69.650103224887857</v>
      </c>
      <c r="CX29">
        <v>69.317096749322403</v>
      </c>
      <c r="CY29">
        <v>68.092947198786618</v>
      </c>
      <c r="CZ29">
        <v>68.220198381190542</v>
      </c>
      <c r="DA29">
        <v>67.83146054104644</v>
      </c>
      <c r="DB29">
        <v>67.93038795784534</v>
      </c>
      <c r="DC29">
        <v>68.057604464745936</v>
      </c>
      <c r="DD29">
        <v>67.817329392322137</v>
      </c>
      <c r="DE29">
        <v>67.054744244691648</v>
      </c>
      <c r="DF29">
        <v>66.081747688813422</v>
      </c>
      <c r="DG29">
        <v>65.990170449840917</v>
      </c>
      <c r="DH29">
        <v>65.88452190163045</v>
      </c>
      <c r="DI29">
        <v>65.518418672294857</v>
      </c>
      <c r="DJ29">
        <v>65.321379383722373</v>
      </c>
      <c r="DK29">
        <v>65.22288419596785</v>
      </c>
      <c r="DL29">
        <v>64.969685688453978</v>
      </c>
      <c r="DM29">
        <v>64.99078144943978</v>
      </c>
      <c r="DN29">
        <v>63.663207664110772</v>
      </c>
      <c r="DO29">
        <v>64.210736114802003</v>
      </c>
      <c r="DP29">
        <v>64.035191308455367</v>
      </c>
      <c r="DQ29">
        <v>63.354567825466034</v>
      </c>
      <c r="DR29">
        <v>63.740392675411137</v>
      </c>
      <c r="DS29">
        <v>62.947969206264943</v>
      </c>
      <c r="DT29">
        <v>63.018052564821105</v>
      </c>
      <c r="DU29">
        <v>62.261589618720251</v>
      </c>
      <c r="DV29">
        <v>61.722847545524182</v>
      </c>
      <c r="DW29">
        <v>61.26145762152737</v>
      </c>
      <c r="DX29">
        <v>61.072810587632453</v>
      </c>
      <c r="DY29">
        <v>61.589986388464972</v>
      </c>
      <c r="DZ29">
        <v>60.214177250950527</v>
      </c>
      <c r="EA29">
        <v>60.465355860363815</v>
      </c>
      <c r="EB29">
        <v>60.172324497386882</v>
      </c>
      <c r="EC29">
        <v>59.698199788210403</v>
      </c>
      <c r="ED29">
        <v>59.433412932748283</v>
      </c>
      <c r="EE29">
        <v>58.897233898703661</v>
      </c>
      <c r="EF29">
        <v>58.514545988833376</v>
      </c>
      <c r="EG29">
        <v>58.667591460547342</v>
      </c>
      <c r="EH29">
        <v>57.840226259493576</v>
      </c>
      <c r="EI29">
        <v>57.742965212232988</v>
      </c>
      <c r="EJ29">
        <v>57.833278511348162</v>
      </c>
      <c r="EK29">
        <v>57.659611330040569</v>
      </c>
      <c r="EL29">
        <v>57.340196924594451</v>
      </c>
      <c r="EM29">
        <v>57.034831506841293</v>
      </c>
      <c r="EN29">
        <v>56.445367502112084</v>
      </c>
      <c r="EO29">
        <v>55.655714637492508</v>
      </c>
      <c r="EP29">
        <v>55.600340036348726</v>
      </c>
      <c r="EQ29">
        <v>55.510367387137052</v>
      </c>
      <c r="ER29">
        <v>54.563027179006568</v>
      </c>
      <c r="ES29">
        <v>54.542299514418076</v>
      </c>
      <c r="ET29">
        <v>54.797991633760255</v>
      </c>
      <c r="EU29">
        <v>54.051957328711772</v>
      </c>
      <c r="EV29">
        <v>54.120994940978065</v>
      </c>
      <c r="EW29">
        <v>54.12789914687059</v>
      </c>
      <c r="EX29">
        <v>53.148310662571319</v>
      </c>
      <c r="EY29">
        <v>52.617805639700137</v>
      </c>
      <c r="EZ29">
        <v>52.721113301011194</v>
      </c>
      <c r="FA29">
        <v>52.693562819095753</v>
      </c>
      <c r="FB29">
        <v>51.654474062474449</v>
      </c>
      <c r="FC29">
        <v>51.970823397390951</v>
      </c>
      <c r="FD29">
        <v>51.991460784485625</v>
      </c>
      <c r="FE29">
        <v>52.15658593900708</v>
      </c>
      <c r="FF29">
        <v>51.413887379729744</v>
      </c>
      <c r="FG29">
        <v>50.41135749432361</v>
      </c>
      <c r="FH29">
        <v>50.315314263702525</v>
      </c>
      <c r="FI29">
        <v>49.472180100314944</v>
      </c>
      <c r="FJ29">
        <v>49.561234667273283</v>
      </c>
      <c r="FK29">
        <v>49.999854127888987</v>
      </c>
      <c r="FL29">
        <v>49.643450870592368</v>
      </c>
      <c r="FM29">
        <v>49.033954432032843</v>
      </c>
      <c r="FN29">
        <v>48.856018653453795</v>
      </c>
      <c r="FO29">
        <v>48.944979800276322</v>
      </c>
      <c r="FP29">
        <v>48.021809031175721</v>
      </c>
      <c r="FQ29">
        <v>47.769045303391209</v>
      </c>
      <c r="FR29">
        <v>47.550526665152766</v>
      </c>
      <c r="FS29">
        <v>48.254174483505977</v>
      </c>
      <c r="FT29">
        <v>47.400342332167007</v>
      </c>
      <c r="FU29">
        <v>46.738624461771202</v>
      </c>
      <c r="FV29">
        <v>46.71135316296607</v>
      </c>
      <c r="FW29">
        <v>46.479598366473141</v>
      </c>
      <c r="FX29">
        <v>46.016363699801111</v>
      </c>
      <c r="FY29">
        <v>46.166193644442366</v>
      </c>
      <c r="FZ29">
        <v>46.138948984576736</v>
      </c>
      <c r="GA29">
        <v>46.234310840206149</v>
      </c>
      <c r="GB29">
        <v>45.682789291631536</v>
      </c>
      <c r="GC29">
        <v>45.628346209518519</v>
      </c>
      <c r="GD29">
        <v>45.505867787329777</v>
      </c>
      <c r="GE29">
        <v>45.859764287250954</v>
      </c>
      <c r="GF29">
        <v>44.771535123642884</v>
      </c>
      <c r="GG29">
        <v>45.002614530982193</v>
      </c>
      <c r="GH29">
        <v>44.092418533634437</v>
      </c>
      <c r="GI29">
        <v>44.18065909565945</v>
      </c>
      <c r="GJ29">
        <v>43.977047124795355</v>
      </c>
      <c r="GK29">
        <v>43.909192226427358</v>
      </c>
      <c r="GL29">
        <v>43.203967977723643</v>
      </c>
      <c r="GM29">
        <v>43.393752320831794</v>
      </c>
      <c r="GN29">
        <v>43.271741022219643</v>
      </c>
      <c r="GO29">
        <v>42.249204444676288</v>
      </c>
      <c r="GP29">
        <v>42.479288294190276</v>
      </c>
      <c r="GQ29">
        <v>42.634984692457557</v>
      </c>
      <c r="GR29">
        <v>42.743319725366483</v>
      </c>
      <c r="GS29">
        <v>42.249204444676288</v>
      </c>
      <c r="GT29">
        <v>42.398071872880408</v>
      </c>
      <c r="GU29">
        <v>42.039501135889481</v>
      </c>
      <c r="GV29">
        <v>41.917772498116705</v>
      </c>
      <c r="GW29">
        <v>41.620320483854144</v>
      </c>
      <c r="GX29">
        <v>41.985396383866473</v>
      </c>
      <c r="GY29">
        <v>41.701428720408806</v>
      </c>
      <c r="GZ29">
        <v>41.769027533141745</v>
      </c>
      <c r="HA29">
        <v>41.350041122707843</v>
      </c>
      <c r="HB29">
        <v>41.18118010875672</v>
      </c>
      <c r="HC29">
        <v>40.924604989665184</v>
      </c>
      <c r="HD29">
        <v>40.47924274957608</v>
      </c>
      <c r="HE29">
        <v>40.789610795602556</v>
      </c>
      <c r="HF29">
        <v>40.465752235437108</v>
      </c>
      <c r="HG29">
        <v>40.465752235437108</v>
      </c>
      <c r="HH29">
        <v>40.128590852547227</v>
      </c>
      <c r="HI29">
        <v>40.061181983858383</v>
      </c>
      <c r="HJ29">
        <v>40.169039918069316</v>
      </c>
      <c r="HK29">
        <v>39.636685404955237</v>
      </c>
      <c r="HL29">
        <v>39.528926002174373</v>
      </c>
      <c r="HM29">
        <v>39.151925078043703</v>
      </c>
      <c r="HN29">
        <v>39.12500578088148</v>
      </c>
      <c r="HO29">
        <v>38.876061287358169</v>
      </c>
      <c r="HP29">
        <v>38.802071293171188</v>
      </c>
      <c r="HQ29">
        <v>38.828975657119095</v>
      </c>
      <c r="HR29">
        <v>38.50620536642861</v>
      </c>
      <c r="HS29">
        <v>39.030798043908014</v>
      </c>
      <c r="HT29">
        <v>38.566711158106408</v>
      </c>
      <c r="HU29">
        <v>38.250805827373874</v>
      </c>
      <c r="HV29">
        <v>38.076123368372421</v>
      </c>
      <c r="HW29">
        <v>38.123148100015612</v>
      </c>
      <c r="HX29">
        <v>38.210489833641397</v>
      </c>
      <c r="HY29">
        <v>37.646359206484831</v>
      </c>
      <c r="HZ29">
        <v>37.505412036368874</v>
      </c>
      <c r="IA29">
        <v>37.096187805131393</v>
      </c>
      <c r="IB29">
        <v>37.384627373111741</v>
      </c>
      <c r="IC29">
        <v>37.096187805131393</v>
      </c>
      <c r="ID29">
        <v>37.015718588789248</v>
      </c>
      <c r="IE29">
        <v>37.002308136180048</v>
      </c>
      <c r="IF29">
        <v>36.834703591518817</v>
      </c>
      <c r="IG29">
        <v>36.868220632356326</v>
      </c>
      <c r="IH29">
        <v>36.626941092318702</v>
      </c>
      <c r="II29">
        <v>36.781080348231455</v>
      </c>
      <c r="IJ29">
        <v>36.82800041540218</v>
      </c>
      <c r="IK29">
        <v>36.117902117256357</v>
      </c>
      <c r="IL29">
        <v>36.178159759662805</v>
      </c>
      <c r="IM29">
        <v>36.171464157210075</v>
      </c>
      <c r="IN29">
        <v>35.582553368066769</v>
      </c>
      <c r="IO29">
        <v>36.245120031370199</v>
      </c>
      <c r="IP29">
        <v>36.265209618822468</v>
      </c>
      <c r="IQ29">
        <v>36.405856196183166</v>
      </c>
      <c r="IR29">
        <v>36.22503113899527</v>
      </c>
      <c r="IS29">
        <v>36.580037262853089</v>
      </c>
      <c r="IT29">
        <v>35.930473884469066</v>
      </c>
      <c r="IU29">
        <v>35.83678245731349</v>
      </c>
      <c r="IV29">
        <v>35.589242180611038</v>
      </c>
      <c r="IW29">
        <v>35.361865798496076</v>
      </c>
      <c r="IX29">
        <v>35.930473884469066</v>
      </c>
      <c r="IY29">
        <v>35.529045643153516</v>
      </c>
      <c r="IZ29">
        <v>35.274951313105703</v>
      </c>
      <c r="JA29">
        <v>35.642755456677975</v>
      </c>
      <c r="JB29">
        <v>35.114528004055742</v>
      </c>
      <c r="JC29">
        <v>35.107844662207718</v>
      </c>
      <c r="JD29">
        <v>34.673592555053894</v>
      </c>
      <c r="JE29">
        <v>34.847254380205285</v>
      </c>
      <c r="JF29">
        <v>34.894018373988409</v>
      </c>
      <c r="JG29">
        <v>34.186281451292615</v>
      </c>
      <c r="JH29">
        <v>34.693627803852699</v>
      </c>
      <c r="JI29">
        <v>34.059514216645567</v>
      </c>
      <c r="JJ29">
        <v>34.78713478583893</v>
      </c>
      <c r="JK29">
        <v>34.640202012058523</v>
      </c>
      <c r="JL29">
        <v>34.079528252473551</v>
      </c>
      <c r="JM29">
        <v>34.379821753448624</v>
      </c>
      <c r="JN29">
        <v>34.459926301243662</v>
      </c>
      <c r="JO29">
        <v>33.812731259027395</v>
      </c>
      <c r="JP29">
        <v>33.732716109765306</v>
      </c>
      <c r="JQ29">
        <v>32.933171946247739</v>
      </c>
      <c r="JR29">
        <v>32.686868338449862</v>
      </c>
      <c r="JS29">
        <v>33.1529365754906</v>
      </c>
      <c r="JT29">
        <v>32.873250612357552</v>
      </c>
      <c r="JU29">
        <v>33.419429807404676</v>
      </c>
      <c r="JV29">
        <v>33.30615520008282</v>
      </c>
      <c r="JW29">
        <v>33.192902743428988</v>
      </c>
      <c r="JX29">
        <v>33.399438560967347</v>
      </c>
      <c r="JY29">
        <v>33.952784364280959</v>
      </c>
      <c r="JZ29">
        <v>33.426093709552163</v>
      </c>
      <c r="KA29">
        <v>33.232871669810883</v>
      </c>
      <c r="KB29">
        <v>33.18624152388842</v>
      </c>
      <c r="KC29">
        <v>32.879908232087729</v>
      </c>
      <c r="KD29">
        <v>32.973122947850229</v>
      </c>
      <c r="KE29">
        <v>32.786708522345052</v>
      </c>
      <c r="KF29">
        <v>32.733458281351517</v>
      </c>
      <c r="KG29">
        <v>32.700179368072497</v>
      </c>
      <c r="KH29">
        <v>32.547121005707986</v>
      </c>
      <c r="KI29">
        <v>33.059692909310485</v>
      </c>
      <c r="KJ29">
        <v>32.6336272807754</v>
      </c>
      <c r="KK29">
        <v>32.49389280068975</v>
      </c>
      <c r="KL29">
        <v>32.58704537223862</v>
      </c>
      <c r="KM29">
        <v>32.400755220157606</v>
      </c>
      <c r="KN29">
        <v>32.58704537223862</v>
      </c>
      <c r="KO29">
        <v>32.300981586630215</v>
      </c>
      <c r="KP29">
        <v>32.946488640480261</v>
      </c>
      <c r="KQ29">
        <v>32.314283743865012</v>
      </c>
      <c r="KR29">
        <v>32.360843702405248</v>
      </c>
      <c r="KS29">
        <v>32.048298686523935</v>
      </c>
      <c r="KT29">
        <v>32.354192050391966</v>
      </c>
      <c r="KU29">
        <v>32.300981586630215</v>
      </c>
      <c r="KV29">
        <v>32.234475387037811</v>
      </c>
      <c r="KW29">
        <v>32.154678036615238</v>
      </c>
      <c r="KX29">
        <v>31.941938893931901</v>
      </c>
      <c r="KY29">
        <v>31.563190994457706</v>
      </c>
      <c r="KZ29">
        <v>31.463561706770797</v>
      </c>
      <c r="LA29">
        <v>31.231160106795304</v>
      </c>
      <c r="LB29">
        <v>31.981821524601841</v>
      </c>
      <c r="LC29">
        <v>31.317469796499608</v>
      </c>
      <c r="LD29">
        <v>31.835598653446237</v>
      </c>
      <c r="LE29">
        <v>31.609690536908122</v>
      </c>
      <c r="LF29">
        <v>31.809016647709655</v>
      </c>
      <c r="LG29">
        <v>31.596404571822429</v>
      </c>
      <c r="LH29">
        <v>31.888766330012768</v>
      </c>
      <c r="LI29">
        <v>31.769145929551257</v>
      </c>
      <c r="LJ29">
        <v>31.503411362017875</v>
      </c>
      <c r="LK29">
        <v>31.715989247064762</v>
      </c>
      <c r="LL29">
        <v>31.450279098614864</v>
      </c>
      <c r="LM29">
        <v>31.330749354005178</v>
      </c>
      <c r="LN29">
        <v>31.231160106795304</v>
      </c>
      <c r="LO29">
        <v>31.523337219519778</v>
      </c>
      <c r="LP29">
        <v>31.151501059267311</v>
      </c>
      <c r="LQ29">
        <v>31.045306068556162</v>
      </c>
      <c r="LR29">
        <v>31.463561706770797</v>
      </c>
      <c r="LS29">
        <v>31.118313028900825</v>
      </c>
      <c r="LT29">
        <v>30.813072525656047</v>
      </c>
      <c r="LU29">
        <v>30.819706474886225</v>
      </c>
      <c r="LV29">
        <v>30.879415445017163</v>
      </c>
      <c r="LW29">
        <v>30.905954745313224</v>
      </c>
      <c r="LX29">
        <v>30.541146159098858</v>
      </c>
      <c r="LY29">
        <v>31.085126903844738</v>
      </c>
      <c r="LZ29">
        <v>30.892684942829607</v>
      </c>
      <c r="MA29">
        <v>30.74673722150164</v>
      </c>
      <c r="MB29">
        <v>30.799804855650571</v>
      </c>
      <c r="MC29">
        <v>30.22295587923152</v>
      </c>
      <c r="MD29">
        <v>30.057301166672392</v>
      </c>
      <c r="ME29">
        <v>30.176567770358638</v>
      </c>
      <c r="MF29">
        <v>30.32237151610423</v>
      </c>
      <c r="MG29">
        <v>30.030800821355236</v>
      </c>
      <c r="MH29">
        <v>30.448322555843092</v>
      </c>
      <c r="MI29">
        <v>30.32237151610423</v>
      </c>
      <c r="MJ29">
        <v>30.269347713843167</v>
      </c>
      <c r="MK29">
        <v>30.348885242515713</v>
      </c>
      <c r="ML29">
        <v>29.918187918308352</v>
      </c>
      <c r="MM29">
        <v>30.454952318655987</v>
      </c>
      <c r="MN29">
        <v>58.104301182663676</v>
      </c>
      <c r="MO29">
        <v>63.45976794419331</v>
      </c>
      <c r="MP29">
        <v>68.213128158941032</v>
      </c>
      <c r="MQ29">
        <v>72.790889948965642</v>
      </c>
      <c r="MR29">
        <v>78.388311222660462</v>
      </c>
      <c r="MS29">
        <v>82.559276094074207</v>
      </c>
      <c r="MT29">
        <v>87.240696372458146</v>
      </c>
      <c r="MU29">
        <v>92.017393301342864</v>
      </c>
      <c r="MV29">
        <v>96.135420961990931</v>
      </c>
      <c r="MW29">
        <v>99.893857738956967</v>
      </c>
      <c r="MX29">
        <v>103.6155310425615</v>
      </c>
      <c r="MY29">
        <v>107.88803448106971</v>
      </c>
      <c r="MZ29">
        <v>111.20302275043281</v>
      </c>
      <c r="NA29">
        <v>114.71139580268044</v>
      </c>
      <c r="NB29">
        <v>117.40367708301201</v>
      </c>
      <c r="NC29">
        <v>120.31557270602205</v>
      </c>
      <c r="ND29">
        <v>123.01680755596321</v>
      </c>
      <c r="NE29">
        <v>124.58889998945099</v>
      </c>
      <c r="NF29">
        <v>126.75603267153176</v>
      </c>
      <c r="NG29">
        <v>127.40997574476026</v>
      </c>
      <c r="NH29">
        <v>127.95545047287207</v>
      </c>
      <c r="NI29">
        <v>130.55687181629432</v>
      </c>
      <c r="NJ29">
        <v>131.37938134038757</v>
      </c>
      <c r="NK29">
        <v>132.25791346694135</v>
      </c>
      <c r="NL29">
        <v>131.97539417999329</v>
      </c>
      <c r="NM29">
        <v>131.83418214499702</v>
      </c>
      <c r="NN29">
        <v>132.35996553381995</v>
      </c>
      <c r="NO29">
        <v>132.71335065454184</v>
      </c>
      <c r="NP29">
        <v>132.25791346694135</v>
      </c>
      <c r="NQ29">
        <v>131.67731709143558</v>
      </c>
      <c r="NR29">
        <v>132.28931233844889</v>
      </c>
      <c r="NS29">
        <v>132.11663795040826</v>
      </c>
      <c r="NT29">
        <v>131.41857534144015</v>
      </c>
      <c r="NU29">
        <v>130.05606072882065</v>
      </c>
      <c r="NV29">
        <v>128.75894207960553</v>
      </c>
      <c r="NW29">
        <v>129.03220784396754</v>
      </c>
      <c r="NX29">
        <v>128.1113876789048</v>
      </c>
      <c r="NY29">
        <v>128.15037804536547</v>
      </c>
      <c r="NZ29">
        <v>127.33987773555808</v>
      </c>
      <c r="OA29">
        <v>125.83078146254805</v>
      </c>
      <c r="OB29">
        <v>124.34081955516952</v>
      </c>
      <c r="OC29">
        <v>122.9008000198301</v>
      </c>
      <c r="OD29">
        <v>122.57609362319019</v>
      </c>
      <c r="OE29">
        <v>121.84998173453782</v>
      </c>
      <c r="OF29">
        <v>120.6853357087184</v>
      </c>
      <c r="OG29">
        <v>119.43826473859842</v>
      </c>
      <c r="OH29">
        <v>119.11535752678209</v>
      </c>
      <c r="OI29">
        <v>116.4921950136865</v>
      </c>
      <c r="OJ29">
        <v>116.39270236781596</v>
      </c>
      <c r="OK29">
        <v>114.9251273020584</v>
      </c>
      <c r="OL29">
        <v>113.89531449945861</v>
      </c>
      <c r="OM29">
        <v>112.47165567716048</v>
      </c>
      <c r="ON29">
        <v>111.99276386107597</v>
      </c>
      <c r="OO29">
        <v>111.30168523805139</v>
      </c>
      <c r="OP29">
        <v>109.94456164450769</v>
      </c>
      <c r="OQ29">
        <v>109.56600904888607</v>
      </c>
      <c r="OR29">
        <v>108.35619878241482</v>
      </c>
      <c r="OS29">
        <v>108.26555859044868</v>
      </c>
      <c r="OT29">
        <v>107.96352081113847</v>
      </c>
      <c r="OU29">
        <v>107.32218149328993</v>
      </c>
      <c r="OV29">
        <v>106.87740869884384</v>
      </c>
      <c r="OW29">
        <v>106.67397566927835</v>
      </c>
      <c r="OX29">
        <v>105.83082226527881</v>
      </c>
      <c r="OY29">
        <v>105.18418400073305</v>
      </c>
      <c r="OZ29">
        <v>105.06395416312893</v>
      </c>
      <c r="PA29">
        <v>104.95126003200471</v>
      </c>
      <c r="PB29">
        <v>104.32805889786276</v>
      </c>
      <c r="PC29">
        <v>104.60579342012065</v>
      </c>
      <c r="PD29">
        <v>103.78796199681479</v>
      </c>
      <c r="PE29">
        <v>103.56306166151143</v>
      </c>
      <c r="PF29">
        <v>103.46563041409435</v>
      </c>
      <c r="PG29">
        <v>102.49216721323467</v>
      </c>
      <c r="PH29">
        <v>101.7145067556866</v>
      </c>
      <c r="PI29">
        <v>102.55202808968218</v>
      </c>
      <c r="PJ29">
        <v>101.60242549018413</v>
      </c>
      <c r="PK29">
        <v>101.51277522307156</v>
      </c>
      <c r="PL29">
        <v>100.43053611635126</v>
      </c>
      <c r="PM29">
        <v>100.35596933187293</v>
      </c>
      <c r="PN29">
        <v>99.350205198358424</v>
      </c>
      <c r="PO29">
        <v>99.476766104415745</v>
      </c>
      <c r="PP29">
        <v>98.888851747631236</v>
      </c>
      <c r="PQ29">
        <v>98.859098947982574</v>
      </c>
      <c r="PR29">
        <v>98.420413122721754</v>
      </c>
      <c r="PS29">
        <v>98.323795811995424</v>
      </c>
      <c r="PT29">
        <v>98.725229249083924</v>
      </c>
      <c r="PU29">
        <v>98.517045696197158</v>
      </c>
      <c r="PV29">
        <v>98.695484404149198</v>
      </c>
      <c r="PW29">
        <v>97.328782921692067</v>
      </c>
      <c r="PX29">
        <v>98.138036176338389</v>
      </c>
      <c r="PY29">
        <v>97.788960743237112</v>
      </c>
      <c r="PZ29">
        <v>97.714715079389165</v>
      </c>
      <c r="QA29">
        <v>97.121074192080115</v>
      </c>
      <c r="QB29">
        <v>97.069158039106213</v>
      </c>
      <c r="QC29">
        <v>97.454926242943017</v>
      </c>
      <c r="QD29">
        <v>97.65532503961677</v>
      </c>
      <c r="QE29">
        <v>97.863215424320643</v>
      </c>
      <c r="QF29">
        <v>97.885493587252228</v>
      </c>
      <c r="QG29">
        <v>96.439099395270105</v>
      </c>
      <c r="QH29">
        <v>96.335387339960334</v>
      </c>
    </row>
    <row r="30" spans="2:450" x14ac:dyDescent="0.25">
      <c r="B30">
        <v>32.846620899023712</v>
      </c>
      <c r="C30">
        <v>33.252857167507386</v>
      </c>
      <c r="D30">
        <v>33.539391777606468</v>
      </c>
      <c r="E30">
        <v>33.392774965485508</v>
      </c>
      <c r="F30">
        <v>33.332806055830076</v>
      </c>
      <c r="G30">
        <v>33.479407686953138</v>
      </c>
      <c r="H30">
        <v>33.059692909310485</v>
      </c>
      <c r="I30">
        <v>32.700179368072497</v>
      </c>
      <c r="J30">
        <v>32.673557614919396</v>
      </c>
      <c r="K30">
        <v>32.926513713990012</v>
      </c>
      <c r="L30">
        <v>33.399438560967347</v>
      </c>
      <c r="M30">
        <v>33.046373611206945</v>
      </c>
      <c r="N30">
        <v>33.446085876018245</v>
      </c>
      <c r="O30">
        <v>33.439421743857629</v>
      </c>
      <c r="P30">
        <v>33.646045500051784</v>
      </c>
      <c r="Q30">
        <v>33.339468961391546</v>
      </c>
      <c r="R30">
        <v>33.226209990509901</v>
      </c>
      <c r="S30">
        <v>33.359458137996498</v>
      </c>
      <c r="T30">
        <v>33.419429807404676</v>
      </c>
      <c r="U30">
        <v>33.399438560967347</v>
      </c>
      <c r="V30">
        <v>33.392774965485508</v>
      </c>
      <c r="W30">
        <v>32.826649417852515</v>
      </c>
      <c r="X30">
        <v>33.486072279175715</v>
      </c>
      <c r="Y30">
        <v>33.172919314672214</v>
      </c>
      <c r="Z30">
        <v>32.953147102457656</v>
      </c>
      <c r="AA30">
        <v>34.006146833344829</v>
      </c>
      <c r="AB30">
        <v>34.580103879950713</v>
      </c>
      <c r="AC30">
        <v>36.271906302441039</v>
      </c>
      <c r="AD30">
        <v>37.310826878455899</v>
      </c>
      <c r="AE30">
        <v>38.902969072403302</v>
      </c>
      <c r="AF30">
        <v>40.512970401324253</v>
      </c>
      <c r="AG30">
        <v>42.316866750526081</v>
      </c>
      <c r="AH30">
        <v>44.38434200898925</v>
      </c>
      <c r="AI30">
        <v>45.64195650531039</v>
      </c>
      <c r="AJ30">
        <v>47.059157339665809</v>
      </c>
      <c r="AK30">
        <v>49.054488954705256</v>
      </c>
      <c r="AL30">
        <v>50.41135749432361</v>
      </c>
      <c r="AM30">
        <v>51.386398023145098</v>
      </c>
      <c r="AN30">
        <v>53.26549956701853</v>
      </c>
      <c r="AO30">
        <v>54.632124655849097</v>
      </c>
      <c r="AP30">
        <v>56.743493442093829</v>
      </c>
      <c r="AQ30">
        <v>58.180765931444562</v>
      </c>
      <c r="AR30">
        <v>59.294098966113459</v>
      </c>
      <c r="AS30">
        <v>60.75853216195209</v>
      </c>
      <c r="AT30">
        <v>61.436184315181102</v>
      </c>
      <c r="AU30">
        <v>62.96198521647306</v>
      </c>
      <c r="AV30">
        <v>63.508867707380396</v>
      </c>
      <c r="AW30">
        <v>65.187711293411184</v>
      </c>
      <c r="AX30">
        <v>66.441148280064837</v>
      </c>
      <c r="AY30">
        <v>67.513590657681249</v>
      </c>
      <c r="AZ30">
        <v>69.267515923566876</v>
      </c>
      <c r="BA30">
        <v>69.543804388446958</v>
      </c>
      <c r="BB30">
        <v>69.586321652933748</v>
      </c>
      <c r="BC30">
        <v>71.467191102027229</v>
      </c>
      <c r="BD30">
        <v>72.263906394920198</v>
      </c>
      <c r="BE30">
        <v>71.836962723469</v>
      </c>
      <c r="BF30">
        <v>72.783765457432963</v>
      </c>
      <c r="BG30">
        <v>73.247033762153535</v>
      </c>
      <c r="BH30">
        <v>73.418177273647004</v>
      </c>
      <c r="BI30">
        <v>74.367484410456171</v>
      </c>
      <c r="BJ30">
        <v>75.618866484623751</v>
      </c>
      <c r="BK30">
        <v>76.43545808176026</v>
      </c>
      <c r="BL30">
        <v>75.998371830885119</v>
      </c>
      <c r="BM30">
        <v>77.245983558110822</v>
      </c>
      <c r="BN30">
        <v>77.10244808051624</v>
      </c>
      <c r="BO30">
        <v>77.080920714891192</v>
      </c>
      <c r="BP30">
        <v>78.359546801797521</v>
      </c>
      <c r="BQ30">
        <v>78.345165107023774</v>
      </c>
      <c r="BR30">
        <v>78.345165107023774</v>
      </c>
      <c r="BS30">
        <v>78.517768135690474</v>
      </c>
      <c r="BT30">
        <v>78.388311222660462</v>
      </c>
      <c r="BU30">
        <v>78.337974388545945</v>
      </c>
      <c r="BV30">
        <v>78.222934579327571</v>
      </c>
      <c r="BW30">
        <v>78.330783756005445</v>
      </c>
      <c r="BX30">
        <v>79.007079053415751</v>
      </c>
      <c r="BY30">
        <v>78.143857468901984</v>
      </c>
      <c r="BZ30">
        <v>77.949803167245122</v>
      </c>
      <c r="CA30">
        <v>77.58342689248262</v>
      </c>
      <c r="CB30">
        <v>78.352355911440455</v>
      </c>
      <c r="CC30">
        <v>78.366737778096521</v>
      </c>
      <c r="CD30">
        <v>78.683225841158659</v>
      </c>
      <c r="CE30">
        <v>78.129480929165453</v>
      </c>
      <c r="CF30">
        <v>77.597790385189612</v>
      </c>
      <c r="CG30">
        <v>77.375194798215915</v>
      </c>
      <c r="CH30">
        <v>77.533157369863659</v>
      </c>
      <c r="CI30">
        <v>77.626518399961782</v>
      </c>
      <c r="CJ30">
        <v>77.791731124158574</v>
      </c>
      <c r="CK30">
        <v>77.461351056016326</v>
      </c>
      <c r="CL30">
        <v>76.923076923076934</v>
      </c>
      <c r="CM30">
        <v>77.009168397679275</v>
      </c>
      <c r="CN30">
        <v>76.614683716517391</v>
      </c>
      <c r="CO30">
        <v>76.456962334958135</v>
      </c>
      <c r="CP30">
        <v>75.683293881955919</v>
      </c>
      <c r="CQ30">
        <v>75.525816894103343</v>
      </c>
      <c r="CR30">
        <v>75.482875793615321</v>
      </c>
      <c r="CS30">
        <v>75.125152716111941</v>
      </c>
      <c r="CT30">
        <v>75.64034151547493</v>
      </c>
      <c r="CU30">
        <v>75.132305088382196</v>
      </c>
      <c r="CV30">
        <v>75.003575429647455</v>
      </c>
      <c r="CW30">
        <v>74.767642765646883</v>
      </c>
      <c r="CX30">
        <v>74.388914698209661</v>
      </c>
      <c r="CY30">
        <v>73.603637922003713</v>
      </c>
      <c r="CZ30">
        <v>73.439573650100257</v>
      </c>
      <c r="DA30">
        <v>73.38251834395588</v>
      </c>
      <c r="DB30">
        <v>73.86766167969472</v>
      </c>
      <c r="DC30">
        <v>74.546093545235792</v>
      </c>
      <c r="DD30">
        <v>73.439573650100257</v>
      </c>
      <c r="DE30">
        <v>72.93339758004069</v>
      </c>
      <c r="DF30">
        <v>71.538283283223834</v>
      </c>
      <c r="DG30">
        <v>71.516954741801896</v>
      </c>
      <c r="DH30">
        <v>72.05751226036557</v>
      </c>
      <c r="DI30">
        <v>70.841943989168399</v>
      </c>
      <c r="DJ30">
        <v>71.253965236607314</v>
      </c>
      <c r="DK30">
        <v>70.714133029320593</v>
      </c>
      <c r="DL30">
        <v>70.543760909058534</v>
      </c>
      <c r="DM30">
        <v>70.047119424597042</v>
      </c>
      <c r="DN30">
        <v>69.253350729450858</v>
      </c>
      <c r="DO30">
        <v>69.919478300084279</v>
      </c>
      <c r="DP30">
        <v>70.167694416912468</v>
      </c>
      <c r="DQ30">
        <v>68.496002418107366</v>
      </c>
      <c r="DR30">
        <v>69.345430498140644</v>
      </c>
      <c r="DS30">
        <v>68.305047584057277</v>
      </c>
      <c r="DT30">
        <v>68.418198627457954</v>
      </c>
      <c r="DU30">
        <v>67.965723154938914</v>
      </c>
      <c r="DV30">
        <v>67.337069470842138</v>
      </c>
      <c r="DW30">
        <v>66.779605847191831</v>
      </c>
      <c r="DX30">
        <v>66.843088049905006</v>
      </c>
      <c r="DY30">
        <v>66.603301872836468</v>
      </c>
      <c r="DZ30">
        <v>66.279038813069008</v>
      </c>
      <c r="EA30">
        <v>66.342467698423974</v>
      </c>
      <c r="EB30">
        <v>65.905650111772161</v>
      </c>
      <c r="EC30">
        <v>65.560649864316005</v>
      </c>
      <c r="ED30">
        <v>65.441002601087732</v>
      </c>
      <c r="EE30">
        <v>64.969685688453978</v>
      </c>
      <c r="EF30">
        <v>64.709566121561608</v>
      </c>
      <c r="EG30">
        <v>64.280968551601973</v>
      </c>
      <c r="EH30">
        <v>63.361580587291094</v>
      </c>
      <c r="EI30">
        <v>63.508867707380396</v>
      </c>
      <c r="EJ30">
        <v>63.986048049501974</v>
      </c>
      <c r="EK30">
        <v>63.712324238810908</v>
      </c>
      <c r="EL30">
        <v>63.368593431884577</v>
      </c>
      <c r="EM30">
        <v>62.48562633785626</v>
      </c>
      <c r="EN30">
        <v>62.821839995753045</v>
      </c>
      <c r="EO30">
        <v>61.345320011311145</v>
      </c>
      <c r="EP30">
        <v>61.499098525824586</v>
      </c>
      <c r="EQ30">
        <v>61.415214394287524</v>
      </c>
      <c r="ER30">
        <v>60.695696461901719</v>
      </c>
      <c r="ES30">
        <v>60.137449460618996</v>
      </c>
      <c r="ET30">
        <v>60.584004992552401</v>
      </c>
      <c r="EU30">
        <v>60.339753249199482</v>
      </c>
      <c r="EV30">
        <v>60.388595546294191</v>
      </c>
      <c r="EW30">
        <v>59.684260686425631</v>
      </c>
      <c r="EX30">
        <v>59.726078975855422</v>
      </c>
      <c r="EY30">
        <v>58.632804923207139</v>
      </c>
      <c r="EZ30">
        <v>58.925075400814883</v>
      </c>
      <c r="FA30">
        <v>58.667591460547342</v>
      </c>
      <c r="FB30">
        <v>57.604048602016682</v>
      </c>
      <c r="FC30">
        <v>58.173814182221996</v>
      </c>
      <c r="FD30">
        <v>57.777699464336052</v>
      </c>
      <c r="FE30">
        <v>58.424128629608099</v>
      </c>
      <c r="FF30">
        <v>57.645720158567038</v>
      </c>
      <c r="FG30">
        <v>56.771233736891205</v>
      </c>
      <c r="FH30">
        <v>56.466162105077878</v>
      </c>
      <c r="FI30">
        <v>55.662636827879759</v>
      </c>
      <c r="FJ30">
        <v>55.551891521131218</v>
      </c>
      <c r="FK30">
        <v>56.168176059312096</v>
      </c>
      <c r="FL30">
        <v>55.683403886068106</v>
      </c>
      <c r="FM30">
        <v>55.503446982131962</v>
      </c>
      <c r="FN30">
        <v>55.371974701499987</v>
      </c>
      <c r="FO30">
        <v>55.143697695679705</v>
      </c>
      <c r="FP30">
        <v>54.41104122008646</v>
      </c>
      <c r="FQ30">
        <v>54.086475124276149</v>
      </c>
      <c r="FR30">
        <v>53.886300038637636</v>
      </c>
      <c r="FS30">
        <v>54.514663761443707</v>
      </c>
      <c r="FT30">
        <v>53.47925700942784</v>
      </c>
      <c r="FU30">
        <v>53.038036515522911</v>
      </c>
      <c r="FV30">
        <v>52.914002772594607</v>
      </c>
      <c r="FW30">
        <v>52.927783009762706</v>
      </c>
      <c r="FX30">
        <v>52.473205358343641</v>
      </c>
      <c r="FY30">
        <v>52.418128877221093</v>
      </c>
      <c r="FZ30">
        <v>52.321757432254657</v>
      </c>
      <c r="GA30">
        <v>51.984581575040615</v>
      </c>
      <c r="GB30">
        <v>51.558227581855142</v>
      </c>
      <c r="GC30">
        <v>51.778242677824281</v>
      </c>
      <c r="GD30">
        <v>52.080897825578695</v>
      </c>
      <c r="GE30">
        <v>51.750736290963481</v>
      </c>
      <c r="GF30">
        <v>50.96734445988718</v>
      </c>
      <c r="GG30">
        <v>51.386398023145098</v>
      </c>
      <c r="GH30">
        <v>50.981079187105841</v>
      </c>
      <c r="GI30">
        <v>50.397636071793386</v>
      </c>
      <c r="GJ30">
        <v>50.55545177522739</v>
      </c>
      <c r="GK30">
        <v>50.431940228811584</v>
      </c>
      <c r="GL30">
        <v>49.355744502178126</v>
      </c>
      <c r="GM30">
        <v>50.095845806417742</v>
      </c>
      <c r="GN30">
        <v>49.047644034001458</v>
      </c>
      <c r="GO30">
        <v>48.760229418759181</v>
      </c>
      <c r="GP30">
        <v>48.616574875426188</v>
      </c>
      <c r="GQ30">
        <v>49.033954432032843</v>
      </c>
      <c r="GR30">
        <v>49.458480596283742</v>
      </c>
      <c r="GS30">
        <v>48.808122081873684</v>
      </c>
      <c r="GT30">
        <v>49.335199440167969</v>
      </c>
      <c r="GU30">
        <v>48.650775148618735</v>
      </c>
      <c r="GV30">
        <v>48.814964209937301</v>
      </c>
      <c r="GW30">
        <v>47.864672820990727</v>
      </c>
      <c r="GX30">
        <v>48.418252590115031</v>
      </c>
      <c r="GY30">
        <v>47.919324118890771</v>
      </c>
      <c r="GZ30">
        <v>48.602895324237849</v>
      </c>
      <c r="HA30">
        <v>48.199491977674995</v>
      </c>
      <c r="HB30">
        <v>47.209254268267841</v>
      </c>
      <c r="HC30">
        <v>47.851010792267786</v>
      </c>
      <c r="HD30">
        <v>47.1000890534146</v>
      </c>
      <c r="HE30">
        <v>47.243372568195326</v>
      </c>
      <c r="HF30">
        <v>47.236548749323283</v>
      </c>
      <c r="HG30">
        <v>47.393516685685015</v>
      </c>
      <c r="HH30">
        <v>46.670448594868212</v>
      </c>
      <c r="HI30">
        <v>47.127378450900167</v>
      </c>
      <c r="HJ30">
        <v>47.106911283657176</v>
      </c>
      <c r="HK30">
        <v>46.827264950799261</v>
      </c>
      <c r="HL30">
        <v>46.064032705470495</v>
      </c>
      <c r="HM30">
        <v>46.179816449733053</v>
      </c>
      <c r="HN30">
        <v>46.241122995585471</v>
      </c>
      <c r="HO30">
        <v>45.233785252293977</v>
      </c>
      <c r="HP30">
        <v>45.696400853423881</v>
      </c>
      <c r="HQ30">
        <v>45.716818789605256</v>
      </c>
      <c r="HR30">
        <v>45.458244210917883</v>
      </c>
      <c r="HS30">
        <v>45.764463410521913</v>
      </c>
      <c r="HT30">
        <v>45.78488372093026</v>
      </c>
      <c r="HU30">
        <v>45.12498765231237</v>
      </c>
      <c r="HV30">
        <v>45.233785252293977</v>
      </c>
      <c r="HW30">
        <v>45.539887000395275</v>
      </c>
      <c r="HX30">
        <v>45.17938392343499</v>
      </c>
      <c r="HY30">
        <v>45.009412366222392</v>
      </c>
      <c r="HZ30">
        <v>44.058483402417359</v>
      </c>
      <c r="IA30">
        <v>44.289281152014865</v>
      </c>
      <c r="IB30">
        <v>44.5948889211558</v>
      </c>
      <c r="IC30">
        <v>44.574510100012802</v>
      </c>
      <c r="ID30">
        <v>45.403822011438159</v>
      </c>
      <c r="IE30">
        <v>44.47262664568246</v>
      </c>
      <c r="IF30">
        <v>44.058483402417359</v>
      </c>
      <c r="IG30">
        <v>44.744355311844693</v>
      </c>
      <c r="IH30">
        <v>43.698892093762886</v>
      </c>
      <c r="II30">
        <v>44.017763845350046</v>
      </c>
      <c r="IJ30">
        <v>44.343599749146414</v>
      </c>
      <c r="IK30">
        <v>43.739589439411276</v>
      </c>
      <c r="IL30">
        <v>43.481887442772695</v>
      </c>
      <c r="IM30">
        <v>43.475107345944075</v>
      </c>
      <c r="IN30">
        <v>43.136202795985859</v>
      </c>
      <c r="IO30">
        <v>43.285296574770271</v>
      </c>
      <c r="IP30">
        <v>43.61750590474643</v>
      </c>
      <c r="IQ30">
        <v>43.807424647834196</v>
      </c>
      <c r="IR30">
        <v>44.33680964851667</v>
      </c>
      <c r="IS30">
        <v>44.23496760108695</v>
      </c>
      <c r="IT30">
        <v>43.441208042008775</v>
      </c>
      <c r="IU30">
        <v>43.441208042008775</v>
      </c>
      <c r="IV30">
        <v>43.05489495481492</v>
      </c>
      <c r="IW30">
        <v>43.312408623610494</v>
      </c>
      <c r="IX30">
        <v>43.332743486055456</v>
      </c>
      <c r="IY30">
        <v>42.973598431681879</v>
      </c>
      <c r="IZ30">
        <v>43.007470607682897</v>
      </c>
      <c r="JA30">
        <v>43.386973246766807</v>
      </c>
      <c r="JB30">
        <v>43.034569763057902</v>
      </c>
      <c r="JC30">
        <v>43.244630860802687</v>
      </c>
      <c r="JD30">
        <v>42.878766789616556</v>
      </c>
      <c r="JE30">
        <v>42.594364237258652</v>
      </c>
      <c r="JF30">
        <v>42.195080247378712</v>
      </c>
      <c r="JG30">
        <v>42.31010016694492</v>
      </c>
      <c r="JH30">
        <v>42.695920674958678</v>
      </c>
      <c r="JI30">
        <v>42.262736278322976</v>
      </c>
      <c r="JJ30">
        <v>42.567285503902042</v>
      </c>
      <c r="JK30">
        <v>42.242438645506098</v>
      </c>
      <c r="JL30">
        <v>42.134196524823501</v>
      </c>
      <c r="JM30">
        <v>42.31010016694492</v>
      </c>
      <c r="JN30">
        <v>41.647355309657605</v>
      </c>
      <c r="JO30">
        <v>41.79606925162814</v>
      </c>
      <c r="JP30">
        <v>41.782548235703125</v>
      </c>
      <c r="JQ30">
        <v>41.07313471727614</v>
      </c>
      <c r="JR30">
        <v>40.688385662684084</v>
      </c>
      <c r="JS30">
        <v>41.052878435187431</v>
      </c>
      <c r="JT30">
        <v>40.459007095482278</v>
      </c>
      <c r="JU30">
        <v>41.140660740654958</v>
      </c>
      <c r="JV30">
        <v>41.424355461849011</v>
      </c>
      <c r="JW30">
        <v>41.113649392839172</v>
      </c>
      <c r="JX30">
        <v>41.18118010875672</v>
      </c>
      <c r="JY30">
        <v>40.958358423271129</v>
      </c>
      <c r="JZ30">
        <v>40.620912006112469</v>
      </c>
      <c r="KA30">
        <v>41.05963045102115</v>
      </c>
      <c r="KB30">
        <v>40.566938704636222</v>
      </c>
      <c r="KC30">
        <v>40.917854537454126</v>
      </c>
      <c r="KD30">
        <v>40.614165070067088</v>
      </c>
      <c r="KE30">
        <v>40.182523564026482</v>
      </c>
      <c r="KF30">
        <v>40.884103448874797</v>
      </c>
      <c r="KG30">
        <v>40.499479106378061</v>
      </c>
      <c r="KH30">
        <v>40.897603649816745</v>
      </c>
      <c r="KI30">
        <v>40.877353465644617</v>
      </c>
      <c r="KJ30">
        <v>40.31737718958145</v>
      </c>
      <c r="KK30">
        <v>40.67489030644731</v>
      </c>
      <c r="KL30">
        <v>40.371327380366765</v>
      </c>
      <c r="KM30">
        <v>39.670364308311598</v>
      </c>
      <c r="KN30">
        <v>39.865740365815576</v>
      </c>
      <c r="KO30">
        <v>39.872478640389204</v>
      </c>
      <c r="KP30">
        <v>40.088144595321715</v>
      </c>
      <c r="KQ30">
        <v>39.885955423408198</v>
      </c>
      <c r="KR30">
        <v>40.040960844209934</v>
      </c>
      <c r="KS30">
        <v>40.182523564026482</v>
      </c>
      <c r="KT30">
        <v>39.737727958910995</v>
      </c>
      <c r="KU30">
        <v>40.15555658417761</v>
      </c>
      <c r="KV30">
        <v>40.094885443184459</v>
      </c>
      <c r="KW30">
        <v>39.400987608634047</v>
      </c>
      <c r="KX30">
        <v>39.677100322726169</v>
      </c>
      <c r="KY30">
        <v>39.057712984265372</v>
      </c>
      <c r="KZ30">
        <v>39.064441913834649</v>
      </c>
      <c r="LA30">
        <v>39.172115367939107</v>
      </c>
      <c r="LB30">
        <v>39.421186538683948</v>
      </c>
      <c r="LC30">
        <v>39.003884348157825</v>
      </c>
      <c r="LD30">
        <v>39.5895382124165</v>
      </c>
      <c r="LE30">
        <v>39.798361907406132</v>
      </c>
      <c r="LF30">
        <v>39.542394836978538</v>
      </c>
      <c r="LG30">
        <v>39.771412706492086</v>
      </c>
      <c r="LH30">
        <v>39.421186538683948</v>
      </c>
      <c r="LI30">
        <v>39.569333441284314</v>
      </c>
      <c r="LJ30">
        <v>39.724254605396354</v>
      </c>
      <c r="LK30">
        <v>39.501989267209488</v>
      </c>
      <c r="LL30">
        <v>39.084629169316152</v>
      </c>
      <c r="LM30">
        <v>38.902969072403302</v>
      </c>
      <c r="LN30">
        <v>39.037526662312061</v>
      </c>
      <c r="LO30">
        <v>39.010612655418186</v>
      </c>
      <c r="LP30">
        <v>39.232690439850153</v>
      </c>
      <c r="LQ30">
        <v>38.640671227810657</v>
      </c>
      <c r="LR30">
        <v>38.84915474642392</v>
      </c>
      <c r="LS30">
        <v>38.896242009501904</v>
      </c>
      <c r="LT30">
        <v>38.647395336742676</v>
      </c>
      <c r="LU30">
        <v>38.687741622315087</v>
      </c>
      <c r="LV30">
        <v>38.559987981602617</v>
      </c>
      <c r="LW30">
        <v>38.822249449514253</v>
      </c>
      <c r="LX30">
        <v>38.029102438968039</v>
      </c>
      <c r="LY30">
        <v>38.499482889118738</v>
      </c>
      <c r="LZ30">
        <v>38.58015774420015</v>
      </c>
      <c r="MA30">
        <v>38.257525431365643</v>
      </c>
      <c r="MB30">
        <v>38.304564833108053</v>
      </c>
      <c r="MC30">
        <v>38.284404623676402</v>
      </c>
      <c r="MD30">
        <v>37.995518388467943</v>
      </c>
      <c r="ME30">
        <v>38.304564833108053</v>
      </c>
      <c r="MF30">
        <v>38.170176634358782</v>
      </c>
      <c r="MG30">
        <v>37.626221803968669</v>
      </c>
      <c r="MH30">
        <v>38.385212659017668</v>
      </c>
      <c r="MI30">
        <v>37.968652544526336</v>
      </c>
      <c r="MJ30">
        <v>37.713488919939508</v>
      </c>
      <c r="MK30">
        <v>38.008951775916849</v>
      </c>
      <c r="ML30">
        <v>37.223620193112382</v>
      </c>
      <c r="MM30">
        <v>38.304564833108053</v>
      </c>
      <c r="MN30">
        <v>66.335419710944038</v>
      </c>
      <c r="MO30">
        <v>70.834842663467867</v>
      </c>
      <c r="MP30">
        <v>75.425625771223153</v>
      </c>
      <c r="MQ30">
        <v>79.893167634968961</v>
      </c>
      <c r="MR30">
        <v>85.30267333397444</v>
      </c>
      <c r="MS30">
        <v>89.36066285548884</v>
      </c>
      <c r="MT30">
        <v>93.2321946025735</v>
      </c>
      <c r="MU30">
        <v>97.885493587252228</v>
      </c>
      <c r="MV30">
        <v>102.03591993419248</v>
      </c>
      <c r="MW30">
        <v>104.90618816114139</v>
      </c>
      <c r="MX30">
        <v>107.67672192159841</v>
      </c>
      <c r="MY30">
        <v>112.06875368586593</v>
      </c>
      <c r="MZ30">
        <v>115.55912176730779</v>
      </c>
      <c r="NA30">
        <v>119.12304384626317</v>
      </c>
      <c r="NB30">
        <v>121.34837719406829</v>
      </c>
      <c r="NC30">
        <v>124.15482386219131</v>
      </c>
      <c r="ND30">
        <v>127.31651347620056</v>
      </c>
      <c r="NE30">
        <v>129.32903129360176</v>
      </c>
      <c r="NF30">
        <v>129.65726283784625</v>
      </c>
      <c r="NG30">
        <v>131.18344800913249</v>
      </c>
      <c r="NH30">
        <v>131.08942171545482</v>
      </c>
      <c r="NI30">
        <v>134.60931000619246</v>
      </c>
      <c r="NJ30">
        <v>134.75114636572351</v>
      </c>
      <c r="NK30">
        <v>135.00337878001014</v>
      </c>
      <c r="NL30">
        <v>136.12387978381631</v>
      </c>
      <c r="NM30">
        <v>135.4055830255993</v>
      </c>
      <c r="NN30">
        <v>135.95804633688169</v>
      </c>
      <c r="NO30">
        <v>135.3266992114157</v>
      </c>
      <c r="NP30">
        <v>136.21866133891163</v>
      </c>
      <c r="NQ30">
        <v>134.48326005241202</v>
      </c>
      <c r="NR30">
        <v>134.4123680392255</v>
      </c>
      <c r="NS30">
        <v>135.31881137306689</v>
      </c>
      <c r="NT30">
        <v>134.04228381360861</v>
      </c>
      <c r="NU30">
        <v>133.71175422695879</v>
      </c>
      <c r="NV30">
        <v>133.09837376532991</v>
      </c>
      <c r="NW30">
        <v>132.83118984115882</v>
      </c>
      <c r="NX30">
        <v>132.18727173974116</v>
      </c>
      <c r="NY30">
        <v>133.18483992702372</v>
      </c>
      <c r="NZ30">
        <v>131.63026521060843</v>
      </c>
      <c r="OA30">
        <v>130.7212875547186</v>
      </c>
      <c r="OB30">
        <v>128.85261978145141</v>
      </c>
      <c r="OC30">
        <v>128.1581764098224</v>
      </c>
      <c r="OD30">
        <v>127.54240450821966</v>
      </c>
      <c r="OE30">
        <v>126.91945440868371</v>
      </c>
      <c r="OF30">
        <v>126.2426991425376</v>
      </c>
      <c r="OG30">
        <v>124.44159035068127</v>
      </c>
      <c r="OH30">
        <v>123.18699096284728</v>
      </c>
      <c r="OI30">
        <v>121.70331711303447</v>
      </c>
      <c r="OJ30">
        <v>121.24810471268992</v>
      </c>
      <c r="OK30">
        <v>120.27706835032868</v>
      </c>
      <c r="OL30">
        <v>119.49978987961339</v>
      </c>
      <c r="OM30">
        <v>118.78493561038881</v>
      </c>
      <c r="ON30">
        <v>119.015444015444</v>
      </c>
      <c r="OO30">
        <v>118.15531493267981</v>
      </c>
      <c r="OP30">
        <v>116.49984895470489</v>
      </c>
      <c r="OQ30">
        <v>116.33913600946838</v>
      </c>
      <c r="OR30">
        <v>114.72665989472712</v>
      </c>
      <c r="OS30">
        <v>114.99384236453201</v>
      </c>
      <c r="OT30">
        <v>114.90985832240428</v>
      </c>
      <c r="OU30">
        <v>113.72765522926075</v>
      </c>
      <c r="OV30">
        <v>114.07064317842003</v>
      </c>
      <c r="OW30">
        <v>113.78861698593731</v>
      </c>
      <c r="OX30">
        <v>112.38801292843891</v>
      </c>
      <c r="OY30">
        <v>112.95852877350661</v>
      </c>
      <c r="OZ30">
        <v>112.49446929846123</v>
      </c>
      <c r="PA30">
        <v>112.23596416854056</v>
      </c>
      <c r="PB30">
        <v>111.14231520017678</v>
      </c>
      <c r="PC30">
        <v>111.6888978960168</v>
      </c>
      <c r="PD30">
        <v>111.05126505358523</v>
      </c>
      <c r="PE30">
        <v>110.14907658997652</v>
      </c>
      <c r="PF30">
        <v>110.1718046542439</v>
      </c>
      <c r="PG30">
        <v>109.91426889395835</v>
      </c>
      <c r="PH30">
        <v>109.56600904888607</v>
      </c>
      <c r="PI30">
        <v>109.3465548629117</v>
      </c>
      <c r="PJ30">
        <v>108.10697030745773</v>
      </c>
      <c r="PK30">
        <v>108.31843041664879</v>
      </c>
      <c r="PL30">
        <v>107.3598888657699</v>
      </c>
      <c r="PM30">
        <v>108.13717445484775</v>
      </c>
      <c r="PN30">
        <v>106.48567165274397</v>
      </c>
      <c r="PO30">
        <v>106.56851832598417</v>
      </c>
      <c r="PP30">
        <v>105.93615330541887</v>
      </c>
      <c r="PQ30">
        <v>106.05655371410754</v>
      </c>
      <c r="PR30">
        <v>105.13909505745229</v>
      </c>
      <c r="PS30">
        <v>106.41036616686642</v>
      </c>
      <c r="PT30">
        <v>105.6352552937941</v>
      </c>
      <c r="PU30">
        <v>105.98130069870223</v>
      </c>
      <c r="PV30">
        <v>105.92110491023676</v>
      </c>
      <c r="PW30">
        <v>105.27437180403585</v>
      </c>
      <c r="PX30">
        <v>105.22927624947309</v>
      </c>
      <c r="PY30">
        <v>105.04141368484065</v>
      </c>
      <c r="PZ30">
        <v>104.64333473776767</v>
      </c>
      <c r="QA30">
        <v>104.95126003200471</v>
      </c>
      <c r="QB30">
        <v>105.10152346279305</v>
      </c>
      <c r="QC30">
        <v>105.92862906183524</v>
      </c>
      <c r="QD30">
        <v>105.13158055491078</v>
      </c>
      <c r="QE30">
        <v>105.21424513259743</v>
      </c>
      <c r="QF30">
        <v>105.43975045979188</v>
      </c>
      <c r="QG30">
        <v>105.15412433796175</v>
      </c>
      <c r="QH30">
        <v>103.59304361619698</v>
      </c>
    </row>
    <row r="31" spans="2:450" x14ac:dyDescent="0.25">
      <c r="B31">
        <v>13.56096071646652</v>
      </c>
      <c r="C31">
        <v>13.56096071646652</v>
      </c>
      <c r="D31">
        <v>13.792752442996745</v>
      </c>
      <c r="E31">
        <v>13.928007872813355</v>
      </c>
      <c r="F31">
        <v>13.46440867692203</v>
      </c>
      <c r="G31">
        <v>13.721917180776172</v>
      </c>
      <c r="H31">
        <v>13.580273089644649</v>
      </c>
      <c r="I31">
        <v>13.226316979425736</v>
      </c>
      <c r="J31">
        <v>13.786312509542899</v>
      </c>
      <c r="K31">
        <v>13.702600002261859</v>
      </c>
      <c r="L31">
        <v>13.69616108839846</v>
      </c>
      <c r="M31">
        <v>14.172837480837014</v>
      </c>
      <c r="N31">
        <v>14.024638566483407</v>
      </c>
      <c r="O31">
        <v>14.346859334864723</v>
      </c>
      <c r="P31">
        <v>13.940891017991175</v>
      </c>
      <c r="Q31">
        <v>14.288846142966252</v>
      </c>
      <c r="R31">
        <v>14.056852441583564</v>
      </c>
      <c r="S31">
        <v>13.953774454631324</v>
      </c>
      <c r="T31">
        <v>13.882919159814049</v>
      </c>
      <c r="U31">
        <v>13.850715121901571</v>
      </c>
      <c r="V31">
        <v>13.741235014702562</v>
      </c>
      <c r="W31">
        <v>14.024638566483407</v>
      </c>
      <c r="X31">
        <v>13.870037326094343</v>
      </c>
      <c r="Y31">
        <v>13.934449408970082</v>
      </c>
      <c r="Z31">
        <v>13.870037326094343</v>
      </c>
      <c r="AA31">
        <v>14.514486192847453</v>
      </c>
      <c r="AB31">
        <v>15.256504628974264</v>
      </c>
      <c r="AC31">
        <v>16.484567638806233</v>
      </c>
      <c r="AD31">
        <v>17.384669495563784</v>
      </c>
      <c r="AE31">
        <v>19.098129672976853</v>
      </c>
      <c r="AF31">
        <v>19.91773080290643</v>
      </c>
      <c r="AG31">
        <v>21.429913352385952</v>
      </c>
      <c r="AH31">
        <v>23.430549535780276</v>
      </c>
      <c r="AI31">
        <v>24.984866741666721</v>
      </c>
      <c r="AJ31">
        <v>26.727806183727388</v>
      </c>
      <c r="AK31">
        <v>28.568543882864461</v>
      </c>
      <c r="AL31">
        <v>30.077177223684895</v>
      </c>
      <c r="AM31">
        <v>31.450279098614864</v>
      </c>
      <c r="AN31">
        <v>33.446085876018245</v>
      </c>
      <c r="AO31">
        <v>35.281636580489405</v>
      </c>
      <c r="AP31">
        <v>37.418176150729074</v>
      </c>
      <c r="AQ31">
        <v>39.05098413248939</v>
      </c>
      <c r="AR31">
        <v>40.391559989814589</v>
      </c>
      <c r="AS31">
        <v>42.431910675153937</v>
      </c>
      <c r="AT31">
        <v>43.407310704960857</v>
      </c>
      <c r="AU31">
        <v>44.5948889211558</v>
      </c>
      <c r="AV31">
        <v>45.526279077878137</v>
      </c>
      <c r="AW31">
        <v>47.127378450900167</v>
      </c>
      <c r="AX31">
        <v>49.164018541733469</v>
      </c>
      <c r="AY31">
        <v>50.418218325725817</v>
      </c>
      <c r="AZ31">
        <v>51.599474145486404</v>
      </c>
      <c r="BA31">
        <v>52.363057548278448</v>
      </c>
      <c r="BB31">
        <v>53.148310662571319</v>
      </c>
      <c r="BC31">
        <v>54.632124655849097</v>
      </c>
      <c r="BD31">
        <v>55.205946303926105</v>
      </c>
      <c r="BE31">
        <v>56.279037026608471</v>
      </c>
      <c r="BF31">
        <v>56.986265187533029</v>
      </c>
      <c r="BG31">
        <v>58.15991092884294</v>
      </c>
      <c r="BH31">
        <v>58.625847861097711</v>
      </c>
      <c r="BI31">
        <v>59.175707859222022</v>
      </c>
      <c r="BJ31">
        <v>60.919142545861433</v>
      </c>
      <c r="BK31">
        <v>61.820764280157491</v>
      </c>
      <c r="BL31">
        <v>62.023643212081573</v>
      </c>
      <c r="BM31">
        <v>63.004035231583345</v>
      </c>
      <c r="BN31">
        <v>63.221341074842464</v>
      </c>
      <c r="BO31">
        <v>63.579017264276246</v>
      </c>
      <c r="BP31">
        <v>64.561981274182585</v>
      </c>
      <c r="BQ31">
        <v>65.173642714452896</v>
      </c>
      <c r="BR31">
        <v>64.646310988757804</v>
      </c>
      <c r="BS31">
        <v>65.405816806076913</v>
      </c>
      <c r="BT31">
        <v>65.694401740734605</v>
      </c>
      <c r="BU31">
        <v>65.335451455593343</v>
      </c>
      <c r="BV31">
        <v>65.504342274062807</v>
      </c>
      <c r="BW31">
        <v>65.708482633838301</v>
      </c>
      <c r="BX31">
        <v>65.314343472555535</v>
      </c>
      <c r="BY31">
        <v>65.208814785481678</v>
      </c>
      <c r="BZ31">
        <v>65.300271899751735</v>
      </c>
      <c r="CA31">
        <v>65.426928033482696</v>
      </c>
      <c r="CB31">
        <v>65.46211507652653</v>
      </c>
      <c r="CC31">
        <v>65.638081498474577</v>
      </c>
      <c r="CD31">
        <v>65.947908781226346</v>
      </c>
      <c r="CE31">
        <v>65.785933499299276</v>
      </c>
      <c r="CF31">
        <v>65.243988935385488</v>
      </c>
      <c r="CG31">
        <v>65.040007800634683</v>
      </c>
      <c r="CH31">
        <v>64.850157169530391</v>
      </c>
      <c r="CI31">
        <v>64.456585942114586</v>
      </c>
      <c r="CJ31">
        <v>64.547927484095069</v>
      </c>
      <c r="CK31">
        <v>64.105403011514611</v>
      </c>
      <c r="CL31">
        <v>64.091360007558208</v>
      </c>
      <c r="CM31">
        <v>64.273944934623174</v>
      </c>
      <c r="CN31">
        <v>63.97902791554484</v>
      </c>
      <c r="CO31">
        <v>63.614095148152536</v>
      </c>
      <c r="CP31">
        <v>63.102163511177459</v>
      </c>
      <c r="CQ31">
        <v>62.814833602699153</v>
      </c>
      <c r="CR31">
        <v>62.990018229120594</v>
      </c>
      <c r="CS31">
        <v>62.639700635177157</v>
      </c>
      <c r="CT31">
        <v>62.667718439444442</v>
      </c>
      <c r="CU31">
        <v>61.932688907226222</v>
      </c>
      <c r="CV31">
        <v>62.49963144021369</v>
      </c>
      <c r="CW31">
        <v>61.35230907901947</v>
      </c>
      <c r="CX31">
        <v>60.828357417941554</v>
      </c>
      <c r="CY31">
        <v>60.374640193544963</v>
      </c>
      <c r="CZ31">
        <v>60.102576476265583</v>
      </c>
      <c r="DA31">
        <v>59.997969835880369</v>
      </c>
      <c r="DB31">
        <v>60.053757745882095</v>
      </c>
      <c r="DC31">
        <v>60.186275086810667</v>
      </c>
      <c r="DD31">
        <v>59.600632963516354</v>
      </c>
      <c r="DE31">
        <v>58.542369494434219</v>
      </c>
      <c r="DF31">
        <v>58.368494044226111</v>
      </c>
      <c r="DG31">
        <v>57.770752450706901</v>
      </c>
      <c r="DH31">
        <v>57.833278511348162</v>
      </c>
      <c r="DI31">
        <v>57.249958903787899</v>
      </c>
      <c r="DJ31">
        <v>57.062585481248433</v>
      </c>
      <c r="DK31">
        <v>57.000140871525154</v>
      </c>
      <c r="DL31">
        <v>56.493889381076166</v>
      </c>
      <c r="DM31">
        <v>56.514685692157855</v>
      </c>
      <c r="DN31">
        <v>55.282036854691235</v>
      </c>
      <c r="DO31">
        <v>55.282036854691235</v>
      </c>
      <c r="DP31">
        <v>55.309708578529047</v>
      </c>
      <c r="DQ31">
        <v>54.763432166898099</v>
      </c>
      <c r="DR31">
        <v>54.984647747848051</v>
      </c>
      <c r="DS31">
        <v>54.618304512863759</v>
      </c>
      <c r="DT31">
        <v>54.659765913324655</v>
      </c>
      <c r="DU31">
        <v>53.907004654158008</v>
      </c>
      <c r="DV31">
        <v>53.424086373877188</v>
      </c>
      <c r="DW31">
        <v>53.251711427066873</v>
      </c>
      <c r="DX31">
        <v>52.845106422801813</v>
      </c>
      <c r="DY31">
        <v>52.831328119973563</v>
      </c>
      <c r="DZ31">
        <v>51.957065541385646</v>
      </c>
      <c r="EA31">
        <v>52.466320516418769</v>
      </c>
      <c r="EB31">
        <v>52.259812690729248</v>
      </c>
      <c r="EC31">
        <v>51.352038133959567</v>
      </c>
      <c r="ED31">
        <v>51.626973461255318</v>
      </c>
      <c r="EE31">
        <v>50.55545177522739</v>
      </c>
      <c r="EF31">
        <v>49.999854127888987</v>
      </c>
      <c r="EG31">
        <v>49.849041743239688</v>
      </c>
      <c r="EH31">
        <v>49.020265149306816</v>
      </c>
      <c r="EI31">
        <v>49.047644034001458</v>
      </c>
      <c r="EJ31">
        <v>49.129788350533495</v>
      </c>
      <c r="EK31">
        <v>48.787596176264856</v>
      </c>
      <c r="EL31">
        <v>48.609735059969935</v>
      </c>
      <c r="EM31">
        <v>48.555019406272933</v>
      </c>
      <c r="EN31">
        <v>48.322534784534014</v>
      </c>
      <c r="EO31">
        <v>46.99776512902887</v>
      </c>
      <c r="EP31">
        <v>46.99776512902887</v>
      </c>
      <c r="EQ31">
        <v>46.472783436785548</v>
      </c>
      <c r="ER31">
        <v>45.18618381293291</v>
      </c>
      <c r="ES31">
        <v>45.403822011438159</v>
      </c>
      <c r="ET31">
        <v>45.682789291631536</v>
      </c>
      <c r="EU31">
        <v>45.335801378540779</v>
      </c>
      <c r="EV31">
        <v>44.907453131081937</v>
      </c>
      <c r="EW31">
        <v>44.581302961487296</v>
      </c>
      <c r="EX31">
        <v>44.357180186981005</v>
      </c>
      <c r="EY31">
        <v>43.244630860802687</v>
      </c>
      <c r="EZ31">
        <v>43.407310704960857</v>
      </c>
      <c r="FA31">
        <v>43.420869403764478</v>
      </c>
      <c r="FB31">
        <v>42.55374660822374</v>
      </c>
      <c r="FC31">
        <v>42.594364237258652</v>
      </c>
      <c r="FD31">
        <v>42.55374660822374</v>
      </c>
      <c r="FE31">
        <v>42.777178545954314</v>
      </c>
      <c r="FF31">
        <v>42.492825463083754</v>
      </c>
      <c r="FG31">
        <v>41.539223523687042</v>
      </c>
      <c r="FH31">
        <v>41.201440848757208</v>
      </c>
      <c r="FI31">
        <v>40.843604721847534</v>
      </c>
      <c r="FJ31">
        <v>40.573685093969409</v>
      </c>
      <c r="FK31">
        <v>40.830105771401769</v>
      </c>
      <c r="FL31">
        <v>40.749118632882364</v>
      </c>
      <c r="FM31">
        <v>40.142073562340549</v>
      </c>
      <c r="FN31">
        <v>39.912909924971238</v>
      </c>
      <c r="FO31">
        <v>39.697308833480811</v>
      </c>
      <c r="FP31">
        <v>39.279808743011444</v>
      </c>
      <c r="FQ31">
        <v>39.030798043908014</v>
      </c>
      <c r="FR31">
        <v>38.620499367267804</v>
      </c>
      <c r="FS31">
        <v>39.010612655418186</v>
      </c>
      <c r="FT31">
        <v>37.921640304222038</v>
      </c>
      <c r="FU31">
        <v>38.170176634358782</v>
      </c>
      <c r="FV31">
        <v>37.700062357098318</v>
      </c>
      <c r="FW31">
        <v>37.45843724023274</v>
      </c>
      <c r="FX31">
        <v>37.102894076232793</v>
      </c>
      <c r="FY31">
        <v>36.901739607073814</v>
      </c>
      <c r="FZ31">
        <v>36.72746205456297</v>
      </c>
      <c r="GA31">
        <v>36.99560302594908</v>
      </c>
      <c r="GB31">
        <v>36.171464157210075</v>
      </c>
      <c r="GC31">
        <v>36.479541810379644</v>
      </c>
      <c r="GD31">
        <v>36.33887738683616</v>
      </c>
      <c r="GE31">
        <v>36.298693809290413</v>
      </c>
      <c r="GF31">
        <v>35.716344269476394</v>
      </c>
      <c r="GG31">
        <v>35.78325128831812</v>
      </c>
      <c r="GH31">
        <v>35.027650565972536</v>
      </c>
      <c r="GI31">
        <v>35.020968225074313</v>
      </c>
      <c r="GJ31">
        <v>34.693627803852699</v>
      </c>
      <c r="GK31">
        <v>34.29972827338463</v>
      </c>
      <c r="GL31">
        <v>34.052843024962442</v>
      </c>
      <c r="GM31">
        <v>34.172936226061033</v>
      </c>
      <c r="GN31">
        <v>33.979464984575721</v>
      </c>
      <c r="GO31">
        <v>33.179580380969924</v>
      </c>
      <c r="GP31">
        <v>33.286167863059092</v>
      </c>
      <c r="GQ31">
        <v>33.57938462246566</v>
      </c>
      <c r="GR31">
        <v>33.779390270568896</v>
      </c>
      <c r="GS31">
        <v>33.159597411933852</v>
      </c>
      <c r="GT31">
        <v>33.259519153341785</v>
      </c>
      <c r="GU31">
        <v>33.312817799047465</v>
      </c>
      <c r="GV31">
        <v>32.547121005707986</v>
      </c>
      <c r="GW31">
        <v>32.181275930629475</v>
      </c>
      <c r="GX31">
        <v>32.613663146639688</v>
      </c>
      <c r="GY31">
        <v>32.66690236793545</v>
      </c>
      <c r="GZ31">
        <v>32.334237553089402</v>
      </c>
      <c r="HA31">
        <v>32.267727531334579</v>
      </c>
      <c r="HB31">
        <v>31.682768801300419</v>
      </c>
      <c r="HC31">
        <v>31.456920364553113</v>
      </c>
      <c r="HD31">
        <v>31.689412737799834</v>
      </c>
      <c r="HE31">
        <v>31.596404571822429</v>
      </c>
      <c r="HF31">
        <v>31.012124134605472</v>
      </c>
      <c r="HG31">
        <v>31.184690995108298</v>
      </c>
      <c r="HH31">
        <v>30.521254131472649</v>
      </c>
      <c r="HI31">
        <v>30.468212072526963</v>
      </c>
      <c r="HJ31">
        <v>30.859511769534116</v>
      </c>
      <c r="HK31">
        <v>30.461582157550151</v>
      </c>
      <c r="HL31">
        <v>30.156688292691339</v>
      </c>
      <c r="HM31">
        <v>29.924811598857552</v>
      </c>
      <c r="HN31">
        <v>29.759242374718319</v>
      </c>
      <c r="HO31">
        <v>29.659923624729071</v>
      </c>
      <c r="HP31">
        <v>29.659923624729071</v>
      </c>
      <c r="HQ31">
        <v>29.428246300956811</v>
      </c>
      <c r="HR31">
        <v>29.057755898517431</v>
      </c>
      <c r="HS31">
        <v>29.62020090821521</v>
      </c>
      <c r="HT31">
        <v>29.269435575859369</v>
      </c>
      <c r="HU31">
        <v>28.694112794188442</v>
      </c>
      <c r="HV31">
        <v>28.760212675749706</v>
      </c>
      <c r="HW31">
        <v>28.429788988933961</v>
      </c>
      <c r="HX31">
        <v>28.555327692774771</v>
      </c>
      <c r="HY31">
        <v>28.106157343518291</v>
      </c>
      <c r="HZ31">
        <v>27.703522650516909</v>
      </c>
      <c r="IA31">
        <v>27.60455718807415</v>
      </c>
      <c r="IB31">
        <v>27.914705781319789</v>
      </c>
      <c r="IC31">
        <v>27.683728198464806</v>
      </c>
      <c r="ID31">
        <v>27.716719329578233</v>
      </c>
      <c r="IE31">
        <v>27.716719329578233</v>
      </c>
      <c r="IF31">
        <v>26.866151866151853</v>
      </c>
      <c r="IG31">
        <v>27.149534849126358</v>
      </c>
      <c r="IH31">
        <v>26.793680935276477</v>
      </c>
      <c r="II31">
        <v>26.668525349575372</v>
      </c>
      <c r="IJ31">
        <v>27.123167759431521</v>
      </c>
      <c r="IK31">
        <v>26.424879354115706</v>
      </c>
      <c r="IL31">
        <v>26.161594219468149</v>
      </c>
      <c r="IM31">
        <v>25.983944809926918</v>
      </c>
      <c r="IN31">
        <v>25.878696956708087</v>
      </c>
      <c r="IO31">
        <v>26.181336427922183</v>
      </c>
      <c r="IP31">
        <v>26.095791748122256</v>
      </c>
      <c r="IQ31">
        <v>26.102371656729972</v>
      </c>
      <c r="IR31">
        <v>25.885274383622704</v>
      </c>
      <c r="IS31">
        <v>26.082632156575826</v>
      </c>
      <c r="IT31">
        <v>25.937896505606812</v>
      </c>
      <c r="IU31">
        <v>25.411891731316356</v>
      </c>
      <c r="IV31">
        <v>25.168777094292423</v>
      </c>
      <c r="IW31">
        <v>24.886367529664355</v>
      </c>
      <c r="IX31">
        <v>24.820710761922165</v>
      </c>
      <c r="IY31">
        <v>24.866669712040835</v>
      </c>
      <c r="IZ31">
        <v>24.919198725452702</v>
      </c>
      <c r="JA31">
        <v>25.089951169365204</v>
      </c>
      <c r="JB31">
        <v>24.682855952088708</v>
      </c>
      <c r="JC31">
        <v>24.774755485517559</v>
      </c>
      <c r="JD31">
        <v>24.446610309772666</v>
      </c>
      <c r="JE31">
        <v>24.295726417678758</v>
      </c>
      <c r="JF31">
        <v>24.210461738639168</v>
      </c>
      <c r="JG31">
        <v>24.18422899796272</v>
      </c>
      <c r="JH31">
        <v>24.335083613948989</v>
      </c>
      <c r="JI31">
        <v>23.843312319936114</v>
      </c>
      <c r="JJ31">
        <v>24.282607951237896</v>
      </c>
      <c r="JK31">
        <v>24.138324583428439</v>
      </c>
      <c r="JL31">
        <v>23.397803288224328</v>
      </c>
      <c r="JM31">
        <v>23.456747878456074</v>
      </c>
      <c r="JN31">
        <v>23.555002309943035</v>
      </c>
      <c r="JO31">
        <v>22.952639649756883</v>
      </c>
      <c r="JP31">
        <v>23.450198180729419</v>
      </c>
      <c r="JQ31">
        <v>22.782521217233697</v>
      </c>
      <c r="JR31">
        <v>22.61899334366737</v>
      </c>
      <c r="JS31">
        <v>22.553595240537501</v>
      </c>
      <c r="JT31">
        <v>22.226716496137467</v>
      </c>
      <c r="JU31">
        <v>22.390132587304223</v>
      </c>
      <c r="JV31">
        <v>22.789063301528689</v>
      </c>
      <c r="JW31">
        <v>22.553595240537501</v>
      </c>
      <c r="JX31">
        <v>22.723645814335217</v>
      </c>
      <c r="JY31">
        <v>22.736728715218817</v>
      </c>
      <c r="JZ31">
        <v>22.102551395321033</v>
      </c>
      <c r="KA31">
        <v>22.357445644742235</v>
      </c>
      <c r="KB31">
        <v>21.78246013667426</v>
      </c>
      <c r="KC31">
        <v>21.717157337281485</v>
      </c>
      <c r="KD31">
        <v>21.978413168536765</v>
      </c>
      <c r="KE31">
        <v>21.671449802695641</v>
      </c>
      <c r="KF31">
        <v>21.599631038331015</v>
      </c>
      <c r="KG31">
        <v>21.93921720508499</v>
      </c>
      <c r="KH31">
        <v>21.749807807294786</v>
      </c>
      <c r="KI31">
        <v>22.135223815979863</v>
      </c>
      <c r="KJ31">
        <v>21.886960087479491</v>
      </c>
      <c r="KK31">
        <v>21.560460958584326</v>
      </c>
      <c r="KL31">
        <v>21.24719663938253</v>
      </c>
      <c r="KM31">
        <v>21.025404630198736</v>
      </c>
      <c r="KN31">
        <v>21.195002561329627</v>
      </c>
      <c r="KO31">
        <v>20.940624484291163</v>
      </c>
      <c r="KP31">
        <v>21.097151475484484</v>
      </c>
      <c r="KQ31">
        <v>20.992795397249058</v>
      </c>
      <c r="KR31">
        <v>20.986273773346539</v>
      </c>
      <c r="KS31">
        <v>21.031926699484973</v>
      </c>
      <c r="KT31">
        <v>20.999317095379009</v>
      </c>
      <c r="KU31">
        <v>20.999317095379009</v>
      </c>
      <c r="KV31">
        <v>20.881937884805797</v>
      </c>
      <c r="KW31">
        <v>20.640733892760633</v>
      </c>
      <c r="KX31">
        <v>20.777620992978832</v>
      </c>
      <c r="KY31">
        <v>20.223755822087252</v>
      </c>
      <c r="KZ31">
        <v>19.878675550906237</v>
      </c>
      <c r="LA31">
        <v>19.96329863144549</v>
      </c>
      <c r="LB31">
        <v>20.034912548047409</v>
      </c>
      <c r="LC31">
        <v>20.249808058691393</v>
      </c>
      <c r="LD31">
        <v>19.930749812376355</v>
      </c>
      <c r="LE31">
        <v>20.119558727360612</v>
      </c>
      <c r="LF31">
        <v>19.715974010470841</v>
      </c>
      <c r="LG31">
        <v>19.781049077069145</v>
      </c>
      <c r="LH31">
        <v>19.891693672181489</v>
      </c>
      <c r="LI31">
        <v>19.982828811207909</v>
      </c>
      <c r="LJ31">
        <v>19.852640196479744</v>
      </c>
      <c r="LK31">
        <v>19.598857532611483</v>
      </c>
      <c r="LL31">
        <v>19.624881345527506</v>
      </c>
      <c r="LM31">
        <v>19.286664052777827</v>
      </c>
      <c r="LN31">
        <v>19.299668714236191</v>
      </c>
      <c r="LO31">
        <v>19.312673671290334</v>
      </c>
      <c r="LP31">
        <v>19.364696455665996</v>
      </c>
      <c r="LQ31">
        <v>18.831687048786442</v>
      </c>
      <c r="LR31">
        <v>19.410220272328427</v>
      </c>
      <c r="LS31">
        <v>18.994137296339215</v>
      </c>
      <c r="LT31">
        <v>18.883666108097373</v>
      </c>
      <c r="LU31">
        <v>18.662787725963923</v>
      </c>
      <c r="LV31">
        <v>18.779712713207353</v>
      </c>
      <c r="LW31">
        <v>18.922653502916965</v>
      </c>
      <c r="LX31">
        <v>18.552380519716522</v>
      </c>
      <c r="LY31">
        <v>18.675778210669201</v>
      </c>
      <c r="LZ31">
        <v>18.812196119416544</v>
      </c>
      <c r="MA31">
        <v>18.56536849637126</v>
      </c>
      <c r="MB31">
        <v>18.416024574572585</v>
      </c>
      <c r="MC31">
        <v>18.545886642021163</v>
      </c>
      <c r="MD31">
        <v>18.383563666095093</v>
      </c>
      <c r="ME31">
        <v>18.214796648273055</v>
      </c>
      <c r="MF31">
        <v>18.493938275460668</v>
      </c>
      <c r="MG31">
        <v>18.253738461014404</v>
      </c>
      <c r="MH31">
        <v>18.201816633550948</v>
      </c>
      <c r="MI31">
        <v>17.754186551960917</v>
      </c>
      <c r="MJ31">
        <v>17.643954697110694</v>
      </c>
      <c r="MK31">
        <v>17.968226760355531</v>
      </c>
      <c r="ML31">
        <v>17.391150191462202</v>
      </c>
      <c r="MM31">
        <v>18.299173929088489</v>
      </c>
      <c r="MN31">
        <v>44.357180186981005</v>
      </c>
      <c r="MO31">
        <v>49.095560155088478</v>
      </c>
      <c r="MP31">
        <v>53.575818053060075</v>
      </c>
      <c r="MQ31">
        <v>58.243335350698331</v>
      </c>
      <c r="MR31">
        <v>62.415605780967169</v>
      </c>
      <c r="MS31">
        <v>66.631507003331521</v>
      </c>
      <c r="MT31">
        <v>70.600546220981997</v>
      </c>
      <c r="MU31">
        <v>73.910487303902613</v>
      </c>
      <c r="MV31">
        <v>77.360836622224355</v>
      </c>
      <c r="MW31">
        <v>80.131120659732602</v>
      </c>
      <c r="MX31">
        <v>82.559276094074207</v>
      </c>
      <c r="MY31">
        <v>85.324496186463605</v>
      </c>
      <c r="MZ31">
        <v>87.547267516076971</v>
      </c>
      <c r="NA31">
        <v>90.108069946779622</v>
      </c>
      <c r="NB31">
        <v>92.392618565426346</v>
      </c>
      <c r="NC31">
        <v>94.752263848087495</v>
      </c>
      <c r="ND31">
        <v>96.624343310564058</v>
      </c>
      <c r="NE31">
        <v>97.514296815240229</v>
      </c>
      <c r="NF31">
        <v>98.799597688226598</v>
      </c>
      <c r="NG31">
        <v>99.871506341048018</v>
      </c>
      <c r="NH31">
        <v>100.21431743926405</v>
      </c>
      <c r="NI31">
        <v>101.5800116947666</v>
      </c>
      <c r="NJ31">
        <v>102.46223896426876</v>
      </c>
      <c r="NK31">
        <v>101.90882947871228</v>
      </c>
      <c r="NL31">
        <v>101.40819980633255</v>
      </c>
      <c r="NM31">
        <v>100.94529437906746</v>
      </c>
      <c r="NN31">
        <v>101.4978347859453</v>
      </c>
      <c r="NO31">
        <v>102.18547183034215</v>
      </c>
      <c r="NP31">
        <v>101.89387939122911</v>
      </c>
      <c r="NQ31">
        <v>101.15430516400478</v>
      </c>
      <c r="NR31">
        <v>100.99007640558887</v>
      </c>
      <c r="NS31">
        <v>101.25137011326271</v>
      </c>
      <c r="NT31">
        <v>100.57969691436918</v>
      </c>
      <c r="NU31">
        <v>99.893857738956967</v>
      </c>
      <c r="NV31">
        <v>99.164133738601819</v>
      </c>
      <c r="NW31">
        <v>99.536333231985395</v>
      </c>
      <c r="NX31">
        <v>98.071176517033422</v>
      </c>
      <c r="NY31">
        <v>98.368386520621868</v>
      </c>
      <c r="NZ31">
        <v>98.360954510108883</v>
      </c>
      <c r="OA31">
        <v>97.002415180440693</v>
      </c>
      <c r="OB31">
        <v>95.772686215195492</v>
      </c>
      <c r="OC31">
        <v>95.114392351223302</v>
      </c>
      <c r="OD31">
        <v>94.095069740410722</v>
      </c>
      <c r="OE31">
        <v>94.028651335104996</v>
      </c>
      <c r="OF31">
        <v>93.394351369502502</v>
      </c>
      <c r="OG31">
        <v>92.96694024930899</v>
      </c>
      <c r="OH31">
        <v>92.21601315288413</v>
      </c>
      <c r="OI31">
        <v>91.03995193207686</v>
      </c>
      <c r="OJ31">
        <v>90.702254822059245</v>
      </c>
      <c r="OK31">
        <v>89.968777338682941</v>
      </c>
      <c r="OL31">
        <v>88.928758733354627</v>
      </c>
      <c r="OM31">
        <v>88.928758733354627</v>
      </c>
      <c r="ON31">
        <v>88.65806031677154</v>
      </c>
      <c r="OO31">
        <v>88.606860683055004</v>
      </c>
      <c r="OP31">
        <v>87.189616252821679</v>
      </c>
      <c r="OQ31">
        <v>86.985338814225443</v>
      </c>
      <c r="OR31">
        <v>86.314626003789613</v>
      </c>
      <c r="OS31">
        <v>85.833919584393101</v>
      </c>
      <c r="OT31">
        <v>85.091759658199777</v>
      </c>
      <c r="OU31">
        <v>85.099031319856749</v>
      </c>
      <c r="OV31">
        <v>84.314196492913752</v>
      </c>
      <c r="OW31">
        <v>84.045551973198371</v>
      </c>
      <c r="OX31">
        <v>83.399841580355968</v>
      </c>
      <c r="OY31">
        <v>82.91419985244103</v>
      </c>
      <c r="OZ31">
        <v>82.262459308285827</v>
      </c>
      <c r="PA31">
        <v>81.633111630415257</v>
      </c>
      <c r="PB31">
        <v>80.730024249318916</v>
      </c>
      <c r="PC31">
        <v>80.823882348714392</v>
      </c>
      <c r="PD31">
        <v>80.426890223097502</v>
      </c>
      <c r="PE31">
        <v>80.268166555940596</v>
      </c>
      <c r="PF31">
        <v>80.080637922264472</v>
      </c>
      <c r="PG31">
        <v>79.381526536763914</v>
      </c>
      <c r="PH31">
        <v>78.676031081888837</v>
      </c>
      <c r="PI31">
        <v>78.812746217442495</v>
      </c>
      <c r="PJ31">
        <v>78.424268682582849</v>
      </c>
      <c r="PK31">
        <v>78.036041794861077</v>
      </c>
      <c r="PL31">
        <v>77.971361665013902</v>
      </c>
      <c r="PM31">
        <v>77.813283956516528</v>
      </c>
      <c r="PN31">
        <v>77.152681598930243</v>
      </c>
      <c r="PO31">
        <v>76.894382505311896</v>
      </c>
      <c r="PP31">
        <v>76.887209114945506</v>
      </c>
      <c r="PQ31">
        <v>76.12731502192004</v>
      </c>
      <c r="PR31">
        <v>76.048513115360322</v>
      </c>
      <c r="PS31">
        <v>75.762047869485897</v>
      </c>
      <c r="PT31">
        <v>76.521479713603824</v>
      </c>
      <c r="PU31">
        <v>76.027023480786539</v>
      </c>
      <c r="PV31">
        <v>76.070003518963631</v>
      </c>
      <c r="PW31">
        <v>75.711930500318985</v>
      </c>
      <c r="PX31">
        <v>75.568761066695302</v>
      </c>
      <c r="PY31">
        <v>75.311142106110168</v>
      </c>
      <c r="PZ31">
        <v>75.36838120898183</v>
      </c>
      <c r="QA31">
        <v>75.518659830690368</v>
      </c>
      <c r="QB31">
        <v>74.996424591658567</v>
      </c>
      <c r="QC31">
        <v>75.160915430001793</v>
      </c>
      <c r="QD31">
        <v>75.525816894103343</v>
      </c>
      <c r="QE31">
        <v>75.461406395307222</v>
      </c>
      <c r="QF31">
        <v>75.032179633867273</v>
      </c>
      <c r="QG31">
        <v>75.153762716713047</v>
      </c>
      <c r="QH31">
        <v>75.118000429092461</v>
      </c>
    </row>
    <row r="32" spans="2:450" x14ac:dyDescent="0.25">
      <c r="B32">
        <v>20.249808058691393</v>
      </c>
      <c r="C32">
        <v>20.393116549970713</v>
      </c>
      <c r="D32">
        <v>20.230268770117956</v>
      </c>
      <c r="E32">
        <v>20.438722227910308</v>
      </c>
      <c r="F32">
        <v>20.966709346991038</v>
      </c>
      <c r="G32">
        <v>20.790659565751746</v>
      </c>
      <c r="H32">
        <v>20.738507055075111</v>
      </c>
      <c r="I32">
        <v>20.021891169613916</v>
      </c>
      <c r="J32">
        <v>20.145606223450546</v>
      </c>
      <c r="K32">
        <v>20.008870087336245</v>
      </c>
      <c r="L32">
        <v>20.569044178717306</v>
      </c>
      <c r="M32">
        <v>19.94376911793135</v>
      </c>
      <c r="N32">
        <v>20.608146546819892</v>
      </c>
      <c r="O32">
        <v>20.060956193422189</v>
      </c>
      <c r="P32">
        <v>20.256321303047205</v>
      </c>
      <c r="Q32">
        <v>20.438722227910308</v>
      </c>
      <c r="R32">
        <v>19.527298148295507</v>
      </c>
      <c r="S32">
        <v>19.585846069900033</v>
      </c>
      <c r="T32">
        <v>20.152118282627239</v>
      </c>
      <c r="U32">
        <v>20.347514503469455</v>
      </c>
      <c r="V32">
        <v>20.490847449914121</v>
      </c>
      <c r="W32">
        <v>20.497363436236114</v>
      </c>
      <c r="X32">
        <v>20.165142623174571</v>
      </c>
      <c r="Y32">
        <v>20.666805104368763</v>
      </c>
      <c r="Z32">
        <v>20.660287190223702</v>
      </c>
      <c r="AA32">
        <v>22.265932112621506</v>
      </c>
      <c r="AB32">
        <v>22.501282124337582</v>
      </c>
      <c r="AC32">
        <v>24.945465031950068</v>
      </c>
      <c r="AD32">
        <v>25.392175905032317</v>
      </c>
      <c r="AE32">
        <v>27.538589653336995</v>
      </c>
      <c r="AF32">
        <v>28.793265456962303</v>
      </c>
      <c r="AG32">
        <v>29.62020090821521</v>
      </c>
      <c r="AH32">
        <v>31.902059012776903</v>
      </c>
      <c r="AI32">
        <v>33.759386598383067</v>
      </c>
      <c r="AJ32">
        <v>35.917088468944215</v>
      </c>
      <c r="AK32">
        <v>37.076069456226321</v>
      </c>
      <c r="AL32">
        <v>39.178845620201635</v>
      </c>
      <c r="AM32">
        <v>39.784887151070649</v>
      </c>
      <c r="AN32">
        <v>42.445446745356307</v>
      </c>
      <c r="AO32">
        <v>44.3028603281887</v>
      </c>
      <c r="AP32">
        <v>45.914228897378202</v>
      </c>
      <c r="AQ32">
        <v>47.571009328162667</v>
      </c>
      <c r="AR32">
        <v>48.719181675118037</v>
      </c>
      <c r="AS32">
        <v>50.884942833452065</v>
      </c>
      <c r="AT32">
        <v>51.448250882153609</v>
      </c>
      <c r="AU32">
        <v>52.590259990877506</v>
      </c>
      <c r="AV32">
        <v>53.782787868854371</v>
      </c>
      <c r="AW32">
        <v>55.413489100042803</v>
      </c>
      <c r="AX32">
        <v>56.611744824672598</v>
      </c>
      <c r="AY32">
        <v>58.298958168068125</v>
      </c>
      <c r="AZ32">
        <v>59.635476413179674</v>
      </c>
      <c r="BA32">
        <v>60.590985092904432</v>
      </c>
      <c r="BB32">
        <v>61.708860759493689</v>
      </c>
      <c r="BC32">
        <v>62.793814919457127</v>
      </c>
      <c r="BD32">
        <v>63.614095148152536</v>
      </c>
      <c r="BE32">
        <v>64.098381468075175</v>
      </c>
      <c r="BF32">
        <v>64.147534013605437</v>
      </c>
      <c r="BG32">
        <v>65.159574468085111</v>
      </c>
      <c r="BH32">
        <v>66.448197518592806</v>
      </c>
      <c r="BI32">
        <v>66.885413275724318</v>
      </c>
      <c r="BJ32">
        <v>68.24848010808121</v>
      </c>
      <c r="BK32">
        <v>69.055073288743444</v>
      </c>
      <c r="BL32">
        <v>69.536718471942095</v>
      </c>
      <c r="BM32">
        <v>69.529632639502694</v>
      </c>
      <c r="BN32">
        <v>70.50117546484293</v>
      </c>
      <c r="BO32">
        <v>71.303711140550476</v>
      </c>
      <c r="BP32">
        <v>71.616494441044182</v>
      </c>
      <c r="BQ32">
        <v>72.705401643926862</v>
      </c>
      <c r="BR32">
        <v>72.612803083016644</v>
      </c>
      <c r="BS32">
        <v>73.368255366249912</v>
      </c>
      <c r="BT32">
        <v>73.58936968037618</v>
      </c>
      <c r="BU32">
        <v>73.518033567432425</v>
      </c>
      <c r="BV32">
        <v>73.18999678697655</v>
      </c>
      <c r="BW32">
        <v>73.560834216196255</v>
      </c>
      <c r="BX32">
        <v>73.846250014883253</v>
      </c>
      <c r="BY32">
        <v>73.083067092651731</v>
      </c>
      <c r="BZ32">
        <v>73.425309314241844</v>
      </c>
      <c r="CA32">
        <v>73.097323282504064</v>
      </c>
      <c r="CB32">
        <v>73.881936547815371</v>
      </c>
      <c r="CC32">
        <v>73.889074109354155</v>
      </c>
      <c r="CD32">
        <v>74.510367462667006</v>
      </c>
      <c r="CE32">
        <v>73.860524373109811</v>
      </c>
      <c r="CF32">
        <v>74.374627754615858</v>
      </c>
      <c r="CG32">
        <v>73.71779608552788</v>
      </c>
      <c r="CH32">
        <v>73.346861536264328</v>
      </c>
      <c r="CI32">
        <v>73.125836680053538</v>
      </c>
      <c r="CJ32">
        <v>72.598558421400085</v>
      </c>
      <c r="CK32">
        <v>73.418177273647004</v>
      </c>
      <c r="CL32">
        <v>73.853387151506496</v>
      </c>
      <c r="CM32">
        <v>73.396781661181777</v>
      </c>
      <c r="CN32">
        <v>73.125836680053538</v>
      </c>
      <c r="CO32">
        <v>71.836962723469</v>
      </c>
      <c r="CP32">
        <v>71.566722521302026</v>
      </c>
      <c r="CQ32">
        <v>72.150024968492133</v>
      </c>
      <c r="CR32">
        <v>71.829849575351972</v>
      </c>
      <c r="CS32">
        <v>72.150024968492133</v>
      </c>
      <c r="CT32">
        <v>71.588052837050085</v>
      </c>
      <c r="CU32">
        <v>71.737386343376727</v>
      </c>
      <c r="CV32">
        <v>71.552502733279454</v>
      </c>
      <c r="CW32">
        <v>70.927166476624862</v>
      </c>
      <c r="CX32">
        <v>71.026608065569903</v>
      </c>
      <c r="CY32">
        <v>69.402102029074925</v>
      </c>
      <c r="CZ32">
        <v>69.310013522169243</v>
      </c>
      <c r="DA32">
        <v>69.465863930244979</v>
      </c>
      <c r="DB32">
        <v>69.565062642369043</v>
      </c>
      <c r="DC32">
        <v>69.650103224887857</v>
      </c>
      <c r="DD32">
        <v>69.607581420181546</v>
      </c>
      <c r="DE32">
        <v>68.432344016688788</v>
      </c>
      <c r="DF32">
        <v>67.59833939379584</v>
      </c>
      <c r="DG32">
        <v>68.022263824543529</v>
      </c>
      <c r="DH32">
        <v>67.520652592307471</v>
      </c>
      <c r="DI32">
        <v>66.821926564238552</v>
      </c>
      <c r="DJ32">
        <v>67.012406991955601</v>
      </c>
      <c r="DK32">
        <v>67.026519075384016</v>
      </c>
      <c r="DL32">
        <v>66.250850365287349</v>
      </c>
      <c r="DM32">
        <v>66.793712418919554</v>
      </c>
      <c r="DN32">
        <v>66.377708886745907</v>
      </c>
      <c r="DO32">
        <v>65.638081498474577</v>
      </c>
      <c r="DP32">
        <v>65.22288419596785</v>
      </c>
      <c r="DQ32">
        <v>65.616962781210276</v>
      </c>
      <c r="DR32">
        <v>65.419890874482007</v>
      </c>
      <c r="DS32">
        <v>64.302039900308301</v>
      </c>
      <c r="DT32">
        <v>64.772827981448117</v>
      </c>
      <c r="DU32">
        <v>64.238828094087935</v>
      </c>
      <c r="DV32">
        <v>63.656191341919815</v>
      </c>
      <c r="DW32">
        <v>63.375606359247953</v>
      </c>
      <c r="DX32">
        <v>62.919938178021361</v>
      </c>
      <c r="DY32">
        <v>63.039079184906363</v>
      </c>
      <c r="DZ32">
        <v>62.016646232198447</v>
      </c>
      <c r="EA32">
        <v>62.646704962313798</v>
      </c>
      <c r="EB32">
        <v>61.443174453543882</v>
      </c>
      <c r="EC32">
        <v>61.478126380910318</v>
      </c>
      <c r="ED32">
        <v>60.919142545861433</v>
      </c>
      <c r="EE32">
        <v>60.081653670737111</v>
      </c>
      <c r="EF32">
        <v>59.781841287771798</v>
      </c>
      <c r="EG32">
        <v>59.537919919060272</v>
      </c>
      <c r="EH32">
        <v>59.203562460673552</v>
      </c>
      <c r="EI32">
        <v>58.451947884037885</v>
      </c>
      <c r="EJ32">
        <v>58.848514420759336</v>
      </c>
      <c r="EK32">
        <v>57.923605604017993</v>
      </c>
      <c r="EL32">
        <v>58.417174020356839</v>
      </c>
      <c r="EM32">
        <v>57.326313255558631</v>
      </c>
      <c r="EN32">
        <v>57.180554414061135</v>
      </c>
      <c r="EO32">
        <v>56.410711457117216</v>
      </c>
      <c r="EP32">
        <v>55.835717971572002</v>
      </c>
      <c r="EQ32">
        <v>56.542415245784284</v>
      </c>
      <c r="ER32">
        <v>55.371974701499987</v>
      </c>
      <c r="ES32">
        <v>54.71505231461412</v>
      </c>
      <c r="ET32">
        <v>55.974219428088858</v>
      </c>
      <c r="EU32">
        <v>55.122949618785853</v>
      </c>
      <c r="EV32">
        <v>54.252188680350194</v>
      </c>
      <c r="EW32">
        <v>53.913906354280108</v>
      </c>
      <c r="EX32">
        <v>53.162096382581616</v>
      </c>
      <c r="EY32">
        <v>53.341340105443649</v>
      </c>
      <c r="EZ32">
        <v>52.78310659850974</v>
      </c>
      <c r="FA32">
        <v>52.060257302011301</v>
      </c>
      <c r="FB32">
        <v>51.881403082245825</v>
      </c>
      <c r="FC32">
        <v>52.342407128073809</v>
      </c>
      <c r="FD32">
        <v>51.675100357019723</v>
      </c>
      <c r="FE32">
        <v>52.239165892071085</v>
      </c>
      <c r="FF32">
        <v>51.915793903123244</v>
      </c>
      <c r="FG32">
        <v>51.173399060813509</v>
      </c>
      <c r="FH32">
        <v>50.466246388232207</v>
      </c>
      <c r="FI32">
        <v>50.356473726295889</v>
      </c>
      <c r="FJ32">
        <v>49.335199440167969</v>
      </c>
      <c r="FK32">
        <v>50.006710156259111</v>
      </c>
      <c r="FL32">
        <v>49.609192720485318</v>
      </c>
      <c r="FM32">
        <v>49.78050345652364</v>
      </c>
      <c r="FN32">
        <v>49.547533085640623</v>
      </c>
      <c r="FO32">
        <v>48.883389877933631</v>
      </c>
      <c r="FP32">
        <v>48.47295549106677</v>
      </c>
      <c r="FQ32">
        <v>47.878335168003346</v>
      </c>
      <c r="FR32">
        <v>47.461776727179569</v>
      </c>
      <c r="FS32">
        <v>48.042308162801682</v>
      </c>
      <c r="FT32">
        <v>46.950020078100913</v>
      </c>
      <c r="FU32">
        <v>47.065979093427728</v>
      </c>
      <c r="FV32">
        <v>46.677265824552428</v>
      </c>
      <c r="FW32">
        <v>46.42508114900005</v>
      </c>
      <c r="FX32">
        <v>45.6147362301991</v>
      </c>
      <c r="FY32">
        <v>45.519475235266441</v>
      </c>
      <c r="FZ32">
        <v>45.369810706668012</v>
      </c>
      <c r="GA32">
        <v>45.818919154626613</v>
      </c>
      <c r="GB32">
        <v>44.785125503203666</v>
      </c>
      <c r="GC32">
        <v>44.832694318577914</v>
      </c>
      <c r="GD32">
        <v>44.94823469263261</v>
      </c>
      <c r="GE32">
        <v>44.601682019352523</v>
      </c>
      <c r="GF32">
        <v>43.915977361776235</v>
      </c>
      <c r="GG32">
        <v>44.268912979102694</v>
      </c>
      <c r="GH32">
        <v>43.475107345944075</v>
      </c>
      <c r="GI32">
        <v>43.109098924556562</v>
      </c>
      <c r="GJ32">
        <v>42.905859973089598</v>
      </c>
      <c r="GK32">
        <v>42.289800886879398</v>
      </c>
      <c r="GL32">
        <v>41.593286910982641</v>
      </c>
      <c r="GM32">
        <v>42.58082471357671</v>
      </c>
      <c r="GN32">
        <v>41.809590580927768</v>
      </c>
      <c r="GO32">
        <v>41.545981173062998</v>
      </c>
      <c r="GP32">
        <v>41.275736252280424</v>
      </c>
      <c r="GQ32">
        <v>41.336530442035041</v>
      </c>
      <c r="GR32">
        <v>41.343285743245225</v>
      </c>
      <c r="GS32">
        <v>40.843604721847534</v>
      </c>
      <c r="GT32">
        <v>41.194687190534907</v>
      </c>
      <c r="GU32">
        <v>41.235210313254676</v>
      </c>
      <c r="GV32">
        <v>40.749118632882364</v>
      </c>
      <c r="GW32">
        <v>40.560192393399348</v>
      </c>
      <c r="GX32">
        <v>41.05963045102115</v>
      </c>
      <c r="GY32">
        <v>40.15555658417761</v>
      </c>
      <c r="GZ32">
        <v>40.836855207549355</v>
      </c>
      <c r="HA32">
        <v>40.432027316395633</v>
      </c>
      <c r="HB32">
        <v>39.569333441284314</v>
      </c>
      <c r="HC32">
        <v>38.795345396542871</v>
      </c>
      <c r="HD32">
        <v>39.12500578088148</v>
      </c>
      <c r="HE32">
        <v>39.246152423019581</v>
      </c>
      <c r="HF32">
        <v>38.721365664224152</v>
      </c>
      <c r="HG32">
        <v>39.347127221004804</v>
      </c>
      <c r="HH32">
        <v>38.398655050493375</v>
      </c>
      <c r="HI32">
        <v>37.914924580166769</v>
      </c>
      <c r="HJ32">
        <v>37.982085311341336</v>
      </c>
      <c r="HK32">
        <v>37.975368889145585</v>
      </c>
      <c r="HL32">
        <v>38.029102438968039</v>
      </c>
      <c r="HM32">
        <v>38.082840954377716</v>
      </c>
      <c r="HN32">
        <v>36.895035657411917</v>
      </c>
      <c r="HO32">
        <v>36.33887738683616</v>
      </c>
      <c r="HP32">
        <v>36.821297316632737</v>
      </c>
      <c r="HQ32">
        <v>36.848110175798951</v>
      </c>
      <c r="HR32">
        <v>36.573337024987879</v>
      </c>
      <c r="HS32">
        <v>36.895035657411917</v>
      </c>
      <c r="HT32">
        <v>37.089481611430735</v>
      </c>
      <c r="HU32">
        <v>36.010792860107912</v>
      </c>
      <c r="HV32">
        <v>36.218334995992329</v>
      </c>
      <c r="HW32">
        <v>35.984018633397135</v>
      </c>
      <c r="HX32">
        <v>36.144682519547032</v>
      </c>
      <c r="HY32">
        <v>35.308378420424873</v>
      </c>
      <c r="HZ32">
        <v>35.274951313105703</v>
      </c>
      <c r="IA32">
        <v>34.90069925236444</v>
      </c>
      <c r="IB32">
        <v>34.840574117484444</v>
      </c>
      <c r="IC32">
        <v>35.2214719472708</v>
      </c>
      <c r="ID32">
        <v>34.426548061145176</v>
      </c>
      <c r="IE32">
        <v>33.912765737042633</v>
      </c>
      <c r="IF32">
        <v>34.226318970727903</v>
      </c>
      <c r="IG32">
        <v>34.146246697404564</v>
      </c>
      <c r="IH32">
        <v>33.792726435723324</v>
      </c>
      <c r="II32">
        <v>33.986135331595221</v>
      </c>
      <c r="IJ32">
        <v>34.586781142570885</v>
      </c>
      <c r="IK32">
        <v>33.053033221960881</v>
      </c>
      <c r="IL32">
        <v>32.966464256141343</v>
      </c>
      <c r="IM32">
        <v>32.893223701233381</v>
      </c>
      <c r="IN32">
        <v>32.487239619257849</v>
      </c>
      <c r="IO32">
        <v>32.939830255077396</v>
      </c>
      <c r="IP32">
        <v>32.819992410565433</v>
      </c>
      <c r="IQ32">
        <v>32.66690236793545</v>
      </c>
      <c r="IR32">
        <v>35.047698050601404</v>
      </c>
      <c r="IS32">
        <v>35.575864632621183</v>
      </c>
      <c r="IT32">
        <v>34.399846852708016</v>
      </c>
      <c r="IU32">
        <v>34.139574507275753</v>
      </c>
      <c r="IV32">
        <v>34.473278135400001</v>
      </c>
      <c r="IW32">
        <v>34.139574507275753</v>
      </c>
      <c r="IX32">
        <v>32.833306501690394</v>
      </c>
      <c r="IY32">
        <v>33.792726435723324</v>
      </c>
      <c r="IZ32">
        <v>33.2661812158128</v>
      </c>
      <c r="JA32">
        <v>33.459414370361849</v>
      </c>
      <c r="JB32">
        <v>32.520506291278451</v>
      </c>
      <c r="JC32">
        <v>32.607008588279925</v>
      </c>
      <c r="JD32">
        <v>32.460627658351527</v>
      </c>
      <c r="JE32">
        <v>32.294330622683269</v>
      </c>
      <c r="JF32">
        <v>32.121432388482503</v>
      </c>
      <c r="JG32">
        <v>32.281028924123746</v>
      </c>
      <c r="JH32">
        <v>32.320934937155535</v>
      </c>
      <c r="JI32">
        <v>31.29755103212657</v>
      </c>
      <c r="JJ32">
        <v>31.715989247064762</v>
      </c>
      <c r="JK32">
        <v>31.370589856670357</v>
      </c>
      <c r="JL32">
        <v>31.529979324603708</v>
      </c>
      <c r="JM32">
        <v>31.31083013212519</v>
      </c>
      <c r="JN32">
        <v>31.211244315832985</v>
      </c>
      <c r="JO32">
        <v>30.760003673178897</v>
      </c>
      <c r="JP32">
        <v>30.494732493286531</v>
      </c>
      <c r="JQ32">
        <v>30.22295587923152</v>
      </c>
      <c r="JR32">
        <v>30.024175925023076</v>
      </c>
      <c r="JS32">
        <v>29.580480924696399</v>
      </c>
      <c r="JT32">
        <v>29.534144397750286</v>
      </c>
      <c r="JU32">
        <v>29.964555277707682</v>
      </c>
      <c r="JV32">
        <v>29.904940785134652</v>
      </c>
      <c r="JW32">
        <v>29.527525197509497</v>
      </c>
      <c r="JX32">
        <v>29.918187918308352</v>
      </c>
      <c r="JY32">
        <v>29.792352421694918</v>
      </c>
      <c r="JZ32">
        <v>29.097439923891201</v>
      </c>
      <c r="KA32">
        <v>29.315750856959447</v>
      </c>
      <c r="KB32">
        <v>28.985008939623178</v>
      </c>
      <c r="KC32">
        <v>28.93872019528856</v>
      </c>
      <c r="KD32">
        <v>28.746992093502922</v>
      </c>
      <c r="KE32">
        <v>28.733771814233812</v>
      </c>
      <c r="KF32">
        <v>28.528896221065114</v>
      </c>
      <c r="KG32">
        <v>28.985008939623178</v>
      </c>
      <c r="KH32">
        <v>28.661065693514281</v>
      </c>
      <c r="KI32">
        <v>28.68089372672587</v>
      </c>
      <c r="KJ32">
        <v>28.403363269794713</v>
      </c>
      <c r="KK32">
        <v>28.535503975437081</v>
      </c>
      <c r="KL32">
        <v>27.802505109255058</v>
      </c>
      <c r="KM32">
        <v>27.782707257593614</v>
      </c>
      <c r="KN32">
        <v>27.901504568667413</v>
      </c>
      <c r="KO32">
        <v>28.443002302590116</v>
      </c>
      <c r="KP32">
        <v>28.099554507037428</v>
      </c>
      <c r="KQ32">
        <v>27.466034086096585</v>
      </c>
      <c r="KR32">
        <v>27.875103050288548</v>
      </c>
      <c r="KS32">
        <v>28.092951746173544</v>
      </c>
      <c r="KT32">
        <v>27.222050569030344</v>
      </c>
      <c r="KU32">
        <v>27.960912406460611</v>
      </c>
      <c r="KV32">
        <v>27.802505109255058</v>
      </c>
      <c r="KW32">
        <v>27.472629669266833</v>
      </c>
      <c r="KX32">
        <v>26.569737519300073</v>
      </c>
      <c r="KY32">
        <v>27.030892448512592</v>
      </c>
      <c r="KZ32">
        <v>26.892507193071786</v>
      </c>
      <c r="LA32">
        <v>26.773917718586816</v>
      </c>
      <c r="LB32">
        <v>26.747567817985296</v>
      </c>
      <c r="LC32">
        <v>26.688284949557332</v>
      </c>
      <c r="LD32">
        <v>26.932042444870309</v>
      </c>
      <c r="LE32">
        <v>27.109984667139635</v>
      </c>
      <c r="LF32">
        <v>27.162718846549939</v>
      </c>
      <c r="LG32">
        <v>27.050664485088408</v>
      </c>
      <c r="LH32">
        <v>26.701458392908215</v>
      </c>
      <c r="LI32">
        <v>26.820032945913805</v>
      </c>
      <c r="LJ32">
        <v>26.806856789869251</v>
      </c>
      <c r="LK32">
        <v>26.833209403420454</v>
      </c>
      <c r="LL32">
        <v>26.543396960096977</v>
      </c>
      <c r="LM32">
        <v>26.484135107471865</v>
      </c>
      <c r="LN32">
        <v>26.280057628320229</v>
      </c>
      <c r="LO32">
        <v>26.852974654944614</v>
      </c>
      <c r="LP32">
        <v>25.911584843115982</v>
      </c>
      <c r="LQ32">
        <v>26.852974654944614</v>
      </c>
      <c r="LR32">
        <v>26.326133316562512</v>
      </c>
      <c r="LS32">
        <v>26.3853789065627</v>
      </c>
      <c r="LT32">
        <v>25.418463823588223</v>
      </c>
      <c r="LU32">
        <v>25.865542328420318</v>
      </c>
      <c r="LV32">
        <v>25.760316126930807</v>
      </c>
      <c r="LW32">
        <v>25.517054219276705</v>
      </c>
      <c r="LX32">
        <v>25.280465652953755</v>
      </c>
      <c r="LY32">
        <v>25.720861262064368</v>
      </c>
      <c r="LZ32">
        <v>26.003680925489842</v>
      </c>
      <c r="MA32">
        <v>25.517054219276705</v>
      </c>
      <c r="MB32">
        <v>25.530200882144573</v>
      </c>
      <c r="MC32">
        <v>25.411891731316356</v>
      </c>
      <c r="MD32">
        <v>25.918162645954418</v>
      </c>
      <c r="ME32">
        <v>25.392175905032317</v>
      </c>
      <c r="MF32">
        <v>25.293606909473112</v>
      </c>
      <c r="MG32">
        <v>24.965165549299318</v>
      </c>
      <c r="MH32">
        <v>25.59593870344764</v>
      </c>
      <c r="MI32">
        <v>25.319890323317733</v>
      </c>
      <c r="MJ32">
        <v>25.011136048244801</v>
      </c>
      <c r="MK32">
        <v>25.089951169365204</v>
      </c>
      <c r="ML32">
        <v>25.076814565640767</v>
      </c>
      <c r="MM32">
        <v>25.379032396273086</v>
      </c>
      <c r="MN32">
        <v>47.161491984772816</v>
      </c>
      <c r="MO32">
        <v>52.094658576789527</v>
      </c>
      <c r="MP32">
        <v>56.445367502112084</v>
      </c>
      <c r="MQ32">
        <v>60.486292216852014</v>
      </c>
      <c r="MR32">
        <v>64.344184837818048</v>
      </c>
      <c r="MS32">
        <v>67.873855996208889</v>
      </c>
      <c r="MT32">
        <v>71.538283283223834</v>
      </c>
      <c r="MU32">
        <v>73.625040921401151</v>
      </c>
      <c r="MV32">
        <v>77.454170896279919</v>
      </c>
      <c r="MW32">
        <v>80.059003758048689</v>
      </c>
      <c r="MX32">
        <v>82.443427790236143</v>
      </c>
      <c r="MY32">
        <v>85.069945197577184</v>
      </c>
      <c r="MZ32">
        <v>87.007222389407175</v>
      </c>
      <c r="NA32">
        <v>89.792874421634934</v>
      </c>
      <c r="NB32">
        <v>92.046814374297455</v>
      </c>
      <c r="NC32">
        <v>93.910592037964037</v>
      </c>
      <c r="ND32">
        <v>95.092215039170171</v>
      </c>
      <c r="NE32">
        <v>96.587290032575666</v>
      </c>
      <c r="NF32">
        <v>97.759261395721623</v>
      </c>
      <c r="NG32">
        <v>99.767210602181024</v>
      </c>
      <c r="NH32">
        <v>99.231112948428816</v>
      </c>
      <c r="NI32">
        <v>100.84081570537211</v>
      </c>
      <c r="NJ32">
        <v>101.0647203872264</v>
      </c>
      <c r="NK32">
        <v>101.50530495900993</v>
      </c>
      <c r="NL32">
        <v>101.51277522307156</v>
      </c>
      <c r="NM32">
        <v>101.13937345876339</v>
      </c>
      <c r="NN32">
        <v>102.21538658427339</v>
      </c>
      <c r="NO32">
        <v>102.15555853478693</v>
      </c>
      <c r="NP32">
        <v>102.26026144985833</v>
      </c>
      <c r="NQ32">
        <v>101.95368192729977</v>
      </c>
      <c r="NR32">
        <v>101.17670340376303</v>
      </c>
      <c r="NS32">
        <v>101.47542481271697</v>
      </c>
      <c r="NT32">
        <v>100.2515910777955</v>
      </c>
      <c r="NU32">
        <v>99.901308386202032</v>
      </c>
      <c r="NV32">
        <v>99.312986381322958</v>
      </c>
      <c r="NW32">
        <v>99.744863826008682</v>
      </c>
      <c r="NX32">
        <v>98.546781866899963</v>
      </c>
      <c r="NY32">
        <v>98.888851747631236</v>
      </c>
      <c r="NZ32">
        <v>98.576519483044649</v>
      </c>
      <c r="OA32">
        <v>97.811236200677669</v>
      </c>
      <c r="OB32">
        <v>96.342794759825338</v>
      </c>
      <c r="OC32">
        <v>95.395374769708141</v>
      </c>
      <c r="OD32">
        <v>94.951777449293644</v>
      </c>
      <c r="OE32">
        <v>95.639490831944244</v>
      </c>
      <c r="OF32">
        <v>94.346049046321525</v>
      </c>
      <c r="OG32">
        <v>94.929606048306482</v>
      </c>
      <c r="OH32">
        <v>92.547190345478057</v>
      </c>
      <c r="OI32">
        <v>91.407226863345599</v>
      </c>
      <c r="OJ32">
        <v>91.245598564966087</v>
      </c>
      <c r="OK32">
        <v>90.658221199992767</v>
      </c>
      <c r="OL32">
        <v>90.10073796062197</v>
      </c>
      <c r="OM32">
        <v>89.866161113423715</v>
      </c>
      <c r="ON32">
        <v>89.367985913029841</v>
      </c>
      <c r="OO32">
        <v>90.225393760183451</v>
      </c>
      <c r="OP32">
        <v>88.775104274658247</v>
      </c>
      <c r="OQ32">
        <v>87.83938422992604</v>
      </c>
      <c r="OR32">
        <v>87.75173443823472</v>
      </c>
      <c r="OS32">
        <v>87.678702621975461</v>
      </c>
      <c r="OT32">
        <v>86.234481763064196</v>
      </c>
      <c r="OU32">
        <v>86.16891709018735</v>
      </c>
      <c r="OV32">
        <v>85.462725862877363</v>
      </c>
      <c r="OW32">
        <v>86.066941706409125</v>
      </c>
      <c r="OX32">
        <v>84.568429588251206</v>
      </c>
      <c r="OY32">
        <v>84.510309742751943</v>
      </c>
      <c r="OZ32">
        <v>84.234316733821316</v>
      </c>
      <c r="PA32">
        <v>82.935936656469295</v>
      </c>
      <c r="PB32">
        <v>83.247583504833017</v>
      </c>
      <c r="PC32">
        <v>82.682389277039803</v>
      </c>
      <c r="PD32">
        <v>82.754820523585352</v>
      </c>
      <c r="PE32">
        <v>82.32036332024343</v>
      </c>
      <c r="PF32">
        <v>81.871752458692185</v>
      </c>
      <c r="PG32">
        <v>81.7921950284057</v>
      </c>
      <c r="PH32">
        <v>80.795001377196058</v>
      </c>
      <c r="PI32">
        <v>81.575273520353733</v>
      </c>
      <c r="PJ32">
        <v>81.315070626714757</v>
      </c>
      <c r="PK32">
        <v>80.975530150136834</v>
      </c>
      <c r="PL32">
        <v>80.412459071346035</v>
      </c>
      <c r="PM32">
        <v>80.78056141023184</v>
      </c>
      <c r="PN32">
        <v>79.287892832580795</v>
      </c>
      <c r="PO32">
        <v>79.871540201275636</v>
      </c>
      <c r="PP32">
        <v>79.922005421027137</v>
      </c>
      <c r="PQ32">
        <v>78.978285044661547</v>
      </c>
      <c r="PR32">
        <v>79.821079208572399</v>
      </c>
      <c r="PS32">
        <v>79.194273686224804</v>
      </c>
      <c r="PT32">
        <v>79.604865676463035</v>
      </c>
      <c r="PU32">
        <v>79.007079053415751</v>
      </c>
      <c r="PV32">
        <v>79.626483537519135</v>
      </c>
      <c r="PW32">
        <v>78.589700678971028</v>
      </c>
      <c r="PX32">
        <v>78.524961003101836</v>
      </c>
      <c r="PY32">
        <v>79.158270197867665</v>
      </c>
      <c r="PZ32">
        <v>78.186989149658245</v>
      </c>
      <c r="QA32">
        <v>78.222934579327571</v>
      </c>
      <c r="QB32">
        <v>79.014277770802309</v>
      </c>
      <c r="QC32">
        <v>78.237313352573196</v>
      </c>
      <c r="QD32">
        <v>78.100728880391927</v>
      </c>
      <c r="QE32">
        <v>77.820468405617035</v>
      </c>
      <c r="QF32">
        <v>77.791731124158574</v>
      </c>
      <c r="QG32">
        <v>77.368015667355323</v>
      </c>
      <c r="QH32">
        <v>77.518795421023427</v>
      </c>
    </row>
    <row r="33" spans="2:450" x14ac:dyDescent="0.25">
      <c r="B33">
        <v>13.618899801536825</v>
      </c>
      <c r="C33">
        <v>13.509464257445901</v>
      </c>
      <c r="D33">
        <v>13.59314836907663</v>
      </c>
      <c r="E33">
        <v>13.702600002261859</v>
      </c>
      <c r="F33">
        <v>13.541648998422582</v>
      </c>
      <c r="G33">
        <v>13.721917180776172</v>
      </c>
      <c r="H33">
        <v>13.734795663901471</v>
      </c>
      <c r="I33">
        <v>13.56096071646652</v>
      </c>
      <c r="J33">
        <v>14.108398431975921</v>
      </c>
      <c r="K33">
        <v>13.741235014702562</v>
      </c>
      <c r="L33">
        <v>13.766993146191965</v>
      </c>
      <c r="M33">
        <v>13.850715121901571</v>
      </c>
      <c r="N33">
        <v>14.469351032949126</v>
      </c>
      <c r="O33">
        <v>14.211504409759751</v>
      </c>
      <c r="P33">
        <v>14.037523897869834</v>
      </c>
      <c r="Q33">
        <v>13.70903898894513</v>
      </c>
      <c r="R33">
        <v>13.734795663901471</v>
      </c>
      <c r="S33">
        <v>13.870037326094343</v>
      </c>
      <c r="T33">
        <v>13.844274532868843</v>
      </c>
      <c r="U33">
        <v>13.670406161118686</v>
      </c>
      <c r="V33">
        <v>13.940891017991175</v>
      </c>
      <c r="W33">
        <v>13.657529134365841</v>
      </c>
      <c r="X33">
        <v>13.670406161118686</v>
      </c>
      <c r="Y33">
        <v>13.387178834902068</v>
      </c>
      <c r="Z33">
        <v>13.515901060070684</v>
      </c>
      <c r="AA33">
        <v>14.037523897869834</v>
      </c>
      <c r="AB33">
        <v>14.3919847911327</v>
      </c>
      <c r="AC33">
        <v>15.863742203035502</v>
      </c>
      <c r="AD33">
        <v>16.788759865735287</v>
      </c>
      <c r="AE33">
        <v>18.805699290570676</v>
      </c>
      <c r="AF33">
        <v>19.637893695752275</v>
      </c>
      <c r="AG33">
        <v>21.501710856680891</v>
      </c>
      <c r="AH33">
        <v>23.345413176247856</v>
      </c>
      <c r="AI33">
        <v>25.25418404066945</v>
      </c>
      <c r="AJ33">
        <v>26.885918248275399</v>
      </c>
      <c r="AK33">
        <v>28.859376701065191</v>
      </c>
      <c r="AL33">
        <v>31.071852987272454</v>
      </c>
      <c r="AM33">
        <v>32.420712011311245</v>
      </c>
      <c r="AN33">
        <v>34.733700378371232</v>
      </c>
      <c r="AO33">
        <v>36.72746205456297</v>
      </c>
      <c r="AP33">
        <v>38.499482889118738</v>
      </c>
      <c r="AQ33">
        <v>40.330864268973713</v>
      </c>
      <c r="AR33">
        <v>41.992159203518796</v>
      </c>
      <c r="AS33">
        <v>43.875267731206577</v>
      </c>
      <c r="AT33">
        <v>44.173870887207741</v>
      </c>
      <c r="AU33">
        <v>45.730431142737551</v>
      </c>
      <c r="AV33">
        <v>46.909098844822076</v>
      </c>
      <c r="AW33">
        <v>48.589216091940614</v>
      </c>
      <c r="AX33">
        <v>49.992998179526701</v>
      </c>
      <c r="AY33">
        <v>51.118444106996854</v>
      </c>
      <c r="AZ33">
        <v>52.349290520986216</v>
      </c>
      <c r="BA33">
        <v>53.086278914668803</v>
      </c>
      <c r="BB33">
        <v>54.065764204412389</v>
      </c>
      <c r="BC33">
        <v>55.233614459949699</v>
      </c>
      <c r="BD33">
        <v>56.355266013926936</v>
      </c>
      <c r="BE33">
        <v>57.340196924594451</v>
      </c>
      <c r="BF33">
        <v>57.694340686447241</v>
      </c>
      <c r="BG33">
        <v>58.146008002209143</v>
      </c>
      <c r="BH33">
        <v>58.271146105708524</v>
      </c>
      <c r="BI33">
        <v>59.036454505365299</v>
      </c>
      <c r="BJ33">
        <v>60.507229312862073</v>
      </c>
      <c r="BK33">
        <v>60.92612659301313</v>
      </c>
      <c r="BL33">
        <v>60.646828854713739</v>
      </c>
      <c r="BM33">
        <v>61.527062539035335</v>
      </c>
      <c r="BN33">
        <v>61.939684897352933</v>
      </c>
      <c r="BO33">
        <v>61.212543369285434</v>
      </c>
      <c r="BP33">
        <v>62.646704962313798</v>
      </c>
      <c r="BQ33">
        <v>63.004035231583345</v>
      </c>
      <c r="BR33">
        <v>62.219592144747956</v>
      </c>
      <c r="BS33">
        <v>62.74477421790214</v>
      </c>
      <c r="BT33">
        <v>63.123193108737965</v>
      </c>
      <c r="BU33">
        <v>63.186286368383499</v>
      </c>
      <c r="BV33">
        <v>62.779802877214095</v>
      </c>
      <c r="BW33">
        <v>62.919938178021361</v>
      </c>
      <c r="BX33">
        <v>63.473796033994333</v>
      </c>
      <c r="BY33">
        <v>62.170598846874896</v>
      </c>
      <c r="BZ33">
        <v>62.303590064089327</v>
      </c>
      <c r="CA33">
        <v>61.890714698289585</v>
      </c>
      <c r="CB33">
        <v>62.75177978447946</v>
      </c>
      <c r="CC33">
        <v>62.884901252919931</v>
      </c>
      <c r="CD33">
        <v>63.039079184906363</v>
      </c>
      <c r="CE33">
        <v>62.50663411527438</v>
      </c>
      <c r="CF33">
        <v>61.757815953089541</v>
      </c>
      <c r="CG33">
        <v>61.631939329298852</v>
      </c>
      <c r="CH33">
        <v>61.848743457965959</v>
      </c>
      <c r="CI33">
        <v>61.198568609548509</v>
      </c>
      <c r="CJ33">
        <v>60.800426328744216</v>
      </c>
      <c r="CK33">
        <v>60.618906316235702</v>
      </c>
      <c r="CL33">
        <v>60.353707780511655</v>
      </c>
      <c r="CM33">
        <v>60.018889686584195</v>
      </c>
      <c r="CN33">
        <v>59.865494598601991</v>
      </c>
      <c r="CO33">
        <v>59.537919919060272</v>
      </c>
      <c r="CP33">
        <v>59.057340420527773</v>
      </c>
      <c r="CQ33">
        <v>58.771963342013862</v>
      </c>
      <c r="CR33">
        <v>58.292005029909163</v>
      </c>
      <c r="CS33">
        <v>58.006996704323143</v>
      </c>
      <c r="CT33">
        <v>57.590158735751658</v>
      </c>
      <c r="CU33">
        <v>57.381849888147137</v>
      </c>
      <c r="CV33">
        <v>57.645720158567038</v>
      </c>
      <c r="CW33">
        <v>57.291605509434852</v>
      </c>
      <c r="CX33">
        <v>56.410711457117216</v>
      </c>
      <c r="CY33">
        <v>55.780326484660847</v>
      </c>
      <c r="CZ33">
        <v>55.413489100042803</v>
      </c>
      <c r="DA33">
        <v>55.475766173470582</v>
      </c>
      <c r="DB33">
        <v>55.358137217549306</v>
      </c>
      <c r="DC33">
        <v>55.240531701656288</v>
      </c>
      <c r="DD33">
        <v>54.756520516485843</v>
      </c>
      <c r="DE33">
        <v>53.699991220111791</v>
      </c>
      <c r="DF33">
        <v>52.879553590229534</v>
      </c>
      <c r="DG33">
        <v>52.955344451398929</v>
      </c>
      <c r="DH33">
        <v>52.686675400018721</v>
      </c>
      <c r="DI33">
        <v>52.294225631251862</v>
      </c>
      <c r="DJ33">
        <v>52.108419649746317</v>
      </c>
      <c r="DK33">
        <v>52.080897825578695</v>
      </c>
      <c r="DL33">
        <v>51.297066485974973</v>
      </c>
      <c r="DM33">
        <v>51.090968555809944</v>
      </c>
      <c r="DN33">
        <v>49.924443096024355</v>
      </c>
      <c r="DO33">
        <v>50.260439464238836</v>
      </c>
      <c r="DP33">
        <v>50.068418012172302</v>
      </c>
      <c r="DQ33">
        <v>49.335199440167969</v>
      </c>
      <c r="DR33">
        <v>50.431940228811584</v>
      </c>
      <c r="DS33">
        <v>49.42423323438328</v>
      </c>
      <c r="DT33">
        <v>49.485879923946399</v>
      </c>
      <c r="DU33">
        <v>48.787596176264856</v>
      </c>
      <c r="DV33">
        <v>48.40457766175647</v>
      </c>
      <c r="DW33">
        <v>47.775875323223154</v>
      </c>
      <c r="DX33">
        <v>47.810026615725995</v>
      </c>
      <c r="DY33">
        <v>47.386691118679586</v>
      </c>
      <c r="DZ33">
        <v>47.052335665312491</v>
      </c>
      <c r="EA33">
        <v>47.304790513281752</v>
      </c>
      <c r="EB33">
        <v>46.486413375451583</v>
      </c>
      <c r="EC33">
        <v>46.281997592001247</v>
      </c>
      <c r="ED33">
        <v>45.948271851886304</v>
      </c>
      <c r="EE33">
        <v>45.764463410521913</v>
      </c>
      <c r="EF33">
        <v>44.689999477233535</v>
      </c>
      <c r="EG33">
        <v>44.3028603281887</v>
      </c>
      <c r="EH33">
        <v>43.936333240456975</v>
      </c>
      <c r="EI33">
        <v>43.88205247271884</v>
      </c>
      <c r="EJ33">
        <v>43.922762575896549</v>
      </c>
      <c r="EK33">
        <v>43.807424647834196</v>
      </c>
      <c r="EL33">
        <v>43.56325474243733</v>
      </c>
      <c r="EM33">
        <v>42.607904074958846</v>
      </c>
      <c r="EN33">
        <v>42.249204444676288</v>
      </c>
      <c r="EO33">
        <v>41.809590580927768</v>
      </c>
      <c r="EP33">
        <v>42.07331915362191</v>
      </c>
      <c r="EQ33">
        <v>41.606803540807327</v>
      </c>
      <c r="ER33">
        <v>40.263431993750537</v>
      </c>
      <c r="ES33">
        <v>40.58717810693016</v>
      </c>
      <c r="ET33">
        <v>40.64790053137915</v>
      </c>
      <c r="EU33">
        <v>40.593924730560438</v>
      </c>
      <c r="EV33">
        <v>40.108367372915666</v>
      </c>
      <c r="EW33">
        <v>40.15555658417761</v>
      </c>
      <c r="EX33">
        <v>39.400987608634047</v>
      </c>
      <c r="EY33">
        <v>38.754991649281394</v>
      </c>
      <c r="EZ33">
        <v>39.044255358505403</v>
      </c>
      <c r="FA33">
        <v>38.889515024361486</v>
      </c>
      <c r="FB33">
        <v>38.129866229235482</v>
      </c>
      <c r="FC33">
        <v>38.344887348353573</v>
      </c>
      <c r="FD33">
        <v>37.532256481604414</v>
      </c>
      <c r="FE33">
        <v>37.921640304222038</v>
      </c>
      <c r="FF33">
        <v>37.626221803968669</v>
      </c>
      <c r="FG33">
        <v>36.673848709828178</v>
      </c>
      <c r="FH33">
        <v>36.673848709828178</v>
      </c>
      <c r="FI33">
        <v>35.789942414443075</v>
      </c>
      <c r="FJ33">
        <v>35.595931070255332</v>
      </c>
      <c r="FK33">
        <v>36.037568321763814</v>
      </c>
      <c r="FL33">
        <v>35.589242180611038</v>
      </c>
      <c r="FM33">
        <v>35.355179606559645</v>
      </c>
      <c r="FN33">
        <v>35.281636580489405</v>
      </c>
      <c r="FO33">
        <v>34.927423535510648</v>
      </c>
      <c r="FP33">
        <v>34.473278135400001</v>
      </c>
      <c r="FQ33">
        <v>33.966124520874359</v>
      </c>
      <c r="FR33">
        <v>33.786058314775488</v>
      </c>
      <c r="FS33">
        <v>34.319750605926281</v>
      </c>
      <c r="FT33">
        <v>33.5460570600114</v>
      </c>
      <c r="FU33">
        <v>33.212886861796669</v>
      </c>
      <c r="FV33">
        <v>32.839963662080351</v>
      </c>
      <c r="FW33">
        <v>32.839963662080351</v>
      </c>
      <c r="FX33">
        <v>32.334237553089402</v>
      </c>
      <c r="FY33">
        <v>32.307632627023665</v>
      </c>
      <c r="FZ33">
        <v>31.935292056141868</v>
      </c>
      <c r="GA33">
        <v>32.593699701080723</v>
      </c>
      <c r="GB33">
        <v>31.36394958224469</v>
      </c>
      <c r="GC33">
        <v>31.622976807232384</v>
      </c>
      <c r="GD33">
        <v>31.197967503014283</v>
      </c>
      <c r="GE33">
        <v>31.436996795571233</v>
      </c>
      <c r="GF33">
        <v>30.813072525656047</v>
      </c>
      <c r="GG33">
        <v>30.912589760810043</v>
      </c>
      <c r="GH33">
        <v>30.269347713843167</v>
      </c>
      <c r="GI33">
        <v>30.037425793684939</v>
      </c>
      <c r="GJ33">
        <v>29.719512824482653</v>
      </c>
      <c r="GK33">
        <v>29.726134226340644</v>
      </c>
      <c r="GL33">
        <v>29.34883547627102</v>
      </c>
      <c r="GM33">
        <v>29.156971079448418</v>
      </c>
      <c r="GN33">
        <v>29.104054193459636</v>
      </c>
      <c r="GO33">
        <v>28.39675702920508</v>
      </c>
      <c r="GP33">
        <v>28.185397279885457</v>
      </c>
      <c r="GQ33">
        <v>28.476036911233205</v>
      </c>
      <c r="GR33">
        <v>28.694112794188442</v>
      </c>
      <c r="GS33">
        <v>28.502465960579013</v>
      </c>
      <c r="GT33">
        <v>28.304277606281534</v>
      </c>
      <c r="GU33">
        <v>27.749712349233782</v>
      </c>
      <c r="GV33">
        <v>28.000521033134262</v>
      </c>
      <c r="GW33">
        <v>27.571572476791172</v>
      </c>
      <c r="GX33">
        <v>27.578169268016282</v>
      </c>
      <c r="GY33">
        <v>27.789306465924376</v>
      </c>
      <c r="GZ33">
        <v>27.202272649249885</v>
      </c>
      <c r="HA33">
        <v>27.386892976091008</v>
      </c>
      <c r="HB33">
        <v>26.359046780482778</v>
      </c>
      <c r="HC33">
        <v>26.22082287635131</v>
      </c>
      <c r="HD33">
        <v>26.280057628320229</v>
      </c>
      <c r="HE33">
        <v>26.477550833695481</v>
      </c>
      <c r="HF33">
        <v>26.181336427922183</v>
      </c>
      <c r="HG33">
        <v>26.708045227596397</v>
      </c>
      <c r="HH33">
        <v>25.812926822299051</v>
      </c>
      <c r="HI33">
        <v>25.73401258307284</v>
      </c>
      <c r="HJ33">
        <v>26.135272328165719</v>
      </c>
      <c r="HK33">
        <v>25.438180550953486</v>
      </c>
      <c r="HL33">
        <v>25.129362781214127</v>
      </c>
      <c r="HM33">
        <v>25.103088073195401</v>
      </c>
      <c r="HN33">
        <v>25.057110222729875</v>
      </c>
      <c r="HO33">
        <v>24.945465031950068</v>
      </c>
      <c r="HP33">
        <v>24.8272761012933</v>
      </c>
      <c r="HQ33">
        <v>24.748496976825184</v>
      </c>
      <c r="HR33">
        <v>24.722239667486907</v>
      </c>
      <c r="HS33">
        <v>24.892933618843685</v>
      </c>
      <c r="HT33">
        <v>24.551596385370235</v>
      </c>
      <c r="HU33">
        <v>24.505662617590644</v>
      </c>
      <c r="HV33">
        <v>24.630348528530241</v>
      </c>
      <c r="HW33">
        <v>24.400684931506852</v>
      </c>
      <c r="HX33">
        <v>24.053083256777349</v>
      </c>
      <c r="HY33">
        <v>24.039970328949252</v>
      </c>
      <c r="HZ33">
        <v>23.6336179606085</v>
      </c>
      <c r="IA33">
        <v>23.410901563150482</v>
      </c>
      <c r="IB33">
        <v>23.705691761833592</v>
      </c>
      <c r="IC33">
        <v>23.692586761585329</v>
      </c>
      <c r="ID33">
        <v>23.371607634710912</v>
      </c>
      <c r="IE33">
        <v>23.26683697034321</v>
      </c>
      <c r="IF33">
        <v>23.109716813856572</v>
      </c>
      <c r="IG33">
        <v>23.482947416448056</v>
      </c>
      <c r="IH33">
        <v>22.743270277510216</v>
      </c>
      <c r="II33">
        <v>22.75635362579867</v>
      </c>
      <c r="IJ33">
        <v>23.155539084326371</v>
      </c>
      <c r="IK33">
        <v>22.475127354781367</v>
      </c>
      <c r="IL33">
        <v>22.377057586790418</v>
      </c>
      <c r="IM33">
        <v>22.037212137091952</v>
      </c>
      <c r="IN33">
        <v>22.305150410209663</v>
      </c>
      <c r="IO33">
        <v>22.285540926260371</v>
      </c>
      <c r="IP33">
        <v>22.383595049798302</v>
      </c>
      <c r="IQ33">
        <v>22.272468309357645</v>
      </c>
      <c r="IR33">
        <v>22.357445644742235</v>
      </c>
      <c r="IS33">
        <v>22.592833207960076</v>
      </c>
      <c r="IT33">
        <v>22.429359376869662</v>
      </c>
      <c r="IU33">
        <v>22.030678620658229</v>
      </c>
      <c r="IV33">
        <v>22.318223771920842</v>
      </c>
      <c r="IW33">
        <v>21.697567947703195</v>
      </c>
      <c r="IX33">
        <v>21.46254746682305</v>
      </c>
      <c r="IY33">
        <v>21.704097669863121</v>
      </c>
      <c r="IZ33">
        <v>21.664920452345442</v>
      </c>
      <c r="JA33">
        <v>21.730217302173024</v>
      </c>
      <c r="JB33">
        <v>21.762868515913738</v>
      </c>
      <c r="JC33">
        <v>21.821645386516629</v>
      </c>
      <c r="JD33">
        <v>21.162383676257146</v>
      </c>
      <c r="JE33">
        <v>20.849336815691103</v>
      </c>
      <c r="JF33">
        <v>21.09062866379065</v>
      </c>
      <c r="JG33">
        <v>20.986273773346539</v>
      </c>
      <c r="JH33">
        <v>21.195002561329627</v>
      </c>
      <c r="JI33">
        <v>20.327971880811965</v>
      </c>
      <c r="JJ33">
        <v>21.573517354468443</v>
      </c>
      <c r="JK33">
        <v>20.881937884805797</v>
      </c>
      <c r="JL33">
        <v>20.549493995642504</v>
      </c>
      <c r="JM33">
        <v>20.718951087544028</v>
      </c>
      <c r="JN33">
        <v>20.569044178717306</v>
      </c>
      <c r="JO33">
        <v>20.406146373093833</v>
      </c>
      <c r="JP33">
        <v>20.249808058691393</v>
      </c>
      <c r="JQ33">
        <v>19.475260579469644</v>
      </c>
      <c r="JR33">
        <v>19.48826952805311</v>
      </c>
      <c r="JS33">
        <v>19.559824031919796</v>
      </c>
      <c r="JT33">
        <v>19.18913851293766</v>
      </c>
      <c r="JU33">
        <v>19.176136363636363</v>
      </c>
      <c r="JV33">
        <v>19.663919283785702</v>
      </c>
      <c r="JW33">
        <v>19.325678923950292</v>
      </c>
      <c r="JX33">
        <v>19.84613154289158</v>
      </c>
      <c r="JY33">
        <v>19.898202843839012</v>
      </c>
      <c r="JZ33">
        <v>19.579340449476526</v>
      </c>
      <c r="KA33">
        <v>19.208642290974186</v>
      </c>
      <c r="KB33">
        <v>18.799202535528064</v>
      </c>
      <c r="KC33">
        <v>18.747231151954384</v>
      </c>
      <c r="KD33">
        <v>19.228146733942449</v>
      </c>
      <c r="KE33">
        <v>18.916155419222914</v>
      </c>
      <c r="KF33">
        <v>18.968142155971648</v>
      </c>
      <c r="KG33">
        <v>19.111130049429018</v>
      </c>
      <c r="KH33">
        <v>18.890163822680694</v>
      </c>
      <c r="KI33">
        <v>19.182637401348877</v>
      </c>
      <c r="KJ33">
        <v>18.56536849637126</v>
      </c>
      <c r="KK33">
        <v>18.357596266309354</v>
      </c>
      <c r="KL33">
        <v>18.273210362270703</v>
      </c>
      <c r="KM33">
        <v>17.896871115853276</v>
      </c>
      <c r="KN33">
        <v>18.227776957750962</v>
      </c>
      <c r="KO33">
        <v>18.305665005052987</v>
      </c>
      <c r="KP33">
        <v>18.065544272326328</v>
      </c>
      <c r="KQ33">
        <v>17.929304395205246</v>
      </c>
      <c r="KR33">
        <v>17.896871115853276</v>
      </c>
      <c r="KS33">
        <v>18.078521192718355</v>
      </c>
      <c r="KT33">
        <v>18.097987125779095</v>
      </c>
      <c r="KU33">
        <v>17.786611733460447</v>
      </c>
      <c r="KV33">
        <v>17.812553203563933</v>
      </c>
      <c r="KW33">
        <v>17.358747447243026</v>
      </c>
      <c r="KX33">
        <v>17.268029541561258</v>
      </c>
      <c r="KY33">
        <v>17.034821074122384</v>
      </c>
      <c r="KZ33">
        <v>17.080159706901547</v>
      </c>
      <c r="LA33">
        <v>17.242112786305015</v>
      </c>
      <c r="LB33">
        <v>17.080159706901547</v>
      </c>
      <c r="LC33">
        <v>17.190282803761654</v>
      </c>
      <c r="LD33">
        <v>17.637471132622558</v>
      </c>
      <c r="LE33">
        <v>17.339306683004033</v>
      </c>
      <c r="LF33">
        <v>17.190282803761654</v>
      </c>
      <c r="LG33">
        <v>17.352267118974833</v>
      </c>
      <c r="LH33">
        <v>16.885876622456109</v>
      </c>
      <c r="LI33">
        <v>17.196761294347866</v>
      </c>
      <c r="LJ33">
        <v>16.892351660315736</v>
      </c>
      <c r="LK33">
        <v>16.652824155701317</v>
      </c>
      <c r="LL33">
        <v>16.55574703521463</v>
      </c>
      <c r="LM33">
        <v>16.503979321134626</v>
      </c>
      <c r="LN33">
        <v>16.40692751109524</v>
      </c>
      <c r="LO33">
        <v>16.348704346051825</v>
      </c>
      <c r="LP33">
        <v>16.542804666507955</v>
      </c>
      <c r="LQ33">
        <v>16.413397118338576</v>
      </c>
      <c r="LR33">
        <v>16.568689697395723</v>
      </c>
      <c r="LS33">
        <v>15.993025140092131</v>
      </c>
      <c r="LT33">
        <v>16.232275833928398</v>
      </c>
      <c r="LU33">
        <v>15.902524007818476</v>
      </c>
      <c r="LV33">
        <v>15.695718178059</v>
      </c>
      <c r="LW33">
        <v>15.967166208674477</v>
      </c>
      <c r="LX33">
        <v>15.49544651352454</v>
      </c>
      <c r="LY33">
        <v>15.644028434676722</v>
      </c>
      <c r="LZ33">
        <v>15.786186502608732</v>
      </c>
      <c r="MA33">
        <v>15.49544651352454</v>
      </c>
      <c r="MB33">
        <v>15.592343375643587</v>
      </c>
      <c r="MC33">
        <v>15.560042592235977</v>
      </c>
      <c r="MD33">
        <v>15.237135350606991</v>
      </c>
      <c r="ME33">
        <v>15.831426046364069</v>
      </c>
      <c r="MF33">
        <v>15.54066300032283</v>
      </c>
      <c r="MG33">
        <v>15.017662843491365</v>
      </c>
      <c r="MH33">
        <v>15.501905792135574</v>
      </c>
      <c r="MI33">
        <v>15.21776673027161</v>
      </c>
      <c r="MJ33">
        <v>14.766018983365511</v>
      </c>
      <c r="MK33">
        <v>15.243591703613111</v>
      </c>
      <c r="ML33">
        <v>14.630564453147107</v>
      </c>
      <c r="MM33">
        <v>15.379192008426486</v>
      </c>
      <c r="MN33">
        <v>41.965108395194804</v>
      </c>
      <c r="MO33">
        <v>47.04551407036638</v>
      </c>
      <c r="MP33">
        <v>51.441378021066427</v>
      </c>
      <c r="MQ33">
        <v>56.722689075630271</v>
      </c>
      <c r="MR33">
        <v>62.023643212081573</v>
      </c>
      <c r="MS33">
        <v>66.885413275724318</v>
      </c>
      <c r="MT33">
        <v>71.92232709636005</v>
      </c>
      <c r="MU33">
        <v>76.844170570857358</v>
      </c>
      <c r="MV33">
        <v>81.994725485495096</v>
      </c>
      <c r="MW33">
        <v>86.154348126808117</v>
      </c>
      <c r="MX33">
        <v>89.690287906480137</v>
      </c>
      <c r="MY33">
        <v>94.973949656196041</v>
      </c>
      <c r="MZ33">
        <v>98.323795811995424</v>
      </c>
      <c r="NA33">
        <v>102.05087348351444</v>
      </c>
      <c r="NB33">
        <v>105.99635056575401</v>
      </c>
      <c r="NC33">
        <v>108.86251815179494</v>
      </c>
      <c r="ND33">
        <v>112.17515512686614</v>
      </c>
      <c r="NE33">
        <v>114.46722143916685</v>
      </c>
      <c r="NF33">
        <v>116.60701403917651</v>
      </c>
      <c r="NG33">
        <v>118.38559000228456</v>
      </c>
      <c r="NH33">
        <v>119.95372574233554</v>
      </c>
      <c r="NI33">
        <v>121.95035109663519</v>
      </c>
      <c r="NJ33">
        <v>122.65338934220553</v>
      </c>
      <c r="NK33">
        <v>122.9008000198301</v>
      </c>
      <c r="NL33">
        <v>123.50427482903787</v>
      </c>
      <c r="NM33">
        <v>123.26436240113065</v>
      </c>
      <c r="NN33">
        <v>124.50361122831401</v>
      </c>
      <c r="NO33">
        <v>124.45709499286467</v>
      </c>
      <c r="NP33">
        <v>124.58889998945099</v>
      </c>
      <c r="NQ33">
        <v>124.33306862878909</v>
      </c>
      <c r="NR33">
        <v>122.9008000198301</v>
      </c>
      <c r="NS33">
        <v>122.82347364311784</v>
      </c>
      <c r="NT33">
        <v>121.67244474710581</v>
      </c>
      <c r="NU33">
        <v>120.96280209377437</v>
      </c>
      <c r="NV33">
        <v>119.48440802402757</v>
      </c>
      <c r="NW33">
        <v>119.59978121001984</v>
      </c>
      <c r="NX33">
        <v>118.35488173078704</v>
      </c>
      <c r="NY33">
        <v>118.63131079203333</v>
      </c>
      <c r="NZ33">
        <v>118.55451261308549</v>
      </c>
      <c r="OA33">
        <v>117.49566553343246</v>
      </c>
      <c r="OB33">
        <v>116.33913600946838</v>
      </c>
      <c r="OC33">
        <v>115.02438483706494</v>
      </c>
      <c r="OD33">
        <v>114.05539523636655</v>
      </c>
      <c r="OE33">
        <v>113.37724153199026</v>
      </c>
      <c r="OF33">
        <v>112.7835146597824</v>
      </c>
      <c r="OG33">
        <v>111.52183524094906</v>
      </c>
      <c r="OH33">
        <v>110.11119834153165</v>
      </c>
      <c r="OI33">
        <v>108.74912695592506</v>
      </c>
      <c r="OJ33">
        <v>108.23534815359176</v>
      </c>
      <c r="OK33">
        <v>107.75218237692374</v>
      </c>
      <c r="OL33">
        <v>106.21461499896063</v>
      </c>
      <c r="OM33">
        <v>106.47060981874219</v>
      </c>
      <c r="ON33">
        <v>105.57509334343663</v>
      </c>
      <c r="OO33">
        <v>105.04892708581484</v>
      </c>
      <c r="OP33">
        <v>103.75047288969164</v>
      </c>
      <c r="OQ33">
        <v>102.85142006999742</v>
      </c>
      <c r="OR33">
        <v>102.0583503948523</v>
      </c>
      <c r="OS33">
        <v>101.66967179162302</v>
      </c>
      <c r="OT33">
        <v>101.64725553856742</v>
      </c>
      <c r="OU33">
        <v>100.77366024688952</v>
      </c>
      <c r="OV33">
        <v>100.60207416604285</v>
      </c>
      <c r="OW33">
        <v>100.43799329394085</v>
      </c>
      <c r="OX33">
        <v>99.581012381114547</v>
      </c>
      <c r="OY33">
        <v>99.112043864394849</v>
      </c>
      <c r="OZ33">
        <v>97.254593128061344</v>
      </c>
      <c r="PA33">
        <v>96.542829065895077</v>
      </c>
      <c r="PB33">
        <v>96.283537916646452</v>
      </c>
      <c r="PC33">
        <v>96.290944707587613</v>
      </c>
      <c r="PD33">
        <v>95.506324510736818</v>
      </c>
      <c r="PE33">
        <v>94.900045433893695</v>
      </c>
      <c r="PF33">
        <v>94.929606048306482</v>
      </c>
      <c r="PG33">
        <v>92.944840933833333</v>
      </c>
      <c r="PH33">
        <v>93.79993221323781</v>
      </c>
      <c r="PI33">
        <v>92.628172182146869</v>
      </c>
      <c r="PJ33">
        <v>91.43661844211546</v>
      </c>
      <c r="PK33">
        <v>90.82703407636393</v>
      </c>
      <c r="PL33">
        <v>90.071410900797076</v>
      </c>
      <c r="PM33">
        <v>89.961447033412583</v>
      </c>
      <c r="PN33">
        <v>89.023897657257933</v>
      </c>
      <c r="PO33">
        <v>88.424040107016339</v>
      </c>
      <c r="PP33">
        <v>88.81900157924558</v>
      </c>
      <c r="PQ33">
        <v>88.636117087634915</v>
      </c>
      <c r="PR33">
        <v>87.64219001222429</v>
      </c>
      <c r="PS33">
        <v>88.43866372609277</v>
      </c>
      <c r="PT33">
        <v>88.475224315904271</v>
      </c>
      <c r="PU33">
        <v>87.941658334437619</v>
      </c>
      <c r="PV33">
        <v>87.678702621975461</v>
      </c>
      <c r="PW33">
        <v>86.824883406047832</v>
      </c>
      <c r="PX33">
        <v>87.18231944427724</v>
      </c>
      <c r="PY33">
        <v>86.846761187203654</v>
      </c>
      <c r="PZ33">
        <v>86.868639758318338</v>
      </c>
      <c r="QA33">
        <v>86.26362389625389</v>
      </c>
      <c r="QB33">
        <v>86.234481763064196</v>
      </c>
      <c r="QC33">
        <v>86.16891709018735</v>
      </c>
      <c r="QD33">
        <v>85.644655127842867</v>
      </c>
      <c r="QE33">
        <v>86.234481763064196</v>
      </c>
      <c r="QF33">
        <v>85.579154292859471</v>
      </c>
      <c r="QG33">
        <v>84.880919479458299</v>
      </c>
      <c r="QH33">
        <v>84.735555261861577</v>
      </c>
    </row>
    <row r="34" spans="2:450" x14ac:dyDescent="0.25">
      <c r="B34">
        <v>34.580103879950713</v>
      </c>
      <c r="C34">
        <v>34.413197303194814</v>
      </c>
      <c r="D34">
        <v>34.446574774588058</v>
      </c>
      <c r="E34">
        <v>34.927423535510648</v>
      </c>
      <c r="F34">
        <v>33.932774705195122</v>
      </c>
      <c r="G34">
        <v>34.967512269302539</v>
      </c>
      <c r="H34">
        <v>34.573426694229632</v>
      </c>
      <c r="I34">
        <v>34.600135898513741</v>
      </c>
      <c r="J34">
        <v>35.074429108002875</v>
      </c>
      <c r="K34">
        <v>34.800494157082063</v>
      </c>
      <c r="L34">
        <v>35.014285961162919</v>
      </c>
      <c r="M34">
        <v>35.488918087203061</v>
      </c>
      <c r="N34">
        <v>36.15807318395165</v>
      </c>
      <c r="O34">
        <v>35.508981518300175</v>
      </c>
      <c r="P34">
        <v>35.723034624274462</v>
      </c>
      <c r="Q34">
        <v>35.702963791255044</v>
      </c>
      <c r="R34">
        <v>35.816707690356665</v>
      </c>
      <c r="S34">
        <v>34.887337572573976</v>
      </c>
      <c r="T34">
        <v>35.803324898114475</v>
      </c>
      <c r="U34">
        <v>35.595931070255332</v>
      </c>
      <c r="V34">
        <v>35.027650565972536</v>
      </c>
      <c r="W34">
        <v>35.395297914025591</v>
      </c>
      <c r="X34">
        <v>35.395297914025591</v>
      </c>
      <c r="Y34">
        <v>35.295007346374362</v>
      </c>
      <c r="Z34">
        <v>35.067746228159635</v>
      </c>
      <c r="AA34">
        <v>36.854813583965125</v>
      </c>
      <c r="AB34">
        <v>37.79405480939127</v>
      </c>
      <c r="AC34">
        <v>39.717518045530262</v>
      </c>
      <c r="AD34">
        <v>41.046126497547746</v>
      </c>
      <c r="AE34">
        <v>42.431910675153937</v>
      </c>
      <c r="AF34">
        <v>43.305630493429632</v>
      </c>
      <c r="AG34">
        <v>45.24058577405858</v>
      </c>
      <c r="AH34">
        <v>47.393516685685015</v>
      </c>
      <c r="AI34">
        <v>49.485879923946399</v>
      </c>
      <c r="AJ34">
        <v>51.015417408824149</v>
      </c>
      <c r="AK34">
        <v>53.748287851648932</v>
      </c>
      <c r="AL34">
        <v>55.392731535756155</v>
      </c>
      <c r="AM34">
        <v>56.83365416216725</v>
      </c>
      <c r="AN34">
        <v>59.433412932748283</v>
      </c>
      <c r="AO34">
        <v>60.695696461901719</v>
      </c>
      <c r="AP34">
        <v>62.401602660487178</v>
      </c>
      <c r="AQ34">
        <v>64.484689537850855</v>
      </c>
      <c r="AR34">
        <v>66.208570194793282</v>
      </c>
      <c r="AS34">
        <v>68.149499928899857</v>
      </c>
      <c r="AT34">
        <v>68.411126058587527</v>
      </c>
      <c r="AU34">
        <v>69.508375646561944</v>
      </c>
      <c r="AV34">
        <v>70.714133029320593</v>
      </c>
      <c r="AW34">
        <v>72.342212444629425</v>
      </c>
      <c r="AX34">
        <v>74.074680544473679</v>
      </c>
      <c r="AY34">
        <v>75.168068228548947</v>
      </c>
      <c r="AZ34">
        <v>77.389553317132297</v>
      </c>
      <c r="BA34">
        <v>77.669612995699964</v>
      </c>
      <c r="BB34">
        <v>78.510575354254954</v>
      </c>
      <c r="BC34">
        <v>79.338309171809968</v>
      </c>
      <c r="BD34">
        <v>80.758902108244385</v>
      </c>
      <c r="BE34">
        <v>81.394565158785795</v>
      </c>
      <c r="BF34">
        <v>81.134440191903394</v>
      </c>
      <c r="BG34">
        <v>81.741573033707866</v>
      </c>
      <c r="BH34">
        <v>82.479627997337715</v>
      </c>
      <c r="BI34">
        <v>82.689632010747033</v>
      </c>
      <c r="BJ34">
        <v>83.436099159270526</v>
      </c>
      <c r="BK34">
        <v>84.241578094037123</v>
      </c>
      <c r="BL34">
        <v>83.566644460848764</v>
      </c>
      <c r="BM34">
        <v>84.859112619784327</v>
      </c>
      <c r="BN34">
        <v>84.953614689482777</v>
      </c>
      <c r="BO34">
        <v>84.706486609878311</v>
      </c>
      <c r="BP34">
        <v>86.912399270595756</v>
      </c>
      <c r="BQ34">
        <v>87.211507205547747</v>
      </c>
      <c r="BR34">
        <v>85.826639087979231</v>
      </c>
      <c r="BS34">
        <v>86.72279753774319</v>
      </c>
      <c r="BT34">
        <v>86.147063776553537</v>
      </c>
      <c r="BU34">
        <v>86.628018916739876</v>
      </c>
      <c r="BV34">
        <v>86.372919386177557</v>
      </c>
      <c r="BW34">
        <v>86.394780851089436</v>
      </c>
      <c r="BX34">
        <v>86.642599277978363</v>
      </c>
      <c r="BY34">
        <v>85.571876859817124</v>
      </c>
      <c r="BZ34">
        <v>86.183486404070663</v>
      </c>
      <c r="CA34">
        <v>85.921292370970349</v>
      </c>
      <c r="CB34">
        <v>86.190771192455287</v>
      </c>
      <c r="CC34">
        <v>86.824883406047832</v>
      </c>
      <c r="CD34">
        <v>85.295399224689731</v>
      </c>
      <c r="CE34">
        <v>86.16891709018735</v>
      </c>
      <c r="CF34">
        <v>85.164480207688555</v>
      </c>
      <c r="CG34">
        <v>84.38682361419734</v>
      </c>
      <c r="CH34">
        <v>84.139926986261912</v>
      </c>
      <c r="CI34">
        <v>83.682708409610655</v>
      </c>
      <c r="CJ34">
        <v>84.960884690952994</v>
      </c>
      <c r="CK34">
        <v>83.748004177721214</v>
      </c>
      <c r="CL34">
        <v>83.762515306489945</v>
      </c>
      <c r="CM34">
        <v>82.646176911544245</v>
      </c>
      <c r="CN34">
        <v>83.030138514790295</v>
      </c>
      <c r="CO34">
        <v>82.385511973427029</v>
      </c>
      <c r="CP34">
        <v>80.946641913944362</v>
      </c>
      <c r="CQ34">
        <v>81.401792453960553</v>
      </c>
      <c r="CR34">
        <v>82.501349163518611</v>
      </c>
      <c r="CS34">
        <v>80.773341556443043</v>
      </c>
      <c r="CT34">
        <v>80.628962635231019</v>
      </c>
      <c r="CU34">
        <v>79.864331229245821</v>
      </c>
      <c r="CV34">
        <v>80.246525658060108</v>
      </c>
      <c r="CW34">
        <v>80.989974787248713</v>
      </c>
      <c r="CX34">
        <v>79.972474868358049</v>
      </c>
      <c r="CY34">
        <v>78.913503560176252</v>
      </c>
      <c r="CZ34">
        <v>77.58342689248262</v>
      </c>
      <c r="DA34">
        <v>77.748627776550066</v>
      </c>
      <c r="DB34">
        <v>78.927898843153059</v>
      </c>
      <c r="DC34">
        <v>78.251692469481753</v>
      </c>
      <c r="DD34">
        <v>77.454170896279919</v>
      </c>
      <c r="DE34">
        <v>75.933910616524159</v>
      </c>
      <c r="DF34">
        <v>75.282524601693964</v>
      </c>
      <c r="DG34">
        <v>75.375536480686705</v>
      </c>
      <c r="DH34">
        <v>75.697612020391773</v>
      </c>
      <c r="DI34">
        <v>74.810532712897484</v>
      </c>
      <c r="DJ34">
        <v>74.63899132030285</v>
      </c>
      <c r="DK34">
        <v>74.103240481606321</v>
      </c>
      <c r="DL34">
        <v>73.939039419865338</v>
      </c>
      <c r="DM34">
        <v>74.224635394024602</v>
      </c>
      <c r="DN34">
        <v>73.097323282504064</v>
      </c>
      <c r="DO34">
        <v>74.103240481606321</v>
      </c>
      <c r="DP34">
        <v>73.346861536264328</v>
      </c>
      <c r="DQ34">
        <v>71.957899179143965</v>
      </c>
      <c r="DR34">
        <v>71.396107368195914</v>
      </c>
      <c r="DS34">
        <v>71.211329183101284</v>
      </c>
      <c r="DT34">
        <v>72.32085523342927</v>
      </c>
      <c r="DU34">
        <v>72.007703647344158</v>
      </c>
      <c r="DV34">
        <v>71.609383913291509</v>
      </c>
      <c r="DW34">
        <v>70.288293742654645</v>
      </c>
      <c r="DX34">
        <v>70.685734303934254</v>
      </c>
      <c r="DY34">
        <v>70.345054788503319</v>
      </c>
      <c r="DZ34">
        <v>69.862757663142148</v>
      </c>
      <c r="EA34">
        <v>68.98427587188273</v>
      </c>
      <c r="EB34">
        <v>69.168366620807447</v>
      </c>
      <c r="EC34">
        <v>68.94888031162732</v>
      </c>
      <c r="ED34">
        <v>68.687018375815057</v>
      </c>
      <c r="EE34">
        <v>67.993992819820164</v>
      </c>
      <c r="EF34">
        <v>67.181774049362673</v>
      </c>
      <c r="EG34">
        <v>66.539845210764256</v>
      </c>
      <c r="EH34">
        <v>66.582148901170441</v>
      </c>
      <c r="EI34">
        <v>66.624455595531174</v>
      </c>
      <c r="EJ34">
        <v>67.31589044015773</v>
      </c>
      <c r="EK34">
        <v>66.730235475833993</v>
      </c>
      <c r="EL34">
        <v>65.933822224850658</v>
      </c>
      <c r="EM34">
        <v>64.955622263323662</v>
      </c>
      <c r="EN34">
        <v>65.433965275684116</v>
      </c>
      <c r="EO34">
        <v>64.618199755430453</v>
      </c>
      <c r="EP34">
        <v>64.428483674337301</v>
      </c>
      <c r="EQ34">
        <v>65.032975215402601</v>
      </c>
      <c r="ER34">
        <v>63.263409453000541</v>
      </c>
      <c r="ES34">
        <v>63.8807547437154</v>
      </c>
      <c r="ET34">
        <v>64.175623006968223</v>
      </c>
      <c r="EU34">
        <v>63.607079405740734</v>
      </c>
      <c r="EV34">
        <v>63.354567825466034</v>
      </c>
      <c r="EW34">
        <v>63.424699168471584</v>
      </c>
      <c r="EX34">
        <v>62.583668992197772</v>
      </c>
      <c r="EY34">
        <v>62.121609592473163</v>
      </c>
      <c r="EZ34">
        <v>61.555027870417305</v>
      </c>
      <c r="FA34">
        <v>61.757815953089541</v>
      </c>
      <c r="FB34">
        <v>61.093768406172714</v>
      </c>
      <c r="FC34">
        <v>61.149659543387614</v>
      </c>
      <c r="FD34">
        <v>61.289410434044981</v>
      </c>
      <c r="FE34">
        <v>61.54104503994909</v>
      </c>
      <c r="FF34">
        <v>60.821374522285517</v>
      </c>
      <c r="FG34">
        <v>59.19659868746033</v>
      </c>
      <c r="FH34">
        <v>59.872466241063819</v>
      </c>
      <c r="FI34">
        <v>58.465858001727803</v>
      </c>
      <c r="FJ34">
        <v>59.273204697690574</v>
      </c>
      <c r="FK34">
        <v>57.902759665879536</v>
      </c>
      <c r="FL34">
        <v>59.544887707203465</v>
      </c>
      <c r="FM34">
        <v>58.298958168068125</v>
      </c>
      <c r="FN34">
        <v>59.133928413922064</v>
      </c>
      <c r="FO34">
        <v>58.591063777264473</v>
      </c>
      <c r="FP34">
        <v>57.791593736417362</v>
      </c>
      <c r="FQ34">
        <v>57.340196924594451</v>
      </c>
      <c r="FR34">
        <v>57.277722981541494</v>
      </c>
      <c r="FS34">
        <v>57.187494496333848</v>
      </c>
      <c r="FT34">
        <v>56.930765709187796</v>
      </c>
      <c r="FU34">
        <v>57.298546895640705</v>
      </c>
      <c r="FV34">
        <v>56.493889381076166</v>
      </c>
      <c r="FW34">
        <v>56.008849868923413</v>
      </c>
      <c r="FX34">
        <v>55.801097683255072</v>
      </c>
      <c r="FY34">
        <v>55.102202271422044</v>
      </c>
      <c r="FZ34">
        <v>55.302790525927122</v>
      </c>
      <c r="GA34">
        <v>55.835717971572002</v>
      </c>
      <c r="GB34">
        <v>54.404133698013979</v>
      </c>
      <c r="GC34">
        <v>54.99156207151146</v>
      </c>
      <c r="GD34">
        <v>55.067624980222341</v>
      </c>
      <c r="GE34">
        <v>54.763432166898099</v>
      </c>
      <c r="GF34">
        <v>53.934611939512088</v>
      </c>
      <c r="GG34">
        <v>53.624104509060253</v>
      </c>
      <c r="GH34">
        <v>54.162421389171897</v>
      </c>
      <c r="GI34">
        <v>53.955318252072509</v>
      </c>
      <c r="GJ34">
        <v>52.714225559688394</v>
      </c>
      <c r="GK34">
        <v>52.976016379058194</v>
      </c>
      <c r="GL34">
        <v>52.032737729926886</v>
      </c>
      <c r="GM34">
        <v>52.631578947368411</v>
      </c>
      <c r="GN34">
        <v>52.190992844783246</v>
      </c>
      <c r="GO34">
        <v>52.39059256877249</v>
      </c>
      <c r="GP34">
        <v>51.661349413641403</v>
      </c>
      <c r="GQ34">
        <v>52.074017570624449</v>
      </c>
      <c r="GR34">
        <v>53.189668790479715</v>
      </c>
      <c r="GS34">
        <v>52.239165892071085</v>
      </c>
      <c r="GT34">
        <v>52.211637953712412</v>
      </c>
      <c r="GU34">
        <v>52.129061862479787</v>
      </c>
      <c r="GV34">
        <v>52.507630775707838</v>
      </c>
      <c r="GW34">
        <v>51.262711814905458</v>
      </c>
      <c r="GX34">
        <v>50.775091960063072</v>
      </c>
      <c r="GY34">
        <v>51.963944429183449</v>
      </c>
      <c r="GZ34">
        <v>51.070362734849056</v>
      </c>
      <c r="HA34">
        <v>51.681975949233944</v>
      </c>
      <c r="HB34">
        <v>50.335893634655136</v>
      </c>
      <c r="HC34">
        <v>50.651534258091637</v>
      </c>
      <c r="HD34">
        <v>50.692717273268649</v>
      </c>
      <c r="HE34">
        <v>50.287876223437486</v>
      </c>
      <c r="HF34">
        <v>49.759943529851022</v>
      </c>
      <c r="HG34">
        <v>49.855896011761686</v>
      </c>
      <c r="HH34">
        <v>49.492729955615715</v>
      </c>
      <c r="HI34">
        <v>50.11641749238472</v>
      </c>
      <c r="HJ34">
        <v>49.355744502178126</v>
      </c>
      <c r="HK34">
        <v>49.78050345652364</v>
      </c>
      <c r="HL34">
        <v>48.944979800276322</v>
      </c>
      <c r="HM34">
        <v>49.033954432032843</v>
      </c>
      <c r="HN34">
        <v>48.869704106139388</v>
      </c>
      <c r="HO34">
        <v>48.630254745516737</v>
      </c>
      <c r="HP34">
        <v>48.828648705363911</v>
      </c>
      <c r="HQ34">
        <v>48.151648966228379</v>
      </c>
      <c r="HR34">
        <v>49.184557614488476</v>
      </c>
      <c r="HS34">
        <v>49.102405634525475</v>
      </c>
      <c r="HT34">
        <v>49.205097405815771</v>
      </c>
      <c r="HU34">
        <v>48.787596176264856</v>
      </c>
      <c r="HV34">
        <v>49.259873695995722</v>
      </c>
      <c r="HW34">
        <v>48.49347039387424</v>
      </c>
      <c r="HX34">
        <v>47.700749480255546</v>
      </c>
      <c r="HY34">
        <v>47.967148182665433</v>
      </c>
      <c r="HZ34">
        <v>47.557354139979054</v>
      </c>
      <c r="IA34">
        <v>47.632461611026692</v>
      </c>
      <c r="IB34">
        <v>47.919324118890771</v>
      </c>
      <c r="IC34">
        <v>47.530044717719385</v>
      </c>
      <c r="ID34">
        <v>47.939819668693673</v>
      </c>
      <c r="IE34">
        <v>47.66660455148962</v>
      </c>
      <c r="IF34">
        <v>48.069641452829636</v>
      </c>
      <c r="IG34">
        <v>47.898829285339879</v>
      </c>
      <c r="IH34">
        <v>47.141023626172156</v>
      </c>
      <c r="II34">
        <v>46.350128259567128</v>
      </c>
      <c r="IJ34">
        <v>47.543699269834995</v>
      </c>
      <c r="IK34">
        <v>46.281997592001247</v>
      </c>
      <c r="IL34">
        <v>45.961889587960982</v>
      </c>
      <c r="IM34">
        <v>46.329688227082364</v>
      </c>
      <c r="IN34">
        <v>45.675983629429808</v>
      </c>
      <c r="IO34">
        <v>46.465968586387461</v>
      </c>
      <c r="IP34">
        <v>46.581831827464022</v>
      </c>
      <c r="IQ34">
        <v>46.690900521915225</v>
      </c>
      <c r="IR34">
        <v>46.145760030707144</v>
      </c>
      <c r="IS34">
        <v>46.527305094507575</v>
      </c>
      <c r="IT34">
        <v>45.60793135921314</v>
      </c>
      <c r="IU34">
        <v>45.866572086424625</v>
      </c>
      <c r="IV34">
        <v>46.193439571943713</v>
      </c>
      <c r="IW34">
        <v>45.09779141318181</v>
      </c>
      <c r="IX34">
        <v>45.172584112964167</v>
      </c>
      <c r="IY34">
        <v>45.104590354445108</v>
      </c>
      <c r="IZ34">
        <v>44.615268452477778</v>
      </c>
      <c r="JA34">
        <v>45.376612809485053</v>
      </c>
      <c r="JB34">
        <v>44.465835046517284</v>
      </c>
      <c r="JC34">
        <v>45.410624509604474</v>
      </c>
      <c r="JD34">
        <v>44.058483402417359</v>
      </c>
      <c r="JE34">
        <v>44.771535123642884</v>
      </c>
      <c r="JF34">
        <v>44.452252084833574</v>
      </c>
      <c r="JG34">
        <v>43.766722577874255</v>
      </c>
      <c r="JH34">
        <v>45.288191639594835</v>
      </c>
      <c r="JI34">
        <v>44.411505092856075</v>
      </c>
      <c r="JJ34">
        <v>44.357180186981005</v>
      </c>
      <c r="JK34">
        <v>44.880267002840817</v>
      </c>
      <c r="JL34">
        <v>44.601682019352523</v>
      </c>
      <c r="JM34">
        <v>44.23496760108695</v>
      </c>
      <c r="JN34">
        <v>44.452252084833574</v>
      </c>
      <c r="JO34">
        <v>44.309650034549449</v>
      </c>
      <c r="JP34">
        <v>43.84812955277593</v>
      </c>
      <c r="JQ34">
        <v>43.136202795985859</v>
      </c>
      <c r="JR34">
        <v>43.793856976197517</v>
      </c>
      <c r="JS34">
        <v>43.224299065420546</v>
      </c>
      <c r="JT34">
        <v>42.445446745356307</v>
      </c>
      <c r="JU34">
        <v>43.244630860802687</v>
      </c>
      <c r="JV34">
        <v>43.203967977723643</v>
      </c>
      <c r="JW34">
        <v>43.224299065420546</v>
      </c>
      <c r="JX34">
        <v>43.271741022219643</v>
      </c>
      <c r="JY34">
        <v>43.963475514895407</v>
      </c>
      <c r="JZ34">
        <v>42.905859973089598</v>
      </c>
      <c r="KA34">
        <v>43.264963363906915</v>
      </c>
      <c r="KB34">
        <v>43.597161128584887</v>
      </c>
      <c r="KC34">
        <v>42.993921501528341</v>
      </c>
      <c r="KD34">
        <v>42.899086559373643</v>
      </c>
      <c r="KE34">
        <v>41.654114211889294</v>
      </c>
      <c r="KF34">
        <v>43.048119812300257</v>
      </c>
      <c r="KG34">
        <v>42.919407036225103</v>
      </c>
      <c r="KH34">
        <v>43.183637597674966</v>
      </c>
      <c r="KI34">
        <v>43.068445475638072</v>
      </c>
      <c r="KJ34">
        <v>42.458983129456797</v>
      </c>
      <c r="KK34">
        <v>43.183637597674966</v>
      </c>
      <c r="KL34">
        <v>42.323633412555779</v>
      </c>
      <c r="KM34">
        <v>42.797494780793336</v>
      </c>
      <c r="KN34">
        <v>43.05489495481492</v>
      </c>
      <c r="KO34">
        <v>42.689149696154402</v>
      </c>
      <c r="KP34">
        <v>42.364235032231136</v>
      </c>
      <c r="KQ34">
        <v>43.041344748381704</v>
      </c>
      <c r="KR34">
        <v>42.750091332409383</v>
      </c>
      <c r="KS34">
        <v>42.208610826131554</v>
      </c>
      <c r="KT34">
        <v>42.350700845188008</v>
      </c>
      <c r="KU34">
        <v>42.519900742690503</v>
      </c>
      <c r="KV34">
        <v>43.224299065420546</v>
      </c>
      <c r="KW34">
        <v>43.56325474243733</v>
      </c>
      <c r="KX34">
        <v>41.971870979705862</v>
      </c>
      <c r="KY34">
        <v>42.560516016814034</v>
      </c>
      <c r="KZ34">
        <v>41.437868177315934</v>
      </c>
      <c r="LA34">
        <v>41.559496706696109</v>
      </c>
      <c r="LB34">
        <v>41.829873162478364</v>
      </c>
      <c r="LC34">
        <v>41.431111780447395</v>
      </c>
      <c r="LD34">
        <v>42.323633412555779</v>
      </c>
      <c r="LE34">
        <v>42.032737767526498</v>
      </c>
      <c r="LF34">
        <v>41.870440441078465</v>
      </c>
      <c r="LG34">
        <v>41.478408202276484</v>
      </c>
      <c r="LH34">
        <v>41.464894547518782</v>
      </c>
      <c r="LI34">
        <v>41.417599221519453</v>
      </c>
      <c r="LJ34">
        <v>41.22170229277306</v>
      </c>
      <c r="LK34">
        <v>41.343285743245225</v>
      </c>
      <c r="LL34">
        <v>41.52570845980955</v>
      </c>
      <c r="LM34">
        <v>41.039374638100774</v>
      </c>
      <c r="LN34">
        <v>41.120402112480299</v>
      </c>
      <c r="LO34">
        <v>41.093391703147795</v>
      </c>
      <c r="LP34">
        <v>41.21494839987492</v>
      </c>
      <c r="LQ34">
        <v>40.776113095479324</v>
      </c>
      <c r="LR34">
        <v>41.904248661428298</v>
      </c>
      <c r="LS34">
        <v>40.93810612859334</v>
      </c>
      <c r="LT34">
        <v>40.796359762875142</v>
      </c>
      <c r="LU34">
        <v>40.816607133552957</v>
      </c>
      <c r="LV34">
        <v>40.398304349084192</v>
      </c>
      <c r="LW34">
        <v>40.931355520044491</v>
      </c>
      <c r="LX34">
        <v>40.809857931848988</v>
      </c>
      <c r="LY34">
        <v>40.958358423271129</v>
      </c>
      <c r="LZ34">
        <v>40.48598812376288</v>
      </c>
      <c r="MA34">
        <v>40.620912006112469</v>
      </c>
      <c r="MB34">
        <v>40.857103984901009</v>
      </c>
      <c r="MC34">
        <v>39.885955423408198</v>
      </c>
      <c r="MD34">
        <v>39.683836415058337</v>
      </c>
      <c r="ME34">
        <v>40.465752235437108</v>
      </c>
      <c r="MF34">
        <v>40.27691782446923</v>
      </c>
      <c r="MG34">
        <v>39.077900006358718</v>
      </c>
      <c r="MH34">
        <v>39.865740365815576</v>
      </c>
      <c r="MI34">
        <v>39.562598673367305</v>
      </c>
      <c r="MJ34">
        <v>38.795345396542871</v>
      </c>
      <c r="MK34">
        <v>39.306735200078634</v>
      </c>
      <c r="ML34">
        <v>39.05098413248939</v>
      </c>
      <c r="MM34">
        <v>39.441386169529935</v>
      </c>
      <c r="MN34">
        <v>66.857196124503602</v>
      </c>
      <c r="MO34">
        <v>73.22564426011985</v>
      </c>
      <c r="MP34">
        <v>77.461351056016326</v>
      </c>
      <c r="MQ34">
        <v>83.015644964876799</v>
      </c>
      <c r="MR34">
        <v>88.387482601334057</v>
      </c>
      <c r="MS34">
        <v>93.269044622979393</v>
      </c>
      <c r="MT34">
        <v>98.175183590167222</v>
      </c>
      <c r="MU34">
        <v>103.720483250961</v>
      </c>
      <c r="MV34">
        <v>107.84274711954062</v>
      </c>
      <c r="MW34">
        <v>111.60536092603397</v>
      </c>
      <c r="MX34">
        <v>115.7731456949562</v>
      </c>
      <c r="MY34">
        <v>120.53894493341663</v>
      </c>
      <c r="MZ34">
        <v>124.48035267765735</v>
      </c>
      <c r="NA34">
        <v>127.971042447019</v>
      </c>
      <c r="NB34">
        <v>132.76048367956233</v>
      </c>
      <c r="NC34">
        <v>134.84572168592541</v>
      </c>
      <c r="ND34">
        <v>137.30967410314113</v>
      </c>
      <c r="NE34">
        <v>139.6244277397841</v>
      </c>
      <c r="NF34">
        <v>142.56972813737275</v>
      </c>
      <c r="NG34">
        <v>143.55188227586552</v>
      </c>
      <c r="NH34">
        <v>145.20821637851103</v>
      </c>
      <c r="NI34">
        <v>146.29879230560417</v>
      </c>
      <c r="NJ34">
        <v>147.10991787744788</v>
      </c>
      <c r="NK34">
        <v>147.74508440725316</v>
      </c>
      <c r="NL34">
        <v>148.67082843155856</v>
      </c>
      <c r="NM34">
        <v>148.85613886376143</v>
      </c>
      <c r="NN34">
        <v>148.82390708913448</v>
      </c>
      <c r="NO34">
        <v>149.7431523108379</v>
      </c>
      <c r="NP34">
        <v>148.95284397517571</v>
      </c>
      <c r="NQ34">
        <v>148.96090339722909</v>
      </c>
      <c r="NR34">
        <v>147.03759735706751</v>
      </c>
      <c r="NS34">
        <v>149.24304742620308</v>
      </c>
      <c r="NT34">
        <v>146.48341310030435</v>
      </c>
      <c r="NU34">
        <v>145.93773272913171</v>
      </c>
      <c r="NV34">
        <v>143.32816869473206</v>
      </c>
      <c r="NW34">
        <v>145.56886151982434</v>
      </c>
      <c r="NX34">
        <v>143.36012294668953</v>
      </c>
      <c r="NY34">
        <v>143.88760066035715</v>
      </c>
      <c r="NZ34">
        <v>142.3702892530776</v>
      </c>
      <c r="OA34">
        <v>141.99551400222725</v>
      </c>
      <c r="OB34">
        <v>142.56972813737275</v>
      </c>
      <c r="OC34">
        <v>141.01576743659709</v>
      </c>
      <c r="OD34">
        <v>139.68796513197975</v>
      </c>
      <c r="OE34">
        <v>139.22746363482267</v>
      </c>
      <c r="OF34">
        <v>138.10144327569014</v>
      </c>
      <c r="OG34">
        <v>136.15547205260685</v>
      </c>
      <c r="OH34">
        <v>135.12164749759086</v>
      </c>
      <c r="OI34">
        <v>133.39712544914858</v>
      </c>
      <c r="OJ34">
        <v>132.76048367956233</v>
      </c>
      <c r="OK34">
        <v>131.98324022346372</v>
      </c>
      <c r="OL34">
        <v>130.5255594141816</v>
      </c>
      <c r="OM34">
        <v>131.05024824729921</v>
      </c>
      <c r="ON34">
        <v>130.74477903256988</v>
      </c>
      <c r="OO34">
        <v>130.81525874003765</v>
      </c>
      <c r="OP34">
        <v>129.28215509187172</v>
      </c>
      <c r="OQ34">
        <v>128.12698353433146</v>
      </c>
      <c r="OR34">
        <v>128.14257977796586</v>
      </c>
      <c r="OS34">
        <v>127.21527842552</v>
      </c>
      <c r="OT34">
        <v>127.51124227967934</v>
      </c>
      <c r="OU34">
        <v>126.42154029717184</v>
      </c>
      <c r="OV34">
        <v>126.53820337845396</v>
      </c>
      <c r="OW34">
        <v>124.65869036389815</v>
      </c>
      <c r="OX34">
        <v>124.6974661627539</v>
      </c>
      <c r="OY34">
        <v>123.38817665583852</v>
      </c>
      <c r="OZ34">
        <v>123.24114996249855</v>
      </c>
      <c r="PA34">
        <v>122.52199231817617</v>
      </c>
      <c r="PB34">
        <v>121.55668699124084</v>
      </c>
      <c r="PC34">
        <v>123.15604507307641</v>
      </c>
      <c r="PD34">
        <v>121.54897057184949</v>
      </c>
      <c r="PE34">
        <v>121.30980894558014</v>
      </c>
      <c r="PF34">
        <v>121.09387085795615</v>
      </c>
      <c r="PG34">
        <v>119.36136686646479</v>
      </c>
      <c r="PH34">
        <v>118.40094470686302</v>
      </c>
      <c r="PI34">
        <v>117.92512514118891</v>
      </c>
      <c r="PJ34">
        <v>116.82905772076963</v>
      </c>
      <c r="PK34">
        <v>116.26262065904805</v>
      </c>
      <c r="PL34">
        <v>115.33753195158758</v>
      </c>
      <c r="PM34">
        <v>116.14786531812216</v>
      </c>
      <c r="PN34">
        <v>114.83351906465299</v>
      </c>
      <c r="PO34">
        <v>115.79608121014205</v>
      </c>
      <c r="PP34">
        <v>114.83351906465299</v>
      </c>
      <c r="PQ34">
        <v>115.06256504362926</v>
      </c>
      <c r="PR34">
        <v>113.48386819026067</v>
      </c>
      <c r="PS34">
        <v>114.27652713330954</v>
      </c>
      <c r="PT34">
        <v>114.69613208650632</v>
      </c>
      <c r="PU34">
        <v>114.72665989472712</v>
      </c>
      <c r="PV34">
        <v>114.34517032341448</v>
      </c>
      <c r="PW34">
        <v>113.56004133146358</v>
      </c>
      <c r="PX34">
        <v>112.80633978129785</v>
      </c>
      <c r="PY34">
        <v>113.53718840526228</v>
      </c>
      <c r="PZ34">
        <v>113.41532037366166</v>
      </c>
      <c r="QA34">
        <v>114.06301916048288</v>
      </c>
      <c r="QB34">
        <v>113.04986013341123</v>
      </c>
      <c r="QC34">
        <v>114.04014766958933</v>
      </c>
      <c r="QD34">
        <v>113.27824750192163</v>
      </c>
      <c r="QE34">
        <v>111.95477244946223</v>
      </c>
      <c r="QF34">
        <v>111.89399104461108</v>
      </c>
      <c r="QG34">
        <v>112.0915524539105</v>
      </c>
      <c r="QH34">
        <v>111.18784530386741</v>
      </c>
    </row>
    <row r="35" spans="2:450" x14ac:dyDescent="0.25">
      <c r="B35">
        <v>23.482947416448056</v>
      </c>
      <c r="C35">
        <v>23.587757523214172</v>
      </c>
      <c r="D35">
        <v>23.666377658118094</v>
      </c>
      <c r="E35">
        <v>24.236695676986734</v>
      </c>
      <c r="F35">
        <v>23.666377658118094</v>
      </c>
      <c r="G35">
        <v>23.961299046597478</v>
      </c>
      <c r="H35">
        <v>24.125209710001027</v>
      </c>
      <c r="I35">
        <v>24.315404678876579</v>
      </c>
      <c r="J35">
        <v>24.210461738639168</v>
      </c>
      <c r="K35">
        <v>23.96785457533122</v>
      </c>
      <c r="L35">
        <v>23.902302654099817</v>
      </c>
      <c r="M35">
        <v>24.138324583428439</v>
      </c>
      <c r="N35">
        <v>24.472855030852397</v>
      </c>
      <c r="O35">
        <v>24.485977840821519</v>
      </c>
      <c r="P35">
        <v>23.928522524989734</v>
      </c>
      <c r="Q35">
        <v>23.994077438349439</v>
      </c>
      <c r="R35">
        <v>23.895747873366169</v>
      </c>
      <c r="S35">
        <v>23.843312319936114</v>
      </c>
      <c r="T35">
        <v>23.568104171063222</v>
      </c>
      <c r="U35">
        <v>23.862975091566742</v>
      </c>
      <c r="V35">
        <v>24.033413977267543</v>
      </c>
      <c r="W35">
        <v>23.94818821354604</v>
      </c>
      <c r="X35">
        <v>23.548451491473227</v>
      </c>
      <c r="Y35">
        <v>23.80398879577389</v>
      </c>
      <c r="Z35">
        <v>24.157997454875396</v>
      </c>
      <c r="AA35">
        <v>24.131767109295208</v>
      </c>
      <c r="AB35">
        <v>25.287036243680912</v>
      </c>
      <c r="AC35">
        <v>26.517057605873813</v>
      </c>
      <c r="AD35">
        <v>27.228643359844387</v>
      </c>
      <c r="AE35">
        <v>29.355452627717163</v>
      </c>
      <c r="AF35">
        <v>30.547776987169186</v>
      </c>
      <c r="AG35">
        <v>31.762501077060058</v>
      </c>
      <c r="AH35">
        <v>33.792726435723324</v>
      </c>
      <c r="AI35">
        <v>35.776560239331822</v>
      </c>
      <c r="AJ35">
        <v>37.626221803968669</v>
      </c>
      <c r="AK35">
        <v>39.522191701604747</v>
      </c>
      <c r="AL35">
        <v>41.471651335758473</v>
      </c>
      <c r="AM35">
        <v>42.973598431681879</v>
      </c>
      <c r="AN35">
        <v>44.5948889211558</v>
      </c>
      <c r="AO35">
        <v>46.186627971222698</v>
      </c>
      <c r="AP35">
        <v>48.486632013239785</v>
      </c>
      <c r="AQ35">
        <v>50.130132349851785</v>
      </c>
      <c r="AR35">
        <v>51.097837323256826</v>
      </c>
      <c r="AS35">
        <v>52.962235013337093</v>
      </c>
      <c r="AT35">
        <v>53.555125068767332</v>
      </c>
      <c r="AU35">
        <v>54.666676430098704</v>
      </c>
      <c r="AV35">
        <v>55.828793751502616</v>
      </c>
      <c r="AW35">
        <v>57.56237998203035</v>
      </c>
      <c r="AX35">
        <v>58.577150716170721</v>
      </c>
      <c r="AY35">
        <v>59.182671386735983</v>
      </c>
      <c r="AZ35">
        <v>60.604945540182513</v>
      </c>
      <c r="BA35">
        <v>61.13568626527028</v>
      </c>
      <c r="BB35">
        <v>61.98166257006951</v>
      </c>
      <c r="BC35">
        <v>62.597676407277454</v>
      </c>
      <c r="BD35">
        <v>63.298468710353184</v>
      </c>
      <c r="BE35">
        <v>63.403658896429626</v>
      </c>
      <c r="BF35">
        <v>63.45976794419331</v>
      </c>
      <c r="BG35">
        <v>64.140511972600308</v>
      </c>
      <c r="BH35">
        <v>64.58306258196383</v>
      </c>
      <c r="BI35">
        <v>64.604144636960271</v>
      </c>
      <c r="BJ35">
        <v>65.335451455593343</v>
      </c>
      <c r="BK35">
        <v>66.328371806855429</v>
      </c>
      <c r="BL35">
        <v>65.898607291759077</v>
      </c>
      <c r="BM35">
        <v>66.032435117935137</v>
      </c>
      <c r="BN35">
        <v>66.131064343258686</v>
      </c>
      <c r="BO35">
        <v>65.983126630116573</v>
      </c>
      <c r="BP35">
        <v>66.568047337278117</v>
      </c>
      <c r="BQ35">
        <v>67.527714610574222</v>
      </c>
      <c r="BR35">
        <v>66.772552686555684</v>
      </c>
      <c r="BS35">
        <v>66.243803461779621</v>
      </c>
      <c r="BT35">
        <v>66.885413275724318</v>
      </c>
      <c r="BU35">
        <v>65.997214352884143</v>
      </c>
      <c r="BV35">
        <v>66.081747688813422</v>
      </c>
      <c r="BW35">
        <v>66.229709904879101</v>
      </c>
      <c r="BX35">
        <v>66.645610069294449</v>
      </c>
      <c r="BY35">
        <v>65.947908781226346</v>
      </c>
      <c r="BZ35">
        <v>65.391743070456997</v>
      </c>
      <c r="CA35">
        <v>65.187711293411184</v>
      </c>
      <c r="CB35">
        <v>65.567688687611607</v>
      </c>
      <c r="CC35">
        <v>64.93452774888911</v>
      </c>
      <c r="CD35">
        <v>65.251024014847488</v>
      </c>
      <c r="CE35">
        <v>64.625227439211713</v>
      </c>
      <c r="CF35">
        <v>64.252874581436132</v>
      </c>
      <c r="CG35">
        <v>63.824605938957433</v>
      </c>
      <c r="CH35">
        <v>63.144223450766155</v>
      </c>
      <c r="CI35">
        <v>62.772796980063688</v>
      </c>
      <c r="CJ35">
        <v>62.289589585458337</v>
      </c>
      <c r="CK35">
        <v>62.576665408567642</v>
      </c>
      <c r="CL35">
        <v>62.716752777974392</v>
      </c>
      <c r="CM35">
        <v>62.49963144021369</v>
      </c>
      <c r="CN35">
        <v>61.988659137528614</v>
      </c>
      <c r="CO35">
        <v>61.995655787469566</v>
      </c>
      <c r="CP35">
        <v>60.751550088618544</v>
      </c>
      <c r="CQ35">
        <v>60.68173387737798</v>
      </c>
      <c r="CR35">
        <v>60.723622617512504</v>
      </c>
      <c r="CS35">
        <v>60.68173387737798</v>
      </c>
      <c r="CT35">
        <v>60.263009199583287</v>
      </c>
      <c r="CU35">
        <v>60.29091497689749</v>
      </c>
      <c r="CV35">
        <v>59.621538787347589</v>
      </c>
      <c r="CW35">
        <v>59.349820619890629</v>
      </c>
      <c r="CX35">
        <v>58.862433862433853</v>
      </c>
      <c r="CY35">
        <v>58.563237982167948</v>
      </c>
      <c r="CZ35">
        <v>58.173814182221996</v>
      </c>
      <c r="DA35">
        <v>57.701286802492554</v>
      </c>
      <c r="DB35">
        <v>58.173814182221996</v>
      </c>
      <c r="DC35">
        <v>58.166862514688596</v>
      </c>
      <c r="DD35">
        <v>57.26384077966302</v>
      </c>
      <c r="DE35">
        <v>56.930765709187796</v>
      </c>
      <c r="DF35">
        <v>55.662636827879759</v>
      </c>
      <c r="DG35">
        <v>55.773402914186867</v>
      </c>
      <c r="DH35">
        <v>55.814945554975694</v>
      </c>
      <c r="DI35">
        <v>55.399650642735303</v>
      </c>
      <c r="DJ35">
        <v>55.074540276361617</v>
      </c>
      <c r="DK35">
        <v>54.245283018867923</v>
      </c>
      <c r="DL35">
        <v>54.065764204412389</v>
      </c>
      <c r="DM35">
        <v>54.956991263484191</v>
      </c>
      <c r="DN35">
        <v>53.68619290944531</v>
      </c>
      <c r="DO35">
        <v>54.162421389171897</v>
      </c>
      <c r="DP35">
        <v>53.976025291999647</v>
      </c>
      <c r="DQ35">
        <v>53.203455478390083</v>
      </c>
      <c r="DR35">
        <v>53.624104509060253</v>
      </c>
      <c r="DS35">
        <v>52.831328119973563</v>
      </c>
      <c r="DT35">
        <v>52.445666473714681</v>
      </c>
      <c r="DU35">
        <v>52.032737729926886</v>
      </c>
      <c r="DV35">
        <v>51.716355115611826</v>
      </c>
      <c r="DW35">
        <v>51.461996845241579</v>
      </c>
      <c r="DX35">
        <v>51.352038133959567</v>
      </c>
      <c r="DY35">
        <v>51.43450524028183</v>
      </c>
      <c r="DZ35">
        <v>50.41135749432361</v>
      </c>
      <c r="EA35">
        <v>50.747632448591162</v>
      </c>
      <c r="EB35">
        <v>50.246721565011356</v>
      </c>
      <c r="EC35">
        <v>50.006710156259111</v>
      </c>
      <c r="ED35">
        <v>50.040991498275723</v>
      </c>
      <c r="EE35">
        <v>49.437931939462864</v>
      </c>
      <c r="EF35">
        <v>48.910762378892635</v>
      </c>
      <c r="EG35">
        <v>48.698658879893713</v>
      </c>
      <c r="EH35">
        <v>48.144814568841973</v>
      </c>
      <c r="EI35">
        <v>47.591492706786639</v>
      </c>
      <c r="EJ35">
        <v>48.062808010904888</v>
      </c>
      <c r="EK35">
        <v>48.213162126261324</v>
      </c>
      <c r="EL35">
        <v>48.137980251085018</v>
      </c>
      <c r="EM35">
        <v>47.243372568195326</v>
      </c>
      <c r="EN35">
        <v>47.216077769369598</v>
      </c>
      <c r="EO35">
        <v>46.343314836142831</v>
      </c>
      <c r="EP35">
        <v>46.098084371401654</v>
      </c>
      <c r="EQ35">
        <v>46.391010464717191</v>
      </c>
      <c r="ER35">
        <v>45.655567117585854</v>
      </c>
      <c r="ES35">
        <v>45.539887000395275</v>
      </c>
      <c r="ET35">
        <v>45.87337996476478</v>
      </c>
      <c r="EU35">
        <v>45.798497656949493</v>
      </c>
      <c r="EV35">
        <v>45.648761771886996</v>
      </c>
      <c r="EW35">
        <v>45.233785252293977</v>
      </c>
      <c r="EX35">
        <v>45.397019592344414</v>
      </c>
      <c r="EY35">
        <v>44.676411307888465</v>
      </c>
      <c r="EZ35">
        <v>44.33680964851667</v>
      </c>
      <c r="FA35">
        <v>44.18065909565945</v>
      </c>
      <c r="FB35">
        <v>43.590379693946844</v>
      </c>
      <c r="FC35">
        <v>43.888837292995674</v>
      </c>
      <c r="FD35">
        <v>43.705674787877399</v>
      </c>
      <c r="FE35">
        <v>44.153506734788678</v>
      </c>
      <c r="FF35">
        <v>44.146718841623084</v>
      </c>
      <c r="FG35">
        <v>42.885539967638472</v>
      </c>
      <c r="FH35">
        <v>42.777178545954314</v>
      </c>
      <c r="FI35">
        <v>42.02597447755484</v>
      </c>
      <c r="FJ35">
        <v>42.168020030950622</v>
      </c>
      <c r="FK35">
        <v>42.479288294190276</v>
      </c>
      <c r="FL35">
        <v>42.181549982322018</v>
      </c>
      <c r="FM35">
        <v>41.877201928425734</v>
      </c>
      <c r="FN35">
        <v>41.89748686063291</v>
      </c>
      <c r="FO35">
        <v>42.053028107794859</v>
      </c>
      <c r="FP35">
        <v>41.032622856845087</v>
      </c>
      <c r="FQ35">
        <v>41.147413773134758</v>
      </c>
      <c r="FR35">
        <v>40.965109344511951</v>
      </c>
      <c r="FS35">
        <v>41.424355461849011</v>
      </c>
      <c r="FT35">
        <v>40.931355520044491</v>
      </c>
      <c r="FU35">
        <v>40.29714715583588</v>
      </c>
      <c r="FV35">
        <v>39.859002169197396</v>
      </c>
      <c r="FW35">
        <v>40.310633766955235</v>
      </c>
      <c r="FX35">
        <v>40.054441525982675</v>
      </c>
      <c r="FY35">
        <v>39.946604806145956</v>
      </c>
      <c r="FZ35">
        <v>39.933126619770455</v>
      </c>
      <c r="GA35">
        <v>40.472497453467923</v>
      </c>
      <c r="GB35">
        <v>39.643421029802155</v>
      </c>
      <c r="GC35">
        <v>39.683836415058337</v>
      </c>
      <c r="GD35">
        <v>39.939865673973038</v>
      </c>
      <c r="GE35">
        <v>39.744464752562294</v>
      </c>
      <c r="GF35">
        <v>39.300003469050296</v>
      </c>
      <c r="GG35">
        <v>39.576068287097293</v>
      </c>
      <c r="GH35">
        <v>39.010612655418186</v>
      </c>
      <c r="GI35">
        <v>39.003884348157825</v>
      </c>
      <c r="GJ35">
        <v>39.071170921198672</v>
      </c>
      <c r="GK35">
        <v>38.701191005911689</v>
      </c>
      <c r="GL35">
        <v>38.029102438968039</v>
      </c>
      <c r="GM35">
        <v>38.559987981602617</v>
      </c>
      <c r="GN35">
        <v>38.58015774420015</v>
      </c>
      <c r="GO35">
        <v>37.935071985031286</v>
      </c>
      <c r="GP35">
        <v>37.438306346869865</v>
      </c>
      <c r="GQ35">
        <v>38.217208971863286</v>
      </c>
      <c r="GR35">
        <v>38.58015774420015</v>
      </c>
      <c r="GS35">
        <v>38.116430048401831</v>
      </c>
      <c r="GT35">
        <v>38.143302720499051</v>
      </c>
      <c r="GU35">
        <v>37.67321016166283</v>
      </c>
      <c r="GV35">
        <v>37.579237244102664</v>
      </c>
      <c r="GW35">
        <v>37.357789745276975</v>
      </c>
      <c r="GX35">
        <v>37.9283561058431</v>
      </c>
      <c r="GY35">
        <v>37.351080531954189</v>
      </c>
      <c r="GZ35">
        <v>38.102994177987249</v>
      </c>
      <c r="HA35">
        <v>37.344371396083119</v>
      </c>
      <c r="HB35">
        <v>37.049246074567343</v>
      </c>
      <c r="HC35">
        <v>37.002308136180048</v>
      </c>
      <c r="HD35">
        <v>36.968783358818285</v>
      </c>
      <c r="HE35">
        <v>37.096187805131393</v>
      </c>
      <c r="HF35">
        <v>36.781080348231455</v>
      </c>
      <c r="HG35">
        <v>36.841406844983965</v>
      </c>
      <c r="HH35">
        <v>36.171464157210075</v>
      </c>
      <c r="HI35">
        <v>36.801188484393926</v>
      </c>
      <c r="HJ35">
        <v>36.760972908109103</v>
      </c>
      <c r="HK35">
        <v>37.089481611430735</v>
      </c>
      <c r="HL35">
        <v>36.385761742179568</v>
      </c>
      <c r="HM35">
        <v>36.104512379348925</v>
      </c>
      <c r="HN35">
        <v>35.930473884469066</v>
      </c>
      <c r="HO35">
        <v>35.662824207492811</v>
      </c>
      <c r="HP35">
        <v>35.62268739985938</v>
      </c>
      <c r="HQ35">
        <v>35.923781138123282</v>
      </c>
      <c r="HR35">
        <v>36.057650728489804</v>
      </c>
      <c r="HS35">
        <v>36.298693809290413</v>
      </c>
      <c r="HT35">
        <v>35.883626280502938</v>
      </c>
      <c r="HU35">
        <v>35.381924836638966</v>
      </c>
      <c r="HV35">
        <v>35.602620037000953</v>
      </c>
      <c r="HW35">
        <v>35.930473884469066</v>
      </c>
      <c r="HX35">
        <v>35.555798888863293</v>
      </c>
      <c r="HY35">
        <v>35.48223043099923</v>
      </c>
      <c r="HZ35">
        <v>35.448793306133759</v>
      </c>
      <c r="IA35">
        <v>34.753737704162731</v>
      </c>
      <c r="IB35">
        <v>35.228156598392523</v>
      </c>
      <c r="IC35">
        <v>34.780455215628479</v>
      </c>
      <c r="ID35">
        <v>35.041015478734764</v>
      </c>
      <c r="IE35">
        <v>35.154629672304914</v>
      </c>
      <c r="IF35">
        <v>34.580103879950713</v>
      </c>
      <c r="IG35">
        <v>34.914061240006454</v>
      </c>
      <c r="IH35">
        <v>34.373146874082451</v>
      </c>
      <c r="II35">
        <v>34.693627803852699</v>
      </c>
      <c r="IJ35">
        <v>34.747058518633693</v>
      </c>
      <c r="IK35">
        <v>33.839405431223504</v>
      </c>
      <c r="IL35">
        <v>33.939444514784931</v>
      </c>
      <c r="IM35">
        <v>34.212972823615431</v>
      </c>
      <c r="IN35">
        <v>33.892757459787667</v>
      </c>
      <c r="IO35">
        <v>34.212972823615431</v>
      </c>
      <c r="IP35">
        <v>34.079528252473551</v>
      </c>
      <c r="IQ35">
        <v>34.066185485124251</v>
      </c>
      <c r="IR35">
        <v>32.66690236793545</v>
      </c>
      <c r="IS35">
        <v>32.746770382379815</v>
      </c>
      <c r="IT35">
        <v>32.600354106427368</v>
      </c>
      <c r="IU35">
        <v>31.616333633914774</v>
      </c>
      <c r="IV35">
        <v>32.221175064361915</v>
      </c>
      <c r="IW35">
        <v>31.430355758463261</v>
      </c>
      <c r="IX35">
        <v>31.762501077060058</v>
      </c>
      <c r="IY35">
        <v>31.902059012776903</v>
      </c>
      <c r="IZ35">
        <v>31.735922430480969</v>
      </c>
      <c r="JA35">
        <v>31.908705468709602</v>
      </c>
      <c r="JB35">
        <v>31.835598653446237</v>
      </c>
      <c r="JC35">
        <v>31.576476196493079</v>
      </c>
      <c r="JD35">
        <v>31.277632953984309</v>
      </c>
      <c r="JE35">
        <v>31.124950482544008</v>
      </c>
      <c r="JF35">
        <v>30.985579958898285</v>
      </c>
      <c r="JG35">
        <v>31.105038350250314</v>
      </c>
      <c r="JH35">
        <v>31.304190544001305</v>
      </c>
      <c r="JI35">
        <v>30.448322555843092</v>
      </c>
      <c r="JJ35">
        <v>31.390511137526481</v>
      </c>
      <c r="JK35">
        <v>30.939130584527764</v>
      </c>
      <c r="JL35">
        <v>30.932495264336165</v>
      </c>
      <c r="JM35">
        <v>31.111675651470019</v>
      </c>
      <c r="JN35">
        <v>30.653880586736445</v>
      </c>
      <c r="JO35">
        <v>30.32899983362115</v>
      </c>
      <c r="JP35">
        <v>30.32899983362115</v>
      </c>
      <c r="JQ35">
        <v>29.798974658936451</v>
      </c>
      <c r="JR35">
        <v>29.540763673890631</v>
      </c>
      <c r="JS35">
        <v>29.666544343209043</v>
      </c>
      <c r="JT35">
        <v>29.322367629103528</v>
      </c>
      <c r="JU35">
        <v>29.415010404783338</v>
      </c>
      <c r="JV35">
        <v>29.514287024721366</v>
      </c>
      <c r="JW35">
        <v>29.408392570511353</v>
      </c>
      <c r="JX35">
        <v>29.699649074520057</v>
      </c>
      <c r="JY35">
        <v>29.977803778519583</v>
      </c>
      <c r="JZ35">
        <v>29.117282960042186</v>
      </c>
      <c r="KA35">
        <v>29.355452627717163</v>
      </c>
      <c r="KB35">
        <v>29.50104915551583</v>
      </c>
      <c r="KC35">
        <v>29.077597570061325</v>
      </c>
      <c r="KD35">
        <v>29.07098360373887</v>
      </c>
      <c r="KE35">
        <v>29.150356203325327</v>
      </c>
      <c r="KF35">
        <v>28.852765235726888</v>
      </c>
      <c r="KG35">
        <v>29.084211612193325</v>
      </c>
      <c r="KH35">
        <v>28.707332164586983</v>
      </c>
      <c r="KI35">
        <v>29.123897457058867</v>
      </c>
      <c r="KJ35">
        <v>28.852765235726888</v>
      </c>
      <c r="KK35">
        <v>28.601585683023799</v>
      </c>
      <c r="KL35">
        <v>28.218417134348893</v>
      </c>
      <c r="KM35">
        <v>27.657336653215431</v>
      </c>
      <c r="KN35">
        <v>28.059939076063316</v>
      </c>
      <c r="KO35">
        <v>27.987317855200263</v>
      </c>
      <c r="KP35">
        <v>28.218417134348893</v>
      </c>
      <c r="KQ35">
        <v>27.677130198852897</v>
      </c>
      <c r="KR35">
        <v>27.861902744541258</v>
      </c>
      <c r="KS35">
        <v>28.192001099505219</v>
      </c>
      <c r="KT35">
        <v>27.875103050288548</v>
      </c>
      <c r="KU35">
        <v>27.677130198852897</v>
      </c>
      <c r="KV35">
        <v>27.538589653336995</v>
      </c>
      <c r="KW35">
        <v>27.241829167811037</v>
      </c>
      <c r="KX35">
        <v>27.327544276272508</v>
      </c>
      <c r="KY35">
        <v>26.951811088483627</v>
      </c>
      <c r="KZ35">
        <v>26.839797745225336</v>
      </c>
      <c r="LA35">
        <v>27.169310958410335</v>
      </c>
      <c r="LB35">
        <v>26.754155180105489</v>
      </c>
      <c r="LC35">
        <v>26.747567817985296</v>
      </c>
      <c r="LD35">
        <v>27.274795008096671</v>
      </c>
      <c r="LE35">
        <v>27.0770282562803</v>
      </c>
      <c r="LF35">
        <v>26.820032945913805</v>
      </c>
      <c r="LG35">
        <v>27.17590314570484</v>
      </c>
      <c r="LH35">
        <v>26.727806183727388</v>
      </c>
      <c r="LI35">
        <v>26.951811088483627</v>
      </c>
      <c r="LJ35">
        <v>26.984760335684495</v>
      </c>
      <c r="LK35">
        <v>26.793680935276477</v>
      </c>
      <c r="LL35">
        <v>26.280057628320229</v>
      </c>
      <c r="LM35">
        <v>26.260312033707418</v>
      </c>
      <c r="LN35">
        <v>26.339298476315726</v>
      </c>
      <c r="LO35">
        <v>26.306386141444186</v>
      </c>
      <c r="LP35">
        <v>26.503888380603833</v>
      </c>
      <c r="LQ35">
        <v>25.852388000845814</v>
      </c>
      <c r="LR35">
        <v>26.602664912932848</v>
      </c>
      <c r="LS35">
        <v>26.18791731455228</v>
      </c>
      <c r="LT35">
        <v>26.141852688141306</v>
      </c>
      <c r="LU35">
        <v>26.168174880381429</v>
      </c>
      <c r="LV35">
        <v>25.793197247811285</v>
      </c>
      <c r="LW35">
        <v>26.062893333409534</v>
      </c>
      <c r="LX35">
        <v>25.464470572104354</v>
      </c>
      <c r="LY35">
        <v>25.957631041991728</v>
      </c>
      <c r="LZ35">
        <v>26.398545421278929</v>
      </c>
      <c r="MA35">
        <v>25.668258983926371</v>
      </c>
      <c r="MB35">
        <v>25.635385002171279</v>
      </c>
      <c r="MC35">
        <v>25.451325411334551</v>
      </c>
      <c r="MD35">
        <v>25.845810949822827</v>
      </c>
      <c r="ME35">
        <v>25.497334788297074</v>
      </c>
      <c r="MF35">
        <v>25.694559521836773</v>
      </c>
      <c r="MG35">
        <v>25.030838815789473</v>
      </c>
      <c r="MH35">
        <v>25.418463823588223</v>
      </c>
      <c r="MI35">
        <v>25.31331935725262</v>
      </c>
      <c r="MJ35">
        <v>25.096519583766444</v>
      </c>
      <c r="MK35">
        <v>24.833841515639453</v>
      </c>
      <c r="ML35">
        <v>25.057110222729875</v>
      </c>
      <c r="MM35">
        <v>25.839233973974334</v>
      </c>
      <c r="MN35">
        <v>56.237461725266598</v>
      </c>
      <c r="MO35">
        <v>60.975017226452785</v>
      </c>
      <c r="MP35">
        <v>64.86421810188962</v>
      </c>
      <c r="MQ35">
        <v>69.161285157709358</v>
      </c>
      <c r="MR35">
        <v>73.58936968037618</v>
      </c>
      <c r="MS35">
        <v>75.905263408990592</v>
      </c>
      <c r="MT35">
        <v>79.367120403818078</v>
      </c>
      <c r="MU35">
        <v>82.247984173136317</v>
      </c>
      <c r="MV35">
        <v>85.062673885480478</v>
      </c>
      <c r="MW35">
        <v>87.788253645140102</v>
      </c>
      <c r="MX35">
        <v>89.682960961250814</v>
      </c>
      <c r="MY35">
        <v>92.480940490801245</v>
      </c>
      <c r="MZ35">
        <v>93.291155705323277</v>
      </c>
      <c r="NA35">
        <v>95.033079481633635</v>
      </c>
      <c r="NB35">
        <v>96.431690807191231</v>
      </c>
      <c r="NC35">
        <v>96.387241165981308</v>
      </c>
      <c r="ND35">
        <v>95.994743128778182</v>
      </c>
      <c r="NE35">
        <v>95.706084890219799</v>
      </c>
      <c r="NF35">
        <v>96.327980009946515</v>
      </c>
      <c r="NG35">
        <v>96.327980009946515</v>
      </c>
      <c r="NH35">
        <v>94.250074169154118</v>
      </c>
      <c r="NI35">
        <v>94.250074169154118</v>
      </c>
      <c r="NJ35">
        <v>94.257456315617432</v>
      </c>
      <c r="NK35">
        <v>93.305896872788011</v>
      </c>
      <c r="NL35">
        <v>92.517745075514824</v>
      </c>
      <c r="NM35">
        <v>91.89972323273831</v>
      </c>
      <c r="NN35">
        <v>91.517452607923474</v>
      </c>
      <c r="NO35">
        <v>91.862956002586301</v>
      </c>
      <c r="NP35">
        <v>90.915128973046066</v>
      </c>
      <c r="NQ35">
        <v>90.724272829354874</v>
      </c>
      <c r="NR35">
        <v>91.561548499347566</v>
      </c>
      <c r="NS35">
        <v>91.76001957692101</v>
      </c>
      <c r="NT35">
        <v>90.878421214701021</v>
      </c>
      <c r="NU35">
        <v>89.770890138262175</v>
      </c>
      <c r="NV35">
        <v>88.972667152959048</v>
      </c>
      <c r="NW35">
        <v>88.775104274658247</v>
      </c>
      <c r="NX35">
        <v>88.277823299754175</v>
      </c>
      <c r="NY35">
        <v>89.06781295970292</v>
      </c>
      <c r="NZ35">
        <v>88.182801269963704</v>
      </c>
      <c r="OA35">
        <v>88.153566716668763</v>
      </c>
      <c r="OB35">
        <v>86.978044464773646</v>
      </c>
      <c r="OC35">
        <v>86.555122373835843</v>
      </c>
      <c r="OD35">
        <v>86.227196448871325</v>
      </c>
      <c r="OE35">
        <v>86.212626083399996</v>
      </c>
      <c r="OF35">
        <v>85.710163051320308</v>
      </c>
      <c r="OG35">
        <v>85.091759658199777</v>
      </c>
      <c r="OH35">
        <v>83.262082620826206</v>
      </c>
      <c r="OI35">
        <v>82.682389277039803</v>
      </c>
      <c r="OJ35">
        <v>82.247984173136317</v>
      </c>
      <c r="OK35">
        <v>82.530311934087308</v>
      </c>
      <c r="OL35">
        <v>82.074309622427762</v>
      </c>
      <c r="OM35">
        <v>82.059838998747239</v>
      </c>
      <c r="ON35">
        <v>83.711727880050177</v>
      </c>
      <c r="OO35">
        <v>82.820016074277561</v>
      </c>
      <c r="OP35">
        <v>82.428948315145703</v>
      </c>
      <c r="OQ35">
        <v>81.445158043566849</v>
      </c>
      <c r="OR35">
        <v>81.987491084325796</v>
      </c>
      <c r="OS35">
        <v>80.665054123958242</v>
      </c>
      <c r="OT35">
        <v>80.159969837337087</v>
      </c>
      <c r="OU35">
        <v>79.95084458751937</v>
      </c>
      <c r="OV35">
        <v>80.376382703634533</v>
      </c>
      <c r="OW35">
        <v>81.083873363439295</v>
      </c>
      <c r="OX35">
        <v>79.864331229245821</v>
      </c>
      <c r="OY35">
        <v>79.568837632195994</v>
      </c>
      <c r="OZ35">
        <v>78.661641821376904</v>
      </c>
      <c r="PA35">
        <v>78.654447320131737</v>
      </c>
      <c r="PB35">
        <v>78.719200927708116</v>
      </c>
      <c r="PC35">
        <v>79.395933014354085</v>
      </c>
      <c r="PD35">
        <v>80.643398971423807</v>
      </c>
      <c r="PE35">
        <v>79.547221840063656</v>
      </c>
      <c r="PF35">
        <v>79.893167634968961</v>
      </c>
      <c r="PG35">
        <v>80.542351877682719</v>
      </c>
      <c r="PH35">
        <v>80.455753563240407</v>
      </c>
      <c r="PI35">
        <v>82.457907612606121</v>
      </c>
      <c r="PJ35">
        <v>83.341833979382429</v>
      </c>
      <c r="PK35">
        <v>83.051879491763373</v>
      </c>
      <c r="PL35">
        <v>82.841749488672846</v>
      </c>
      <c r="PM35">
        <v>83.726238137826314</v>
      </c>
      <c r="PN35">
        <v>82.204560850303665</v>
      </c>
      <c r="PO35">
        <v>82.356556148450167</v>
      </c>
      <c r="PP35">
        <v>82.392751146685853</v>
      </c>
      <c r="PQ35">
        <v>82.428948315145703</v>
      </c>
      <c r="PR35">
        <v>82.552034923814048</v>
      </c>
      <c r="PS35">
        <v>82.276934790558826</v>
      </c>
      <c r="PT35">
        <v>83.639181816544948</v>
      </c>
      <c r="PU35">
        <v>82.776551591775998</v>
      </c>
      <c r="PV35">
        <v>82.928690968202474</v>
      </c>
      <c r="PW35">
        <v>83.131603102895937</v>
      </c>
      <c r="PX35">
        <v>83.958449651495783</v>
      </c>
      <c r="PY35">
        <v>85.208116732873791</v>
      </c>
      <c r="PZ35">
        <v>85.200843760141353</v>
      </c>
      <c r="QA35">
        <v>86.088792128749787</v>
      </c>
      <c r="QB35">
        <v>86.657179990132249</v>
      </c>
      <c r="QC35">
        <v>86.351058710298375</v>
      </c>
      <c r="QD35">
        <v>84.968154779787298</v>
      </c>
      <c r="QE35">
        <v>84.270624406999502</v>
      </c>
      <c r="QF35">
        <v>83.573897804611647</v>
      </c>
      <c r="QG35">
        <v>82.602724939432491</v>
      </c>
      <c r="QH35">
        <v>80.939420071143701</v>
      </c>
    </row>
    <row r="36" spans="2:450" x14ac:dyDescent="0.25">
      <c r="B36">
        <v>11.395699895601155</v>
      </c>
      <c r="C36">
        <v>11.261045219098781</v>
      </c>
      <c r="D36">
        <v>11.011056892223509</v>
      </c>
      <c r="E36">
        <v>11.774186264437244</v>
      </c>
      <c r="F36">
        <v>11.46624603541882</v>
      </c>
      <c r="G36">
        <v>11.960314368468309</v>
      </c>
      <c r="H36">
        <v>11.774186264437244</v>
      </c>
      <c r="I36">
        <v>11.402112819123724</v>
      </c>
      <c r="J36">
        <v>11.171293161814491</v>
      </c>
      <c r="K36">
        <v>11.607364594856987</v>
      </c>
      <c r="L36">
        <v>10.882900414586683</v>
      </c>
      <c r="M36">
        <v>11.350811457463383</v>
      </c>
      <c r="N36">
        <v>11.915381314785121</v>
      </c>
      <c r="O36">
        <v>11.761352089778043</v>
      </c>
      <c r="P36">
        <v>11.671520980797242</v>
      </c>
      <c r="Q36">
        <v>11.947475990718118</v>
      </c>
      <c r="R36">
        <v>11.915381314785121</v>
      </c>
      <c r="S36">
        <v>11.299514727457405</v>
      </c>
      <c r="T36">
        <v>11.158472596788581</v>
      </c>
      <c r="U36">
        <v>11.620195292656778</v>
      </c>
      <c r="V36">
        <v>11.556044700304771</v>
      </c>
      <c r="W36">
        <v>11.498315358176871</v>
      </c>
      <c r="X36">
        <v>11.908962597036002</v>
      </c>
      <c r="Y36">
        <v>11.973153036162948</v>
      </c>
      <c r="Z36">
        <v>11.748518204911102</v>
      </c>
      <c r="AA36">
        <v>10.959790831091034</v>
      </c>
      <c r="AB36">
        <v>11.677937017740938</v>
      </c>
      <c r="AC36">
        <v>13.355002826455637</v>
      </c>
      <c r="AD36">
        <v>13.812072680386141</v>
      </c>
      <c r="AE36">
        <v>15.230679070715546</v>
      </c>
      <c r="AF36">
        <v>15.734488560082944</v>
      </c>
      <c r="AG36">
        <v>16.924727951141779</v>
      </c>
      <c r="AH36">
        <v>18.364088005677786</v>
      </c>
      <c r="AI36">
        <v>19.540308279907247</v>
      </c>
      <c r="AJ36">
        <v>20.81021798132565</v>
      </c>
      <c r="AK36">
        <v>22.435897435897438</v>
      </c>
      <c r="AL36">
        <v>24.3547632229306</v>
      </c>
      <c r="AM36">
        <v>25.319890323317733</v>
      </c>
      <c r="AN36">
        <v>27.538589653336995</v>
      </c>
      <c r="AO36">
        <v>28.971783205162001</v>
      </c>
      <c r="AP36">
        <v>31.317469796499608</v>
      </c>
      <c r="AQ36">
        <v>32.567082844726485</v>
      </c>
      <c r="AR36">
        <v>33.719381325845404</v>
      </c>
      <c r="AS36">
        <v>35.810016255663555</v>
      </c>
      <c r="AT36">
        <v>36.104512379348925</v>
      </c>
      <c r="AU36">
        <v>36.821297316632737</v>
      </c>
      <c r="AV36">
        <v>37.344371396083119</v>
      </c>
      <c r="AW36">
        <v>39.037526662312061</v>
      </c>
      <c r="AX36">
        <v>40.303890422373833</v>
      </c>
      <c r="AY36">
        <v>41.559496706696109</v>
      </c>
      <c r="AZ36">
        <v>42.11390336209945</v>
      </c>
      <c r="BA36">
        <v>42.567285503902042</v>
      </c>
      <c r="BB36">
        <v>44.031336715856447</v>
      </c>
      <c r="BC36">
        <v>44.20781271772956</v>
      </c>
      <c r="BD36">
        <v>44.907453131081937</v>
      </c>
      <c r="BE36">
        <v>45.696400853423881</v>
      </c>
      <c r="BF36">
        <v>45.492260655766287</v>
      </c>
      <c r="BG36">
        <v>46.186627971222698</v>
      </c>
      <c r="BH36">
        <v>46.486413375451583</v>
      </c>
      <c r="BI36">
        <v>47.168314929829975</v>
      </c>
      <c r="BJ36">
        <v>47.482256289628616</v>
      </c>
      <c r="BK36">
        <v>48.527663492581503</v>
      </c>
      <c r="BL36">
        <v>48.513986013986006</v>
      </c>
      <c r="BM36">
        <v>47.905660816942245</v>
      </c>
      <c r="BN36">
        <v>48.643934934520722</v>
      </c>
      <c r="BO36">
        <v>48.77391263799678</v>
      </c>
      <c r="BP36">
        <v>49.42423323438328</v>
      </c>
      <c r="BQ36">
        <v>49.759943529851022</v>
      </c>
      <c r="BR36">
        <v>49.506430258668445</v>
      </c>
      <c r="BS36">
        <v>50.088988737818759</v>
      </c>
      <c r="BT36">
        <v>49.71197316610764</v>
      </c>
      <c r="BU36">
        <v>49.307807142357326</v>
      </c>
      <c r="BV36">
        <v>49.417384001679629</v>
      </c>
      <c r="BW36">
        <v>49.520130881349417</v>
      </c>
      <c r="BX36">
        <v>49.513280530054708</v>
      </c>
      <c r="BY36">
        <v>49.362593015932255</v>
      </c>
      <c r="BZ36">
        <v>48.862861339908711</v>
      </c>
      <c r="CA36">
        <v>49.177711177063962</v>
      </c>
      <c r="CB36">
        <v>49.773650067671625</v>
      </c>
      <c r="CC36">
        <v>49.568085577966258</v>
      </c>
      <c r="CD36">
        <v>49.479029972179937</v>
      </c>
      <c r="CE36">
        <v>49.629747370754274</v>
      </c>
      <c r="CF36">
        <v>48.67129626931348</v>
      </c>
      <c r="CG36">
        <v>48.274681737407882</v>
      </c>
      <c r="CH36">
        <v>48.527663492581503</v>
      </c>
      <c r="CI36">
        <v>48.213162126261324</v>
      </c>
      <c r="CJ36">
        <v>48.028641995444772</v>
      </c>
      <c r="CK36">
        <v>47.837349081823412</v>
      </c>
      <c r="CL36">
        <v>47.878335168003346</v>
      </c>
      <c r="CM36">
        <v>47.257020444278879</v>
      </c>
      <c r="CN36">
        <v>47.475429689319498</v>
      </c>
      <c r="CO36">
        <v>46.63636363636364</v>
      </c>
      <c r="CP36">
        <v>46.868180469154638</v>
      </c>
      <c r="CQ36">
        <v>46.316061935063559</v>
      </c>
      <c r="CR36">
        <v>46.104894942222586</v>
      </c>
      <c r="CS36">
        <v>45.955080680331449</v>
      </c>
      <c r="CT36">
        <v>45.778076871646114</v>
      </c>
      <c r="CU36">
        <v>45.567103794642847</v>
      </c>
      <c r="CV36">
        <v>45.192983781459375</v>
      </c>
      <c r="CW36">
        <v>44.757945059860262</v>
      </c>
      <c r="CX36">
        <v>44.608475196459395</v>
      </c>
      <c r="CY36">
        <v>44.065270271054793</v>
      </c>
      <c r="CZ36">
        <v>44.058483402417359</v>
      </c>
      <c r="DA36">
        <v>43.386973246766807</v>
      </c>
      <c r="DB36">
        <v>43.69210947837594</v>
      </c>
      <c r="DC36">
        <v>43.637851389307997</v>
      </c>
      <c r="DD36">
        <v>43.407310704960857</v>
      </c>
      <c r="DE36">
        <v>42.337166971966518</v>
      </c>
      <c r="DF36">
        <v>41.782548235703125</v>
      </c>
      <c r="DG36">
        <v>42.364235032231136</v>
      </c>
      <c r="DH36">
        <v>41.444624652455992</v>
      </c>
      <c r="DI36">
        <v>41.566254590955978</v>
      </c>
      <c r="DJ36">
        <v>41.606803540807327</v>
      </c>
      <c r="DK36">
        <v>40.580431561400268</v>
      </c>
      <c r="DL36">
        <v>40.533207929387935</v>
      </c>
      <c r="DM36">
        <v>40.863853733659084</v>
      </c>
      <c r="DN36">
        <v>40.007260504590597</v>
      </c>
      <c r="DO36">
        <v>40.229718782548318</v>
      </c>
      <c r="DP36">
        <v>40.465752235437108</v>
      </c>
      <c r="DQ36">
        <v>39.83878804706211</v>
      </c>
      <c r="DR36">
        <v>39.980301636612928</v>
      </c>
      <c r="DS36">
        <v>38.714640700395869</v>
      </c>
      <c r="DT36">
        <v>38.681017047096233</v>
      </c>
      <c r="DU36">
        <v>38.707915814292164</v>
      </c>
      <c r="DV36">
        <v>38.573434412305154</v>
      </c>
      <c r="DW36">
        <v>38.50620536642861</v>
      </c>
      <c r="DX36">
        <v>37.706775599757513</v>
      </c>
      <c r="DY36">
        <v>38.291124615846755</v>
      </c>
      <c r="DZ36">
        <v>37.398046651774116</v>
      </c>
      <c r="EA36">
        <v>37.787340558830849</v>
      </c>
      <c r="EB36">
        <v>37.223620193112382</v>
      </c>
      <c r="EC36">
        <v>37.431596204022256</v>
      </c>
      <c r="ED36">
        <v>37.190082644628113</v>
      </c>
      <c r="EE36">
        <v>36.807891351129939</v>
      </c>
      <c r="EF36">
        <v>36.653744981309707</v>
      </c>
      <c r="EG36">
        <v>36.506338897412533</v>
      </c>
      <c r="EH36">
        <v>36.821297316632737</v>
      </c>
      <c r="EI36">
        <v>36.010792860107912</v>
      </c>
      <c r="EJ36">
        <v>36.258513012438669</v>
      </c>
      <c r="EK36">
        <v>35.562487393020767</v>
      </c>
      <c r="EL36">
        <v>36.037568321763814</v>
      </c>
      <c r="EM36">
        <v>35.45548057695742</v>
      </c>
      <c r="EN36">
        <v>35.261581009449202</v>
      </c>
      <c r="EO36">
        <v>34.54671872030957</v>
      </c>
      <c r="EP36">
        <v>34.399846852708016</v>
      </c>
      <c r="EQ36">
        <v>34.226318970727903</v>
      </c>
      <c r="ER36">
        <v>33.566053367392719</v>
      </c>
      <c r="ES36">
        <v>33.146275815662818</v>
      </c>
      <c r="ET36">
        <v>34.039500871977594</v>
      </c>
      <c r="EU36">
        <v>33.832736773050051</v>
      </c>
      <c r="EV36">
        <v>33.159597411933852</v>
      </c>
      <c r="EW36">
        <v>33.159597411933852</v>
      </c>
      <c r="EX36">
        <v>32.780051974334818</v>
      </c>
      <c r="EY36">
        <v>31.91535200101114</v>
      </c>
      <c r="EZ36">
        <v>31.636263382805701</v>
      </c>
      <c r="FA36">
        <v>32.281028924123746</v>
      </c>
      <c r="FB36">
        <v>31.656193818530628</v>
      </c>
      <c r="FC36">
        <v>32.214525017670695</v>
      </c>
      <c r="FD36">
        <v>32.141379548118707</v>
      </c>
      <c r="FE36">
        <v>32.806678625638206</v>
      </c>
      <c r="FF36">
        <v>31.749211601096029</v>
      </c>
      <c r="FG36">
        <v>31.682768801300419</v>
      </c>
      <c r="FH36">
        <v>31.270993747093161</v>
      </c>
      <c r="FI36">
        <v>31.051942683934961</v>
      </c>
      <c r="FJ36">
        <v>30.832974601807997</v>
      </c>
      <c r="FK36">
        <v>30.633984677627627</v>
      </c>
      <c r="FL36">
        <v>30.74673722150164</v>
      </c>
      <c r="FM36">
        <v>30.435063258455976</v>
      </c>
      <c r="FN36">
        <v>30.236210308923521</v>
      </c>
      <c r="FO36">
        <v>30.229583056059123</v>
      </c>
      <c r="FP36">
        <v>29.633441510039798</v>
      </c>
      <c r="FQ36">
        <v>29.891693955851746</v>
      </c>
      <c r="FR36">
        <v>29.67978600794731</v>
      </c>
      <c r="FS36">
        <v>29.62682117116859</v>
      </c>
      <c r="FT36">
        <v>28.826320132013212</v>
      </c>
      <c r="FU36">
        <v>29.117282960042186</v>
      </c>
      <c r="FV36">
        <v>28.443002302590116</v>
      </c>
      <c r="FW36">
        <v>28.865988242170051</v>
      </c>
      <c r="FX36">
        <v>28.317488044443184</v>
      </c>
      <c r="FY36">
        <v>28.27125283485671</v>
      </c>
      <c r="FZ36">
        <v>27.842102852693841</v>
      </c>
      <c r="GA36">
        <v>28.33069878524423</v>
      </c>
      <c r="GB36">
        <v>27.710120952277361</v>
      </c>
      <c r="GC36">
        <v>27.92130650101625</v>
      </c>
      <c r="GD36">
        <v>28.06654145886181</v>
      </c>
      <c r="GE36">
        <v>27.749712349233782</v>
      </c>
      <c r="GF36">
        <v>27.782707257593614</v>
      </c>
      <c r="GG36">
        <v>27.710120952277361</v>
      </c>
      <c r="GH36">
        <v>27.024301920469561</v>
      </c>
      <c r="GI36">
        <v>26.938631917352144</v>
      </c>
      <c r="GJ36">
        <v>26.596079283565711</v>
      </c>
      <c r="GK36">
        <v>26.247148680246273</v>
      </c>
      <c r="GL36">
        <v>26.31955084958949</v>
      </c>
      <c r="GM36">
        <v>26.517057605873813</v>
      </c>
      <c r="GN36">
        <v>26.365629699086909</v>
      </c>
      <c r="GO36">
        <v>25.852388000845814</v>
      </c>
      <c r="GP36">
        <v>25.951052788002126</v>
      </c>
      <c r="GQ36">
        <v>26.181336427922183</v>
      </c>
      <c r="GR36">
        <v>26.233985627797708</v>
      </c>
      <c r="GS36">
        <v>25.674834005691238</v>
      </c>
      <c r="GT36">
        <v>26.345881169098494</v>
      </c>
      <c r="GU36">
        <v>25.740588356305281</v>
      </c>
      <c r="GV36">
        <v>25.806350222303486</v>
      </c>
      <c r="GW36">
        <v>25.109656637653352</v>
      </c>
      <c r="GX36">
        <v>25.405319714133924</v>
      </c>
      <c r="GY36">
        <v>25.661684037301161</v>
      </c>
      <c r="GZ36">
        <v>25.497334788297074</v>
      </c>
      <c r="HA36">
        <v>25.694559521836773</v>
      </c>
      <c r="HB36">
        <v>25.076814565640767</v>
      </c>
      <c r="HC36">
        <v>24.899499783010906</v>
      </c>
      <c r="HD36">
        <v>24.932331728710199</v>
      </c>
      <c r="HE36">
        <v>24.958598635182593</v>
      </c>
      <c r="HF36">
        <v>24.64347493477505</v>
      </c>
      <c r="HG36">
        <v>24.695983557420579</v>
      </c>
      <c r="HH36">
        <v>24.531910035392176</v>
      </c>
      <c r="HI36">
        <v>24.73536817224193</v>
      </c>
      <c r="HJ36">
        <v>24.748496976825184</v>
      </c>
      <c r="HK36">
        <v>24.19078707085465</v>
      </c>
      <c r="HL36">
        <v>24.38756406890333</v>
      </c>
      <c r="HM36">
        <v>24.164555228377736</v>
      </c>
      <c r="HN36">
        <v>24.112095135924772</v>
      </c>
      <c r="HO36">
        <v>23.378156436050091</v>
      </c>
      <c r="HP36">
        <v>23.692586761585329</v>
      </c>
      <c r="HQ36">
        <v>23.980965857221111</v>
      </c>
      <c r="HR36">
        <v>23.620514604806104</v>
      </c>
      <c r="HS36">
        <v>24.138324583428439</v>
      </c>
      <c r="HT36">
        <v>23.430549535780276</v>
      </c>
      <c r="HU36">
        <v>23.515698519976056</v>
      </c>
      <c r="HV36">
        <v>23.201365012572492</v>
      </c>
      <c r="HW36">
        <v>23.876083979917855</v>
      </c>
      <c r="HX36">
        <v>23.476397419884687</v>
      </c>
      <c r="HY36">
        <v>23.456747878456074</v>
      </c>
      <c r="HZ36">
        <v>23.20791187237004</v>
      </c>
      <c r="IA36">
        <v>23.155539084326371</v>
      </c>
      <c r="IB36">
        <v>22.972271944726323</v>
      </c>
      <c r="IC36">
        <v>23.14899282175255</v>
      </c>
      <c r="ID36">
        <v>22.919920650302686</v>
      </c>
      <c r="IE36">
        <v>22.841402660769052</v>
      </c>
      <c r="IF36">
        <v>22.684398901186579</v>
      </c>
      <c r="IG36">
        <v>22.363982884263667</v>
      </c>
      <c r="IH36">
        <v>22.566674264873495</v>
      </c>
      <c r="II36">
        <v>22.148293305382129</v>
      </c>
      <c r="IJ36">
        <v>22.782521217233697</v>
      </c>
      <c r="IK36">
        <v>21.886960087479491</v>
      </c>
      <c r="IL36">
        <v>22.161363092593227</v>
      </c>
      <c r="IM36">
        <v>21.76939898178837</v>
      </c>
      <c r="IN36">
        <v>21.978413168536765</v>
      </c>
      <c r="IO36">
        <v>21.971880321921056</v>
      </c>
      <c r="IP36">
        <v>22.305150410209663</v>
      </c>
      <c r="IQ36">
        <v>22.292077346429508</v>
      </c>
      <c r="IR36">
        <v>23.02462801436635</v>
      </c>
      <c r="IS36">
        <v>22.743270277510216</v>
      </c>
      <c r="IT36">
        <v>22.782521217233697</v>
      </c>
      <c r="IU36">
        <v>22.239788070415315</v>
      </c>
      <c r="IV36">
        <v>22.043745727956264</v>
      </c>
      <c r="IW36">
        <v>21.6257459117205</v>
      </c>
      <c r="IX36">
        <v>22.037212137091952</v>
      </c>
      <c r="IY36">
        <v>22.560134715439279</v>
      </c>
      <c r="IZ36">
        <v>21.423386752440869</v>
      </c>
      <c r="JA36">
        <v>22.5274380862291</v>
      </c>
      <c r="JB36">
        <v>21.926152479239995</v>
      </c>
      <c r="JC36">
        <v>21.76939898178837</v>
      </c>
      <c r="JD36">
        <v>21.619217081850532</v>
      </c>
      <c r="JE36">
        <v>21.110197321616589</v>
      </c>
      <c r="JF36">
        <v>21.495183439229354</v>
      </c>
      <c r="JG36">
        <v>21.508238348458796</v>
      </c>
      <c r="JH36">
        <v>22.180968331823699</v>
      </c>
      <c r="JI36">
        <v>20.888458321241416</v>
      </c>
      <c r="JJ36">
        <v>21.429913352385952</v>
      </c>
      <c r="JK36">
        <v>21.638803794513223</v>
      </c>
      <c r="JL36">
        <v>21.234147674233281</v>
      </c>
      <c r="JM36">
        <v>21.345073349006928</v>
      </c>
      <c r="JN36">
        <v>21.6257459117205</v>
      </c>
      <c r="JO36">
        <v>21.488656096102932</v>
      </c>
      <c r="JP36">
        <v>20.595112127521599</v>
      </c>
      <c r="JQ36">
        <v>20.660287190223702</v>
      </c>
      <c r="JR36">
        <v>19.768033471851936</v>
      </c>
      <c r="JS36">
        <v>20.334486014264428</v>
      </c>
      <c r="JT36">
        <v>20.165142623174571</v>
      </c>
      <c r="JU36">
        <v>20.464784245913023</v>
      </c>
      <c r="JV36">
        <v>20.32145782145783</v>
      </c>
      <c r="JW36">
        <v>20.23678179222804</v>
      </c>
      <c r="JX36">
        <v>20.32145782145783</v>
      </c>
      <c r="JY36">
        <v>20.836296907451132</v>
      </c>
      <c r="JZ36">
        <v>20.23678179222804</v>
      </c>
      <c r="KA36">
        <v>19.924240270631387</v>
      </c>
      <c r="KB36">
        <v>19.885184574537647</v>
      </c>
      <c r="KC36">
        <v>19.787556990665465</v>
      </c>
      <c r="KD36">
        <v>19.898202843839012</v>
      </c>
      <c r="KE36">
        <v>19.872166601286018</v>
      </c>
      <c r="KF36">
        <v>19.885184574537647</v>
      </c>
      <c r="KG36">
        <v>20.223755822087252</v>
      </c>
      <c r="KH36">
        <v>19.755018162593583</v>
      </c>
      <c r="KI36">
        <v>19.878675550906237</v>
      </c>
      <c r="KJ36">
        <v>19.800573039839925</v>
      </c>
      <c r="KK36">
        <v>19.728988431913148</v>
      </c>
      <c r="KL36">
        <v>19.618375281358716</v>
      </c>
      <c r="KM36">
        <v>19.156633693743856</v>
      </c>
      <c r="KN36">
        <v>18.948646575965014</v>
      </c>
      <c r="KO36">
        <v>19.42973158824967</v>
      </c>
      <c r="KP36">
        <v>19.650906341834972</v>
      </c>
      <c r="KQ36">
        <v>19.24115006534463</v>
      </c>
      <c r="KR36">
        <v>19.24115006534463</v>
      </c>
      <c r="KS36">
        <v>19.462251926618013</v>
      </c>
      <c r="KT36">
        <v>19.384206219312613</v>
      </c>
      <c r="KU36">
        <v>19.611869291150608</v>
      </c>
      <c r="KV36">
        <v>19.475260579469644</v>
      </c>
      <c r="KW36">
        <v>19.371199636301654</v>
      </c>
      <c r="KX36">
        <v>19.221645179069633</v>
      </c>
      <c r="KY36">
        <v>19.208642290974186</v>
      </c>
      <c r="KZ36">
        <v>19.007135309556556</v>
      </c>
      <c r="LA36">
        <v>18.753727316616033</v>
      </c>
      <c r="LB36">
        <v>18.734239044005733</v>
      </c>
      <c r="LC36">
        <v>18.831687048786442</v>
      </c>
      <c r="LD36">
        <v>19.007135309556556</v>
      </c>
      <c r="LE36">
        <v>18.792705854287497</v>
      </c>
      <c r="LF36">
        <v>19.163134509835121</v>
      </c>
      <c r="LG36">
        <v>18.84468137073917</v>
      </c>
      <c r="LH36">
        <v>18.786209246847672</v>
      </c>
      <c r="LI36">
        <v>19.24115006534463</v>
      </c>
      <c r="LJ36">
        <v>18.682273563688419</v>
      </c>
      <c r="LK36">
        <v>18.227776957750962</v>
      </c>
      <c r="LL36">
        <v>18.292682926829265</v>
      </c>
      <c r="LM36">
        <v>18.240757561994734</v>
      </c>
      <c r="LN36">
        <v>18.188836913574647</v>
      </c>
      <c r="LO36">
        <v>19.000636266027374</v>
      </c>
      <c r="LP36">
        <v>18.617323353361424</v>
      </c>
      <c r="LQ36">
        <v>18.519911868757145</v>
      </c>
      <c r="LR36">
        <v>18.56536849637126</v>
      </c>
      <c r="LS36">
        <v>18.792705854287497</v>
      </c>
      <c r="LT36">
        <v>18.072032695691671</v>
      </c>
      <c r="LU36">
        <v>18.013639537061746</v>
      </c>
      <c r="LV36">
        <v>17.929304395205246</v>
      </c>
      <c r="LW36">
        <v>18.305665005052987</v>
      </c>
      <c r="LX36">
        <v>17.916330862571936</v>
      </c>
      <c r="LY36">
        <v>18.169367886236557</v>
      </c>
      <c r="LZ36">
        <v>18.409532245426369</v>
      </c>
      <c r="MA36">
        <v>18.065544272326328</v>
      </c>
      <c r="MB36">
        <v>18.286191998274084</v>
      </c>
      <c r="MC36">
        <v>17.870925817674141</v>
      </c>
      <c r="MD36">
        <v>17.825524380277855</v>
      </c>
      <c r="ME36">
        <v>17.689341708799354</v>
      </c>
      <c r="MF36">
        <v>17.922817592072334</v>
      </c>
      <c r="MG36">
        <v>17.391150191462202</v>
      </c>
      <c r="MH36">
        <v>18.013639537061746</v>
      </c>
      <c r="MI36">
        <v>17.22915484968803</v>
      </c>
      <c r="MJ36">
        <v>17.48836945421537</v>
      </c>
      <c r="MK36">
        <v>17.832010079054754</v>
      </c>
      <c r="ML36">
        <v>17.430035911022358</v>
      </c>
      <c r="MM36">
        <v>17.922817592072334</v>
      </c>
      <c r="MN36">
        <v>42.499594165255921</v>
      </c>
      <c r="MO36">
        <v>47.284317149842828</v>
      </c>
      <c r="MP36">
        <v>51.640723601177953</v>
      </c>
      <c r="MQ36">
        <v>55.531129088990525</v>
      </c>
      <c r="MR36">
        <v>60.325799046441801</v>
      </c>
      <c r="MS36">
        <v>63.726358291421704</v>
      </c>
      <c r="MT36">
        <v>66.70202567152522</v>
      </c>
      <c r="MU36">
        <v>69.657190486642975</v>
      </c>
      <c r="MV36">
        <v>72.199845426711462</v>
      </c>
      <c r="MW36">
        <v>75.346915905677008</v>
      </c>
      <c r="MX36">
        <v>77.296229073627387</v>
      </c>
      <c r="MY36">
        <v>79.9652646884593</v>
      </c>
      <c r="MZ36">
        <v>81.502983679631882</v>
      </c>
      <c r="NA36">
        <v>82.82726045883939</v>
      </c>
      <c r="NB36">
        <v>84.495780654073712</v>
      </c>
      <c r="NC36">
        <v>85.07721659706155</v>
      </c>
      <c r="ND36">
        <v>85.615542770573711</v>
      </c>
      <c r="NE36">
        <v>85.914010823812404</v>
      </c>
      <c r="NF36">
        <v>86.730088815076883</v>
      </c>
      <c r="NG36">
        <v>86.343771993671851</v>
      </c>
      <c r="NH36">
        <v>86.16891709018735</v>
      </c>
      <c r="NI36">
        <v>86.63530905349549</v>
      </c>
      <c r="NJ36">
        <v>85.812078357805106</v>
      </c>
      <c r="NK36">
        <v>85.280851268428407</v>
      </c>
      <c r="NL36">
        <v>84.917265992537708</v>
      </c>
      <c r="NM36">
        <v>83.784282652932589</v>
      </c>
      <c r="NN36">
        <v>83.457854751017194</v>
      </c>
      <c r="NO36">
        <v>82.993905292078097</v>
      </c>
      <c r="NP36">
        <v>81.83558869005526</v>
      </c>
      <c r="NQ36">
        <v>80.28980823098469</v>
      </c>
      <c r="NR36">
        <v>80.04458141344027</v>
      </c>
      <c r="NS36">
        <v>79.367120403818078</v>
      </c>
      <c r="NT36">
        <v>77.511614575246924</v>
      </c>
      <c r="NU36">
        <v>76.700731015962987</v>
      </c>
      <c r="NV36">
        <v>75.633183086499244</v>
      </c>
      <c r="NW36">
        <v>75.826490634895066</v>
      </c>
      <c r="NX36">
        <v>74.689019159279383</v>
      </c>
      <c r="NY36">
        <v>74.867724079580043</v>
      </c>
      <c r="NZ36">
        <v>74.331768965969061</v>
      </c>
      <c r="OA36">
        <v>73.86766167969472</v>
      </c>
      <c r="OB36">
        <v>72.513097567212384</v>
      </c>
      <c r="OC36">
        <v>71.701827365918874</v>
      </c>
      <c r="OD36">
        <v>70.508272828197093</v>
      </c>
      <c r="OE36">
        <v>70.877451882820338</v>
      </c>
      <c r="OF36">
        <v>69.763509504710839</v>
      </c>
      <c r="OG36">
        <v>68.496002418107366</v>
      </c>
      <c r="OH36">
        <v>68.262621474283023</v>
      </c>
      <c r="OI36">
        <v>67.66897254270215</v>
      </c>
      <c r="OJ36">
        <v>67.40061107755713</v>
      </c>
      <c r="OK36">
        <v>66.504594429882445</v>
      </c>
      <c r="OL36">
        <v>67.082970750679294</v>
      </c>
      <c r="OM36">
        <v>65.933822224850658</v>
      </c>
      <c r="ON36">
        <v>66.286086133459534</v>
      </c>
      <c r="OO36">
        <v>66.821926564238552</v>
      </c>
      <c r="OP36">
        <v>65.194745707615468</v>
      </c>
      <c r="OQ36">
        <v>64.76579855367018</v>
      </c>
      <c r="OR36">
        <v>65.15254046961897</v>
      </c>
      <c r="OS36">
        <v>65.032975215402601</v>
      </c>
      <c r="OT36">
        <v>65.448040009695035</v>
      </c>
      <c r="OU36">
        <v>65.054073220459188</v>
      </c>
      <c r="OV36">
        <v>65.258059177473342</v>
      </c>
      <c r="OW36">
        <v>65.15254046961897</v>
      </c>
      <c r="OX36">
        <v>64.618199755430453</v>
      </c>
      <c r="OY36">
        <v>64.793916763169705</v>
      </c>
      <c r="OZ36">
        <v>64.604144636960271</v>
      </c>
      <c r="PA36">
        <v>64.807976366322009</v>
      </c>
      <c r="PB36">
        <v>64.646310988757804</v>
      </c>
      <c r="PC36">
        <v>64.948590675412149</v>
      </c>
      <c r="PD36">
        <v>66.039479520922683</v>
      </c>
      <c r="PE36">
        <v>65.279165164348669</v>
      </c>
      <c r="PF36">
        <v>65.511380431569606</v>
      </c>
      <c r="PG36">
        <v>65.835225659948918</v>
      </c>
      <c r="PH36">
        <v>65.814099948553277</v>
      </c>
      <c r="PI36">
        <v>67.132370352829767</v>
      </c>
      <c r="PJ36">
        <v>67.195890143329933</v>
      </c>
      <c r="PK36">
        <v>67.075913998863427</v>
      </c>
      <c r="PL36">
        <v>67.188832054560947</v>
      </c>
      <c r="PM36">
        <v>67.49240535563068</v>
      </c>
      <c r="PN36">
        <v>66.307228594923018</v>
      </c>
      <c r="PO36">
        <v>66.448197518592806</v>
      </c>
      <c r="PP36">
        <v>66.913631763055548</v>
      </c>
      <c r="PQ36">
        <v>66.596250798835456</v>
      </c>
      <c r="PR36">
        <v>67.005351075542521</v>
      </c>
      <c r="PS36">
        <v>67.231181840787187</v>
      </c>
      <c r="PT36">
        <v>67.59833939379584</v>
      </c>
      <c r="PU36">
        <v>67.231181840787187</v>
      </c>
      <c r="PV36">
        <v>67.231181840787187</v>
      </c>
      <c r="PW36">
        <v>67.887988484299186</v>
      </c>
      <c r="PX36">
        <v>68.389908854938341</v>
      </c>
      <c r="PY36">
        <v>68.503075993030137</v>
      </c>
      <c r="PZ36">
        <v>69.005514215410159</v>
      </c>
      <c r="QA36">
        <v>69.685540374586964</v>
      </c>
      <c r="QB36">
        <v>68.800241872376745</v>
      </c>
      <c r="QC36">
        <v>69.912387925970322</v>
      </c>
      <c r="QD36">
        <v>70.0187523737182</v>
      </c>
      <c r="QE36">
        <v>70.139321641591749</v>
      </c>
      <c r="QF36">
        <v>70.146414709129118</v>
      </c>
      <c r="QG36">
        <v>69.132960145163892</v>
      </c>
      <c r="QH36">
        <v>69.557976473658925</v>
      </c>
    </row>
    <row r="37" spans="2:450" x14ac:dyDescent="0.25">
      <c r="B37">
        <v>25.464470572104354</v>
      </c>
      <c r="C37">
        <v>25.707710241655761</v>
      </c>
      <c r="D37">
        <v>25.674834005691238</v>
      </c>
      <c r="E37">
        <v>25.951052788002126</v>
      </c>
      <c r="F37">
        <v>26.095791748122256</v>
      </c>
      <c r="G37">
        <v>25.911584843115982</v>
      </c>
      <c r="H37">
        <v>25.694559521836773</v>
      </c>
      <c r="I37">
        <v>25.799773697474688</v>
      </c>
      <c r="J37">
        <v>25.766892200786344</v>
      </c>
      <c r="K37">
        <v>25.819503497462627</v>
      </c>
      <c r="L37">
        <v>25.622235935410885</v>
      </c>
      <c r="M37">
        <v>26.082632156575826</v>
      </c>
      <c r="N37">
        <v>26.747567817985296</v>
      </c>
      <c r="O37">
        <v>26.378795762125584</v>
      </c>
      <c r="P37">
        <v>26.18791731455228</v>
      </c>
      <c r="Q37">
        <v>26.18791731455228</v>
      </c>
      <c r="R37">
        <v>26.155013633791228</v>
      </c>
      <c r="S37">
        <v>26.168174880381429</v>
      </c>
      <c r="T37">
        <v>25.997102145098506</v>
      </c>
      <c r="U37">
        <v>25.773468349800837</v>
      </c>
      <c r="V37">
        <v>26.490719456547858</v>
      </c>
      <c r="W37">
        <v>26.273475688191425</v>
      </c>
      <c r="X37">
        <v>26.141852688141306</v>
      </c>
      <c r="Y37">
        <v>26.451214491560325</v>
      </c>
      <c r="Z37">
        <v>26.280057628320229</v>
      </c>
      <c r="AA37">
        <v>26.326133316562512</v>
      </c>
      <c r="AB37">
        <v>27.235236226104163</v>
      </c>
      <c r="AC37">
        <v>28.528896221065114</v>
      </c>
      <c r="AD37">
        <v>28.905659079969755</v>
      </c>
      <c r="AE37">
        <v>30.242837637825986</v>
      </c>
      <c r="AF37">
        <v>31.656193818530628</v>
      </c>
      <c r="AG37">
        <v>32.613663146639688</v>
      </c>
      <c r="AH37">
        <v>33.926104972375711</v>
      </c>
      <c r="AI37">
        <v>35.642755456677975</v>
      </c>
      <c r="AJ37">
        <v>36.807891351129939</v>
      </c>
      <c r="AK37">
        <v>38.633947196588416</v>
      </c>
      <c r="AL37">
        <v>40.236461268726245</v>
      </c>
      <c r="AM37">
        <v>41.789308704494516</v>
      </c>
      <c r="AN37">
        <v>43.014245278641368</v>
      </c>
      <c r="AO37">
        <v>44.921046669029252</v>
      </c>
      <c r="AP37">
        <v>47.680262284389876</v>
      </c>
      <c r="AQ37">
        <v>48.65761544244927</v>
      </c>
      <c r="AR37">
        <v>50.047848006722063</v>
      </c>
      <c r="AS37">
        <v>51.860769554443898</v>
      </c>
      <c r="AT37">
        <v>52.535172558971787</v>
      </c>
      <c r="AU37">
        <v>53.520638376318978</v>
      </c>
      <c r="AV37">
        <v>54.031247621445353</v>
      </c>
      <c r="AW37">
        <v>55.282036854691235</v>
      </c>
      <c r="AX37">
        <v>57.000140871525154</v>
      </c>
      <c r="AY37">
        <v>58.111252115059237</v>
      </c>
      <c r="AZ37">
        <v>59.565791563479785</v>
      </c>
      <c r="BA37">
        <v>59.036454505365299</v>
      </c>
      <c r="BB37">
        <v>60.186275086810667</v>
      </c>
      <c r="BC37">
        <v>61.317364563941851</v>
      </c>
      <c r="BD37">
        <v>61.058839120063595</v>
      </c>
      <c r="BE37">
        <v>62.198594521937011</v>
      </c>
      <c r="BF37">
        <v>62.142604492129955</v>
      </c>
      <c r="BG37">
        <v>63.277432907687583</v>
      </c>
      <c r="BH37">
        <v>63.01104385685462</v>
      </c>
      <c r="BI37">
        <v>63.908831135094282</v>
      </c>
      <c r="BJ37">
        <v>64.309063849138624</v>
      </c>
      <c r="BK37">
        <v>65.34248761630036</v>
      </c>
      <c r="BL37">
        <v>64.99078144943978</v>
      </c>
      <c r="BM37">
        <v>65.047040468986395</v>
      </c>
      <c r="BN37">
        <v>66.215616681455188</v>
      </c>
      <c r="BO37">
        <v>65.792974986695057</v>
      </c>
      <c r="BP37">
        <v>66.716130406736937</v>
      </c>
      <c r="BQ37">
        <v>67.217064911075838</v>
      </c>
      <c r="BR37">
        <v>66.70202567152522</v>
      </c>
      <c r="BS37">
        <v>67.068857330594497</v>
      </c>
      <c r="BT37">
        <v>67.104141507423449</v>
      </c>
      <c r="BU37">
        <v>67.231181840787187</v>
      </c>
      <c r="BV37">
        <v>67.181774049362673</v>
      </c>
      <c r="BW37">
        <v>67.273534635879216</v>
      </c>
      <c r="BX37">
        <v>66.906577015957197</v>
      </c>
      <c r="BY37">
        <v>66.434099124950436</v>
      </c>
      <c r="BZ37">
        <v>66.836034137853474</v>
      </c>
      <c r="CA37">
        <v>66.807819324597858</v>
      </c>
      <c r="CB37">
        <v>67.626591649392964</v>
      </c>
      <c r="CC37">
        <v>67.28765290293552</v>
      </c>
      <c r="CD37">
        <v>67.075913998863427</v>
      </c>
      <c r="CE37">
        <v>67.845592024594367</v>
      </c>
      <c r="CF37">
        <v>66.793712418919554</v>
      </c>
      <c r="CG37">
        <v>66.497544523992673</v>
      </c>
      <c r="CH37">
        <v>66.828980309298473</v>
      </c>
      <c r="CI37">
        <v>66.293133537231057</v>
      </c>
      <c r="CJ37">
        <v>65.75072731143122</v>
      </c>
      <c r="CK37">
        <v>65.919736001703242</v>
      </c>
      <c r="CL37">
        <v>65.60992337527199</v>
      </c>
      <c r="CM37">
        <v>66.208570194793282</v>
      </c>
      <c r="CN37">
        <v>65.624002270389155</v>
      </c>
      <c r="CO37">
        <v>65.666240953597281</v>
      </c>
      <c r="CP37">
        <v>64.280968551601973</v>
      </c>
      <c r="CQ37">
        <v>63.782497815768956</v>
      </c>
      <c r="CR37">
        <v>64.491715644289556</v>
      </c>
      <c r="CS37">
        <v>64.280968551601973</v>
      </c>
      <c r="CT37">
        <v>64.273944934623174</v>
      </c>
      <c r="CU37">
        <v>63.663207664110772</v>
      </c>
      <c r="CV37">
        <v>63.761444872756051</v>
      </c>
      <c r="CW37">
        <v>62.898915774943674</v>
      </c>
      <c r="CX37">
        <v>63.02506135548424</v>
      </c>
      <c r="CY37">
        <v>62.772796980063688</v>
      </c>
      <c r="CZ37">
        <v>62.191595479386642</v>
      </c>
      <c r="DA37">
        <v>62.457617124156016</v>
      </c>
      <c r="DB37">
        <v>61.967669682591151</v>
      </c>
      <c r="DC37">
        <v>62.450615027183872</v>
      </c>
      <c r="DD37">
        <v>61.345320011311145</v>
      </c>
      <c r="DE37">
        <v>61.520071412157769</v>
      </c>
      <c r="DF37">
        <v>60.29091497689749</v>
      </c>
      <c r="DG37">
        <v>60.590985092904432</v>
      </c>
      <c r="DH37">
        <v>60.200226004661374</v>
      </c>
      <c r="DI37">
        <v>60.123500020598065</v>
      </c>
      <c r="DJ37">
        <v>59.537919919060272</v>
      </c>
      <c r="DK37">
        <v>58.994684885436953</v>
      </c>
      <c r="DL37">
        <v>59.022530971265958</v>
      </c>
      <c r="DM37">
        <v>59.44734613212875</v>
      </c>
      <c r="DN37">
        <v>58.000046996898227</v>
      </c>
      <c r="DO37">
        <v>58.375448081330447</v>
      </c>
      <c r="DP37">
        <v>58.577150716170721</v>
      </c>
      <c r="DQ37">
        <v>57.812435756618157</v>
      </c>
      <c r="DR37">
        <v>58.208573745255414</v>
      </c>
      <c r="DS37">
        <v>57.979198364536764</v>
      </c>
      <c r="DT37">
        <v>57.99309737112646</v>
      </c>
      <c r="DU37">
        <v>57.173614413272048</v>
      </c>
      <c r="DV37">
        <v>57.173614413272048</v>
      </c>
      <c r="DW37">
        <v>56.958514796858694</v>
      </c>
      <c r="DX37">
        <v>56.417642503461408</v>
      </c>
      <c r="DY37">
        <v>56.715754449588943</v>
      </c>
      <c r="DZ37">
        <v>55.828793751502616</v>
      </c>
      <c r="EA37">
        <v>56.105825908960291</v>
      </c>
      <c r="EB37">
        <v>55.821869612637656</v>
      </c>
      <c r="EC37">
        <v>55.399650642735303</v>
      </c>
      <c r="ED37">
        <v>56.008849868923413</v>
      </c>
      <c r="EE37">
        <v>55.413489100042803</v>
      </c>
      <c r="EF37">
        <v>55.067624980222341</v>
      </c>
      <c r="EG37">
        <v>55.205946303926105</v>
      </c>
      <c r="EH37">
        <v>54.694319306858183</v>
      </c>
      <c r="EI37">
        <v>54.70123022847099</v>
      </c>
      <c r="EJ37">
        <v>54.652855477514123</v>
      </c>
      <c r="EK37">
        <v>54.535390454769122</v>
      </c>
      <c r="EL37">
        <v>54.238377438263825</v>
      </c>
      <c r="EM37">
        <v>53.865596150356218</v>
      </c>
      <c r="EN37">
        <v>54.017441554107457</v>
      </c>
      <c r="EO37">
        <v>52.473205358343641</v>
      </c>
      <c r="EP37">
        <v>52.617805639700137</v>
      </c>
      <c r="EQ37">
        <v>53.362025583109983</v>
      </c>
      <c r="ER37">
        <v>52.101539073048968</v>
      </c>
      <c r="ES37">
        <v>52.239165892071085</v>
      </c>
      <c r="ET37">
        <v>52.170348459960124</v>
      </c>
      <c r="EU37">
        <v>52.067137396102453</v>
      </c>
      <c r="EV37">
        <v>51.853891872622199</v>
      </c>
      <c r="EW37">
        <v>51.963944429183449</v>
      </c>
      <c r="EX37">
        <v>51.874525159254276</v>
      </c>
      <c r="EY37">
        <v>51.235229522847156</v>
      </c>
      <c r="EZ37">
        <v>51.049757635928302</v>
      </c>
      <c r="FA37">
        <v>51.200878463623205</v>
      </c>
      <c r="FB37">
        <v>50.87121035175408</v>
      </c>
      <c r="FC37">
        <v>51.049757635928302</v>
      </c>
      <c r="FD37">
        <v>51.125313195381359</v>
      </c>
      <c r="FE37">
        <v>51.200878463623205</v>
      </c>
      <c r="FF37">
        <v>50.884942833452065</v>
      </c>
      <c r="FG37">
        <v>50.356473726295889</v>
      </c>
      <c r="FH37">
        <v>49.986142311170774</v>
      </c>
      <c r="FI37">
        <v>49.855896011761686</v>
      </c>
      <c r="FJ37">
        <v>49.417384001679629</v>
      </c>
      <c r="FK37">
        <v>49.602341330253573</v>
      </c>
      <c r="FL37">
        <v>49.725678584554018</v>
      </c>
      <c r="FM37">
        <v>49.554383836498538</v>
      </c>
      <c r="FN37">
        <v>49.53383182366975</v>
      </c>
      <c r="FO37">
        <v>48.958667327367607</v>
      </c>
      <c r="FP37">
        <v>48.486632013239785</v>
      </c>
      <c r="FQ37">
        <v>48.931292592355085</v>
      </c>
      <c r="FR37">
        <v>48.144814568841973</v>
      </c>
      <c r="FS37">
        <v>48.39774031710148</v>
      </c>
      <c r="FT37">
        <v>47.844179897261476</v>
      </c>
      <c r="FU37">
        <v>48.40457766175647</v>
      </c>
      <c r="FV37">
        <v>47.810026615725995</v>
      </c>
      <c r="FW37">
        <v>48.008143341449504</v>
      </c>
      <c r="FX37">
        <v>47.441297880144639</v>
      </c>
      <c r="FY37">
        <v>47.304790513281752</v>
      </c>
      <c r="FZ37">
        <v>47.495909728732038</v>
      </c>
      <c r="GA37">
        <v>47.523217560918823</v>
      </c>
      <c r="GB37">
        <v>47.025049761957433</v>
      </c>
      <c r="GC37">
        <v>47.154669119145048</v>
      </c>
      <c r="GD37">
        <v>46.575015708268388</v>
      </c>
      <c r="GE37">
        <v>47.400342332167007</v>
      </c>
      <c r="GF37">
        <v>46.738624461771202</v>
      </c>
      <c r="GG37">
        <v>46.738624461771202</v>
      </c>
      <c r="GH37">
        <v>46.452339123454074</v>
      </c>
      <c r="GI37">
        <v>46.152571156060638</v>
      </c>
      <c r="GJ37">
        <v>46.234310840206149</v>
      </c>
      <c r="GK37">
        <v>46.057222609909275</v>
      </c>
      <c r="GL37">
        <v>45.206583955603342</v>
      </c>
      <c r="GM37">
        <v>45.818919154626613</v>
      </c>
      <c r="GN37">
        <v>45.682789291631536</v>
      </c>
      <c r="GO37">
        <v>45.213384161223608</v>
      </c>
      <c r="GP37">
        <v>44.941437568264753</v>
      </c>
      <c r="GQ37">
        <v>45.417427086844825</v>
      </c>
      <c r="GR37">
        <v>45.846148926397319</v>
      </c>
      <c r="GS37">
        <v>45.560299477425829</v>
      </c>
      <c r="GT37">
        <v>45.383414991369236</v>
      </c>
      <c r="GU37">
        <v>45.023008273682265</v>
      </c>
      <c r="GV37">
        <v>45.077395063450005</v>
      </c>
      <c r="GW37">
        <v>44.819102833707056</v>
      </c>
      <c r="GX37">
        <v>45.070596438220839</v>
      </c>
      <c r="GY37">
        <v>45.084193767685633</v>
      </c>
      <c r="GZ37">
        <v>45.431032478553007</v>
      </c>
      <c r="HA37">
        <v>45.138586245968817</v>
      </c>
      <c r="HB37">
        <v>44.560924613776287</v>
      </c>
      <c r="HC37">
        <v>44.262123745819409</v>
      </c>
      <c r="HD37">
        <v>44.696793680297397</v>
      </c>
      <c r="HE37">
        <v>44.493001916487614</v>
      </c>
      <c r="HF37">
        <v>44.262123745819409</v>
      </c>
      <c r="HG37">
        <v>44.214601320319801</v>
      </c>
      <c r="HH37">
        <v>43.312408623610494</v>
      </c>
      <c r="HI37">
        <v>44.187447382936114</v>
      </c>
      <c r="HJ37">
        <v>43.929547868789669</v>
      </c>
      <c r="HK37">
        <v>44.554131989011559</v>
      </c>
      <c r="HL37">
        <v>43.834560936112418</v>
      </c>
      <c r="HM37">
        <v>43.854913979243591</v>
      </c>
      <c r="HN37">
        <v>43.963475514895407</v>
      </c>
      <c r="HO37">
        <v>43.624287654220701</v>
      </c>
      <c r="HP37">
        <v>43.522569676150262</v>
      </c>
      <c r="HQ37">
        <v>43.488667618284985</v>
      </c>
      <c r="HR37">
        <v>43.339521930842409</v>
      </c>
      <c r="HS37">
        <v>43.536131050130273</v>
      </c>
      <c r="HT37">
        <v>43.09554746049794</v>
      </c>
      <c r="HU37">
        <v>42.831356743120601</v>
      </c>
      <c r="HV37">
        <v>43.298852441896884</v>
      </c>
      <c r="HW37">
        <v>43.163307925237554</v>
      </c>
      <c r="HX37">
        <v>43.4276488711727</v>
      </c>
      <c r="HY37">
        <v>43.034569763057902</v>
      </c>
      <c r="HZ37">
        <v>42.689149696154402</v>
      </c>
      <c r="IA37">
        <v>42.228907282465052</v>
      </c>
      <c r="IB37">
        <v>42.675607974115444</v>
      </c>
      <c r="IC37">
        <v>42.506362945913537</v>
      </c>
      <c r="ID37">
        <v>42.371002243439243</v>
      </c>
      <c r="IE37">
        <v>42.574055069489148</v>
      </c>
      <c r="IF37">
        <v>42.269502312802153</v>
      </c>
      <c r="IG37">
        <v>42.54697727812983</v>
      </c>
      <c r="IH37">
        <v>42.181549982322018</v>
      </c>
      <c r="II37">
        <v>41.938058840913982</v>
      </c>
      <c r="IJ37">
        <v>42.682378795873767</v>
      </c>
      <c r="IK37">
        <v>41.57977059436913</v>
      </c>
      <c r="IL37">
        <v>41.464894547518782</v>
      </c>
      <c r="IM37">
        <v>41.187933610535232</v>
      </c>
      <c r="IN37">
        <v>41.559496706696109</v>
      </c>
      <c r="IO37">
        <v>41.870440441078465</v>
      </c>
      <c r="IP37">
        <v>41.714947856315206</v>
      </c>
      <c r="IQ37">
        <v>42.3574678994812</v>
      </c>
      <c r="IR37">
        <v>42.607904074958846</v>
      </c>
      <c r="IS37">
        <v>42.668837230878054</v>
      </c>
      <c r="IT37">
        <v>42.235672924769467</v>
      </c>
      <c r="IU37">
        <v>41.850156449182997</v>
      </c>
      <c r="IV37">
        <v>41.424355461849011</v>
      </c>
      <c r="IW37">
        <v>41.410843059457278</v>
      </c>
      <c r="IX37">
        <v>41.958345889061448</v>
      </c>
      <c r="IY37">
        <v>41.600045186742925</v>
      </c>
      <c r="IZ37">
        <v>41.518951045305258</v>
      </c>
      <c r="JA37">
        <v>41.775787845252651</v>
      </c>
      <c r="JB37">
        <v>41.701428720408806</v>
      </c>
      <c r="JC37">
        <v>41.458137837556031</v>
      </c>
      <c r="JD37">
        <v>40.411793301811983</v>
      </c>
      <c r="JE37">
        <v>40.924604989665184</v>
      </c>
      <c r="JF37">
        <v>40.971860343929116</v>
      </c>
      <c r="JG37">
        <v>41.106896751404264</v>
      </c>
      <c r="JH37">
        <v>41.140660740654958</v>
      </c>
      <c r="JI37">
        <v>40.850354314297647</v>
      </c>
      <c r="JJ37">
        <v>41.667632251299203</v>
      </c>
      <c r="JK37">
        <v>41.600045186742925</v>
      </c>
      <c r="JL37">
        <v>41.22170229277306</v>
      </c>
      <c r="JM37">
        <v>41.559496706696109</v>
      </c>
      <c r="JN37">
        <v>41.21494839987492</v>
      </c>
      <c r="JO37">
        <v>40.843604721847534</v>
      </c>
      <c r="JP37">
        <v>40.47924274957608</v>
      </c>
      <c r="JQ37">
        <v>40.263431993750537</v>
      </c>
      <c r="JR37">
        <v>40.108367372915666</v>
      </c>
      <c r="JS37">
        <v>40.330864268973713</v>
      </c>
      <c r="JT37">
        <v>40.047701146100316</v>
      </c>
      <c r="JU37">
        <v>40.344351660561443</v>
      </c>
      <c r="JV37">
        <v>40.742370212568908</v>
      </c>
      <c r="JW37">
        <v>40.425282566800355</v>
      </c>
      <c r="JX37">
        <v>40.742370212568908</v>
      </c>
      <c r="JY37">
        <v>40.749118632882364</v>
      </c>
      <c r="JZ37">
        <v>40.593924730560438</v>
      </c>
      <c r="KA37">
        <v>40.222976374398932</v>
      </c>
      <c r="KB37">
        <v>40.108367372915666</v>
      </c>
      <c r="KC37">
        <v>40.48598812376288</v>
      </c>
      <c r="KD37">
        <v>40.985362577298105</v>
      </c>
      <c r="KE37">
        <v>40.357839364355542</v>
      </c>
      <c r="KF37">
        <v>39.899432518265279</v>
      </c>
      <c r="KG37">
        <v>40.951607580205312</v>
      </c>
      <c r="KH37">
        <v>40.411793301811983</v>
      </c>
      <c r="KI37">
        <v>40.607418212127527</v>
      </c>
      <c r="KJ37">
        <v>39.946604806145956</v>
      </c>
      <c r="KK37">
        <v>40.222976374398932</v>
      </c>
      <c r="KL37">
        <v>40.229718782548318</v>
      </c>
      <c r="KM37">
        <v>39.636685404955237</v>
      </c>
      <c r="KN37">
        <v>39.542394836978538</v>
      </c>
      <c r="KO37">
        <v>39.946604806145956</v>
      </c>
      <c r="KP37">
        <v>39.8050994024861</v>
      </c>
      <c r="KQ37">
        <v>39.710781563589883</v>
      </c>
      <c r="KR37">
        <v>40.216234044276796</v>
      </c>
      <c r="KS37">
        <v>39.966822670500228</v>
      </c>
      <c r="KT37">
        <v>39.933126619770455</v>
      </c>
      <c r="KU37">
        <v>40.357839364355542</v>
      </c>
      <c r="KV37">
        <v>39.730991243189493</v>
      </c>
      <c r="KW37">
        <v>39.818574626477172</v>
      </c>
      <c r="KX37">
        <v>39.421186538683948</v>
      </c>
      <c r="KY37">
        <v>38.997156118680024</v>
      </c>
      <c r="KZ37">
        <v>39.003884348157825</v>
      </c>
      <c r="LA37">
        <v>39.66362837181326</v>
      </c>
      <c r="LB37">
        <v>38.950060690133505</v>
      </c>
      <c r="LC37">
        <v>39.333662902638288</v>
      </c>
      <c r="LD37">
        <v>39.246152423019581</v>
      </c>
      <c r="LE37">
        <v>39.798361907406132</v>
      </c>
      <c r="LF37">
        <v>38.694466275253099</v>
      </c>
      <c r="LG37">
        <v>39.225959565008758</v>
      </c>
      <c r="LH37">
        <v>39.798361907406132</v>
      </c>
      <c r="LI37">
        <v>40.000520670623757</v>
      </c>
      <c r="LJ37">
        <v>39.899432518265279</v>
      </c>
      <c r="LK37">
        <v>38.84915474642392</v>
      </c>
      <c r="LL37">
        <v>39.225959565008758</v>
      </c>
      <c r="LM37">
        <v>39.091358410072338</v>
      </c>
      <c r="LN37">
        <v>38.835701942471431</v>
      </c>
      <c r="LO37">
        <v>39.131735488458425</v>
      </c>
      <c r="LP37">
        <v>39.333662902638288</v>
      </c>
      <c r="LQ37">
        <v>38.828975657119095</v>
      </c>
      <c r="LR37">
        <v>39.697308833480811</v>
      </c>
      <c r="LS37">
        <v>38.983699893066692</v>
      </c>
      <c r="LT37">
        <v>38.822249449514253</v>
      </c>
      <c r="LU37">
        <v>38.647395336742676</v>
      </c>
      <c r="LV37">
        <v>38.593604641084461</v>
      </c>
      <c r="LW37">
        <v>39.024069503291912</v>
      </c>
      <c r="LX37">
        <v>38.566711158106408</v>
      </c>
      <c r="LY37">
        <v>38.970243978567346</v>
      </c>
      <c r="LZ37">
        <v>39.044255358505403</v>
      </c>
      <c r="MA37">
        <v>39.266345981510497</v>
      </c>
      <c r="MB37">
        <v>38.197051790067135</v>
      </c>
      <c r="MC37">
        <v>38.768442587423493</v>
      </c>
      <c r="MD37">
        <v>38.613775569166748</v>
      </c>
      <c r="ME37">
        <v>38.526373264460673</v>
      </c>
      <c r="MF37">
        <v>38.533096052509954</v>
      </c>
      <c r="MG37">
        <v>37.471858223171509</v>
      </c>
      <c r="MH37">
        <v>39.05098413248939</v>
      </c>
      <c r="MI37">
        <v>38.344887348353573</v>
      </c>
      <c r="MJ37">
        <v>37.814198026319602</v>
      </c>
      <c r="MK37">
        <v>38.338166735027535</v>
      </c>
      <c r="ML37">
        <v>38.371770578176275</v>
      </c>
      <c r="MM37">
        <v>38.869334535492612</v>
      </c>
      <c r="MN37">
        <v>63.95094820867677</v>
      </c>
      <c r="MO37">
        <v>68.609189679392571</v>
      </c>
      <c r="MP37">
        <v>73.361124004713105</v>
      </c>
      <c r="MQ37">
        <v>77.131152434110405</v>
      </c>
      <c r="MR37">
        <v>81.416247304097766</v>
      </c>
      <c r="MS37">
        <v>84.517574417990062</v>
      </c>
      <c r="MT37">
        <v>87.780949627809491</v>
      </c>
      <c r="MU37">
        <v>91.943846841838095</v>
      </c>
      <c r="MV37">
        <v>94.191020215413104</v>
      </c>
      <c r="MW37">
        <v>96.365017558543627</v>
      </c>
      <c r="MX37">
        <v>98.249485187367469</v>
      </c>
      <c r="MY37">
        <v>101.07965027428871</v>
      </c>
      <c r="MZ37">
        <v>102.55951110975647</v>
      </c>
      <c r="NA37">
        <v>103.86294707422302</v>
      </c>
      <c r="NB37">
        <v>105.15412433796175</v>
      </c>
      <c r="NC37">
        <v>106.2597828213657</v>
      </c>
      <c r="ND37">
        <v>107.54846034728642</v>
      </c>
      <c r="NE37">
        <v>107.08844727793347</v>
      </c>
      <c r="NF37">
        <v>106.77945107442363</v>
      </c>
      <c r="NG37">
        <v>106.68904247836326</v>
      </c>
      <c r="NH37">
        <v>106.28236797534684</v>
      </c>
      <c r="NI37">
        <v>106.79452046415182</v>
      </c>
      <c r="NJ37">
        <v>106.12428929510303</v>
      </c>
      <c r="NK37">
        <v>106.41789630100718</v>
      </c>
      <c r="NL37">
        <v>105.51493727505485</v>
      </c>
      <c r="NM37">
        <v>103.93044146904101</v>
      </c>
      <c r="NN37">
        <v>104.70340561434793</v>
      </c>
      <c r="NO37">
        <v>103.87794518792451</v>
      </c>
      <c r="NP37">
        <v>102.87388035584716</v>
      </c>
      <c r="NQ37">
        <v>101.8864044841137</v>
      </c>
      <c r="NR37">
        <v>100.35596933187293</v>
      </c>
      <c r="NS37">
        <v>99.849155758843864</v>
      </c>
      <c r="NT37">
        <v>99.045077682413876</v>
      </c>
      <c r="NU37">
        <v>98.256915843568905</v>
      </c>
      <c r="NV37">
        <v>96.950509108120244</v>
      </c>
      <c r="NW37">
        <v>96.839296657423887</v>
      </c>
      <c r="NX37">
        <v>96.039164205892504</v>
      </c>
      <c r="NY37">
        <v>95.987339930151322</v>
      </c>
      <c r="NZ37">
        <v>95.314024445669901</v>
      </c>
      <c r="OA37">
        <v>94.316516705620202</v>
      </c>
      <c r="OB37">
        <v>93.829439535165221</v>
      </c>
      <c r="OC37">
        <v>92.996407250821065</v>
      </c>
      <c r="OD37">
        <v>92.002683298281269</v>
      </c>
      <c r="OE37">
        <v>92.032103660010634</v>
      </c>
      <c r="OF37">
        <v>90.885762589059283</v>
      </c>
      <c r="OG37">
        <v>90.58483891803138</v>
      </c>
      <c r="OH37">
        <v>89.910137373079223</v>
      </c>
      <c r="OI37">
        <v>88.775104274658247</v>
      </c>
      <c r="OJ37">
        <v>88.848268212998349</v>
      </c>
      <c r="OK37">
        <v>88.460599815608234</v>
      </c>
      <c r="OL37">
        <v>88.372860215831238</v>
      </c>
      <c r="OM37">
        <v>88.212037232280025</v>
      </c>
      <c r="ON37">
        <v>88.014721827337794</v>
      </c>
      <c r="OO37">
        <v>88.343616502075747</v>
      </c>
      <c r="OP37">
        <v>87.299078923604839</v>
      </c>
      <c r="OQ37">
        <v>87.810166225006029</v>
      </c>
      <c r="OR37">
        <v>87.664097314223767</v>
      </c>
      <c r="OS37">
        <v>87.671399924123349</v>
      </c>
      <c r="OT37">
        <v>87.145836719215552</v>
      </c>
      <c r="OU37">
        <v>87.328272308044276</v>
      </c>
      <c r="OV37">
        <v>86.897812415370254</v>
      </c>
      <c r="OW37">
        <v>87.722520656179995</v>
      </c>
      <c r="OX37">
        <v>87.153133088545118</v>
      </c>
      <c r="OY37">
        <v>87.569171388485813</v>
      </c>
      <c r="OZ37">
        <v>87.138540437724217</v>
      </c>
      <c r="PA37">
        <v>86.963456029273729</v>
      </c>
      <c r="PB37">
        <v>87.269886945109988</v>
      </c>
      <c r="PC37">
        <v>87.737127371273743</v>
      </c>
      <c r="PD37">
        <v>88.19011012844301</v>
      </c>
      <c r="PE37">
        <v>88.2047281095996</v>
      </c>
      <c r="PF37">
        <v>88.219346443030673</v>
      </c>
      <c r="PG37">
        <v>88.292443394748588</v>
      </c>
      <c r="PH37">
        <v>89.133691870805933</v>
      </c>
      <c r="PI37">
        <v>89.499816053410839</v>
      </c>
      <c r="PJ37">
        <v>89.258149322849462</v>
      </c>
      <c r="PK37">
        <v>88.906805714630195</v>
      </c>
      <c r="PL37">
        <v>89.617022431586378</v>
      </c>
      <c r="PM37">
        <v>89.521790526277726</v>
      </c>
      <c r="PN37">
        <v>89.72692395854699</v>
      </c>
      <c r="PO37">
        <v>89.646327560935902</v>
      </c>
      <c r="PP37">
        <v>89.866161113423715</v>
      </c>
      <c r="PQ37">
        <v>89.807531052622068</v>
      </c>
      <c r="PR37">
        <v>89.895478266115632</v>
      </c>
      <c r="PS37">
        <v>90.137398776263836</v>
      </c>
      <c r="PT37">
        <v>90.592176747555214</v>
      </c>
      <c r="PU37">
        <v>91.120733386477269</v>
      </c>
      <c r="PV37">
        <v>90.782991414806162</v>
      </c>
      <c r="PW37">
        <v>90.738951943974897</v>
      </c>
      <c r="PX37">
        <v>92.186583898986356</v>
      </c>
      <c r="PY37">
        <v>92.414697845380047</v>
      </c>
      <c r="PZ37">
        <v>91.78942820715784</v>
      </c>
      <c r="QA37">
        <v>92.399978236424985</v>
      </c>
      <c r="QB37">
        <v>92.64289730984818</v>
      </c>
      <c r="QC37">
        <v>92.819626626027343</v>
      </c>
      <c r="QD37">
        <v>93.180608319016613</v>
      </c>
      <c r="QE37">
        <v>93.158501249160665</v>
      </c>
      <c r="QF37">
        <v>93.276414894582445</v>
      </c>
      <c r="QG37">
        <v>93.2321946025735</v>
      </c>
      <c r="QH37">
        <v>93.313267590295851</v>
      </c>
    </row>
    <row r="38" spans="2:450" x14ac:dyDescent="0.25">
      <c r="B38">
        <v>24.722239667486907</v>
      </c>
      <c r="C38">
        <v>24.99143395579922</v>
      </c>
      <c r="D38">
        <v>24.689419717280597</v>
      </c>
      <c r="E38">
        <v>24.899499783010906</v>
      </c>
      <c r="F38">
        <v>24.73536817224193</v>
      </c>
      <c r="G38">
        <v>24.866669712040835</v>
      </c>
      <c r="H38">
        <v>25.024271151594768</v>
      </c>
      <c r="I38">
        <v>24.715675527541801</v>
      </c>
      <c r="J38">
        <v>24.564720993292426</v>
      </c>
      <c r="K38">
        <v>24.112095135924772</v>
      </c>
      <c r="L38">
        <v>24.440049316757428</v>
      </c>
      <c r="M38">
        <v>24.682855952088708</v>
      </c>
      <c r="N38">
        <v>24.97173253841806</v>
      </c>
      <c r="O38">
        <v>25.142500585423246</v>
      </c>
      <c r="P38">
        <v>24.8272761012933</v>
      </c>
      <c r="Q38">
        <v>25.011136048244801</v>
      </c>
      <c r="R38">
        <v>24.682855952088708</v>
      </c>
      <c r="S38">
        <v>24.531910035392176</v>
      </c>
      <c r="T38">
        <v>24.52534806856908</v>
      </c>
      <c r="U38">
        <v>24.833841515639453</v>
      </c>
      <c r="V38">
        <v>24.8272761012933</v>
      </c>
      <c r="W38">
        <v>24.741932537054378</v>
      </c>
      <c r="X38">
        <v>25.076814565640767</v>
      </c>
      <c r="Y38">
        <v>25.135931645800976</v>
      </c>
      <c r="Z38">
        <v>24.866669712040835</v>
      </c>
      <c r="AA38">
        <v>24.610659481183795</v>
      </c>
      <c r="AB38">
        <v>25.241043684883937</v>
      </c>
      <c r="AC38">
        <v>26.372212692967413</v>
      </c>
      <c r="AD38">
        <v>26.668525349575372</v>
      </c>
      <c r="AE38">
        <v>28.211813012180681</v>
      </c>
      <c r="AF38">
        <v>29.467955810607048</v>
      </c>
      <c r="AG38">
        <v>30.428433723879134</v>
      </c>
      <c r="AH38">
        <v>32.274378189508518</v>
      </c>
      <c r="AI38">
        <v>34.333099211855007</v>
      </c>
      <c r="AJ38">
        <v>35.662824207492811</v>
      </c>
      <c r="AK38">
        <v>38.203770773043118</v>
      </c>
      <c r="AL38">
        <v>40.270174870091545</v>
      </c>
      <c r="AM38">
        <v>41.775787845252651</v>
      </c>
      <c r="AN38">
        <v>43.970261280454203</v>
      </c>
      <c r="AO38">
        <v>46.63636363636364</v>
      </c>
      <c r="AP38">
        <v>48.856018653453795</v>
      </c>
      <c r="AQ38">
        <v>50.603491053445829</v>
      </c>
      <c r="AR38">
        <v>52.108419649746317</v>
      </c>
      <c r="AS38">
        <v>54.687408466215999</v>
      </c>
      <c r="AT38">
        <v>56.154319901460482</v>
      </c>
      <c r="AU38">
        <v>57.236077353904669</v>
      </c>
      <c r="AV38">
        <v>58.15991092884294</v>
      </c>
      <c r="AW38">
        <v>60.130474699560956</v>
      </c>
      <c r="AX38">
        <v>62.170598846874896</v>
      </c>
      <c r="AY38">
        <v>63.130203140026786</v>
      </c>
      <c r="AZ38">
        <v>64.99781353598506</v>
      </c>
      <c r="BA38">
        <v>65.715523205279069</v>
      </c>
      <c r="BB38">
        <v>67.111198593441983</v>
      </c>
      <c r="BC38">
        <v>68.354548525307109</v>
      </c>
      <c r="BD38">
        <v>69.387933642149221</v>
      </c>
      <c r="BE38">
        <v>70.224444009187877</v>
      </c>
      <c r="BF38">
        <v>71.083439255889104</v>
      </c>
      <c r="BG38">
        <v>72.221198321066339</v>
      </c>
      <c r="BH38">
        <v>72.755268338815313</v>
      </c>
      <c r="BI38">
        <v>73.653579442979506</v>
      </c>
      <c r="BJ38">
        <v>74.588967653541417</v>
      </c>
      <c r="BK38">
        <v>75.497189152453473</v>
      </c>
      <c r="BL38">
        <v>75.740568484696695</v>
      </c>
      <c r="BM38">
        <v>76.249120127894642</v>
      </c>
      <c r="BN38">
        <v>77.195742242068945</v>
      </c>
      <c r="BO38">
        <v>76.593173817053525</v>
      </c>
      <c r="BP38">
        <v>78.381119988526422</v>
      </c>
      <c r="BQ38">
        <v>79.014277770802309</v>
      </c>
      <c r="BR38">
        <v>77.913874054693409</v>
      </c>
      <c r="BS38">
        <v>78.445844189993579</v>
      </c>
      <c r="BT38">
        <v>78.467420471048058</v>
      </c>
      <c r="BU38">
        <v>78.589700678971028</v>
      </c>
      <c r="BV38">
        <v>78.647252904891687</v>
      </c>
      <c r="BW38">
        <v>79.287892832580795</v>
      </c>
      <c r="BX38">
        <v>79.158270197867665</v>
      </c>
      <c r="BY38">
        <v>79.136669138223823</v>
      </c>
      <c r="BZ38">
        <v>79.323904072722939</v>
      </c>
      <c r="CA38">
        <v>78.668836408628763</v>
      </c>
      <c r="CB38">
        <v>79.482379118118544</v>
      </c>
      <c r="CC38">
        <v>79.770622442386369</v>
      </c>
      <c r="CD38">
        <v>79.648102174498234</v>
      </c>
      <c r="CE38">
        <v>79.424747003516842</v>
      </c>
      <c r="CF38">
        <v>78.999880422109968</v>
      </c>
      <c r="CG38">
        <v>78.956690441884263</v>
      </c>
      <c r="CH38">
        <v>78.53934699585821</v>
      </c>
      <c r="CI38">
        <v>78.309212373992395</v>
      </c>
      <c r="CJ38">
        <v>78.237313352573196</v>
      </c>
      <c r="CK38">
        <v>78.460228291400213</v>
      </c>
      <c r="CL38">
        <v>78.129480929165453</v>
      </c>
      <c r="CM38">
        <v>77.734260680519142</v>
      </c>
      <c r="CN38">
        <v>77.497253140973569</v>
      </c>
      <c r="CO38">
        <v>77.533157369863659</v>
      </c>
      <c r="CP38">
        <v>76.765274578375113</v>
      </c>
      <c r="CQ38">
        <v>76.392451884642455</v>
      </c>
      <c r="CR38">
        <v>77.10244808051624</v>
      </c>
      <c r="CS38">
        <v>76.048513115360322</v>
      </c>
      <c r="CT38">
        <v>75.890940317732955</v>
      </c>
      <c r="CU38">
        <v>75.518659830690368</v>
      </c>
      <c r="CV38">
        <v>75.389847280010486</v>
      </c>
      <c r="CW38">
        <v>75.339760975173647</v>
      </c>
      <c r="CX38">
        <v>74.203210976394075</v>
      </c>
      <c r="CY38">
        <v>73.94617766134796</v>
      </c>
      <c r="CZ38">
        <v>73.111579811633973</v>
      </c>
      <c r="DA38">
        <v>72.783765457432963</v>
      </c>
      <c r="DB38">
        <v>73.168609321171658</v>
      </c>
      <c r="DC38">
        <v>73.13296524150077</v>
      </c>
      <c r="DD38">
        <v>72.641293422860329</v>
      </c>
      <c r="DE38">
        <v>71.36767623958842</v>
      </c>
      <c r="DF38">
        <v>70.912961885192345</v>
      </c>
      <c r="DG38">
        <v>70.678634833362025</v>
      </c>
      <c r="DH38">
        <v>70.337959362961286</v>
      </c>
      <c r="DI38">
        <v>69.671365262427258</v>
      </c>
      <c r="DJ38">
        <v>69.416270752148606</v>
      </c>
      <c r="DK38">
        <v>69.217939214232743</v>
      </c>
      <c r="DL38">
        <v>68.750703949825407</v>
      </c>
      <c r="DM38">
        <v>68.75778054419348</v>
      </c>
      <c r="DN38">
        <v>68.142430544446228</v>
      </c>
      <c r="DO38">
        <v>67.697228144989325</v>
      </c>
      <c r="DP38">
        <v>68.630414680987258</v>
      </c>
      <c r="DQ38">
        <v>67.238240431011519</v>
      </c>
      <c r="DR38">
        <v>67.584213767944277</v>
      </c>
      <c r="DS38">
        <v>66.645610069294449</v>
      </c>
      <c r="DT38">
        <v>66.920686593666773</v>
      </c>
      <c r="DU38">
        <v>65.60992337527199</v>
      </c>
      <c r="DV38">
        <v>65.483228300838292</v>
      </c>
      <c r="DW38">
        <v>65.215849449146546</v>
      </c>
      <c r="DX38">
        <v>64.295016034443051</v>
      </c>
      <c r="DY38">
        <v>64.920465154756144</v>
      </c>
      <c r="DZ38">
        <v>63.60006374614867</v>
      </c>
      <c r="EA38">
        <v>64.105403011514611</v>
      </c>
      <c r="EB38">
        <v>63.501853207110663</v>
      </c>
      <c r="EC38">
        <v>63.109173294314793</v>
      </c>
      <c r="ED38">
        <v>63.151233730219623</v>
      </c>
      <c r="EE38">
        <v>62.653709372069564</v>
      </c>
      <c r="EF38">
        <v>61.534053748298639</v>
      </c>
      <c r="EG38">
        <v>61.589986388464972</v>
      </c>
      <c r="EH38">
        <v>60.863273129854633</v>
      </c>
      <c r="EI38">
        <v>60.521187787733567</v>
      </c>
      <c r="EJ38">
        <v>60.646828854713739</v>
      </c>
      <c r="EK38">
        <v>59.935214715262482</v>
      </c>
      <c r="EL38">
        <v>60.158374236378421</v>
      </c>
      <c r="EM38">
        <v>59.175707859222022</v>
      </c>
      <c r="EN38">
        <v>59.321959137584237</v>
      </c>
      <c r="EO38">
        <v>58.451947884037885</v>
      </c>
      <c r="EP38">
        <v>58.15991092884294</v>
      </c>
      <c r="EQ38">
        <v>58.396310683034898</v>
      </c>
      <c r="ER38">
        <v>57.14585522492326</v>
      </c>
      <c r="ES38">
        <v>56.688016759284821</v>
      </c>
      <c r="ET38">
        <v>57.659611330040569</v>
      </c>
      <c r="EU38">
        <v>56.819782386703757</v>
      </c>
      <c r="EV38">
        <v>57.041769878259224</v>
      </c>
      <c r="EW38">
        <v>56.570146101038574</v>
      </c>
      <c r="EX38">
        <v>56.299825774774312</v>
      </c>
      <c r="EY38">
        <v>55.544970629272228</v>
      </c>
      <c r="EZ38">
        <v>55.724940194192996</v>
      </c>
      <c r="FA38">
        <v>55.275119126464531</v>
      </c>
      <c r="FB38">
        <v>54.328156295020904</v>
      </c>
      <c r="FC38">
        <v>54.210755924600775</v>
      </c>
      <c r="FD38">
        <v>54.680497706542951</v>
      </c>
      <c r="FE38">
        <v>53.962220517894487</v>
      </c>
      <c r="FF38">
        <v>54.210755924600775</v>
      </c>
      <c r="FG38">
        <v>53.279288029677119</v>
      </c>
      <c r="FH38">
        <v>52.914002772594607</v>
      </c>
      <c r="FI38">
        <v>51.929550794263086</v>
      </c>
      <c r="FJ38">
        <v>51.640723601177953</v>
      </c>
      <c r="FK38">
        <v>51.929550794263086</v>
      </c>
      <c r="FL38">
        <v>51.668224845156033</v>
      </c>
      <c r="FM38">
        <v>51.626973461255318</v>
      </c>
      <c r="FN38">
        <v>51.187138601717194</v>
      </c>
      <c r="FO38">
        <v>50.912408759124084</v>
      </c>
      <c r="FP38">
        <v>50.981079187105841</v>
      </c>
      <c r="FQ38">
        <v>49.855896011761686</v>
      </c>
      <c r="FR38">
        <v>50.123274881101743</v>
      </c>
      <c r="FS38">
        <v>50.020422453028374</v>
      </c>
      <c r="FT38">
        <v>49.58178763911247</v>
      </c>
      <c r="FU38">
        <v>48.698658879893713</v>
      </c>
      <c r="FV38">
        <v>48.548180308284067</v>
      </c>
      <c r="FW38">
        <v>48.411415086093875</v>
      </c>
      <c r="FX38">
        <v>48.240503379165709</v>
      </c>
      <c r="FY38">
        <v>47.769045303391209</v>
      </c>
      <c r="FZ38">
        <v>47.960315934786031</v>
      </c>
      <c r="GA38">
        <v>47.878335168003346</v>
      </c>
      <c r="GB38">
        <v>46.738624461771202</v>
      </c>
      <c r="GC38">
        <v>47.222901349911837</v>
      </c>
      <c r="GD38">
        <v>46.752260587229003</v>
      </c>
      <c r="GE38">
        <v>46.561383707806336</v>
      </c>
      <c r="GF38">
        <v>46.493228463722261</v>
      </c>
      <c r="GG38">
        <v>46.064032705470495</v>
      </c>
      <c r="GH38">
        <v>45.492260655766287</v>
      </c>
      <c r="GI38">
        <v>45.675983629429808</v>
      </c>
      <c r="GJ38">
        <v>45.18618381293291</v>
      </c>
      <c r="GK38">
        <v>44.75115014638228</v>
      </c>
      <c r="GL38">
        <v>44.153506734788678</v>
      </c>
      <c r="GM38">
        <v>44.601682019352523</v>
      </c>
      <c r="GN38">
        <v>44.072057218493839</v>
      </c>
      <c r="GO38">
        <v>43.705674787877399</v>
      </c>
      <c r="GP38">
        <v>43.732806351638409</v>
      </c>
      <c r="GQ38">
        <v>43.780289619547887</v>
      </c>
      <c r="GR38">
        <v>43.943118690899801</v>
      </c>
      <c r="GS38">
        <v>43.325965119922039</v>
      </c>
      <c r="GT38">
        <v>43.380194251366362</v>
      </c>
      <c r="GU38">
        <v>43.298852441896884</v>
      </c>
      <c r="GV38">
        <v>43.048119812300257</v>
      </c>
      <c r="GW38">
        <v>42.425142757761115</v>
      </c>
      <c r="GX38">
        <v>42.709462868143781</v>
      </c>
      <c r="GY38">
        <v>42.303333661811003</v>
      </c>
      <c r="GZ38">
        <v>42.540208026530934</v>
      </c>
      <c r="HA38">
        <v>42.249204444676288</v>
      </c>
      <c r="HB38">
        <v>41.356796580424323</v>
      </c>
      <c r="HC38">
        <v>41.086639296323526</v>
      </c>
      <c r="HD38">
        <v>41.660873192436036</v>
      </c>
      <c r="HE38">
        <v>41.228456263899204</v>
      </c>
      <c r="HF38">
        <v>40.661395262682639</v>
      </c>
      <c r="HG38">
        <v>41.160920072734847</v>
      </c>
      <c r="HH38">
        <v>40.452262033602061</v>
      </c>
      <c r="HI38">
        <v>40.445517049795107</v>
      </c>
      <c r="HJ38">
        <v>40.755867131328799</v>
      </c>
      <c r="HK38">
        <v>40.512970401324253</v>
      </c>
      <c r="HL38">
        <v>39.764675601108245</v>
      </c>
      <c r="HM38">
        <v>39.690572585309447</v>
      </c>
      <c r="HN38">
        <v>39.683836415058337</v>
      </c>
      <c r="HO38">
        <v>39.232690439850153</v>
      </c>
      <c r="HP38">
        <v>39.024069503291912</v>
      </c>
      <c r="HQ38">
        <v>39.427919671097918</v>
      </c>
      <c r="HR38">
        <v>38.950060690133505</v>
      </c>
      <c r="HS38">
        <v>39.677100322726169</v>
      </c>
      <c r="HT38">
        <v>39.192306358181</v>
      </c>
      <c r="HU38">
        <v>38.781893836507074</v>
      </c>
      <c r="HV38">
        <v>38.728090705778314</v>
      </c>
      <c r="HW38">
        <v>38.438984088834445</v>
      </c>
      <c r="HX38">
        <v>38.539818918247413</v>
      </c>
      <c r="HY38">
        <v>38.170176634358782</v>
      </c>
      <c r="HZ38">
        <v>37.773912290325377</v>
      </c>
      <c r="IA38">
        <v>37.666497306597549</v>
      </c>
      <c r="IB38">
        <v>37.612797256493593</v>
      </c>
      <c r="IC38">
        <v>37.418176150729074</v>
      </c>
      <c r="ID38">
        <v>37.706775599757513</v>
      </c>
      <c r="IE38">
        <v>37.733629345635741</v>
      </c>
      <c r="IF38">
        <v>37.230327935082492</v>
      </c>
      <c r="IG38">
        <v>37.062657610608753</v>
      </c>
      <c r="IH38">
        <v>36.854813583965125</v>
      </c>
      <c r="II38">
        <v>36.901739607073814</v>
      </c>
      <c r="IJ38">
        <v>37.324244453166486</v>
      </c>
      <c r="IK38">
        <v>36.372365825807137</v>
      </c>
      <c r="IL38">
        <v>36.271906302441039</v>
      </c>
      <c r="IM38">
        <v>36.104512379348925</v>
      </c>
      <c r="IN38">
        <v>36.265209618822468</v>
      </c>
      <c r="IO38">
        <v>36.352272530666617</v>
      </c>
      <c r="IP38">
        <v>36.278603063295805</v>
      </c>
      <c r="IQ38">
        <v>36.271906302441039</v>
      </c>
      <c r="IR38">
        <v>36.298693809290413</v>
      </c>
      <c r="IS38">
        <v>36.07773382995655</v>
      </c>
      <c r="IT38">
        <v>35.950552586520011</v>
      </c>
      <c r="IU38">
        <v>35.816707690356665</v>
      </c>
      <c r="IV38">
        <v>35.535733838945589</v>
      </c>
      <c r="IW38">
        <v>34.767096306023028</v>
      </c>
      <c r="IX38">
        <v>35.121211422909177</v>
      </c>
      <c r="IY38">
        <v>35.000921664295326</v>
      </c>
      <c r="IZ38">
        <v>35.014285961162919</v>
      </c>
      <c r="JA38">
        <v>35.361865798496076</v>
      </c>
      <c r="JB38">
        <v>34.693627803852699</v>
      </c>
      <c r="JC38">
        <v>34.580103879950713</v>
      </c>
      <c r="JD38">
        <v>33.952784364280959</v>
      </c>
      <c r="JE38">
        <v>34.179608800267111</v>
      </c>
      <c r="JF38">
        <v>34.29972827338463</v>
      </c>
      <c r="JG38">
        <v>33.899426808775111</v>
      </c>
      <c r="JH38">
        <v>34.266359255997088</v>
      </c>
      <c r="JI38">
        <v>33.566053367392719</v>
      </c>
      <c r="JJ38">
        <v>34.339773630093603</v>
      </c>
      <c r="JK38">
        <v>33.932774705195122</v>
      </c>
      <c r="JL38">
        <v>33.272843354921825</v>
      </c>
      <c r="JM38">
        <v>33.512731414895711</v>
      </c>
      <c r="JN38">
        <v>33.426093709552163</v>
      </c>
      <c r="JO38">
        <v>32.879908232087729</v>
      </c>
      <c r="JP38">
        <v>33.219548387838934</v>
      </c>
      <c r="JQ38">
        <v>32.547121005707986</v>
      </c>
      <c r="JR38">
        <v>32.360843702405248</v>
      </c>
      <c r="JS38">
        <v>32.44732213677279</v>
      </c>
      <c r="JT38">
        <v>32.234475387037811</v>
      </c>
      <c r="JU38">
        <v>32.560428821889481</v>
      </c>
      <c r="JV38">
        <v>32.227825187483866</v>
      </c>
      <c r="JW38">
        <v>32.387451075055601</v>
      </c>
      <c r="JX38">
        <v>32.507199393009266</v>
      </c>
      <c r="JY38">
        <v>33.086332424692031</v>
      </c>
      <c r="JZ38">
        <v>32.487239619257849</v>
      </c>
      <c r="KA38">
        <v>32.853278212521793</v>
      </c>
      <c r="KB38">
        <v>32.001763871093793</v>
      </c>
      <c r="KC38">
        <v>32.214525017670695</v>
      </c>
      <c r="KD38">
        <v>32.434016921096202</v>
      </c>
      <c r="KE38">
        <v>31.968527008859343</v>
      </c>
      <c r="KF38">
        <v>31.91535200101114</v>
      </c>
      <c r="KG38">
        <v>31.809016647709655</v>
      </c>
      <c r="KH38">
        <v>31.842244345762989</v>
      </c>
      <c r="KI38">
        <v>31.882120103178671</v>
      </c>
      <c r="KJ38">
        <v>31.908705468709602</v>
      </c>
      <c r="KK38">
        <v>31.629620056862255</v>
      </c>
      <c r="KL38">
        <v>31.31083013212519</v>
      </c>
      <c r="KM38">
        <v>31.324109537125835</v>
      </c>
      <c r="KN38">
        <v>30.879415445017163</v>
      </c>
      <c r="KO38">
        <v>31.470203125269197</v>
      </c>
      <c r="KP38">
        <v>31.536621505981536</v>
      </c>
      <c r="KQ38">
        <v>31.085126903844738</v>
      </c>
      <c r="KR38">
        <v>31.211244315832985</v>
      </c>
      <c r="KS38">
        <v>31.138225618472951</v>
      </c>
      <c r="KT38">
        <v>30.912589760810043</v>
      </c>
      <c r="KU38">
        <v>31.098401125240407</v>
      </c>
      <c r="KV38">
        <v>30.633984677627627</v>
      </c>
      <c r="KW38">
        <v>30.866146251865445</v>
      </c>
      <c r="KX38">
        <v>30.494732493286531</v>
      </c>
      <c r="KY38">
        <v>30.468212072526963</v>
      </c>
      <c r="KZ38">
        <v>30.103679697134826</v>
      </c>
      <c r="LA38">
        <v>30.010926360346218</v>
      </c>
      <c r="LB38">
        <v>30.27597542295581</v>
      </c>
      <c r="LC38">
        <v>30.335628227194505</v>
      </c>
      <c r="LD38">
        <v>30.169941201778279</v>
      </c>
      <c r="LE38">
        <v>30.461582157550151</v>
      </c>
      <c r="LF38">
        <v>30.103679697134826</v>
      </c>
      <c r="LG38">
        <v>30.342256696825586</v>
      </c>
      <c r="LH38">
        <v>29.693027976398668</v>
      </c>
      <c r="LI38">
        <v>29.885070655166086</v>
      </c>
      <c r="LJ38">
        <v>30.063926443005371</v>
      </c>
      <c r="LK38">
        <v>29.613580721178405</v>
      </c>
      <c r="LL38">
        <v>29.825464367433788</v>
      </c>
      <c r="LM38">
        <v>29.633441510039798</v>
      </c>
      <c r="LN38">
        <v>29.448100714310289</v>
      </c>
      <c r="LO38">
        <v>29.388539522938746</v>
      </c>
      <c r="LP38">
        <v>29.454719003858227</v>
      </c>
      <c r="LQ38">
        <v>28.918883298761116</v>
      </c>
      <c r="LR38">
        <v>29.434864362860871</v>
      </c>
      <c r="LS38">
        <v>29.090825730136185</v>
      </c>
      <c r="LT38">
        <v>28.720551837931996</v>
      </c>
      <c r="LU38">
        <v>28.443002302590116</v>
      </c>
      <c r="LV38">
        <v>28.568543882864461</v>
      </c>
      <c r="LW38">
        <v>28.727161788212666</v>
      </c>
      <c r="LX38">
        <v>28.39675702920508</v>
      </c>
      <c r="LY38">
        <v>28.846153846153836</v>
      </c>
      <c r="LZ38">
        <v>28.813098034721815</v>
      </c>
      <c r="MA38">
        <v>28.780044117225771</v>
      </c>
      <c r="MB38">
        <v>28.264648107529219</v>
      </c>
      <c r="MC38">
        <v>28.383544775050837</v>
      </c>
      <c r="MD38">
        <v>28.125966306675679</v>
      </c>
      <c r="ME38">
        <v>27.901504568667413</v>
      </c>
      <c r="MF38">
        <v>28.363726961362694</v>
      </c>
      <c r="MG38">
        <v>27.729916310806338</v>
      </c>
      <c r="MH38">
        <v>28.231625605607665</v>
      </c>
      <c r="MI38">
        <v>27.92130650101625</v>
      </c>
      <c r="MJ38">
        <v>27.597960094783463</v>
      </c>
      <c r="MK38">
        <v>27.941109113602273</v>
      </c>
      <c r="ML38">
        <v>27.360515021459232</v>
      </c>
      <c r="MM38">
        <v>28.079746451291498</v>
      </c>
      <c r="MN38">
        <v>48.47295549106677</v>
      </c>
      <c r="MO38">
        <v>52.845106422801813</v>
      </c>
      <c r="MP38">
        <v>56.792039812673863</v>
      </c>
      <c r="MQ38">
        <v>59.809724412228483</v>
      </c>
      <c r="MR38">
        <v>64.000088566114627</v>
      </c>
      <c r="MS38">
        <v>67.231181840787187</v>
      </c>
      <c r="MT38">
        <v>70.252820826334428</v>
      </c>
      <c r="MU38">
        <v>73.204255521706017</v>
      </c>
      <c r="MV38">
        <v>75.805008944543829</v>
      </c>
      <c r="MW38">
        <v>78.215745321574516</v>
      </c>
      <c r="MX38">
        <v>79.093469343825106</v>
      </c>
      <c r="MY38">
        <v>81.828356196400634</v>
      </c>
      <c r="MZ38">
        <v>83.276582084805867</v>
      </c>
      <c r="NA38">
        <v>84.771893041446148</v>
      </c>
      <c r="NB38">
        <v>86.103359515017388</v>
      </c>
      <c r="NC38">
        <v>87.386663295163103</v>
      </c>
      <c r="ND38">
        <v>87.569171388485813</v>
      </c>
      <c r="NE38">
        <v>88.175492499548184</v>
      </c>
      <c r="NF38">
        <v>87.350168269086041</v>
      </c>
      <c r="NG38">
        <v>88.087794122962379</v>
      </c>
      <c r="NH38">
        <v>87.656794792275164</v>
      </c>
      <c r="NI38">
        <v>87.488861058259701</v>
      </c>
      <c r="NJ38">
        <v>87.5837744097404</v>
      </c>
      <c r="NK38">
        <v>86.56970098068706</v>
      </c>
      <c r="NL38">
        <v>86.40206818140804</v>
      </c>
      <c r="NM38">
        <v>85.455449829589512</v>
      </c>
      <c r="NN38">
        <v>85.135390939083095</v>
      </c>
      <c r="NO38">
        <v>85.12084682919793</v>
      </c>
      <c r="NP38">
        <v>84.452195482309421</v>
      </c>
      <c r="NQ38">
        <v>83.167844586568137</v>
      </c>
      <c r="NR38">
        <v>82.67514663020404</v>
      </c>
      <c r="NS38">
        <v>83.001151762736896</v>
      </c>
      <c r="NT38">
        <v>80.961085859039557</v>
      </c>
      <c r="NU38">
        <v>80.405243625044918</v>
      </c>
      <c r="NV38">
        <v>79.813870840363279</v>
      </c>
      <c r="NW38">
        <v>79.597659895197765</v>
      </c>
      <c r="NX38">
        <v>78.683225841158659</v>
      </c>
      <c r="NY38">
        <v>79.439154515114197</v>
      </c>
      <c r="NZ38">
        <v>78.546540121206334</v>
      </c>
      <c r="OA38">
        <v>78.251692469481753</v>
      </c>
      <c r="OB38">
        <v>76.901555981306728</v>
      </c>
      <c r="OC38">
        <v>76.851343447485604</v>
      </c>
      <c r="OD38">
        <v>75.855134084308844</v>
      </c>
      <c r="OE38">
        <v>75.948234732824417</v>
      </c>
      <c r="OF38">
        <v>74.982123171349429</v>
      </c>
      <c r="OG38">
        <v>73.931901263381008</v>
      </c>
      <c r="OH38">
        <v>73.603637922003713</v>
      </c>
      <c r="OI38">
        <v>73.175738391603389</v>
      </c>
      <c r="OJ38">
        <v>73.090195145168948</v>
      </c>
      <c r="OK38">
        <v>72.612803083016644</v>
      </c>
      <c r="OL38">
        <v>72.327974219172731</v>
      </c>
      <c r="OM38">
        <v>72.598558421400085</v>
      </c>
      <c r="ON38">
        <v>72.562948249818646</v>
      </c>
      <c r="OO38">
        <v>72.591436217662803</v>
      </c>
      <c r="OP38">
        <v>72.37068991146441</v>
      </c>
      <c r="OQ38">
        <v>72.456130440211922</v>
      </c>
      <c r="OR38">
        <v>71.708938992357702</v>
      </c>
      <c r="OS38">
        <v>71.822736511785465</v>
      </c>
      <c r="OT38">
        <v>71.865416161472069</v>
      </c>
      <c r="OU38">
        <v>71.936555675752771</v>
      </c>
      <c r="OV38">
        <v>71.815623532767958</v>
      </c>
      <c r="OW38">
        <v>72.762392491345807</v>
      </c>
      <c r="OX38">
        <v>72.684031474333452</v>
      </c>
      <c r="OY38">
        <v>72.840763762900423</v>
      </c>
      <c r="OZ38">
        <v>72.71252520326172</v>
      </c>
      <c r="PA38">
        <v>73.375386812663649</v>
      </c>
      <c r="PB38">
        <v>73.125836680053538</v>
      </c>
      <c r="PC38">
        <v>73.774883322221172</v>
      </c>
      <c r="PD38">
        <v>73.824839114878841</v>
      </c>
      <c r="PE38">
        <v>73.625040921401151</v>
      </c>
      <c r="PF38">
        <v>74.181787324254003</v>
      </c>
      <c r="PG38">
        <v>74.210352363881071</v>
      </c>
      <c r="PH38">
        <v>74.781939074015611</v>
      </c>
      <c r="PI38">
        <v>75.253908461827322</v>
      </c>
      <c r="PJ38">
        <v>74.839127714719822</v>
      </c>
      <c r="PK38">
        <v>75.425625771223153</v>
      </c>
      <c r="PL38">
        <v>76.170302238605672</v>
      </c>
      <c r="PM38">
        <v>76.629024077333881</v>
      </c>
      <c r="PN38">
        <v>75.984046518562678</v>
      </c>
      <c r="PO38">
        <v>76.96612111879098</v>
      </c>
      <c r="PP38">
        <v>76.851343447485604</v>
      </c>
      <c r="PQ38">
        <v>77.152681598930243</v>
      </c>
      <c r="PR38">
        <v>77.368015667355323</v>
      </c>
      <c r="PS38">
        <v>77.540338472930529</v>
      </c>
      <c r="PT38">
        <v>78.294831882308642</v>
      </c>
      <c r="PU38">
        <v>78.186989149658245</v>
      </c>
      <c r="PV38">
        <v>78.575313482434211</v>
      </c>
      <c r="PW38">
        <v>78.747982545280664</v>
      </c>
      <c r="PX38">
        <v>78.726396203068887</v>
      </c>
      <c r="PY38">
        <v>78.201367063800319</v>
      </c>
      <c r="PZ38">
        <v>78.999880422109968</v>
      </c>
      <c r="QA38">
        <v>79.057471882903712</v>
      </c>
      <c r="QB38">
        <v>79.453562371405326</v>
      </c>
      <c r="QC38">
        <v>79.914795845100784</v>
      </c>
      <c r="QD38">
        <v>80.917755061710665</v>
      </c>
      <c r="QE38">
        <v>80.773341556443043</v>
      </c>
      <c r="QF38">
        <v>81.098320596056624</v>
      </c>
      <c r="QG38">
        <v>80.961085859039557</v>
      </c>
      <c r="QH38">
        <v>80.708366762863889</v>
      </c>
    </row>
    <row r="39" spans="2:450" x14ac:dyDescent="0.25">
      <c r="B39">
        <v>18.662787725963923</v>
      </c>
      <c r="C39">
        <v>19.176136363636363</v>
      </c>
      <c r="D39">
        <v>18.942148196959714</v>
      </c>
      <c r="E39">
        <v>18.87716846733241</v>
      </c>
      <c r="F39">
        <v>19.351690316128057</v>
      </c>
      <c r="G39">
        <v>19.169635399798874</v>
      </c>
      <c r="H39">
        <v>19.637893695752275</v>
      </c>
      <c r="I39">
        <v>19.351690316128057</v>
      </c>
      <c r="J39">
        <v>19.631387483658276</v>
      </c>
      <c r="K39">
        <v>19.859148924074017</v>
      </c>
      <c r="L39">
        <v>19.794064978255314</v>
      </c>
      <c r="M39">
        <v>19.904712089511513</v>
      </c>
      <c r="N39">
        <v>20.862377020729376</v>
      </c>
      <c r="O39">
        <v>21.005838867737697</v>
      </c>
      <c r="P39">
        <v>21.031926699484973</v>
      </c>
      <c r="Q39">
        <v>20.503879496689354</v>
      </c>
      <c r="R39">
        <v>20.497363436236114</v>
      </c>
      <c r="S39">
        <v>19.937259428142575</v>
      </c>
      <c r="T39">
        <v>20.269348014013389</v>
      </c>
      <c r="U39">
        <v>19.878675550906237</v>
      </c>
      <c r="V39">
        <v>20.621181262729124</v>
      </c>
      <c r="W39">
        <v>20.243294888418756</v>
      </c>
      <c r="X39">
        <v>20.256321303047205</v>
      </c>
      <c r="Y39">
        <v>20.347514503469455</v>
      </c>
      <c r="Z39">
        <v>20.243294888418756</v>
      </c>
      <c r="AA39">
        <v>20.686359291793739</v>
      </c>
      <c r="AB39">
        <v>21.064538159467315</v>
      </c>
      <c r="AC39">
        <v>22.834859979822049</v>
      </c>
      <c r="AD39">
        <v>23.823650221350018</v>
      </c>
      <c r="AE39">
        <v>25.628810431225119</v>
      </c>
      <c r="AF39">
        <v>27.499012756897823</v>
      </c>
      <c r="AG39">
        <v>28.925495521823581</v>
      </c>
      <c r="AH39">
        <v>30.713572424717228</v>
      </c>
      <c r="AI39">
        <v>33.1529365754906</v>
      </c>
      <c r="AJ39">
        <v>35.161313553219067</v>
      </c>
      <c r="AK39">
        <v>37.653071829009882</v>
      </c>
      <c r="AL39">
        <v>39.252883531350271</v>
      </c>
      <c r="AM39">
        <v>41.735227147632926</v>
      </c>
      <c r="AN39">
        <v>44.36397052418863</v>
      </c>
      <c r="AO39">
        <v>46.697717989596534</v>
      </c>
      <c r="AP39">
        <v>49.945008781091197</v>
      </c>
      <c r="AQ39">
        <v>51.578850502182263</v>
      </c>
      <c r="AR39">
        <v>53.610307975043618</v>
      </c>
      <c r="AS39">
        <v>56.396849608401041</v>
      </c>
      <c r="AT39">
        <v>57.243018088098019</v>
      </c>
      <c r="AU39">
        <v>59.607601489473105</v>
      </c>
      <c r="AV39">
        <v>60.919142545861433</v>
      </c>
      <c r="AW39">
        <v>63.193297144205836</v>
      </c>
      <c r="AX39">
        <v>65.117371724406937</v>
      </c>
      <c r="AY39">
        <v>66.610353030285111</v>
      </c>
      <c r="AZ39">
        <v>68.092947198786618</v>
      </c>
      <c r="BA39">
        <v>69.196693313091544</v>
      </c>
      <c r="BB39">
        <v>70.359245892297452</v>
      </c>
      <c r="BC39">
        <v>72.128674612846666</v>
      </c>
      <c r="BD39">
        <v>73.503767363797607</v>
      </c>
      <c r="BE39">
        <v>74.074680544473679</v>
      </c>
      <c r="BF39">
        <v>75.046482247357091</v>
      </c>
      <c r="BG39">
        <v>76.206127269690555</v>
      </c>
      <c r="BH39">
        <v>76.772446513293374</v>
      </c>
      <c r="BI39">
        <v>77.942617173032588</v>
      </c>
      <c r="BJ39">
        <v>78.841532308685615</v>
      </c>
      <c r="BK39">
        <v>79.799454362705234</v>
      </c>
      <c r="BL39">
        <v>79.712962741391294</v>
      </c>
      <c r="BM39">
        <v>80.145545075884513</v>
      </c>
      <c r="BN39">
        <v>80.758902108244385</v>
      </c>
      <c r="BO39">
        <v>80.795001377196058</v>
      </c>
      <c r="BP39">
        <v>81.539127517180631</v>
      </c>
      <c r="BQ39">
        <v>82.638934699042295</v>
      </c>
      <c r="BR39">
        <v>81.850053937432563</v>
      </c>
      <c r="BS39">
        <v>82.457907612606121</v>
      </c>
      <c r="BT39">
        <v>83.196839339069101</v>
      </c>
      <c r="BU39">
        <v>83.349084624939252</v>
      </c>
      <c r="BV39">
        <v>83.276582084805867</v>
      </c>
      <c r="BW39">
        <v>83.138851225687219</v>
      </c>
      <c r="BX39">
        <v>83.958449651495783</v>
      </c>
      <c r="BY39">
        <v>83.262082620826206</v>
      </c>
      <c r="BZ39">
        <v>82.67514663020404</v>
      </c>
      <c r="CA39">
        <v>83.117107118217007</v>
      </c>
      <c r="CB39">
        <v>82.69687483132725</v>
      </c>
      <c r="CC39">
        <v>82.899709084365526</v>
      </c>
      <c r="CD39">
        <v>82.602724939432491</v>
      </c>
      <c r="CE39">
        <v>82.262459308285827</v>
      </c>
      <c r="CF39">
        <v>81.900685034131826</v>
      </c>
      <c r="CG39">
        <v>80.751682513831341</v>
      </c>
      <c r="CH39">
        <v>80.809441690019398</v>
      </c>
      <c r="CI39">
        <v>79.936424831712785</v>
      </c>
      <c r="CJ39">
        <v>80.455753563240407</v>
      </c>
      <c r="CK39">
        <v>79.604865676463035</v>
      </c>
      <c r="CL39">
        <v>78.812746217442495</v>
      </c>
      <c r="CM39">
        <v>78.532153956490546</v>
      </c>
      <c r="CN39">
        <v>78.56092662985013</v>
      </c>
      <c r="CO39">
        <v>77.921059705504632</v>
      </c>
      <c r="CP39">
        <v>77.339300001194118</v>
      </c>
      <c r="CQ39">
        <v>76.894382505311896</v>
      </c>
      <c r="CR39">
        <v>76.277783743154743</v>
      </c>
      <c r="CS39">
        <v>76.399619370350266</v>
      </c>
      <c r="CT39">
        <v>75.733408860533089</v>
      </c>
      <c r="CU39">
        <v>74.903471452575914</v>
      </c>
      <c r="CV39">
        <v>74.974972589026095</v>
      </c>
      <c r="CW39">
        <v>74.574675943576068</v>
      </c>
      <c r="CX39">
        <v>73.482368695134653</v>
      </c>
      <c r="CY39">
        <v>73.075939124950935</v>
      </c>
      <c r="CZ39">
        <v>72.805139186295492</v>
      </c>
      <c r="DA39">
        <v>72.463251034679601</v>
      </c>
      <c r="DB39">
        <v>71.374783895057675</v>
      </c>
      <c r="DC39">
        <v>71.239752881074025</v>
      </c>
      <c r="DD39">
        <v>70.685734303934254</v>
      </c>
      <c r="DE39">
        <v>70.047119424597042</v>
      </c>
      <c r="DF39">
        <v>68.595040097680666</v>
      </c>
      <c r="DG39">
        <v>68.404053573545099</v>
      </c>
      <c r="DH39">
        <v>68.241409550671648</v>
      </c>
      <c r="DI39">
        <v>67.379429789501728</v>
      </c>
      <c r="DJ39">
        <v>67.090027586043604</v>
      </c>
      <c r="DK39">
        <v>66.610353030285111</v>
      </c>
      <c r="DL39">
        <v>64.920465154756144</v>
      </c>
      <c r="DM39">
        <v>65.433965275684116</v>
      </c>
      <c r="DN39">
        <v>64.323111995700444</v>
      </c>
      <c r="DO39">
        <v>63.972007864485263</v>
      </c>
      <c r="DP39">
        <v>63.361580587291094</v>
      </c>
      <c r="DQ39">
        <v>63.529911704990795</v>
      </c>
      <c r="DR39">
        <v>62.912930627654568</v>
      </c>
      <c r="DS39">
        <v>61.806775185940424</v>
      </c>
      <c r="DT39">
        <v>61.596978339265114</v>
      </c>
      <c r="DU39">
        <v>61.044867981647606</v>
      </c>
      <c r="DV39">
        <v>60.821374522285517</v>
      </c>
      <c r="DW39">
        <v>59.795782685948964</v>
      </c>
      <c r="DX39">
        <v>59.489147697194291</v>
      </c>
      <c r="DY39">
        <v>59.468246545852402</v>
      </c>
      <c r="DZ39">
        <v>58.361540088851278</v>
      </c>
      <c r="EA39">
        <v>58.333725084618287</v>
      </c>
      <c r="EB39">
        <v>57.840226259493576</v>
      </c>
      <c r="EC39">
        <v>56.986265187533029</v>
      </c>
      <c r="ED39">
        <v>56.639478934397388</v>
      </c>
      <c r="EE39">
        <v>55.607261577426165</v>
      </c>
      <c r="EF39">
        <v>55.116033755274287</v>
      </c>
      <c r="EG39">
        <v>54.797991633760255</v>
      </c>
      <c r="EH39">
        <v>54.14861224967796</v>
      </c>
      <c r="EI39">
        <v>54.190040638504705</v>
      </c>
      <c r="EJ39">
        <v>54.169326080209864</v>
      </c>
      <c r="EK39">
        <v>53.844892989275529</v>
      </c>
      <c r="EL39">
        <v>52.82443908944154</v>
      </c>
      <c r="EM39">
        <v>52.039617502308786</v>
      </c>
      <c r="EN39">
        <v>51.984581575040615</v>
      </c>
      <c r="EO39">
        <v>51.262711814905458</v>
      </c>
      <c r="EP39">
        <v>50.521140408739875</v>
      </c>
      <c r="EQ39">
        <v>50.651534258091637</v>
      </c>
      <c r="ER39">
        <v>49.759943529851022</v>
      </c>
      <c r="ES39">
        <v>49.314655097006685</v>
      </c>
      <c r="ET39">
        <v>49.636599080706503</v>
      </c>
      <c r="EU39">
        <v>49.287263757602624</v>
      </c>
      <c r="EV39">
        <v>48.753387928773343</v>
      </c>
      <c r="EW39">
        <v>48.336207800682871</v>
      </c>
      <c r="EX39">
        <v>47.393516685685015</v>
      </c>
      <c r="EY39">
        <v>46.575015708268388</v>
      </c>
      <c r="EZ39">
        <v>46.568199668382945</v>
      </c>
      <c r="FA39">
        <v>46.064032705470495</v>
      </c>
      <c r="FB39">
        <v>45.655567117585854</v>
      </c>
      <c r="FC39">
        <v>45.723624926602675</v>
      </c>
      <c r="FD39">
        <v>45.431032478553007</v>
      </c>
      <c r="FE39">
        <v>45.315396730381423</v>
      </c>
      <c r="FF39">
        <v>45.17938392343499</v>
      </c>
      <c r="FG39">
        <v>44.357180186981005</v>
      </c>
      <c r="FH39">
        <v>43.624287654220701</v>
      </c>
      <c r="FI39">
        <v>42.878766789616556</v>
      </c>
      <c r="FJ39">
        <v>42.364235032231136</v>
      </c>
      <c r="FK39">
        <v>42.763634782104454</v>
      </c>
      <c r="FL39">
        <v>42.790722623969948</v>
      </c>
      <c r="FM39">
        <v>42.486056839395665</v>
      </c>
      <c r="FN39">
        <v>42.02597447755484</v>
      </c>
      <c r="FO39">
        <v>41.600045186742925</v>
      </c>
      <c r="FP39">
        <v>41.039374638100774</v>
      </c>
      <c r="FQ39">
        <v>40.904353867531256</v>
      </c>
      <c r="FR39">
        <v>40.701881331403776</v>
      </c>
      <c r="FS39">
        <v>40.722125420412517</v>
      </c>
      <c r="FT39">
        <v>40.169039918069316</v>
      </c>
      <c r="FU39">
        <v>39.522191701604747</v>
      </c>
      <c r="FV39">
        <v>39.300003469050296</v>
      </c>
      <c r="FW39">
        <v>39.259614717513465</v>
      </c>
      <c r="FX39">
        <v>38.627223243074575</v>
      </c>
      <c r="FY39">
        <v>38.58015774420015</v>
      </c>
      <c r="FZ39">
        <v>38.244086301013773</v>
      </c>
      <c r="GA39">
        <v>38.438984088834445</v>
      </c>
      <c r="GB39">
        <v>37.74034297592241</v>
      </c>
      <c r="GC39">
        <v>38.183614056976502</v>
      </c>
      <c r="GD39">
        <v>37.914924580166769</v>
      </c>
      <c r="GE39">
        <v>38.270964872249614</v>
      </c>
      <c r="GF39">
        <v>37.491990278651734</v>
      </c>
      <c r="GG39">
        <v>37.290701097213969</v>
      </c>
      <c r="GH39">
        <v>36.774377790854658</v>
      </c>
      <c r="GI39">
        <v>36.834703591518817</v>
      </c>
      <c r="GJ39">
        <v>36.131292163985471</v>
      </c>
      <c r="GK39">
        <v>35.78325128831812</v>
      </c>
      <c r="GL39">
        <v>35.589242180611038</v>
      </c>
      <c r="GM39">
        <v>35.723034624274462</v>
      </c>
      <c r="GN39">
        <v>35.2214719472708</v>
      </c>
      <c r="GO39">
        <v>34.920742349275116</v>
      </c>
      <c r="GP39">
        <v>34.399846852708016</v>
      </c>
      <c r="GQ39">
        <v>34.293054316225799</v>
      </c>
      <c r="GR39">
        <v>34.873976200624362</v>
      </c>
      <c r="GS39">
        <v>34.28638043590896</v>
      </c>
      <c r="GT39">
        <v>34.219645858757985</v>
      </c>
      <c r="GU39">
        <v>33.986135331595221</v>
      </c>
      <c r="GV39">
        <v>33.84607416614876</v>
      </c>
      <c r="GW39">
        <v>33.139615132449201</v>
      </c>
      <c r="GX39">
        <v>33.639379067104706</v>
      </c>
      <c r="GY39">
        <v>33.466078732547501</v>
      </c>
      <c r="GZ39">
        <v>33.719381325845404</v>
      </c>
      <c r="HA39">
        <v>33.426093709552163</v>
      </c>
      <c r="HB39">
        <v>32.620317781507978</v>
      </c>
      <c r="HC39">
        <v>32.487239619257849</v>
      </c>
      <c r="HD39">
        <v>32.281028924123746</v>
      </c>
      <c r="HE39">
        <v>32.327586206896562</v>
      </c>
      <c r="HF39">
        <v>31.875473952708138</v>
      </c>
      <c r="HG39">
        <v>32.088188650624005</v>
      </c>
      <c r="HH39">
        <v>31.549906097624021</v>
      </c>
      <c r="HI39">
        <v>31.529979324603708</v>
      </c>
      <c r="HJ39">
        <v>31.875473952708138</v>
      </c>
      <c r="HK39">
        <v>31.277632953984309</v>
      </c>
      <c r="HL39">
        <v>30.706939693762781</v>
      </c>
      <c r="HM39">
        <v>30.620721118807282</v>
      </c>
      <c r="HN39">
        <v>30.441692869110192</v>
      </c>
      <c r="HO39">
        <v>30.189821135599647</v>
      </c>
      <c r="HP39">
        <v>30.607457864443184</v>
      </c>
      <c r="HQ39">
        <v>30.143435687693959</v>
      </c>
      <c r="HR39">
        <v>29.964555277707682</v>
      </c>
      <c r="HS39">
        <v>30.30248701987896</v>
      </c>
      <c r="HT39">
        <v>29.659923624729071</v>
      </c>
      <c r="HU39">
        <v>29.606960610056781</v>
      </c>
      <c r="HV39">
        <v>29.898317332507496</v>
      </c>
      <c r="HW39">
        <v>29.792352421694918</v>
      </c>
      <c r="HX39">
        <v>29.143741403026127</v>
      </c>
      <c r="HY39">
        <v>28.978396034497589</v>
      </c>
      <c r="HZ39">
        <v>28.614802933088924</v>
      </c>
      <c r="IA39">
        <v>28.621411671698418</v>
      </c>
      <c r="IB39">
        <v>28.839542532344769</v>
      </c>
      <c r="IC39">
        <v>28.614802933088924</v>
      </c>
      <c r="ID39">
        <v>28.284462516465283</v>
      </c>
      <c r="IE39">
        <v>28.733771814233812</v>
      </c>
      <c r="IF39">
        <v>28.238229954700866</v>
      </c>
      <c r="IG39">
        <v>28.231625605607665</v>
      </c>
      <c r="IH39">
        <v>27.452843146232016</v>
      </c>
      <c r="II39">
        <v>27.683728198464806</v>
      </c>
      <c r="IJ39">
        <v>27.855302705023604</v>
      </c>
      <c r="IK39">
        <v>27.531993315171349</v>
      </c>
      <c r="IL39">
        <v>27.202272649249885</v>
      </c>
      <c r="IM39">
        <v>26.839797745225336</v>
      </c>
      <c r="IN39">
        <v>26.681698340892087</v>
      </c>
      <c r="IO39">
        <v>26.813444830209409</v>
      </c>
      <c r="IP39">
        <v>26.714632137628129</v>
      </c>
      <c r="IQ39">
        <v>27.063846219857552</v>
      </c>
      <c r="IR39">
        <v>27.162718846549939</v>
      </c>
      <c r="IS39">
        <v>27.050664485088408</v>
      </c>
      <c r="IT39">
        <v>27.123167759431521</v>
      </c>
      <c r="IU39">
        <v>26.372212692967413</v>
      </c>
      <c r="IV39">
        <v>26.470966635217422</v>
      </c>
      <c r="IW39">
        <v>26.411712237126498</v>
      </c>
      <c r="IX39">
        <v>26.714632137628129</v>
      </c>
      <c r="IY39">
        <v>26.108951640562474</v>
      </c>
      <c r="IZ39">
        <v>26.227404214449876</v>
      </c>
      <c r="JA39">
        <v>26.016838711889996</v>
      </c>
      <c r="JB39">
        <v>25.931318477198563</v>
      </c>
      <c r="JC39">
        <v>25.655109165814331</v>
      </c>
      <c r="JD39">
        <v>25.543347845462961</v>
      </c>
      <c r="JE39">
        <v>25.490761794851284</v>
      </c>
      <c r="JF39">
        <v>25.076814565640767</v>
      </c>
      <c r="JG39">
        <v>25.293606909473112</v>
      </c>
      <c r="JH39">
        <v>25.68140910259708</v>
      </c>
      <c r="JI39">
        <v>24.512224359669606</v>
      </c>
      <c r="JJ39">
        <v>25.609087169173112</v>
      </c>
      <c r="JK39">
        <v>25.181915798973051</v>
      </c>
      <c r="JL39">
        <v>24.8272761012933</v>
      </c>
      <c r="JM39">
        <v>24.912632336314118</v>
      </c>
      <c r="JN39">
        <v>24.695983557420579</v>
      </c>
      <c r="JO39">
        <v>24.663165106188639</v>
      </c>
      <c r="JP39">
        <v>24.545034193791462</v>
      </c>
      <c r="JQ39">
        <v>23.915412439951172</v>
      </c>
      <c r="JR39">
        <v>23.666377658118094</v>
      </c>
      <c r="JS39">
        <v>23.613963039014372</v>
      </c>
      <c r="JT39">
        <v>23.620514604806104</v>
      </c>
      <c r="JU39">
        <v>23.705691761833592</v>
      </c>
      <c r="JV39">
        <v>23.541900747728583</v>
      </c>
      <c r="JW39">
        <v>23.42400013686991</v>
      </c>
      <c r="JX39">
        <v>23.882638536276463</v>
      </c>
      <c r="JY39">
        <v>23.692586761585329</v>
      </c>
      <c r="JZ39">
        <v>23.627066245337058</v>
      </c>
      <c r="KA39">
        <v>23.338864748349128</v>
      </c>
      <c r="KB39">
        <v>23.14899282175255</v>
      </c>
      <c r="KC39">
        <v>22.677858009950825</v>
      </c>
      <c r="KD39">
        <v>23.109716813856572</v>
      </c>
      <c r="KE39">
        <v>23.063898200725195</v>
      </c>
      <c r="KF39">
        <v>23.306123729093844</v>
      </c>
      <c r="KG39">
        <v>23.627066245337058</v>
      </c>
      <c r="KH39">
        <v>23.090079817559864</v>
      </c>
      <c r="KI39">
        <v>23.01808324449436</v>
      </c>
      <c r="KJ39">
        <v>23.135900520545299</v>
      </c>
      <c r="KK39">
        <v>22.533977263013941</v>
      </c>
      <c r="KL39">
        <v>22.828317373461026</v>
      </c>
      <c r="KM39">
        <v>22.226716496137467</v>
      </c>
      <c r="KN39">
        <v>22.592833207960076</v>
      </c>
      <c r="KO39">
        <v>22.651695190548651</v>
      </c>
      <c r="KP39">
        <v>22.749811914369747</v>
      </c>
      <c r="KQ39">
        <v>22.5274380862291</v>
      </c>
      <c r="KR39">
        <v>22.658235783570618</v>
      </c>
      <c r="KS39">
        <v>22.318223771920842</v>
      </c>
      <c r="KT39">
        <v>22.363982884263667</v>
      </c>
      <c r="KU39">
        <v>22.409745646822877</v>
      </c>
      <c r="KV39">
        <v>22.298613841078854</v>
      </c>
      <c r="KW39">
        <v>22.050279393252406</v>
      </c>
      <c r="KX39">
        <v>21.397281095759393</v>
      </c>
      <c r="KY39">
        <v>21.488656096102932</v>
      </c>
      <c r="KZ39">
        <v>21.540876922288597</v>
      </c>
      <c r="LA39">
        <v>21.181954784509252</v>
      </c>
      <c r="LB39">
        <v>21.52782126976355</v>
      </c>
      <c r="LC39">
        <v>22.043745727956264</v>
      </c>
      <c r="LD39">
        <v>21.501710856680891</v>
      </c>
      <c r="LE39">
        <v>21.971880321921056</v>
      </c>
      <c r="LF39">
        <v>21.841239015667092</v>
      </c>
      <c r="LG39">
        <v>21.74327756454791</v>
      </c>
      <c r="LH39">
        <v>21.932684804957375</v>
      </c>
      <c r="LI39">
        <v>22.128689182953856</v>
      </c>
      <c r="LJ39">
        <v>21.599631038331015</v>
      </c>
      <c r="LK39">
        <v>21.730217302173024</v>
      </c>
      <c r="LL39">
        <v>21.488656096102932</v>
      </c>
      <c r="LM39">
        <v>21.730217302173024</v>
      </c>
      <c r="LN39">
        <v>20.966709346991038</v>
      </c>
      <c r="LO39">
        <v>21.260245901639351</v>
      </c>
      <c r="LP39">
        <v>21.416860226806943</v>
      </c>
      <c r="LQ39">
        <v>20.921061616552489</v>
      </c>
      <c r="LR39">
        <v>21.351599057301929</v>
      </c>
      <c r="LS39">
        <v>20.947145588636985</v>
      </c>
      <c r="LT39">
        <v>20.823257295999365</v>
      </c>
      <c r="LU39">
        <v>20.855856881109805</v>
      </c>
      <c r="LV39">
        <v>20.836296907451132</v>
      </c>
      <c r="LW39">
        <v>20.823257295999365</v>
      </c>
      <c r="LX39">
        <v>20.601629300095002</v>
      </c>
      <c r="LY39">
        <v>20.888458321241416</v>
      </c>
      <c r="LZ39">
        <v>21.175431007496037</v>
      </c>
      <c r="MA39">
        <v>20.738507055075111</v>
      </c>
      <c r="MB39">
        <v>20.542977416235292</v>
      </c>
      <c r="MC39">
        <v>20.412661395825047</v>
      </c>
      <c r="MD39">
        <v>20.060956193422189</v>
      </c>
      <c r="ME39">
        <v>20.497363436236114</v>
      </c>
      <c r="MF39">
        <v>20.412661395825047</v>
      </c>
      <c r="MG39">
        <v>19.956788719581535</v>
      </c>
      <c r="MH39">
        <v>20.451753088666933</v>
      </c>
      <c r="MI39">
        <v>20.184679689499269</v>
      </c>
      <c r="MJ39">
        <v>19.670425865714748</v>
      </c>
      <c r="MK39">
        <v>20.249808058691393</v>
      </c>
      <c r="ML39">
        <v>19.377702890850095</v>
      </c>
      <c r="MM39">
        <v>20.406146373093833</v>
      </c>
      <c r="MN39">
        <v>31.038669529375305</v>
      </c>
      <c r="MO39">
        <v>33.086332424692031</v>
      </c>
      <c r="MP39">
        <v>35.201418456060701</v>
      </c>
      <c r="MQ39">
        <v>37.042540422634389</v>
      </c>
      <c r="MR39">
        <v>38.876061287358169</v>
      </c>
      <c r="MS39">
        <v>41.336530442035041</v>
      </c>
      <c r="MT39">
        <v>42.634984692457557</v>
      </c>
      <c r="MU39">
        <v>44.404714203585307</v>
      </c>
      <c r="MV39">
        <v>46.30924890794136</v>
      </c>
      <c r="MW39">
        <v>47.181961058238038</v>
      </c>
      <c r="MX39">
        <v>47.905660816942245</v>
      </c>
      <c r="MY39">
        <v>49.314655097006685</v>
      </c>
      <c r="MZ39">
        <v>49.910733039277481</v>
      </c>
      <c r="NA39">
        <v>50.55545177522739</v>
      </c>
      <c r="NB39">
        <v>51.736983579734719</v>
      </c>
      <c r="NC39">
        <v>52.404360561996803</v>
      </c>
      <c r="ND39">
        <v>52.101539073048968</v>
      </c>
      <c r="NE39">
        <v>52.762441440861856</v>
      </c>
      <c r="NF39">
        <v>52.335523815648692</v>
      </c>
      <c r="NG39">
        <v>52.872663995554653</v>
      </c>
      <c r="NH39">
        <v>53.258605456705034</v>
      </c>
      <c r="NI39">
        <v>53.396502993170998</v>
      </c>
      <c r="NJ39">
        <v>53.093171008523804</v>
      </c>
      <c r="NK39">
        <v>52.879553590229534</v>
      </c>
      <c r="NL39">
        <v>53.010471204188477</v>
      </c>
      <c r="NM39">
        <v>52.053377288349566</v>
      </c>
      <c r="NN39">
        <v>52.562715630664876</v>
      </c>
      <c r="NO39">
        <v>52.721113301011194</v>
      </c>
      <c r="NP39">
        <v>52.177229841113949</v>
      </c>
      <c r="NQ39">
        <v>51.111575098848853</v>
      </c>
      <c r="NR39">
        <v>51.372653826606609</v>
      </c>
      <c r="NS39">
        <v>50.678989280960302</v>
      </c>
      <c r="NT39">
        <v>50.322173973945937</v>
      </c>
      <c r="NU39">
        <v>50.370194187790759</v>
      </c>
      <c r="NV39">
        <v>49.650302740413245</v>
      </c>
      <c r="NW39">
        <v>50.23986273548568</v>
      </c>
      <c r="NX39">
        <v>49.869604788742265</v>
      </c>
      <c r="NY39">
        <v>49.766796758781204</v>
      </c>
      <c r="NZ39">
        <v>49.903878130889112</v>
      </c>
      <c r="OA39">
        <v>49.300959267574434</v>
      </c>
      <c r="OB39">
        <v>48.643934934520722</v>
      </c>
      <c r="OC39">
        <v>48.466117349525391</v>
      </c>
      <c r="OD39">
        <v>48.589216091940614</v>
      </c>
      <c r="OE39">
        <v>48.165317999895152</v>
      </c>
      <c r="OF39">
        <v>48.076474974368537</v>
      </c>
      <c r="OG39">
        <v>47.871503954710107</v>
      </c>
      <c r="OH39">
        <v>47.803196198108374</v>
      </c>
      <c r="OI39">
        <v>47.605148690117794</v>
      </c>
      <c r="OJ39">
        <v>46.724988653687284</v>
      </c>
      <c r="OK39">
        <v>46.895459068768659</v>
      </c>
      <c r="OL39">
        <v>46.990944169290508</v>
      </c>
      <c r="OM39">
        <v>46.500043631286559</v>
      </c>
      <c r="ON39">
        <v>46.786352289456694</v>
      </c>
      <c r="OO39">
        <v>46.779533790310381</v>
      </c>
      <c r="OP39">
        <v>46.690900521915225</v>
      </c>
      <c r="OQ39">
        <v>46.602280660926233</v>
      </c>
      <c r="OR39">
        <v>46.452339123454074</v>
      </c>
      <c r="OS39">
        <v>46.132138017668019</v>
      </c>
      <c r="OT39">
        <v>46.356941762255971</v>
      </c>
      <c r="OU39">
        <v>46.895459068768659</v>
      </c>
      <c r="OV39">
        <v>46.61591361314423</v>
      </c>
      <c r="OW39">
        <v>46.827264950799261</v>
      </c>
      <c r="OX39">
        <v>46.138948984576736</v>
      </c>
      <c r="OY39">
        <v>46.745442484827684</v>
      </c>
      <c r="OZ39">
        <v>46.868180469154638</v>
      </c>
      <c r="PA39">
        <v>46.772715370515833</v>
      </c>
      <c r="PB39">
        <v>46.656814373487236</v>
      </c>
      <c r="PC39">
        <v>47.038692554826078</v>
      </c>
      <c r="PD39">
        <v>47.1000890534146</v>
      </c>
      <c r="PE39">
        <v>47.202430846605203</v>
      </c>
      <c r="PF39">
        <v>47.625633261515183</v>
      </c>
      <c r="PG39">
        <v>47.373040223092936</v>
      </c>
      <c r="PH39">
        <v>47.113733593317995</v>
      </c>
      <c r="PI39">
        <v>47.536871954024328</v>
      </c>
      <c r="PJ39">
        <v>47.50956348582509</v>
      </c>
      <c r="PK39">
        <v>47.345739385577303</v>
      </c>
      <c r="PL39">
        <v>47.618804991527455</v>
      </c>
      <c r="PM39">
        <v>47.919324118890771</v>
      </c>
      <c r="PN39">
        <v>47.482256289628616</v>
      </c>
      <c r="PO39">
        <v>47.74172601957919</v>
      </c>
      <c r="PP39">
        <v>48.23366794646968</v>
      </c>
      <c r="PQ39">
        <v>47.789535601551513</v>
      </c>
      <c r="PR39">
        <v>48.575537178523362</v>
      </c>
      <c r="PS39">
        <v>48.226832593421193</v>
      </c>
      <c r="PT39">
        <v>49.184557614488476</v>
      </c>
      <c r="PU39">
        <v>49.410534848864813</v>
      </c>
      <c r="PV39">
        <v>48.438765580294962</v>
      </c>
      <c r="PW39">
        <v>48.534502351439713</v>
      </c>
      <c r="PX39">
        <v>48.561858583974868</v>
      </c>
      <c r="PY39">
        <v>48.582376595372708</v>
      </c>
      <c r="PZ39">
        <v>48.732863937330997</v>
      </c>
      <c r="QA39">
        <v>49.513280530054708</v>
      </c>
      <c r="QB39">
        <v>49.054488954705256</v>
      </c>
      <c r="QC39">
        <v>49.924443096024355</v>
      </c>
      <c r="QD39">
        <v>50.301595083431081</v>
      </c>
      <c r="QE39">
        <v>49.958719637783041</v>
      </c>
      <c r="QF39">
        <v>50.17813687214413</v>
      </c>
      <c r="QG39">
        <v>50.095845806417742</v>
      </c>
      <c r="QH39">
        <v>50.061561263668949</v>
      </c>
    </row>
    <row r="40" spans="2:450" x14ac:dyDescent="0.25">
      <c r="B40">
        <v>20.875417522576093</v>
      </c>
      <c r="C40">
        <v>21.123243464749788</v>
      </c>
      <c r="D40">
        <v>21.123243464749788</v>
      </c>
      <c r="E40">
        <v>21.586574047713949</v>
      </c>
      <c r="F40">
        <v>21.371176627975164</v>
      </c>
      <c r="G40">
        <v>21.195002561329627</v>
      </c>
      <c r="H40">
        <v>21.469074512661685</v>
      </c>
      <c r="I40">
        <v>21.292870357193685</v>
      </c>
      <c r="J40">
        <v>21.599631038331015</v>
      </c>
      <c r="K40">
        <v>20.881937884805797</v>
      </c>
      <c r="L40">
        <v>21.273295461013902</v>
      </c>
      <c r="M40">
        <v>21.208050635216985</v>
      </c>
      <c r="N40">
        <v>21.253721233371849</v>
      </c>
      <c r="O40">
        <v>21.162383676257146</v>
      </c>
      <c r="P40">
        <v>21.358124839894128</v>
      </c>
      <c r="Q40">
        <v>21.318971258773512</v>
      </c>
      <c r="R40">
        <v>21.345073349006928</v>
      </c>
      <c r="S40">
        <v>20.393116549970713</v>
      </c>
      <c r="T40">
        <v>20.803698435277383</v>
      </c>
      <c r="U40">
        <v>20.464784245913023</v>
      </c>
      <c r="V40">
        <v>20.888458321241416</v>
      </c>
      <c r="W40">
        <v>20.829777064627368</v>
      </c>
      <c r="X40">
        <v>20.582078004824098</v>
      </c>
      <c r="Y40">
        <v>20.927582498250164</v>
      </c>
      <c r="Z40">
        <v>21.051493352759074</v>
      </c>
      <c r="AA40">
        <v>21.900023920447435</v>
      </c>
      <c r="AB40">
        <v>22.252859942573266</v>
      </c>
      <c r="AC40">
        <v>23.96785457533122</v>
      </c>
      <c r="AD40">
        <v>24.669728646543994</v>
      </c>
      <c r="AE40">
        <v>25.615661514727307</v>
      </c>
      <c r="AF40">
        <v>27.030892448512592</v>
      </c>
      <c r="AG40">
        <v>28.39675702920508</v>
      </c>
      <c r="AH40">
        <v>30.315743274642422</v>
      </c>
      <c r="AI40">
        <v>31.304190544001305</v>
      </c>
      <c r="AJ40">
        <v>32.726802345636429</v>
      </c>
      <c r="AK40">
        <v>33.612714102423951</v>
      </c>
      <c r="AL40">
        <v>35.83678245731349</v>
      </c>
      <c r="AM40">
        <v>37.491990278651734</v>
      </c>
      <c r="AN40">
        <v>38.916423431494366</v>
      </c>
      <c r="AO40">
        <v>40.162298212115957</v>
      </c>
      <c r="AP40">
        <v>41.931296648277787</v>
      </c>
      <c r="AQ40">
        <v>43.115874774497804</v>
      </c>
      <c r="AR40">
        <v>44.75115014638228</v>
      </c>
      <c r="AS40">
        <v>46.111705592258318</v>
      </c>
      <c r="AT40">
        <v>46.847722352831632</v>
      </c>
      <c r="AU40">
        <v>47.816857112904927</v>
      </c>
      <c r="AV40">
        <v>48.411415086093875</v>
      </c>
      <c r="AW40">
        <v>50.479969412712414</v>
      </c>
      <c r="AX40">
        <v>51.571976115077653</v>
      </c>
      <c r="AY40">
        <v>52.535172558971787</v>
      </c>
      <c r="AZ40">
        <v>53.348235183971553</v>
      </c>
      <c r="BA40">
        <v>53.727588810648513</v>
      </c>
      <c r="BB40">
        <v>55.136781588987155</v>
      </c>
      <c r="BC40">
        <v>55.323544927026553</v>
      </c>
      <c r="BD40">
        <v>55.268201479328106</v>
      </c>
      <c r="BE40">
        <v>55.904964638823408</v>
      </c>
      <c r="BF40">
        <v>56.549347837566664</v>
      </c>
      <c r="BG40">
        <v>57.534602533310647</v>
      </c>
      <c r="BH40">
        <v>57.180554414061135</v>
      </c>
      <c r="BI40">
        <v>57.604048602016682</v>
      </c>
      <c r="BJ40">
        <v>58.208573745255414</v>
      </c>
      <c r="BK40">
        <v>58.639762067100847</v>
      </c>
      <c r="BL40">
        <v>58.79979895243639</v>
      </c>
      <c r="BM40">
        <v>59.001646284101611</v>
      </c>
      <c r="BN40">
        <v>59.886409772113488</v>
      </c>
      <c r="BO40">
        <v>59.684260686425631</v>
      </c>
      <c r="BP40">
        <v>60.067705544145433</v>
      </c>
      <c r="BQ40">
        <v>60.242080728890791</v>
      </c>
      <c r="BR40">
        <v>60.444420243358266</v>
      </c>
      <c r="BS40">
        <v>59.328924385266383</v>
      </c>
      <c r="BT40">
        <v>59.551855577320126</v>
      </c>
      <c r="BU40">
        <v>59.774870711718044</v>
      </c>
      <c r="BV40">
        <v>59.712139218016439</v>
      </c>
      <c r="BW40">
        <v>59.440379491462615</v>
      </c>
      <c r="BX40">
        <v>59.753959475678343</v>
      </c>
      <c r="BY40">
        <v>59.663352648763109</v>
      </c>
      <c r="BZ40">
        <v>59.489147697194291</v>
      </c>
      <c r="CA40">
        <v>58.959879119974616</v>
      </c>
      <c r="CB40">
        <v>60.723622617512504</v>
      </c>
      <c r="CC40">
        <v>58.925075400814883</v>
      </c>
      <c r="CD40">
        <v>58.417174020356839</v>
      </c>
      <c r="CE40">
        <v>59.245346819959416</v>
      </c>
      <c r="CF40">
        <v>58.472813183196592</v>
      </c>
      <c r="CG40">
        <v>58.180765931444562</v>
      </c>
      <c r="CH40">
        <v>58.653676600246889</v>
      </c>
      <c r="CI40">
        <v>57.923605604017993</v>
      </c>
      <c r="CJ40">
        <v>57.430448721712672</v>
      </c>
      <c r="CK40">
        <v>57.472108044627127</v>
      </c>
      <c r="CL40">
        <v>57.312429912577855</v>
      </c>
      <c r="CM40">
        <v>56.715754449588943</v>
      </c>
      <c r="CN40">
        <v>57.215255640289548</v>
      </c>
      <c r="CO40">
        <v>56.715754449588943</v>
      </c>
      <c r="CP40">
        <v>56.175104260148871</v>
      </c>
      <c r="CQ40">
        <v>56.182032542261553</v>
      </c>
      <c r="CR40">
        <v>56.216675172013318</v>
      </c>
      <c r="CS40">
        <v>55.724940194192996</v>
      </c>
      <c r="CT40">
        <v>55.551891521131218</v>
      </c>
      <c r="CU40">
        <v>55.219780219780233</v>
      </c>
      <c r="CV40">
        <v>55.724940194192996</v>
      </c>
      <c r="CW40">
        <v>54.549208655006382</v>
      </c>
      <c r="CX40">
        <v>54.300530575434252</v>
      </c>
      <c r="CY40">
        <v>53.955318252072509</v>
      </c>
      <c r="CZ40">
        <v>54.120994940978065</v>
      </c>
      <c r="DA40">
        <v>52.858885047991706</v>
      </c>
      <c r="DB40">
        <v>53.368920903723378</v>
      </c>
      <c r="DC40">
        <v>53.699991220111791</v>
      </c>
      <c r="DD40">
        <v>53.217242488956508</v>
      </c>
      <c r="DE40">
        <v>52.404360561996803</v>
      </c>
      <c r="DF40">
        <v>51.723231189958632</v>
      </c>
      <c r="DG40">
        <v>51.805750350631136</v>
      </c>
      <c r="DH40">
        <v>51.331423163871506</v>
      </c>
      <c r="DI40">
        <v>51.152790351312674</v>
      </c>
      <c r="DJ40">
        <v>50.843746350578066</v>
      </c>
      <c r="DK40">
        <v>50.933009045413947</v>
      </c>
      <c r="DL40">
        <v>50.548589341692796</v>
      </c>
      <c r="DM40">
        <v>50.040991498275723</v>
      </c>
      <c r="DN40">
        <v>49.622895740734258</v>
      </c>
      <c r="DO40">
        <v>49.8010641028633</v>
      </c>
      <c r="DP40">
        <v>49.67085882949992</v>
      </c>
      <c r="DQ40">
        <v>49.068179035558757</v>
      </c>
      <c r="DR40">
        <v>49.903878130889112</v>
      </c>
      <c r="DS40">
        <v>48.575537178523362</v>
      </c>
      <c r="DT40">
        <v>49.109251193787067</v>
      </c>
      <c r="DU40">
        <v>47.693920335429766</v>
      </c>
      <c r="DV40">
        <v>47.803196198108374</v>
      </c>
      <c r="DW40">
        <v>47.448124083001488</v>
      </c>
      <c r="DX40">
        <v>46.500043631286559</v>
      </c>
      <c r="DY40">
        <v>46.820445975513245</v>
      </c>
      <c r="DZ40">
        <v>46.779533790310381</v>
      </c>
      <c r="EA40">
        <v>47.079622839182811</v>
      </c>
      <c r="EB40">
        <v>45.961889587960982</v>
      </c>
      <c r="EC40">
        <v>46.61591361314423</v>
      </c>
      <c r="ED40">
        <v>45.791690649364234</v>
      </c>
      <c r="EE40">
        <v>45.832533882192877</v>
      </c>
      <c r="EF40">
        <v>44.94823469263261</v>
      </c>
      <c r="EG40">
        <v>45.417427086844825</v>
      </c>
      <c r="EH40">
        <v>43.705674787877399</v>
      </c>
      <c r="EI40">
        <v>44.880267002840817</v>
      </c>
      <c r="EJ40">
        <v>44.839490179448028</v>
      </c>
      <c r="EK40">
        <v>44.757945059860262</v>
      </c>
      <c r="EL40">
        <v>44.696793680297397</v>
      </c>
      <c r="EM40">
        <v>43.936333240456975</v>
      </c>
      <c r="EN40">
        <v>43.576817060786304</v>
      </c>
      <c r="EO40">
        <v>42.51313180505791</v>
      </c>
      <c r="EP40">
        <v>42.695920674958678</v>
      </c>
      <c r="EQ40">
        <v>42.736548196858195</v>
      </c>
      <c r="ER40">
        <v>41.850156449182997</v>
      </c>
      <c r="ES40">
        <v>42.337166971966518</v>
      </c>
      <c r="ET40">
        <v>42.147725692029489</v>
      </c>
      <c r="EU40">
        <v>42.431910675153937</v>
      </c>
      <c r="EV40">
        <v>42.201845497542443</v>
      </c>
      <c r="EW40">
        <v>42.120667671264641</v>
      </c>
      <c r="EX40">
        <v>41.093391703147795</v>
      </c>
      <c r="EY40">
        <v>40.715377312617221</v>
      </c>
      <c r="EZ40">
        <v>40.830105771401769</v>
      </c>
      <c r="FA40">
        <v>40.31737718958145</v>
      </c>
      <c r="FB40">
        <v>39.879216992919631</v>
      </c>
      <c r="FC40">
        <v>40.202749618108605</v>
      </c>
      <c r="FD40">
        <v>40.28366085688495</v>
      </c>
      <c r="FE40">
        <v>40.506224714809107</v>
      </c>
      <c r="FF40">
        <v>40.384815708606048</v>
      </c>
      <c r="FG40">
        <v>39.576068287097293</v>
      </c>
      <c r="FH40">
        <v>39.259614717513465</v>
      </c>
      <c r="FI40">
        <v>38.748266296809994</v>
      </c>
      <c r="FJ40">
        <v>38.633947196588416</v>
      </c>
      <c r="FK40">
        <v>39.010612655418186</v>
      </c>
      <c r="FL40">
        <v>38.102994177987249</v>
      </c>
      <c r="FM40">
        <v>38.069405859963851</v>
      </c>
      <c r="FN40">
        <v>38.197051790067135</v>
      </c>
      <c r="FO40">
        <v>37.961936277482287</v>
      </c>
      <c r="FP40">
        <v>37.86791668350935</v>
      </c>
      <c r="FQ40">
        <v>36.962078635477148</v>
      </c>
      <c r="FR40">
        <v>37.310826878455899</v>
      </c>
      <c r="FS40">
        <v>38.076123368372421</v>
      </c>
      <c r="FT40">
        <v>36.412554502041679</v>
      </c>
      <c r="FU40">
        <v>36.566636864418996</v>
      </c>
      <c r="FV40">
        <v>37.055951803891688</v>
      </c>
      <c r="FW40">
        <v>37.304118207266761</v>
      </c>
      <c r="FX40">
        <v>36.084428351505153</v>
      </c>
      <c r="FY40">
        <v>35.803324898114475</v>
      </c>
      <c r="FZ40">
        <v>36.392459816253442</v>
      </c>
      <c r="GA40">
        <v>36.42595134555269</v>
      </c>
      <c r="GB40">
        <v>35.87693407429613</v>
      </c>
      <c r="GC40">
        <v>35.789942414443075</v>
      </c>
      <c r="GD40">
        <v>35.99071207430341</v>
      </c>
      <c r="GE40">
        <v>35.716344269476394</v>
      </c>
      <c r="GF40">
        <v>35.595931070255332</v>
      </c>
      <c r="GG40">
        <v>35.615998201801659</v>
      </c>
      <c r="GH40">
        <v>35.348493491676599</v>
      </c>
      <c r="GI40">
        <v>34.920742349275116</v>
      </c>
      <c r="GJ40">
        <v>34.894018373988409</v>
      </c>
      <c r="GK40">
        <v>34.199626983807178</v>
      </c>
      <c r="GL40">
        <v>34.039500871977594</v>
      </c>
      <c r="GM40">
        <v>34.793814432989691</v>
      </c>
      <c r="GN40">
        <v>34.700306373960537</v>
      </c>
      <c r="GO40">
        <v>33.932774705195122</v>
      </c>
      <c r="GP40">
        <v>34.152918964346142</v>
      </c>
      <c r="GQ40">
        <v>33.672711998987317</v>
      </c>
      <c r="GR40">
        <v>34.333099211855007</v>
      </c>
      <c r="GS40">
        <v>34.366472071574165</v>
      </c>
      <c r="GT40">
        <v>33.892757459787667</v>
      </c>
      <c r="GU40">
        <v>33.972794714335862</v>
      </c>
      <c r="GV40">
        <v>34.172936226061033</v>
      </c>
      <c r="GW40">
        <v>33.106312865547537</v>
      </c>
      <c r="GX40">
        <v>32.993099482461197</v>
      </c>
      <c r="GY40">
        <v>33.172919314672214</v>
      </c>
      <c r="GZ40">
        <v>33.586050365051705</v>
      </c>
      <c r="HA40">
        <v>33.30615520008282</v>
      </c>
      <c r="HB40">
        <v>32.726802345636429</v>
      </c>
      <c r="HC40">
        <v>32.893223701233381</v>
      </c>
      <c r="HD40">
        <v>32.806678625638206</v>
      </c>
      <c r="HE40">
        <v>32.906539476634869</v>
      </c>
      <c r="HF40">
        <v>32.613663146639688</v>
      </c>
      <c r="HG40">
        <v>32.906539476634869</v>
      </c>
      <c r="HH40">
        <v>32.194575336168249</v>
      </c>
      <c r="HI40">
        <v>32.580391119899758</v>
      </c>
      <c r="HJ40">
        <v>31.895412633211752</v>
      </c>
      <c r="HK40">
        <v>32.48058651430938</v>
      </c>
      <c r="HL40">
        <v>31.556548507891307</v>
      </c>
      <c r="HM40">
        <v>32.513852803899496</v>
      </c>
      <c r="HN40">
        <v>31.749211601096029</v>
      </c>
      <c r="HO40">
        <v>31.410433104778985</v>
      </c>
      <c r="HP40">
        <v>31.609690536908122</v>
      </c>
      <c r="HQ40">
        <v>31.696056750624663</v>
      </c>
      <c r="HR40">
        <v>31.443637908954663</v>
      </c>
      <c r="HS40">
        <v>31.377230207358338</v>
      </c>
      <c r="HT40">
        <v>31.124950482544008</v>
      </c>
      <c r="HU40">
        <v>30.72020523180403</v>
      </c>
      <c r="HV40">
        <v>31.529979324603708</v>
      </c>
      <c r="HW40">
        <v>31.005487976394829</v>
      </c>
      <c r="HX40">
        <v>31.490127838461827</v>
      </c>
      <c r="HY40">
        <v>30.813072525656047</v>
      </c>
      <c r="HZ40">
        <v>29.646682415540948</v>
      </c>
      <c r="IA40">
        <v>30.594194914524774</v>
      </c>
      <c r="IB40">
        <v>31.005487976394829</v>
      </c>
      <c r="IC40">
        <v>29.699649074520057</v>
      </c>
      <c r="ID40">
        <v>30.004301691998862</v>
      </c>
      <c r="IE40">
        <v>29.832086984447422</v>
      </c>
      <c r="IF40">
        <v>30.395287192109745</v>
      </c>
      <c r="IG40">
        <v>29.640061924830146</v>
      </c>
      <c r="IH40">
        <v>29.957931141279097</v>
      </c>
      <c r="II40">
        <v>29.600340574849074</v>
      </c>
      <c r="IJ40">
        <v>29.991052583279796</v>
      </c>
      <c r="IK40">
        <v>29.646682415540948</v>
      </c>
      <c r="IL40">
        <v>28.859376701065191</v>
      </c>
      <c r="IM40">
        <v>29.454719003858227</v>
      </c>
      <c r="IN40">
        <v>29.143741403026127</v>
      </c>
      <c r="IO40">
        <v>29.606960610056781</v>
      </c>
      <c r="IP40">
        <v>29.328984477105447</v>
      </c>
      <c r="IQ40">
        <v>29.395157129590338</v>
      </c>
      <c r="IR40">
        <v>31.762501077060058</v>
      </c>
      <c r="IS40">
        <v>32.07489169032052</v>
      </c>
      <c r="IT40">
        <v>32.094837245381676</v>
      </c>
      <c r="IU40">
        <v>31.270993747093161</v>
      </c>
      <c r="IV40">
        <v>31.111675651470019</v>
      </c>
      <c r="IW40">
        <v>31.05857937551308</v>
      </c>
      <c r="IX40">
        <v>30.401916346319354</v>
      </c>
      <c r="IY40">
        <v>30.753370409270154</v>
      </c>
      <c r="IZ40">
        <v>30.315743274642422</v>
      </c>
      <c r="JA40">
        <v>29.699649074520057</v>
      </c>
      <c r="JB40">
        <v>29.984428142905475</v>
      </c>
      <c r="JC40">
        <v>30.561038871610084</v>
      </c>
      <c r="JD40">
        <v>29.904940785134652</v>
      </c>
      <c r="JE40">
        <v>29.40177481211412</v>
      </c>
      <c r="JF40">
        <v>30.852877363363991</v>
      </c>
      <c r="JG40">
        <v>30.143435687693959</v>
      </c>
      <c r="JH40">
        <v>29.938059187887145</v>
      </c>
      <c r="JI40">
        <v>28.383544775050837</v>
      </c>
      <c r="JJ40">
        <v>30.289231069320223</v>
      </c>
      <c r="JK40">
        <v>29.236355507663394</v>
      </c>
      <c r="JL40">
        <v>29.269435575859369</v>
      </c>
      <c r="JM40">
        <v>29.322367629103528</v>
      </c>
      <c r="JN40">
        <v>29.613580721178405</v>
      </c>
      <c r="JO40">
        <v>29.064369713224661</v>
      </c>
      <c r="JP40">
        <v>28.912271151476972</v>
      </c>
      <c r="JQ40">
        <v>28.152379316268679</v>
      </c>
      <c r="JR40">
        <v>27.960912406460611</v>
      </c>
      <c r="JS40">
        <v>28.086349060925333</v>
      </c>
      <c r="JT40">
        <v>27.459438578418744</v>
      </c>
      <c r="JU40">
        <v>28.020326367019763</v>
      </c>
      <c r="JV40">
        <v>27.650738955731345</v>
      </c>
      <c r="JW40">
        <v>28.522288542394623</v>
      </c>
      <c r="JX40">
        <v>28.192001099505219</v>
      </c>
      <c r="JY40">
        <v>27.696924424295513</v>
      </c>
      <c r="JZ40">
        <v>27.756311179804221</v>
      </c>
      <c r="KA40">
        <v>27.551782556189597</v>
      </c>
      <c r="KB40">
        <v>27.518800865354915</v>
      </c>
      <c r="KC40">
        <v>27.492416871744968</v>
      </c>
      <c r="KD40">
        <v>26.964990561180723</v>
      </c>
      <c r="KE40">
        <v>27.426462172370378</v>
      </c>
      <c r="KF40">
        <v>26.991350411313118</v>
      </c>
      <c r="KG40">
        <v>27.327544276272508</v>
      </c>
      <c r="KH40">
        <v>27.360515021459232</v>
      </c>
      <c r="KI40">
        <v>27.189087746601381</v>
      </c>
      <c r="KJ40">
        <v>26.424879354115706</v>
      </c>
      <c r="KK40">
        <v>26.293221734357846</v>
      </c>
      <c r="KL40">
        <v>26.69487163356229</v>
      </c>
      <c r="KM40">
        <v>25.951052788002126</v>
      </c>
      <c r="KN40">
        <v>26.076052473634576</v>
      </c>
      <c r="KO40">
        <v>26.69487163356229</v>
      </c>
      <c r="KP40">
        <v>27.281388402513134</v>
      </c>
      <c r="KQ40">
        <v>26.530227132368097</v>
      </c>
      <c r="KR40">
        <v>26.859563222861606</v>
      </c>
      <c r="KS40">
        <v>26.92545304777596</v>
      </c>
      <c r="KT40">
        <v>26.648766427615541</v>
      </c>
      <c r="KU40">
        <v>26.510472955586433</v>
      </c>
      <c r="KV40">
        <v>26.740980531216408</v>
      </c>
      <c r="KW40">
        <v>25.858965127044549</v>
      </c>
      <c r="KX40">
        <v>26.22082287635131</v>
      </c>
      <c r="KY40">
        <v>25.918162645954418</v>
      </c>
      <c r="KZ40">
        <v>25.707710241655761</v>
      </c>
      <c r="LA40">
        <v>25.983944809926918</v>
      </c>
      <c r="LB40">
        <v>26.615836397637</v>
      </c>
      <c r="LC40">
        <v>26.174755616532316</v>
      </c>
      <c r="LD40">
        <v>25.911584843115982</v>
      </c>
      <c r="LE40">
        <v>26.517057605873813</v>
      </c>
      <c r="LF40">
        <v>26.642180270961195</v>
      </c>
      <c r="LG40">
        <v>26.582908250794883</v>
      </c>
      <c r="LH40">
        <v>25.812926822299051</v>
      </c>
      <c r="LI40">
        <v>26.201079313538312</v>
      </c>
      <c r="LJ40">
        <v>25.852388000845814</v>
      </c>
      <c r="LK40">
        <v>26.201079313538312</v>
      </c>
      <c r="LL40">
        <v>26.069472865912907</v>
      </c>
      <c r="LM40">
        <v>26.201079313538312</v>
      </c>
      <c r="LN40">
        <v>26.108951640562474</v>
      </c>
      <c r="LO40">
        <v>26.260312033707418</v>
      </c>
      <c r="LP40">
        <v>25.556495109242171</v>
      </c>
      <c r="LQ40">
        <v>24.58440846710662</v>
      </c>
      <c r="LR40">
        <v>25.589364583273824</v>
      </c>
      <c r="LS40">
        <v>25.701134844173222</v>
      </c>
      <c r="LT40">
        <v>25.372460754518663</v>
      </c>
      <c r="LU40">
        <v>25.72743688499299</v>
      </c>
      <c r="LV40">
        <v>24.682855952088708</v>
      </c>
      <c r="LW40">
        <v>25.300177650331609</v>
      </c>
      <c r="LX40">
        <v>24.833841515639453</v>
      </c>
      <c r="LY40">
        <v>24.978299602540087</v>
      </c>
      <c r="LZ40">
        <v>25.517054219276705</v>
      </c>
      <c r="MA40">
        <v>25.839233973974334</v>
      </c>
      <c r="MB40">
        <v>25.037406554999059</v>
      </c>
      <c r="MC40">
        <v>25.247613825248052</v>
      </c>
      <c r="MD40">
        <v>24.919198725452702</v>
      </c>
      <c r="ME40">
        <v>25.287036243680912</v>
      </c>
      <c r="MF40">
        <v>24.8272761012933</v>
      </c>
      <c r="MG40">
        <v>24.538472077132532</v>
      </c>
      <c r="MH40">
        <v>25.063678262011788</v>
      </c>
      <c r="MI40">
        <v>24.577845900909384</v>
      </c>
      <c r="MJ40">
        <v>24.761626081246966</v>
      </c>
      <c r="MK40">
        <v>24.912632336314118</v>
      </c>
      <c r="ML40">
        <v>24.571283409638426</v>
      </c>
      <c r="MM40">
        <v>24.702547472509899</v>
      </c>
      <c r="MN40">
        <v>45.043402727341395</v>
      </c>
      <c r="MO40">
        <v>48.008143341449504</v>
      </c>
      <c r="MP40">
        <v>51.510110245789122</v>
      </c>
      <c r="MQ40">
        <v>54.846378289068973</v>
      </c>
      <c r="MR40">
        <v>58.848514420759336</v>
      </c>
      <c r="MS40">
        <v>59.914297818757397</v>
      </c>
      <c r="MT40">
        <v>62.583668992197772</v>
      </c>
      <c r="MU40">
        <v>65.652161059539978</v>
      </c>
      <c r="MV40">
        <v>68.290905212259119</v>
      </c>
      <c r="MW40">
        <v>69.756420981435681</v>
      </c>
      <c r="MX40">
        <v>70.181881309759106</v>
      </c>
      <c r="MY40">
        <v>72.755268338815313</v>
      </c>
      <c r="MZ40">
        <v>72.135791313445949</v>
      </c>
      <c r="NA40">
        <v>73.924763191893447</v>
      </c>
      <c r="NB40">
        <v>74.631844826764507</v>
      </c>
      <c r="NC40">
        <v>77.260338991146099</v>
      </c>
      <c r="ND40">
        <v>76.614683716517391</v>
      </c>
      <c r="NE40">
        <v>76.944598635557867</v>
      </c>
      <c r="NF40">
        <v>77.820468405617035</v>
      </c>
      <c r="NG40">
        <v>77.01634324393693</v>
      </c>
      <c r="NH40">
        <v>77.238805970149272</v>
      </c>
      <c r="NI40">
        <v>77.992920935511819</v>
      </c>
      <c r="NJ40">
        <v>78.122292788136974</v>
      </c>
      <c r="NK40">
        <v>76.715073430683944</v>
      </c>
      <c r="NL40">
        <v>76.715073430683944</v>
      </c>
      <c r="NM40">
        <v>75.733408860533089</v>
      </c>
      <c r="NN40">
        <v>74.767642765646883</v>
      </c>
      <c r="NO40">
        <v>74.953521353362831</v>
      </c>
      <c r="NP40">
        <v>74.624698418371935</v>
      </c>
      <c r="NQ40">
        <v>73.282684629253865</v>
      </c>
      <c r="NR40">
        <v>73.889074109354155</v>
      </c>
      <c r="NS40">
        <v>73.896211755880628</v>
      </c>
      <c r="NT40">
        <v>73.460970790582522</v>
      </c>
      <c r="NU40">
        <v>71.716050703321386</v>
      </c>
      <c r="NV40">
        <v>71.673381705382141</v>
      </c>
      <c r="NW40">
        <v>72.007703647344158</v>
      </c>
      <c r="NX40">
        <v>70.856146893594797</v>
      </c>
      <c r="NY40">
        <v>71.91521293351957</v>
      </c>
      <c r="NZ40">
        <v>71.972128604290404</v>
      </c>
      <c r="OA40">
        <v>70.678634833362025</v>
      </c>
      <c r="OB40">
        <v>70.061303455069861</v>
      </c>
      <c r="OC40">
        <v>68.998434683616352</v>
      </c>
      <c r="OD40">
        <v>69.600494747020562</v>
      </c>
      <c r="OE40">
        <v>69.728067729438237</v>
      </c>
      <c r="OF40">
        <v>69.154203778597434</v>
      </c>
      <c r="OG40">
        <v>67.386490135240763</v>
      </c>
      <c r="OH40">
        <v>68.34747671083511</v>
      </c>
      <c r="OI40">
        <v>67.082970750679294</v>
      </c>
      <c r="OJ40">
        <v>66.645610069294449</v>
      </c>
      <c r="OK40">
        <v>66.920686593666773</v>
      </c>
      <c r="OL40">
        <v>66.412952160073843</v>
      </c>
      <c r="OM40">
        <v>66.596250798835456</v>
      </c>
      <c r="ON40">
        <v>67.584213767944277</v>
      </c>
      <c r="OO40">
        <v>67.118255763014901</v>
      </c>
      <c r="OP40">
        <v>65.645121237384046</v>
      </c>
      <c r="OQ40">
        <v>66.116973453839989</v>
      </c>
      <c r="OR40">
        <v>67.104141507423449</v>
      </c>
      <c r="OS40">
        <v>66.159247122289386</v>
      </c>
      <c r="OT40">
        <v>66.236756641644064</v>
      </c>
      <c r="OU40">
        <v>66.821926564238552</v>
      </c>
      <c r="OV40">
        <v>66.75139370554048</v>
      </c>
      <c r="OW40">
        <v>66.984183827490057</v>
      </c>
      <c r="OX40">
        <v>67.111198593441983</v>
      </c>
      <c r="OY40">
        <v>66.575098077503441</v>
      </c>
      <c r="OZ40">
        <v>67.28765290293552</v>
      </c>
      <c r="PA40">
        <v>66.723182899549045</v>
      </c>
      <c r="PB40">
        <v>65.863394441159073</v>
      </c>
      <c r="PC40">
        <v>66.66676529416641</v>
      </c>
      <c r="PD40">
        <v>66.553946107146658</v>
      </c>
      <c r="PE40">
        <v>67.075913998863427</v>
      </c>
      <c r="PF40">
        <v>66.384757374605101</v>
      </c>
      <c r="PG40">
        <v>65.863394441159073</v>
      </c>
      <c r="PH40">
        <v>66.011302408933091</v>
      </c>
      <c r="PI40">
        <v>66.899522352370212</v>
      </c>
      <c r="PJ40">
        <v>66.307228594923018</v>
      </c>
      <c r="PK40">
        <v>65.638081498474577</v>
      </c>
      <c r="PL40">
        <v>66.441148280064837</v>
      </c>
      <c r="PM40">
        <v>65.800016557368338</v>
      </c>
      <c r="PN40">
        <v>65.659200964943921</v>
      </c>
      <c r="PO40">
        <v>65.229919025947154</v>
      </c>
      <c r="PP40">
        <v>66.152201302503883</v>
      </c>
      <c r="PQ40">
        <v>66.680869194716664</v>
      </c>
      <c r="PR40">
        <v>65.666240953597281</v>
      </c>
      <c r="PS40">
        <v>66.617404271182849</v>
      </c>
      <c r="PT40">
        <v>65.652161059539978</v>
      </c>
      <c r="PU40">
        <v>65.990170449840917</v>
      </c>
      <c r="PV40">
        <v>66.568047337278117</v>
      </c>
      <c r="PW40">
        <v>66.053568576886903</v>
      </c>
      <c r="PX40">
        <v>65.870436844688626</v>
      </c>
      <c r="PY40">
        <v>66.518694491944117</v>
      </c>
      <c r="PZ40">
        <v>67.351189242638668</v>
      </c>
      <c r="QA40">
        <v>66.645610069294449</v>
      </c>
      <c r="QB40">
        <v>67.661908851313328</v>
      </c>
      <c r="QC40">
        <v>66.427050053248152</v>
      </c>
      <c r="QD40">
        <v>67.146485276879901</v>
      </c>
      <c r="QE40">
        <v>67.442975911319564</v>
      </c>
      <c r="QF40">
        <v>68.107084878719306</v>
      </c>
      <c r="QG40">
        <v>67.393550564592061</v>
      </c>
      <c r="QH40">
        <v>68.57381635410988</v>
      </c>
    </row>
    <row r="41" spans="2:450" x14ac:dyDescent="0.25">
      <c r="B41">
        <v>11.819108158000224</v>
      </c>
      <c r="C41">
        <v>11.748518204911102</v>
      </c>
      <c r="D41">
        <v>11.600949354585635</v>
      </c>
      <c r="E41">
        <v>11.921800105011776</v>
      </c>
      <c r="F41">
        <v>11.72285130451472</v>
      </c>
      <c r="G41">
        <v>11.883288450790104</v>
      </c>
      <c r="H41">
        <v>12.037350724146687</v>
      </c>
      <c r="I41">
        <v>11.536800934626923</v>
      </c>
      <c r="J41">
        <v>11.575289117661997</v>
      </c>
      <c r="K41">
        <v>11.370048925280326</v>
      </c>
      <c r="L41">
        <v>11.344399112931892</v>
      </c>
      <c r="M41">
        <v>11.453418813065758</v>
      </c>
      <c r="N41">
        <v>11.350811457463383</v>
      </c>
      <c r="O41">
        <v>11.22898928517021</v>
      </c>
      <c r="P41">
        <v>11.620195292656778</v>
      </c>
      <c r="Q41">
        <v>11.087964660682761</v>
      </c>
      <c r="R41">
        <v>10.902122042846988</v>
      </c>
      <c r="S41">
        <v>11.370048925280326</v>
      </c>
      <c r="T41">
        <v>11.017465475223405</v>
      </c>
      <c r="U41">
        <v>10.863679436848516</v>
      </c>
      <c r="V41">
        <v>10.946975038781565</v>
      </c>
      <c r="W41">
        <v>10.613865908744856</v>
      </c>
      <c r="X41">
        <v>10.665100750624593</v>
      </c>
      <c r="Y41">
        <v>11.011056892223509</v>
      </c>
      <c r="Z41">
        <v>10.806020406436668</v>
      </c>
      <c r="AA41">
        <v>10.902122042846988</v>
      </c>
      <c r="AB41">
        <v>11.145652321094097</v>
      </c>
      <c r="AC41">
        <v>12.609029692231209</v>
      </c>
      <c r="AD41">
        <v>13.20701661174636</v>
      </c>
      <c r="AE41">
        <v>14.656362833761568</v>
      </c>
      <c r="AF41">
        <v>15.734488560082944</v>
      </c>
      <c r="AG41">
        <v>16.918252546102035</v>
      </c>
      <c r="AH41">
        <v>18.247247974656961</v>
      </c>
      <c r="AI41">
        <v>19.68994605533166</v>
      </c>
      <c r="AJ41">
        <v>21.658391176353362</v>
      </c>
      <c r="AK41">
        <v>22.802147693851033</v>
      </c>
      <c r="AL41">
        <v>24.551596385370235</v>
      </c>
      <c r="AM41">
        <v>25.52362751315496</v>
      </c>
      <c r="AN41">
        <v>27.406677234567354</v>
      </c>
      <c r="AO41">
        <v>28.575152091472578</v>
      </c>
      <c r="AP41">
        <v>30.388658113969647</v>
      </c>
      <c r="AQ41">
        <v>31.503411362017875</v>
      </c>
      <c r="AR41">
        <v>32.773395502866059</v>
      </c>
      <c r="AS41">
        <v>34.433223555422501</v>
      </c>
      <c r="AT41">
        <v>35.241526131721621</v>
      </c>
      <c r="AU41">
        <v>36.318785250458468</v>
      </c>
      <c r="AV41">
        <v>37.116306850643184</v>
      </c>
      <c r="AW41">
        <v>38.425540765391041</v>
      </c>
      <c r="AX41">
        <v>39.845526009822038</v>
      </c>
      <c r="AY41">
        <v>40.93810612859334</v>
      </c>
      <c r="AZ41">
        <v>41.823112223612867</v>
      </c>
      <c r="BA41">
        <v>42.621444226688148</v>
      </c>
      <c r="BB41">
        <v>43.129426710211092</v>
      </c>
      <c r="BC41">
        <v>44.275702291228789</v>
      </c>
      <c r="BD41">
        <v>44.642442265693987</v>
      </c>
      <c r="BE41">
        <v>45.335801378540779</v>
      </c>
      <c r="BF41">
        <v>45.553495239313179</v>
      </c>
      <c r="BG41">
        <v>45.995935313922871</v>
      </c>
      <c r="BH41">
        <v>46.472783436785548</v>
      </c>
      <c r="BI41">
        <v>47.19560750438027</v>
      </c>
      <c r="BJ41">
        <v>47.413993863566219</v>
      </c>
      <c r="BK41">
        <v>48.014976146511117</v>
      </c>
      <c r="BL41">
        <v>48.008143341449504</v>
      </c>
      <c r="BM41">
        <v>48.247338891510658</v>
      </c>
      <c r="BN41">
        <v>48.356717922423009</v>
      </c>
      <c r="BO41">
        <v>48.274681737407882</v>
      </c>
      <c r="BP41">
        <v>48.883389877933631</v>
      </c>
      <c r="BQ41">
        <v>49.047644034001458</v>
      </c>
      <c r="BR41">
        <v>49.027109750765206</v>
      </c>
      <c r="BS41">
        <v>49.102405634525475</v>
      </c>
      <c r="BT41">
        <v>49.417384001679629</v>
      </c>
      <c r="BU41">
        <v>49.485879923946399</v>
      </c>
      <c r="BV41">
        <v>49.287263757602624</v>
      </c>
      <c r="BW41">
        <v>49.075024195711258</v>
      </c>
      <c r="BX41">
        <v>48.992887541537939</v>
      </c>
      <c r="BY41">
        <v>48.54134129000677</v>
      </c>
      <c r="BZ41">
        <v>48.719181675118037</v>
      </c>
      <c r="CA41">
        <v>48.527663492581503</v>
      </c>
      <c r="CB41">
        <v>48.869704106139388</v>
      </c>
      <c r="CC41">
        <v>48.808122081873684</v>
      </c>
      <c r="CD41">
        <v>48.814964209937301</v>
      </c>
      <c r="CE41">
        <v>48.431927837214197</v>
      </c>
      <c r="CF41">
        <v>48.377228761216649</v>
      </c>
      <c r="CG41">
        <v>47.721237391972785</v>
      </c>
      <c r="CH41">
        <v>47.687091270141678</v>
      </c>
      <c r="CI41">
        <v>47.448124083001488</v>
      </c>
      <c r="CJ41">
        <v>47.489082969432296</v>
      </c>
      <c r="CK41">
        <v>47.236548749323283</v>
      </c>
      <c r="CL41">
        <v>47.147846332945271</v>
      </c>
      <c r="CM41">
        <v>46.765897030071713</v>
      </c>
      <c r="CN41">
        <v>46.977302487996511</v>
      </c>
      <c r="CO41">
        <v>46.356941762255971</v>
      </c>
      <c r="CP41">
        <v>45.628346209518519</v>
      </c>
      <c r="CQ41">
        <v>45.655567117585854</v>
      </c>
      <c r="CR41">
        <v>45.64195650531039</v>
      </c>
      <c r="CS41">
        <v>45.397019592344414</v>
      </c>
      <c r="CT41">
        <v>45.009412366222392</v>
      </c>
      <c r="CU41">
        <v>45.050201036558448</v>
      </c>
      <c r="CV41">
        <v>44.907453131081937</v>
      </c>
      <c r="CW41">
        <v>44.710382323214731</v>
      </c>
      <c r="CX41">
        <v>44.47262664568246</v>
      </c>
      <c r="CY41">
        <v>43.495447872482401</v>
      </c>
      <c r="CZ41">
        <v>43.353079056382647</v>
      </c>
      <c r="DA41">
        <v>42.533438853425643</v>
      </c>
      <c r="DB41">
        <v>42.885539967638472</v>
      </c>
      <c r="DC41">
        <v>43.292074469010906</v>
      </c>
      <c r="DD41">
        <v>41.965108395194804</v>
      </c>
      <c r="DE41">
        <v>41.708188249199033</v>
      </c>
      <c r="DF41">
        <v>40.890853510265075</v>
      </c>
      <c r="DG41">
        <v>41.593286910982641</v>
      </c>
      <c r="DH41">
        <v>40.681637945506004</v>
      </c>
      <c r="DI41">
        <v>40.816607133552957</v>
      </c>
      <c r="DJ41">
        <v>40.72887360633532</v>
      </c>
      <c r="DK41">
        <v>40.411793301811983</v>
      </c>
      <c r="DL41">
        <v>39.845526009822038</v>
      </c>
      <c r="DM41">
        <v>39.885955423408198</v>
      </c>
      <c r="DN41">
        <v>38.997156118680024</v>
      </c>
      <c r="DO41">
        <v>39.212498048805855</v>
      </c>
      <c r="DP41">
        <v>39.367324282443271</v>
      </c>
      <c r="DQ41">
        <v>38.344887348353573</v>
      </c>
      <c r="DR41">
        <v>38.835701942471431</v>
      </c>
      <c r="DS41">
        <v>38.250805827373874</v>
      </c>
      <c r="DT41">
        <v>37.888062459576837</v>
      </c>
      <c r="DU41">
        <v>37.80748354313431</v>
      </c>
      <c r="DV41">
        <v>37.035834848091412</v>
      </c>
      <c r="DW41">
        <v>36.848110175798951</v>
      </c>
      <c r="DX41">
        <v>36.265209618822468</v>
      </c>
      <c r="DY41">
        <v>36.519737904621294</v>
      </c>
      <c r="DZ41">
        <v>36.506338897412533</v>
      </c>
      <c r="EA41">
        <v>36.358970218459483</v>
      </c>
      <c r="EB41">
        <v>35.642755456677975</v>
      </c>
      <c r="EC41">
        <v>35.810016255663555</v>
      </c>
      <c r="ED41">
        <v>35.743106151434127</v>
      </c>
      <c r="EE41">
        <v>35.241526131721621</v>
      </c>
      <c r="EF41">
        <v>34.560072553479387</v>
      </c>
      <c r="EG41">
        <v>34.653557998514266</v>
      </c>
      <c r="EH41">
        <v>34.40652203951916</v>
      </c>
      <c r="EI41">
        <v>33.826068191627094</v>
      </c>
      <c r="EJ41">
        <v>34.393171742760096</v>
      </c>
      <c r="EK41">
        <v>34.232992159526567</v>
      </c>
      <c r="EL41">
        <v>33.912765737042633</v>
      </c>
      <c r="EM41">
        <v>33.686045708761995</v>
      </c>
      <c r="EN41">
        <v>33.292830232089976</v>
      </c>
      <c r="EO41">
        <v>32.919855558302828</v>
      </c>
      <c r="EP41">
        <v>32.973122947850229</v>
      </c>
      <c r="EQ41">
        <v>32.70683499767167</v>
      </c>
      <c r="ER41">
        <v>32.048298686523935</v>
      </c>
      <c r="ES41">
        <v>31.257715562037436</v>
      </c>
      <c r="ET41">
        <v>32.001763871093793</v>
      </c>
      <c r="EU41">
        <v>31.217882836587879</v>
      </c>
      <c r="EV41">
        <v>31.802371337151524</v>
      </c>
      <c r="EW41">
        <v>31.284272237119382</v>
      </c>
      <c r="EX41">
        <v>30.653880586736445</v>
      </c>
      <c r="EY41">
        <v>29.964555277707682</v>
      </c>
      <c r="EZ41">
        <v>30.547776987169186</v>
      </c>
      <c r="FA41">
        <v>29.991052583279796</v>
      </c>
      <c r="FB41">
        <v>29.309134160671817</v>
      </c>
      <c r="FC41">
        <v>29.653302982173461</v>
      </c>
      <c r="FD41">
        <v>29.931435355383382</v>
      </c>
      <c r="FE41">
        <v>29.845332446350941</v>
      </c>
      <c r="FF41">
        <v>29.362069855027595</v>
      </c>
      <c r="FG41">
        <v>28.641238341850183</v>
      </c>
      <c r="FH41">
        <v>28.528896221065114</v>
      </c>
      <c r="FI41">
        <v>27.822303640943435</v>
      </c>
      <c r="FJ41">
        <v>27.888303658327157</v>
      </c>
      <c r="FK41">
        <v>28.152379316268679</v>
      </c>
      <c r="FL41">
        <v>28.053336768874004</v>
      </c>
      <c r="FM41">
        <v>27.380298374221006</v>
      </c>
      <c r="FN41">
        <v>27.340732347942545</v>
      </c>
      <c r="FO41">
        <v>27.353920721483707</v>
      </c>
      <c r="FP41">
        <v>27.413272138352568</v>
      </c>
      <c r="FQ41">
        <v>26.523642331467272</v>
      </c>
      <c r="FR41">
        <v>26.708045227596397</v>
      </c>
      <c r="FS41">
        <v>27.063846219857552</v>
      </c>
      <c r="FT41">
        <v>26.596079283565711</v>
      </c>
      <c r="FU41">
        <v>25.997102145098506</v>
      </c>
      <c r="FV41">
        <v>25.766892200786344</v>
      </c>
      <c r="FW41">
        <v>25.786620873312042</v>
      </c>
      <c r="FX41">
        <v>25.517054219276705</v>
      </c>
      <c r="FY41">
        <v>25.25418404066945</v>
      </c>
      <c r="FZ41">
        <v>25.195054803831407</v>
      </c>
      <c r="GA41">
        <v>25.845810949822827</v>
      </c>
      <c r="GB41">
        <v>24.695983557420579</v>
      </c>
      <c r="GC41">
        <v>25.2673246966893</v>
      </c>
      <c r="GD41">
        <v>25.103088073195401</v>
      </c>
      <c r="GE41">
        <v>25.25418404066945</v>
      </c>
      <c r="GF41">
        <v>24.604096615268691</v>
      </c>
      <c r="GG41">
        <v>24.551596385370235</v>
      </c>
      <c r="GH41">
        <v>24.236695676986734</v>
      </c>
      <c r="GI41">
        <v>23.915412439951172</v>
      </c>
      <c r="GJ41">
        <v>23.98752161037984</v>
      </c>
      <c r="GK41">
        <v>23.712244374090876</v>
      </c>
      <c r="GL41">
        <v>23.135900520545299</v>
      </c>
      <c r="GM41">
        <v>23.600860131643493</v>
      </c>
      <c r="GN41">
        <v>23.482947416448056</v>
      </c>
      <c r="GO41">
        <v>22.92646430098333</v>
      </c>
      <c r="GP41">
        <v>22.821774841684675</v>
      </c>
      <c r="GQ41">
        <v>23.109716813856572</v>
      </c>
      <c r="GR41">
        <v>23.561553203139262</v>
      </c>
      <c r="GS41">
        <v>22.913377074224613</v>
      </c>
      <c r="GT41">
        <v>22.834859979822049</v>
      </c>
      <c r="GU41">
        <v>22.874117184338186</v>
      </c>
      <c r="GV41">
        <v>22.46205041710353</v>
      </c>
      <c r="GW41">
        <v>22.23325224604201</v>
      </c>
      <c r="GX41">
        <v>22.318223771920842</v>
      </c>
      <c r="GY41">
        <v>22.259395990360467</v>
      </c>
      <c r="GZ41">
        <v>22.311687053823238</v>
      </c>
      <c r="HA41">
        <v>22.344371389176935</v>
      </c>
      <c r="HB41">
        <v>22.409745646822877</v>
      </c>
      <c r="HC41">
        <v>21.991479085026899</v>
      </c>
      <c r="HD41">
        <v>21.501710856680891</v>
      </c>
      <c r="HE41">
        <v>21.873896552116914</v>
      </c>
      <c r="HF41">
        <v>21.351599057301929</v>
      </c>
      <c r="HG41">
        <v>21.945749679624097</v>
      </c>
      <c r="HH41">
        <v>21.325496669892409</v>
      </c>
      <c r="HI41">
        <v>21.221099006181483</v>
      </c>
      <c r="HJ41">
        <v>21.214574783563968</v>
      </c>
      <c r="HK41">
        <v>21.410333775482911</v>
      </c>
      <c r="HL41">
        <v>21.423386752440869</v>
      </c>
      <c r="HM41">
        <v>20.973230748218803</v>
      </c>
      <c r="HN41">
        <v>20.771101817871472</v>
      </c>
      <c r="HO41">
        <v>21.012360714326373</v>
      </c>
      <c r="HP41">
        <v>20.660287190223702</v>
      </c>
      <c r="HQ41">
        <v>20.803698435277383</v>
      </c>
      <c r="HR41">
        <v>20.438722227910308</v>
      </c>
      <c r="HS41">
        <v>20.908020075796372</v>
      </c>
      <c r="HT41">
        <v>20.608146546819892</v>
      </c>
      <c r="HU41">
        <v>20.295402324999429</v>
      </c>
      <c r="HV41">
        <v>20.152118282627239</v>
      </c>
      <c r="HW41">
        <v>20.178167259988864</v>
      </c>
      <c r="HX41">
        <v>20.223755822087252</v>
      </c>
      <c r="HY41">
        <v>20.093512416197083</v>
      </c>
      <c r="HZ41">
        <v>19.475260579469644</v>
      </c>
      <c r="IA41">
        <v>19.631387483658276</v>
      </c>
      <c r="IB41">
        <v>19.410220272328427</v>
      </c>
      <c r="IC41">
        <v>19.813589384998469</v>
      </c>
      <c r="ID41">
        <v>19.306171155813164</v>
      </c>
      <c r="IE41">
        <v>19.163134509835121</v>
      </c>
      <c r="IF41">
        <v>19.384206219312613</v>
      </c>
      <c r="IG41">
        <v>19.169635399798874</v>
      </c>
      <c r="IH41">
        <v>19.039631634861756</v>
      </c>
      <c r="II41">
        <v>18.799202535528064</v>
      </c>
      <c r="IJ41">
        <v>18.896661611083665</v>
      </c>
      <c r="IK41">
        <v>18.597839728773515</v>
      </c>
      <c r="IL41">
        <v>18.046079444185867</v>
      </c>
      <c r="IM41">
        <v>17.877412031782065</v>
      </c>
      <c r="IN41">
        <v>18.162878357819221</v>
      </c>
      <c r="IO41">
        <v>18.149899522020004</v>
      </c>
      <c r="IP41">
        <v>18.188836913574647</v>
      </c>
      <c r="IQ41">
        <v>18.610828738066992</v>
      </c>
      <c r="IR41">
        <v>21.651861974718141</v>
      </c>
      <c r="IS41">
        <v>21.76939898178837</v>
      </c>
      <c r="IT41">
        <v>21.273295461013902</v>
      </c>
      <c r="IU41">
        <v>20.803698435277383</v>
      </c>
      <c r="IV41">
        <v>20.731988325055045</v>
      </c>
      <c r="IW41">
        <v>20.673323092677929</v>
      </c>
      <c r="IX41">
        <v>20.301916087972842</v>
      </c>
      <c r="IY41">
        <v>19.989339019189764</v>
      </c>
      <c r="IZ41">
        <v>20.549493995642504</v>
      </c>
      <c r="JA41">
        <v>20.30842992503954</v>
      </c>
      <c r="JB41">
        <v>20.119558727360612</v>
      </c>
      <c r="JC41">
        <v>19.878675550906237</v>
      </c>
      <c r="JD41">
        <v>19.891693672181489</v>
      </c>
      <c r="JE41">
        <v>19.807081175420539</v>
      </c>
      <c r="JF41">
        <v>19.611869291150608</v>
      </c>
      <c r="JG41">
        <v>19.937259428142575</v>
      </c>
      <c r="JH41">
        <v>19.566329430487677</v>
      </c>
      <c r="JI41">
        <v>19.059130316217669</v>
      </c>
      <c r="JJ41">
        <v>19.911221409200238</v>
      </c>
      <c r="JK41">
        <v>19.215143698080617</v>
      </c>
      <c r="JL41">
        <v>19.033132222108602</v>
      </c>
      <c r="JM41">
        <v>19.676932521614585</v>
      </c>
      <c r="JN41">
        <v>19.18913851293766</v>
      </c>
      <c r="JO41">
        <v>18.506924924617973</v>
      </c>
      <c r="JP41">
        <v>18.740735061084695</v>
      </c>
      <c r="JQ41">
        <v>18.623818042422702</v>
      </c>
      <c r="JR41">
        <v>17.916330862571936</v>
      </c>
      <c r="JS41">
        <v>17.922817592072334</v>
      </c>
      <c r="JT41">
        <v>17.922817592072334</v>
      </c>
      <c r="JU41">
        <v>18.130431820891115</v>
      </c>
      <c r="JV41">
        <v>17.844981697454674</v>
      </c>
      <c r="JW41">
        <v>17.598571290774679</v>
      </c>
      <c r="JX41">
        <v>18.208306604068152</v>
      </c>
      <c r="JY41">
        <v>18.604334196538101</v>
      </c>
      <c r="JZ41">
        <v>17.611537610431174</v>
      </c>
      <c r="KA41">
        <v>17.780126549953192</v>
      </c>
      <c r="KB41">
        <v>17.527261792640175</v>
      </c>
      <c r="KC41">
        <v>17.300427139526569</v>
      </c>
      <c r="KD41">
        <v>17.702310088692428</v>
      </c>
      <c r="KE41">
        <v>17.507815292442292</v>
      </c>
      <c r="KF41">
        <v>16.892351660315736</v>
      </c>
      <c r="KG41">
        <v>17.255071016926081</v>
      </c>
      <c r="KH41">
        <v>17.034821074122384</v>
      </c>
      <c r="KI41">
        <v>17.268029541561258</v>
      </c>
      <c r="KJ41">
        <v>16.989486040932995</v>
      </c>
      <c r="KK41">
        <v>16.523391663690639</v>
      </c>
      <c r="KL41">
        <v>16.329297944332051</v>
      </c>
      <c r="KM41">
        <v>16.17407048503086</v>
      </c>
      <c r="KN41">
        <v>16.698132462496179</v>
      </c>
      <c r="KO41">
        <v>16.264614704532192</v>
      </c>
      <c r="KP41">
        <v>16.989486040932995</v>
      </c>
      <c r="KQ41">
        <v>16.057677597021787</v>
      </c>
      <c r="KR41">
        <v>16.348704346051825</v>
      </c>
      <c r="KS41">
        <v>16.523391663690639</v>
      </c>
      <c r="KT41">
        <v>16.426336552849957</v>
      </c>
      <c r="KU41">
        <v>16.16760359053406</v>
      </c>
      <c r="KV41">
        <v>16.458686422664226</v>
      </c>
      <c r="KW41">
        <v>16.193471608296502</v>
      </c>
      <c r="KX41">
        <v>15.779724003534932</v>
      </c>
      <c r="KY41">
        <v>15.734488560082944</v>
      </c>
      <c r="KZ41">
        <v>15.301702171032524</v>
      </c>
      <c r="LA41">
        <v>15.411482549085132</v>
      </c>
      <c r="LB41">
        <v>15.346903296317478</v>
      </c>
      <c r="LC41">
        <v>15.53420328269957</v>
      </c>
      <c r="LD41">
        <v>15.456692378266338</v>
      </c>
      <c r="LE41">
        <v>15.921915898969985</v>
      </c>
      <c r="LF41">
        <v>15.53420328269957</v>
      </c>
      <c r="LG41">
        <v>16.025350452727125</v>
      </c>
      <c r="LH41">
        <v>15.682795303020875</v>
      </c>
      <c r="LI41">
        <v>15.521284066967231</v>
      </c>
      <c r="LJ41">
        <v>15.734488560082944</v>
      </c>
      <c r="LK41">
        <v>15.624645988626332</v>
      </c>
      <c r="LL41">
        <v>15.359818561745081</v>
      </c>
      <c r="LM41">
        <v>15.424399277377271</v>
      </c>
      <c r="LN41">
        <v>15.211310669716676</v>
      </c>
      <c r="LO41">
        <v>15.082204810000457</v>
      </c>
      <c r="LP41">
        <v>15.075750284488175</v>
      </c>
      <c r="LQ41">
        <v>15.18548715858133</v>
      </c>
      <c r="LR41">
        <v>15.476069116672617</v>
      </c>
      <c r="LS41">
        <v>15.359818561745081</v>
      </c>
      <c r="LT41">
        <v>15.062841452713224</v>
      </c>
      <c r="LU41">
        <v>14.798274808123349</v>
      </c>
      <c r="LV41">
        <v>14.785372259138104</v>
      </c>
      <c r="LW41">
        <v>15.359818561745081</v>
      </c>
      <c r="LX41">
        <v>15.062841452713224</v>
      </c>
      <c r="LY41">
        <v>14.791823497116209</v>
      </c>
      <c r="LZ41">
        <v>15.243591703613111</v>
      </c>
      <c r="MA41">
        <v>15.140298828578393</v>
      </c>
      <c r="MB41">
        <v>14.656362833761568</v>
      </c>
      <c r="MC41">
        <v>14.843436030090166</v>
      </c>
      <c r="MD41">
        <v>14.940222129133792</v>
      </c>
      <c r="ME41">
        <v>14.656362833761568</v>
      </c>
      <c r="MF41">
        <v>14.714413460939856</v>
      </c>
      <c r="MG41">
        <v>14.140617045107435</v>
      </c>
      <c r="MH41">
        <v>14.578971195744442</v>
      </c>
      <c r="MI41">
        <v>14.772470002263979</v>
      </c>
      <c r="MJ41">
        <v>14.101954928047794</v>
      </c>
      <c r="MK41">
        <v>14.469351032949126</v>
      </c>
      <c r="ML41">
        <v>14.230838858591127</v>
      </c>
      <c r="MM41">
        <v>14.843436030090166</v>
      </c>
      <c r="MN41">
        <v>33.66604525917873</v>
      </c>
      <c r="MO41">
        <v>37.324244453166486</v>
      </c>
      <c r="MP41">
        <v>40.924604989665184</v>
      </c>
      <c r="MQ41">
        <v>43.597161128584887</v>
      </c>
      <c r="MR41">
        <v>47.04551407036638</v>
      </c>
      <c r="MS41">
        <v>49.492729955615715</v>
      </c>
      <c r="MT41">
        <v>51.647598791653763</v>
      </c>
      <c r="MU41">
        <v>54.120994940978065</v>
      </c>
      <c r="MV41">
        <v>56.161247939749771</v>
      </c>
      <c r="MW41">
        <v>58.139056661418067</v>
      </c>
      <c r="MX41">
        <v>59.064302555991326</v>
      </c>
      <c r="MY41">
        <v>61.079796444852818</v>
      </c>
      <c r="MZ41">
        <v>62.023643212081573</v>
      </c>
      <c r="NA41">
        <v>63.670224069133226</v>
      </c>
      <c r="NB41">
        <v>63.964987896321681</v>
      </c>
      <c r="NC41">
        <v>65.215849449146546</v>
      </c>
      <c r="ND41">
        <v>66.152201302503883</v>
      </c>
      <c r="NE41">
        <v>66.138109912989989</v>
      </c>
      <c r="NF41">
        <v>66.067657966179908</v>
      </c>
      <c r="NG41">
        <v>66.067657966179908</v>
      </c>
      <c r="NH41">
        <v>65.891564555045647</v>
      </c>
      <c r="NI41">
        <v>66.504594429882445</v>
      </c>
      <c r="NJ41">
        <v>66.095837744799397</v>
      </c>
      <c r="NK41">
        <v>65.412853798680587</v>
      </c>
      <c r="NL41">
        <v>65.46211507652653</v>
      </c>
      <c r="NM41">
        <v>64.119446347166786</v>
      </c>
      <c r="NN41">
        <v>63.810569566449445</v>
      </c>
      <c r="NO41">
        <v>64.358233814096906</v>
      </c>
      <c r="NP41">
        <v>63.866717045293534</v>
      </c>
      <c r="NQ41">
        <v>61.869728707070848</v>
      </c>
      <c r="NR41">
        <v>62.079622020879633</v>
      </c>
      <c r="NS41">
        <v>61.869728707070848</v>
      </c>
      <c r="NT41">
        <v>60.75853216195209</v>
      </c>
      <c r="NU41">
        <v>60.653809694835829</v>
      </c>
      <c r="NV41">
        <v>59.914297818757397</v>
      </c>
      <c r="NW41">
        <v>60.660790617161844</v>
      </c>
      <c r="NX41">
        <v>59.600632963516354</v>
      </c>
      <c r="NY41">
        <v>59.949159723202939</v>
      </c>
      <c r="NZ41">
        <v>59.44734613212875</v>
      </c>
      <c r="OA41">
        <v>58.632804923207139</v>
      </c>
      <c r="OB41">
        <v>58.187717762357757</v>
      </c>
      <c r="OC41">
        <v>57.56237998203035</v>
      </c>
      <c r="OD41">
        <v>56.979327467702838</v>
      </c>
      <c r="OE41">
        <v>57.520714298297648</v>
      </c>
      <c r="OF41">
        <v>57.402677470494986</v>
      </c>
      <c r="OG41">
        <v>56.847526263278347</v>
      </c>
      <c r="OH41">
        <v>55.752632689917206</v>
      </c>
      <c r="OI41">
        <v>55.551891521131218</v>
      </c>
      <c r="OJ41">
        <v>56.043482340797382</v>
      </c>
      <c r="OK41">
        <v>54.880942615747003</v>
      </c>
      <c r="OL41">
        <v>55.316626712228391</v>
      </c>
      <c r="OM41">
        <v>54.915508967650844</v>
      </c>
      <c r="ON41">
        <v>55.531129088990525</v>
      </c>
      <c r="OO41">
        <v>55.738786279683367</v>
      </c>
      <c r="OP41">
        <v>54.922422481074385</v>
      </c>
      <c r="OQ41">
        <v>54.721963479147277</v>
      </c>
      <c r="OR41">
        <v>54.735786051143847</v>
      </c>
      <c r="OS41">
        <v>54.597574905544334</v>
      </c>
      <c r="OT41">
        <v>55.12986556335634</v>
      </c>
      <c r="OU41">
        <v>55.295872554421109</v>
      </c>
      <c r="OV41">
        <v>55.143697695679705</v>
      </c>
      <c r="OW41">
        <v>55.531129088990525</v>
      </c>
      <c r="OX41">
        <v>55.344300058028125</v>
      </c>
      <c r="OY41">
        <v>55.046879578083782</v>
      </c>
      <c r="OZ41">
        <v>55.039964606125942</v>
      </c>
      <c r="PA41">
        <v>54.984647747848051</v>
      </c>
      <c r="PB41">
        <v>55.067624980222341</v>
      </c>
      <c r="PC41">
        <v>54.970819343611012</v>
      </c>
      <c r="PD41">
        <v>55.600340036348726</v>
      </c>
      <c r="PE41">
        <v>55.641870500222801</v>
      </c>
      <c r="PF41">
        <v>55.517287873280885</v>
      </c>
      <c r="PG41">
        <v>54.977733505215049</v>
      </c>
      <c r="PH41">
        <v>55.247449024445999</v>
      </c>
      <c r="PI41">
        <v>55.641870500222801</v>
      </c>
      <c r="PJ41">
        <v>55.067624980222341</v>
      </c>
      <c r="PK41">
        <v>54.542299514418076</v>
      </c>
      <c r="PL41">
        <v>54.563027179006568</v>
      </c>
      <c r="PM41">
        <v>54.894768913471445</v>
      </c>
      <c r="PN41">
        <v>54.542299514418076</v>
      </c>
      <c r="PO41">
        <v>54.507755025537698</v>
      </c>
      <c r="PP41">
        <v>55.697248997396741</v>
      </c>
      <c r="PQ41">
        <v>54.397226256852356</v>
      </c>
      <c r="PR41">
        <v>55.16444650214202</v>
      </c>
      <c r="PS41">
        <v>54.673587027837662</v>
      </c>
      <c r="PT41">
        <v>55.116033755274287</v>
      </c>
      <c r="PU41">
        <v>55.531129088990525</v>
      </c>
      <c r="PV41">
        <v>55.378893565139933</v>
      </c>
      <c r="PW41">
        <v>55.019220176497477</v>
      </c>
      <c r="PX41">
        <v>55.351218597235729</v>
      </c>
      <c r="PY41">
        <v>55.538049818559166</v>
      </c>
      <c r="PZ41">
        <v>55.531129088990525</v>
      </c>
      <c r="QA41">
        <v>55.371974701499987</v>
      </c>
      <c r="QB41">
        <v>55.849566655329717</v>
      </c>
      <c r="QC41">
        <v>56.223603941811376</v>
      </c>
      <c r="QD41">
        <v>56.396849608401041</v>
      </c>
      <c r="QE41">
        <v>57.249958903787899</v>
      </c>
      <c r="QF41">
        <v>57.26384077966302</v>
      </c>
      <c r="QG41">
        <v>57.409620161001484</v>
      </c>
      <c r="QH41">
        <v>57.715179279358651</v>
      </c>
    </row>
    <row r="42" spans="2:450" x14ac:dyDescent="0.25">
      <c r="B42">
        <v>27.116576175573716</v>
      </c>
      <c r="C42">
        <v>26.958400787135826</v>
      </c>
      <c r="D42">
        <v>26.866151866151853</v>
      </c>
      <c r="E42">
        <v>27.894904075708901</v>
      </c>
      <c r="F42">
        <v>27.274795008096671</v>
      </c>
      <c r="G42">
        <v>27.327544276272508</v>
      </c>
      <c r="H42">
        <v>27.129759418714414</v>
      </c>
      <c r="I42">
        <v>27.426462172370378</v>
      </c>
      <c r="J42">
        <v>26.470966635217422</v>
      </c>
      <c r="K42">
        <v>26.648766427615541</v>
      </c>
      <c r="L42">
        <v>26.773917718586816</v>
      </c>
      <c r="M42">
        <v>27.063846219857552</v>
      </c>
      <c r="N42">
        <v>27.90810513720394</v>
      </c>
      <c r="O42">
        <v>27.782707257593614</v>
      </c>
      <c r="P42">
        <v>27.24842218496627</v>
      </c>
      <c r="Q42">
        <v>27.268201689135047</v>
      </c>
      <c r="R42">
        <v>26.820032945913805</v>
      </c>
      <c r="S42">
        <v>27.400082406262882</v>
      </c>
      <c r="T42">
        <v>27.215457853660777</v>
      </c>
      <c r="U42">
        <v>26.984760335684495</v>
      </c>
      <c r="V42">
        <v>27.347326496978571</v>
      </c>
      <c r="W42">
        <v>26.754155180105489</v>
      </c>
      <c r="X42">
        <v>27.063846219857552</v>
      </c>
      <c r="Y42">
        <v>26.938631917352144</v>
      </c>
      <c r="Z42">
        <v>27.492416871744968</v>
      </c>
      <c r="AA42">
        <v>29.759242374718319</v>
      </c>
      <c r="AB42">
        <v>30.454952318655987</v>
      </c>
      <c r="AC42">
        <v>31.463561706770797</v>
      </c>
      <c r="AD42">
        <v>32.773395502866059</v>
      </c>
      <c r="AE42">
        <v>34.139574507275753</v>
      </c>
      <c r="AF42">
        <v>35.435418995701141</v>
      </c>
      <c r="AG42">
        <v>37.022423931170188</v>
      </c>
      <c r="AH42">
        <v>37.935071985031286</v>
      </c>
      <c r="AI42">
        <v>39.966822670500228</v>
      </c>
      <c r="AJ42">
        <v>41.444624652455992</v>
      </c>
      <c r="AK42">
        <v>43.529350323793601</v>
      </c>
      <c r="AL42">
        <v>45.328999750097367</v>
      </c>
      <c r="AM42">
        <v>47.106911283657176</v>
      </c>
      <c r="AN42">
        <v>48.213162126261324</v>
      </c>
      <c r="AO42">
        <v>50.068418012172302</v>
      </c>
      <c r="AP42">
        <v>51.833259309474265</v>
      </c>
      <c r="AQ42">
        <v>53.244817478102632</v>
      </c>
      <c r="AR42">
        <v>54.445580044161495</v>
      </c>
      <c r="AS42">
        <v>55.628026687616526</v>
      </c>
      <c r="AT42">
        <v>56.355266013926936</v>
      </c>
      <c r="AU42">
        <v>57.083401817370678</v>
      </c>
      <c r="AV42">
        <v>59.342855126418137</v>
      </c>
      <c r="AW42">
        <v>61.198568609548509</v>
      </c>
      <c r="AX42">
        <v>62.653709372069564</v>
      </c>
      <c r="AY42">
        <v>62.681727837313424</v>
      </c>
      <c r="AZ42">
        <v>64.351209284469789</v>
      </c>
      <c r="BA42">
        <v>64.639283055873889</v>
      </c>
      <c r="BB42">
        <v>66.102882897803227</v>
      </c>
      <c r="BC42">
        <v>66.116973453839989</v>
      </c>
      <c r="BD42">
        <v>67.810263943515139</v>
      </c>
      <c r="BE42">
        <v>68.078809853897823</v>
      </c>
      <c r="BF42">
        <v>67.485343755551639</v>
      </c>
      <c r="BG42">
        <v>68.793164774579836</v>
      </c>
      <c r="BH42">
        <v>68.609189679392571</v>
      </c>
      <c r="BI42">
        <v>69.430439811382314</v>
      </c>
      <c r="BJ42">
        <v>69.366681692012065</v>
      </c>
      <c r="BK42">
        <v>70.671535447096574</v>
      </c>
      <c r="BL42">
        <v>69.749332542272327</v>
      </c>
      <c r="BM42">
        <v>71.261071541015951</v>
      </c>
      <c r="BN42">
        <v>71.758722744210104</v>
      </c>
      <c r="BO42">
        <v>72.100208656572676</v>
      </c>
      <c r="BP42">
        <v>72.755268338815313</v>
      </c>
      <c r="BQ42">
        <v>72.662662067324845</v>
      </c>
      <c r="BR42">
        <v>73.460970790582522</v>
      </c>
      <c r="BS42">
        <v>72.997537077689145</v>
      </c>
      <c r="BT42">
        <v>73.232774009282409</v>
      </c>
      <c r="BU42">
        <v>73.140093887774952</v>
      </c>
      <c r="BV42">
        <v>73.218514595803939</v>
      </c>
      <c r="BW42">
        <v>73.211385016333153</v>
      </c>
      <c r="BX42">
        <v>73.289815057244184</v>
      </c>
      <c r="BY42">
        <v>72.591436217662803</v>
      </c>
      <c r="BZ42">
        <v>73.460970790582522</v>
      </c>
      <c r="CA42">
        <v>72.96190317552859</v>
      </c>
      <c r="CB42">
        <v>73.674984226002721</v>
      </c>
      <c r="CC42">
        <v>73.396781661181777</v>
      </c>
      <c r="CD42">
        <v>73.418177273647004</v>
      </c>
      <c r="CE42">
        <v>73.810565606415082</v>
      </c>
      <c r="CF42">
        <v>72.805139186295492</v>
      </c>
      <c r="CG42">
        <v>73.239903843293149</v>
      </c>
      <c r="CH42">
        <v>72.584314098637535</v>
      </c>
      <c r="CI42">
        <v>72.142908098660627</v>
      </c>
      <c r="CJ42">
        <v>72.755268338815313</v>
      </c>
      <c r="CK42">
        <v>72.463251034679601</v>
      </c>
      <c r="CL42">
        <v>71.168696168696187</v>
      </c>
      <c r="CM42">
        <v>71.545392966006517</v>
      </c>
      <c r="CN42">
        <v>72.256788171013753</v>
      </c>
      <c r="CO42">
        <v>70.827741422107167</v>
      </c>
      <c r="CP42">
        <v>70.650237794125516</v>
      </c>
      <c r="CQ42">
        <v>70.834842663467867</v>
      </c>
      <c r="CR42">
        <v>70.728332897893267</v>
      </c>
      <c r="CS42">
        <v>70.536663124335817</v>
      </c>
      <c r="CT42">
        <v>70.728332897893267</v>
      </c>
      <c r="CU42">
        <v>69.11171726755218</v>
      </c>
      <c r="CV42">
        <v>69.657190486642975</v>
      </c>
      <c r="CW42">
        <v>69.515461226814111</v>
      </c>
      <c r="CX42">
        <v>68.262621474283023</v>
      </c>
      <c r="CY42">
        <v>68.616264596052403</v>
      </c>
      <c r="CZ42">
        <v>67.2947121618501</v>
      </c>
      <c r="DA42">
        <v>67.012406991955601</v>
      </c>
      <c r="DB42">
        <v>68.184848107791041</v>
      </c>
      <c r="DC42">
        <v>68.085878484462469</v>
      </c>
      <c r="DD42">
        <v>67.2947121618501</v>
      </c>
      <c r="DE42">
        <v>66.934796505433638</v>
      </c>
      <c r="DF42">
        <v>65.708482633838301</v>
      </c>
      <c r="DG42">
        <v>65.990170449840917</v>
      </c>
      <c r="DH42">
        <v>65.525456996239996</v>
      </c>
      <c r="DI42">
        <v>64.955622263323662</v>
      </c>
      <c r="DJ42">
        <v>65.201780204971811</v>
      </c>
      <c r="DK42">
        <v>64.056253948759121</v>
      </c>
      <c r="DL42">
        <v>64.154556137543338</v>
      </c>
      <c r="DM42">
        <v>64.477663514415525</v>
      </c>
      <c r="DN42">
        <v>62.786808857011408</v>
      </c>
      <c r="DO42">
        <v>63.494838789638642</v>
      </c>
      <c r="DP42">
        <v>63.824605938957433</v>
      </c>
      <c r="DQ42">
        <v>63.508867707380396</v>
      </c>
      <c r="DR42">
        <v>63.894792773645079</v>
      </c>
      <c r="DS42">
        <v>62.254589833386412</v>
      </c>
      <c r="DT42">
        <v>62.380598599023557</v>
      </c>
      <c r="DU42">
        <v>61.98166257006951</v>
      </c>
      <c r="DV42">
        <v>61.387255652829666</v>
      </c>
      <c r="DW42">
        <v>61.373276776246016</v>
      </c>
      <c r="DX42">
        <v>61.897710193616845</v>
      </c>
      <c r="DY42">
        <v>63.053097345132741</v>
      </c>
      <c r="DZ42">
        <v>61.974666085090846</v>
      </c>
      <c r="EA42">
        <v>62.947969206264943</v>
      </c>
      <c r="EB42">
        <v>62.674723097066426</v>
      </c>
      <c r="EC42">
        <v>62.352594339622641</v>
      </c>
      <c r="ED42">
        <v>64.049232985746201</v>
      </c>
      <c r="EE42">
        <v>62.48562633785626</v>
      </c>
      <c r="EF42">
        <v>62.681727837313424</v>
      </c>
      <c r="EG42">
        <v>63.389632462290187</v>
      </c>
      <c r="EH42">
        <v>63.060106549301182</v>
      </c>
      <c r="EI42">
        <v>63.796533525390515</v>
      </c>
      <c r="EJ42">
        <v>64.084338629962289</v>
      </c>
      <c r="EK42">
        <v>63.866717045293534</v>
      </c>
      <c r="EL42">
        <v>63.993068266358073</v>
      </c>
      <c r="EM42">
        <v>63.887773717241032</v>
      </c>
      <c r="EN42">
        <v>63.403658896429626</v>
      </c>
      <c r="EO42">
        <v>63.165254537301443</v>
      </c>
      <c r="EP42">
        <v>62.555655153298623</v>
      </c>
      <c r="EQ42">
        <v>63.263409453000541</v>
      </c>
      <c r="ER42">
        <v>61.680888176503856</v>
      </c>
      <c r="ES42">
        <v>62.037637419316802</v>
      </c>
      <c r="ET42">
        <v>62.142604492129955</v>
      </c>
      <c r="EU42">
        <v>61.100754510275117</v>
      </c>
      <c r="EV42">
        <v>60.807408977688283</v>
      </c>
      <c r="EW42">
        <v>60.283938409379843</v>
      </c>
      <c r="EX42">
        <v>59.837608849140985</v>
      </c>
      <c r="EY42">
        <v>59.328924385266383</v>
      </c>
      <c r="EZ42">
        <v>57.944452276892719</v>
      </c>
      <c r="FA42">
        <v>58.382402200165735</v>
      </c>
      <c r="FB42">
        <v>56.792039812673863</v>
      </c>
      <c r="FC42">
        <v>57.125036689169349</v>
      </c>
      <c r="FD42">
        <v>57.055646865461377</v>
      </c>
      <c r="FE42">
        <v>57.014016881302609</v>
      </c>
      <c r="FF42">
        <v>56.514685692157855</v>
      </c>
      <c r="FG42">
        <v>54.120994940978065</v>
      </c>
      <c r="FH42">
        <v>54.18313570487485</v>
      </c>
      <c r="FI42">
        <v>53.375816305034768</v>
      </c>
      <c r="FJ42">
        <v>53.430982420823469</v>
      </c>
      <c r="FK42">
        <v>52.514516100738511</v>
      </c>
      <c r="FL42">
        <v>52.6797880614996</v>
      </c>
      <c r="FM42">
        <v>52.796883773161156</v>
      </c>
      <c r="FN42">
        <v>52.053377288349566</v>
      </c>
      <c r="FO42">
        <v>52.369941182661158</v>
      </c>
      <c r="FP42">
        <v>51.640723601177953</v>
      </c>
      <c r="FQ42">
        <v>50.569176882661978</v>
      </c>
      <c r="FR42">
        <v>50.54172698827815</v>
      </c>
      <c r="FS42">
        <v>50.287876223437486</v>
      </c>
      <c r="FT42">
        <v>49.568085577966258</v>
      </c>
      <c r="FU42">
        <v>49.53383182366975</v>
      </c>
      <c r="FV42">
        <v>48.794438065038854</v>
      </c>
      <c r="FW42">
        <v>48.602895324237849</v>
      </c>
      <c r="FX42">
        <v>48.295189708212916</v>
      </c>
      <c r="FY42">
        <v>48.247338891510658</v>
      </c>
      <c r="FZ42">
        <v>47.775875323223154</v>
      </c>
      <c r="GA42">
        <v>48.363554789013058</v>
      </c>
      <c r="GB42">
        <v>47.1000890534146</v>
      </c>
      <c r="GC42">
        <v>47.564181694315202</v>
      </c>
      <c r="GD42">
        <v>46.30924890794136</v>
      </c>
      <c r="GE42">
        <v>47.188784241591662</v>
      </c>
      <c r="GF42">
        <v>46.159382360638602</v>
      </c>
      <c r="GG42">
        <v>46.125327129979667</v>
      </c>
      <c r="GH42">
        <v>45.431032478553007</v>
      </c>
      <c r="GI42">
        <v>45.526279077878137</v>
      </c>
      <c r="GJ42">
        <v>45.512671471750771</v>
      </c>
      <c r="GK42">
        <v>45.226984809567526</v>
      </c>
      <c r="GL42">
        <v>44.832694318577914</v>
      </c>
      <c r="GM42">
        <v>44.819102833707056</v>
      </c>
      <c r="GN42">
        <v>44.547339443147365</v>
      </c>
      <c r="GO42">
        <v>43.766722577874255</v>
      </c>
      <c r="GP42">
        <v>43.05489495481492</v>
      </c>
      <c r="GQ42">
        <v>43.461547388332505</v>
      </c>
      <c r="GR42">
        <v>43.285296574770271</v>
      </c>
      <c r="GS42">
        <v>43.203967977723643</v>
      </c>
      <c r="GT42">
        <v>43.420869403764478</v>
      </c>
      <c r="GU42">
        <v>42.89231322422372</v>
      </c>
      <c r="GV42">
        <v>43.149755203378412</v>
      </c>
      <c r="GW42">
        <v>42.716234082527322</v>
      </c>
      <c r="GX42">
        <v>43.434428417253677</v>
      </c>
      <c r="GY42">
        <v>42.465751439222224</v>
      </c>
      <c r="GZ42">
        <v>42.85844772691685</v>
      </c>
      <c r="HA42">
        <v>42.601134116855789</v>
      </c>
      <c r="HB42">
        <v>41.74874706683277</v>
      </c>
      <c r="HC42">
        <v>41.566254590955978</v>
      </c>
      <c r="HD42">
        <v>40.708629282948081</v>
      </c>
      <c r="HE42">
        <v>41.106896751404264</v>
      </c>
      <c r="HF42">
        <v>41.106896751404264</v>
      </c>
      <c r="HG42">
        <v>41.714947856315206</v>
      </c>
      <c r="HH42">
        <v>40.189265504032946</v>
      </c>
      <c r="HI42">
        <v>40.917854537454126</v>
      </c>
      <c r="HJ42">
        <v>40.432027316395633</v>
      </c>
      <c r="HK42">
        <v>40.566938704636222</v>
      </c>
      <c r="HL42">
        <v>40.014000416541322</v>
      </c>
      <c r="HM42">
        <v>39.427919671097918</v>
      </c>
      <c r="HN42">
        <v>39.5895382124165</v>
      </c>
      <c r="HO42">
        <v>38.432262388278723</v>
      </c>
      <c r="HP42">
        <v>39.205767407441684</v>
      </c>
      <c r="HQ42">
        <v>39.730991243189493</v>
      </c>
      <c r="HR42">
        <v>38.788619577655268</v>
      </c>
      <c r="HS42">
        <v>39.939865673973038</v>
      </c>
      <c r="HT42">
        <v>38.842428305572568</v>
      </c>
      <c r="HU42">
        <v>38.304564833108053</v>
      </c>
      <c r="HV42">
        <v>38.082840954377716</v>
      </c>
      <c r="HW42">
        <v>38.365049654240103</v>
      </c>
      <c r="HX42">
        <v>37.955220088012105</v>
      </c>
      <c r="HY42">
        <v>38.324725741321636</v>
      </c>
      <c r="HZ42">
        <v>37.995518388467943</v>
      </c>
      <c r="IA42">
        <v>37.136426592797783</v>
      </c>
      <c r="IB42">
        <v>37.015718588789248</v>
      </c>
      <c r="IC42">
        <v>36.787782982946013</v>
      </c>
      <c r="ID42">
        <v>38.042536602269784</v>
      </c>
      <c r="IE42">
        <v>37.445016567186592</v>
      </c>
      <c r="IF42">
        <v>37.029129350937126</v>
      </c>
      <c r="IG42">
        <v>37.5523906291494</v>
      </c>
      <c r="IH42">
        <v>36.271906302441039</v>
      </c>
      <c r="II42">
        <v>36.734164070612671</v>
      </c>
      <c r="IJ42">
        <v>36.245120031370199</v>
      </c>
      <c r="IK42">
        <v>36.271906302441039</v>
      </c>
      <c r="IL42">
        <v>35.502293630852222</v>
      </c>
      <c r="IM42">
        <v>35.810016255663555</v>
      </c>
      <c r="IN42">
        <v>36.017486609742456</v>
      </c>
      <c r="IO42">
        <v>36.004099187657488</v>
      </c>
      <c r="IP42">
        <v>35.555798888863293</v>
      </c>
      <c r="IQ42">
        <v>36.064345018450197</v>
      </c>
      <c r="IR42">
        <v>62.107613405252437</v>
      </c>
      <c r="IS42">
        <v>61.121713316369821</v>
      </c>
      <c r="IT42">
        <v>61.065824812703191</v>
      </c>
      <c r="IU42">
        <v>59.412513748301691</v>
      </c>
      <c r="IV42">
        <v>59.865494598601991</v>
      </c>
      <c r="IW42">
        <v>59.510049586193496</v>
      </c>
      <c r="IX42">
        <v>60.025863134294106</v>
      </c>
      <c r="IY42">
        <v>58.674549013384116</v>
      </c>
      <c r="IZ42">
        <v>59.412513748301691</v>
      </c>
      <c r="JA42">
        <v>60.130474699560956</v>
      </c>
      <c r="JB42">
        <v>59.029492697382352</v>
      </c>
      <c r="JC42">
        <v>58.751087493239908</v>
      </c>
      <c r="JD42">
        <v>59.705169462110007</v>
      </c>
      <c r="JE42">
        <v>59.057340420527773</v>
      </c>
      <c r="JF42">
        <v>60.046783969869963</v>
      </c>
      <c r="JG42">
        <v>59.663352648763109</v>
      </c>
      <c r="JH42">
        <v>59.517017046457177</v>
      </c>
      <c r="JI42">
        <v>58.250287916891907</v>
      </c>
      <c r="JJ42">
        <v>60.884223543960907</v>
      </c>
      <c r="JK42">
        <v>59.126965459655878</v>
      </c>
      <c r="JL42">
        <v>59.036454505365299</v>
      </c>
      <c r="JM42">
        <v>59.746989227700858</v>
      </c>
      <c r="JN42">
        <v>59.809724412228483</v>
      </c>
      <c r="JO42">
        <v>58.925075400814883</v>
      </c>
      <c r="JP42">
        <v>58.897233898703661</v>
      </c>
      <c r="JQ42">
        <v>59.154817768055622</v>
      </c>
      <c r="JR42">
        <v>57.610993657505304</v>
      </c>
      <c r="JS42">
        <v>58.222478142333387</v>
      </c>
      <c r="JT42">
        <v>58.11820312913099</v>
      </c>
      <c r="JU42">
        <v>57.569324548113187</v>
      </c>
      <c r="JV42">
        <v>58.618890880771175</v>
      </c>
      <c r="JW42">
        <v>57.937503304294701</v>
      </c>
      <c r="JX42">
        <v>57.97224898371595</v>
      </c>
      <c r="JY42">
        <v>59.517017046457177</v>
      </c>
      <c r="JZ42">
        <v>57.826330844821406</v>
      </c>
      <c r="KA42">
        <v>57.749911899447916</v>
      </c>
      <c r="KB42">
        <v>57.007078835690002</v>
      </c>
      <c r="KC42">
        <v>56.500821403426414</v>
      </c>
      <c r="KD42">
        <v>56.930765709187796</v>
      </c>
      <c r="KE42">
        <v>57.874966224550946</v>
      </c>
      <c r="KF42">
        <v>56.937702858953969</v>
      </c>
      <c r="KG42">
        <v>58.285051973463865</v>
      </c>
      <c r="KH42">
        <v>56.188960905651548</v>
      </c>
      <c r="KI42">
        <v>57.638774695200745</v>
      </c>
      <c r="KJ42">
        <v>56.812846621086287</v>
      </c>
      <c r="KK42">
        <v>56.195889350320257</v>
      </c>
      <c r="KL42">
        <v>56.168176059312096</v>
      </c>
      <c r="KM42">
        <v>56.757363426700245</v>
      </c>
      <c r="KN42">
        <v>56.861398690048595</v>
      </c>
      <c r="KO42">
        <v>55.724940194192996</v>
      </c>
      <c r="KP42">
        <v>57.465164620289947</v>
      </c>
      <c r="KQ42">
        <v>56.59787825801228</v>
      </c>
      <c r="KR42">
        <v>58.333725084618287</v>
      </c>
      <c r="KS42">
        <v>56.993202988806672</v>
      </c>
      <c r="KT42">
        <v>57.736018606618025</v>
      </c>
      <c r="KU42">
        <v>58.340678713089474</v>
      </c>
      <c r="KV42">
        <v>59.321959137584237</v>
      </c>
      <c r="KW42">
        <v>58.090399562895463</v>
      </c>
      <c r="KX42">
        <v>57.638774695200745</v>
      </c>
      <c r="KY42">
        <v>58.271146105708524</v>
      </c>
      <c r="KZ42">
        <v>57.930554413336928</v>
      </c>
      <c r="LA42">
        <v>57.798540994872354</v>
      </c>
      <c r="LB42">
        <v>58.64671929278029</v>
      </c>
      <c r="LC42">
        <v>57.51377030312284</v>
      </c>
      <c r="LD42">
        <v>58.020896364138387</v>
      </c>
      <c r="LE42">
        <v>58.187717762357757</v>
      </c>
      <c r="LF42">
        <v>58.396310683034898</v>
      </c>
      <c r="LG42">
        <v>58.667591460547342</v>
      </c>
      <c r="LH42">
        <v>58.758046027687165</v>
      </c>
      <c r="LI42">
        <v>58.79979895243639</v>
      </c>
      <c r="LJ42">
        <v>57.430448721712672</v>
      </c>
      <c r="LK42">
        <v>57.479051550508224</v>
      </c>
      <c r="LL42">
        <v>57.715179279358651</v>
      </c>
      <c r="LM42">
        <v>56.396849608401041</v>
      </c>
      <c r="LN42">
        <v>56.611744824672598</v>
      </c>
      <c r="LO42">
        <v>56.736558571881261</v>
      </c>
      <c r="LP42">
        <v>57.208315232068003</v>
      </c>
      <c r="LQ42">
        <v>56.348335699452065</v>
      </c>
      <c r="LR42">
        <v>57.597103628099276</v>
      </c>
      <c r="LS42">
        <v>56.403780492097582</v>
      </c>
      <c r="LT42">
        <v>56.480025580399321</v>
      </c>
      <c r="LU42">
        <v>57.111158072696554</v>
      </c>
      <c r="LV42">
        <v>56.847526263278347</v>
      </c>
      <c r="LW42">
        <v>58.326771537869398</v>
      </c>
      <c r="LX42">
        <v>57.798540994872354</v>
      </c>
      <c r="LY42">
        <v>57.763805518683434</v>
      </c>
      <c r="LZ42">
        <v>58.146008002209143</v>
      </c>
      <c r="MA42">
        <v>57.499882557429437</v>
      </c>
      <c r="MB42">
        <v>57.708233000129205</v>
      </c>
      <c r="MC42">
        <v>57.458221277495291</v>
      </c>
      <c r="MD42">
        <v>57.951401331132416</v>
      </c>
      <c r="ME42">
        <v>57.50682638950056</v>
      </c>
      <c r="MF42">
        <v>57.673502827845034</v>
      </c>
      <c r="MG42">
        <v>56.993202988806672</v>
      </c>
      <c r="MH42">
        <v>58.264193294395561</v>
      </c>
      <c r="MI42">
        <v>57.51377030312284</v>
      </c>
      <c r="MJ42">
        <v>57.770752450706901</v>
      </c>
      <c r="MK42">
        <v>57.236077353904669</v>
      </c>
      <c r="ML42">
        <v>57.38879233406923</v>
      </c>
      <c r="MM42">
        <v>57.749911899447916</v>
      </c>
      <c r="MN42">
        <v>72.904893341106217</v>
      </c>
      <c r="MO42">
        <v>74.796235723095066</v>
      </c>
      <c r="MP42">
        <v>76.96612111879098</v>
      </c>
      <c r="MQ42">
        <v>79.280690842981556</v>
      </c>
      <c r="MR42">
        <v>80.361952761184227</v>
      </c>
      <c r="MS42">
        <v>81.756036027398096</v>
      </c>
      <c r="MT42">
        <v>85.360869356157139</v>
      </c>
      <c r="MU42">
        <v>86.241767164897325</v>
      </c>
      <c r="MV42">
        <v>88.197419074987806</v>
      </c>
      <c r="MW42">
        <v>87.905129888512093</v>
      </c>
      <c r="MX42">
        <v>89.36066285548884</v>
      </c>
      <c r="MY42">
        <v>91.142766554941574</v>
      </c>
      <c r="MZ42">
        <v>91.025265547913378</v>
      </c>
      <c r="NA42">
        <v>92.709164792105057</v>
      </c>
      <c r="NB42">
        <v>92.922742420302043</v>
      </c>
      <c r="NC42">
        <v>92.989040366772741</v>
      </c>
      <c r="ND42">
        <v>93.490191569953879</v>
      </c>
      <c r="NE42">
        <v>92.672348633727779</v>
      </c>
      <c r="NF42">
        <v>94.737487658770306</v>
      </c>
      <c r="NG42">
        <v>94.323899656681988</v>
      </c>
      <c r="NH42">
        <v>93.328009292870618</v>
      </c>
      <c r="NI42">
        <v>94.589745453224069</v>
      </c>
      <c r="NJ42">
        <v>93.836816588891111</v>
      </c>
      <c r="NK42">
        <v>93.99913436684686</v>
      </c>
      <c r="NL42">
        <v>93.482818711539522</v>
      </c>
      <c r="NM42">
        <v>91.70120658091102</v>
      </c>
      <c r="NN42">
        <v>92.422057783339667</v>
      </c>
      <c r="NO42">
        <v>93.637667477578887</v>
      </c>
      <c r="NP42">
        <v>91.951201087777619</v>
      </c>
      <c r="NQ42">
        <v>91.076669444545075</v>
      </c>
      <c r="NR42">
        <v>91.186835287083511</v>
      </c>
      <c r="NS42">
        <v>90.760971280571383</v>
      </c>
      <c r="NT42">
        <v>90.694915663523432</v>
      </c>
      <c r="NU42">
        <v>91.032608695652158</v>
      </c>
      <c r="NV42">
        <v>90.10073796062197</v>
      </c>
      <c r="NW42">
        <v>91.568898125381338</v>
      </c>
      <c r="NX42">
        <v>89.287437137447384</v>
      </c>
      <c r="NY42">
        <v>90.240060829893537</v>
      </c>
      <c r="NZ42">
        <v>88.789736356732149</v>
      </c>
      <c r="OA42">
        <v>89.016578749058027</v>
      </c>
      <c r="OB42">
        <v>88.950712546116577</v>
      </c>
      <c r="OC42">
        <v>88.906805714630195</v>
      </c>
      <c r="OD42">
        <v>88.270513384384572</v>
      </c>
      <c r="OE42">
        <v>88.643431409182398</v>
      </c>
      <c r="OF42">
        <v>88.862902059121382</v>
      </c>
      <c r="OG42">
        <v>88.036642591666705</v>
      </c>
      <c r="OH42">
        <v>88.314374197902026</v>
      </c>
      <c r="OI42">
        <v>87.780949627809491</v>
      </c>
      <c r="OJ42">
        <v>88.087794122962379</v>
      </c>
      <c r="OK42">
        <v>88.826318105376117</v>
      </c>
      <c r="OL42">
        <v>87.525364434997812</v>
      </c>
      <c r="OM42">
        <v>90.166729021590925</v>
      </c>
      <c r="ON42">
        <v>89.507140789346721</v>
      </c>
      <c r="OO42">
        <v>89.455869493109788</v>
      </c>
      <c r="OP42">
        <v>89.023897657257933</v>
      </c>
      <c r="OQ42">
        <v>89.155653096662178</v>
      </c>
      <c r="OR42">
        <v>89.558416414858783</v>
      </c>
      <c r="OS42">
        <v>89.104411472118571</v>
      </c>
      <c r="OT42">
        <v>89.199577931866159</v>
      </c>
      <c r="OU42">
        <v>89.573067388826217</v>
      </c>
      <c r="OV42">
        <v>89.85883204633204</v>
      </c>
      <c r="OW42">
        <v>90.056747901745567</v>
      </c>
      <c r="OX42">
        <v>90.482118605703945</v>
      </c>
      <c r="OY42">
        <v>90.460109368775605</v>
      </c>
      <c r="OZ42">
        <v>90.342740231993901</v>
      </c>
      <c r="PA42">
        <v>89.375309058893052</v>
      </c>
      <c r="PB42">
        <v>89.910137373079223</v>
      </c>
      <c r="PC42">
        <v>90.203393819434808</v>
      </c>
      <c r="PD42">
        <v>89.411926113097849</v>
      </c>
      <c r="PE42">
        <v>90.885762589059283</v>
      </c>
      <c r="PF42">
        <v>90.636205585135272</v>
      </c>
      <c r="PG42">
        <v>89.214220249867353</v>
      </c>
      <c r="PH42">
        <v>90.58483891803138</v>
      </c>
      <c r="PI42">
        <v>90.056747901745567</v>
      </c>
      <c r="PJ42">
        <v>90.379415652215926</v>
      </c>
      <c r="PK42">
        <v>91.047295257189106</v>
      </c>
      <c r="PL42">
        <v>90.694915663523432</v>
      </c>
      <c r="PM42">
        <v>91.385184111336613</v>
      </c>
      <c r="PN42">
        <v>90.687576593599644</v>
      </c>
      <c r="PO42">
        <v>90.093406062946528</v>
      </c>
      <c r="PP42">
        <v>91.421922475188325</v>
      </c>
      <c r="PQ42">
        <v>90.020091952358527</v>
      </c>
      <c r="PR42">
        <v>90.973865996811767</v>
      </c>
      <c r="PS42">
        <v>91.120733386477269</v>
      </c>
      <c r="PT42">
        <v>91.568898125381338</v>
      </c>
      <c r="PU42">
        <v>91.627698330705243</v>
      </c>
      <c r="PV42">
        <v>93.659791942775172</v>
      </c>
      <c r="PW42">
        <v>91.15745577746506</v>
      </c>
      <c r="PX42">
        <v>92.157156068106417</v>
      </c>
      <c r="PY42">
        <v>92.098304674987148</v>
      </c>
      <c r="PZ42">
        <v>93.040610426609064</v>
      </c>
      <c r="QA42">
        <v>92.996407250821065</v>
      </c>
      <c r="QB42">
        <v>92.959573721709461</v>
      </c>
      <c r="QC42">
        <v>93.534430594215166</v>
      </c>
      <c r="QD42">
        <v>95.12178496773609</v>
      </c>
      <c r="QE42">
        <v>94.508502495034136</v>
      </c>
      <c r="QF42">
        <v>95.025687939996871</v>
      </c>
      <c r="QG42">
        <v>94.515887771230624</v>
      </c>
      <c r="QH42">
        <v>95.55071005594381</v>
      </c>
    </row>
    <row r="43" spans="2:450" x14ac:dyDescent="0.25">
      <c r="B43">
        <v>19.091629595541246</v>
      </c>
      <c r="C43">
        <v>19.267157614810269</v>
      </c>
      <c r="D43">
        <v>19.046131121463482</v>
      </c>
      <c r="E43">
        <v>19.319176260668943</v>
      </c>
      <c r="F43">
        <v>19.039631634861756</v>
      </c>
      <c r="G43">
        <v>19.371199636301654</v>
      </c>
      <c r="H43">
        <v>19.195639698403951</v>
      </c>
      <c r="I43">
        <v>19.007135309556556</v>
      </c>
      <c r="J43">
        <v>19.215143698080617</v>
      </c>
      <c r="K43">
        <v>19.520793193404835</v>
      </c>
      <c r="L43">
        <v>19.156633693743856</v>
      </c>
      <c r="M43">
        <v>19.70946691071978</v>
      </c>
      <c r="N43">
        <v>19.722481184201555</v>
      </c>
      <c r="O43">
        <v>19.982828811207909</v>
      </c>
      <c r="P43">
        <v>20.041423348325722</v>
      </c>
      <c r="Q43">
        <v>20.100023882905528</v>
      </c>
      <c r="R43">
        <v>20.08048970493742</v>
      </c>
      <c r="S43">
        <v>19.833114457728588</v>
      </c>
      <c r="T43">
        <v>19.937259428142575</v>
      </c>
      <c r="U43">
        <v>19.826606026151222</v>
      </c>
      <c r="V43">
        <v>19.663919283785702</v>
      </c>
      <c r="W43">
        <v>19.325678923950292</v>
      </c>
      <c r="X43">
        <v>19.221645179069633</v>
      </c>
      <c r="Y43">
        <v>19.761525780228535</v>
      </c>
      <c r="Z43">
        <v>19.605363374901966</v>
      </c>
      <c r="AA43">
        <v>19.982828811207909</v>
      </c>
      <c r="AB43">
        <v>20.301916087972842</v>
      </c>
      <c r="AC43">
        <v>21.867364896034459</v>
      </c>
      <c r="AD43">
        <v>22.468588848685147</v>
      </c>
      <c r="AE43">
        <v>24.125209710001027</v>
      </c>
      <c r="AF43">
        <v>25.030838815789473</v>
      </c>
      <c r="AG43">
        <v>26.431463025541614</v>
      </c>
      <c r="AH43">
        <v>28.099554507037428</v>
      </c>
      <c r="AI43">
        <v>29.527525197509497</v>
      </c>
      <c r="AJ43">
        <v>31.012124134605472</v>
      </c>
      <c r="AK43">
        <v>33.18624152388842</v>
      </c>
      <c r="AL43">
        <v>35.315064073015584</v>
      </c>
      <c r="AM43">
        <v>36.278603063295805</v>
      </c>
      <c r="AN43">
        <v>38.808797267541649</v>
      </c>
      <c r="AO43">
        <v>41.127154910329089</v>
      </c>
      <c r="AP43">
        <v>43.305630493429632</v>
      </c>
      <c r="AQ43">
        <v>45.077395063450005</v>
      </c>
      <c r="AR43">
        <v>46.500043631286559</v>
      </c>
      <c r="AS43">
        <v>48.452441305525944</v>
      </c>
      <c r="AT43">
        <v>49.239331988291134</v>
      </c>
      <c r="AU43">
        <v>50.459384996147463</v>
      </c>
      <c r="AV43">
        <v>51.544479369938898</v>
      </c>
      <c r="AW43">
        <v>53.003580077919359</v>
      </c>
      <c r="AX43">
        <v>55.102202271422044</v>
      </c>
      <c r="AY43">
        <v>56.001923618279051</v>
      </c>
      <c r="AZ43">
        <v>58.034796350583683</v>
      </c>
      <c r="BA43">
        <v>59.259275594996566</v>
      </c>
      <c r="BB43">
        <v>60.646828854713739</v>
      </c>
      <c r="BC43">
        <v>61.569011030451584</v>
      </c>
      <c r="BD43">
        <v>62.387599870279189</v>
      </c>
      <c r="BE43">
        <v>63.02506135548424</v>
      </c>
      <c r="BF43">
        <v>63.123193108737965</v>
      </c>
      <c r="BG43">
        <v>64.084338629962289</v>
      </c>
      <c r="BH43">
        <v>64.484689537850855</v>
      </c>
      <c r="BI43">
        <v>64.976717525675738</v>
      </c>
      <c r="BJ43">
        <v>65.807058211320566</v>
      </c>
      <c r="BK43">
        <v>66.420001064956438</v>
      </c>
      <c r="BL43">
        <v>66.744340878828254</v>
      </c>
      <c r="BM43">
        <v>67.188832054560947</v>
      </c>
      <c r="BN43">
        <v>67.697228144989325</v>
      </c>
      <c r="BO43">
        <v>67.548901167232231</v>
      </c>
      <c r="BP43">
        <v>68.637489849265293</v>
      </c>
      <c r="BQ43">
        <v>69.232103568315111</v>
      </c>
      <c r="BR43">
        <v>68.743627439356956</v>
      </c>
      <c r="BS43">
        <v>69.069233779633066</v>
      </c>
      <c r="BT43">
        <v>69.217939214232743</v>
      </c>
      <c r="BU43">
        <v>69.03383318213352</v>
      </c>
      <c r="BV43">
        <v>68.892251780092622</v>
      </c>
      <c r="BW43">
        <v>68.729474670112765</v>
      </c>
      <c r="BX43">
        <v>69.494204738234487</v>
      </c>
      <c r="BY43">
        <v>68.75778054419348</v>
      </c>
      <c r="BZ43">
        <v>68.679942620375698</v>
      </c>
      <c r="CA43">
        <v>68.786087760691444</v>
      </c>
      <c r="CB43">
        <v>68.566741940646168</v>
      </c>
      <c r="CC43">
        <v>68.941801451406377</v>
      </c>
      <c r="CD43">
        <v>69.097555769025533</v>
      </c>
      <c r="CE43">
        <v>68.460635801152137</v>
      </c>
      <c r="CF43">
        <v>68.15656939712639</v>
      </c>
      <c r="CG43">
        <v>67.407671674137433</v>
      </c>
      <c r="CH43">
        <v>67.753743366186512</v>
      </c>
      <c r="CI43">
        <v>66.857196124503602</v>
      </c>
      <c r="CJ43">
        <v>66.843088049905006</v>
      </c>
      <c r="CK43">
        <v>66.582148901170441</v>
      </c>
      <c r="CL43">
        <v>66.793712418919554</v>
      </c>
      <c r="CM43">
        <v>66.363612161226769</v>
      </c>
      <c r="CN43">
        <v>66.568047337278117</v>
      </c>
      <c r="CO43">
        <v>65.483228300838292</v>
      </c>
      <c r="CP43">
        <v>65.602884052572776</v>
      </c>
      <c r="CQ43">
        <v>64.93452774888911</v>
      </c>
      <c r="CR43">
        <v>65.082205057590826</v>
      </c>
      <c r="CS43">
        <v>64.793916763169705</v>
      </c>
      <c r="CT43">
        <v>64.569008293754877</v>
      </c>
      <c r="CU43">
        <v>64.407407844920755</v>
      </c>
      <c r="CV43">
        <v>64.014129414334874</v>
      </c>
      <c r="CW43">
        <v>63.473796033994333</v>
      </c>
      <c r="CX43">
        <v>63.312492992570633</v>
      </c>
      <c r="CY43">
        <v>62.821839995753045</v>
      </c>
      <c r="CZ43">
        <v>61.701867490114509</v>
      </c>
      <c r="DA43">
        <v>61.897710193616845</v>
      </c>
      <c r="DB43">
        <v>61.820764280157491</v>
      </c>
      <c r="DC43">
        <v>62.044634646671859</v>
      </c>
      <c r="DD43">
        <v>61.268445701157553</v>
      </c>
      <c r="DE43">
        <v>61.219530872633442</v>
      </c>
      <c r="DF43">
        <v>60.130474699560956</v>
      </c>
      <c r="DG43">
        <v>59.963105059373213</v>
      </c>
      <c r="DH43">
        <v>59.795782685948964</v>
      </c>
      <c r="DI43">
        <v>59.565791563479785</v>
      </c>
      <c r="DJ43">
        <v>58.925075400814883</v>
      </c>
      <c r="DK43">
        <v>58.959879119974616</v>
      </c>
      <c r="DL43">
        <v>58.305911387942203</v>
      </c>
      <c r="DM43">
        <v>58.674549013384116</v>
      </c>
      <c r="DN43">
        <v>57.340196924594451</v>
      </c>
      <c r="DO43">
        <v>57.930554413336928</v>
      </c>
      <c r="DP43">
        <v>57.541546773151673</v>
      </c>
      <c r="DQ43">
        <v>57.097279782100806</v>
      </c>
      <c r="DR43">
        <v>57.062585481248433</v>
      </c>
      <c r="DS43">
        <v>56.584012016804742</v>
      </c>
      <c r="DT43">
        <v>56.729623783060582</v>
      </c>
      <c r="DU43">
        <v>55.614183199662328</v>
      </c>
      <c r="DV43">
        <v>55.448086662915038</v>
      </c>
      <c r="DW43">
        <v>54.984647747848051</v>
      </c>
      <c r="DX43">
        <v>54.576846026781027</v>
      </c>
      <c r="DY43">
        <v>55.039964606125942</v>
      </c>
      <c r="DZ43">
        <v>53.665496049165931</v>
      </c>
      <c r="EA43">
        <v>54.645945122665616</v>
      </c>
      <c r="EB43">
        <v>53.706890496593374</v>
      </c>
      <c r="EC43">
        <v>53.410294522111109</v>
      </c>
      <c r="ED43">
        <v>52.982907182844009</v>
      </c>
      <c r="EE43">
        <v>52.459435755006588</v>
      </c>
      <c r="EF43">
        <v>51.578850502182263</v>
      </c>
      <c r="EG43">
        <v>51.461996845241579</v>
      </c>
      <c r="EH43">
        <v>51.187138601717194</v>
      </c>
      <c r="EI43">
        <v>50.850612230598102</v>
      </c>
      <c r="EJ43">
        <v>51.08409986859396</v>
      </c>
      <c r="EK43">
        <v>50.754497206214658</v>
      </c>
      <c r="EL43">
        <v>50.370194187790759</v>
      </c>
      <c r="EM43">
        <v>49.945008781091197</v>
      </c>
      <c r="EN43">
        <v>49.759943529851022</v>
      </c>
      <c r="EO43">
        <v>48.548180308284067</v>
      </c>
      <c r="EP43">
        <v>48.377228761216649</v>
      </c>
      <c r="EQ43">
        <v>48.801280033574663</v>
      </c>
      <c r="ER43">
        <v>47.168314929829975</v>
      </c>
      <c r="ES43">
        <v>47.71440800852568</v>
      </c>
      <c r="ET43">
        <v>48.062808010904888</v>
      </c>
      <c r="EU43">
        <v>47.680262284389876</v>
      </c>
      <c r="EV43">
        <v>47.3116151266766</v>
      </c>
      <c r="EW43">
        <v>46.724988653687284</v>
      </c>
      <c r="EX43">
        <v>46.718170868657019</v>
      </c>
      <c r="EY43">
        <v>45.696400853423881</v>
      </c>
      <c r="EZ43">
        <v>45.764463410521913</v>
      </c>
      <c r="FA43">
        <v>45.274589568502108</v>
      </c>
      <c r="FB43">
        <v>44.968626539623514</v>
      </c>
      <c r="FC43">
        <v>45.247386374862721</v>
      </c>
      <c r="FD43">
        <v>45.118188474008996</v>
      </c>
      <c r="FE43">
        <v>45.376612809485053</v>
      </c>
      <c r="FF43">
        <v>45.17938392343499</v>
      </c>
      <c r="FG43">
        <v>44.228178761997121</v>
      </c>
      <c r="FH43">
        <v>43.570035862261058</v>
      </c>
      <c r="FI43">
        <v>43.63106948240744</v>
      </c>
      <c r="FJ43">
        <v>43.292074469010906</v>
      </c>
      <c r="FK43">
        <v>43.407310704960857</v>
      </c>
      <c r="FL43">
        <v>43.4276488711727</v>
      </c>
      <c r="FM43">
        <v>42.621444226688148</v>
      </c>
      <c r="FN43">
        <v>42.716234082527322</v>
      </c>
      <c r="FO43">
        <v>42.594364237258652</v>
      </c>
      <c r="FP43">
        <v>42.093610905044535</v>
      </c>
      <c r="FQ43">
        <v>41.741987068066472</v>
      </c>
      <c r="FR43">
        <v>41.600045186742925</v>
      </c>
      <c r="FS43">
        <v>41.978633642595973</v>
      </c>
      <c r="FT43">
        <v>41.620320483854144</v>
      </c>
      <c r="FU43">
        <v>40.917854537454126</v>
      </c>
      <c r="FV43">
        <v>40.438772144060117</v>
      </c>
      <c r="FW43">
        <v>40.560192393399348</v>
      </c>
      <c r="FX43">
        <v>40.135332168439092</v>
      </c>
      <c r="FY43">
        <v>40.007260504590597</v>
      </c>
      <c r="FZ43">
        <v>39.704045159573845</v>
      </c>
      <c r="GA43">
        <v>40.115108454786871</v>
      </c>
      <c r="GB43">
        <v>39.192306358181</v>
      </c>
      <c r="GC43">
        <v>39.212498048805855</v>
      </c>
      <c r="GD43">
        <v>39.293271815863868</v>
      </c>
      <c r="GE43">
        <v>38.916423431494366</v>
      </c>
      <c r="GF43">
        <v>38.257525431365643</v>
      </c>
      <c r="GG43">
        <v>38.096276359183761</v>
      </c>
      <c r="GH43">
        <v>37.45843724023274</v>
      </c>
      <c r="GI43">
        <v>37.861201579932107</v>
      </c>
      <c r="GJ43">
        <v>37.317535627088702</v>
      </c>
      <c r="GK43">
        <v>36.988897993098753</v>
      </c>
      <c r="GL43">
        <v>36.486240966218148</v>
      </c>
      <c r="GM43">
        <v>36.660446146835049</v>
      </c>
      <c r="GN43">
        <v>36.754270582737668</v>
      </c>
      <c r="GO43">
        <v>35.997405592389754</v>
      </c>
      <c r="GP43">
        <v>35.776560239331822</v>
      </c>
      <c r="GQ43">
        <v>36.084428351505153</v>
      </c>
      <c r="GR43">
        <v>36.204942941661528</v>
      </c>
      <c r="GS43">
        <v>36.171464157210075</v>
      </c>
      <c r="GT43">
        <v>35.917088468944215</v>
      </c>
      <c r="GU43">
        <v>35.549110461799138</v>
      </c>
      <c r="GV43">
        <v>35.301692844878232</v>
      </c>
      <c r="GW43">
        <v>35.067746228159635</v>
      </c>
      <c r="GX43">
        <v>35.25489597317371</v>
      </c>
      <c r="GY43">
        <v>35.054380699460225</v>
      </c>
      <c r="GZ43">
        <v>35.047698050601404</v>
      </c>
      <c r="HA43">
        <v>34.853934719878374</v>
      </c>
      <c r="HB43">
        <v>34.339773630093603</v>
      </c>
      <c r="HC43">
        <v>34.27303290579593</v>
      </c>
      <c r="HD43">
        <v>33.979464984575721</v>
      </c>
      <c r="HE43">
        <v>34.206299865298938</v>
      </c>
      <c r="HF43">
        <v>33.886088187562599</v>
      </c>
      <c r="HG43">
        <v>33.866080831448642</v>
      </c>
      <c r="HH43">
        <v>33.272843354921825</v>
      </c>
      <c r="HI43">
        <v>33.439421743857629</v>
      </c>
      <c r="HJ43">
        <v>33.672711998987317</v>
      </c>
      <c r="HK43">
        <v>33.019735934121542</v>
      </c>
      <c r="HL43">
        <v>32.646937086092713</v>
      </c>
      <c r="HM43">
        <v>32.780051974334818</v>
      </c>
      <c r="HN43">
        <v>32.400755220157606</v>
      </c>
      <c r="HO43">
        <v>32.487239619257849</v>
      </c>
      <c r="HP43">
        <v>32.340888975735339</v>
      </c>
      <c r="HQ43">
        <v>32.400755220157606</v>
      </c>
      <c r="HR43">
        <v>32.194575336168249</v>
      </c>
      <c r="HS43">
        <v>32.427364427967923</v>
      </c>
      <c r="HT43">
        <v>32.114783488094162</v>
      </c>
      <c r="HU43">
        <v>31.636263382805701</v>
      </c>
      <c r="HV43">
        <v>31.782435863558572</v>
      </c>
      <c r="HW43">
        <v>31.822307497874515</v>
      </c>
      <c r="HX43">
        <v>31.576476196493079</v>
      </c>
      <c r="HY43">
        <v>31.138225618472951</v>
      </c>
      <c r="HZ43">
        <v>31.131588012400961</v>
      </c>
      <c r="IA43">
        <v>30.700307038939428</v>
      </c>
      <c r="IB43">
        <v>31.018760369007495</v>
      </c>
      <c r="IC43">
        <v>30.952401453443315</v>
      </c>
      <c r="ID43">
        <v>30.773270429422507</v>
      </c>
      <c r="IE43">
        <v>30.700307038939428</v>
      </c>
      <c r="IF43">
        <v>30.156688292691339</v>
      </c>
      <c r="IG43">
        <v>30.362142562078301</v>
      </c>
      <c r="IH43">
        <v>29.792352421694918</v>
      </c>
      <c r="II43">
        <v>29.964555277707682</v>
      </c>
      <c r="IJ43">
        <v>30.116931389926183</v>
      </c>
      <c r="IK43">
        <v>29.421628314931393</v>
      </c>
      <c r="IL43">
        <v>29.587100732170192</v>
      </c>
      <c r="IM43">
        <v>29.19666192856161</v>
      </c>
      <c r="IN43">
        <v>29.381921992157952</v>
      </c>
      <c r="IO43">
        <v>29.322367629103528</v>
      </c>
      <c r="IP43">
        <v>29.494430334753236</v>
      </c>
      <c r="IQ43">
        <v>29.71289149856074</v>
      </c>
      <c r="IR43">
        <v>29.798974658936451</v>
      </c>
      <c r="IS43">
        <v>29.461337369290053</v>
      </c>
      <c r="IT43">
        <v>29.229739721551933</v>
      </c>
      <c r="IU43">
        <v>28.654456500567179</v>
      </c>
      <c r="IV43">
        <v>28.608194270197817</v>
      </c>
      <c r="IW43">
        <v>28.376938761483654</v>
      </c>
      <c r="IX43">
        <v>28.06654145886181</v>
      </c>
      <c r="IY43">
        <v>28.555327692774771</v>
      </c>
      <c r="IZ43">
        <v>28.317488044443184</v>
      </c>
      <c r="JA43">
        <v>28.125966306675679</v>
      </c>
      <c r="JB43">
        <v>28.225021332157432</v>
      </c>
      <c r="JC43">
        <v>28.073143917270784</v>
      </c>
      <c r="JD43">
        <v>27.531993315171349</v>
      </c>
      <c r="JE43">
        <v>27.525397052511078</v>
      </c>
      <c r="JF43">
        <v>27.584766134755842</v>
      </c>
      <c r="JG43">
        <v>27.703522650516909</v>
      </c>
      <c r="JH43">
        <v>27.690326273611916</v>
      </c>
      <c r="JI43">
        <v>26.885918248275399</v>
      </c>
      <c r="JJ43">
        <v>27.762910085924133</v>
      </c>
      <c r="JK43">
        <v>27.380298374221006</v>
      </c>
      <c r="JL43">
        <v>27.090210594366976</v>
      </c>
      <c r="JM43">
        <v>27.255015277571161</v>
      </c>
      <c r="JN43">
        <v>27.156126810122405</v>
      </c>
      <c r="JO43">
        <v>26.438046772256847</v>
      </c>
      <c r="JP43">
        <v>26.622422252976634</v>
      </c>
      <c r="JQ43">
        <v>26.273475688191425</v>
      </c>
      <c r="JR43">
        <v>25.891851885719511</v>
      </c>
      <c r="JS43">
        <v>26.062893333409534</v>
      </c>
      <c r="JT43">
        <v>25.68140910259708</v>
      </c>
      <c r="JU43">
        <v>26.010259781086575</v>
      </c>
      <c r="JV43">
        <v>26.161594219468149</v>
      </c>
      <c r="JW43">
        <v>25.359317696253726</v>
      </c>
      <c r="JX43">
        <v>26.082632156575826</v>
      </c>
      <c r="JY43">
        <v>26.345881169098494</v>
      </c>
      <c r="JZ43">
        <v>25.641959648250683</v>
      </c>
      <c r="KA43">
        <v>25.59593870344764</v>
      </c>
      <c r="KB43">
        <v>25.477616033273161</v>
      </c>
      <c r="KC43">
        <v>25.543347845462961</v>
      </c>
      <c r="KD43">
        <v>25.641959648250683</v>
      </c>
      <c r="KE43">
        <v>25.405319714133924</v>
      </c>
      <c r="KF43">
        <v>25.214763873974729</v>
      </c>
      <c r="KG43">
        <v>25.352746279740661</v>
      </c>
      <c r="KH43">
        <v>25.300177650331609</v>
      </c>
      <c r="KI43">
        <v>25.418463823588223</v>
      </c>
      <c r="KJ43">
        <v>25.201624418830466</v>
      </c>
      <c r="KK43">
        <v>24.952031796066617</v>
      </c>
      <c r="KL43">
        <v>24.636911694183738</v>
      </c>
      <c r="KM43">
        <v>24.243254348719365</v>
      </c>
      <c r="KN43">
        <v>24.623785437813286</v>
      </c>
      <c r="KO43">
        <v>24.433488398641515</v>
      </c>
      <c r="KP43">
        <v>24.73536817224193</v>
      </c>
      <c r="KQ43">
        <v>24.381003749935793</v>
      </c>
      <c r="KR43">
        <v>24.64347493477505</v>
      </c>
      <c r="KS43">
        <v>24.636911694183738</v>
      </c>
      <c r="KT43">
        <v>24.531910035392176</v>
      </c>
      <c r="KU43">
        <v>24.295726417678758</v>
      </c>
      <c r="KV43">
        <v>24.335083613948989</v>
      </c>
      <c r="KW43">
        <v>23.849866502361881</v>
      </c>
      <c r="KX43">
        <v>23.745008556759842</v>
      </c>
      <c r="KY43">
        <v>23.561553203139262</v>
      </c>
      <c r="KZ43">
        <v>23.279932257898984</v>
      </c>
      <c r="LA43">
        <v>23.450198180729419</v>
      </c>
      <c r="LB43">
        <v>23.745008556759842</v>
      </c>
      <c r="LC43">
        <v>23.482947416448056</v>
      </c>
      <c r="LD43">
        <v>23.718797061105292</v>
      </c>
      <c r="LE43">
        <v>23.672929821859444</v>
      </c>
      <c r="LF43">
        <v>23.607411547960613</v>
      </c>
      <c r="LG43">
        <v>23.404352388338893</v>
      </c>
      <c r="LH43">
        <v>23.129354481909306</v>
      </c>
      <c r="LI43">
        <v>23.279932257898984</v>
      </c>
      <c r="LJ43">
        <v>23.306123729093844</v>
      </c>
      <c r="LK43">
        <v>23.175178319943893</v>
      </c>
      <c r="LL43">
        <v>22.802147693851033</v>
      </c>
      <c r="LM43">
        <v>22.723645814335217</v>
      </c>
      <c r="LN43">
        <v>23.031172858861289</v>
      </c>
      <c r="LO43">
        <v>22.874117184338186</v>
      </c>
      <c r="LP43">
        <v>22.972271944726323</v>
      </c>
      <c r="LQ43">
        <v>22.645154672076973</v>
      </c>
      <c r="LR43">
        <v>23.050807840096688</v>
      </c>
      <c r="LS43">
        <v>22.605913126731036</v>
      </c>
      <c r="LT43">
        <v>22.586293360383419</v>
      </c>
      <c r="LU43">
        <v>22.390132587304223</v>
      </c>
      <c r="LV43">
        <v>22.422821392348812</v>
      </c>
      <c r="LW43">
        <v>21.906555948536571</v>
      </c>
      <c r="LX43">
        <v>22.01761181107744</v>
      </c>
      <c r="LY43">
        <v>22.396670199309423</v>
      </c>
      <c r="LZ43">
        <v>22.370520198279308</v>
      </c>
      <c r="MA43">
        <v>22.15482816176095</v>
      </c>
      <c r="MB43">
        <v>22.141758523455525</v>
      </c>
      <c r="MC43">
        <v>21.93921720508499</v>
      </c>
      <c r="MD43">
        <v>21.965347549723194</v>
      </c>
      <c r="ME43">
        <v>22.187503560482639</v>
      </c>
      <c r="MF43">
        <v>21.932684804957375</v>
      </c>
      <c r="MG43">
        <v>21.286345317516354</v>
      </c>
      <c r="MH43">
        <v>21.984946089571629</v>
      </c>
      <c r="MI43">
        <v>21.691038299907753</v>
      </c>
      <c r="MJ43">
        <v>21.397281095759393</v>
      </c>
      <c r="MK43">
        <v>21.651861974718141</v>
      </c>
      <c r="ML43">
        <v>20.999317095379009</v>
      </c>
      <c r="MM43">
        <v>22.037212137091952</v>
      </c>
      <c r="MN43">
        <v>43.556473701313799</v>
      </c>
      <c r="MO43">
        <v>47.639290040063386</v>
      </c>
      <c r="MP43">
        <v>51.826381949192644</v>
      </c>
      <c r="MQ43">
        <v>55.967293583630948</v>
      </c>
      <c r="MR43">
        <v>59.621538787347589</v>
      </c>
      <c r="MS43">
        <v>62.814833602699153</v>
      </c>
      <c r="MT43">
        <v>66.448197518592806</v>
      </c>
      <c r="MU43">
        <v>69.03383318213352</v>
      </c>
      <c r="MV43">
        <v>71.374783895057675</v>
      </c>
      <c r="MW43">
        <v>73.40391344711847</v>
      </c>
      <c r="MX43">
        <v>75.439937764901558</v>
      </c>
      <c r="MY43">
        <v>78.136669156086626</v>
      </c>
      <c r="MZ43">
        <v>80.066215059811967</v>
      </c>
      <c r="NA43">
        <v>81.958554346848885</v>
      </c>
      <c r="NB43">
        <v>83.595658358290464</v>
      </c>
      <c r="NC43">
        <v>84.248839541461265</v>
      </c>
      <c r="ND43">
        <v>85.957701420375983</v>
      </c>
      <c r="NE43">
        <v>86.628018916739876</v>
      </c>
      <c r="NF43">
        <v>87.744430860770009</v>
      </c>
      <c r="NG43">
        <v>88.504474374039603</v>
      </c>
      <c r="NH43">
        <v>88.000108424590692</v>
      </c>
      <c r="NI43">
        <v>88.848268212998349</v>
      </c>
      <c r="NJ43">
        <v>88.643431409182398</v>
      </c>
      <c r="NK43">
        <v>89.045854911346751</v>
      </c>
      <c r="NL43">
        <v>88.775104274658247</v>
      </c>
      <c r="NM43">
        <v>87.970882675372565</v>
      </c>
      <c r="NN43">
        <v>87.963576458116236</v>
      </c>
      <c r="NO43">
        <v>87.598377782728875</v>
      </c>
      <c r="NP43">
        <v>87.31367544007513</v>
      </c>
      <c r="NQ43">
        <v>86.61343890640417</v>
      </c>
      <c r="NR43">
        <v>85.972265653188373</v>
      </c>
      <c r="NS43">
        <v>85.724721330399333</v>
      </c>
      <c r="NT43">
        <v>85.382694307369604</v>
      </c>
      <c r="NU43">
        <v>84.67741935483869</v>
      </c>
      <c r="NV43">
        <v>83.755259698553999</v>
      </c>
      <c r="NW43">
        <v>83.537631956405647</v>
      </c>
      <c r="NX43">
        <v>83.436099159270526</v>
      </c>
      <c r="NY43">
        <v>83.588404753330934</v>
      </c>
      <c r="NZ43">
        <v>82.97216640172762</v>
      </c>
      <c r="OA43">
        <v>82.291410619967778</v>
      </c>
      <c r="OB43">
        <v>81.242811960897086</v>
      </c>
      <c r="OC43">
        <v>80.333093912731172</v>
      </c>
      <c r="OD43">
        <v>79.720169902186626</v>
      </c>
      <c r="OE43">
        <v>79.604865676463035</v>
      </c>
      <c r="OF43">
        <v>78.661641821376904</v>
      </c>
      <c r="OG43">
        <v>78.093541082918605</v>
      </c>
      <c r="OH43">
        <v>78.337974388545945</v>
      </c>
      <c r="OI43">
        <v>76.499973150838585</v>
      </c>
      <c r="OJ43">
        <v>76.034186606865958</v>
      </c>
      <c r="OK43">
        <v>75.647500029811255</v>
      </c>
      <c r="OL43">
        <v>74.510367462667006</v>
      </c>
      <c r="OM43">
        <v>74.781939074015611</v>
      </c>
      <c r="ON43">
        <v>74.710460939035926</v>
      </c>
      <c r="OO43">
        <v>74.781939074015611</v>
      </c>
      <c r="OP43">
        <v>73.560834216196255</v>
      </c>
      <c r="OQ43">
        <v>73.496634389339562</v>
      </c>
      <c r="OR43">
        <v>73.432441439725778</v>
      </c>
      <c r="OS43">
        <v>73.296945570094806</v>
      </c>
      <c r="OT43">
        <v>73.061683443992294</v>
      </c>
      <c r="OU43">
        <v>72.776641050653097</v>
      </c>
      <c r="OV43">
        <v>73.304076167807224</v>
      </c>
      <c r="OW43">
        <v>73.782019609127119</v>
      </c>
      <c r="OX43">
        <v>72.976156482010282</v>
      </c>
      <c r="OY43">
        <v>72.769516728624524</v>
      </c>
      <c r="OZ43">
        <v>72.505976379919375</v>
      </c>
      <c r="PA43">
        <v>72.812263932095718</v>
      </c>
      <c r="PB43">
        <v>72.726772576145962</v>
      </c>
      <c r="PC43">
        <v>73.318337617823502</v>
      </c>
      <c r="PD43">
        <v>73.396781661181777</v>
      </c>
      <c r="PE43">
        <v>73.311206850382945</v>
      </c>
      <c r="PF43">
        <v>73.161480335574453</v>
      </c>
      <c r="PG43">
        <v>73.13296524150077</v>
      </c>
      <c r="PH43">
        <v>72.812263932095718</v>
      </c>
      <c r="PI43">
        <v>73.432441439725778</v>
      </c>
      <c r="PJ43">
        <v>72.862139526030262</v>
      </c>
      <c r="PK43">
        <v>72.392048900569634</v>
      </c>
      <c r="PL43">
        <v>72.441889505324951</v>
      </c>
      <c r="PM43">
        <v>72.769516728624524</v>
      </c>
      <c r="PN43">
        <v>71.886757127828403</v>
      </c>
      <c r="PO43">
        <v>71.851189273360546</v>
      </c>
      <c r="PP43">
        <v>71.559612585044121</v>
      </c>
      <c r="PQ43">
        <v>71.652048347416866</v>
      </c>
      <c r="PR43">
        <v>71.033711669012703</v>
      </c>
      <c r="PS43">
        <v>71.211329183101284</v>
      </c>
      <c r="PT43">
        <v>70.983988216848019</v>
      </c>
      <c r="PU43">
        <v>71.133170977992947</v>
      </c>
      <c r="PV43">
        <v>71.069230951984977</v>
      </c>
      <c r="PW43">
        <v>69.983295453871122</v>
      </c>
      <c r="PX43">
        <v>70.103857566765583</v>
      </c>
      <c r="PY43">
        <v>70.181881309759106</v>
      </c>
      <c r="PZ43">
        <v>69.962022311891786</v>
      </c>
      <c r="QA43">
        <v>70.245726495726487</v>
      </c>
      <c r="QB43">
        <v>70.196068539412551</v>
      </c>
      <c r="QC43">
        <v>70.267009740201942</v>
      </c>
      <c r="QD43">
        <v>70.401821225468652</v>
      </c>
      <c r="QE43">
        <v>70.1109502133544</v>
      </c>
      <c r="QF43">
        <v>69.756420981435681</v>
      </c>
      <c r="QG43">
        <v>69.295847319914103</v>
      </c>
      <c r="QH43">
        <v>69.189611514033757</v>
      </c>
    </row>
    <row r="44" spans="2:450" x14ac:dyDescent="0.25">
      <c r="B44">
        <v>19.254153692297209</v>
      </c>
      <c r="C44">
        <v>19.020133618142985</v>
      </c>
      <c r="D44">
        <v>19.130631168078551</v>
      </c>
      <c r="E44">
        <v>19.358193348941882</v>
      </c>
      <c r="F44">
        <v>19.260655616608059</v>
      </c>
      <c r="G44">
        <v>19.176136363636363</v>
      </c>
      <c r="H44">
        <v>19.163134509835121</v>
      </c>
      <c r="I44">
        <v>19.169635399798874</v>
      </c>
      <c r="J44">
        <v>18.669282931428114</v>
      </c>
      <c r="K44">
        <v>18.870670900384557</v>
      </c>
      <c r="L44">
        <v>19.046131121463482</v>
      </c>
      <c r="M44">
        <v>19.286664052777827</v>
      </c>
      <c r="N44">
        <v>18.890163822680694</v>
      </c>
      <c r="O44">
        <v>19.085129591964275</v>
      </c>
      <c r="P44">
        <v>18.831687048786442</v>
      </c>
      <c r="Q44">
        <v>19.026632883202776</v>
      </c>
      <c r="R44">
        <v>19.377702890850095</v>
      </c>
      <c r="S44">
        <v>18.493938275460668</v>
      </c>
      <c r="T44">
        <v>18.610828738066992</v>
      </c>
      <c r="U44">
        <v>18.968142155971648</v>
      </c>
      <c r="V44">
        <v>18.929151660436954</v>
      </c>
      <c r="W44">
        <v>19.026632883202776</v>
      </c>
      <c r="X44">
        <v>18.636807641850719</v>
      </c>
      <c r="Y44">
        <v>18.403039990006757</v>
      </c>
      <c r="Z44">
        <v>18.695264491066261</v>
      </c>
      <c r="AA44">
        <v>17.494851326740775</v>
      </c>
      <c r="AB44">
        <v>18.76022355507088</v>
      </c>
      <c r="AC44">
        <v>19.078629662244708</v>
      </c>
      <c r="AD44">
        <v>20.249808058691393</v>
      </c>
      <c r="AE44">
        <v>21.540876922288597</v>
      </c>
      <c r="AF44">
        <v>23.915412439951172</v>
      </c>
      <c r="AG44">
        <v>25.188485263879379</v>
      </c>
      <c r="AH44">
        <v>26.668525349575372</v>
      </c>
      <c r="AI44">
        <v>28.601585683023799</v>
      </c>
      <c r="AJ44">
        <v>30.375400185892815</v>
      </c>
      <c r="AK44">
        <v>32.580391119899758</v>
      </c>
      <c r="AL44">
        <v>34.319750605926281</v>
      </c>
      <c r="AM44">
        <v>35.582553368066769</v>
      </c>
      <c r="AN44">
        <v>37.538967786629712</v>
      </c>
      <c r="AO44">
        <v>39.138465273843508</v>
      </c>
      <c r="AP44">
        <v>40.809857931848988</v>
      </c>
      <c r="AQ44">
        <v>42.235672924769467</v>
      </c>
      <c r="AR44">
        <v>43.61750590474643</v>
      </c>
      <c r="AS44">
        <v>44.89385990902278</v>
      </c>
      <c r="AT44">
        <v>47.591492706786639</v>
      </c>
      <c r="AU44">
        <v>48.425090173821346</v>
      </c>
      <c r="AV44">
        <v>49.629747370754274</v>
      </c>
      <c r="AW44">
        <v>50.713309862855354</v>
      </c>
      <c r="AX44">
        <v>52.287342882198175</v>
      </c>
      <c r="AY44">
        <v>53.403398717288518</v>
      </c>
      <c r="AZ44">
        <v>54.770343898295174</v>
      </c>
      <c r="BA44">
        <v>55.261283913280487</v>
      </c>
      <c r="BB44">
        <v>56.438436130455443</v>
      </c>
      <c r="BC44">
        <v>57.756858668264236</v>
      </c>
      <c r="BD44">
        <v>58.35458621520452</v>
      </c>
      <c r="BE44">
        <v>59.565791563479785</v>
      </c>
      <c r="BF44">
        <v>60.486292216852014</v>
      </c>
      <c r="BG44">
        <v>60.982001931729826</v>
      </c>
      <c r="BH44">
        <v>61.869728707070848</v>
      </c>
      <c r="BI44">
        <v>62.611684152792755</v>
      </c>
      <c r="BJ44">
        <v>62.933953526784919</v>
      </c>
      <c r="BK44">
        <v>63.30548081008358</v>
      </c>
      <c r="BL44">
        <v>64.428483674337301</v>
      </c>
      <c r="BM44">
        <v>65.180676962357509</v>
      </c>
      <c r="BN44">
        <v>64.730652660683802</v>
      </c>
      <c r="BO44">
        <v>64.779857492289707</v>
      </c>
      <c r="BP44">
        <v>66.166293025429283</v>
      </c>
      <c r="BQ44">
        <v>66.208570194793282</v>
      </c>
      <c r="BR44">
        <v>66.70202567152522</v>
      </c>
      <c r="BS44">
        <v>66.779605847191831</v>
      </c>
      <c r="BT44">
        <v>66.934796505433638</v>
      </c>
      <c r="BU44">
        <v>66.102882897803227</v>
      </c>
      <c r="BV44">
        <v>66.222663251483311</v>
      </c>
      <c r="BW44">
        <v>66.963017331186663</v>
      </c>
      <c r="BX44">
        <v>66.709077997396136</v>
      </c>
      <c r="BY44">
        <v>67.167658289672332</v>
      </c>
      <c r="BZ44">
        <v>66.455246840535807</v>
      </c>
      <c r="CA44">
        <v>65.602884052572776</v>
      </c>
      <c r="CB44">
        <v>66.314276248846426</v>
      </c>
      <c r="CC44">
        <v>66.032435117935137</v>
      </c>
      <c r="CD44">
        <v>65.983126630116573</v>
      </c>
      <c r="CE44">
        <v>66.060613229866561</v>
      </c>
      <c r="CF44">
        <v>65.877479331511921</v>
      </c>
      <c r="CG44">
        <v>65.525456996239996</v>
      </c>
      <c r="CH44">
        <v>65.778892095179529</v>
      </c>
      <c r="CI44">
        <v>65.201780204971811</v>
      </c>
      <c r="CJ44">
        <v>65.159574468085111</v>
      </c>
      <c r="CK44">
        <v>64.976717525675738</v>
      </c>
      <c r="CL44">
        <v>64.829066394086766</v>
      </c>
      <c r="CM44">
        <v>63.782497815768956</v>
      </c>
      <c r="CN44">
        <v>63.964987896321681</v>
      </c>
      <c r="CO44">
        <v>64.042212105645419</v>
      </c>
      <c r="CP44">
        <v>64.344184837818048</v>
      </c>
      <c r="CQ44">
        <v>62.940961325184652</v>
      </c>
      <c r="CR44">
        <v>62.562658489119556</v>
      </c>
      <c r="CS44">
        <v>62.191595479386642</v>
      </c>
      <c r="CT44">
        <v>62.079622020879633</v>
      </c>
      <c r="CU44">
        <v>62.072624381042196</v>
      </c>
      <c r="CV44">
        <v>61.345320011311145</v>
      </c>
      <c r="CW44">
        <v>61.016926692227521</v>
      </c>
      <c r="CX44">
        <v>61.401234858839629</v>
      </c>
      <c r="CY44">
        <v>60.632867421075552</v>
      </c>
      <c r="CZ44">
        <v>60.046783969869963</v>
      </c>
      <c r="DA44">
        <v>60.011916320946234</v>
      </c>
      <c r="DB44">
        <v>59.788811945848302</v>
      </c>
      <c r="DC44">
        <v>59.231418372567603</v>
      </c>
      <c r="DD44">
        <v>59.52398458868857</v>
      </c>
      <c r="DE44">
        <v>58.584107205830485</v>
      </c>
      <c r="DF44">
        <v>57.645720158567038</v>
      </c>
      <c r="DG44">
        <v>57.874966224550946</v>
      </c>
      <c r="DH44">
        <v>56.847526263278347</v>
      </c>
      <c r="DI44">
        <v>57.173614413272048</v>
      </c>
      <c r="DJ44">
        <v>56.625611716797124</v>
      </c>
      <c r="DK44">
        <v>57.055646865461377</v>
      </c>
      <c r="DL44">
        <v>55.662636827879759</v>
      </c>
      <c r="DM44">
        <v>55.801097683255072</v>
      </c>
      <c r="DN44">
        <v>55.12986556335634</v>
      </c>
      <c r="DO44">
        <v>55.109117972820151</v>
      </c>
      <c r="DP44">
        <v>55.081455653549753</v>
      </c>
      <c r="DQ44">
        <v>54.528481476058005</v>
      </c>
      <c r="DR44">
        <v>54.231471938536522</v>
      </c>
      <c r="DS44">
        <v>53.465463866244555</v>
      </c>
      <c r="DT44">
        <v>52.976016379058194</v>
      </c>
      <c r="DU44">
        <v>52.672900803536962</v>
      </c>
      <c r="DV44">
        <v>52.872663995554653</v>
      </c>
      <c r="DW44">
        <v>51.957065541385646</v>
      </c>
      <c r="DX44">
        <v>52.500745531198305</v>
      </c>
      <c r="DY44">
        <v>51.819504669292556</v>
      </c>
      <c r="DZ44">
        <v>51.097837323256826</v>
      </c>
      <c r="EA44">
        <v>50.720174219689618</v>
      </c>
      <c r="EB44">
        <v>50.802552754195219</v>
      </c>
      <c r="EC44">
        <v>50.370194187790759</v>
      </c>
      <c r="ED44">
        <v>49.992998179526701</v>
      </c>
      <c r="EE44">
        <v>49.458480596283742</v>
      </c>
      <c r="EF44">
        <v>49.485879923946399</v>
      </c>
      <c r="EG44">
        <v>48.090142256294364</v>
      </c>
      <c r="EH44">
        <v>47.891997833316843</v>
      </c>
      <c r="EI44">
        <v>48.11064377632399</v>
      </c>
      <c r="EJ44">
        <v>47.912492428125432</v>
      </c>
      <c r="EK44">
        <v>47.625633261515183</v>
      </c>
      <c r="EL44">
        <v>47.652947136717792</v>
      </c>
      <c r="EM44">
        <v>46.793170867956157</v>
      </c>
      <c r="EN44">
        <v>46.472783436785548</v>
      </c>
      <c r="EO44">
        <v>46.806808263020059</v>
      </c>
      <c r="EP44">
        <v>46.064032705470495</v>
      </c>
      <c r="EQ44">
        <v>46.145760030707144</v>
      </c>
      <c r="ER44">
        <v>45.301794026884245</v>
      </c>
      <c r="ES44">
        <v>45.158984729098385</v>
      </c>
      <c r="ET44">
        <v>45.104590354445108</v>
      </c>
      <c r="EU44">
        <v>45.288191639594835</v>
      </c>
      <c r="EV44">
        <v>44.832694318577914</v>
      </c>
      <c r="EW44">
        <v>44.58809590186786</v>
      </c>
      <c r="EX44">
        <v>44.23496760108695</v>
      </c>
      <c r="EY44">
        <v>44.167082757579614</v>
      </c>
      <c r="EZ44">
        <v>44.431878233903788</v>
      </c>
      <c r="FA44">
        <v>43.576817060786304</v>
      </c>
      <c r="FB44">
        <v>43.4276488711727</v>
      </c>
      <c r="FC44">
        <v>43.447987745439335</v>
      </c>
      <c r="FD44">
        <v>42.926180685647331</v>
      </c>
      <c r="FE44">
        <v>42.634984692457557</v>
      </c>
      <c r="FF44">
        <v>41.944821111922387</v>
      </c>
      <c r="FG44">
        <v>41.573012553513173</v>
      </c>
      <c r="FH44">
        <v>41.262227292997522</v>
      </c>
      <c r="FI44">
        <v>41.296000277999802</v>
      </c>
      <c r="FJ44">
        <v>41.363552116395994</v>
      </c>
      <c r="FK44">
        <v>41.302755109723698</v>
      </c>
      <c r="FL44">
        <v>40.904353867531256</v>
      </c>
      <c r="FM44">
        <v>41.343285743245225</v>
      </c>
      <c r="FN44">
        <v>40.94485681531318</v>
      </c>
      <c r="FO44">
        <v>41.167673339857885</v>
      </c>
      <c r="FP44">
        <v>40.142073562340549</v>
      </c>
      <c r="FQ44">
        <v>40.351095473432025</v>
      </c>
      <c r="FR44">
        <v>40.31737718958145</v>
      </c>
      <c r="FS44">
        <v>39.832050162252216</v>
      </c>
      <c r="FT44">
        <v>39.374056791965167</v>
      </c>
      <c r="FU44">
        <v>39.111546599146749</v>
      </c>
      <c r="FV44">
        <v>39.111546599146749</v>
      </c>
      <c r="FW44">
        <v>39.259614717513465</v>
      </c>
      <c r="FX44">
        <v>39.003884348157825</v>
      </c>
      <c r="FY44">
        <v>38.869334535492612</v>
      </c>
      <c r="FZ44">
        <v>38.707915814292164</v>
      </c>
      <c r="GA44">
        <v>38.654119523385752</v>
      </c>
      <c r="GB44">
        <v>38.412097752614251</v>
      </c>
      <c r="GC44">
        <v>37.988801811115025</v>
      </c>
      <c r="GD44">
        <v>37.720202317645622</v>
      </c>
      <c r="GE44">
        <v>38.600328206076441</v>
      </c>
      <c r="GF44">
        <v>38.163458039473937</v>
      </c>
      <c r="GG44">
        <v>37.632934193965582</v>
      </c>
      <c r="GH44">
        <v>37.364499036052784</v>
      </c>
      <c r="GI44">
        <v>37.116306850643184</v>
      </c>
      <c r="GJ44">
        <v>37.203497431753902</v>
      </c>
      <c r="GK44">
        <v>36.962078635477148</v>
      </c>
      <c r="GL44">
        <v>37.438306346869865</v>
      </c>
      <c r="GM44">
        <v>37.022423931170188</v>
      </c>
      <c r="GN44">
        <v>36.278603063295805</v>
      </c>
      <c r="GO44">
        <v>36.466143730534085</v>
      </c>
      <c r="GP44">
        <v>36.345574920125941</v>
      </c>
      <c r="GQ44">
        <v>35.743106151434127</v>
      </c>
      <c r="GR44">
        <v>36.030874340569063</v>
      </c>
      <c r="GS44">
        <v>35.408671299657733</v>
      </c>
      <c r="GT44">
        <v>35.729725056199207</v>
      </c>
      <c r="GU44">
        <v>35.823399202195105</v>
      </c>
      <c r="GV44">
        <v>35.321749802651674</v>
      </c>
      <c r="GW44">
        <v>35.101161397363825</v>
      </c>
      <c r="GX44">
        <v>34.974193994343409</v>
      </c>
      <c r="GY44">
        <v>34.253012186908158</v>
      </c>
      <c r="GZ44">
        <v>35.18804984703668</v>
      </c>
      <c r="HA44">
        <v>34.513335482979421</v>
      </c>
      <c r="HB44">
        <v>34.640202012058523</v>
      </c>
      <c r="HC44">
        <v>34.179608800267111</v>
      </c>
      <c r="HD44">
        <v>33.639379067104706</v>
      </c>
      <c r="HE44">
        <v>33.899426808775111</v>
      </c>
      <c r="HF44">
        <v>33.239533425743254</v>
      </c>
      <c r="HG44">
        <v>32.886565928379234</v>
      </c>
      <c r="HH44">
        <v>33.286167863059092</v>
      </c>
      <c r="HI44">
        <v>33.013076706326153</v>
      </c>
      <c r="HJ44">
        <v>33.232871669810883</v>
      </c>
      <c r="HK44">
        <v>32.327586206896562</v>
      </c>
      <c r="HL44">
        <v>32.387451075055601</v>
      </c>
      <c r="HM44">
        <v>32.254426444305253</v>
      </c>
      <c r="HN44">
        <v>32.354192050391966</v>
      </c>
      <c r="HO44">
        <v>31.908705468709602</v>
      </c>
      <c r="HP44">
        <v>31.676124941125099</v>
      </c>
      <c r="HQ44">
        <v>31.868827878599859</v>
      </c>
      <c r="HR44">
        <v>31.549906097624021</v>
      </c>
      <c r="HS44">
        <v>31.483486191113396</v>
      </c>
      <c r="HT44">
        <v>31.842244345762989</v>
      </c>
      <c r="HU44">
        <v>30.813072525656047</v>
      </c>
      <c r="HV44">
        <v>30.813072525656047</v>
      </c>
      <c r="HW44">
        <v>30.985579958898285</v>
      </c>
      <c r="HX44">
        <v>30.959037002169854</v>
      </c>
      <c r="HY44">
        <v>30.594194914524774</v>
      </c>
      <c r="HZ44">
        <v>29.944683096370156</v>
      </c>
      <c r="IA44">
        <v>29.640061924830146</v>
      </c>
      <c r="IB44">
        <v>30.004301691998862</v>
      </c>
      <c r="IC44">
        <v>29.540763673890631</v>
      </c>
      <c r="ID44">
        <v>29.779108175061936</v>
      </c>
      <c r="IE44">
        <v>29.798974658936451</v>
      </c>
      <c r="IF44">
        <v>29.944683096370156</v>
      </c>
      <c r="IG44">
        <v>29.673165137614689</v>
      </c>
      <c r="IH44">
        <v>28.93872019528856</v>
      </c>
      <c r="II44">
        <v>28.872599859042769</v>
      </c>
      <c r="IJ44">
        <v>29.097439923891201</v>
      </c>
      <c r="IK44">
        <v>29.547383025931797</v>
      </c>
      <c r="IL44">
        <v>28.793265456962303</v>
      </c>
      <c r="IM44">
        <v>28.912271151476972</v>
      </c>
      <c r="IN44">
        <v>28.297672500687245</v>
      </c>
      <c r="IO44">
        <v>28.39675702920508</v>
      </c>
      <c r="IP44">
        <v>28.178793535899597</v>
      </c>
      <c r="IQ44">
        <v>28.06654145886181</v>
      </c>
      <c r="IR44">
        <v>27.024301920469561</v>
      </c>
      <c r="IS44">
        <v>26.912274479744646</v>
      </c>
      <c r="IT44">
        <v>27.10339323412801</v>
      </c>
      <c r="IU44">
        <v>26.833209403420454</v>
      </c>
      <c r="IV44">
        <v>26.984760335684495</v>
      </c>
      <c r="IW44">
        <v>27.30776273475319</v>
      </c>
      <c r="IX44">
        <v>27.096801876537558</v>
      </c>
      <c r="IY44">
        <v>26.899096213247933</v>
      </c>
      <c r="IZ44">
        <v>27.413272138352568</v>
      </c>
      <c r="JA44">
        <v>26.839797745225336</v>
      </c>
      <c r="JB44">
        <v>26.661938966921355</v>
      </c>
      <c r="JC44">
        <v>26.036575955553271</v>
      </c>
      <c r="JD44">
        <v>26.727806183727388</v>
      </c>
      <c r="JE44">
        <v>26.016838711889996</v>
      </c>
      <c r="JF44">
        <v>25.970787775561416</v>
      </c>
      <c r="JG44">
        <v>25.73401258307284</v>
      </c>
      <c r="JH44">
        <v>26.286639643708579</v>
      </c>
      <c r="JI44">
        <v>25.52362751315496</v>
      </c>
      <c r="JJ44">
        <v>25.543347845462961</v>
      </c>
      <c r="JK44">
        <v>25.852388000845814</v>
      </c>
      <c r="JL44">
        <v>25.287036243680912</v>
      </c>
      <c r="JM44">
        <v>25.609087169173112</v>
      </c>
      <c r="JN44">
        <v>25.464470572104354</v>
      </c>
      <c r="JO44">
        <v>25.057110222729875</v>
      </c>
      <c r="JP44">
        <v>24.741932537054378</v>
      </c>
      <c r="JQ44">
        <v>24.945465031950068</v>
      </c>
      <c r="JR44">
        <v>24.741932537054378</v>
      </c>
      <c r="JS44">
        <v>24.577845900909384</v>
      </c>
      <c r="JT44">
        <v>24.538472077132532</v>
      </c>
      <c r="JU44">
        <v>24.73536817224193</v>
      </c>
      <c r="JV44">
        <v>24.702547472509899</v>
      </c>
      <c r="JW44">
        <v>24.531910035392176</v>
      </c>
      <c r="JX44">
        <v>23.961299046597478</v>
      </c>
      <c r="JY44">
        <v>23.915412439951172</v>
      </c>
      <c r="JZ44">
        <v>23.849866502361881</v>
      </c>
      <c r="KA44">
        <v>23.587757523214172</v>
      </c>
      <c r="KB44">
        <v>23.771221248630898</v>
      </c>
      <c r="KC44">
        <v>23.496047633713179</v>
      </c>
      <c r="KD44">
        <v>23.469847498032419</v>
      </c>
      <c r="KE44">
        <v>23.240647291263969</v>
      </c>
      <c r="KF44">
        <v>23.135900520545299</v>
      </c>
      <c r="KG44">
        <v>23.20791187237004</v>
      </c>
      <c r="KH44">
        <v>23.404352388338893</v>
      </c>
      <c r="KI44">
        <v>22.90029014587099</v>
      </c>
      <c r="KJ44">
        <v>22.632073858779279</v>
      </c>
      <c r="KK44">
        <v>22.533977263013941</v>
      </c>
      <c r="KL44">
        <v>22.494743320170272</v>
      </c>
      <c r="KM44">
        <v>22.076414798781016</v>
      </c>
      <c r="KN44">
        <v>22.344371389176935</v>
      </c>
      <c r="KO44">
        <v>21.384228713260203</v>
      </c>
      <c r="KP44">
        <v>21.364650696784771</v>
      </c>
      <c r="KQ44">
        <v>21.847770374167105</v>
      </c>
      <c r="KR44">
        <v>21.031926699484973</v>
      </c>
      <c r="KS44">
        <v>21.488656096102932</v>
      </c>
      <c r="KT44">
        <v>21.345073349006928</v>
      </c>
      <c r="KU44">
        <v>21.240672119670094</v>
      </c>
      <c r="KV44">
        <v>20.608146546819892</v>
      </c>
      <c r="KW44">
        <v>20.875417522576093</v>
      </c>
      <c r="KX44">
        <v>21.325496669892409</v>
      </c>
      <c r="KY44">
        <v>21.025404630198736</v>
      </c>
      <c r="KZ44">
        <v>20.686359291793739</v>
      </c>
      <c r="LA44">
        <v>20.829777064627368</v>
      </c>
      <c r="LB44">
        <v>20.927582498250164</v>
      </c>
      <c r="LC44">
        <v>20.666805104368763</v>
      </c>
      <c r="LD44">
        <v>20.608146546819892</v>
      </c>
      <c r="LE44">
        <v>20.028401821810554</v>
      </c>
      <c r="LF44">
        <v>20.314943836200765</v>
      </c>
      <c r="LG44">
        <v>20.484331537722063</v>
      </c>
      <c r="LH44">
        <v>19.898202843839012</v>
      </c>
      <c r="LI44">
        <v>20.197704770732994</v>
      </c>
      <c r="LJ44">
        <v>19.794064978255314</v>
      </c>
      <c r="LK44">
        <v>19.878675550906237</v>
      </c>
      <c r="LL44">
        <v>19.852640196479744</v>
      </c>
      <c r="LM44">
        <v>19.904712089511513</v>
      </c>
      <c r="LN44">
        <v>19.663919283785702</v>
      </c>
      <c r="LO44">
        <v>19.442739501815776</v>
      </c>
      <c r="LP44">
        <v>19.436235508070023</v>
      </c>
      <c r="LQ44">
        <v>19.501278772378516</v>
      </c>
      <c r="LR44">
        <v>19.533803177129229</v>
      </c>
      <c r="LS44">
        <v>19.234648362700366</v>
      </c>
      <c r="LT44">
        <v>19.624881345527506</v>
      </c>
      <c r="LU44">
        <v>19.150132951523837</v>
      </c>
      <c r="LV44">
        <v>19.137131688692428</v>
      </c>
      <c r="LW44">
        <v>19.468756216077978</v>
      </c>
      <c r="LX44">
        <v>19.312673671290334</v>
      </c>
      <c r="LY44">
        <v>18.9031594733075</v>
      </c>
      <c r="LZ44">
        <v>18.987638400490841</v>
      </c>
      <c r="MA44">
        <v>18.779712713207353</v>
      </c>
      <c r="MB44">
        <v>18.76022355507088</v>
      </c>
      <c r="MC44">
        <v>18.747231151954384</v>
      </c>
      <c r="MD44">
        <v>18.480951921275139</v>
      </c>
      <c r="ME44">
        <v>18.461472943046967</v>
      </c>
      <c r="MF44">
        <v>18.682273563688419</v>
      </c>
      <c r="MG44">
        <v>18.539392838078808</v>
      </c>
      <c r="MH44">
        <v>18.799202535528064</v>
      </c>
      <c r="MI44">
        <v>18.929151660436954</v>
      </c>
      <c r="MJ44">
        <v>18.409532245426369</v>
      </c>
      <c r="MK44">
        <v>18.273210362270703</v>
      </c>
      <c r="ML44">
        <v>18.506924924617973</v>
      </c>
      <c r="MM44">
        <v>18.493938275460668</v>
      </c>
      <c r="MN44">
        <v>26.286639643708579</v>
      </c>
      <c r="MO44">
        <v>28.476036911233205</v>
      </c>
      <c r="MP44">
        <v>31.290911596499697</v>
      </c>
      <c r="MQ44">
        <v>34.339773630093603</v>
      </c>
      <c r="MR44">
        <v>36.258513012438669</v>
      </c>
      <c r="MS44">
        <v>39.347127221004804</v>
      </c>
      <c r="MT44">
        <v>41.694669269943162</v>
      </c>
      <c r="MU44">
        <v>44.873470668200376</v>
      </c>
      <c r="MV44">
        <v>45.587517220933698</v>
      </c>
      <c r="MW44">
        <v>48.124311854453957</v>
      </c>
      <c r="MX44">
        <v>49.650302740413245</v>
      </c>
      <c r="MY44">
        <v>51.530731479317595</v>
      </c>
      <c r="MZ44">
        <v>52.555829741946418</v>
      </c>
      <c r="NA44">
        <v>54.14861224967796</v>
      </c>
      <c r="NB44">
        <v>55.378893565139933</v>
      </c>
      <c r="NC44">
        <v>56.28596652803116</v>
      </c>
      <c r="ND44">
        <v>56.896081181808043</v>
      </c>
      <c r="NE44">
        <v>57.895811183101401</v>
      </c>
      <c r="NF44">
        <v>57.430448721712672</v>
      </c>
      <c r="NG44">
        <v>58.535413495389299</v>
      </c>
      <c r="NH44">
        <v>59.001646284101611</v>
      </c>
      <c r="NI44">
        <v>58.945957386764498</v>
      </c>
      <c r="NJ44">
        <v>59.4055475173801</v>
      </c>
      <c r="NK44">
        <v>59.537919919060272</v>
      </c>
      <c r="NL44">
        <v>59.301063886095392</v>
      </c>
      <c r="NM44">
        <v>59.872466241063819</v>
      </c>
      <c r="NN44">
        <v>59.977050723784849</v>
      </c>
      <c r="NO44">
        <v>59.259275594996566</v>
      </c>
      <c r="NP44">
        <v>59.893381660704222</v>
      </c>
      <c r="NQ44">
        <v>59.670321912650593</v>
      </c>
      <c r="NR44">
        <v>59.52398458868857</v>
      </c>
      <c r="NS44">
        <v>59.377683413125055</v>
      </c>
      <c r="NT44">
        <v>58.625847861097711</v>
      </c>
      <c r="NU44">
        <v>59.092151916597572</v>
      </c>
      <c r="NV44">
        <v>59.537919919060272</v>
      </c>
      <c r="NW44">
        <v>59.44734613212875</v>
      </c>
      <c r="NX44">
        <v>59.83063761686504</v>
      </c>
      <c r="NY44">
        <v>59.335889714877204</v>
      </c>
      <c r="NZ44">
        <v>59.44734613212875</v>
      </c>
      <c r="OA44">
        <v>58.959879119974616</v>
      </c>
      <c r="OB44">
        <v>59.168744413604927</v>
      </c>
      <c r="OC44">
        <v>59.705169462110007</v>
      </c>
      <c r="OD44">
        <v>58.264193294395561</v>
      </c>
      <c r="OE44">
        <v>59.252311166521608</v>
      </c>
      <c r="OF44">
        <v>58.535413495389299</v>
      </c>
      <c r="OG44">
        <v>58.451947884037885</v>
      </c>
      <c r="OH44">
        <v>59.391615301369242</v>
      </c>
      <c r="OI44">
        <v>58.751087493239908</v>
      </c>
      <c r="OJ44">
        <v>59.314993971829352</v>
      </c>
      <c r="OK44">
        <v>59.510049586193496</v>
      </c>
      <c r="OL44">
        <v>59.043416395216227</v>
      </c>
      <c r="OM44">
        <v>59.342855126418137</v>
      </c>
      <c r="ON44">
        <v>59.203562460673552</v>
      </c>
      <c r="OO44">
        <v>58.973801180593114</v>
      </c>
      <c r="OP44">
        <v>58.758046027687165</v>
      </c>
      <c r="OQ44">
        <v>58.994684885436953</v>
      </c>
      <c r="OR44">
        <v>59.900353631340785</v>
      </c>
      <c r="OS44">
        <v>59.767900217685487</v>
      </c>
      <c r="OT44">
        <v>59.621538787347589</v>
      </c>
      <c r="OU44">
        <v>59.649414366981013</v>
      </c>
      <c r="OV44">
        <v>59.530952212889119</v>
      </c>
      <c r="OW44">
        <v>59.496114911563524</v>
      </c>
      <c r="OX44">
        <v>59.907325684024713</v>
      </c>
      <c r="OY44">
        <v>59.106077088172178</v>
      </c>
      <c r="OZ44">
        <v>59.461279659322187</v>
      </c>
      <c r="PA44">
        <v>59.656383466873763</v>
      </c>
      <c r="PB44">
        <v>59.363751852636035</v>
      </c>
      <c r="PC44">
        <v>59.712139218016439</v>
      </c>
      <c r="PD44">
        <v>59.726078975855422</v>
      </c>
      <c r="PE44">
        <v>60.458377239199166</v>
      </c>
      <c r="PF44">
        <v>60.046783969869963</v>
      </c>
      <c r="PG44">
        <v>59.510049586193496</v>
      </c>
      <c r="PH44">
        <v>60.123500020598065</v>
      </c>
      <c r="PI44">
        <v>60.325799046441801</v>
      </c>
      <c r="PJ44">
        <v>60.235104736231868</v>
      </c>
      <c r="PK44">
        <v>60.423485365796239</v>
      </c>
      <c r="PL44">
        <v>60.674752708431456</v>
      </c>
      <c r="PM44">
        <v>60.737586188622821</v>
      </c>
      <c r="PN44">
        <v>60.542126116367115</v>
      </c>
      <c r="PO44">
        <v>59.753959475678343</v>
      </c>
      <c r="PP44">
        <v>59.384649316277034</v>
      </c>
      <c r="PQ44">
        <v>60.004943037378801</v>
      </c>
      <c r="PR44">
        <v>59.614570097416362</v>
      </c>
      <c r="PS44">
        <v>59.489147697194291</v>
      </c>
      <c r="PT44">
        <v>59.440379491462615</v>
      </c>
      <c r="PU44">
        <v>59.133928413922064</v>
      </c>
      <c r="PV44">
        <v>59.224454271735048</v>
      </c>
      <c r="PW44">
        <v>59.189634996148271</v>
      </c>
      <c r="PX44">
        <v>59.008607764627016</v>
      </c>
      <c r="PY44">
        <v>58.848514420759336</v>
      </c>
      <c r="PZ44">
        <v>59.280169371912471</v>
      </c>
      <c r="QA44">
        <v>59.126965459655878</v>
      </c>
      <c r="QB44">
        <v>59.377683413125055</v>
      </c>
      <c r="QC44">
        <v>59.273204697690574</v>
      </c>
      <c r="QD44">
        <v>59.092151916597572</v>
      </c>
      <c r="QE44">
        <v>59.537919919060272</v>
      </c>
      <c r="QF44">
        <v>59.621538787347589</v>
      </c>
      <c r="QG44">
        <v>59.182671386735983</v>
      </c>
      <c r="QH44">
        <v>59.161781049883267</v>
      </c>
    </row>
    <row r="45" spans="2:450" x14ac:dyDescent="0.25">
      <c r="B45">
        <v>17.896871115853276</v>
      </c>
      <c r="C45">
        <v>18.020127371181417</v>
      </c>
      <c r="D45">
        <v>17.695825861951562</v>
      </c>
      <c r="E45">
        <v>17.877412031782065</v>
      </c>
      <c r="F45">
        <v>17.507815292442292</v>
      </c>
      <c r="G45">
        <v>17.540226493883761</v>
      </c>
      <c r="H45">
        <v>17.90335762446367</v>
      </c>
      <c r="I45">
        <v>17.734732326270269</v>
      </c>
      <c r="J45">
        <v>17.734732326270269</v>
      </c>
      <c r="K45">
        <v>18.078521192718355</v>
      </c>
      <c r="L45">
        <v>17.793096990573911</v>
      </c>
      <c r="M45">
        <v>18.539392838078808</v>
      </c>
      <c r="N45">
        <v>17.857953610324451</v>
      </c>
      <c r="O45">
        <v>18.331630045988756</v>
      </c>
      <c r="P45">
        <v>18.338121490498448</v>
      </c>
      <c r="Q45">
        <v>18.493938275460668</v>
      </c>
      <c r="R45">
        <v>18.513418359814203</v>
      </c>
      <c r="S45">
        <v>18.007151776592124</v>
      </c>
      <c r="T45">
        <v>18.130431820891115</v>
      </c>
      <c r="U45">
        <v>18.331630045988756</v>
      </c>
      <c r="V45">
        <v>18.357596266309354</v>
      </c>
      <c r="W45">
        <v>18.396547808312526</v>
      </c>
      <c r="X45">
        <v>18.338121490498448</v>
      </c>
      <c r="Y45">
        <v>18.149899522020004</v>
      </c>
      <c r="Z45">
        <v>18.325138675190637</v>
      </c>
      <c r="AA45">
        <v>18.27970114342164</v>
      </c>
      <c r="AB45">
        <v>19.377702890850095</v>
      </c>
      <c r="AC45">
        <v>19.761525780228535</v>
      </c>
      <c r="AD45">
        <v>21.260245901639351</v>
      </c>
      <c r="AE45">
        <v>22.599373130075509</v>
      </c>
      <c r="AF45">
        <v>24.440049316757428</v>
      </c>
      <c r="AG45">
        <v>25.990523439911282</v>
      </c>
      <c r="AH45">
        <v>27.564975761079211</v>
      </c>
      <c r="AI45">
        <v>29.898317332507496</v>
      </c>
      <c r="AJ45">
        <v>31.324109537125835</v>
      </c>
      <c r="AK45">
        <v>33.472743171410826</v>
      </c>
      <c r="AL45">
        <v>35.615998201801659</v>
      </c>
      <c r="AM45">
        <v>37.149840141275881</v>
      </c>
      <c r="AN45">
        <v>39.306735200078634</v>
      </c>
      <c r="AO45">
        <v>40.620912006112469</v>
      </c>
      <c r="AP45">
        <v>42.479288294190276</v>
      </c>
      <c r="AQ45">
        <v>43.74637260591993</v>
      </c>
      <c r="AR45">
        <v>45.594321854581828</v>
      </c>
      <c r="AS45">
        <v>47.27749285427376</v>
      </c>
      <c r="AT45">
        <v>49.650302740413245</v>
      </c>
      <c r="AU45">
        <v>50.644670702730458</v>
      </c>
      <c r="AV45">
        <v>51.523857654489035</v>
      </c>
      <c r="AW45">
        <v>53.010471204188477</v>
      </c>
      <c r="AX45">
        <v>54.80490377010284</v>
      </c>
      <c r="AY45">
        <v>56.091971213907414</v>
      </c>
      <c r="AZ45">
        <v>57.402677470494986</v>
      </c>
      <c r="BA45">
        <v>57.666557038150721</v>
      </c>
      <c r="BB45">
        <v>58.806758059585697</v>
      </c>
      <c r="BC45">
        <v>60.472334563693224</v>
      </c>
      <c r="BD45">
        <v>60.982001931729826</v>
      </c>
      <c r="BE45">
        <v>61.862733541580738</v>
      </c>
      <c r="BF45">
        <v>62.807827292299514</v>
      </c>
      <c r="BG45">
        <v>63.550956447833599</v>
      </c>
      <c r="BH45">
        <v>64.287992251541411</v>
      </c>
      <c r="BI45">
        <v>64.730652660683802</v>
      </c>
      <c r="BJ45">
        <v>65.419890874482007</v>
      </c>
      <c r="BK45">
        <v>65.821141769067921</v>
      </c>
      <c r="BL45">
        <v>66.138109912989989</v>
      </c>
      <c r="BM45">
        <v>66.984183827490057</v>
      </c>
      <c r="BN45">
        <v>66.610353030285111</v>
      </c>
      <c r="BO45">
        <v>67.217064911075838</v>
      </c>
      <c r="BP45">
        <v>68.163638949127233</v>
      </c>
      <c r="BQ45">
        <v>68.467708956860349</v>
      </c>
      <c r="BR45">
        <v>68.361620423595227</v>
      </c>
      <c r="BS45">
        <v>68.715322236448984</v>
      </c>
      <c r="BT45">
        <v>68.510149651800248</v>
      </c>
      <c r="BU45">
        <v>68.319190291078016</v>
      </c>
      <c r="BV45">
        <v>68.729474670112765</v>
      </c>
      <c r="BW45">
        <v>68.934722675125258</v>
      </c>
      <c r="BX45">
        <v>68.828551102679626</v>
      </c>
      <c r="BY45">
        <v>69.345430498140644</v>
      </c>
      <c r="BZ45">
        <v>68.892251780092622</v>
      </c>
      <c r="CA45">
        <v>68.418198627457954</v>
      </c>
      <c r="CB45">
        <v>68.241409550671648</v>
      </c>
      <c r="CC45">
        <v>67.774937954972188</v>
      </c>
      <c r="CD45">
        <v>68.135361243763995</v>
      </c>
      <c r="CE45">
        <v>68.015195947747273</v>
      </c>
      <c r="CF45">
        <v>68.354548525307109</v>
      </c>
      <c r="CG45">
        <v>67.753743366186512</v>
      </c>
      <c r="CH45">
        <v>67.93038795784534</v>
      </c>
      <c r="CI45">
        <v>67.803198578409621</v>
      </c>
      <c r="CJ45">
        <v>66.899522352370212</v>
      </c>
      <c r="CK45">
        <v>66.871304533106041</v>
      </c>
      <c r="CL45">
        <v>66.264944422425074</v>
      </c>
      <c r="CM45">
        <v>66.074702785828379</v>
      </c>
      <c r="CN45">
        <v>66.095837744799397</v>
      </c>
      <c r="CO45">
        <v>67.061800745871054</v>
      </c>
      <c r="CP45">
        <v>66.363612161226769</v>
      </c>
      <c r="CQ45">
        <v>65.764809536762201</v>
      </c>
      <c r="CR45">
        <v>65.180676962357509</v>
      </c>
      <c r="CS45">
        <v>64.969685688453978</v>
      </c>
      <c r="CT45">
        <v>64.913433982332251</v>
      </c>
      <c r="CU45">
        <v>64.358233814096906</v>
      </c>
      <c r="CV45">
        <v>64.491715644289556</v>
      </c>
      <c r="CW45">
        <v>63.824605938957433</v>
      </c>
      <c r="CX45">
        <v>63.852679678367778</v>
      </c>
      <c r="CY45">
        <v>63.165254537301443</v>
      </c>
      <c r="CZ45">
        <v>63.27042113896939</v>
      </c>
      <c r="DA45">
        <v>62.639700635177157</v>
      </c>
      <c r="DB45">
        <v>62.639700635177157</v>
      </c>
      <c r="DC45">
        <v>61.848743457965959</v>
      </c>
      <c r="DD45">
        <v>61.792786421499315</v>
      </c>
      <c r="DE45">
        <v>61.163633150733354</v>
      </c>
      <c r="DF45">
        <v>60.521187787733567</v>
      </c>
      <c r="DG45">
        <v>59.656383466873763</v>
      </c>
      <c r="DH45">
        <v>59.043416395216227</v>
      </c>
      <c r="DI45">
        <v>59.294098966113459</v>
      </c>
      <c r="DJ45">
        <v>58.730212380745265</v>
      </c>
      <c r="DK45">
        <v>58.618890880771175</v>
      </c>
      <c r="DL45">
        <v>57.874966224550946</v>
      </c>
      <c r="DM45">
        <v>57.38879233406923</v>
      </c>
      <c r="DN45">
        <v>57.472108044627127</v>
      </c>
      <c r="DO45">
        <v>56.868335025559468</v>
      </c>
      <c r="DP45">
        <v>56.147391944442838</v>
      </c>
      <c r="DQ45">
        <v>56.022702613938279</v>
      </c>
      <c r="DR45">
        <v>55.634948553337445</v>
      </c>
      <c r="DS45">
        <v>55.205946303926105</v>
      </c>
      <c r="DT45">
        <v>54.535390454769122</v>
      </c>
      <c r="DU45">
        <v>54.563027179006568</v>
      </c>
      <c r="DV45">
        <v>54.335062927152094</v>
      </c>
      <c r="DW45">
        <v>53.782787868854371</v>
      </c>
      <c r="DX45">
        <v>53.334445107608055</v>
      </c>
      <c r="DY45">
        <v>52.652239512973921</v>
      </c>
      <c r="DZ45">
        <v>52.108419649746317</v>
      </c>
      <c r="EA45">
        <v>52.20475617027747</v>
      </c>
      <c r="EB45">
        <v>52.252930344041381</v>
      </c>
      <c r="EC45">
        <v>51.805750350631136</v>
      </c>
      <c r="ED45">
        <v>51.077231261607466</v>
      </c>
      <c r="EE45">
        <v>50.582902310593241</v>
      </c>
      <c r="EF45">
        <v>50.507416422955011</v>
      </c>
      <c r="EG45">
        <v>49.794210474118081</v>
      </c>
      <c r="EH45">
        <v>49.547533085640623</v>
      </c>
      <c r="EI45">
        <v>49.259873695995722</v>
      </c>
      <c r="EJ45">
        <v>49.417384001679629</v>
      </c>
      <c r="EK45">
        <v>49.088714755474697</v>
      </c>
      <c r="EL45">
        <v>48.739705188060661</v>
      </c>
      <c r="EM45">
        <v>48.090142256294364</v>
      </c>
      <c r="EN45">
        <v>47.748555721207623</v>
      </c>
      <c r="EO45">
        <v>48.035475039319635</v>
      </c>
      <c r="EP45">
        <v>47.373040223092936</v>
      </c>
      <c r="EQ45">
        <v>47.202430846605203</v>
      </c>
      <c r="ER45">
        <v>46.193439571943713</v>
      </c>
      <c r="ES45">
        <v>46.077653134213797</v>
      </c>
      <c r="ET45">
        <v>46.1730050074734</v>
      </c>
      <c r="EU45">
        <v>46.179816449733053</v>
      </c>
      <c r="EV45">
        <v>46.186627971222698</v>
      </c>
      <c r="EW45">
        <v>45.669178046355903</v>
      </c>
      <c r="EX45">
        <v>45.417427086844825</v>
      </c>
      <c r="EY45">
        <v>45.036604497123925</v>
      </c>
      <c r="EZ45">
        <v>44.995816774733306</v>
      </c>
      <c r="FA45">
        <v>44.275702291228789</v>
      </c>
      <c r="FB45">
        <v>44.051696612580173</v>
      </c>
      <c r="FC45">
        <v>43.732806351638409</v>
      </c>
      <c r="FD45">
        <v>43.624287654220701</v>
      </c>
      <c r="FE45">
        <v>43.115874774497804</v>
      </c>
      <c r="FF45">
        <v>42.621444226688148</v>
      </c>
      <c r="FG45">
        <v>42.005685077974242</v>
      </c>
      <c r="FH45">
        <v>41.539223523687042</v>
      </c>
      <c r="FI45">
        <v>41.721707541758633</v>
      </c>
      <c r="FJ45">
        <v>41.424355461849011</v>
      </c>
      <c r="FK45">
        <v>41.471651335758473</v>
      </c>
      <c r="FL45">
        <v>41.282490849279526</v>
      </c>
      <c r="FM45">
        <v>41.019119528902216</v>
      </c>
      <c r="FN45">
        <v>40.836855207549355</v>
      </c>
      <c r="FO45">
        <v>40.816607133552957</v>
      </c>
      <c r="FP45">
        <v>39.993780914639459</v>
      </c>
      <c r="FQ45">
        <v>39.751201624144699</v>
      </c>
      <c r="FR45">
        <v>40.027480474399788</v>
      </c>
      <c r="FS45">
        <v>39.333662902638288</v>
      </c>
      <c r="FT45">
        <v>38.499482889118738</v>
      </c>
      <c r="FU45">
        <v>38.748266296809994</v>
      </c>
      <c r="FV45">
        <v>38.170176634358782</v>
      </c>
      <c r="FW45">
        <v>38.674292549595222</v>
      </c>
      <c r="FX45">
        <v>38.620499367267804</v>
      </c>
      <c r="FY45">
        <v>38.116430048401831</v>
      </c>
      <c r="FZ45">
        <v>38.129866229235482</v>
      </c>
      <c r="GA45">
        <v>37.961936277482287</v>
      </c>
      <c r="GB45">
        <v>37.40475640729624</v>
      </c>
      <c r="GC45">
        <v>37.398046651774116</v>
      </c>
      <c r="GD45">
        <v>36.42595134555269</v>
      </c>
      <c r="GE45">
        <v>37.498701118769688</v>
      </c>
      <c r="GF45">
        <v>36.660446146835049</v>
      </c>
      <c r="GG45">
        <v>36.620240313341839</v>
      </c>
      <c r="GH45">
        <v>36.004099187657488</v>
      </c>
      <c r="GI45">
        <v>36.024180436562396</v>
      </c>
      <c r="GJ45">
        <v>36.151377813143306</v>
      </c>
      <c r="GK45">
        <v>35.422044993546002</v>
      </c>
      <c r="GL45">
        <v>35.816707690356665</v>
      </c>
      <c r="GM45">
        <v>35.78325128831812</v>
      </c>
      <c r="GN45">
        <v>34.620168609204413</v>
      </c>
      <c r="GO45">
        <v>34.947467556031732</v>
      </c>
      <c r="GP45">
        <v>34.499982726257244</v>
      </c>
      <c r="GQ45">
        <v>34.266359255997088</v>
      </c>
      <c r="GR45">
        <v>34.24633876761537</v>
      </c>
      <c r="GS45">
        <v>33.932774705195122</v>
      </c>
      <c r="GT45">
        <v>33.886088187562599</v>
      </c>
      <c r="GU45">
        <v>34.10621470877728</v>
      </c>
      <c r="GV45">
        <v>33.412765981925588</v>
      </c>
      <c r="GW45">
        <v>33.326143226919775</v>
      </c>
      <c r="GX45">
        <v>33.299492677764121</v>
      </c>
      <c r="GY45">
        <v>32.806678625638206</v>
      </c>
      <c r="GZ45">
        <v>33.706046848837431</v>
      </c>
      <c r="HA45">
        <v>32.886565928379234</v>
      </c>
      <c r="HB45">
        <v>32.753426547695696</v>
      </c>
      <c r="HC45">
        <v>32.267727531334579</v>
      </c>
      <c r="HD45">
        <v>32.300981586630215</v>
      </c>
      <c r="HE45">
        <v>31.855535959464838</v>
      </c>
      <c r="HF45">
        <v>31.715989247064762</v>
      </c>
      <c r="HG45">
        <v>31.576476196493079</v>
      </c>
      <c r="HH45">
        <v>31.563190994457706</v>
      </c>
      <c r="HI45">
        <v>31.636263382805701</v>
      </c>
      <c r="HJ45">
        <v>31.304190544001305</v>
      </c>
      <c r="HK45">
        <v>31.383870634309922</v>
      </c>
      <c r="HL45">
        <v>31.045306068556162</v>
      </c>
      <c r="HM45">
        <v>30.72020523180403</v>
      </c>
      <c r="HN45">
        <v>30.766637013229253</v>
      </c>
      <c r="HO45">
        <v>30.236210308923521</v>
      </c>
      <c r="HP45">
        <v>30.408545576599796</v>
      </c>
      <c r="HQ45">
        <v>29.779108175061936</v>
      </c>
      <c r="HR45">
        <v>29.62682117116859</v>
      </c>
      <c r="HS45">
        <v>29.520906073166959</v>
      </c>
      <c r="HT45">
        <v>30.32899983362115</v>
      </c>
      <c r="HU45">
        <v>29.706270248573649</v>
      </c>
      <c r="HV45">
        <v>29.295900995660823</v>
      </c>
      <c r="HW45">
        <v>29.554002453875174</v>
      </c>
      <c r="HX45">
        <v>29.885070655166086</v>
      </c>
      <c r="HY45">
        <v>29.176816162774024</v>
      </c>
      <c r="HZ45">
        <v>28.746992093502922</v>
      </c>
      <c r="IA45">
        <v>28.185397279885457</v>
      </c>
      <c r="IB45">
        <v>28.27125283485671</v>
      </c>
      <c r="IC45">
        <v>28.020326367019763</v>
      </c>
      <c r="ID45">
        <v>28.119363243336096</v>
      </c>
      <c r="IE45">
        <v>28.489251284518758</v>
      </c>
      <c r="IF45">
        <v>28.073143917270784</v>
      </c>
      <c r="IG45">
        <v>27.987317855200263</v>
      </c>
      <c r="IH45">
        <v>27.657336653215431</v>
      </c>
      <c r="II45">
        <v>27.578169268016282</v>
      </c>
      <c r="IJ45">
        <v>27.749712349233782</v>
      </c>
      <c r="IK45">
        <v>27.987317855200263</v>
      </c>
      <c r="IL45">
        <v>27.30776273475319</v>
      </c>
      <c r="IM45">
        <v>27.452843146232016</v>
      </c>
      <c r="IN45">
        <v>27.162718846549939</v>
      </c>
      <c r="IO45">
        <v>27.228643359844387</v>
      </c>
      <c r="IP45">
        <v>26.951811088483627</v>
      </c>
      <c r="IQ45">
        <v>26.543396960096977</v>
      </c>
      <c r="IR45">
        <v>24.945465031950068</v>
      </c>
      <c r="IS45">
        <v>25.096519583766444</v>
      </c>
      <c r="IT45">
        <v>25.030838815789473</v>
      </c>
      <c r="IU45">
        <v>24.571283409638426</v>
      </c>
      <c r="IV45">
        <v>24.846972569262054</v>
      </c>
      <c r="IW45">
        <v>24.485977840821519</v>
      </c>
      <c r="IX45">
        <v>24.682855952088708</v>
      </c>
      <c r="IY45">
        <v>24.604096615268691</v>
      </c>
      <c r="IZ45">
        <v>24.978299602540087</v>
      </c>
      <c r="JA45">
        <v>24.171113076725547</v>
      </c>
      <c r="JB45">
        <v>24.558158651870116</v>
      </c>
      <c r="JC45">
        <v>23.240647291263969</v>
      </c>
      <c r="JD45">
        <v>24.098980861189425</v>
      </c>
      <c r="JE45">
        <v>23.351961678832126</v>
      </c>
      <c r="JF45">
        <v>23.78432804317319</v>
      </c>
      <c r="JG45">
        <v>22.90029014587099</v>
      </c>
      <c r="JH45">
        <v>23.384705312081213</v>
      </c>
      <c r="JI45">
        <v>22.880660312827775</v>
      </c>
      <c r="JJ45">
        <v>22.913377074224613</v>
      </c>
      <c r="JK45">
        <v>22.710563211708788</v>
      </c>
      <c r="JL45">
        <v>22.507821003025832</v>
      </c>
      <c r="JM45">
        <v>22.135223815979863</v>
      </c>
      <c r="JN45">
        <v>22.096017134524253</v>
      </c>
      <c r="JO45">
        <v>22.292077346429508</v>
      </c>
      <c r="JP45">
        <v>22.030678620658229</v>
      </c>
      <c r="JQ45">
        <v>22.102551395321033</v>
      </c>
      <c r="JR45">
        <v>21.860833314349509</v>
      </c>
      <c r="JS45">
        <v>21.802052426863789</v>
      </c>
      <c r="JT45">
        <v>21.325496669892409</v>
      </c>
      <c r="JU45">
        <v>21.521293554998874</v>
      </c>
      <c r="JV45">
        <v>21.619217081850532</v>
      </c>
      <c r="JW45">
        <v>21.234147674233281</v>
      </c>
      <c r="JX45">
        <v>21.214574783563968</v>
      </c>
      <c r="JY45">
        <v>21.129766647694932</v>
      </c>
      <c r="JZ45">
        <v>20.992795397249058</v>
      </c>
      <c r="KA45">
        <v>20.816737601565894</v>
      </c>
      <c r="KB45">
        <v>21.116720356057421</v>
      </c>
      <c r="KC45">
        <v>20.653769350241518</v>
      </c>
      <c r="KD45">
        <v>20.934103454162639</v>
      </c>
      <c r="KE45">
        <v>20.816737601565894</v>
      </c>
      <c r="KF45">
        <v>20.132582327284723</v>
      </c>
      <c r="KG45">
        <v>20.464784245913023</v>
      </c>
      <c r="KH45">
        <v>20.81021798132565</v>
      </c>
      <c r="KI45">
        <v>20.145606223450546</v>
      </c>
      <c r="KJ45">
        <v>20.184679689499269</v>
      </c>
      <c r="KK45">
        <v>20.282375021327422</v>
      </c>
      <c r="KL45">
        <v>19.930749812376355</v>
      </c>
      <c r="KM45">
        <v>19.598857532611483</v>
      </c>
      <c r="KN45">
        <v>20.087001023541461</v>
      </c>
      <c r="KO45">
        <v>19.117630348448106</v>
      </c>
      <c r="KP45">
        <v>19.358193348941882</v>
      </c>
      <c r="KQ45">
        <v>19.436235508070023</v>
      </c>
      <c r="KR45">
        <v>18.955145028801265</v>
      </c>
      <c r="KS45">
        <v>19.254153692297209</v>
      </c>
      <c r="KT45">
        <v>19.397213097984842</v>
      </c>
      <c r="KU45">
        <v>18.929151660436954</v>
      </c>
      <c r="KV45">
        <v>19.117630348448106</v>
      </c>
      <c r="KW45">
        <v>19.026632883202776</v>
      </c>
      <c r="KX45">
        <v>19.585846069900033</v>
      </c>
      <c r="KY45">
        <v>19.481765016794256</v>
      </c>
      <c r="KZ45">
        <v>18.922653502916965</v>
      </c>
      <c r="LA45">
        <v>19.351690316128057</v>
      </c>
      <c r="LB45">
        <v>18.929151660436954</v>
      </c>
      <c r="LC45">
        <v>18.825189998523193</v>
      </c>
      <c r="LD45">
        <v>18.552380519716522</v>
      </c>
      <c r="LE45">
        <v>18.201816633550948</v>
      </c>
      <c r="LF45">
        <v>18.753727316616033</v>
      </c>
      <c r="LG45">
        <v>18.773216253365302</v>
      </c>
      <c r="LH45">
        <v>18.7277431007162</v>
      </c>
      <c r="LI45">
        <v>18.857675987935185</v>
      </c>
      <c r="LJ45">
        <v>18.545886642021163</v>
      </c>
      <c r="LK45">
        <v>18.7277431007162</v>
      </c>
      <c r="LL45">
        <v>18.773216253365302</v>
      </c>
      <c r="LM45">
        <v>18.31215615472399</v>
      </c>
      <c r="LN45">
        <v>18.792705854287497</v>
      </c>
      <c r="LO45">
        <v>18.078521192718355</v>
      </c>
      <c r="LP45">
        <v>17.877412031782065</v>
      </c>
      <c r="LQ45">
        <v>18.318647378102792</v>
      </c>
      <c r="LR45">
        <v>18.085009763407662</v>
      </c>
      <c r="LS45">
        <v>18.085009763407662</v>
      </c>
      <c r="LT45">
        <v>18.403039990006757</v>
      </c>
      <c r="LU45">
        <v>18.149899522020004</v>
      </c>
      <c r="LV45">
        <v>17.922817592072334</v>
      </c>
      <c r="LW45">
        <v>18.64979753636112</v>
      </c>
      <c r="LX45">
        <v>18.182347164113011</v>
      </c>
      <c r="LY45">
        <v>18.299173929088489</v>
      </c>
      <c r="LZ45">
        <v>17.922817592072334</v>
      </c>
      <c r="MA45">
        <v>18.175857488334081</v>
      </c>
      <c r="MB45">
        <v>18.188836913574647</v>
      </c>
      <c r="MC45">
        <v>18.052567646574687</v>
      </c>
      <c r="MD45">
        <v>17.864439677188685</v>
      </c>
      <c r="ME45">
        <v>17.916330862571936</v>
      </c>
      <c r="MF45">
        <v>18.097987125779095</v>
      </c>
      <c r="MG45">
        <v>17.793096990573911</v>
      </c>
      <c r="MH45">
        <v>17.786611733460447</v>
      </c>
      <c r="MI45">
        <v>18.435502004383522</v>
      </c>
      <c r="MJ45">
        <v>17.708794389023197</v>
      </c>
      <c r="MK45">
        <v>17.572639534289944</v>
      </c>
      <c r="ML45">
        <v>18.130431820891115</v>
      </c>
      <c r="MM45">
        <v>17.57912236306073</v>
      </c>
      <c r="MN45">
        <v>24.020301498362418</v>
      </c>
      <c r="MO45">
        <v>26.247148680246273</v>
      </c>
      <c r="MP45">
        <v>27.914705781319789</v>
      </c>
      <c r="MQ45">
        <v>30.793171134872654</v>
      </c>
      <c r="MR45">
        <v>32.46728053385754</v>
      </c>
      <c r="MS45">
        <v>34.239665425155287</v>
      </c>
      <c r="MT45">
        <v>36.814594295209098</v>
      </c>
      <c r="MU45">
        <v>38.734815825059805</v>
      </c>
      <c r="MV45">
        <v>39.151925078043703</v>
      </c>
      <c r="MW45">
        <v>41.228456263899204</v>
      </c>
      <c r="MX45">
        <v>42.398071872880408</v>
      </c>
      <c r="MY45">
        <v>43.970261280454203</v>
      </c>
      <c r="MZ45">
        <v>44.689999477233535</v>
      </c>
      <c r="NA45">
        <v>45.635151317854678</v>
      </c>
      <c r="NB45">
        <v>45.737237438011256</v>
      </c>
      <c r="NC45">
        <v>46.752260587229003</v>
      </c>
      <c r="ND45">
        <v>47.01140728669538</v>
      </c>
      <c r="NE45">
        <v>47.680262284389876</v>
      </c>
      <c r="NF45">
        <v>48.028641995444772</v>
      </c>
      <c r="NG45">
        <v>48.076474974368537</v>
      </c>
      <c r="NH45">
        <v>48.739705188060661</v>
      </c>
      <c r="NI45">
        <v>48.185822147651002</v>
      </c>
      <c r="NJ45">
        <v>48.808122081873684</v>
      </c>
      <c r="NK45">
        <v>49.561234667273283</v>
      </c>
      <c r="NL45">
        <v>48.965511210605499</v>
      </c>
      <c r="NM45">
        <v>49.287263757602624</v>
      </c>
      <c r="NN45">
        <v>49.759943529851022</v>
      </c>
      <c r="NO45">
        <v>49.883313885647603</v>
      </c>
      <c r="NP45">
        <v>49.78050345652364</v>
      </c>
      <c r="NQ45">
        <v>50.10270295504413</v>
      </c>
      <c r="NR45">
        <v>50.061561263668949</v>
      </c>
      <c r="NS45">
        <v>49.972430814472517</v>
      </c>
      <c r="NT45">
        <v>49.479029972179937</v>
      </c>
      <c r="NU45">
        <v>49.917588027655441</v>
      </c>
      <c r="NV45">
        <v>49.67085882949992</v>
      </c>
      <c r="NW45">
        <v>50.11641749238472</v>
      </c>
      <c r="NX45">
        <v>50.878076552509413</v>
      </c>
      <c r="NY45">
        <v>50.370194187790759</v>
      </c>
      <c r="NZ45">
        <v>50.329033764263009</v>
      </c>
      <c r="OA45">
        <v>50.534864714982049</v>
      </c>
      <c r="OB45">
        <v>50.329033764263009</v>
      </c>
      <c r="OC45">
        <v>51.145920941968036</v>
      </c>
      <c r="OD45">
        <v>50.569176882661978</v>
      </c>
      <c r="OE45">
        <v>51.393270241850701</v>
      </c>
      <c r="OF45">
        <v>50.637807227508929</v>
      </c>
      <c r="OG45">
        <v>50.994814235158081</v>
      </c>
      <c r="OH45">
        <v>51.819504669292556</v>
      </c>
      <c r="OI45">
        <v>51.441378021066427</v>
      </c>
      <c r="OJ45">
        <v>51.936429360436257</v>
      </c>
      <c r="OK45">
        <v>52.569601599915799</v>
      </c>
      <c r="OL45">
        <v>51.874525159254276</v>
      </c>
      <c r="OM45">
        <v>52.266695117887451</v>
      </c>
      <c r="ON45">
        <v>52.335523815648692</v>
      </c>
      <c r="OO45">
        <v>51.943308007013435</v>
      </c>
      <c r="OP45">
        <v>52.39059256877249</v>
      </c>
      <c r="OQ45">
        <v>52.755553216128014</v>
      </c>
      <c r="OR45">
        <v>53.038036515522911</v>
      </c>
      <c r="OS45">
        <v>52.555829741946418</v>
      </c>
      <c r="OT45">
        <v>53.472360397476557</v>
      </c>
      <c r="OU45">
        <v>53.472360397476557</v>
      </c>
      <c r="OV45">
        <v>53.699991220111791</v>
      </c>
      <c r="OW45">
        <v>52.714225559688394</v>
      </c>
      <c r="OX45">
        <v>53.203455478390083</v>
      </c>
      <c r="OY45">
        <v>52.989798067248522</v>
      </c>
      <c r="OZ45">
        <v>52.431897514456629</v>
      </c>
      <c r="PA45">
        <v>52.996689032273174</v>
      </c>
      <c r="PB45">
        <v>53.45856741573035</v>
      </c>
      <c r="PC45">
        <v>52.989798067248522</v>
      </c>
      <c r="PD45">
        <v>53.286182382025103</v>
      </c>
      <c r="PE45">
        <v>54.424856506969682</v>
      </c>
      <c r="PF45">
        <v>54.058860726142171</v>
      </c>
      <c r="PG45">
        <v>53.844892989275529</v>
      </c>
      <c r="PH45">
        <v>54.307436883993063</v>
      </c>
      <c r="PI45">
        <v>54.210755924600775</v>
      </c>
      <c r="PJ45">
        <v>53.934611939512088</v>
      </c>
      <c r="PK45">
        <v>53.989830389395983</v>
      </c>
      <c r="PL45">
        <v>54.721963479147277</v>
      </c>
      <c r="PM45">
        <v>55.088371111788277</v>
      </c>
      <c r="PN45">
        <v>54.659765913324655</v>
      </c>
      <c r="PO45">
        <v>54.29362434776499</v>
      </c>
      <c r="PP45">
        <v>54.141707801219113</v>
      </c>
      <c r="PQ45">
        <v>54.583755572087128</v>
      </c>
      <c r="PR45">
        <v>54.908595535243457</v>
      </c>
      <c r="PS45">
        <v>54.894768913471445</v>
      </c>
      <c r="PT45">
        <v>54.13480343361713</v>
      </c>
      <c r="PU45">
        <v>53.83799209717548</v>
      </c>
      <c r="PV45">
        <v>54.141707801219113</v>
      </c>
      <c r="PW45">
        <v>54.231471938536522</v>
      </c>
      <c r="PX45">
        <v>53.962220517894487</v>
      </c>
      <c r="PY45">
        <v>54.286718200983834</v>
      </c>
      <c r="PZ45">
        <v>54.369597301286113</v>
      </c>
      <c r="QA45">
        <v>53.713789853842421</v>
      </c>
      <c r="QB45">
        <v>55.012305528698249</v>
      </c>
      <c r="QC45">
        <v>54.597574905544334</v>
      </c>
      <c r="QD45">
        <v>54.597574905544334</v>
      </c>
      <c r="QE45">
        <v>54.120994940978065</v>
      </c>
      <c r="QF45">
        <v>54.797991633760255</v>
      </c>
      <c r="QG45">
        <v>54.017441554107457</v>
      </c>
      <c r="QH45">
        <v>54.5906651983411</v>
      </c>
    </row>
    <row r="46" spans="2:450" x14ac:dyDescent="0.25">
      <c r="B46">
        <v>17.067205444491702</v>
      </c>
      <c r="C46">
        <v>17.209718495998363</v>
      </c>
      <c r="D46">
        <v>16.775812212961398</v>
      </c>
      <c r="E46">
        <v>16.872926767032407</v>
      </c>
      <c r="F46">
        <v>16.55574703521463</v>
      </c>
      <c r="G46">
        <v>16.801707812163343</v>
      </c>
      <c r="H46">
        <v>16.944154606904686</v>
      </c>
      <c r="I46">
        <v>16.601047636864571</v>
      </c>
      <c r="J46">
        <v>16.691659627061565</v>
      </c>
      <c r="K46">
        <v>16.976533835396591</v>
      </c>
      <c r="L46">
        <v>17.371708324351303</v>
      </c>
      <c r="M46">
        <v>17.540226493883761</v>
      </c>
      <c r="N46">
        <v>17.22915484968803</v>
      </c>
      <c r="O46">
        <v>16.698132462496179</v>
      </c>
      <c r="P46">
        <v>17.034821074122384</v>
      </c>
      <c r="Q46">
        <v>17.22915484968803</v>
      </c>
      <c r="R46">
        <v>17.22915484968803</v>
      </c>
      <c r="S46">
        <v>16.607519444885376</v>
      </c>
      <c r="T46">
        <v>16.68518686502178</v>
      </c>
      <c r="U46">
        <v>17.080159706901547</v>
      </c>
      <c r="V46">
        <v>17.501333272815984</v>
      </c>
      <c r="W46">
        <v>16.983009901439285</v>
      </c>
      <c r="X46">
        <v>17.054251475950934</v>
      </c>
      <c r="Y46">
        <v>16.866451949465866</v>
      </c>
      <c r="Z46">
        <v>17.274508914137268</v>
      </c>
      <c r="AA46">
        <v>17.572639534289944</v>
      </c>
      <c r="AB46">
        <v>18.467965862051358</v>
      </c>
      <c r="AC46">
        <v>18.890163822680694</v>
      </c>
      <c r="AD46">
        <v>19.722481184201555</v>
      </c>
      <c r="AE46">
        <v>21.142813236348747</v>
      </c>
      <c r="AF46">
        <v>23.338864748349128</v>
      </c>
      <c r="AG46">
        <v>24.623785437813286</v>
      </c>
      <c r="AH46">
        <v>26.773917718586816</v>
      </c>
      <c r="AI46">
        <v>28.832931294298312</v>
      </c>
      <c r="AJ46">
        <v>30.130183386775716</v>
      </c>
      <c r="AK46">
        <v>32.866593069187374</v>
      </c>
      <c r="AL46">
        <v>34.980875796361794</v>
      </c>
      <c r="AM46">
        <v>36.318785250458468</v>
      </c>
      <c r="AN46">
        <v>38.351608039330117</v>
      </c>
      <c r="AO46">
        <v>40.007260504590597</v>
      </c>
      <c r="AP46">
        <v>41.681150603980207</v>
      </c>
      <c r="AQ46">
        <v>43.210744928326548</v>
      </c>
      <c r="AR46">
        <v>44.533754588115059</v>
      </c>
      <c r="AS46">
        <v>45.907420544010421</v>
      </c>
      <c r="AT46">
        <v>48.856018653453795</v>
      </c>
      <c r="AU46">
        <v>49.253026380239319</v>
      </c>
      <c r="AV46">
        <v>50.816283632287004</v>
      </c>
      <c r="AW46">
        <v>51.331423163871506</v>
      </c>
      <c r="AX46">
        <v>52.631578947368411</v>
      </c>
      <c r="AY46">
        <v>53.444774756849753</v>
      </c>
      <c r="AZ46">
        <v>54.514663761443707</v>
      </c>
      <c r="BA46">
        <v>54.493937796520839</v>
      </c>
      <c r="BB46">
        <v>55.295872554421109</v>
      </c>
      <c r="BC46">
        <v>55.849566655329717</v>
      </c>
      <c r="BD46">
        <v>56.535482735353675</v>
      </c>
      <c r="BE46">
        <v>57.125036689169349</v>
      </c>
      <c r="BF46">
        <v>57.361023039526529</v>
      </c>
      <c r="BG46">
        <v>57.458221277495291</v>
      </c>
      <c r="BH46">
        <v>58.006996704323143</v>
      </c>
      <c r="BI46">
        <v>58.79979895243639</v>
      </c>
      <c r="BJ46">
        <v>58.72325417352458</v>
      </c>
      <c r="BK46">
        <v>58.966840109357115</v>
      </c>
      <c r="BL46">
        <v>59.572759679525653</v>
      </c>
      <c r="BM46">
        <v>60.011916320946234</v>
      </c>
      <c r="BN46">
        <v>59.551855577320126</v>
      </c>
      <c r="BO46">
        <v>59.294098966113459</v>
      </c>
      <c r="BP46">
        <v>60.200226004661374</v>
      </c>
      <c r="BQ46">
        <v>60.242080728890791</v>
      </c>
      <c r="BR46">
        <v>60.011916320946234</v>
      </c>
      <c r="BS46">
        <v>60.360685169379273</v>
      </c>
      <c r="BT46">
        <v>60.311845172227081</v>
      </c>
      <c r="BU46">
        <v>59.99099671644953</v>
      </c>
      <c r="BV46">
        <v>59.872466241063819</v>
      </c>
      <c r="BW46">
        <v>59.942187178204705</v>
      </c>
      <c r="BX46">
        <v>59.621538787347589</v>
      </c>
      <c r="BY46">
        <v>59.698199788210403</v>
      </c>
      <c r="BZ46">
        <v>59.252311166521608</v>
      </c>
      <c r="CA46">
        <v>58.173814182221996</v>
      </c>
      <c r="CB46">
        <v>58.305911387942203</v>
      </c>
      <c r="CC46">
        <v>58.702380042674996</v>
      </c>
      <c r="CD46">
        <v>58.347632423284423</v>
      </c>
      <c r="CE46">
        <v>58.048696663670491</v>
      </c>
      <c r="CF46">
        <v>57.833278511348162</v>
      </c>
      <c r="CG46">
        <v>57.485995137934687</v>
      </c>
      <c r="CH46">
        <v>57.451278016241652</v>
      </c>
      <c r="CI46">
        <v>57.076462957201663</v>
      </c>
      <c r="CJ46">
        <v>56.903017924428639</v>
      </c>
      <c r="CK46">
        <v>56.251319833876913</v>
      </c>
      <c r="CL46">
        <v>55.994997448874891</v>
      </c>
      <c r="CM46">
        <v>55.039964606125942</v>
      </c>
      <c r="CN46">
        <v>54.673587027837662</v>
      </c>
      <c r="CO46">
        <v>54.431764271783244</v>
      </c>
      <c r="CP46">
        <v>54.749608947056998</v>
      </c>
      <c r="CQ46">
        <v>53.941513962882738</v>
      </c>
      <c r="CR46">
        <v>53.134525265171675</v>
      </c>
      <c r="CS46">
        <v>53.210348943340584</v>
      </c>
      <c r="CT46">
        <v>53.155203482249441</v>
      </c>
      <c r="CU46">
        <v>53.127632687447331</v>
      </c>
      <c r="CV46">
        <v>52.996689032273174</v>
      </c>
      <c r="CW46">
        <v>51.991460784485625</v>
      </c>
      <c r="CX46">
        <v>51.702603207993704</v>
      </c>
      <c r="CY46">
        <v>51.620098511805651</v>
      </c>
      <c r="CZ46">
        <v>51.606348853922604</v>
      </c>
      <c r="DA46">
        <v>50.816283632287004</v>
      </c>
      <c r="DB46">
        <v>50.802552754195219</v>
      </c>
      <c r="DC46">
        <v>50.486831045110698</v>
      </c>
      <c r="DD46">
        <v>50.603491053445829</v>
      </c>
      <c r="DE46">
        <v>50.013566264638442</v>
      </c>
      <c r="DF46">
        <v>48.972355173640047</v>
      </c>
      <c r="DG46">
        <v>48.992887541537939</v>
      </c>
      <c r="DH46">
        <v>48.555019406272933</v>
      </c>
      <c r="DI46">
        <v>47.891997833316843</v>
      </c>
      <c r="DJ46">
        <v>47.577837041522791</v>
      </c>
      <c r="DK46">
        <v>48.240503379165709</v>
      </c>
      <c r="DL46">
        <v>46.772715370515833</v>
      </c>
      <c r="DM46">
        <v>46.61591361314423</v>
      </c>
      <c r="DN46">
        <v>46.649997381787735</v>
      </c>
      <c r="DO46">
        <v>45.744043812425176</v>
      </c>
      <c r="DP46">
        <v>45.567103794642847</v>
      </c>
      <c r="DQ46">
        <v>45.18618381293291</v>
      </c>
      <c r="DR46">
        <v>44.3707609402583</v>
      </c>
      <c r="DS46">
        <v>44.065270271054793</v>
      </c>
      <c r="DT46">
        <v>43.827776745913809</v>
      </c>
      <c r="DU46">
        <v>43.353079056382647</v>
      </c>
      <c r="DV46">
        <v>43.603942641929876</v>
      </c>
      <c r="DW46">
        <v>43.075220853949261</v>
      </c>
      <c r="DX46">
        <v>42.966824232230373</v>
      </c>
      <c r="DY46">
        <v>41.998922101554271</v>
      </c>
      <c r="DZ46">
        <v>41.458137837556031</v>
      </c>
      <c r="EA46">
        <v>41.586528713525169</v>
      </c>
      <c r="EB46">
        <v>41.613561973177298</v>
      </c>
      <c r="EC46">
        <v>41.390575042861769</v>
      </c>
      <c r="ED46">
        <v>40.722125420412517</v>
      </c>
      <c r="EE46">
        <v>40.344351660561443</v>
      </c>
      <c r="EF46">
        <v>40.64115328289698</v>
      </c>
      <c r="EG46">
        <v>39.623214388988472</v>
      </c>
      <c r="EH46">
        <v>39.347127221004804</v>
      </c>
      <c r="EI46">
        <v>39.273077323342712</v>
      </c>
      <c r="EJ46">
        <v>38.902969072403302</v>
      </c>
      <c r="EK46">
        <v>38.47931592327248</v>
      </c>
      <c r="EL46">
        <v>38.976971896928447</v>
      </c>
      <c r="EM46">
        <v>38.324725741321636</v>
      </c>
      <c r="EN46">
        <v>38.150021082545393</v>
      </c>
      <c r="EO46">
        <v>38.150021082545393</v>
      </c>
      <c r="EP46">
        <v>37.418176150729074</v>
      </c>
      <c r="EQ46">
        <v>37.512123031450614</v>
      </c>
      <c r="ER46">
        <v>36.82800041540218</v>
      </c>
      <c r="ES46">
        <v>36.33887738683616</v>
      </c>
      <c r="ET46">
        <v>36.941964929692041</v>
      </c>
      <c r="EU46">
        <v>36.446047190324329</v>
      </c>
      <c r="EV46">
        <v>36.6805501072986</v>
      </c>
      <c r="EW46">
        <v>36.412554502041679</v>
      </c>
      <c r="EX46">
        <v>35.870241945246697</v>
      </c>
      <c r="EY46">
        <v>35.970631983119432</v>
      </c>
      <c r="EZ46">
        <v>36.030874340569063</v>
      </c>
      <c r="FA46">
        <v>35.228156598392523</v>
      </c>
      <c r="FB46">
        <v>34.680270894400707</v>
      </c>
      <c r="FC46">
        <v>35.034332983858903</v>
      </c>
      <c r="FD46">
        <v>34.947467556031732</v>
      </c>
      <c r="FE46">
        <v>34.620168609204413</v>
      </c>
      <c r="FF46">
        <v>33.792726435723324</v>
      </c>
      <c r="FG46">
        <v>33.552722419109884</v>
      </c>
      <c r="FH46">
        <v>33.419429807404676</v>
      </c>
      <c r="FI46">
        <v>33.146275815662818</v>
      </c>
      <c r="FJ46">
        <v>32.786708522345052</v>
      </c>
      <c r="FK46">
        <v>33.039714077047407</v>
      </c>
      <c r="FL46">
        <v>32.500546058606453</v>
      </c>
      <c r="FM46">
        <v>33.18624152388842</v>
      </c>
      <c r="FN46">
        <v>33.112973165710102</v>
      </c>
      <c r="FO46">
        <v>32.760082789547823</v>
      </c>
      <c r="FP46">
        <v>32.507199393009266</v>
      </c>
      <c r="FQ46">
        <v>32.181275930629475</v>
      </c>
      <c r="FR46">
        <v>32.334237553089402</v>
      </c>
      <c r="FS46">
        <v>31.888766330012768</v>
      </c>
      <c r="FT46">
        <v>31.317469796499608</v>
      </c>
      <c r="FU46">
        <v>30.985579958898285</v>
      </c>
      <c r="FV46">
        <v>30.959037002169854</v>
      </c>
      <c r="FW46">
        <v>31.470203125269197</v>
      </c>
      <c r="FX46">
        <v>31.144863300761298</v>
      </c>
      <c r="FY46">
        <v>31.264354616444667</v>
      </c>
      <c r="FZ46">
        <v>31.131588012400961</v>
      </c>
      <c r="GA46">
        <v>30.726838115024588</v>
      </c>
      <c r="GB46">
        <v>30.355513864266154</v>
      </c>
      <c r="GC46">
        <v>30.130183386775716</v>
      </c>
      <c r="GD46">
        <v>29.871824281699823</v>
      </c>
      <c r="GE46">
        <v>30.779903921759956</v>
      </c>
      <c r="GF46">
        <v>30.52788473125192</v>
      </c>
      <c r="GG46">
        <v>30.726838115024588</v>
      </c>
      <c r="GH46">
        <v>29.633441510039798</v>
      </c>
      <c r="GI46">
        <v>30.030800821355236</v>
      </c>
      <c r="GJ46">
        <v>29.567241537473642</v>
      </c>
      <c r="GK46">
        <v>29.818841826377188</v>
      </c>
      <c r="GL46">
        <v>29.7327557041361</v>
      </c>
      <c r="GM46">
        <v>29.467955810607048</v>
      </c>
      <c r="GN46">
        <v>29.057755898517431</v>
      </c>
      <c r="GO46">
        <v>29.229739721551933</v>
      </c>
      <c r="GP46">
        <v>28.601585683023799</v>
      </c>
      <c r="GQ46">
        <v>28.581760375791269</v>
      </c>
      <c r="GR46">
        <v>28.733771814233812</v>
      </c>
      <c r="GS46">
        <v>28.158982757732105</v>
      </c>
      <c r="GT46">
        <v>28.429788988933961</v>
      </c>
      <c r="GU46">
        <v>28.59497717156556</v>
      </c>
      <c r="GV46">
        <v>28.244834379438323</v>
      </c>
      <c r="GW46">
        <v>28.343909828695139</v>
      </c>
      <c r="GX46">
        <v>27.670532274774892</v>
      </c>
      <c r="GY46">
        <v>27.413272138352568</v>
      </c>
      <c r="GZ46">
        <v>28.046734537292579</v>
      </c>
      <c r="HA46">
        <v>28.000521033134262</v>
      </c>
      <c r="HB46">
        <v>27.261608445627004</v>
      </c>
      <c r="HC46">
        <v>27.591363077011152</v>
      </c>
      <c r="HD46">
        <v>27.235236226104163</v>
      </c>
      <c r="HE46">
        <v>27.189087746601381</v>
      </c>
      <c r="HF46">
        <v>26.826621136983736</v>
      </c>
      <c r="HG46">
        <v>26.609250617622827</v>
      </c>
      <c r="HH46">
        <v>26.793680935276477</v>
      </c>
      <c r="HI46">
        <v>26.642180270961195</v>
      </c>
      <c r="HJ46">
        <v>26.609250617622827</v>
      </c>
      <c r="HK46">
        <v>26.345881169098494</v>
      </c>
      <c r="HL46">
        <v>26.405128791560653</v>
      </c>
      <c r="HM46">
        <v>25.543347845462961</v>
      </c>
      <c r="HN46">
        <v>25.977366255144045</v>
      </c>
      <c r="HO46">
        <v>25.885274383622704</v>
      </c>
      <c r="HP46">
        <v>25.740588356305281</v>
      </c>
      <c r="HQ46">
        <v>25.760316126930807</v>
      </c>
      <c r="HR46">
        <v>25.287036243680912</v>
      </c>
      <c r="HS46">
        <v>25.563068853807788</v>
      </c>
      <c r="HT46">
        <v>26.227404214449876</v>
      </c>
      <c r="HU46">
        <v>25.083382829990416</v>
      </c>
      <c r="HV46">
        <v>25.444752943596079</v>
      </c>
      <c r="HW46">
        <v>25.615661514727307</v>
      </c>
      <c r="HX46">
        <v>25.333032480663558</v>
      </c>
      <c r="HY46">
        <v>25.214763873974729</v>
      </c>
      <c r="HZ46">
        <v>24.466293738227066</v>
      </c>
      <c r="IA46">
        <v>24.210461738639168</v>
      </c>
      <c r="IB46">
        <v>24.348203278389118</v>
      </c>
      <c r="IC46">
        <v>24.138324583428439</v>
      </c>
      <c r="ID46">
        <v>24.75506149155563</v>
      </c>
      <c r="IE46">
        <v>24.669728646543994</v>
      </c>
      <c r="IF46">
        <v>24.492539358167896</v>
      </c>
      <c r="IG46">
        <v>24.47941639838346</v>
      </c>
      <c r="IH46">
        <v>23.712244374090876</v>
      </c>
      <c r="II46">
        <v>23.712244374090876</v>
      </c>
      <c r="IJ46">
        <v>23.941632909225763</v>
      </c>
      <c r="IK46">
        <v>24.203903441191585</v>
      </c>
      <c r="IL46">
        <v>23.705691761833592</v>
      </c>
      <c r="IM46">
        <v>23.823650221350018</v>
      </c>
      <c r="IN46">
        <v>23.443648557708769</v>
      </c>
      <c r="IO46">
        <v>23.463297650889981</v>
      </c>
      <c r="IP46">
        <v>22.959183673469386</v>
      </c>
      <c r="IQ46">
        <v>23.031172858861289</v>
      </c>
      <c r="IR46">
        <v>21.195002561329627</v>
      </c>
      <c r="IS46">
        <v>21.619217081850532</v>
      </c>
      <c r="IT46">
        <v>21.854301807060807</v>
      </c>
      <c r="IU46">
        <v>21.371176627975164</v>
      </c>
      <c r="IV46">
        <v>21.403807398467478</v>
      </c>
      <c r="IW46">
        <v>21.573517354468443</v>
      </c>
      <c r="IX46">
        <v>21.077583263141122</v>
      </c>
      <c r="IY46">
        <v>21.103674361426048</v>
      </c>
      <c r="IZ46">
        <v>21.495183439229354</v>
      </c>
      <c r="JA46">
        <v>20.621181262729124</v>
      </c>
      <c r="JB46">
        <v>21.123243464749788</v>
      </c>
      <c r="JC46">
        <v>20.282375021327422</v>
      </c>
      <c r="JD46">
        <v>21.031926699484973</v>
      </c>
      <c r="JE46">
        <v>20.393116549970713</v>
      </c>
      <c r="JF46">
        <v>20.464784245913023</v>
      </c>
      <c r="JG46">
        <v>20.262834621487436</v>
      </c>
      <c r="JH46">
        <v>20.816737601565894</v>
      </c>
      <c r="JI46">
        <v>20.008870087336245</v>
      </c>
      <c r="JJ46">
        <v>20.093512416197083</v>
      </c>
      <c r="JK46">
        <v>20.184679689499269</v>
      </c>
      <c r="JL46">
        <v>19.924240270631387</v>
      </c>
      <c r="JM46">
        <v>20.015380591456246</v>
      </c>
      <c r="JN46">
        <v>19.644399981810739</v>
      </c>
      <c r="JO46">
        <v>19.839622963308294</v>
      </c>
      <c r="JP46">
        <v>19.48826952805311</v>
      </c>
      <c r="JQ46">
        <v>19.911221409200238</v>
      </c>
      <c r="JR46">
        <v>18.968142155971648</v>
      </c>
      <c r="JS46">
        <v>19.176136363636363</v>
      </c>
      <c r="JT46">
        <v>19.41672397038014</v>
      </c>
      <c r="JU46">
        <v>18.688768990487009</v>
      </c>
      <c r="JV46">
        <v>19.026632883202776</v>
      </c>
      <c r="JW46">
        <v>19.085129591964275</v>
      </c>
      <c r="JX46">
        <v>18.7277431007162</v>
      </c>
      <c r="JY46">
        <v>18.786209246847672</v>
      </c>
      <c r="JZ46">
        <v>18.883666108097373</v>
      </c>
      <c r="KA46">
        <v>18.909657409353507</v>
      </c>
      <c r="KB46">
        <v>18.974640830308296</v>
      </c>
      <c r="KC46">
        <v>18.987638400490841</v>
      </c>
      <c r="KD46">
        <v>19.111130049429018</v>
      </c>
      <c r="KE46">
        <v>18.571862595333155</v>
      </c>
      <c r="KF46">
        <v>18.441994628448782</v>
      </c>
      <c r="KG46">
        <v>18.266719654820037</v>
      </c>
      <c r="KH46">
        <v>19.176136363636363</v>
      </c>
      <c r="KI46">
        <v>18.175857488334081</v>
      </c>
      <c r="KJ46">
        <v>18.033103260375995</v>
      </c>
      <c r="KK46">
        <v>18.578356768053059</v>
      </c>
      <c r="KL46">
        <v>17.838495851446616</v>
      </c>
      <c r="KM46">
        <v>17.974714078951109</v>
      </c>
      <c r="KN46">
        <v>18.110964782816009</v>
      </c>
      <c r="KO46">
        <v>17.391150191462202</v>
      </c>
      <c r="KP46">
        <v>17.663405832051886</v>
      </c>
      <c r="KQ46">
        <v>17.883898319513737</v>
      </c>
      <c r="KR46">
        <v>17.650438335177466</v>
      </c>
      <c r="KS46">
        <v>17.553191489361701</v>
      </c>
      <c r="KT46">
        <v>17.935791271971894</v>
      </c>
      <c r="KU46">
        <v>17.417073710366431</v>
      </c>
      <c r="KV46">
        <v>17.430035911022358</v>
      </c>
      <c r="KW46">
        <v>17.339306683004033</v>
      </c>
      <c r="KX46">
        <v>17.734732326270269</v>
      </c>
      <c r="KY46">
        <v>17.695825861951562</v>
      </c>
      <c r="KZ46">
        <v>17.494851326740775</v>
      </c>
      <c r="LA46">
        <v>17.605054413817378</v>
      </c>
      <c r="LB46">
        <v>17.423554773926377</v>
      </c>
      <c r="LC46">
        <v>17.209718495998363</v>
      </c>
      <c r="LD46">
        <v>17.125501939699177</v>
      </c>
      <c r="LE46">
        <v>16.931203429621316</v>
      </c>
      <c r="LF46">
        <v>17.682857629234523</v>
      </c>
      <c r="LG46">
        <v>17.11902425744541</v>
      </c>
      <c r="LH46">
        <v>17.306906879651482</v>
      </c>
      <c r="LI46">
        <v>17.242112786305015</v>
      </c>
      <c r="LJ46">
        <v>17.164369576314449</v>
      </c>
      <c r="LK46">
        <v>17.157891453170816</v>
      </c>
      <c r="LL46">
        <v>16.983009901439285</v>
      </c>
      <c r="LM46">
        <v>17.248591864864405</v>
      </c>
      <c r="LN46">
        <v>16.58163265306122</v>
      </c>
      <c r="LO46">
        <v>16.58163265306122</v>
      </c>
      <c r="LP46">
        <v>16.193471608296502</v>
      </c>
      <c r="LQ46">
        <v>16.711078353554825</v>
      </c>
      <c r="LR46">
        <v>17.080159706901547</v>
      </c>
      <c r="LS46">
        <v>16.68518686502178</v>
      </c>
      <c r="LT46">
        <v>17.138457524643531</v>
      </c>
      <c r="LU46">
        <v>16.782286002642188</v>
      </c>
      <c r="LV46">
        <v>16.361642313839745</v>
      </c>
      <c r="LW46">
        <v>16.931203429621316</v>
      </c>
      <c r="LX46">
        <v>16.788759865735287</v>
      </c>
      <c r="LY46">
        <v>16.613991326284772</v>
      </c>
      <c r="LZ46">
        <v>16.775812212961398</v>
      </c>
      <c r="MA46">
        <v>16.704605371326856</v>
      </c>
      <c r="MB46">
        <v>16.503979321134626</v>
      </c>
      <c r="MC46">
        <v>16.529862591265701</v>
      </c>
      <c r="MD46">
        <v>15.896060190588432</v>
      </c>
      <c r="ME46">
        <v>16.523391663690639</v>
      </c>
      <c r="MF46">
        <v>16.342235472151543</v>
      </c>
      <c r="MG46">
        <v>16.795233802241928</v>
      </c>
      <c r="MH46">
        <v>16.814656052255557</v>
      </c>
      <c r="MI46">
        <v>17.326346541112407</v>
      </c>
      <c r="MJ46">
        <v>16.639879585693148</v>
      </c>
      <c r="MK46">
        <v>16.672241561121631</v>
      </c>
      <c r="ML46">
        <v>16.918252546102035</v>
      </c>
      <c r="MM46">
        <v>16.775812212961398</v>
      </c>
      <c r="MN46">
        <v>27.531993315171349</v>
      </c>
      <c r="MO46">
        <v>31.204605871308896</v>
      </c>
      <c r="MP46">
        <v>35.910395876930522</v>
      </c>
      <c r="MQ46">
        <v>40.034220620310201</v>
      </c>
      <c r="MR46">
        <v>43.536131050130273</v>
      </c>
      <c r="MS46">
        <v>47.072800926599562</v>
      </c>
      <c r="MT46">
        <v>50.267298533943404</v>
      </c>
      <c r="MU46">
        <v>54.058860726142171</v>
      </c>
      <c r="MV46">
        <v>55.517287873280885</v>
      </c>
      <c r="MW46">
        <v>57.708233000129205</v>
      </c>
      <c r="MX46">
        <v>60.193250504681934</v>
      </c>
      <c r="MY46">
        <v>62.422607465062789</v>
      </c>
      <c r="MZ46">
        <v>63.986048049501974</v>
      </c>
      <c r="NA46">
        <v>65.258059177473342</v>
      </c>
      <c r="NB46">
        <v>65.785933499299276</v>
      </c>
      <c r="NC46">
        <v>66.934796505433638</v>
      </c>
      <c r="ND46">
        <v>67.47828223910561</v>
      </c>
      <c r="NE46">
        <v>67.866789877736721</v>
      </c>
      <c r="NF46">
        <v>67.93038795784534</v>
      </c>
      <c r="NG46">
        <v>69.168366620807447</v>
      </c>
      <c r="NH46">
        <v>69.097555769025533</v>
      </c>
      <c r="NI46">
        <v>68.432344016688788</v>
      </c>
      <c r="NJ46">
        <v>69.11171726755218</v>
      </c>
      <c r="NK46">
        <v>69.168366620807447</v>
      </c>
      <c r="NL46">
        <v>68.849783906519562</v>
      </c>
      <c r="NM46">
        <v>68.807319054083706</v>
      </c>
      <c r="NN46">
        <v>68.665791361149502</v>
      </c>
      <c r="NO46">
        <v>68.34747671083511</v>
      </c>
      <c r="NP46">
        <v>68.326261770300619</v>
      </c>
      <c r="NQ46">
        <v>68.305047584057277</v>
      </c>
      <c r="NR46">
        <v>67.873855996208889</v>
      </c>
      <c r="NS46">
        <v>67.704292254751564</v>
      </c>
      <c r="NT46">
        <v>67.577151080500059</v>
      </c>
      <c r="NU46">
        <v>67.845592024594367</v>
      </c>
      <c r="NV46">
        <v>67.15354286424693</v>
      </c>
      <c r="NW46">
        <v>67.266475627734579</v>
      </c>
      <c r="NX46">
        <v>67.139427773074658</v>
      </c>
      <c r="NY46">
        <v>67.25235786220496</v>
      </c>
      <c r="NZ46">
        <v>67.12531301614365</v>
      </c>
      <c r="OA46">
        <v>66.920686593666773</v>
      </c>
      <c r="OB46">
        <v>65.919736001703242</v>
      </c>
      <c r="OC46">
        <v>65.645121237384046</v>
      </c>
      <c r="OD46">
        <v>65.391743070456997</v>
      </c>
      <c r="OE46">
        <v>66.271991576058042</v>
      </c>
      <c r="OF46">
        <v>65.659200964943921</v>
      </c>
      <c r="OG46">
        <v>65.722563859981094</v>
      </c>
      <c r="OH46">
        <v>66.483444962487866</v>
      </c>
      <c r="OI46">
        <v>65.771850774334311</v>
      </c>
      <c r="OJ46">
        <v>66.053568576886903</v>
      </c>
      <c r="OK46">
        <v>66.412952160073843</v>
      </c>
      <c r="OL46">
        <v>65.532495403406529</v>
      </c>
      <c r="OM46">
        <v>65.778892095179529</v>
      </c>
      <c r="ON46">
        <v>65.539533893795891</v>
      </c>
      <c r="OO46">
        <v>64.730652660683802</v>
      </c>
      <c r="OP46">
        <v>64.86421810188962</v>
      </c>
      <c r="OQ46">
        <v>65.384706327437812</v>
      </c>
      <c r="OR46">
        <v>66.546895617237581</v>
      </c>
      <c r="OS46">
        <v>66.490494701528306</v>
      </c>
      <c r="OT46">
        <v>66.286086133459534</v>
      </c>
      <c r="OU46">
        <v>65.46915273475372</v>
      </c>
      <c r="OV46">
        <v>65.588805656885768</v>
      </c>
      <c r="OW46">
        <v>65.187711293411184</v>
      </c>
      <c r="OX46">
        <v>65.187711293411184</v>
      </c>
      <c r="OY46">
        <v>64.056253948759121</v>
      </c>
      <c r="OZ46">
        <v>63.361580587291094</v>
      </c>
      <c r="PA46">
        <v>64.182645462651848</v>
      </c>
      <c r="PB46">
        <v>64.815006292503952</v>
      </c>
      <c r="PC46">
        <v>64.533874026073761</v>
      </c>
      <c r="PD46">
        <v>64.843126827971275</v>
      </c>
      <c r="PE46">
        <v>65.736645419174764</v>
      </c>
      <c r="PF46">
        <v>64.983749446003856</v>
      </c>
      <c r="PG46">
        <v>65.46915273475372</v>
      </c>
      <c r="PH46">
        <v>65.645121237384046</v>
      </c>
      <c r="PI46">
        <v>65.743686323669408</v>
      </c>
      <c r="PJ46">
        <v>65.616962781210276</v>
      </c>
      <c r="PK46">
        <v>65.46211507652653</v>
      </c>
      <c r="PL46">
        <v>65.025942713288686</v>
      </c>
      <c r="PM46">
        <v>65.419890874482007</v>
      </c>
      <c r="PN46">
        <v>64.688480329893011</v>
      </c>
      <c r="PO46">
        <v>64.449560250677777</v>
      </c>
      <c r="PP46">
        <v>63.866717045293534</v>
      </c>
      <c r="PQ46">
        <v>64.46361171654884</v>
      </c>
      <c r="PR46">
        <v>64.105403011514611</v>
      </c>
      <c r="PS46">
        <v>64.407407844920755</v>
      </c>
      <c r="PT46">
        <v>64.021149962801559</v>
      </c>
      <c r="PU46">
        <v>64.414433038403828</v>
      </c>
      <c r="PV46">
        <v>64.639283055873889</v>
      </c>
      <c r="PW46">
        <v>65.490266208698657</v>
      </c>
      <c r="PX46">
        <v>64.58306258196383</v>
      </c>
      <c r="PY46">
        <v>65.145506554296034</v>
      </c>
      <c r="PZ46">
        <v>65.448040009695035</v>
      </c>
      <c r="QA46">
        <v>65.638081498474577</v>
      </c>
      <c r="QB46">
        <v>66.159247122289386</v>
      </c>
      <c r="QC46">
        <v>65.88452190163045</v>
      </c>
      <c r="QD46">
        <v>66.363612161226769</v>
      </c>
      <c r="QE46">
        <v>66.638558494585467</v>
      </c>
      <c r="QF46">
        <v>67.238240431011519</v>
      </c>
      <c r="QG46">
        <v>66.427050053248152</v>
      </c>
      <c r="QH46">
        <v>67.160600535177252</v>
      </c>
    </row>
    <row r="47" spans="2:450" x14ac:dyDescent="0.25">
      <c r="B47">
        <v>13.56096071646652</v>
      </c>
      <c r="C47">
        <v>13.69616108839846</v>
      </c>
      <c r="D47">
        <v>13.181283806315596</v>
      </c>
      <c r="E47">
        <v>13.863596518513074</v>
      </c>
      <c r="F47">
        <v>13.342132932358027</v>
      </c>
      <c r="G47">
        <v>13.515901060070684</v>
      </c>
      <c r="H47">
        <v>13.541648998422582</v>
      </c>
      <c r="I47">
        <v>13.322828636838979</v>
      </c>
      <c r="J47">
        <v>13.477281336039493</v>
      </c>
      <c r="K47">
        <v>13.264919678487864</v>
      </c>
      <c r="L47">
        <v>13.837834016683173</v>
      </c>
      <c r="M47">
        <v>13.734795663901471</v>
      </c>
      <c r="N47">
        <v>13.367873011565996</v>
      </c>
      <c r="O47">
        <v>13.438664231967307</v>
      </c>
      <c r="P47">
        <v>13.309959470230124</v>
      </c>
      <c r="Q47">
        <v>13.361437882633592</v>
      </c>
      <c r="R47">
        <v>13.812072680386141</v>
      </c>
      <c r="S47">
        <v>13.039774172219115</v>
      </c>
      <c r="T47">
        <v>13.644652398857819</v>
      </c>
      <c r="U47">
        <v>13.612461834219159</v>
      </c>
      <c r="V47">
        <v>13.81851290519602</v>
      </c>
      <c r="W47">
        <v>13.406485313072391</v>
      </c>
      <c r="X47">
        <v>13.870037326094343</v>
      </c>
      <c r="Y47">
        <v>13.59314836907663</v>
      </c>
      <c r="Z47">
        <v>13.56096071646652</v>
      </c>
      <c r="AA47">
        <v>13.882919159814049</v>
      </c>
      <c r="AB47">
        <v>14.804726192160761</v>
      </c>
      <c r="AC47">
        <v>14.295291761431148</v>
      </c>
      <c r="AD47">
        <v>16.031815735048308</v>
      </c>
      <c r="AE47">
        <v>17.060728423488321</v>
      </c>
      <c r="AF47">
        <v>18.740735061084695</v>
      </c>
      <c r="AG47">
        <v>20.054445171011867</v>
      </c>
      <c r="AH47">
        <v>21.084105926343298</v>
      </c>
      <c r="AI47">
        <v>23.42400013686991</v>
      </c>
      <c r="AJ47">
        <v>25.076814565640767</v>
      </c>
      <c r="AK47">
        <v>27.050664485088408</v>
      </c>
      <c r="AL47">
        <v>29.104054193459636</v>
      </c>
      <c r="AM47">
        <v>30.766637013229253</v>
      </c>
      <c r="AN47">
        <v>32.826649417852515</v>
      </c>
      <c r="AO47">
        <v>35.000921664295326</v>
      </c>
      <c r="AP47">
        <v>37.330953356690593</v>
      </c>
      <c r="AQ47">
        <v>38.58015774420015</v>
      </c>
      <c r="AR47">
        <v>40.884103448874797</v>
      </c>
      <c r="AS47">
        <v>42.689149696154402</v>
      </c>
      <c r="AT47">
        <v>45.390217252321904</v>
      </c>
      <c r="AU47">
        <v>47.161491984772816</v>
      </c>
      <c r="AV47">
        <v>49.068179035558757</v>
      </c>
      <c r="AW47">
        <v>50.740767771128311</v>
      </c>
      <c r="AX47">
        <v>52.445666473714681</v>
      </c>
      <c r="AY47">
        <v>54.417948823071221</v>
      </c>
      <c r="AZ47">
        <v>56.237461725266598</v>
      </c>
      <c r="BA47">
        <v>57.492938806907944</v>
      </c>
      <c r="BB47">
        <v>59.126965459655878</v>
      </c>
      <c r="BC47">
        <v>61.093768406172714</v>
      </c>
      <c r="BD47">
        <v>62.296589783500799</v>
      </c>
      <c r="BE47">
        <v>63.824605938957433</v>
      </c>
      <c r="BF47">
        <v>65.384706327437812</v>
      </c>
      <c r="BG47">
        <v>66.680869194716664</v>
      </c>
      <c r="BH47">
        <v>67.944521785492142</v>
      </c>
      <c r="BI47">
        <v>69.090475145722039</v>
      </c>
      <c r="BJ47">
        <v>69.763509504710839</v>
      </c>
      <c r="BK47">
        <v>70.927166476624862</v>
      </c>
      <c r="BL47">
        <v>71.950784593437959</v>
      </c>
      <c r="BM47">
        <v>73.632175424394674</v>
      </c>
      <c r="BN47">
        <v>74.053261484414548</v>
      </c>
      <c r="BO47">
        <v>74.367484410456171</v>
      </c>
      <c r="BP47">
        <v>76.722244766428759</v>
      </c>
      <c r="BQ47">
        <v>76.951772710994391</v>
      </c>
      <c r="BR47">
        <v>78.151045867613078</v>
      </c>
      <c r="BS47">
        <v>78.978285044661547</v>
      </c>
      <c r="BT47">
        <v>79.489583520249766</v>
      </c>
      <c r="BU47">
        <v>79.763414677922114</v>
      </c>
      <c r="BV47">
        <v>80.0229485437997</v>
      </c>
      <c r="BW47">
        <v>81.112768174794269</v>
      </c>
      <c r="BX47">
        <v>81.900685034131826</v>
      </c>
      <c r="BY47">
        <v>82.139431722815004</v>
      </c>
      <c r="BZ47">
        <v>81.958554346848885</v>
      </c>
      <c r="CA47">
        <v>81.871752458692185</v>
      </c>
      <c r="CB47">
        <v>83.153347732181416</v>
      </c>
      <c r="CC47">
        <v>83.283831947294544</v>
      </c>
      <c r="CD47">
        <v>83.537631956405647</v>
      </c>
      <c r="CE47">
        <v>84.234316733821316</v>
      </c>
      <c r="CF47">
        <v>83.748004177721214</v>
      </c>
      <c r="CG47">
        <v>83.711727880050177</v>
      </c>
      <c r="CH47">
        <v>83.508620844860801</v>
      </c>
      <c r="CI47">
        <v>83.922160721361081</v>
      </c>
      <c r="CJ47">
        <v>83.726238137826314</v>
      </c>
      <c r="CK47">
        <v>84.495780654073712</v>
      </c>
      <c r="CL47">
        <v>83.936676031986195</v>
      </c>
      <c r="CM47">
        <v>83.312832267277912</v>
      </c>
      <c r="CN47">
        <v>84.009257813907141</v>
      </c>
      <c r="CO47">
        <v>84.473987675527638</v>
      </c>
      <c r="CP47">
        <v>84.670152759339459</v>
      </c>
      <c r="CQ47">
        <v>83.41434435083174</v>
      </c>
      <c r="CR47">
        <v>82.805527565855783</v>
      </c>
      <c r="CS47">
        <v>83.378088077336187</v>
      </c>
      <c r="CT47">
        <v>83.399841580355968</v>
      </c>
      <c r="CU47">
        <v>83.617419695587472</v>
      </c>
      <c r="CV47">
        <v>83.138851225687219</v>
      </c>
      <c r="CW47">
        <v>83.204088244646712</v>
      </c>
      <c r="CX47">
        <v>82.776551591775998</v>
      </c>
      <c r="CY47">
        <v>81.864519531577756</v>
      </c>
      <c r="CZ47">
        <v>82.204560850303665</v>
      </c>
      <c r="DA47">
        <v>81.343976517102973</v>
      </c>
      <c r="DB47">
        <v>81.459613932923531</v>
      </c>
      <c r="DC47">
        <v>81.351203206153528</v>
      </c>
      <c r="DD47">
        <v>81.098320596056624</v>
      </c>
      <c r="DE47">
        <v>80.210459221842513</v>
      </c>
      <c r="DF47">
        <v>79.712962741391294</v>
      </c>
      <c r="DG47">
        <v>79.035874439461907</v>
      </c>
      <c r="DH47">
        <v>78.532153956490546</v>
      </c>
      <c r="DI47">
        <v>77.992920935511819</v>
      </c>
      <c r="DJ47">
        <v>77.784547018348633</v>
      </c>
      <c r="DK47">
        <v>78.417077018692922</v>
      </c>
      <c r="DL47">
        <v>76.836997779846754</v>
      </c>
      <c r="DM47">
        <v>77.13832873670259</v>
      </c>
      <c r="DN47">
        <v>76.399619370350266</v>
      </c>
      <c r="DO47">
        <v>76.227623314105742</v>
      </c>
      <c r="DP47">
        <v>75.991209132006148</v>
      </c>
      <c r="DQ47">
        <v>75.325451370054907</v>
      </c>
      <c r="DR47">
        <v>74.524657640324278</v>
      </c>
      <c r="DS47">
        <v>74.453210156710696</v>
      </c>
      <c r="DT47">
        <v>73.910487303902613</v>
      </c>
      <c r="DU47">
        <v>73.503767363797607</v>
      </c>
      <c r="DV47">
        <v>73.453838325527144</v>
      </c>
      <c r="DW47">
        <v>73.353992728051765</v>
      </c>
      <c r="DX47">
        <v>72.719648847334255</v>
      </c>
      <c r="DY47">
        <v>71.545392966006517</v>
      </c>
      <c r="DZ47">
        <v>70.650237794125516</v>
      </c>
      <c r="EA47">
        <v>71.040815356837399</v>
      </c>
      <c r="EB47">
        <v>70.721232921449044</v>
      </c>
      <c r="EC47">
        <v>70.387629110768145</v>
      </c>
      <c r="ED47">
        <v>69.926568758344459</v>
      </c>
      <c r="EE47">
        <v>69.196693313091544</v>
      </c>
      <c r="EF47">
        <v>69.317096749322403</v>
      </c>
      <c r="EG47">
        <v>68.262621474283023</v>
      </c>
      <c r="EH47">
        <v>67.450037009622534</v>
      </c>
      <c r="EI47">
        <v>68.064672844041056</v>
      </c>
      <c r="EJ47">
        <v>67.082970750679294</v>
      </c>
      <c r="EK47">
        <v>66.342467698423974</v>
      </c>
      <c r="EL47">
        <v>66.610353030285111</v>
      </c>
      <c r="EM47">
        <v>65.976082893709631</v>
      </c>
      <c r="EN47">
        <v>65.701442145657296</v>
      </c>
      <c r="EO47">
        <v>66.004258339247684</v>
      </c>
      <c r="EP47">
        <v>64.238828094087935</v>
      </c>
      <c r="EQ47">
        <v>63.817587711271543</v>
      </c>
      <c r="ER47">
        <v>62.639700635177157</v>
      </c>
      <c r="ES47">
        <v>62.709747624580515</v>
      </c>
      <c r="ET47">
        <v>62.310590427225449</v>
      </c>
      <c r="EU47">
        <v>62.226591517409702</v>
      </c>
      <c r="EV47">
        <v>62.457617124156016</v>
      </c>
      <c r="EW47">
        <v>61.35230907901947</v>
      </c>
      <c r="EX47">
        <v>61.569011030451584</v>
      </c>
      <c r="EY47">
        <v>61.331342122936611</v>
      </c>
      <c r="EZ47">
        <v>60.514208509210384</v>
      </c>
      <c r="FA47">
        <v>59.537919919060272</v>
      </c>
      <c r="FB47">
        <v>59.161781049883267</v>
      </c>
      <c r="FC47">
        <v>59.503082207896114</v>
      </c>
      <c r="FD47">
        <v>58.35458621520452</v>
      </c>
      <c r="FE47">
        <v>57.937503304294701</v>
      </c>
      <c r="FF47">
        <v>57.437391738351785</v>
      </c>
      <c r="FG47">
        <v>56.993202988806672</v>
      </c>
      <c r="FH47">
        <v>55.994997448874891</v>
      </c>
      <c r="FI47">
        <v>55.925740222726539</v>
      </c>
      <c r="FJ47">
        <v>55.801097683255072</v>
      </c>
      <c r="FK47">
        <v>55.081455653549753</v>
      </c>
      <c r="FL47">
        <v>54.756520516485843</v>
      </c>
      <c r="FM47">
        <v>54.880942615747003</v>
      </c>
      <c r="FN47">
        <v>54.708141231055841</v>
      </c>
      <c r="FO47">
        <v>54.100282808410476</v>
      </c>
      <c r="FP47">
        <v>53.900103034844513</v>
      </c>
      <c r="FQ47">
        <v>53.18277556751697</v>
      </c>
      <c r="FR47">
        <v>53.175882425213985</v>
      </c>
      <c r="FS47">
        <v>52.810661270134652</v>
      </c>
      <c r="FT47">
        <v>51.352038133959567</v>
      </c>
      <c r="FU47">
        <v>51.461996845241579</v>
      </c>
      <c r="FV47">
        <v>51.090968555809944</v>
      </c>
      <c r="FW47">
        <v>51.070362734849056</v>
      </c>
      <c r="FX47">
        <v>50.55545177522739</v>
      </c>
      <c r="FY47">
        <v>50.082131749245782</v>
      </c>
      <c r="FZ47">
        <v>50.747632448591162</v>
      </c>
      <c r="GA47">
        <v>50.123274881101743</v>
      </c>
      <c r="GB47">
        <v>49.725678584554018</v>
      </c>
      <c r="GC47">
        <v>49.609192720485318</v>
      </c>
      <c r="GD47">
        <v>48.719181675118037</v>
      </c>
      <c r="GE47">
        <v>49.177711177063962</v>
      </c>
      <c r="GF47">
        <v>48.842333519865711</v>
      </c>
      <c r="GG47">
        <v>48.67129626931348</v>
      </c>
      <c r="GH47">
        <v>48.261010155153024</v>
      </c>
      <c r="GI47">
        <v>48.144814568841973</v>
      </c>
      <c r="GJ47">
        <v>47.216077769369598</v>
      </c>
      <c r="GK47">
        <v>47.01140728669538</v>
      </c>
      <c r="GL47">
        <v>47.038692554826078</v>
      </c>
      <c r="GM47">
        <v>46.854541645571821</v>
      </c>
      <c r="GN47">
        <v>45.921037329922093</v>
      </c>
      <c r="GO47">
        <v>45.628346209518519</v>
      </c>
      <c r="GP47">
        <v>45.18618381293291</v>
      </c>
      <c r="GQ47">
        <v>44.717176763070924</v>
      </c>
      <c r="GR47">
        <v>45.14538566132461</v>
      </c>
      <c r="GS47">
        <v>44.47941832373165</v>
      </c>
      <c r="GT47">
        <v>44.656029645806939</v>
      </c>
      <c r="GU47">
        <v>44.574510100012802</v>
      </c>
      <c r="GV47">
        <v>43.773506059339752</v>
      </c>
      <c r="GW47">
        <v>43.658197582306627</v>
      </c>
      <c r="GX47">
        <v>43.475107345944075</v>
      </c>
      <c r="GY47">
        <v>43.088771846377838</v>
      </c>
      <c r="GZ47">
        <v>43.217521957558404</v>
      </c>
      <c r="HA47">
        <v>42.668837230878054</v>
      </c>
      <c r="HB47">
        <v>41.863679032089856</v>
      </c>
      <c r="HC47">
        <v>42.02597447755484</v>
      </c>
      <c r="HD47">
        <v>41.309510019691871</v>
      </c>
      <c r="HE47">
        <v>41.093391703147795</v>
      </c>
      <c r="HF47">
        <v>40.836855207549355</v>
      </c>
      <c r="HG47">
        <v>41.079886967700112</v>
      </c>
      <c r="HH47">
        <v>40.614165070067088</v>
      </c>
      <c r="HI47">
        <v>40.236461268726245</v>
      </c>
      <c r="HJ47">
        <v>40.47924274957608</v>
      </c>
      <c r="HK47">
        <v>39.919648745270919</v>
      </c>
      <c r="HL47">
        <v>39.744464752562294</v>
      </c>
      <c r="HM47">
        <v>39.6501567325599</v>
      </c>
      <c r="HN47">
        <v>39.562598673367305</v>
      </c>
      <c r="HO47">
        <v>39.259614717513465</v>
      </c>
      <c r="HP47">
        <v>38.828975657119095</v>
      </c>
      <c r="HQ47">
        <v>38.627223243074575</v>
      </c>
      <c r="HR47">
        <v>38.230647481183262</v>
      </c>
      <c r="HS47">
        <v>37.847771605437309</v>
      </c>
      <c r="HT47">
        <v>38.371770578176275</v>
      </c>
      <c r="HU47">
        <v>37.955220088012105</v>
      </c>
      <c r="HV47">
        <v>37.40475640729624</v>
      </c>
      <c r="HW47">
        <v>37.330953356690593</v>
      </c>
      <c r="HX47">
        <v>37.6933491919606</v>
      </c>
      <c r="HY47">
        <v>37.049246074567343</v>
      </c>
      <c r="HZ47">
        <v>36.82800041540218</v>
      </c>
      <c r="IA47">
        <v>36.33887738683616</v>
      </c>
      <c r="IB47">
        <v>36.405856196183166</v>
      </c>
      <c r="IC47">
        <v>36.004099187657488</v>
      </c>
      <c r="ID47">
        <v>36.124597102017511</v>
      </c>
      <c r="IE47">
        <v>35.84347420059607</v>
      </c>
      <c r="IF47">
        <v>36.151377813143306</v>
      </c>
      <c r="IG47">
        <v>35.642755456677975</v>
      </c>
      <c r="IH47">
        <v>34.833893931714513</v>
      </c>
      <c r="II47">
        <v>34.313076418233528</v>
      </c>
      <c r="IJ47">
        <v>34.940786138887603</v>
      </c>
      <c r="IK47">
        <v>35.034332983858903</v>
      </c>
      <c r="IL47">
        <v>34.259685683034967</v>
      </c>
      <c r="IM47">
        <v>33.63271271086974</v>
      </c>
      <c r="IN47">
        <v>33.49940169366716</v>
      </c>
      <c r="IO47">
        <v>33.879418992098621</v>
      </c>
      <c r="IP47">
        <v>33.199564039593021</v>
      </c>
      <c r="IQ47">
        <v>33.419429807404676</v>
      </c>
      <c r="IR47">
        <v>30.183194414965325</v>
      </c>
      <c r="IS47">
        <v>30.461582157550151</v>
      </c>
      <c r="IT47">
        <v>30.30248701987896</v>
      </c>
      <c r="IU47">
        <v>29.726134226340644</v>
      </c>
      <c r="IV47">
        <v>30.123557350343042</v>
      </c>
      <c r="IW47">
        <v>29.74599888754452</v>
      </c>
      <c r="IX47">
        <v>29.554002453875174</v>
      </c>
      <c r="IY47">
        <v>29.295900995660823</v>
      </c>
      <c r="IZ47">
        <v>30.309115109234462</v>
      </c>
      <c r="JA47">
        <v>28.958557773855635</v>
      </c>
      <c r="JB47">
        <v>29.203277335488433</v>
      </c>
      <c r="JC47">
        <v>28.192001099505219</v>
      </c>
      <c r="JD47">
        <v>29.183431342205715</v>
      </c>
      <c r="JE47">
        <v>28.476036911233205</v>
      </c>
      <c r="JF47">
        <v>27.941109113602273</v>
      </c>
      <c r="JG47">
        <v>27.95431123325319</v>
      </c>
      <c r="JH47">
        <v>28.324093377013142</v>
      </c>
      <c r="JI47">
        <v>27.670532274774892</v>
      </c>
      <c r="JJ47">
        <v>27.518800865354915</v>
      </c>
      <c r="JK47">
        <v>27.769509067594807</v>
      </c>
      <c r="JL47">
        <v>27.011121090599154</v>
      </c>
      <c r="JM47">
        <v>26.839797745225336</v>
      </c>
      <c r="JN47">
        <v>26.780505382125181</v>
      </c>
      <c r="JO47">
        <v>26.859563222861606</v>
      </c>
      <c r="JP47">
        <v>26.708045227596397</v>
      </c>
      <c r="JQ47">
        <v>26.932042444870309</v>
      </c>
      <c r="JR47">
        <v>26.273475688191425</v>
      </c>
      <c r="JS47">
        <v>25.931318477198563</v>
      </c>
      <c r="JT47">
        <v>25.694559521836773</v>
      </c>
      <c r="JU47">
        <v>26.062893333409534</v>
      </c>
      <c r="JV47">
        <v>26.010259781086575</v>
      </c>
      <c r="JW47">
        <v>26.214241613500715</v>
      </c>
      <c r="JX47">
        <v>25.898429462999804</v>
      </c>
      <c r="JY47">
        <v>25.872119604974415</v>
      </c>
      <c r="JZ47">
        <v>25.306748466257666</v>
      </c>
      <c r="KA47">
        <v>24.8272761012933</v>
      </c>
      <c r="KB47">
        <v>25.451325411334551</v>
      </c>
      <c r="KC47">
        <v>25.043974369224802</v>
      </c>
      <c r="KD47">
        <v>24.676292261843599</v>
      </c>
      <c r="KE47">
        <v>24.571283409638426</v>
      </c>
      <c r="KF47">
        <v>24.518786176662001</v>
      </c>
      <c r="KG47">
        <v>24.650038250305428</v>
      </c>
      <c r="KH47">
        <v>24.728803882386529</v>
      </c>
      <c r="KI47">
        <v>24.512224359669606</v>
      </c>
      <c r="KJ47">
        <v>23.876083979917855</v>
      </c>
      <c r="KK47">
        <v>24.833841515639453</v>
      </c>
      <c r="KL47">
        <v>23.26683697034321</v>
      </c>
      <c r="KM47">
        <v>23.541900747728583</v>
      </c>
      <c r="KN47">
        <v>23.627066245337058</v>
      </c>
      <c r="KO47">
        <v>22.965727771792114</v>
      </c>
      <c r="KP47">
        <v>22.854488246426051</v>
      </c>
      <c r="KQ47">
        <v>23.279932257898984</v>
      </c>
      <c r="KR47">
        <v>22.272468309357645</v>
      </c>
      <c r="KS47">
        <v>22.579753587344285</v>
      </c>
      <c r="KT47">
        <v>22.533977263013941</v>
      </c>
      <c r="KU47">
        <v>22.285540926260371</v>
      </c>
      <c r="KV47">
        <v>22.455512060035218</v>
      </c>
      <c r="KW47">
        <v>22.475127354781367</v>
      </c>
      <c r="KX47">
        <v>22.821774841684675</v>
      </c>
      <c r="KY47">
        <v>22.802147693851033</v>
      </c>
      <c r="KZ47">
        <v>22.043745727956264</v>
      </c>
      <c r="LA47">
        <v>22.161363092593227</v>
      </c>
      <c r="LB47">
        <v>22.089482948169501</v>
      </c>
      <c r="LC47">
        <v>21.834707731559522</v>
      </c>
      <c r="LD47">
        <v>21.573517354468443</v>
      </c>
      <c r="LE47">
        <v>21.488656096102932</v>
      </c>
      <c r="LF47">
        <v>21.834707731559522</v>
      </c>
      <c r="LG47">
        <v>21.906555948536571</v>
      </c>
      <c r="LH47">
        <v>21.573517354468443</v>
      </c>
      <c r="LI47">
        <v>21.436440026643439</v>
      </c>
      <c r="LJ47">
        <v>21.75633812441631</v>
      </c>
      <c r="LK47">
        <v>21.338547715007863</v>
      </c>
      <c r="LL47">
        <v>20.992795397249058</v>
      </c>
      <c r="LM47">
        <v>21.116720356057421</v>
      </c>
      <c r="LN47">
        <v>20.790659565751746</v>
      </c>
      <c r="LO47">
        <v>20.790659565751746</v>
      </c>
      <c r="LP47">
        <v>20.823257295999365</v>
      </c>
      <c r="LQ47">
        <v>20.067467289879062</v>
      </c>
      <c r="LR47">
        <v>20.640733892760633</v>
      </c>
      <c r="LS47">
        <v>20.178167259988864</v>
      </c>
      <c r="LT47">
        <v>20.373572371115262</v>
      </c>
      <c r="LU47">
        <v>20.282375021327422</v>
      </c>
      <c r="LV47">
        <v>19.94376911793135</v>
      </c>
      <c r="LW47">
        <v>20.087001023541461</v>
      </c>
      <c r="LX47">
        <v>20.152118282627239</v>
      </c>
      <c r="LY47">
        <v>20.223755822087252</v>
      </c>
      <c r="LZ47">
        <v>19.878675550906237</v>
      </c>
      <c r="MA47">
        <v>19.377702890850095</v>
      </c>
      <c r="MB47">
        <v>19.475260579469644</v>
      </c>
      <c r="MC47">
        <v>19.475260579469644</v>
      </c>
      <c r="MD47">
        <v>19.306171155813164</v>
      </c>
      <c r="ME47">
        <v>19.273659686905141</v>
      </c>
      <c r="MF47">
        <v>19.631387483658276</v>
      </c>
      <c r="MG47">
        <v>19.761525780228535</v>
      </c>
      <c r="MH47">
        <v>19.781049077069145</v>
      </c>
      <c r="MI47">
        <v>20.087001023541461</v>
      </c>
      <c r="MJ47">
        <v>19.33868447222617</v>
      </c>
      <c r="MK47">
        <v>19.351690316128057</v>
      </c>
      <c r="ML47">
        <v>19.384206219312613</v>
      </c>
      <c r="MM47">
        <v>19.228146733942449</v>
      </c>
      <c r="MN47">
        <v>25.905007115464862</v>
      </c>
      <c r="MO47">
        <v>28.707332164586983</v>
      </c>
      <c r="MP47">
        <v>31.237798856250421</v>
      </c>
      <c r="MQ47">
        <v>33.792726435723324</v>
      </c>
      <c r="MR47">
        <v>36.358970218459483</v>
      </c>
      <c r="MS47">
        <v>39.306735200078634</v>
      </c>
      <c r="MT47">
        <v>41.201440848757208</v>
      </c>
      <c r="MU47">
        <v>43.997405130527163</v>
      </c>
      <c r="MV47">
        <v>45.233785252293977</v>
      </c>
      <c r="MW47">
        <v>46.609097097376655</v>
      </c>
      <c r="MX47">
        <v>48.87654695214723</v>
      </c>
      <c r="MY47">
        <v>50.143847527456515</v>
      </c>
      <c r="MZ47">
        <v>51.200878463623205</v>
      </c>
      <c r="NA47">
        <v>52.535172558971787</v>
      </c>
      <c r="NB47">
        <v>53.155203482249441</v>
      </c>
      <c r="NC47">
        <v>53.527535553344656</v>
      </c>
      <c r="ND47">
        <v>54.8256406650965</v>
      </c>
      <c r="NE47">
        <v>55.842642272847243</v>
      </c>
      <c r="NF47">
        <v>55.88418978590154</v>
      </c>
      <c r="NG47">
        <v>56.792039812673863</v>
      </c>
      <c r="NH47">
        <v>56.715754449588943</v>
      </c>
      <c r="NI47">
        <v>56.493889381076166</v>
      </c>
      <c r="NJ47">
        <v>57.284664204735591</v>
      </c>
      <c r="NK47">
        <v>57.395734861518036</v>
      </c>
      <c r="NL47">
        <v>57.374907523750267</v>
      </c>
      <c r="NM47">
        <v>57.840226259493576</v>
      </c>
      <c r="NN47">
        <v>58.556281737822083</v>
      </c>
      <c r="NO47">
        <v>58.083448875519927</v>
      </c>
      <c r="NP47">
        <v>58.486723791388982</v>
      </c>
      <c r="NQ47">
        <v>58.744129040601464</v>
      </c>
      <c r="NR47">
        <v>59.12000258727651</v>
      </c>
      <c r="NS47">
        <v>58.72325417352458</v>
      </c>
      <c r="NT47">
        <v>59.085189453630306</v>
      </c>
      <c r="NU47">
        <v>58.959879119974616</v>
      </c>
      <c r="NV47">
        <v>59.287134128052969</v>
      </c>
      <c r="NW47">
        <v>59.231418372567603</v>
      </c>
      <c r="NX47">
        <v>60.17929975104613</v>
      </c>
      <c r="NY47">
        <v>60.116525423728824</v>
      </c>
      <c r="NZ47">
        <v>60.639848096794132</v>
      </c>
      <c r="OA47">
        <v>59.935214715262482</v>
      </c>
      <c r="OB47">
        <v>60.884223543960907</v>
      </c>
      <c r="OC47">
        <v>61.408224585383081</v>
      </c>
      <c r="OD47">
        <v>59.997969835880369</v>
      </c>
      <c r="OE47">
        <v>61.366287461485463</v>
      </c>
      <c r="OF47">
        <v>60.898190897955359</v>
      </c>
      <c r="OG47">
        <v>61.492107728475212</v>
      </c>
      <c r="OH47">
        <v>61.904705771407038</v>
      </c>
      <c r="OI47">
        <v>61.589986388464972</v>
      </c>
      <c r="OJ47">
        <v>62.184596519360454</v>
      </c>
      <c r="OK47">
        <v>62.436611080972718</v>
      </c>
      <c r="OL47">
        <v>61.967669682591151</v>
      </c>
      <c r="OM47">
        <v>62.037637419316802</v>
      </c>
      <c r="ON47">
        <v>62.898915774943674</v>
      </c>
      <c r="OO47">
        <v>62.422607465062789</v>
      </c>
      <c r="OP47">
        <v>62.555655153298623</v>
      </c>
      <c r="OQ47">
        <v>63.221341074842464</v>
      </c>
      <c r="OR47">
        <v>63.508867707380396</v>
      </c>
      <c r="OS47">
        <v>63.368593431884577</v>
      </c>
      <c r="OT47">
        <v>63.8807547437154</v>
      </c>
      <c r="OU47">
        <v>64.056253948759121</v>
      </c>
      <c r="OV47">
        <v>64.014129414334874</v>
      </c>
      <c r="OW47">
        <v>63.45976794419331</v>
      </c>
      <c r="OX47">
        <v>63.593048169374875</v>
      </c>
      <c r="OY47">
        <v>63.291456693378024</v>
      </c>
      <c r="OZ47">
        <v>62.870887061571693</v>
      </c>
      <c r="PA47">
        <v>63.712324238810908</v>
      </c>
      <c r="PB47">
        <v>63.845661119212231</v>
      </c>
      <c r="PC47">
        <v>63.298468710353184</v>
      </c>
      <c r="PD47">
        <v>63.193297144205836</v>
      </c>
      <c r="PE47">
        <v>64.681451898764081</v>
      </c>
      <c r="PF47">
        <v>64.147534013605437</v>
      </c>
      <c r="PG47">
        <v>64.330136193434839</v>
      </c>
      <c r="PH47">
        <v>63.986048049501974</v>
      </c>
      <c r="PI47">
        <v>64.688480329893011</v>
      </c>
      <c r="PJ47">
        <v>64.67442355067972</v>
      </c>
      <c r="PK47">
        <v>64.709566121561608</v>
      </c>
      <c r="PL47">
        <v>64.800946523211095</v>
      </c>
      <c r="PM47">
        <v>64.604144636960271</v>
      </c>
      <c r="PN47">
        <v>64.323111995700444</v>
      </c>
      <c r="PO47">
        <v>63.859698320394358</v>
      </c>
      <c r="PP47">
        <v>64.126468139382467</v>
      </c>
      <c r="PQ47">
        <v>64.491715644289556</v>
      </c>
      <c r="PR47">
        <v>64.337160474140219</v>
      </c>
      <c r="PS47">
        <v>64.372283122283122</v>
      </c>
      <c r="PT47">
        <v>64.16157834441546</v>
      </c>
      <c r="PU47">
        <v>64.042212105645419</v>
      </c>
      <c r="PV47">
        <v>64.477663514415525</v>
      </c>
      <c r="PW47">
        <v>64.16157834441546</v>
      </c>
      <c r="PX47">
        <v>63.789515629150799</v>
      </c>
      <c r="PY47">
        <v>64.456585942114586</v>
      </c>
      <c r="PZ47">
        <v>64.660367103638563</v>
      </c>
      <c r="QA47">
        <v>64.83609656949055</v>
      </c>
      <c r="QB47">
        <v>65.455077501507489</v>
      </c>
      <c r="QC47">
        <v>65.103304808283312</v>
      </c>
      <c r="QD47">
        <v>65.180676962357509</v>
      </c>
      <c r="QE47">
        <v>65.370633090973598</v>
      </c>
      <c r="QF47">
        <v>65.047040468986395</v>
      </c>
      <c r="QG47">
        <v>64.660367103638563</v>
      </c>
      <c r="QH47">
        <v>65.047040468986395</v>
      </c>
    </row>
    <row r="48" spans="2:450" x14ac:dyDescent="0.25">
      <c r="B48">
        <v>21.325496669892409</v>
      </c>
      <c r="C48">
        <v>21.697567947703195</v>
      </c>
      <c r="D48">
        <v>21.442966775214632</v>
      </c>
      <c r="E48">
        <v>21.52782126976355</v>
      </c>
      <c r="F48">
        <v>21.201526561139289</v>
      </c>
      <c r="G48">
        <v>21.815114325578747</v>
      </c>
      <c r="H48">
        <v>21.63227481594096</v>
      </c>
      <c r="I48">
        <v>21.305920659406961</v>
      </c>
      <c r="J48">
        <v>21.371176627975164</v>
      </c>
      <c r="K48">
        <v>21.29939547115681</v>
      </c>
      <c r="L48">
        <v>21.508238348458796</v>
      </c>
      <c r="M48">
        <v>21.991479085026899</v>
      </c>
      <c r="N48">
        <v>21.619217081850532</v>
      </c>
      <c r="O48">
        <v>21.965347549723194</v>
      </c>
      <c r="P48">
        <v>21.390754867357405</v>
      </c>
      <c r="Q48">
        <v>21.906555948536571</v>
      </c>
      <c r="R48">
        <v>22.037212137091952</v>
      </c>
      <c r="S48">
        <v>21.142813236348747</v>
      </c>
      <c r="T48">
        <v>21.371176627975164</v>
      </c>
      <c r="U48">
        <v>21.808583339028235</v>
      </c>
      <c r="V48">
        <v>21.762868515913738</v>
      </c>
      <c r="W48">
        <v>21.429913352385952</v>
      </c>
      <c r="X48">
        <v>21.586574047713949</v>
      </c>
      <c r="Y48">
        <v>21.397281095759393</v>
      </c>
      <c r="Z48">
        <v>21.351599057301929</v>
      </c>
      <c r="AA48">
        <v>21.886960087479491</v>
      </c>
      <c r="AB48">
        <v>22.592833207960076</v>
      </c>
      <c r="AC48">
        <v>22.730187227494234</v>
      </c>
      <c r="AD48">
        <v>24.066196483900228</v>
      </c>
      <c r="AE48">
        <v>25.911584843115982</v>
      </c>
      <c r="AF48">
        <v>27.261608445627004</v>
      </c>
      <c r="AG48">
        <v>29.454719003858227</v>
      </c>
      <c r="AH48">
        <v>31.071852987272454</v>
      </c>
      <c r="AI48">
        <v>32.833306501690394</v>
      </c>
      <c r="AJ48">
        <v>35.355179606559645</v>
      </c>
      <c r="AK48">
        <v>37.445016567186592</v>
      </c>
      <c r="AL48">
        <v>39.690572585309447</v>
      </c>
      <c r="AM48">
        <v>41.262227292997522</v>
      </c>
      <c r="AN48">
        <v>43.732806351638409</v>
      </c>
      <c r="AO48">
        <v>46.145760030707144</v>
      </c>
      <c r="AP48">
        <v>48.356717922423009</v>
      </c>
      <c r="AQ48">
        <v>49.280416122410898</v>
      </c>
      <c r="AR48">
        <v>51.640723601177953</v>
      </c>
      <c r="AS48">
        <v>53.513741280022465</v>
      </c>
      <c r="AT48">
        <v>56.112753378378393</v>
      </c>
      <c r="AU48">
        <v>57.284664204735591</v>
      </c>
      <c r="AV48">
        <v>58.570194308283682</v>
      </c>
      <c r="AW48">
        <v>59.893381660704222</v>
      </c>
      <c r="AX48">
        <v>60.674752708431456</v>
      </c>
      <c r="AY48">
        <v>62.800821064552679</v>
      </c>
      <c r="AZ48">
        <v>63.515882290449376</v>
      </c>
      <c r="BA48">
        <v>63.614095148152536</v>
      </c>
      <c r="BB48">
        <v>64.65333900467887</v>
      </c>
      <c r="BC48">
        <v>66.102882897803227</v>
      </c>
      <c r="BD48">
        <v>66.138109912989989</v>
      </c>
      <c r="BE48">
        <v>67.245299104816965</v>
      </c>
      <c r="BF48">
        <v>68.114153844330843</v>
      </c>
      <c r="BG48">
        <v>68.927643982782541</v>
      </c>
      <c r="BH48">
        <v>69.055073288743444</v>
      </c>
      <c r="BI48">
        <v>69.73515591627509</v>
      </c>
      <c r="BJ48">
        <v>69.423355239744708</v>
      </c>
      <c r="BK48">
        <v>70.004569353288133</v>
      </c>
      <c r="BL48">
        <v>70.721232921449044</v>
      </c>
      <c r="BM48">
        <v>71.353461182006114</v>
      </c>
      <c r="BN48">
        <v>70.891655630712236</v>
      </c>
      <c r="BO48">
        <v>71.005297761517596</v>
      </c>
      <c r="BP48">
        <v>71.701827365918874</v>
      </c>
      <c r="BQ48">
        <v>71.716050703321386</v>
      </c>
      <c r="BR48">
        <v>71.659159382223805</v>
      </c>
      <c r="BS48">
        <v>71.794285102994138</v>
      </c>
      <c r="BT48">
        <v>72.043280805102654</v>
      </c>
      <c r="BU48">
        <v>72.014818909713412</v>
      </c>
      <c r="BV48">
        <v>72.007703647344158</v>
      </c>
      <c r="BW48">
        <v>72.805139186295492</v>
      </c>
      <c r="BX48">
        <v>73.118708203431808</v>
      </c>
      <c r="BY48">
        <v>72.698278169328205</v>
      </c>
      <c r="BZ48">
        <v>72.470371713832094</v>
      </c>
      <c r="CA48">
        <v>72.221198321066339</v>
      </c>
      <c r="CB48">
        <v>72.648416219623869</v>
      </c>
      <c r="CC48">
        <v>72.669785118265253</v>
      </c>
      <c r="CD48">
        <v>72.235434007134373</v>
      </c>
      <c r="CE48">
        <v>72.477492477670893</v>
      </c>
      <c r="CF48">
        <v>72.007703647344158</v>
      </c>
      <c r="CG48">
        <v>71.452973679519943</v>
      </c>
      <c r="CH48">
        <v>71.438756594895196</v>
      </c>
      <c r="CI48">
        <v>72.271024703469195</v>
      </c>
      <c r="CJ48">
        <v>71.218434980961504</v>
      </c>
      <c r="CK48">
        <v>70.664436145136307</v>
      </c>
      <c r="CL48">
        <v>70.238632249333776</v>
      </c>
      <c r="CM48">
        <v>69.557976473658925</v>
      </c>
      <c r="CN48">
        <v>69.749332542272327</v>
      </c>
      <c r="CO48">
        <v>69.756420981435681</v>
      </c>
      <c r="CP48">
        <v>69.798953382816279</v>
      </c>
      <c r="CQ48">
        <v>68.361620423595227</v>
      </c>
      <c r="CR48">
        <v>67.435914896640767</v>
      </c>
      <c r="CS48">
        <v>67.782002985286795</v>
      </c>
      <c r="CT48">
        <v>67.661908851313328</v>
      </c>
      <c r="CU48">
        <v>66.955961999467277</v>
      </c>
      <c r="CV48">
        <v>66.483444962487866</v>
      </c>
      <c r="CW48">
        <v>65.652161059539978</v>
      </c>
      <c r="CX48">
        <v>65.757768382461649</v>
      </c>
      <c r="CY48">
        <v>65.103304808283312</v>
      </c>
      <c r="CZ48">
        <v>65.089238224691229</v>
      </c>
      <c r="DA48">
        <v>64.098381468075175</v>
      </c>
      <c r="DB48">
        <v>64.660367103638563</v>
      </c>
      <c r="DC48">
        <v>63.810569566449445</v>
      </c>
      <c r="DD48">
        <v>63.747409991676548</v>
      </c>
      <c r="DE48">
        <v>63.165254537301443</v>
      </c>
      <c r="DF48">
        <v>62.639700635177157</v>
      </c>
      <c r="DG48">
        <v>62.436611080972718</v>
      </c>
      <c r="DH48">
        <v>61.638931774522426</v>
      </c>
      <c r="DI48">
        <v>61.506089405553823</v>
      </c>
      <c r="DJ48">
        <v>60.43744186867913</v>
      </c>
      <c r="DK48">
        <v>61.534053748298639</v>
      </c>
      <c r="DL48">
        <v>60.067705544145433</v>
      </c>
      <c r="DM48">
        <v>60.060731603973451</v>
      </c>
      <c r="DN48">
        <v>59.600632963516354</v>
      </c>
      <c r="DO48">
        <v>59.342855126418137</v>
      </c>
      <c r="DP48">
        <v>59.001646284101611</v>
      </c>
      <c r="DQ48">
        <v>58.660633989502074</v>
      </c>
      <c r="DR48">
        <v>57.284664204735591</v>
      </c>
      <c r="DS48">
        <v>56.930765709187796</v>
      </c>
      <c r="DT48">
        <v>56.778169014084504</v>
      </c>
      <c r="DU48">
        <v>56.244390738926661</v>
      </c>
      <c r="DV48">
        <v>56.008849868923413</v>
      </c>
      <c r="DW48">
        <v>55.503446982131962</v>
      </c>
      <c r="DX48">
        <v>54.811815987438763</v>
      </c>
      <c r="DY48">
        <v>54.010538641686182</v>
      </c>
      <c r="DZ48">
        <v>53.375816305034768</v>
      </c>
      <c r="EA48">
        <v>53.224136115239247</v>
      </c>
      <c r="EB48">
        <v>52.645352577223129</v>
      </c>
      <c r="EC48">
        <v>52.486975283737081</v>
      </c>
      <c r="ED48">
        <v>52.232283786785786</v>
      </c>
      <c r="EE48">
        <v>51.63384849104559</v>
      </c>
      <c r="EF48">
        <v>51.558227581855142</v>
      </c>
      <c r="EG48">
        <v>50.356473726295889</v>
      </c>
      <c r="EH48">
        <v>49.835333446125318</v>
      </c>
      <c r="EI48">
        <v>49.862750360262083</v>
      </c>
      <c r="EJ48">
        <v>49.307807142357326</v>
      </c>
      <c r="EK48">
        <v>49.29411147265666</v>
      </c>
      <c r="EL48">
        <v>48.972355173640047</v>
      </c>
      <c r="EM48">
        <v>48.513986013986006</v>
      </c>
      <c r="EN48">
        <v>47.960315934786031</v>
      </c>
      <c r="EO48">
        <v>47.939819668693673</v>
      </c>
      <c r="EP48">
        <v>46.820445975513245</v>
      </c>
      <c r="EQ48">
        <v>47.038692554826078</v>
      </c>
      <c r="ER48">
        <v>46.295623091464307</v>
      </c>
      <c r="ES48">
        <v>46.302435960075385</v>
      </c>
      <c r="ET48">
        <v>45.737237438011256</v>
      </c>
      <c r="EU48">
        <v>45.655567117585854</v>
      </c>
      <c r="EV48">
        <v>45.948271851886304</v>
      </c>
      <c r="EW48">
        <v>45.308595339106184</v>
      </c>
      <c r="EX48">
        <v>45.165784381519096</v>
      </c>
      <c r="EY48">
        <v>44.968626539623514</v>
      </c>
      <c r="EZ48">
        <v>44.262123745819409</v>
      </c>
      <c r="FA48">
        <v>43.719240412294539</v>
      </c>
      <c r="FB48">
        <v>43.217521957558404</v>
      </c>
      <c r="FC48">
        <v>43.956689828117653</v>
      </c>
      <c r="FD48">
        <v>43.109098924556562</v>
      </c>
      <c r="FE48">
        <v>42.946502105348642</v>
      </c>
      <c r="FF48">
        <v>42.154490393253553</v>
      </c>
      <c r="FG48">
        <v>41.512193709088805</v>
      </c>
      <c r="FH48">
        <v>41.248718646659214</v>
      </c>
      <c r="FI48">
        <v>41.24196444084091</v>
      </c>
      <c r="FJ48">
        <v>41.52570845980955</v>
      </c>
      <c r="FK48">
        <v>40.971860343929116</v>
      </c>
      <c r="FL48">
        <v>40.088144595321715</v>
      </c>
      <c r="FM48">
        <v>41.370307730624219</v>
      </c>
      <c r="FN48">
        <v>40.863853733659084</v>
      </c>
      <c r="FO48">
        <v>40.735621870387007</v>
      </c>
      <c r="FP48">
        <v>39.387522044580663</v>
      </c>
      <c r="FQ48">
        <v>39.569333441284314</v>
      </c>
      <c r="FR48">
        <v>39.980301636612928</v>
      </c>
      <c r="FS48">
        <v>39.219228767994444</v>
      </c>
      <c r="FT48">
        <v>38.344887348353573</v>
      </c>
      <c r="FU48">
        <v>38.190332884712035</v>
      </c>
      <c r="FV48">
        <v>38.163458039473937</v>
      </c>
      <c r="FW48">
        <v>38.344887348353573</v>
      </c>
      <c r="FX48">
        <v>37.935071985031286</v>
      </c>
      <c r="FY48">
        <v>37.814198026319602</v>
      </c>
      <c r="FZ48">
        <v>37.659784529047016</v>
      </c>
      <c r="GA48">
        <v>37.257159677251799</v>
      </c>
      <c r="GB48">
        <v>36.968783358818285</v>
      </c>
      <c r="GC48">
        <v>37.015718588789248</v>
      </c>
      <c r="GD48">
        <v>36.52643752415343</v>
      </c>
      <c r="GE48">
        <v>37.733629345635741</v>
      </c>
      <c r="GF48">
        <v>36.975488159534677</v>
      </c>
      <c r="GG48">
        <v>36.452745959788238</v>
      </c>
      <c r="GH48">
        <v>36.21163893021486</v>
      </c>
      <c r="GI48">
        <v>36.204942941661528</v>
      </c>
      <c r="GJ48">
        <v>36.198247030330982</v>
      </c>
      <c r="GK48">
        <v>35.90370336208089</v>
      </c>
      <c r="GL48">
        <v>35.977325269669585</v>
      </c>
      <c r="GM48">
        <v>35.716344269476394</v>
      </c>
      <c r="GN48">
        <v>34.807173958117367</v>
      </c>
      <c r="GO48">
        <v>34.740379410036994</v>
      </c>
      <c r="GP48">
        <v>34.827213822894166</v>
      </c>
      <c r="GQ48">
        <v>34.453250499478919</v>
      </c>
      <c r="GR48">
        <v>34.940786138887603</v>
      </c>
      <c r="GS48">
        <v>33.992805755395693</v>
      </c>
      <c r="GT48">
        <v>34.326424870466333</v>
      </c>
      <c r="GU48">
        <v>34.580103879950713</v>
      </c>
      <c r="GV48">
        <v>34.092871327021037</v>
      </c>
      <c r="GW48">
        <v>34.27303290579593</v>
      </c>
      <c r="GX48">
        <v>33.639379067104706</v>
      </c>
      <c r="GY48">
        <v>33.399438560967347</v>
      </c>
      <c r="GZ48">
        <v>33.906096234526338</v>
      </c>
      <c r="HA48">
        <v>33.392774965485508</v>
      </c>
      <c r="HB48">
        <v>33.279505570670153</v>
      </c>
      <c r="HC48">
        <v>33.026395238506005</v>
      </c>
      <c r="HD48">
        <v>32.520506291278451</v>
      </c>
      <c r="HE48">
        <v>32.66690236793545</v>
      </c>
      <c r="HF48">
        <v>32.340888975735339</v>
      </c>
      <c r="HG48">
        <v>32.686868338449862</v>
      </c>
      <c r="HH48">
        <v>32.607008588279925</v>
      </c>
      <c r="HI48">
        <v>32.55377487555041</v>
      </c>
      <c r="HJ48">
        <v>32.028354735844182</v>
      </c>
      <c r="HK48">
        <v>31.941938893931901</v>
      </c>
      <c r="HL48">
        <v>32.261076949600614</v>
      </c>
      <c r="HM48">
        <v>31.436996795571233</v>
      </c>
      <c r="HN48">
        <v>31.290911596499697</v>
      </c>
      <c r="HO48">
        <v>31.197967503014283</v>
      </c>
      <c r="HP48">
        <v>31.563190994457706</v>
      </c>
      <c r="HQ48">
        <v>30.912589760810043</v>
      </c>
      <c r="HR48">
        <v>30.952401453443315</v>
      </c>
      <c r="HS48">
        <v>30.813072525656047</v>
      </c>
      <c r="HT48">
        <v>31.217882836587879</v>
      </c>
      <c r="HU48">
        <v>30.262720080775178</v>
      </c>
      <c r="HV48">
        <v>30.050675966342226</v>
      </c>
      <c r="HW48">
        <v>30.362142562078301</v>
      </c>
      <c r="HX48">
        <v>30.978944105440196</v>
      </c>
      <c r="HY48">
        <v>30.51462360778779</v>
      </c>
      <c r="HZ48">
        <v>29.487811589882366</v>
      </c>
      <c r="IA48">
        <v>29.474574327810579</v>
      </c>
      <c r="IB48">
        <v>29.779108175061936</v>
      </c>
      <c r="IC48">
        <v>29.573861193131346</v>
      </c>
      <c r="ID48">
        <v>29.507668052171407</v>
      </c>
      <c r="IE48">
        <v>30.063926443005371</v>
      </c>
      <c r="IF48">
        <v>29.467955810607048</v>
      </c>
      <c r="IG48">
        <v>29.554002453875174</v>
      </c>
      <c r="IH48">
        <v>28.780044117225771</v>
      </c>
      <c r="II48">
        <v>28.561935749965627</v>
      </c>
      <c r="IJ48">
        <v>28.780044117225771</v>
      </c>
      <c r="IK48">
        <v>29.117282960042186</v>
      </c>
      <c r="IL48">
        <v>28.542111805511812</v>
      </c>
      <c r="IM48">
        <v>28.343909828695139</v>
      </c>
      <c r="IN48">
        <v>28.324093377013142</v>
      </c>
      <c r="IO48">
        <v>28.383544775050837</v>
      </c>
      <c r="IP48">
        <v>28.086349060925333</v>
      </c>
      <c r="IQ48">
        <v>27.828903302629392</v>
      </c>
      <c r="IR48">
        <v>26.102371656729972</v>
      </c>
      <c r="IS48">
        <v>26.227404214449876</v>
      </c>
      <c r="IT48">
        <v>26.418295757977749</v>
      </c>
      <c r="IU48">
        <v>26.312968457883834</v>
      </c>
      <c r="IV48">
        <v>26.372212692967413</v>
      </c>
      <c r="IW48">
        <v>26.701458392908215</v>
      </c>
      <c r="IX48">
        <v>26.062893333409534</v>
      </c>
      <c r="IY48">
        <v>26.016838711889996</v>
      </c>
      <c r="IZ48">
        <v>26.510472955586433</v>
      </c>
      <c r="JA48">
        <v>25.694559521836773</v>
      </c>
      <c r="JB48">
        <v>25.615661514727307</v>
      </c>
      <c r="JC48">
        <v>25.425035990950853</v>
      </c>
      <c r="JD48">
        <v>25.905007115464862</v>
      </c>
      <c r="JE48">
        <v>25.306748466257666</v>
      </c>
      <c r="JF48">
        <v>25.162207854515547</v>
      </c>
      <c r="JG48">
        <v>25.214763873974729</v>
      </c>
      <c r="JH48">
        <v>25.885274383622704</v>
      </c>
      <c r="JI48">
        <v>25.096519583766444</v>
      </c>
      <c r="JJ48">
        <v>25.484188876510423</v>
      </c>
      <c r="JK48">
        <v>25.556495109242171</v>
      </c>
      <c r="JL48">
        <v>24.636911694183738</v>
      </c>
      <c r="JM48">
        <v>25.319890323317733</v>
      </c>
      <c r="JN48">
        <v>24.833841515639453</v>
      </c>
      <c r="JO48">
        <v>24.814145497524791</v>
      </c>
      <c r="JP48">
        <v>24.47941639838346</v>
      </c>
      <c r="JQ48">
        <v>24.518786176662001</v>
      </c>
      <c r="JR48">
        <v>24.315404678876579</v>
      </c>
      <c r="JS48">
        <v>24.177670999920107</v>
      </c>
      <c r="JT48">
        <v>24.053083256777349</v>
      </c>
      <c r="JU48">
        <v>24.348203278389118</v>
      </c>
      <c r="JV48">
        <v>24.440049316757428</v>
      </c>
      <c r="JW48">
        <v>24.328523894047752</v>
      </c>
      <c r="JX48">
        <v>24.413806093676865</v>
      </c>
      <c r="JY48">
        <v>23.640169750621741</v>
      </c>
      <c r="JZ48">
        <v>24.138324583428439</v>
      </c>
      <c r="KA48">
        <v>23.548451491473227</v>
      </c>
      <c r="KB48">
        <v>23.941632909225763</v>
      </c>
      <c r="KC48">
        <v>23.889193167425464</v>
      </c>
      <c r="KD48">
        <v>24.328523894047752</v>
      </c>
      <c r="KE48">
        <v>24.085866885784718</v>
      </c>
      <c r="KF48">
        <v>23.699139224332182</v>
      </c>
      <c r="KG48">
        <v>23.404352388338893</v>
      </c>
      <c r="KH48">
        <v>23.843312319936114</v>
      </c>
      <c r="KI48">
        <v>23.849866502361881</v>
      </c>
      <c r="KJ48">
        <v>23.974410178871992</v>
      </c>
      <c r="KK48">
        <v>24.118652385544657</v>
      </c>
      <c r="KL48">
        <v>23.561553203139262</v>
      </c>
      <c r="KM48">
        <v>23.555002309943035</v>
      </c>
      <c r="KN48">
        <v>23.935077679707433</v>
      </c>
      <c r="KO48">
        <v>23.162085421548674</v>
      </c>
      <c r="KP48">
        <v>23.155539084326371</v>
      </c>
      <c r="KQ48">
        <v>23.240647291263969</v>
      </c>
      <c r="KR48">
        <v>22.874117184338186</v>
      </c>
      <c r="KS48">
        <v>23.653273554878677</v>
      </c>
      <c r="KT48">
        <v>23.004993928614194</v>
      </c>
      <c r="KU48">
        <v>23.01808324449436</v>
      </c>
      <c r="KV48">
        <v>23.253741981468288</v>
      </c>
      <c r="KW48">
        <v>23.004993928614194</v>
      </c>
      <c r="KX48">
        <v>24.059639832926308</v>
      </c>
      <c r="KY48">
        <v>23.476397419884687</v>
      </c>
      <c r="KZ48">
        <v>23.135900520545299</v>
      </c>
      <c r="LA48">
        <v>23.162085421548674</v>
      </c>
      <c r="LB48">
        <v>22.834859979822049</v>
      </c>
      <c r="LC48">
        <v>23.587757523214172</v>
      </c>
      <c r="LD48">
        <v>22.998449382603443</v>
      </c>
      <c r="LE48">
        <v>22.70402202223881</v>
      </c>
      <c r="LF48">
        <v>22.828317373461026</v>
      </c>
      <c r="LG48">
        <v>23.384705312081213</v>
      </c>
      <c r="LH48">
        <v>22.586293360383419</v>
      </c>
      <c r="LI48">
        <v>23.116262628566226</v>
      </c>
      <c r="LJ48">
        <v>22.946095700653284</v>
      </c>
      <c r="LK48">
        <v>22.991904911210568</v>
      </c>
      <c r="LL48">
        <v>22.789063301528689</v>
      </c>
      <c r="LM48">
        <v>22.998449382603443</v>
      </c>
      <c r="LN48">
        <v>22.893746793592893</v>
      </c>
      <c r="LO48">
        <v>22.717104475740509</v>
      </c>
      <c r="LP48">
        <v>22.638614228154264</v>
      </c>
      <c r="LQ48">
        <v>23.004993928614194</v>
      </c>
      <c r="LR48">
        <v>22.468588848685147</v>
      </c>
      <c r="LS48">
        <v>23.142446633825944</v>
      </c>
      <c r="LT48">
        <v>22.90029014587099</v>
      </c>
      <c r="LU48">
        <v>22.743270277510216</v>
      </c>
      <c r="LV48">
        <v>22.416283482333636</v>
      </c>
      <c r="LW48">
        <v>22.92646430098333</v>
      </c>
      <c r="LX48">
        <v>22.775979207514474</v>
      </c>
      <c r="LY48">
        <v>22.560134715439279</v>
      </c>
      <c r="LZ48">
        <v>22.337834373130512</v>
      </c>
      <c r="MA48">
        <v>22.828317373461026</v>
      </c>
      <c r="MB48">
        <v>22.442435569433453</v>
      </c>
      <c r="MC48">
        <v>22.769437272369757</v>
      </c>
      <c r="MD48">
        <v>22.292077346429508</v>
      </c>
      <c r="ME48">
        <v>22.599373130075509</v>
      </c>
      <c r="MF48">
        <v>22.782521217233697</v>
      </c>
      <c r="MG48">
        <v>22.874117184338186</v>
      </c>
      <c r="MH48">
        <v>22.671317193270415</v>
      </c>
      <c r="MI48">
        <v>23.286480013685352</v>
      </c>
      <c r="MJ48">
        <v>22.422821392348812</v>
      </c>
      <c r="MK48">
        <v>22.409745646822877</v>
      </c>
      <c r="ML48">
        <v>22.841402660769052</v>
      </c>
      <c r="MM48">
        <v>22.514359956236333</v>
      </c>
      <c r="MN48">
        <v>36.606838987303796</v>
      </c>
      <c r="MO48">
        <v>41.160920072734847</v>
      </c>
      <c r="MP48">
        <v>46.868180469154638</v>
      </c>
      <c r="MQ48">
        <v>51.544479369938898</v>
      </c>
      <c r="MR48">
        <v>56.202817876269187</v>
      </c>
      <c r="MS48">
        <v>61.205555948257597</v>
      </c>
      <c r="MT48">
        <v>65.701442145657296</v>
      </c>
      <c r="MU48">
        <v>70.55795673134007</v>
      </c>
      <c r="MV48">
        <v>74.060401086076325</v>
      </c>
      <c r="MW48">
        <v>78.517768135690474</v>
      </c>
      <c r="MX48">
        <v>81.416247304097766</v>
      </c>
      <c r="MY48">
        <v>84.350508963156457</v>
      </c>
      <c r="MZ48">
        <v>86.147063776553537</v>
      </c>
      <c r="NA48">
        <v>88.709264270689587</v>
      </c>
      <c r="NB48">
        <v>89.55109106042147</v>
      </c>
      <c r="NC48">
        <v>90.452773133589673</v>
      </c>
      <c r="ND48">
        <v>92.046814374297455</v>
      </c>
      <c r="NE48">
        <v>92.488301229731221</v>
      </c>
      <c r="NF48">
        <v>92.819626626027343</v>
      </c>
      <c r="NG48">
        <v>93.033243007838948</v>
      </c>
      <c r="NH48">
        <v>93.556551310988368</v>
      </c>
      <c r="NI48">
        <v>93.468073262378326</v>
      </c>
      <c r="NJ48">
        <v>93.423839056118595</v>
      </c>
      <c r="NK48">
        <v>93.033243007838948</v>
      </c>
      <c r="NL48">
        <v>93.549177649493544</v>
      </c>
      <c r="NM48">
        <v>92.937474673553453</v>
      </c>
      <c r="NN48">
        <v>93.460700671628246</v>
      </c>
      <c r="NO48">
        <v>92.510383980556114</v>
      </c>
      <c r="NP48">
        <v>93.077448857381341</v>
      </c>
      <c r="NQ48">
        <v>93.121657915749225</v>
      </c>
      <c r="NR48">
        <v>92.804897223616507</v>
      </c>
      <c r="NS48">
        <v>92.583998935842146</v>
      </c>
      <c r="NT48">
        <v>91.15745577746506</v>
      </c>
      <c r="NU48">
        <v>91.003236636796217</v>
      </c>
      <c r="NV48">
        <v>91.561548499347566</v>
      </c>
      <c r="NW48">
        <v>91.032608695652158</v>
      </c>
      <c r="NX48">
        <v>91.82619099412662</v>
      </c>
      <c r="NY48">
        <v>91.951201087777619</v>
      </c>
      <c r="NZ48">
        <v>91.091357070389861</v>
      </c>
      <c r="OA48">
        <v>91.032608695652158</v>
      </c>
      <c r="OB48">
        <v>90.320736042294072</v>
      </c>
      <c r="OC48">
        <v>90.247394497516723</v>
      </c>
      <c r="OD48">
        <v>90.196060682863248</v>
      </c>
      <c r="OE48">
        <v>90.966523558502246</v>
      </c>
      <c r="OF48">
        <v>89.595044512533477</v>
      </c>
      <c r="OG48">
        <v>89.946786688225501</v>
      </c>
      <c r="OH48">
        <v>90.108069946779622</v>
      </c>
      <c r="OI48">
        <v>88.709264270689587</v>
      </c>
      <c r="OJ48">
        <v>89.507140789346721</v>
      </c>
      <c r="OK48">
        <v>90.350075138961799</v>
      </c>
      <c r="OL48">
        <v>89.177615117001196</v>
      </c>
      <c r="OM48">
        <v>90.364745218509157</v>
      </c>
      <c r="ON48">
        <v>90.10073796062197</v>
      </c>
      <c r="OO48">
        <v>89.880819512901425</v>
      </c>
      <c r="OP48">
        <v>89.98343821458522</v>
      </c>
      <c r="OQ48">
        <v>90.84905660377359</v>
      </c>
      <c r="OR48">
        <v>91.421922475188325</v>
      </c>
      <c r="OS48">
        <v>91.208870850847958</v>
      </c>
      <c r="OT48">
        <v>90.973865996811767</v>
      </c>
      <c r="OU48">
        <v>90.995893843784899</v>
      </c>
      <c r="OV48">
        <v>90.834374830190711</v>
      </c>
      <c r="OW48">
        <v>90.423429078420824</v>
      </c>
      <c r="OX48">
        <v>91.098701016359598</v>
      </c>
      <c r="OY48">
        <v>89.961447033412583</v>
      </c>
      <c r="OZ48">
        <v>89.851503067669739</v>
      </c>
      <c r="PA48">
        <v>90.782991414806162</v>
      </c>
      <c r="PB48">
        <v>91.568898125381338</v>
      </c>
      <c r="PC48">
        <v>91.223561670310573</v>
      </c>
      <c r="PD48">
        <v>90.467445692522176</v>
      </c>
      <c r="PE48">
        <v>92.628172182146869</v>
      </c>
      <c r="PF48">
        <v>92.392618565426346</v>
      </c>
      <c r="PG48">
        <v>92.56191351455935</v>
      </c>
      <c r="PH48">
        <v>92.569275232630559</v>
      </c>
      <c r="PI48">
        <v>92.819626626027343</v>
      </c>
      <c r="PJ48">
        <v>92.385258983411518</v>
      </c>
      <c r="PK48">
        <v>91.892369608962852</v>
      </c>
      <c r="PL48">
        <v>92.488301229731221</v>
      </c>
      <c r="PM48">
        <v>91.862956002586301</v>
      </c>
      <c r="PN48">
        <v>91.951201087777619</v>
      </c>
      <c r="PO48">
        <v>91.488057122835841</v>
      </c>
      <c r="PP48">
        <v>90.93715469196259</v>
      </c>
      <c r="PQ48">
        <v>91.686504220263288</v>
      </c>
      <c r="PR48">
        <v>92.422057783339667</v>
      </c>
      <c r="PS48">
        <v>92.230728313496982</v>
      </c>
      <c r="PT48">
        <v>91.818838259020012</v>
      </c>
      <c r="PU48">
        <v>92.341103359891662</v>
      </c>
      <c r="PV48">
        <v>92.775439487672585</v>
      </c>
      <c r="PW48">
        <v>92.635534701479003</v>
      </c>
      <c r="PX48">
        <v>92.75334712093175</v>
      </c>
      <c r="PY48">
        <v>93.350122515654789</v>
      </c>
      <c r="PZ48">
        <v>94.22054647720185</v>
      </c>
      <c r="QA48">
        <v>94.360815753142646</v>
      </c>
      <c r="QB48">
        <v>94.095069740410722</v>
      </c>
      <c r="QC48">
        <v>94.16149538368397</v>
      </c>
      <c r="QD48">
        <v>93.571298901697375</v>
      </c>
      <c r="QE48">
        <v>93.866325696819288</v>
      </c>
      <c r="QF48">
        <v>93.903214091156713</v>
      </c>
      <c r="QG48">
        <v>93.165870183291986</v>
      </c>
      <c r="QH48">
        <v>93.881080786620927</v>
      </c>
    </row>
    <row r="49" spans="2:450" x14ac:dyDescent="0.25">
      <c r="B49">
        <v>20.041423348325722</v>
      </c>
      <c r="C49">
        <v>20.301916087972842</v>
      </c>
      <c r="D49">
        <v>20.113047038486027</v>
      </c>
      <c r="E49">
        <v>20.354028859224545</v>
      </c>
      <c r="F49">
        <v>20.210730148258943</v>
      </c>
      <c r="G49">
        <v>20.119558727360612</v>
      </c>
      <c r="H49">
        <v>19.982828811207909</v>
      </c>
      <c r="I49">
        <v>20.347514503469455</v>
      </c>
      <c r="J49">
        <v>20.132582327284723</v>
      </c>
      <c r="K49">
        <v>19.956788719581535</v>
      </c>
      <c r="L49">
        <v>20.327971880811965</v>
      </c>
      <c r="M49">
        <v>20.569044178717306</v>
      </c>
      <c r="N49">
        <v>20.412661395825047</v>
      </c>
      <c r="O49">
        <v>20.32145782145783</v>
      </c>
      <c r="P49">
        <v>20.347514503469455</v>
      </c>
      <c r="Q49">
        <v>20.119558727360612</v>
      </c>
      <c r="R49">
        <v>20.536460910968145</v>
      </c>
      <c r="S49">
        <v>20.132582327284723</v>
      </c>
      <c r="T49">
        <v>20.067467289879062</v>
      </c>
      <c r="U49">
        <v>20.087001023541461</v>
      </c>
      <c r="V49">
        <v>20.679841155152502</v>
      </c>
      <c r="W49">
        <v>20.614663867697516</v>
      </c>
      <c r="X49">
        <v>20.217242948134679</v>
      </c>
      <c r="Y49">
        <v>20.438722227910308</v>
      </c>
      <c r="Z49">
        <v>20.399631424476159</v>
      </c>
      <c r="AA49">
        <v>20.81021798132565</v>
      </c>
      <c r="AB49">
        <v>22.318223771920842</v>
      </c>
      <c r="AC49">
        <v>22.44897377747894</v>
      </c>
      <c r="AD49">
        <v>23.561553203139262</v>
      </c>
      <c r="AE49">
        <v>25.096519583766444</v>
      </c>
      <c r="AF49">
        <v>26.958400787135826</v>
      </c>
      <c r="AG49">
        <v>27.894904075708901</v>
      </c>
      <c r="AH49">
        <v>29.957931141279097</v>
      </c>
      <c r="AI49">
        <v>31.443637908954663</v>
      </c>
      <c r="AJ49">
        <v>33.30615520008282</v>
      </c>
      <c r="AK49">
        <v>35.462167924854491</v>
      </c>
      <c r="AL49">
        <v>37.80748354313431</v>
      </c>
      <c r="AM49">
        <v>39.306735200078634</v>
      </c>
      <c r="AN49">
        <v>41.187933610535232</v>
      </c>
      <c r="AO49">
        <v>43.203967977723643</v>
      </c>
      <c r="AP49">
        <v>45.431032478553007</v>
      </c>
      <c r="AQ49">
        <v>47.475429689319498</v>
      </c>
      <c r="AR49">
        <v>49.150326225751741</v>
      </c>
      <c r="AS49">
        <v>51.022285293808494</v>
      </c>
      <c r="AT49">
        <v>54.065764204412389</v>
      </c>
      <c r="AU49">
        <v>55.46884617413783</v>
      </c>
      <c r="AV49">
        <v>56.549347837566664</v>
      </c>
      <c r="AW49">
        <v>58.925075400814883</v>
      </c>
      <c r="AX49">
        <v>61.037882535868263</v>
      </c>
      <c r="AY49">
        <v>62.233590972602983</v>
      </c>
      <c r="AZ49">
        <v>64.035191308455367</v>
      </c>
      <c r="BA49">
        <v>65.546572467409618</v>
      </c>
      <c r="BB49">
        <v>67.019462991902287</v>
      </c>
      <c r="BC49">
        <v>68.694094215140595</v>
      </c>
      <c r="BD49">
        <v>69.012593831157304</v>
      </c>
      <c r="BE49">
        <v>70.86324847232369</v>
      </c>
      <c r="BF49">
        <v>72.32085523342927</v>
      </c>
      <c r="BG49">
        <v>73.767747120278599</v>
      </c>
      <c r="BH49">
        <v>74.460354522062346</v>
      </c>
      <c r="BI49">
        <v>75.769207835186805</v>
      </c>
      <c r="BJ49">
        <v>75.890940317732955</v>
      </c>
      <c r="BK49">
        <v>77.310585706609359</v>
      </c>
      <c r="BL49">
        <v>78.690420686439765</v>
      </c>
      <c r="BM49">
        <v>80.268166555940596</v>
      </c>
      <c r="BN49">
        <v>79.893167634968961</v>
      </c>
      <c r="BO49">
        <v>80.859985508721707</v>
      </c>
      <c r="BP49">
        <v>83.037385420166061</v>
      </c>
      <c r="BQ49">
        <v>82.899709084365526</v>
      </c>
      <c r="BR49">
        <v>83.740748743990054</v>
      </c>
      <c r="BS49">
        <v>84.452195482309421</v>
      </c>
      <c r="BT49">
        <v>84.241578094037123</v>
      </c>
      <c r="BU49">
        <v>84.960884690952994</v>
      </c>
      <c r="BV49">
        <v>85.513660545219594</v>
      </c>
      <c r="BW49">
        <v>85.710163051320308</v>
      </c>
      <c r="BX49">
        <v>86.861346813504241</v>
      </c>
      <c r="BY49">
        <v>87.598377782728875</v>
      </c>
      <c r="BZ49">
        <v>87.299078923604839</v>
      </c>
      <c r="CA49">
        <v>86.941574034509117</v>
      </c>
      <c r="CB49">
        <v>87.167726090725239</v>
      </c>
      <c r="CC49">
        <v>88.153566716668763</v>
      </c>
      <c r="CD49">
        <v>87.846688951124762</v>
      </c>
      <c r="CE49">
        <v>88.102409638554249</v>
      </c>
      <c r="CF49">
        <v>88.182801269963704</v>
      </c>
      <c r="CG49">
        <v>87.671399924123349</v>
      </c>
      <c r="CH49">
        <v>88.672689577030198</v>
      </c>
      <c r="CI49">
        <v>88.694634128701367</v>
      </c>
      <c r="CJ49">
        <v>87.247993883828883</v>
      </c>
      <c r="CK49">
        <v>88.065871509894265</v>
      </c>
      <c r="CL49">
        <v>87.832079596716397</v>
      </c>
      <c r="CM49">
        <v>87.262589170153191</v>
      </c>
      <c r="CN49">
        <v>87.992801855254044</v>
      </c>
      <c r="CO49">
        <v>88.497161727308907</v>
      </c>
      <c r="CP49">
        <v>88.277823299754175</v>
      </c>
      <c r="CQ49">
        <v>87.437760023119864</v>
      </c>
      <c r="CR49">
        <v>86.598859246958625</v>
      </c>
      <c r="CS49">
        <v>86.766546517995252</v>
      </c>
      <c r="CT49">
        <v>87.072877856760215</v>
      </c>
      <c r="CU49">
        <v>87.138540437724217</v>
      </c>
      <c r="CV49">
        <v>86.380206453475779</v>
      </c>
      <c r="CW49">
        <v>86.693633305855244</v>
      </c>
      <c r="CX49">
        <v>86.423930698429885</v>
      </c>
      <c r="CY49">
        <v>85.040860473500771</v>
      </c>
      <c r="CZ49">
        <v>85.389969466015941</v>
      </c>
      <c r="DA49">
        <v>84.880919479458299</v>
      </c>
      <c r="DB49">
        <v>85.353594547323226</v>
      </c>
      <c r="DC49">
        <v>84.045551973198371</v>
      </c>
      <c r="DD49">
        <v>84.539368967319191</v>
      </c>
      <c r="DE49">
        <v>84.67741935483869</v>
      </c>
      <c r="DF49">
        <v>83.407092922079897</v>
      </c>
      <c r="DG49">
        <v>82.87072859122236</v>
      </c>
      <c r="DH49">
        <v>82.34931740921273</v>
      </c>
      <c r="DI49">
        <v>82.588241643579309</v>
      </c>
      <c r="DJ49">
        <v>81.58250298088042</v>
      </c>
      <c r="DK49">
        <v>81.409019835730646</v>
      </c>
      <c r="DL49">
        <v>80.585655700901015</v>
      </c>
      <c r="DM49">
        <v>80.722805000718509</v>
      </c>
      <c r="DN49">
        <v>80.773341556443043</v>
      </c>
      <c r="DO49">
        <v>79.972474868358049</v>
      </c>
      <c r="DP49">
        <v>79.489583520249766</v>
      </c>
      <c r="DQ49">
        <v>79.129468957228354</v>
      </c>
      <c r="DR49">
        <v>78.316402748730212</v>
      </c>
      <c r="DS49">
        <v>77.734260680519142</v>
      </c>
      <c r="DT49">
        <v>77.167034803892321</v>
      </c>
      <c r="DU49">
        <v>77.145505124975372</v>
      </c>
      <c r="DV49">
        <v>76.700731015962987</v>
      </c>
      <c r="DW49">
        <v>76.191797000823158</v>
      </c>
      <c r="DX49">
        <v>76.349448766286457</v>
      </c>
      <c r="DY49">
        <v>75.289678849867698</v>
      </c>
      <c r="DZ49">
        <v>75.003575429647455</v>
      </c>
      <c r="EA49">
        <v>75.118000429092461</v>
      </c>
      <c r="EB49">
        <v>74.496077625489193</v>
      </c>
      <c r="EC49">
        <v>74.317483383757761</v>
      </c>
      <c r="ED49">
        <v>73.824839114878841</v>
      </c>
      <c r="EE49">
        <v>73.56796795486062</v>
      </c>
      <c r="EF49">
        <v>72.762392491345807</v>
      </c>
      <c r="EG49">
        <v>71.481408862429149</v>
      </c>
      <c r="EH49">
        <v>71.140275847321732</v>
      </c>
      <c r="EI49">
        <v>71.417431601461573</v>
      </c>
      <c r="EJ49">
        <v>70.82064026508472</v>
      </c>
      <c r="EK49">
        <v>70.756733646857626</v>
      </c>
      <c r="EL49">
        <v>70.55795673134007</v>
      </c>
      <c r="EM49">
        <v>70.082580132104496</v>
      </c>
      <c r="EN49">
        <v>69.891117308491062</v>
      </c>
      <c r="EO49">
        <v>69.281681453717326</v>
      </c>
      <c r="EP49">
        <v>68.354548525307109</v>
      </c>
      <c r="EQ49">
        <v>68.333333333333343</v>
      </c>
      <c r="ER49">
        <v>67.026519075384016</v>
      </c>
      <c r="ES49">
        <v>67.224123334142448</v>
      </c>
      <c r="ET49">
        <v>66.821926564238552</v>
      </c>
      <c r="EU49">
        <v>66.427050053248152</v>
      </c>
      <c r="EV49">
        <v>66.342467698423974</v>
      </c>
      <c r="EW49">
        <v>66.222663251483311</v>
      </c>
      <c r="EX49">
        <v>65.680321180658225</v>
      </c>
      <c r="EY49">
        <v>65.159574468085111</v>
      </c>
      <c r="EZ49">
        <v>64.491715644289556</v>
      </c>
      <c r="FA49">
        <v>63.719341223694698</v>
      </c>
      <c r="FB49">
        <v>63.30548081008358</v>
      </c>
      <c r="FC49">
        <v>63.347555146407984</v>
      </c>
      <c r="FD49">
        <v>62.520639713166972</v>
      </c>
      <c r="FE49">
        <v>62.415605780967169</v>
      </c>
      <c r="FF49">
        <v>61.422204285554372</v>
      </c>
      <c r="FG49">
        <v>60.577024974389779</v>
      </c>
      <c r="FH49">
        <v>60.353707780511655</v>
      </c>
      <c r="FI49">
        <v>60.856289822982809</v>
      </c>
      <c r="FJ49">
        <v>60.318822068267323</v>
      </c>
      <c r="FK49">
        <v>59.642445349083467</v>
      </c>
      <c r="FL49">
        <v>59.537919919060272</v>
      </c>
      <c r="FM49">
        <v>58.841554822666282</v>
      </c>
      <c r="FN49">
        <v>58.813717248555299</v>
      </c>
      <c r="FO49">
        <v>58.98076233368414</v>
      </c>
      <c r="FP49">
        <v>58.424128629608099</v>
      </c>
      <c r="FQ49">
        <v>57.291605509434852</v>
      </c>
      <c r="FR49">
        <v>57.583213924972384</v>
      </c>
      <c r="FS49">
        <v>57.034831506841293</v>
      </c>
      <c r="FT49">
        <v>55.918814946869674</v>
      </c>
      <c r="FU49">
        <v>55.655714637492508</v>
      </c>
      <c r="FV49">
        <v>55.911889752235759</v>
      </c>
      <c r="FW49">
        <v>56.126608561005071</v>
      </c>
      <c r="FX49">
        <v>55.455006418861508</v>
      </c>
      <c r="FY49">
        <v>55.143697695679705</v>
      </c>
      <c r="FZ49">
        <v>54.880942615747003</v>
      </c>
      <c r="GA49">
        <v>54.5906651983411</v>
      </c>
      <c r="GB49">
        <v>54.369597301286113</v>
      </c>
      <c r="GC49">
        <v>53.934611939512088</v>
      </c>
      <c r="GD49">
        <v>53.231029822190251</v>
      </c>
      <c r="GE49">
        <v>53.948416067069076</v>
      </c>
      <c r="GF49">
        <v>53.589613779622027</v>
      </c>
      <c r="GG49">
        <v>52.542058206101309</v>
      </c>
      <c r="GH49">
        <v>52.858885047991706</v>
      </c>
      <c r="GI49">
        <v>52.122181044460312</v>
      </c>
      <c r="GJ49">
        <v>52.548943933759062</v>
      </c>
      <c r="GK49">
        <v>51.902037333582683</v>
      </c>
      <c r="GL49">
        <v>51.317680251882415</v>
      </c>
      <c r="GM49">
        <v>51.881403082245825</v>
      </c>
      <c r="GN49">
        <v>50.287876223437486</v>
      </c>
      <c r="GO49">
        <v>50.720174219689618</v>
      </c>
      <c r="GP49">
        <v>50.027278721430299</v>
      </c>
      <c r="GQ49">
        <v>50.226145316603436</v>
      </c>
      <c r="GR49">
        <v>49.766796758781204</v>
      </c>
      <c r="GS49">
        <v>49.595490019948443</v>
      </c>
      <c r="GT49">
        <v>49.677711019074849</v>
      </c>
      <c r="GU49">
        <v>49.39683678289623</v>
      </c>
      <c r="GV49">
        <v>49.170864819479426</v>
      </c>
      <c r="GW49">
        <v>48.438765580294962</v>
      </c>
      <c r="GX49">
        <v>48.40457766175647</v>
      </c>
      <c r="GY49">
        <v>47.857841766843734</v>
      </c>
      <c r="GZ49">
        <v>48.561858583974868</v>
      </c>
      <c r="HA49">
        <v>47.987645403868896</v>
      </c>
      <c r="HB49">
        <v>46.98412328894684</v>
      </c>
      <c r="HC49">
        <v>47.393516685685015</v>
      </c>
      <c r="HD49">
        <v>46.704535536613037</v>
      </c>
      <c r="HE49">
        <v>46.520489609754961</v>
      </c>
      <c r="HF49">
        <v>46.281997592001247</v>
      </c>
      <c r="HG49">
        <v>46.077653134213797</v>
      </c>
      <c r="HH49">
        <v>46.104894942222586</v>
      </c>
      <c r="HI49">
        <v>45.696400853423881</v>
      </c>
      <c r="HJ49">
        <v>45.893804074797671</v>
      </c>
      <c r="HK49">
        <v>45.050201036558448</v>
      </c>
      <c r="HL49">
        <v>44.921046669029252</v>
      </c>
      <c r="HM49">
        <v>44.465835046517284</v>
      </c>
      <c r="HN49">
        <v>44.581302961487296</v>
      </c>
      <c r="HO49">
        <v>43.81420860177608</v>
      </c>
      <c r="HP49">
        <v>43.420869403764478</v>
      </c>
      <c r="HQ49">
        <v>43.793856976197517</v>
      </c>
      <c r="HR49">
        <v>43.251408283199822</v>
      </c>
      <c r="HS49">
        <v>43.210744928326548</v>
      </c>
      <c r="HT49">
        <v>43.84812955277593</v>
      </c>
      <c r="HU49">
        <v>43.02102002818912</v>
      </c>
      <c r="HV49">
        <v>42.831356743120601</v>
      </c>
      <c r="HW49">
        <v>43.149755203378412</v>
      </c>
      <c r="HX49">
        <v>42.932954413641106</v>
      </c>
      <c r="HY49">
        <v>42.127432058838892</v>
      </c>
      <c r="HZ49">
        <v>41.559496706696109</v>
      </c>
      <c r="IA49">
        <v>41.552738900732237</v>
      </c>
      <c r="IB49">
        <v>41.377063423110357</v>
      </c>
      <c r="IC49">
        <v>40.958358423271129</v>
      </c>
      <c r="ID49">
        <v>41.160920072734847</v>
      </c>
      <c r="IE49">
        <v>40.64115328289698</v>
      </c>
      <c r="IF49">
        <v>40.803108808290169</v>
      </c>
      <c r="IG49">
        <v>40.351095473432025</v>
      </c>
      <c r="IH49">
        <v>40.115108454786871</v>
      </c>
      <c r="II49">
        <v>39.717518045530262</v>
      </c>
      <c r="IJ49">
        <v>39.899432518265279</v>
      </c>
      <c r="IK49">
        <v>40.061181983858383</v>
      </c>
      <c r="IL49">
        <v>39.501989267209488</v>
      </c>
      <c r="IM49">
        <v>38.983699893066692</v>
      </c>
      <c r="IN49">
        <v>38.8626078613826</v>
      </c>
      <c r="IO49">
        <v>38.808797267541649</v>
      </c>
      <c r="IP49">
        <v>39.145195137038165</v>
      </c>
      <c r="IQ49">
        <v>38.156739522203239</v>
      </c>
      <c r="IR49">
        <v>35.682893652339807</v>
      </c>
      <c r="IS49">
        <v>35.595931070255332</v>
      </c>
      <c r="IT49">
        <v>36.017486609742456</v>
      </c>
      <c r="IU49">
        <v>35.107844662207718</v>
      </c>
      <c r="IV49">
        <v>35.535733838945589</v>
      </c>
      <c r="IW49">
        <v>35.375238413534419</v>
      </c>
      <c r="IX49">
        <v>34.807173958117367</v>
      </c>
      <c r="IY49">
        <v>34.88065684811972</v>
      </c>
      <c r="IZ49">
        <v>35.000921664295326</v>
      </c>
      <c r="JA49">
        <v>34.593458482091464</v>
      </c>
      <c r="JB49">
        <v>34.566749585406299</v>
      </c>
      <c r="JC49">
        <v>33.606048053024018</v>
      </c>
      <c r="JD49">
        <v>34.399846852708016</v>
      </c>
      <c r="JE49">
        <v>33.712714048978086</v>
      </c>
      <c r="JF49">
        <v>33.519396390539711</v>
      </c>
      <c r="JG49">
        <v>33.132954525848433</v>
      </c>
      <c r="JH49">
        <v>33.66604525917873</v>
      </c>
      <c r="JI49">
        <v>32.620317781507978</v>
      </c>
      <c r="JJ49">
        <v>32.906539476634869</v>
      </c>
      <c r="JK49">
        <v>32.839963662080351</v>
      </c>
      <c r="JL49">
        <v>32.873250612357552</v>
      </c>
      <c r="JM49">
        <v>31.935292056141868</v>
      </c>
      <c r="JN49">
        <v>32.048298686523935</v>
      </c>
      <c r="JO49">
        <v>32.327586206896562</v>
      </c>
      <c r="JP49">
        <v>31.536621505981536</v>
      </c>
      <c r="JQ49">
        <v>31.815662034616881</v>
      </c>
      <c r="JR49">
        <v>31.470203125269197</v>
      </c>
      <c r="JS49">
        <v>31.330749354005178</v>
      </c>
      <c r="JT49">
        <v>31.131588012400961</v>
      </c>
      <c r="JU49">
        <v>31.656193818530628</v>
      </c>
      <c r="JV49">
        <v>30.972308328166996</v>
      </c>
      <c r="JW49">
        <v>31.211244315832985</v>
      </c>
      <c r="JX49">
        <v>31.290911596499697</v>
      </c>
      <c r="JY49">
        <v>30.242837637825986</v>
      </c>
      <c r="JZ49">
        <v>30.454952318655987</v>
      </c>
      <c r="KA49">
        <v>29.991052583279796</v>
      </c>
      <c r="KB49">
        <v>30.51462360778779</v>
      </c>
      <c r="KC49">
        <v>29.838709677419345</v>
      </c>
      <c r="KD49">
        <v>29.7327557041361</v>
      </c>
      <c r="KE49">
        <v>29.673165137614689</v>
      </c>
      <c r="KF49">
        <v>29.818841826377188</v>
      </c>
      <c r="KG49">
        <v>29.302517540239382</v>
      </c>
      <c r="KH49">
        <v>29.798974658936451</v>
      </c>
      <c r="KI49">
        <v>29.315750856959447</v>
      </c>
      <c r="KJ49">
        <v>29.342218400687884</v>
      </c>
      <c r="KK49">
        <v>29.183431342205715</v>
      </c>
      <c r="KL49">
        <v>28.528896221065114</v>
      </c>
      <c r="KM49">
        <v>28.291067470748953</v>
      </c>
      <c r="KN49">
        <v>28.905659079969755</v>
      </c>
      <c r="KO49">
        <v>27.624348921069213</v>
      </c>
      <c r="KP49">
        <v>27.947710135634182</v>
      </c>
      <c r="KQ49">
        <v>28.040132381317736</v>
      </c>
      <c r="KR49">
        <v>27.637543787348026</v>
      </c>
      <c r="KS49">
        <v>27.611154356884477</v>
      </c>
      <c r="KT49">
        <v>27.373703847826608</v>
      </c>
      <c r="KU49">
        <v>27.538589653336995</v>
      </c>
      <c r="KV49">
        <v>27.24842218496627</v>
      </c>
      <c r="KW49">
        <v>27.162718846549939</v>
      </c>
      <c r="KX49">
        <v>27.446247789535146</v>
      </c>
      <c r="KY49">
        <v>27.505608717549567</v>
      </c>
      <c r="KZ49">
        <v>26.872740584816725</v>
      </c>
      <c r="LA49">
        <v>27.116576175573716</v>
      </c>
      <c r="LB49">
        <v>27.129759418714414</v>
      </c>
      <c r="LC49">
        <v>26.92545304777596</v>
      </c>
      <c r="LD49">
        <v>26.569737519300073</v>
      </c>
      <c r="LE49">
        <v>25.983944809926918</v>
      </c>
      <c r="LF49">
        <v>26.688284949557332</v>
      </c>
      <c r="LG49">
        <v>26.852974654944614</v>
      </c>
      <c r="LH49">
        <v>26.062893333409534</v>
      </c>
      <c r="LI49">
        <v>26.273475688191425</v>
      </c>
      <c r="LJ49">
        <v>25.852388000845814</v>
      </c>
      <c r="LK49">
        <v>26.332715858804157</v>
      </c>
      <c r="LL49">
        <v>26.589493729520154</v>
      </c>
      <c r="LM49">
        <v>25.720861262064368</v>
      </c>
      <c r="LN49">
        <v>25.845810949822827</v>
      </c>
      <c r="LO49">
        <v>25.819503497462627</v>
      </c>
      <c r="LP49">
        <v>25.214763873974729</v>
      </c>
      <c r="LQ49">
        <v>25.569642673492481</v>
      </c>
      <c r="LR49">
        <v>25.418463823588223</v>
      </c>
      <c r="LS49">
        <v>25.333032480663558</v>
      </c>
      <c r="LT49">
        <v>25.25418404066945</v>
      </c>
      <c r="LU49">
        <v>25.530200882144573</v>
      </c>
      <c r="LV49">
        <v>24.860103922800214</v>
      </c>
      <c r="LW49">
        <v>25.043974369224802</v>
      </c>
      <c r="LX49">
        <v>25.050542258467967</v>
      </c>
      <c r="LY49">
        <v>24.97173253841806</v>
      </c>
      <c r="LZ49">
        <v>24.361323242354718</v>
      </c>
      <c r="MA49">
        <v>24.695983557420579</v>
      </c>
      <c r="MB49">
        <v>24.420366787102527</v>
      </c>
      <c r="MC49">
        <v>24.846972569262054</v>
      </c>
      <c r="MD49">
        <v>24.38756406890333</v>
      </c>
      <c r="ME49">
        <v>24.394124462759912</v>
      </c>
      <c r="MF49">
        <v>24.256371916768451</v>
      </c>
      <c r="MG49">
        <v>24.282607951237896</v>
      </c>
      <c r="MH49">
        <v>24.144882132402035</v>
      </c>
      <c r="MI49">
        <v>24.604096615268691</v>
      </c>
      <c r="MJ49">
        <v>23.758114753163184</v>
      </c>
      <c r="MK49">
        <v>23.889193167425464</v>
      </c>
      <c r="ML49">
        <v>24.098980861189425</v>
      </c>
      <c r="MM49">
        <v>23.502597854417491</v>
      </c>
      <c r="MN49">
        <v>32.274378189508518</v>
      </c>
      <c r="MO49">
        <v>34.459926301243662</v>
      </c>
      <c r="MP49">
        <v>37.706775599757513</v>
      </c>
      <c r="MQ49">
        <v>41.167673339857885</v>
      </c>
      <c r="MR49">
        <v>44.6492359162906</v>
      </c>
      <c r="MS49">
        <v>47.04551407036638</v>
      </c>
      <c r="MT49">
        <v>49.999854127888987</v>
      </c>
      <c r="MU49">
        <v>52.845106422801813</v>
      </c>
      <c r="MV49">
        <v>54.424856506969682</v>
      </c>
      <c r="MW49">
        <v>57.222196130001898</v>
      </c>
      <c r="MX49">
        <v>59.092151916597572</v>
      </c>
      <c r="MY49">
        <v>60.954063604240289</v>
      </c>
      <c r="MZ49">
        <v>61.974666085090846</v>
      </c>
      <c r="NA49">
        <v>63.719341223694698</v>
      </c>
      <c r="NB49">
        <v>64.302039900308301</v>
      </c>
      <c r="NC49">
        <v>64.93452774888911</v>
      </c>
      <c r="ND49">
        <v>66.194477471562195</v>
      </c>
      <c r="NE49">
        <v>67.66897254270215</v>
      </c>
      <c r="NF49">
        <v>67.019462991902287</v>
      </c>
      <c r="NG49">
        <v>67.718420725314971</v>
      </c>
      <c r="NH49">
        <v>68.616264596052403</v>
      </c>
      <c r="NI49">
        <v>68.665791361149502</v>
      </c>
      <c r="NJ49">
        <v>69.366681692012065</v>
      </c>
      <c r="NK49">
        <v>69.593408157938455</v>
      </c>
      <c r="NL49">
        <v>69.196693313091544</v>
      </c>
      <c r="NM49">
        <v>69.019673530859251</v>
      </c>
      <c r="NN49">
        <v>70.082580132104496</v>
      </c>
      <c r="NO49">
        <v>69.756420981435681</v>
      </c>
      <c r="NP49">
        <v>70.047119424597042</v>
      </c>
      <c r="NQ49">
        <v>70.628940899861092</v>
      </c>
      <c r="NR49">
        <v>70.636039780317631</v>
      </c>
      <c r="NS49">
        <v>70.849045399210183</v>
      </c>
      <c r="NT49">
        <v>70.529565423889807</v>
      </c>
      <c r="NU49">
        <v>70.309578503125181</v>
      </c>
      <c r="NV49">
        <v>70.472786854103362</v>
      </c>
      <c r="NW49">
        <v>71.147380801054922</v>
      </c>
      <c r="NX49">
        <v>72.178493294016917</v>
      </c>
      <c r="NY49">
        <v>71.239752881074025</v>
      </c>
      <c r="NZ49">
        <v>71.445865094973001</v>
      </c>
      <c r="OA49">
        <v>71.225540863242671</v>
      </c>
      <c r="OB49">
        <v>71.417431601461573</v>
      </c>
      <c r="OC49">
        <v>71.986358367759379</v>
      </c>
      <c r="OD49">
        <v>71.673381705382141</v>
      </c>
      <c r="OE49">
        <v>72.726772576145962</v>
      </c>
      <c r="OF49">
        <v>72.014818909713412</v>
      </c>
      <c r="OG49">
        <v>71.851189273360546</v>
      </c>
      <c r="OH49">
        <v>72.96190317552859</v>
      </c>
      <c r="OI49">
        <v>72.541583163353295</v>
      </c>
      <c r="OJ49">
        <v>73.004664112509801</v>
      </c>
      <c r="OK49">
        <v>74.331768965969061</v>
      </c>
      <c r="OL49">
        <v>72.456130440211922</v>
      </c>
      <c r="OM49">
        <v>73.475235975384777</v>
      </c>
      <c r="ON49">
        <v>73.967592895800706</v>
      </c>
      <c r="OO49">
        <v>73.689254506059669</v>
      </c>
      <c r="OP49">
        <v>73.161480335574453</v>
      </c>
      <c r="OQ49">
        <v>73.881936547815371</v>
      </c>
      <c r="OR49">
        <v>74.889172247777495</v>
      </c>
      <c r="OS49">
        <v>73.782019609127119</v>
      </c>
      <c r="OT49">
        <v>74.124661327299251</v>
      </c>
      <c r="OU49">
        <v>73.960454399314102</v>
      </c>
      <c r="OV49">
        <v>73.974731477291684</v>
      </c>
      <c r="OW49">
        <v>74.096100369777133</v>
      </c>
      <c r="OX49">
        <v>74.196069673961574</v>
      </c>
      <c r="OY49">
        <v>73.846250014883253</v>
      </c>
      <c r="OZ49">
        <v>73.311206850382945</v>
      </c>
      <c r="PA49">
        <v>74.460354522062346</v>
      </c>
      <c r="PB49">
        <v>74.574675943576068</v>
      </c>
      <c r="PC49">
        <v>74.446065876466733</v>
      </c>
      <c r="PD49">
        <v>74.003286653329511</v>
      </c>
      <c r="PE49">
        <v>75.168068228548947</v>
      </c>
      <c r="PF49">
        <v>75.03933089799591</v>
      </c>
      <c r="PG49">
        <v>74.260344457943276</v>
      </c>
      <c r="PH49">
        <v>75.218140205743182</v>
      </c>
      <c r="PI49">
        <v>75.532974042852572</v>
      </c>
      <c r="PJ49">
        <v>75.218140205743182</v>
      </c>
      <c r="PK49">
        <v>75.225293686412627</v>
      </c>
      <c r="PL49">
        <v>75.604550224172471</v>
      </c>
      <c r="PM49">
        <v>75.647500029811255</v>
      </c>
      <c r="PN49">
        <v>75.754887989171593</v>
      </c>
      <c r="PO49">
        <v>74.946371111905606</v>
      </c>
      <c r="PP49">
        <v>74.796235723095066</v>
      </c>
      <c r="PQ49">
        <v>75.189527135756265</v>
      </c>
      <c r="PR49">
        <v>75.160915430001793</v>
      </c>
      <c r="PS49">
        <v>74.81768133557361</v>
      </c>
      <c r="PT49">
        <v>74.488932834576246</v>
      </c>
      <c r="PU49">
        <v>74.253202475032325</v>
      </c>
      <c r="PV49">
        <v>74.803384175405156</v>
      </c>
      <c r="PW49">
        <v>74.546093545235792</v>
      </c>
      <c r="PX49">
        <v>74.531802856836521</v>
      </c>
      <c r="PY49">
        <v>74.581821755991228</v>
      </c>
      <c r="PZ49">
        <v>74.867724079580043</v>
      </c>
      <c r="QA49">
        <v>75.232447252354277</v>
      </c>
      <c r="QB49">
        <v>75.261062368872814</v>
      </c>
      <c r="QC49">
        <v>75.110848227322293</v>
      </c>
      <c r="QD49">
        <v>74.703313593956679</v>
      </c>
      <c r="QE49">
        <v>75.003575429647455</v>
      </c>
      <c r="QF49">
        <v>75.561603491242096</v>
      </c>
      <c r="QG49">
        <v>74.63899132030285</v>
      </c>
      <c r="QH49">
        <v>75.082240272703984</v>
      </c>
    </row>
    <row r="50" spans="2:450" x14ac:dyDescent="0.25">
      <c r="B50">
        <v>16.607519444885376</v>
      </c>
      <c r="C50">
        <v>17.086636948310478</v>
      </c>
      <c r="D50">
        <v>16.419866798923049</v>
      </c>
      <c r="E50">
        <v>17.015391333442974</v>
      </c>
      <c r="F50">
        <v>16.937678981541875</v>
      </c>
      <c r="G50">
        <v>16.141736745472272</v>
      </c>
      <c r="H50">
        <v>15.941308449339658</v>
      </c>
      <c r="I50">
        <v>16.361642313839745</v>
      </c>
      <c r="J50">
        <v>15.94777277929496</v>
      </c>
      <c r="K50">
        <v>16.135270217431955</v>
      </c>
      <c r="L50">
        <v>15.954237182501684</v>
      </c>
      <c r="M50">
        <v>16.225808279731375</v>
      </c>
      <c r="N50">
        <v>15.902524007818476</v>
      </c>
      <c r="O50">
        <v>16.322829290410347</v>
      </c>
      <c r="P50">
        <v>15.818500096307465</v>
      </c>
      <c r="Q50">
        <v>15.857278825235687</v>
      </c>
      <c r="R50">
        <v>16.031815735048308</v>
      </c>
      <c r="S50">
        <v>15.547122791119168</v>
      </c>
      <c r="T50">
        <v>15.450233611779712</v>
      </c>
      <c r="U50">
        <v>15.560042592235977</v>
      </c>
      <c r="V50">
        <v>16.01242010788269</v>
      </c>
      <c r="W50">
        <v>15.482528175794313</v>
      </c>
      <c r="X50">
        <v>16.005955045356949</v>
      </c>
      <c r="Y50">
        <v>15.508365143912192</v>
      </c>
      <c r="Z50">
        <v>15.398566113385771</v>
      </c>
      <c r="AA50">
        <v>16.575161138542306</v>
      </c>
      <c r="AB50">
        <v>18.454980097779242</v>
      </c>
      <c r="AC50">
        <v>18.929151660436954</v>
      </c>
      <c r="AD50">
        <v>20.275861480626279</v>
      </c>
      <c r="AE50">
        <v>22.782521217233697</v>
      </c>
      <c r="AF50">
        <v>24.75506149155563</v>
      </c>
      <c r="AG50">
        <v>26.181336427922183</v>
      </c>
      <c r="AH50">
        <v>28.059939076063316</v>
      </c>
      <c r="AI50">
        <v>30.428433723879134</v>
      </c>
      <c r="AJ50">
        <v>32.227825187483866</v>
      </c>
      <c r="AK50">
        <v>34.54671872030957</v>
      </c>
      <c r="AL50">
        <v>36.647043893096743</v>
      </c>
      <c r="AM50">
        <v>37.988801811115025</v>
      </c>
      <c r="AN50">
        <v>39.980301636612928</v>
      </c>
      <c r="AO50">
        <v>42.316866750526081</v>
      </c>
      <c r="AP50">
        <v>44.411505092856075</v>
      </c>
      <c r="AQ50">
        <v>46.322875041443446</v>
      </c>
      <c r="AR50">
        <v>47.550526665152766</v>
      </c>
      <c r="AS50">
        <v>49.862750360262083</v>
      </c>
      <c r="AT50">
        <v>52.197874467301531</v>
      </c>
      <c r="AU50">
        <v>53.541330149589179</v>
      </c>
      <c r="AV50">
        <v>54.86711664205864</v>
      </c>
      <c r="AW50">
        <v>56.7018854416675</v>
      </c>
      <c r="AX50">
        <v>58.751087493239908</v>
      </c>
      <c r="AY50">
        <v>59.844580163451198</v>
      </c>
      <c r="AZ50">
        <v>61.233506126295957</v>
      </c>
      <c r="BA50">
        <v>61.974666085090846</v>
      </c>
      <c r="BB50">
        <v>63.663207664110772</v>
      </c>
      <c r="BC50">
        <v>65.138472722114884</v>
      </c>
      <c r="BD50">
        <v>65.687361419068765</v>
      </c>
      <c r="BE50">
        <v>66.927741507792305</v>
      </c>
      <c r="BF50">
        <v>68.15656939712639</v>
      </c>
      <c r="BG50">
        <v>68.616264596052403</v>
      </c>
      <c r="BH50">
        <v>69.182529798968147</v>
      </c>
      <c r="BI50">
        <v>70.82064026508472</v>
      </c>
      <c r="BJ50">
        <v>71.325032080224332</v>
      </c>
      <c r="BK50">
        <v>71.801397828373794</v>
      </c>
      <c r="BL50">
        <v>71.950784593437959</v>
      </c>
      <c r="BM50">
        <v>73.853387151506496</v>
      </c>
      <c r="BN50">
        <v>73.247033762153535</v>
      </c>
      <c r="BO50">
        <v>73.503767363797607</v>
      </c>
      <c r="BP50">
        <v>74.610405857017781</v>
      </c>
      <c r="BQ50">
        <v>75.218140205743182</v>
      </c>
      <c r="BR50">
        <v>75.754887989171593</v>
      </c>
      <c r="BS50">
        <v>76.084330881958252</v>
      </c>
      <c r="BT50">
        <v>75.819329986046341</v>
      </c>
      <c r="BU50">
        <v>76.155972824498519</v>
      </c>
      <c r="BV50">
        <v>76.256285903470001</v>
      </c>
      <c r="BW50">
        <v>76.492804467673821</v>
      </c>
      <c r="BX50">
        <v>77.289050885708676</v>
      </c>
      <c r="BY50">
        <v>77.289050885708676</v>
      </c>
      <c r="BZ50">
        <v>76.772446513293374</v>
      </c>
      <c r="CA50">
        <v>76.306448726361637</v>
      </c>
      <c r="CB50">
        <v>76.26345176453745</v>
      </c>
      <c r="CC50">
        <v>77.238805970149272</v>
      </c>
      <c r="CD50">
        <v>76.915903190187706</v>
      </c>
      <c r="CE50">
        <v>76.672047213553</v>
      </c>
      <c r="CF50">
        <v>76.471298931428876</v>
      </c>
      <c r="CG50">
        <v>75.855134084308844</v>
      </c>
      <c r="CH50">
        <v>75.969721547976192</v>
      </c>
      <c r="CI50">
        <v>76.413954598335494</v>
      </c>
      <c r="CJ50">
        <v>75.447093889716854</v>
      </c>
      <c r="CK50">
        <v>75.103696110799874</v>
      </c>
      <c r="CL50">
        <v>75.318296695436558</v>
      </c>
      <c r="CM50">
        <v>74.396058297646761</v>
      </c>
      <c r="CN50">
        <v>74.288913240268712</v>
      </c>
      <c r="CO50">
        <v>75.253908461827322</v>
      </c>
      <c r="CP50">
        <v>75.053633681952277</v>
      </c>
      <c r="CQ50">
        <v>73.817702318160727</v>
      </c>
      <c r="CR50">
        <v>72.805139186295492</v>
      </c>
      <c r="CS50">
        <v>72.249670031748323</v>
      </c>
      <c r="CT50">
        <v>72.470371713832094</v>
      </c>
      <c r="CU50">
        <v>72.541583163353295</v>
      </c>
      <c r="CV50">
        <v>72.363570417761721</v>
      </c>
      <c r="CW50">
        <v>70.437302986589714</v>
      </c>
      <c r="CX50">
        <v>70.82064026508472</v>
      </c>
      <c r="CY50">
        <v>70.188974882484231</v>
      </c>
      <c r="CZ50">
        <v>70.600546220981997</v>
      </c>
      <c r="DA50">
        <v>69.657190486642975</v>
      </c>
      <c r="DB50">
        <v>69.4375244670629</v>
      </c>
      <c r="DC50">
        <v>69.494204738234487</v>
      </c>
      <c r="DD50">
        <v>69.246268258401997</v>
      </c>
      <c r="DE50">
        <v>68.52429722088867</v>
      </c>
      <c r="DF50">
        <v>67.612465354274747</v>
      </c>
      <c r="DG50">
        <v>67.450037009622534</v>
      </c>
      <c r="DH50">
        <v>66.398854600530086</v>
      </c>
      <c r="DI50">
        <v>66.843088049905006</v>
      </c>
      <c r="DJ50">
        <v>65.708482633838301</v>
      </c>
      <c r="DK50">
        <v>66.349515769296772</v>
      </c>
      <c r="DL50">
        <v>65.117371724406937</v>
      </c>
      <c r="DM50">
        <v>64.83609656949055</v>
      </c>
      <c r="DN50">
        <v>64.751739947299413</v>
      </c>
      <c r="DO50">
        <v>63.817587711271543</v>
      </c>
      <c r="DP50">
        <v>63.698290517567074</v>
      </c>
      <c r="DQ50">
        <v>63.396645637972036</v>
      </c>
      <c r="DR50">
        <v>62.53464564143087</v>
      </c>
      <c r="DS50">
        <v>62.212592854616219</v>
      </c>
      <c r="DT50">
        <v>61.450164674274866</v>
      </c>
      <c r="DU50">
        <v>61.450164674274866</v>
      </c>
      <c r="DV50">
        <v>61.331342122936611</v>
      </c>
      <c r="DW50">
        <v>61.303387334315168</v>
      </c>
      <c r="DX50">
        <v>60.221152997263182</v>
      </c>
      <c r="DY50">
        <v>59.719109055931099</v>
      </c>
      <c r="DZ50">
        <v>59.154817768055622</v>
      </c>
      <c r="EA50">
        <v>58.869393706018265</v>
      </c>
      <c r="EB50">
        <v>58.897233898703661</v>
      </c>
      <c r="EC50">
        <v>58.542369494434219</v>
      </c>
      <c r="ED50">
        <v>58.465858001727803</v>
      </c>
      <c r="EE50">
        <v>57.819383259911881</v>
      </c>
      <c r="EF50">
        <v>57.298546895640705</v>
      </c>
      <c r="EG50">
        <v>56.778169014084504</v>
      </c>
      <c r="EH50">
        <v>56.424573631131516</v>
      </c>
      <c r="EI50">
        <v>55.759556016816497</v>
      </c>
      <c r="EJ50">
        <v>55.752632689917206</v>
      </c>
      <c r="EK50">
        <v>55.565733548292549</v>
      </c>
      <c r="EL50">
        <v>55.171362933095793</v>
      </c>
      <c r="EM50">
        <v>54.853290992395031</v>
      </c>
      <c r="EN50">
        <v>54.369597301286113</v>
      </c>
      <c r="EO50">
        <v>53.796588441207987</v>
      </c>
      <c r="EP50">
        <v>53.148310662571319</v>
      </c>
      <c r="EQ50">
        <v>52.78310659850974</v>
      </c>
      <c r="ER50">
        <v>51.771365960555165</v>
      </c>
      <c r="ES50">
        <v>52.507630775707838</v>
      </c>
      <c r="ET50">
        <v>51.957065541385646</v>
      </c>
      <c r="EU50">
        <v>51.413887379729744</v>
      </c>
      <c r="EV50">
        <v>51.427632539798466</v>
      </c>
      <c r="EW50">
        <v>50.692717273268649</v>
      </c>
      <c r="EX50">
        <v>50.431940228811584</v>
      </c>
      <c r="EY50">
        <v>50.308454633531383</v>
      </c>
      <c r="EZ50">
        <v>50.020422453028374</v>
      </c>
      <c r="FA50">
        <v>49.218790999259468</v>
      </c>
      <c r="FB50">
        <v>48.466117349525391</v>
      </c>
      <c r="FC50">
        <v>49.129788350533495</v>
      </c>
      <c r="FD50">
        <v>48.650775148618735</v>
      </c>
      <c r="FE50">
        <v>47.973980510138126</v>
      </c>
      <c r="FF50">
        <v>46.970481766438141</v>
      </c>
      <c r="FG50">
        <v>46.649997381787735</v>
      </c>
      <c r="FH50">
        <v>45.961889587960982</v>
      </c>
      <c r="FI50">
        <v>45.893804074797671</v>
      </c>
      <c r="FJ50">
        <v>46.029983019701795</v>
      </c>
      <c r="FK50">
        <v>45.471850551596674</v>
      </c>
      <c r="FL50">
        <v>45.403822011438159</v>
      </c>
      <c r="FM50">
        <v>45.682789291631536</v>
      </c>
      <c r="FN50">
        <v>45.199783829015729</v>
      </c>
      <c r="FO50">
        <v>44.730765879585242</v>
      </c>
      <c r="FP50">
        <v>44.051696612580173</v>
      </c>
      <c r="FQ50">
        <v>44.017763845350046</v>
      </c>
      <c r="FR50">
        <v>43.726023342599959</v>
      </c>
      <c r="FS50">
        <v>43.034569763057902</v>
      </c>
      <c r="FT50">
        <v>41.823112223612867</v>
      </c>
      <c r="FU50">
        <v>42.01921126597319</v>
      </c>
      <c r="FV50">
        <v>41.904248661428298</v>
      </c>
      <c r="FW50">
        <v>42.02597447755484</v>
      </c>
      <c r="FX50">
        <v>42.01921126597319</v>
      </c>
      <c r="FY50">
        <v>41.620320483854144</v>
      </c>
      <c r="FZ50">
        <v>41.140660740654958</v>
      </c>
      <c r="GA50">
        <v>41.248718646659214</v>
      </c>
      <c r="GB50">
        <v>40.94485681531318</v>
      </c>
      <c r="GC50">
        <v>40.425282566800355</v>
      </c>
      <c r="GD50">
        <v>40.088144595321715</v>
      </c>
      <c r="GE50">
        <v>40.627659020265014</v>
      </c>
      <c r="GF50">
        <v>40.411793301811983</v>
      </c>
      <c r="GG50">
        <v>39.953344016290565</v>
      </c>
      <c r="GH50">
        <v>39.555863983344892</v>
      </c>
      <c r="GI50">
        <v>39.098087728628599</v>
      </c>
      <c r="GJ50">
        <v>39.138465273843508</v>
      </c>
      <c r="GK50">
        <v>38.896242009501904</v>
      </c>
      <c r="GL50">
        <v>38.768442587423493</v>
      </c>
      <c r="GM50">
        <v>38.358328807958493</v>
      </c>
      <c r="GN50">
        <v>37.67321016166283</v>
      </c>
      <c r="GO50">
        <v>37.324244453166486</v>
      </c>
      <c r="GP50">
        <v>37.438306346869865</v>
      </c>
      <c r="GQ50">
        <v>36.868220632356326</v>
      </c>
      <c r="GR50">
        <v>37.009013323792999</v>
      </c>
      <c r="GS50">
        <v>36.834703591518817</v>
      </c>
      <c r="GT50">
        <v>36.6805501072986</v>
      </c>
      <c r="GU50">
        <v>36.566636864418996</v>
      </c>
      <c r="GV50">
        <v>36.144682519547032</v>
      </c>
      <c r="GW50">
        <v>35.830090791180282</v>
      </c>
      <c r="GX50">
        <v>35.682893652339807</v>
      </c>
      <c r="GY50">
        <v>35.341807453845618</v>
      </c>
      <c r="GZ50">
        <v>36.131292163985471</v>
      </c>
      <c r="HA50">
        <v>35.656134546774958</v>
      </c>
      <c r="HB50">
        <v>35.154629672304914</v>
      </c>
      <c r="HC50">
        <v>35.274951313105703</v>
      </c>
      <c r="HD50">
        <v>34.720342545827307</v>
      </c>
      <c r="HE50">
        <v>34.673592555053894</v>
      </c>
      <c r="HF50">
        <v>34.453250499478919</v>
      </c>
      <c r="HG50">
        <v>34.319750605926281</v>
      </c>
      <c r="HH50">
        <v>34.486630277067633</v>
      </c>
      <c r="HI50">
        <v>33.819399686953304</v>
      </c>
      <c r="HJ50">
        <v>34.092871327021037</v>
      </c>
      <c r="HK50">
        <v>33.1529365754906</v>
      </c>
      <c r="HL50">
        <v>33.206225412381812</v>
      </c>
      <c r="HM50">
        <v>33.446085876018245</v>
      </c>
      <c r="HN50">
        <v>32.620317781507978</v>
      </c>
      <c r="HO50">
        <v>32.70683499767167</v>
      </c>
      <c r="HP50">
        <v>32.254426444305253</v>
      </c>
      <c r="HQ50">
        <v>32.487239619257849</v>
      </c>
      <c r="HR50">
        <v>31.662837449741538</v>
      </c>
      <c r="HS50">
        <v>31.436996795571233</v>
      </c>
      <c r="HT50">
        <v>31.968527008859343</v>
      </c>
      <c r="HU50">
        <v>31.855535959464838</v>
      </c>
      <c r="HV50">
        <v>31.669481157272603</v>
      </c>
      <c r="HW50">
        <v>31.722633565204404</v>
      </c>
      <c r="HX50">
        <v>31.769145929551257</v>
      </c>
      <c r="HY50">
        <v>31.682768801300419</v>
      </c>
      <c r="HZ50">
        <v>30.607457864443184</v>
      </c>
      <c r="IA50">
        <v>30.408545576599796</v>
      </c>
      <c r="IB50">
        <v>30.342256696825586</v>
      </c>
      <c r="IC50">
        <v>30.083802728034065</v>
      </c>
      <c r="ID50">
        <v>30.196447932262913</v>
      </c>
      <c r="IE50">
        <v>30.388658113969647</v>
      </c>
      <c r="IF50">
        <v>30.123557350343042</v>
      </c>
      <c r="IG50">
        <v>29.693027976398668</v>
      </c>
      <c r="IH50">
        <v>29.765864232220469</v>
      </c>
      <c r="II50">
        <v>29.170201059171486</v>
      </c>
      <c r="IJ50">
        <v>28.912271151476972</v>
      </c>
      <c r="IK50">
        <v>29.487811589882366</v>
      </c>
      <c r="IL50">
        <v>29.34883547627102</v>
      </c>
      <c r="IM50">
        <v>29.0246879620397</v>
      </c>
      <c r="IN50">
        <v>28.337304269137803</v>
      </c>
      <c r="IO50">
        <v>28.291067470748953</v>
      </c>
      <c r="IP50">
        <v>28.125966306675679</v>
      </c>
      <c r="IQ50">
        <v>28.086349060925333</v>
      </c>
      <c r="IR50">
        <v>26.095791748122256</v>
      </c>
      <c r="IS50">
        <v>25.990523439911282</v>
      </c>
      <c r="IT50">
        <v>26.760742617578249</v>
      </c>
      <c r="IU50">
        <v>25.714285714285719</v>
      </c>
      <c r="IV50">
        <v>26.431463025541614</v>
      </c>
      <c r="IW50">
        <v>26.582908250794883</v>
      </c>
      <c r="IX50">
        <v>26.056313876123212</v>
      </c>
      <c r="IY50">
        <v>25.411891731316356</v>
      </c>
      <c r="IZ50">
        <v>26.168174880381429</v>
      </c>
      <c r="JA50">
        <v>25.31331935725262</v>
      </c>
      <c r="JB50">
        <v>25.701134844173222</v>
      </c>
      <c r="JC50">
        <v>24.577845900909384</v>
      </c>
      <c r="JD50">
        <v>25.425035990950853</v>
      </c>
      <c r="JE50">
        <v>25.011136048244801</v>
      </c>
      <c r="JF50">
        <v>24.676292261843599</v>
      </c>
      <c r="JG50">
        <v>24.197345218597167</v>
      </c>
      <c r="JH50">
        <v>25.057110222729875</v>
      </c>
      <c r="JI50">
        <v>24.676292261843599</v>
      </c>
      <c r="JJ50">
        <v>24.105537961140119</v>
      </c>
      <c r="JK50">
        <v>24.814145497524791</v>
      </c>
      <c r="JL50">
        <v>24.105537961140119</v>
      </c>
      <c r="JM50">
        <v>23.78432804317319</v>
      </c>
      <c r="JN50">
        <v>23.856420759571673</v>
      </c>
      <c r="JO50">
        <v>24.066196483900228</v>
      </c>
      <c r="JP50">
        <v>23.80398879577389</v>
      </c>
      <c r="JQ50">
        <v>23.463297650889981</v>
      </c>
      <c r="JR50">
        <v>23.568104171063222</v>
      </c>
      <c r="JS50">
        <v>23.417450812660398</v>
      </c>
      <c r="JT50">
        <v>22.952639649756883</v>
      </c>
      <c r="JU50">
        <v>23.338864748349128</v>
      </c>
      <c r="JV50">
        <v>23.20791187237004</v>
      </c>
      <c r="JW50">
        <v>23.227552899720045</v>
      </c>
      <c r="JX50">
        <v>22.61899334366737</v>
      </c>
      <c r="JY50">
        <v>22.298613841078854</v>
      </c>
      <c r="JZ50">
        <v>22.501282124337582</v>
      </c>
      <c r="KA50">
        <v>22.808690001880965</v>
      </c>
      <c r="KB50">
        <v>22.520898983970319</v>
      </c>
      <c r="KC50">
        <v>21.75633812441631</v>
      </c>
      <c r="KD50">
        <v>21.78246013667426</v>
      </c>
      <c r="KE50">
        <v>22.180968331823699</v>
      </c>
      <c r="KF50">
        <v>22.15482816176095</v>
      </c>
      <c r="KG50">
        <v>21.540876922288597</v>
      </c>
      <c r="KH50">
        <v>21.880428282598182</v>
      </c>
      <c r="KI50">
        <v>21.514765914564375</v>
      </c>
      <c r="KJ50">
        <v>21.971880321921056</v>
      </c>
      <c r="KK50">
        <v>21.723687282542464</v>
      </c>
      <c r="KL50">
        <v>21.26677064418628</v>
      </c>
      <c r="KM50">
        <v>21.149336642059914</v>
      </c>
      <c r="KN50">
        <v>21.710627466388782</v>
      </c>
      <c r="KO50">
        <v>20.562527376882262</v>
      </c>
      <c r="KP50">
        <v>20.399631424476159</v>
      </c>
      <c r="KQ50">
        <v>20.44523762122807</v>
      </c>
      <c r="KR50">
        <v>20.139094238336789</v>
      </c>
      <c r="KS50">
        <v>20.666805104368763</v>
      </c>
      <c r="KT50">
        <v>20.393116549970713</v>
      </c>
      <c r="KU50">
        <v>20.132582327284723</v>
      </c>
      <c r="KV50">
        <v>19.676932521614585</v>
      </c>
      <c r="KW50">
        <v>19.982828811207909</v>
      </c>
      <c r="KX50">
        <v>20.464784245913023</v>
      </c>
      <c r="KY50">
        <v>20.165142623174571</v>
      </c>
      <c r="KZ50">
        <v>19.911221409200238</v>
      </c>
      <c r="LA50">
        <v>20.23678179222804</v>
      </c>
      <c r="LB50">
        <v>20.087001023541461</v>
      </c>
      <c r="LC50">
        <v>19.624881345527506</v>
      </c>
      <c r="LD50">
        <v>19.462251926618013</v>
      </c>
      <c r="LE50">
        <v>19.195639698403951</v>
      </c>
      <c r="LF50">
        <v>19.891693672181489</v>
      </c>
      <c r="LG50">
        <v>20.028401821810554</v>
      </c>
      <c r="LH50">
        <v>19.878675550906237</v>
      </c>
      <c r="LI50">
        <v>19.48826952805311</v>
      </c>
      <c r="LJ50">
        <v>18.909657409353507</v>
      </c>
      <c r="LK50">
        <v>19.195639698403951</v>
      </c>
      <c r="LL50">
        <v>19.807081175420539</v>
      </c>
      <c r="LM50">
        <v>18.662787725963923</v>
      </c>
      <c r="LN50">
        <v>18.935649891784124</v>
      </c>
      <c r="LO50">
        <v>19.176136363636363</v>
      </c>
      <c r="LP50">
        <v>18.532899107888184</v>
      </c>
      <c r="LQ50">
        <v>19.182637401348877</v>
      </c>
      <c r="LR50">
        <v>18.851178642431126</v>
      </c>
      <c r="LS50">
        <v>18.831687048786442</v>
      </c>
      <c r="LT50">
        <v>18.656292594275332</v>
      </c>
      <c r="LU50">
        <v>18.56536849637126</v>
      </c>
      <c r="LV50">
        <v>18.195326736720212</v>
      </c>
      <c r="LW50">
        <v>18.370579818764057</v>
      </c>
      <c r="LX50">
        <v>18.987638400490841</v>
      </c>
      <c r="LY50">
        <v>18.526405451448039</v>
      </c>
      <c r="LZ50">
        <v>18.753727316616033</v>
      </c>
      <c r="MA50">
        <v>18.240757561994734</v>
      </c>
      <c r="MB50">
        <v>17.883898319513737</v>
      </c>
      <c r="MC50">
        <v>18.454980097779242</v>
      </c>
      <c r="MD50">
        <v>18.059055922621074</v>
      </c>
      <c r="ME50">
        <v>18.046079444185867</v>
      </c>
      <c r="MF50">
        <v>17.890384680870397</v>
      </c>
      <c r="MG50">
        <v>18.085009763407662</v>
      </c>
      <c r="MH50">
        <v>18.318647378102792</v>
      </c>
      <c r="MI50">
        <v>18.747231151954384</v>
      </c>
      <c r="MJ50">
        <v>17.669889690862053</v>
      </c>
      <c r="MK50">
        <v>17.611537610431174</v>
      </c>
      <c r="ML50">
        <v>18.201816633550948</v>
      </c>
      <c r="MM50">
        <v>18.02661527895242</v>
      </c>
      <c r="MN50">
        <v>30.32899983362115</v>
      </c>
      <c r="MO50">
        <v>34.239665425155287</v>
      </c>
      <c r="MP50">
        <v>38.728090705778314</v>
      </c>
      <c r="MQ50">
        <v>43.875267731206577</v>
      </c>
      <c r="MR50">
        <v>47.345739385577303</v>
      </c>
      <c r="MS50">
        <v>51.798873311867041</v>
      </c>
      <c r="MT50">
        <v>55.683403886068106</v>
      </c>
      <c r="MU50">
        <v>59.712139218016439</v>
      </c>
      <c r="MV50">
        <v>61.673895236804441</v>
      </c>
      <c r="MW50">
        <v>65.455077501507489</v>
      </c>
      <c r="MX50">
        <v>69.04091313370887</v>
      </c>
      <c r="MY50">
        <v>71.694715824003438</v>
      </c>
      <c r="MZ50">
        <v>73.496634389339562</v>
      </c>
      <c r="NA50">
        <v>75.633183086499244</v>
      </c>
      <c r="NB50">
        <v>77.023518175849091</v>
      </c>
      <c r="NC50">
        <v>78.431460432428551</v>
      </c>
      <c r="ND50">
        <v>79.395933014354085</v>
      </c>
      <c r="NE50">
        <v>81.185011260721652</v>
      </c>
      <c r="NF50">
        <v>81.994725485495096</v>
      </c>
      <c r="NG50">
        <v>82.682389277039803</v>
      </c>
      <c r="NH50">
        <v>83.726238137826314</v>
      </c>
      <c r="NI50">
        <v>83.566644460848764</v>
      </c>
      <c r="NJ50">
        <v>83.777026783677698</v>
      </c>
      <c r="NK50">
        <v>84.539368967319191</v>
      </c>
      <c r="NL50">
        <v>84.205272165010371</v>
      </c>
      <c r="NM50">
        <v>84.125406794519236</v>
      </c>
      <c r="NN50">
        <v>85.048131523443843</v>
      </c>
      <c r="NO50">
        <v>84.750090111738544</v>
      </c>
      <c r="NP50">
        <v>85.019047847953715</v>
      </c>
      <c r="NQ50">
        <v>85.215389793023874</v>
      </c>
      <c r="NR50">
        <v>84.561164302103492</v>
      </c>
      <c r="NS50">
        <v>84.74282264314165</v>
      </c>
      <c r="NT50">
        <v>84.39408680611858</v>
      </c>
      <c r="NU50">
        <v>85.019047847953715</v>
      </c>
      <c r="NV50">
        <v>84.57569496167801</v>
      </c>
      <c r="NW50">
        <v>84.786428764530982</v>
      </c>
      <c r="NX50">
        <v>84.691952807746844</v>
      </c>
      <c r="NY50">
        <v>84.452195482309421</v>
      </c>
      <c r="NZ50">
        <v>84.793696757061994</v>
      </c>
      <c r="OA50">
        <v>84.08910784084155</v>
      </c>
      <c r="OB50">
        <v>84.430404074376582</v>
      </c>
      <c r="OC50">
        <v>85.040860473500771</v>
      </c>
      <c r="OD50">
        <v>84.982695219554429</v>
      </c>
      <c r="OE50">
        <v>85.324496186463605</v>
      </c>
      <c r="OF50">
        <v>84.57569496167801</v>
      </c>
      <c r="OG50">
        <v>84.968154779787298</v>
      </c>
      <c r="OH50">
        <v>84.750090111738544</v>
      </c>
      <c r="OI50">
        <v>85.324496186463605</v>
      </c>
      <c r="OJ50">
        <v>85.957701420375983</v>
      </c>
      <c r="OK50">
        <v>86.649889590190057</v>
      </c>
      <c r="OL50">
        <v>84.924535557211172</v>
      </c>
      <c r="OM50">
        <v>85.135390939083095</v>
      </c>
      <c r="ON50">
        <v>85.309947530697272</v>
      </c>
      <c r="OO50">
        <v>85.244482907832108</v>
      </c>
      <c r="OP50">
        <v>84.735555261861577</v>
      </c>
      <c r="OQ50">
        <v>84.452195482309421</v>
      </c>
      <c r="OR50">
        <v>85.36814425244178</v>
      </c>
      <c r="OS50">
        <v>84.771893041446148</v>
      </c>
      <c r="OT50">
        <v>84.822769600480655</v>
      </c>
      <c r="OU50">
        <v>84.074588869609073</v>
      </c>
      <c r="OV50">
        <v>84.619289035187848</v>
      </c>
      <c r="OW50">
        <v>84.234316733821316</v>
      </c>
      <c r="OX50">
        <v>84.713753641906692</v>
      </c>
      <c r="OY50">
        <v>84.190750403814164</v>
      </c>
      <c r="OZ50">
        <v>84.118146829423537</v>
      </c>
      <c r="PA50">
        <v>84.263362697940892</v>
      </c>
      <c r="PB50">
        <v>84.546633991639013</v>
      </c>
      <c r="PC50">
        <v>85.026318635757306</v>
      </c>
      <c r="PD50">
        <v>83.922160721361081</v>
      </c>
      <c r="PE50">
        <v>85.171752743356464</v>
      </c>
      <c r="PF50">
        <v>85.419070975187552</v>
      </c>
      <c r="PG50">
        <v>83.980224055329444</v>
      </c>
      <c r="PH50">
        <v>85.113574905354241</v>
      </c>
      <c r="PI50">
        <v>85.069945197577184</v>
      </c>
      <c r="PJ50">
        <v>85.135390939083095</v>
      </c>
      <c r="PK50">
        <v>84.154447526750005</v>
      </c>
      <c r="PL50">
        <v>84.873650438888973</v>
      </c>
      <c r="PM50">
        <v>84.837306546188586</v>
      </c>
      <c r="PN50">
        <v>85.026318635757306</v>
      </c>
      <c r="PO50">
        <v>84.25610107609532</v>
      </c>
      <c r="PP50">
        <v>82.812771776616884</v>
      </c>
      <c r="PQ50">
        <v>82.501349163518611</v>
      </c>
      <c r="PR50">
        <v>82.754820523585352</v>
      </c>
      <c r="PS50">
        <v>83.399841580355968</v>
      </c>
      <c r="PT50">
        <v>82.255221697321389</v>
      </c>
      <c r="PU50">
        <v>82.486868299234899</v>
      </c>
      <c r="PV50">
        <v>81.871752458692185</v>
      </c>
      <c r="PW50">
        <v>81.596962161838292</v>
      </c>
      <c r="PX50">
        <v>81.915151842062699</v>
      </c>
      <c r="PY50">
        <v>82.190087103523112</v>
      </c>
      <c r="PZ50">
        <v>82.284172661870528</v>
      </c>
      <c r="QA50">
        <v>82.73309023737842</v>
      </c>
      <c r="QB50">
        <v>82.769307815489455</v>
      </c>
      <c r="QC50">
        <v>82.233509385097747</v>
      </c>
      <c r="QD50">
        <v>82.21903494415767</v>
      </c>
      <c r="QE50">
        <v>81.994725485495096</v>
      </c>
      <c r="QF50">
        <v>82.197323933529972</v>
      </c>
      <c r="QG50">
        <v>81.770499367775102</v>
      </c>
      <c r="QH50">
        <v>81.351203206153528</v>
      </c>
    </row>
    <row r="51" spans="2:450" x14ac:dyDescent="0.25">
      <c r="B51">
        <v>30.547776987169186</v>
      </c>
      <c r="C51">
        <v>30.653880586736445</v>
      </c>
      <c r="D51">
        <v>30.22295587923152</v>
      </c>
      <c r="E51">
        <v>30.773270429422507</v>
      </c>
      <c r="F51">
        <v>30.501362788696017</v>
      </c>
      <c r="G51">
        <v>30.866146251865445</v>
      </c>
      <c r="H51">
        <v>30.813072525656047</v>
      </c>
      <c r="I51">
        <v>30.673777180930749</v>
      </c>
      <c r="J51">
        <v>30.594194914524774</v>
      </c>
      <c r="K51">
        <v>30.939130584527764</v>
      </c>
      <c r="L51">
        <v>31.337389247138958</v>
      </c>
      <c r="M51">
        <v>31.503411362017875</v>
      </c>
      <c r="N51">
        <v>30.992215888542546</v>
      </c>
      <c r="O51">
        <v>31.284272237119382</v>
      </c>
      <c r="P51">
        <v>30.879415445017163</v>
      </c>
      <c r="Q51">
        <v>31.118313028900825</v>
      </c>
      <c r="R51">
        <v>31.164776804937553</v>
      </c>
      <c r="S51">
        <v>30.846243033353812</v>
      </c>
      <c r="T51">
        <v>31.284272237119382</v>
      </c>
      <c r="U51">
        <v>31.802371337151524</v>
      </c>
      <c r="V51">
        <v>31.895412633211752</v>
      </c>
      <c r="W51">
        <v>31.251076583870194</v>
      </c>
      <c r="X51">
        <v>31.789080945077284</v>
      </c>
      <c r="Y51">
        <v>31.510053238228153</v>
      </c>
      <c r="Z51">
        <v>31.204605871308896</v>
      </c>
      <c r="AA51">
        <v>32.893223701233381</v>
      </c>
      <c r="AB51">
        <v>34.086199751346868</v>
      </c>
      <c r="AC51">
        <v>34.553395598447608</v>
      </c>
      <c r="AD51">
        <v>36.640342882194801</v>
      </c>
      <c r="AE51">
        <v>38.553264882792412</v>
      </c>
      <c r="AF51">
        <v>40.951607580205312</v>
      </c>
      <c r="AG51">
        <v>42.831356743120601</v>
      </c>
      <c r="AH51">
        <v>44.907453131081937</v>
      </c>
      <c r="AI51">
        <v>47.516390483621173</v>
      </c>
      <c r="AJ51">
        <v>49.616044190645056</v>
      </c>
      <c r="AK51">
        <v>51.991460784485625</v>
      </c>
      <c r="AL51">
        <v>54.908595535243457</v>
      </c>
      <c r="AM51">
        <v>56.625611716797124</v>
      </c>
      <c r="AN51">
        <v>59.44734613212875</v>
      </c>
      <c r="AO51">
        <v>61.736834661260673</v>
      </c>
      <c r="AP51">
        <v>63.866717045293534</v>
      </c>
      <c r="AQ51">
        <v>65.187711293411184</v>
      </c>
      <c r="AR51">
        <v>68.60211484660249</v>
      </c>
      <c r="AS51">
        <v>70.082580132104496</v>
      </c>
      <c r="AT51">
        <v>73.361124004713105</v>
      </c>
      <c r="AU51">
        <v>75.017877361301487</v>
      </c>
      <c r="AV51">
        <v>75.74772819424237</v>
      </c>
      <c r="AW51">
        <v>77.748627776550066</v>
      </c>
      <c r="AX51">
        <v>79.929215083230602</v>
      </c>
      <c r="AY51">
        <v>81.654802351291579</v>
      </c>
      <c r="AZ51">
        <v>83.486863425231363</v>
      </c>
      <c r="BA51">
        <v>83.936676031986195</v>
      </c>
      <c r="BB51">
        <v>85.855761598960967</v>
      </c>
      <c r="BC51">
        <v>86.576990415681465</v>
      </c>
      <c r="BD51">
        <v>87.072877856760215</v>
      </c>
      <c r="BE51">
        <v>88.263203557097938</v>
      </c>
      <c r="BF51">
        <v>89.302081574567637</v>
      </c>
      <c r="BG51">
        <v>89.73425143415551</v>
      </c>
      <c r="BH51">
        <v>90.915128973046066</v>
      </c>
      <c r="BI51">
        <v>92.326385530515552</v>
      </c>
      <c r="BJ51">
        <v>91.818838259020012</v>
      </c>
      <c r="BK51">
        <v>93.070080992965302</v>
      </c>
      <c r="BL51">
        <v>93.158501249160665</v>
      </c>
      <c r="BM51">
        <v>95.18092912498409</v>
      </c>
      <c r="BN51">
        <v>94.670999236853888</v>
      </c>
      <c r="BO51">
        <v>94.641451153776273</v>
      </c>
      <c r="BP51">
        <v>95.476735940653484</v>
      </c>
      <c r="BQ51">
        <v>95.373187242062642</v>
      </c>
      <c r="BR51">
        <v>95.484132948677555</v>
      </c>
      <c r="BS51">
        <v>95.817091136155611</v>
      </c>
      <c r="BT51">
        <v>96.239099057576368</v>
      </c>
      <c r="BU51">
        <v>95.661688044031692</v>
      </c>
      <c r="BV51">
        <v>96.542829065895077</v>
      </c>
      <c r="BW51">
        <v>96.142825956448206</v>
      </c>
      <c r="BX51">
        <v>96.394649214850233</v>
      </c>
      <c r="BY51">
        <v>96.253911651262655</v>
      </c>
      <c r="BZ51">
        <v>95.447148805158776</v>
      </c>
      <c r="CA51">
        <v>95.277050610820268</v>
      </c>
      <c r="CB51">
        <v>95.151356329639327</v>
      </c>
      <c r="CC51">
        <v>95.04047111283441</v>
      </c>
      <c r="CD51">
        <v>94.634064356705466</v>
      </c>
      <c r="CE51">
        <v>94.611904502343833</v>
      </c>
      <c r="CF51">
        <v>93.984376418743452</v>
      </c>
      <c r="CG51">
        <v>93.416467000653455</v>
      </c>
      <c r="CH51">
        <v>93.586046849376416</v>
      </c>
      <c r="CI51">
        <v>93.593420957083751</v>
      </c>
      <c r="CJ51">
        <v>93.23956442831215</v>
      </c>
      <c r="CK51">
        <v>92.790168177502551</v>
      </c>
      <c r="CL51">
        <v>92.863816971170436</v>
      </c>
      <c r="CM51">
        <v>92.22337068871721</v>
      </c>
      <c r="CN51">
        <v>92.252801721532478</v>
      </c>
      <c r="CO51">
        <v>92.326385530515552</v>
      </c>
      <c r="CP51">
        <v>92.768075276360037</v>
      </c>
      <c r="CQ51">
        <v>90.570163524746036</v>
      </c>
      <c r="CR51">
        <v>89.990768785220411</v>
      </c>
      <c r="CS51">
        <v>90.15939632751828</v>
      </c>
      <c r="CT51">
        <v>89.455869493109788</v>
      </c>
      <c r="CU51">
        <v>89.573067388826217</v>
      </c>
      <c r="CV51">
        <v>88.562978720839823</v>
      </c>
      <c r="CW51">
        <v>88.328995173797523</v>
      </c>
      <c r="CX51">
        <v>88.577605688974629</v>
      </c>
      <c r="CY51">
        <v>87.561870009754685</v>
      </c>
      <c r="CZ51">
        <v>87.788253645140102</v>
      </c>
      <c r="DA51">
        <v>86.16891709018735</v>
      </c>
      <c r="DB51">
        <v>86.948867944968043</v>
      </c>
      <c r="DC51">
        <v>86.176201703315201</v>
      </c>
      <c r="DD51">
        <v>86.198056068470677</v>
      </c>
      <c r="DE51">
        <v>85.593709421439925</v>
      </c>
      <c r="DF51">
        <v>85.157207759428857</v>
      </c>
      <c r="DG51">
        <v>84.859112619784327</v>
      </c>
      <c r="DH51">
        <v>84.205272165010371</v>
      </c>
      <c r="DI51">
        <v>84.263362697940892</v>
      </c>
      <c r="DJ51">
        <v>83.501368284603188</v>
      </c>
      <c r="DK51">
        <v>84.074588869609073</v>
      </c>
      <c r="DL51">
        <v>82.32036332024343</v>
      </c>
      <c r="DM51">
        <v>82.153904254936521</v>
      </c>
      <c r="DN51">
        <v>82.327601712291838</v>
      </c>
      <c r="DO51">
        <v>81.828356196400634</v>
      </c>
      <c r="DP51">
        <v>81.351203206153528</v>
      </c>
      <c r="DQ51">
        <v>81.17056195119612</v>
      </c>
      <c r="DR51">
        <v>80.816661976132153</v>
      </c>
      <c r="DS51">
        <v>79.648102174498234</v>
      </c>
      <c r="DT51">
        <v>80.066215059811967</v>
      </c>
      <c r="DU51">
        <v>78.79115755242583</v>
      </c>
      <c r="DV51">
        <v>78.755178164732897</v>
      </c>
      <c r="DW51">
        <v>77.921059705504632</v>
      </c>
      <c r="DX51">
        <v>78.057603383795538</v>
      </c>
      <c r="DY51">
        <v>77.023518175849091</v>
      </c>
      <c r="DZ51">
        <v>76.75810272905764</v>
      </c>
      <c r="EA51">
        <v>76.779618533813931</v>
      </c>
      <c r="EB51">
        <v>76.808307471950371</v>
      </c>
      <c r="EC51">
        <v>76.26345176453745</v>
      </c>
      <c r="ED51">
        <v>75.511502852612054</v>
      </c>
      <c r="EE51">
        <v>75.78352802275451</v>
      </c>
      <c r="EF51">
        <v>75.411314118804214</v>
      </c>
      <c r="EG51">
        <v>74.403201982179453</v>
      </c>
      <c r="EH51">
        <v>73.874799071262714</v>
      </c>
      <c r="EI51">
        <v>73.824839114878841</v>
      </c>
      <c r="EJ51">
        <v>73.439573650100257</v>
      </c>
      <c r="EK51">
        <v>73.810565606415082</v>
      </c>
      <c r="EL51">
        <v>73.346861536264328</v>
      </c>
      <c r="EM51">
        <v>72.605680709850859</v>
      </c>
      <c r="EN51">
        <v>72.81938876265481</v>
      </c>
      <c r="EO51">
        <v>72.377809489832316</v>
      </c>
      <c r="EP51">
        <v>71.381891634981017</v>
      </c>
      <c r="EQ51">
        <v>71.396107368195914</v>
      </c>
      <c r="ER51">
        <v>70.664436145136307</v>
      </c>
      <c r="ES51">
        <v>70.309578503125181</v>
      </c>
      <c r="ET51">
        <v>70.465689912080236</v>
      </c>
      <c r="EU51">
        <v>69.593408157938455</v>
      </c>
      <c r="EV51">
        <v>69.713891608080459</v>
      </c>
      <c r="EW51">
        <v>68.679942620375698</v>
      </c>
      <c r="EX51">
        <v>68.98427587188273</v>
      </c>
      <c r="EY51">
        <v>68.998434683616352</v>
      </c>
      <c r="EZ51">
        <v>68.54551920341396</v>
      </c>
      <c r="FA51">
        <v>67.344129314938712</v>
      </c>
      <c r="FB51">
        <v>67.019462991902287</v>
      </c>
      <c r="FC51">
        <v>66.984183827490057</v>
      </c>
      <c r="FD51">
        <v>66.885413275724318</v>
      </c>
      <c r="FE51">
        <v>66.286086133459534</v>
      </c>
      <c r="FF51">
        <v>65.821141769067921</v>
      </c>
      <c r="FG51">
        <v>65.293236238111859</v>
      </c>
      <c r="FH51">
        <v>64.737681673165554</v>
      </c>
      <c r="FI51">
        <v>64.351209284469789</v>
      </c>
      <c r="FJ51">
        <v>64.484689537850855</v>
      </c>
      <c r="FK51">
        <v>63.70530733676884</v>
      </c>
      <c r="FL51">
        <v>63.4667819476986</v>
      </c>
      <c r="FM51">
        <v>64.456585942114586</v>
      </c>
      <c r="FN51">
        <v>64.330136193434839</v>
      </c>
      <c r="FO51">
        <v>63.593048169374875</v>
      </c>
      <c r="FP51">
        <v>62.765791165558802</v>
      </c>
      <c r="FQ51">
        <v>62.53464564143087</v>
      </c>
      <c r="FR51">
        <v>62.849866394540157</v>
      </c>
      <c r="FS51">
        <v>61.925692999569726</v>
      </c>
      <c r="FT51">
        <v>60.84232345597588</v>
      </c>
      <c r="FU51">
        <v>61.023911891159663</v>
      </c>
      <c r="FV51">
        <v>60.479313349188779</v>
      </c>
      <c r="FW51">
        <v>61.603970372465476</v>
      </c>
      <c r="FX51">
        <v>60.856289822982809</v>
      </c>
      <c r="FY51">
        <v>60.933110722425418</v>
      </c>
      <c r="FZ51">
        <v>60.5351465913105</v>
      </c>
      <c r="GA51">
        <v>60.060731603973451</v>
      </c>
      <c r="GB51">
        <v>60.235104736231868</v>
      </c>
      <c r="GC51">
        <v>60.207201586750386</v>
      </c>
      <c r="GD51">
        <v>59.161781049883267</v>
      </c>
      <c r="GE51">
        <v>60.165349325831478</v>
      </c>
      <c r="GF51">
        <v>59.078227072541161</v>
      </c>
      <c r="GG51">
        <v>59.008607764627016</v>
      </c>
      <c r="GH51">
        <v>58.68150664801383</v>
      </c>
      <c r="GI51">
        <v>58.911154486075269</v>
      </c>
      <c r="GJ51">
        <v>58.64671929278029</v>
      </c>
      <c r="GK51">
        <v>58.35458621520452</v>
      </c>
      <c r="GL51">
        <v>57.958350467015237</v>
      </c>
      <c r="GM51">
        <v>58.368494044226111</v>
      </c>
      <c r="GN51">
        <v>57.104218886664761</v>
      </c>
      <c r="GO51">
        <v>57.284664204735591</v>
      </c>
      <c r="GP51">
        <v>56.708819904935162</v>
      </c>
      <c r="GQ51">
        <v>56.764298541096956</v>
      </c>
      <c r="GR51">
        <v>56.95157740278799</v>
      </c>
      <c r="GS51">
        <v>55.752632689917206</v>
      </c>
      <c r="GT51">
        <v>56.535482735353675</v>
      </c>
      <c r="GU51">
        <v>56.396849608401041</v>
      </c>
      <c r="GV51">
        <v>56.639478934397388</v>
      </c>
      <c r="GW51">
        <v>55.904964638823408</v>
      </c>
      <c r="GX51">
        <v>55.759556016816497</v>
      </c>
      <c r="GY51">
        <v>54.708141231055841</v>
      </c>
      <c r="GZ51">
        <v>56.320615254654889</v>
      </c>
      <c r="HA51">
        <v>55.510367387137052</v>
      </c>
      <c r="HB51">
        <v>55.302790525927122</v>
      </c>
      <c r="HC51">
        <v>55.43424739439839</v>
      </c>
      <c r="HD51">
        <v>54.307436883993063</v>
      </c>
      <c r="HE51">
        <v>54.397226256852356</v>
      </c>
      <c r="HF51">
        <v>54.072667763523853</v>
      </c>
      <c r="HG51">
        <v>53.610307975043618</v>
      </c>
      <c r="HH51">
        <v>54.14861224967796</v>
      </c>
      <c r="HI51">
        <v>53.589613779622027</v>
      </c>
      <c r="HJ51">
        <v>53.679293875257542</v>
      </c>
      <c r="HK51">
        <v>53.093171008523804</v>
      </c>
      <c r="HL51">
        <v>53.796588441207987</v>
      </c>
      <c r="HM51">
        <v>52.57648764970061</v>
      </c>
      <c r="HN51">
        <v>52.686675400018721</v>
      </c>
      <c r="HO51">
        <v>52.301108460782949</v>
      </c>
      <c r="HP51">
        <v>52.232283786785786</v>
      </c>
      <c r="HQ51">
        <v>52.294225631251862</v>
      </c>
      <c r="HR51">
        <v>51.902037333582683</v>
      </c>
      <c r="HS51">
        <v>51.461996845241579</v>
      </c>
      <c r="HT51">
        <v>52.445666473714681</v>
      </c>
      <c r="HU51">
        <v>51.626973461255318</v>
      </c>
      <c r="HV51">
        <v>51.922672308492551</v>
      </c>
      <c r="HW51">
        <v>52.012098895318275</v>
      </c>
      <c r="HX51">
        <v>52.314874361282953</v>
      </c>
      <c r="HY51">
        <v>51.104706170935962</v>
      </c>
      <c r="HZ51">
        <v>51.097837323256826</v>
      </c>
      <c r="IA51">
        <v>50.521140408739875</v>
      </c>
      <c r="IB51">
        <v>50.843746350578066</v>
      </c>
      <c r="IC51">
        <v>50.370194187790759</v>
      </c>
      <c r="ID51">
        <v>50.075274840697418</v>
      </c>
      <c r="IE51">
        <v>50.47310786042005</v>
      </c>
      <c r="IF51">
        <v>50.020422453028374</v>
      </c>
      <c r="IG51">
        <v>50.123274881101743</v>
      </c>
      <c r="IH51">
        <v>49.677711019074849</v>
      </c>
      <c r="II51">
        <v>49.561234667273283</v>
      </c>
      <c r="IJ51">
        <v>49.485879923946399</v>
      </c>
      <c r="IK51">
        <v>49.999854127888987</v>
      </c>
      <c r="IL51">
        <v>49.897023302488947</v>
      </c>
      <c r="IM51">
        <v>49.184557614488476</v>
      </c>
      <c r="IN51">
        <v>49.013420627656274</v>
      </c>
      <c r="IO51">
        <v>48.794438065038854</v>
      </c>
      <c r="IP51">
        <v>48.609735059969935</v>
      </c>
      <c r="IQ51">
        <v>48.609735059969935</v>
      </c>
      <c r="IR51">
        <v>46.718170868657019</v>
      </c>
      <c r="IS51">
        <v>46.24793523020729</v>
      </c>
      <c r="IT51">
        <v>46.104894942222586</v>
      </c>
      <c r="IU51">
        <v>46.098084371401654</v>
      </c>
      <c r="IV51">
        <v>46.602280660926233</v>
      </c>
      <c r="IW51">
        <v>46.104894942222586</v>
      </c>
      <c r="IX51">
        <v>45.546691080303432</v>
      </c>
      <c r="IY51">
        <v>46.098084371401654</v>
      </c>
      <c r="IZ51">
        <v>46.936379349477107</v>
      </c>
      <c r="JA51">
        <v>45.12498765231237</v>
      </c>
      <c r="JB51">
        <v>46.254747544072913</v>
      </c>
      <c r="JC51">
        <v>44.866674412525072</v>
      </c>
      <c r="JD51">
        <v>45.682789291631536</v>
      </c>
      <c r="JE51">
        <v>44.676411307888465</v>
      </c>
      <c r="JF51">
        <v>45.029806345904703</v>
      </c>
      <c r="JG51">
        <v>44.791920811404282</v>
      </c>
      <c r="JH51">
        <v>45.757656798679093</v>
      </c>
      <c r="JI51">
        <v>44.316439819761214</v>
      </c>
      <c r="JJ51">
        <v>44.397923393184819</v>
      </c>
      <c r="JK51">
        <v>44.771535123642884</v>
      </c>
      <c r="JL51">
        <v>43.868483068457522</v>
      </c>
      <c r="JM51">
        <v>44.092418533634437</v>
      </c>
      <c r="JN51">
        <v>43.610724233983284</v>
      </c>
      <c r="JO51">
        <v>43.603942641929876</v>
      </c>
      <c r="JP51">
        <v>44.3028603281887</v>
      </c>
      <c r="JQ51">
        <v>43.61750590474643</v>
      </c>
      <c r="JR51">
        <v>43.081996310862067</v>
      </c>
      <c r="JS51">
        <v>43.495447872482401</v>
      </c>
      <c r="JT51">
        <v>42.905859973089598</v>
      </c>
      <c r="JU51">
        <v>43.759939175150024</v>
      </c>
      <c r="JV51">
        <v>42.899086559373643</v>
      </c>
      <c r="JW51">
        <v>43.393752320831794</v>
      </c>
      <c r="JX51">
        <v>42.973598431681879</v>
      </c>
      <c r="JY51">
        <v>43.183637597674966</v>
      </c>
      <c r="JZ51">
        <v>42.492825463083754</v>
      </c>
      <c r="KA51">
        <v>42.723005375439996</v>
      </c>
      <c r="KB51">
        <v>42.905859973089598</v>
      </c>
      <c r="KC51">
        <v>42.01921126597319</v>
      </c>
      <c r="KD51">
        <v>42.053028107794859</v>
      </c>
      <c r="KE51">
        <v>42.384536901235371</v>
      </c>
      <c r="KF51">
        <v>42.086846909501887</v>
      </c>
      <c r="KG51">
        <v>42.222141718591516</v>
      </c>
      <c r="KH51">
        <v>42.729776746883182</v>
      </c>
      <c r="KI51">
        <v>41.431111780447395</v>
      </c>
      <c r="KJ51">
        <v>41.350041122707843</v>
      </c>
      <c r="KK51">
        <v>42.296567235122943</v>
      </c>
      <c r="KL51">
        <v>41.505436451158829</v>
      </c>
      <c r="KM51">
        <v>41.302755109723698</v>
      </c>
      <c r="KN51">
        <v>41.255472930710972</v>
      </c>
      <c r="KO51">
        <v>40.992113811252594</v>
      </c>
      <c r="KP51">
        <v>41.329775219075977</v>
      </c>
      <c r="KQ51">
        <v>40.506224714809107</v>
      </c>
      <c r="KR51">
        <v>40.196007522059887</v>
      </c>
      <c r="KS51">
        <v>40.857103984901009</v>
      </c>
      <c r="KT51">
        <v>40.661395262682639</v>
      </c>
      <c r="KU51">
        <v>40.054441525982675</v>
      </c>
      <c r="KV51">
        <v>40.256689195444885</v>
      </c>
      <c r="KW51">
        <v>40.067922519728796</v>
      </c>
      <c r="KX51">
        <v>40.425282566800355</v>
      </c>
      <c r="KY51">
        <v>40.344351660561443</v>
      </c>
      <c r="KZ51">
        <v>40.236461268726245</v>
      </c>
      <c r="LA51">
        <v>39.704045159573845</v>
      </c>
      <c r="LB51">
        <v>39.629949858017795</v>
      </c>
      <c r="LC51">
        <v>39.859002169197396</v>
      </c>
      <c r="LD51">
        <v>39.555863983344892</v>
      </c>
      <c r="LE51">
        <v>38.701191005911689</v>
      </c>
      <c r="LF51">
        <v>39.582803210807583</v>
      </c>
      <c r="LG51">
        <v>40.31737718958145</v>
      </c>
      <c r="LH51">
        <v>39.522191701604747</v>
      </c>
      <c r="LI51">
        <v>39.6501567325599</v>
      </c>
      <c r="LJ51">
        <v>39.501989267209488</v>
      </c>
      <c r="LK51">
        <v>39.347127221004804</v>
      </c>
      <c r="LL51">
        <v>39.892693931856307</v>
      </c>
      <c r="LM51">
        <v>38.929878101645542</v>
      </c>
      <c r="LN51">
        <v>38.970243978567346</v>
      </c>
      <c r="LO51">
        <v>39.010612655418186</v>
      </c>
      <c r="LP51">
        <v>38.519650554098256</v>
      </c>
      <c r="LQ51">
        <v>39.071170921198672</v>
      </c>
      <c r="LR51">
        <v>38.620499367267804</v>
      </c>
      <c r="LS51">
        <v>38.795345396542871</v>
      </c>
      <c r="LT51">
        <v>39.340395022896537</v>
      </c>
      <c r="LU51">
        <v>38.452427722955342</v>
      </c>
      <c r="LV51">
        <v>37.86791668350935</v>
      </c>
      <c r="LW51">
        <v>38.31128505820169</v>
      </c>
      <c r="LX51">
        <v>39.239421392519972</v>
      </c>
      <c r="LY51">
        <v>38.425540765391041</v>
      </c>
      <c r="LZ51">
        <v>38.526373264460673</v>
      </c>
      <c r="MA51">
        <v>38.264245112990444</v>
      </c>
      <c r="MB51">
        <v>38.371770578176275</v>
      </c>
      <c r="MC51">
        <v>38.270964872249614</v>
      </c>
      <c r="MD51">
        <v>38.613775569166748</v>
      </c>
      <c r="ME51">
        <v>38.042536602269784</v>
      </c>
      <c r="MF51">
        <v>38.808797267541649</v>
      </c>
      <c r="MG51">
        <v>38.304564833108053</v>
      </c>
      <c r="MH51">
        <v>39.003884348157825</v>
      </c>
      <c r="MI51">
        <v>38.47931592327248</v>
      </c>
      <c r="MJ51">
        <v>38.156739522203239</v>
      </c>
      <c r="MK51">
        <v>37.632934193965582</v>
      </c>
      <c r="ML51">
        <v>38.123148100015612</v>
      </c>
      <c r="MM51">
        <v>38.176895306859201</v>
      </c>
      <c r="MN51">
        <v>49.718825835355624</v>
      </c>
      <c r="MO51">
        <v>52.617805639700137</v>
      </c>
      <c r="MP51">
        <v>57.617938794566548</v>
      </c>
      <c r="MQ51">
        <v>61.897710193616845</v>
      </c>
      <c r="MR51">
        <v>64.976717525675738</v>
      </c>
      <c r="MS51">
        <v>69.203775196142985</v>
      </c>
      <c r="MT51">
        <v>73.13296524150077</v>
      </c>
      <c r="MU51">
        <v>76.048513115360322</v>
      </c>
      <c r="MV51">
        <v>78.783961502824525</v>
      </c>
      <c r="MW51">
        <v>81.806659235554307</v>
      </c>
      <c r="MX51">
        <v>82.82726045883939</v>
      </c>
      <c r="MY51">
        <v>86.61343890640417</v>
      </c>
      <c r="MZ51">
        <v>87.759038103669454</v>
      </c>
      <c r="NA51">
        <v>90.269396031477811</v>
      </c>
      <c r="NB51">
        <v>90.988551139451488</v>
      </c>
      <c r="NC51">
        <v>91.60564758763185</v>
      </c>
      <c r="ND51">
        <v>93.047977934505155</v>
      </c>
      <c r="NE51">
        <v>94.058169732851439</v>
      </c>
      <c r="NF51">
        <v>93.740921855330683</v>
      </c>
      <c r="NG51">
        <v>95.328814606979861</v>
      </c>
      <c r="NH51">
        <v>95.743084729117783</v>
      </c>
      <c r="NI51">
        <v>94.863096680397391</v>
      </c>
      <c r="NJ51">
        <v>95.461942193589053</v>
      </c>
      <c r="NK51">
        <v>95.87630272275878</v>
      </c>
      <c r="NL51">
        <v>95.68388606344223</v>
      </c>
      <c r="NM51">
        <v>95.920715182160464</v>
      </c>
      <c r="NN51">
        <v>96.276131215544993</v>
      </c>
      <c r="NO51">
        <v>95.88370457494149</v>
      </c>
      <c r="NP51">
        <v>95.979936821298892</v>
      </c>
      <c r="NQ51">
        <v>96.498371335504899</v>
      </c>
      <c r="NR51">
        <v>96.298351588370153</v>
      </c>
      <c r="NS51">
        <v>96.009549795361536</v>
      </c>
      <c r="NT51">
        <v>96.046568032985704</v>
      </c>
      <c r="NU51">
        <v>96.061375956536011</v>
      </c>
      <c r="NV51">
        <v>96.002146417181052</v>
      </c>
      <c r="NW51">
        <v>95.891106516875752</v>
      </c>
      <c r="NX51">
        <v>96.135420961990931</v>
      </c>
      <c r="NY51">
        <v>96.053971949866323</v>
      </c>
      <c r="NZ51">
        <v>96.579879646704839</v>
      </c>
      <c r="OA51">
        <v>96.639165251152647</v>
      </c>
      <c r="OB51">
        <v>96.17244683238026</v>
      </c>
      <c r="OC51">
        <v>97.002415180440693</v>
      </c>
      <c r="OD51">
        <v>96.261318082854757</v>
      </c>
      <c r="OE51">
        <v>97.091407278840165</v>
      </c>
      <c r="OF51">
        <v>97.269430366301478</v>
      </c>
      <c r="OG51">
        <v>97.046909609491166</v>
      </c>
      <c r="OH51">
        <v>97.046909609491166</v>
      </c>
      <c r="OI51">
        <v>97.299105923484561</v>
      </c>
      <c r="OJ51">
        <v>97.788960743237112</v>
      </c>
      <c r="OK51">
        <v>98.725229249083924</v>
      </c>
      <c r="OL51">
        <v>97.788960743237112</v>
      </c>
      <c r="OM51">
        <v>97.989469081368668</v>
      </c>
      <c r="ON51">
        <v>98.465010875244531</v>
      </c>
      <c r="OO51">
        <v>97.788960743237112</v>
      </c>
      <c r="OP51">
        <v>98.011751844766337</v>
      </c>
      <c r="OQ51">
        <v>98.747538831765453</v>
      </c>
      <c r="OR51">
        <v>99.357649233313481</v>
      </c>
      <c r="OS51">
        <v>99.595906155361789</v>
      </c>
      <c r="OT51">
        <v>99.655484875390727</v>
      </c>
      <c r="OU51">
        <v>99.320429963703589</v>
      </c>
      <c r="OV51">
        <v>100.22177198554375</v>
      </c>
      <c r="OW51">
        <v>99.186459327525753</v>
      </c>
      <c r="OX51">
        <v>99.715069392918394</v>
      </c>
      <c r="OY51">
        <v>98.807035029292379</v>
      </c>
      <c r="OZ51">
        <v>98.412980480070019</v>
      </c>
      <c r="PA51">
        <v>99.283212956883332</v>
      </c>
      <c r="PB51">
        <v>99.223670452058471</v>
      </c>
      <c r="PC51">
        <v>99.342761253921552</v>
      </c>
      <c r="PD51">
        <v>98.569084943492541</v>
      </c>
      <c r="PE51">
        <v>99.923660871786765</v>
      </c>
      <c r="PF51">
        <v>99.960916827358815</v>
      </c>
      <c r="PG51">
        <v>99.290656177234112</v>
      </c>
      <c r="PH51">
        <v>99.045077682413876</v>
      </c>
      <c r="PI51">
        <v>100.08015111603204</v>
      </c>
      <c r="PJ51">
        <v>99.774659708791035</v>
      </c>
      <c r="PK51">
        <v>99.476766104415745</v>
      </c>
      <c r="PL51">
        <v>99.633142176030958</v>
      </c>
      <c r="PM51">
        <v>100.30377798195283</v>
      </c>
      <c r="PN51">
        <v>100.51257006189182</v>
      </c>
      <c r="PO51">
        <v>98.940922628092153</v>
      </c>
      <c r="PP51">
        <v>99.558672399010021</v>
      </c>
      <c r="PQ51">
        <v>100.02053107035316</v>
      </c>
      <c r="PR51">
        <v>100.00562696563597</v>
      </c>
      <c r="PS51">
        <v>98.963240076096938</v>
      </c>
      <c r="PT51">
        <v>100.08015111603204</v>
      </c>
      <c r="PU51">
        <v>100.34851315253042</v>
      </c>
      <c r="PV51">
        <v>100.81096792651529</v>
      </c>
      <c r="PW51">
        <v>100.661750832324</v>
      </c>
      <c r="PX51">
        <v>100.22922662253511</v>
      </c>
      <c r="PY51">
        <v>100.28886698428346</v>
      </c>
      <c r="PZ51">
        <v>100.33360106606305</v>
      </c>
      <c r="QA51">
        <v>100.45290792140062</v>
      </c>
      <c r="QB51">
        <v>100.23668135023972</v>
      </c>
      <c r="QC51">
        <v>100.55732047981598</v>
      </c>
      <c r="QD51">
        <v>100.7885830462254</v>
      </c>
      <c r="QE51">
        <v>101.76681835626952</v>
      </c>
      <c r="QF51">
        <v>101.63231182500961</v>
      </c>
      <c r="QG51">
        <v>100.81842973496144</v>
      </c>
      <c r="QH51">
        <v>100.8258916342519</v>
      </c>
    </row>
    <row r="52" spans="2:450" x14ac:dyDescent="0.25">
      <c r="B52">
        <v>24.820710761922165</v>
      </c>
      <c r="C52">
        <v>25.050542258467967</v>
      </c>
      <c r="D52">
        <v>24.407245475145416</v>
      </c>
      <c r="E52">
        <v>25.339603671946865</v>
      </c>
      <c r="F52">
        <v>24.466293738227066</v>
      </c>
      <c r="G52">
        <v>24.873235576264221</v>
      </c>
      <c r="H52">
        <v>25.017703562413622</v>
      </c>
      <c r="I52">
        <v>25.287036243680912</v>
      </c>
      <c r="J52">
        <v>25.057110222729875</v>
      </c>
      <c r="K52">
        <v>24.919198725452702</v>
      </c>
      <c r="L52">
        <v>25.181915798973051</v>
      </c>
      <c r="M52">
        <v>26.286639643708579</v>
      </c>
      <c r="N52">
        <v>25.905007115464862</v>
      </c>
      <c r="O52">
        <v>25.924740523981523</v>
      </c>
      <c r="P52">
        <v>25.477616033273161</v>
      </c>
      <c r="Q52">
        <v>25.503907856849047</v>
      </c>
      <c r="R52">
        <v>25.753740128232977</v>
      </c>
      <c r="S52">
        <v>25.214763873974729</v>
      </c>
      <c r="T52">
        <v>25.905007115464862</v>
      </c>
      <c r="U52">
        <v>26.003680925489842</v>
      </c>
      <c r="V52">
        <v>26.391962126280028</v>
      </c>
      <c r="W52">
        <v>25.937896505606812</v>
      </c>
      <c r="X52">
        <v>26.563152266527911</v>
      </c>
      <c r="Y52">
        <v>25.674834005691238</v>
      </c>
      <c r="Z52">
        <v>26.286639643708579</v>
      </c>
      <c r="AA52">
        <v>27.109984667139635</v>
      </c>
      <c r="AB52">
        <v>28.760212675749706</v>
      </c>
      <c r="AC52">
        <v>29.494430334753236</v>
      </c>
      <c r="AD52">
        <v>30.859511769534116</v>
      </c>
      <c r="AE52">
        <v>33.059692909310485</v>
      </c>
      <c r="AF52">
        <v>35.897010924393953</v>
      </c>
      <c r="AG52">
        <v>37.760484331964861</v>
      </c>
      <c r="AH52">
        <v>40.202749618108605</v>
      </c>
      <c r="AI52">
        <v>43.434428417253677</v>
      </c>
      <c r="AJ52">
        <v>46.057222609909275</v>
      </c>
      <c r="AK52">
        <v>48.780754367251284</v>
      </c>
      <c r="AL52">
        <v>51.757612767126162</v>
      </c>
      <c r="AM52">
        <v>53.679293875257542</v>
      </c>
      <c r="AN52">
        <v>56.972389829314665</v>
      </c>
      <c r="AO52">
        <v>59.510049586193496</v>
      </c>
      <c r="AP52">
        <v>62.065626823704193</v>
      </c>
      <c r="AQ52">
        <v>64.885310123553083</v>
      </c>
      <c r="AR52">
        <v>67.231181840787187</v>
      </c>
      <c r="AS52">
        <v>69.650103224887857</v>
      </c>
      <c r="AT52">
        <v>72.37068991146441</v>
      </c>
      <c r="AU52">
        <v>74.053261484414548</v>
      </c>
      <c r="AV52">
        <v>75.711930500318985</v>
      </c>
      <c r="AW52">
        <v>78.61128211871447</v>
      </c>
      <c r="AX52">
        <v>79.994105925788531</v>
      </c>
      <c r="AY52">
        <v>82.602724939432491</v>
      </c>
      <c r="AZ52">
        <v>84.408613451686719</v>
      </c>
      <c r="BA52">
        <v>84.815501258628672</v>
      </c>
      <c r="BB52">
        <v>86.380206453475779</v>
      </c>
      <c r="BC52">
        <v>87.846688951124762</v>
      </c>
      <c r="BD52">
        <v>88.606860683055004</v>
      </c>
      <c r="BE52">
        <v>90.320736042294072</v>
      </c>
      <c r="BF52">
        <v>91.061982173482477</v>
      </c>
      <c r="BG52">
        <v>91.635048756026549</v>
      </c>
      <c r="BH52">
        <v>92.0909486510009</v>
      </c>
      <c r="BI52">
        <v>93.482818711539522</v>
      </c>
      <c r="BJ52">
        <v>93.261674440552468</v>
      </c>
      <c r="BK52">
        <v>93.733545962368282</v>
      </c>
      <c r="BL52">
        <v>94.870486252036926</v>
      </c>
      <c r="BM52">
        <v>95.2622617042163</v>
      </c>
      <c r="BN52">
        <v>95.328814606979861</v>
      </c>
      <c r="BO52">
        <v>95.587700476415606</v>
      </c>
      <c r="BP52">
        <v>96.002146417181052</v>
      </c>
      <c r="BQ52">
        <v>96.713280349450969</v>
      </c>
      <c r="BR52">
        <v>96.476143683808303</v>
      </c>
      <c r="BS52">
        <v>95.94292262359491</v>
      </c>
      <c r="BT52">
        <v>96.246505309503746</v>
      </c>
      <c r="BU52">
        <v>95.136570469513998</v>
      </c>
      <c r="BV52">
        <v>95.698685191583763</v>
      </c>
      <c r="BW52">
        <v>95.602497272396675</v>
      </c>
      <c r="BX52">
        <v>95.572904039179591</v>
      </c>
      <c r="BY52">
        <v>95.269656112710209</v>
      </c>
      <c r="BZ52">
        <v>94.44203903425641</v>
      </c>
      <c r="CA52">
        <v>93.460700671628246</v>
      </c>
      <c r="CB52">
        <v>93.822062570738581</v>
      </c>
      <c r="CC52">
        <v>93.401723157347007</v>
      </c>
      <c r="CD52">
        <v>92.797532656023208</v>
      </c>
      <c r="CE52">
        <v>92.635534701479003</v>
      </c>
      <c r="CF52">
        <v>91.70120658091102</v>
      </c>
      <c r="CG52">
        <v>91.186835287083511</v>
      </c>
      <c r="CH52">
        <v>91.12807768725807</v>
      </c>
      <c r="CI52">
        <v>91.319060648341079</v>
      </c>
      <c r="CJ52">
        <v>90.423429078420824</v>
      </c>
      <c r="CK52">
        <v>90.07874253303568</v>
      </c>
      <c r="CL52">
        <v>90.020091952358527</v>
      </c>
      <c r="CM52">
        <v>88.826318105376117</v>
      </c>
      <c r="CN52">
        <v>88.160875222902305</v>
      </c>
      <c r="CO52">
        <v>88.628802854250068</v>
      </c>
      <c r="CP52">
        <v>88.804368791590321</v>
      </c>
      <c r="CQ52">
        <v>87.138540437724217</v>
      </c>
      <c r="CR52">
        <v>86.905105799090052</v>
      </c>
      <c r="CS52">
        <v>85.935855728004711</v>
      </c>
      <c r="CT52">
        <v>86.314626003789613</v>
      </c>
      <c r="CU52">
        <v>85.484554487584063</v>
      </c>
      <c r="CV52">
        <v>85.004506534474984</v>
      </c>
      <c r="CW52">
        <v>84.08910784084155</v>
      </c>
      <c r="CX52">
        <v>83.051879491763373</v>
      </c>
      <c r="CY52">
        <v>82.979412611575</v>
      </c>
      <c r="CZ52">
        <v>82.602724939432491</v>
      </c>
      <c r="DA52">
        <v>81.944086498408709</v>
      </c>
      <c r="DB52">
        <v>81.358429981788575</v>
      </c>
      <c r="DC52">
        <v>80.838323353293433</v>
      </c>
      <c r="DD52">
        <v>81.568044146459854</v>
      </c>
      <c r="DE52">
        <v>80.859985508721707</v>
      </c>
      <c r="DF52">
        <v>79.540016748414885</v>
      </c>
      <c r="DG52">
        <v>78.755178164732897</v>
      </c>
      <c r="DH52">
        <v>78.618476103951977</v>
      </c>
      <c r="DI52">
        <v>78.805549909733287</v>
      </c>
      <c r="DJ52">
        <v>78.050416101608832</v>
      </c>
      <c r="DK52">
        <v>78.503382658793726</v>
      </c>
      <c r="DL52">
        <v>76.815479920505595</v>
      </c>
      <c r="DM52">
        <v>76.492804467673821</v>
      </c>
      <c r="DN52">
        <v>76.707902180529203</v>
      </c>
      <c r="DO52">
        <v>76.163137488815991</v>
      </c>
      <c r="DP52">
        <v>75.676134940793489</v>
      </c>
      <c r="DQ52">
        <v>74.781939074015611</v>
      </c>
      <c r="DR52">
        <v>74.153223645425797</v>
      </c>
      <c r="DS52">
        <v>73.418177273647004</v>
      </c>
      <c r="DT52">
        <v>73.054555730731479</v>
      </c>
      <c r="DU52">
        <v>72.748144271031606</v>
      </c>
      <c r="DV52">
        <v>71.936555675752771</v>
      </c>
      <c r="DW52">
        <v>71.943670092308054</v>
      </c>
      <c r="DX52">
        <v>70.86324847232369</v>
      </c>
      <c r="DY52">
        <v>70.423110029384716</v>
      </c>
      <c r="DZ52">
        <v>69.246268258401997</v>
      </c>
      <c r="EA52">
        <v>69.217939214232743</v>
      </c>
      <c r="EB52">
        <v>69.451694030559011</v>
      </c>
      <c r="EC52">
        <v>69.140041272326187</v>
      </c>
      <c r="ED52">
        <v>68.050536169204335</v>
      </c>
      <c r="EE52">
        <v>67.725485086119065</v>
      </c>
      <c r="EF52">
        <v>67.697228144989325</v>
      </c>
      <c r="EG52">
        <v>67.132370352829767</v>
      </c>
      <c r="EH52">
        <v>66.709077997396136</v>
      </c>
      <c r="EI52">
        <v>66.300181024385054</v>
      </c>
      <c r="EJ52">
        <v>66.638558494585467</v>
      </c>
      <c r="EK52">
        <v>65.645121237384046</v>
      </c>
      <c r="EL52">
        <v>65.511380431569606</v>
      </c>
      <c r="EM52">
        <v>65.187711293411184</v>
      </c>
      <c r="EN52">
        <v>64.751739947299413</v>
      </c>
      <c r="EO52">
        <v>64.098381468075175</v>
      </c>
      <c r="EP52">
        <v>62.730763332664871</v>
      </c>
      <c r="EQ52">
        <v>63.333530036586815</v>
      </c>
      <c r="ER52">
        <v>62.24759013058987</v>
      </c>
      <c r="ES52">
        <v>62.163600134412569</v>
      </c>
      <c r="ET52">
        <v>61.673895236804441</v>
      </c>
      <c r="EU52">
        <v>61.464145362847397</v>
      </c>
      <c r="EV52">
        <v>60.975017226452785</v>
      </c>
      <c r="EW52">
        <v>60.702677877481825</v>
      </c>
      <c r="EX52">
        <v>60.765514317511354</v>
      </c>
      <c r="EY52">
        <v>59.956132350258628</v>
      </c>
      <c r="EZ52">
        <v>59.872466241063819</v>
      </c>
      <c r="FA52">
        <v>59.161781049883267</v>
      </c>
      <c r="FB52">
        <v>58.500634726597418</v>
      </c>
      <c r="FC52">
        <v>58.333725084618287</v>
      </c>
      <c r="FD52">
        <v>57.770752450706901</v>
      </c>
      <c r="FE52">
        <v>57.826330844821406</v>
      </c>
      <c r="FF52">
        <v>57.159734656139001</v>
      </c>
      <c r="FG52">
        <v>56.466162105077878</v>
      </c>
      <c r="FH52">
        <v>55.870340290035259</v>
      </c>
      <c r="FI52">
        <v>55.724940194192996</v>
      </c>
      <c r="FJ52">
        <v>55.718017273223005</v>
      </c>
      <c r="FK52">
        <v>55.309708578529047</v>
      </c>
      <c r="FL52">
        <v>54.694319306858183</v>
      </c>
      <c r="FM52">
        <v>55.199029467613748</v>
      </c>
      <c r="FN52">
        <v>54.929336075515472</v>
      </c>
      <c r="FO52">
        <v>54.556117876535403</v>
      </c>
      <c r="FP52">
        <v>53.851793962171364</v>
      </c>
      <c r="FQ52">
        <v>53.47925700942784</v>
      </c>
      <c r="FR52">
        <v>54.210755924600775</v>
      </c>
      <c r="FS52">
        <v>52.431897514456629</v>
      </c>
      <c r="FT52">
        <v>52.101539073048968</v>
      </c>
      <c r="FU52">
        <v>51.675100357019723</v>
      </c>
      <c r="FV52">
        <v>52.005219444623052</v>
      </c>
      <c r="FW52">
        <v>51.950186733996105</v>
      </c>
      <c r="FX52">
        <v>51.950186733996105</v>
      </c>
      <c r="FY52">
        <v>50.95361005349092</v>
      </c>
      <c r="FZ52">
        <v>51.365781848770936</v>
      </c>
      <c r="GA52">
        <v>50.466246388232207</v>
      </c>
      <c r="GB52">
        <v>50.246721565011356</v>
      </c>
      <c r="GC52">
        <v>50.322173973945937</v>
      </c>
      <c r="GD52">
        <v>49.609192720485318</v>
      </c>
      <c r="GE52">
        <v>50.521140408739875</v>
      </c>
      <c r="GF52">
        <v>49.759943529851022</v>
      </c>
      <c r="GG52">
        <v>49.574936568578863</v>
      </c>
      <c r="GH52">
        <v>49.088714755474697</v>
      </c>
      <c r="GI52">
        <v>48.746546518540967</v>
      </c>
      <c r="GJ52">
        <v>49.061333955223887</v>
      </c>
      <c r="GK52">
        <v>48.035475039319635</v>
      </c>
      <c r="GL52">
        <v>48.856018653453795</v>
      </c>
      <c r="GM52">
        <v>48.240503379165709</v>
      </c>
      <c r="GN52">
        <v>47.461776727179569</v>
      </c>
      <c r="GO52">
        <v>47.134200998824241</v>
      </c>
      <c r="GP52">
        <v>46.902278917107012</v>
      </c>
      <c r="GQ52">
        <v>46.902278917107012</v>
      </c>
      <c r="GR52">
        <v>46.786352289456694</v>
      </c>
      <c r="GS52">
        <v>46.111705592258318</v>
      </c>
      <c r="GT52">
        <v>46.125327129979667</v>
      </c>
      <c r="GU52">
        <v>46.24793523020729</v>
      </c>
      <c r="GV52">
        <v>46.234310840206149</v>
      </c>
      <c r="GW52">
        <v>45.710012731743923</v>
      </c>
      <c r="GX52">
        <v>45.539887000395275</v>
      </c>
      <c r="GY52">
        <v>44.914249860568901</v>
      </c>
      <c r="GZ52">
        <v>45.934654432543716</v>
      </c>
      <c r="HA52">
        <v>44.907453131081937</v>
      </c>
      <c r="HB52">
        <v>45.288191639594835</v>
      </c>
      <c r="HC52">
        <v>45.01621028045529</v>
      </c>
      <c r="HD52">
        <v>44.119568057127942</v>
      </c>
      <c r="HE52">
        <v>43.759939175150024</v>
      </c>
      <c r="HF52">
        <v>43.386973246766807</v>
      </c>
      <c r="HG52">
        <v>43.624287654220701</v>
      </c>
      <c r="HH52">
        <v>43.488667618284985</v>
      </c>
      <c r="HI52">
        <v>43.420869403764478</v>
      </c>
      <c r="HJ52">
        <v>43.827776745913809</v>
      </c>
      <c r="HK52">
        <v>43.149755203378412</v>
      </c>
      <c r="HL52">
        <v>43.244630860802687</v>
      </c>
      <c r="HM52">
        <v>42.364235032231136</v>
      </c>
      <c r="HN52">
        <v>42.905859973089598</v>
      </c>
      <c r="HO52">
        <v>42.235672924769467</v>
      </c>
      <c r="HP52">
        <v>41.877201928425734</v>
      </c>
      <c r="HQ52">
        <v>42.032737767526498</v>
      </c>
      <c r="HR52">
        <v>41.593286910982641</v>
      </c>
      <c r="HS52">
        <v>41.464894547518782</v>
      </c>
      <c r="HT52">
        <v>42.02597447755484</v>
      </c>
      <c r="HU52">
        <v>41.316265007905749</v>
      </c>
      <c r="HV52">
        <v>41.49192217015289</v>
      </c>
      <c r="HW52">
        <v>41.127154910329089</v>
      </c>
      <c r="HX52">
        <v>41.532465952602998</v>
      </c>
      <c r="HY52">
        <v>41.660873192436036</v>
      </c>
      <c r="HZ52">
        <v>40.809857931848988</v>
      </c>
      <c r="IA52">
        <v>40.034220620310201</v>
      </c>
      <c r="IB52">
        <v>39.993780914639459</v>
      </c>
      <c r="IC52">
        <v>40.249946475173175</v>
      </c>
      <c r="ID52">
        <v>39.946604806145956</v>
      </c>
      <c r="IE52">
        <v>40.101626369048667</v>
      </c>
      <c r="IF52">
        <v>40.391559989814589</v>
      </c>
      <c r="IG52">
        <v>40.48598812376288</v>
      </c>
      <c r="IH52">
        <v>39.387522044580663</v>
      </c>
      <c r="II52">
        <v>39.259614717513465</v>
      </c>
      <c r="IJ52">
        <v>40.243203832934078</v>
      </c>
      <c r="IK52">
        <v>39.730991243189493</v>
      </c>
      <c r="IL52">
        <v>39.636685404955237</v>
      </c>
      <c r="IM52">
        <v>38.943333082867575</v>
      </c>
      <c r="IN52">
        <v>39.098087728628599</v>
      </c>
      <c r="IO52">
        <v>38.963516137982054</v>
      </c>
      <c r="IP52">
        <v>38.304564833108053</v>
      </c>
      <c r="IQ52">
        <v>37.89477787338236</v>
      </c>
      <c r="IR52">
        <v>36.707356470371074</v>
      </c>
      <c r="IS52">
        <v>36.352272530666617</v>
      </c>
      <c r="IT52">
        <v>36.968783358818285</v>
      </c>
      <c r="IU52">
        <v>35.897010924393953</v>
      </c>
      <c r="IV52">
        <v>36.251816483288366</v>
      </c>
      <c r="IW52">
        <v>36.640342882194801</v>
      </c>
      <c r="IX52">
        <v>36.178159759662805</v>
      </c>
      <c r="IY52">
        <v>36.285299901388072</v>
      </c>
      <c r="IZ52">
        <v>36.633641948602602</v>
      </c>
      <c r="JA52">
        <v>35.957245641545995</v>
      </c>
      <c r="JB52">
        <v>35.716344269476394</v>
      </c>
      <c r="JC52">
        <v>35.642755456677975</v>
      </c>
      <c r="JD52">
        <v>36.271906302441039</v>
      </c>
      <c r="JE52">
        <v>35.214787373175781</v>
      </c>
      <c r="JF52">
        <v>35.308378420424873</v>
      </c>
      <c r="JG52">
        <v>35.027650565972536</v>
      </c>
      <c r="JH52">
        <v>36.084428351505153</v>
      </c>
      <c r="JI52">
        <v>34.459926301243662</v>
      </c>
      <c r="JJ52">
        <v>35.041015478734764</v>
      </c>
      <c r="JK52">
        <v>34.974193994343409</v>
      </c>
      <c r="JL52">
        <v>34.0995429794974</v>
      </c>
      <c r="JM52">
        <v>34.499982726257244</v>
      </c>
      <c r="JN52">
        <v>33.679378815514646</v>
      </c>
      <c r="JO52">
        <v>34.219645858757985</v>
      </c>
      <c r="JP52">
        <v>34.226318970727903</v>
      </c>
      <c r="JQ52">
        <v>33.526061442871928</v>
      </c>
      <c r="JR52">
        <v>33.652712009712261</v>
      </c>
      <c r="JS52">
        <v>33.739383616820511</v>
      </c>
      <c r="JT52">
        <v>33.246195258308319</v>
      </c>
      <c r="JU52">
        <v>33.606048053024018</v>
      </c>
      <c r="JV52">
        <v>33.639379067104706</v>
      </c>
      <c r="JW52">
        <v>33.659378596087471</v>
      </c>
      <c r="JX52">
        <v>33.346131943605585</v>
      </c>
      <c r="JY52">
        <v>32.839963662080351</v>
      </c>
      <c r="JZ52">
        <v>33.232871669810883</v>
      </c>
      <c r="KA52">
        <v>32.906539476634869</v>
      </c>
      <c r="KB52">
        <v>32.620317781507978</v>
      </c>
      <c r="KC52">
        <v>32.793365146898175</v>
      </c>
      <c r="KD52">
        <v>32.513852803899496</v>
      </c>
      <c r="KE52">
        <v>32.374147235808358</v>
      </c>
      <c r="KF52">
        <v>32.247776015447215</v>
      </c>
      <c r="KG52">
        <v>32.440669490697381</v>
      </c>
      <c r="KH52">
        <v>32.607008588279925</v>
      </c>
      <c r="KI52">
        <v>31.789080945077284</v>
      </c>
      <c r="KJ52">
        <v>32.041650626569314</v>
      </c>
      <c r="KK52">
        <v>31.902059012776903</v>
      </c>
      <c r="KL52">
        <v>31.549906097624021</v>
      </c>
      <c r="KM52">
        <v>31.443637908954663</v>
      </c>
      <c r="KN52">
        <v>31.729277959676033</v>
      </c>
      <c r="KO52">
        <v>30.799804855650571</v>
      </c>
      <c r="KP52">
        <v>31.217882836587879</v>
      </c>
      <c r="KQ52">
        <v>31.091763976438973</v>
      </c>
      <c r="KR52">
        <v>30.461582157550151</v>
      </c>
      <c r="KS52">
        <v>30.892684942829607</v>
      </c>
      <c r="KT52">
        <v>30.998851894374294</v>
      </c>
      <c r="KU52">
        <v>30.229583056059123</v>
      </c>
      <c r="KV52">
        <v>30.22295587923152</v>
      </c>
      <c r="KW52">
        <v>29.918187918308352</v>
      </c>
      <c r="KX52">
        <v>31.443637908954663</v>
      </c>
      <c r="KY52">
        <v>30.72020523180403</v>
      </c>
      <c r="KZ52">
        <v>30.110305505523886</v>
      </c>
      <c r="LA52">
        <v>30.103679697134826</v>
      </c>
      <c r="LB52">
        <v>29.957931141279097</v>
      </c>
      <c r="LC52">
        <v>30.156688292691339</v>
      </c>
      <c r="LD52">
        <v>30.110305505523886</v>
      </c>
      <c r="LE52">
        <v>30.010926360346218</v>
      </c>
      <c r="LF52">
        <v>30.0175511046872</v>
      </c>
      <c r="LG52">
        <v>30.216328778439408</v>
      </c>
      <c r="LH52">
        <v>29.918187918308352</v>
      </c>
      <c r="LI52">
        <v>30.070551795342435</v>
      </c>
      <c r="LJ52">
        <v>29.40177481211412</v>
      </c>
      <c r="LK52">
        <v>29.415010404783338</v>
      </c>
      <c r="LL52">
        <v>29.951307080833679</v>
      </c>
      <c r="LM52">
        <v>29.289284526934843</v>
      </c>
      <c r="LN52">
        <v>29.567241537473642</v>
      </c>
      <c r="LO52">
        <v>29.613580721178405</v>
      </c>
      <c r="LP52">
        <v>29.037914909224277</v>
      </c>
      <c r="LQ52">
        <v>28.951945171882276</v>
      </c>
      <c r="LR52">
        <v>29.183431342205715</v>
      </c>
      <c r="LS52">
        <v>28.68089372672587</v>
      </c>
      <c r="LT52">
        <v>28.93872019528856</v>
      </c>
      <c r="LU52">
        <v>28.872599859042769</v>
      </c>
      <c r="LV52">
        <v>28.978396034497589</v>
      </c>
      <c r="LW52">
        <v>28.700722441520039</v>
      </c>
      <c r="LX52">
        <v>28.746992093502922</v>
      </c>
      <c r="LY52">
        <v>28.899047084238219</v>
      </c>
      <c r="LZ52">
        <v>28.198604994760142</v>
      </c>
      <c r="MA52">
        <v>28.27125283485671</v>
      </c>
      <c r="MB52">
        <v>28.291067470748953</v>
      </c>
      <c r="MC52">
        <v>28.832931294298312</v>
      </c>
      <c r="MD52">
        <v>28.033530300948215</v>
      </c>
      <c r="ME52">
        <v>28.198604994760142</v>
      </c>
      <c r="MF52">
        <v>28.304277606281534</v>
      </c>
      <c r="MG52">
        <v>29.097439923891201</v>
      </c>
      <c r="MH52">
        <v>28.192001099505219</v>
      </c>
      <c r="MI52">
        <v>28.852765235726888</v>
      </c>
      <c r="MJ52">
        <v>27.729916310806338</v>
      </c>
      <c r="MK52">
        <v>27.426462172370378</v>
      </c>
      <c r="ML52">
        <v>27.558379120879145</v>
      </c>
      <c r="MM52">
        <v>27.789306465924376</v>
      </c>
      <c r="MN52">
        <v>41.74874706683277</v>
      </c>
      <c r="MO52">
        <v>46.111705592258318</v>
      </c>
      <c r="MP52">
        <v>50.287876223437486</v>
      </c>
      <c r="MQ52">
        <v>55.517287873280885</v>
      </c>
      <c r="MR52">
        <v>59.419480061169288</v>
      </c>
      <c r="MS52">
        <v>63.894792773645079</v>
      </c>
      <c r="MT52">
        <v>67.824394924832077</v>
      </c>
      <c r="MU52">
        <v>72.755268338815313</v>
      </c>
      <c r="MV52">
        <v>74.846276678146282</v>
      </c>
      <c r="MW52">
        <v>78.783961502824525</v>
      </c>
      <c r="MX52">
        <v>81.011642391720954</v>
      </c>
      <c r="MY52">
        <v>84.285148086762277</v>
      </c>
      <c r="MZ52">
        <v>86.679051716357307</v>
      </c>
      <c r="NA52">
        <v>88.804368791590321</v>
      </c>
      <c r="NB52">
        <v>90.07874253303568</v>
      </c>
      <c r="NC52">
        <v>91.113389174401718</v>
      </c>
      <c r="ND52">
        <v>91.70120658091102</v>
      </c>
      <c r="NE52">
        <v>93.99913436684686</v>
      </c>
      <c r="NF52">
        <v>93.903214091156713</v>
      </c>
      <c r="NG52">
        <v>94.574973201145866</v>
      </c>
      <c r="NH52">
        <v>94.412502043708116</v>
      </c>
      <c r="NI52">
        <v>94.235310144401055</v>
      </c>
      <c r="NJ52">
        <v>94.670999236853888</v>
      </c>
      <c r="NK52">
        <v>94.205783167543558</v>
      </c>
      <c r="NL52">
        <v>94.176257620797614</v>
      </c>
      <c r="NM52">
        <v>93.490191569953879</v>
      </c>
      <c r="NN52">
        <v>95.461942193589053</v>
      </c>
      <c r="NO52">
        <v>94.301751071714037</v>
      </c>
      <c r="NP52">
        <v>94.44203903425641</v>
      </c>
      <c r="NQ52">
        <v>94.264838551474014</v>
      </c>
      <c r="NR52">
        <v>94.368199240676503</v>
      </c>
      <c r="NS52">
        <v>94.789205887697634</v>
      </c>
      <c r="NT52">
        <v>93.313267590295851</v>
      </c>
      <c r="NU52">
        <v>93.453328170096384</v>
      </c>
      <c r="NV52">
        <v>93.173239206576781</v>
      </c>
      <c r="NW52">
        <v>93.954861594523123</v>
      </c>
      <c r="NX52">
        <v>94.538044136527716</v>
      </c>
      <c r="NY52">
        <v>94.139352698301209</v>
      </c>
      <c r="NZ52">
        <v>93.954861594523123</v>
      </c>
      <c r="OA52">
        <v>93.888458465486778</v>
      </c>
      <c r="OB52">
        <v>93.202716191282775</v>
      </c>
      <c r="OC52">
        <v>94.4937322109853</v>
      </c>
      <c r="OD52">
        <v>93.298526244464341</v>
      </c>
      <c r="OE52">
        <v>94.54542977053471</v>
      </c>
      <c r="OF52">
        <v>94.294368388866374</v>
      </c>
      <c r="OG52">
        <v>93.600795154038423</v>
      </c>
      <c r="OH52">
        <v>94.16149538368397</v>
      </c>
      <c r="OI52">
        <v>93.704043283284022</v>
      </c>
      <c r="OJ52">
        <v>94.988731575216747</v>
      </c>
      <c r="OK52">
        <v>95.484132948677555</v>
      </c>
      <c r="OL52">
        <v>94.4937322109853</v>
      </c>
      <c r="OM52">
        <v>95.010905125408939</v>
      </c>
      <c r="ON52">
        <v>95.854097704703378</v>
      </c>
      <c r="OO52">
        <v>94.744875708678606</v>
      </c>
      <c r="OP52">
        <v>95.1587493940863</v>
      </c>
      <c r="OQ52">
        <v>95.65428888363553</v>
      </c>
      <c r="OR52">
        <v>96.779991627280495</v>
      </c>
      <c r="OS52">
        <v>96.980169180916775</v>
      </c>
      <c r="OT52">
        <v>97.65532503961677</v>
      </c>
      <c r="OU52">
        <v>96.779991627280495</v>
      </c>
      <c r="OV52">
        <v>96.898607445162455</v>
      </c>
      <c r="OW52">
        <v>96.083588515295745</v>
      </c>
      <c r="OX52">
        <v>97.351041616083123</v>
      </c>
      <c r="OY52">
        <v>95.750484966052383</v>
      </c>
      <c r="OZ52">
        <v>95.358396005163257</v>
      </c>
      <c r="PA52">
        <v>96.320572769782203</v>
      </c>
      <c r="PB52">
        <v>96.365017558543627</v>
      </c>
      <c r="PC52">
        <v>96.394649214850233</v>
      </c>
      <c r="PD52">
        <v>95.491530046365028</v>
      </c>
      <c r="PE52">
        <v>96.453916841051779</v>
      </c>
      <c r="PF52">
        <v>96.557649028516693</v>
      </c>
      <c r="PG52">
        <v>95.965130872910493</v>
      </c>
      <c r="PH52">
        <v>96.098397336777595</v>
      </c>
      <c r="PI52">
        <v>96.327980009946515</v>
      </c>
      <c r="PJ52">
        <v>96.528009462861306</v>
      </c>
      <c r="PK52">
        <v>96.631754235900061</v>
      </c>
      <c r="PL52">
        <v>96.579879646704839</v>
      </c>
      <c r="PM52">
        <v>96.372425337829654</v>
      </c>
      <c r="PN52">
        <v>96.357609869115336</v>
      </c>
      <c r="PO52">
        <v>96.342794759825338</v>
      </c>
      <c r="PP52">
        <v>96.327980009946515</v>
      </c>
      <c r="PQ52">
        <v>96.646576356323436</v>
      </c>
      <c r="PR52">
        <v>97.002415180440693</v>
      </c>
      <c r="PS52">
        <v>97.402981722381739</v>
      </c>
      <c r="PT52">
        <v>96.891193281797968</v>
      </c>
      <c r="PU52">
        <v>97.083990775579579</v>
      </c>
      <c r="PV52">
        <v>97.158159859197681</v>
      </c>
      <c r="PW52">
        <v>97.395561436948356</v>
      </c>
      <c r="PX52">
        <v>98.227193760402372</v>
      </c>
      <c r="PY52">
        <v>97.707291008889115</v>
      </c>
      <c r="PZ52">
        <v>98.011751844766337</v>
      </c>
      <c r="QA52">
        <v>97.573673154680236</v>
      </c>
      <c r="QB52">
        <v>98.286639371150201</v>
      </c>
      <c r="QC52">
        <v>97.96718712992147</v>
      </c>
      <c r="QD52">
        <v>98.628563789709062</v>
      </c>
      <c r="QE52">
        <v>97.788960743237112</v>
      </c>
      <c r="QF52">
        <v>98.866537012276666</v>
      </c>
      <c r="QG52">
        <v>97.826086956521749</v>
      </c>
      <c r="QH52">
        <v>97.974614356856549</v>
      </c>
    </row>
    <row r="53" spans="2:450" x14ac:dyDescent="0.25">
      <c r="B53">
        <v>20.073978460383721</v>
      </c>
      <c r="C53">
        <v>20.087001023541461</v>
      </c>
      <c r="D53">
        <v>19.572834903006154</v>
      </c>
      <c r="E53">
        <v>19.96329863144549</v>
      </c>
      <c r="F53">
        <v>19.579340449476526</v>
      </c>
      <c r="G53">
        <v>19.527298148295507</v>
      </c>
      <c r="H53">
        <v>19.42973158824967</v>
      </c>
      <c r="I53">
        <v>19.585846069900033</v>
      </c>
      <c r="J53">
        <v>19.566329430487677</v>
      </c>
      <c r="K53">
        <v>19.501278772378516</v>
      </c>
      <c r="L53">
        <v>20.008870087336245</v>
      </c>
      <c r="M53">
        <v>19.631387483658276</v>
      </c>
      <c r="N53">
        <v>19.585846069900033</v>
      </c>
      <c r="O53">
        <v>19.91773080290643</v>
      </c>
      <c r="P53">
        <v>19.820097668574949</v>
      </c>
      <c r="Q53">
        <v>20.243294888418756</v>
      </c>
      <c r="R53">
        <v>20.139094238336789</v>
      </c>
      <c r="S53">
        <v>19.755018162593583</v>
      </c>
      <c r="T53">
        <v>19.891693672181489</v>
      </c>
      <c r="U53">
        <v>19.774541237465041</v>
      </c>
      <c r="V53">
        <v>20.314943836200765</v>
      </c>
      <c r="W53">
        <v>20.067467289879062</v>
      </c>
      <c r="X53">
        <v>19.644399981810739</v>
      </c>
      <c r="Y53">
        <v>20.295402324999429</v>
      </c>
      <c r="Z53">
        <v>19.624881345527506</v>
      </c>
      <c r="AA53">
        <v>20.718951087544028</v>
      </c>
      <c r="AB53">
        <v>22.880660312827775</v>
      </c>
      <c r="AC53">
        <v>23.561553203139262</v>
      </c>
      <c r="AD53">
        <v>25.260754331149439</v>
      </c>
      <c r="AE53">
        <v>27.367109396906436</v>
      </c>
      <c r="AF53">
        <v>29.904940785134652</v>
      </c>
      <c r="AG53">
        <v>32.048298686523935</v>
      </c>
      <c r="AH53">
        <v>34.613490962068909</v>
      </c>
      <c r="AI53">
        <v>37.136426592797783</v>
      </c>
      <c r="AJ53">
        <v>39.744464752562294</v>
      </c>
      <c r="AK53">
        <v>42.391304347826107</v>
      </c>
      <c r="AL53">
        <v>44.58809590186786</v>
      </c>
      <c r="AM53">
        <v>46.145760030707144</v>
      </c>
      <c r="AN53">
        <v>48.411415086093875</v>
      </c>
      <c r="AO53">
        <v>50.054704595186003</v>
      </c>
      <c r="AP53">
        <v>52.046497355115896</v>
      </c>
      <c r="AQ53">
        <v>53.079386901453788</v>
      </c>
      <c r="AR53">
        <v>55.628026687616526</v>
      </c>
      <c r="AS53">
        <v>57.083401817370678</v>
      </c>
      <c r="AT53">
        <v>59.342855126418137</v>
      </c>
      <c r="AU53">
        <v>60.242080728890791</v>
      </c>
      <c r="AV53">
        <v>61.98166257006951</v>
      </c>
      <c r="AW53">
        <v>62.863880089897187</v>
      </c>
      <c r="AX53">
        <v>64.421458314875522</v>
      </c>
      <c r="AY53">
        <v>65.497304199772969</v>
      </c>
      <c r="AZ53">
        <v>66.518694491944117</v>
      </c>
      <c r="BA53">
        <v>67.661908851313328</v>
      </c>
      <c r="BB53">
        <v>68.269692283078257</v>
      </c>
      <c r="BC53">
        <v>69.579235232004933</v>
      </c>
      <c r="BD53">
        <v>69.706803673556564</v>
      </c>
      <c r="BE53">
        <v>70.621842103700729</v>
      </c>
      <c r="BF53">
        <v>71.118961492542624</v>
      </c>
      <c r="BG53">
        <v>71.403215361490524</v>
      </c>
      <c r="BH53">
        <v>71.950784593437959</v>
      </c>
      <c r="BI53">
        <v>72.741020287993152</v>
      </c>
      <c r="BJ53">
        <v>72.762392491345807</v>
      </c>
      <c r="BK53">
        <v>72.662662067324845</v>
      </c>
      <c r="BL53">
        <v>73.375386812663649</v>
      </c>
      <c r="BM53">
        <v>74.431777571295825</v>
      </c>
      <c r="BN53">
        <v>73.660714285714306</v>
      </c>
      <c r="BO53">
        <v>73.411045317939724</v>
      </c>
      <c r="BP53">
        <v>74.181787324254003</v>
      </c>
      <c r="BQ53">
        <v>74.560384574144891</v>
      </c>
      <c r="BR53">
        <v>74.396058297646761</v>
      </c>
      <c r="BS53">
        <v>74.331768965969061</v>
      </c>
      <c r="BT53">
        <v>74.360341151385924</v>
      </c>
      <c r="BU53">
        <v>73.425309314241844</v>
      </c>
      <c r="BV53">
        <v>73.831975996570961</v>
      </c>
      <c r="BW53">
        <v>73.353992728051765</v>
      </c>
      <c r="BX53">
        <v>73.831975996570961</v>
      </c>
      <c r="BY53">
        <v>73.767747120278599</v>
      </c>
      <c r="BZ53">
        <v>73.18999678697655</v>
      </c>
      <c r="CA53">
        <v>71.573832542054646</v>
      </c>
      <c r="CB53">
        <v>72.206962973532157</v>
      </c>
      <c r="CC53">
        <v>71.91521293351957</v>
      </c>
      <c r="CD53">
        <v>71.303711140550476</v>
      </c>
      <c r="CE53">
        <v>71.34635377989008</v>
      </c>
      <c r="CF53">
        <v>70.905859716011364</v>
      </c>
      <c r="CG53">
        <v>70.217350015431734</v>
      </c>
      <c r="CH53">
        <v>69.73515591627509</v>
      </c>
      <c r="CI53">
        <v>69.480034166132839</v>
      </c>
      <c r="CJ53">
        <v>69.444609206787973</v>
      </c>
      <c r="CK53">
        <v>68.460635801152137</v>
      </c>
      <c r="CL53">
        <v>68.432344016688788</v>
      </c>
      <c r="CM53">
        <v>67.725485086119065</v>
      </c>
      <c r="CN53">
        <v>67.789068099296927</v>
      </c>
      <c r="CO53">
        <v>68.029331785085887</v>
      </c>
      <c r="CP53">
        <v>68.128292026851682</v>
      </c>
      <c r="CQ53">
        <v>66.744340878828254</v>
      </c>
      <c r="CR53">
        <v>66.095837744799397</v>
      </c>
      <c r="CS53">
        <v>65.919736001703242</v>
      </c>
      <c r="CT53">
        <v>65.525456996239996</v>
      </c>
      <c r="CU53">
        <v>65.258059177473342</v>
      </c>
      <c r="CV53">
        <v>64.857187594169346</v>
      </c>
      <c r="CW53">
        <v>64.547927484095069</v>
      </c>
      <c r="CX53">
        <v>64.646310988757804</v>
      </c>
      <c r="CY53">
        <v>63.754427390791029</v>
      </c>
      <c r="CZ53">
        <v>63.803551504489569</v>
      </c>
      <c r="DA53">
        <v>63.109173294314793</v>
      </c>
      <c r="DB53">
        <v>62.9269458110643</v>
      </c>
      <c r="DC53">
        <v>62.366596304201714</v>
      </c>
      <c r="DD53">
        <v>62.877894115912127</v>
      </c>
      <c r="DE53">
        <v>61.589986388464972</v>
      </c>
      <c r="DF53">
        <v>61.310375907958232</v>
      </c>
      <c r="DG53">
        <v>61.13568626527028</v>
      </c>
      <c r="DH53">
        <v>60.067705544145433</v>
      </c>
      <c r="DI53">
        <v>59.823666466621944</v>
      </c>
      <c r="DJ53">
        <v>58.52845757810848</v>
      </c>
      <c r="DK53">
        <v>59.12000258727651</v>
      </c>
      <c r="DL53">
        <v>57.965299684542572</v>
      </c>
      <c r="DM53">
        <v>57.861069993656166</v>
      </c>
      <c r="DN53">
        <v>57.014016881302609</v>
      </c>
      <c r="DO53">
        <v>56.279037026608471</v>
      </c>
      <c r="DP53">
        <v>55.759556016816497</v>
      </c>
      <c r="DQ53">
        <v>55.448086662915038</v>
      </c>
      <c r="DR53">
        <v>54.977733505215049</v>
      </c>
      <c r="DS53">
        <v>53.734488410208407</v>
      </c>
      <c r="DT53">
        <v>53.368920903723378</v>
      </c>
      <c r="DU53">
        <v>53.465463866244555</v>
      </c>
      <c r="DV53">
        <v>52.865774481475846</v>
      </c>
      <c r="DW53">
        <v>52.748665071966215</v>
      </c>
      <c r="DX53">
        <v>52.087778160966586</v>
      </c>
      <c r="DY53">
        <v>51.448250882153609</v>
      </c>
      <c r="DZ53">
        <v>50.596628059032334</v>
      </c>
      <c r="EA53">
        <v>50.62408051747893</v>
      </c>
      <c r="EB53">
        <v>50.754497206214658</v>
      </c>
      <c r="EC53">
        <v>50.205569788681849</v>
      </c>
      <c r="ED53">
        <v>49.602341330253573</v>
      </c>
      <c r="EE53">
        <v>49.472180100314944</v>
      </c>
      <c r="EF53">
        <v>49.622895740734258</v>
      </c>
      <c r="EG53">
        <v>48.144814568841973</v>
      </c>
      <c r="EH53">
        <v>48.11064377632399</v>
      </c>
      <c r="EI53">
        <v>47.953483766498522</v>
      </c>
      <c r="EJ53">
        <v>47.700749480255546</v>
      </c>
      <c r="EK53">
        <v>47.366214894508886</v>
      </c>
      <c r="EL53">
        <v>46.677265824552428</v>
      </c>
      <c r="EM53">
        <v>46.547752024574137</v>
      </c>
      <c r="EN53">
        <v>46.3365014919817</v>
      </c>
      <c r="EO53">
        <v>46.59546430379158</v>
      </c>
      <c r="EP53">
        <v>45.64195650531039</v>
      </c>
      <c r="EQ53">
        <v>45.635151317854678</v>
      </c>
      <c r="ER53">
        <v>44.554131989011559</v>
      </c>
      <c r="ES53">
        <v>44.50658582479614</v>
      </c>
      <c r="ET53">
        <v>44.493001916487614</v>
      </c>
      <c r="EU53">
        <v>44.459043526234808</v>
      </c>
      <c r="EV53">
        <v>44.201024193969786</v>
      </c>
      <c r="EW53">
        <v>43.468327327797809</v>
      </c>
      <c r="EX53">
        <v>43.217521957558404</v>
      </c>
      <c r="EY53">
        <v>43.298852441896884</v>
      </c>
      <c r="EZ53">
        <v>42.926180685647331</v>
      </c>
      <c r="FA53">
        <v>42.452214898168606</v>
      </c>
      <c r="FB53">
        <v>41.836634179694279</v>
      </c>
      <c r="FC53">
        <v>41.843395275262047</v>
      </c>
      <c r="FD53">
        <v>41.039374638100774</v>
      </c>
      <c r="FE53">
        <v>41.18118010875672</v>
      </c>
      <c r="FF53">
        <v>40.169039918069316</v>
      </c>
      <c r="FG53">
        <v>39.885955423408198</v>
      </c>
      <c r="FH53">
        <v>39.616478997865975</v>
      </c>
      <c r="FI53">
        <v>39.549129371215741</v>
      </c>
      <c r="FJ53">
        <v>39.374056791965167</v>
      </c>
      <c r="FK53">
        <v>38.909696213067022</v>
      </c>
      <c r="FL53">
        <v>38.4053763627225</v>
      </c>
      <c r="FM53">
        <v>39.15865509686148</v>
      </c>
      <c r="FN53">
        <v>38.929878101645542</v>
      </c>
      <c r="FO53">
        <v>38.654119523385752</v>
      </c>
      <c r="FP53">
        <v>37.733629345635741</v>
      </c>
      <c r="FQ53">
        <v>37.800769137491983</v>
      </c>
      <c r="FR53">
        <v>37.572525474121747</v>
      </c>
      <c r="FS53">
        <v>36.988897993098753</v>
      </c>
      <c r="FT53">
        <v>36.42595134555269</v>
      </c>
      <c r="FU53">
        <v>36.841406844983965</v>
      </c>
      <c r="FV53">
        <v>36.124597102017511</v>
      </c>
      <c r="FW53">
        <v>36.486240966218148</v>
      </c>
      <c r="FX53">
        <v>36.358970218459483</v>
      </c>
      <c r="FY53">
        <v>36.15807318395165</v>
      </c>
      <c r="FZ53">
        <v>35.910395876930522</v>
      </c>
      <c r="GA53">
        <v>35.910395876930522</v>
      </c>
      <c r="GB53">
        <v>35.642755456677975</v>
      </c>
      <c r="GC53">
        <v>35.823399202195105</v>
      </c>
      <c r="GD53">
        <v>35.214787373175781</v>
      </c>
      <c r="GE53">
        <v>35.549110461799138</v>
      </c>
      <c r="GF53">
        <v>35.181365658055462</v>
      </c>
      <c r="GG53">
        <v>34.753737704162731</v>
      </c>
      <c r="GH53">
        <v>34.740379410036994</v>
      </c>
      <c r="GI53">
        <v>34.620168609204413</v>
      </c>
      <c r="GJ53">
        <v>34.626846333246974</v>
      </c>
      <c r="GK53">
        <v>34.253012186908158</v>
      </c>
      <c r="GL53">
        <v>34.533365194709475</v>
      </c>
      <c r="GM53">
        <v>34.219645858757985</v>
      </c>
      <c r="GN53">
        <v>33.49940169366716</v>
      </c>
      <c r="GO53">
        <v>33.759386598383067</v>
      </c>
      <c r="GP53">
        <v>33.426093709552163</v>
      </c>
      <c r="GQ53">
        <v>33.286167863059092</v>
      </c>
      <c r="GR53">
        <v>33.18624152388842</v>
      </c>
      <c r="GS53">
        <v>32.693523814999004</v>
      </c>
      <c r="GT53">
        <v>32.853278212521793</v>
      </c>
      <c r="GU53">
        <v>32.680212938423765</v>
      </c>
      <c r="GV53">
        <v>32.626972492886104</v>
      </c>
      <c r="GW53">
        <v>32.780051974334818</v>
      </c>
      <c r="GX53">
        <v>32.55377487555041</v>
      </c>
      <c r="GY53">
        <v>31.875473952708138</v>
      </c>
      <c r="GZ53">
        <v>32.407407407407426</v>
      </c>
      <c r="HA53">
        <v>32.101485916545052</v>
      </c>
      <c r="HB53">
        <v>31.862181880852521</v>
      </c>
      <c r="HC53">
        <v>31.662837449741538</v>
      </c>
      <c r="HD53">
        <v>31.49676956209619</v>
      </c>
      <c r="HE53">
        <v>31.204605871308896</v>
      </c>
      <c r="HF53">
        <v>30.972308328166996</v>
      </c>
      <c r="HG53">
        <v>30.594194914524774</v>
      </c>
      <c r="HH53">
        <v>30.912589760810043</v>
      </c>
      <c r="HI53">
        <v>30.687041957680755</v>
      </c>
      <c r="HJ53">
        <v>31.111675651470019</v>
      </c>
      <c r="HK53">
        <v>30.203074804956387</v>
      </c>
      <c r="HL53">
        <v>30.454952318655987</v>
      </c>
      <c r="HM53">
        <v>29.719512824482653</v>
      </c>
      <c r="HN53">
        <v>29.871824281699823</v>
      </c>
      <c r="HO53">
        <v>29.772486165667914</v>
      </c>
      <c r="HP53">
        <v>29.388539522938746</v>
      </c>
      <c r="HQ53">
        <v>29.765864232220469</v>
      </c>
      <c r="HR53">
        <v>29.269435575859369</v>
      </c>
      <c r="HS53">
        <v>29.097439923891201</v>
      </c>
      <c r="HT53">
        <v>29.944683096370156</v>
      </c>
      <c r="HU53">
        <v>28.859376701065191</v>
      </c>
      <c r="HV53">
        <v>29.163586031396704</v>
      </c>
      <c r="HW53">
        <v>29.315750856959447</v>
      </c>
      <c r="HX53">
        <v>29.355452627717163</v>
      </c>
      <c r="HY53">
        <v>29.110668538842877</v>
      </c>
      <c r="HZ53">
        <v>28.317488044443184</v>
      </c>
      <c r="IA53">
        <v>28.277857637834966</v>
      </c>
      <c r="IB53">
        <v>28.357121174806284</v>
      </c>
      <c r="IC53">
        <v>27.881703316520788</v>
      </c>
      <c r="ID53">
        <v>28.172189867546265</v>
      </c>
      <c r="IE53">
        <v>28.661065693514281</v>
      </c>
      <c r="IF53">
        <v>28.304277606281534</v>
      </c>
      <c r="IG53">
        <v>28.125966306675679</v>
      </c>
      <c r="IH53">
        <v>27.472629669266833</v>
      </c>
      <c r="II53">
        <v>27.518800865354915</v>
      </c>
      <c r="IJ53">
        <v>28.026928296182643</v>
      </c>
      <c r="IK53">
        <v>27.677130198852897</v>
      </c>
      <c r="IL53">
        <v>27.670532274774892</v>
      </c>
      <c r="IM53">
        <v>27.789306465924376</v>
      </c>
      <c r="IN53">
        <v>27.189087746601381</v>
      </c>
      <c r="IO53">
        <v>27.433057302605608</v>
      </c>
      <c r="IP53">
        <v>26.747567817985296</v>
      </c>
      <c r="IQ53">
        <v>26.609250617622827</v>
      </c>
      <c r="IR53">
        <v>25.832657073298982</v>
      </c>
      <c r="IS53">
        <v>25.740588356305281</v>
      </c>
      <c r="IT53">
        <v>26.056313876123212</v>
      </c>
      <c r="IU53">
        <v>25.872119604974415</v>
      </c>
      <c r="IV53">
        <v>25.951052788002126</v>
      </c>
      <c r="IW53">
        <v>25.918162645954418</v>
      </c>
      <c r="IX53">
        <v>26.207660425896801</v>
      </c>
      <c r="IY53">
        <v>25.780044573975651</v>
      </c>
      <c r="IZ53">
        <v>26.010259781086575</v>
      </c>
      <c r="JA53">
        <v>25.582790538224206</v>
      </c>
      <c r="JB53">
        <v>25.970787775561416</v>
      </c>
      <c r="JC53">
        <v>25.024271151594768</v>
      </c>
      <c r="JD53">
        <v>25.576216568297529</v>
      </c>
      <c r="JE53">
        <v>24.794450154162384</v>
      </c>
      <c r="JF53">
        <v>24.604096615268691</v>
      </c>
      <c r="JG53">
        <v>24.853538208541039</v>
      </c>
      <c r="JH53">
        <v>25.425035990950853</v>
      </c>
      <c r="JI53">
        <v>24.367883336662771</v>
      </c>
      <c r="JJ53">
        <v>24.604096615268691</v>
      </c>
      <c r="JK53">
        <v>24.715675527541801</v>
      </c>
      <c r="JL53">
        <v>24.630348528530241</v>
      </c>
      <c r="JM53">
        <v>24.531910035392176</v>
      </c>
      <c r="JN53">
        <v>23.980965857221111</v>
      </c>
      <c r="JO53">
        <v>24.282607951237896</v>
      </c>
      <c r="JP53">
        <v>24.400684931506852</v>
      </c>
      <c r="JQ53">
        <v>24.236695676986734</v>
      </c>
      <c r="JR53">
        <v>23.613963039014372</v>
      </c>
      <c r="JS53">
        <v>23.555002309943035</v>
      </c>
      <c r="JT53">
        <v>23.613963039014372</v>
      </c>
      <c r="JU53">
        <v>23.686034373591774</v>
      </c>
      <c r="JV53">
        <v>23.725349822878105</v>
      </c>
      <c r="JW53">
        <v>23.725349822878105</v>
      </c>
      <c r="JX53">
        <v>23.351961678832126</v>
      </c>
      <c r="JY53">
        <v>23.332316395134672</v>
      </c>
      <c r="JZ53">
        <v>22.841402660769052</v>
      </c>
      <c r="KA53">
        <v>23.181724881119365</v>
      </c>
      <c r="KB53">
        <v>23.221005815942533</v>
      </c>
      <c r="KC53">
        <v>23.358510256103195</v>
      </c>
      <c r="KD53">
        <v>22.965727771792114</v>
      </c>
      <c r="KE53">
        <v>22.887203515912237</v>
      </c>
      <c r="KF53">
        <v>22.390132587304223</v>
      </c>
      <c r="KG53">
        <v>22.743270277510216</v>
      </c>
      <c r="KH53">
        <v>23.574655213716159</v>
      </c>
      <c r="KI53">
        <v>22.651695190548651</v>
      </c>
      <c r="KJ53">
        <v>22.592833207960076</v>
      </c>
      <c r="KK53">
        <v>22.723645814335217</v>
      </c>
      <c r="KL53">
        <v>22.194038863601403</v>
      </c>
      <c r="KM53">
        <v>22.488204590522646</v>
      </c>
      <c r="KN53">
        <v>22.435897435897438</v>
      </c>
      <c r="KO53">
        <v>21.63227481594096</v>
      </c>
      <c r="KP53">
        <v>21.847770374167105</v>
      </c>
      <c r="KQ53">
        <v>21.886960087479491</v>
      </c>
      <c r="KR53">
        <v>21.580045663920377</v>
      </c>
      <c r="KS53">
        <v>21.860833314349509</v>
      </c>
      <c r="KT53">
        <v>21.677979227405253</v>
      </c>
      <c r="KU53">
        <v>21.762868515913738</v>
      </c>
      <c r="KV53">
        <v>21.234147674233281</v>
      </c>
      <c r="KW53">
        <v>21.364650696784771</v>
      </c>
      <c r="KX53">
        <v>21.978413168536765</v>
      </c>
      <c r="KY53">
        <v>21.710627466388782</v>
      </c>
      <c r="KZ53">
        <v>21.475601632820375</v>
      </c>
      <c r="LA53">
        <v>21.364650696784771</v>
      </c>
      <c r="LB53">
        <v>21.044971060763864</v>
      </c>
      <c r="LC53">
        <v>21.449493598100791</v>
      </c>
      <c r="LD53">
        <v>21.195002561329627</v>
      </c>
      <c r="LE53">
        <v>20.738507055075111</v>
      </c>
      <c r="LF53">
        <v>21.377702633466559</v>
      </c>
      <c r="LG53">
        <v>21.188478635786698</v>
      </c>
      <c r="LH53">
        <v>21.129766647694932</v>
      </c>
      <c r="LI53">
        <v>21.025404630198736</v>
      </c>
      <c r="LJ53">
        <v>21.253721233371849</v>
      </c>
      <c r="LK53">
        <v>21.058015718993122</v>
      </c>
      <c r="LL53">
        <v>21.149336642059914</v>
      </c>
      <c r="LM53">
        <v>20.875417522576093</v>
      </c>
      <c r="LN53">
        <v>20.764582716948492</v>
      </c>
      <c r="LO53">
        <v>20.868897234551053</v>
      </c>
      <c r="LP53">
        <v>20.458268630228151</v>
      </c>
      <c r="LQ53">
        <v>21.025404630198736</v>
      </c>
      <c r="LR53">
        <v>20.842816824471964</v>
      </c>
      <c r="LS53">
        <v>20.914540809068306</v>
      </c>
      <c r="LT53">
        <v>20.569044178717306</v>
      </c>
      <c r="LU53">
        <v>20.301916087972842</v>
      </c>
      <c r="LV53">
        <v>19.956788719581535</v>
      </c>
      <c r="LW53">
        <v>20.673323092677929</v>
      </c>
      <c r="LX53">
        <v>20.419176492671017</v>
      </c>
      <c r="LY53">
        <v>20.451753088666933</v>
      </c>
      <c r="LZ53">
        <v>20.797178963419849</v>
      </c>
      <c r="MA53">
        <v>20.210730148258943</v>
      </c>
      <c r="MB53">
        <v>20.497363436236114</v>
      </c>
      <c r="MC53">
        <v>20.132582327284723</v>
      </c>
      <c r="MD53">
        <v>20.373572371115262</v>
      </c>
      <c r="ME53">
        <v>20.197704770732994</v>
      </c>
      <c r="MF53">
        <v>19.969808617337016</v>
      </c>
      <c r="MG53">
        <v>20.028401821810554</v>
      </c>
      <c r="MH53">
        <v>19.904712089511513</v>
      </c>
      <c r="MI53">
        <v>20.197704770732994</v>
      </c>
      <c r="MJ53">
        <v>19.820097668574949</v>
      </c>
      <c r="MK53">
        <v>19.91773080290643</v>
      </c>
      <c r="ML53">
        <v>19.924240270631387</v>
      </c>
      <c r="MM53">
        <v>19.937259428142575</v>
      </c>
      <c r="MN53">
        <v>36.861517069483817</v>
      </c>
      <c r="MO53">
        <v>42.824584193555879</v>
      </c>
      <c r="MP53">
        <v>49.540682414698146</v>
      </c>
      <c r="MQ53">
        <v>55.877264997361181</v>
      </c>
      <c r="MR53">
        <v>61.652916912197995</v>
      </c>
      <c r="MS53">
        <v>68.312118895664099</v>
      </c>
      <c r="MT53">
        <v>73.489501499785746</v>
      </c>
      <c r="MU53">
        <v>79.323904072722939</v>
      </c>
      <c r="MV53">
        <v>82.957674242833235</v>
      </c>
      <c r="MW53">
        <v>87.810166225006029</v>
      </c>
      <c r="MX53">
        <v>91.385184111336613</v>
      </c>
      <c r="MY53">
        <v>95.595098829562204</v>
      </c>
      <c r="MZ53">
        <v>98.204903145861323</v>
      </c>
      <c r="NA53">
        <v>100.6841310804889</v>
      </c>
      <c r="NB53">
        <v>103.09103882322809</v>
      </c>
      <c r="NC53">
        <v>104.05044981262893</v>
      </c>
      <c r="ND53">
        <v>105.74055286301882</v>
      </c>
      <c r="NE53">
        <v>106.83219555164062</v>
      </c>
      <c r="NF53">
        <v>107.5786371398667</v>
      </c>
      <c r="NG53">
        <v>109.01373883949091</v>
      </c>
      <c r="NH53">
        <v>109.18012441393682</v>
      </c>
      <c r="NI53">
        <v>108.82471877067863</v>
      </c>
      <c r="NJ53">
        <v>108.22024349018938</v>
      </c>
      <c r="NK53">
        <v>107.93332516990145</v>
      </c>
      <c r="NL53">
        <v>107.21661312528684</v>
      </c>
      <c r="NM53">
        <v>107.57109280319258</v>
      </c>
      <c r="NN53">
        <v>107.62390509943627</v>
      </c>
      <c r="NO53">
        <v>107.1261403476569</v>
      </c>
      <c r="NP53">
        <v>106.50826509457619</v>
      </c>
      <c r="NQ53">
        <v>107.69181327358871</v>
      </c>
      <c r="NR53">
        <v>107.23169321331757</v>
      </c>
      <c r="NS53">
        <v>106.68904247836326</v>
      </c>
      <c r="NT53">
        <v>106.20708735074194</v>
      </c>
      <c r="NU53">
        <v>106.365187295919</v>
      </c>
      <c r="NV53">
        <v>105.93615330541887</v>
      </c>
      <c r="NW53">
        <v>106.56851832598417</v>
      </c>
      <c r="NX53">
        <v>106.52332784970369</v>
      </c>
      <c r="NY53">
        <v>105.95872658809724</v>
      </c>
      <c r="NZ53">
        <v>104.62831793562886</v>
      </c>
      <c r="OA53">
        <v>104.21549956050397</v>
      </c>
      <c r="OB53">
        <v>103.60053933352043</v>
      </c>
      <c r="OC53">
        <v>103.60803514230804</v>
      </c>
      <c r="OD53">
        <v>102.79901593166396</v>
      </c>
      <c r="OE53">
        <v>103.35322894491243</v>
      </c>
      <c r="OF53">
        <v>102.37994380413122</v>
      </c>
      <c r="OG53">
        <v>101.41566888756259</v>
      </c>
      <c r="OH53">
        <v>102.09573631837766</v>
      </c>
      <c r="OI53">
        <v>101.37832439114999</v>
      </c>
      <c r="OJ53">
        <v>101.20656899638303</v>
      </c>
      <c r="OK53">
        <v>101.4380766771217</v>
      </c>
      <c r="OL53">
        <v>100.4230790295197</v>
      </c>
      <c r="OM53">
        <v>100.81842973496144</v>
      </c>
      <c r="ON53">
        <v>100.28141162153939</v>
      </c>
      <c r="OO53">
        <v>99.20134350588161</v>
      </c>
      <c r="OP53">
        <v>98.807035029292379</v>
      </c>
      <c r="OQ53">
        <v>98.346090759978111</v>
      </c>
      <c r="OR53">
        <v>99.916209952615276</v>
      </c>
      <c r="OS53">
        <v>99.536333231985395</v>
      </c>
      <c r="OT53">
        <v>99.759761586181725</v>
      </c>
      <c r="OU53">
        <v>99.536333231985395</v>
      </c>
      <c r="OV53">
        <v>100.29632243775404</v>
      </c>
      <c r="OW53">
        <v>98.866537012276666</v>
      </c>
      <c r="OX53">
        <v>99.595906155361789</v>
      </c>
      <c r="OY53">
        <v>98.472444150115763</v>
      </c>
      <c r="OZ53">
        <v>97.974614356856549</v>
      </c>
      <c r="PA53">
        <v>98.926044781562254</v>
      </c>
      <c r="PB53">
        <v>98.702920479819127</v>
      </c>
      <c r="PC53">
        <v>98.145465478598368</v>
      </c>
      <c r="PD53">
        <v>98.056319807590683</v>
      </c>
      <c r="PE53">
        <v>99.268326787690157</v>
      </c>
      <c r="PF53">
        <v>98.569084943492541</v>
      </c>
      <c r="PG53">
        <v>98.242054621440403</v>
      </c>
      <c r="PH53">
        <v>98.26434659004623</v>
      </c>
      <c r="PI53">
        <v>98.034035420158901</v>
      </c>
      <c r="PJ53">
        <v>98.465010875244531</v>
      </c>
      <c r="PK53">
        <v>97.67759562841529</v>
      </c>
      <c r="PL53">
        <v>98.368386520621868</v>
      </c>
      <c r="PM53">
        <v>99.216228046178259</v>
      </c>
      <c r="PN53">
        <v>99.112043864394849</v>
      </c>
      <c r="PO53">
        <v>98.970679406294465</v>
      </c>
      <c r="PP53">
        <v>99.02275724992252</v>
      </c>
      <c r="PQ53">
        <v>99.216228046178259</v>
      </c>
      <c r="PR53">
        <v>99.045077682413876</v>
      </c>
      <c r="PS53">
        <v>98.301501676629243</v>
      </c>
      <c r="PT53">
        <v>98.420413122721754</v>
      </c>
      <c r="PU53">
        <v>97.922625662701066</v>
      </c>
      <c r="PV53">
        <v>97.603363487341383</v>
      </c>
      <c r="PW53">
        <v>97.692443138350185</v>
      </c>
      <c r="PX53">
        <v>96.387241165981308</v>
      </c>
      <c r="PY53">
        <v>96.031760468585134</v>
      </c>
      <c r="PZ53">
        <v>95.757885292709119</v>
      </c>
      <c r="QA53">
        <v>95.898508548563129</v>
      </c>
      <c r="QB53">
        <v>95.735684581903726</v>
      </c>
      <c r="QC53">
        <v>95.24747315607047</v>
      </c>
      <c r="QD53">
        <v>94.818761130562251</v>
      </c>
      <c r="QE53">
        <v>95.24747315607047</v>
      </c>
      <c r="QF53">
        <v>94.641451153776273</v>
      </c>
      <c r="QG53">
        <v>93.6229182804028</v>
      </c>
      <c r="QH53">
        <v>93.844193731917855</v>
      </c>
    </row>
    <row r="54" spans="2:450" x14ac:dyDescent="0.25">
      <c r="B54">
        <v>24.512224359669606</v>
      </c>
      <c r="C54">
        <v>25.063678262011788</v>
      </c>
      <c r="D54">
        <v>24.656601640776206</v>
      </c>
      <c r="E54">
        <v>24.781320300099352</v>
      </c>
      <c r="F54">
        <v>24.728803882386529</v>
      </c>
      <c r="G54">
        <v>24.420366787102527</v>
      </c>
      <c r="H54">
        <v>24.315404678876579</v>
      </c>
      <c r="I54">
        <v>24.8272761012933</v>
      </c>
      <c r="J54">
        <v>24.433488398641515</v>
      </c>
      <c r="K54">
        <v>24.551596385370235</v>
      </c>
      <c r="L54">
        <v>24.860103922800214</v>
      </c>
      <c r="M54">
        <v>25.083382829990416</v>
      </c>
      <c r="N54">
        <v>24.787885189647209</v>
      </c>
      <c r="O54">
        <v>24.965165549299318</v>
      </c>
      <c r="P54">
        <v>24.912632336314118</v>
      </c>
      <c r="Q54">
        <v>25.188485263879379</v>
      </c>
      <c r="R54">
        <v>25.2738951372903</v>
      </c>
      <c r="S54">
        <v>24.610659481183795</v>
      </c>
      <c r="T54">
        <v>24.682855952088708</v>
      </c>
      <c r="U54">
        <v>25.247613825248052</v>
      </c>
      <c r="V54">
        <v>25.372460754518663</v>
      </c>
      <c r="W54">
        <v>24.814145497524791</v>
      </c>
      <c r="X54">
        <v>24.801015193646194</v>
      </c>
      <c r="Y54">
        <v>25.083382829990416</v>
      </c>
      <c r="Z54">
        <v>25.530200882144573</v>
      </c>
      <c r="AA54">
        <v>25.31331935725262</v>
      </c>
      <c r="AB54">
        <v>26.912274479744646</v>
      </c>
      <c r="AC54">
        <v>27.538589653336995</v>
      </c>
      <c r="AD54">
        <v>29.534144397750286</v>
      </c>
      <c r="AE54">
        <v>31.337389247138958</v>
      </c>
      <c r="AF54">
        <v>33.76605441237399</v>
      </c>
      <c r="AG54">
        <v>35.094478209522713</v>
      </c>
      <c r="AH54">
        <v>37.042540422634389</v>
      </c>
      <c r="AI54">
        <v>39.212498048805855</v>
      </c>
      <c r="AJ54">
        <v>40.94485681531318</v>
      </c>
      <c r="AK54">
        <v>43.651415439256247</v>
      </c>
      <c r="AL54">
        <v>45.17938392343499</v>
      </c>
      <c r="AM54">
        <v>46.922738938387845</v>
      </c>
      <c r="AN54">
        <v>48.856018653453795</v>
      </c>
      <c r="AO54">
        <v>50.788822196791017</v>
      </c>
      <c r="AP54">
        <v>52.569601599915799</v>
      </c>
      <c r="AQ54">
        <v>53.430982420823469</v>
      </c>
      <c r="AR54">
        <v>55.026134905334231</v>
      </c>
      <c r="AS54">
        <v>56.556280510702216</v>
      </c>
      <c r="AT54">
        <v>58.737170669770393</v>
      </c>
      <c r="AU54">
        <v>59.823666466621944</v>
      </c>
      <c r="AV54">
        <v>60.688715128534255</v>
      </c>
      <c r="AW54">
        <v>62.044634646671859</v>
      </c>
      <c r="AX54">
        <v>62.779802877214095</v>
      </c>
      <c r="AY54">
        <v>64.210736114802003</v>
      </c>
      <c r="AZ54">
        <v>65.694401740734605</v>
      </c>
      <c r="BA54">
        <v>65.75072731143122</v>
      </c>
      <c r="BB54">
        <v>67.56302595656733</v>
      </c>
      <c r="BC54">
        <v>68.198987965799404</v>
      </c>
      <c r="BD54">
        <v>68.715322236448984</v>
      </c>
      <c r="BE54">
        <v>69.742244187219299</v>
      </c>
      <c r="BF54">
        <v>70.927166476624862</v>
      </c>
      <c r="BG54">
        <v>71.047919129045482</v>
      </c>
      <c r="BH54">
        <v>71.836962723469</v>
      </c>
      <c r="BI54">
        <v>72.96190317552859</v>
      </c>
      <c r="BJ54">
        <v>71.879643387815761</v>
      </c>
      <c r="BK54">
        <v>73.10445150465857</v>
      </c>
      <c r="BL54">
        <v>72.890641730316204</v>
      </c>
      <c r="BM54">
        <v>73.625040921401151</v>
      </c>
      <c r="BN54">
        <v>73.353992728051765</v>
      </c>
      <c r="BO54">
        <v>73.054555730731479</v>
      </c>
      <c r="BP54">
        <v>74.046121967775363</v>
      </c>
      <c r="BQ54">
        <v>74.603259704053187</v>
      </c>
      <c r="BR54">
        <v>74.138942316280904</v>
      </c>
      <c r="BS54">
        <v>74.131801779270432</v>
      </c>
      <c r="BT54">
        <v>74.581821755991228</v>
      </c>
      <c r="BU54">
        <v>73.810565606415082</v>
      </c>
      <c r="BV54">
        <v>74.560384574144891</v>
      </c>
      <c r="BW54">
        <v>74.188928456582076</v>
      </c>
      <c r="BX54">
        <v>74.753346797976718</v>
      </c>
      <c r="BY54">
        <v>73.660714285714306</v>
      </c>
      <c r="BZ54">
        <v>73.953315987830337</v>
      </c>
      <c r="CA54">
        <v>72.983283262440892</v>
      </c>
      <c r="CB54">
        <v>73.154351434810309</v>
      </c>
      <c r="CC54">
        <v>73.625040921401151</v>
      </c>
      <c r="CD54">
        <v>72.719648847334255</v>
      </c>
      <c r="CE54">
        <v>72.805139186295492</v>
      </c>
      <c r="CF54">
        <v>73.097323282504064</v>
      </c>
      <c r="CG54">
        <v>71.844075956138013</v>
      </c>
      <c r="CH54">
        <v>72.634170710819305</v>
      </c>
      <c r="CI54">
        <v>72.71252520326172</v>
      </c>
      <c r="CJ54">
        <v>71.844075956138013</v>
      </c>
      <c r="CK54">
        <v>72.085976186088558</v>
      </c>
      <c r="CL54">
        <v>71.076335061741602</v>
      </c>
      <c r="CM54">
        <v>70.494078185757957</v>
      </c>
      <c r="CN54">
        <v>70.401821225468652</v>
      </c>
      <c r="CO54">
        <v>70.316673591737427</v>
      </c>
      <c r="CP54">
        <v>70.664436145136307</v>
      </c>
      <c r="CQ54">
        <v>68.814396319702169</v>
      </c>
      <c r="CR54">
        <v>68.672866948820996</v>
      </c>
      <c r="CS54">
        <v>68.326261770300619</v>
      </c>
      <c r="CT54">
        <v>68.637489849265293</v>
      </c>
      <c r="CU54">
        <v>68.418198627457954</v>
      </c>
      <c r="CV54">
        <v>68.15656939712639</v>
      </c>
      <c r="CW54">
        <v>67.534776712482895</v>
      </c>
      <c r="CX54">
        <v>66.984183827490057</v>
      </c>
      <c r="CY54">
        <v>66.70202567152522</v>
      </c>
      <c r="CZ54">
        <v>66.363612161226769</v>
      </c>
      <c r="DA54">
        <v>66.081747688813422</v>
      </c>
      <c r="DB54">
        <v>65.905650111772161</v>
      </c>
      <c r="DC54">
        <v>65.349523860190459</v>
      </c>
      <c r="DD54">
        <v>65.638081498474577</v>
      </c>
      <c r="DE54">
        <v>65.229919025947154</v>
      </c>
      <c r="DF54">
        <v>64.730652660683802</v>
      </c>
      <c r="DG54">
        <v>64.878279366580003</v>
      </c>
      <c r="DH54">
        <v>65.004845705641117</v>
      </c>
      <c r="DI54">
        <v>64.611172154680474</v>
      </c>
      <c r="DJ54">
        <v>63.838642642926303</v>
      </c>
      <c r="DK54">
        <v>64.189668001275564</v>
      </c>
      <c r="DL54">
        <v>62.990018229120594</v>
      </c>
      <c r="DM54">
        <v>62.849866394540157</v>
      </c>
      <c r="DN54">
        <v>62.569661907542091</v>
      </c>
      <c r="DO54">
        <v>61.471135830691829</v>
      </c>
      <c r="DP54">
        <v>61.485117013504258</v>
      </c>
      <c r="DQ54">
        <v>60.898190897955359</v>
      </c>
      <c r="DR54">
        <v>60.577024974389779</v>
      </c>
      <c r="DS54">
        <v>59.977050723784849</v>
      </c>
      <c r="DT54">
        <v>59.746989227700858</v>
      </c>
      <c r="DU54">
        <v>59.586696157556638</v>
      </c>
      <c r="DV54">
        <v>60.025863134294106</v>
      </c>
      <c r="DW54">
        <v>58.785880983593067</v>
      </c>
      <c r="DX54">
        <v>58.674549013384116</v>
      </c>
      <c r="DY54">
        <v>58.500634726597418</v>
      </c>
      <c r="DZ54">
        <v>57.118097340197579</v>
      </c>
      <c r="EA54">
        <v>57.312429912577855</v>
      </c>
      <c r="EB54">
        <v>57.402677470494986</v>
      </c>
      <c r="EC54">
        <v>56.667214346070793</v>
      </c>
      <c r="ED54">
        <v>56.382988084971601</v>
      </c>
      <c r="EE54">
        <v>56.105825908960291</v>
      </c>
      <c r="EF54">
        <v>56.590945096727637</v>
      </c>
      <c r="EG54">
        <v>55.067624980222341</v>
      </c>
      <c r="EH54">
        <v>54.915508967650844</v>
      </c>
      <c r="EI54">
        <v>54.452488051728999</v>
      </c>
      <c r="EJ54">
        <v>54.528481476058005</v>
      </c>
      <c r="EK54">
        <v>53.493050475493789</v>
      </c>
      <c r="EL54">
        <v>54.120994940978065</v>
      </c>
      <c r="EM54">
        <v>53.313760598241117</v>
      </c>
      <c r="EN54">
        <v>53.520638376318978</v>
      </c>
      <c r="EO54">
        <v>53.444774756849753</v>
      </c>
      <c r="EP54">
        <v>52.473205358343641</v>
      </c>
      <c r="EQ54">
        <v>52.3768248975368</v>
      </c>
      <c r="ER54">
        <v>51.242099975467596</v>
      </c>
      <c r="ES54">
        <v>51.413887379729744</v>
      </c>
      <c r="ET54">
        <v>51.255841121495315</v>
      </c>
      <c r="EU54">
        <v>51.056625922010902</v>
      </c>
      <c r="EV54">
        <v>51.716355115611826</v>
      </c>
      <c r="EW54">
        <v>50.658397893593786</v>
      </c>
      <c r="EX54">
        <v>50.51427837579098</v>
      </c>
      <c r="EY54">
        <v>50.55545177522739</v>
      </c>
      <c r="EZ54">
        <v>50.260439464238836</v>
      </c>
      <c r="FA54">
        <v>49.403685775937483</v>
      </c>
      <c r="FB54">
        <v>49.102405634525475</v>
      </c>
      <c r="FC54">
        <v>49.239331988291134</v>
      </c>
      <c r="FD54">
        <v>48.377228761216649</v>
      </c>
      <c r="FE54">
        <v>48.329371252774912</v>
      </c>
      <c r="FF54">
        <v>47.946651677801519</v>
      </c>
      <c r="FG54">
        <v>46.922738938387845</v>
      </c>
      <c r="FH54">
        <v>46.793170867956157</v>
      </c>
      <c r="FI54">
        <v>46.799989525810169</v>
      </c>
      <c r="FJ54">
        <v>46.329688227082364</v>
      </c>
      <c r="FK54">
        <v>46.26155993718374</v>
      </c>
      <c r="FL54">
        <v>46.070842880238203</v>
      </c>
      <c r="FM54">
        <v>46.827264950799261</v>
      </c>
      <c r="FN54">
        <v>46.234310840206149</v>
      </c>
      <c r="FO54">
        <v>45.805304743687394</v>
      </c>
      <c r="FP54">
        <v>45.328999750097367</v>
      </c>
      <c r="FQ54">
        <v>45.213384161223608</v>
      </c>
      <c r="FR54">
        <v>45.274589568502108</v>
      </c>
      <c r="FS54">
        <v>44.47262664568246</v>
      </c>
      <c r="FT54">
        <v>43.698892093762886</v>
      </c>
      <c r="FU54">
        <v>43.488667618284985</v>
      </c>
      <c r="FV54">
        <v>44.004191290011747</v>
      </c>
      <c r="FW54">
        <v>44.105993137761473</v>
      </c>
      <c r="FX54">
        <v>44.173870887207741</v>
      </c>
      <c r="FY54">
        <v>43.698892093762886</v>
      </c>
      <c r="FZ54">
        <v>43.766722577874255</v>
      </c>
      <c r="GA54">
        <v>43.963475514895407</v>
      </c>
      <c r="GB54">
        <v>43.441208042008775</v>
      </c>
      <c r="GC54">
        <v>43.759939175150024</v>
      </c>
      <c r="GD54">
        <v>43.048119812300257</v>
      </c>
      <c r="GE54">
        <v>43.929547868789669</v>
      </c>
      <c r="GF54">
        <v>43.183637597674966</v>
      </c>
      <c r="GG54">
        <v>43.312408623610494</v>
      </c>
      <c r="GH54">
        <v>42.750091332409383</v>
      </c>
      <c r="GI54">
        <v>42.398071872880408</v>
      </c>
      <c r="GJ54">
        <v>42.885539967638472</v>
      </c>
      <c r="GK54">
        <v>42.093610905044535</v>
      </c>
      <c r="GL54">
        <v>42.607904074958846</v>
      </c>
      <c r="GM54">
        <v>42.824584193555879</v>
      </c>
      <c r="GN54">
        <v>41.836634179694279</v>
      </c>
      <c r="GO54">
        <v>41.992159203518796</v>
      </c>
      <c r="GP54">
        <v>41.444624652455992</v>
      </c>
      <c r="GQ54">
        <v>41.21494839987492</v>
      </c>
      <c r="GR54">
        <v>41.24196444084091</v>
      </c>
      <c r="GS54">
        <v>41.154166883827607</v>
      </c>
      <c r="GT54">
        <v>41.471651335758473</v>
      </c>
      <c r="GU54">
        <v>41.640596485739628</v>
      </c>
      <c r="GV54">
        <v>41.289245524518869</v>
      </c>
      <c r="GW54">
        <v>40.985362577298105</v>
      </c>
      <c r="GX54">
        <v>40.850354314297647</v>
      </c>
      <c r="GY54">
        <v>39.980301636612928</v>
      </c>
      <c r="GZ54">
        <v>40.776113095479324</v>
      </c>
      <c r="HA54">
        <v>39.859002169197396</v>
      </c>
      <c r="HB54">
        <v>40.290403967340062</v>
      </c>
      <c r="HC54">
        <v>39.717518045530262</v>
      </c>
      <c r="HD54">
        <v>39.293271815863868</v>
      </c>
      <c r="HE54">
        <v>39.683836415058337</v>
      </c>
      <c r="HF54">
        <v>38.835701942471431</v>
      </c>
      <c r="HG54">
        <v>38.976971896928447</v>
      </c>
      <c r="HH54">
        <v>39.131735488458425</v>
      </c>
      <c r="HI54">
        <v>39.172115367939107</v>
      </c>
      <c r="HJ54">
        <v>39.15865509686148</v>
      </c>
      <c r="HK54">
        <v>38.694466275253099</v>
      </c>
      <c r="HL54">
        <v>38.31128505820169</v>
      </c>
      <c r="HM54">
        <v>37.935071985031286</v>
      </c>
      <c r="HN54">
        <v>38.47931592327248</v>
      </c>
      <c r="HO54">
        <v>37.89477787338236</v>
      </c>
      <c r="HP54">
        <v>37.706775599757513</v>
      </c>
      <c r="HQ54">
        <v>37.753770469085644</v>
      </c>
      <c r="HR54">
        <v>37.377917849968846</v>
      </c>
      <c r="HS54">
        <v>37.834341941146569</v>
      </c>
      <c r="HT54">
        <v>38.398655050493375</v>
      </c>
      <c r="HU54">
        <v>37.579237244102664</v>
      </c>
      <c r="HV54">
        <v>37.626221803968669</v>
      </c>
      <c r="HW54">
        <v>37.250451625563457</v>
      </c>
      <c r="HX54">
        <v>37.67321016166283</v>
      </c>
      <c r="HY54">
        <v>37.518834104016229</v>
      </c>
      <c r="HZ54">
        <v>36.92855617935389</v>
      </c>
      <c r="IA54">
        <v>36.513038362374779</v>
      </c>
      <c r="IB54">
        <v>36.693953134194047</v>
      </c>
      <c r="IC54">
        <v>36.6805501072986</v>
      </c>
      <c r="ID54">
        <v>36.640342882194801</v>
      </c>
      <c r="IE54">
        <v>36.626941092318702</v>
      </c>
      <c r="IF54">
        <v>36.586737578015956</v>
      </c>
      <c r="IG54">
        <v>36.667147389674078</v>
      </c>
      <c r="IH54">
        <v>36.09112295025254</v>
      </c>
      <c r="II54">
        <v>35.743106151434127</v>
      </c>
      <c r="IJ54">
        <v>36.53983699507986</v>
      </c>
      <c r="IK54">
        <v>36.874924272584082</v>
      </c>
      <c r="IL54">
        <v>36.36566798350588</v>
      </c>
      <c r="IM54">
        <v>36.285299901388072</v>
      </c>
      <c r="IN54">
        <v>36.097817626200019</v>
      </c>
      <c r="IO54">
        <v>35.789942414443075</v>
      </c>
      <c r="IP54">
        <v>35.649444963170453</v>
      </c>
      <c r="IQ54">
        <v>35.488918087203061</v>
      </c>
      <c r="IR54">
        <v>34.052843024962442</v>
      </c>
      <c r="IS54">
        <v>34.326424870466333</v>
      </c>
      <c r="IT54">
        <v>34.346448125183507</v>
      </c>
      <c r="IU54">
        <v>33.979464984575721</v>
      </c>
      <c r="IV54">
        <v>33.692712678730693</v>
      </c>
      <c r="IW54">
        <v>34.386496709674077</v>
      </c>
      <c r="IX54">
        <v>33.979464984575721</v>
      </c>
      <c r="IY54">
        <v>33.739383616820511</v>
      </c>
      <c r="IZ54">
        <v>34.727021423635115</v>
      </c>
      <c r="JA54">
        <v>33.332806055830076</v>
      </c>
      <c r="JB54">
        <v>33.66604525917873</v>
      </c>
      <c r="JC54">
        <v>33.239533425743254</v>
      </c>
      <c r="JD54">
        <v>33.679378815514646</v>
      </c>
      <c r="JE54">
        <v>33.053033221960881</v>
      </c>
      <c r="JF54">
        <v>33.279505570670153</v>
      </c>
      <c r="JG54">
        <v>33.172919314672214</v>
      </c>
      <c r="JH54">
        <v>33.706046848837431</v>
      </c>
      <c r="JI54">
        <v>32.680212938423765</v>
      </c>
      <c r="JJ54">
        <v>32.653592103523408</v>
      </c>
      <c r="JK54">
        <v>32.993099482461197</v>
      </c>
      <c r="JL54">
        <v>32.261076949600614</v>
      </c>
      <c r="JM54">
        <v>32.453974859323708</v>
      </c>
      <c r="JN54">
        <v>31.988468897047422</v>
      </c>
      <c r="JO54">
        <v>32.134730418493476</v>
      </c>
      <c r="JP54">
        <v>31.789080945077284</v>
      </c>
      <c r="JQ54">
        <v>31.968527008859343</v>
      </c>
      <c r="JR54">
        <v>31.988468897047422</v>
      </c>
      <c r="JS54">
        <v>31.662837449741538</v>
      </c>
      <c r="JT54">
        <v>31.483486191113396</v>
      </c>
      <c r="JU54">
        <v>31.476844620049629</v>
      </c>
      <c r="JV54">
        <v>31.603047516211095</v>
      </c>
      <c r="JW54">
        <v>31.563190994457706</v>
      </c>
      <c r="JX54">
        <v>31.49676956209619</v>
      </c>
      <c r="JY54">
        <v>31.410433104778985</v>
      </c>
      <c r="JZ54">
        <v>31.383870634309922</v>
      </c>
      <c r="KA54">
        <v>31.244437681941626</v>
      </c>
      <c r="KB54">
        <v>31.31083013212519</v>
      </c>
      <c r="KC54">
        <v>31.025396679602288</v>
      </c>
      <c r="KD54">
        <v>31.410433104778985</v>
      </c>
      <c r="KE54">
        <v>31.197967503014283</v>
      </c>
      <c r="KF54">
        <v>30.607457864443184</v>
      </c>
      <c r="KG54">
        <v>30.156688292691339</v>
      </c>
      <c r="KH54">
        <v>31.211244315832985</v>
      </c>
      <c r="KI54">
        <v>30.872780810359373</v>
      </c>
      <c r="KJ54">
        <v>31.078489907456326</v>
      </c>
      <c r="KK54">
        <v>30.912589760810043</v>
      </c>
      <c r="KL54">
        <v>30.295859006574652</v>
      </c>
      <c r="KM54">
        <v>30.382029111897804</v>
      </c>
      <c r="KN54">
        <v>30.574301060459984</v>
      </c>
      <c r="KO54">
        <v>30.010926360346218</v>
      </c>
      <c r="KP54">
        <v>30.097053964757702</v>
      </c>
      <c r="KQ54">
        <v>30.355513864266154</v>
      </c>
      <c r="KR54">
        <v>29.706270248573649</v>
      </c>
      <c r="KS54">
        <v>30.229583056059123</v>
      </c>
      <c r="KT54">
        <v>30.16331470922297</v>
      </c>
      <c r="KU54">
        <v>29.918187918308352</v>
      </c>
      <c r="KV54">
        <v>29.765864232220469</v>
      </c>
      <c r="KW54">
        <v>29.792352421694918</v>
      </c>
      <c r="KX54">
        <v>30.22295587923152</v>
      </c>
      <c r="KY54">
        <v>30.010926360346218</v>
      </c>
      <c r="KZ54">
        <v>30.004301691998862</v>
      </c>
      <c r="LA54">
        <v>29.765864232220469</v>
      </c>
      <c r="LB54">
        <v>29.428246300956811</v>
      </c>
      <c r="LC54">
        <v>29.812219361276302</v>
      </c>
      <c r="LD54">
        <v>29.289284526934843</v>
      </c>
      <c r="LE54">
        <v>29.110668538842877</v>
      </c>
      <c r="LF54">
        <v>29.606960610056781</v>
      </c>
      <c r="LG54">
        <v>29.871824281699823</v>
      </c>
      <c r="LH54">
        <v>29.302517540239382</v>
      </c>
      <c r="LI54">
        <v>29.256203321048012</v>
      </c>
      <c r="LJ54">
        <v>29.07098360373887</v>
      </c>
      <c r="LK54">
        <v>29.368687158203681</v>
      </c>
      <c r="LL54">
        <v>29.335601400966461</v>
      </c>
      <c r="LM54">
        <v>28.925495521823581</v>
      </c>
      <c r="LN54">
        <v>28.971783205162001</v>
      </c>
      <c r="LO54">
        <v>29.183431342205715</v>
      </c>
      <c r="LP54">
        <v>28.476036911233205</v>
      </c>
      <c r="LQ54">
        <v>29.203277335488433</v>
      </c>
      <c r="LR54">
        <v>28.899047084238219</v>
      </c>
      <c r="LS54">
        <v>28.727161788212666</v>
      </c>
      <c r="LT54">
        <v>29.315750856959447</v>
      </c>
      <c r="LU54">
        <v>28.998234977249538</v>
      </c>
      <c r="LV54">
        <v>28.647847383346235</v>
      </c>
      <c r="LW54">
        <v>28.912271151476972</v>
      </c>
      <c r="LX54">
        <v>28.912271151476972</v>
      </c>
      <c r="LY54">
        <v>28.713941963390532</v>
      </c>
      <c r="LZ54">
        <v>28.456215918984558</v>
      </c>
      <c r="MA54">
        <v>28.965170451615116</v>
      </c>
      <c r="MB54">
        <v>28.753602346753457</v>
      </c>
      <c r="MC54">
        <v>28.720551837931996</v>
      </c>
      <c r="MD54">
        <v>28.905659079969755</v>
      </c>
      <c r="ME54">
        <v>28.746992093502922</v>
      </c>
      <c r="MF54">
        <v>28.832931294298312</v>
      </c>
      <c r="MG54">
        <v>28.885823320096947</v>
      </c>
      <c r="MH54">
        <v>28.793265456962303</v>
      </c>
      <c r="MI54">
        <v>29.03130139773176</v>
      </c>
      <c r="MJ54">
        <v>28.746992093502922</v>
      </c>
      <c r="MK54">
        <v>28.641238341850183</v>
      </c>
      <c r="ML54">
        <v>28.813098034721815</v>
      </c>
      <c r="MM54">
        <v>28.588368735821806</v>
      </c>
      <c r="MN54">
        <v>40.108367372915666</v>
      </c>
      <c r="MO54">
        <v>43.264963363906915</v>
      </c>
      <c r="MP54">
        <v>47.038692554826078</v>
      </c>
      <c r="MQ54">
        <v>51.551353435734462</v>
      </c>
      <c r="MR54">
        <v>54.14861224967796</v>
      </c>
      <c r="MS54">
        <v>57.610993657505304</v>
      </c>
      <c r="MT54">
        <v>60.297891626543617</v>
      </c>
      <c r="MU54">
        <v>64.063274994685756</v>
      </c>
      <c r="MV54">
        <v>65.047040468986395</v>
      </c>
      <c r="MW54">
        <v>68.149499928899857</v>
      </c>
      <c r="MX54">
        <v>70.728332897893267</v>
      </c>
      <c r="MY54">
        <v>72.990410127666664</v>
      </c>
      <c r="MZ54">
        <v>74.388914698209661</v>
      </c>
      <c r="NA54">
        <v>76.693559936983803</v>
      </c>
      <c r="NB54">
        <v>76.75810272905764</v>
      </c>
      <c r="NC54">
        <v>77.490072552473634</v>
      </c>
      <c r="ND54">
        <v>78.359546801797521</v>
      </c>
      <c r="NE54">
        <v>79.51119724375539</v>
      </c>
      <c r="NF54">
        <v>79.518401990633038</v>
      </c>
      <c r="NG54">
        <v>81.062203163461476</v>
      </c>
      <c r="NH54">
        <v>81.315070626714757</v>
      </c>
      <c r="NI54">
        <v>81.727110386692019</v>
      </c>
      <c r="NJ54">
        <v>82.161140651132698</v>
      </c>
      <c r="NK54">
        <v>81.886218573012513</v>
      </c>
      <c r="NL54">
        <v>82.457907612606121</v>
      </c>
      <c r="NM54">
        <v>82.392751146685853</v>
      </c>
      <c r="NN54">
        <v>83.182341788859816</v>
      </c>
      <c r="NO54">
        <v>82.791039405026098</v>
      </c>
      <c r="NP54">
        <v>83.153347732181416</v>
      </c>
      <c r="NQ54">
        <v>83.835076176869606</v>
      </c>
      <c r="NR54">
        <v>83.798794652772372</v>
      </c>
      <c r="NS54">
        <v>83.958449651495783</v>
      </c>
      <c r="NT54">
        <v>84.582960422385483</v>
      </c>
      <c r="NU54">
        <v>84.532104030272095</v>
      </c>
      <c r="NV54">
        <v>83.893131145769559</v>
      </c>
      <c r="NW54">
        <v>84.176228991407442</v>
      </c>
      <c r="NX54">
        <v>84.85184384124581</v>
      </c>
      <c r="NY54">
        <v>84.067329514751975</v>
      </c>
      <c r="NZ54">
        <v>84.837306546188586</v>
      </c>
      <c r="OA54">
        <v>84.488516240630418</v>
      </c>
      <c r="OB54">
        <v>84.074588869609073</v>
      </c>
      <c r="OC54">
        <v>84.85184384124581</v>
      </c>
      <c r="OD54">
        <v>84.481251914448904</v>
      </c>
      <c r="OE54">
        <v>86.176201703315201</v>
      </c>
      <c r="OF54">
        <v>84.699219665158864</v>
      </c>
      <c r="OG54">
        <v>85.142663125127712</v>
      </c>
      <c r="OH54">
        <v>86.642599277978363</v>
      </c>
      <c r="OI54">
        <v>86.25633823149056</v>
      </c>
      <c r="OJ54">
        <v>86.241767164897325</v>
      </c>
      <c r="OK54">
        <v>87.211507205547747</v>
      </c>
      <c r="OL54">
        <v>86.40206818140804</v>
      </c>
      <c r="OM54">
        <v>87.328272308044276</v>
      </c>
      <c r="ON54">
        <v>87.372065021071663</v>
      </c>
      <c r="OO54">
        <v>86.978044464773646</v>
      </c>
      <c r="OP54">
        <v>86.781130213441969</v>
      </c>
      <c r="OQ54">
        <v>86.81029865745559</v>
      </c>
      <c r="OR54">
        <v>86.642599277978363</v>
      </c>
      <c r="OS54">
        <v>87.773645698455255</v>
      </c>
      <c r="OT54">
        <v>86.905105799090052</v>
      </c>
      <c r="OU54">
        <v>87.029106754861658</v>
      </c>
      <c r="OV54">
        <v>87.335570873844844</v>
      </c>
      <c r="OW54">
        <v>86.803006414808237</v>
      </c>
      <c r="OX54">
        <v>87.27718480793196</v>
      </c>
      <c r="OY54">
        <v>86.766546517995252</v>
      </c>
      <c r="OZ54">
        <v>85.702884043071279</v>
      </c>
      <c r="PA54">
        <v>86.460369980448192</v>
      </c>
      <c r="PB54">
        <v>86.066941706409125</v>
      </c>
      <c r="PC54">
        <v>85.186298076923109</v>
      </c>
      <c r="PD54">
        <v>84.815501258628672</v>
      </c>
      <c r="PE54">
        <v>85.251756405094042</v>
      </c>
      <c r="PF54">
        <v>85.062673885480478</v>
      </c>
      <c r="PG54">
        <v>84.728287967896776</v>
      </c>
      <c r="PH54">
        <v>84.713753641906692</v>
      </c>
      <c r="PI54">
        <v>84.517574417990062</v>
      </c>
      <c r="PJ54">
        <v>84.982695219554429</v>
      </c>
      <c r="PK54">
        <v>84.946344775375081</v>
      </c>
      <c r="PL54">
        <v>85.309947530697272</v>
      </c>
      <c r="PM54">
        <v>86.25633823149056</v>
      </c>
      <c r="PN54">
        <v>86.321912369769763</v>
      </c>
      <c r="PO54">
        <v>85.775678064442431</v>
      </c>
      <c r="PP54">
        <v>85.928574005700597</v>
      </c>
      <c r="PQ54">
        <v>86.26362389625389</v>
      </c>
      <c r="PR54">
        <v>85.979547900968782</v>
      </c>
      <c r="PS54">
        <v>86.074225092916706</v>
      </c>
      <c r="PT54">
        <v>86.103359515017388</v>
      </c>
      <c r="PU54">
        <v>85.702884043071279</v>
      </c>
      <c r="PV54">
        <v>86.744671632989551</v>
      </c>
      <c r="PW54">
        <v>86.270909648663789</v>
      </c>
      <c r="PX54">
        <v>86.16891709018735</v>
      </c>
      <c r="PY54">
        <v>86.001395169825841</v>
      </c>
      <c r="PZ54">
        <v>86.307339725467088</v>
      </c>
      <c r="QA54">
        <v>86.540544117824027</v>
      </c>
      <c r="QB54">
        <v>86.56970098068706</v>
      </c>
      <c r="QC54">
        <v>86.919692829888916</v>
      </c>
      <c r="QD54">
        <v>86.380206453475779</v>
      </c>
      <c r="QE54">
        <v>86.628018916739876</v>
      </c>
      <c r="QF54">
        <v>86.365632406549636</v>
      </c>
      <c r="QG54">
        <v>85.659211831544795</v>
      </c>
      <c r="QH54">
        <v>86.351058710298375</v>
      </c>
    </row>
    <row r="55" spans="2:450" x14ac:dyDescent="0.25">
      <c r="B55">
        <v>23.699139224332182</v>
      </c>
      <c r="C55">
        <v>24.092423836071379</v>
      </c>
      <c r="D55">
        <v>23.80398879577389</v>
      </c>
      <c r="E55">
        <v>24.026857700405703</v>
      </c>
      <c r="F55">
        <v>23.502597854417491</v>
      </c>
      <c r="G55">
        <v>23.751561617579117</v>
      </c>
      <c r="H55">
        <v>23.312671783584058</v>
      </c>
      <c r="I55">
        <v>23.371607634710912</v>
      </c>
      <c r="J55">
        <v>23.338864748349128</v>
      </c>
      <c r="K55">
        <v>23.142446633825944</v>
      </c>
      <c r="L55">
        <v>23.751561617579117</v>
      </c>
      <c r="M55">
        <v>23.548451491473227</v>
      </c>
      <c r="N55">
        <v>23.20791187237004</v>
      </c>
      <c r="O55">
        <v>23.443648557708769</v>
      </c>
      <c r="P55">
        <v>23.063898200725195</v>
      </c>
      <c r="Q55">
        <v>23.430549535780276</v>
      </c>
      <c r="R55">
        <v>23.6336179606085</v>
      </c>
      <c r="S55">
        <v>23.076988859876177</v>
      </c>
      <c r="T55">
        <v>22.972271944726323</v>
      </c>
      <c r="U55">
        <v>23.659825569124944</v>
      </c>
      <c r="V55">
        <v>24.157997454875396</v>
      </c>
      <c r="W55">
        <v>24.007189318726475</v>
      </c>
      <c r="X55">
        <v>24.125209710001027</v>
      </c>
      <c r="Y55">
        <v>23.80398879577389</v>
      </c>
      <c r="Z55">
        <v>24.249813095312827</v>
      </c>
      <c r="AA55">
        <v>24.302285763205202</v>
      </c>
      <c r="AB55">
        <v>25.674834005691238</v>
      </c>
      <c r="AC55">
        <v>26.602664912932848</v>
      </c>
      <c r="AD55">
        <v>28.343909828695139</v>
      </c>
      <c r="AE55">
        <v>30.355513864266154</v>
      </c>
      <c r="AF55">
        <v>33.239533425743254</v>
      </c>
      <c r="AG55">
        <v>35.000921664295326</v>
      </c>
      <c r="AH55">
        <v>36.888331785110537</v>
      </c>
      <c r="AI55">
        <v>39.535660380631853</v>
      </c>
      <c r="AJ55">
        <v>41.687909897800743</v>
      </c>
      <c r="AK55">
        <v>44.201024193969786</v>
      </c>
      <c r="AL55">
        <v>46.24793523020729</v>
      </c>
      <c r="AM55">
        <v>48.336207800682871</v>
      </c>
      <c r="AN55">
        <v>50.150705236313968</v>
      </c>
      <c r="AO55">
        <v>52.02585803796876</v>
      </c>
      <c r="AP55">
        <v>53.575818053060075</v>
      </c>
      <c r="AQ55">
        <v>55.323544927026553</v>
      </c>
      <c r="AR55">
        <v>57.076462957201663</v>
      </c>
      <c r="AS55">
        <v>58.493679218115474</v>
      </c>
      <c r="AT55">
        <v>60.688715128534255</v>
      </c>
      <c r="AU55">
        <v>62.016646232198447</v>
      </c>
      <c r="AV55">
        <v>62.898915774943674</v>
      </c>
      <c r="AW55">
        <v>64.351209284469789</v>
      </c>
      <c r="AX55">
        <v>65.715523205279069</v>
      </c>
      <c r="AY55">
        <v>66.342467698423974</v>
      </c>
      <c r="AZ55">
        <v>67.075913998863427</v>
      </c>
      <c r="BA55">
        <v>68.163638949127233</v>
      </c>
      <c r="BB55">
        <v>68.98427587188273</v>
      </c>
      <c r="BC55">
        <v>70.153507860860699</v>
      </c>
      <c r="BD55">
        <v>70.3734373330484</v>
      </c>
      <c r="BE55">
        <v>71.388999459359894</v>
      </c>
      <c r="BF55">
        <v>72.00058846956307</v>
      </c>
      <c r="BG55">
        <v>72.249670031748323</v>
      </c>
      <c r="BH55">
        <v>72.555826469626254</v>
      </c>
      <c r="BI55">
        <v>73.182867546871194</v>
      </c>
      <c r="BJ55">
        <v>73.111579811633973</v>
      </c>
      <c r="BK55">
        <v>73.532300110702423</v>
      </c>
      <c r="BL55">
        <v>74.153223645425797</v>
      </c>
      <c r="BM55">
        <v>74.603259704053187</v>
      </c>
      <c r="BN55">
        <v>74.438921681328935</v>
      </c>
      <c r="BO55">
        <v>74.117520960365837</v>
      </c>
      <c r="BP55">
        <v>75.425625771223153</v>
      </c>
      <c r="BQ55">
        <v>75.561603491242096</v>
      </c>
      <c r="BR55">
        <v>75.482875793615321</v>
      </c>
      <c r="BS55">
        <v>75.78352802275451</v>
      </c>
      <c r="BT55">
        <v>75.060785201783048</v>
      </c>
      <c r="BU55">
        <v>75.303987602074258</v>
      </c>
      <c r="BV55">
        <v>74.889172247777495</v>
      </c>
      <c r="BW55">
        <v>75.232447252354277</v>
      </c>
      <c r="BX55">
        <v>75.232447252354277</v>
      </c>
      <c r="BY55">
        <v>75.089392133492268</v>
      </c>
      <c r="BZ55">
        <v>74.610405857017781</v>
      </c>
      <c r="CA55">
        <v>73.910487303902613</v>
      </c>
      <c r="CB55">
        <v>74.017564751414113</v>
      </c>
      <c r="CC55">
        <v>73.774883322221172</v>
      </c>
      <c r="CD55">
        <v>73.446705945366901</v>
      </c>
      <c r="CE55">
        <v>73.211385016333153</v>
      </c>
      <c r="CF55">
        <v>73.18999678697655</v>
      </c>
      <c r="CG55">
        <v>72.299498784120431</v>
      </c>
      <c r="CH55">
        <v>72.043280805102654</v>
      </c>
      <c r="CI55">
        <v>72.135791313445949</v>
      </c>
      <c r="CJ55">
        <v>71.772947434106925</v>
      </c>
      <c r="CK55">
        <v>71.253965236607314</v>
      </c>
      <c r="CL55">
        <v>70.643138745071951</v>
      </c>
      <c r="CM55">
        <v>70.352150298281558</v>
      </c>
      <c r="CN55">
        <v>70.061303455069861</v>
      </c>
      <c r="CO55">
        <v>70.543760909058534</v>
      </c>
      <c r="CP55">
        <v>70.437302986589714</v>
      </c>
      <c r="CQ55">
        <v>69.03383318213352</v>
      </c>
      <c r="CR55">
        <v>68.658715857359653</v>
      </c>
      <c r="CS55">
        <v>68.432344016688788</v>
      </c>
      <c r="CT55">
        <v>68.460635801152137</v>
      </c>
      <c r="CU55">
        <v>67.683100176496396</v>
      </c>
      <c r="CV55">
        <v>67.725485086119065</v>
      </c>
      <c r="CW55">
        <v>66.963017331186663</v>
      </c>
      <c r="CX55">
        <v>66.737288135593232</v>
      </c>
      <c r="CY55">
        <v>66.871304533106041</v>
      </c>
      <c r="CZ55">
        <v>66.469345734672885</v>
      </c>
      <c r="DA55">
        <v>66.032435117935137</v>
      </c>
      <c r="DB55">
        <v>66.074702785828379</v>
      </c>
      <c r="DC55">
        <v>65.166608549695923</v>
      </c>
      <c r="DD55">
        <v>65.616962781210276</v>
      </c>
      <c r="DE55">
        <v>64.822036301758388</v>
      </c>
      <c r="DF55">
        <v>64.547927484095069</v>
      </c>
      <c r="DG55">
        <v>64.442534642236936</v>
      </c>
      <c r="DH55">
        <v>62.842859670854743</v>
      </c>
      <c r="DI55">
        <v>62.983009851926141</v>
      </c>
      <c r="DJ55">
        <v>62.933953526784919</v>
      </c>
      <c r="DK55">
        <v>63.207318944051735</v>
      </c>
      <c r="DL55">
        <v>61.485117013504258</v>
      </c>
      <c r="DM55">
        <v>61.401234858839629</v>
      </c>
      <c r="DN55">
        <v>60.961048062709445</v>
      </c>
      <c r="DO55">
        <v>60.584004992552401</v>
      </c>
      <c r="DP55">
        <v>60.123500020598065</v>
      </c>
      <c r="DQ55">
        <v>59.753959475678343</v>
      </c>
      <c r="DR55">
        <v>58.751087493239908</v>
      </c>
      <c r="DS55">
        <v>58.493679218115474</v>
      </c>
      <c r="DT55">
        <v>58.264193294395561</v>
      </c>
      <c r="DU55">
        <v>57.652665703513186</v>
      </c>
      <c r="DV55">
        <v>57.784646559572408</v>
      </c>
      <c r="DW55">
        <v>57.222196130001898</v>
      </c>
      <c r="DX55">
        <v>56.923828640853607</v>
      </c>
      <c r="DY55">
        <v>56.188960905651548</v>
      </c>
      <c r="DZ55">
        <v>55.614183199662328</v>
      </c>
      <c r="EA55">
        <v>55.683403886068106</v>
      </c>
      <c r="EB55">
        <v>55.392731535756155</v>
      </c>
      <c r="EC55">
        <v>54.915508967650844</v>
      </c>
      <c r="ED55">
        <v>54.093378925919851</v>
      </c>
      <c r="EE55">
        <v>54.024344547360037</v>
      </c>
      <c r="EF55">
        <v>54.072667763523853</v>
      </c>
      <c r="EG55">
        <v>53.106955438159268</v>
      </c>
      <c r="EH55">
        <v>52.672900803536962</v>
      </c>
      <c r="EI55">
        <v>52.610919106682353</v>
      </c>
      <c r="EJ55">
        <v>52.273577625517404</v>
      </c>
      <c r="EK55">
        <v>52.080897825578695</v>
      </c>
      <c r="EL55">
        <v>52.218519817607856</v>
      </c>
      <c r="EM55">
        <v>51.310808916304509</v>
      </c>
      <c r="EN55">
        <v>51.578850502182263</v>
      </c>
      <c r="EO55">
        <v>51.180268791140747</v>
      </c>
      <c r="EP55">
        <v>50.150705236313968</v>
      </c>
      <c r="EQ55">
        <v>50.260439464238836</v>
      </c>
      <c r="ER55">
        <v>49.444781411841561</v>
      </c>
      <c r="ES55">
        <v>49.444781411841561</v>
      </c>
      <c r="ET55">
        <v>49.38313903646641</v>
      </c>
      <c r="EU55">
        <v>48.87654695214723</v>
      </c>
      <c r="EV55">
        <v>49.040799193111148</v>
      </c>
      <c r="EW55">
        <v>48.452441305525944</v>
      </c>
      <c r="EX55">
        <v>48.49347039387424</v>
      </c>
      <c r="EY55">
        <v>48.035475039319635</v>
      </c>
      <c r="EZ55">
        <v>47.707578704620389</v>
      </c>
      <c r="FA55">
        <v>46.98412328894684</v>
      </c>
      <c r="FB55">
        <v>47.093266902588944</v>
      </c>
      <c r="FC55">
        <v>47.168314929829975</v>
      </c>
      <c r="FD55">
        <v>46.3365014919817</v>
      </c>
      <c r="FE55">
        <v>46.452339123454074</v>
      </c>
      <c r="FF55">
        <v>45.505867787329777</v>
      </c>
      <c r="FG55">
        <v>45.111389374720353</v>
      </c>
      <c r="FH55">
        <v>44.438669438669436</v>
      </c>
      <c r="FI55">
        <v>44.737560556246152</v>
      </c>
      <c r="FJ55">
        <v>44.533754588115059</v>
      </c>
      <c r="FK55">
        <v>44.017763845350046</v>
      </c>
      <c r="FL55">
        <v>43.81420860177608</v>
      </c>
      <c r="FM55">
        <v>44.133143291744794</v>
      </c>
      <c r="FN55">
        <v>44.316439819761214</v>
      </c>
      <c r="FO55">
        <v>43.624287654220701</v>
      </c>
      <c r="FP55">
        <v>43.671762104566767</v>
      </c>
      <c r="FQ55">
        <v>43.075220853949261</v>
      </c>
      <c r="FR55">
        <v>43.292074469010906</v>
      </c>
      <c r="FS55">
        <v>42.411607158385372</v>
      </c>
      <c r="FT55">
        <v>41.762267299369029</v>
      </c>
      <c r="FU55">
        <v>41.728467305530764</v>
      </c>
      <c r="FV55">
        <v>41.701428720408806</v>
      </c>
      <c r="FW55">
        <v>41.566254590955978</v>
      </c>
      <c r="FX55">
        <v>41.57977059436913</v>
      </c>
      <c r="FY55">
        <v>41.552738900732237</v>
      </c>
      <c r="FZ55">
        <v>41.694669269943162</v>
      </c>
      <c r="GA55">
        <v>41.289245524518869</v>
      </c>
      <c r="GB55">
        <v>41.21494839987492</v>
      </c>
      <c r="GC55">
        <v>41.140660740654958</v>
      </c>
      <c r="GD55">
        <v>40.472497453467923</v>
      </c>
      <c r="GE55">
        <v>41.05963045102115</v>
      </c>
      <c r="GF55">
        <v>40.911104163409938</v>
      </c>
      <c r="GG55">
        <v>40.465752235437108</v>
      </c>
      <c r="GH55">
        <v>39.953344016290565</v>
      </c>
      <c r="GI55">
        <v>40.169039918069316</v>
      </c>
      <c r="GJ55">
        <v>40.27691782446923</v>
      </c>
      <c r="GK55">
        <v>39.730991243189493</v>
      </c>
      <c r="GL55">
        <v>39.528926002174373</v>
      </c>
      <c r="GM55">
        <v>39.656892513229828</v>
      </c>
      <c r="GN55">
        <v>38.916423431494366</v>
      </c>
      <c r="GO55">
        <v>39.098087728628599</v>
      </c>
      <c r="GP55">
        <v>38.721365664224152</v>
      </c>
      <c r="GQ55">
        <v>38.835701942471431</v>
      </c>
      <c r="GR55">
        <v>38.795345396542871</v>
      </c>
      <c r="GS55">
        <v>38.526373264460673</v>
      </c>
      <c r="GT55">
        <v>38.640671227810657</v>
      </c>
      <c r="GU55">
        <v>38.459149656523188</v>
      </c>
      <c r="GV55">
        <v>38.734815825059805</v>
      </c>
      <c r="GW55">
        <v>38.150021082545393</v>
      </c>
      <c r="GX55">
        <v>38.438984088834445</v>
      </c>
      <c r="GY55">
        <v>37.283992658347671</v>
      </c>
      <c r="GZ55">
        <v>38.035819481824596</v>
      </c>
      <c r="HA55">
        <v>37.639646661470529</v>
      </c>
      <c r="HB55">
        <v>37.351080531954189</v>
      </c>
      <c r="HC55">
        <v>37.129719934672579</v>
      </c>
      <c r="HD55">
        <v>36.881627990168369</v>
      </c>
      <c r="HE55">
        <v>37.250451625563457</v>
      </c>
      <c r="HF55">
        <v>36.412554502041679</v>
      </c>
      <c r="HG55">
        <v>36.36566798350588</v>
      </c>
      <c r="HH55">
        <v>36.566636864418996</v>
      </c>
      <c r="HI55">
        <v>36.41925288516439</v>
      </c>
      <c r="HJ55">
        <v>36.955373989509951</v>
      </c>
      <c r="HK55">
        <v>36.010792860107912</v>
      </c>
      <c r="HL55">
        <v>36.084428351505153</v>
      </c>
      <c r="HM55">
        <v>35.642755456677975</v>
      </c>
      <c r="HN55">
        <v>35.830090791180282</v>
      </c>
      <c r="HO55">
        <v>35.348493491676599</v>
      </c>
      <c r="HP55">
        <v>35.415358108069164</v>
      </c>
      <c r="HQ55">
        <v>35.107844662207718</v>
      </c>
      <c r="HR55">
        <v>35.007603774237019</v>
      </c>
      <c r="HS55">
        <v>34.894018373988409</v>
      </c>
      <c r="HT55">
        <v>35.348493491676599</v>
      </c>
      <c r="HU55">
        <v>34.673592555053894</v>
      </c>
      <c r="HV55">
        <v>34.727021423635115</v>
      </c>
      <c r="HW55">
        <v>34.894018373988409</v>
      </c>
      <c r="HX55">
        <v>34.99423963133642</v>
      </c>
      <c r="HY55">
        <v>34.580103879950713</v>
      </c>
      <c r="HZ55">
        <v>34.159591308101881</v>
      </c>
      <c r="IA55">
        <v>33.806062907847959</v>
      </c>
      <c r="IB55">
        <v>33.792726435723324</v>
      </c>
      <c r="IC55">
        <v>34.026159026159036</v>
      </c>
      <c r="ID55">
        <v>33.979464984575721</v>
      </c>
      <c r="IE55">
        <v>34.079528252473551</v>
      </c>
      <c r="IF55">
        <v>33.672711998987317</v>
      </c>
      <c r="IG55">
        <v>33.566053367392719</v>
      </c>
      <c r="IH55">
        <v>33.372784639013389</v>
      </c>
      <c r="II55">
        <v>33.126293995859214</v>
      </c>
      <c r="IJ55">
        <v>33.5460570600114</v>
      </c>
      <c r="IK55">
        <v>33.712714048978086</v>
      </c>
      <c r="IL55">
        <v>33.2661812158128</v>
      </c>
      <c r="IM55">
        <v>33.059692909310485</v>
      </c>
      <c r="IN55">
        <v>32.71349070379781</v>
      </c>
      <c r="IO55">
        <v>32.826649417852515</v>
      </c>
      <c r="IP55">
        <v>32.746770382379815</v>
      </c>
      <c r="IQ55">
        <v>32.766739107937504</v>
      </c>
      <c r="IR55">
        <v>30.879415445017163</v>
      </c>
      <c r="IS55">
        <v>31.05857937551308</v>
      </c>
      <c r="IT55">
        <v>31.350669262175053</v>
      </c>
      <c r="IU55">
        <v>30.992215888542546</v>
      </c>
      <c r="IV55">
        <v>30.919224852478592</v>
      </c>
      <c r="IW55">
        <v>30.932495264336165</v>
      </c>
      <c r="IX55">
        <v>30.879415445017163</v>
      </c>
      <c r="IY55">
        <v>30.872780810359373</v>
      </c>
      <c r="IZ55">
        <v>31.138225618472951</v>
      </c>
      <c r="JA55">
        <v>30.813072525656047</v>
      </c>
      <c r="JB55">
        <v>30.448322555843092</v>
      </c>
      <c r="JC55">
        <v>29.606960610056781</v>
      </c>
      <c r="JD55">
        <v>30.474842063587694</v>
      </c>
      <c r="JE55">
        <v>29.613580721178405</v>
      </c>
      <c r="JF55">
        <v>29.772486165667914</v>
      </c>
      <c r="JG55">
        <v>29.798974658936451</v>
      </c>
      <c r="JH55">
        <v>30.269347713843167</v>
      </c>
      <c r="JI55">
        <v>29.547383025931797</v>
      </c>
      <c r="JJ55">
        <v>29.50104915551583</v>
      </c>
      <c r="JK55">
        <v>29.779108175061936</v>
      </c>
      <c r="JL55">
        <v>29.467955810607048</v>
      </c>
      <c r="JM55">
        <v>29.388539522938746</v>
      </c>
      <c r="JN55">
        <v>29.0246879620397</v>
      </c>
      <c r="JO55">
        <v>29.223124011280007</v>
      </c>
      <c r="JP55">
        <v>29.057755898517431</v>
      </c>
      <c r="JQ55">
        <v>28.852765235726888</v>
      </c>
      <c r="JR55">
        <v>28.727161788212666</v>
      </c>
      <c r="JS55">
        <v>28.528896221065114</v>
      </c>
      <c r="JT55">
        <v>28.839542532344769</v>
      </c>
      <c r="JU55">
        <v>29.117282960042186</v>
      </c>
      <c r="JV55">
        <v>28.978396034497589</v>
      </c>
      <c r="JW55">
        <v>28.59497717156556</v>
      </c>
      <c r="JX55">
        <v>28.581760375791269</v>
      </c>
      <c r="JY55">
        <v>28.357121174806284</v>
      </c>
      <c r="JZ55">
        <v>27.789306465924376</v>
      </c>
      <c r="KA55">
        <v>28.053336768874004</v>
      </c>
      <c r="KB55">
        <v>28.357121174806284</v>
      </c>
      <c r="KC55">
        <v>28.178793535899597</v>
      </c>
      <c r="KD55">
        <v>27.749712349233782</v>
      </c>
      <c r="KE55">
        <v>27.861902744541258</v>
      </c>
      <c r="KF55">
        <v>27.591363077011152</v>
      </c>
      <c r="KG55">
        <v>27.419867117619788</v>
      </c>
      <c r="KH55">
        <v>28.33069878524423</v>
      </c>
      <c r="KI55">
        <v>27.485821062089748</v>
      </c>
      <c r="KJ55">
        <v>27.222050569030344</v>
      </c>
      <c r="KK55">
        <v>27.571572476791172</v>
      </c>
      <c r="KL55">
        <v>27.294575417715738</v>
      </c>
      <c r="KM55">
        <v>27.406677234567354</v>
      </c>
      <c r="KN55">
        <v>27.169310958410335</v>
      </c>
      <c r="KO55">
        <v>26.484135107471865</v>
      </c>
      <c r="KP55">
        <v>26.503888380603833</v>
      </c>
      <c r="KQ55">
        <v>26.806856789869251</v>
      </c>
      <c r="KR55">
        <v>26.457798464151157</v>
      </c>
      <c r="KS55">
        <v>26.780505382125181</v>
      </c>
      <c r="KT55">
        <v>27.0770282562803</v>
      </c>
      <c r="KU55">
        <v>26.92545304777596</v>
      </c>
      <c r="KV55">
        <v>26.240567116396086</v>
      </c>
      <c r="KW55">
        <v>26.464382512036401</v>
      </c>
      <c r="KX55">
        <v>27.024301920469561</v>
      </c>
      <c r="KY55">
        <v>26.859563222861606</v>
      </c>
      <c r="KZ55">
        <v>26.517057605873813</v>
      </c>
      <c r="LA55">
        <v>26.826621136983736</v>
      </c>
      <c r="LB55">
        <v>26.043155187196344</v>
      </c>
      <c r="LC55">
        <v>26.622422252976634</v>
      </c>
      <c r="LD55">
        <v>26.016838711889996</v>
      </c>
      <c r="LE55">
        <v>25.858965127044549</v>
      </c>
      <c r="LF55">
        <v>26.3853789065627</v>
      </c>
      <c r="LG55">
        <v>26.391962126280028</v>
      </c>
      <c r="LH55">
        <v>26.023417717901399</v>
      </c>
      <c r="LI55">
        <v>26.135272328165719</v>
      </c>
      <c r="LJ55">
        <v>25.931318477198563</v>
      </c>
      <c r="LK55">
        <v>26.174755616532316</v>
      </c>
      <c r="LL55">
        <v>26.141852688141306</v>
      </c>
      <c r="LM55">
        <v>25.780044573975651</v>
      </c>
      <c r="LN55">
        <v>25.858965127044549</v>
      </c>
      <c r="LO55">
        <v>25.806350222303486</v>
      </c>
      <c r="LP55">
        <v>25.372460754518663</v>
      </c>
      <c r="LQ55">
        <v>25.34617493830546</v>
      </c>
      <c r="LR55">
        <v>25.773468349800837</v>
      </c>
      <c r="LS55">
        <v>25.911584843115982</v>
      </c>
      <c r="LT55">
        <v>25.747164204691561</v>
      </c>
      <c r="LU55">
        <v>25.030838815789473</v>
      </c>
      <c r="LV55">
        <v>25.484188876510423</v>
      </c>
      <c r="LW55">
        <v>25.780044573975651</v>
      </c>
      <c r="LX55">
        <v>25.911584843115982</v>
      </c>
      <c r="LY55">
        <v>25.517054219276705</v>
      </c>
      <c r="LZ55">
        <v>25.392175905032317</v>
      </c>
      <c r="MA55">
        <v>25.34617493830546</v>
      </c>
      <c r="MB55">
        <v>25.34617493830546</v>
      </c>
      <c r="MC55">
        <v>24.99800124493887</v>
      </c>
      <c r="MD55">
        <v>25.043974369224802</v>
      </c>
      <c r="ME55">
        <v>24.676292261843599</v>
      </c>
      <c r="MF55">
        <v>25.549921439794318</v>
      </c>
      <c r="MG55">
        <v>25.39874777203967</v>
      </c>
      <c r="MH55">
        <v>25.31331935725262</v>
      </c>
      <c r="MI55">
        <v>25.714285714285719</v>
      </c>
      <c r="MJ55">
        <v>24.623785437813286</v>
      </c>
      <c r="MK55">
        <v>24.945465031950068</v>
      </c>
      <c r="ML55">
        <v>25.214763873974729</v>
      </c>
      <c r="MM55">
        <v>25.201624418830466</v>
      </c>
      <c r="MN55">
        <v>40.014000416541322</v>
      </c>
      <c r="MO55">
        <v>44.323229683825446</v>
      </c>
      <c r="MP55">
        <v>50.329033764263009</v>
      </c>
      <c r="MQ55">
        <v>56.556280510702216</v>
      </c>
      <c r="MR55">
        <v>61.450164674274866</v>
      </c>
      <c r="MS55">
        <v>66.173339011925037</v>
      </c>
      <c r="MT55">
        <v>70.522467807719025</v>
      </c>
      <c r="MU55">
        <v>75.389847280010486</v>
      </c>
      <c r="MV55">
        <v>77.626518399961782</v>
      </c>
      <c r="MW55">
        <v>81.09109693648368</v>
      </c>
      <c r="MX55">
        <v>83.85684613676068</v>
      </c>
      <c r="MY55">
        <v>87.123948138249858</v>
      </c>
      <c r="MZ55">
        <v>88.899488218167349</v>
      </c>
      <c r="NA55">
        <v>91.936492684783985</v>
      </c>
      <c r="NB55">
        <v>92.672348633727779</v>
      </c>
      <c r="NC55">
        <v>94.264838551474014</v>
      </c>
      <c r="ND55">
        <v>95.720884556630537</v>
      </c>
      <c r="NE55">
        <v>97.343621961212762</v>
      </c>
      <c r="NF55">
        <v>97.65532503961677</v>
      </c>
      <c r="NG55">
        <v>98.546781866899963</v>
      </c>
      <c r="NH55">
        <v>99.759761586181725</v>
      </c>
      <c r="NI55">
        <v>99.446984713794052</v>
      </c>
      <c r="NJ55">
        <v>99.7374150818316</v>
      </c>
      <c r="NK55">
        <v>100.19940861883293</v>
      </c>
      <c r="NL55">
        <v>100.46782291191238</v>
      </c>
      <c r="NM55">
        <v>100.19195434467819</v>
      </c>
      <c r="NN55">
        <v>100.63191177276131</v>
      </c>
      <c r="NO55">
        <v>99.99072322357334</v>
      </c>
      <c r="NP55">
        <v>99.357649233313481</v>
      </c>
      <c r="NQ55">
        <v>99.7374150818316</v>
      </c>
      <c r="NR55">
        <v>99.983271488533404</v>
      </c>
      <c r="NS55">
        <v>98.807035029292379</v>
      </c>
      <c r="NT55">
        <v>98.695484404149198</v>
      </c>
      <c r="NU55">
        <v>98.829347594882847</v>
      </c>
      <c r="NV55">
        <v>98.524479603368462</v>
      </c>
      <c r="NW55">
        <v>99.059958422991357</v>
      </c>
      <c r="NX55">
        <v>99.54377953043192</v>
      </c>
      <c r="NY55">
        <v>98.866537012276666</v>
      </c>
      <c r="NZ55">
        <v>99.54377953043192</v>
      </c>
      <c r="OA55">
        <v>99.030197303638545</v>
      </c>
      <c r="OB55">
        <v>98.62112861769549</v>
      </c>
      <c r="OC55">
        <v>98.933483659614296</v>
      </c>
      <c r="OD55">
        <v>98.294070478747628</v>
      </c>
      <c r="OE55">
        <v>98.933483659614296</v>
      </c>
      <c r="OF55">
        <v>97.67759562841529</v>
      </c>
      <c r="OG55">
        <v>98.338659020357071</v>
      </c>
      <c r="OH55">
        <v>99.610800291899807</v>
      </c>
      <c r="OI55">
        <v>98.450144596466515</v>
      </c>
      <c r="OJ55">
        <v>99.864056056348304</v>
      </c>
      <c r="OK55">
        <v>101.25883728435809</v>
      </c>
      <c r="OL55">
        <v>99.923660871786765</v>
      </c>
      <c r="OM55">
        <v>101.01993290756218</v>
      </c>
      <c r="ON55">
        <v>100.63937140144371</v>
      </c>
      <c r="OO55">
        <v>100.73635483812062</v>
      </c>
      <c r="OP55">
        <v>100.11741659163361</v>
      </c>
      <c r="OQ55">
        <v>99.72251786528814</v>
      </c>
      <c r="OR55">
        <v>100.90051562395367</v>
      </c>
      <c r="OS55">
        <v>100.28886698428346</v>
      </c>
      <c r="OT55">
        <v>100.43053611635126</v>
      </c>
      <c r="OU55">
        <v>100.28886698428346</v>
      </c>
      <c r="OV55">
        <v>100.77366024688952</v>
      </c>
      <c r="OW55">
        <v>101.35591878494085</v>
      </c>
      <c r="OX55">
        <v>101.4380766771217</v>
      </c>
      <c r="OY55">
        <v>100.66921082423401</v>
      </c>
      <c r="OZ55">
        <v>100.11741659163361</v>
      </c>
      <c r="PA55">
        <v>101.04979086376009</v>
      </c>
      <c r="PB55">
        <v>101.13190774251687</v>
      </c>
      <c r="PC55">
        <v>101.23643604389181</v>
      </c>
      <c r="PD55">
        <v>101.03486170387644</v>
      </c>
      <c r="PE55">
        <v>102.00601392891745</v>
      </c>
      <c r="PF55">
        <v>102.17051500027424</v>
      </c>
      <c r="PG55">
        <v>101.35591878494085</v>
      </c>
      <c r="PH55">
        <v>102.72416063600835</v>
      </c>
      <c r="PI55">
        <v>102.64183035224404</v>
      </c>
      <c r="PJ55">
        <v>102.36498223330145</v>
      </c>
      <c r="PK55">
        <v>102.01349029356923</v>
      </c>
      <c r="PL55">
        <v>102.76158714287456</v>
      </c>
      <c r="PM55">
        <v>102.78404414230407</v>
      </c>
      <c r="PN55">
        <v>102.56699422106266</v>
      </c>
      <c r="PO55">
        <v>102.13312452011556</v>
      </c>
      <c r="PP55">
        <v>101.51277522307156</v>
      </c>
      <c r="PQ55">
        <v>101.5800116947666</v>
      </c>
      <c r="PR55">
        <v>102.00601392891745</v>
      </c>
      <c r="PS55">
        <v>101.33351399740575</v>
      </c>
      <c r="PT55">
        <v>101.63231182500961</v>
      </c>
      <c r="PU55">
        <v>100.47528054331688</v>
      </c>
      <c r="PV55">
        <v>101.10204578665366</v>
      </c>
      <c r="PW55">
        <v>101.16177115300307</v>
      </c>
      <c r="PX55">
        <v>100.71397268278433</v>
      </c>
      <c r="PY55">
        <v>101.13937345876339</v>
      </c>
      <c r="PZ55">
        <v>101.25883728435809</v>
      </c>
      <c r="QA55">
        <v>100.49019607843138</v>
      </c>
      <c r="QB55">
        <v>100.99754039475448</v>
      </c>
      <c r="QC55">
        <v>101.25137011326271</v>
      </c>
      <c r="QD55">
        <v>100.59461499135772</v>
      </c>
      <c r="QE55">
        <v>100.96022135773383</v>
      </c>
      <c r="QF55">
        <v>101.16177115300307</v>
      </c>
      <c r="QG55">
        <v>100.1695920664375</v>
      </c>
      <c r="QH55">
        <v>100.77366024688952</v>
      </c>
    </row>
    <row r="56" spans="2:450" x14ac:dyDescent="0.25">
      <c r="B56">
        <v>18.292682926829265</v>
      </c>
      <c r="C56">
        <v>18.766719867320223</v>
      </c>
      <c r="D56">
        <v>18.662787725963923</v>
      </c>
      <c r="E56">
        <v>19.475260579469644</v>
      </c>
      <c r="F56">
        <v>18.961643555469717</v>
      </c>
      <c r="G56">
        <v>19.280161832893913</v>
      </c>
      <c r="H56">
        <v>18.688768990487009</v>
      </c>
      <c r="I56">
        <v>18.435502004383522</v>
      </c>
      <c r="J56">
        <v>18.747231151954384</v>
      </c>
      <c r="K56">
        <v>18.805699290570676</v>
      </c>
      <c r="L56">
        <v>19.358193348941882</v>
      </c>
      <c r="M56">
        <v>19.371199636301654</v>
      </c>
      <c r="N56">
        <v>19.072129806381241</v>
      </c>
      <c r="O56">
        <v>18.994137296339215</v>
      </c>
      <c r="P56">
        <v>19.013634426927993</v>
      </c>
      <c r="Q56">
        <v>19.280161832893913</v>
      </c>
      <c r="R56">
        <v>19.605363374901966</v>
      </c>
      <c r="S56">
        <v>19.052630681915023</v>
      </c>
      <c r="T56">
        <v>19.078629662244708</v>
      </c>
      <c r="U56">
        <v>19.059130316217669</v>
      </c>
      <c r="V56">
        <v>19.559824031919796</v>
      </c>
      <c r="W56">
        <v>19.000636266027374</v>
      </c>
      <c r="X56">
        <v>19.468756216077978</v>
      </c>
      <c r="Y56">
        <v>19.111130049429018</v>
      </c>
      <c r="Z56">
        <v>19.202140957749048</v>
      </c>
      <c r="AA56">
        <v>19.098129672976853</v>
      </c>
      <c r="AB56">
        <v>20.191192193080234</v>
      </c>
      <c r="AC56">
        <v>20.497363436236114</v>
      </c>
      <c r="AD56">
        <v>21.971880321921056</v>
      </c>
      <c r="AE56">
        <v>23.522248964832833</v>
      </c>
      <c r="AF56">
        <v>25.661684037301161</v>
      </c>
      <c r="AG56">
        <v>26.800268824892036</v>
      </c>
      <c r="AH56">
        <v>28.495858584701402</v>
      </c>
      <c r="AI56">
        <v>31.012124134605472</v>
      </c>
      <c r="AJ56">
        <v>33.326143226919775</v>
      </c>
      <c r="AK56">
        <v>35.328435609334498</v>
      </c>
      <c r="AL56">
        <v>37.700062357098318</v>
      </c>
      <c r="AM56">
        <v>38.882788116980691</v>
      </c>
      <c r="AN56">
        <v>41.100144188174262</v>
      </c>
      <c r="AO56">
        <v>43.203967977723643</v>
      </c>
      <c r="AP56">
        <v>45.12498765231237</v>
      </c>
      <c r="AQ56">
        <v>47.079622839182811</v>
      </c>
      <c r="AR56">
        <v>48.719181675118037</v>
      </c>
      <c r="AS56">
        <v>50.212428217937358</v>
      </c>
      <c r="AT56">
        <v>52.82443908944154</v>
      </c>
      <c r="AU56">
        <v>54.169326080209864</v>
      </c>
      <c r="AV56">
        <v>55.496526658264237</v>
      </c>
      <c r="AW56">
        <v>56.604811500660126</v>
      </c>
      <c r="AX56">
        <v>57.861069993656166</v>
      </c>
      <c r="AY56">
        <v>59.238382555308547</v>
      </c>
      <c r="AZ56">
        <v>60.304868358319659</v>
      </c>
      <c r="BA56">
        <v>60.772496555297785</v>
      </c>
      <c r="BB56">
        <v>61.813769691826245</v>
      </c>
      <c r="BC56">
        <v>63.319505257815905</v>
      </c>
      <c r="BD56">
        <v>63.740392675411137</v>
      </c>
      <c r="BE56">
        <v>64.505768106182785</v>
      </c>
      <c r="BF56">
        <v>65.504342274062807</v>
      </c>
      <c r="BG56">
        <v>65.849309883975351</v>
      </c>
      <c r="BH56">
        <v>67.12531301614365</v>
      </c>
      <c r="BI56">
        <v>67.054744244691648</v>
      </c>
      <c r="BJ56">
        <v>67.12531301614365</v>
      </c>
      <c r="BK56">
        <v>67.866789877736721</v>
      </c>
      <c r="BL56">
        <v>67.817329392322137</v>
      </c>
      <c r="BM56">
        <v>69.168366620807447</v>
      </c>
      <c r="BN56">
        <v>68.630414680987258</v>
      </c>
      <c r="BO56">
        <v>68.481855519798017</v>
      </c>
      <c r="BP56">
        <v>69.444609206787973</v>
      </c>
      <c r="BQ56">
        <v>69.926568758344459</v>
      </c>
      <c r="BR56">
        <v>70.174787821235682</v>
      </c>
      <c r="BS56">
        <v>70.217350015431734</v>
      </c>
      <c r="BT56">
        <v>70.86324847232369</v>
      </c>
      <c r="BU56">
        <v>70.153507860860699</v>
      </c>
      <c r="BV56">
        <v>70.423110029384716</v>
      </c>
      <c r="BW56">
        <v>70.699933498004953</v>
      </c>
      <c r="BX56">
        <v>70.827741422107167</v>
      </c>
      <c r="BY56">
        <v>70.813539192399062</v>
      </c>
      <c r="BZ56">
        <v>70.47988388038965</v>
      </c>
      <c r="CA56">
        <v>70.068395596569843</v>
      </c>
      <c r="CB56">
        <v>69.678452776459437</v>
      </c>
      <c r="CC56">
        <v>69.27459864663706</v>
      </c>
      <c r="CD56">
        <v>69.402102029074925</v>
      </c>
      <c r="CE56">
        <v>69.175448167893222</v>
      </c>
      <c r="CF56">
        <v>69.217939214232743</v>
      </c>
      <c r="CG56">
        <v>68.630414680987258</v>
      </c>
      <c r="CH56">
        <v>68.587965432625651</v>
      </c>
      <c r="CI56">
        <v>68.779010830710149</v>
      </c>
      <c r="CJ56">
        <v>68.354548525307109</v>
      </c>
      <c r="CK56">
        <v>67.782002985286795</v>
      </c>
      <c r="CL56">
        <v>67.31589044015773</v>
      </c>
      <c r="CM56">
        <v>66.603301872836468</v>
      </c>
      <c r="CN56">
        <v>66.476395306869875</v>
      </c>
      <c r="CO56">
        <v>66.652661727459943</v>
      </c>
      <c r="CP56">
        <v>66.448197518592806</v>
      </c>
      <c r="CQ56">
        <v>65.560649864316005</v>
      </c>
      <c r="CR56">
        <v>65.258059177473342</v>
      </c>
      <c r="CS56">
        <v>64.822036301758388</v>
      </c>
      <c r="CT56">
        <v>64.393357706914585</v>
      </c>
      <c r="CU56">
        <v>63.964987896321681</v>
      </c>
      <c r="CV56">
        <v>63.972007864485263</v>
      </c>
      <c r="CW56">
        <v>62.9269458110643</v>
      </c>
      <c r="CX56">
        <v>63.291456693378024</v>
      </c>
      <c r="CY56">
        <v>62.254589833386412</v>
      </c>
      <c r="CZ56">
        <v>62.618688149467445</v>
      </c>
      <c r="DA56">
        <v>61.694874303157448</v>
      </c>
      <c r="DB56">
        <v>61.659909604652952</v>
      </c>
      <c r="DC56">
        <v>61.072810587632453</v>
      </c>
      <c r="DD56">
        <v>61.946680969951338</v>
      </c>
      <c r="DE56">
        <v>61.198568609548509</v>
      </c>
      <c r="DF56">
        <v>59.921270035540303</v>
      </c>
      <c r="DG56">
        <v>59.628507559268179</v>
      </c>
      <c r="DH56">
        <v>59.537919919060272</v>
      </c>
      <c r="DI56">
        <v>59.510049586193496</v>
      </c>
      <c r="DJ56">
        <v>58.563237982167948</v>
      </c>
      <c r="DK56">
        <v>59.015569327014667</v>
      </c>
      <c r="DL56">
        <v>57.624884013201935</v>
      </c>
      <c r="DM56">
        <v>56.986265187533029</v>
      </c>
      <c r="DN56">
        <v>57.194434660091567</v>
      </c>
      <c r="DO56">
        <v>56.909954748475485</v>
      </c>
      <c r="DP56">
        <v>56.500821403426414</v>
      </c>
      <c r="DQ56">
        <v>55.856491119020951</v>
      </c>
      <c r="DR56">
        <v>55.496526658264237</v>
      </c>
      <c r="DS56">
        <v>54.71505231461412</v>
      </c>
      <c r="DT56">
        <v>54.507755025537698</v>
      </c>
      <c r="DU56">
        <v>54.639034848777754</v>
      </c>
      <c r="DV56">
        <v>54.300530575434252</v>
      </c>
      <c r="DW56">
        <v>54.203850748366236</v>
      </c>
      <c r="DX56">
        <v>53.437878548480533</v>
      </c>
      <c r="DY56">
        <v>52.569601599915799</v>
      </c>
      <c r="DZ56">
        <v>52.170348459960124</v>
      </c>
      <c r="EA56">
        <v>52.22540176196518</v>
      </c>
      <c r="EB56">
        <v>51.785119475465038</v>
      </c>
      <c r="EC56">
        <v>51.874525159254276</v>
      </c>
      <c r="ED56">
        <v>51.180268791140747</v>
      </c>
      <c r="EE56">
        <v>51.063494288317322</v>
      </c>
      <c r="EF56">
        <v>51.393270241850701</v>
      </c>
      <c r="EG56">
        <v>49.890168554075579</v>
      </c>
      <c r="EH56">
        <v>50.061561263668949</v>
      </c>
      <c r="EI56">
        <v>49.335199440167969</v>
      </c>
      <c r="EJ56">
        <v>49.300959267574434</v>
      </c>
      <c r="EK56">
        <v>49.184557614488476</v>
      </c>
      <c r="EL56">
        <v>48.972355173640047</v>
      </c>
      <c r="EM56">
        <v>48.267845906453203</v>
      </c>
      <c r="EN56">
        <v>47.796365860050663</v>
      </c>
      <c r="EO56">
        <v>47.878335168003346</v>
      </c>
      <c r="EP56">
        <v>47.352564475752459</v>
      </c>
      <c r="EQ56">
        <v>47.04551407036638</v>
      </c>
      <c r="ER56">
        <v>45.60793135921314</v>
      </c>
      <c r="ES56">
        <v>45.921037329922093</v>
      </c>
      <c r="ET56">
        <v>46.166193644442366</v>
      </c>
      <c r="EU56">
        <v>45.900612269817358</v>
      </c>
      <c r="EV56">
        <v>45.206583955603342</v>
      </c>
      <c r="EW56">
        <v>45.424229743160538</v>
      </c>
      <c r="EX56">
        <v>44.921046669029252</v>
      </c>
      <c r="EY56">
        <v>45.023008273682265</v>
      </c>
      <c r="EZ56">
        <v>44.581302961487296</v>
      </c>
      <c r="FA56">
        <v>44.160294706773755</v>
      </c>
      <c r="FB56">
        <v>44.072057218493839</v>
      </c>
      <c r="FC56">
        <v>44.187447382936114</v>
      </c>
      <c r="FD56">
        <v>43.447987745439335</v>
      </c>
      <c r="FE56">
        <v>42.682378795873767</v>
      </c>
      <c r="FF56">
        <v>42.662066566160256</v>
      </c>
      <c r="FG56">
        <v>41.79606925162814</v>
      </c>
      <c r="FH56">
        <v>41.066382545050267</v>
      </c>
      <c r="FI56">
        <v>41.255472930710972</v>
      </c>
      <c r="FJ56">
        <v>41.275736252280424</v>
      </c>
      <c r="FK56">
        <v>41.120402112480299</v>
      </c>
      <c r="FL56">
        <v>40.890853510265075</v>
      </c>
      <c r="FM56">
        <v>41.336530442035041</v>
      </c>
      <c r="FN56">
        <v>41.093391703147795</v>
      </c>
      <c r="FO56">
        <v>40.809857931848988</v>
      </c>
      <c r="FP56">
        <v>40.229718782548318</v>
      </c>
      <c r="FQ56">
        <v>39.96008330440818</v>
      </c>
      <c r="FR56">
        <v>39.757938573659565</v>
      </c>
      <c r="FS56">
        <v>39.434652881379478</v>
      </c>
      <c r="FT56">
        <v>38.721365664224152</v>
      </c>
      <c r="FU56">
        <v>38.519650554098256</v>
      </c>
      <c r="FV56">
        <v>38.257525431365643</v>
      </c>
      <c r="FW56">
        <v>38.929878101645542</v>
      </c>
      <c r="FX56">
        <v>38.687741622315087</v>
      </c>
      <c r="FY56">
        <v>38.176895306859201</v>
      </c>
      <c r="FZ56">
        <v>38.459149656523188</v>
      </c>
      <c r="GA56">
        <v>37.411466240280781</v>
      </c>
      <c r="GB56">
        <v>37.639646661470529</v>
      </c>
      <c r="GC56">
        <v>37.706775599757513</v>
      </c>
      <c r="GD56">
        <v>36.781080348231455</v>
      </c>
      <c r="GE56">
        <v>37.525545254067055</v>
      </c>
      <c r="GF56">
        <v>37.525545254067055</v>
      </c>
      <c r="GG56">
        <v>37.029129350937126</v>
      </c>
      <c r="GH56">
        <v>36.559936781145105</v>
      </c>
      <c r="GI56">
        <v>36.647043893096743</v>
      </c>
      <c r="GJ56">
        <v>36.546536846476862</v>
      </c>
      <c r="GK56">
        <v>36.620240313341839</v>
      </c>
      <c r="GL56">
        <v>36.486240966218148</v>
      </c>
      <c r="GM56">
        <v>36.513038362374779</v>
      </c>
      <c r="GN56">
        <v>35.763178372769978</v>
      </c>
      <c r="GO56">
        <v>35.629376675023792</v>
      </c>
      <c r="GP56">
        <v>35.355179606559645</v>
      </c>
      <c r="GQ56">
        <v>34.666914292624803</v>
      </c>
      <c r="GR56">
        <v>35.502293630852222</v>
      </c>
      <c r="GS56">
        <v>34.506659066176098</v>
      </c>
      <c r="GT56">
        <v>34.520011976668549</v>
      </c>
      <c r="GU56">
        <v>34.967512269302539</v>
      </c>
      <c r="GV56">
        <v>34.760416966625392</v>
      </c>
      <c r="GW56">
        <v>34.41987264373639</v>
      </c>
      <c r="GX56">
        <v>34.520011976668549</v>
      </c>
      <c r="GY56">
        <v>34.066185485124251</v>
      </c>
      <c r="GZ56">
        <v>34.386496709674077</v>
      </c>
      <c r="HA56">
        <v>33.959454404189827</v>
      </c>
      <c r="HB56">
        <v>33.646045500051784</v>
      </c>
      <c r="HC56">
        <v>33.412765981925588</v>
      </c>
      <c r="HD56">
        <v>32.71349070379781</v>
      </c>
      <c r="HE56">
        <v>32.879908232087729</v>
      </c>
      <c r="HF56">
        <v>32.693523814999004</v>
      </c>
      <c r="HG56">
        <v>32.487239619257849</v>
      </c>
      <c r="HH56">
        <v>32.686868338449862</v>
      </c>
      <c r="HI56">
        <v>32.48058651430938</v>
      </c>
      <c r="HJ56">
        <v>32.653592103523408</v>
      </c>
      <c r="HK56">
        <v>32.028354735844182</v>
      </c>
      <c r="HL56">
        <v>31.988468897047422</v>
      </c>
      <c r="HM56">
        <v>31.988468897047422</v>
      </c>
      <c r="HN56">
        <v>31.636263382805701</v>
      </c>
      <c r="HO56">
        <v>31.676124941125099</v>
      </c>
      <c r="HP56">
        <v>31.197967503014283</v>
      </c>
      <c r="HQ56">
        <v>31.74256697762053</v>
      </c>
      <c r="HR56">
        <v>31.124950482544008</v>
      </c>
      <c r="HS56">
        <v>30.886050155840138</v>
      </c>
      <c r="HT56">
        <v>32.16797683078196</v>
      </c>
      <c r="HU56">
        <v>30.315743274642422</v>
      </c>
      <c r="HV56">
        <v>30.706939693762781</v>
      </c>
      <c r="HW56">
        <v>30.660512708678862</v>
      </c>
      <c r="HX56">
        <v>31.118313028900825</v>
      </c>
      <c r="HY56">
        <v>30.580932269041618</v>
      </c>
      <c r="HZ56">
        <v>29.798974658936451</v>
      </c>
      <c r="IA56">
        <v>29.507668052171407</v>
      </c>
      <c r="IB56">
        <v>29.984428142905475</v>
      </c>
      <c r="IC56">
        <v>29.898317332507496</v>
      </c>
      <c r="ID56">
        <v>29.984428142905475</v>
      </c>
      <c r="IE56">
        <v>29.765864232220469</v>
      </c>
      <c r="IF56">
        <v>29.421628314931393</v>
      </c>
      <c r="IG56">
        <v>29.573861193131346</v>
      </c>
      <c r="IH56">
        <v>28.806487099712967</v>
      </c>
      <c r="II56">
        <v>28.912271151476972</v>
      </c>
      <c r="IJ56">
        <v>29.62682117116859</v>
      </c>
      <c r="IK56">
        <v>29.381921992157952</v>
      </c>
      <c r="IL56">
        <v>29.044528496518527</v>
      </c>
      <c r="IM56">
        <v>28.945332645693671</v>
      </c>
      <c r="IN56">
        <v>28.713941963390532</v>
      </c>
      <c r="IO56">
        <v>28.310882787533082</v>
      </c>
      <c r="IP56">
        <v>28.304277606281534</v>
      </c>
      <c r="IQ56">
        <v>28.172189867546265</v>
      </c>
      <c r="IR56">
        <v>26.312968457883834</v>
      </c>
      <c r="IS56">
        <v>26.424879354115706</v>
      </c>
      <c r="IT56">
        <v>26.899096213247933</v>
      </c>
      <c r="IU56">
        <v>25.977366255144045</v>
      </c>
      <c r="IV56">
        <v>26.22082287635131</v>
      </c>
      <c r="IW56">
        <v>26.056313876123212</v>
      </c>
      <c r="IX56">
        <v>26.378795762125584</v>
      </c>
      <c r="IY56">
        <v>26.207660425896801</v>
      </c>
      <c r="IZ56">
        <v>26.740980531216408</v>
      </c>
      <c r="JA56">
        <v>25.944474609207571</v>
      </c>
      <c r="JB56">
        <v>25.648534369464617</v>
      </c>
      <c r="JC56">
        <v>25.247613825248052</v>
      </c>
      <c r="JD56">
        <v>25.648534369464617</v>
      </c>
      <c r="JE56">
        <v>25.214763873974729</v>
      </c>
      <c r="JF56">
        <v>25.319890323317733</v>
      </c>
      <c r="JG56">
        <v>24.682855952088708</v>
      </c>
      <c r="JH56">
        <v>25.477616033273161</v>
      </c>
      <c r="JI56">
        <v>24.833841515639453</v>
      </c>
      <c r="JJ56">
        <v>25.109656637653352</v>
      </c>
      <c r="JK56">
        <v>24.952031796066617</v>
      </c>
      <c r="JL56">
        <v>24.407245475145416</v>
      </c>
      <c r="JM56">
        <v>24.860103922800214</v>
      </c>
      <c r="JN56">
        <v>24.053083256777349</v>
      </c>
      <c r="JO56">
        <v>24.505662617590644</v>
      </c>
      <c r="JP56">
        <v>24.046526755452099</v>
      </c>
      <c r="JQ56">
        <v>24.558158651870116</v>
      </c>
      <c r="JR56">
        <v>23.738455570704101</v>
      </c>
      <c r="JS56">
        <v>23.653273554878677</v>
      </c>
      <c r="JT56">
        <v>23.378156436050091</v>
      </c>
      <c r="JU56">
        <v>23.823650221350018</v>
      </c>
      <c r="JV56">
        <v>23.640169750621741</v>
      </c>
      <c r="JW56">
        <v>23.410901563150482</v>
      </c>
      <c r="JX56">
        <v>23.10317107378647</v>
      </c>
      <c r="JY56">
        <v>23.20791187237004</v>
      </c>
      <c r="JZ56">
        <v>23.109716813856572</v>
      </c>
      <c r="KA56">
        <v>23.234100058160092</v>
      </c>
      <c r="KB56">
        <v>23.122808517916699</v>
      </c>
      <c r="KC56">
        <v>23.10317107378647</v>
      </c>
      <c r="KD56">
        <v>22.736728715218817</v>
      </c>
      <c r="KE56">
        <v>23.063898200725195</v>
      </c>
      <c r="KF56">
        <v>22.246323969258654</v>
      </c>
      <c r="KG56">
        <v>22.383595049798302</v>
      </c>
      <c r="KH56">
        <v>22.743270277510216</v>
      </c>
      <c r="KI56">
        <v>22.128689182953856</v>
      </c>
      <c r="KJ56">
        <v>22.828317373461026</v>
      </c>
      <c r="KK56">
        <v>22.390132587304223</v>
      </c>
      <c r="KL56">
        <v>21.645332847438524</v>
      </c>
      <c r="KM56">
        <v>21.704097669863121</v>
      </c>
      <c r="KN56">
        <v>22.252859942573266</v>
      </c>
      <c r="KO56">
        <v>21.188478635786698</v>
      </c>
      <c r="KP56">
        <v>21.318971258773512</v>
      </c>
      <c r="KQ56">
        <v>21.893491966762163</v>
      </c>
      <c r="KR56">
        <v>21.482128827300375</v>
      </c>
      <c r="KS56">
        <v>21.658391176353362</v>
      </c>
      <c r="KT56">
        <v>21.286345317516354</v>
      </c>
      <c r="KU56">
        <v>21.312445921945447</v>
      </c>
      <c r="KV56">
        <v>20.712432580050521</v>
      </c>
      <c r="KW56">
        <v>20.855856881109805</v>
      </c>
      <c r="KX56">
        <v>21.697567947703195</v>
      </c>
      <c r="KY56">
        <v>21.149336642059914</v>
      </c>
      <c r="KZ56">
        <v>20.947145588636985</v>
      </c>
      <c r="LA56">
        <v>20.751544737650637</v>
      </c>
      <c r="LB56">
        <v>20.725469669211787</v>
      </c>
      <c r="LC56">
        <v>20.888458321241416</v>
      </c>
      <c r="LD56">
        <v>20.960188019985672</v>
      </c>
      <c r="LE56">
        <v>20.30842992503954</v>
      </c>
      <c r="LF56">
        <v>20.634216275259433</v>
      </c>
      <c r="LG56">
        <v>20.914540809068306</v>
      </c>
      <c r="LH56">
        <v>20.556010649191077</v>
      </c>
      <c r="LI56">
        <v>20.738507055075111</v>
      </c>
      <c r="LJ56">
        <v>20.562527376882262</v>
      </c>
      <c r="LK56">
        <v>20.367057793046175</v>
      </c>
      <c r="LL56">
        <v>20.614663867697516</v>
      </c>
      <c r="LM56">
        <v>20.301916087972842</v>
      </c>
      <c r="LN56">
        <v>20.132582327284723</v>
      </c>
      <c r="LO56">
        <v>20.100023882905528</v>
      </c>
      <c r="LP56">
        <v>19.989339019189764</v>
      </c>
      <c r="LQ56">
        <v>19.937259428142575</v>
      </c>
      <c r="LR56">
        <v>20.191192193080234</v>
      </c>
      <c r="LS56">
        <v>19.911221409200238</v>
      </c>
      <c r="LT56">
        <v>20.08048970493742</v>
      </c>
      <c r="LU56">
        <v>20.106535423668102</v>
      </c>
      <c r="LV56">
        <v>19.24115006534463</v>
      </c>
      <c r="LW56">
        <v>19.566329430487677</v>
      </c>
      <c r="LX56">
        <v>20.119558727360612</v>
      </c>
      <c r="LY56">
        <v>20.054445171011867</v>
      </c>
      <c r="LZ56">
        <v>19.696452933151427</v>
      </c>
      <c r="MA56">
        <v>19.384206219312613</v>
      </c>
      <c r="MB56">
        <v>19.781049077069145</v>
      </c>
      <c r="MC56">
        <v>19.820097668574949</v>
      </c>
      <c r="MD56">
        <v>19.247651841876479</v>
      </c>
      <c r="ME56">
        <v>19.267157614810269</v>
      </c>
      <c r="MF56">
        <v>19.774541237465041</v>
      </c>
      <c r="MG56">
        <v>19.377702890850095</v>
      </c>
      <c r="MH56">
        <v>19.085129591964275</v>
      </c>
      <c r="MI56">
        <v>19.755018162593583</v>
      </c>
      <c r="MJ56">
        <v>18.76022355507088</v>
      </c>
      <c r="MK56">
        <v>19.020133618142985</v>
      </c>
      <c r="ML56">
        <v>19.319176260668943</v>
      </c>
      <c r="MM56">
        <v>19.18913851293766</v>
      </c>
      <c r="MN56">
        <v>34.046171910073546</v>
      </c>
      <c r="MO56">
        <v>38.896242009501904</v>
      </c>
      <c r="MP56">
        <v>44.547339443147365</v>
      </c>
      <c r="MQ56">
        <v>49.129788350533495</v>
      </c>
      <c r="MR56">
        <v>53.651698546110104</v>
      </c>
      <c r="MS56">
        <v>58.841554822666282</v>
      </c>
      <c r="MT56">
        <v>63.494838789638642</v>
      </c>
      <c r="MU56">
        <v>68.269692283078257</v>
      </c>
      <c r="MV56">
        <v>70.628940899861092</v>
      </c>
      <c r="MW56">
        <v>74.81768133557361</v>
      </c>
      <c r="MX56">
        <v>77.899503010608811</v>
      </c>
      <c r="MY56">
        <v>81.119992093962082</v>
      </c>
      <c r="MZ56">
        <v>83.254833019332096</v>
      </c>
      <c r="NA56">
        <v>85.099031319856749</v>
      </c>
      <c r="NB56">
        <v>86.533255121378929</v>
      </c>
      <c r="NC56">
        <v>87.518063583815035</v>
      </c>
      <c r="ND56">
        <v>87.861298657495823</v>
      </c>
      <c r="NE56">
        <v>88.745841168812404</v>
      </c>
      <c r="NF56">
        <v>88.892170809924522</v>
      </c>
      <c r="NG56">
        <v>89.690287906480137</v>
      </c>
      <c r="NH56">
        <v>89.470517993160982</v>
      </c>
      <c r="NI56">
        <v>89.778218144307502</v>
      </c>
      <c r="NJ56">
        <v>89.536440616631694</v>
      </c>
      <c r="NK56">
        <v>89.668307335963249</v>
      </c>
      <c r="NL56">
        <v>89.507140789346721</v>
      </c>
      <c r="NM56">
        <v>89.595044512533477</v>
      </c>
      <c r="NN56">
        <v>90.797671947449757</v>
      </c>
      <c r="NO56">
        <v>89.72692395854699</v>
      </c>
      <c r="NP56">
        <v>90.328070683661664</v>
      </c>
      <c r="NQ56">
        <v>90.893104052071322</v>
      </c>
      <c r="NR56">
        <v>90.577501177095556</v>
      </c>
      <c r="NS56">
        <v>90.386751001883042</v>
      </c>
      <c r="NT56">
        <v>89.939456648305551</v>
      </c>
      <c r="NU56">
        <v>89.565741857659859</v>
      </c>
      <c r="NV56">
        <v>89.82951666224271</v>
      </c>
      <c r="NW56">
        <v>89.85883204633204</v>
      </c>
      <c r="NX56">
        <v>90.394086440094867</v>
      </c>
      <c r="NY56">
        <v>90.181394675227494</v>
      </c>
      <c r="NZ56">
        <v>89.624348581354951</v>
      </c>
      <c r="OA56">
        <v>89.162973681830508</v>
      </c>
      <c r="OB56">
        <v>88.270513384384572</v>
      </c>
      <c r="OC56">
        <v>89.111731439389388</v>
      </c>
      <c r="OD56">
        <v>88.840951422250882</v>
      </c>
      <c r="OE56">
        <v>89.617022431586378</v>
      </c>
      <c r="OF56">
        <v>89.631674819501683</v>
      </c>
      <c r="OG56">
        <v>89.331371508514636</v>
      </c>
      <c r="OH56">
        <v>89.192256905294528</v>
      </c>
      <c r="OI56">
        <v>88.833634719710702</v>
      </c>
      <c r="OJ56">
        <v>89.609696370194328</v>
      </c>
      <c r="OK56">
        <v>90.797671947449757</v>
      </c>
      <c r="OL56">
        <v>89.199577931866159</v>
      </c>
      <c r="OM56">
        <v>90.650882573105079</v>
      </c>
      <c r="ON56">
        <v>90.372080391091814</v>
      </c>
      <c r="OO56">
        <v>89.55109106042147</v>
      </c>
      <c r="OP56">
        <v>89.98343821458522</v>
      </c>
      <c r="OQ56">
        <v>90.416093286014359</v>
      </c>
      <c r="OR56">
        <v>91.091357070389861</v>
      </c>
      <c r="OS56">
        <v>91.16480052179584</v>
      </c>
      <c r="OT56">
        <v>91.642399270165626</v>
      </c>
      <c r="OU56">
        <v>91.70120658091102</v>
      </c>
      <c r="OV56">
        <v>91.715909296887745</v>
      </c>
      <c r="OW56">
        <v>91.260290271729616</v>
      </c>
      <c r="OX56">
        <v>92.127729660141085</v>
      </c>
      <c r="OY56">
        <v>91.186835287083511</v>
      </c>
      <c r="OZ56">
        <v>91.539500154049691</v>
      </c>
      <c r="PA56">
        <v>91.848249732610611</v>
      </c>
      <c r="PB56">
        <v>91.885016074061554</v>
      </c>
      <c r="PC56">
        <v>90.812352834631426</v>
      </c>
      <c r="PD56">
        <v>91.260290271729616</v>
      </c>
      <c r="PE56">
        <v>92.399978236424985</v>
      </c>
      <c r="PF56">
        <v>91.929138616613727</v>
      </c>
      <c r="PG56">
        <v>91.20152557420414</v>
      </c>
      <c r="PH56">
        <v>91.737964037122964</v>
      </c>
      <c r="PI56">
        <v>92.341103359891662</v>
      </c>
      <c r="PJ56">
        <v>92.098304674987148</v>
      </c>
      <c r="PK56">
        <v>91.363142158195146</v>
      </c>
      <c r="PL56">
        <v>92.738619321755124</v>
      </c>
      <c r="PM56">
        <v>92.826991460848149</v>
      </c>
      <c r="PN56">
        <v>92.525106259484772</v>
      </c>
      <c r="PO56">
        <v>92.701801382329663</v>
      </c>
      <c r="PP56">
        <v>92.341103359891662</v>
      </c>
      <c r="PQ56">
        <v>92.672348633727779</v>
      </c>
      <c r="PR56">
        <v>92.812261880283998</v>
      </c>
      <c r="PS56">
        <v>92.547190345478057</v>
      </c>
      <c r="PT56">
        <v>91.973264358924766</v>
      </c>
      <c r="PU56">
        <v>91.737964037122964</v>
      </c>
      <c r="PV56">
        <v>91.649749873124051</v>
      </c>
      <c r="PW56">
        <v>92.252801721532478</v>
      </c>
      <c r="PX56">
        <v>92.164512892424128</v>
      </c>
      <c r="PY56">
        <v>92.098304674987148</v>
      </c>
      <c r="PZ56">
        <v>92.782803788052902</v>
      </c>
      <c r="QA56">
        <v>92.36318077125361</v>
      </c>
      <c r="QB56">
        <v>92.775439487672585</v>
      </c>
      <c r="QC56">
        <v>91.929138616613727</v>
      </c>
      <c r="QD56">
        <v>91.89972323273831</v>
      </c>
      <c r="QE56">
        <v>92.782803788052902</v>
      </c>
      <c r="QF56">
        <v>91.973264358924766</v>
      </c>
      <c r="QG56">
        <v>91.60564758763185</v>
      </c>
      <c r="QH56">
        <v>92.179226807862463</v>
      </c>
    </row>
    <row r="57" spans="2:450" x14ac:dyDescent="0.25">
      <c r="B57">
        <v>23.568104171063222</v>
      </c>
      <c r="C57">
        <v>23.994077438349439</v>
      </c>
      <c r="D57">
        <v>23.234100058160092</v>
      </c>
      <c r="E57">
        <v>23.830204179431448</v>
      </c>
      <c r="F57">
        <v>23.456747878456074</v>
      </c>
      <c r="G57">
        <v>23.712244374090876</v>
      </c>
      <c r="H57">
        <v>23.306123729093844</v>
      </c>
      <c r="I57">
        <v>23.830204179431448</v>
      </c>
      <c r="J57">
        <v>23.502597854417491</v>
      </c>
      <c r="K57">
        <v>23.443648557708769</v>
      </c>
      <c r="L57">
        <v>23.699139224332182</v>
      </c>
      <c r="M57">
        <v>24.171113076725547</v>
      </c>
      <c r="N57">
        <v>23.496047633713179</v>
      </c>
      <c r="O57">
        <v>23.371607634710912</v>
      </c>
      <c r="P57">
        <v>23.528799484409671</v>
      </c>
      <c r="Q57">
        <v>23.600860131643493</v>
      </c>
      <c r="R57">
        <v>24.52534806856908</v>
      </c>
      <c r="S57">
        <v>23.679482060350249</v>
      </c>
      <c r="T57">
        <v>23.371607634710912</v>
      </c>
      <c r="U57">
        <v>24.203903441191585</v>
      </c>
      <c r="V57">
        <v>25.00456860908697</v>
      </c>
      <c r="W57">
        <v>24.01374537113643</v>
      </c>
      <c r="X57">
        <v>23.928522524989734</v>
      </c>
      <c r="Y57">
        <v>23.974410178871992</v>
      </c>
      <c r="Z57">
        <v>23.378156436050091</v>
      </c>
      <c r="AA57">
        <v>24.328523894047752</v>
      </c>
      <c r="AB57">
        <v>25.839233973974334</v>
      </c>
      <c r="AC57">
        <v>26.082632156575826</v>
      </c>
      <c r="AD57">
        <v>27.888303658327157</v>
      </c>
      <c r="AE57">
        <v>29.726134226340644</v>
      </c>
      <c r="AF57">
        <v>32.101485916545052</v>
      </c>
      <c r="AG57">
        <v>33.66604525917873</v>
      </c>
      <c r="AH57">
        <v>35.642755456677975</v>
      </c>
      <c r="AI57">
        <v>37.572525474121747</v>
      </c>
      <c r="AJ57">
        <v>39.199036843900501</v>
      </c>
      <c r="AK57">
        <v>41.194687190534907</v>
      </c>
      <c r="AL57">
        <v>43.319186832440849</v>
      </c>
      <c r="AM57">
        <v>44.092418533634437</v>
      </c>
      <c r="AN57">
        <v>46.656814373487236</v>
      </c>
      <c r="AO57">
        <v>47.851010792267786</v>
      </c>
      <c r="AP57">
        <v>49.472180100314944</v>
      </c>
      <c r="AQ57">
        <v>50.377054538662669</v>
      </c>
      <c r="AR57">
        <v>52.135942760942747</v>
      </c>
      <c r="AS57">
        <v>52.969125655889727</v>
      </c>
      <c r="AT57">
        <v>55.593418576428583</v>
      </c>
      <c r="AU57">
        <v>57.298546895640705</v>
      </c>
      <c r="AV57">
        <v>57.451278016241652</v>
      </c>
      <c r="AW57">
        <v>58.361540088851278</v>
      </c>
      <c r="AX57">
        <v>59.294098966113459</v>
      </c>
      <c r="AY57">
        <v>60.158374236378421</v>
      </c>
      <c r="AZ57">
        <v>60.877239990342204</v>
      </c>
      <c r="BA57">
        <v>61.792786421499315</v>
      </c>
      <c r="BB57">
        <v>62.604680238729934</v>
      </c>
      <c r="BC57">
        <v>63.852679678367778</v>
      </c>
      <c r="BD57">
        <v>63.656191341919815</v>
      </c>
      <c r="BE57">
        <v>64.084338629962289</v>
      </c>
      <c r="BF57">
        <v>64.702537441290289</v>
      </c>
      <c r="BG57">
        <v>65.814099948553277</v>
      </c>
      <c r="BH57">
        <v>65.91269301508639</v>
      </c>
      <c r="BI57">
        <v>65.715523205279069</v>
      </c>
      <c r="BJ57">
        <v>66.680869194716664</v>
      </c>
      <c r="BK57">
        <v>66.645610069294449</v>
      </c>
      <c r="BL57">
        <v>67.732549530606804</v>
      </c>
      <c r="BM57">
        <v>67.845592024594367</v>
      </c>
      <c r="BN57">
        <v>68.036399829375824</v>
      </c>
      <c r="BO57">
        <v>66.638558494585467</v>
      </c>
      <c r="BP57">
        <v>68.630414680987258</v>
      </c>
      <c r="BQ57">
        <v>68.425271280157887</v>
      </c>
      <c r="BR57">
        <v>68.234339077054372</v>
      </c>
      <c r="BS57">
        <v>69.217939214232743</v>
      </c>
      <c r="BT57">
        <v>69.132960145163892</v>
      </c>
      <c r="BU57">
        <v>68.54551920341396</v>
      </c>
      <c r="BV57">
        <v>68.60211484660249</v>
      </c>
      <c r="BW57">
        <v>68.892251780092622</v>
      </c>
      <c r="BX57">
        <v>68.842706221321095</v>
      </c>
      <c r="BY57">
        <v>69.239185871357236</v>
      </c>
      <c r="BZ57">
        <v>68.057604464745936</v>
      </c>
      <c r="CA57">
        <v>67.711356448192959</v>
      </c>
      <c r="CB57">
        <v>67.852657891930946</v>
      </c>
      <c r="CC57">
        <v>67.20294831567108</v>
      </c>
      <c r="CD57">
        <v>66.991239493311227</v>
      </c>
      <c r="CE57">
        <v>66.610353030285111</v>
      </c>
      <c r="CF57">
        <v>67.2947121618501</v>
      </c>
      <c r="CG57">
        <v>67.047687827054688</v>
      </c>
      <c r="CH57">
        <v>67.28765290293552</v>
      </c>
      <c r="CI57">
        <v>66.546895617237581</v>
      </c>
      <c r="CJ57">
        <v>66.307228594923018</v>
      </c>
      <c r="CK57">
        <v>65.574727594137428</v>
      </c>
      <c r="CL57">
        <v>64.99078144943978</v>
      </c>
      <c r="CM57">
        <v>64.800946523211095</v>
      </c>
      <c r="CN57">
        <v>64.210736114802003</v>
      </c>
      <c r="CO57">
        <v>64.611172154680474</v>
      </c>
      <c r="CP57">
        <v>65.15254046961897</v>
      </c>
      <c r="CQ57">
        <v>63.298468710353184</v>
      </c>
      <c r="CR57">
        <v>62.75177978447946</v>
      </c>
      <c r="CS57">
        <v>62.583668992197772</v>
      </c>
      <c r="CT57">
        <v>62.401602660487178</v>
      </c>
      <c r="CU57">
        <v>62.282589469960513</v>
      </c>
      <c r="CV57">
        <v>61.715854111296437</v>
      </c>
      <c r="CW57">
        <v>61.666902379521289</v>
      </c>
      <c r="CX57">
        <v>60.975017226452785</v>
      </c>
      <c r="CY57">
        <v>60.297891626543617</v>
      </c>
      <c r="CZ57">
        <v>60.940094934099733</v>
      </c>
      <c r="DA57">
        <v>60.33277610675205</v>
      </c>
      <c r="DB57">
        <v>60.276961923989255</v>
      </c>
      <c r="DC57">
        <v>59.085189453630306</v>
      </c>
      <c r="DD57">
        <v>59.879437965567163</v>
      </c>
      <c r="DE57">
        <v>58.43803809333513</v>
      </c>
      <c r="DF57">
        <v>57.979198364536764</v>
      </c>
      <c r="DG57">
        <v>57.840226259493576</v>
      </c>
      <c r="DH57">
        <v>57.520714298297648</v>
      </c>
      <c r="DI57">
        <v>57.499882557429437</v>
      </c>
      <c r="DJ57">
        <v>56.694951059784508</v>
      </c>
      <c r="DK57">
        <v>56.7989753340728</v>
      </c>
      <c r="DL57">
        <v>56.480025580399321</v>
      </c>
      <c r="DM57">
        <v>55.531129088990525</v>
      </c>
      <c r="DN57">
        <v>55.88418978590154</v>
      </c>
      <c r="DO57">
        <v>55.067624980222341</v>
      </c>
      <c r="DP57">
        <v>55.046879578083782</v>
      </c>
      <c r="DQ57">
        <v>54.431764271783244</v>
      </c>
      <c r="DR57">
        <v>53.53443281110092</v>
      </c>
      <c r="DS57">
        <v>53.755187693532442</v>
      </c>
      <c r="DT57">
        <v>53.45856741573035</v>
      </c>
      <c r="DU57">
        <v>52.865774481475846</v>
      </c>
      <c r="DV57">
        <v>53.272393758008761</v>
      </c>
      <c r="DW57">
        <v>52.6797880614996</v>
      </c>
      <c r="DX57">
        <v>52.879553590229534</v>
      </c>
      <c r="DY57">
        <v>52.383708692906765</v>
      </c>
      <c r="DZ57">
        <v>51.097837323256826</v>
      </c>
      <c r="EA57">
        <v>51.668224845156033</v>
      </c>
      <c r="EB57">
        <v>51.248970508349856</v>
      </c>
      <c r="EC57">
        <v>50.912408759124084</v>
      </c>
      <c r="ED57">
        <v>50.781957038343201</v>
      </c>
      <c r="EE57">
        <v>50.383914969619489</v>
      </c>
      <c r="EF57">
        <v>50.260439464238836</v>
      </c>
      <c r="EG57">
        <v>49.910733039277481</v>
      </c>
      <c r="EH57">
        <v>48.760229418759181</v>
      </c>
      <c r="EI57">
        <v>48.99973182377326</v>
      </c>
      <c r="EJ57">
        <v>48.951823523925015</v>
      </c>
      <c r="EK57">
        <v>48.555019406272933</v>
      </c>
      <c r="EL57">
        <v>48.315698395958748</v>
      </c>
      <c r="EM57">
        <v>47.946651677801519</v>
      </c>
      <c r="EN57">
        <v>47.748555721207623</v>
      </c>
      <c r="EO57">
        <v>48.500308854209173</v>
      </c>
      <c r="EP57">
        <v>47.263844501493153</v>
      </c>
      <c r="EQ57">
        <v>46.649997381787735</v>
      </c>
      <c r="ER57">
        <v>46.561383707806336</v>
      </c>
      <c r="ES57">
        <v>46.179816449733053</v>
      </c>
      <c r="ET57">
        <v>46.26155993718374</v>
      </c>
      <c r="EU57">
        <v>45.846148926397319</v>
      </c>
      <c r="EV57">
        <v>45.886995958949917</v>
      </c>
      <c r="EW57">
        <v>45.14538566132461</v>
      </c>
      <c r="EX57">
        <v>44.785125503203666</v>
      </c>
      <c r="EY57">
        <v>44.642442265693987</v>
      </c>
      <c r="EZ57">
        <v>45.165784381519096</v>
      </c>
      <c r="FA57">
        <v>44.737560556246152</v>
      </c>
      <c r="FB57">
        <v>43.929547868789669</v>
      </c>
      <c r="FC57">
        <v>44.044909901541907</v>
      </c>
      <c r="FD57">
        <v>43.705674787877399</v>
      </c>
      <c r="FE57">
        <v>43.515789107198835</v>
      </c>
      <c r="FF57">
        <v>42.702691732288024</v>
      </c>
      <c r="FG57">
        <v>42.188315075639018</v>
      </c>
      <c r="FH57">
        <v>41.647355309657605</v>
      </c>
      <c r="FI57">
        <v>42.127432058838892</v>
      </c>
      <c r="FJ57">
        <v>42.188315075639018</v>
      </c>
      <c r="FK57">
        <v>41.573012553513173</v>
      </c>
      <c r="FL57">
        <v>41.343285743245225</v>
      </c>
      <c r="FM57">
        <v>41.877201928425734</v>
      </c>
      <c r="FN57">
        <v>41.444624652455992</v>
      </c>
      <c r="FO57">
        <v>41.444624652455992</v>
      </c>
      <c r="FP57">
        <v>40.823356413403417</v>
      </c>
      <c r="FQ57">
        <v>40.64790053137915</v>
      </c>
      <c r="FR57">
        <v>40.850354314297647</v>
      </c>
      <c r="FS57">
        <v>39.933126619770455</v>
      </c>
      <c r="FT57">
        <v>39.515457478921611</v>
      </c>
      <c r="FU57">
        <v>39.48178753375624</v>
      </c>
      <c r="FV57">
        <v>39.522191701604747</v>
      </c>
      <c r="FW57">
        <v>39.535660380631853</v>
      </c>
      <c r="FX57">
        <v>39.400987608634047</v>
      </c>
      <c r="FY57">
        <v>38.835701942471431</v>
      </c>
      <c r="FZ57">
        <v>38.902969072403302</v>
      </c>
      <c r="GA57">
        <v>38.896242009501904</v>
      </c>
      <c r="GB57">
        <v>38.277684709144459</v>
      </c>
      <c r="GC57">
        <v>39.030798043908014</v>
      </c>
      <c r="GD57">
        <v>37.995518388467943</v>
      </c>
      <c r="GE57">
        <v>39.030798043908014</v>
      </c>
      <c r="GF57">
        <v>38.089558617981062</v>
      </c>
      <c r="GG57">
        <v>37.485279516013584</v>
      </c>
      <c r="GH57">
        <v>37.935071985031286</v>
      </c>
      <c r="GI57">
        <v>37.324244453166486</v>
      </c>
      <c r="GJ57">
        <v>37.411466240280781</v>
      </c>
      <c r="GK57">
        <v>37.210204941449426</v>
      </c>
      <c r="GL57">
        <v>36.854813583965125</v>
      </c>
      <c r="GM57">
        <v>36.807891351129939</v>
      </c>
      <c r="GN57">
        <v>36.439348498131324</v>
      </c>
      <c r="GO57">
        <v>36.204942941661528</v>
      </c>
      <c r="GP57">
        <v>35.830090791180282</v>
      </c>
      <c r="GQ57">
        <v>36.13798730316153</v>
      </c>
      <c r="GR57">
        <v>35.963938773745369</v>
      </c>
      <c r="GS57">
        <v>35.288321924911848</v>
      </c>
      <c r="GT57">
        <v>35.522357524449511</v>
      </c>
      <c r="GU57">
        <v>35.515669482832166</v>
      </c>
      <c r="GV57">
        <v>34.947467556031732</v>
      </c>
      <c r="GW57">
        <v>35.475542851874067</v>
      </c>
      <c r="GX57">
        <v>34.813853836096939</v>
      </c>
      <c r="GY57">
        <v>34.646879966830213</v>
      </c>
      <c r="GZ57">
        <v>34.833893931714513</v>
      </c>
      <c r="HA57">
        <v>34.760416966625392</v>
      </c>
      <c r="HB57">
        <v>34.439899126569685</v>
      </c>
      <c r="HC57">
        <v>34.433223555422501</v>
      </c>
      <c r="HD57">
        <v>33.772722303102157</v>
      </c>
      <c r="HE57">
        <v>34.259685683034967</v>
      </c>
      <c r="HF57">
        <v>33.239533425743254</v>
      </c>
      <c r="HG57">
        <v>33.759386598383067</v>
      </c>
      <c r="HH57">
        <v>33.212886861796669</v>
      </c>
      <c r="HI57">
        <v>33.226209990509901</v>
      </c>
      <c r="HJ57">
        <v>33.346131943605585</v>
      </c>
      <c r="HK57">
        <v>32.6336272807754</v>
      </c>
      <c r="HL57">
        <v>32.400755220157606</v>
      </c>
      <c r="HM57">
        <v>31.941938893931901</v>
      </c>
      <c r="HN57">
        <v>32.58704537223862</v>
      </c>
      <c r="HO57">
        <v>31.875473952708138</v>
      </c>
      <c r="HP57">
        <v>32.38079911720078</v>
      </c>
      <c r="HQ57">
        <v>31.822307497874515</v>
      </c>
      <c r="HR57">
        <v>31.470203125269197</v>
      </c>
      <c r="HS57">
        <v>31.516695190728349</v>
      </c>
      <c r="HT57">
        <v>31.589761703740727</v>
      </c>
      <c r="HU57">
        <v>31.443637908954663</v>
      </c>
      <c r="HV57">
        <v>31.184690995108298</v>
      </c>
      <c r="HW57">
        <v>31.012124134605472</v>
      </c>
      <c r="HX57">
        <v>31.463561706770797</v>
      </c>
      <c r="HY57">
        <v>30.978944105440196</v>
      </c>
      <c r="HZ57">
        <v>30.16331470922297</v>
      </c>
      <c r="IA57">
        <v>29.554002453875174</v>
      </c>
      <c r="IB57">
        <v>29.772486165667914</v>
      </c>
      <c r="IC57">
        <v>29.885070655166086</v>
      </c>
      <c r="ID57">
        <v>29.759242374718319</v>
      </c>
      <c r="IE57">
        <v>30.494732493286531</v>
      </c>
      <c r="IF57">
        <v>29.951307080833679</v>
      </c>
      <c r="IG57">
        <v>30.010926360346218</v>
      </c>
      <c r="IH57">
        <v>29.699649074520057</v>
      </c>
      <c r="II57">
        <v>28.958557773855635</v>
      </c>
      <c r="IJ57">
        <v>29.256203321048012</v>
      </c>
      <c r="IK57">
        <v>28.813098034721815</v>
      </c>
      <c r="IL57">
        <v>29.269435575859369</v>
      </c>
      <c r="IM57">
        <v>28.958557773855635</v>
      </c>
      <c r="IN57">
        <v>28.667674962188912</v>
      </c>
      <c r="IO57">
        <v>28.509073412152894</v>
      </c>
      <c r="IP57">
        <v>28.225021332157432</v>
      </c>
      <c r="IQ57">
        <v>28.099554507037428</v>
      </c>
      <c r="IR57">
        <v>26.629008183643016</v>
      </c>
      <c r="IS57">
        <v>26.714632137628129</v>
      </c>
      <c r="IT57">
        <v>26.424879354115706</v>
      </c>
      <c r="IU57">
        <v>26.253730319349636</v>
      </c>
      <c r="IV57">
        <v>26.543396960096977</v>
      </c>
      <c r="IW57">
        <v>26.201079313538312</v>
      </c>
      <c r="IX57">
        <v>26.062893333409534</v>
      </c>
      <c r="IY57">
        <v>25.990523439911282</v>
      </c>
      <c r="IZ57">
        <v>26.18791731455228</v>
      </c>
      <c r="JA57">
        <v>25.635385002171279</v>
      </c>
      <c r="JB57">
        <v>25.911584843115982</v>
      </c>
      <c r="JC57">
        <v>25.365889187845969</v>
      </c>
      <c r="JD57">
        <v>25.931318477198563</v>
      </c>
      <c r="JE57">
        <v>25.365889187845969</v>
      </c>
      <c r="JF57">
        <v>25.195054803831407</v>
      </c>
      <c r="JG57">
        <v>24.965165549299318</v>
      </c>
      <c r="JH57">
        <v>25.418463823588223</v>
      </c>
      <c r="JI57">
        <v>24.518786176662001</v>
      </c>
      <c r="JJ57">
        <v>24.663165106188639</v>
      </c>
      <c r="JK57">
        <v>24.335083613948989</v>
      </c>
      <c r="JL57">
        <v>24.866669712040835</v>
      </c>
      <c r="JM57">
        <v>24.413806093676865</v>
      </c>
      <c r="JN57">
        <v>24.505662617590644</v>
      </c>
      <c r="JO57">
        <v>24.551596385370235</v>
      </c>
      <c r="JP57">
        <v>24.230137080113682</v>
      </c>
      <c r="JQ57">
        <v>24.171113076725547</v>
      </c>
      <c r="JR57">
        <v>24.105537961140119</v>
      </c>
      <c r="JS57">
        <v>23.50914814983803</v>
      </c>
      <c r="JT57">
        <v>23.600860131643493</v>
      </c>
      <c r="JU57">
        <v>23.561553203139262</v>
      </c>
      <c r="JV57">
        <v>23.77777460851707</v>
      </c>
      <c r="JW57">
        <v>23.482947416448056</v>
      </c>
      <c r="JX57">
        <v>23.640169750621741</v>
      </c>
      <c r="JY57">
        <v>23.391254262805539</v>
      </c>
      <c r="JZ57">
        <v>22.874117184338186</v>
      </c>
      <c r="KA57">
        <v>22.887203515912237</v>
      </c>
      <c r="KB57">
        <v>22.906833572747793</v>
      </c>
      <c r="KC57">
        <v>23.02462801436635</v>
      </c>
      <c r="KD57">
        <v>22.867574130442215</v>
      </c>
      <c r="KE57">
        <v>22.664776451144117</v>
      </c>
      <c r="KF57">
        <v>22.560134715439279</v>
      </c>
      <c r="KG57">
        <v>22.331297431573194</v>
      </c>
      <c r="KH57">
        <v>22.638614228154264</v>
      </c>
      <c r="KI57">
        <v>22.586293360383419</v>
      </c>
      <c r="KJ57">
        <v>22.180968331823699</v>
      </c>
      <c r="KK57">
        <v>22.730187227494234</v>
      </c>
      <c r="KL57">
        <v>22.082948836255522</v>
      </c>
      <c r="KM57">
        <v>21.580045663920377</v>
      </c>
      <c r="KN57">
        <v>22.030678620658229</v>
      </c>
      <c r="KO57">
        <v>21.456020495303161</v>
      </c>
      <c r="KP57">
        <v>21.514765914564375</v>
      </c>
      <c r="KQ57">
        <v>21.6257459117205</v>
      </c>
      <c r="KR57">
        <v>21.260245901639351</v>
      </c>
      <c r="KS57">
        <v>21.74327756454791</v>
      </c>
      <c r="KT57">
        <v>21.684508726475542</v>
      </c>
      <c r="KU57">
        <v>21.501710856680891</v>
      </c>
      <c r="KV57">
        <v>21.29939547115681</v>
      </c>
      <c r="KW57">
        <v>21.071060674182878</v>
      </c>
      <c r="KX57">
        <v>21.345073349006928</v>
      </c>
      <c r="KY57">
        <v>21.24719663938253</v>
      </c>
      <c r="KZ57">
        <v>21.749807807294786</v>
      </c>
      <c r="LA57">
        <v>20.875417522576093</v>
      </c>
      <c r="LB57">
        <v>20.738507055075111</v>
      </c>
      <c r="LC57">
        <v>20.921061616552489</v>
      </c>
      <c r="LD57">
        <v>21.084105926343298</v>
      </c>
      <c r="LE57">
        <v>20.529944479839809</v>
      </c>
      <c r="LF57">
        <v>21.234147674233281</v>
      </c>
      <c r="LG57">
        <v>20.849336815691103</v>
      </c>
      <c r="LH57">
        <v>20.862377020729376</v>
      </c>
      <c r="LI57">
        <v>21.03844884300625</v>
      </c>
      <c r="LJ57">
        <v>20.640733892760633</v>
      </c>
      <c r="LK57">
        <v>20.601629300095002</v>
      </c>
      <c r="LL57">
        <v>20.666805104368763</v>
      </c>
      <c r="LM57">
        <v>20.777620992978832</v>
      </c>
      <c r="LN57">
        <v>20.536460910968145</v>
      </c>
      <c r="LO57">
        <v>20.582078004824098</v>
      </c>
      <c r="LP57">
        <v>20.314943836200765</v>
      </c>
      <c r="LQ57">
        <v>20.113047038486027</v>
      </c>
      <c r="LR57">
        <v>20.529944479839809</v>
      </c>
      <c r="LS57">
        <v>20.347514503469455</v>
      </c>
      <c r="LT57">
        <v>20.119558727360612</v>
      </c>
      <c r="LU57">
        <v>20.158630415868167</v>
      </c>
      <c r="LV57">
        <v>19.794064978255314</v>
      </c>
      <c r="LW57">
        <v>19.833114457728588</v>
      </c>
      <c r="LX57">
        <v>19.989339019189764</v>
      </c>
      <c r="LY57">
        <v>20.060956193422189</v>
      </c>
      <c r="LZ57">
        <v>20.106535423668102</v>
      </c>
      <c r="MA57">
        <v>20.197704770732994</v>
      </c>
      <c r="MB57">
        <v>20.367057793046175</v>
      </c>
      <c r="MC57">
        <v>19.96329863144549</v>
      </c>
      <c r="MD57">
        <v>19.96329863144549</v>
      </c>
      <c r="ME57">
        <v>19.442739501815776</v>
      </c>
      <c r="MF57">
        <v>19.566329430487677</v>
      </c>
      <c r="MG57">
        <v>20.399631424476159</v>
      </c>
      <c r="MH57">
        <v>19.924240270631387</v>
      </c>
      <c r="MI57">
        <v>20.380087023291537</v>
      </c>
      <c r="MJ57">
        <v>19.755018162593583</v>
      </c>
      <c r="MK57">
        <v>19.794064978255314</v>
      </c>
      <c r="ML57">
        <v>19.70946691071978</v>
      </c>
      <c r="MM57">
        <v>19.781049077069145</v>
      </c>
      <c r="MN57">
        <v>32.394103109374107</v>
      </c>
      <c r="MO57">
        <v>35.856857918614665</v>
      </c>
      <c r="MP57">
        <v>39.926387643536856</v>
      </c>
      <c r="MQ57">
        <v>43.820992634468844</v>
      </c>
      <c r="MR57">
        <v>46.902278917107012</v>
      </c>
      <c r="MS57">
        <v>50.823149191594233</v>
      </c>
      <c r="MT57">
        <v>54.196945653001343</v>
      </c>
      <c r="MU57">
        <v>57.354080919696791</v>
      </c>
      <c r="MV57">
        <v>60.025863134294106</v>
      </c>
      <c r="MW57">
        <v>62.793814919457127</v>
      </c>
      <c r="MX57">
        <v>65.30730764456581</v>
      </c>
      <c r="MY57">
        <v>68.177778304458087</v>
      </c>
      <c r="MZ57">
        <v>69.628841944152782</v>
      </c>
      <c r="NA57">
        <v>71.538283283223834</v>
      </c>
      <c r="NB57">
        <v>72.555826469626254</v>
      </c>
      <c r="NC57">
        <v>73.86766167969472</v>
      </c>
      <c r="ND57">
        <v>74.731903485254691</v>
      </c>
      <c r="NE57">
        <v>75.998371830885119</v>
      </c>
      <c r="NF57">
        <v>76.499973150838585</v>
      </c>
      <c r="NG57">
        <v>77.468531301502395</v>
      </c>
      <c r="NH57">
        <v>77.798915315788861</v>
      </c>
      <c r="NI57">
        <v>78.179800321445427</v>
      </c>
      <c r="NJ57">
        <v>78.337974388545945</v>
      </c>
      <c r="NK57">
        <v>78.309212373992395</v>
      </c>
      <c r="NL57">
        <v>78.467420471048058</v>
      </c>
      <c r="NM57">
        <v>78.827139090979756</v>
      </c>
      <c r="NN57">
        <v>79.986895487021144</v>
      </c>
      <c r="NO57">
        <v>79.345511850580422</v>
      </c>
      <c r="NP57">
        <v>78.985483417734386</v>
      </c>
      <c r="NQ57">
        <v>79.51119724375539</v>
      </c>
      <c r="NR57">
        <v>78.935096613736377</v>
      </c>
      <c r="NS57">
        <v>80.095061129961749</v>
      </c>
      <c r="NT57">
        <v>78.999880422109968</v>
      </c>
      <c r="NU57">
        <v>79.158270197867665</v>
      </c>
      <c r="NV57">
        <v>78.819942611190811</v>
      </c>
      <c r="NW57">
        <v>78.798353688061567</v>
      </c>
      <c r="NX57">
        <v>79.172671334860155</v>
      </c>
      <c r="NY57">
        <v>79.720169902186626</v>
      </c>
      <c r="NZ57">
        <v>79.071870608986828</v>
      </c>
      <c r="OA57">
        <v>78.690420686439765</v>
      </c>
      <c r="OB57">
        <v>78.848729046605598</v>
      </c>
      <c r="OC57">
        <v>80.037370370592001</v>
      </c>
      <c r="OD57">
        <v>79.770622442386369</v>
      </c>
      <c r="OE57">
        <v>79.813870840363279</v>
      </c>
      <c r="OF57">
        <v>79.568837632195994</v>
      </c>
      <c r="OG57">
        <v>79.871540201275636</v>
      </c>
      <c r="OH57">
        <v>80.087849482956713</v>
      </c>
      <c r="OI57">
        <v>79.914795845100784</v>
      </c>
      <c r="OJ57">
        <v>79.900376952073245</v>
      </c>
      <c r="OK57">
        <v>80.823882348714392</v>
      </c>
      <c r="OL57">
        <v>79.612071543937304</v>
      </c>
      <c r="OM57">
        <v>79.864331229245821</v>
      </c>
      <c r="ON57">
        <v>80.03015941404567</v>
      </c>
      <c r="OO57">
        <v>79.316701652403253</v>
      </c>
      <c r="OP57">
        <v>80.001316450848535</v>
      </c>
      <c r="OQ57">
        <v>79.842704830738683</v>
      </c>
      <c r="OR57">
        <v>80.015737759852541</v>
      </c>
      <c r="OS57">
        <v>80.426890223097502</v>
      </c>
      <c r="OT57">
        <v>81.213910918369777</v>
      </c>
      <c r="OU57">
        <v>81.495755171979937</v>
      </c>
      <c r="OV57">
        <v>81.409019835730646</v>
      </c>
      <c r="OW57">
        <v>82.21903494415767</v>
      </c>
      <c r="OX57">
        <v>82.081545064377707</v>
      </c>
      <c r="OY57">
        <v>81.58250298088042</v>
      </c>
      <c r="OZ57">
        <v>81.857286691158407</v>
      </c>
      <c r="PA57">
        <v>82.124959537710865</v>
      </c>
      <c r="PB57">
        <v>82.581000125930217</v>
      </c>
      <c r="PC57">
        <v>81.756036027398096</v>
      </c>
      <c r="PD57">
        <v>82.537552843822127</v>
      </c>
      <c r="PE57">
        <v>83.102611481399265</v>
      </c>
      <c r="PF57">
        <v>83.233084736813694</v>
      </c>
      <c r="PG57">
        <v>83.189590520473971</v>
      </c>
      <c r="PH57">
        <v>84.532104030272095</v>
      </c>
      <c r="PI57">
        <v>84.880919479458299</v>
      </c>
      <c r="PJ57">
        <v>85.259029989783059</v>
      </c>
      <c r="PK57">
        <v>84.183489654012874</v>
      </c>
      <c r="PL57">
        <v>86.0159604536762</v>
      </c>
      <c r="PM57">
        <v>84.85184384124581</v>
      </c>
      <c r="PN57">
        <v>85.812078357805106</v>
      </c>
      <c r="PO57">
        <v>85.579154292859471</v>
      </c>
      <c r="PP57">
        <v>84.684686037640631</v>
      </c>
      <c r="PQ57">
        <v>85.237209497995693</v>
      </c>
      <c r="PR57">
        <v>85.586431813399869</v>
      </c>
      <c r="PS57">
        <v>85.520937278334159</v>
      </c>
      <c r="PT57">
        <v>84.590225970375158</v>
      </c>
      <c r="PU57">
        <v>85.208116732873791</v>
      </c>
      <c r="PV57">
        <v>85.5282140989342</v>
      </c>
      <c r="PW57">
        <v>85.397244712119289</v>
      </c>
      <c r="PX57">
        <v>85.790237919154407</v>
      </c>
      <c r="PY57">
        <v>86.343771993671851</v>
      </c>
      <c r="PZ57">
        <v>87.64949235827585</v>
      </c>
      <c r="QA57">
        <v>86.540544117824027</v>
      </c>
      <c r="QB57">
        <v>86.759254801906337</v>
      </c>
      <c r="QC57">
        <v>86.956161943222384</v>
      </c>
      <c r="QD57">
        <v>85.914010823812404</v>
      </c>
      <c r="QE57">
        <v>86.16891709018735</v>
      </c>
      <c r="QF57">
        <v>86.0159604536762</v>
      </c>
      <c r="QG57">
        <v>86.02324322698982</v>
      </c>
      <c r="QH57">
        <v>86.321912369769763</v>
      </c>
    </row>
    <row r="58" spans="2:450" x14ac:dyDescent="0.25">
      <c r="B58">
        <v>15.321073643081638</v>
      </c>
      <c r="C58">
        <v>15.824963034721881</v>
      </c>
      <c r="D58">
        <v>15.075750284488175</v>
      </c>
      <c r="E58">
        <v>15.54066300032283</v>
      </c>
      <c r="F58">
        <v>14.978941171142619</v>
      </c>
      <c r="G58">
        <v>15.56650260255895</v>
      </c>
      <c r="H58">
        <v>15.05638714644806</v>
      </c>
      <c r="I58">
        <v>15.049932913262801</v>
      </c>
      <c r="J58">
        <v>15.398566113385771</v>
      </c>
      <c r="K58">
        <v>14.927316366271182</v>
      </c>
      <c r="L58">
        <v>15.095114080280812</v>
      </c>
      <c r="M58">
        <v>15.476069116672617</v>
      </c>
      <c r="N58">
        <v>15.11447853385949</v>
      </c>
      <c r="O58">
        <v>15.398566113385771</v>
      </c>
      <c r="P58">
        <v>15.28233135712709</v>
      </c>
      <c r="Q58">
        <v>15.224222863937491</v>
      </c>
      <c r="R58">
        <v>15.443774918448721</v>
      </c>
      <c r="S58">
        <v>14.933769211174322</v>
      </c>
      <c r="T58">
        <v>15.14675408499507</v>
      </c>
      <c r="U58">
        <v>14.933769211174322</v>
      </c>
      <c r="V58">
        <v>15.082204810000457</v>
      </c>
      <c r="W58">
        <v>14.901505717196878</v>
      </c>
      <c r="X58">
        <v>15.224222863937491</v>
      </c>
      <c r="Y58">
        <v>15.120933497899523</v>
      </c>
      <c r="Z58">
        <v>14.720863895680521</v>
      </c>
      <c r="AA58">
        <v>15.256504628974264</v>
      </c>
      <c r="AB58">
        <v>16.749917788336152</v>
      </c>
      <c r="AC58">
        <v>17.080159706901547</v>
      </c>
      <c r="AD58">
        <v>19.039631634861756</v>
      </c>
      <c r="AE58">
        <v>21.071060674182878</v>
      </c>
      <c r="AF58">
        <v>22.913377074224613</v>
      </c>
      <c r="AG58">
        <v>24.58440846710662</v>
      </c>
      <c r="AH58">
        <v>26.655352659601842</v>
      </c>
      <c r="AI58">
        <v>28.469429838127656</v>
      </c>
      <c r="AJ58">
        <v>29.885070655166086</v>
      </c>
      <c r="AK58">
        <v>32.70683499767167</v>
      </c>
      <c r="AL58">
        <v>34.54671872030957</v>
      </c>
      <c r="AM58">
        <v>36.044262380147927</v>
      </c>
      <c r="AN58">
        <v>37.968652544526336</v>
      </c>
      <c r="AO58">
        <v>39.555863983344892</v>
      </c>
      <c r="AP58">
        <v>41.120402112480299</v>
      </c>
      <c r="AQ58">
        <v>42.695920674958678</v>
      </c>
      <c r="AR58">
        <v>44.839490179448028</v>
      </c>
      <c r="AS58">
        <v>45.852956567242302</v>
      </c>
      <c r="AT58">
        <v>47.74172601957919</v>
      </c>
      <c r="AU58">
        <v>48.828648705363911</v>
      </c>
      <c r="AV58">
        <v>50.164420894146211</v>
      </c>
      <c r="AW58">
        <v>50.823149191594233</v>
      </c>
      <c r="AX58">
        <v>51.743859895166821</v>
      </c>
      <c r="AY58">
        <v>53.341340105443649</v>
      </c>
      <c r="AZ58">
        <v>53.989830389395983</v>
      </c>
      <c r="BA58">
        <v>54.659765913324655</v>
      </c>
      <c r="BB58">
        <v>55.600340036348726</v>
      </c>
      <c r="BC58">
        <v>56.729623783060582</v>
      </c>
      <c r="BD58">
        <v>56.805910936876479</v>
      </c>
      <c r="BE58">
        <v>57.701286802492554</v>
      </c>
      <c r="BF58">
        <v>58.271146105708524</v>
      </c>
      <c r="BG58">
        <v>58.542369494434219</v>
      </c>
      <c r="BH58">
        <v>59.356786195296081</v>
      </c>
      <c r="BI58">
        <v>59.496114911563524</v>
      </c>
      <c r="BJ58">
        <v>59.663352648763109</v>
      </c>
      <c r="BK58">
        <v>59.997969835880369</v>
      </c>
      <c r="BL58">
        <v>60.409529191537452</v>
      </c>
      <c r="BM58">
        <v>60.891207179831468</v>
      </c>
      <c r="BN58">
        <v>60.43744186867913</v>
      </c>
      <c r="BO58">
        <v>60.667771621693255</v>
      </c>
      <c r="BP58">
        <v>61.729841062178458</v>
      </c>
      <c r="BQ58">
        <v>62.086619743217923</v>
      </c>
      <c r="BR58">
        <v>62.156601504468604</v>
      </c>
      <c r="BS58">
        <v>61.603970372465476</v>
      </c>
      <c r="BT58">
        <v>61.624946966482831</v>
      </c>
      <c r="BU58">
        <v>61.624946966482831</v>
      </c>
      <c r="BV58">
        <v>62.016646232198447</v>
      </c>
      <c r="BW58">
        <v>62.156601504468604</v>
      </c>
      <c r="BX58">
        <v>61.967669682591151</v>
      </c>
      <c r="BY58">
        <v>61.722847545524182</v>
      </c>
      <c r="BZ58">
        <v>61.233506126295957</v>
      </c>
      <c r="CA58">
        <v>60.430463576158957</v>
      </c>
      <c r="CB58">
        <v>60.786461277557926</v>
      </c>
      <c r="CC58">
        <v>60.73060436195771</v>
      </c>
      <c r="CD58">
        <v>60.604945540182513</v>
      </c>
      <c r="CE58">
        <v>60.33277610675205</v>
      </c>
      <c r="CF58">
        <v>60.360685169379273</v>
      </c>
      <c r="CG58">
        <v>59.182671386735983</v>
      </c>
      <c r="CH58">
        <v>60.088627857159686</v>
      </c>
      <c r="CI58">
        <v>59.760929805672738</v>
      </c>
      <c r="CJ58">
        <v>59.126965459655878</v>
      </c>
      <c r="CK58">
        <v>58.556281737822083</v>
      </c>
      <c r="CL58">
        <v>58.382402200165735</v>
      </c>
      <c r="CM58">
        <v>57.687394651991859</v>
      </c>
      <c r="CN58">
        <v>57.402677470494986</v>
      </c>
      <c r="CO58">
        <v>57.763805518683434</v>
      </c>
      <c r="CP58">
        <v>57.416562933038982</v>
      </c>
      <c r="CQ58">
        <v>56.376057445235794</v>
      </c>
      <c r="CR58">
        <v>55.752632689917206</v>
      </c>
      <c r="CS58">
        <v>55.413489100042803</v>
      </c>
      <c r="CT58">
        <v>55.219780219780233</v>
      </c>
      <c r="CU58">
        <v>54.749608947056998</v>
      </c>
      <c r="CV58">
        <v>54.5906651983411</v>
      </c>
      <c r="CW58">
        <v>53.817289905636073</v>
      </c>
      <c r="CX58">
        <v>54.051957328711772</v>
      </c>
      <c r="CY58">
        <v>52.652239512973921</v>
      </c>
      <c r="CZ58">
        <v>53.038036515522911</v>
      </c>
      <c r="DA58">
        <v>52.239165892071085</v>
      </c>
      <c r="DB58">
        <v>52.486975283737081</v>
      </c>
      <c r="DC58">
        <v>51.929550794263086</v>
      </c>
      <c r="DD58">
        <v>51.977702446009516</v>
      </c>
      <c r="DE58">
        <v>50.651534258091637</v>
      </c>
      <c r="DF58">
        <v>50.528002521803074</v>
      </c>
      <c r="DG58">
        <v>50.23300398601684</v>
      </c>
      <c r="DH58">
        <v>49.588638789568542</v>
      </c>
      <c r="DI58">
        <v>49.568085577966258</v>
      </c>
      <c r="DJ58">
        <v>48.917605703592741</v>
      </c>
      <c r="DK58">
        <v>49.499580067189271</v>
      </c>
      <c r="DL58">
        <v>47.926155889239666</v>
      </c>
      <c r="DM58">
        <v>47.707578704620389</v>
      </c>
      <c r="DN58">
        <v>46.970481766438141</v>
      </c>
      <c r="DO58">
        <v>46.98412328894684</v>
      </c>
      <c r="DP58">
        <v>47.004586168163371</v>
      </c>
      <c r="DQ58">
        <v>46.050412593553176</v>
      </c>
      <c r="DR58">
        <v>45.62154118030044</v>
      </c>
      <c r="DS58">
        <v>45.335801378540779</v>
      </c>
      <c r="DT58">
        <v>45.172584112964167</v>
      </c>
      <c r="DU58">
        <v>44.791920811404282</v>
      </c>
      <c r="DV58">
        <v>44.785125503203666</v>
      </c>
      <c r="DW58">
        <v>44.377551435191378</v>
      </c>
      <c r="DX58">
        <v>44.146718841623084</v>
      </c>
      <c r="DY58">
        <v>43.02102002818912</v>
      </c>
      <c r="DZ58">
        <v>43.014245278641368</v>
      </c>
      <c r="EA58">
        <v>42.709462868143781</v>
      </c>
      <c r="EB58">
        <v>42.662066566160256</v>
      </c>
      <c r="EC58">
        <v>42.574055069489148</v>
      </c>
      <c r="ED58">
        <v>41.89748686063291</v>
      </c>
      <c r="EE58">
        <v>41.49192217015289</v>
      </c>
      <c r="EF58">
        <v>41.235210313254676</v>
      </c>
      <c r="EG58">
        <v>40.830105771401769</v>
      </c>
      <c r="EH58">
        <v>40.492733576029771</v>
      </c>
      <c r="EI58">
        <v>40.303890422373833</v>
      </c>
      <c r="EJ58">
        <v>40.128590852547227</v>
      </c>
      <c r="EK58">
        <v>39.569333441284314</v>
      </c>
      <c r="EL58">
        <v>39.778149889812411</v>
      </c>
      <c r="EM58">
        <v>39.387522044580663</v>
      </c>
      <c r="EN58">
        <v>39.071170921198672</v>
      </c>
      <c r="EO58">
        <v>38.815523319655554</v>
      </c>
      <c r="EP58">
        <v>38.089558617981062</v>
      </c>
      <c r="EQ58">
        <v>38.385212659017668</v>
      </c>
      <c r="ER58">
        <v>37.498701118769688</v>
      </c>
      <c r="ES58">
        <v>37.632934193965582</v>
      </c>
      <c r="ET58">
        <v>37.424886138642428</v>
      </c>
      <c r="EU58">
        <v>37.143133328331771</v>
      </c>
      <c r="EV58">
        <v>37.089481611430735</v>
      </c>
      <c r="EW58">
        <v>36.466143730534085</v>
      </c>
      <c r="EX58">
        <v>36.486240966218148</v>
      </c>
      <c r="EY58">
        <v>36.278603063295805</v>
      </c>
      <c r="EZ58">
        <v>36.151377813143306</v>
      </c>
      <c r="FA58">
        <v>35.274951313105703</v>
      </c>
      <c r="FB58">
        <v>35.134578491637818</v>
      </c>
      <c r="FC58">
        <v>35.274951313105703</v>
      </c>
      <c r="FD58">
        <v>34.940786138887603</v>
      </c>
      <c r="FE58">
        <v>34.40652203951916</v>
      </c>
      <c r="FF58">
        <v>33.806062907847959</v>
      </c>
      <c r="FG58">
        <v>33.166258324993962</v>
      </c>
      <c r="FH58">
        <v>33.166258324993962</v>
      </c>
      <c r="FI58">
        <v>32.70683499767167</v>
      </c>
      <c r="FJ58">
        <v>32.793365146898175</v>
      </c>
      <c r="FK58">
        <v>32.846620899023712</v>
      </c>
      <c r="FL58">
        <v>32.414059671124839</v>
      </c>
      <c r="FM58">
        <v>32.833306501690394</v>
      </c>
      <c r="FN58">
        <v>32.560428821889481</v>
      </c>
      <c r="FO58">
        <v>32.38079911720078</v>
      </c>
      <c r="FP58">
        <v>31.775790858383658</v>
      </c>
      <c r="FQ58">
        <v>31.543263763654533</v>
      </c>
      <c r="FR58">
        <v>31.377230207358338</v>
      </c>
      <c r="FS58">
        <v>31.025396679602288</v>
      </c>
      <c r="FT58">
        <v>30.501362788696017</v>
      </c>
      <c r="FU58">
        <v>30.090428308391239</v>
      </c>
      <c r="FV58">
        <v>30.136809499225599</v>
      </c>
      <c r="FW58">
        <v>30.448322555843092</v>
      </c>
      <c r="FX58">
        <v>30.130183386775716</v>
      </c>
      <c r="FY58">
        <v>29.964555277707682</v>
      </c>
      <c r="FZ58">
        <v>29.646682415540948</v>
      </c>
      <c r="GA58">
        <v>29.719512824482653</v>
      </c>
      <c r="GB58">
        <v>29.481192920901918</v>
      </c>
      <c r="GC58">
        <v>29.236355507663394</v>
      </c>
      <c r="GD58">
        <v>28.78665474921792</v>
      </c>
      <c r="GE58">
        <v>29.640061924830146</v>
      </c>
      <c r="GF58">
        <v>28.482644060029777</v>
      </c>
      <c r="GG58">
        <v>28.535503975437081</v>
      </c>
      <c r="GH58">
        <v>28.304277606281534</v>
      </c>
      <c r="GI58">
        <v>28.125966306675679</v>
      </c>
      <c r="GJ58">
        <v>28.25143887982134</v>
      </c>
      <c r="GK58">
        <v>27.868502859629139</v>
      </c>
      <c r="GL58">
        <v>27.934508167156174</v>
      </c>
      <c r="GM58">
        <v>27.868502859629139</v>
      </c>
      <c r="GN58">
        <v>27.030892448512592</v>
      </c>
      <c r="GO58">
        <v>26.918863726067837</v>
      </c>
      <c r="GP58">
        <v>27.050664485088408</v>
      </c>
      <c r="GQ58">
        <v>26.596079283565711</v>
      </c>
      <c r="GR58">
        <v>26.951811088483627</v>
      </c>
      <c r="GS58">
        <v>26.31955084958949</v>
      </c>
      <c r="GT58">
        <v>26.431463025541614</v>
      </c>
      <c r="GU58">
        <v>26.503888380603833</v>
      </c>
      <c r="GV58">
        <v>25.937896505606812</v>
      </c>
      <c r="GW58">
        <v>25.793197247811285</v>
      </c>
      <c r="GX58">
        <v>25.641959648250683</v>
      </c>
      <c r="GY58">
        <v>25.510481000508484</v>
      </c>
      <c r="GZ58">
        <v>25.569642673492481</v>
      </c>
      <c r="HA58">
        <v>25.490761794851284</v>
      </c>
      <c r="HB58">
        <v>25.241043684883937</v>
      </c>
      <c r="HC58">
        <v>25.175346409111174</v>
      </c>
      <c r="HD58">
        <v>24.879801515471641</v>
      </c>
      <c r="HE58">
        <v>24.604096615268691</v>
      </c>
      <c r="HF58">
        <v>24.105537961140119</v>
      </c>
      <c r="HG58">
        <v>24.164555228377736</v>
      </c>
      <c r="HH58">
        <v>24.440049316757428</v>
      </c>
      <c r="HI58">
        <v>24.230137080113682</v>
      </c>
      <c r="HJ58">
        <v>24.046526755452099</v>
      </c>
      <c r="HK58">
        <v>23.817096338047456</v>
      </c>
      <c r="HL58">
        <v>23.817096338047456</v>
      </c>
      <c r="HM58">
        <v>23.234100058160092</v>
      </c>
      <c r="HN58">
        <v>22.893746793592893</v>
      </c>
      <c r="HO58">
        <v>22.985360514434266</v>
      </c>
      <c r="HP58">
        <v>23.286480013685352</v>
      </c>
      <c r="HQ58">
        <v>22.70402202223881</v>
      </c>
      <c r="HR58">
        <v>22.44897377747894</v>
      </c>
      <c r="HS58">
        <v>22.677858009950825</v>
      </c>
      <c r="HT58">
        <v>23.011538549244062</v>
      </c>
      <c r="HU58">
        <v>22.560134715439279</v>
      </c>
      <c r="HV58">
        <v>22.677858009950825</v>
      </c>
      <c r="HW58">
        <v>22.32476056450372</v>
      </c>
      <c r="HX58">
        <v>22.736728715218817</v>
      </c>
      <c r="HY58">
        <v>22.331297431573194</v>
      </c>
      <c r="HZ58">
        <v>21.573517354468443</v>
      </c>
      <c r="IA58">
        <v>21.410333775482911</v>
      </c>
      <c r="IB58">
        <v>21.514765914564375</v>
      </c>
      <c r="IC58">
        <v>20.960188019985672</v>
      </c>
      <c r="ID58">
        <v>21.345073349006928</v>
      </c>
      <c r="IE58">
        <v>21.971880321921056</v>
      </c>
      <c r="IF58">
        <v>21.436440026643439</v>
      </c>
      <c r="IG58">
        <v>21.03844884300625</v>
      </c>
      <c r="IH58">
        <v>20.992795397249058</v>
      </c>
      <c r="II58">
        <v>20.275861480626279</v>
      </c>
      <c r="IJ58">
        <v>20.314943836200765</v>
      </c>
      <c r="IK58">
        <v>21.358124839894128</v>
      </c>
      <c r="IL58">
        <v>20.595112127521599</v>
      </c>
      <c r="IM58">
        <v>20.243294888418756</v>
      </c>
      <c r="IN58">
        <v>20.047934222646795</v>
      </c>
      <c r="IO58">
        <v>19.768033471851936</v>
      </c>
      <c r="IP58">
        <v>19.833114457728588</v>
      </c>
      <c r="IQ58">
        <v>19.755018162593583</v>
      </c>
      <c r="IR58">
        <v>18.227776957750962</v>
      </c>
      <c r="IS58">
        <v>17.987688937071113</v>
      </c>
      <c r="IT58">
        <v>18.175857488334081</v>
      </c>
      <c r="IU58">
        <v>18.656292594275332</v>
      </c>
      <c r="IV58">
        <v>17.948765246411519</v>
      </c>
      <c r="IW58">
        <v>17.935791271971894</v>
      </c>
      <c r="IX58">
        <v>18.013639537061746</v>
      </c>
      <c r="IY58">
        <v>17.883898319513737</v>
      </c>
      <c r="IZ58">
        <v>18.558874471166142</v>
      </c>
      <c r="JA58">
        <v>17.754186551960917</v>
      </c>
      <c r="JB58">
        <v>17.397630960890435</v>
      </c>
      <c r="JC58">
        <v>17.067205444491702</v>
      </c>
      <c r="JD58">
        <v>17.540226493883761</v>
      </c>
      <c r="JE58">
        <v>16.665769019258796</v>
      </c>
      <c r="JF58">
        <v>17.099591651542664</v>
      </c>
      <c r="JG58">
        <v>16.989486040932995</v>
      </c>
      <c r="JH58">
        <v>17.293947472913956</v>
      </c>
      <c r="JI58">
        <v>16.639879585693148</v>
      </c>
      <c r="JJ58">
        <v>16.68518686502178</v>
      </c>
      <c r="JK58">
        <v>16.484567638806233</v>
      </c>
      <c r="JL58">
        <v>16.568689697395723</v>
      </c>
      <c r="JM58">
        <v>16.40692751109524</v>
      </c>
      <c r="JN58">
        <v>16.497508687001528</v>
      </c>
      <c r="JO58">
        <v>16.523391663690639</v>
      </c>
      <c r="JP58">
        <v>15.896060190588432</v>
      </c>
      <c r="JQ58">
        <v>16.199938795980945</v>
      </c>
      <c r="JR58">
        <v>16.025350452727125</v>
      </c>
      <c r="JS58">
        <v>15.689256703939098</v>
      </c>
      <c r="JT58">
        <v>15.605264201278958</v>
      </c>
      <c r="JU58">
        <v>15.883132775851518</v>
      </c>
      <c r="JV58">
        <v>15.508365143912192</v>
      </c>
      <c r="JW58">
        <v>16.12233738121278</v>
      </c>
      <c r="JX58">
        <v>15.954237182501684</v>
      </c>
      <c r="JY58">
        <v>15.301702171032524</v>
      </c>
      <c r="JZ58">
        <v>15.172575841646948</v>
      </c>
      <c r="KA58">
        <v>14.811177649229656</v>
      </c>
      <c r="KB58">
        <v>15.262961201331798</v>
      </c>
      <c r="KC58">
        <v>14.727314403436594</v>
      </c>
      <c r="KD58">
        <v>15.430857751248753</v>
      </c>
      <c r="KE58">
        <v>14.675712385749463</v>
      </c>
      <c r="KF58">
        <v>15.00475532709857</v>
      </c>
      <c r="KG58">
        <v>14.933769211174322</v>
      </c>
      <c r="KH58">
        <v>15.637567546135289</v>
      </c>
      <c r="KI58">
        <v>14.43711382205826</v>
      </c>
      <c r="KJ58">
        <v>14.456455929700281</v>
      </c>
      <c r="KK58">
        <v>14.933769211174322</v>
      </c>
      <c r="KL58">
        <v>14.379091438885148</v>
      </c>
      <c r="KM58">
        <v>14.598318119825478</v>
      </c>
      <c r="KN58">
        <v>14.553176318797618</v>
      </c>
      <c r="KO58">
        <v>13.393614254864492</v>
      </c>
      <c r="KP58">
        <v>14.056852441583564</v>
      </c>
      <c r="KQ58">
        <v>14.0053111160131</v>
      </c>
      <c r="KR58">
        <v>13.657529134365841</v>
      </c>
      <c r="KS58">
        <v>13.805632528417123</v>
      </c>
      <c r="KT58">
        <v>13.554523404327492</v>
      </c>
      <c r="KU58">
        <v>14.024638566483407</v>
      </c>
      <c r="KV58">
        <v>13.799192449287746</v>
      </c>
      <c r="KW58">
        <v>13.69616108839846</v>
      </c>
      <c r="KX58">
        <v>13.644652398857819</v>
      </c>
      <c r="KY58">
        <v>14.237283820709086</v>
      </c>
      <c r="KZ58">
        <v>13.599586117990304</v>
      </c>
      <c r="LA58">
        <v>13.599586117990304</v>
      </c>
      <c r="LB58">
        <v>13.509464257445901</v>
      </c>
      <c r="LC58">
        <v>13.380743487698989</v>
      </c>
      <c r="LD58">
        <v>13.174850786760727</v>
      </c>
      <c r="LE58">
        <v>12.988324847279284</v>
      </c>
      <c r="LF58">
        <v>13.638214140317556</v>
      </c>
      <c r="LG58">
        <v>13.438664231967307</v>
      </c>
      <c r="LH58">
        <v>13.065500579276053</v>
      </c>
      <c r="LI58">
        <v>13.239184254852534</v>
      </c>
      <c r="LJ58">
        <v>12.904729615189023</v>
      </c>
      <c r="LK58">
        <v>13.586710692961836</v>
      </c>
      <c r="LL58">
        <v>12.969032549728752</v>
      </c>
      <c r="LM58">
        <v>13.174850786760727</v>
      </c>
      <c r="LN58">
        <v>12.898299721423285</v>
      </c>
      <c r="LO58">
        <v>13.155552164403082</v>
      </c>
      <c r="LP58">
        <v>12.673299210196273</v>
      </c>
      <c r="LQ58">
        <v>12.866151342554929</v>
      </c>
      <c r="LR58">
        <v>12.969032549728752</v>
      </c>
      <c r="LS58">
        <v>12.795431302864058</v>
      </c>
      <c r="LT58">
        <v>12.789002644247066</v>
      </c>
      <c r="LU58">
        <v>12.557619305856832</v>
      </c>
      <c r="LV58">
        <v>12.358447939905677</v>
      </c>
      <c r="LW58">
        <v>12.834004780174151</v>
      </c>
      <c r="LX58">
        <v>12.769717104259534</v>
      </c>
      <c r="LY58">
        <v>12.300637057787025</v>
      </c>
      <c r="LZ58">
        <v>12.782574058274818</v>
      </c>
      <c r="MA58">
        <v>12.480512438148187</v>
      </c>
      <c r="MB58">
        <v>12.679726561396569</v>
      </c>
      <c r="MC58">
        <v>12.486937611206823</v>
      </c>
      <c r="MD58">
        <v>12.037350724146687</v>
      </c>
      <c r="ME58">
        <v>12.409840324885495</v>
      </c>
      <c r="MF58">
        <v>12.268522440404601</v>
      </c>
      <c r="MG58">
        <v>11.960314368468309</v>
      </c>
      <c r="MH58">
        <v>12.165767851596691</v>
      </c>
      <c r="MI58">
        <v>12.686153985220676</v>
      </c>
      <c r="MJ58">
        <v>12.037350724146687</v>
      </c>
      <c r="MK58">
        <v>11.992411581372243</v>
      </c>
      <c r="ML58">
        <v>12.345600569308191</v>
      </c>
      <c r="MM58">
        <v>12.281368069713732</v>
      </c>
      <c r="MN58">
        <v>23.94818821354604</v>
      </c>
      <c r="MO58">
        <v>27.677130198852897</v>
      </c>
      <c r="MP58">
        <v>31.596404571822429</v>
      </c>
      <c r="MQ58">
        <v>35.569175974272966</v>
      </c>
      <c r="MR58">
        <v>38.828975657119095</v>
      </c>
      <c r="MS58">
        <v>42.973598431681879</v>
      </c>
      <c r="MT58">
        <v>46.663631444513612</v>
      </c>
      <c r="MU58">
        <v>50.047848006722063</v>
      </c>
      <c r="MV58">
        <v>51.915793903123244</v>
      </c>
      <c r="MW58">
        <v>55.413489100042803</v>
      </c>
      <c r="MX58">
        <v>58.486723791388982</v>
      </c>
      <c r="MY58">
        <v>60.988986719279126</v>
      </c>
      <c r="MZ58">
        <v>62.674723097066426</v>
      </c>
      <c r="NA58">
        <v>64.597117202268421</v>
      </c>
      <c r="NB58">
        <v>65.926779071624139</v>
      </c>
      <c r="NC58">
        <v>67.231181840787187</v>
      </c>
      <c r="ND58">
        <v>68.743627439356956</v>
      </c>
      <c r="NE58">
        <v>69.742244187219299</v>
      </c>
      <c r="NF58">
        <v>69.919478300084279</v>
      </c>
      <c r="NG58">
        <v>72.121557996861185</v>
      </c>
      <c r="NH58">
        <v>71.844075956138013</v>
      </c>
      <c r="NI58">
        <v>72.52021883920078</v>
      </c>
      <c r="NJ58">
        <v>72.783765457432963</v>
      </c>
      <c r="NK58">
        <v>73.40391344711847</v>
      </c>
      <c r="NL58">
        <v>73.553700562449805</v>
      </c>
      <c r="NM58">
        <v>73.71779608552788</v>
      </c>
      <c r="NN58">
        <v>74.331768965969061</v>
      </c>
      <c r="NO58">
        <v>74.16036443756326</v>
      </c>
      <c r="NP58">
        <v>74.388914698209661</v>
      </c>
      <c r="NQ58">
        <v>74.903471452575914</v>
      </c>
      <c r="NR58">
        <v>74.388914698209661</v>
      </c>
      <c r="NS58">
        <v>74.53894815847319</v>
      </c>
      <c r="NT58">
        <v>73.917625205401151</v>
      </c>
      <c r="NU58">
        <v>73.86766167969472</v>
      </c>
      <c r="NV58">
        <v>74.531802856836521</v>
      </c>
      <c r="NW58">
        <v>74.603259704053187</v>
      </c>
      <c r="NX58">
        <v>75.089392133492268</v>
      </c>
      <c r="NY58">
        <v>74.646137898988457</v>
      </c>
      <c r="NZ58">
        <v>74.603259704053187</v>
      </c>
      <c r="OA58">
        <v>75.096544079523738</v>
      </c>
      <c r="OB58">
        <v>74.767642765646883</v>
      </c>
      <c r="OC58">
        <v>75.518659830690368</v>
      </c>
      <c r="OD58">
        <v>74.753346797976718</v>
      </c>
      <c r="OE58">
        <v>75.561603491242096</v>
      </c>
      <c r="OF58">
        <v>75.218140205743182</v>
      </c>
      <c r="OG58">
        <v>76.105822567369287</v>
      </c>
      <c r="OH58">
        <v>76.765274578375113</v>
      </c>
      <c r="OI58">
        <v>75.754887989171593</v>
      </c>
      <c r="OJ58">
        <v>76.277783743154743</v>
      </c>
      <c r="OK58">
        <v>78.143857468901984</v>
      </c>
      <c r="OL58">
        <v>76.607513664462871</v>
      </c>
      <c r="OM58">
        <v>76.887209114945506</v>
      </c>
      <c r="ON58">
        <v>77.174211534902597</v>
      </c>
      <c r="OO58">
        <v>76.26345176453745</v>
      </c>
      <c r="OP58">
        <v>77.461351056016326</v>
      </c>
      <c r="OQ58">
        <v>77.080920714891192</v>
      </c>
      <c r="OR58">
        <v>78.186989149658245</v>
      </c>
      <c r="OS58">
        <v>78.524961003101836</v>
      </c>
      <c r="OT58">
        <v>79.280690842981556</v>
      </c>
      <c r="OU58">
        <v>79.273488939521727</v>
      </c>
      <c r="OV58">
        <v>79.612071543937304</v>
      </c>
      <c r="OW58">
        <v>80.181607626981702</v>
      </c>
      <c r="OX58">
        <v>79.864331229245821</v>
      </c>
      <c r="OY58">
        <v>79.828287663036974</v>
      </c>
      <c r="OZ58">
        <v>80.066215059811967</v>
      </c>
      <c r="PA58">
        <v>80.896090830698469</v>
      </c>
      <c r="PB58">
        <v>80.361952761184227</v>
      </c>
      <c r="PC58">
        <v>80.708366762863889</v>
      </c>
      <c r="PD58">
        <v>81.112768174794269</v>
      </c>
      <c r="PE58">
        <v>82.168377134087891</v>
      </c>
      <c r="PF58">
        <v>82.298648664852095</v>
      </c>
      <c r="PG58">
        <v>82.71860381432171</v>
      </c>
      <c r="PH58">
        <v>82.812771776616884</v>
      </c>
      <c r="PI58">
        <v>83.864102964305843</v>
      </c>
      <c r="PJ58">
        <v>84.314196492913752</v>
      </c>
      <c r="PK58">
        <v>84.423140446232864</v>
      </c>
      <c r="PL58">
        <v>84.866381485664874</v>
      </c>
      <c r="PM58">
        <v>84.800964836920926</v>
      </c>
      <c r="PN58">
        <v>84.57569496167801</v>
      </c>
      <c r="PO58">
        <v>84.481251914448904</v>
      </c>
      <c r="PP58">
        <v>84.350508963156457</v>
      </c>
      <c r="PQ58">
        <v>84.183489654012874</v>
      </c>
      <c r="PR58">
        <v>85.259029989783059</v>
      </c>
      <c r="PS58">
        <v>84.64108725033789</v>
      </c>
      <c r="PT58">
        <v>84.960884690952994</v>
      </c>
      <c r="PU58">
        <v>84.619289035187848</v>
      </c>
      <c r="PV58">
        <v>85.288125202841584</v>
      </c>
      <c r="PW58">
        <v>86.00867776795539</v>
      </c>
      <c r="PX58">
        <v>85.462725862877363</v>
      </c>
      <c r="PY58">
        <v>86.431218379464482</v>
      </c>
      <c r="PZ58">
        <v>86.227196448871325</v>
      </c>
      <c r="QA58">
        <v>87.021811878566083</v>
      </c>
      <c r="QB58">
        <v>86.99992777654063</v>
      </c>
      <c r="QC58">
        <v>86.147063776553537</v>
      </c>
      <c r="QD58">
        <v>85.797517977825336</v>
      </c>
      <c r="QE58">
        <v>86.278195488721821</v>
      </c>
      <c r="QF58">
        <v>86.154348126808117</v>
      </c>
      <c r="QG58">
        <v>85.309947530697272</v>
      </c>
      <c r="QH58">
        <v>86.139779513920217</v>
      </c>
    </row>
    <row r="59" spans="2:450" x14ac:dyDescent="0.25">
      <c r="B59">
        <v>15.695718178059</v>
      </c>
      <c r="C59">
        <v>16.445746254697575</v>
      </c>
      <c r="D59">
        <v>15.812037231119595</v>
      </c>
      <c r="E59">
        <v>15.818500096307465</v>
      </c>
      <c r="F59">
        <v>15.211310669716676</v>
      </c>
      <c r="G59">
        <v>15.359818561745081</v>
      </c>
      <c r="H59">
        <v>15.198398767934604</v>
      </c>
      <c r="I59">
        <v>15.11447853385949</v>
      </c>
      <c r="J59">
        <v>14.953128184226616</v>
      </c>
      <c r="K59">
        <v>15.256504628974264</v>
      </c>
      <c r="L59">
        <v>15.379192008426486</v>
      </c>
      <c r="M59">
        <v>15.605264201278958</v>
      </c>
      <c r="N59">
        <v>14.940222129133792</v>
      </c>
      <c r="O59">
        <v>15.359818561745081</v>
      </c>
      <c r="P59">
        <v>15.870205654070595</v>
      </c>
      <c r="Q59">
        <v>15.656950431339679</v>
      </c>
      <c r="R59">
        <v>15.346903296317478</v>
      </c>
      <c r="S59">
        <v>15.308159255253482</v>
      </c>
      <c r="T59">
        <v>15.766799225043343</v>
      </c>
      <c r="U59">
        <v>15.915451862008025</v>
      </c>
      <c r="V59">
        <v>15.954237182501684</v>
      </c>
      <c r="W59">
        <v>16.018885243672347</v>
      </c>
      <c r="X59">
        <v>16.503979321134626</v>
      </c>
      <c r="Y59">
        <v>15.973630831643002</v>
      </c>
      <c r="Z59">
        <v>15.682795303020875</v>
      </c>
      <c r="AA59">
        <v>16.672241561121631</v>
      </c>
      <c r="AB59">
        <v>17.468924277925606</v>
      </c>
      <c r="AC59">
        <v>17.890384680870397</v>
      </c>
      <c r="AD59">
        <v>19.104629824272347</v>
      </c>
      <c r="AE59">
        <v>20.921061616552489</v>
      </c>
      <c r="AF59">
        <v>23.221005815942533</v>
      </c>
      <c r="AG59">
        <v>24.748496976825184</v>
      </c>
      <c r="AH59">
        <v>26.207660425896801</v>
      </c>
      <c r="AI59">
        <v>28.139172660222659</v>
      </c>
      <c r="AJ59">
        <v>30.130183386775716</v>
      </c>
      <c r="AK59">
        <v>32.71349070379781</v>
      </c>
      <c r="AL59">
        <v>34.486630277067633</v>
      </c>
      <c r="AM59">
        <v>35.816707690356665</v>
      </c>
      <c r="AN59">
        <v>37.988801811115025</v>
      </c>
      <c r="AO59">
        <v>39.306735200078634</v>
      </c>
      <c r="AP59">
        <v>41.268981733520228</v>
      </c>
      <c r="AQ59">
        <v>41.802829877105459</v>
      </c>
      <c r="AR59">
        <v>43.58359833801444</v>
      </c>
      <c r="AS59">
        <v>44.853082138064444</v>
      </c>
      <c r="AT59">
        <v>46.42508114900005</v>
      </c>
      <c r="AU59">
        <v>47.04551407036638</v>
      </c>
      <c r="AV59">
        <v>47.939819668693673</v>
      </c>
      <c r="AW59">
        <v>48.965511210605499</v>
      </c>
      <c r="AX59">
        <v>50.10270295504413</v>
      </c>
      <c r="AY59">
        <v>50.548589341692796</v>
      </c>
      <c r="AZ59">
        <v>51.489489735110944</v>
      </c>
      <c r="BA59">
        <v>51.159659840900865</v>
      </c>
      <c r="BB59">
        <v>51.805750350631136</v>
      </c>
      <c r="BC59">
        <v>52.39059256877249</v>
      </c>
      <c r="BD59">
        <v>52.252930344041381</v>
      </c>
      <c r="BE59">
        <v>52.962235013337093</v>
      </c>
      <c r="BF59">
        <v>52.845106422801813</v>
      </c>
      <c r="BG59">
        <v>53.244817478102632</v>
      </c>
      <c r="BH59">
        <v>53.389607349757185</v>
      </c>
      <c r="BI59">
        <v>53.865596150356218</v>
      </c>
      <c r="BJ59">
        <v>53.424086373877188</v>
      </c>
      <c r="BK59">
        <v>53.493050475493789</v>
      </c>
      <c r="BL59">
        <v>53.424086373877188</v>
      </c>
      <c r="BM59">
        <v>53.375816305034768</v>
      </c>
      <c r="BN59">
        <v>52.941563569360348</v>
      </c>
      <c r="BO59">
        <v>52.955344451398929</v>
      </c>
      <c r="BP59">
        <v>54.114090815938184</v>
      </c>
      <c r="BQ59">
        <v>52.831328119973563</v>
      </c>
      <c r="BR59">
        <v>52.817550139495694</v>
      </c>
      <c r="BS59">
        <v>52.769329746169156</v>
      </c>
      <c r="BT59">
        <v>52.686675400018721</v>
      </c>
      <c r="BU59">
        <v>51.957065541385646</v>
      </c>
      <c r="BV59">
        <v>52.328640583709451</v>
      </c>
      <c r="BW59">
        <v>51.207748514955597</v>
      </c>
      <c r="BX59">
        <v>52.122181044460312</v>
      </c>
      <c r="BY59">
        <v>51.111575098848853</v>
      </c>
      <c r="BZ59">
        <v>50.850612230598102</v>
      </c>
      <c r="CA59">
        <v>50.267298533943404</v>
      </c>
      <c r="CB59">
        <v>50.390775480662597</v>
      </c>
      <c r="CC59">
        <v>49.547533085640623</v>
      </c>
      <c r="CD59">
        <v>49.588638789568542</v>
      </c>
      <c r="CE59">
        <v>49.986142311170774</v>
      </c>
      <c r="CF59">
        <v>48.609735059969935</v>
      </c>
      <c r="CG59">
        <v>48.513986013986006</v>
      </c>
      <c r="CH59">
        <v>49.143480187513127</v>
      </c>
      <c r="CI59">
        <v>48.185822147651002</v>
      </c>
      <c r="CJ59">
        <v>47.216077769369598</v>
      </c>
      <c r="CK59">
        <v>46.909098844822076</v>
      </c>
      <c r="CL59">
        <v>47.120555982398542</v>
      </c>
      <c r="CM59">
        <v>45.648761771886996</v>
      </c>
      <c r="CN59">
        <v>45.17938392343499</v>
      </c>
      <c r="CO59">
        <v>45.546691080303432</v>
      </c>
      <c r="CP59">
        <v>45.417427086844825</v>
      </c>
      <c r="CQ59">
        <v>44.737560556246152</v>
      </c>
      <c r="CR59">
        <v>43.956689828117653</v>
      </c>
      <c r="CS59">
        <v>44.214601320319801</v>
      </c>
      <c r="CT59">
        <v>44.404714203585307</v>
      </c>
      <c r="CU59">
        <v>42.695920674958678</v>
      </c>
      <c r="CV59">
        <v>43.02102002818912</v>
      </c>
      <c r="CW59">
        <v>42.519900742690503</v>
      </c>
      <c r="CX59">
        <v>41.931296648277787</v>
      </c>
      <c r="CY59">
        <v>41.302755109723698</v>
      </c>
      <c r="CZ59">
        <v>41.532465952602998</v>
      </c>
      <c r="DA59">
        <v>40.830105771401769</v>
      </c>
      <c r="DB59">
        <v>41.660873192436036</v>
      </c>
      <c r="DC59">
        <v>40.58717810693016</v>
      </c>
      <c r="DD59">
        <v>41.336530442035041</v>
      </c>
      <c r="DE59">
        <v>40.465752235437108</v>
      </c>
      <c r="DF59">
        <v>40.175781702039032</v>
      </c>
      <c r="DG59">
        <v>39.232690439850153</v>
      </c>
      <c r="DH59">
        <v>38.950060690133505</v>
      </c>
      <c r="DI59">
        <v>39.246152423019581</v>
      </c>
      <c r="DJ59">
        <v>38.600328206076441</v>
      </c>
      <c r="DK59">
        <v>39.421186538683948</v>
      </c>
      <c r="DL59">
        <v>37.67321016166283</v>
      </c>
      <c r="DM59">
        <v>37.606085099012788</v>
      </c>
      <c r="DN59">
        <v>38.170176634358782</v>
      </c>
      <c r="DO59">
        <v>36.99560302594908</v>
      </c>
      <c r="DP59">
        <v>37.747056683738592</v>
      </c>
      <c r="DQ59">
        <v>36.861517069483817</v>
      </c>
      <c r="DR59">
        <v>36.372365825807137</v>
      </c>
      <c r="DS59">
        <v>35.723034624274462</v>
      </c>
      <c r="DT59">
        <v>35.83678245731349</v>
      </c>
      <c r="DU59">
        <v>36.131292163985471</v>
      </c>
      <c r="DV59">
        <v>35.575864632621183</v>
      </c>
      <c r="DW59">
        <v>35.094478209522713</v>
      </c>
      <c r="DX59">
        <v>35.381924836638966</v>
      </c>
      <c r="DY59">
        <v>34.633524134197913</v>
      </c>
      <c r="DZ59">
        <v>33.432757688369371</v>
      </c>
      <c r="EA59">
        <v>34.086199751346868</v>
      </c>
      <c r="EB59">
        <v>33.719381325845404</v>
      </c>
      <c r="EC59">
        <v>33.366121350176037</v>
      </c>
      <c r="ED59">
        <v>33.679378815514646</v>
      </c>
      <c r="EE59">
        <v>33.206225412381812</v>
      </c>
      <c r="EF59">
        <v>33.199564039593021</v>
      </c>
      <c r="EG59">
        <v>31.928645294725975</v>
      </c>
      <c r="EH59">
        <v>31.669481157272603</v>
      </c>
      <c r="EI59">
        <v>31.948585808097349</v>
      </c>
      <c r="EJ59">
        <v>31.882120103178671</v>
      </c>
      <c r="EK59">
        <v>32.054946822875067</v>
      </c>
      <c r="EL59">
        <v>31.755856300908739</v>
      </c>
      <c r="EM59">
        <v>31.70934500525583</v>
      </c>
      <c r="EN59">
        <v>31.423714797629433</v>
      </c>
      <c r="EO59">
        <v>31.629620056862255</v>
      </c>
      <c r="EP59">
        <v>30.249465042767891</v>
      </c>
      <c r="EQ59">
        <v>30.468212072526963</v>
      </c>
      <c r="ER59">
        <v>29.938059187887145</v>
      </c>
      <c r="ES59">
        <v>30.362142562078301</v>
      </c>
      <c r="ET59">
        <v>30.044050842013501</v>
      </c>
      <c r="EU59">
        <v>30.474842063587694</v>
      </c>
      <c r="EV59">
        <v>30.441692869110192</v>
      </c>
      <c r="EW59">
        <v>29.514287024721366</v>
      </c>
      <c r="EX59">
        <v>29.653302982173461</v>
      </c>
      <c r="EY59">
        <v>30.077177223684895</v>
      </c>
      <c r="EZ59">
        <v>29.699649074520057</v>
      </c>
      <c r="FA59">
        <v>29.388539522938746</v>
      </c>
      <c r="FB59">
        <v>29.249587307410117</v>
      </c>
      <c r="FC59">
        <v>29.150356203325327</v>
      </c>
      <c r="FD59">
        <v>28.958557773855635</v>
      </c>
      <c r="FE59">
        <v>28.409969586061131</v>
      </c>
      <c r="FF59">
        <v>27.531993315171349</v>
      </c>
      <c r="FG59">
        <v>28.046734537292579</v>
      </c>
      <c r="FH59">
        <v>27.591363077011152</v>
      </c>
      <c r="FI59">
        <v>27.189087746601381</v>
      </c>
      <c r="FJ59">
        <v>27.578169268016282</v>
      </c>
      <c r="FK59">
        <v>27.789306465924376</v>
      </c>
      <c r="FL59">
        <v>27.320950353635929</v>
      </c>
      <c r="FM59">
        <v>26.773917718586816</v>
      </c>
      <c r="FN59">
        <v>26.978170335453743</v>
      </c>
      <c r="FO59">
        <v>27.406677234567354</v>
      </c>
      <c r="FP59">
        <v>26.826621136983736</v>
      </c>
      <c r="FQ59">
        <v>26.227404214449876</v>
      </c>
      <c r="FR59">
        <v>27.083619387615016</v>
      </c>
      <c r="FS59">
        <v>26.345881169098494</v>
      </c>
      <c r="FT59">
        <v>25.556495109242171</v>
      </c>
      <c r="FU59">
        <v>25.52362751315496</v>
      </c>
      <c r="FV59">
        <v>25.72743688499299</v>
      </c>
      <c r="FW59">
        <v>25.694559521836773</v>
      </c>
      <c r="FX59">
        <v>25.129362781214127</v>
      </c>
      <c r="FY59">
        <v>25.247613825248052</v>
      </c>
      <c r="FZ59">
        <v>25.431608233405502</v>
      </c>
      <c r="GA59">
        <v>25.648534369464617</v>
      </c>
      <c r="GB59">
        <v>24.925765189584283</v>
      </c>
      <c r="GC59">
        <v>24.99800124493887</v>
      </c>
      <c r="GD59">
        <v>24.774755485517559</v>
      </c>
      <c r="GE59">
        <v>25.832657073298982</v>
      </c>
      <c r="GF59">
        <v>25.00456860908697</v>
      </c>
      <c r="GG59">
        <v>24.978299602540087</v>
      </c>
      <c r="GH59">
        <v>24.99143395579922</v>
      </c>
      <c r="GI59">
        <v>24.223578558098932</v>
      </c>
      <c r="GJ59">
        <v>24.892933618843685</v>
      </c>
      <c r="GK59">
        <v>24.630348528530241</v>
      </c>
      <c r="GL59">
        <v>24.558158651870116</v>
      </c>
      <c r="GM59">
        <v>24.794450154162384</v>
      </c>
      <c r="GN59">
        <v>23.96785457533122</v>
      </c>
      <c r="GO59">
        <v>24.571283409638426</v>
      </c>
      <c r="GP59">
        <v>23.994077438349439</v>
      </c>
      <c r="GQ59">
        <v>23.240647291263969</v>
      </c>
      <c r="GR59">
        <v>23.659825569124944</v>
      </c>
      <c r="GS59">
        <v>23.738455570704101</v>
      </c>
      <c r="GT59">
        <v>23.063898200725195</v>
      </c>
      <c r="GU59">
        <v>24.18422899796272</v>
      </c>
      <c r="GV59">
        <v>23.745008556759842</v>
      </c>
      <c r="GW59">
        <v>23.613963039014372</v>
      </c>
      <c r="GX59">
        <v>23.26683697034321</v>
      </c>
      <c r="GY59">
        <v>22.605913126731036</v>
      </c>
      <c r="GZ59">
        <v>23.672929821859444</v>
      </c>
      <c r="HA59">
        <v>23.50914814983803</v>
      </c>
      <c r="HB59">
        <v>22.841402660769052</v>
      </c>
      <c r="HC59">
        <v>22.821774841684675</v>
      </c>
      <c r="HD59">
        <v>22.762895411798237</v>
      </c>
      <c r="HE59">
        <v>22.782521217233697</v>
      </c>
      <c r="HF59">
        <v>22.109085730561095</v>
      </c>
      <c r="HG59">
        <v>22.658235783570618</v>
      </c>
      <c r="HH59">
        <v>22.279004580570188</v>
      </c>
      <c r="HI59">
        <v>22.46205041710353</v>
      </c>
      <c r="HJ59">
        <v>22.520898983970319</v>
      </c>
      <c r="HK59">
        <v>22.403207885815224</v>
      </c>
      <c r="HL59">
        <v>22.305150410209663</v>
      </c>
      <c r="HM59">
        <v>22.207109693223583</v>
      </c>
      <c r="HN59">
        <v>22.037212137091952</v>
      </c>
      <c r="HO59">
        <v>21.671449802695641</v>
      </c>
      <c r="HP59">
        <v>21.449493598100791</v>
      </c>
      <c r="HQ59">
        <v>21.749807807294786</v>
      </c>
      <c r="HR59">
        <v>21.52782126976355</v>
      </c>
      <c r="HS59">
        <v>20.849336815691103</v>
      </c>
      <c r="HT59">
        <v>21.691038299907753</v>
      </c>
      <c r="HU59">
        <v>20.979752223670221</v>
      </c>
      <c r="HV59">
        <v>20.314943836200765</v>
      </c>
      <c r="HW59">
        <v>21.338547715007863</v>
      </c>
      <c r="HX59">
        <v>21.155860122028965</v>
      </c>
      <c r="HY59">
        <v>21.044971060763864</v>
      </c>
      <c r="HZ59">
        <v>20.536460910968145</v>
      </c>
      <c r="IA59">
        <v>19.748510618945847</v>
      </c>
      <c r="IB59">
        <v>20.516911839994542</v>
      </c>
      <c r="IC59">
        <v>20.243294888418756</v>
      </c>
      <c r="ID59">
        <v>20.471299935722787</v>
      </c>
      <c r="IE59">
        <v>20.100023882905528</v>
      </c>
      <c r="IF59">
        <v>20.230268770117956</v>
      </c>
      <c r="IG59">
        <v>20.295402324999429</v>
      </c>
      <c r="IH59">
        <v>20.191192193080234</v>
      </c>
      <c r="II59">
        <v>19.475260579469644</v>
      </c>
      <c r="IJ59">
        <v>19.748510618945847</v>
      </c>
      <c r="IK59">
        <v>20.334486014264428</v>
      </c>
      <c r="IL59">
        <v>19.768033471851936</v>
      </c>
      <c r="IM59">
        <v>19.781049077069145</v>
      </c>
      <c r="IN59">
        <v>19.663919283785702</v>
      </c>
      <c r="IO59">
        <v>19.442739501815776</v>
      </c>
      <c r="IP59">
        <v>18.838184172858021</v>
      </c>
      <c r="IQ59">
        <v>19.150132951523837</v>
      </c>
      <c r="IR59">
        <v>17.514297385620928</v>
      </c>
      <c r="IS59">
        <v>18.097987125779095</v>
      </c>
      <c r="IT59">
        <v>18.214796648273055</v>
      </c>
      <c r="IU59">
        <v>17.883898319513737</v>
      </c>
      <c r="IV59">
        <v>18.221286766166894</v>
      </c>
      <c r="IW59">
        <v>18.253738461014404</v>
      </c>
      <c r="IX59">
        <v>16.995962253878957</v>
      </c>
      <c r="IY59">
        <v>17.021867840210518</v>
      </c>
      <c r="IZ59">
        <v>18.013639537061746</v>
      </c>
      <c r="JA59">
        <v>17.747701736465796</v>
      </c>
      <c r="JB59">
        <v>17.255071016926081</v>
      </c>
      <c r="JC59">
        <v>17.170847772944104</v>
      </c>
      <c r="JD59">
        <v>17.417073710366431</v>
      </c>
      <c r="JE59">
        <v>16.944154606904686</v>
      </c>
      <c r="JF59">
        <v>16.736971016464835</v>
      </c>
      <c r="JG59">
        <v>16.963581923659277</v>
      </c>
      <c r="JH59">
        <v>17.786611733460447</v>
      </c>
      <c r="JI59">
        <v>16.847027937332385</v>
      </c>
      <c r="JJ59">
        <v>16.044746519494797</v>
      </c>
      <c r="JK59">
        <v>16.672241561121631</v>
      </c>
      <c r="JL59">
        <v>16.077074762859972</v>
      </c>
      <c r="JM59">
        <v>16.717551409181372</v>
      </c>
      <c r="JN59">
        <v>16.588104240953751</v>
      </c>
      <c r="JO59">
        <v>16.775812212961398</v>
      </c>
      <c r="JP59">
        <v>16.368111407729845</v>
      </c>
      <c r="JQ59">
        <v>16.58163265306122</v>
      </c>
      <c r="JR59">
        <v>16.264614704532192</v>
      </c>
      <c r="JS59">
        <v>16.096472588185289</v>
      </c>
      <c r="JT59">
        <v>15.993025140092131</v>
      </c>
      <c r="JU59">
        <v>16.309892202536822</v>
      </c>
      <c r="JV59">
        <v>16.03828109063712</v>
      </c>
      <c r="JW59">
        <v>15.9865602973506</v>
      </c>
      <c r="JX59">
        <v>16.348704346051825</v>
      </c>
      <c r="JY59">
        <v>15.941308449339658</v>
      </c>
      <c r="JZ59">
        <v>16.180537452822712</v>
      </c>
      <c r="KA59">
        <v>15.734488560082944</v>
      </c>
      <c r="KB59">
        <v>15.857278825235687</v>
      </c>
      <c r="KC59">
        <v>15.779724003534932</v>
      </c>
      <c r="KD59">
        <v>15.56650260255895</v>
      </c>
      <c r="KE59">
        <v>15.773261577680211</v>
      </c>
      <c r="KF59">
        <v>15.314616412602781</v>
      </c>
      <c r="KG59">
        <v>15.863742203035502</v>
      </c>
      <c r="KH59">
        <v>15.980095527867967</v>
      </c>
      <c r="KI59">
        <v>15.11447853385949</v>
      </c>
      <c r="KJ59">
        <v>15.153209414509035</v>
      </c>
      <c r="KK59">
        <v>15.295245159938622</v>
      </c>
      <c r="KL59">
        <v>14.591869072141609</v>
      </c>
      <c r="KM59">
        <v>15.288788221970568</v>
      </c>
      <c r="KN59">
        <v>15.521284066967231</v>
      </c>
      <c r="KO59">
        <v>14.682162382423849</v>
      </c>
      <c r="KP59">
        <v>14.791823497116209</v>
      </c>
      <c r="KQ59">
        <v>15.237135350606991</v>
      </c>
      <c r="KR59">
        <v>14.617665700833038</v>
      </c>
      <c r="KS59">
        <v>14.540279318228116</v>
      </c>
      <c r="KT59">
        <v>14.83053245863781</v>
      </c>
      <c r="KU59">
        <v>14.230838858591127</v>
      </c>
      <c r="KV59">
        <v>15.211310669716676</v>
      </c>
      <c r="KW59">
        <v>14.546727782021906</v>
      </c>
      <c r="KX59">
        <v>15.301702171032524</v>
      </c>
      <c r="KY59">
        <v>15.256504628974264</v>
      </c>
      <c r="KZ59">
        <v>15.095114080280812</v>
      </c>
      <c r="LA59">
        <v>14.501590068016428</v>
      </c>
      <c r="LB59">
        <v>14.533830927415032</v>
      </c>
      <c r="LC59">
        <v>15.062841452713224</v>
      </c>
      <c r="LD59">
        <v>14.333967003869924</v>
      </c>
      <c r="LE59">
        <v>13.882919159814049</v>
      </c>
      <c r="LF59">
        <v>13.992426513424704</v>
      </c>
      <c r="LG59">
        <v>14.482246428066219</v>
      </c>
      <c r="LH59">
        <v>14.250173963713729</v>
      </c>
      <c r="LI59">
        <v>14.456455929700281</v>
      </c>
      <c r="LJ59">
        <v>14.482246428066219</v>
      </c>
      <c r="LK59">
        <v>14.862791935063907</v>
      </c>
      <c r="LL59">
        <v>14.49514211506143</v>
      </c>
      <c r="LM59">
        <v>14.514486192847453</v>
      </c>
      <c r="LN59">
        <v>14.514486192847453</v>
      </c>
      <c r="LO59">
        <v>14.688612452106202</v>
      </c>
      <c r="LP59">
        <v>14.301737452829666</v>
      </c>
      <c r="LQ59">
        <v>14.056852441583564</v>
      </c>
      <c r="LR59">
        <v>14.572522367028666</v>
      </c>
      <c r="LS59">
        <v>13.979542202338205</v>
      </c>
      <c r="LT59">
        <v>14.501590068016428</v>
      </c>
      <c r="LU59">
        <v>13.831393573343293</v>
      </c>
      <c r="LV59">
        <v>14.630564453147107</v>
      </c>
      <c r="LW59">
        <v>14.295291761431148</v>
      </c>
      <c r="LX59">
        <v>14.540279318228116</v>
      </c>
      <c r="LY59">
        <v>13.66396761133603</v>
      </c>
      <c r="LZ59">
        <v>14.179281786708298</v>
      </c>
      <c r="MA59">
        <v>13.721917180776172</v>
      </c>
      <c r="MB59">
        <v>14.346859334864723</v>
      </c>
      <c r="MC59">
        <v>14.230838858591127</v>
      </c>
      <c r="MD59">
        <v>14.179281786708298</v>
      </c>
      <c r="ME59">
        <v>14.230838858591127</v>
      </c>
      <c r="MF59">
        <v>14.127729381151713</v>
      </c>
      <c r="MG59">
        <v>14.314629054432515</v>
      </c>
      <c r="MH59">
        <v>14.127729381151713</v>
      </c>
      <c r="MI59">
        <v>14.211504409759751</v>
      </c>
      <c r="MJ59">
        <v>13.335698094435946</v>
      </c>
      <c r="MK59">
        <v>13.503027527603926</v>
      </c>
      <c r="ML59">
        <v>14.243728855749545</v>
      </c>
      <c r="MM59">
        <v>13.754113934787771</v>
      </c>
      <c r="MN59">
        <v>32.374147235808358</v>
      </c>
      <c r="MO59">
        <v>39.273077323342712</v>
      </c>
      <c r="MP59">
        <v>45.6147362301991</v>
      </c>
      <c r="MQ59">
        <v>53.410294522111109</v>
      </c>
      <c r="MR59">
        <v>59.99099671644953</v>
      </c>
      <c r="MS59">
        <v>67.090027586043604</v>
      </c>
      <c r="MT59">
        <v>74.646137898988457</v>
      </c>
      <c r="MU59">
        <v>81.387337950204895</v>
      </c>
      <c r="MV59">
        <v>85.499107341440407</v>
      </c>
      <c r="MW59">
        <v>92.098304674987148</v>
      </c>
      <c r="MX59">
        <v>96.668810211361603</v>
      </c>
      <c r="MY59">
        <v>100.85574013988908</v>
      </c>
      <c r="MZ59">
        <v>101.98358538160636</v>
      </c>
      <c r="NA59">
        <v>106.03397684341799</v>
      </c>
      <c r="NB59">
        <v>107.15629646399442</v>
      </c>
      <c r="NC59">
        <v>108.20513919678616</v>
      </c>
      <c r="ND59">
        <v>108.96836874130632</v>
      </c>
      <c r="NE59">
        <v>110.35365928470647</v>
      </c>
      <c r="NF59">
        <v>110.4446066822906</v>
      </c>
      <c r="NG59">
        <v>111.11196366091707</v>
      </c>
      <c r="NH59">
        <v>110.09604769264737</v>
      </c>
      <c r="NI59">
        <v>110.7099464295576</v>
      </c>
      <c r="NJ59">
        <v>110.18695716178421</v>
      </c>
      <c r="NK59">
        <v>110.08089741545329</v>
      </c>
      <c r="NL59">
        <v>109.28602950640816</v>
      </c>
      <c r="NM59">
        <v>109.52059833251596</v>
      </c>
      <c r="NN59">
        <v>108.77936257030474</v>
      </c>
      <c r="NO59">
        <v>107.75218237692374</v>
      </c>
      <c r="NP59">
        <v>107.17891451997799</v>
      </c>
      <c r="NQ59">
        <v>107.71445099443559</v>
      </c>
      <c r="NR59">
        <v>106.87740869884384</v>
      </c>
      <c r="NS59">
        <v>106.14686947856229</v>
      </c>
      <c r="NT59">
        <v>105.16915398571754</v>
      </c>
      <c r="NU59">
        <v>103.66050836495869</v>
      </c>
      <c r="NV59">
        <v>104.41061551423095</v>
      </c>
      <c r="NW59">
        <v>105.21424513259743</v>
      </c>
      <c r="NX59">
        <v>104.74846262358554</v>
      </c>
      <c r="NY59">
        <v>104.21549956050397</v>
      </c>
      <c r="NZ59">
        <v>102.69422107335986</v>
      </c>
      <c r="OA59">
        <v>101.92377993054288</v>
      </c>
      <c r="OB59">
        <v>102.30513959738904</v>
      </c>
      <c r="OC59">
        <v>101.14683926592545</v>
      </c>
      <c r="OD59">
        <v>100.75873781089078</v>
      </c>
      <c r="OE59">
        <v>100.46036537127418</v>
      </c>
      <c r="OF59">
        <v>98.799597688226598</v>
      </c>
      <c r="OG59">
        <v>99.320429963703589</v>
      </c>
      <c r="OH59">
        <v>99.290656177234112</v>
      </c>
      <c r="OI59">
        <v>97.343621961212762</v>
      </c>
      <c r="OJ59">
        <v>98.859098947982574</v>
      </c>
      <c r="OK59">
        <v>99.886407182350709</v>
      </c>
      <c r="OL59">
        <v>98.732665686262607</v>
      </c>
      <c r="OM59">
        <v>98.725229249083924</v>
      </c>
      <c r="ON59">
        <v>98.368386520621868</v>
      </c>
      <c r="OO59">
        <v>97.788960743237112</v>
      </c>
      <c r="OP59">
        <v>97.343621961212762</v>
      </c>
      <c r="OQ59">
        <v>96.246505309503746</v>
      </c>
      <c r="OR59">
        <v>97.803810958022382</v>
      </c>
      <c r="OS59">
        <v>96.809643422705179</v>
      </c>
      <c r="OT59">
        <v>97.395561436948356</v>
      </c>
      <c r="OU59">
        <v>97.046909609491166</v>
      </c>
      <c r="OV59">
        <v>97.462347249118267</v>
      </c>
      <c r="OW59">
        <v>96.446508073223086</v>
      </c>
      <c r="OX59">
        <v>97.239756250037928</v>
      </c>
      <c r="OY59">
        <v>95.987339930151322</v>
      </c>
      <c r="OZ59">
        <v>95.891106516875752</v>
      </c>
      <c r="PA59">
        <v>97.083990775579579</v>
      </c>
      <c r="PB59">
        <v>96.039164205892504</v>
      </c>
      <c r="PC59">
        <v>95.839294808060728</v>
      </c>
      <c r="PD59">
        <v>96.735516632590517</v>
      </c>
      <c r="PE59">
        <v>97.417822563511109</v>
      </c>
      <c r="PF59">
        <v>97.351041616083123</v>
      </c>
      <c r="PG59">
        <v>96.276131215544993</v>
      </c>
      <c r="PH59">
        <v>97.032077773125323</v>
      </c>
      <c r="PI59">
        <v>96.935679611650471</v>
      </c>
      <c r="PJ59">
        <v>96.565059144676965</v>
      </c>
      <c r="PK59">
        <v>96.928264998392024</v>
      </c>
      <c r="PL59">
        <v>97.477189531770748</v>
      </c>
      <c r="PM59">
        <v>97.373301121153816</v>
      </c>
      <c r="PN59">
        <v>97.781535771103819</v>
      </c>
      <c r="PO59">
        <v>96.683633231008145</v>
      </c>
      <c r="PP59">
        <v>96.298351588370153</v>
      </c>
      <c r="PQ59">
        <v>97.907772561927288</v>
      </c>
      <c r="PR59">
        <v>97.091407278840165</v>
      </c>
      <c r="PS59">
        <v>96.379833206974993</v>
      </c>
      <c r="PT59">
        <v>96.46132569875779</v>
      </c>
      <c r="PU59">
        <v>96.779991627280495</v>
      </c>
      <c r="PV59">
        <v>95.809690091663057</v>
      </c>
      <c r="PW59">
        <v>96.928264998392024</v>
      </c>
      <c r="PX59">
        <v>95.757885292709119</v>
      </c>
      <c r="PY59">
        <v>96.194663432383251</v>
      </c>
      <c r="PZ59">
        <v>98.301501676629243</v>
      </c>
      <c r="QA59">
        <v>97.937479124282632</v>
      </c>
      <c r="QB59">
        <v>96.683633231008145</v>
      </c>
      <c r="QC59">
        <v>96.809643422705179</v>
      </c>
      <c r="QD59">
        <v>96.794817345087651</v>
      </c>
      <c r="QE59">
        <v>97.484610808251276</v>
      </c>
      <c r="QF59">
        <v>96.965338964537992</v>
      </c>
      <c r="QG59">
        <v>96.468734646342739</v>
      </c>
      <c r="QH59">
        <v>96.691044875722682</v>
      </c>
    </row>
    <row r="60" spans="2:450" x14ac:dyDescent="0.25">
      <c r="B60">
        <v>26.569737519300073</v>
      </c>
      <c r="C60">
        <v>26.767330130404943</v>
      </c>
      <c r="D60">
        <v>26.194498276423889</v>
      </c>
      <c r="E60">
        <v>26.365629699086909</v>
      </c>
      <c r="F60">
        <v>26.168174880381429</v>
      </c>
      <c r="G60">
        <v>26.444630594262652</v>
      </c>
      <c r="H60">
        <v>26.543396960096977</v>
      </c>
      <c r="I60">
        <v>26.352463937153761</v>
      </c>
      <c r="J60">
        <v>26.549981986927651</v>
      </c>
      <c r="K60">
        <v>26.141852688141306</v>
      </c>
      <c r="L60">
        <v>26.549981986927651</v>
      </c>
      <c r="M60">
        <v>26.655352659601842</v>
      </c>
      <c r="N60">
        <v>25.872119604974415</v>
      </c>
      <c r="O60">
        <v>26.378795762125584</v>
      </c>
      <c r="P60">
        <v>25.872119604974415</v>
      </c>
      <c r="Q60">
        <v>25.563068853807788</v>
      </c>
      <c r="R60">
        <v>26.773917718586816</v>
      </c>
      <c r="S60">
        <v>25.799773697474688</v>
      </c>
      <c r="T60">
        <v>26.201079313538312</v>
      </c>
      <c r="U60">
        <v>26.681698340892087</v>
      </c>
      <c r="V60">
        <v>26.852974654944614</v>
      </c>
      <c r="W60">
        <v>26.214241613500715</v>
      </c>
      <c r="X60">
        <v>26.470966635217422</v>
      </c>
      <c r="Y60">
        <v>26.076052473634576</v>
      </c>
      <c r="Z60">
        <v>25.977366255144045</v>
      </c>
      <c r="AA60">
        <v>26.754155180105489</v>
      </c>
      <c r="AB60">
        <v>28.476036911233205</v>
      </c>
      <c r="AC60">
        <v>28.859376701065191</v>
      </c>
      <c r="AD60">
        <v>30.097053964757702</v>
      </c>
      <c r="AE60">
        <v>31.669481157272603</v>
      </c>
      <c r="AF60">
        <v>33.999476255978472</v>
      </c>
      <c r="AG60">
        <v>35.709653991803691</v>
      </c>
      <c r="AH60">
        <v>37.377917849968846</v>
      </c>
      <c r="AI60">
        <v>39.300003469050296</v>
      </c>
      <c r="AJ60">
        <v>41.552738900732237</v>
      </c>
      <c r="AK60">
        <v>44.024550241206548</v>
      </c>
      <c r="AL60">
        <v>46.268372409541165</v>
      </c>
      <c r="AM60">
        <v>48.274681737407882</v>
      </c>
      <c r="AN60">
        <v>50.459384996147463</v>
      </c>
      <c r="AO60">
        <v>51.963944429183449</v>
      </c>
      <c r="AP60">
        <v>54.659765913324655</v>
      </c>
      <c r="AQ60">
        <v>55.427327881825363</v>
      </c>
      <c r="AR60">
        <v>57.243018088098019</v>
      </c>
      <c r="AS60">
        <v>58.695422162657849</v>
      </c>
      <c r="AT60">
        <v>60.584004992552401</v>
      </c>
      <c r="AU60">
        <v>62.681727837313424</v>
      </c>
      <c r="AV60">
        <v>63.473796033994333</v>
      </c>
      <c r="AW60">
        <v>65.602884052572776</v>
      </c>
      <c r="AX60">
        <v>65.997214352884143</v>
      </c>
      <c r="AY60">
        <v>68.092947198786618</v>
      </c>
      <c r="AZ60">
        <v>68.474782196408455</v>
      </c>
      <c r="BA60">
        <v>69.444609206787973</v>
      </c>
      <c r="BB60">
        <v>70.3734373330484</v>
      </c>
      <c r="BC60">
        <v>71.552502733279454</v>
      </c>
      <c r="BD60">
        <v>72.783765457432963</v>
      </c>
      <c r="BE60">
        <v>73.090195145168948</v>
      </c>
      <c r="BF60">
        <v>73.218514595803939</v>
      </c>
      <c r="BG60">
        <v>74.067540772762214</v>
      </c>
      <c r="BH60">
        <v>74.753346797976718</v>
      </c>
      <c r="BI60">
        <v>75.404158420563206</v>
      </c>
      <c r="BJ60">
        <v>74.674725065233716</v>
      </c>
      <c r="BK60">
        <v>75.439937764901558</v>
      </c>
      <c r="BL60">
        <v>75.311142106110168</v>
      </c>
      <c r="BM60">
        <v>76.578834311900309</v>
      </c>
      <c r="BN60">
        <v>75.633183086499244</v>
      </c>
      <c r="BO60">
        <v>75.668976084999315</v>
      </c>
      <c r="BP60">
        <v>76.872862591091675</v>
      </c>
      <c r="BQ60">
        <v>76.951772710994391</v>
      </c>
      <c r="BR60">
        <v>76.894382505311896</v>
      </c>
      <c r="BS60">
        <v>77.037868296642969</v>
      </c>
      <c r="BT60">
        <v>76.535817849854993</v>
      </c>
      <c r="BU60">
        <v>76.077167157734024</v>
      </c>
      <c r="BV60">
        <v>75.697612020391773</v>
      </c>
      <c r="BW60">
        <v>75.719089868345748</v>
      </c>
      <c r="BX60">
        <v>75.683293881955919</v>
      </c>
      <c r="BY60">
        <v>75.819329986046341</v>
      </c>
      <c r="BZ60">
        <v>74.624698418371935</v>
      </c>
      <c r="CA60">
        <v>74.296055648528096</v>
      </c>
      <c r="CB60">
        <v>74.603259704053187</v>
      </c>
      <c r="CC60">
        <v>73.311206850382945</v>
      </c>
      <c r="CD60">
        <v>73.810565606415082</v>
      </c>
      <c r="CE60">
        <v>73.575101778444392</v>
      </c>
      <c r="CF60">
        <v>73.061683443992294</v>
      </c>
      <c r="CG60">
        <v>72.605680709850859</v>
      </c>
      <c r="CH60">
        <v>72.292380136986282</v>
      </c>
      <c r="CI60">
        <v>72.612803083016644</v>
      </c>
      <c r="CJ60">
        <v>71.381891634981017</v>
      </c>
      <c r="CK60">
        <v>71.275284403124715</v>
      </c>
      <c r="CL60">
        <v>70.600546220981997</v>
      </c>
      <c r="CM60">
        <v>69.713891608080459</v>
      </c>
      <c r="CN60">
        <v>69.685540374586964</v>
      </c>
      <c r="CO60">
        <v>69.621755018746143</v>
      </c>
      <c r="CP60">
        <v>69.232103568315111</v>
      </c>
      <c r="CQ60">
        <v>67.902121307260785</v>
      </c>
      <c r="CR60">
        <v>68.276763175671661</v>
      </c>
      <c r="CS60">
        <v>67.640718279162343</v>
      </c>
      <c r="CT60">
        <v>67.160600535177252</v>
      </c>
      <c r="CU60">
        <v>66.730235475833993</v>
      </c>
      <c r="CV60">
        <v>66.469345734672885</v>
      </c>
      <c r="CW60">
        <v>66.102882897803227</v>
      </c>
      <c r="CX60">
        <v>66.067657966179908</v>
      </c>
      <c r="CY60">
        <v>65.349523860190459</v>
      </c>
      <c r="CZ60">
        <v>64.786887086196415</v>
      </c>
      <c r="DA60">
        <v>64.843126827971275</v>
      </c>
      <c r="DB60">
        <v>64.83609656949055</v>
      </c>
      <c r="DC60">
        <v>63.908831135094282</v>
      </c>
      <c r="DD60">
        <v>64.238828094087935</v>
      </c>
      <c r="DE60">
        <v>63.410672237664436</v>
      </c>
      <c r="DF60">
        <v>62.170598846874896</v>
      </c>
      <c r="DG60">
        <v>62.4926288477415</v>
      </c>
      <c r="DH60">
        <v>61.911701431661569</v>
      </c>
      <c r="DI60">
        <v>62.072624381042196</v>
      </c>
      <c r="DJ60">
        <v>61.624946966482831</v>
      </c>
      <c r="DK60">
        <v>62.12860780984721</v>
      </c>
      <c r="DL60">
        <v>60.674752708431456</v>
      </c>
      <c r="DM60">
        <v>59.886409772113488</v>
      </c>
      <c r="DN60">
        <v>60.360685169379273</v>
      </c>
      <c r="DO60">
        <v>59.767900217685487</v>
      </c>
      <c r="DP60">
        <v>60.29091497689749</v>
      </c>
      <c r="DQ60">
        <v>59.085189453630306</v>
      </c>
      <c r="DR60">
        <v>58.479768446416493</v>
      </c>
      <c r="DS60">
        <v>58.083448875519927</v>
      </c>
      <c r="DT60">
        <v>58.250287916891907</v>
      </c>
      <c r="DU60">
        <v>57.756858668264236</v>
      </c>
      <c r="DV60">
        <v>57.874966224550946</v>
      </c>
      <c r="DW60">
        <v>56.7989753340728</v>
      </c>
      <c r="DX60">
        <v>56.972389829314665</v>
      </c>
      <c r="DY60">
        <v>56.133536274216539</v>
      </c>
      <c r="DZ60">
        <v>55.427327881825363</v>
      </c>
      <c r="EA60">
        <v>55.849566655329717</v>
      </c>
      <c r="EB60">
        <v>55.358137217549306</v>
      </c>
      <c r="EC60">
        <v>55.711094433434575</v>
      </c>
      <c r="ED60">
        <v>54.659765913324655</v>
      </c>
      <c r="EE60">
        <v>54.507755025537698</v>
      </c>
      <c r="EF60">
        <v>54.542299514418076</v>
      </c>
      <c r="EG60">
        <v>53.568920310890547</v>
      </c>
      <c r="EH60">
        <v>52.845106422801813</v>
      </c>
      <c r="EI60">
        <v>52.927783009762706</v>
      </c>
      <c r="EJ60">
        <v>52.728001122898959</v>
      </c>
      <c r="EK60">
        <v>52.438781953832112</v>
      </c>
      <c r="EL60">
        <v>52.82443908944154</v>
      </c>
      <c r="EM60">
        <v>52.060257302011301</v>
      </c>
      <c r="EN60">
        <v>52.466320516418769</v>
      </c>
      <c r="EO60">
        <v>52.02585803796876</v>
      </c>
      <c r="EP60">
        <v>51.331423163871506</v>
      </c>
      <c r="EQ60">
        <v>51.530731479317595</v>
      </c>
      <c r="ER60">
        <v>50.562314288883329</v>
      </c>
      <c r="ES60">
        <v>50.596628059032334</v>
      </c>
      <c r="ET60">
        <v>50.479969412712414</v>
      </c>
      <c r="EU60">
        <v>50.486831045110698</v>
      </c>
      <c r="EV60">
        <v>49.883313885647603</v>
      </c>
      <c r="EW60">
        <v>50.109560183699294</v>
      </c>
      <c r="EX60">
        <v>49.437931939462864</v>
      </c>
      <c r="EY60">
        <v>49.972430814472517</v>
      </c>
      <c r="EZ60">
        <v>49.321503131524004</v>
      </c>
      <c r="FA60">
        <v>48.951823523925015</v>
      </c>
      <c r="FB60">
        <v>48.261010155153024</v>
      </c>
      <c r="FC60">
        <v>48.938136156420143</v>
      </c>
      <c r="FD60">
        <v>48.185822147651002</v>
      </c>
      <c r="FE60">
        <v>47.639290040063386</v>
      </c>
      <c r="FF60">
        <v>47.181961058238038</v>
      </c>
      <c r="FG60">
        <v>47.1000890534146</v>
      </c>
      <c r="FH60">
        <v>46.881819610216567</v>
      </c>
      <c r="FI60">
        <v>46.786352289456694</v>
      </c>
      <c r="FJ60">
        <v>46.977302487996511</v>
      </c>
      <c r="FK60">
        <v>45.975507640778716</v>
      </c>
      <c r="FL60">
        <v>45.955080680331449</v>
      </c>
      <c r="FM60">
        <v>46.527305094507575</v>
      </c>
      <c r="FN60">
        <v>46.132138017668019</v>
      </c>
      <c r="FO60">
        <v>46.03679279845084</v>
      </c>
      <c r="FP60">
        <v>45.921037329922093</v>
      </c>
      <c r="FQ60">
        <v>45.390217252321904</v>
      </c>
      <c r="FR60">
        <v>45.6147362301991</v>
      </c>
      <c r="FS60">
        <v>45.220184445877848</v>
      </c>
      <c r="FT60">
        <v>44.296070700677639</v>
      </c>
      <c r="FU60">
        <v>43.624287654220701</v>
      </c>
      <c r="FV60">
        <v>44.153506734788678</v>
      </c>
      <c r="FW60">
        <v>44.47262664568246</v>
      </c>
      <c r="FX60">
        <v>43.949904220119571</v>
      </c>
      <c r="FY60">
        <v>44.23496760108695</v>
      </c>
      <c r="FZ60">
        <v>44.031336715856447</v>
      </c>
      <c r="GA60">
        <v>43.929547868789669</v>
      </c>
      <c r="GB60">
        <v>43.515789107198835</v>
      </c>
      <c r="GC60">
        <v>43.468327327797809</v>
      </c>
      <c r="GD60">
        <v>42.594364237258652</v>
      </c>
      <c r="GE60">
        <v>44.105993137761473</v>
      </c>
      <c r="GF60">
        <v>43.81420860177608</v>
      </c>
      <c r="GG60">
        <v>43.183637597674966</v>
      </c>
      <c r="GH60">
        <v>42.574055069489148</v>
      </c>
      <c r="GI60">
        <v>42.316866750526081</v>
      </c>
      <c r="GJ60">
        <v>42.932954413641106</v>
      </c>
      <c r="GK60">
        <v>42.289800886879398</v>
      </c>
      <c r="GL60">
        <v>42.763634782104454</v>
      </c>
      <c r="GM60">
        <v>41.944821111922387</v>
      </c>
      <c r="GN60">
        <v>41.397330970129801</v>
      </c>
      <c r="GO60">
        <v>41.789308704494516</v>
      </c>
      <c r="GP60">
        <v>41.07313471727614</v>
      </c>
      <c r="GQ60">
        <v>40.978611421524057</v>
      </c>
      <c r="GR60">
        <v>41.336530442035041</v>
      </c>
      <c r="GS60">
        <v>40.857103984901009</v>
      </c>
      <c r="GT60">
        <v>41.268981733520228</v>
      </c>
      <c r="GU60">
        <v>41.57977059436913</v>
      </c>
      <c r="GV60">
        <v>41.21494839987492</v>
      </c>
      <c r="GW60">
        <v>40.546700005209161</v>
      </c>
      <c r="GX60">
        <v>41.07313471727614</v>
      </c>
      <c r="GY60">
        <v>40.202749618108605</v>
      </c>
      <c r="GZ60">
        <v>40.809857931848988</v>
      </c>
      <c r="HA60">
        <v>40.620912006112469</v>
      </c>
      <c r="HB60">
        <v>40.020740406477266</v>
      </c>
      <c r="HC60">
        <v>39.771412706492086</v>
      </c>
      <c r="HD60">
        <v>39.300003469050296</v>
      </c>
      <c r="HE60">
        <v>39.41445348413621</v>
      </c>
      <c r="HF60">
        <v>38.620499367267804</v>
      </c>
      <c r="HG60">
        <v>39.286540240518029</v>
      </c>
      <c r="HH60">
        <v>39.421186538683948</v>
      </c>
      <c r="HI60">
        <v>39.495255278177765</v>
      </c>
      <c r="HJ60">
        <v>39.091358410072338</v>
      </c>
      <c r="HK60">
        <v>38.31128505820169</v>
      </c>
      <c r="HL60">
        <v>38.512927921421351</v>
      </c>
      <c r="HM60">
        <v>38.197051790067135</v>
      </c>
      <c r="HN60">
        <v>38.203770773043118</v>
      </c>
      <c r="HO60">
        <v>38.089558617981062</v>
      </c>
      <c r="HP60">
        <v>37.834341941146569</v>
      </c>
      <c r="HQ60">
        <v>37.975368889145585</v>
      </c>
      <c r="HR60">
        <v>37.666497306597549</v>
      </c>
      <c r="HS60">
        <v>37.599373019034601</v>
      </c>
      <c r="HT60">
        <v>38.58015774420015</v>
      </c>
      <c r="HU60">
        <v>37.250451625563457</v>
      </c>
      <c r="HV60">
        <v>37.478568830853966</v>
      </c>
      <c r="HW60">
        <v>37.975368889145585</v>
      </c>
      <c r="HX60">
        <v>37.935071985031286</v>
      </c>
      <c r="HY60">
        <v>37.700062357098318</v>
      </c>
      <c r="HZ60">
        <v>37.257159677251799</v>
      </c>
      <c r="IA60">
        <v>36.405856196183166</v>
      </c>
      <c r="IB60">
        <v>36.660446146835049</v>
      </c>
      <c r="IC60">
        <v>36.714058254443486</v>
      </c>
      <c r="ID60">
        <v>36.573337024987879</v>
      </c>
      <c r="IE60">
        <v>36.593437970477808</v>
      </c>
      <c r="IF60">
        <v>36.553236775164834</v>
      </c>
      <c r="IG60">
        <v>36.760972908109103</v>
      </c>
      <c r="IH60">
        <v>36.251816483288366</v>
      </c>
      <c r="II60">
        <v>36.573337024987879</v>
      </c>
      <c r="IJ60">
        <v>36.492940199335543</v>
      </c>
      <c r="IK60">
        <v>36.258513012438669</v>
      </c>
      <c r="IL60">
        <v>36.305390879103122</v>
      </c>
      <c r="IM60">
        <v>35.729725056199207</v>
      </c>
      <c r="IN60">
        <v>35.890318563868448</v>
      </c>
      <c r="IO60">
        <v>35.515669482832166</v>
      </c>
      <c r="IP60">
        <v>35.462167924854491</v>
      </c>
      <c r="IQ60">
        <v>35.167997511147988</v>
      </c>
      <c r="IR60">
        <v>33.539391777606468</v>
      </c>
      <c r="IS60">
        <v>33.752718861128045</v>
      </c>
      <c r="IT60">
        <v>33.872749873394412</v>
      </c>
      <c r="IU60">
        <v>33.359458137996498</v>
      </c>
      <c r="IV60">
        <v>33.799394633413712</v>
      </c>
      <c r="IW60">
        <v>33.332806055830076</v>
      </c>
      <c r="IX60">
        <v>33.092992495039823</v>
      </c>
      <c r="IY60">
        <v>32.826649417852515</v>
      </c>
      <c r="IZ60">
        <v>33.806062907847959</v>
      </c>
      <c r="JA60">
        <v>32.780051974334818</v>
      </c>
      <c r="JB60">
        <v>32.99975848049732</v>
      </c>
      <c r="JC60">
        <v>32.114783488094162</v>
      </c>
      <c r="JD60">
        <v>32.800021847995446</v>
      </c>
      <c r="JE60">
        <v>31.888766330012768</v>
      </c>
      <c r="JF60">
        <v>32.400755220157606</v>
      </c>
      <c r="JG60">
        <v>32.234475387037811</v>
      </c>
      <c r="JH60">
        <v>33.079672430946523</v>
      </c>
      <c r="JI60">
        <v>31.596404571822429</v>
      </c>
      <c r="JJ60">
        <v>31.589761703740727</v>
      </c>
      <c r="JK60">
        <v>32.048298686523935</v>
      </c>
      <c r="JL60">
        <v>31.490127838461827</v>
      </c>
      <c r="JM60">
        <v>31.649550263638556</v>
      </c>
      <c r="JN60">
        <v>31.596404571822429</v>
      </c>
      <c r="JO60">
        <v>31.357309384080025</v>
      </c>
      <c r="JP60">
        <v>31.191329210947881</v>
      </c>
      <c r="JQ60">
        <v>31.091763976438973</v>
      </c>
      <c r="JR60">
        <v>30.945765980896393</v>
      </c>
      <c r="JS60">
        <v>30.713572424717228</v>
      </c>
      <c r="JT60">
        <v>31.071852987272454</v>
      </c>
      <c r="JU60">
        <v>30.919224852478592</v>
      </c>
      <c r="JV60">
        <v>31.105038350250314</v>
      </c>
      <c r="JW60">
        <v>31.244437681941626</v>
      </c>
      <c r="JX60">
        <v>30.269347713843167</v>
      </c>
      <c r="JY60">
        <v>30.912589760810043</v>
      </c>
      <c r="JZ60">
        <v>30.468212072526963</v>
      </c>
      <c r="KA60">
        <v>30.468212072526963</v>
      </c>
      <c r="KB60">
        <v>30.256092523750521</v>
      </c>
      <c r="KC60">
        <v>29.878447430449214</v>
      </c>
      <c r="KD60">
        <v>30.567669927983264</v>
      </c>
      <c r="KE60">
        <v>29.818841826377188</v>
      </c>
      <c r="KF60">
        <v>30.342256696825586</v>
      </c>
      <c r="KG60">
        <v>30.030800821355236</v>
      </c>
      <c r="KH60">
        <v>30.713572424717228</v>
      </c>
      <c r="KI60">
        <v>30.375400185892815</v>
      </c>
      <c r="KJ60">
        <v>30.097053964757702</v>
      </c>
      <c r="KK60">
        <v>30.156688292691339</v>
      </c>
      <c r="KL60">
        <v>29.924811598857552</v>
      </c>
      <c r="KM60">
        <v>29.084211612193325</v>
      </c>
      <c r="KN60">
        <v>29.368687158203681</v>
      </c>
      <c r="KO60">
        <v>29.322367629103528</v>
      </c>
      <c r="KP60">
        <v>28.932107820665628</v>
      </c>
      <c r="KQ60">
        <v>29.527525197509497</v>
      </c>
      <c r="KR60">
        <v>28.925495521823581</v>
      </c>
      <c r="KS60">
        <v>28.918883298761116</v>
      </c>
      <c r="KT60">
        <v>29.07098360373887</v>
      </c>
      <c r="KU60">
        <v>28.628020486027559</v>
      </c>
      <c r="KV60">
        <v>29.229739721551933</v>
      </c>
      <c r="KW60">
        <v>28.760212675749706</v>
      </c>
      <c r="KX60">
        <v>29.640061924830146</v>
      </c>
      <c r="KY60">
        <v>29.19666192856161</v>
      </c>
      <c r="KZ60">
        <v>29.150356203325327</v>
      </c>
      <c r="LA60">
        <v>29.540763673890631</v>
      </c>
      <c r="LB60">
        <v>28.700722441520039</v>
      </c>
      <c r="LC60">
        <v>29.540763673890631</v>
      </c>
      <c r="LD60">
        <v>28.495858584701402</v>
      </c>
      <c r="LE60">
        <v>28.132569445637433</v>
      </c>
      <c r="LF60">
        <v>28.700722441520039</v>
      </c>
      <c r="LG60">
        <v>29.448100714310289</v>
      </c>
      <c r="LH60">
        <v>28.621411671698418</v>
      </c>
      <c r="LI60">
        <v>28.813098034721815</v>
      </c>
      <c r="LJ60">
        <v>28.839542532344769</v>
      </c>
      <c r="LK60">
        <v>28.614802933088924</v>
      </c>
      <c r="LL60">
        <v>28.515680939424303</v>
      </c>
      <c r="LM60">
        <v>28.958557773855635</v>
      </c>
      <c r="LN60">
        <v>28.443002302590116</v>
      </c>
      <c r="LO60">
        <v>28.297672500687245</v>
      </c>
      <c r="LP60">
        <v>28.588368735821806</v>
      </c>
      <c r="LQ60">
        <v>28.872599859042769</v>
      </c>
      <c r="LR60">
        <v>28.092951746173544</v>
      </c>
      <c r="LS60">
        <v>28.139172660222659</v>
      </c>
      <c r="LT60">
        <v>28.297672500687245</v>
      </c>
      <c r="LU60">
        <v>28.456215918984558</v>
      </c>
      <c r="LV60">
        <v>28.040132381317736</v>
      </c>
      <c r="LW60">
        <v>28.343909828695139</v>
      </c>
      <c r="LX60">
        <v>28.780044117225771</v>
      </c>
      <c r="LY60">
        <v>28.317488044443184</v>
      </c>
      <c r="LZ60">
        <v>28.284462516465283</v>
      </c>
      <c r="MA60">
        <v>28.059939076063316</v>
      </c>
      <c r="MB60">
        <v>28.14577595043265</v>
      </c>
      <c r="MC60">
        <v>27.670532274774892</v>
      </c>
      <c r="MD60">
        <v>27.92130650101625</v>
      </c>
      <c r="ME60">
        <v>28.211813012180681</v>
      </c>
      <c r="MF60">
        <v>28.641238341850183</v>
      </c>
      <c r="MG60">
        <v>28.158982757732105</v>
      </c>
      <c r="MH60">
        <v>27.941109113602273</v>
      </c>
      <c r="MI60">
        <v>28.337304269137803</v>
      </c>
      <c r="MJ60">
        <v>27.696924424295513</v>
      </c>
      <c r="MK60">
        <v>27.723317782420793</v>
      </c>
      <c r="ML60">
        <v>27.993919406369184</v>
      </c>
      <c r="MM60">
        <v>27.690326273611916</v>
      </c>
      <c r="MN60">
        <v>45.778076871646114</v>
      </c>
      <c r="MO60">
        <v>51.654474062474449</v>
      </c>
      <c r="MP60">
        <v>57.742965212232988</v>
      </c>
      <c r="MQ60">
        <v>64.091360007558208</v>
      </c>
      <c r="MR60">
        <v>69.253350729450858</v>
      </c>
      <c r="MS60">
        <v>75.1466100886812</v>
      </c>
      <c r="MT60">
        <v>80.831102807767621</v>
      </c>
      <c r="MU60">
        <v>86.795714259924551</v>
      </c>
      <c r="MV60">
        <v>89.924796833804933</v>
      </c>
      <c r="MW60">
        <v>94.981340570930058</v>
      </c>
      <c r="MX60">
        <v>97.380721136336064</v>
      </c>
      <c r="MY60">
        <v>101.28870687817802</v>
      </c>
      <c r="MZ60">
        <v>102.72416063600835</v>
      </c>
      <c r="NA60">
        <v>105.53749511145875</v>
      </c>
      <c r="NB60">
        <v>107.60881541013509</v>
      </c>
      <c r="NC60">
        <v>107.62390509943627</v>
      </c>
      <c r="ND60">
        <v>109.11961537754406</v>
      </c>
      <c r="NE60">
        <v>109.40708615563796</v>
      </c>
      <c r="NF60">
        <v>110.05817269655134</v>
      </c>
      <c r="NG60">
        <v>110.34608093932312</v>
      </c>
      <c r="NH60">
        <v>110.37639487874753</v>
      </c>
      <c r="NI60">
        <v>110.4370272210259</v>
      </c>
      <c r="NJ60">
        <v>110.09604769264737</v>
      </c>
      <c r="NK60">
        <v>110.79336246256564</v>
      </c>
      <c r="NL60">
        <v>110.08847250758993</v>
      </c>
      <c r="NM60">
        <v>109.81582771751464</v>
      </c>
      <c r="NN60">
        <v>109.36925340198603</v>
      </c>
      <c r="NO60">
        <v>109.02130084688639</v>
      </c>
      <c r="NP60">
        <v>108.44685229875904</v>
      </c>
      <c r="NQ60">
        <v>108.88519889218402</v>
      </c>
      <c r="NR60">
        <v>108.83983824520557</v>
      </c>
      <c r="NS60">
        <v>108.71889282344725</v>
      </c>
      <c r="NT60">
        <v>107.88048635642875</v>
      </c>
      <c r="NU60">
        <v>107.40514075887394</v>
      </c>
      <c r="NV60">
        <v>107.25431403744955</v>
      </c>
      <c r="NW60">
        <v>107.67672192159841</v>
      </c>
      <c r="NX60">
        <v>107.352347206668</v>
      </c>
      <c r="NY60">
        <v>107.82010468639994</v>
      </c>
      <c r="NZ60">
        <v>107.75972893059817</v>
      </c>
      <c r="OA60">
        <v>107.30709919039487</v>
      </c>
      <c r="OB60">
        <v>106.77945107442363</v>
      </c>
      <c r="OC60">
        <v>107.83519954941444</v>
      </c>
      <c r="OD60">
        <v>107.48056796621579</v>
      </c>
      <c r="OE60">
        <v>107.71445099443559</v>
      </c>
      <c r="OF60">
        <v>107.352347206668</v>
      </c>
      <c r="OG60">
        <v>107.37497246089448</v>
      </c>
      <c r="OH60">
        <v>108.22779577563985</v>
      </c>
      <c r="OI60">
        <v>107.60881541013509</v>
      </c>
      <c r="OJ60">
        <v>107.88803448106971</v>
      </c>
      <c r="OK60">
        <v>109.05911227410056</v>
      </c>
      <c r="OL60">
        <v>107.48811119475607</v>
      </c>
      <c r="OM60">
        <v>108.62064212596255</v>
      </c>
      <c r="ON60">
        <v>107.5786371398667</v>
      </c>
      <c r="OO60">
        <v>107.08844727793347</v>
      </c>
      <c r="OP60">
        <v>106.94523464312589</v>
      </c>
      <c r="OQ60">
        <v>106.15439639044789</v>
      </c>
      <c r="OR60">
        <v>107.29955817738997</v>
      </c>
      <c r="OS60">
        <v>106.93016156561421</v>
      </c>
      <c r="OT60">
        <v>108.09941950180028</v>
      </c>
      <c r="OU60">
        <v>107.69181327358871</v>
      </c>
      <c r="OV60">
        <v>107.04321863834372</v>
      </c>
      <c r="OW60">
        <v>106.60617958973982</v>
      </c>
      <c r="OX60">
        <v>107.21661312528684</v>
      </c>
      <c r="OY60">
        <v>107.64654032613485</v>
      </c>
      <c r="OZ60">
        <v>106.75684768114704</v>
      </c>
      <c r="PA60">
        <v>107.72199708615435</v>
      </c>
      <c r="PB60">
        <v>107.72954327026083</v>
      </c>
      <c r="PC60">
        <v>107.63145008263453</v>
      </c>
      <c r="PD60">
        <v>107.9937179314483</v>
      </c>
      <c r="PE60">
        <v>108.14472572289375</v>
      </c>
      <c r="PF60">
        <v>107.5635485588723</v>
      </c>
      <c r="PG60">
        <v>107.11106284301789</v>
      </c>
      <c r="PH60">
        <v>107.91067940954983</v>
      </c>
      <c r="PI60">
        <v>107.352347206668</v>
      </c>
      <c r="PJ60">
        <v>107.72954327026083</v>
      </c>
      <c r="PK60">
        <v>106.31248280289827</v>
      </c>
      <c r="PL60">
        <v>107.3146402956943</v>
      </c>
      <c r="PM60">
        <v>106.98291895066562</v>
      </c>
      <c r="PN60">
        <v>106.922625165174</v>
      </c>
      <c r="PO60">
        <v>107.17891451997799</v>
      </c>
      <c r="PP60">
        <v>107.89558269813571</v>
      </c>
      <c r="PQ60">
        <v>108.01636674238763</v>
      </c>
      <c r="PR60">
        <v>107.74463591564384</v>
      </c>
      <c r="PS60">
        <v>108.77180352777557</v>
      </c>
      <c r="PT60">
        <v>108.72645121764437</v>
      </c>
      <c r="PU60">
        <v>107.63899515820017</v>
      </c>
      <c r="PV60">
        <v>108.49973967106675</v>
      </c>
      <c r="PW60">
        <v>108.31087702106814</v>
      </c>
      <c r="PX60">
        <v>106.49320270790908</v>
      </c>
      <c r="PY60">
        <v>107.62390509943627</v>
      </c>
      <c r="PZ60">
        <v>108.83983824520557</v>
      </c>
      <c r="QA60">
        <v>108.83983824520557</v>
      </c>
      <c r="QB60">
        <v>109.71740223429434</v>
      </c>
      <c r="QC60">
        <v>108.90031984902144</v>
      </c>
      <c r="QD60">
        <v>109.70226124491097</v>
      </c>
      <c r="QE60">
        <v>109.70983169318497</v>
      </c>
      <c r="QF60">
        <v>109.49032637747969</v>
      </c>
      <c r="QG60">
        <v>108.08431816790154</v>
      </c>
      <c r="QH60">
        <v>107.75218237692374</v>
      </c>
    </row>
    <row r="61" spans="2:450" x14ac:dyDescent="0.25">
      <c r="B61">
        <v>20.034912548047409</v>
      </c>
      <c r="C61">
        <v>19.559824031919796</v>
      </c>
      <c r="D61">
        <v>19.182637401348877</v>
      </c>
      <c r="E61">
        <v>19.742003149284027</v>
      </c>
      <c r="F61">
        <v>18.84468137073917</v>
      </c>
      <c r="G61">
        <v>19.059130316217669</v>
      </c>
      <c r="H61">
        <v>19.12413072133085</v>
      </c>
      <c r="I61">
        <v>18.773216253365302</v>
      </c>
      <c r="J61">
        <v>18.70825571357172</v>
      </c>
      <c r="K61">
        <v>18.56536849637126</v>
      </c>
      <c r="L61">
        <v>18.84468137073917</v>
      </c>
      <c r="M61">
        <v>19.358193348941882</v>
      </c>
      <c r="N61">
        <v>18.935649891784124</v>
      </c>
      <c r="O61">
        <v>18.831687048786442</v>
      </c>
      <c r="P61">
        <v>18.506924924617973</v>
      </c>
      <c r="Q61">
        <v>18.786209246847672</v>
      </c>
      <c r="R61">
        <v>19.150132951523837</v>
      </c>
      <c r="S61">
        <v>18.377071705569413</v>
      </c>
      <c r="T61">
        <v>18.773216253365302</v>
      </c>
      <c r="U61">
        <v>18.851178642431126</v>
      </c>
      <c r="V61">
        <v>19.059130316217669</v>
      </c>
      <c r="W61">
        <v>18.454980097779242</v>
      </c>
      <c r="X61">
        <v>18.766719867320223</v>
      </c>
      <c r="Y61">
        <v>18.130431820891115</v>
      </c>
      <c r="Z61">
        <v>18.078521192718355</v>
      </c>
      <c r="AA61">
        <v>18.364088005677786</v>
      </c>
      <c r="AB61">
        <v>19.68994605533166</v>
      </c>
      <c r="AC61">
        <v>20.028401821810554</v>
      </c>
      <c r="AD61">
        <v>21.671449802695641</v>
      </c>
      <c r="AE61">
        <v>23.057352983096269</v>
      </c>
      <c r="AF61">
        <v>25.122793991661428</v>
      </c>
      <c r="AG61">
        <v>26.569737519300073</v>
      </c>
      <c r="AH61">
        <v>28.310882787533082</v>
      </c>
      <c r="AI61">
        <v>30.939130584527764</v>
      </c>
      <c r="AJ61">
        <v>33.033054619480843</v>
      </c>
      <c r="AK61">
        <v>35.502293630852222</v>
      </c>
      <c r="AL61">
        <v>37.451726864973779</v>
      </c>
      <c r="AM61">
        <v>39.461586501208558</v>
      </c>
      <c r="AN61">
        <v>42.11390336209945</v>
      </c>
      <c r="AO61">
        <v>44.099205796293717</v>
      </c>
      <c r="AP61">
        <v>46.356941762255971</v>
      </c>
      <c r="AQ61">
        <v>47.919324118890771</v>
      </c>
      <c r="AR61">
        <v>49.910733039277481</v>
      </c>
      <c r="AS61">
        <v>51.681975949233944</v>
      </c>
      <c r="AT61">
        <v>54.18313570487485</v>
      </c>
      <c r="AU61">
        <v>55.448086662915038</v>
      </c>
      <c r="AV61">
        <v>57.007078835690002</v>
      </c>
      <c r="AW61">
        <v>58.778922121896152</v>
      </c>
      <c r="AX61">
        <v>60.053757745882095</v>
      </c>
      <c r="AY61">
        <v>61.128699749668698</v>
      </c>
      <c r="AZ61">
        <v>62.968993345603849</v>
      </c>
      <c r="BA61">
        <v>63.754427390791029</v>
      </c>
      <c r="BB61">
        <v>65.096271474921565</v>
      </c>
      <c r="BC61">
        <v>66.490494701528306</v>
      </c>
      <c r="BD61">
        <v>67.351189242638668</v>
      </c>
      <c r="BE61">
        <v>68.269692283078257</v>
      </c>
      <c r="BF61">
        <v>68.269692283078257</v>
      </c>
      <c r="BG61">
        <v>69.30293037903364</v>
      </c>
      <c r="BH61">
        <v>69.834399363941685</v>
      </c>
      <c r="BI61">
        <v>70.167694416912468</v>
      </c>
      <c r="BJ61">
        <v>70.515370275821965</v>
      </c>
      <c r="BK61">
        <v>71.140275847321732</v>
      </c>
      <c r="BL61">
        <v>71.43164817928502</v>
      </c>
      <c r="BM61">
        <v>71.965013849427606</v>
      </c>
      <c r="BN61">
        <v>71.488517869344363</v>
      </c>
      <c r="BO61">
        <v>71.204223469660519</v>
      </c>
      <c r="BP61">
        <v>72.513097567212384</v>
      </c>
      <c r="BQ61">
        <v>72.484613326197518</v>
      </c>
      <c r="BR61">
        <v>72.128674612846666</v>
      </c>
      <c r="BS61">
        <v>72.036165204365503</v>
      </c>
      <c r="BT61">
        <v>72.577192064322759</v>
      </c>
      <c r="BU61">
        <v>71.360568668571744</v>
      </c>
      <c r="BV61">
        <v>71.609383913291509</v>
      </c>
      <c r="BW61">
        <v>71.602273470042618</v>
      </c>
      <c r="BX61">
        <v>71.623605053302114</v>
      </c>
      <c r="BY61">
        <v>71.652048347416866</v>
      </c>
      <c r="BZ61">
        <v>70.47988388038965</v>
      </c>
      <c r="CA61">
        <v>69.891117308491062</v>
      </c>
      <c r="CB61">
        <v>69.650103224887857</v>
      </c>
      <c r="CC61">
        <v>69.295847319914103</v>
      </c>
      <c r="CD61">
        <v>68.779010830710149</v>
      </c>
      <c r="CE61">
        <v>68.793164774579836</v>
      </c>
      <c r="CF61">
        <v>68.078809853897823</v>
      </c>
      <c r="CG61">
        <v>67.47828223910561</v>
      </c>
      <c r="CH61">
        <v>67.139427773074658</v>
      </c>
      <c r="CI61">
        <v>67.188832054560947</v>
      </c>
      <c r="CJ61">
        <v>66.412952160073843</v>
      </c>
      <c r="CK61">
        <v>65.947908781226346</v>
      </c>
      <c r="CL61">
        <v>65.631041842810106</v>
      </c>
      <c r="CM61">
        <v>64.660367103638563</v>
      </c>
      <c r="CN61">
        <v>63.97902791554484</v>
      </c>
      <c r="CO61">
        <v>64.302039900308301</v>
      </c>
      <c r="CP61">
        <v>64.140511972600308</v>
      </c>
      <c r="CQ61">
        <v>63.536926536466183</v>
      </c>
      <c r="CR61">
        <v>62.765791165558802</v>
      </c>
      <c r="CS61">
        <v>62.093617548058518</v>
      </c>
      <c r="CT61">
        <v>62.086619743217923</v>
      </c>
      <c r="CU61">
        <v>61.247481709256732</v>
      </c>
      <c r="CV61">
        <v>61.247481709256732</v>
      </c>
      <c r="CW61">
        <v>60.451398700197799</v>
      </c>
      <c r="CX61">
        <v>60.346730473785534</v>
      </c>
      <c r="CY61">
        <v>59.628507559268179</v>
      </c>
      <c r="CZ61">
        <v>59.767900217685487</v>
      </c>
      <c r="DA61">
        <v>59.106077088172178</v>
      </c>
      <c r="DB61">
        <v>59.189634996148271</v>
      </c>
      <c r="DC61">
        <v>58.410219492845187</v>
      </c>
      <c r="DD61">
        <v>58.35458621520452</v>
      </c>
      <c r="DE61">
        <v>57.50682638950056</v>
      </c>
      <c r="DF61">
        <v>57.020955008364396</v>
      </c>
      <c r="DG61">
        <v>56.764298541096956</v>
      </c>
      <c r="DH61">
        <v>56.071189780765053</v>
      </c>
      <c r="DI61">
        <v>56.161247939749771</v>
      </c>
      <c r="DJ61">
        <v>55.849566655329717</v>
      </c>
      <c r="DK61">
        <v>55.814945554975694</v>
      </c>
      <c r="DL61">
        <v>54.114090815938184</v>
      </c>
      <c r="DM61">
        <v>54.321249743784954</v>
      </c>
      <c r="DN61">
        <v>54.21766118170639</v>
      </c>
      <c r="DO61">
        <v>53.141417923545866</v>
      </c>
      <c r="DP61">
        <v>53.306865923160657</v>
      </c>
      <c r="DQ61">
        <v>53.086278914668803</v>
      </c>
      <c r="DR61">
        <v>52.294225631251862</v>
      </c>
      <c r="DS61">
        <v>51.695727374719532</v>
      </c>
      <c r="DT61">
        <v>51.455123823544874</v>
      </c>
      <c r="DU61">
        <v>50.768226961949196</v>
      </c>
      <c r="DV61">
        <v>50.672125405026719</v>
      </c>
      <c r="DW61">
        <v>50.562314288883329</v>
      </c>
      <c r="DX61">
        <v>49.787356925338663</v>
      </c>
      <c r="DY61">
        <v>49.013420627656274</v>
      </c>
      <c r="DZ61">
        <v>48.637094800153861</v>
      </c>
      <c r="EA61">
        <v>48.52082471343072</v>
      </c>
      <c r="EB61">
        <v>48.719181675118037</v>
      </c>
      <c r="EC61">
        <v>48.103809856693452</v>
      </c>
      <c r="ED61">
        <v>47.891997833316843</v>
      </c>
      <c r="EE61">
        <v>47.61197680106212</v>
      </c>
      <c r="EF61">
        <v>47.625633261515183</v>
      </c>
      <c r="EG61">
        <v>46.479598366473141</v>
      </c>
      <c r="EH61">
        <v>46.138948984576736</v>
      </c>
      <c r="EI61">
        <v>46.377382745923818</v>
      </c>
      <c r="EJ61">
        <v>46.084463467398656</v>
      </c>
      <c r="EK61">
        <v>45.64195650531039</v>
      </c>
      <c r="EL61">
        <v>45.315396730381423</v>
      </c>
      <c r="EM61">
        <v>45.01621028045529</v>
      </c>
      <c r="EN61">
        <v>44.839490179448028</v>
      </c>
      <c r="EO61">
        <v>45.18618381293291</v>
      </c>
      <c r="EP61">
        <v>43.875267731206577</v>
      </c>
      <c r="EQ61">
        <v>44.377551435191378</v>
      </c>
      <c r="ER61">
        <v>43.210744928326548</v>
      </c>
      <c r="ES61">
        <v>43.258185784234122</v>
      </c>
      <c r="ET61">
        <v>43.447987745439335</v>
      </c>
      <c r="EU61">
        <v>43.007470607682897</v>
      </c>
      <c r="EV61">
        <v>42.756863017988245</v>
      </c>
      <c r="EW61">
        <v>42.242438645506098</v>
      </c>
      <c r="EX61">
        <v>41.971870979705862</v>
      </c>
      <c r="EY61">
        <v>42.107139131341931</v>
      </c>
      <c r="EZ61">
        <v>42.506362945913537</v>
      </c>
      <c r="FA61">
        <v>41.296000277999802</v>
      </c>
      <c r="FB61">
        <v>41.302755109723698</v>
      </c>
      <c r="FC61">
        <v>41.329775219075977</v>
      </c>
      <c r="FD61">
        <v>40.526462008612306</v>
      </c>
      <c r="FE61">
        <v>40.654647857973927</v>
      </c>
      <c r="FF61">
        <v>39.926387643536856</v>
      </c>
      <c r="FG61">
        <v>39.609743684648848</v>
      </c>
      <c r="FH61">
        <v>38.916423431494366</v>
      </c>
      <c r="FI61">
        <v>38.795345396542871</v>
      </c>
      <c r="FJ61">
        <v>38.828975657119095</v>
      </c>
      <c r="FK61">
        <v>38.741541022069917</v>
      </c>
      <c r="FL61">
        <v>38.459149656523188</v>
      </c>
      <c r="FM61">
        <v>38.902969072403302</v>
      </c>
      <c r="FN61">
        <v>38.512927921421351</v>
      </c>
      <c r="FO61">
        <v>38.667568129810697</v>
      </c>
      <c r="FP61">
        <v>37.512123031450614</v>
      </c>
      <c r="FQ61">
        <v>37.525545254067055</v>
      </c>
      <c r="FR61">
        <v>37.901493364748298</v>
      </c>
      <c r="FS61">
        <v>37.123013353954818</v>
      </c>
      <c r="FT61">
        <v>36.466143730534085</v>
      </c>
      <c r="FU61">
        <v>36.606838987303796</v>
      </c>
      <c r="FV61">
        <v>35.609309080849293</v>
      </c>
      <c r="FW61">
        <v>36.687251582086795</v>
      </c>
      <c r="FX61">
        <v>36.439348498131324</v>
      </c>
      <c r="FY61">
        <v>36.251816483288366</v>
      </c>
      <c r="FZ61">
        <v>35.99071207430341</v>
      </c>
      <c r="GA61">
        <v>35.642755456677975</v>
      </c>
      <c r="GB61">
        <v>35.415358108069164</v>
      </c>
      <c r="GC61">
        <v>35.395297914025591</v>
      </c>
      <c r="GD61">
        <v>34.459926301243662</v>
      </c>
      <c r="GE61">
        <v>35.488918087203061</v>
      </c>
      <c r="GF61">
        <v>35.381924836638966</v>
      </c>
      <c r="GG61">
        <v>35.261581009449202</v>
      </c>
      <c r="GH61">
        <v>34.459926301243662</v>
      </c>
      <c r="GI61">
        <v>34.78713478583893</v>
      </c>
      <c r="GJ61">
        <v>34.560072553479387</v>
      </c>
      <c r="GK61">
        <v>34.29972827338463</v>
      </c>
      <c r="GL61">
        <v>34.13290239395841</v>
      </c>
      <c r="GM61">
        <v>34.212972823615431</v>
      </c>
      <c r="GN61">
        <v>33.712714048978086</v>
      </c>
      <c r="GO61">
        <v>33.386111446666781</v>
      </c>
      <c r="GP61">
        <v>33.406102233113607</v>
      </c>
      <c r="GQ61">
        <v>32.460627658351527</v>
      </c>
      <c r="GR61">
        <v>32.993099482461197</v>
      </c>
      <c r="GS61">
        <v>32.873250612357552</v>
      </c>
      <c r="GT61">
        <v>32.58704537223862</v>
      </c>
      <c r="GU61">
        <v>33.246195258308319</v>
      </c>
      <c r="GV61">
        <v>32.986440561008855</v>
      </c>
      <c r="GW61">
        <v>32.221175064361915</v>
      </c>
      <c r="GX61">
        <v>32.427364427967923</v>
      </c>
      <c r="GY61">
        <v>31.463561706770797</v>
      </c>
      <c r="GZ61">
        <v>32.048298686523935</v>
      </c>
      <c r="HA61">
        <v>32.187925595186805</v>
      </c>
      <c r="HB61">
        <v>31.317469796499608</v>
      </c>
      <c r="HC61">
        <v>31.370589856670357</v>
      </c>
      <c r="HD61">
        <v>30.932495264336165</v>
      </c>
      <c r="HE61">
        <v>31.251076583870194</v>
      </c>
      <c r="HF61">
        <v>30.959037002169854</v>
      </c>
      <c r="HG61">
        <v>30.507993160196012</v>
      </c>
      <c r="HH61">
        <v>30.594194914524774</v>
      </c>
      <c r="HI61">
        <v>30.786537490242914</v>
      </c>
      <c r="HJ61">
        <v>30.256092523750521</v>
      </c>
      <c r="HK61">
        <v>30.209701753681465</v>
      </c>
      <c r="HL61">
        <v>30.209701753681465</v>
      </c>
      <c r="HM61">
        <v>30.169941201778279</v>
      </c>
      <c r="HN61">
        <v>29.964555277707682</v>
      </c>
      <c r="HO61">
        <v>29.686406954208213</v>
      </c>
      <c r="HP61">
        <v>29.507668052171407</v>
      </c>
      <c r="HQ61">
        <v>29.454719003858227</v>
      </c>
      <c r="HR61">
        <v>29.514287024721366</v>
      </c>
      <c r="HS61">
        <v>28.912271151476972</v>
      </c>
      <c r="HT61">
        <v>29.686406954208213</v>
      </c>
      <c r="HU61">
        <v>28.872599859042769</v>
      </c>
      <c r="HV61">
        <v>29.03130139773176</v>
      </c>
      <c r="HW61">
        <v>28.905659079969755</v>
      </c>
      <c r="HX61">
        <v>29.209892818249578</v>
      </c>
      <c r="HY61">
        <v>28.852765235726888</v>
      </c>
      <c r="HZ61">
        <v>28.357121174806284</v>
      </c>
      <c r="IA61">
        <v>27.822303640943435</v>
      </c>
      <c r="IB61">
        <v>28.152379316268679</v>
      </c>
      <c r="IC61">
        <v>28.079746451291498</v>
      </c>
      <c r="ID61">
        <v>27.941109113602273</v>
      </c>
      <c r="IE61">
        <v>28.25143887982134</v>
      </c>
      <c r="IF61">
        <v>27.90810513720394</v>
      </c>
      <c r="IG61">
        <v>28.040132381317736</v>
      </c>
      <c r="IH61">
        <v>27.320950353635929</v>
      </c>
      <c r="II61">
        <v>26.787093121021314</v>
      </c>
      <c r="IJ61">
        <v>27.782707257593614</v>
      </c>
      <c r="IK61">
        <v>27.472629669266833</v>
      </c>
      <c r="IL61">
        <v>27.24842218496627</v>
      </c>
      <c r="IM61">
        <v>26.892507193071786</v>
      </c>
      <c r="IN61">
        <v>26.872740584816725</v>
      </c>
      <c r="IO61">
        <v>26.800268824892036</v>
      </c>
      <c r="IP61">
        <v>26.240567116396086</v>
      </c>
      <c r="IQ61">
        <v>26.457798464151157</v>
      </c>
      <c r="IR61">
        <v>25.175346409111174</v>
      </c>
      <c r="IS61">
        <v>24.97173253841806</v>
      </c>
      <c r="IT61">
        <v>25.34617493830546</v>
      </c>
      <c r="IU61">
        <v>24.761626081246966</v>
      </c>
      <c r="IV61">
        <v>25.024271151594768</v>
      </c>
      <c r="IW61">
        <v>25.096519583766444</v>
      </c>
      <c r="IX61">
        <v>25.201624418830466</v>
      </c>
      <c r="IY61">
        <v>25.050542258467967</v>
      </c>
      <c r="IZ61">
        <v>25.043974369224802</v>
      </c>
      <c r="JA61">
        <v>24.617222422031546</v>
      </c>
      <c r="JB61">
        <v>24.820710761922165</v>
      </c>
      <c r="JC61">
        <v>23.941632909225763</v>
      </c>
      <c r="JD61">
        <v>24.289167147023406</v>
      </c>
      <c r="JE61">
        <v>23.79743513680031</v>
      </c>
      <c r="JF61">
        <v>23.80398879577389</v>
      </c>
      <c r="JG61">
        <v>23.600860131643493</v>
      </c>
      <c r="JH61">
        <v>24.400684931506852</v>
      </c>
      <c r="JI61">
        <v>23.555002309943035</v>
      </c>
      <c r="JJ61">
        <v>23.109716813856572</v>
      </c>
      <c r="JK61">
        <v>23.397803288224328</v>
      </c>
      <c r="JL61">
        <v>22.828317373461026</v>
      </c>
      <c r="JM61">
        <v>22.605913126731036</v>
      </c>
      <c r="JN61">
        <v>22.841402660769052</v>
      </c>
      <c r="JO61">
        <v>22.723645814335217</v>
      </c>
      <c r="JP61">
        <v>22.671317193270415</v>
      </c>
      <c r="JQ61">
        <v>22.887203515912237</v>
      </c>
      <c r="JR61">
        <v>22.579753587344285</v>
      </c>
      <c r="JS61">
        <v>22.220180820700385</v>
      </c>
      <c r="JT61">
        <v>22.23325224604201</v>
      </c>
      <c r="JU61">
        <v>22.396670199309423</v>
      </c>
      <c r="JV61">
        <v>22.350908479713759</v>
      </c>
      <c r="JW61">
        <v>22.194038863601403</v>
      </c>
      <c r="JX61">
        <v>22.23325224604201</v>
      </c>
      <c r="JY61">
        <v>22.011078517927846</v>
      </c>
      <c r="JZ61">
        <v>22.037212137091952</v>
      </c>
      <c r="KA61">
        <v>21.403807398467478</v>
      </c>
      <c r="KB61">
        <v>21.553932872149637</v>
      </c>
      <c r="KC61">
        <v>21.384228713260203</v>
      </c>
      <c r="KD61">
        <v>21.821645386516629</v>
      </c>
      <c r="KE61">
        <v>21.566989119356844</v>
      </c>
      <c r="KF61">
        <v>21.09062866379065</v>
      </c>
      <c r="KG61">
        <v>21.208050635216985</v>
      </c>
      <c r="KH61">
        <v>21.847770374167105</v>
      </c>
      <c r="KI61">
        <v>21.423386752440869</v>
      </c>
      <c r="KJ61">
        <v>21.410333775482911</v>
      </c>
      <c r="KK61">
        <v>21.240672119670094</v>
      </c>
      <c r="KL61">
        <v>21.181954784509252</v>
      </c>
      <c r="KM61">
        <v>20.901499416735437</v>
      </c>
      <c r="KN61">
        <v>20.797178963419849</v>
      </c>
      <c r="KO61">
        <v>20.458268630228151</v>
      </c>
      <c r="KP61">
        <v>20.464784245913023</v>
      </c>
      <c r="KQ61">
        <v>20.81021798132565</v>
      </c>
      <c r="KR61">
        <v>20.582078004824098</v>
      </c>
      <c r="KS61">
        <v>20.399631424476159</v>
      </c>
      <c r="KT61">
        <v>20.484331537722063</v>
      </c>
      <c r="KU61">
        <v>20.673323092677929</v>
      </c>
      <c r="KV61">
        <v>20.106535423668102</v>
      </c>
      <c r="KW61">
        <v>20.282375021327422</v>
      </c>
      <c r="KX61">
        <v>20.660287190223702</v>
      </c>
      <c r="KY61">
        <v>21.031926699484973</v>
      </c>
      <c r="KZ61">
        <v>20.406146373093833</v>
      </c>
      <c r="LA61">
        <v>20.327971880811965</v>
      </c>
      <c r="LB61">
        <v>20.354028859224545</v>
      </c>
      <c r="LC61">
        <v>20.282375021327422</v>
      </c>
      <c r="LD61">
        <v>19.748510618945847</v>
      </c>
      <c r="LE61">
        <v>20.015380591456246</v>
      </c>
      <c r="LF61">
        <v>20.106535423668102</v>
      </c>
      <c r="LG61">
        <v>20.529944479839809</v>
      </c>
      <c r="LH61">
        <v>20.184679689499269</v>
      </c>
      <c r="LI61">
        <v>20.184679689499269</v>
      </c>
      <c r="LJ61">
        <v>19.728988431913148</v>
      </c>
      <c r="LK61">
        <v>19.826606026151222</v>
      </c>
      <c r="LL61">
        <v>20.230268770117956</v>
      </c>
      <c r="LM61">
        <v>19.787556990665465</v>
      </c>
      <c r="LN61">
        <v>19.911221409200238</v>
      </c>
      <c r="LO61">
        <v>19.637893695752275</v>
      </c>
      <c r="LP61">
        <v>19.176136363636363</v>
      </c>
      <c r="LQ61">
        <v>19.566329430487677</v>
      </c>
      <c r="LR61">
        <v>19.813589384998469</v>
      </c>
      <c r="LS61">
        <v>20.021891169613916</v>
      </c>
      <c r="LT61">
        <v>20.00235965725269</v>
      </c>
      <c r="LU61">
        <v>19.956788719581535</v>
      </c>
      <c r="LV61">
        <v>19.358193348941882</v>
      </c>
      <c r="LW61">
        <v>19.865657725675696</v>
      </c>
      <c r="LX61">
        <v>19.748510618945847</v>
      </c>
      <c r="LY61">
        <v>19.748510618945847</v>
      </c>
      <c r="LZ61">
        <v>19.325678923950292</v>
      </c>
      <c r="MA61">
        <v>19.859148924074017</v>
      </c>
      <c r="MB61">
        <v>19.169635399798874</v>
      </c>
      <c r="MC61">
        <v>19.670425865714748</v>
      </c>
      <c r="MD61">
        <v>19.117630348448106</v>
      </c>
      <c r="ME61">
        <v>19.260655616608059</v>
      </c>
      <c r="MF61">
        <v>19.742003149284027</v>
      </c>
      <c r="MG61">
        <v>19.306171155813164</v>
      </c>
      <c r="MH61">
        <v>19.501278772378516</v>
      </c>
      <c r="MI61">
        <v>20.015380591456246</v>
      </c>
      <c r="MJ61">
        <v>19.078629662244708</v>
      </c>
      <c r="MK61">
        <v>19.45574771108851</v>
      </c>
      <c r="ML61">
        <v>19.715974010470841</v>
      </c>
      <c r="MM61">
        <v>19.325678923950292</v>
      </c>
      <c r="MN61">
        <v>35.977325269669585</v>
      </c>
      <c r="MO61">
        <v>42.147725692029489</v>
      </c>
      <c r="MP61">
        <v>48.431927837214197</v>
      </c>
      <c r="MQ61">
        <v>55.780326484660847</v>
      </c>
      <c r="MR61">
        <v>60.381617828845911</v>
      </c>
      <c r="MS61">
        <v>66.215616681455188</v>
      </c>
      <c r="MT61">
        <v>72.349331684345714</v>
      </c>
      <c r="MU61">
        <v>78.043228905297894</v>
      </c>
      <c r="MV61">
        <v>80.549568965517253</v>
      </c>
      <c r="MW61">
        <v>85.353594547323226</v>
      </c>
      <c r="MX61">
        <v>88.621488709026167</v>
      </c>
      <c r="MY61">
        <v>92.186583898986356</v>
      </c>
      <c r="MZ61">
        <v>94.589745453224069</v>
      </c>
      <c r="NA61">
        <v>96.824469860146237</v>
      </c>
      <c r="NB61">
        <v>98.301501676629243</v>
      </c>
      <c r="NC61">
        <v>99.551225919439588</v>
      </c>
      <c r="ND61">
        <v>100.93783102604374</v>
      </c>
      <c r="NE61">
        <v>101.94620629146941</v>
      </c>
      <c r="NF61">
        <v>101.74439855257869</v>
      </c>
      <c r="NG61">
        <v>102.45475713005688</v>
      </c>
      <c r="NH61">
        <v>102.39490573972827</v>
      </c>
      <c r="NI61">
        <v>102.01349029356923</v>
      </c>
      <c r="NJ61">
        <v>102.76907271807191</v>
      </c>
      <c r="NK61">
        <v>102.58196071737727</v>
      </c>
      <c r="NL61">
        <v>101.89387939122911</v>
      </c>
      <c r="NM61">
        <v>101.92377993054288</v>
      </c>
      <c r="NN61">
        <v>101.62484010476946</v>
      </c>
      <c r="NO61">
        <v>100.85574013988908</v>
      </c>
      <c r="NP61">
        <v>101.08711535417251</v>
      </c>
      <c r="NQ61">
        <v>101.24390303310783</v>
      </c>
      <c r="NR61">
        <v>100.80350620891163</v>
      </c>
      <c r="NS61">
        <v>100.26650116822431</v>
      </c>
      <c r="NT61">
        <v>99.603353178343625</v>
      </c>
      <c r="NU61">
        <v>99.372537574784772</v>
      </c>
      <c r="NV61">
        <v>99.112043864394849</v>
      </c>
      <c r="NW61">
        <v>99.45442992563585</v>
      </c>
      <c r="NX61">
        <v>100.08760402978538</v>
      </c>
      <c r="NY61">
        <v>99.841705746035814</v>
      </c>
      <c r="NZ61">
        <v>99.305542889452283</v>
      </c>
      <c r="OA61">
        <v>99.417204771806936</v>
      </c>
      <c r="OB61">
        <v>99.283212956883332</v>
      </c>
      <c r="OC61">
        <v>100.0354355377381</v>
      </c>
      <c r="OD61">
        <v>99.141808963970277</v>
      </c>
      <c r="OE61">
        <v>99.85660586228083</v>
      </c>
      <c r="OF61">
        <v>99.245998212646441</v>
      </c>
      <c r="OG61">
        <v>99.849155758843864</v>
      </c>
      <c r="OH61">
        <v>100.57223801206247</v>
      </c>
      <c r="OI61">
        <v>101.09458052496029</v>
      </c>
      <c r="OJ61">
        <v>101.10951113925437</v>
      </c>
      <c r="OK61">
        <v>101.95368192729977</v>
      </c>
      <c r="OL61">
        <v>99.975819844152056</v>
      </c>
      <c r="OM61">
        <v>100.94529437906746</v>
      </c>
      <c r="ON61">
        <v>100.51257006189182</v>
      </c>
      <c r="OO61">
        <v>99.789558193849743</v>
      </c>
      <c r="OP61">
        <v>99.469320620945041</v>
      </c>
      <c r="OQ61">
        <v>99.126926233245186</v>
      </c>
      <c r="OR61">
        <v>100.02798325871129</v>
      </c>
      <c r="OS61">
        <v>99.655484875390727</v>
      </c>
      <c r="OT61">
        <v>99.149250465039955</v>
      </c>
      <c r="OU61">
        <v>99.312986381322958</v>
      </c>
      <c r="OV61">
        <v>99.85660586228083</v>
      </c>
      <c r="OW61">
        <v>99.878956716381609</v>
      </c>
      <c r="OX61">
        <v>100.11741659163361</v>
      </c>
      <c r="OY61">
        <v>99.432094561727808</v>
      </c>
      <c r="OZ61">
        <v>99.030197303638545</v>
      </c>
      <c r="PA61">
        <v>100.18450016122853</v>
      </c>
      <c r="PB61">
        <v>99.998175049273669</v>
      </c>
      <c r="PC61">
        <v>100.40816512812398</v>
      </c>
      <c r="PD61">
        <v>100.66921082423401</v>
      </c>
      <c r="PE61">
        <v>101.39326191679709</v>
      </c>
      <c r="PF61">
        <v>100.86320249342555</v>
      </c>
      <c r="PG61">
        <v>100.26650116822431</v>
      </c>
      <c r="PH61">
        <v>100.43053611635126</v>
      </c>
      <c r="PI61">
        <v>100.13232341668188</v>
      </c>
      <c r="PJ61">
        <v>99.871506341048018</v>
      </c>
      <c r="PK61">
        <v>99.179017374071421</v>
      </c>
      <c r="PL61">
        <v>100.00562696563597</v>
      </c>
      <c r="PM61">
        <v>99.938562982067708</v>
      </c>
      <c r="PN61">
        <v>99.744863826008682</v>
      </c>
      <c r="PO61">
        <v>100.02798325871129</v>
      </c>
      <c r="PP61">
        <v>99.692724519397458</v>
      </c>
      <c r="PQ61">
        <v>100.40816512812398</v>
      </c>
      <c r="PR61">
        <v>100.34105706392768</v>
      </c>
      <c r="PS61">
        <v>100.40816512812398</v>
      </c>
      <c r="PT61">
        <v>101.87892966808015</v>
      </c>
      <c r="PU61">
        <v>100.3932515897405</v>
      </c>
      <c r="PV61">
        <v>101.41566888756259</v>
      </c>
      <c r="PW61">
        <v>101.12444211718432</v>
      </c>
      <c r="PX61">
        <v>100.41562203344449</v>
      </c>
      <c r="PY61">
        <v>101.10951113925437</v>
      </c>
      <c r="PZ61">
        <v>101.19910246183636</v>
      </c>
      <c r="QA61">
        <v>102.46223896426876</v>
      </c>
      <c r="QB61">
        <v>102.16303672195885</v>
      </c>
      <c r="QC61">
        <v>102.70170582712498</v>
      </c>
      <c r="QD61">
        <v>102.35002102722567</v>
      </c>
      <c r="QE61">
        <v>102.99368242604598</v>
      </c>
      <c r="QF61">
        <v>103.12099774348968</v>
      </c>
      <c r="QG61">
        <v>101.0647203872264</v>
      </c>
      <c r="QH61">
        <v>101.7145067556866</v>
      </c>
    </row>
    <row r="62" spans="2:450" x14ac:dyDescent="0.25">
      <c r="B62">
        <v>36.198247030330982</v>
      </c>
      <c r="C62">
        <v>35.763178372769978</v>
      </c>
      <c r="D62">
        <v>35.84347420059607</v>
      </c>
      <c r="E62">
        <v>36.432649883207894</v>
      </c>
      <c r="F62">
        <v>35.341807453845618</v>
      </c>
      <c r="G62">
        <v>36.111207209700588</v>
      </c>
      <c r="H62">
        <v>36.492940199335543</v>
      </c>
      <c r="I62">
        <v>36.265209618822468</v>
      </c>
      <c r="J62">
        <v>35.776560239331822</v>
      </c>
      <c r="K62">
        <v>35.602620037000953</v>
      </c>
      <c r="L62">
        <v>36.640342882194801</v>
      </c>
      <c r="M62">
        <v>37.055951803891688</v>
      </c>
      <c r="N62">
        <v>35.90370336208089</v>
      </c>
      <c r="O62">
        <v>36.171464157210075</v>
      </c>
      <c r="P62">
        <v>35.87693407429613</v>
      </c>
      <c r="Q62">
        <v>36.446047190324329</v>
      </c>
      <c r="R62">
        <v>36.412554502041679</v>
      </c>
      <c r="S62">
        <v>35.863549893353309</v>
      </c>
      <c r="T62">
        <v>35.83678245731349</v>
      </c>
      <c r="U62">
        <v>36.99560302594908</v>
      </c>
      <c r="V62">
        <v>36.586737578015956</v>
      </c>
      <c r="W62">
        <v>35.897010924393953</v>
      </c>
      <c r="X62">
        <v>36.412554502041679</v>
      </c>
      <c r="Y62">
        <v>35.937166707982854</v>
      </c>
      <c r="Z62">
        <v>35.796633617708089</v>
      </c>
      <c r="AA62">
        <v>37.035834848091412</v>
      </c>
      <c r="AB62">
        <v>38.559987981602617</v>
      </c>
      <c r="AC62">
        <v>38.754991649281394</v>
      </c>
      <c r="AD62">
        <v>40.627659020265014</v>
      </c>
      <c r="AE62">
        <v>42.425142757761115</v>
      </c>
      <c r="AF62">
        <v>44.914249860568901</v>
      </c>
      <c r="AG62">
        <v>47.168314929829975</v>
      </c>
      <c r="AH62">
        <v>50.040991498275723</v>
      </c>
      <c r="AI62">
        <v>52.445666473714681</v>
      </c>
      <c r="AJ62">
        <v>54.542299514418076</v>
      </c>
      <c r="AK62">
        <v>58.000046996898227</v>
      </c>
      <c r="AL62">
        <v>60.102576476265583</v>
      </c>
      <c r="AM62">
        <v>61.946680969951338</v>
      </c>
      <c r="AN62">
        <v>64.533874026073761</v>
      </c>
      <c r="AO62">
        <v>66.448197518592806</v>
      </c>
      <c r="AP62">
        <v>68.623339596583492</v>
      </c>
      <c r="AQ62">
        <v>70.834842663467867</v>
      </c>
      <c r="AR62">
        <v>72.029049688222599</v>
      </c>
      <c r="AS62">
        <v>74.096100369777133</v>
      </c>
      <c r="AT62">
        <v>77.080920714891192</v>
      </c>
      <c r="AU62">
        <v>77.468531301502395</v>
      </c>
      <c r="AV62">
        <v>79.417543376974479</v>
      </c>
      <c r="AW62">
        <v>80.773341556443043</v>
      </c>
      <c r="AX62">
        <v>82.609966717639679</v>
      </c>
      <c r="AY62">
        <v>84.372297492072661</v>
      </c>
      <c r="AZ62">
        <v>85.681047543467272</v>
      </c>
      <c r="BA62">
        <v>84.786428764530982</v>
      </c>
      <c r="BB62">
        <v>86.708215246312989</v>
      </c>
      <c r="BC62">
        <v>88.445975667809563</v>
      </c>
      <c r="BD62">
        <v>88.182801269963704</v>
      </c>
      <c r="BE62">
        <v>89.397279026431818</v>
      </c>
      <c r="BF62">
        <v>89.609696370194328</v>
      </c>
      <c r="BG62">
        <v>90.474782104831121</v>
      </c>
      <c r="BH62">
        <v>90.672898719581767</v>
      </c>
      <c r="BI62">
        <v>91.091357070389861</v>
      </c>
      <c r="BJ62">
        <v>90.738951943974897</v>
      </c>
      <c r="BK62">
        <v>91.223561670310573</v>
      </c>
      <c r="BL62">
        <v>91.539500154049691</v>
      </c>
      <c r="BM62">
        <v>92.878547798898083</v>
      </c>
      <c r="BN62">
        <v>91.17949027660346</v>
      </c>
      <c r="BO62">
        <v>91.084013213118908</v>
      </c>
      <c r="BP62">
        <v>91.686504220263288</v>
      </c>
      <c r="BQ62">
        <v>92.230728313496982</v>
      </c>
      <c r="BR62">
        <v>92.120373280468058</v>
      </c>
      <c r="BS62">
        <v>91.664451345505526</v>
      </c>
      <c r="BT62">
        <v>91.664451345505526</v>
      </c>
      <c r="BU62">
        <v>90.225393760183451</v>
      </c>
      <c r="BV62">
        <v>90.907787244063144</v>
      </c>
      <c r="BW62">
        <v>90.665559915484479</v>
      </c>
      <c r="BX62">
        <v>91.003236636796217</v>
      </c>
      <c r="BY62">
        <v>90.577501177095556</v>
      </c>
      <c r="BZ62">
        <v>88.643431409182398</v>
      </c>
      <c r="CA62">
        <v>88.212037232280025</v>
      </c>
      <c r="CB62">
        <v>88.087794122962379</v>
      </c>
      <c r="CC62">
        <v>86.715506348155742</v>
      </c>
      <c r="CD62">
        <v>87.64949235827585</v>
      </c>
      <c r="CE62">
        <v>87.335570873844844</v>
      </c>
      <c r="CF62">
        <v>87.262589170153191</v>
      </c>
      <c r="CG62">
        <v>86.037809036401825</v>
      </c>
      <c r="CH62">
        <v>86.270909648663789</v>
      </c>
      <c r="CI62">
        <v>85.593709421439925</v>
      </c>
      <c r="CJ62">
        <v>85.142663125127712</v>
      </c>
      <c r="CK62">
        <v>83.784282652932589</v>
      </c>
      <c r="CL62">
        <v>84.234316733821316</v>
      </c>
      <c r="CM62">
        <v>82.399990406753659</v>
      </c>
      <c r="CN62">
        <v>82.161140651132698</v>
      </c>
      <c r="CO62">
        <v>82.32036332024343</v>
      </c>
      <c r="CP62">
        <v>82.609966717639679</v>
      </c>
      <c r="CQ62">
        <v>80.845543985293347</v>
      </c>
      <c r="CR62">
        <v>80.845543985293347</v>
      </c>
      <c r="CS62">
        <v>79.590454200139988</v>
      </c>
      <c r="CT62">
        <v>79.503992583066662</v>
      </c>
      <c r="CU62">
        <v>79.835496203758566</v>
      </c>
      <c r="CV62">
        <v>79.431950716229565</v>
      </c>
      <c r="CW62">
        <v>78.546540121206334</v>
      </c>
      <c r="CX62">
        <v>78.40269394877437</v>
      </c>
      <c r="CY62">
        <v>77.683978547283189</v>
      </c>
      <c r="CZ62">
        <v>77.978548002652374</v>
      </c>
      <c r="DA62">
        <v>77.698344442055472</v>
      </c>
      <c r="DB62">
        <v>77.274694767007986</v>
      </c>
      <c r="DC62">
        <v>76.198962092516936</v>
      </c>
      <c r="DD62">
        <v>76.664876476906556</v>
      </c>
      <c r="DE62">
        <v>75.869456321448382</v>
      </c>
      <c r="DF62">
        <v>75.153762716713047</v>
      </c>
      <c r="DG62">
        <v>74.603259704053187</v>
      </c>
      <c r="DH62">
        <v>74.146082938332199</v>
      </c>
      <c r="DI62">
        <v>75.196680275352378</v>
      </c>
      <c r="DJ62">
        <v>73.56796795486062</v>
      </c>
      <c r="DK62">
        <v>74.274628678966607</v>
      </c>
      <c r="DL62">
        <v>72.306617515904634</v>
      </c>
      <c r="DM62">
        <v>72.249670031748323</v>
      </c>
      <c r="DN62">
        <v>72.007703647344158</v>
      </c>
      <c r="DO62">
        <v>71.190012296031398</v>
      </c>
      <c r="DP62">
        <v>70.65733692747979</v>
      </c>
      <c r="DQ62">
        <v>70.86324847232369</v>
      </c>
      <c r="DR62">
        <v>70.714133029320593</v>
      </c>
      <c r="DS62">
        <v>69.990386669515075</v>
      </c>
      <c r="DT62">
        <v>69.175448167893222</v>
      </c>
      <c r="DU62">
        <v>68.70117013835376</v>
      </c>
      <c r="DV62">
        <v>69.73515591627509</v>
      </c>
      <c r="DW62">
        <v>68.38283662137097</v>
      </c>
      <c r="DX62">
        <v>68.474782196408455</v>
      </c>
      <c r="DY62">
        <v>67.308830930459763</v>
      </c>
      <c r="DZ62">
        <v>66.102882897803227</v>
      </c>
      <c r="EA62">
        <v>67.421793118149679</v>
      </c>
      <c r="EB62">
        <v>67.047687827054688</v>
      </c>
      <c r="EC62">
        <v>66.088792675136631</v>
      </c>
      <c r="ED62">
        <v>66.518694491944117</v>
      </c>
      <c r="EE62">
        <v>65.490266208698657</v>
      </c>
      <c r="EF62">
        <v>65.828183672865975</v>
      </c>
      <c r="EG62">
        <v>64.793916763169705</v>
      </c>
      <c r="EH62">
        <v>64.042212105645419</v>
      </c>
      <c r="EI62">
        <v>63.936908852598386</v>
      </c>
      <c r="EJ62">
        <v>63.8807547437154</v>
      </c>
      <c r="EK62">
        <v>63.621110973385541</v>
      </c>
      <c r="EL62">
        <v>63.389632462290187</v>
      </c>
      <c r="EM62">
        <v>63.109173294314793</v>
      </c>
      <c r="EN62">
        <v>62.352594339622641</v>
      </c>
      <c r="EO62">
        <v>63.410672237664436</v>
      </c>
      <c r="EP62">
        <v>61.939684897352933</v>
      </c>
      <c r="EQ62">
        <v>61.743828342772289</v>
      </c>
      <c r="ER62">
        <v>60.68173387737798</v>
      </c>
      <c r="ES62">
        <v>61.142672863176116</v>
      </c>
      <c r="ET62">
        <v>61.631939329298852</v>
      </c>
      <c r="EU62">
        <v>61.401234858839629</v>
      </c>
      <c r="EV62">
        <v>60.995971589102091</v>
      </c>
      <c r="EW62">
        <v>60.200226004661374</v>
      </c>
      <c r="EX62">
        <v>60.877239990342204</v>
      </c>
      <c r="EY62">
        <v>60.835340395837868</v>
      </c>
      <c r="EZ62">
        <v>60.884223543960907</v>
      </c>
      <c r="FA62">
        <v>59.802753508075192</v>
      </c>
      <c r="FB62">
        <v>59.175707859222022</v>
      </c>
      <c r="FC62">
        <v>59.753959475678343</v>
      </c>
      <c r="FD62">
        <v>59.175707859222022</v>
      </c>
      <c r="FE62">
        <v>59.21052631578948</v>
      </c>
      <c r="FF62">
        <v>58.611933982225999</v>
      </c>
      <c r="FG62">
        <v>57.652665703513186</v>
      </c>
      <c r="FH62">
        <v>57.000140871525154</v>
      </c>
      <c r="FI62">
        <v>57.56237998203035</v>
      </c>
      <c r="FJ62">
        <v>57.118097340197579</v>
      </c>
      <c r="FK62">
        <v>57.374907523750267</v>
      </c>
      <c r="FL62">
        <v>57.590158735751658</v>
      </c>
      <c r="FM62">
        <v>58.250287916891907</v>
      </c>
      <c r="FN62">
        <v>57.430448721712672</v>
      </c>
      <c r="FO62">
        <v>57.527658375026441</v>
      </c>
      <c r="FP62">
        <v>56.660280371089733</v>
      </c>
      <c r="FQ62">
        <v>56.355266013926936</v>
      </c>
      <c r="FR62">
        <v>56.466162105077878</v>
      </c>
      <c r="FS62">
        <v>55.773402914186867</v>
      </c>
      <c r="FT62">
        <v>55.461926255935268</v>
      </c>
      <c r="FU62">
        <v>55.634948553337445</v>
      </c>
      <c r="FV62">
        <v>55.060709765130568</v>
      </c>
      <c r="FW62">
        <v>55.988071360709391</v>
      </c>
      <c r="FX62">
        <v>55.759556016816497</v>
      </c>
      <c r="FY62">
        <v>55.607261577426165</v>
      </c>
      <c r="FZ62">
        <v>55.026134905334231</v>
      </c>
      <c r="GA62">
        <v>54.915508967650844</v>
      </c>
      <c r="GB62">
        <v>54.887855724103979</v>
      </c>
      <c r="GC62">
        <v>55.551891521131218</v>
      </c>
      <c r="GD62">
        <v>54.48702930340712</v>
      </c>
      <c r="GE62">
        <v>55.842642272847243</v>
      </c>
      <c r="GF62">
        <v>54.735786051143847</v>
      </c>
      <c r="GG62">
        <v>54.694319306858183</v>
      </c>
      <c r="GH62">
        <v>54.051957328711772</v>
      </c>
      <c r="GI62">
        <v>54.314343273442795</v>
      </c>
      <c r="GJ62">
        <v>53.844892989275529</v>
      </c>
      <c r="GK62">
        <v>53.900103034844513</v>
      </c>
      <c r="GL62">
        <v>53.568920310890547</v>
      </c>
      <c r="GM62">
        <v>54.038150776364809</v>
      </c>
      <c r="GN62">
        <v>52.542058206101309</v>
      </c>
      <c r="GO62">
        <v>52.982907182844009</v>
      </c>
      <c r="GP62">
        <v>52.342407128073809</v>
      </c>
      <c r="GQ62">
        <v>52.934673249257109</v>
      </c>
      <c r="GR62">
        <v>52.473205358343641</v>
      </c>
      <c r="GS62">
        <v>51.826381949192644</v>
      </c>
      <c r="GT62">
        <v>52.335523815648692</v>
      </c>
      <c r="GU62">
        <v>52.473205358343641</v>
      </c>
      <c r="GV62">
        <v>52.741777008375038</v>
      </c>
      <c r="GW62">
        <v>52.190992844783246</v>
      </c>
      <c r="GX62">
        <v>53.038036515522911</v>
      </c>
      <c r="GY62">
        <v>51.881403082245825</v>
      </c>
      <c r="GZ62">
        <v>52.631578947368411</v>
      </c>
      <c r="HA62">
        <v>51.716355115611826</v>
      </c>
      <c r="HB62">
        <v>52.074017570624449</v>
      </c>
      <c r="HC62">
        <v>51.317680251882415</v>
      </c>
      <c r="HD62">
        <v>50.939875967905834</v>
      </c>
      <c r="HE62">
        <v>51.847014271187639</v>
      </c>
      <c r="HF62">
        <v>50.349613615670165</v>
      </c>
      <c r="HG62">
        <v>50.54172698827815</v>
      </c>
      <c r="HH62">
        <v>50.823149191594233</v>
      </c>
      <c r="HI62">
        <v>50.644670702730458</v>
      </c>
      <c r="HJ62">
        <v>50.939875967905834</v>
      </c>
      <c r="HK62">
        <v>50.582902310593241</v>
      </c>
      <c r="HL62">
        <v>49.965575186127374</v>
      </c>
      <c r="HM62">
        <v>49.526981312553964</v>
      </c>
      <c r="HN62">
        <v>49.849041743239688</v>
      </c>
      <c r="HO62">
        <v>50.370194187790759</v>
      </c>
      <c r="HP62">
        <v>49.321503131524004</v>
      </c>
      <c r="HQ62">
        <v>50.150705236313968</v>
      </c>
      <c r="HR62">
        <v>50.013566264638442</v>
      </c>
      <c r="HS62">
        <v>49.068179035558757</v>
      </c>
      <c r="HT62">
        <v>50.301595083431081</v>
      </c>
      <c r="HU62">
        <v>48.821806417766894</v>
      </c>
      <c r="HV62">
        <v>49.437931939462864</v>
      </c>
      <c r="HW62">
        <v>49.342047714297394</v>
      </c>
      <c r="HX62">
        <v>50.212428217937358</v>
      </c>
      <c r="HY62">
        <v>49.170864819479426</v>
      </c>
      <c r="HZ62">
        <v>48.917605703592741</v>
      </c>
      <c r="IA62">
        <v>47.810026615725995</v>
      </c>
      <c r="IB62">
        <v>48.028641995444772</v>
      </c>
      <c r="IC62">
        <v>47.926155889239666</v>
      </c>
      <c r="ID62">
        <v>48.52082471343072</v>
      </c>
      <c r="IE62">
        <v>48.137980251085018</v>
      </c>
      <c r="IF62">
        <v>47.844179897261476</v>
      </c>
      <c r="IG62">
        <v>48.192657022843406</v>
      </c>
      <c r="IH62">
        <v>47.475429689319498</v>
      </c>
      <c r="II62">
        <v>47.27749285427376</v>
      </c>
      <c r="IJ62">
        <v>47.482256289628616</v>
      </c>
      <c r="IK62">
        <v>47.912492428125432</v>
      </c>
      <c r="IL62">
        <v>47.079622839182811</v>
      </c>
      <c r="IM62">
        <v>46.506858878145827</v>
      </c>
      <c r="IN62">
        <v>47.632461611026692</v>
      </c>
      <c r="IO62">
        <v>46.547752024574137</v>
      </c>
      <c r="IP62">
        <v>46.663631444513612</v>
      </c>
      <c r="IQ62">
        <v>46.568199668382945</v>
      </c>
      <c r="IR62">
        <v>44.961829178310595</v>
      </c>
      <c r="IS62">
        <v>44.846286119276392</v>
      </c>
      <c r="IT62">
        <v>45.594321854581828</v>
      </c>
      <c r="IU62">
        <v>45.192983781459375</v>
      </c>
      <c r="IV62">
        <v>44.3028603281887</v>
      </c>
      <c r="IW62">
        <v>44.764740052280011</v>
      </c>
      <c r="IX62">
        <v>45.063797891996813</v>
      </c>
      <c r="IY62">
        <v>44.574510100012802</v>
      </c>
      <c r="IZ62">
        <v>44.955031895980746</v>
      </c>
      <c r="JA62">
        <v>45.274589568502108</v>
      </c>
      <c r="JB62">
        <v>44.33680964851667</v>
      </c>
      <c r="JC62">
        <v>43.698892093762886</v>
      </c>
      <c r="JD62">
        <v>44.459043526234808</v>
      </c>
      <c r="JE62">
        <v>43.58359833801444</v>
      </c>
      <c r="JF62">
        <v>43.475107345944075</v>
      </c>
      <c r="JG62">
        <v>43.434428417253677</v>
      </c>
      <c r="JH62">
        <v>44.839490179448028</v>
      </c>
      <c r="JI62">
        <v>42.750091332409383</v>
      </c>
      <c r="JJ62">
        <v>42.89231322422372</v>
      </c>
      <c r="JK62">
        <v>43.780289619547887</v>
      </c>
      <c r="JL62">
        <v>42.296567235122943</v>
      </c>
      <c r="JM62">
        <v>42.851674863134448</v>
      </c>
      <c r="JN62">
        <v>42.55374660822374</v>
      </c>
      <c r="JO62">
        <v>42.946502105348642</v>
      </c>
      <c r="JP62">
        <v>42.445446745356307</v>
      </c>
      <c r="JQ62">
        <v>42.55374660822374</v>
      </c>
      <c r="JR62">
        <v>42.404839476399722</v>
      </c>
      <c r="JS62">
        <v>42.249204444676288</v>
      </c>
      <c r="JT62">
        <v>41.687909897800743</v>
      </c>
      <c r="JU62">
        <v>42.343933869350238</v>
      </c>
      <c r="JV62">
        <v>42.3574678994812</v>
      </c>
      <c r="JW62">
        <v>41.829873162478364</v>
      </c>
      <c r="JX62">
        <v>41.714947856315206</v>
      </c>
      <c r="JY62">
        <v>41.75550714393318</v>
      </c>
      <c r="JZ62">
        <v>41.998922101554271</v>
      </c>
      <c r="KA62">
        <v>41.228456263899204</v>
      </c>
      <c r="KB62">
        <v>41.512193709088805</v>
      </c>
      <c r="KC62">
        <v>41.471651335758473</v>
      </c>
      <c r="KD62">
        <v>41.18118010875672</v>
      </c>
      <c r="KE62">
        <v>41.782548235703125</v>
      </c>
      <c r="KF62">
        <v>40.890853510265075</v>
      </c>
      <c r="KG62">
        <v>41.228456263899204</v>
      </c>
      <c r="KH62">
        <v>41.714947856315206</v>
      </c>
      <c r="KI62">
        <v>40.904353867531256</v>
      </c>
      <c r="KJ62">
        <v>41.586528713525169</v>
      </c>
      <c r="KK62">
        <v>41.620320483854144</v>
      </c>
      <c r="KL62">
        <v>40.128590852547227</v>
      </c>
      <c r="KM62">
        <v>41.093391703147795</v>
      </c>
      <c r="KN62">
        <v>41.066382545050267</v>
      </c>
      <c r="KO62">
        <v>40.425282566800355</v>
      </c>
      <c r="KP62">
        <v>40.661395262682639</v>
      </c>
      <c r="KQ62">
        <v>41.309510019691871</v>
      </c>
      <c r="KR62">
        <v>39.832050162252216</v>
      </c>
      <c r="KS62">
        <v>40.357839364355542</v>
      </c>
      <c r="KT62">
        <v>40.553446160257465</v>
      </c>
      <c r="KU62">
        <v>40.809857931848988</v>
      </c>
      <c r="KV62">
        <v>40.115108454786871</v>
      </c>
      <c r="KW62">
        <v>40.047701146100316</v>
      </c>
      <c r="KX62">
        <v>41.032622856845087</v>
      </c>
      <c r="KY62">
        <v>40.803108808290169</v>
      </c>
      <c r="KZ62">
        <v>39.885955423408198</v>
      </c>
      <c r="LA62">
        <v>40.290403967340062</v>
      </c>
      <c r="LB62">
        <v>40.067922519728796</v>
      </c>
      <c r="LC62">
        <v>40.249946475173175</v>
      </c>
      <c r="LD62">
        <v>40.310633766955235</v>
      </c>
      <c r="LE62">
        <v>39.003884348157825</v>
      </c>
      <c r="LF62">
        <v>39.852264050533321</v>
      </c>
      <c r="LG62">
        <v>40.512970401324253</v>
      </c>
      <c r="LH62">
        <v>40.061181983858383</v>
      </c>
      <c r="LI62">
        <v>40.15555658417761</v>
      </c>
      <c r="LJ62">
        <v>40.330864268973713</v>
      </c>
      <c r="LK62">
        <v>39.508723334123673</v>
      </c>
      <c r="LL62">
        <v>40.229718782548318</v>
      </c>
      <c r="LM62">
        <v>39.852264050533321</v>
      </c>
      <c r="LN62">
        <v>39.865740365815576</v>
      </c>
      <c r="LO62">
        <v>39.946604806145956</v>
      </c>
      <c r="LP62">
        <v>39.475053778363744</v>
      </c>
      <c r="LQ62">
        <v>39.899432518265279</v>
      </c>
      <c r="LR62">
        <v>39.724254605396354</v>
      </c>
      <c r="LS62">
        <v>39.764675601108245</v>
      </c>
      <c r="LT62">
        <v>40.007260504590597</v>
      </c>
      <c r="LU62">
        <v>39.15865509686148</v>
      </c>
      <c r="LV62">
        <v>39.320198895666522</v>
      </c>
      <c r="LW62">
        <v>39.535660380631853</v>
      </c>
      <c r="LX62">
        <v>39.609743684648848</v>
      </c>
      <c r="LY62">
        <v>39.966822670500228</v>
      </c>
      <c r="LZ62">
        <v>39.003884348157825</v>
      </c>
      <c r="MA62">
        <v>39.441386169529935</v>
      </c>
      <c r="MB62">
        <v>39.360591850776807</v>
      </c>
      <c r="MC62">
        <v>39.427919671097918</v>
      </c>
      <c r="MD62">
        <v>39.057712984265372</v>
      </c>
      <c r="ME62">
        <v>39.434652881379478</v>
      </c>
      <c r="MF62">
        <v>39.845526009822038</v>
      </c>
      <c r="MG62">
        <v>39.508723334123673</v>
      </c>
      <c r="MH62">
        <v>38.855881265026824</v>
      </c>
      <c r="MI62">
        <v>39.387522044580663</v>
      </c>
      <c r="MJ62">
        <v>38.990427966983411</v>
      </c>
      <c r="MK62">
        <v>38.553264882792412</v>
      </c>
      <c r="ML62">
        <v>39.387522044580663</v>
      </c>
      <c r="MM62">
        <v>38.902969072403302</v>
      </c>
      <c r="MN62">
        <v>59.391615301369242</v>
      </c>
      <c r="MO62">
        <v>63.993068266358073</v>
      </c>
      <c r="MP62">
        <v>70.004569353288133</v>
      </c>
      <c r="MQ62">
        <v>76.1129866334242</v>
      </c>
      <c r="MR62">
        <v>81.994725485495096</v>
      </c>
      <c r="MS62">
        <v>88.270513384384572</v>
      </c>
      <c r="MT62">
        <v>93.718794444276341</v>
      </c>
      <c r="MU62">
        <v>100.04288790743513</v>
      </c>
      <c r="MV62">
        <v>102.59692757863934</v>
      </c>
      <c r="MW62">
        <v>107.27693569212504</v>
      </c>
      <c r="MX62">
        <v>111.03609133316968</v>
      </c>
      <c r="MY62">
        <v>114.8487861641803</v>
      </c>
      <c r="MZ62">
        <v>116.48454116704173</v>
      </c>
      <c r="NA62">
        <v>119.19222499567506</v>
      </c>
      <c r="NB62">
        <v>120.06918596742882</v>
      </c>
      <c r="NC62">
        <v>120.74698422517785</v>
      </c>
      <c r="ND62">
        <v>121.68788073894311</v>
      </c>
      <c r="NE62">
        <v>122.76935088110642</v>
      </c>
      <c r="NF62">
        <v>122.96266802178937</v>
      </c>
      <c r="NG62">
        <v>124.61991697125023</v>
      </c>
      <c r="NH62">
        <v>124.89138125799123</v>
      </c>
      <c r="NI62">
        <v>124.11608172987455</v>
      </c>
      <c r="NJ62">
        <v>123.79848686862425</v>
      </c>
      <c r="NK62">
        <v>124.47260001985505</v>
      </c>
      <c r="NL62">
        <v>123.0786870615068</v>
      </c>
      <c r="NM62">
        <v>122.93173325401106</v>
      </c>
      <c r="NN62">
        <v>122.31335980228805</v>
      </c>
      <c r="NO62">
        <v>121.94262980278029</v>
      </c>
      <c r="NP62">
        <v>120.93967517401393</v>
      </c>
      <c r="NQ62">
        <v>121.36380516184936</v>
      </c>
      <c r="NR62">
        <v>119.78442280945757</v>
      </c>
      <c r="NS62">
        <v>119.66901539032078</v>
      </c>
      <c r="NT62">
        <v>117.59533506108851</v>
      </c>
      <c r="NU62">
        <v>117.25805655628487</v>
      </c>
      <c r="NV62">
        <v>116.72951107767632</v>
      </c>
      <c r="NW62">
        <v>116.10196912267729</v>
      </c>
      <c r="NX62">
        <v>115.5896920934932</v>
      </c>
      <c r="NY62">
        <v>115.71198846623047</v>
      </c>
      <c r="NZ62">
        <v>114.29940735179179</v>
      </c>
      <c r="OA62">
        <v>114.33754292677521</v>
      </c>
      <c r="OB62">
        <v>113.23256328744215</v>
      </c>
      <c r="OC62">
        <v>114.53588575649393</v>
      </c>
      <c r="OD62">
        <v>113.2858618654073</v>
      </c>
      <c r="OE62">
        <v>114.60455768200873</v>
      </c>
      <c r="OF62">
        <v>113.41532037366166</v>
      </c>
      <c r="OG62">
        <v>114.10876467547813</v>
      </c>
      <c r="OH62">
        <v>113.78861698593731</v>
      </c>
      <c r="OI62">
        <v>113.03463730426603</v>
      </c>
      <c r="OJ62">
        <v>113.32393508753587</v>
      </c>
      <c r="OK62">
        <v>113.75051518488215</v>
      </c>
      <c r="OL62">
        <v>112.90525836949972</v>
      </c>
      <c r="OM62">
        <v>112.43363484416481</v>
      </c>
      <c r="ON62">
        <v>113.6438426099633</v>
      </c>
      <c r="OO62">
        <v>112.39561634744777</v>
      </c>
      <c r="OP62">
        <v>112.63136869276627</v>
      </c>
      <c r="OQ62">
        <v>112.06115428325705</v>
      </c>
      <c r="OR62">
        <v>112.57812644038422</v>
      </c>
      <c r="OS62">
        <v>112.41082346579492</v>
      </c>
      <c r="OT62">
        <v>113.20972244426135</v>
      </c>
      <c r="OU62">
        <v>112.06115428325705</v>
      </c>
      <c r="OV62">
        <v>112.7759064730071</v>
      </c>
      <c r="OW62">
        <v>112.09915223000367</v>
      </c>
      <c r="OX62">
        <v>112.59333804504811</v>
      </c>
      <c r="OY62">
        <v>112.03075760647218</v>
      </c>
      <c r="OZ62">
        <v>111.65092514692427</v>
      </c>
      <c r="PA62">
        <v>113.41532037366166</v>
      </c>
      <c r="PB62">
        <v>111.75725472132659</v>
      </c>
      <c r="PC62">
        <v>111.55220691179721</v>
      </c>
      <c r="PD62">
        <v>112.16755441694161</v>
      </c>
      <c r="PE62">
        <v>112.63897510279089</v>
      </c>
      <c r="PF62">
        <v>113.11075519376315</v>
      </c>
      <c r="PG62">
        <v>112.01555982824603</v>
      </c>
      <c r="PH62">
        <v>111.46109637488952</v>
      </c>
      <c r="PI62">
        <v>112.06875368586593</v>
      </c>
      <c r="PJ62">
        <v>112.54770435284937</v>
      </c>
      <c r="PK62">
        <v>111.68130315964012</v>
      </c>
      <c r="PL62">
        <v>111.81802268804854</v>
      </c>
      <c r="PM62">
        <v>111.36240844318107</v>
      </c>
      <c r="PN62">
        <v>110.84645125655895</v>
      </c>
      <c r="PO62">
        <v>111.40795476174398</v>
      </c>
      <c r="PP62">
        <v>110.52040641028789</v>
      </c>
      <c r="PQ62">
        <v>111.65851951018806</v>
      </c>
      <c r="PR62">
        <v>111.11196366091707</v>
      </c>
      <c r="PS62">
        <v>110.65686936245937</v>
      </c>
      <c r="PT62">
        <v>110.66445152145499</v>
      </c>
      <c r="PU62">
        <v>109.80068431412226</v>
      </c>
      <c r="PV62">
        <v>110.29303512495552</v>
      </c>
      <c r="PW62">
        <v>110.51282601893379</v>
      </c>
      <c r="PX62">
        <v>109.81582771751464</v>
      </c>
      <c r="PY62">
        <v>108.74912695592506</v>
      </c>
      <c r="PZ62">
        <v>110.42186857749338</v>
      </c>
      <c r="QA62">
        <v>110.01272576737911</v>
      </c>
      <c r="QB62">
        <v>109.89912307597966</v>
      </c>
      <c r="QC62">
        <v>108.99105337336846</v>
      </c>
      <c r="QD62">
        <v>109.08936308425821</v>
      </c>
      <c r="QE62">
        <v>110.20211004109672</v>
      </c>
      <c r="QF62">
        <v>109.64927070624086</v>
      </c>
      <c r="QG62">
        <v>107.92577649068457</v>
      </c>
      <c r="QH62">
        <v>108.22024349018938</v>
      </c>
    </row>
    <row r="63" spans="2:450" x14ac:dyDescent="0.25">
      <c r="B63">
        <v>23.194818227432375</v>
      </c>
      <c r="C63">
        <v>23.725349822878105</v>
      </c>
      <c r="D63">
        <v>23.01808324449436</v>
      </c>
      <c r="E63">
        <v>22.867574130442215</v>
      </c>
      <c r="F63">
        <v>22.730187227494234</v>
      </c>
      <c r="G63">
        <v>22.847945416303283</v>
      </c>
      <c r="H63">
        <v>22.455512060035218</v>
      </c>
      <c r="I63">
        <v>22.15482816176095</v>
      </c>
      <c r="J63">
        <v>22.390132587304223</v>
      </c>
      <c r="K63">
        <v>22.318223771920842</v>
      </c>
      <c r="L63">
        <v>22.61899334366737</v>
      </c>
      <c r="M63">
        <v>22.658235783570618</v>
      </c>
      <c r="N63">
        <v>22.043745727956264</v>
      </c>
      <c r="O63">
        <v>22.383595049798302</v>
      </c>
      <c r="P63">
        <v>22.409745646822877</v>
      </c>
      <c r="Q63">
        <v>22.390132587304223</v>
      </c>
      <c r="R63">
        <v>22.46205041710353</v>
      </c>
      <c r="S63">
        <v>21.867364896034459</v>
      </c>
      <c r="T63">
        <v>22.024145178653821</v>
      </c>
      <c r="U63">
        <v>22.566674264873495</v>
      </c>
      <c r="V63">
        <v>22.396670199309423</v>
      </c>
      <c r="W63">
        <v>22.246323969258654</v>
      </c>
      <c r="X63">
        <v>22.102551395321033</v>
      </c>
      <c r="Y63">
        <v>21.952282228575992</v>
      </c>
      <c r="Z63">
        <v>21.75633812441631</v>
      </c>
      <c r="AA63">
        <v>21.971880321921056</v>
      </c>
      <c r="AB63">
        <v>22.985360514434266</v>
      </c>
      <c r="AC63">
        <v>23.063898200725195</v>
      </c>
      <c r="AD63">
        <v>25.057110222729875</v>
      </c>
      <c r="AE63">
        <v>26.997940562340901</v>
      </c>
      <c r="AF63">
        <v>29.077597570061325</v>
      </c>
      <c r="AG63">
        <v>30.866146251865445</v>
      </c>
      <c r="AH63">
        <v>32.906539476634869</v>
      </c>
      <c r="AI63">
        <v>35.214787373175781</v>
      </c>
      <c r="AJ63">
        <v>36.385761742179568</v>
      </c>
      <c r="AK63">
        <v>38.748266296809994</v>
      </c>
      <c r="AL63">
        <v>40.580431561400268</v>
      </c>
      <c r="AM63">
        <v>42.587594436166071</v>
      </c>
      <c r="AN63">
        <v>44.533754588115059</v>
      </c>
      <c r="AO63">
        <v>46.118516321510214</v>
      </c>
      <c r="AP63">
        <v>47.571009328162667</v>
      </c>
      <c r="AQ63">
        <v>49.177711177063962</v>
      </c>
      <c r="AR63">
        <v>50.850612230598102</v>
      </c>
      <c r="AS63">
        <v>52.018978426433016</v>
      </c>
      <c r="AT63">
        <v>54.141707801219113</v>
      </c>
      <c r="AU63">
        <v>55.648792528274029</v>
      </c>
      <c r="AV63">
        <v>56.389918806026181</v>
      </c>
      <c r="AW63">
        <v>57.118097340197579</v>
      </c>
      <c r="AX63">
        <v>58.340678713089474</v>
      </c>
      <c r="AY63">
        <v>58.535413495389299</v>
      </c>
      <c r="AZ63">
        <v>60.067705544145433</v>
      </c>
      <c r="BA63">
        <v>59.907325684024713</v>
      </c>
      <c r="BB63">
        <v>61.464145362847397</v>
      </c>
      <c r="BC63">
        <v>62.576665408567642</v>
      </c>
      <c r="BD63">
        <v>62.74477421790214</v>
      </c>
      <c r="BE63">
        <v>62.807827292299514</v>
      </c>
      <c r="BF63">
        <v>63.522896956319023</v>
      </c>
      <c r="BG63">
        <v>63.859698320394358</v>
      </c>
      <c r="BH63">
        <v>63.873735853066719</v>
      </c>
      <c r="BI63">
        <v>64.597117202268421</v>
      </c>
      <c r="BJ63">
        <v>64.147534013605437</v>
      </c>
      <c r="BK63">
        <v>64.091360007558208</v>
      </c>
      <c r="BL63">
        <v>64.512794461640269</v>
      </c>
      <c r="BM63">
        <v>64.688480329893011</v>
      </c>
      <c r="BN63">
        <v>64.00710894877308</v>
      </c>
      <c r="BO63">
        <v>63.887773717241032</v>
      </c>
      <c r="BP63">
        <v>64.576035396348132</v>
      </c>
      <c r="BQ63">
        <v>64.245851296285352</v>
      </c>
      <c r="BR63">
        <v>64.273944934623174</v>
      </c>
      <c r="BS63">
        <v>63.782497815768956</v>
      </c>
      <c r="BT63">
        <v>63.986048049501974</v>
      </c>
      <c r="BU63">
        <v>63.228352264345794</v>
      </c>
      <c r="BV63">
        <v>63.284444759156656</v>
      </c>
      <c r="BW63">
        <v>63.235363536589681</v>
      </c>
      <c r="BX63">
        <v>63.501853207110663</v>
      </c>
      <c r="BY63">
        <v>62.877894115912127</v>
      </c>
      <c r="BZ63">
        <v>61.953677125022828</v>
      </c>
      <c r="CA63">
        <v>61.394245214655626</v>
      </c>
      <c r="CB63">
        <v>61.317364563941851</v>
      </c>
      <c r="CC63">
        <v>60.940094934099733</v>
      </c>
      <c r="CD63">
        <v>61.009941575574842</v>
      </c>
      <c r="CE63">
        <v>60.660790617161844</v>
      </c>
      <c r="CF63">
        <v>60.304868358319659</v>
      </c>
      <c r="CG63">
        <v>59.774870711718044</v>
      </c>
      <c r="CH63">
        <v>59.635476413179674</v>
      </c>
      <c r="CI63">
        <v>59.454312854748117</v>
      </c>
      <c r="CJ63">
        <v>59.029492697382352</v>
      </c>
      <c r="CK63">
        <v>58.841554822666282</v>
      </c>
      <c r="CL63">
        <v>58.319818072841372</v>
      </c>
      <c r="CM63">
        <v>57.104218886664761</v>
      </c>
      <c r="CN63">
        <v>57.437391738351785</v>
      </c>
      <c r="CO63">
        <v>57.284664204735591</v>
      </c>
      <c r="CP63">
        <v>57.465164620289947</v>
      </c>
      <c r="CQ63">
        <v>55.662636827879759</v>
      </c>
      <c r="CR63">
        <v>55.461926255935268</v>
      </c>
      <c r="CS63">
        <v>55.759556016816497</v>
      </c>
      <c r="CT63">
        <v>55.122949618785853</v>
      </c>
      <c r="CU63">
        <v>54.376504418818499</v>
      </c>
      <c r="CV63">
        <v>54.114090815938184</v>
      </c>
      <c r="CW63">
        <v>53.796588441207987</v>
      </c>
      <c r="CX63">
        <v>53.810389336705157</v>
      </c>
      <c r="CY63">
        <v>53.658597257259267</v>
      </c>
      <c r="CZ63">
        <v>53.430982420823469</v>
      </c>
      <c r="DA63">
        <v>52.459435755006588</v>
      </c>
      <c r="DB63">
        <v>52.555829741946418</v>
      </c>
      <c r="DC63">
        <v>51.860769554443898</v>
      </c>
      <c r="DD63">
        <v>52.259812690729248</v>
      </c>
      <c r="DE63">
        <v>51.743859895166821</v>
      </c>
      <c r="DF63">
        <v>50.775091960063072</v>
      </c>
      <c r="DG63">
        <v>50.445662452281738</v>
      </c>
      <c r="DH63">
        <v>49.924443096024355</v>
      </c>
      <c r="DI63">
        <v>50.095845806417742</v>
      </c>
      <c r="DJ63">
        <v>49.643450870592368</v>
      </c>
      <c r="DK63">
        <v>49.910733039277481</v>
      </c>
      <c r="DL63">
        <v>48.356717922423009</v>
      </c>
      <c r="DM63">
        <v>49.020265149306816</v>
      </c>
      <c r="DN63">
        <v>48.555019406272933</v>
      </c>
      <c r="DO63">
        <v>48.308862087047729</v>
      </c>
      <c r="DP63">
        <v>47.700749480255546</v>
      </c>
      <c r="DQ63">
        <v>47.598320658693112</v>
      </c>
      <c r="DR63">
        <v>47.304790513281752</v>
      </c>
      <c r="DS63">
        <v>46.486413375451583</v>
      </c>
      <c r="DT63">
        <v>46.554567826537202</v>
      </c>
      <c r="DU63">
        <v>45.961889587960982</v>
      </c>
      <c r="DV63">
        <v>45.744043812425176</v>
      </c>
      <c r="DW63">
        <v>45.846148926397319</v>
      </c>
      <c r="DX63">
        <v>45.839341364714635</v>
      </c>
      <c r="DY63">
        <v>45.111389374720353</v>
      </c>
      <c r="DZ63">
        <v>44.228178761997121</v>
      </c>
      <c r="EA63">
        <v>44.452252084833574</v>
      </c>
      <c r="EB63">
        <v>44.47941832373165</v>
      </c>
      <c r="EC63">
        <v>44.255334591377554</v>
      </c>
      <c r="ED63">
        <v>44.221390001741867</v>
      </c>
      <c r="EE63">
        <v>43.685326941715175</v>
      </c>
      <c r="EF63">
        <v>43.705674787877399</v>
      </c>
      <c r="EG63">
        <v>42.804267016162257</v>
      </c>
      <c r="EH63">
        <v>42.540208026530934</v>
      </c>
      <c r="EI63">
        <v>42.201845497542443</v>
      </c>
      <c r="EJ63">
        <v>42.283034617078982</v>
      </c>
      <c r="EK63">
        <v>42.120667671264641</v>
      </c>
      <c r="EL63">
        <v>42.07331915362191</v>
      </c>
      <c r="EM63">
        <v>41.850156449182997</v>
      </c>
      <c r="EN63">
        <v>41.769027533141745</v>
      </c>
      <c r="EO63">
        <v>42.303333661811003</v>
      </c>
      <c r="EP63">
        <v>41.444624652455992</v>
      </c>
      <c r="EQ63">
        <v>41.45138120586892</v>
      </c>
      <c r="ER63">
        <v>40.492733576029771</v>
      </c>
      <c r="ES63">
        <v>40.175781702039032</v>
      </c>
      <c r="ET63">
        <v>40.580431561400268</v>
      </c>
      <c r="EU63">
        <v>40.256689195444885</v>
      </c>
      <c r="EV63">
        <v>40.762615707909532</v>
      </c>
      <c r="EW63">
        <v>40.162298212115957</v>
      </c>
      <c r="EX63">
        <v>39.609743684648848</v>
      </c>
      <c r="EY63">
        <v>40.175781702039032</v>
      </c>
      <c r="EZ63">
        <v>40.067922519728796</v>
      </c>
      <c r="FA63">
        <v>38.788619577655268</v>
      </c>
      <c r="FB63">
        <v>38.76171707948545</v>
      </c>
      <c r="FC63">
        <v>39.266345981510497</v>
      </c>
      <c r="FD63">
        <v>38.378491579768344</v>
      </c>
      <c r="FE63">
        <v>38.620499367267804</v>
      </c>
      <c r="FF63">
        <v>37.686636104343002</v>
      </c>
      <c r="FG63">
        <v>37.344371396083119</v>
      </c>
      <c r="FH63">
        <v>37.5523906291494</v>
      </c>
      <c r="FI63">
        <v>37.015718588789248</v>
      </c>
      <c r="FJ63">
        <v>37.190082644628113</v>
      </c>
      <c r="FK63">
        <v>36.888331785110537</v>
      </c>
      <c r="FL63">
        <v>36.412554502041679</v>
      </c>
      <c r="FM63">
        <v>37.029129350937126</v>
      </c>
      <c r="FN63">
        <v>37.055951803891688</v>
      </c>
      <c r="FO63">
        <v>36.814594295209098</v>
      </c>
      <c r="FP63">
        <v>36.600138440239988</v>
      </c>
      <c r="FQ63">
        <v>36.278603063295805</v>
      </c>
      <c r="FR63">
        <v>36.53983699507986</v>
      </c>
      <c r="FS63">
        <v>35.83678245731349</v>
      </c>
      <c r="FT63">
        <v>35.25489597317371</v>
      </c>
      <c r="FU63">
        <v>34.927423535510648</v>
      </c>
      <c r="FV63">
        <v>34.847254380205285</v>
      </c>
      <c r="FW63">
        <v>35.074429108002875</v>
      </c>
      <c r="FX63">
        <v>35.114528004055742</v>
      </c>
      <c r="FY63">
        <v>35.107844662207718</v>
      </c>
      <c r="FZ63">
        <v>35.301692844878232</v>
      </c>
      <c r="GA63">
        <v>34.646879966830213</v>
      </c>
      <c r="GB63">
        <v>34.620168609204413</v>
      </c>
      <c r="GC63">
        <v>34.600135898513741</v>
      </c>
      <c r="GD63">
        <v>34.159591308101881</v>
      </c>
      <c r="GE63">
        <v>35.087795098683067</v>
      </c>
      <c r="GF63">
        <v>34.346448125183507</v>
      </c>
      <c r="GG63">
        <v>34.346448125183507</v>
      </c>
      <c r="GH63">
        <v>33.939444514784931</v>
      </c>
      <c r="GI63">
        <v>33.932774705195122</v>
      </c>
      <c r="GJ63">
        <v>33.972794714335862</v>
      </c>
      <c r="GK63">
        <v>33.659378596087471</v>
      </c>
      <c r="GL63">
        <v>33.932774705195122</v>
      </c>
      <c r="GM63">
        <v>33.619380228530673</v>
      </c>
      <c r="GN63">
        <v>33.079672430946523</v>
      </c>
      <c r="GO63">
        <v>33.526061442871928</v>
      </c>
      <c r="GP63">
        <v>32.959805641010909</v>
      </c>
      <c r="GQ63">
        <v>32.460627658351527</v>
      </c>
      <c r="GR63">
        <v>32.620317781507978</v>
      </c>
      <c r="GS63">
        <v>32.081540132270746</v>
      </c>
      <c r="GT63">
        <v>32.660247197470547</v>
      </c>
      <c r="GU63">
        <v>33.526061442871928</v>
      </c>
      <c r="GV63">
        <v>32.55377487555041</v>
      </c>
      <c r="GW63">
        <v>32.567082844726485</v>
      </c>
      <c r="GX63">
        <v>32.434016921096202</v>
      </c>
      <c r="GY63">
        <v>31.99511634587763</v>
      </c>
      <c r="GZ63">
        <v>32.673557614919396</v>
      </c>
      <c r="HA63">
        <v>31.99511634587763</v>
      </c>
      <c r="HB63">
        <v>31.769145929551257</v>
      </c>
      <c r="HC63">
        <v>31.622976807232384</v>
      </c>
      <c r="HD63">
        <v>31.224521433574882</v>
      </c>
      <c r="HE63">
        <v>31.609690536908122</v>
      </c>
      <c r="HF63">
        <v>30.627352860159768</v>
      </c>
      <c r="HG63">
        <v>31.098401125240407</v>
      </c>
      <c r="HH63">
        <v>31.603047516211095</v>
      </c>
      <c r="HI63">
        <v>31.29755103212657</v>
      </c>
      <c r="HJ63">
        <v>31.164776804937553</v>
      </c>
      <c r="HK63">
        <v>30.52788473125192</v>
      </c>
      <c r="HL63">
        <v>30.687041957680755</v>
      </c>
      <c r="HM63">
        <v>30.547776987169186</v>
      </c>
      <c r="HN63">
        <v>30.561038871610084</v>
      </c>
      <c r="HO63">
        <v>30.481472130733664</v>
      </c>
      <c r="HP63">
        <v>30.103679697134826</v>
      </c>
      <c r="HQ63">
        <v>30.32899983362115</v>
      </c>
      <c r="HR63">
        <v>29.957931141279097</v>
      </c>
      <c r="HS63">
        <v>29.74599888754452</v>
      </c>
      <c r="HT63">
        <v>30.441692869110192</v>
      </c>
      <c r="HU63">
        <v>29.673165137614689</v>
      </c>
      <c r="HV63">
        <v>29.798974658936451</v>
      </c>
      <c r="HW63">
        <v>29.600340574849074</v>
      </c>
      <c r="HX63">
        <v>30.633984677627627</v>
      </c>
      <c r="HY63">
        <v>29.851955291243488</v>
      </c>
      <c r="HZ63">
        <v>28.93872019528856</v>
      </c>
      <c r="IA63">
        <v>28.806487099712967</v>
      </c>
      <c r="IB63">
        <v>28.978396034497589</v>
      </c>
      <c r="IC63">
        <v>28.753602346753457</v>
      </c>
      <c r="ID63">
        <v>28.865988242170051</v>
      </c>
      <c r="IE63">
        <v>28.945332645693671</v>
      </c>
      <c r="IF63">
        <v>28.568543882864461</v>
      </c>
      <c r="IG63">
        <v>28.59497717156556</v>
      </c>
      <c r="IH63">
        <v>27.980716379626237</v>
      </c>
      <c r="II63">
        <v>28.297672500687245</v>
      </c>
      <c r="IJ63">
        <v>28.158982757732105</v>
      </c>
      <c r="IK63">
        <v>28.515680939424303</v>
      </c>
      <c r="IL63">
        <v>28.304277606281534</v>
      </c>
      <c r="IM63">
        <v>28.403363269794713</v>
      </c>
      <c r="IN63">
        <v>28.132569445637433</v>
      </c>
      <c r="IO63">
        <v>27.980716379626237</v>
      </c>
      <c r="IP63">
        <v>27.802505109255058</v>
      </c>
      <c r="IQ63">
        <v>27.261608445627004</v>
      </c>
      <c r="IR63">
        <v>26.082632156575826</v>
      </c>
      <c r="IS63">
        <v>25.806350222303486</v>
      </c>
      <c r="IT63">
        <v>26.332715858804157</v>
      </c>
      <c r="IU63">
        <v>25.845810949822827</v>
      </c>
      <c r="IV63">
        <v>25.905007115464862</v>
      </c>
      <c r="IW63">
        <v>25.82608024779551</v>
      </c>
      <c r="IX63">
        <v>25.957631041991728</v>
      </c>
      <c r="IY63">
        <v>26.174755616532316</v>
      </c>
      <c r="IZ63">
        <v>26.056313876123212</v>
      </c>
      <c r="JA63">
        <v>25.760316126930807</v>
      </c>
      <c r="JB63">
        <v>26.089211914737959</v>
      </c>
      <c r="JC63">
        <v>24.853538208541039</v>
      </c>
      <c r="JD63">
        <v>25.845810949822827</v>
      </c>
      <c r="JE63">
        <v>25.030838815789473</v>
      </c>
      <c r="JF63">
        <v>24.932331728710199</v>
      </c>
      <c r="JG63">
        <v>25.024271151594768</v>
      </c>
      <c r="JH63">
        <v>25.287036243680912</v>
      </c>
      <c r="JI63">
        <v>24.728803882386529</v>
      </c>
      <c r="JJ63">
        <v>24.558158651870116</v>
      </c>
      <c r="JK63">
        <v>24.73536817224193</v>
      </c>
      <c r="JL63">
        <v>24.558158651870116</v>
      </c>
      <c r="JM63">
        <v>24.47941639838346</v>
      </c>
      <c r="JN63">
        <v>24.394124462759912</v>
      </c>
      <c r="JO63">
        <v>24.768190745900522</v>
      </c>
      <c r="JP63">
        <v>24.276048830320917</v>
      </c>
      <c r="JQ63">
        <v>24.236695676986734</v>
      </c>
      <c r="JR63">
        <v>23.738455570704101</v>
      </c>
      <c r="JS63">
        <v>23.80398879577389</v>
      </c>
      <c r="JT63">
        <v>23.974410178871992</v>
      </c>
      <c r="JU63">
        <v>24.007189318726475</v>
      </c>
      <c r="JV63">
        <v>23.869529498348367</v>
      </c>
      <c r="JW63">
        <v>23.417450812660398</v>
      </c>
      <c r="JX63">
        <v>23.640169750621741</v>
      </c>
      <c r="JY63">
        <v>23.889193167425464</v>
      </c>
      <c r="JZ63">
        <v>23.613963039014372</v>
      </c>
      <c r="KA63">
        <v>23.142446633825944</v>
      </c>
      <c r="KB63">
        <v>23.515698519976056</v>
      </c>
      <c r="KC63">
        <v>23.293027844145779</v>
      </c>
      <c r="KD63">
        <v>23.78432804317319</v>
      </c>
      <c r="KE63">
        <v>23.227552899720045</v>
      </c>
      <c r="KF63">
        <v>22.90029014587099</v>
      </c>
      <c r="KG63">
        <v>23.090079817559864</v>
      </c>
      <c r="KH63">
        <v>23.738455570704101</v>
      </c>
      <c r="KI63">
        <v>22.854488246426051</v>
      </c>
      <c r="KJ63">
        <v>22.658235783570618</v>
      </c>
      <c r="KK63">
        <v>23.031172858861289</v>
      </c>
      <c r="KL63">
        <v>22.730187227494234</v>
      </c>
      <c r="KM63">
        <v>22.906833572747793</v>
      </c>
      <c r="KN63">
        <v>22.834859979822049</v>
      </c>
      <c r="KO63">
        <v>22.331297431573194</v>
      </c>
      <c r="KP63">
        <v>22.383595049798302</v>
      </c>
      <c r="KQ63">
        <v>22.736728715218817</v>
      </c>
      <c r="KR63">
        <v>22.305150410209663</v>
      </c>
      <c r="KS63">
        <v>22.651695190548651</v>
      </c>
      <c r="KT63">
        <v>22.44897377747894</v>
      </c>
      <c r="KU63">
        <v>22.148293305382129</v>
      </c>
      <c r="KV63">
        <v>22.344371389176935</v>
      </c>
      <c r="KW63">
        <v>22.363982884263667</v>
      </c>
      <c r="KX63">
        <v>22.946095700653284</v>
      </c>
      <c r="KY63">
        <v>22.520898983970319</v>
      </c>
      <c r="KZ63">
        <v>22.318223771920842</v>
      </c>
      <c r="LA63">
        <v>22.396670199309423</v>
      </c>
      <c r="LB63">
        <v>22.390132587304223</v>
      </c>
      <c r="LC63">
        <v>22.370520198279308</v>
      </c>
      <c r="LD63">
        <v>21.945749679624097</v>
      </c>
      <c r="LE63">
        <v>21.952282228575992</v>
      </c>
      <c r="LF63">
        <v>22.122154624376236</v>
      </c>
      <c r="LG63">
        <v>22.717104475740509</v>
      </c>
      <c r="LH63">
        <v>22.416283482333636</v>
      </c>
      <c r="LI63">
        <v>22.226716496137467</v>
      </c>
      <c r="LJ63">
        <v>22.148293305382129</v>
      </c>
      <c r="LK63">
        <v>22.161363092593227</v>
      </c>
      <c r="LL63">
        <v>22.167898097880276</v>
      </c>
      <c r="LM63">
        <v>21.691038299907753</v>
      </c>
      <c r="LN63">
        <v>21.991479085026899</v>
      </c>
      <c r="LO63">
        <v>21.854301807060807</v>
      </c>
      <c r="LP63">
        <v>21.149336642059914</v>
      </c>
      <c r="LQ63">
        <v>21.775929522041459</v>
      </c>
      <c r="LR63">
        <v>21.671449802695641</v>
      </c>
      <c r="LS63">
        <v>21.762868515913738</v>
      </c>
      <c r="LT63">
        <v>21.593102505850414</v>
      </c>
      <c r="LU63">
        <v>21.900023920447435</v>
      </c>
      <c r="LV63">
        <v>21.691038299907753</v>
      </c>
      <c r="LW63">
        <v>21.723687282542464</v>
      </c>
      <c r="LX63">
        <v>21.736747396174422</v>
      </c>
      <c r="LY63">
        <v>21.501710856680891</v>
      </c>
      <c r="LZ63">
        <v>21.371176627975164</v>
      </c>
      <c r="MA63">
        <v>21.397281095759393</v>
      </c>
      <c r="MB63">
        <v>21.332022155303445</v>
      </c>
      <c r="MC63">
        <v>21.403807398467478</v>
      </c>
      <c r="MD63">
        <v>21.560460958584326</v>
      </c>
      <c r="ME63">
        <v>21.312445921945447</v>
      </c>
      <c r="MF63">
        <v>21.410333775482911</v>
      </c>
      <c r="MG63">
        <v>21.410333775482911</v>
      </c>
      <c r="MH63">
        <v>21.775929522041459</v>
      </c>
      <c r="MI63">
        <v>21.808583339028235</v>
      </c>
      <c r="MJ63">
        <v>21.332022155303445</v>
      </c>
      <c r="MK63">
        <v>21.24719663938253</v>
      </c>
      <c r="ML63">
        <v>21.802052426863789</v>
      </c>
      <c r="MM63">
        <v>21.286345317516354</v>
      </c>
      <c r="MN63">
        <v>38.176895306859201</v>
      </c>
      <c r="MO63">
        <v>43.183637597674966</v>
      </c>
      <c r="MP63">
        <v>48.261010155153024</v>
      </c>
      <c r="MQ63">
        <v>53.603409829157378</v>
      </c>
      <c r="MR63">
        <v>58.444992947813823</v>
      </c>
      <c r="MS63">
        <v>63.754427390791029</v>
      </c>
      <c r="MT63">
        <v>69.147122483470213</v>
      </c>
      <c r="MU63">
        <v>74.010425659865078</v>
      </c>
      <c r="MV63">
        <v>76.707902180529203</v>
      </c>
      <c r="MW63">
        <v>81.069426476929721</v>
      </c>
      <c r="MX63">
        <v>83.457854751017194</v>
      </c>
      <c r="MY63">
        <v>86.934280211843998</v>
      </c>
      <c r="MZ63">
        <v>89.184935967006737</v>
      </c>
      <c r="NA63">
        <v>91.03995193207686</v>
      </c>
      <c r="NB63">
        <v>92.657622793704178</v>
      </c>
      <c r="NC63">
        <v>93.763050069903002</v>
      </c>
      <c r="ND63">
        <v>94.191020215413104</v>
      </c>
      <c r="NE63">
        <v>95.58030221295526</v>
      </c>
      <c r="NF63">
        <v>96.039164205892504</v>
      </c>
      <c r="NG63">
        <v>96.920850475115614</v>
      </c>
      <c r="NH63">
        <v>97.172994756263378</v>
      </c>
      <c r="NI63">
        <v>97.313944242453672</v>
      </c>
      <c r="NJ63">
        <v>97.106240555417315</v>
      </c>
      <c r="NK63">
        <v>97.128491145447725</v>
      </c>
      <c r="NL63">
        <v>95.965130872910493</v>
      </c>
      <c r="NM63">
        <v>95.861499287641323</v>
      </c>
      <c r="NN63">
        <v>95.987339930151322</v>
      </c>
      <c r="NO63">
        <v>94.515887771230624</v>
      </c>
      <c r="NP63">
        <v>93.99913436684686</v>
      </c>
      <c r="NQ63">
        <v>94.331282697151735</v>
      </c>
      <c r="NR63">
        <v>93.23956442831215</v>
      </c>
      <c r="NS63">
        <v>92.930108502376896</v>
      </c>
      <c r="NT63">
        <v>92.768075276360037</v>
      </c>
      <c r="NU63">
        <v>92.937474673553453</v>
      </c>
      <c r="NV63">
        <v>92.341103359891662</v>
      </c>
      <c r="NW63">
        <v>91.870309270874884</v>
      </c>
      <c r="NX63">
        <v>92.149799332720846</v>
      </c>
      <c r="NY63">
        <v>91.973264358924766</v>
      </c>
      <c r="NZ63">
        <v>92.171869805675627</v>
      </c>
      <c r="OA63">
        <v>91.921784637325601</v>
      </c>
      <c r="OB63">
        <v>92.046814374297455</v>
      </c>
      <c r="OC63">
        <v>93.011141286268156</v>
      </c>
      <c r="OD63">
        <v>92.186583898986356</v>
      </c>
      <c r="OE63">
        <v>93.556551310988368</v>
      </c>
      <c r="OF63">
        <v>93.062713217681647</v>
      </c>
      <c r="OG63">
        <v>92.96694024930899</v>
      </c>
      <c r="OH63">
        <v>93.807308909776509</v>
      </c>
      <c r="OI63">
        <v>93.187977520613174</v>
      </c>
      <c r="OJ63">
        <v>93.593420957083751</v>
      </c>
      <c r="OK63">
        <v>93.954861594523123</v>
      </c>
      <c r="OL63">
        <v>93.106921206402234</v>
      </c>
      <c r="OM63">
        <v>92.672348633727779</v>
      </c>
      <c r="ON63">
        <v>93.121657915749225</v>
      </c>
      <c r="OO63">
        <v>91.782075916325255</v>
      </c>
      <c r="OP63">
        <v>91.951201087777619</v>
      </c>
      <c r="OQ63">
        <v>91.407226863345599</v>
      </c>
      <c r="OR63">
        <v>92.782803788052902</v>
      </c>
      <c r="OS63">
        <v>92.238086027225023</v>
      </c>
      <c r="OT63">
        <v>92.547190345478057</v>
      </c>
      <c r="OU63">
        <v>92.341103359891662</v>
      </c>
      <c r="OV63">
        <v>92.436777926231343</v>
      </c>
      <c r="OW63">
        <v>92.024748436225181</v>
      </c>
      <c r="OX63">
        <v>92.282234177597786</v>
      </c>
      <c r="OY63">
        <v>92.164512892424128</v>
      </c>
      <c r="OZ63">
        <v>92.061525444216102</v>
      </c>
      <c r="PA63">
        <v>92.267517771652393</v>
      </c>
      <c r="PB63">
        <v>92.7459831768128</v>
      </c>
      <c r="PC63">
        <v>92.319026749282159</v>
      </c>
      <c r="PD63">
        <v>92.039458972700857</v>
      </c>
      <c r="PE63">
        <v>94.168876457553878</v>
      </c>
      <c r="PF63">
        <v>93.645042210051756</v>
      </c>
      <c r="PG63">
        <v>93.106921206402234</v>
      </c>
      <c r="PH63">
        <v>93.379608061422658</v>
      </c>
      <c r="PI63">
        <v>93.453328170096384</v>
      </c>
      <c r="PJ63">
        <v>94.272220876725598</v>
      </c>
      <c r="PK63">
        <v>94.058169732851439</v>
      </c>
      <c r="PL63">
        <v>94.670999236853888</v>
      </c>
      <c r="PM63">
        <v>94.774428803333905</v>
      </c>
      <c r="PN63">
        <v>95.055254643934717</v>
      </c>
      <c r="PO63">
        <v>95.047862833600917</v>
      </c>
      <c r="PP63">
        <v>95.24747315607047</v>
      </c>
      <c r="PQ63">
        <v>95.003513852454546</v>
      </c>
      <c r="PR63">
        <v>95.092215039170171</v>
      </c>
      <c r="PS63">
        <v>95.314024445669901</v>
      </c>
      <c r="PT63">
        <v>94.988731575216747</v>
      </c>
      <c r="PU63">
        <v>94.4937322109853</v>
      </c>
      <c r="PV63">
        <v>94.036030800523037</v>
      </c>
      <c r="PW63">
        <v>94.707936354110544</v>
      </c>
      <c r="PX63">
        <v>94.619291030990922</v>
      </c>
      <c r="PY63">
        <v>95.29183987589532</v>
      </c>
      <c r="PZ63">
        <v>95.306629499454615</v>
      </c>
      <c r="QA63">
        <v>95.358396005163257</v>
      </c>
      <c r="QB63">
        <v>96.202069145355637</v>
      </c>
      <c r="QC63">
        <v>95.424959394923775</v>
      </c>
      <c r="QD63">
        <v>95.41016690302169</v>
      </c>
      <c r="QE63">
        <v>96.416873900648994</v>
      </c>
      <c r="QF63">
        <v>96.276131215544993</v>
      </c>
      <c r="QG63">
        <v>96.009549795361536</v>
      </c>
      <c r="QH63">
        <v>95.424959394923775</v>
      </c>
    </row>
    <row r="64" spans="2:450" x14ac:dyDescent="0.25">
      <c r="B64">
        <v>25.00456860908697</v>
      </c>
      <c r="C64">
        <v>25.517054219276705</v>
      </c>
      <c r="D64">
        <v>25.155638689779263</v>
      </c>
      <c r="E64">
        <v>25.326461364454271</v>
      </c>
      <c r="F64">
        <v>25.181915798973051</v>
      </c>
      <c r="G64">
        <v>25.59593870344764</v>
      </c>
      <c r="H64">
        <v>24.866669712040835</v>
      </c>
      <c r="I64">
        <v>25.260754331149439</v>
      </c>
      <c r="J64">
        <v>25.339603671946865</v>
      </c>
      <c r="K64">
        <v>25.411891731316356</v>
      </c>
      <c r="L64">
        <v>25.622235935410885</v>
      </c>
      <c r="M64">
        <v>26.076052473634576</v>
      </c>
      <c r="N64">
        <v>25.372460754518663</v>
      </c>
      <c r="O64">
        <v>25.786620873312042</v>
      </c>
      <c r="P64">
        <v>25.543347845462961</v>
      </c>
      <c r="Q64">
        <v>25.944474609207571</v>
      </c>
      <c r="R64">
        <v>26.306386141444186</v>
      </c>
      <c r="S64">
        <v>25.602512898746983</v>
      </c>
      <c r="T64">
        <v>25.82608024779551</v>
      </c>
      <c r="U64">
        <v>26.174755616532316</v>
      </c>
      <c r="V64">
        <v>26.359046780482778</v>
      </c>
      <c r="W64">
        <v>25.793197247811285</v>
      </c>
      <c r="X64">
        <v>26.148433123349374</v>
      </c>
      <c r="Y64">
        <v>25.52362751315496</v>
      </c>
      <c r="Z64">
        <v>25.865542328420318</v>
      </c>
      <c r="AA64">
        <v>26.168174880381429</v>
      </c>
      <c r="AB64">
        <v>27.518800865354915</v>
      </c>
      <c r="AC64">
        <v>27.202272649249885</v>
      </c>
      <c r="AD64">
        <v>29.130512029894216</v>
      </c>
      <c r="AE64">
        <v>30.766637013229253</v>
      </c>
      <c r="AF64">
        <v>32.953147102457656</v>
      </c>
      <c r="AG64">
        <v>34.633524134197913</v>
      </c>
      <c r="AH64">
        <v>36.653744981309707</v>
      </c>
      <c r="AI64">
        <v>39.380789379343852</v>
      </c>
      <c r="AJ64">
        <v>41.262227292997522</v>
      </c>
      <c r="AK64">
        <v>44.38434200898925</v>
      </c>
      <c r="AL64">
        <v>48.165317999895152</v>
      </c>
      <c r="AM64">
        <v>50.212428217937358</v>
      </c>
      <c r="AN64">
        <v>52.796883773161156</v>
      </c>
      <c r="AO64">
        <v>55.697248997396741</v>
      </c>
      <c r="AP64">
        <v>58.076498269814905</v>
      </c>
      <c r="AQ64">
        <v>60.109550908951825</v>
      </c>
      <c r="AR64">
        <v>62.968993345603849</v>
      </c>
      <c r="AS64">
        <v>64.955622263323662</v>
      </c>
      <c r="AT64">
        <v>68.163638949127233</v>
      </c>
      <c r="AU64">
        <v>69.557976473658925</v>
      </c>
      <c r="AV64">
        <v>71.289497602965554</v>
      </c>
      <c r="AW64">
        <v>72.726772576145962</v>
      </c>
      <c r="AX64">
        <v>74.174646276975864</v>
      </c>
      <c r="AY64">
        <v>75.690452908488169</v>
      </c>
      <c r="AZ64">
        <v>76.973295451154058</v>
      </c>
      <c r="BA64">
        <v>77.217273720470672</v>
      </c>
      <c r="BB64">
        <v>79.417543376974479</v>
      </c>
      <c r="BC64">
        <v>81.062203163461476</v>
      </c>
      <c r="BD64">
        <v>82.001959973387528</v>
      </c>
      <c r="BE64">
        <v>83.443350936149798</v>
      </c>
      <c r="BF64">
        <v>84.190750403814164</v>
      </c>
      <c r="BG64">
        <v>85.433622254547174</v>
      </c>
      <c r="BH64">
        <v>85.608264900025262</v>
      </c>
      <c r="BI64">
        <v>86.372919386177557</v>
      </c>
      <c r="BJ64">
        <v>86.05965840750541</v>
      </c>
      <c r="BK64">
        <v>86.759254801906337</v>
      </c>
      <c r="BL64">
        <v>86.854053956466529</v>
      </c>
      <c r="BM64">
        <v>86.555122373835843</v>
      </c>
      <c r="BN64">
        <v>85.011777147526814</v>
      </c>
      <c r="BO64">
        <v>84.800964836920926</v>
      </c>
      <c r="BP64">
        <v>84.713753641906692</v>
      </c>
      <c r="BQ64">
        <v>84.604757328207597</v>
      </c>
      <c r="BR64">
        <v>83.97296583356848</v>
      </c>
      <c r="BS64">
        <v>83.85684613676068</v>
      </c>
      <c r="BT64">
        <v>83.849589396340605</v>
      </c>
      <c r="BU64">
        <v>83.334583420839479</v>
      </c>
      <c r="BV64">
        <v>82.71860381432171</v>
      </c>
      <c r="BW64">
        <v>82.667904070238151</v>
      </c>
      <c r="BX64">
        <v>82.762064126093065</v>
      </c>
      <c r="BY64">
        <v>82.175613703803592</v>
      </c>
      <c r="BZ64">
        <v>81.105544342159632</v>
      </c>
      <c r="CA64">
        <v>80.131120659732602</v>
      </c>
      <c r="CB64">
        <v>79.66972158744214</v>
      </c>
      <c r="CC64">
        <v>78.409885440757265</v>
      </c>
      <c r="CD64">
        <v>77.978548002652374</v>
      </c>
      <c r="CE64">
        <v>77.777362998357461</v>
      </c>
      <c r="CF64">
        <v>76.987644372817627</v>
      </c>
      <c r="CG64">
        <v>76.342281879194616</v>
      </c>
      <c r="CH64">
        <v>76.392451884642455</v>
      </c>
      <c r="CI64">
        <v>75.941072631961873</v>
      </c>
      <c r="CJ64">
        <v>74.667578145943907</v>
      </c>
      <c r="CK64">
        <v>74.581821755991228</v>
      </c>
      <c r="CL64">
        <v>73.339730429349288</v>
      </c>
      <c r="CM64">
        <v>72.37068991146441</v>
      </c>
      <c r="CN64">
        <v>71.92944134377062</v>
      </c>
      <c r="CO64">
        <v>71.91521293351957</v>
      </c>
      <c r="CP64">
        <v>71.588052837050085</v>
      </c>
      <c r="CQ64">
        <v>69.416270752148606</v>
      </c>
      <c r="CR64">
        <v>69.409186348592527</v>
      </c>
      <c r="CS64">
        <v>68.354548525307109</v>
      </c>
      <c r="CT64">
        <v>68.213128158941032</v>
      </c>
      <c r="CU64">
        <v>67.132370352829767</v>
      </c>
      <c r="CV64">
        <v>66.300181024385054</v>
      </c>
      <c r="CW64">
        <v>65.940865461384249</v>
      </c>
      <c r="CX64">
        <v>65.314343472555535</v>
      </c>
      <c r="CY64">
        <v>64.772827981448117</v>
      </c>
      <c r="CZ64">
        <v>64.344184837818048</v>
      </c>
      <c r="DA64">
        <v>64.309063849138624</v>
      </c>
      <c r="DB64">
        <v>64.014129414334874</v>
      </c>
      <c r="DC64">
        <v>63.45976794419331</v>
      </c>
      <c r="DD64">
        <v>63.473796033994333</v>
      </c>
      <c r="DE64">
        <v>62.359595280632554</v>
      </c>
      <c r="DF64">
        <v>61.995655787469566</v>
      </c>
      <c r="DG64">
        <v>61.771803893141914</v>
      </c>
      <c r="DH64">
        <v>60.590985092904432</v>
      </c>
      <c r="DI64">
        <v>60.667771621693255</v>
      </c>
      <c r="DJ64">
        <v>59.879437965567163</v>
      </c>
      <c r="DK64">
        <v>59.788811945848302</v>
      </c>
      <c r="DL64">
        <v>58.292005029909163</v>
      </c>
      <c r="DM64">
        <v>57.986147827006462</v>
      </c>
      <c r="DN64">
        <v>57.485995137934687</v>
      </c>
      <c r="DO64">
        <v>56.896081181808043</v>
      </c>
      <c r="DP64">
        <v>56.639478934397388</v>
      </c>
      <c r="DQ64">
        <v>55.704171674826298</v>
      </c>
      <c r="DR64">
        <v>55.288954664009616</v>
      </c>
      <c r="DS64">
        <v>54.929336075515472</v>
      </c>
      <c r="DT64">
        <v>54.500846370563899</v>
      </c>
      <c r="DU64">
        <v>53.472360397476557</v>
      </c>
      <c r="DV64">
        <v>54.093378925919851</v>
      </c>
      <c r="DW64">
        <v>52.831328119973563</v>
      </c>
      <c r="DX64">
        <v>53.251711427066873</v>
      </c>
      <c r="DY64">
        <v>52.218519817607856</v>
      </c>
      <c r="DZ64">
        <v>51.248970508349856</v>
      </c>
      <c r="EA64">
        <v>51.029153259009639</v>
      </c>
      <c r="EB64">
        <v>50.864344231184731</v>
      </c>
      <c r="EC64">
        <v>50.123274881101743</v>
      </c>
      <c r="ED64">
        <v>49.910733039277481</v>
      </c>
      <c r="EE64">
        <v>49.794210474118081</v>
      </c>
      <c r="EF64">
        <v>49.972430814472517</v>
      </c>
      <c r="EG64">
        <v>48.445603403065086</v>
      </c>
      <c r="EH64">
        <v>47.905660816942245</v>
      </c>
      <c r="EI64">
        <v>47.680262284389876</v>
      </c>
      <c r="EJ64">
        <v>47.796365860050663</v>
      </c>
      <c r="EK64">
        <v>46.963661124270338</v>
      </c>
      <c r="EL64">
        <v>47.01140728669538</v>
      </c>
      <c r="EM64">
        <v>46.465968586387461</v>
      </c>
      <c r="EN64">
        <v>46.465968586387461</v>
      </c>
      <c r="EO64">
        <v>46.540936301915792</v>
      </c>
      <c r="EP64">
        <v>45.573908190965582</v>
      </c>
      <c r="EQ64">
        <v>45.220184445877848</v>
      </c>
      <c r="ER64">
        <v>44.459043526234808</v>
      </c>
      <c r="ES64">
        <v>44.526962278944175</v>
      </c>
      <c r="ET64">
        <v>44.397923393184819</v>
      </c>
      <c r="EU64">
        <v>44.126355635029363</v>
      </c>
      <c r="EV64">
        <v>44.513377897286084</v>
      </c>
      <c r="EW64">
        <v>43.658197582306627</v>
      </c>
      <c r="EX64">
        <v>43.915977361776235</v>
      </c>
      <c r="EY64">
        <v>44.28249168219903</v>
      </c>
      <c r="EZ64">
        <v>43.868483068457522</v>
      </c>
      <c r="FA64">
        <v>42.662066566160256</v>
      </c>
      <c r="FB64">
        <v>42.675607974115444</v>
      </c>
      <c r="FC64">
        <v>43.393752320831794</v>
      </c>
      <c r="FD64">
        <v>42.587594436166071</v>
      </c>
      <c r="FE64">
        <v>42.093610905044535</v>
      </c>
      <c r="FF64">
        <v>41.13390778638685</v>
      </c>
      <c r="FG64">
        <v>40.58717810693016</v>
      </c>
      <c r="FH64">
        <v>40.398304349084192</v>
      </c>
      <c r="FI64">
        <v>40.189265504032946</v>
      </c>
      <c r="FJ64">
        <v>40.735621870387007</v>
      </c>
      <c r="FK64">
        <v>40.196007522059887</v>
      </c>
      <c r="FL64">
        <v>40.047701146100316</v>
      </c>
      <c r="FM64">
        <v>40.607418212127527</v>
      </c>
      <c r="FN64">
        <v>40.573685093969409</v>
      </c>
      <c r="FO64">
        <v>40.263431993750537</v>
      </c>
      <c r="FP64">
        <v>39.66362837181326</v>
      </c>
      <c r="FQ64">
        <v>39.239421392519972</v>
      </c>
      <c r="FR64">
        <v>39.165385193492831</v>
      </c>
      <c r="FS64">
        <v>39.165385193492831</v>
      </c>
      <c r="FT64">
        <v>38.143302720499051</v>
      </c>
      <c r="FU64">
        <v>38.089558617981062</v>
      </c>
      <c r="FV64">
        <v>38.042536602269784</v>
      </c>
      <c r="FW64">
        <v>38.170176634358782</v>
      </c>
      <c r="FX64">
        <v>38.203770773043118</v>
      </c>
      <c r="FY64">
        <v>38.069405859963851</v>
      </c>
      <c r="FZ64">
        <v>38.378491579768344</v>
      </c>
      <c r="GA64">
        <v>37.86791668350935</v>
      </c>
      <c r="GB64">
        <v>37.545679169144258</v>
      </c>
      <c r="GC64">
        <v>37.579237244102664</v>
      </c>
      <c r="GD64">
        <v>37.042540422634389</v>
      </c>
      <c r="GE64">
        <v>37.847771605437309</v>
      </c>
      <c r="GF64">
        <v>37.572525474121747</v>
      </c>
      <c r="GG64">
        <v>36.982193037627731</v>
      </c>
      <c r="GH64">
        <v>36.908443634097637</v>
      </c>
      <c r="GI64">
        <v>36.693953134194047</v>
      </c>
      <c r="GJ64">
        <v>37.169961044582308</v>
      </c>
      <c r="GK64">
        <v>36.124597102017511</v>
      </c>
      <c r="GL64">
        <v>36.352272530666617</v>
      </c>
      <c r="GM64">
        <v>37.002308136180048</v>
      </c>
      <c r="GN64">
        <v>35.923781138123282</v>
      </c>
      <c r="GO64">
        <v>35.375238413534419</v>
      </c>
      <c r="GP64">
        <v>35.642755456677975</v>
      </c>
      <c r="GQ64">
        <v>35.020968225074313</v>
      </c>
      <c r="GR64">
        <v>35.174681546093005</v>
      </c>
      <c r="GS64">
        <v>34.860615136505004</v>
      </c>
      <c r="GT64">
        <v>35.45548057695742</v>
      </c>
      <c r="GU64">
        <v>35.743106151434127</v>
      </c>
      <c r="GV64">
        <v>35.121211422909177</v>
      </c>
      <c r="GW64">
        <v>35.061063425312526</v>
      </c>
      <c r="GX64">
        <v>34.580103879950713</v>
      </c>
      <c r="GY64">
        <v>34.293054316225799</v>
      </c>
      <c r="GZ64">
        <v>34.960830621237882</v>
      </c>
      <c r="HA64">
        <v>34.727021423635115</v>
      </c>
      <c r="HB64">
        <v>33.919435316325313</v>
      </c>
      <c r="HC64">
        <v>34.186281451292615</v>
      </c>
      <c r="HD64">
        <v>33.586050365051705</v>
      </c>
      <c r="HE64">
        <v>33.806062907847959</v>
      </c>
      <c r="HF64">
        <v>33.259519153341785</v>
      </c>
      <c r="HG64">
        <v>33.192902743428988</v>
      </c>
      <c r="HH64">
        <v>33.63271271086974</v>
      </c>
      <c r="HI64">
        <v>33.352795002473457</v>
      </c>
      <c r="HJ64">
        <v>33.506066515938635</v>
      </c>
      <c r="HK64">
        <v>32.800021847995446</v>
      </c>
      <c r="HL64">
        <v>33.479407686953138</v>
      </c>
      <c r="HM64">
        <v>32.460627658351527</v>
      </c>
      <c r="HN64">
        <v>32.70683499767167</v>
      </c>
      <c r="HO64">
        <v>32.693523814999004</v>
      </c>
      <c r="HP64">
        <v>32.094837245381676</v>
      </c>
      <c r="HQ64">
        <v>32.453974859323708</v>
      </c>
      <c r="HR64">
        <v>31.802371337151524</v>
      </c>
      <c r="HS64">
        <v>31.576476196493079</v>
      </c>
      <c r="HT64">
        <v>32.66690236793545</v>
      </c>
      <c r="HU64">
        <v>31.769145929551257</v>
      </c>
      <c r="HV64">
        <v>31.470203125269197</v>
      </c>
      <c r="HW64">
        <v>31.955232798639528</v>
      </c>
      <c r="HX64">
        <v>31.848890114435417</v>
      </c>
      <c r="HY64">
        <v>31.79572610294117</v>
      </c>
      <c r="HZ64">
        <v>31.563190994457706</v>
      </c>
      <c r="IA64">
        <v>30.779903921759956</v>
      </c>
      <c r="IB64">
        <v>31.383870634309922</v>
      </c>
      <c r="IC64">
        <v>30.415174882952371</v>
      </c>
      <c r="ID64">
        <v>30.959037002169854</v>
      </c>
      <c r="IE64">
        <v>30.992215888542546</v>
      </c>
      <c r="IF64">
        <v>31.085126903844738</v>
      </c>
      <c r="IG64">
        <v>30.852877363363991</v>
      </c>
      <c r="IH64">
        <v>30.501362788696017</v>
      </c>
      <c r="II64">
        <v>30.183194414965325</v>
      </c>
      <c r="IJ64">
        <v>30.760003673178897</v>
      </c>
      <c r="IK64">
        <v>30.912589760810043</v>
      </c>
      <c r="IL64">
        <v>30.454952318655987</v>
      </c>
      <c r="IM64">
        <v>30.415174882952371</v>
      </c>
      <c r="IN64">
        <v>30.242837637825986</v>
      </c>
      <c r="IO64">
        <v>29.613580721178405</v>
      </c>
      <c r="IP64">
        <v>29.554002453875174</v>
      </c>
      <c r="IQ64">
        <v>30.037425793684939</v>
      </c>
      <c r="IR64">
        <v>28.310882787533082</v>
      </c>
      <c r="IS64">
        <v>28.429788988933961</v>
      </c>
      <c r="IT64">
        <v>28.760212675749706</v>
      </c>
      <c r="IU64">
        <v>28.337304269137803</v>
      </c>
      <c r="IV64">
        <v>28.535503975437081</v>
      </c>
      <c r="IW64">
        <v>28.773433560984543</v>
      </c>
      <c r="IX64">
        <v>28.053336768874004</v>
      </c>
      <c r="IY64">
        <v>28.291067470748953</v>
      </c>
      <c r="IZ64">
        <v>28.945332645693671</v>
      </c>
      <c r="JA64">
        <v>28.06654145886181</v>
      </c>
      <c r="JB64">
        <v>28.139172660222659</v>
      </c>
      <c r="JC64">
        <v>27.875103050288548</v>
      </c>
      <c r="JD64">
        <v>28.092951746173544</v>
      </c>
      <c r="JE64">
        <v>27.802505109255058</v>
      </c>
      <c r="JF64">
        <v>27.499012756897823</v>
      </c>
      <c r="JG64">
        <v>27.320950353635929</v>
      </c>
      <c r="JH64">
        <v>28.297672500687245</v>
      </c>
      <c r="JI64">
        <v>27.400082406262882</v>
      </c>
      <c r="JJ64">
        <v>27.182495408434761</v>
      </c>
      <c r="JK64">
        <v>27.729916310806338</v>
      </c>
      <c r="JL64">
        <v>27.380298374221006</v>
      </c>
      <c r="JM64">
        <v>27.261608445627004</v>
      </c>
      <c r="JN64">
        <v>27.439652508326766</v>
      </c>
      <c r="JO64">
        <v>27.334138274374283</v>
      </c>
      <c r="JP64">
        <v>27.116576175573716</v>
      </c>
      <c r="JQ64">
        <v>26.629008183643016</v>
      </c>
      <c r="JR64">
        <v>27.17590314570484</v>
      </c>
      <c r="JS64">
        <v>27.017711467832168</v>
      </c>
      <c r="JT64">
        <v>26.582908250794883</v>
      </c>
      <c r="JU64">
        <v>27.024301920469561</v>
      </c>
      <c r="JV64">
        <v>26.938631917352144</v>
      </c>
      <c r="JW64">
        <v>26.92545304777596</v>
      </c>
      <c r="JX64">
        <v>26.787093121021314</v>
      </c>
      <c r="JY64">
        <v>26.747567817985296</v>
      </c>
      <c r="JZ64">
        <v>26.661938966921355</v>
      </c>
      <c r="KA64">
        <v>26.596079283565711</v>
      </c>
      <c r="KB64">
        <v>26.635594189637441</v>
      </c>
      <c r="KC64">
        <v>26.701458392908215</v>
      </c>
      <c r="KD64">
        <v>26.978170335453743</v>
      </c>
      <c r="KE64">
        <v>26.503888380603833</v>
      </c>
      <c r="KF64">
        <v>26.457798464151157</v>
      </c>
      <c r="KG64">
        <v>26.549981986927651</v>
      </c>
      <c r="KH64">
        <v>27.433057302605608</v>
      </c>
      <c r="KI64">
        <v>26.418295757977749</v>
      </c>
      <c r="KJ64">
        <v>26.457798464151157</v>
      </c>
      <c r="KK64">
        <v>26.668525349575372</v>
      </c>
      <c r="KL64">
        <v>25.918162645954418</v>
      </c>
      <c r="KM64">
        <v>26.431463025541614</v>
      </c>
      <c r="KN64">
        <v>26.451214491560325</v>
      </c>
      <c r="KO64">
        <v>25.747164204691561</v>
      </c>
      <c r="KP64">
        <v>25.898429462999804</v>
      </c>
      <c r="KQ64">
        <v>26.095791748122256</v>
      </c>
      <c r="KR64">
        <v>25.39874777203967</v>
      </c>
      <c r="KS64">
        <v>25.635385002171279</v>
      </c>
      <c r="KT64">
        <v>26.141852688141306</v>
      </c>
      <c r="KU64">
        <v>26.155013633791228</v>
      </c>
      <c r="KV64">
        <v>25.760316126930807</v>
      </c>
      <c r="KW64">
        <v>25.701134844173222</v>
      </c>
      <c r="KX64">
        <v>26.359046780482778</v>
      </c>
      <c r="KY64">
        <v>26.155013633791228</v>
      </c>
      <c r="KZ64">
        <v>25.812926822299051</v>
      </c>
      <c r="LA64">
        <v>25.839233973974334</v>
      </c>
      <c r="LB64">
        <v>25.694559521836773</v>
      </c>
      <c r="LC64">
        <v>25.707710241655761</v>
      </c>
      <c r="LD64">
        <v>25.655109165814331</v>
      </c>
      <c r="LE64">
        <v>25.635385002171279</v>
      </c>
      <c r="LF64">
        <v>26.029996799122038</v>
      </c>
      <c r="LG64">
        <v>26.207660425896801</v>
      </c>
      <c r="LH64">
        <v>25.977366255144045</v>
      </c>
      <c r="LI64">
        <v>26.345881169098494</v>
      </c>
      <c r="LJ64">
        <v>25.59593870344764</v>
      </c>
      <c r="LK64">
        <v>25.82608024779551</v>
      </c>
      <c r="LL64">
        <v>26.345881169098494</v>
      </c>
      <c r="LM64">
        <v>25.714285714285719</v>
      </c>
      <c r="LN64">
        <v>25.73401258307284</v>
      </c>
      <c r="LO64">
        <v>25.52362751315496</v>
      </c>
      <c r="LP64">
        <v>25.089951169365204</v>
      </c>
      <c r="LQ64">
        <v>25.635385002171279</v>
      </c>
      <c r="LR64">
        <v>25.819503497462627</v>
      </c>
      <c r="LS64">
        <v>25.59593870344764</v>
      </c>
      <c r="LT64">
        <v>25.747164204691561</v>
      </c>
      <c r="LU64">
        <v>25.924740523981523</v>
      </c>
      <c r="LV64">
        <v>25.339603671946865</v>
      </c>
      <c r="LW64">
        <v>25.477616033273161</v>
      </c>
      <c r="LX64">
        <v>25.536774326246817</v>
      </c>
      <c r="LY64">
        <v>25.543347845462961</v>
      </c>
      <c r="LZ64">
        <v>25.582790538224206</v>
      </c>
      <c r="MA64">
        <v>25.687984274645146</v>
      </c>
      <c r="MB64">
        <v>25.438180550953486</v>
      </c>
      <c r="MC64">
        <v>25.628810431225119</v>
      </c>
      <c r="MD64">
        <v>25.063678262011788</v>
      </c>
      <c r="ME64">
        <v>25.418463823588223</v>
      </c>
      <c r="MF64">
        <v>25.839233973974334</v>
      </c>
      <c r="MG64">
        <v>25.510481000508484</v>
      </c>
      <c r="MH64">
        <v>25.628810431225119</v>
      </c>
      <c r="MI64">
        <v>25.635385002171279</v>
      </c>
      <c r="MJ64">
        <v>25.379032396273086</v>
      </c>
      <c r="MK64">
        <v>25.116225277141609</v>
      </c>
      <c r="ML64">
        <v>25.944474609207571</v>
      </c>
      <c r="MM64">
        <v>25.457897954170218</v>
      </c>
      <c r="MN64">
        <v>40.607418212127527</v>
      </c>
      <c r="MO64">
        <v>45.084193767685633</v>
      </c>
      <c r="MP64">
        <v>51.139051612865536</v>
      </c>
      <c r="MQ64">
        <v>56.59787825801228</v>
      </c>
      <c r="MR64">
        <v>61.443174453543882</v>
      </c>
      <c r="MS64">
        <v>66.124018856875836</v>
      </c>
      <c r="MT64">
        <v>71.509845396964977</v>
      </c>
      <c r="MU64">
        <v>76.793962831668281</v>
      </c>
      <c r="MV64">
        <v>79.453562371405326</v>
      </c>
      <c r="MW64">
        <v>84.139926986261912</v>
      </c>
      <c r="MX64">
        <v>87.08746892662171</v>
      </c>
      <c r="MY64">
        <v>90.775651281432076</v>
      </c>
      <c r="MZ64">
        <v>92.510383980556114</v>
      </c>
      <c r="NA64">
        <v>95.047862833600917</v>
      </c>
      <c r="NB64">
        <v>96.135420961990931</v>
      </c>
      <c r="NC64">
        <v>96.631754235900061</v>
      </c>
      <c r="ND64">
        <v>97.751836784261357</v>
      </c>
      <c r="NE64">
        <v>98.227193760402372</v>
      </c>
      <c r="NF64">
        <v>97.952332946685075</v>
      </c>
      <c r="NG64">
        <v>98.918605993934349</v>
      </c>
      <c r="NH64">
        <v>98.635999052080862</v>
      </c>
      <c r="NI64">
        <v>97.892919821947999</v>
      </c>
      <c r="NJ64">
        <v>98.234624145785887</v>
      </c>
      <c r="NK64">
        <v>97.870641388440205</v>
      </c>
      <c r="NL64">
        <v>96.742928906847212</v>
      </c>
      <c r="NM64">
        <v>96.216880840767274</v>
      </c>
      <c r="NN64">
        <v>95.772686215195492</v>
      </c>
      <c r="NO64">
        <v>94.885265663902302</v>
      </c>
      <c r="NP64">
        <v>94.412502043708116</v>
      </c>
      <c r="NQ64">
        <v>94.767040395413503</v>
      </c>
      <c r="NR64">
        <v>93.357493768301865</v>
      </c>
      <c r="NS64">
        <v>93.025875678193202</v>
      </c>
      <c r="NT64">
        <v>92.488301229731221</v>
      </c>
      <c r="NU64">
        <v>92.7459831768128</v>
      </c>
      <c r="NV64">
        <v>91.951201087777619</v>
      </c>
      <c r="NW64">
        <v>92.731255555757116</v>
      </c>
      <c r="NX64">
        <v>92.664985669194223</v>
      </c>
      <c r="NY64">
        <v>92.819626626027343</v>
      </c>
      <c r="NZ64">
        <v>92.0909486510009</v>
      </c>
      <c r="OA64">
        <v>91.649749873124051</v>
      </c>
      <c r="OB64">
        <v>91.113389174401718</v>
      </c>
      <c r="OC64">
        <v>92.157156068106417</v>
      </c>
      <c r="OD64">
        <v>90.548151099199586</v>
      </c>
      <c r="OE64">
        <v>91.385184111336613</v>
      </c>
      <c r="OF64">
        <v>90.504128639721856</v>
      </c>
      <c r="OG64">
        <v>90.452773133589673</v>
      </c>
      <c r="OH64">
        <v>90.467445692522176</v>
      </c>
      <c r="OI64">
        <v>90.511465494866343</v>
      </c>
      <c r="OJ64">
        <v>90.731612342354865</v>
      </c>
      <c r="OK64">
        <v>91.208870850847958</v>
      </c>
      <c r="OL64">
        <v>90.225393760183451</v>
      </c>
      <c r="OM64">
        <v>90.144731204856342</v>
      </c>
      <c r="ON64">
        <v>90.893104052071322</v>
      </c>
      <c r="OO64">
        <v>89.287437137447384</v>
      </c>
      <c r="OP64">
        <v>89.404602525599728</v>
      </c>
      <c r="OQ64">
        <v>89.272793053545612</v>
      </c>
      <c r="OR64">
        <v>90.07874253303568</v>
      </c>
      <c r="OS64">
        <v>89.639001146028122</v>
      </c>
      <c r="OT64">
        <v>89.192256905294528</v>
      </c>
      <c r="OU64">
        <v>89.082452099887846</v>
      </c>
      <c r="OV64">
        <v>90.203393819434808</v>
      </c>
      <c r="OW64">
        <v>89.836845375626666</v>
      </c>
      <c r="OX64">
        <v>90.621528951562297</v>
      </c>
      <c r="OY64">
        <v>90.350075138961799</v>
      </c>
      <c r="OZ64">
        <v>89.807531052622068</v>
      </c>
      <c r="PA64">
        <v>90.981208523794308</v>
      </c>
      <c r="PB64">
        <v>90.064079357034259</v>
      </c>
      <c r="PC64">
        <v>90.313401489456723</v>
      </c>
      <c r="PD64">
        <v>89.6536540642266</v>
      </c>
      <c r="PE64">
        <v>90.981208523794308</v>
      </c>
      <c r="PF64">
        <v>90.496791873147714</v>
      </c>
      <c r="PG64">
        <v>90.496791873147714</v>
      </c>
      <c r="PH64">
        <v>89.961447033412583</v>
      </c>
      <c r="PI64">
        <v>90.086074253751619</v>
      </c>
      <c r="PJ64">
        <v>89.990768785220411</v>
      </c>
      <c r="PK64">
        <v>89.800202692920237</v>
      </c>
      <c r="PL64">
        <v>90.166729021590925</v>
      </c>
      <c r="PM64">
        <v>90.086074253751619</v>
      </c>
      <c r="PN64">
        <v>89.946786688225501</v>
      </c>
      <c r="PO64">
        <v>90.152063721940621</v>
      </c>
      <c r="PP64">
        <v>90.086074253751619</v>
      </c>
      <c r="PQ64">
        <v>90.210727044510975</v>
      </c>
      <c r="PR64">
        <v>91.693855356171838</v>
      </c>
      <c r="PS64">
        <v>92.826991460848149</v>
      </c>
      <c r="PT64">
        <v>91.466011441274375</v>
      </c>
      <c r="PU64">
        <v>91.914430746918057</v>
      </c>
      <c r="PV64">
        <v>92.709164792105057</v>
      </c>
      <c r="PW64">
        <v>93.91797007408843</v>
      </c>
      <c r="PX64">
        <v>93.224824866002848</v>
      </c>
      <c r="PY64">
        <v>92.672348633727779</v>
      </c>
      <c r="PZ64">
        <v>92.900644708671521</v>
      </c>
      <c r="QA64">
        <v>93.814685695609526</v>
      </c>
      <c r="QB64">
        <v>93.630292834363104</v>
      </c>
      <c r="QC64">
        <v>92.75334712093175</v>
      </c>
      <c r="QD64">
        <v>92.723891878817213</v>
      </c>
      <c r="QE64">
        <v>92.701801382329663</v>
      </c>
      <c r="QF64">
        <v>93.54180407723635</v>
      </c>
      <c r="QG64">
        <v>92.010038255362119</v>
      </c>
      <c r="QH64">
        <v>91.34844796656138</v>
      </c>
    </row>
    <row r="65" spans="2:450" x14ac:dyDescent="0.25">
      <c r="B65">
        <v>25.543347845462961</v>
      </c>
      <c r="C65">
        <v>26.997940562340901</v>
      </c>
      <c r="D65">
        <v>26.958400787135826</v>
      </c>
      <c r="E65">
        <v>27.901504568667413</v>
      </c>
      <c r="F65">
        <v>27.881703316520788</v>
      </c>
      <c r="G65">
        <v>28.350515463917535</v>
      </c>
      <c r="H65">
        <v>28.700722441520039</v>
      </c>
      <c r="I65">
        <v>28.687503222590806</v>
      </c>
      <c r="J65">
        <v>28.780044117225771</v>
      </c>
      <c r="K65">
        <v>29.21650837684631</v>
      </c>
      <c r="L65">
        <v>29.765864232220469</v>
      </c>
      <c r="M65">
        <v>29.865201208916638</v>
      </c>
      <c r="N65">
        <v>29.653302982173461</v>
      </c>
      <c r="O65">
        <v>30.216328778439408</v>
      </c>
      <c r="P65">
        <v>30.355513864266154</v>
      </c>
      <c r="Q65">
        <v>30.521254131472649</v>
      </c>
      <c r="R65">
        <v>30.859511769534116</v>
      </c>
      <c r="S65">
        <v>30.083802728034065</v>
      </c>
      <c r="T65">
        <v>30.454952318655987</v>
      </c>
      <c r="U65">
        <v>30.866146251865445</v>
      </c>
      <c r="V65">
        <v>31.277632953984309</v>
      </c>
      <c r="W65">
        <v>30.892684942829607</v>
      </c>
      <c r="X65">
        <v>31.032033066391119</v>
      </c>
      <c r="Y65">
        <v>31.124950482544008</v>
      </c>
      <c r="Z65">
        <v>31.091763976438973</v>
      </c>
      <c r="AA65">
        <v>29.911564313734477</v>
      </c>
      <c r="AB65">
        <v>31.755856300908739</v>
      </c>
      <c r="AC65">
        <v>31.516695190728349</v>
      </c>
      <c r="AD65">
        <v>33.479407686953138</v>
      </c>
      <c r="AE65">
        <v>35.401984568310311</v>
      </c>
      <c r="AF65">
        <v>37.398046651774116</v>
      </c>
      <c r="AG65">
        <v>39.017341040462448</v>
      </c>
      <c r="AH65">
        <v>41.228456263899204</v>
      </c>
      <c r="AI65">
        <v>43.305630493429632</v>
      </c>
      <c r="AJ65">
        <v>44.798716198553564</v>
      </c>
      <c r="AK65">
        <v>47.523217560918823</v>
      </c>
      <c r="AL65">
        <v>49.116096832874689</v>
      </c>
      <c r="AM65">
        <v>50.926142203120619</v>
      </c>
      <c r="AN65">
        <v>52.989798067248522</v>
      </c>
      <c r="AO65">
        <v>54.832553125421114</v>
      </c>
      <c r="AP65">
        <v>56.889144520612255</v>
      </c>
      <c r="AQ65">
        <v>57.965299684542572</v>
      </c>
      <c r="AR65">
        <v>59.816695398410268</v>
      </c>
      <c r="AS65">
        <v>60.632867421075552</v>
      </c>
      <c r="AT65">
        <v>62.352594339622641</v>
      </c>
      <c r="AU65">
        <v>63.550956447833599</v>
      </c>
      <c r="AV65">
        <v>64.182645462651848</v>
      </c>
      <c r="AW65">
        <v>64.779857492289707</v>
      </c>
      <c r="AX65">
        <v>65.680321180658225</v>
      </c>
      <c r="AY65">
        <v>66.483444962487866</v>
      </c>
      <c r="AZ65">
        <v>66.645610069294449</v>
      </c>
      <c r="BA65">
        <v>67.075913998863427</v>
      </c>
      <c r="BB65">
        <v>68.283834152064799</v>
      </c>
      <c r="BC65">
        <v>68.920565374376736</v>
      </c>
      <c r="BD65">
        <v>68.580890851435868</v>
      </c>
      <c r="BE65">
        <v>69.076314151027304</v>
      </c>
      <c r="BF65">
        <v>69.317096749322403</v>
      </c>
      <c r="BG65">
        <v>69.310013522169243</v>
      </c>
      <c r="BH65">
        <v>69.239185871357236</v>
      </c>
      <c r="BI65">
        <v>69.770598112099279</v>
      </c>
      <c r="BJ65">
        <v>69.288764344809195</v>
      </c>
      <c r="BK65">
        <v>69.628841944152782</v>
      </c>
      <c r="BL65">
        <v>69.451694030559011</v>
      </c>
      <c r="BM65">
        <v>69.912387925970322</v>
      </c>
      <c r="BN65">
        <v>68.687018375815057</v>
      </c>
      <c r="BO65">
        <v>68.432344016688788</v>
      </c>
      <c r="BP65">
        <v>68.963038283894917</v>
      </c>
      <c r="BQ65">
        <v>69.019673530859251</v>
      </c>
      <c r="BR65">
        <v>68.679942620375698</v>
      </c>
      <c r="BS65">
        <v>68.651640437449998</v>
      </c>
      <c r="BT65">
        <v>68.340404980177667</v>
      </c>
      <c r="BU65">
        <v>67.633654922445501</v>
      </c>
      <c r="BV65">
        <v>67.534776712482895</v>
      </c>
      <c r="BW65">
        <v>67.061800745871054</v>
      </c>
      <c r="BX65">
        <v>66.814872902672178</v>
      </c>
      <c r="BY65">
        <v>66.434099124950436</v>
      </c>
      <c r="BZ65">
        <v>65.814099948553277</v>
      </c>
      <c r="CA65">
        <v>64.779857492289707</v>
      </c>
      <c r="CB65">
        <v>64.772827981448117</v>
      </c>
      <c r="CC65">
        <v>63.908831135094282</v>
      </c>
      <c r="CD65">
        <v>63.614095148152536</v>
      </c>
      <c r="CE65">
        <v>63.179275675292963</v>
      </c>
      <c r="CF65">
        <v>63.07412520575587</v>
      </c>
      <c r="CG65">
        <v>62.219592144747956</v>
      </c>
      <c r="CH65">
        <v>62.149602957041537</v>
      </c>
      <c r="CI65">
        <v>61.792786421499315</v>
      </c>
      <c r="CJ65">
        <v>61.002956541200177</v>
      </c>
      <c r="CK65">
        <v>60.667771621693255</v>
      </c>
      <c r="CL65">
        <v>60.353707780511655</v>
      </c>
      <c r="CM65">
        <v>59.489147697194291</v>
      </c>
      <c r="CN65">
        <v>59.147854568120479</v>
      </c>
      <c r="CO65">
        <v>59.349820619890629</v>
      </c>
      <c r="CP65">
        <v>59.419480061169288</v>
      </c>
      <c r="CQ65">
        <v>57.736018606618025</v>
      </c>
      <c r="CR65">
        <v>57.256899800975752</v>
      </c>
      <c r="CS65">
        <v>57.097279782100806</v>
      </c>
      <c r="CT65">
        <v>56.7989753340728</v>
      </c>
      <c r="CU65">
        <v>56.486957440067599</v>
      </c>
      <c r="CV65">
        <v>56.514685692157855</v>
      </c>
      <c r="CW65">
        <v>55.579575900054508</v>
      </c>
      <c r="CX65">
        <v>55.219780219780233</v>
      </c>
      <c r="CY65">
        <v>54.618304512863759</v>
      </c>
      <c r="CZ65">
        <v>54.341969640179926</v>
      </c>
      <c r="DA65">
        <v>54.114090815938184</v>
      </c>
      <c r="DB65">
        <v>53.699991220111791</v>
      </c>
      <c r="DC65">
        <v>53.527535553344656</v>
      </c>
      <c r="DD65">
        <v>53.48615370209977</v>
      </c>
      <c r="DE65">
        <v>52.652239512973921</v>
      </c>
      <c r="DF65">
        <v>51.688851621800083</v>
      </c>
      <c r="DG65">
        <v>51.874525159254276</v>
      </c>
      <c r="DH65">
        <v>51.297066485974973</v>
      </c>
      <c r="DI65">
        <v>51.200878463623205</v>
      </c>
      <c r="DJ65">
        <v>50.62408051747893</v>
      </c>
      <c r="DK65">
        <v>51.077231261607466</v>
      </c>
      <c r="DL65">
        <v>49.890168554075579</v>
      </c>
      <c r="DM65">
        <v>49.280416122410898</v>
      </c>
      <c r="DN65">
        <v>49.280416122410898</v>
      </c>
      <c r="DO65">
        <v>48.691818107638696</v>
      </c>
      <c r="DP65">
        <v>48.466117349525391</v>
      </c>
      <c r="DQ65">
        <v>48.178987352096421</v>
      </c>
      <c r="DR65">
        <v>47.475429689319498</v>
      </c>
      <c r="DS65">
        <v>46.71135316296607</v>
      </c>
      <c r="DT65">
        <v>47.243372568195326</v>
      </c>
      <c r="DU65">
        <v>46.091273879794123</v>
      </c>
      <c r="DV65">
        <v>45.880187922272746</v>
      </c>
      <c r="DW65">
        <v>46.04360265640085</v>
      </c>
      <c r="DX65">
        <v>46.009554158646743</v>
      </c>
      <c r="DY65">
        <v>45.260987813595072</v>
      </c>
      <c r="DZ65">
        <v>44.187447382936114</v>
      </c>
      <c r="EA65">
        <v>44.47262664568246</v>
      </c>
      <c r="EB65">
        <v>44.452252084833574</v>
      </c>
      <c r="EC65">
        <v>43.943118690899801</v>
      </c>
      <c r="ED65">
        <v>43.542911855161613</v>
      </c>
      <c r="EE65">
        <v>43.549692738889</v>
      </c>
      <c r="EF65">
        <v>43.217521957558404</v>
      </c>
      <c r="EG65">
        <v>42.235672924769467</v>
      </c>
      <c r="EH65">
        <v>42.168020030950622</v>
      </c>
      <c r="EI65">
        <v>42.039501135889481</v>
      </c>
      <c r="EJ65">
        <v>41.877201928425734</v>
      </c>
      <c r="EK65">
        <v>41.458137837556031</v>
      </c>
      <c r="EL65">
        <v>41.938058840913982</v>
      </c>
      <c r="EM65">
        <v>41.100144188174262</v>
      </c>
      <c r="EN65">
        <v>41.039374638100774</v>
      </c>
      <c r="EO65">
        <v>41.363552116395994</v>
      </c>
      <c r="EP65">
        <v>40.351095473432025</v>
      </c>
      <c r="EQ65">
        <v>40.654647857973927</v>
      </c>
      <c r="ER65">
        <v>39.798361907406132</v>
      </c>
      <c r="ES65">
        <v>39.407720507453362</v>
      </c>
      <c r="ET65">
        <v>39.441386169529935</v>
      </c>
      <c r="EU65">
        <v>39.508723334123673</v>
      </c>
      <c r="EV65">
        <v>39.757938573659565</v>
      </c>
      <c r="EW65">
        <v>39.165385193492831</v>
      </c>
      <c r="EX65">
        <v>39.279808743011444</v>
      </c>
      <c r="EY65">
        <v>39.259614717513465</v>
      </c>
      <c r="EZ65">
        <v>38.963516137982054</v>
      </c>
      <c r="FA65">
        <v>38.472593756680396</v>
      </c>
      <c r="FB65">
        <v>38.089558617981062</v>
      </c>
      <c r="FC65">
        <v>38.828975657119095</v>
      </c>
      <c r="FD65">
        <v>38.008951775916849</v>
      </c>
      <c r="FE65">
        <v>37.532256481604414</v>
      </c>
      <c r="FF65">
        <v>37.015718588789248</v>
      </c>
      <c r="FG65">
        <v>36.760972908109103</v>
      </c>
      <c r="FH65">
        <v>36.466143730534085</v>
      </c>
      <c r="FI65">
        <v>36.660446146835049</v>
      </c>
      <c r="FJ65">
        <v>36.513038362374779</v>
      </c>
      <c r="FK65">
        <v>36.178159759662805</v>
      </c>
      <c r="FL65">
        <v>35.930473884469066</v>
      </c>
      <c r="FM65">
        <v>36.559936781145105</v>
      </c>
      <c r="FN65">
        <v>36.653744981309707</v>
      </c>
      <c r="FO65">
        <v>36.36566798350588</v>
      </c>
      <c r="FP65">
        <v>35.736415565251988</v>
      </c>
      <c r="FQ65">
        <v>35.662824207492811</v>
      </c>
      <c r="FR65">
        <v>35.649444963170453</v>
      </c>
      <c r="FS65">
        <v>35.428731956089557</v>
      </c>
      <c r="FT65">
        <v>34.686949310666527</v>
      </c>
      <c r="FU65">
        <v>34.433223555422501</v>
      </c>
      <c r="FV65">
        <v>34.800494157082063</v>
      </c>
      <c r="FW65">
        <v>34.760416966625392</v>
      </c>
      <c r="FX65">
        <v>34.813853836096939</v>
      </c>
      <c r="FY65">
        <v>34.640202012058523</v>
      </c>
      <c r="FZ65">
        <v>34.760416966625392</v>
      </c>
      <c r="GA65">
        <v>34.11955839775284</v>
      </c>
      <c r="GB65">
        <v>33.926104972375711</v>
      </c>
      <c r="GC65">
        <v>34.112886514861991</v>
      </c>
      <c r="GD65">
        <v>33.526061442871928</v>
      </c>
      <c r="GE65">
        <v>34.266359255997088</v>
      </c>
      <c r="GF65">
        <v>34.072856830399814</v>
      </c>
      <c r="GG65">
        <v>33.732716109765306</v>
      </c>
      <c r="GH65">
        <v>33.239533425743254</v>
      </c>
      <c r="GI65">
        <v>33.139615132449201</v>
      </c>
      <c r="GJ65">
        <v>33.532726571893747</v>
      </c>
      <c r="GK65">
        <v>32.979781716138973</v>
      </c>
      <c r="GL65">
        <v>33.139615132449201</v>
      </c>
      <c r="GM65">
        <v>33.212886861796669</v>
      </c>
      <c r="GN65">
        <v>32.227825187483866</v>
      </c>
      <c r="GO65">
        <v>32.340888975735339</v>
      </c>
      <c r="GP65">
        <v>32.134730418493476</v>
      </c>
      <c r="GQ65">
        <v>31.91535200101114</v>
      </c>
      <c r="GR65">
        <v>31.941938893931901</v>
      </c>
      <c r="GS65">
        <v>31.456920364553113</v>
      </c>
      <c r="GT65">
        <v>31.636263382805701</v>
      </c>
      <c r="GU65">
        <v>31.902059012776903</v>
      </c>
      <c r="GV65">
        <v>31.603047516211095</v>
      </c>
      <c r="GW65">
        <v>31.450279098614864</v>
      </c>
      <c r="GX65">
        <v>31.875473952708138</v>
      </c>
      <c r="GY65">
        <v>31.071852987272454</v>
      </c>
      <c r="GZ65">
        <v>31.563190994457706</v>
      </c>
      <c r="HA65">
        <v>31.589761703740727</v>
      </c>
      <c r="HB65">
        <v>30.886050155840138</v>
      </c>
      <c r="HC65">
        <v>30.733471074380169</v>
      </c>
      <c r="HD65">
        <v>30.395287192109745</v>
      </c>
      <c r="HE65">
        <v>30.587563553729446</v>
      </c>
      <c r="HF65">
        <v>30.335628227194505</v>
      </c>
      <c r="HG65">
        <v>30.0175511046872</v>
      </c>
      <c r="HH65">
        <v>30.348885242515713</v>
      </c>
      <c r="HI65">
        <v>30.342256696825586</v>
      </c>
      <c r="HJ65">
        <v>30.342256696825586</v>
      </c>
      <c r="HK65">
        <v>29.798974658936451</v>
      </c>
      <c r="HL65">
        <v>29.832086984447422</v>
      </c>
      <c r="HM65">
        <v>29.878447430449214</v>
      </c>
      <c r="HN65">
        <v>29.898317332507496</v>
      </c>
      <c r="HO65">
        <v>29.461337369290053</v>
      </c>
      <c r="HP65">
        <v>29.62682117116859</v>
      </c>
      <c r="HQ65">
        <v>29.256203321048012</v>
      </c>
      <c r="HR65">
        <v>28.766823080492983</v>
      </c>
      <c r="HS65">
        <v>28.965170451615116</v>
      </c>
      <c r="HT65">
        <v>29.461337369290053</v>
      </c>
      <c r="HU65">
        <v>28.780044117225771</v>
      </c>
      <c r="HV65">
        <v>28.879211551684641</v>
      </c>
      <c r="HW65">
        <v>29.084211612193325</v>
      </c>
      <c r="HX65">
        <v>29.309134160671817</v>
      </c>
      <c r="HY65">
        <v>28.918883298761116</v>
      </c>
      <c r="HZ65">
        <v>28.337304269137803</v>
      </c>
      <c r="IA65">
        <v>28.25143887982134</v>
      </c>
      <c r="IB65">
        <v>28.416575978005614</v>
      </c>
      <c r="IC65">
        <v>27.92130650101625</v>
      </c>
      <c r="ID65">
        <v>28.192001099505219</v>
      </c>
      <c r="IE65">
        <v>28.39675702920508</v>
      </c>
      <c r="IF65">
        <v>27.690326273611916</v>
      </c>
      <c r="IG65">
        <v>28.172189867546265</v>
      </c>
      <c r="IH65">
        <v>27.525397052511078</v>
      </c>
      <c r="II65">
        <v>27.287981872385721</v>
      </c>
      <c r="IJ65">
        <v>27.888303658327157</v>
      </c>
      <c r="IK65">
        <v>27.670532274774892</v>
      </c>
      <c r="IL65">
        <v>27.241829167811037</v>
      </c>
      <c r="IM65">
        <v>27.142942963560536</v>
      </c>
      <c r="IN65">
        <v>27.433057302605608</v>
      </c>
      <c r="IO65">
        <v>26.958400787135826</v>
      </c>
      <c r="IP65">
        <v>26.892507193071786</v>
      </c>
      <c r="IQ65">
        <v>26.740980531216408</v>
      </c>
      <c r="IR65">
        <v>25.628810431225119</v>
      </c>
      <c r="IS65">
        <v>25.050542258467967</v>
      </c>
      <c r="IT65">
        <v>25.655109165814331</v>
      </c>
      <c r="IU65">
        <v>25.379032396273086</v>
      </c>
      <c r="IV65">
        <v>25.405319714133924</v>
      </c>
      <c r="IW65">
        <v>25.451325411334551</v>
      </c>
      <c r="IX65">
        <v>25.089951169365204</v>
      </c>
      <c r="IY65">
        <v>25.129362781214127</v>
      </c>
      <c r="IZ65">
        <v>25.707710241655761</v>
      </c>
      <c r="JA65">
        <v>25.011136048244801</v>
      </c>
      <c r="JB65">
        <v>25.076814565640767</v>
      </c>
      <c r="JC65">
        <v>24.623785437813286</v>
      </c>
      <c r="JD65">
        <v>24.99800124493887</v>
      </c>
      <c r="JE65">
        <v>24.151439756217268</v>
      </c>
      <c r="JF65">
        <v>24.52534806856908</v>
      </c>
      <c r="JG65">
        <v>24.505662617590644</v>
      </c>
      <c r="JH65">
        <v>24.75506149155563</v>
      </c>
      <c r="JI65">
        <v>24.321964249024035</v>
      </c>
      <c r="JJ65">
        <v>24.105537961140119</v>
      </c>
      <c r="JK65">
        <v>24.361323242354718</v>
      </c>
      <c r="JL65">
        <v>23.731902659410625</v>
      </c>
      <c r="JM65">
        <v>23.823650221350018</v>
      </c>
      <c r="JN65">
        <v>23.764667963513357</v>
      </c>
      <c r="JO65">
        <v>23.738455570704101</v>
      </c>
      <c r="JP65">
        <v>23.640169750621741</v>
      </c>
      <c r="JQ65">
        <v>23.699139224332182</v>
      </c>
      <c r="JR65">
        <v>23.279932257898984</v>
      </c>
      <c r="JS65">
        <v>23.384705312081213</v>
      </c>
      <c r="JT65">
        <v>23.076988859876177</v>
      </c>
      <c r="JU65">
        <v>23.496047633713179</v>
      </c>
      <c r="JV65">
        <v>23.319219912753415</v>
      </c>
      <c r="JW65">
        <v>23.450198180729419</v>
      </c>
      <c r="JX65">
        <v>23.555002309943035</v>
      </c>
      <c r="JY65">
        <v>23.240647291263969</v>
      </c>
      <c r="JZ65">
        <v>23.221005815942533</v>
      </c>
      <c r="KA65">
        <v>22.828317373461026</v>
      </c>
      <c r="KB65">
        <v>23.011538549244062</v>
      </c>
      <c r="KC65">
        <v>22.972271944726323</v>
      </c>
      <c r="KD65">
        <v>23.031172858861289</v>
      </c>
      <c r="KE65">
        <v>22.919920650302686</v>
      </c>
      <c r="KF65">
        <v>22.455512060035218</v>
      </c>
      <c r="KG65">
        <v>22.789063301528689</v>
      </c>
      <c r="KH65">
        <v>23.253741981468288</v>
      </c>
      <c r="KI65">
        <v>22.946095700653284</v>
      </c>
      <c r="KJ65">
        <v>22.468588848685147</v>
      </c>
      <c r="KK65">
        <v>22.75635362579867</v>
      </c>
      <c r="KL65">
        <v>22.161363092593227</v>
      </c>
      <c r="KM65">
        <v>22.475127354781367</v>
      </c>
      <c r="KN65">
        <v>22.81523238449174</v>
      </c>
      <c r="KO65">
        <v>21.684508726475542</v>
      </c>
      <c r="KP65">
        <v>21.847770374167105</v>
      </c>
      <c r="KQ65">
        <v>22.115620140245753</v>
      </c>
      <c r="KR65">
        <v>21.775929522041459</v>
      </c>
      <c r="KS65">
        <v>22.220180820700385</v>
      </c>
      <c r="KT65">
        <v>22.076414798781016</v>
      </c>
      <c r="KU65">
        <v>21.906555948536571</v>
      </c>
      <c r="KV65">
        <v>22.011078517927846</v>
      </c>
      <c r="KW65">
        <v>21.808583339028235</v>
      </c>
      <c r="KX65">
        <v>22.403207885815224</v>
      </c>
      <c r="KY65">
        <v>22.32476056450372</v>
      </c>
      <c r="KZ65">
        <v>21.6257459117205</v>
      </c>
      <c r="LA65">
        <v>21.919620227931599</v>
      </c>
      <c r="LB65">
        <v>21.841239015667092</v>
      </c>
      <c r="LC65">
        <v>22.011078517927846</v>
      </c>
      <c r="LD65">
        <v>21.52782126976355</v>
      </c>
      <c r="LE65">
        <v>21.560460958584326</v>
      </c>
      <c r="LF65">
        <v>21.965347549723194</v>
      </c>
      <c r="LG65">
        <v>22.279004580570188</v>
      </c>
      <c r="LH65">
        <v>21.691038299907753</v>
      </c>
      <c r="LI65">
        <v>21.795521589084153</v>
      </c>
      <c r="LJ65">
        <v>21.612688326329831</v>
      </c>
      <c r="LK65">
        <v>21.788990825688082</v>
      </c>
      <c r="LL65">
        <v>21.886960087479491</v>
      </c>
      <c r="LM65">
        <v>21.775929522041459</v>
      </c>
      <c r="LN65">
        <v>21.566989119356844</v>
      </c>
      <c r="LO65">
        <v>21.710627466388782</v>
      </c>
      <c r="LP65">
        <v>21.058015718993122</v>
      </c>
      <c r="LQ65">
        <v>21.63227481594096</v>
      </c>
      <c r="LR65">
        <v>21.573517354468443</v>
      </c>
      <c r="LS65">
        <v>21.730217302173024</v>
      </c>
      <c r="LT65">
        <v>21.599631038331015</v>
      </c>
      <c r="LU65">
        <v>21.338547715007863</v>
      </c>
      <c r="LV65">
        <v>21.221099006181483</v>
      </c>
      <c r="LW65">
        <v>21.619217081850532</v>
      </c>
      <c r="LX65">
        <v>21.795521589084153</v>
      </c>
      <c r="LY65">
        <v>21.155860122028965</v>
      </c>
      <c r="LZ65">
        <v>21.553932872149637</v>
      </c>
      <c r="MA65">
        <v>21.338547715007863</v>
      </c>
      <c r="MB65">
        <v>21.221099006181483</v>
      </c>
      <c r="MC65">
        <v>21.469074512661685</v>
      </c>
      <c r="MD65">
        <v>21.018882635146287</v>
      </c>
      <c r="ME65">
        <v>21.488656096102932</v>
      </c>
      <c r="MF65">
        <v>21.671449802695641</v>
      </c>
      <c r="MG65">
        <v>21.292870357193685</v>
      </c>
      <c r="MH65">
        <v>21.521293554998874</v>
      </c>
      <c r="MI65">
        <v>21.984946089571629</v>
      </c>
      <c r="MJ65">
        <v>21.371176627975164</v>
      </c>
      <c r="MK65">
        <v>21.188478635786698</v>
      </c>
      <c r="ML65">
        <v>21.697567947703195</v>
      </c>
      <c r="MM65">
        <v>21.214574783563968</v>
      </c>
      <c r="MN65">
        <v>37.700062357098318</v>
      </c>
      <c r="MO65">
        <v>43.075220853949261</v>
      </c>
      <c r="MP65">
        <v>48.801280033574663</v>
      </c>
      <c r="MQ65">
        <v>55.012305528698249</v>
      </c>
      <c r="MR65">
        <v>59.886409772113488</v>
      </c>
      <c r="MS65">
        <v>65.891564555045647</v>
      </c>
      <c r="MT65">
        <v>71.083439255889104</v>
      </c>
      <c r="MU65">
        <v>75.812169422596455</v>
      </c>
      <c r="MV65">
        <v>78.949492413100415</v>
      </c>
      <c r="MW65">
        <v>83.595658358290464</v>
      </c>
      <c r="MX65">
        <v>86.934280211843998</v>
      </c>
      <c r="MY65">
        <v>90.966523558502246</v>
      </c>
      <c r="MZ65">
        <v>93.165870183291986</v>
      </c>
      <c r="NA65">
        <v>95.343605126806665</v>
      </c>
      <c r="NB65">
        <v>96.757753725185665</v>
      </c>
      <c r="NC65">
        <v>98.249485187367469</v>
      </c>
      <c r="ND65">
        <v>99.610800291899807</v>
      </c>
      <c r="NE65">
        <v>100.81842973496144</v>
      </c>
      <c r="NF65">
        <v>100.46036537127418</v>
      </c>
      <c r="NG65">
        <v>101.99853765537414</v>
      </c>
      <c r="NH65">
        <v>102.73164575483777</v>
      </c>
      <c r="NI65">
        <v>102.0583503948523</v>
      </c>
      <c r="NJ65">
        <v>101.69956140350878</v>
      </c>
      <c r="NK65">
        <v>101.46795500362384</v>
      </c>
      <c r="NL65">
        <v>101.20656899638303</v>
      </c>
      <c r="NM65">
        <v>100.85574013988908</v>
      </c>
      <c r="NN65">
        <v>100.63191177276131</v>
      </c>
      <c r="NO65">
        <v>99.715069392918394</v>
      </c>
      <c r="NP65">
        <v>98.87397516698168</v>
      </c>
      <c r="NQ65">
        <v>99.305542889452283</v>
      </c>
      <c r="NR65">
        <v>98.702920479819127</v>
      </c>
      <c r="NS65">
        <v>98.717792902284884</v>
      </c>
      <c r="NT65">
        <v>98.420413122721754</v>
      </c>
      <c r="NU65">
        <v>98.093462257962628</v>
      </c>
      <c r="NV65">
        <v>98.360954510108883</v>
      </c>
      <c r="NW65">
        <v>98.829347594882847</v>
      </c>
      <c r="NX65">
        <v>99.357649233313481</v>
      </c>
      <c r="NY65">
        <v>98.50217815285346</v>
      </c>
      <c r="NZ65">
        <v>98.27920835383523</v>
      </c>
      <c r="OA65">
        <v>98.487310970830734</v>
      </c>
      <c r="OB65">
        <v>98.167753926892374</v>
      </c>
      <c r="OC65">
        <v>98.271777426801137</v>
      </c>
      <c r="OD65">
        <v>96.809643422705179</v>
      </c>
      <c r="OE65">
        <v>97.447505326866235</v>
      </c>
      <c r="OF65">
        <v>96.913436041819637</v>
      </c>
      <c r="OG65">
        <v>97.492032174836865</v>
      </c>
      <c r="OH65">
        <v>96.965338964537992</v>
      </c>
      <c r="OI65">
        <v>96.490962028387727</v>
      </c>
      <c r="OJ65">
        <v>97.603363487341383</v>
      </c>
      <c r="OK65">
        <v>97.521718542262363</v>
      </c>
      <c r="OL65">
        <v>96.365017558543627</v>
      </c>
      <c r="OM65">
        <v>96.194663432383251</v>
      </c>
      <c r="ON65">
        <v>96.676221676221701</v>
      </c>
      <c r="OO65">
        <v>95.69128558265848</v>
      </c>
      <c r="OP65">
        <v>95.728284524408522</v>
      </c>
      <c r="OQ65">
        <v>96.142825956448206</v>
      </c>
      <c r="OR65">
        <v>96.653987551414119</v>
      </c>
      <c r="OS65">
        <v>96.46132569875779</v>
      </c>
      <c r="OT65">
        <v>96.002146417181052</v>
      </c>
      <c r="OU65">
        <v>95.994743128778182</v>
      </c>
      <c r="OV65">
        <v>96.09099288113805</v>
      </c>
      <c r="OW65">
        <v>95.521119333781854</v>
      </c>
      <c r="OX65">
        <v>95.380582994969998</v>
      </c>
      <c r="OY65">
        <v>94.936996425758778</v>
      </c>
      <c r="OZ65">
        <v>95.025687939996871</v>
      </c>
      <c r="PA65">
        <v>96.239099057576368</v>
      </c>
      <c r="PB65">
        <v>95.861499287641323</v>
      </c>
      <c r="PC65">
        <v>95.68388606344223</v>
      </c>
      <c r="PD65">
        <v>95.143963354782429</v>
      </c>
      <c r="PE65">
        <v>96.327980009946515</v>
      </c>
      <c r="PF65">
        <v>96.031760468585134</v>
      </c>
      <c r="PG65">
        <v>95.743084729117783</v>
      </c>
      <c r="PH65">
        <v>96.668810211361603</v>
      </c>
      <c r="PI65">
        <v>96.980169180916775</v>
      </c>
      <c r="PJ65">
        <v>95.868900960325917</v>
      </c>
      <c r="PK65">
        <v>95.365791578794287</v>
      </c>
      <c r="PL65">
        <v>95.484132948677555</v>
      </c>
      <c r="PM65">
        <v>95.151356329639327</v>
      </c>
      <c r="PN65">
        <v>95.010905125408939</v>
      </c>
      <c r="PO65">
        <v>94.796594564144186</v>
      </c>
      <c r="PP65">
        <v>94.124591354885595</v>
      </c>
      <c r="PQ65">
        <v>94.036030800523037</v>
      </c>
      <c r="PR65">
        <v>93.991755348127697</v>
      </c>
      <c r="PS65">
        <v>94.641451153776273</v>
      </c>
      <c r="PT65">
        <v>93.269044622979393</v>
      </c>
      <c r="PU65">
        <v>93.69666783669615</v>
      </c>
      <c r="PV65">
        <v>92.723891878817213</v>
      </c>
      <c r="PW65">
        <v>93.165870183291986</v>
      </c>
      <c r="PX65">
        <v>93.379608061422658</v>
      </c>
      <c r="PY65">
        <v>93.320638396989509</v>
      </c>
      <c r="PZ65">
        <v>93.932726414294891</v>
      </c>
      <c r="QA65">
        <v>93.75567390909643</v>
      </c>
      <c r="QB65">
        <v>93.254304347300035</v>
      </c>
      <c r="QC65">
        <v>92.790168177502551</v>
      </c>
      <c r="QD65">
        <v>93.858948285880302</v>
      </c>
      <c r="QE65">
        <v>93.475445942348202</v>
      </c>
      <c r="QF65">
        <v>93.364865110144407</v>
      </c>
      <c r="QG65">
        <v>92.53982889446479</v>
      </c>
      <c r="QH65">
        <v>93.121657915749225</v>
      </c>
    </row>
    <row r="66" spans="2:450" x14ac:dyDescent="0.25">
      <c r="B66">
        <v>29.454719003858227</v>
      </c>
      <c r="C66">
        <v>29.891693955851746</v>
      </c>
      <c r="D66">
        <v>29.223124011280007</v>
      </c>
      <c r="E66">
        <v>29.573861193131346</v>
      </c>
      <c r="F66">
        <v>28.879211551684641</v>
      </c>
      <c r="G66">
        <v>29.176816162774024</v>
      </c>
      <c r="H66">
        <v>28.694112794188442</v>
      </c>
      <c r="I66">
        <v>29.110668538842877</v>
      </c>
      <c r="J66">
        <v>28.951945171882276</v>
      </c>
      <c r="K66">
        <v>29.573861193131346</v>
      </c>
      <c r="L66">
        <v>29.084211612193325</v>
      </c>
      <c r="M66">
        <v>28.879211551684641</v>
      </c>
      <c r="N66">
        <v>28.727161788212666</v>
      </c>
      <c r="O66">
        <v>28.958557773855635</v>
      </c>
      <c r="P66">
        <v>28.59497717156556</v>
      </c>
      <c r="Q66">
        <v>28.634629376077726</v>
      </c>
      <c r="R66">
        <v>28.608194270197817</v>
      </c>
      <c r="S66">
        <v>28.218417134348893</v>
      </c>
      <c r="T66">
        <v>27.888303658327157</v>
      </c>
      <c r="U66">
        <v>28.304277606281534</v>
      </c>
      <c r="V66">
        <v>28.555327692774771</v>
      </c>
      <c r="W66">
        <v>28.363726961362694</v>
      </c>
      <c r="X66">
        <v>28.337304269137803</v>
      </c>
      <c r="Y66">
        <v>28.317488044443184</v>
      </c>
      <c r="Z66">
        <v>28.119363243336096</v>
      </c>
      <c r="AA66">
        <v>28.588368735821806</v>
      </c>
      <c r="AB66">
        <v>30.382029111897804</v>
      </c>
      <c r="AC66">
        <v>30.872780810359373</v>
      </c>
      <c r="AD66">
        <v>32.753426547695696</v>
      </c>
      <c r="AE66">
        <v>34.99423963133642</v>
      </c>
      <c r="AF66">
        <v>37.491990278651734</v>
      </c>
      <c r="AG66">
        <v>39.454852979443153</v>
      </c>
      <c r="AH66">
        <v>42.25597032228147</v>
      </c>
      <c r="AI66">
        <v>45.118188474008996</v>
      </c>
      <c r="AJ66">
        <v>47.707578704620389</v>
      </c>
      <c r="AK66">
        <v>50.459384996147463</v>
      </c>
      <c r="AL66">
        <v>53.348235183971553</v>
      </c>
      <c r="AM66">
        <v>55.039964606125942</v>
      </c>
      <c r="AN66">
        <v>57.159734656139001</v>
      </c>
      <c r="AO66">
        <v>59.544887707203465</v>
      </c>
      <c r="AP66">
        <v>62.198594521937011</v>
      </c>
      <c r="AQ66">
        <v>64.512794461640269</v>
      </c>
      <c r="AR66">
        <v>67.005351075542521</v>
      </c>
      <c r="AS66">
        <v>68.340404980177667</v>
      </c>
      <c r="AT66">
        <v>71.630715750066855</v>
      </c>
      <c r="AU66">
        <v>73.040300558639302</v>
      </c>
      <c r="AV66">
        <v>74.267486525920873</v>
      </c>
      <c r="AW66">
        <v>75.711930500318985</v>
      </c>
      <c r="AX66">
        <v>76.75093096533945</v>
      </c>
      <c r="AY66">
        <v>78.697615617733717</v>
      </c>
      <c r="AZ66">
        <v>79.799454362705234</v>
      </c>
      <c r="BA66">
        <v>80.578438180990915</v>
      </c>
      <c r="BB66">
        <v>81.871752458692185</v>
      </c>
      <c r="BC66">
        <v>82.71136073311304</v>
      </c>
      <c r="BD66">
        <v>83.472358914040186</v>
      </c>
      <c r="BE66">
        <v>85.099031319856749</v>
      </c>
      <c r="BF66">
        <v>85.389969466015941</v>
      </c>
      <c r="BG66">
        <v>85.651933435936897</v>
      </c>
      <c r="BH66">
        <v>86.198056068470677</v>
      </c>
      <c r="BI66">
        <v>86.824883406047832</v>
      </c>
      <c r="BJ66">
        <v>86.985338814225443</v>
      </c>
      <c r="BK66">
        <v>87.021811878566083</v>
      </c>
      <c r="BL66">
        <v>87.591076052267113</v>
      </c>
      <c r="BM66">
        <v>87.832079596716397</v>
      </c>
      <c r="BN66">
        <v>88.036642591666705</v>
      </c>
      <c r="BO66">
        <v>87.737127371273743</v>
      </c>
      <c r="BP66">
        <v>88.687319189971078</v>
      </c>
      <c r="BQ66">
        <v>88.570292160833105</v>
      </c>
      <c r="BR66">
        <v>88.914123299314625</v>
      </c>
      <c r="BS66">
        <v>88.892170809924522</v>
      </c>
      <c r="BT66">
        <v>88.782420271597957</v>
      </c>
      <c r="BU66">
        <v>87.832079596716397</v>
      </c>
      <c r="BV66">
        <v>87.445059907279202</v>
      </c>
      <c r="BW66">
        <v>87.759038103669454</v>
      </c>
      <c r="BX66">
        <v>88.402105339270534</v>
      </c>
      <c r="BY66">
        <v>88.036642591666705</v>
      </c>
      <c r="BZ66">
        <v>87.423160518504687</v>
      </c>
      <c r="CA66">
        <v>86.730088815076883</v>
      </c>
      <c r="CB66">
        <v>86.890519119434771</v>
      </c>
      <c r="CC66">
        <v>85.935855728004711</v>
      </c>
      <c r="CD66">
        <v>86.045092072503337</v>
      </c>
      <c r="CE66">
        <v>85.651933435936897</v>
      </c>
      <c r="CF66">
        <v>84.423140446232864</v>
      </c>
      <c r="CG66">
        <v>84.604757328207597</v>
      </c>
      <c r="CH66">
        <v>84.38682361419734</v>
      </c>
      <c r="CI66">
        <v>83.508620844860801</v>
      </c>
      <c r="CJ66">
        <v>82.783795454954387</v>
      </c>
      <c r="CK66">
        <v>82.928690968202474</v>
      </c>
      <c r="CL66">
        <v>81.871752458692185</v>
      </c>
      <c r="CM66">
        <v>81.062203163461476</v>
      </c>
      <c r="CN66">
        <v>80.78056141023184</v>
      </c>
      <c r="CO66">
        <v>81.29339211798461</v>
      </c>
      <c r="CP66">
        <v>80.527917961243489</v>
      </c>
      <c r="CQ66">
        <v>79.878749259571734</v>
      </c>
      <c r="CR66">
        <v>78.62567017518694</v>
      </c>
      <c r="CS66">
        <v>78.395502542742605</v>
      </c>
      <c r="CT66">
        <v>78.309212373992395</v>
      </c>
      <c r="CU66">
        <v>77.748627776550066</v>
      </c>
      <c r="CV66">
        <v>77.389553317132297</v>
      </c>
      <c r="CW66">
        <v>76.894382505311896</v>
      </c>
      <c r="CX66">
        <v>76.148808245651708</v>
      </c>
      <c r="CY66">
        <v>75.397002807632475</v>
      </c>
      <c r="CZ66">
        <v>75.833651369144164</v>
      </c>
      <c r="DA66">
        <v>75.303987602074258</v>
      </c>
      <c r="DB66">
        <v>74.224635394024602</v>
      </c>
      <c r="DC66">
        <v>73.810565606415082</v>
      </c>
      <c r="DD66">
        <v>73.889074109354155</v>
      </c>
      <c r="DE66">
        <v>72.434769164902619</v>
      </c>
      <c r="DF66">
        <v>71.552502733279454</v>
      </c>
      <c r="DG66">
        <v>71.680492993736564</v>
      </c>
      <c r="DH66">
        <v>70.841943989168399</v>
      </c>
      <c r="DI66">
        <v>70.515370275821965</v>
      </c>
      <c r="DJ66">
        <v>69.884027270947215</v>
      </c>
      <c r="DK66">
        <v>70.217350015431734</v>
      </c>
      <c r="DL66">
        <v>68.460635801152137</v>
      </c>
      <c r="DM66">
        <v>68.333333333333343</v>
      </c>
      <c r="DN66">
        <v>67.97985781990522</v>
      </c>
      <c r="DO66">
        <v>66.836034137853474</v>
      </c>
      <c r="DP66">
        <v>66.532794887725217</v>
      </c>
      <c r="DQ66">
        <v>66.279038813069008</v>
      </c>
      <c r="DR66">
        <v>66.039479520922683</v>
      </c>
      <c r="DS66">
        <v>65.680321180658225</v>
      </c>
      <c r="DT66">
        <v>64.87124869269266</v>
      </c>
      <c r="DU66">
        <v>64.266921400603579</v>
      </c>
      <c r="DV66">
        <v>64.126468139382467</v>
      </c>
      <c r="DW66">
        <v>64.00710894877308</v>
      </c>
      <c r="DX66">
        <v>63.642158946026356</v>
      </c>
      <c r="DY66">
        <v>62.9269458110643</v>
      </c>
      <c r="DZ66">
        <v>61.834753704162082</v>
      </c>
      <c r="EA66">
        <v>62.338592705274685</v>
      </c>
      <c r="EB66">
        <v>62.121609592473163</v>
      </c>
      <c r="EC66">
        <v>61.037882535868263</v>
      </c>
      <c r="ED66">
        <v>61.18459417908074</v>
      </c>
      <c r="EE66">
        <v>59.977050723784849</v>
      </c>
      <c r="EF66">
        <v>60.479313349188779</v>
      </c>
      <c r="EG66">
        <v>59.147854568120479</v>
      </c>
      <c r="EH66">
        <v>58.660633989502074</v>
      </c>
      <c r="EI66">
        <v>59.266240105385734</v>
      </c>
      <c r="EJ66">
        <v>58.855474100681342</v>
      </c>
      <c r="EK66">
        <v>58.208573745255414</v>
      </c>
      <c r="EL66">
        <v>58.500634726597418</v>
      </c>
      <c r="EM66">
        <v>57.444334836527624</v>
      </c>
      <c r="EN66">
        <v>57.520714298297648</v>
      </c>
      <c r="EO66">
        <v>57.138915631530757</v>
      </c>
      <c r="EP66">
        <v>56.168176059312096</v>
      </c>
      <c r="EQ66">
        <v>55.849566655329717</v>
      </c>
      <c r="ER66">
        <v>54.756520516485843</v>
      </c>
      <c r="ES66">
        <v>54.956991263484191</v>
      </c>
      <c r="ET66">
        <v>54.680497706542951</v>
      </c>
      <c r="EU66">
        <v>54.583755572087128</v>
      </c>
      <c r="EV66">
        <v>54.832553125421114</v>
      </c>
      <c r="EW66">
        <v>53.789688114638949</v>
      </c>
      <c r="EX66">
        <v>53.927709996955699</v>
      </c>
      <c r="EY66">
        <v>53.913906354280108</v>
      </c>
      <c r="EZ66">
        <v>54.12789914687059</v>
      </c>
      <c r="FA66">
        <v>52.879553590229534</v>
      </c>
      <c r="FB66">
        <v>52.349290520986216</v>
      </c>
      <c r="FC66">
        <v>53.217242488956508</v>
      </c>
      <c r="FD66">
        <v>51.778242677824281</v>
      </c>
      <c r="FE66">
        <v>51.812627469772515</v>
      </c>
      <c r="FF66">
        <v>50.850612230598102</v>
      </c>
      <c r="FG66">
        <v>50.486831045110698</v>
      </c>
      <c r="FH66">
        <v>49.657154690170493</v>
      </c>
      <c r="FI66">
        <v>49.945008781091197</v>
      </c>
      <c r="FJ66">
        <v>50.11641749238472</v>
      </c>
      <c r="FK66">
        <v>50.315314263702525</v>
      </c>
      <c r="FL66">
        <v>49.499580067189271</v>
      </c>
      <c r="FM66">
        <v>49.67085882949992</v>
      </c>
      <c r="FN66">
        <v>49.71197316610764</v>
      </c>
      <c r="FO66">
        <v>49.622895740734258</v>
      </c>
      <c r="FP66">
        <v>49.307807142357326</v>
      </c>
      <c r="FQ66">
        <v>48.39774031710148</v>
      </c>
      <c r="FR66">
        <v>49.191404131754354</v>
      </c>
      <c r="FS66">
        <v>48.438765580294962</v>
      </c>
      <c r="FT66">
        <v>47.885166460871801</v>
      </c>
      <c r="FU66">
        <v>47.441297880144639</v>
      </c>
      <c r="FV66">
        <v>46.950020078100913</v>
      </c>
      <c r="FW66">
        <v>47.994477970129772</v>
      </c>
      <c r="FX66">
        <v>47.1000890534146</v>
      </c>
      <c r="FY66">
        <v>46.588648025971295</v>
      </c>
      <c r="FZ66">
        <v>46.875000000000021</v>
      </c>
      <c r="GA66">
        <v>46.915918851915244</v>
      </c>
      <c r="GB66">
        <v>46.363755344210794</v>
      </c>
      <c r="GC66">
        <v>46.220686767169191</v>
      </c>
      <c r="GD66">
        <v>45.254187054707771</v>
      </c>
      <c r="GE66">
        <v>45.900612269817358</v>
      </c>
      <c r="GF66">
        <v>45.934654432543716</v>
      </c>
      <c r="GG66">
        <v>45.716818789605256</v>
      </c>
      <c r="GH66">
        <v>45.18618381293291</v>
      </c>
      <c r="GI66">
        <v>45.376612809485053</v>
      </c>
      <c r="GJ66">
        <v>44.676411307888465</v>
      </c>
      <c r="GK66">
        <v>44.615268452477778</v>
      </c>
      <c r="GL66">
        <v>44.689999477233535</v>
      </c>
      <c r="GM66">
        <v>44.560924613776287</v>
      </c>
      <c r="GN66">
        <v>43.868483068457522</v>
      </c>
      <c r="GO66">
        <v>43.780289619547887</v>
      </c>
      <c r="GP66">
        <v>43.522569676150262</v>
      </c>
      <c r="GQ66">
        <v>43.353079056382647</v>
      </c>
      <c r="GR66">
        <v>43.705674787877399</v>
      </c>
      <c r="GS66">
        <v>42.750091332409383</v>
      </c>
      <c r="GT66">
        <v>43.386973246766807</v>
      </c>
      <c r="GU66">
        <v>43.224299065420546</v>
      </c>
      <c r="GV66">
        <v>42.960050111358562</v>
      </c>
      <c r="GW66">
        <v>42.587594436166071</v>
      </c>
      <c r="GX66">
        <v>42.47251982746625</v>
      </c>
      <c r="GY66">
        <v>42.005685077974242</v>
      </c>
      <c r="GZ66">
        <v>42.465751439222224</v>
      </c>
      <c r="HA66">
        <v>42.181549982322018</v>
      </c>
      <c r="HB66">
        <v>41.89748686063291</v>
      </c>
      <c r="HC66">
        <v>41.417599221519453</v>
      </c>
      <c r="HD66">
        <v>41.046126497547746</v>
      </c>
      <c r="HE66">
        <v>41.262227292997522</v>
      </c>
      <c r="HF66">
        <v>40.809857931848988</v>
      </c>
      <c r="HG66">
        <v>40.803108808290169</v>
      </c>
      <c r="HH66">
        <v>40.405048786416216</v>
      </c>
      <c r="HI66">
        <v>41.046126497547746</v>
      </c>
      <c r="HJ66">
        <v>40.863853733659084</v>
      </c>
      <c r="HK66">
        <v>40.047701146100316</v>
      </c>
      <c r="HL66">
        <v>40.398304349084192</v>
      </c>
      <c r="HM66">
        <v>39.784887151070649</v>
      </c>
      <c r="HN66">
        <v>39.757938573659565</v>
      </c>
      <c r="HO66">
        <v>39.643421029802155</v>
      </c>
      <c r="HP66">
        <v>39.495255278177765</v>
      </c>
      <c r="HQ66">
        <v>39.279808743011444</v>
      </c>
      <c r="HR66">
        <v>39.111546599146749</v>
      </c>
      <c r="HS66">
        <v>38.902969072403302</v>
      </c>
      <c r="HT66">
        <v>39.724254605396354</v>
      </c>
      <c r="HU66">
        <v>38.681017047096233</v>
      </c>
      <c r="HV66">
        <v>38.465871667764404</v>
      </c>
      <c r="HW66">
        <v>38.50620536642861</v>
      </c>
      <c r="HX66">
        <v>39.131735488458425</v>
      </c>
      <c r="HY66">
        <v>38.694466275253099</v>
      </c>
      <c r="HZ66">
        <v>37.632934193965582</v>
      </c>
      <c r="IA66">
        <v>37.659784529047016</v>
      </c>
      <c r="IB66">
        <v>37.666497306597549</v>
      </c>
      <c r="IC66">
        <v>37.216912528568464</v>
      </c>
      <c r="ID66">
        <v>37.310826878455899</v>
      </c>
      <c r="IE66">
        <v>37.559102166646468</v>
      </c>
      <c r="IF66">
        <v>37.639646661470529</v>
      </c>
      <c r="IG66">
        <v>37.398046651774116</v>
      </c>
      <c r="IH66">
        <v>36.606838987303796</v>
      </c>
      <c r="II66">
        <v>36.774377790854658</v>
      </c>
      <c r="IJ66">
        <v>36.901739607073814</v>
      </c>
      <c r="IK66">
        <v>37.237035754480118</v>
      </c>
      <c r="IL66">
        <v>36.720760115840356</v>
      </c>
      <c r="IM66">
        <v>36.895035657411917</v>
      </c>
      <c r="IN66">
        <v>36.767675310814326</v>
      </c>
      <c r="IO66">
        <v>35.963938773745369</v>
      </c>
      <c r="IP66">
        <v>35.816707690356665</v>
      </c>
      <c r="IQ66">
        <v>35.45548057695742</v>
      </c>
      <c r="IR66">
        <v>34.012817487496179</v>
      </c>
      <c r="IS66">
        <v>33.679378815514646</v>
      </c>
      <c r="IT66">
        <v>33.679378815514646</v>
      </c>
      <c r="IU66">
        <v>33.226209990509901</v>
      </c>
      <c r="IV66">
        <v>33.399438560967347</v>
      </c>
      <c r="IW66">
        <v>33.592716184339238</v>
      </c>
      <c r="IX66">
        <v>33.412765981925588</v>
      </c>
      <c r="IY66">
        <v>33.926104972375711</v>
      </c>
      <c r="IZ66">
        <v>33.952784364280959</v>
      </c>
      <c r="JA66">
        <v>33.126293995859214</v>
      </c>
      <c r="JB66">
        <v>33.366121350176037</v>
      </c>
      <c r="JC66">
        <v>32.221175064361915</v>
      </c>
      <c r="JD66">
        <v>33.199564039593021</v>
      </c>
      <c r="JE66">
        <v>32.121432388482503</v>
      </c>
      <c r="JF66">
        <v>32.38079911720078</v>
      </c>
      <c r="JG66">
        <v>32.287679735181555</v>
      </c>
      <c r="JH66">
        <v>32.959805641010909</v>
      </c>
      <c r="JI66">
        <v>32.134730418493476</v>
      </c>
      <c r="JJ66">
        <v>31.895412633211752</v>
      </c>
      <c r="JK66">
        <v>31.975174228539569</v>
      </c>
      <c r="JL66">
        <v>31.842244345762989</v>
      </c>
      <c r="JM66">
        <v>31.583118911964714</v>
      </c>
      <c r="JN66">
        <v>31.503411362017875</v>
      </c>
      <c r="JO66">
        <v>32.061595035624002</v>
      </c>
      <c r="JP66">
        <v>31.410433104778985</v>
      </c>
      <c r="JQ66">
        <v>31.370589856670357</v>
      </c>
      <c r="JR66">
        <v>30.972308328166996</v>
      </c>
      <c r="JS66">
        <v>30.925860020320197</v>
      </c>
      <c r="JT66">
        <v>30.614089453568837</v>
      </c>
      <c r="JU66">
        <v>31.403792372759703</v>
      </c>
      <c r="JV66">
        <v>30.912589760810043</v>
      </c>
      <c r="JW66">
        <v>30.959037002169854</v>
      </c>
      <c r="JX66">
        <v>30.295859006574652</v>
      </c>
      <c r="JY66">
        <v>30.766637013229253</v>
      </c>
      <c r="JZ66">
        <v>30.494732493286531</v>
      </c>
      <c r="KA66">
        <v>30.355513864266154</v>
      </c>
      <c r="KB66">
        <v>30.51462360778779</v>
      </c>
      <c r="KC66">
        <v>30.097053964757702</v>
      </c>
      <c r="KD66">
        <v>30.428433723879134</v>
      </c>
      <c r="KE66">
        <v>30.282603208114367</v>
      </c>
      <c r="KF66">
        <v>30.030800821355236</v>
      </c>
      <c r="KG66">
        <v>30.289231069320223</v>
      </c>
      <c r="KH66">
        <v>30.905954745313224</v>
      </c>
      <c r="KI66">
        <v>30.110305505523886</v>
      </c>
      <c r="KJ66">
        <v>30.010926360346218</v>
      </c>
      <c r="KK66">
        <v>30.103679697134826</v>
      </c>
      <c r="KL66">
        <v>29.355452627717163</v>
      </c>
      <c r="KM66">
        <v>29.693027976398668</v>
      </c>
      <c r="KN66">
        <v>29.971179490120747</v>
      </c>
      <c r="KO66">
        <v>28.985008939623178</v>
      </c>
      <c r="KP66">
        <v>29.150356203325327</v>
      </c>
      <c r="KQ66">
        <v>29.21650837684631</v>
      </c>
      <c r="KR66">
        <v>28.793265456962303</v>
      </c>
      <c r="KS66">
        <v>28.925495521823581</v>
      </c>
      <c r="KT66">
        <v>29.355452627717163</v>
      </c>
      <c r="KU66">
        <v>29.156971079448418</v>
      </c>
      <c r="KV66">
        <v>28.443002302590116</v>
      </c>
      <c r="KW66">
        <v>28.641238341850183</v>
      </c>
      <c r="KX66">
        <v>29.315750856959447</v>
      </c>
      <c r="KY66">
        <v>29.388539522938746</v>
      </c>
      <c r="KZ66">
        <v>28.647847383346235</v>
      </c>
      <c r="LA66">
        <v>28.502465960579013</v>
      </c>
      <c r="LB66">
        <v>28.654456500567179</v>
      </c>
      <c r="LC66">
        <v>28.482644060029777</v>
      </c>
      <c r="LD66">
        <v>28.707332164586983</v>
      </c>
      <c r="LE66">
        <v>27.531993315171349</v>
      </c>
      <c r="LF66">
        <v>28.423182445629454</v>
      </c>
      <c r="LG66">
        <v>28.985008939623178</v>
      </c>
      <c r="LH66">
        <v>28.357121174806284</v>
      </c>
      <c r="LI66">
        <v>28.93872019528856</v>
      </c>
      <c r="LJ66">
        <v>28.040132381317736</v>
      </c>
      <c r="LK66">
        <v>28.218417134348893</v>
      </c>
      <c r="LL66">
        <v>28.357121174806284</v>
      </c>
      <c r="LM66">
        <v>28.106157343518291</v>
      </c>
      <c r="LN66">
        <v>27.901504568667413</v>
      </c>
      <c r="LO66">
        <v>28.205208965651526</v>
      </c>
      <c r="LP66">
        <v>27.419867117619788</v>
      </c>
      <c r="LQ66">
        <v>27.927907296294588</v>
      </c>
      <c r="LR66">
        <v>28.139172660222659</v>
      </c>
      <c r="LS66">
        <v>28.218417134348893</v>
      </c>
      <c r="LT66">
        <v>27.95431123325319</v>
      </c>
      <c r="LU66">
        <v>27.743113594211547</v>
      </c>
      <c r="LV66">
        <v>27.472629669266833</v>
      </c>
      <c r="LW66">
        <v>27.95431123325319</v>
      </c>
      <c r="LX66">
        <v>28.608194270197817</v>
      </c>
      <c r="LY66">
        <v>27.835503039879097</v>
      </c>
      <c r="LZ66">
        <v>27.875103050288548</v>
      </c>
      <c r="MA66">
        <v>27.842102852693841</v>
      </c>
      <c r="MB66">
        <v>27.584766134755842</v>
      </c>
      <c r="MC66">
        <v>27.795905749811094</v>
      </c>
      <c r="MD66">
        <v>27.716719329578233</v>
      </c>
      <c r="ME66">
        <v>27.597960094783463</v>
      </c>
      <c r="MF66">
        <v>27.703522650516909</v>
      </c>
      <c r="MG66">
        <v>27.703522650516909</v>
      </c>
      <c r="MH66">
        <v>27.815704054819953</v>
      </c>
      <c r="MI66">
        <v>28.092951746173544</v>
      </c>
      <c r="MJ66">
        <v>27.327544276272508</v>
      </c>
      <c r="MK66">
        <v>27.875103050288548</v>
      </c>
      <c r="ML66">
        <v>27.571572476791172</v>
      </c>
      <c r="MM66">
        <v>27.736514914736155</v>
      </c>
      <c r="MN66">
        <v>38.754991649281394</v>
      </c>
      <c r="MO66">
        <v>42.188315075639018</v>
      </c>
      <c r="MP66">
        <v>46.186627971222698</v>
      </c>
      <c r="MQ66">
        <v>50.493692757616259</v>
      </c>
      <c r="MR66">
        <v>53.430982420823469</v>
      </c>
      <c r="MS66">
        <v>57.451278016241652</v>
      </c>
      <c r="MT66">
        <v>61.310375907958232</v>
      </c>
      <c r="MU66">
        <v>65.75072731143122</v>
      </c>
      <c r="MV66">
        <v>67.217064911075838</v>
      </c>
      <c r="MW66">
        <v>70.86324847232369</v>
      </c>
      <c r="MX66">
        <v>72.598558421400085</v>
      </c>
      <c r="MY66">
        <v>75.733408860533089</v>
      </c>
      <c r="MZ66">
        <v>76.621853854140554</v>
      </c>
      <c r="NA66">
        <v>79.78503823005039</v>
      </c>
      <c r="NB66">
        <v>81.264488651679343</v>
      </c>
      <c r="NC66">
        <v>81.770499367775102</v>
      </c>
      <c r="ND66">
        <v>83.762515306489945</v>
      </c>
      <c r="NE66">
        <v>85.513660545219594</v>
      </c>
      <c r="NF66">
        <v>84.931805209240849</v>
      </c>
      <c r="NG66">
        <v>86.941574034509117</v>
      </c>
      <c r="NH66">
        <v>87.62758558395808</v>
      </c>
      <c r="NI66">
        <v>88.453287697647511</v>
      </c>
      <c r="NJ66">
        <v>88.131641726306668</v>
      </c>
      <c r="NK66">
        <v>89.250827589949509</v>
      </c>
      <c r="NL66">
        <v>88.482536698242825</v>
      </c>
      <c r="NM66">
        <v>89.184935967006737</v>
      </c>
      <c r="NN66">
        <v>88.797052530062373</v>
      </c>
      <c r="NO66">
        <v>89.148332599769688</v>
      </c>
      <c r="NP66">
        <v>88.672689577030198</v>
      </c>
      <c r="NQ66">
        <v>89.309403925588697</v>
      </c>
      <c r="NR66">
        <v>89.704942062118093</v>
      </c>
      <c r="NS66">
        <v>89.192256905294528</v>
      </c>
      <c r="NT66">
        <v>88.870219114500159</v>
      </c>
      <c r="NU66">
        <v>89.060493521996278</v>
      </c>
      <c r="NV66">
        <v>88.93607658271344</v>
      </c>
      <c r="NW66">
        <v>89.06781295970292</v>
      </c>
      <c r="NX66">
        <v>89.272793053545612</v>
      </c>
      <c r="NY66">
        <v>89.038535738400697</v>
      </c>
      <c r="NZ66">
        <v>88.087794122962379</v>
      </c>
      <c r="OA66">
        <v>88.562978720839823</v>
      </c>
      <c r="OB66">
        <v>88.314374197902026</v>
      </c>
      <c r="OC66">
        <v>88.797052530062373</v>
      </c>
      <c r="OD66">
        <v>87.810166225006029</v>
      </c>
      <c r="OE66">
        <v>88.921440972222214</v>
      </c>
      <c r="OF66">
        <v>87.817470594257998</v>
      </c>
      <c r="OG66">
        <v>88.102409638554249</v>
      </c>
      <c r="OH66">
        <v>88.519099931904321</v>
      </c>
      <c r="OI66">
        <v>88.680004339414538</v>
      </c>
      <c r="OJ66">
        <v>89.346017005366946</v>
      </c>
      <c r="OK66">
        <v>90.108069946779622</v>
      </c>
      <c r="OL66">
        <v>89.631674819501683</v>
      </c>
      <c r="OM66">
        <v>89.72692395854699</v>
      </c>
      <c r="ON66">
        <v>89.660980655901852</v>
      </c>
      <c r="OO66">
        <v>89.587718716261463</v>
      </c>
      <c r="OP66">
        <v>89.587718716261463</v>
      </c>
      <c r="OQ66">
        <v>89.507140789346721</v>
      </c>
      <c r="OR66">
        <v>90.922470790689246</v>
      </c>
      <c r="OS66">
        <v>90.10073796062197</v>
      </c>
      <c r="OT66">
        <v>90.005430191866793</v>
      </c>
      <c r="OU66">
        <v>90.511465494866343</v>
      </c>
      <c r="OV66">
        <v>90.878421214701021</v>
      </c>
      <c r="OW66">
        <v>91.186835287083511</v>
      </c>
      <c r="OX66">
        <v>91.120733386477269</v>
      </c>
      <c r="OY66">
        <v>91.480708473531948</v>
      </c>
      <c r="OZ66">
        <v>91.113389174401718</v>
      </c>
      <c r="PA66">
        <v>91.767371601208438</v>
      </c>
      <c r="PB66">
        <v>91.693855356171838</v>
      </c>
      <c r="PC66">
        <v>91.319060648341079</v>
      </c>
      <c r="PD66">
        <v>91.561548499347566</v>
      </c>
      <c r="PE66">
        <v>92.488301229731221</v>
      </c>
      <c r="PF66">
        <v>92.893278982987297</v>
      </c>
      <c r="PG66">
        <v>92.333744400718174</v>
      </c>
      <c r="PH66">
        <v>92.348462408037676</v>
      </c>
      <c r="PI66">
        <v>92.606085158356834</v>
      </c>
      <c r="PJ66">
        <v>92.922742420302043</v>
      </c>
      <c r="PK66">
        <v>92.399978236424985</v>
      </c>
      <c r="PL66">
        <v>93.313267590295851</v>
      </c>
      <c r="PM66">
        <v>92.716528290933724</v>
      </c>
      <c r="PN66">
        <v>92.716528290933724</v>
      </c>
      <c r="PO66">
        <v>92.024748436225181</v>
      </c>
      <c r="PP66">
        <v>91.804133055379339</v>
      </c>
      <c r="PQ66">
        <v>92.451498425096901</v>
      </c>
      <c r="PR66">
        <v>92.826991460848149</v>
      </c>
      <c r="PS66">
        <v>92.569275232630559</v>
      </c>
      <c r="PT66">
        <v>92.731255555757116</v>
      </c>
      <c r="PU66">
        <v>92.193941079048855</v>
      </c>
      <c r="PV66">
        <v>92.289592514009044</v>
      </c>
      <c r="PW66">
        <v>92.981673571838996</v>
      </c>
      <c r="PX66">
        <v>91.679153173183849</v>
      </c>
      <c r="PY66">
        <v>92.193941079048855</v>
      </c>
      <c r="PZ66">
        <v>91.921784637325601</v>
      </c>
      <c r="QA66">
        <v>91.627698330705243</v>
      </c>
      <c r="QB66">
        <v>92.017393301342864</v>
      </c>
      <c r="QC66">
        <v>91.598297517565555</v>
      </c>
      <c r="QD66">
        <v>91.267636258214168</v>
      </c>
      <c r="QE66">
        <v>91.862956002586301</v>
      </c>
      <c r="QF66">
        <v>90.915128973046066</v>
      </c>
      <c r="QG66">
        <v>89.73425143415551</v>
      </c>
      <c r="QH66">
        <v>89.448545375597021</v>
      </c>
    </row>
    <row r="67" spans="2:450" x14ac:dyDescent="0.25">
      <c r="B67">
        <v>27.716719329578233</v>
      </c>
      <c r="C67">
        <v>28.244834379438323</v>
      </c>
      <c r="D67">
        <v>28.324093377013142</v>
      </c>
      <c r="E67">
        <v>28.099554507037428</v>
      </c>
      <c r="F67">
        <v>28.139172660222659</v>
      </c>
      <c r="G67">
        <v>27.842102852693841</v>
      </c>
      <c r="H67">
        <v>28.013724513458271</v>
      </c>
      <c r="I67">
        <v>28.291067470748953</v>
      </c>
      <c r="J67">
        <v>28.14577595043265</v>
      </c>
      <c r="K67">
        <v>28.383544775050837</v>
      </c>
      <c r="L67">
        <v>28.59497717156556</v>
      </c>
      <c r="M67">
        <v>28.951945171882276</v>
      </c>
      <c r="N67">
        <v>28.469429838127656</v>
      </c>
      <c r="O67">
        <v>28.641238341850183</v>
      </c>
      <c r="P67">
        <v>28.238229954700866</v>
      </c>
      <c r="Q67">
        <v>29.0246879620397</v>
      </c>
      <c r="R67">
        <v>29.117282960042186</v>
      </c>
      <c r="S67">
        <v>28.423182445629454</v>
      </c>
      <c r="T67">
        <v>29.03130139773176</v>
      </c>
      <c r="U67">
        <v>29.322367629103528</v>
      </c>
      <c r="V67">
        <v>29.170201059171486</v>
      </c>
      <c r="W67">
        <v>29.0246879620397</v>
      </c>
      <c r="X67">
        <v>29.256203321048012</v>
      </c>
      <c r="Y67">
        <v>29.295900995660823</v>
      </c>
      <c r="Z67">
        <v>29.362069855027595</v>
      </c>
      <c r="AA67">
        <v>30.620721118807282</v>
      </c>
      <c r="AB67">
        <v>32.473933485843048</v>
      </c>
      <c r="AC67">
        <v>33.1529365754906</v>
      </c>
      <c r="AD67">
        <v>35.488918087203061</v>
      </c>
      <c r="AE67">
        <v>37.78062638580932</v>
      </c>
      <c r="AF67">
        <v>40.243203832934078</v>
      </c>
      <c r="AG67">
        <v>43.190414312399199</v>
      </c>
      <c r="AH67">
        <v>45.009412366222392</v>
      </c>
      <c r="AI67">
        <v>47.680262284389876</v>
      </c>
      <c r="AJ67">
        <v>50.088988737818759</v>
      </c>
      <c r="AK67">
        <v>52.610919106682353</v>
      </c>
      <c r="AL67">
        <v>56.015776200809341</v>
      </c>
      <c r="AM67">
        <v>56.909954748475485</v>
      </c>
      <c r="AN67">
        <v>59.356786195296081</v>
      </c>
      <c r="AO67">
        <v>61.268445701157553</v>
      </c>
      <c r="AP67">
        <v>63.817587711271543</v>
      </c>
      <c r="AQ67">
        <v>65.131438973073941</v>
      </c>
      <c r="AR67">
        <v>67.03357524240235</v>
      </c>
      <c r="AS67">
        <v>69.331263455687434</v>
      </c>
      <c r="AT67">
        <v>72.805139186295492</v>
      </c>
      <c r="AU67">
        <v>73.425309314241844</v>
      </c>
      <c r="AV67">
        <v>74.917770998188587</v>
      </c>
      <c r="AW67">
        <v>76.062839965645566</v>
      </c>
      <c r="AX67">
        <v>78.071978205802225</v>
      </c>
      <c r="AY67">
        <v>79.093469343825106</v>
      </c>
      <c r="AZ67">
        <v>80.102272863281115</v>
      </c>
      <c r="BA67">
        <v>80.600090999982058</v>
      </c>
      <c r="BB67">
        <v>81.74880448721791</v>
      </c>
      <c r="BC67">
        <v>82.957674242833235</v>
      </c>
      <c r="BD67">
        <v>83.117107118217007</v>
      </c>
      <c r="BE67">
        <v>84.038292967014485</v>
      </c>
      <c r="BF67">
        <v>84.524839180496244</v>
      </c>
      <c r="BG67">
        <v>84.699219665158864</v>
      </c>
      <c r="BH67">
        <v>84.808233004109312</v>
      </c>
      <c r="BI67">
        <v>85.389969466015941</v>
      </c>
      <c r="BJ67">
        <v>85.651933435936897</v>
      </c>
      <c r="BK67">
        <v>86.13249533890658</v>
      </c>
      <c r="BL67">
        <v>86.343771993671851</v>
      </c>
      <c r="BM67">
        <v>86.249052654372221</v>
      </c>
      <c r="BN67">
        <v>86.198056068470677</v>
      </c>
      <c r="BO67">
        <v>86.030526087897826</v>
      </c>
      <c r="BP67">
        <v>86.358345514590468</v>
      </c>
      <c r="BQ67">
        <v>86.205341032118355</v>
      </c>
      <c r="BR67">
        <v>86.198056068470677</v>
      </c>
      <c r="BS67">
        <v>86.744671632989551</v>
      </c>
      <c r="BT67">
        <v>86.321912369769763</v>
      </c>
      <c r="BU67">
        <v>85.448173883772938</v>
      </c>
      <c r="BV67">
        <v>85.761118559893205</v>
      </c>
      <c r="BW67">
        <v>85.040860473500771</v>
      </c>
      <c r="BX67">
        <v>86.219911222317123</v>
      </c>
      <c r="BY67">
        <v>85.484554487584063</v>
      </c>
      <c r="BZ67">
        <v>84.415876905336759</v>
      </c>
      <c r="CA67">
        <v>83.951191691180881</v>
      </c>
      <c r="CB67">
        <v>84.154447526750005</v>
      </c>
      <c r="CC67">
        <v>84.067329514751975</v>
      </c>
      <c r="CD67">
        <v>83.349084624939252</v>
      </c>
      <c r="CE67">
        <v>82.552034923814048</v>
      </c>
      <c r="CF67">
        <v>82.436188009281736</v>
      </c>
      <c r="CG67">
        <v>81.351203206153528</v>
      </c>
      <c r="CH67">
        <v>81.741573033707866</v>
      </c>
      <c r="CI67">
        <v>81.054979936515537</v>
      </c>
      <c r="CJ67">
        <v>80.571220747499041</v>
      </c>
      <c r="CK67">
        <v>79.900376952073245</v>
      </c>
      <c r="CL67">
        <v>79.287892832580795</v>
      </c>
      <c r="CM67">
        <v>78.524961003101836</v>
      </c>
      <c r="CN67">
        <v>78.158234352221427</v>
      </c>
      <c r="CO67">
        <v>78.992681876883353</v>
      </c>
      <c r="CP67">
        <v>78.316402748730212</v>
      </c>
      <c r="CQ67">
        <v>76.707902180529203</v>
      </c>
      <c r="CR67">
        <v>76.098658586774334</v>
      </c>
      <c r="CS67">
        <v>75.590234305133237</v>
      </c>
      <c r="CT67">
        <v>76.041349818390017</v>
      </c>
      <c r="CU67">
        <v>75.139457545904804</v>
      </c>
      <c r="CV67">
        <v>74.453210156710696</v>
      </c>
      <c r="CW67">
        <v>74.296055648528096</v>
      </c>
      <c r="CX67">
        <v>73.774883322221172</v>
      </c>
      <c r="CY67">
        <v>73.033173099804884</v>
      </c>
      <c r="CZ67">
        <v>72.83363867805565</v>
      </c>
      <c r="DA67">
        <v>72.612803083016644</v>
      </c>
      <c r="DB67">
        <v>72.441889505324951</v>
      </c>
      <c r="DC67">
        <v>71.090543534429003</v>
      </c>
      <c r="DD67">
        <v>71.602273470042618</v>
      </c>
      <c r="DE67">
        <v>70.387629110768145</v>
      </c>
      <c r="DF67">
        <v>69.27459864663706</v>
      </c>
      <c r="DG67">
        <v>69.005514215410159</v>
      </c>
      <c r="DH67">
        <v>68.637489849265293</v>
      </c>
      <c r="DI67">
        <v>68.835628620041618</v>
      </c>
      <c r="DJ67">
        <v>67.619528460003195</v>
      </c>
      <c r="DK67">
        <v>68.52429722088867</v>
      </c>
      <c r="DL67">
        <v>66.885413275724318</v>
      </c>
      <c r="DM67">
        <v>66.66676529416641</v>
      </c>
      <c r="DN67">
        <v>66.363612161226769</v>
      </c>
      <c r="DO67">
        <v>65.729604597945823</v>
      </c>
      <c r="DP67">
        <v>65.370633090973598</v>
      </c>
      <c r="DQ67">
        <v>65.258059177473342</v>
      </c>
      <c r="DR67">
        <v>65.490266208698657</v>
      </c>
      <c r="DS67">
        <v>64.38633276238852</v>
      </c>
      <c r="DT67">
        <v>64.407407844920755</v>
      </c>
      <c r="DU67">
        <v>63.972007864485263</v>
      </c>
      <c r="DV67">
        <v>63.564986690433052</v>
      </c>
      <c r="DW67">
        <v>63.487824454962883</v>
      </c>
      <c r="DX67">
        <v>63.039079184906363</v>
      </c>
      <c r="DY67">
        <v>62.24759013058987</v>
      </c>
      <c r="DZ67">
        <v>61.953677125022828</v>
      </c>
      <c r="EA67">
        <v>61.457154977375559</v>
      </c>
      <c r="EB67">
        <v>61.624946966482831</v>
      </c>
      <c r="EC67">
        <v>61.030897172372761</v>
      </c>
      <c r="ED67">
        <v>60.416507237589549</v>
      </c>
      <c r="EE67">
        <v>60.465355860363815</v>
      </c>
      <c r="EF67">
        <v>60.409529191537452</v>
      </c>
      <c r="EG67">
        <v>58.584107205830485</v>
      </c>
      <c r="EH67">
        <v>58.890273727777242</v>
      </c>
      <c r="EI67">
        <v>58.618890880771175</v>
      </c>
      <c r="EJ67">
        <v>58.382402200165735</v>
      </c>
      <c r="EK67">
        <v>57.492938806907944</v>
      </c>
      <c r="EL67">
        <v>58.090399562895463</v>
      </c>
      <c r="EM67">
        <v>57.014016881302609</v>
      </c>
      <c r="EN67">
        <v>57.000140871525154</v>
      </c>
      <c r="EO67">
        <v>56.819782386703757</v>
      </c>
      <c r="EP67">
        <v>56.133536274216539</v>
      </c>
      <c r="EQ67">
        <v>55.517287873280885</v>
      </c>
      <c r="ER67">
        <v>54.880942615747003</v>
      </c>
      <c r="ES67">
        <v>54.569936562421304</v>
      </c>
      <c r="ET67">
        <v>54.770343898295174</v>
      </c>
      <c r="EU67">
        <v>54.279812135089387</v>
      </c>
      <c r="EV67">
        <v>54.52157257828334</v>
      </c>
      <c r="EW67">
        <v>54.003635810094814</v>
      </c>
      <c r="EX67">
        <v>53.637901366078644</v>
      </c>
      <c r="EY67">
        <v>53.727588810648513</v>
      </c>
      <c r="EZ67">
        <v>52.941563569360348</v>
      </c>
      <c r="FA67">
        <v>52.666013626129406</v>
      </c>
      <c r="FB67">
        <v>52.466320516418769</v>
      </c>
      <c r="FC67">
        <v>52.452551074105699</v>
      </c>
      <c r="FD67">
        <v>52.246048077822451</v>
      </c>
      <c r="FE67">
        <v>51.716355115611826</v>
      </c>
      <c r="FF67">
        <v>50.665261609238364</v>
      </c>
      <c r="FG67">
        <v>49.972430814472517</v>
      </c>
      <c r="FH67">
        <v>49.437931939462864</v>
      </c>
      <c r="FI67">
        <v>49.218790999259468</v>
      </c>
      <c r="FJ67">
        <v>49.259873695995722</v>
      </c>
      <c r="FK67">
        <v>49.835333446125318</v>
      </c>
      <c r="FL67">
        <v>49.150326225751741</v>
      </c>
      <c r="FM67">
        <v>49.53383182366975</v>
      </c>
      <c r="FN67">
        <v>49.259873695995722</v>
      </c>
      <c r="FO67">
        <v>49.198250728862966</v>
      </c>
      <c r="FP67">
        <v>49.157172343824726</v>
      </c>
      <c r="FQ67">
        <v>49.218790999259468</v>
      </c>
      <c r="FR67">
        <v>49.540682414698146</v>
      </c>
      <c r="FS67">
        <v>48.65761544244927</v>
      </c>
      <c r="FT67">
        <v>47.803196198108374</v>
      </c>
      <c r="FU67">
        <v>47.536871954024328</v>
      </c>
      <c r="FV67">
        <v>47.386691118679586</v>
      </c>
      <c r="FW67">
        <v>47.659775804338345</v>
      </c>
      <c r="FX67">
        <v>47.50956348582509</v>
      </c>
      <c r="FY67">
        <v>46.922738938387845</v>
      </c>
      <c r="FZ67">
        <v>47.571009328162667</v>
      </c>
      <c r="GA67">
        <v>46.888639299805625</v>
      </c>
      <c r="GB67">
        <v>46.534120658560724</v>
      </c>
      <c r="GC67">
        <v>46.268372409541165</v>
      </c>
      <c r="GD67">
        <v>45.737237438011256</v>
      </c>
      <c r="GE67">
        <v>46.445524510916044</v>
      </c>
      <c r="GF67">
        <v>45.730431142737551</v>
      </c>
      <c r="GG67">
        <v>45.832533882192877</v>
      </c>
      <c r="GH67">
        <v>45.403822011438159</v>
      </c>
      <c r="GI67">
        <v>45.199783829015729</v>
      </c>
      <c r="GJ67">
        <v>45.451441159204634</v>
      </c>
      <c r="GK67">
        <v>45.01621028045529</v>
      </c>
      <c r="GL67">
        <v>45.363008682916636</v>
      </c>
      <c r="GM67">
        <v>45.322198200711362</v>
      </c>
      <c r="GN67">
        <v>44.499793831197138</v>
      </c>
      <c r="GO67">
        <v>44.47262664568246</v>
      </c>
      <c r="GP67">
        <v>44.146718841623084</v>
      </c>
      <c r="GQ67">
        <v>43.854913979243591</v>
      </c>
      <c r="GR67">
        <v>43.915977361776235</v>
      </c>
      <c r="GS67">
        <v>43.88205247271884</v>
      </c>
      <c r="GT67">
        <v>43.977047124795355</v>
      </c>
      <c r="GU67">
        <v>43.69210947837594</v>
      </c>
      <c r="GV67">
        <v>43.915977361776235</v>
      </c>
      <c r="GW67">
        <v>43.983833047920349</v>
      </c>
      <c r="GX67">
        <v>43.522569676150262</v>
      </c>
      <c r="GY67">
        <v>43.325965119922039</v>
      </c>
      <c r="GZ67">
        <v>43.74637260591993</v>
      </c>
      <c r="HA67">
        <v>43.156531524998982</v>
      </c>
      <c r="HB67">
        <v>42.912633465372963</v>
      </c>
      <c r="HC67">
        <v>43.02102002818912</v>
      </c>
      <c r="HD67">
        <v>42.492825463083754</v>
      </c>
      <c r="HE67">
        <v>42.499594165255921</v>
      </c>
      <c r="HF67">
        <v>42.201845497542443</v>
      </c>
      <c r="HG67">
        <v>41.958345889061448</v>
      </c>
      <c r="HH67">
        <v>42.235672924769467</v>
      </c>
      <c r="HI67">
        <v>41.965108395194804</v>
      </c>
      <c r="HJ67">
        <v>41.992159203518796</v>
      </c>
      <c r="HK67">
        <v>41.52570845980955</v>
      </c>
      <c r="HL67">
        <v>41.485165147074177</v>
      </c>
      <c r="HM67">
        <v>41.539223523687042</v>
      </c>
      <c r="HN67">
        <v>41.350041122707843</v>
      </c>
      <c r="HO67">
        <v>40.958358423271129</v>
      </c>
      <c r="HP67">
        <v>41.032622856845087</v>
      </c>
      <c r="HQ67">
        <v>41.21494839987492</v>
      </c>
      <c r="HR67">
        <v>40.755867131328799</v>
      </c>
      <c r="HS67">
        <v>40.202749618108605</v>
      </c>
      <c r="HT67">
        <v>41.566254590955978</v>
      </c>
      <c r="HU67">
        <v>40.27691782446923</v>
      </c>
      <c r="HV67">
        <v>40.593924730560438</v>
      </c>
      <c r="HW67">
        <v>40.526462008612306</v>
      </c>
      <c r="HX67">
        <v>40.803108808290169</v>
      </c>
      <c r="HY67">
        <v>40.600671432292408</v>
      </c>
      <c r="HZ67">
        <v>40.101626369048667</v>
      </c>
      <c r="IA67">
        <v>39.232690439850153</v>
      </c>
      <c r="IB67">
        <v>39.6501567325599</v>
      </c>
      <c r="IC67">
        <v>39.273077323342712</v>
      </c>
      <c r="ID67">
        <v>39.697308833480811</v>
      </c>
      <c r="IE67">
        <v>40.175781702039032</v>
      </c>
      <c r="IF67">
        <v>39.495255278177765</v>
      </c>
      <c r="IG67">
        <v>39.555863983344892</v>
      </c>
      <c r="IH67">
        <v>39.508723334123673</v>
      </c>
      <c r="II67">
        <v>39.010612655418186</v>
      </c>
      <c r="IJ67">
        <v>39.488521367027126</v>
      </c>
      <c r="IK67">
        <v>39.104817124986262</v>
      </c>
      <c r="IL67">
        <v>39.003884348157825</v>
      </c>
      <c r="IM67">
        <v>38.815523319655554</v>
      </c>
      <c r="IN67">
        <v>38.775168173096922</v>
      </c>
      <c r="IO67">
        <v>38.660843787741328</v>
      </c>
      <c r="IP67">
        <v>38.04925380030496</v>
      </c>
      <c r="IQ67">
        <v>38.492760489490308</v>
      </c>
      <c r="IR67">
        <v>36.888331785110537</v>
      </c>
      <c r="IS67">
        <v>36.720760115840356</v>
      </c>
      <c r="IT67">
        <v>37.351080531954189</v>
      </c>
      <c r="IU67">
        <v>36.566636864418996</v>
      </c>
      <c r="IV67">
        <v>36.874924272584082</v>
      </c>
      <c r="IW67">
        <v>37.082775495129518</v>
      </c>
      <c r="IX67">
        <v>36.466143730534085</v>
      </c>
      <c r="IY67">
        <v>36.553236775164834</v>
      </c>
      <c r="IZ67">
        <v>36.714058254443486</v>
      </c>
      <c r="JA67">
        <v>36.164768631973473</v>
      </c>
      <c r="JB67">
        <v>36.124597102017511</v>
      </c>
      <c r="JC67">
        <v>35.642755456677975</v>
      </c>
      <c r="JD67">
        <v>35.87693407429613</v>
      </c>
      <c r="JE67">
        <v>35.656134546774958</v>
      </c>
      <c r="JF67">
        <v>35.763178372769978</v>
      </c>
      <c r="JG67">
        <v>35.488918087203061</v>
      </c>
      <c r="JH67">
        <v>36.144682519547032</v>
      </c>
      <c r="JI67">
        <v>35.074429108002875</v>
      </c>
      <c r="JJ67">
        <v>34.987557675359021</v>
      </c>
      <c r="JK67">
        <v>35.415358108069164</v>
      </c>
      <c r="JL67">
        <v>34.580103879950713</v>
      </c>
      <c r="JM67">
        <v>34.633524134197913</v>
      </c>
      <c r="JN67">
        <v>34.633524134197913</v>
      </c>
      <c r="JO67">
        <v>34.600135898513741</v>
      </c>
      <c r="JP67">
        <v>34.640202012058523</v>
      </c>
      <c r="JQ67">
        <v>34.359797345922459</v>
      </c>
      <c r="JR67">
        <v>34.039500871977594</v>
      </c>
      <c r="JS67">
        <v>34.026159026159036</v>
      </c>
      <c r="JT67">
        <v>33.706046848837431</v>
      </c>
      <c r="JU67">
        <v>33.85941186625999</v>
      </c>
      <c r="JV67">
        <v>33.759386598383067</v>
      </c>
      <c r="JW67">
        <v>33.919435316325313</v>
      </c>
      <c r="JX67">
        <v>33.739383616820511</v>
      </c>
      <c r="JY67">
        <v>33.646045500051784</v>
      </c>
      <c r="JZ67">
        <v>33.212886861796669</v>
      </c>
      <c r="KA67">
        <v>33.139615132449201</v>
      </c>
      <c r="KB67">
        <v>33.046373611206945</v>
      </c>
      <c r="KC67">
        <v>33.232871669810883</v>
      </c>
      <c r="KD67">
        <v>33.092992495039823</v>
      </c>
      <c r="KE67">
        <v>33.066352673257086</v>
      </c>
      <c r="KF67">
        <v>32.354192050391966</v>
      </c>
      <c r="KG67">
        <v>32.753426547695696</v>
      </c>
      <c r="KH67">
        <v>33.312817799047465</v>
      </c>
      <c r="KI67">
        <v>32.274378189508518</v>
      </c>
      <c r="KJ67">
        <v>32.680212938423765</v>
      </c>
      <c r="KK67">
        <v>32.746770382379815</v>
      </c>
      <c r="KL67">
        <v>32.121432388482503</v>
      </c>
      <c r="KM67">
        <v>32.101485916545052</v>
      </c>
      <c r="KN67">
        <v>32.394103109374107</v>
      </c>
      <c r="KO67">
        <v>31.370589856670357</v>
      </c>
      <c r="KP67">
        <v>31.809016647709655</v>
      </c>
      <c r="KQ67">
        <v>32.128081365281844</v>
      </c>
      <c r="KR67">
        <v>31.29755103212657</v>
      </c>
      <c r="KS67">
        <v>31.270993747093161</v>
      </c>
      <c r="KT67">
        <v>31.868827878599859</v>
      </c>
      <c r="KU67">
        <v>31.762501077060058</v>
      </c>
      <c r="KV67">
        <v>31.085126903844738</v>
      </c>
      <c r="KW67">
        <v>31.217882836587879</v>
      </c>
      <c r="KX67">
        <v>31.895412633211752</v>
      </c>
      <c r="KY67">
        <v>31.523337219519778</v>
      </c>
      <c r="KZ67">
        <v>31.344029216528494</v>
      </c>
      <c r="LA67">
        <v>31.397151717009304</v>
      </c>
      <c r="LB67">
        <v>31.383870634309922</v>
      </c>
      <c r="LC67">
        <v>31.31083013212519</v>
      </c>
      <c r="LD67">
        <v>30.985579958898285</v>
      </c>
      <c r="LE67">
        <v>30.335628227194505</v>
      </c>
      <c r="LF67">
        <v>30.852877363363991</v>
      </c>
      <c r="LG67">
        <v>31.324109537125835</v>
      </c>
      <c r="LH67">
        <v>30.501362788696017</v>
      </c>
      <c r="LI67">
        <v>31.350669262175053</v>
      </c>
      <c r="LJ67">
        <v>30.693674460245859</v>
      </c>
      <c r="LK67">
        <v>30.673777180930749</v>
      </c>
      <c r="LL67">
        <v>30.925860020320197</v>
      </c>
      <c r="LM67">
        <v>30.620721118807282</v>
      </c>
      <c r="LN67">
        <v>30.16331470922297</v>
      </c>
      <c r="LO67">
        <v>30.72020523180403</v>
      </c>
      <c r="LP67">
        <v>30.024175925023076</v>
      </c>
      <c r="LQ67">
        <v>30.024175925023076</v>
      </c>
      <c r="LR67">
        <v>30.282603208114367</v>
      </c>
      <c r="LS67">
        <v>30.004301691998862</v>
      </c>
      <c r="LT67">
        <v>30.156688292691339</v>
      </c>
      <c r="LU67">
        <v>30.044050842013501</v>
      </c>
      <c r="LV67">
        <v>29.560621957722017</v>
      </c>
      <c r="LW67">
        <v>29.991052583279796</v>
      </c>
      <c r="LX67">
        <v>29.785730260403835</v>
      </c>
      <c r="LY67">
        <v>29.719512824482653</v>
      </c>
      <c r="LZ67">
        <v>29.514287024721366</v>
      </c>
      <c r="MA67">
        <v>29.554002453875174</v>
      </c>
      <c r="MB67">
        <v>29.573861193131346</v>
      </c>
      <c r="MC67">
        <v>29.918187918308352</v>
      </c>
      <c r="MD67">
        <v>29.388539522938746</v>
      </c>
      <c r="ME67">
        <v>29.117282960042186</v>
      </c>
      <c r="MF67">
        <v>30.116931389926183</v>
      </c>
      <c r="MG67">
        <v>29.388539522938746</v>
      </c>
      <c r="MH67">
        <v>29.67978600794731</v>
      </c>
      <c r="MI67">
        <v>29.871824281699823</v>
      </c>
      <c r="MJ67">
        <v>28.951945171882276</v>
      </c>
      <c r="MK67">
        <v>28.905659079969755</v>
      </c>
      <c r="ML67">
        <v>29.726134226340644</v>
      </c>
      <c r="MM67">
        <v>28.78665474921792</v>
      </c>
      <c r="MN67">
        <v>41.741987068066472</v>
      </c>
      <c r="MO67">
        <v>46.281997592001247</v>
      </c>
      <c r="MP67">
        <v>50.850612230598102</v>
      </c>
      <c r="MQ67">
        <v>55.662636827879759</v>
      </c>
      <c r="MR67">
        <v>59.698199788210403</v>
      </c>
      <c r="MS67">
        <v>64.38633276238852</v>
      </c>
      <c r="MT67">
        <v>68.460635801152137</v>
      </c>
      <c r="MU67">
        <v>72.5344616372697</v>
      </c>
      <c r="MV67">
        <v>74.646137898988457</v>
      </c>
      <c r="MW67">
        <v>78.302022085185726</v>
      </c>
      <c r="MX67">
        <v>80.773341556443043</v>
      </c>
      <c r="MY67">
        <v>83.269332309316951</v>
      </c>
      <c r="MZ67">
        <v>86.110643339568071</v>
      </c>
      <c r="NA67">
        <v>88.014721827337794</v>
      </c>
      <c r="NB67">
        <v>89.221541541300127</v>
      </c>
      <c r="NC67">
        <v>91.135422076745627</v>
      </c>
      <c r="ND67">
        <v>92.900644708671521</v>
      </c>
      <c r="NE67">
        <v>93.954861594523123</v>
      </c>
      <c r="NF67">
        <v>94.670999236853888</v>
      </c>
      <c r="NG67">
        <v>96.076184239249073</v>
      </c>
      <c r="NH67">
        <v>96.913436041819637</v>
      </c>
      <c r="NI67">
        <v>96.446508073223086</v>
      </c>
      <c r="NJ67">
        <v>97.506875178329665</v>
      </c>
      <c r="NK67">
        <v>97.313944242453672</v>
      </c>
      <c r="NL67">
        <v>97.982041674005075</v>
      </c>
      <c r="NM67">
        <v>97.440084500886286</v>
      </c>
      <c r="NN67">
        <v>97.536562266648062</v>
      </c>
      <c r="NO67">
        <v>96.913436041819637</v>
      </c>
      <c r="NP67">
        <v>97.024661989950715</v>
      </c>
      <c r="NQ67">
        <v>96.980169180916775</v>
      </c>
      <c r="NR67">
        <v>96.120611242495897</v>
      </c>
      <c r="NS67">
        <v>96.17244683238026</v>
      </c>
      <c r="NT67">
        <v>94.966558831013046</v>
      </c>
      <c r="NU67">
        <v>95.070038533310722</v>
      </c>
      <c r="NV67">
        <v>94.752263848087495</v>
      </c>
      <c r="NW67">
        <v>94.929606048306482</v>
      </c>
      <c r="NX67">
        <v>94.264838551474014</v>
      </c>
      <c r="NY67">
        <v>93.608169440242037</v>
      </c>
      <c r="NZ67">
        <v>92.701801382329663</v>
      </c>
      <c r="OA67">
        <v>92.871182340489867</v>
      </c>
      <c r="OB67">
        <v>92.480940490801245</v>
      </c>
      <c r="OC67">
        <v>94.0876895601901</v>
      </c>
      <c r="OD67">
        <v>92.370540086326784</v>
      </c>
      <c r="OE67">
        <v>93.652417031783287</v>
      </c>
      <c r="OF67">
        <v>92.657622793704178</v>
      </c>
      <c r="OG67">
        <v>93.202716191282775</v>
      </c>
      <c r="OH67">
        <v>93.527057200428402</v>
      </c>
      <c r="OI67">
        <v>93.246934343220474</v>
      </c>
      <c r="OJ67">
        <v>93.512310680551622</v>
      </c>
      <c r="OK67">
        <v>93.534430594215166</v>
      </c>
      <c r="OL67">
        <v>93.313267590295851</v>
      </c>
      <c r="OM67">
        <v>93.364865110144407</v>
      </c>
      <c r="ON67">
        <v>93.276414894582445</v>
      </c>
      <c r="OO67">
        <v>91.89972323273831</v>
      </c>
      <c r="OP67">
        <v>92.495662057665939</v>
      </c>
      <c r="OQ67">
        <v>91.82619099412662</v>
      </c>
      <c r="OR67">
        <v>92.959573721709461</v>
      </c>
      <c r="OS67">
        <v>92.282234177597786</v>
      </c>
      <c r="OT67">
        <v>92.164512892424128</v>
      </c>
      <c r="OU67">
        <v>91.341101003877796</v>
      </c>
      <c r="OV67">
        <v>92.105660787892703</v>
      </c>
      <c r="OW67">
        <v>91.084013213118908</v>
      </c>
      <c r="OX67">
        <v>91.28232849739679</v>
      </c>
      <c r="OY67">
        <v>91.20152557420414</v>
      </c>
      <c r="OZ67">
        <v>90.922470790689246</v>
      </c>
      <c r="PA67">
        <v>90.973865996811767</v>
      </c>
      <c r="PB67">
        <v>91.370489387148609</v>
      </c>
      <c r="PC67">
        <v>91.084013213118908</v>
      </c>
      <c r="PD67">
        <v>90.84905660377359</v>
      </c>
      <c r="PE67">
        <v>92.768075276360037</v>
      </c>
      <c r="PF67">
        <v>92.429417810289578</v>
      </c>
      <c r="PG67">
        <v>91.870309270874884</v>
      </c>
      <c r="PH67">
        <v>91.921784637325601</v>
      </c>
      <c r="PI67">
        <v>91.642399270165626</v>
      </c>
      <c r="PJ67">
        <v>92.547190345478057</v>
      </c>
      <c r="PK67">
        <v>92.054169864801977</v>
      </c>
      <c r="PL67">
        <v>92.311668057016419</v>
      </c>
      <c r="PM67">
        <v>93.195346811368026</v>
      </c>
      <c r="PN67">
        <v>92.85645169093813</v>
      </c>
      <c r="PO67">
        <v>92.959573721709461</v>
      </c>
      <c r="PP67">
        <v>92.606085158356834</v>
      </c>
      <c r="PQ67">
        <v>92.893278982987297</v>
      </c>
      <c r="PR67">
        <v>94.213164777680916</v>
      </c>
      <c r="PS67">
        <v>92.974306866018296</v>
      </c>
      <c r="PT67">
        <v>92.613447410587426</v>
      </c>
      <c r="PU67">
        <v>93.195346811368026</v>
      </c>
      <c r="PV67">
        <v>92.826991460848149</v>
      </c>
      <c r="PW67">
        <v>92.996407250821065</v>
      </c>
      <c r="PX67">
        <v>91.774723714342684</v>
      </c>
      <c r="PY67">
        <v>91.921784637325601</v>
      </c>
      <c r="PZ67">
        <v>92.355821545157781</v>
      </c>
      <c r="QA67">
        <v>92.274875930146109</v>
      </c>
      <c r="QB67">
        <v>92.679711687306494</v>
      </c>
      <c r="QC67">
        <v>92.878547798898083</v>
      </c>
      <c r="QD67">
        <v>92.989040366772741</v>
      </c>
      <c r="QE67">
        <v>92.885913346396691</v>
      </c>
      <c r="QF67">
        <v>93.092184853617226</v>
      </c>
      <c r="QG67">
        <v>91.936492684783985</v>
      </c>
      <c r="QH67">
        <v>92.260159702115033</v>
      </c>
    </row>
    <row r="68" spans="2:450" x14ac:dyDescent="0.25">
      <c r="B68">
        <v>29.156971079448418</v>
      </c>
      <c r="C68">
        <v>29.646682415540948</v>
      </c>
      <c r="D68">
        <v>29.130512029894216</v>
      </c>
      <c r="E68">
        <v>30.083802728034065</v>
      </c>
      <c r="F68">
        <v>29.659923624729071</v>
      </c>
      <c r="G68">
        <v>29.448100714310289</v>
      </c>
      <c r="H68">
        <v>29.527525197509497</v>
      </c>
      <c r="I68">
        <v>29.448100714310289</v>
      </c>
      <c r="J68">
        <v>29.408392570511353</v>
      </c>
      <c r="K68">
        <v>29.547383025931797</v>
      </c>
      <c r="L68">
        <v>29.726134226340644</v>
      </c>
      <c r="M68">
        <v>30.408545576599796</v>
      </c>
      <c r="N68">
        <v>29.706270248573649</v>
      </c>
      <c r="O68">
        <v>29.693027976398668</v>
      </c>
      <c r="P68">
        <v>29.434864362860871</v>
      </c>
      <c r="Q68">
        <v>29.328984477105447</v>
      </c>
      <c r="R68">
        <v>29.991052583279796</v>
      </c>
      <c r="S68">
        <v>28.879211551684641</v>
      </c>
      <c r="T68">
        <v>29.315750856959447</v>
      </c>
      <c r="U68">
        <v>29.381921992157952</v>
      </c>
      <c r="V68">
        <v>30.150061952182099</v>
      </c>
      <c r="W68">
        <v>29.573861193131346</v>
      </c>
      <c r="X68">
        <v>29.481192920901918</v>
      </c>
      <c r="Y68">
        <v>29.62020090821521</v>
      </c>
      <c r="Z68">
        <v>29.381921992157952</v>
      </c>
      <c r="AA68">
        <v>29.67978600794731</v>
      </c>
      <c r="AB68">
        <v>31.344029216528494</v>
      </c>
      <c r="AC68">
        <v>31.603047516211095</v>
      </c>
      <c r="AD68">
        <v>32.953147102457656</v>
      </c>
      <c r="AE68">
        <v>34.954149050148047</v>
      </c>
      <c r="AF68">
        <v>37.398046651774116</v>
      </c>
      <c r="AG68">
        <v>39.475053778363744</v>
      </c>
      <c r="AH68">
        <v>41.769027533141745</v>
      </c>
      <c r="AI68">
        <v>44.628855201254574</v>
      </c>
      <c r="AJ68">
        <v>46.827264950799261</v>
      </c>
      <c r="AK68">
        <v>50.349613615670165</v>
      </c>
      <c r="AL68">
        <v>53.189668790479715</v>
      </c>
      <c r="AM68">
        <v>55.116033755274287</v>
      </c>
      <c r="AN68">
        <v>57.881914462438566</v>
      </c>
      <c r="AO68">
        <v>60.71664095528574</v>
      </c>
      <c r="AP68">
        <v>62.968993345603849</v>
      </c>
      <c r="AQ68">
        <v>65.729604597945823</v>
      </c>
      <c r="AR68">
        <v>67.59833939379584</v>
      </c>
      <c r="AS68">
        <v>69.621755018746143</v>
      </c>
      <c r="AT68">
        <v>72.812263932095718</v>
      </c>
      <c r="AU68">
        <v>74.153223645425797</v>
      </c>
      <c r="AV68">
        <v>75.397002807632475</v>
      </c>
      <c r="AW68">
        <v>77.274694767007986</v>
      </c>
      <c r="AX68">
        <v>78.783961502824525</v>
      </c>
      <c r="AY68">
        <v>80.549568965517253</v>
      </c>
      <c r="AZ68">
        <v>81.618651583059702</v>
      </c>
      <c r="BA68">
        <v>82.059838998747239</v>
      </c>
      <c r="BB68">
        <v>83.646436031018183</v>
      </c>
      <c r="BC68">
        <v>85.171752743356464</v>
      </c>
      <c r="BD68">
        <v>84.902727125253108</v>
      </c>
      <c r="BE68">
        <v>85.724721330399333</v>
      </c>
      <c r="BF68">
        <v>86.708215246312989</v>
      </c>
      <c r="BG68">
        <v>86.249052654372221</v>
      </c>
      <c r="BH68">
        <v>87.036401718970083</v>
      </c>
      <c r="BI68">
        <v>87.459659939309262</v>
      </c>
      <c r="BJ68">
        <v>87.970882675372565</v>
      </c>
      <c r="BK68">
        <v>87.576472855147202</v>
      </c>
      <c r="BL68">
        <v>87.474260322965222</v>
      </c>
      <c r="BM68">
        <v>88.007415081951422</v>
      </c>
      <c r="BN68">
        <v>86.628018916739876</v>
      </c>
      <c r="BO68">
        <v>86.620728867709971</v>
      </c>
      <c r="BP68">
        <v>87.576472855147202</v>
      </c>
      <c r="BQ68">
        <v>87.664097314223767</v>
      </c>
      <c r="BR68">
        <v>86.926986476971152</v>
      </c>
      <c r="BS68">
        <v>87.021811878566083</v>
      </c>
      <c r="BT68">
        <v>86.72279753774319</v>
      </c>
      <c r="BU68">
        <v>86.518677391602566</v>
      </c>
      <c r="BV68">
        <v>86.052375196204025</v>
      </c>
      <c r="BW68">
        <v>85.790237919154407</v>
      </c>
      <c r="BX68">
        <v>86.40206818140804</v>
      </c>
      <c r="BY68">
        <v>84.830038029666738</v>
      </c>
      <c r="BZ68">
        <v>84.139926986261912</v>
      </c>
      <c r="CA68">
        <v>82.986658908357967</v>
      </c>
      <c r="CB68">
        <v>83.175093144225073</v>
      </c>
      <c r="CC68">
        <v>81.958554346848885</v>
      </c>
      <c r="CD68">
        <v>81.683724525565836</v>
      </c>
      <c r="CE68">
        <v>81.474070168711677</v>
      </c>
      <c r="CF68">
        <v>81.192236045306714</v>
      </c>
      <c r="CG68">
        <v>79.972474868358049</v>
      </c>
      <c r="CH68">
        <v>79.799454362705234</v>
      </c>
      <c r="CI68">
        <v>79.835496203758566</v>
      </c>
      <c r="CJ68">
        <v>78.352355911440455</v>
      </c>
      <c r="CK68">
        <v>78.201367063800319</v>
      </c>
      <c r="CL68">
        <v>77.741444185629817</v>
      </c>
      <c r="CM68">
        <v>76.75810272905764</v>
      </c>
      <c r="CN68">
        <v>75.962559190830063</v>
      </c>
      <c r="CO68">
        <v>76.707902180529203</v>
      </c>
      <c r="CP68">
        <v>75.933910616524159</v>
      </c>
      <c r="CQ68">
        <v>74.467498972523217</v>
      </c>
      <c r="CR68">
        <v>74.367484410456171</v>
      </c>
      <c r="CS68">
        <v>74.110380678468744</v>
      </c>
      <c r="CT68">
        <v>73.218514595803939</v>
      </c>
      <c r="CU68">
        <v>72.505976379919375</v>
      </c>
      <c r="CV68">
        <v>72.420528738092685</v>
      </c>
      <c r="CW68">
        <v>71.325032080224332</v>
      </c>
      <c r="CX68">
        <v>70.976885204036193</v>
      </c>
      <c r="CY68">
        <v>70.877451882820338</v>
      </c>
      <c r="CZ68">
        <v>70.267009740201942</v>
      </c>
      <c r="DA68">
        <v>70.0187523737182</v>
      </c>
      <c r="DB68">
        <v>69.614668177422885</v>
      </c>
      <c r="DC68">
        <v>68.871017465643774</v>
      </c>
      <c r="DD68">
        <v>68.70117013835376</v>
      </c>
      <c r="DE68">
        <v>68.34747671083511</v>
      </c>
      <c r="DF68">
        <v>67.661908851313328</v>
      </c>
      <c r="DG68">
        <v>66.546895617237581</v>
      </c>
      <c r="DH68">
        <v>65.680321180658225</v>
      </c>
      <c r="DI68">
        <v>66.377708886745907</v>
      </c>
      <c r="DJ68">
        <v>65.300271899751735</v>
      </c>
      <c r="DK68">
        <v>66.222663251483311</v>
      </c>
      <c r="DL68">
        <v>63.726358291421704</v>
      </c>
      <c r="DM68">
        <v>63.543941450746651</v>
      </c>
      <c r="DN68">
        <v>63.424699168471584</v>
      </c>
      <c r="DO68">
        <v>62.835853029829366</v>
      </c>
      <c r="DP68">
        <v>62.149602957041537</v>
      </c>
      <c r="DQ68">
        <v>61.380266173360276</v>
      </c>
      <c r="DR68">
        <v>61.345320011311145</v>
      </c>
      <c r="DS68">
        <v>61.387255652829666</v>
      </c>
      <c r="DT68">
        <v>60.723622617512504</v>
      </c>
      <c r="DU68">
        <v>59.684260686425631</v>
      </c>
      <c r="DV68">
        <v>60.276961923989255</v>
      </c>
      <c r="DW68">
        <v>59.301063886095392</v>
      </c>
      <c r="DX68">
        <v>58.271146105708524</v>
      </c>
      <c r="DY68">
        <v>58.278098998730783</v>
      </c>
      <c r="DZ68">
        <v>57.826330844821406</v>
      </c>
      <c r="EA68">
        <v>57.798540994872354</v>
      </c>
      <c r="EB68">
        <v>57.520714298297648</v>
      </c>
      <c r="EC68">
        <v>57.492938806907944</v>
      </c>
      <c r="ED68">
        <v>57.166674493965154</v>
      </c>
      <c r="EE68">
        <v>57.062585481248433</v>
      </c>
      <c r="EF68">
        <v>56.903017924428639</v>
      </c>
      <c r="EG68">
        <v>55.579575900054508</v>
      </c>
      <c r="EH68">
        <v>55.413489100042803</v>
      </c>
      <c r="EI68">
        <v>54.874029588399011</v>
      </c>
      <c r="EJ68">
        <v>55.371974701499987</v>
      </c>
      <c r="EK68">
        <v>55.482686253934951</v>
      </c>
      <c r="EL68">
        <v>54.742697458610145</v>
      </c>
      <c r="EM68">
        <v>54.383411617256058</v>
      </c>
      <c r="EN68">
        <v>54.210755924600775</v>
      </c>
      <c r="EO68">
        <v>54.100282808410476</v>
      </c>
      <c r="EP68">
        <v>53.465463866244555</v>
      </c>
      <c r="EQ68">
        <v>53.355130343193174</v>
      </c>
      <c r="ER68">
        <v>52.686675400018721</v>
      </c>
      <c r="ES68">
        <v>52.197874467301531</v>
      </c>
      <c r="ET68">
        <v>52.734889025353127</v>
      </c>
      <c r="EU68">
        <v>52.473205358343641</v>
      </c>
      <c r="EV68">
        <v>52.431897514456629</v>
      </c>
      <c r="EW68">
        <v>51.558227581855142</v>
      </c>
      <c r="EX68">
        <v>51.895159169408636</v>
      </c>
      <c r="EY68">
        <v>51.269582588581642</v>
      </c>
      <c r="EZ68">
        <v>51.104706170935962</v>
      </c>
      <c r="FA68">
        <v>49.986142311170774</v>
      </c>
      <c r="FB68">
        <v>50.11641749238472</v>
      </c>
      <c r="FC68">
        <v>50.088988737818759</v>
      </c>
      <c r="FD68">
        <v>49.677711019074849</v>
      </c>
      <c r="FE68">
        <v>49.787356925338663</v>
      </c>
      <c r="FF68">
        <v>48.808122081873684</v>
      </c>
      <c r="FG68">
        <v>48.500308854209173</v>
      </c>
      <c r="FH68">
        <v>48.40457766175647</v>
      </c>
      <c r="FI68">
        <v>48.247338891510658</v>
      </c>
      <c r="FJ68">
        <v>48.185822147651002</v>
      </c>
      <c r="FK68">
        <v>47.700749480255546</v>
      </c>
      <c r="FL68">
        <v>47.721237391972785</v>
      </c>
      <c r="FM68">
        <v>47.871503954710107</v>
      </c>
      <c r="FN68">
        <v>48.062808010904888</v>
      </c>
      <c r="FO68">
        <v>47.646118548626589</v>
      </c>
      <c r="FP68">
        <v>47.04551407036638</v>
      </c>
      <c r="FQ68">
        <v>47.08644483117881</v>
      </c>
      <c r="FR68">
        <v>46.806808263020059</v>
      </c>
      <c r="FS68">
        <v>46.479598366473141</v>
      </c>
      <c r="FT68">
        <v>45.955080680331449</v>
      </c>
      <c r="FU68">
        <v>45.560299477425829</v>
      </c>
      <c r="FV68">
        <v>45.288191639594835</v>
      </c>
      <c r="FW68">
        <v>45.839341364714635</v>
      </c>
      <c r="FX68">
        <v>45.601126567341161</v>
      </c>
      <c r="FY68">
        <v>45.090992550929109</v>
      </c>
      <c r="FZ68">
        <v>45.594321854581828</v>
      </c>
      <c r="GA68">
        <v>45.01621028045529</v>
      </c>
      <c r="GB68">
        <v>44.465835046517284</v>
      </c>
      <c r="GC68">
        <v>45.023008273682265</v>
      </c>
      <c r="GD68">
        <v>44.20781271772956</v>
      </c>
      <c r="GE68">
        <v>45.01621028045529</v>
      </c>
      <c r="GF68">
        <v>44.262123745819409</v>
      </c>
      <c r="GG68">
        <v>44.581302961487296</v>
      </c>
      <c r="GH68">
        <v>43.705674787877399</v>
      </c>
      <c r="GI68">
        <v>43.787073258499994</v>
      </c>
      <c r="GJ68">
        <v>44.024550241206548</v>
      </c>
      <c r="GK68">
        <v>43.88205247271884</v>
      </c>
      <c r="GL68">
        <v>43.915977361776235</v>
      </c>
      <c r="GM68">
        <v>43.739589439411276</v>
      </c>
      <c r="GN68">
        <v>43.217521957558404</v>
      </c>
      <c r="GO68">
        <v>42.641755043110706</v>
      </c>
      <c r="GP68">
        <v>42.465751439222224</v>
      </c>
      <c r="GQ68">
        <v>42.222141718591516</v>
      </c>
      <c r="GR68">
        <v>42.621444226688148</v>
      </c>
      <c r="GS68">
        <v>42.337166971966518</v>
      </c>
      <c r="GT68">
        <v>42.11390336209945</v>
      </c>
      <c r="GU68">
        <v>42.316866750526081</v>
      </c>
      <c r="GV68">
        <v>42.127432058838892</v>
      </c>
      <c r="GW68">
        <v>41.687909897800743</v>
      </c>
      <c r="GX68">
        <v>41.728467305530764</v>
      </c>
      <c r="GY68">
        <v>40.863853733659084</v>
      </c>
      <c r="GZ68">
        <v>41.512193709088805</v>
      </c>
      <c r="HA68">
        <v>41.262227292997522</v>
      </c>
      <c r="HB68">
        <v>41.262227292997522</v>
      </c>
      <c r="HC68">
        <v>40.809857931848988</v>
      </c>
      <c r="HD68">
        <v>40.64790053137915</v>
      </c>
      <c r="HE68">
        <v>40.47924274957608</v>
      </c>
      <c r="HF68">
        <v>39.764675601108245</v>
      </c>
      <c r="HG68">
        <v>40.506224714809107</v>
      </c>
      <c r="HH68">
        <v>40.101626369048667</v>
      </c>
      <c r="HI68">
        <v>39.892693931856307</v>
      </c>
      <c r="HJ68">
        <v>39.683836415058337</v>
      </c>
      <c r="HK68">
        <v>39.273077323342712</v>
      </c>
      <c r="HL68">
        <v>39.629949858017795</v>
      </c>
      <c r="HM68">
        <v>38.795345396542871</v>
      </c>
      <c r="HN68">
        <v>38.990427966983411</v>
      </c>
      <c r="HO68">
        <v>38.896242009501904</v>
      </c>
      <c r="HP68">
        <v>38.741541022069917</v>
      </c>
      <c r="HQ68">
        <v>38.802071293171188</v>
      </c>
      <c r="HR68">
        <v>38.324725741321636</v>
      </c>
      <c r="HS68">
        <v>37.9283561058431</v>
      </c>
      <c r="HT68">
        <v>38.889515024361486</v>
      </c>
      <c r="HU68">
        <v>37.921640304222038</v>
      </c>
      <c r="HV68">
        <v>38.002235043401427</v>
      </c>
      <c r="HW68">
        <v>38.203770773043118</v>
      </c>
      <c r="HX68">
        <v>38.358328807958493</v>
      </c>
      <c r="HY68">
        <v>38.210489833641397</v>
      </c>
      <c r="HZ68">
        <v>37.149840141275881</v>
      </c>
      <c r="IA68">
        <v>37.082775495129518</v>
      </c>
      <c r="IB68">
        <v>37.169961044582308</v>
      </c>
      <c r="IC68">
        <v>36.801188484393926</v>
      </c>
      <c r="ID68">
        <v>36.895035657411917</v>
      </c>
      <c r="IE68">
        <v>37.424886138642428</v>
      </c>
      <c r="IF68">
        <v>36.667147389674078</v>
      </c>
      <c r="IG68">
        <v>37.029129350937126</v>
      </c>
      <c r="IH68">
        <v>36.171464157210075</v>
      </c>
      <c r="II68">
        <v>36.010792860107912</v>
      </c>
      <c r="IJ68">
        <v>36.325482552003741</v>
      </c>
      <c r="IK68">
        <v>36.546536846476862</v>
      </c>
      <c r="IL68">
        <v>36.720760115840356</v>
      </c>
      <c r="IM68">
        <v>35.723034624274462</v>
      </c>
      <c r="IN68">
        <v>35.649444963170453</v>
      </c>
      <c r="IO68">
        <v>35.328435609334498</v>
      </c>
      <c r="IP68">
        <v>35.147945868404243</v>
      </c>
      <c r="IQ68">
        <v>35.061063425312526</v>
      </c>
      <c r="IR68">
        <v>33.252857167507386</v>
      </c>
      <c r="IS68">
        <v>33.732716109765306</v>
      </c>
      <c r="IT68">
        <v>33.872749873394412</v>
      </c>
      <c r="IU68">
        <v>33.046373611206945</v>
      </c>
      <c r="IV68">
        <v>33.053033221960881</v>
      </c>
      <c r="IW68">
        <v>33.566053367392719</v>
      </c>
      <c r="IX68">
        <v>32.819992410565433</v>
      </c>
      <c r="IY68">
        <v>33.166258324993962</v>
      </c>
      <c r="IZ68">
        <v>33.619380228530673</v>
      </c>
      <c r="JA68">
        <v>33.059692909310485</v>
      </c>
      <c r="JB68">
        <v>33.046373611206945</v>
      </c>
      <c r="JC68">
        <v>32.806678625638206</v>
      </c>
      <c r="JD68">
        <v>32.866593069187374</v>
      </c>
      <c r="JE68">
        <v>32.194575336168249</v>
      </c>
      <c r="JF68">
        <v>32.254426444305253</v>
      </c>
      <c r="JG68">
        <v>32.300981586630215</v>
      </c>
      <c r="JH68">
        <v>33.292830232089976</v>
      </c>
      <c r="JI68">
        <v>31.828953037483835</v>
      </c>
      <c r="JJ68">
        <v>32.194575336168249</v>
      </c>
      <c r="JK68">
        <v>32.700179368072497</v>
      </c>
      <c r="JL68">
        <v>32.015059150689176</v>
      </c>
      <c r="JM68">
        <v>31.961879865559748</v>
      </c>
      <c r="JN68">
        <v>31.702700839776227</v>
      </c>
      <c r="JO68">
        <v>31.961879865559748</v>
      </c>
      <c r="JP68">
        <v>31.576476196493079</v>
      </c>
      <c r="JQ68">
        <v>31.676124941125099</v>
      </c>
      <c r="JR68">
        <v>31.111675651470019</v>
      </c>
      <c r="JS68">
        <v>30.932495264336165</v>
      </c>
      <c r="JT68">
        <v>31.31083013212519</v>
      </c>
      <c r="JU68">
        <v>31.178052855494254</v>
      </c>
      <c r="JV68">
        <v>31.337389247138958</v>
      </c>
      <c r="JW68">
        <v>31.071852987272454</v>
      </c>
      <c r="JX68">
        <v>31.29755103212657</v>
      </c>
      <c r="JY68">
        <v>31.211244315832985</v>
      </c>
      <c r="JZ68">
        <v>30.832974601807997</v>
      </c>
      <c r="KA68">
        <v>30.985579958898285</v>
      </c>
      <c r="KB68">
        <v>30.713572424717228</v>
      </c>
      <c r="KC68">
        <v>30.826340500269787</v>
      </c>
      <c r="KD68">
        <v>30.726838115024588</v>
      </c>
      <c r="KE68">
        <v>30.706939693762781</v>
      </c>
      <c r="KF68">
        <v>30.693674460245859</v>
      </c>
      <c r="KG68">
        <v>30.51462360778779</v>
      </c>
      <c r="KH68">
        <v>31.450279098614864</v>
      </c>
      <c r="KI68">
        <v>30.52788473125192</v>
      </c>
      <c r="KJ68">
        <v>30.395287192109745</v>
      </c>
      <c r="KK68">
        <v>30.653880586736445</v>
      </c>
      <c r="KL68">
        <v>30.507993160196012</v>
      </c>
      <c r="KM68">
        <v>30.680409531242848</v>
      </c>
      <c r="KN68">
        <v>30.945765980896393</v>
      </c>
      <c r="KO68">
        <v>29.812219361276302</v>
      </c>
      <c r="KP68">
        <v>29.944683096370156</v>
      </c>
      <c r="KQ68">
        <v>30.441692869110192</v>
      </c>
      <c r="KR68">
        <v>29.918187918308352</v>
      </c>
      <c r="KS68">
        <v>30.355513864266154</v>
      </c>
      <c r="KT68">
        <v>30.189821135599647</v>
      </c>
      <c r="KU68">
        <v>29.871824281699823</v>
      </c>
      <c r="KV68">
        <v>29.686406954208213</v>
      </c>
      <c r="KW68">
        <v>29.924811598857552</v>
      </c>
      <c r="KX68">
        <v>30.620721118807282</v>
      </c>
      <c r="KY68">
        <v>30.64061657121216</v>
      </c>
      <c r="KZ68">
        <v>29.931435355383382</v>
      </c>
      <c r="LA68">
        <v>30.547776987169186</v>
      </c>
      <c r="LB68">
        <v>29.977803778519583</v>
      </c>
      <c r="LC68">
        <v>30.150061952182099</v>
      </c>
      <c r="LD68">
        <v>29.699649074520057</v>
      </c>
      <c r="LE68">
        <v>29.560621957722017</v>
      </c>
      <c r="LF68">
        <v>30.097053964757702</v>
      </c>
      <c r="LG68">
        <v>30.368771335953419</v>
      </c>
      <c r="LH68">
        <v>29.74599888754452</v>
      </c>
      <c r="LI68">
        <v>29.977803778519583</v>
      </c>
      <c r="LJ68">
        <v>29.646682415540948</v>
      </c>
      <c r="LK68">
        <v>29.805596972129823</v>
      </c>
      <c r="LL68">
        <v>29.765864232220469</v>
      </c>
      <c r="LM68">
        <v>29.991052583279796</v>
      </c>
      <c r="LN68">
        <v>29.322367629103528</v>
      </c>
      <c r="LO68">
        <v>29.957931141279097</v>
      </c>
      <c r="LP68">
        <v>29.454719003858227</v>
      </c>
      <c r="LQ68">
        <v>29.825464367433788</v>
      </c>
      <c r="LR68">
        <v>29.805596972129823</v>
      </c>
      <c r="LS68">
        <v>29.918187918308352</v>
      </c>
      <c r="LT68">
        <v>29.871824281699823</v>
      </c>
      <c r="LU68">
        <v>29.666544343209043</v>
      </c>
      <c r="LV68">
        <v>29.229739721551933</v>
      </c>
      <c r="LW68">
        <v>29.673165137614689</v>
      </c>
      <c r="LX68">
        <v>29.693027976398668</v>
      </c>
      <c r="LY68">
        <v>29.67978600794731</v>
      </c>
      <c r="LZ68">
        <v>29.62682117116859</v>
      </c>
      <c r="MA68">
        <v>29.242971369615699</v>
      </c>
      <c r="MB68">
        <v>29.653302982173461</v>
      </c>
      <c r="MC68">
        <v>29.183431342205715</v>
      </c>
      <c r="MD68">
        <v>29.481192920901918</v>
      </c>
      <c r="ME68">
        <v>29.40177481211412</v>
      </c>
      <c r="MF68">
        <v>29.534144397750286</v>
      </c>
      <c r="MG68">
        <v>29.514287024721366</v>
      </c>
      <c r="MH68">
        <v>29.328984477105447</v>
      </c>
      <c r="MI68">
        <v>30.030800821355236</v>
      </c>
      <c r="MJ68">
        <v>29.34883547627102</v>
      </c>
      <c r="MK68">
        <v>29.242971369615699</v>
      </c>
      <c r="ML68">
        <v>29.315750856959447</v>
      </c>
      <c r="MM68">
        <v>29.209892818249578</v>
      </c>
      <c r="MN68">
        <v>45.716818789605256</v>
      </c>
      <c r="MO68">
        <v>51.709479121624014</v>
      </c>
      <c r="MP68">
        <v>57.208315232068003</v>
      </c>
      <c r="MQ68">
        <v>62.97600155742105</v>
      </c>
      <c r="MR68">
        <v>67.231181840787187</v>
      </c>
      <c r="MS68">
        <v>72.498855277320217</v>
      </c>
      <c r="MT68">
        <v>78.122292788136974</v>
      </c>
      <c r="MU68">
        <v>83.109859256326274</v>
      </c>
      <c r="MV68">
        <v>86.380206453475779</v>
      </c>
      <c r="MW68">
        <v>90.071410900797076</v>
      </c>
      <c r="MX68">
        <v>94.227928266108037</v>
      </c>
      <c r="MY68">
        <v>96.646576356323436</v>
      </c>
      <c r="MZ68">
        <v>98.308932964796654</v>
      </c>
      <c r="NA68">
        <v>100.53494486233842</v>
      </c>
      <c r="NB68">
        <v>101.7145067556866</v>
      </c>
      <c r="NC68">
        <v>103.10601810065131</v>
      </c>
      <c r="ND68">
        <v>104.35057323907549</v>
      </c>
      <c r="NE68">
        <v>104.43313287951402</v>
      </c>
      <c r="NF68">
        <v>105.09400941926734</v>
      </c>
      <c r="NG68">
        <v>105.65781754180112</v>
      </c>
      <c r="NH68">
        <v>107.69935908815445</v>
      </c>
      <c r="NI68">
        <v>106.3200117399599</v>
      </c>
      <c r="NJ68">
        <v>107.49565451563151</v>
      </c>
      <c r="NK68">
        <v>106.66644240296517</v>
      </c>
      <c r="NL68">
        <v>106.5760503944713</v>
      </c>
      <c r="NM68">
        <v>106.42542652724273</v>
      </c>
      <c r="NN68">
        <v>105.96625119963815</v>
      </c>
      <c r="NO68">
        <v>106.07160542130008</v>
      </c>
      <c r="NP68">
        <v>104.17798436174303</v>
      </c>
      <c r="NQ68">
        <v>104.41812121101121</v>
      </c>
      <c r="NR68">
        <v>103.35322894491243</v>
      </c>
      <c r="NS68">
        <v>103.66050836495869</v>
      </c>
      <c r="NT68">
        <v>102.35750158467015</v>
      </c>
      <c r="NU68">
        <v>102.20790775906201</v>
      </c>
      <c r="NV68">
        <v>102.24530279668713</v>
      </c>
      <c r="NW68">
        <v>101.93125529309262</v>
      </c>
      <c r="NX68">
        <v>102.44727538705351</v>
      </c>
      <c r="NY68">
        <v>101.83408268450489</v>
      </c>
      <c r="NZ68">
        <v>101.14683926592545</v>
      </c>
      <c r="OA68">
        <v>99.826805992299782</v>
      </c>
      <c r="OB68">
        <v>99.811906601059533</v>
      </c>
      <c r="OC68">
        <v>100.92290459260703</v>
      </c>
      <c r="OD68">
        <v>100.05034036780407</v>
      </c>
      <c r="OE68">
        <v>100.84827787720518</v>
      </c>
      <c r="OF68">
        <v>99.320429963703589</v>
      </c>
      <c r="OG68">
        <v>99.283212956883332</v>
      </c>
      <c r="OH68">
        <v>99.968368290427776</v>
      </c>
      <c r="OI68">
        <v>99.268326787690157</v>
      </c>
      <c r="OJ68">
        <v>100.18450016122853</v>
      </c>
      <c r="OK68">
        <v>99.670380461224099</v>
      </c>
      <c r="OL68">
        <v>99.186459327525753</v>
      </c>
      <c r="OM68">
        <v>98.918605993934349</v>
      </c>
      <c r="ON68">
        <v>98.992997939497812</v>
      </c>
      <c r="OO68">
        <v>97.529140359397786</v>
      </c>
      <c r="OP68">
        <v>97.915199067214061</v>
      </c>
      <c r="OQ68">
        <v>97.885493587252228</v>
      </c>
      <c r="OR68">
        <v>98.591388833190535</v>
      </c>
      <c r="OS68">
        <v>97.788960743237112</v>
      </c>
      <c r="OT68">
        <v>97.900346146839127</v>
      </c>
      <c r="OU68">
        <v>97.922625662701066</v>
      </c>
      <c r="OV68">
        <v>97.65532503961677</v>
      </c>
      <c r="OW68">
        <v>96.861537528062627</v>
      </c>
      <c r="OX68">
        <v>96.980169180916775</v>
      </c>
      <c r="OY68">
        <v>96.691044875722682</v>
      </c>
      <c r="OZ68">
        <v>96.135420961990931</v>
      </c>
      <c r="PA68">
        <v>96.416873900648994</v>
      </c>
      <c r="PB68">
        <v>96.750341271045059</v>
      </c>
      <c r="PC68">
        <v>97.343621961212762</v>
      </c>
      <c r="PD68">
        <v>97.24717464402336</v>
      </c>
      <c r="PE68">
        <v>98.836785297549582</v>
      </c>
      <c r="PF68">
        <v>98.167753926892374</v>
      </c>
      <c r="PG68">
        <v>97.811236200677669</v>
      </c>
      <c r="PH68">
        <v>98.613693536038511</v>
      </c>
      <c r="PI68">
        <v>98.747538831765453</v>
      </c>
      <c r="PJ68">
        <v>99.045077682413876</v>
      </c>
      <c r="PK68">
        <v>98.643434404812552</v>
      </c>
      <c r="PL68">
        <v>98.487310970830734</v>
      </c>
      <c r="PM68">
        <v>98.762412338806712</v>
      </c>
      <c r="PN68">
        <v>99.104602815668542</v>
      </c>
      <c r="PO68">
        <v>98.940922628092153</v>
      </c>
      <c r="PP68">
        <v>97.67759562841529</v>
      </c>
      <c r="PQ68">
        <v>98.041463459074066</v>
      </c>
      <c r="PR68">
        <v>98.234624145785887</v>
      </c>
      <c r="PS68">
        <v>97.900346146839127</v>
      </c>
      <c r="PT68">
        <v>98.204903145861323</v>
      </c>
      <c r="PU68">
        <v>97.529140359397786</v>
      </c>
      <c r="PV68">
        <v>98.234624145785887</v>
      </c>
      <c r="PW68">
        <v>98.182613343699884</v>
      </c>
      <c r="PX68">
        <v>97.922625662701066</v>
      </c>
      <c r="PY68">
        <v>97.484610808251276</v>
      </c>
      <c r="PZ68">
        <v>98.13060696432801</v>
      </c>
      <c r="QA68">
        <v>99.11948500358649</v>
      </c>
      <c r="QB68">
        <v>98.881413412099334</v>
      </c>
      <c r="QC68">
        <v>98.821909982618863</v>
      </c>
      <c r="QD68">
        <v>98.412980480070019</v>
      </c>
      <c r="QE68">
        <v>98.807035029292379</v>
      </c>
      <c r="QF68">
        <v>98.390683093970992</v>
      </c>
      <c r="QG68">
        <v>97.343621961212762</v>
      </c>
      <c r="QH68">
        <v>96.817056596446932</v>
      </c>
    </row>
    <row r="69" spans="2:450" x14ac:dyDescent="0.25">
      <c r="B69">
        <v>18.896661611083665</v>
      </c>
      <c r="C69">
        <v>19.514288312455967</v>
      </c>
      <c r="D69">
        <v>19.072129806381241</v>
      </c>
      <c r="E69">
        <v>19.702959884947052</v>
      </c>
      <c r="F69">
        <v>19.286664052777827</v>
      </c>
      <c r="G69">
        <v>19.410220272328427</v>
      </c>
      <c r="H69">
        <v>18.792705854287497</v>
      </c>
      <c r="I69">
        <v>18.721247231214871</v>
      </c>
      <c r="J69">
        <v>19.156633693743856</v>
      </c>
      <c r="K69">
        <v>19.091629595541246</v>
      </c>
      <c r="L69">
        <v>19.520793193404835</v>
      </c>
      <c r="M69">
        <v>19.45574771108851</v>
      </c>
      <c r="N69">
        <v>19.156633693743856</v>
      </c>
      <c r="O69">
        <v>19.956788719581535</v>
      </c>
      <c r="P69">
        <v>19.325678923950292</v>
      </c>
      <c r="Q69">
        <v>20.119558727360612</v>
      </c>
      <c r="R69">
        <v>20.171654904547704</v>
      </c>
      <c r="S69">
        <v>19.45574771108851</v>
      </c>
      <c r="T69">
        <v>19.462251926618013</v>
      </c>
      <c r="U69">
        <v>19.94376911793135</v>
      </c>
      <c r="V69">
        <v>20.060956193422189</v>
      </c>
      <c r="W69">
        <v>19.924240270631387</v>
      </c>
      <c r="X69">
        <v>20.00235965725269</v>
      </c>
      <c r="Y69">
        <v>19.663919283785702</v>
      </c>
      <c r="Z69">
        <v>19.755018162593583</v>
      </c>
      <c r="AA69">
        <v>19.787556990665465</v>
      </c>
      <c r="AB69">
        <v>21.638803794513223</v>
      </c>
      <c r="AC69">
        <v>21.423386752440869</v>
      </c>
      <c r="AD69">
        <v>22.821774841684675</v>
      </c>
      <c r="AE69">
        <v>25.155638689779263</v>
      </c>
      <c r="AF69">
        <v>28.013724513458271</v>
      </c>
      <c r="AG69">
        <v>29.779108175061936</v>
      </c>
      <c r="AH69">
        <v>32.148028754158851</v>
      </c>
      <c r="AI69">
        <v>35.014285961162919</v>
      </c>
      <c r="AJ69">
        <v>37.029129350937126</v>
      </c>
      <c r="AK69">
        <v>40.425282566800355</v>
      </c>
      <c r="AL69">
        <v>42.634984692457557</v>
      </c>
      <c r="AM69">
        <v>44.465835046517284</v>
      </c>
      <c r="AN69">
        <v>46.902278917107012</v>
      </c>
      <c r="AO69">
        <v>49.526981312553964</v>
      </c>
      <c r="AP69">
        <v>51.791996353478794</v>
      </c>
      <c r="AQ69">
        <v>53.127632687447331</v>
      </c>
      <c r="AR69">
        <v>54.922422481074385</v>
      </c>
      <c r="AS69">
        <v>56.979327467702838</v>
      </c>
      <c r="AT69">
        <v>59.126965459655878</v>
      </c>
      <c r="AU69">
        <v>60.5351465913105</v>
      </c>
      <c r="AV69">
        <v>61.708860759493689</v>
      </c>
      <c r="AW69">
        <v>62.793814919457127</v>
      </c>
      <c r="AX69">
        <v>63.915850440142407</v>
      </c>
      <c r="AY69">
        <v>65.30730764456581</v>
      </c>
      <c r="AZ69">
        <v>66.116973453839989</v>
      </c>
      <c r="BA69">
        <v>66.349515769296772</v>
      </c>
      <c r="BB69">
        <v>67.97985781990522</v>
      </c>
      <c r="BC69">
        <v>68.57381635410988</v>
      </c>
      <c r="BD69">
        <v>68.793164774579836</v>
      </c>
      <c r="BE69">
        <v>68.708246145456044</v>
      </c>
      <c r="BF69">
        <v>69.472949006162921</v>
      </c>
      <c r="BG69">
        <v>69.728067729438237</v>
      </c>
      <c r="BH69">
        <v>70.600546220981997</v>
      </c>
      <c r="BI69">
        <v>70.565054768901945</v>
      </c>
      <c r="BJ69">
        <v>70.103857566765583</v>
      </c>
      <c r="BK69">
        <v>69.706803673556564</v>
      </c>
      <c r="BL69">
        <v>70.295388578585289</v>
      </c>
      <c r="BM69">
        <v>70.962679431520556</v>
      </c>
      <c r="BN69">
        <v>69.387933642149221</v>
      </c>
      <c r="BO69">
        <v>69.416270752148606</v>
      </c>
      <c r="BP69">
        <v>70.132228658247072</v>
      </c>
      <c r="BQ69">
        <v>70.139321641591749</v>
      </c>
      <c r="BR69">
        <v>70.387629110768145</v>
      </c>
      <c r="BS69">
        <v>69.260433284505297</v>
      </c>
      <c r="BT69">
        <v>69.189611514033757</v>
      </c>
      <c r="BU69">
        <v>68.991355235774364</v>
      </c>
      <c r="BV69">
        <v>67.457098191551083</v>
      </c>
      <c r="BW69">
        <v>67.838526240966729</v>
      </c>
      <c r="BX69">
        <v>68.220198381190542</v>
      </c>
      <c r="BY69">
        <v>67.421793118149679</v>
      </c>
      <c r="BZ69">
        <v>67.351189242638668</v>
      </c>
      <c r="CA69">
        <v>66.229709904879101</v>
      </c>
      <c r="CB69">
        <v>65.835225659948918</v>
      </c>
      <c r="CC69">
        <v>65.208814785481678</v>
      </c>
      <c r="CD69">
        <v>64.65333900467887</v>
      </c>
      <c r="CE69">
        <v>65.279165164348669</v>
      </c>
      <c r="CF69">
        <v>64.140511972600308</v>
      </c>
      <c r="CG69">
        <v>63.691273781204082</v>
      </c>
      <c r="CH69">
        <v>64.00710894877308</v>
      </c>
      <c r="CI69">
        <v>63.452754023476928</v>
      </c>
      <c r="CJ69">
        <v>62.800821064552679</v>
      </c>
      <c r="CK69">
        <v>62.317590872910593</v>
      </c>
      <c r="CL69">
        <v>61.813769691826245</v>
      </c>
      <c r="CM69">
        <v>60.346730473785534</v>
      </c>
      <c r="CN69">
        <v>60.863273129854633</v>
      </c>
      <c r="CO69">
        <v>61.338331025950687</v>
      </c>
      <c r="CP69">
        <v>60.228128825689801</v>
      </c>
      <c r="CQ69">
        <v>59.287134128052969</v>
      </c>
      <c r="CR69">
        <v>58.869393706018265</v>
      </c>
      <c r="CS69">
        <v>58.396310683034898</v>
      </c>
      <c r="CT69">
        <v>58.31286468953278</v>
      </c>
      <c r="CU69">
        <v>57.756858668264236</v>
      </c>
      <c r="CV69">
        <v>57.812435756618157</v>
      </c>
      <c r="CW69">
        <v>56.681082540166898</v>
      </c>
      <c r="CX69">
        <v>56.882207940839876</v>
      </c>
      <c r="CY69">
        <v>56.091971213907414</v>
      </c>
      <c r="CZ69">
        <v>56.161247939749771</v>
      </c>
      <c r="DA69">
        <v>55.551891521131218</v>
      </c>
      <c r="DB69">
        <v>55.378893565139933</v>
      </c>
      <c r="DC69">
        <v>54.583755572087128</v>
      </c>
      <c r="DD69">
        <v>54.549208655006382</v>
      </c>
      <c r="DE69">
        <v>54.687408466215999</v>
      </c>
      <c r="DF69">
        <v>52.845106422801813</v>
      </c>
      <c r="DG69">
        <v>52.6797880614996</v>
      </c>
      <c r="DH69">
        <v>52.425013155586754</v>
      </c>
      <c r="DI69">
        <v>51.936429360436257</v>
      </c>
      <c r="DJ69">
        <v>51.187138601717194</v>
      </c>
      <c r="DK69">
        <v>51.819504669292556</v>
      </c>
      <c r="DL69">
        <v>50.569176882661978</v>
      </c>
      <c r="DM69">
        <v>50.795687435407856</v>
      </c>
      <c r="DN69">
        <v>50.493692757616259</v>
      </c>
      <c r="DO69">
        <v>50.006710156259111</v>
      </c>
      <c r="DP69">
        <v>50.095845806417742</v>
      </c>
      <c r="DQ69">
        <v>49.020265149306816</v>
      </c>
      <c r="DR69">
        <v>49.266721091608858</v>
      </c>
      <c r="DS69">
        <v>47.898829285339879</v>
      </c>
      <c r="DT69">
        <v>48.23366794646968</v>
      </c>
      <c r="DU69">
        <v>47.782705422609453</v>
      </c>
      <c r="DV69">
        <v>47.693920335429766</v>
      </c>
      <c r="DW69">
        <v>46.820445975513245</v>
      </c>
      <c r="DX69">
        <v>46.772715370515833</v>
      </c>
      <c r="DY69">
        <v>46.125327129979667</v>
      </c>
      <c r="DZ69">
        <v>45.716818789605256</v>
      </c>
      <c r="EA69">
        <v>45.6147362301991</v>
      </c>
      <c r="EB69">
        <v>45.301794026884245</v>
      </c>
      <c r="EC69">
        <v>45.512671471750771</v>
      </c>
      <c r="ED69">
        <v>44.50658582479614</v>
      </c>
      <c r="EE69">
        <v>43.956689828117653</v>
      </c>
      <c r="EF69">
        <v>44.438669438669436</v>
      </c>
      <c r="EG69">
        <v>43.251408283199822</v>
      </c>
      <c r="EH69">
        <v>42.337166971966518</v>
      </c>
      <c r="EI69">
        <v>42.797494780793336</v>
      </c>
      <c r="EJ69">
        <v>42.716234082527322</v>
      </c>
      <c r="EK69">
        <v>42.560516016814034</v>
      </c>
      <c r="EL69">
        <v>42.012448132780101</v>
      </c>
      <c r="EM69">
        <v>41.681150603980207</v>
      </c>
      <c r="EN69">
        <v>41.383819193855729</v>
      </c>
      <c r="EO69">
        <v>41.856917701458471</v>
      </c>
      <c r="EP69">
        <v>40.593924730560438</v>
      </c>
      <c r="EQ69">
        <v>40.600671432292408</v>
      </c>
      <c r="ER69">
        <v>40.344351660561443</v>
      </c>
      <c r="ES69">
        <v>39.677100322726169</v>
      </c>
      <c r="ET69">
        <v>40.189265504032946</v>
      </c>
      <c r="EU69">
        <v>39.48178753375624</v>
      </c>
      <c r="EV69">
        <v>39.461586501208558</v>
      </c>
      <c r="EW69">
        <v>39.387522044580663</v>
      </c>
      <c r="EX69">
        <v>39.326930860228714</v>
      </c>
      <c r="EY69">
        <v>38.902969072403302</v>
      </c>
      <c r="EZ69">
        <v>39.387522044580663</v>
      </c>
      <c r="FA69">
        <v>38.250805827373874</v>
      </c>
      <c r="FB69">
        <v>38.391933815925533</v>
      </c>
      <c r="FC69">
        <v>37.841056734517103</v>
      </c>
      <c r="FD69">
        <v>37.56581378163682</v>
      </c>
      <c r="FE69">
        <v>37.431596204022256</v>
      </c>
      <c r="FF69">
        <v>36.432649883207894</v>
      </c>
      <c r="FG69">
        <v>36.325482552003741</v>
      </c>
      <c r="FH69">
        <v>35.950552586520011</v>
      </c>
      <c r="FI69">
        <v>36.19155119622193</v>
      </c>
      <c r="FJ69">
        <v>36.352272530666617</v>
      </c>
      <c r="FK69">
        <v>35.736415565251988</v>
      </c>
      <c r="FL69">
        <v>35.48223043099923</v>
      </c>
      <c r="FM69">
        <v>35.890318563868448</v>
      </c>
      <c r="FN69">
        <v>36.057650728489804</v>
      </c>
      <c r="FO69">
        <v>36.004099187657488</v>
      </c>
      <c r="FP69">
        <v>35.094478209522713</v>
      </c>
      <c r="FQ69">
        <v>34.827213822894166</v>
      </c>
      <c r="FR69">
        <v>35.375238413534419</v>
      </c>
      <c r="FS69">
        <v>34.052843024962442</v>
      </c>
      <c r="FT69">
        <v>33.966124520874359</v>
      </c>
      <c r="FU69">
        <v>33.439421743857629</v>
      </c>
      <c r="FV69">
        <v>33.759386598383067</v>
      </c>
      <c r="FW69">
        <v>34.266359255997088</v>
      </c>
      <c r="FX69">
        <v>33.459414370361849</v>
      </c>
      <c r="FY69">
        <v>33.566053367392719</v>
      </c>
      <c r="FZ69">
        <v>33.732716109765306</v>
      </c>
      <c r="GA69">
        <v>33.539391777606468</v>
      </c>
      <c r="GB69">
        <v>32.673557614919396</v>
      </c>
      <c r="GC69">
        <v>33.1529365754906</v>
      </c>
      <c r="GD69">
        <v>32.640282145177139</v>
      </c>
      <c r="GE69">
        <v>33.086332424692031</v>
      </c>
      <c r="GF69">
        <v>32.879908232087729</v>
      </c>
      <c r="GG69">
        <v>32.653592103523408</v>
      </c>
      <c r="GH69">
        <v>32.154678036615238</v>
      </c>
      <c r="GI69">
        <v>32.048298686523935</v>
      </c>
      <c r="GJ69">
        <v>32.300981586630215</v>
      </c>
      <c r="GK69">
        <v>32.49389280068975</v>
      </c>
      <c r="GL69">
        <v>32.473933485843048</v>
      </c>
      <c r="GM69">
        <v>31.696056750624663</v>
      </c>
      <c r="GN69">
        <v>31.217882836587879</v>
      </c>
      <c r="GO69">
        <v>31.576476196493079</v>
      </c>
      <c r="GP69">
        <v>30.959037002169854</v>
      </c>
      <c r="GQ69">
        <v>30.687041957680755</v>
      </c>
      <c r="GR69">
        <v>31.337389247138958</v>
      </c>
      <c r="GS69">
        <v>30.667144906743196</v>
      </c>
      <c r="GT69">
        <v>31.045306068556162</v>
      </c>
      <c r="GU69">
        <v>30.726838115024588</v>
      </c>
      <c r="GV69">
        <v>30.607457864443184</v>
      </c>
      <c r="GW69">
        <v>30.090428308391239</v>
      </c>
      <c r="GX69">
        <v>29.891693955851746</v>
      </c>
      <c r="GY69">
        <v>29.726134226340644</v>
      </c>
      <c r="GZ69">
        <v>30.55440789133916</v>
      </c>
      <c r="HA69">
        <v>29.957931141279097</v>
      </c>
      <c r="HB69">
        <v>29.434864362860871</v>
      </c>
      <c r="HC69">
        <v>29.567241537473642</v>
      </c>
      <c r="HD69">
        <v>29.838709677419345</v>
      </c>
      <c r="HE69">
        <v>29.355452627717163</v>
      </c>
      <c r="HF69">
        <v>29.097439923891201</v>
      </c>
      <c r="HG69">
        <v>29.34883547627102</v>
      </c>
      <c r="HH69">
        <v>28.991621920540034</v>
      </c>
      <c r="HI69">
        <v>29.051142159615814</v>
      </c>
      <c r="HJ69">
        <v>29.170201059171486</v>
      </c>
      <c r="HK69">
        <v>28.476036911233205</v>
      </c>
      <c r="HL69">
        <v>28.409969586061131</v>
      </c>
      <c r="HM69">
        <v>28.482644060029777</v>
      </c>
      <c r="HN69">
        <v>28.39675702920508</v>
      </c>
      <c r="HO69">
        <v>28.178793535899597</v>
      </c>
      <c r="HP69">
        <v>28.482644060029777</v>
      </c>
      <c r="HQ69">
        <v>28.152379316268679</v>
      </c>
      <c r="HR69">
        <v>27.538589653336995</v>
      </c>
      <c r="HS69">
        <v>27.901504568667413</v>
      </c>
      <c r="HT69">
        <v>28.059939076063316</v>
      </c>
      <c r="HU69">
        <v>27.367109396906436</v>
      </c>
      <c r="HV69">
        <v>27.334138274374283</v>
      </c>
      <c r="HW69">
        <v>27.439652508326766</v>
      </c>
      <c r="HX69">
        <v>27.466034086096585</v>
      </c>
      <c r="HY69">
        <v>27.558379120879145</v>
      </c>
      <c r="HZ69">
        <v>26.872740584816725</v>
      </c>
      <c r="IA69">
        <v>26.503888380603833</v>
      </c>
      <c r="IB69">
        <v>26.3853789065627</v>
      </c>
      <c r="IC69">
        <v>26.233985627797708</v>
      </c>
      <c r="ID69">
        <v>25.872119604974415</v>
      </c>
      <c r="IE69">
        <v>25.951052788002126</v>
      </c>
      <c r="IF69">
        <v>26.378795762125584</v>
      </c>
      <c r="IG69">
        <v>25.990523439911282</v>
      </c>
      <c r="IH69">
        <v>25.819503497462627</v>
      </c>
      <c r="II69">
        <v>25.72743688499299</v>
      </c>
      <c r="IJ69">
        <v>25.773468349800837</v>
      </c>
      <c r="IK69">
        <v>26.128692043421367</v>
      </c>
      <c r="IL69">
        <v>25.635385002171279</v>
      </c>
      <c r="IM69">
        <v>25.444752943596079</v>
      </c>
      <c r="IN69">
        <v>24.860103922800214</v>
      </c>
      <c r="IO69">
        <v>24.64347493477505</v>
      </c>
      <c r="IP69">
        <v>24.722239667486907</v>
      </c>
      <c r="IQ69">
        <v>24.58440846710662</v>
      </c>
      <c r="IR69">
        <v>23.063898200725195</v>
      </c>
      <c r="IS69">
        <v>22.952639649756883</v>
      </c>
      <c r="IT69">
        <v>23.522248964832833</v>
      </c>
      <c r="IU69">
        <v>23.122808517916699</v>
      </c>
      <c r="IV69">
        <v>23.090079817559864</v>
      </c>
      <c r="IW69">
        <v>23.050807840096688</v>
      </c>
      <c r="IX69">
        <v>23.135900520545299</v>
      </c>
      <c r="IY69">
        <v>22.939551826157345</v>
      </c>
      <c r="IZ69">
        <v>23.221005815942533</v>
      </c>
      <c r="JA69">
        <v>22.44897377747894</v>
      </c>
      <c r="JB69">
        <v>22.730187227494234</v>
      </c>
      <c r="JC69">
        <v>22.050279393252406</v>
      </c>
      <c r="JD69">
        <v>22.821774841684675</v>
      </c>
      <c r="JE69">
        <v>21.423386752440869</v>
      </c>
      <c r="JF69">
        <v>21.847770374167105</v>
      </c>
      <c r="JG69">
        <v>21.736747396174422</v>
      </c>
      <c r="JH69">
        <v>22.789063301528689</v>
      </c>
      <c r="JI69">
        <v>21.919620227931599</v>
      </c>
      <c r="JJ69">
        <v>21.913088051030872</v>
      </c>
      <c r="JK69">
        <v>22.194038863601403</v>
      </c>
      <c r="JL69">
        <v>21.26677064418628</v>
      </c>
      <c r="JM69">
        <v>21.29939547115681</v>
      </c>
      <c r="JN69">
        <v>21.005838867737697</v>
      </c>
      <c r="JO69">
        <v>21.084105926343298</v>
      </c>
      <c r="JP69">
        <v>20.797178963419849</v>
      </c>
      <c r="JQ69">
        <v>20.953666767201401</v>
      </c>
      <c r="JR69">
        <v>20.764582716948492</v>
      </c>
      <c r="JS69">
        <v>20.829777064627368</v>
      </c>
      <c r="JT69">
        <v>20.81021798132565</v>
      </c>
      <c r="JU69">
        <v>20.523428122849044</v>
      </c>
      <c r="JV69">
        <v>20.914540809068306</v>
      </c>
      <c r="JW69">
        <v>20.497363436236114</v>
      </c>
      <c r="JX69">
        <v>20.777620992978832</v>
      </c>
      <c r="JY69">
        <v>21.084105926343298</v>
      </c>
      <c r="JZ69">
        <v>20.855856881109805</v>
      </c>
      <c r="KA69">
        <v>20.367057793046175</v>
      </c>
      <c r="KB69">
        <v>20.217242948134679</v>
      </c>
      <c r="KC69">
        <v>20.406146373093833</v>
      </c>
      <c r="KD69">
        <v>20.419176492671017</v>
      </c>
      <c r="KE69">
        <v>20.314943836200765</v>
      </c>
      <c r="KF69">
        <v>19.735495753606877</v>
      </c>
      <c r="KG69">
        <v>19.982828811207909</v>
      </c>
      <c r="KH69">
        <v>20.288888636118056</v>
      </c>
      <c r="KI69">
        <v>20.412661395825047</v>
      </c>
      <c r="KJ69">
        <v>20.256321303047205</v>
      </c>
      <c r="KK69">
        <v>19.702959884947052</v>
      </c>
      <c r="KL69">
        <v>19.540308279907247</v>
      </c>
      <c r="KM69">
        <v>19.585846069900033</v>
      </c>
      <c r="KN69">
        <v>20.23678179222804</v>
      </c>
      <c r="KO69">
        <v>19.533803177129229</v>
      </c>
      <c r="KP69">
        <v>18.955145028801265</v>
      </c>
      <c r="KQ69">
        <v>19.579340449476526</v>
      </c>
      <c r="KR69">
        <v>18.922653502916965</v>
      </c>
      <c r="KS69">
        <v>19.423227742353475</v>
      </c>
      <c r="KT69">
        <v>19.533803177129229</v>
      </c>
      <c r="KU69">
        <v>19.033132222108602</v>
      </c>
      <c r="KV69">
        <v>19.514288312455967</v>
      </c>
      <c r="KW69">
        <v>19.020133618142985</v>
      </c>
      <c r="KX69">
        <v>19.904712089511513</v>
      </c>
      <c r="KY69">
        <v>19.358193348941882</v>
      </c>
      <c r="KZ69">
        <v>19.384206219312613</v>
      </c>
      <c r="LA69">
        <v>19.332181661135621</v>
      </c>
      <c r="LB69">
        <v>19.072129806381241</v>
      </c>
      <c r="LC69">
        <v>19.033132222108602</v>
      </c>
      <c r="LD69">
        <v>19.306171155813164</v>
      </c>
      <c r="LE69">
        <v>18.721247231214871</v>
      </c>
      <c r="LF69">
        <v>19.169635399798874</v>
      </c>
      <c r="LG69">
        <v>19.527298148295507</v>
      </c>
      <c r="LH69">
        <v>18.805699290570676</v>
      </c>
      <c r="LI69">
        <v>19.202140957749048</v>
      </c>
      <c r="LJ69">
        <v>18.786209246847672</v>
      </c>
      <c r="LK69">
        <v>18.896661611083665</v>
      </c>
      <c r="LL69">
        <v>18.955145028801265</v>
      </c>
      <c r="LM69">
        <v>19.182637401348877</v>
      </c>
      <c r="LN69">
        <v>19.065630024372645</v>
      </c>
      <c r="LO69">
        <v>18.552380519716522</v>
      </c>
      <c r="LP69">
        <v>18.480951921275139</v>
      </c>
      <c r="LQ69">
        <v>19.130631168078551</v>
      </c>
      <c r="LR69">
        <v>18.987638400490841</v>
      </c>
      <c r="LS69">
        <v>18.318647378102792</v>
      </c>
      <c r="LT69">
        <v>18.909657409353507</v>
      </c>
      <c r="LU69">
        <v>18.480951921275139</v>
      </c>
      <c r="LV69">
        <v>18.56536849637126</v>
      </c>
      <c r="LW69">
        <v>18.56536849637126</v>
      </c>
      <c r="LX69">
        <v>18.500431563167226</v>
      </c>
      <c r="LY69">
        <v>18.506924924617973</v>
      </c>
      <c r="LZ69">
        <v>18.403039990006757</v>
      </c>
      <c r="MA69">
        <v>18.429009454049918</v>
      </c>
      <c r="MB69">
        <v>18.325138675190637</v>
      </c>
      <c r="MC69">
        <v>18.214796648273055</v>
      </c>
      <c r="MD69">
        <v>18.636807641850719</v>
      </c>
      <c r="ME69">
        <v>18.448487326246944</v>
      </c>
      <c r="MF69">
        <v>18.493938275460668</v>
      </c>
      <c r="MG69">
        <v>18.27970114342164</v>
      </c>
      <c r="MH69">
        <v>18.318647378102792</v>
      </c>
      <c r="MI69">
        <v>18.929151660436954</v>
      </c>
      <c r="MJ69">
        <v>18.825189998523193</v>
      </c>
      <c r="MK69">
        <v>18.357596266309354</v>
      </c>
      <c r="ML69">
        <v>18.545886642021163</v>
      </c>
      <c r="MM69">
        <v>18.266719654820037</v>
      </c>
      <c r="MN69">
        <v>33.066352673257086</v>
      </c>
      <c r="MO69">
        <v>38.257525431365643</v>
      </c>
      <c r="MP69">
        <v>43.915977361776235</v>
      </c>
      <c r="MQ69">
        <v>49.492729955615715</v>
      </c>
      <c r="MR69">
        <v>54.998476476206683</v>
      </c>
      <c r="MS69">
        <v>60.423485365796239</v>
      </c>
      <c r="MT69">
        <v>65.75072731143122</v>
      </c>
      <c r="MU69">
        <v>70.515370275821965</v>
      </c>
      <c r="MV69">
        <v>73.525166796612268</v>
      </c>
      <c r="MW69">
        <v>77.676795728593703</v>
      </c>
      <c r="MX69">
        <v>80.67227268100801</v>
      </c>
      <c r="MY69">
        <v>83.675453759723425</v>
      </c>
      <c r="MZ69">
        <v>85.979547900968782</v>
      </c>
      <c r="NA69">
        <v>87.95627032887603</v>
      </c>
      <c r="NB69">
        <v>90.548151099199586</v>
      </c>
      <c r="NC69">
        <v>91.047295257189106</v>
      </c>
      <c r="ND69">
        <v>92.164512892424128</v>
      </c>
      <c r="NE69">
        <v>93.261674440552468</v>
      </c>
      <c r="NF69">
        <v>94.257456315617432</v>
      </c>
      <c r="NG69">
        <v>95.469339022291194</v>
      </c>
      <c r="NH69">
        <v>95.817091136155611</v>
      </c>
      <c r="NI69">
        <v>95.129177673832416</v>
      </c>
      <c r="NJ69">
        <v>96.024356821061971</v>
      </c>
      <c r="NK69">
        <v>96.083588515295745</v>
      </c>
      <c r="NL69">
        <v>95.084822780975443</v>
      </c>
      <c r="NM69">
        <v>94.685773815292166</v>
      </c>
      <c r="NN69">
        <v>95.04047111283441</v>
      </c>
      <c r="NO69">
        <v>93.453328170096384</v>
      </c>
      <c r="NP69">
        <v>93.482818711539522</v>
      </c>
      <c r="NQ69">
        <v>92.819626626027343</v>
      </c>
      <c r="NR69">
        <v>93.180608319016613</v>
      </c>
      <c r="NS69">
        <v>92.120373280468058</v>
      </c>
      <c r="NT69">
        <v>91.642399270165626</v>
      </c>
      <c r="NU69">
        <v>91.407226863345599</v>
      </c>
      <c r="NV69">
        <v>90.922470790689246</v>
      </c>
      <c r="NW69">
        <v>90.15939632751828</v>
      </c>
      <c r="NX69">
        <v>91.28232849739679</v>
      </c>
      <c r="NY69">
        <v>90.944496775595994</v>
      </c>
      <c r="NZ69">
        <v>90.196060682863248</v>
      </c>
      <c r="OA69">
        <v>90.423429078420824</v>
      </c>
      <c r="OB69">
        <v>87.978188980646593</v>
      </c>
      <c r="OC69">
        <v>88.402105339270534</v>
      </c>
      <c r="OD69">
        <v>87.408561365483635</v>
      </c>
      <c r="OE69">
        <v>87.525364434997812</v>
      </c>
      <c r="OF69">
        <v>86.671761053214283</v>
      </c>
      <c r="OG69">
        <v>86.453081948672278</v>
      </c>
      <c r="OH69">
        <v>86.948867944968043</v>
      </c>
      <c r="OI69">
        <v>86.803006414808237</v>
      </c>
      <c r="OJ69">
        <v>86.941574034509117</v>
      </c>
      <c r="OK69">
        <v>88.080486497231988</v>
      </c>
      <c r="OL69">
        <v>86.0159604536762</v>
      </c>
      <c r="OM69">
        <v>86.372919386177557</v>
      </c>
      <c r="ON69">
        <v>86.045092072503337</v>
      </c>
      <c r="OO69">
        <v>85.906729364225129</v>
      </c>
      <c r="OP69">
        <v>86.205341032118355</v>
      </c>
      <c r="OQ69">
        <v>86.482234601917938</v>
      </c>
      <c r="OR69">
        <v>86.0159604536762</v>
      </c>
      <c r="OS69">
        <v>86.300053534800639</v>
      </c>
      <c r="OT69">
        <v>87.007222389407175</v>
      </c>
      <c r="OU69">
        <v>86.190771192455287</v>
      </c>
      <c r="OV69">
        <v>85.651933435936897</v>
      </c>
      <c r="OW69">
        <v>85.462725862877363</v>
      </c>
      <c r="OX69">
        <v>85.579154292859471</v>
      </c>
      <c r="OY69">
        <v>84.655619830242756</v>
      </c>
      <c r="OZ69">
        <v>84.452195482309421</v>
      </c>
      <c r="PA69">
        <v>84.473987675527638</v>
      </c>
      <c r="PB69">
        <v>84.372297492072661</v>
      </c>
      <c r="PC69">
        <v>84.597491605648685</v>
      </c>
      <c r="PD69">
        <v>85.309947530697272</v>
      </c>
      <c r="PE69">
        <v>86.030526087897826</v>
      </c>
      <c r="PF69">
        <v>85.710163051320308</v>
      </c>
      <c r="PG69">
        <v>86.205341032118355</v>
      </c>
      <c r="PH69">
        <v>85.782957948027274</v>
      </c>
      <c r="PI69">
        <v>85.833919584393101</v>
      </c>
      <c r="PJ69">
        <v>86.292767431788661</v>
      </c>
      <c r="PK69">
        <v>85.928574005700597</v>
      </c>
      <c r="PL69">
        <v>85.797517977825336</v>
      </c>
      <c r="PM69">
        <v>86.416643105076673</v>
      </c>
      <c r="PN69">
        <v>86.183486404070663</v>
      </c>
      <c r="PO69">
        <v>86.445794004584087</v>
      </c>
      <c r="PP69">
        <v>85.739279959596942</v>
      </c>
      <c r="PQ69">
        <v>85.863042445597614</v>
      </c>
      <c r="PR69">
        <v>87.393962564043903</v>
      </c>
      <c r="PS69">
        <v>86.460369980448192</v>
      </c>
      <c r="PT69">
        <v>87.094764593289909</v>
      </c>
      <c r="PU69">
        <v>86.788422192802997</v>
      </c>
      <c r="PV69">
        <v>86.941574034509117</v>
      </c>
      <c r="PW69">
        <v>87.335570873844844</v>
      </c>
      <c r="PX69">
        <v>87.342869527524911</v>
      </c>
      <c r="PY69">
        <v>87.759038103669454</v>
      </c>
      <c r="PZ69">
        <v>87.401261920816893</v>
      </c>
      <c r="QA69">
        <v>87.335570873844844</v>
      </c>
      <c r="QB69">
        <v>87.430460226862223</v>
      </c>
      <c r="QC69">
        <v>86.744671632989551</v>
      </c>
      <c r="QD69">
        <v>87.211507205547747</v>
      </c>
      <c r="QE69">
        <v>87.247993883828883</v>
      </c>
      <c r="QF69">
        <v>86.948867944968043</v>
      </c>
      <c r="QG69">
        <v>84.626555019612312</v>
      </c>
      <c r="QH69">
        <v>85.448173883772938</v>
      </c>
    </row>
    <row r="70" spans="2:450" x14ac:dyDescent="0.25">
      <c r="B70">
        <v>35.48223043099923</v>
      </c>
      <c r="C70">
        <v>36.19155119622193</v>
      </c>
      <c r="D70">
        <v>35.535733838945589</v>
      </c>
      <c r="E70">
        <v>36.258513012438669</v>
      </c>
      <c r="F70">
        <v>35.87693407429613</v>
      </c>
      <c r="G70">
        <v>36.466143730534085</v>
      </c>
      <c r="H70">
        <v>35.957245641545995</v>
      </c>
      <c r="I70">
        <v>36.171464157210075</v>
      </c>
      <c r="J70">
        <v>35.803324898114475</v>
      </c>
      <c r="K70">
        <v>36.265209618822468</v>
      </c>
      <c r="L70">
        <v>36.285299901388072</v>
      </c>
      <c r="M70">
        <v>36.580037262853089</v>
      </c>
      <c r="N70">
        <v>36.278603063295805</v>
      </c>
      <c r="O70">
        <v>36.459444806524353</v>
      </c>
      <c r="P70">
        <v>36.19155119622193</v>
      </c>
      <c r="Q70">
        <v>36.52643752415343</v>
      </c>
      <c r="R70">
        <v>36.821297316632737</v>
      </c>
      <c r="S70">
        <v>36.573337024987879</v>
      </c>
      <c r="T70">
        <v>35.90370336208089</v>
      </c>
      <c r="U70">
        <v>36.861517069483817</v>
      </c>
      <c r="V70">
        <v>37.190082644628113</v>
      </c>
      <c r="W70">
        <v>36.600138440239988</v>
      </c>
      <c r="X70">
        <v>36.707356470371074</v>
      </c>
      <c r="Y70">
        <v>36.667147389674078</v>
      </c>
      <c r="Z70">
        <v>36.633641948602602</v>
      </c>
      <c r="AA70">
        <v>37.102894076232793</v>
      </c>
      <c r="AB70">
        <v>39.407720507453362</v>
      </c>
      <c r="AC70">
        <v>39.259614717513465</v>
      </c>
      <c r="AD70">
        <v>41.816351363096459</v>
      </c>
      <c r="AE70">
        <v>44.38434200898925</v>
      </c>
      <c r="AF70">
        <v>47.495909728732038</v>
      </c>
      <c r="AG70">
        <v>49.616044190645056</v>
      </c>
      <c r="AH70">
        <v>51.853891872622199</v>
      </c>
      <c r="AI70">
        <v>55.344300058028125</v>
      </c>
      <c r="AJ70">
        <v>58.139056661418067</v>
      </c>
      <c r="AK70">
        <v>61.22651845830314</v>
      </c>
      <c r="AL70">
        <v>64.000088566114627</v>
      </c>
      <c r="AM70">
        <v>66.025390798275353</v>
      </c>
      <c r="AN70">
        <v>68.623339596583492</v>
      </c>
      <c r="AO70">
        <v>70.86324847232369</v>
      </c>
      <c r="AP70">
        <v>73.047428102280961</v>
      </c>
      <c r="AQ70">
        <v>74.924920898804103</v>
      </c>
      <c r="AR70">
        <v>76.887209114945506</v>
      </c>
      <c r="AS70">
        <v>78.395502542742605</v>
      </c>
      <c r="AT70">
        <v>81.409019835730646</v>
      </c>
      <c r="AU70">
        <v>82.421708707826426</v>
      </c>
      <c r="AV70">
        <v>83.566644460848764</v>
      </c>
      <c r="AW70">
        <v>85.128118840440365</v>
      </c>
      <c r="AX70">
        <v>86.540544117824027</v>
      </c>
      <c r="AY70">
        <v>88.19011012844301</v>
      </c>
      <c r="AZ70">
        <v>89.170294355276326</v>
      </c>
      <c r="BA70">
        <v>89.353339886268401</v>
      </c>
      <c r="BB70">
        <v>90.805012346722535</v>
      </c>
      <c r="BC70">
        <v>91.385184111336613</v>
      </c>
      <c r="BD70">
        <v>91.546849513683341</v>
      </c>
      <c r="BE70">
        <v>91.973264358924766</v>
      </c>
      <c r="BF70">
        <v>93.534430594215166</v>
      </c>
      <c r="BG70">
        <v>92.937474673553453</v>
      </c>
      <c r="BH70">
        <v>93.173239206576781</v>
      </c>
      <c r="BI70">
        <v>94.065549555657796</v>
      </c>
      <c r="BJ70">
        <v>93.305896872788011</v>
      </c>
      <c r="BK70">
        <v>92.952207283218115</v>
      </c>
      <c r="BL70">
        <v>93.940104718380198</v>
      </c>
      <c r="BM70">
        <v>94.257456315617432</v>
      </c>
      <c r="BN70">
        <v>92.900644708671521</v>
      </c>
      <c r="BO70">
        <v>93.313267590295851</v>
      </c>
      <c r="BP70">
        <v>93.718794444276341</v>
      </c>
      <c r="BQ70">
        <v>92.922742420302043</v>
      </c>
      <c r="BR70">
        <v>93.54180407723635</v>
      </c>
      <c r="BS70">
        <v>93.379608061422658</v>
      </c>
      <c r="BT70">
        <v>92.863816971170436</v>
      </c>
      <c r="BU70">
        <v>92.135086128739786</v>
      </c>
      <c r="BV70">
        <v>92.488301229731221</v>
      </c>
      <c r="BW70">
        <v>92.201298348051594</v>
      </c>
      <c r="BX70">
        <v>91.855602823165427</v>
      </c>
      <c r="BY70">
        <v>91.862956002586301</v>
      </c>
      <c r="BZ70">
        <v>90.988551139451488</v>
      </c>
      <c r="CA70">
        <v>89.660980655901852</v>
      </c>
      <c r="CB70">
        <v>89.82951666224271</v>
      </c>
      <c r="CC70">
        <v>89.06781295970292</v>
      </c>
      <c r="CD70">
        <v>88.628802854250068</v>
      </c>
      <c r="CE70">
        <v>87.963576458116236</v>
      </c>
      <c r="CF70">
        <v>88.709264270689587</v>
      </c>
      <c r="CG70">
        <v>86.978044464773646</v>
      </c>
      <c r="CH70">
        <v>86.664470477806461</v>
      </c>
      <c r="CI70">
        <v>86.861346813504241</v>
      </c>
      <c r="CJ70">
        <v>85.579154292859471</v>
      </c>
      <c r="CK70">
        <v>85.440898025426023</v>
      </c>
      <c r="CL70">
        <v>84.931805209240849</v>
      </c>
      <c r="CM70">
        <v>83.588404753330934</v>
      </c>
      <c r="CN70">
        <v>83.088116192430235</v>
      </c>
      <c r="CO70">
        <v>83.494115811393925</v>
      </c>
      <c r="CP70">
        <v>83.443350936149798</v>
      </c>
      <c r="CQ70">
        <v>82.038133713751407</v>
      </c>
      <c r="CR70">
        <v>81.640341784060084</v>
      </c>
      <c r="CS70">
        <v>80.722805000718509</v>
      </c>
      <c r="CT70">
        <v>80.852764703768898</v>
      </c>
      <c r="CU70">
        <v>80.867206400153293</v>
      </c>
      <c r="CV70">
        <v>79.893167634968961</v>
      </c>
      <c r="CW70">
        <v>79.338309171809968</v>
      </c>
      <c r="CX70">
        <v>78.524961003101836</v>
      </c>
      <c r="CY70">
        <v>78.517768135690474</v>
      </c>
      <c r="CZ70">
        <v>78.553733332536453</v>
      </c>
      <c r="DA70">
        <v>77.267516836222953</v>
      </c>
      <c r="DB70">
        <v>77.195742242068945</v>
      </c>
      <c r="DC70">
        <v>77.080920714891192</v>
      </c>
      <c r="DD70">
        <v>76.535817849854993</v>
      </c>
      <c r="DE70">
        <v>75.504345959866924</v>
      </c>
      <c r="DF70">
        <v>74.917770998188587</v>
      </c>
      <c r="DG70">
        <v>74.674725065233716</v>
      </c>
      <c r="DH70">
        <v>73.910487303902613</v>
      </c>
      <c r="DI70">
        <v>74.096100369777133</v>
      </c>
      <c r="DJ70">
        <v>72.997537077689145</v>
      </c>
      <c r="DK70">
        <v>73.539433509704381</v>
      </c>
      <c r="DL70">
        <v>72.135791313445949</v>
      </c>
      <c r="DM70">
        <v>72.691154779464227</v>
      </c>
      <c r="DN70">
        <v>71.723162498811462</v>
      </c>
      <c r="DO70">
        <v>71.616494441044182</v>
      </c>
      <c r="DP70">
        <v>70.714133029320593</v>
      </c>
      <c r="DQ70">
        <v>70.295388578585289</v>
      </c>
      <c r="DR70">
        <v>70.288293742654645</v>
      </c>
      <c r="DS70">
        <v>69.11879814277836</v>
      </c>
      <c r="DT70">
        <v>68.920565374376736</v>
      </c>
      <c r="DU70">
        <v>68.389908854938341</v>
      </c>
      <c r="DV70">
        <v>68.52429722088867</v>
      </c>
      <c r="DW70">
        <v>67.902121307260785</v>
      </c>
      <c r="DX70">
        <v>68.071741307091202</v>
      </c>
      <c r="DY70">
        <v>67.111198593441983</v>
      </c>
      <c r="DZ70">
        <v>66.081747688813422</v>
      </c>
      <c r="EA70">
        <v>65.877479331511921</v>
      </c>
      <c r="EB70">
        <v>66.124018856875836</v>
      </c>
      <c r="EC70">
        <v>65.835225659948918</v>
      </c>
      <c r="ED70">
        <v>64.695508844067916</v>
      </c>
      <c r="EE70">
        <v>64.505768106182785</v>
      </c>
      <c r="EF70">
        <v>64.976717525675738</v>
      </c>
      <c r="EG70">
        <v>63.221341074842464</v>
      </c>
      <c r="EH70">
        <v>63.102163511177459</v>
      </c>
      <c r="EI70">
        <v>62.856873200887172</v>
      </c>
      <c r="EJ70">
        <v>63.102163511177459</v>
      </c>
      <c r="EK70">
        <v>61.974666085090846</v>
      </c>
      <c r="EL70">
        <v>62.450615027183872</v>
      </c>
      <c r="EM70">
        <v>61.974666085090846</v>
      </c>
      <c r="EN70">
        <v>61.806775185940424</v>
      </c>
      <c r="EO70">
        <v>61.967669682591151</v>
      </c>
      <c r="EP70">
        <v>60.891207179831468</v>
      </c>
      <c r="EQ70">
        <v>61.149659543387614</v>
      </c>
      <c r="ER70">
        <v>59.879437965567163</v>
      </c>
      <c r="ES70">
        <v>60.081653670737111</v>
      </c>
      <c r="ET70">
        <v>59.788811945848302</v>
      </c>
      <c r="EU70">
        <v>59.942187178204705</v>
      </c>
      <c r="EV70">
        <v>59.530952212889119</v>
      </c>
      <c r="EW70">
        <v>59.649414366981013</v>
      </c>
      <c r="EX70">
        <v>59.252311166521608</v>
      </c>
      <c r="EY70">
        <v>59.517017046457177</v>
      </c>
      <c r="EZ70">
        <v>59.224454271735048</v>
      </c>
      <c r="FA70">
        <v>58.778922121896152</v>
      </c>
      <c r="FB70">
        <v>57.916656876336397</v>
      </c>
      <c r="FC70">
        <v>58.604977165460788</v>
      </c>
      <c r="FD70">
        <v>57.868018068290624</v>
      </c>
      <c r="FE70">
        <v>57.645720158567038</v>
      </c>
      <c r="FF70">
        <v>56.590945096727637</v>
      </c>
      <c r="FG70">
        <v>56.736558571881261</v>
      </c>
      <c r="FH70">
        <v>56.216675172013318</v>
      </c>
      <c r="FI70">
        <v>55.849566655329717</v>
      </c>
      <c r="FJ70">
        <v>56.188960905651548</v>
      </c>
      <c r="FK70">
        <v>55.877264997361181</v>
      </c>
      <c r="FL70">
        <v>55.600340036348726</v>
      </c>
      <c r="FM70">
        <v>56.161247939749771</v>
      </c>
      <c r="FN70">
        <v>56.355266013926936</v>
      </c>
      <c r="FO70">
        <v>55.988071360709391</v>
      </c>
      <c r="FP70">
        <v>55.067624980222341</v>
      </c>
      <c r="FQ70">
        <v>55.358137217549306</v>
      </c>
      <c r="FR70">
        <v>55.295872554421109</v>
      </c>
      <c r="FS70">
        <v>54.604484693698247</v>
      </c>
      <c r="FT70">
        <v>53.976025291999647</v>
      </c>
      <c r="FU70">
        <v>53.651698546110104</v>
      </c>
      <c r="FV70">
        <v>53.203455478390083</v>
      </c>
      <c r="FW70">
        <v>54.307436883993063</v>
      </c>
      <c r="FX70">
        <v>53.803488848562921</v>
      </c>
      <c r="FY70">
        <v>53.817289905636073</v>
      </c>
      <c r="FZ70">
        <v>53.886300038637636</v>
      </c>
      <c r="GA70">
        <v>53.403398717288518</v>
      </c>
      <c r="GB70">
        <v>53.086278914668803</v>
      </c>
      <c r="GC70">
        <v>53.148310662571319</v>
      </c>
      <c r="GD70">
        <v>52.865774481475846</v>
      </c>
      <c r="GE70">
        <v>53.11384777394256</v>
      </c>
      <c r="GF70">
        <v>53.244817478102632</v>
      </c>
      <c r="GG70">
        <v>52.728001122898959</v>
      </c>
      <c r="GH70">
        <v>51.998340074345975</v>
      </c>
      <c r="GI70">
        <v>52.273577625517404</v>
      </c>
      <c r="GJ70">
        <v>52.239165892071085</v>
      </c>
      <c r="GK70">
        <v>52.438781953832112</v>
      </c>
      <c r="GL70">
        <v>52.22540176196518</v>
      </c>
      <c r="GM70">
        <v>52.087778160966586</v>
      </c>
      <c r="GN70">
        <v>50.97421178339301</v>
      </c>
      <c r="GO70">
        <v>51.757612767126162</v>
      </c>
      <c r="GP70">
        <v>51.379525884730874</v>
      </c>
      <c r="GQ70">
        <v>50.823149191594233</v>
      </c>
      <c r="GR70">
        <v>50.377054538662669</v>
      </c>
      <c r="GS70">
        <v>50.569176882661978</v>
      </c>
      <c r="GT70">
        <v>50.706445586174695</v>
      </c>
      <c r="GU70">
        <v>50.802552754195219</v>
      </c>
      <c r="GV70">
        <v>50.727038656678943</v>
      </c>
      <c r="GW70">
        <v>50.19871143947617</v>
      </c>
      <c r="GX70">
        <v>50.136989898636237</v>
      </c>
      <c r="GY70">
        <v>49.27356856708009</v>
      </c>
      <c r="GZ70">
        <v>50.013566264638442</v>
      </c>
      <c r="HA70">
        <v>49.8010641028633</v>
      </c>
      <c r="HB70">
        <v>49.67085882949992</v>
      </c>
      <c r="HC70">
        <v>49.047644034001458</v>
      </c>
      <c r="HD70">
        <v>48.917605703592741</v>
      </c>
      <c r="HE70">
        <v>49.075024195711258</v>
      </c>
      <c r="HF70">
        <v>48.377228761216649</v>
      </c>
      <c r="HG70">
        <v>48.849176046773273</v>
      </c>
      <c r="HH70">
        <v>48.862861339908711</v>
      </c>
      <c r="HI70">
        <v>48.821806417766894</v>
      </c>
      <c r="HJ70">
        <v>48.616574875426188</v>
      </c>
      <c r="HK70">
        <v>48.192657022843406</v>
      </c>
      <c r="HL70">
        <v>47.939819668693673</v>
      </c>
      <c r="HM70">
        <v>47.973980510138126</v>
      </c>
      <c r="HN70">
        <v>47.939819668693673</v>
      </c>
      <c r="HO70">
        <v>47.66660455148962</v>
      </c>
      <c r="HP70">
        <v>47.536871954024328</v>
      </c>
      <c r="HQ70">
        <v>47.905660816942245</v>
      </c>
      <c r="HR70">
        <v>47.373040223092936</v>
      </c>
      <c r="HS70">
        <v>47.352564475752459</v>
      </c>
      <c r="HT70">
        <v>47.769045303391209</v>
      </c>
      <c r="HU70">
        <v>46.950020078100913</v>
      </c>
      <c r="HV70">
        <v>47.01140728669538</v>
      </c>
      <c r="HW70">
        <v>47.161491984772816</v>
      </c>
      <c r="HX70">
        <v>47.577837041522791</v>
      </c>
      <c r="HY70">
        <v>46.970481766438141</v>
      </c>
      <c r="HZ70">
        <v>46.200251251897498</v>
      </c>
      <c r="IA70">
        <v>45.96869857477629</v>
      </c>
      <c r="IB70">
        <v>45.995935313922871</v>
      </c>
      <c r="IC70">
        <v>46.4318955236904</v>
      </c>
      <c r="ID70">
        <v>45.961889587960982</v>
      </c>
      <c r="IE70">
        <v>46.132138017668019</v>
      </c>
      <c r="IF70">
        <v>45.832533882192877</v>
      </c>
      <c r="IG70">
        <v>45.866572086424625</v>
      </c>
      <c r="IH70">
        <v>45.118188474008996</v>
      </c>
      <c r="II70">
        <v>45.152185155700693</v>
      </c>
      <c r="IJ70">
        <v>45.567103794642847</v>
      </c>
      <c r="IK70">
        <v>45.431032478553007</v>
      </c>
      <c r="IL70">
        <v>45.369810706668012</v>
      </c>
      <c r="IM70">
        <v>45.403822011438159</v>
      </c>
      <c r="IN70">
        <v>45.165784381519096</v>
      </c>
      <c r="IO70">
        <v>44.513377897286084</v>
      </c>
      <c r="IP70">
        <v>44.452252084833574</v>
      </c>
      <c r="IQ70">
        <v>44.391132661653252</v>
      </c>
      <c r="IR70">
        <v>42.323633412555779</v>
      </c>
      <c r="IS70">
        <v>42.249204444676288</v>
      </c>
      <c r="IT70">
        <v>42.350700845188008</v>
      </c>
      <c r="IU70">
        <v>42.458983129456797</v>
      </c>
      <c r="IV70">
        <v>42.371002243439243</v>
      </c>
      <c r="IW70">
        <v>42.276268425720382</v>
      </c>
      <c r="IX70">
        <v>42.289800886879398</v>
      </c>
      <c r="IY70">
        <v>41.965108395194804</v>
      </c>
      <c r="IZ70">
        <v>43.02102002818912</v>
      </c>
      <c r="JA70">
        <v>41.863679032089856</v>
      </c>
      <c r="JB70">
        <v>41.741987068066472</v>
      </c>
      <c r="JC70">
        <v>40.701881331403776</v>
      </c>
      <c r="JD70">
        <v>41.708188249199033</v>
      </c>
      <c r="JE70">
        <v>40.789610795602556</v>
      </c>
      <c r="JF70">
        <v>40.870603560573173</v>
      </c>
      <c r="JG70">
        <v>40.742370212568908</v>
      </c>
      <c r="JH70">
        <v>42.425142757761115</v>
      </c>
      <c r="JI70">
        <v>40.452262033602061</v>
      </c>
      <c r="JJ70">
        <v>40.695133457982884</v>
      </c>
      <c r="JK70">
        <v>41.025871153779349</v>
      </c>
      <c r="JL70">
        <v>40.48598812376288</v>
      </c>
      <c r="JM70">
        <v>40.472497453467923</v>
      </c>
      <c r="JN70">
        <v>40.459007095482278</v>
      </c>
      <c r="JO70">
        <v>40.553446160257465</v>
      </c>
      <c r="JP70">
        <v>39.737727958910995</v>
      </c>
      <c r="JQ70">
        <v>40.506224714809107</v>
      </c>
      <c r="JR70">
        <v>40.020740406477266</v>
      </c>
      <c r="JS70">
        <v>39.495255278177765</v>
      </c>
      <c r="JT70">
        <v>39.852264050533321</v>
      </c>
      <c r="JU70">
        <v>40.142073562340549</v>
      </c>
      <c r="JV70">
        <v>40.067922519728796</v>
      </c>
      <c r="JW70">
        <v>39.427919671097918</v>
      </c>
      <c r="JX70">
        <v>39.501989267209488</v>
      </c>
      <c r="JY70">
        <v>39.603008449335796</v>
      </c>
      <c r="JZ70">
        <v>39.522191701604747</v>
      </c>
      <c r="KA70">
        <v>39.273077323342712</v>
      </c>
      <c r="KB70">
        <v>39.629949858017795</v>
      </c>
      <c r="KC70">
        <v>39.421186538683948</v>
      </c>
      <c r="KD70">
        <v>39.219228767994444</v>
      </c>
      <c r="KE70">
        <v>39.448119535550724</v>
      </c>
      <c r="KF70">
        <v>39.185575950281823</v>
      </c>
      <c r="KG70">
        <v>39.084629169316152</v>
      </c>
      <c r="KH70">
        <v>40.074663133595223</v>
      </c>
      <c r="KI70">
        <v>38.855881265026824</v>
      </c>
      <c r="KJ70">
        <v>39.454852979443153</v>
      </c>
      <c r="KK70">
        <v>39.131735488458425</v>
      </c>
      <c r="KL70">
        <v>38.438984088834445</v>
      </c>
      <c r="KM70">
        <v>38.775168173096922</v>
      </c>
      <c r="KN70">
        <v>39.347127221004804</v>
      </c>
      <c r="KO70">
        <v>38.438984088834445</v>
      </c>
      <c r="KP70">
        <v>38.459149656523188</v>
      </c>
      <c r="KQ70">
        <v>38.277684709144459</v>
      </c>
      <c r="KR70">
        <v>38.197051790067135</v>
      </c>
      <c r="KS70">
        <v>38.512927921421351</v>
      </c>
      <c r="KT70">
        <v>38.338166735027535</v>
      </c>
      <c r="KU70">
        <v>38.183614056976502</v>
      </c>
      <c r="KV70">
        <v>38.412097752614251</v>
      </c>
      <c r="KW70">
        <v>37.982085311341336</v>
      </c>
      <c r="KX70">
        <v>38.620499367267804</v>
      </c>
      <c r="KY70">
        <v>38.378491579768344</v>
      </c>
      <c r="KZ70">
        <v>38.58015774420015</v>
      </c>
      <c r="LA70">
        <v>38.156739522203239</v>
      </c>
      <c r="LB70">
        <v>38.069405859963851</v>
      </c>
      <c r="LC70">
        <v>38.156739522203239</v>
      </c>
      <c r="LD70">
        <v>37.538967786629712</v>
      </c>
      <c r="LE70">
        <v>37.67321016166283</v>
      </c>
      <c r="LF70">
        <v>38.344887348353573</v>
      </c>
      <c r="LG70">
        <v>38.486038167541999</v>
      </c>
      <c r="LH70">
        <v>38.055971075931446</v>
      </c>
      <c r="LI70">
        <v>37.908208933675958</v>
      </c>
      <c r="LJ70">
        <v>37.914924580166769</v>
      </c>
      <c r="LK70">
        <v>37.834341941146569</v>
      </c>
      <c r="LL70">
        <v>38.089558617981062</v>
      </c>
      <c r="LM70">
        <v>38.264245112990444</v>
      </c>
      <c r="LN70">
        <v>38.082840954377716</v>
      </c>
      <c r="LO70">
        <v>38.264245112990444</v>
      </c>
      <c r="LP70">
        <v>37.579237244102664</v>
      </c>
      <c r="LQ70">
        <v>38.096276359183761</v>
      </c>
      <c r="LR70">
        <v>37.639646661470529</v>
      </c>
      <c r="LS70">
        <v>37.525545254067055</v>
      </c>
      <c r="LT70">
        <v>37.948503976114438</v>
      </c>
      <c r="LU70">
        <v>37.270576012928572</v>
      </c>
      <c r="LV70">
        <v>36.921851920236342</v>
      </c>
      <c r="LW70">
        <v>37.975368889145585</v>
      </c>
      <c r="LX70">
        <v>38.264245112990444</v>
      </c>
      <c r="LY70">
        <v>38.008951775916849</v>
      </c>
      <c r="LZ70">
        <v>37.579237244102664</v>
      </c>
      <c r="MA70">
        <v>37.485279516013584</v>
      </c>
      <c r="MB70">
        <v>37.196789999480607</v>
      </c>
      <c r="MC70">
        <v>37.908208933675958</v>
      </c>
      <c r="MD70">
        <v>37.532256481604414</v>
      </c>
      <c r="ME70">
        <v>37.747056683738592</v>
      </c>
      <c r="MF70">
        <v>37.847771605437309</v>
      </c>
      <c r="MG70">
        <v>37.854486553908529</v>
      </c>
      <c r="MH70">
        <v>37.619509491478453</v>
      </c>
      <c r="MI70">
        <v>38.223928187710129</v>
      </c>
      <c r="MJ70">
        <v>37.686636104343002</v>
      </c>
      <c r="MK70">
        <v>37.485279516013584</v>
      </c>
      <c r="ML70">
        <v>37.948503976114438</v>
      </c>
      <c r="MM70">
        <v>37.418176150729074</v>
      </c>
      <c r="MN70">
        <v>54.922422481074385</v>
      </c>
      <c r="MO70">
        <v>59.579727877550802</v>
      </c>
      <c r="MP70">
        <v>65.34248761630036</v>
      </c>
      <c r="MQ70">
        <v>70.778035093969905</v>
      </c>
      <c r="MR70">
        <v>76.270617711098524</v>
      </c>
      <c r="MS70">
        <v>81.654802351291579</v>
      </c>
      <c r="MT70">
        <v>86.13249533890658</v>
      </c>
      <c r="MU70">
        <v>90.474782104831121</v>
      </c>
      <c r="MV70">
        <v>93.217455218598573</v>
      </c>
      <c r="MW70">
        <v>97.595940768983226</v>
      </c>
      <c r="MX70">
        <v>100.90051562395367</v>
      </c>
      <c r="MY70">
        <v>104.17798436174303</v>
      </c>
      <c r="MZ70">
        <v>106.2597828213657</v>
      </c>
      <c r="NA70">
        <v>108.31843041664879</v>
      </c>
      <c r="NB70">
        <v>110.08089741545329</v>
      </c>
      <c r="NC70">
        <v>111.36999926324323</v>
      </c>
      <c r="ND70">
        <v>112.52488876871266</v>
      </c>
      <c r="NE70">
        <v>112.54009906466244</v>
      </c>
      <c r="NF70">
        <v>113.87244919930849</v>
      </c>
      <c r="NG70">
        <v>114.31466130014955</v>
      </c>
      <c r="NH70">
        <v>114.8487861641803</v>
      </c>
      <c r="NI70">
        <v>115.16184458485755</v>
      </c>
      <c r="NJ70">
        <v>115.75785582255084</v>
      </c>
      <c r="NK70">
        <v>115.24586276768063</v>
      </c>
      <c r="NL70">
        <v>115.23058588770023</v>
      </c>
      <c r="NM70">
        <v>114.28415377893204</v>
      </c>
      <c r="NN70">
        <v>114.81825234110931</v>
      </c>
      <c r="NO70">
        <v>114.30703427903255</v>
      </c>
      <c r="NP70">
        <v>114.1240139311075</v>
      </c>
      <c r="NQ70">
        <v>113.89531449945861</v>
      </c>
      <c r="NR70">
        <v>113.08791884414387</v>
      </c>
      <c r="NS70">
        <v>113.32393508753587</v>
      </c>
      <c r="NT70">
        <v>112.03835663562425</v>
      </c>
      <c r="NU70">
        <v>111.90918583581586</v>
      </c>
      <c r="NV70">
        <v>111.65092514692427</v>
      </c>
      <c r="NW70">
        <v>111.80283013653197</v>
      </c>
      <c r="NX70">
        <v>112.39561634744777</v>
      </c>
      <c r="NY70">
        <v>111.36240844318107</v>
      </c>
      <c r="NZ70">
        <v>110.31576848756252</v>
      </c>
      <c r="OA70">
        <v>109.88397762951335</v>
      </c>
      <c r="OB70">
        <v>109.12717868261711</v>
      </c>
      <c r="OC70">
        <v>109.88397762951335</v>
      </c>
      <c r="OD70">
        <v>108.59797111037602</v>
      </c>
      <c r="OE70">
        <v>108.87763855274042</v>
      </c>
      <c r="OF70">
        <v>108.22779577563985</v>
      </c>
      <c r="OG70">
        <v>108.40152387485605</v>
      </c>
      <c r="OH70">
        <v>108.5526315789474</v>
      </c>
      <c r="OI70">
        <v>108.59041429035243</v>
      </c>
      <c r="OJ70">
        <v>109.40708615563796</v>
      </c>
      <c r="OK70">
        <v>110.14150075442537</v>
      </c>
      <c r="OL70">
        <v>108.250453187007</v>
      </c>
      <c r="OM70">
        <v>108.84739812142713</v>
      </c>
      <c r="ON70">
        <v>108.96836874130632</v>
      </c>
      <c r="OO70">
        <v>107.3598888657699</v>
      </c>
      <c r="OP70">
        <v>108.00126744264364</v>
      </c>
      <c r="OQ70">
        <v>108.28066436393031</v>
      </c>
      <c r="OR70">
        <v>108.8322784616233</v>
      </c>
      <c r="OS70">
        <v>108.51485118190786</v>
      </c>
      <c r="OT70">
        <v>108.90788046641872</v>
      </c>
      <c r="OU70">
        <v>108.87763855274042</v>
      </c>
      <c r="OV70">
        <v>109.22551008525427</v>
      </c>
      <c r="OW70">
        <v>107.74463591564384</v>
      </c>
      <c r="OX70">
        <v>107.83519954941444</v>
      </c>
      <c r="OY70">
        <v>107.36743061717819</v>
      </c>
      <c r="OZ70">
        <v>106.89248048547728</v>
      </c>
      <c r="PA70">
        <v>107.58618156889629</v>
      </c>
      <c r="PB70">
        <v>108.48462853047648</v>
      </c>
      <c r="PC70">
        <v>107.93332516990145</v>
      </c>
      <c r="PD70">
        <v>107.55600440690417</v>
      </c>
      <c r="PE70">
        <v>109.14230557087701</v>
      </c>
      <c r="PF70">
        <v>108.33353748537762</v>
      </c>
      <c r="PG70">
        <v>108.48462853047648</v>
      </c>
      <c r="PH70">
        <v>109.18768846068987</v>
      </c>
      <c r="PI70">
        <v>108.96080738262437</v>
      </c>
      <c r="PJ70">
        <v>110.01272576737911</v>
      </c>
      <c r="PK70">
        <v>109.74768532711998</v>
      </c>
      <c r="PL70">
        <v>109.95970857710564</v>
      </c>
      <c r="PM70">
        <v>109.19525260016056</v>
      </c>
      <c r="PN70">
        <v>109.29359485136378</v>
      </c>
      <c r="PO70">
        <v>109.4751909566838</v>
      </c>
      <c r="PP70">
        <v>108.8322784616233</v>
      </c>
      <c r="PQ70">
        <v>109.52059833251596</v>
      </c>
      <c r="PR70">
        <v>109.74768532711998</v>
      </c>
      <c r="PS70">
        <v>109.3465548629117</v>
      </c>
      <c r="PT70">
        <v>109.02130084688639</v>
      </c>
      <c r="PU70">
        <v>109.36168712953824</v>
      </c>
      <c r="PV70">
        <v>110.12634936211971</v>
      </c>
      <c r="PW70">
        <v>110.52040641028789</v>
      </c>
      <c r="PX70">
        <v>110.11119834153165</v>
      </c>
      <c r="PY70">
        <v>110.05817269655134</v>
      </c>
      <c r="PZ70">
        <v>111.14990331788466</v>
      </c>
      <c r="QA70">
        <v>110.18695716178421</v>
      </c>
      <c r="QB70">
        <v>109.53573486678354</v>
      </c>
      <c r="QC70">
        <v>110.13392501180699</v>
      </c>
      <c r="QD70">
        <v>109.80068431412226</v>
      </c>
      <c r="QE70">
        <v>109.11961537754406</v>
      </c>
      <c r="QF70">
        <v>109.13474208039419</v>
      </c>
      <c r="QG70">
        <v>107.27693569212504</v>
      </c>
      <c r="QH70">
        <v>107.01306805667721</v>
      </c>
    </row>
    <row r="71" spans="2:450" x14ac:dyDescent="0.25">
      <c r="B71">
        <v>25.52362751315496</v>
      </c>
      <c r="C71">
        <v>25.997102145098506</v>
      </c>
      <c r="D71">
        <v>25.602512898746983</v>
      </c>
      <c r="E71">
        <v>26.194498276423889</v>
      </c>
      <c r="F71">
        <v>25.484188876510423</v>
      </c>
      <c r="G71">
        <v>25.135931645800976</v>
      </c>
      <c r="H71">
        <v>25.195054803831407</v>
      </c>
      <c r="I71">
        <v>24.978299602540087</v>
      </c>
      <c r="J71">
        <v>24.932331728710199</v>
      </c>
      <c r="K71">
        <v>24.853538208541039</v>
      </c>
      <c r="L71">
        <v>24.932331728710199</v>
      </c>
      <c r="M71">
        <v>25.011136048244801</v>
      </c>
      <c r="N71">
        <v>24.695983557420579</v>
      </c>
      <c r="O71">
        <v>24.623785437813286</v>
      </c>
      <c r="P71">
        <v>24.768190745900522</v>
      </c>
      <c r="Q71">
        <v>24.722239667486907</v>
      </c>
      <c r="R71">
        <v>25.201624418830466</v>
      </c>
      <c r="S71">
        <v>24.64347493477505</v>
      </c>
      <c r="T71">
        <v>24.722239667486907</v>
      </c>
      <c r="U71">
        <v>24.860103922800214</v>
      </c>
      <c r="V71">
        <v>24.564720993292426</v>
      </c>
      <c r="W71">
        <v>24.846972569262054</v>
      </c>
      <c r="X71">
        <v>24.722239667486907</v>
      </c>
      <c r="Y71">
        <v>24.984866741666721</v>
      </c>
      <c r="Z71">
        <v>25.201624418830466</v>
      </c>
      <c r="AA71">
        <v>25.024271151594768</v>
      </c>
      <c r="AB71">
        <v>26.549981986927651</v>
      </c>
      <c r="AC71">
        <v>27.314356506463259</v>
      </c>
      <c r="AD71">
        <v>28.793265456962303</v>
      </c>
      <c r="AE71">
        <v>31.417073913068471</v>
      </c>
      <c r="AF71">
        <v>32.700179368072497</v>
      </c>
      <c r="AG71">
        <v>35.448793306133759</v>
      </c>
      <c r="AH71">
        <v>37.431596204022256</v>
      </c>
      <c r="AI71">
        <v>39.468320100848324</v>
      </c>
      <c r="AJ71">
        <v>41.370307730624219</v>
      </c>
      <c r="AK71">
        <v>43.915977361776235</v>
      </c>
      <c r="AL71">
        <v>46.316061935063559</v>
      </c>
      <c r="AM71">
        <v>47.366214894508886</v>
      </c>
      <c r="AN71">
        <v>49.794210474118081</v>
      </c>
      <c r="AO71">
        <v>52.053377288349566</v>
      </c>
      <c r="AP71">
        <v>54.12789914687059</v>
      </c>
      <c r="AQ71">
        <v>55.406569830830378</v>
      </c>
      <c r="AR71">
        <v>56.396849608401041</v>
      </c>
      <c r="AS71">
        <v>58.535413495389299</v>
      </c>
      <c r="AT71">
        <v>61.107740696674476</v>
      </c>
      <c r="AU71">
        <v>61.527062539035335</v>
      </c>
      <c r="AV71">
        <v>62.737768733964423</v>
      </c>
      <c r="AW71">
        <v>63.70530733676884</v>
      </c>
      <c r="AX71">
        <v>65.553611124249173</v>
      </c>
      <c r="AY71">
        <v>66.222663251483311</v>
      </c>
      <c r="AZ71">
        <v>67.012406991955601</v>
      </c>
      <c r="BA71">
        <v>68.043467957414776</v>
      </c>
      <c r="BB71">
        <v>68.630414680987258</v>
      </c>
      <c r="BC71">
        <v>69.345430498140644</v>
      </c>
      <c r="BD71">
        <v>68.998434683616352</v>
      </c>
      <c r="BE71">
        <v>70.643138745071951</v>
      </c>
      <c r="BF71">
        <v>71.566722521302026</v>
      </c>
      <c r="BG71">
        <v>71.708938992357702</v>
      </c>
      <c r="BH71">
        <v>72.32085523342927</v>
      </c>
      <c r="BI71">
        <v>72.919145291010352</v>
      </c>
      <c r="BJ71">
        <v>73.140093887774952</v>
      </c>
      <c r="BK71">
        <v>73.625040921401151</v>
      </c>
      <c r="BL71">
        <v>74.174646276975864</v>
      </c>
      <c r="BM71">
        <v>74.967822091921576</v>
      </c>
      <c r="BN71">
        <v>74.131801779270432</v>
      </c>
      <c r="BO71">
        <v>74.074680544473679</v>
      </c>
      <c r="BP71">
        <v>75.032179633867273</v>
      </c>
      <c r="BQ71">
        <v>75.282524601693964</v>
      </c>
      <c r="BR71">
        <v>75.239600903569595</v>
      </c>
      <c r="BS71">
        <v>74.781939074015611</v>
      </c>
      <c r="BT71">
        <v>75.361226022579601</v>
      </c>
      <c r="BU71">
        <v>74.596113636228253</v>
      </c>
      <c r="BV71">
        <v>74.667578145943907</v>
      </c>
      <c r="BW71">
        <v>74.739051170992994</v>
      </c>
      <c r="BX71">
        <v>74.789087355965719</v>
      </c>
      <c r="BY71">
        <v>74.760494739225251</v>
      </c>
      <c r="BZ71">
        <v>74.146082938332199</v>
      </c>
      <c r="CA71">
        <v>73.810565606415082</v>
      </c>
      <c r="CB71">
        <v>73.625040921401151</v>
      </c>
      <c r="CC71">
        <v>73.154351434810309</v>
      </c>
      <c r="CD71">
        <v>72.662662067324845</v>
      </c>
      <c r="CE71">
        <v>73.140093887774952</v>
      </c>
      <c r="CF71">
        <v>72.990410127666664</v>
      </c>
      <c r="CG71">
        <v>72.413408651702085</v>
      </c>
      <c r="CH71">
        <v>71.801397828373794</v>
      </c>
      <c r="CI71">
        <v>71.545392966006517</v>
      </c>
      <c r="CJ71">
        <v>70.38053317978644</v>
      </c>
      <c r="CK71">
        <v>70.76383404490312</v>
      </c>
      <c r="CL71">
        <v>70.302483498741637</v>
      </c>
      <c r="CM71">
        <v>69.345430498140644</v>
      </c>
      <c r="CN71">
        <v>69.472949006162921</v>
      </c>
      <c r="CO71">
        <v>69.409186348592527</v>
      </c>
      <c r="CP71">
        <v>69.182529798968147</v>
      </c>
      <c r="CQ71">
        <v>68.446489741249536</v>
      </c>
      <c r="CR71">
        <v>67.15354286424693</v>
      </c>
      <c r="CS71">
        <v>67.612465354274747</v>
      </c>
      <c r="CT71">
        <v>68.057604464745936</v>
      </c>
      <c r="CU71">
        <v>67.457098191551083</v>
      </c>
      <c r="CV71">
        <v>66.680869194716664</v>
      </c>
      <c r="CW71">
        <v>66.427050053248152</v>
      </c>
      <c r="CX71">
        <v>65.828183672865975</v>
      </c>
      <c r="CY71">
        <v>65.166608549695923</v>
      </c>
      <c r="CZ71">
        <v>65.004845705641117</v>
      </c>
      <c r="DA71">
        <v>64.681451898764081</v>
      </c>
      <c r="DB71">
        <v>64.554954337629823</v>
      </c>
      <c r="DC71">
        <v>64.498741833733035</v>
      </c>
      <c r="DD71">
        <v>63.964987896321681</v>
      </c>
      <c r="DE71">
        <v>63.228352264345794</v>
      </c>
      <c r="DF71">
        <v>62.814833602699153</v>
      </c>
      <c r="DG71">
        <v>62.366596304201714</v>
      </c>
      <c r="DH71">
        <v>61.534053748298639</v>
      </c>
      <c r="DI71">
        <v>62.233590972602983</v>
      </c>
      <c r="DJ71">
        <v>61.897710193616845</v>
      </c>
      <c r="DK71">
        <v>61.820764280157491</v>
      </c>
      <c r="DL71">
        <v>60.556085413023887</v>
      </c>
      <c r="DM71">
        <v>60.444420243358266</v>
      </c>
      <c r="DN71">
        <v>61.247481709256732</v>
      </c>
      <c r="DO71">
        <v>59.816695398410268</v>
      </c>
      <c r="DP71">
        <v>59.21052631578948</v>
      </c>
      <c r="DQ71">
        <v>59.328924385266383</v>
      </c>
      <c r="DR71">
        <v>58.660633989502074</v>
      </c>
      <c r="DS71">
        <v>57.812435756618157</v>
      </c>
      <c r="DT71">
        <v>58.222478142333387</v>
      </c>
      <c r="DU71">
        <v>57.888862781954884</v>
      </c>
      <c r="DV71">
        <v>57.354080919696791</v>
      </c>
      <c r="DW71">
        <v>56.819782386703757</v>
      </c>
      <c r="DX71">
        <v>57.097279782100806</v>
      </c>
      <c r="DY71">
        <v>56.424573631131516</v>
      </c>
      <c r="DZ71">
        <v>55.538049818559166</v>
      </c>
      <c r="EA71">
        <v>55.787250136329256</v>
      </c>
      <c r="EB71">
        <v>55.455006418861508</v>
      </c>
      <c r="EC71">
        <v>55.247449024445999</v>
      </c>
      <c r="ED71">
        <v>55.572654683597747</v>
      </c>
      <c r="EE71">
        <v>54.445580044161495</v>
      </c>
      <c r="EF71">
        <v>54.61139456280425</v>
      </c>
      <c r="EG71">
        <v>53.734488410208407</v>
      </c>
      <c r="EH71">
        <v>53.306865923160657</v>
      </c>
      <c r="EI71">
        <v>53.362025583109983</v>
      </c>
      <c r="EJ71">
        <v>52.645352577223129</v>
      </c>
      <c r="EK71">
        <v>52.39059256877249</v>
      </c>
      <c r="EL71">
        <v>52.927783009762706</v>
      </c>
      <c r="EM71">
        <v>52.39059256877249</v>
      </c>
      <c r="EN71">
        <v>52.032737729926886</v>
      </c>
      <c r="EO71">
        <v>51.977702446009516</v>
      </c>
      <c r="EP71">
        <v>51.468869947245132</v>
      </c>
      <c r="EQ71">
        <v>50.981079187105841</v>
      </c>
      <c r="ER71">
        <v>50.136989898636237</v>
      </c>
      <c r="ES71">
        <v>50.260439464238836</v>
      </c>
      <c r="ET71">
        <v>49.979286522819848</v>
      </c>
      <c r="EU71">
        <v>49.739384322807588</v>
      </c>
      <c r="EV71">
        <v>49.897023302488947</v>
      </c>
      <c r="EW71">
        <v>50.143847527456515</v>
      </c>
      <c r="EX71">
        <v>49.561234667273283</v>
      </c>
      <c r="EY71">
        <v>49.39683678289623</v>
      </c>
      <c r="EZ71">
        <v>49.574936568578863</v>
      </c>
      <c r="FA71">
        <v>48.637094800153861</v>
      </c>
      <c r="FB71">
        <v>48.165317999895152</v>
      </c>
      <c r="FC71">
        <v>48.486632013239785</v>
      </c>
      <c r="FD71">
        <v>48.281517648018479</v>
      </c>
      <c r="FE71">
        <v>47.919324118890771</v>
      </c>
      <c r="FF71">
        <v>47.50956348582509</v>
      </c>
      <c r="FG71">
        <v>46.881819610216567</v>
      </c>
      <c r="FH71">
        <v>46.322875041443446</v>
      </c>
      <c r="FI71">
        <v>46.207063011085381</v>
      </c>
      <c r="FJ71">
        <v>46.220686767169191</v>
      </c>
      <c r="FK71">
        <v>46.500043631286559</v>
      </c>
      <c r="FL71">
        <v>45.818919154626613</v>
      </c>
      <c r="FM71">
        <v>46.61591361314423</v>
      </c>
      <c r="FN71">
        <v>46.302435960075385</v>
      </c>
      <c r="FO71">
        <v>45.839341364714635</v>
      </c>
      <c r="FP71">
        <v>45.478653840564981</v>
      </c>
      <c r="FQ71">
        <v>45.356206738229616</v>
      </c>
      <c r="FR71">
        <v>45.716818789605256</v>
      </c>
      <c r="FS71">
        <v>44.778330273950317</v>
      </c>
      <c r="FT71">
        <v>44.36397052418863</v>
      </c>
      <c r="FU71">
        <v>44.139931027275573</v>
      </c>
      <c r="FV71">
        <v>43.69210947837594</v>
      </c>
      <c r="FW71">
        <v>44.520170048668305</v>
      </c>
      <c r="FX71">
        <v>44.248545515775781</v>
      </c>
      <c r="FY71">
        <v>43.597161128584887</v>
      </c>
      <c r="FZ71">
        <v>44.268912979102694</v>
      </c>
      <c r="GA71">
        <v>44.105993137761473</v>
      </c>
      <c r="GB71">
        <v>43.820992634468844</v>
      </c>
      <c r="GC71">
        <v>43.841345205065998</v>
      </c>
      <c r="GD71">
        <v>43.088771846377838</v>
      </c>
      <c r="GE71">
        <v>43.970261280454203</v>
      </c>
      <c r="GF71">
        <v>43.231076251914416</v>
      </c>
      <c r="GG71">
        <v>43.542911855161613</v>
      </c>
      <c r="GH71">
        <v>42.486056839395665</v>
      </c>
      <c r="GI71">
        <v>43.210744928326548</v>
      </c>
      <c r="GJ71">
        <v>42.716234082527322</v>
      </c>
      <c r="GK71">
        <v>42.783950545690722</v>
      </c>
      <c r="GL71">
        <v>42.878766789616556</v>
      </c>
      <c r="GM71">
        <v>42.614674111569187</v>
      </c>
      <c r="GN71">
        <v>41.262227292997522</v>
      </c>
      <c r="GO71">
        <v>41.586528713525169</v>
      </c>
      <c r="GP71">
        <v>41.620320483854144</v>
      </c>
      <c r="GQ71">
        <v>41.518951045305258</v>
      </c>
      <c r="GR71">
        <v>41.194687190534907</v>
      </c>
      <c r="GS71">
        <v>40.391559989814589</v>
      </c>
      <c r="GT71">
        <v>41.194687190534907</v>
      </c>
      <c r="GU71">
        <v>41.079886967700112</v>
      </c>
      <c r="GV71">
        <v>40.607418212127527</v>
      </c>
      <c r="GW71">
        <v>40.48598812376288</v>
      </c>
      <c r="GX71">
        <v>40.391559989814589</v>
      </c>
      <c r="GY71">
        <v>39.744464752562294</v>
      </c>
      <c r="GZ71">
        <v>40.627659020265014</v>
      </c>
      <c r="HA71">
        <v>39.926387643536856</v>
      </c>
      <c r="HB71">
        <v>39.933126619770455</v>
      </c>
      <c r="HC71">
        <v>39.987041236636294</v>
      </c>
      <c r="HD71">
        <v>39.374056791965167</v>
      </c>
      <c r="HE71">
        <v>39.569333441284314</v>
      </c>
      <c r="HF71">
        <v>38.983699893066692</v>
      </c>
      <c r="HG71">
        <v>39.151925078043703</v>
      </c>
      <c r="HH71">
        <v>39.252883531350271</v>
      </c>
      <c r="HI71">
        <v>39.266345981510497</v>
      </c>
      <c r="HJ71">
        <v>39.555863983344892</v>
      </c>
      <c r="HK71">
        <v>38.566711158106408</v>
      </c>
      <c r="HL71">
        <v>38.647395336742676</v>
      </c>
      <c r="HM71">
        <v>38.358328807958493</v>
      </c>
      <c r="HN71">
        <v>38.176895306859201</v>
      </c>
      <c r="HO71">
        <v>38.210489833641397</v>
      </c>
      <c r="HP71">
        <v>38.062688429150633</v>
      </c>
      <c r="HQ71">
        <v>38.129866229235482</v>
      </c>
      <c r="HR71">
        <v>37.773912290325377</v>
      </c>
      <c r="HS71">
        <v>37.78062638580932</v>
      </c>
      <c r="HT71">
        <v>38.156739522203239</v>
      </c>
      <c r="HU71">
        <v>37.901493364748298</v>
      </c>
      <c r="HV71">
        <v>37.237035754480118</v>
      </c>
      <c r="HW71">
        <v>37.384627373111741</v>
      </c>
      <c r="HX71">
        <v>37.74034297592241</v>
      </c>
      <c r="HY71">
        <v>37.129719934672579</v>
      </c>
      <c r="HZ71">
        <v>36.720760115840356</v>
      </c>
      <c r="IA71">
        <v>36.124597102017511</v>
      </c>
      <c r="IB71">
        <v>36.807891351129939</v>
      </c>
      <c r="IC71">
        <v>37.035834848091412</v>
      </c>
      <c r="ID71">
        <v>36.700654763621692</v>
      </c>
      <c r="IE71">
        <v>36.22503113899527</v>
      </c>
      <c r="IF71">
        <v>36.07773382995655</v>
      </c>
      <c r="IG71">
        <v>36.593437970477808</v>
      </c>
      <c r="IH71">
        <v>36.178159759662805</v>
      </c>
      <c r="II71">
        <v>35.823399202195105</v>
      </c>
      <c r="IJ71">
        <v>36.472842731818744</v>
      </c>
      <c r="IK71">
        <v>36.559936781145105</v>
      </c>
      <c r="IL71">
        <v>36.184855439332971</v>
      </c>
      <c r="IM71">
        <v>35.897010924393953</v>
      </c>
      <c r="IN71">
        <v>35.395297914025591</v>
      </c>
      <c r="IO71">
        <v>35.508981518300175</v>
      </c>
      <c r="IP71">
        <v>34.920742349275116</v>
      </c>
      <c r="IQ71">
        <v>35.328435609334498</v>
      </c>
      <c r="IR71">
        <v>33.739383616820511</v>
      </c>
      <c r="IS71">
        <v>34.259685683034967</v>
      </c>
      <c r="IT71">
        <v>34.526688547244767</v>
      </c>
      <c r="IU71">
        <v>33.57271895657977</v>
      </c>
      <c r="IV71">
        <v>34.212972823615431</v>
      </c>
      <c r="IW71">
        <v>34.039500871977594</v>
      </c>
      <c r="IX71">
        <v>33.886088187562599</v>
      </c>
      <c r="IY71">
        <v>33.852742977827162</v>
      </c>
      <c r="IZ71">
        <v>34.266359255997088</v>
      </c>
      <c r="JA71">
        <v>33.586050365051705</v>
      </c>
      <c r="JB71">
        <v>33.699379725422062</v>
      </c>
      <c r="JC71">
        <v>32.979781716138973</v>
      </c>
      <c r="JD71">
        <v>33.866080831448642</v>
      </c>
      <c r="JE71">
        <v>32.826649417852515</v>
      </c>
      <c r="JF71">
        <v>33.519396390539711</v>
      </c>
      <c r="JG71">
        <v>32.726802345636429</v>
      </c>
      <c r="JH71">
        <v>33.139615132449201</v>
      </c>
      <c r="JI71">
        <v>32.500546058606453</v>
      </c>
      <c r="JJ71">
        <v>32.646937086092713</v>
      </c>
      <c r="JK71">
        <v>32.513852803899496</v>
      </c>
      <c r="JL71">
        <v>32.513852803899496</v>
      </c>
      <c r="JM71">
        <v>31.616333633914774</v>
      </c>
      <c r="JN71">
        <v>32.061595035624002</v>
      </c>
      <c r="JO71">
        <v>32.427364427967923</v>
      </c>
      <c r="JP71">
        <v>31.74256697762053</v>
      </c>
      <c r="JQ71">
        <v>31.390511137526481</v>
      </c>
      <c r="JR71">
        <v>31.868827878599859</v>
      </c>
      <c r="JS71">
        <v>31.277632953984309</v>
      </c>
      <c r="JT71">
        <v>31.616333633914774</v>
      </c>
      <c r="JU71">
        <v>31.629620056862255</v>
      </c>
      <c r="JV71">
        <v>31.098401125240407</v>
      </c>
      <c r="JW71">
        <v>31.158138893992305</v>
      </c>
      <c r="JX71">
        <v>30.693674460245859</v>
      </c>
      <c r="JY71">
        <v>30.600826351428914</v>
      </c>
      <c r="JZ71">
        <v>30.123557350343042</v>
      </c>
      <c r="KA71">
        <v>30.481472130733664</v>
      </c>
      <c r="KB71">
        <v>30.494732493286531</v>
      </c>
      <c r="KC71">
        <v>30.183194414965325</v>
      </c>
      <c r="KD71">
        <v>30.256092523750521</v>
      </c>
      <c r="KE71">
        <v>30.269347713843167</v>
      </c>
      <c r="KF71">
        <v>30.156688292691339</v>
      </c>
      <c r="KG71">
        <v>30.382029111897804</v>
      </c>
      <c r="KH71">
        <v>30.693674460245859</v>
      </c>
      <c r="KI71">
        <v>30.123557350343042</v>
      </c>
      <c r="KJ71">
        <v>29.587100732170192</v>
      </c>
      <c r="KK71">
        <v>29.593720615553977</v>
      </c>
      <c r="KL71">
        <v>29.223124011280007</v>
      </c>
      <c r="KM71">
        <v>29.110668538842877</v>
      </c>
      <c r="KN71">
        <v>28.713941963390532</v>
      </c>
      <c r="KO71">
        <v>28.403363269794713</v>
      </c>
      <c r="KP71">
        <v>29.143741403026127</v>
      </c>
      <c r="KQ71">
        <v>29.130512029894216</v>
      </c>
      <c r="KR71">
        <v>28.740381915996807</v>
      </c>
      <c r="KS71">
        <v>28.376938761483654</v>
      </c>
      <c r="KT71">
        <v>28.158982757732105</v>
      </c>
      <c r="KU71">
        <v>28.231625605607665</v>
      </c>
      <c r="KV71">
        <v>28.165586274824204</v>
      </c>
      <c r="KW71">
        <v>28.172189867546265</v>
      </c>
      <c r="KX71">
        <v>28.608194270197817</v>
      </c>
      <c r="KY71">
        <v>28.535503975437081</v>
      </c>
      <c r="KZ71">
        <v>28.324093377013142</v>
      </c>
      <c r="LA71">
        <v>28.185397279885457</v>
      </c>
      <c r="LB71">
        <v>28.264648107529219</v>
      </c>
      <c r="LC71">
        <v>28.33069878524423</v>
      </c>
      <c r="LD71">
        <v>28.013724513458271</v>
      </c>
      <c r="LE71">
        <v>26.905685308805097</v>
      </c>
      <c r="LF71">
        <v>27.802505109255058</v>
      </c>
      <c r="LG71">
        <v>28.112760255617388</v>
      </c>
      <c r="LH71">
        <v>27.30776273475319</v>
      </c>
      <c r="LI71">
        <v>27.855302705023604</v>
      </c>
      <c r="LJ71">
        <v>27.433057302605608</v>
      </c>
      <c r="LK71">
        <v>28.192001099505219</v>
      </c>
      <c r="LL71">
        <v>27.868502859629139</v>
      </c>
      <c r="LM71">
        <v>27.531993315171349</v>
      </c>
      <c r="LN71">
        <v>27.406677234567354</v>
      </c>
      <c r="LO71">
        <v>27.327544276272508</v>
      </c>
      <c r="LP71">
        <v>26.912274479744646</v>
      </c>
      <c r="LQ71">
        <v>26.899096213247933</v>
      </c>
      <c r="LR71">
        <v>27.287981872385721</v>
      </c>
      <c r="LS71">
        <v>27.452843146232016</v>
      </c>
      <c r="LT71">
        <v>27.452843146232016</v>
      </c>
      <c r="LU71">
        <v>26.747567817985296</v>
      </c>
      <c r="LV71">
        <v>26.918863726067837</v>
      </c>
      <c r="LW71">
        <v>27.499012756897823</v>
      </c>
      <c r="LX71">
        <v>26.885918248275399</v>
      </c>
      <c r="LY71">
        <v>27.057255314766923</v>
      </c>
      <c r="LZ71">
        <v>26.22082287635131</v>
      </c>
      <c r="MA71">
        <v>26.661938966921355</v>
      </c>
      <c r="MB71">
        <v>26.240567116396086</v>
      </c>
      <c r="MC71">
        <v>26.773917718586816</v>
      </c>
      <c r="MD71">
        <v>26.589493729520154</v>
      </c>
      <c r="ME71">
        <v>26.958400787135826</v>
      </c>
      <c r="MF71">
        <v>26.813444830209409</v>
      </c>
      <c r="MG71">
        <v>26.411712237126498</v>
      </c>
      <c r="MH71">
        <v>27.004530788769152</v>
      </c>
      <c r="MI71">
        <v>26.740980531216408</v>
      </c>
      <c r="MJ71">
        <v>26.431463025541614</v>
      </c>
      <c r="MK71">
        <v>26.398545421278929</v>
      </c>
      <c r="ML71">
        <v>26.833209403420454</v>
      </c>
      <c r="MM71">
        <v>26.773917718586816</v>
      </c>
      <c r="MN71">
        <v>36.600138440239988</v>
      </c>
      <c r="MO71">
        <v>39.629949858017795</v>
      </c>
      <c r="MP71">
        <v>43.298852441896884</v>
      </c>
      <c r="MQ71">
        <v>46.977302487996511</v>
      </c>
      <c r="MR71">
        <v>49.622895740734258</v>
      </c>
      <c r="MS71">
        <v>54.086475124276149</v>
      </c>
      <c r="MT71">
        <v>57.97224898371595</v>
      </c>
      <c r="MU71">
        <v>60.653809694835829</v>
      </c>
      <c r="MV71">
        <v>62.527642636001794</v>
      </c>
      <c r="MW71">
        <v>66.116973453839989</v>
      </c>
      <c r="MX71">
        <v>68.241409550671648</v>
      </c>
      <c r="MY71">
        <v>71.126066193067089</v>
      </c>
      <c r="MZ71">
        <v>72.783765457432963</v>
      </c>
      <c r="NA71">
        <v>75.096544079523738</v>
      </c>
      <c r="NB71">
        <v>75.833651369144164</v>
      </c>
      <c r="NC71">
        <v>77.174211534902597</v>
      </c>
      <c r="ND71">
        <v>77.432630931553163</v>
      </c>
      <c r="NE71">
        <v>78.798353688061567</v>
      </c>
      <c r="NF71">
        <v>78.647252904891687</v>
      </c>
      <c r="NG71">
        <v>79.857122343480754</v>
      </c>
      <c r="NH71">
        <v>79.64089587595565</v>
      </c>
      <c r="NI71">
        <v>80.455753563240407</v>
      </c>
      <c r="NJ71">
        <v>79.777830293095292</v>
      </c>
      <c r="NK71">
        <v>80.167182347554942</v>
      </c>
      <c r="NL71">
        <v>79.684134960516886</v>
      </c>
      <c r="NM71">
        <v>80.809441690019398</v>
      </c>
      <c r="NN71">
        <v>80.477401975456459</v>
      </c>
      <c r="NO71">
        <v>79.9652646884593</v>
      </c>
      <c r="NP71">
        <v>80.224885537301375</v>
      </c>
      <c r="NQ71">
        <v>81.076649876921806</v>
      </c>
      <c r="NR71">
        <v>80.015737759852541</v>
      </c>
      <c r="NS71">
        <v>80.152757413447446</v>
      </c>
      <c r="NT71">
        <v>79.648102174498234</v>
      </c>
      <c r="NU71">
        <v>79.482379118118544</v>
      </c>
      <c r="NV71">
        <v>79.561632281952683</v>
      </c>
      <c r="NW71">
        <v>79.64089587595565</v>
      </c>
      <c r="NX71">
        <v>79.748999407721172</v>
      </c>
      <c r="NY71">
        <v>78.949492413100415</v>
      </c>
      <c r="NZ71">
        <v>78.747982545280664</v>
      </c>
      <c r="OA71">
        <v>78.510575354254954</v>
      </c>
      <c r="OB71">
        <v>78.460228291400213</v>
      </c>
      <c r="OC71">
        <v>79.151069758541936</v>
      </c>
      <c r="OD71">
        <v>77.540338472930529</v>
      </c>
      <c r="OE71">
        <v>78.417077018692922</v>
      </c>
      <c r="OF71">
        <v>76.915903190187706</v>
      </c>
      <c r="OG71">
        <v>77.490072552473634</v>
      </c>
      <c r="OH71">
        <v>77.691161451769901</v>
      </c>
      <c r="OI71">
        <v>77.834837561299054</v>
      </c>
      <c r="OJ71">
        <v>78.582507037707757</v>
      </c>
      <c r="OK71">
        <v>79.24468218704591</v>
      </c>
      <c r="OL71">
        <v>77.375194798215915</v>
      </c>
      <c r="OM71">
        <v>78.316402748730212</v>
      </c>
      <c r="ON71">
        <v>78.323593209400741</v>
      </c>
      <c r="OO71">
        <v>77.210096475308077</v>
      </c>
      <c r="OP71">
        <v>77.045043485527728</v>
      </c>
      <c r="OQ71">
        <v>77.935431264672673</v>
      </c>
      <c r="OR71">
        <v>78.726396203068887</v>
      </c>
      <c r="OS71">
        <v>78.532153956490546</v>
      </c>
      <c r="OT71">
        <v>78.107916763751746</v>
      </c>
      <c r="OU71">
        <v>78.359546801797521</v>
      </c>
      <c r="OV71">
        <v>79.309499318230763</v>
      </c>
      <c r="OW71">
        <v>78.985483417734386</v>
      </c>
      <c r="OX71">
        <v>79.374323427211237</v>
      </c>
      <c r="OY71">
        <v>78.640058575655274</v>
      </c>
      <c r="OZ71">
        <v>78.057603383795538</v>
      </c>
      <c r="PA71">
        <v>78.640058575655274</v>
      </c>
      <c r="PB71">
        <v>79.374323427211237</v>
      </c>
      <c r="PC71">
        <v>79.309499318230763</v>
      </c>
      <c r="PD71">
        <v>79.410339836600912</v>
      </c>
      <c r="PE71">
        <v>79.972474868358049</v>
      </c>
      <c r="PF71">
        <v>80.304236446125685</v>
      </c>
      <c r="PG71">
        <v>80.03015941404567</v>
      </c>
      <c r="PH71">
        <v>79.849913543978872</v>
      </c>
      <c r="PI71">
        <v>80.520701132635736</v>
      </c>
      <c r="PJ71">
        <v>80.76612178911445</v>
      </c>
      <c r="PK71">
        <v>80.253739204338018</v>
      </c>
      <c r="PL71">
        <v>80.152757413447446</v>
      </c>
      <c r="PM71">
        <v>80.340308495292362</v>
      </c>
      <c r="PN71">
        <v>79.95084458751937</v>
      </c>
      <c r="PO71">
        <v>80.04458141344027</v>
      </c>
      <c r="PP71">
        <v>79.655308559259169</v>
      </c>
      <c r="PQ71">
        <v>80.412459071346035</v>
      </c>
      <c r="PR71">
        <v>80.109484682916346</v>
      </c>
      <c r="PS71">
        <v>80.737243584370162</v>
      </c>
      <c r="PT71">
        <v>80.852764703768898</v>
      </c>
      <c r="PU71">
        <v>80.578438180990915</v>
      </c>
      <c r="PV71">
        <v>81.29339211798461</v>
      </c>
      <c r="PW71">
        <v>80.975530150136834</v>
      </c>
      <c r="PX71">
        <v>81.329523398749174</v>
      </c>
      <c r="PY71">
        <v>81.026087893923602</v>
      </c>
      <c r="PZ71">
        <v>81.445158043566849</v>
      </c>
      <c r="QA71">
        <v>81.488526750943649</v>
      </c>
      <c r="QB71">
        <v>82.255221697321389</v>
      </c>
      <c r="QC71">
        <v>80.946641913944362</v>
      </c>
      <c r="QD71">
        <v>82.096016208504665</v>
      </c>
      <c r="QE71">
        <v>82.016429209348047</v>
      </c>
      <c r="QF71">
        <v>81.662032764881417</v>
      </c>
      <c r="QG71">
        <v>80.946641913944362</v>
      </c>
      <c r="QH71">
        <v>80.961085859039557</v>
      </c>
    </row>
    <row r="72" spans="2:450" x14ac:dyDescent="0.25">
      <c r="B72">
        <v>33.512731414895711</v>
      </c>
      <c r="C72">
        <v>33.526061442871928</v>
      </c>
      <c r="D72">
        <v>33.519396390539711</v>
      </c>
      <c r="E72">
        <v>34.072856830399814</v>
      </c>
      <c r="F72">
        <v>33.866080831448642</v>
      </c>
      <c r="G72">
        <v>34.166263728673073</v>
      </c>
      <c r="H72">
        <v>33.63271271086974</v>
      </c>
      <c r="I72">
        <v>33.932774705195122</v>
      </c>
      <c r="J72">
        <v>33.619380228530673</v>
      </c>
      <c r="K72">
        <v>33.206225412381812</v>
      </c>
      <c r="L72">
        <v>33.899426808775111</v>
      </c>
      <c r="M72">
        <v>34.019488218433807</v>
      </c>
      <c r="N72">
        <v>33.392774965485508</v>
      </c>
      <c r="O72">
        <v>33.539391777606468</v>
      </c>
      <c r="P72">
        <v>33.179580380969924</v>
      </c>
      <c r="Q72">
        <v>32.893223701233381</v>
      </c>
      <c r="R72">
        <v>32.986440561008855</v>
      </c>
      <c r="S72">
        <v>32.254426444305253</v>
      </c>
      <c r="T72">
        <v>32.141379548118707</v>
      </c>
      <c r="U72">
        <v>32.114783488094162</v>
      </c>
      <c r="V72">
        <v>32.520506291278451</v>
      </c>
      <c r="W72">
        <v>33.119633542480194</v>
      </c>
      <c r="X72">
        <v>35.027650565972536</v>
      </c>
      <c r="Y72">
        <v>35.502293630852222</v>
      </c>
      <c r="Z72">
        <v>36.372365825807137</v>
      </c>
      <c r="AA72">
        <v>41.079886967700112</v>
      </c>
      <c r="AB72">
        <v>42.804267016162257</v>
      </c>
      <c r="AC72">
        <v>43.075220853949261</v>
      </c>
      <c r="AD72">
        <v>44.47941832373165</v>
      </c>
      <c r="AE72">
        <v>46.084463467398656</v>
      </c>
      <c r="AF72">
        <v>48.165317999895152</v>
      </c>
      <c r="AG72">
        <v>49.43108254697723</v>
      </c>
      <c r="AH72">
        <v>51.042889430068165</v>
      </c>
      <c r="AI72">
        <v>52.838217231093175</v>
      </c>
      <c r="AJ72">
        <v>53.775887703852852</v>
      </c>
      <c r="AK72">
        <v>56.119680929059498</v>
      </c>
      <c r="AL72">
        <v>57.430448721712672</v>
      </c>
      <c r="AM72">
        <v>58.104301182663676</v>
      </c>
      <c r="AN72">
        <v>60.053757745882095</v>
      </c>
      <c r="AO72">
        <v>60.947079228037524</v>
      </c>
      <c r="AP72">
        <v>62.226591517409702</v>
      </c>
      <c r="AQ72">
        <v>62.758785433697867</v>
      </c>
      <c r="AR72">
        <v>64.358233814096906</v>
      </c>
      <c r="AS72">
        <v>64.920465154756144</v>
      </c>
      <c r="AT72">
        <v>66.800765830014143</v>
      </c>
      <c r="AU72">
        <v>67.17471612773366</v>
      </c>
      <c r="AV72">
        <v>67.47828223910561</v>
      </c>
      <c r="AW72">
        <v>68.743627439356956</v>
      </c>
      <c r="AX72">
        <v>69.628841944152782</v>
      </c>
      <c r="AY72">
        <v>70.203162280545556</v>
      </c>
      <c r="AZ72">
        <v>70.749633333135435</v>
      </c>
      <c r="BA72">
        <v>70.749633333135435</v>
      </c>
      <c r="BB72">
        <v>71.545392966006517</v>
      </c>
      <c r="BC72">
        <v>72.363570417761721</v>
      </c>
      <c r="BD72">
        <v>72.698278169328205</v>
      </c>
      <c r="BE72">
        <v>73.58936968037618</v>
      </c>
      <c r="BF72">
        <v>73.981870143788527</v>
      </c>
      <c r="BG72">
        <v>73.460970790582522</v>
      </c>
      <c r="BH72">
        <v>74.260344457943276</v>
      </c>
      <c r="BI72">
        <v>74.846276678146282</v>
      </c>
      <c r="BJ72">
        <v>74.724755884683432</v>
      </c>
      <c r="BK72">
        <v>74.660431311807471</v>
      </c>
      <c r="BL72">
        <v>74.889172247777495</v>
      </c>
      <c r="BM72">
        <v>75.003575429647455</v>
      </c>
      <c r="BN72">
        <v>74.767642765646883</v>
      </c>
      <c r="BO72">
        <v>74.438921681328935</v>
      </c>
      <c r="BP72">
        <v>75.017877361301487</v>
      </c>
      <c r="BQ72">
        <v>75.089392133492268</v>
      </c>
      <c r="BR72">
        <v>74.953521353362831</v>
      </c>
      <c r="BS72">
        <v>74.646137898988457</v>
      </c>
      <c r="BT72">
        <v>74.624698418371935</v>
      </c>
      <c r="BU72">
        <v>74.153223645425797</v>
      </c>
      <c r="BV72">
        <v>74.488932834576246</v>
      </c>
      <c r="BW72">
        <v>74.553239017125819</v>
      </c>
      <c r="BX72">
        <v>74.174646276975864</v>
      </c>
      <c r="BY72">
        <v>73.546566993619678</v>
      </c>
      <c r="BZ72">
        <v>73.318337617823502</v>
      </c>
      <c r="CA72">
        <v>72.349331684345714</v>
      </c>
      <c r="CB72">
        <v>72.100208656572676</v>
      </c>
      <c r="CC72">
        <v>71.708938992357702</v>
      </c>
      <c r="CD72">
        <v>71.374783895057675</v>
      </c>
      <c r="CE72">
        <v>71.445865094973001</v>
      </c>
      <c r="CF72">
        <v>71.047919129045482</v>
      </c>
      <c r="CG72">
        <v>70.1109502133544</v>
      </c>
      <c r="CH72">
        <v>69.848578345279336</v>
      </c>
      <c r="CI72">
        <v>69.239185871357236</v>
      </c>
      <c r="CJ72">
        <v>68.503075993030137</v>
      </c>
      <c r="CK72">
        <v>68.644565101419033</v>
      </c>
      <c r="CL72">
        <v>67.527714610574222</v>
      </c>
      <c r="CM72">
        <v>66.927741507792305</v>
      </c>
      <c r="CN72">
        <v>66.638558494585467</v>
      </c>
      <c r="CO72">
        <v>66.335419710944038</v>
      </c>
      <c r="CP72">
        <v>66.377708886745907</v>
      </c>
      <c r="CQ72">
        <v>64.744710768703598</v>
      </c>
      <c r="CR72">
        <v>64.519820900106907</v>
      </c>
      <c r="CS72">
        <v>64.224781938547125</v>
      </c>
      <c r="CT72">
        <v>63.719341223694698</v>
      </c>
      <c r="CU72">
        <v>63.936908852598386</v>
      </c>
      <c r="CV72">
        <v>63.053097345132741</v>
      </c>
      <c r="CW72">
        <v>62.541648729455751</v>
      </c>
      <c r="CX72">
        <v>62.366596304201714</v>
      </c>
      <c r="CY72">
        <v>61.422204285554372</v>
      </c>
      <c r="CZ72">
        <v>61.380266173360276</v>
      </c>
      <c r="DA72">
        <v>61.254469624227568</v>
      </c>
      <c r="DB72">
        <v>60.947079228037524</v>
      </c>
      <c r="DC72">
        <v>60.269985520724212</v>
      </c>
      <c r="DD72">
        <v>60.70965937527599</v>
      </c>
      <c r="DE72">
        <v>59.377683413125055</v>
      </c>
      <c r="DF72">
        <v>58.521501742590324</v>
      </c>
      <c r="DG72">
        <v>58.368494044226111</v>
      </c>
      <c r="DH72">
        <v>58.11820312913099</v>
      </c>
      <c r="DI72">
        <v>58.076498269814905</v>
      </c>
      <c r="DJ72">
        <v>57.458221277495291</v>
      </c>
      <c r="DK72">
        <v>57.534602533310647</v>
      </c>
      <c r="DL72">
        <v>56.653346477484796</v>
      </c>
      <c r="DM72">
        <v>56.452298955100431</v>
      </c>
      <c r="DN72">
        <v>56.168176059312096</v>
      </c>
      <c r="DO72">
        <v>55.309708578529047</v>
      </c>
      <c r="DP72">
        <v>55.03304971520992</v>
      </c>
      <c r="DQ72">
        <v>54.874029588399011</v>
      </c>
      <c r="DR72">
        <v>53.976025291999647</v>
      </c>
      <c r="DS72">
        <v>53.26549956701853</v>
      </c>
      <c r="DT72">
        <v>52.6797880614996</v>
      </c>
      <c r="DU72">
        <v>52.82443908944154</v>
      </c>
      <c r="DV72">
        <v>53.044928044928064</v>
      </c>
      <c r="DW72">
        <v>51.963944429183449</v>
      </c>
      <c r="DX72">
        <v>51.957065541385646</v>
      </c>
      <c r="DY72">
        <v>51.352038133959567</v>
      </c>
      <c r="DZ72">
        <v>50.802552754195219</v>
      </c>
      <c r="EA72">
        <v>50.87121035175408</v>
      </c>
      <c r="EB72">
        <v>50.603491053445829</v>
      </c>
      <c r="EC72">
        <v>50.370194187790759</v>
      </c>
      <c r="ED72">
        <v>49.876459297203652</v>
      </c>
      <c r="EE72">
        <v>49.759943529851022</v>
      </c>
      <c r="EF72">
        <v>49.903878130889112</v>
      </c>
      <c r="EG72">
        <v>48.814964209937301</v>
      </c>
      <c r="EH72">
        <v>48.172152636178261</v>
      </c>
      <c r="EI72">
        <v>47.987645403868896</v>
      </c>
      <c r="EJ72">
        <v>47.632461611026692</v>
      </c>
      <c r="EK72">
        <v>47.420819748486259</v>
      </c>
      <c r="EL72">
        <v>47.789535601551513</v>
      </c>
      <c r="EM72">
        <v>47.489082969432296</v>
      </c>
      <c r="EN72">
        <v>47.181961058238038</v>
      </c>
      <c r="EO72">
        <v>47.454950365345972</v>
      </c>
      <c r="EP72">
        <v>46.118516321510214</v>
      </c>
      <c r="EQ72">
        <v>46.59546430379158</v>
      </c>
      <c r="ER72">
        <v>45.750850265980624</v>
      </c>
      <c r="ES72">
        <v>45.839341364714635</v>
      </c>
      <c r="ET72">
        <v>45.512671471750771</v>
      </c>
      <c r="EU72">
        <v>45.921037329922093</v>
      </c>
      <c r="EV72">
        <v>45.424229743160538</v>
      </c>
      <c r="EW72">
        <v>44.80551166465284</v>
      </c>
      <c r="EX72">
        <v>44.914249860568901</v>
      </c>
      <c r="EY72">
        <v>44.975423979920876</v>
      </c>
      <c r="EZ72">
        <v>44.615268452477778</v>
      </c>
      <c r="FA72">
        <v>43.936333240456975</v>
      </c>
      <c r="FB72">
        <v>43.651415439256247</v>
      </c>
      <c r="FC72">
        <v>44.072057218493839</v>
      </c>
      <c r="FD72">
        <v>43.495447872482401</v>
      </c>
      <c r="FE72">
        <v>42.946502105348642</v>
      </c>
      <c r="FF72">
        <v>42.418374918838708</v>
      </c>
      <c r="FG72">
        <v>42.188315075639018</v>
      </c>
      <c r="FH72">
        <v>42.120667671264641</v>
      </c>
      <c r="FI72">
        <v>42.316866750526081</v>
      </c>
      <c r="FJ72">
        <v>42.25597032228147</v>
      </c>
      <c r="FK72">
        <v>42.168020030950622</v>
      </c>
      <c r="FL72">
        <v>41.674391388480139</v>
      </c>
      <c r="FM72">
        <v>42.492825463083754</v>
      </c>
      <c r="FN72">
        <v>42.107139131341931</v>
      </c>
      <c r="FO72">
        <v>42.25597032228147</v>
      </c>
      <c r="FP72">
        <v>41.498679271513964</v>
      </c>
      <c r="FQ72">
        <v>41.13390778638685</v>
      </c>
      <c r="FR72">
        <v>41.532465952602998</v>
      </c>
      <c r="FS72">
        <v>41.086639296323526</v>
      </c>
      <c r="FT72">
        <v>40.196007522059887</v>
      </c>
      <c r="FU72">
        <v>40.054441525982675</v>
      </c>
      <c r="FV72">
        <v>40.027480474399788</v>
      </c>
      <c r="FW72">
        <v>40.681637945506004</v>
      </c>
      <c r="FX72">
        <v>40.135332168439092</v>
      </c>
      <c r="FY72">
        <v>40.344351660561443</v>
      </c>
      <c r="FZ72">
        <v>40.553446160257465</v>
      </c>
      <c r="GA72">
        <v>40.074663133595223</v>
      </c>
      <c r="GB72">
        <v>39.798361907406132</v>
      </c>
      <c r="GC72">
        <v>40.128590852547227</v>
      </c>
      <c r="GD72">
        <v>39.232690439850153</v>
      </c>
      <c r="GE72">
        <v>40.15555658417761</v>
      </c>
      <c r="GF72">
        <v>39.542394836978538</v>
      </c>
      <c r="GG72">
        <v>40.020740406477266</v>
      </c>
      <c r="GH72">
        <v>39.037526662312061</v>
      </c>
      <c r="GI72">
        <v>39.454852979443153</v>
      </c>
      <c r="GJ72">
        <v>39.333662902638288</v>
      </c>
      <c r="GK72">
        <v>39.252883531350271</v>
      </c>
      <c r="GL72">
        <v>39.151925078043703</v>
      </c>
      <c r="GM72">
        <v>39.454852979443153</v>
      </c>
      <c r="GN72">
        <v>38.116430048401831</v>
      </c>
      <c r="GO72">
        <v>38.741541022069917</v>
      </c>
      <c r="GP72">
        <v>38.795345396542871</v>
      </c>
      <c r="GQ72">
        <v>38.210489833641397</v>
      </c>
      <c r="GR72">
        <v>38.546541861674463</v>
      </c>
      <c r="GS72">
        <v>37.881347123330393</v>
      </c>
      <c r="GT72">
        <v>38.318005360939075</v>
      </c>
      <c r="GU72">
        <v>38.270964872249614</v>
      </c>
      <c r="GV72">
        <v>38.076123368372421</v>
      </c>
      <c r="GW72">
        <v>37.700062357098318</v>
      </c>
      <c r="GX72">
        <v>37.961936277482287</v>
      </c>
      <c r="GY72">
        <v>37.304118207266761</v>
      </c>
      <c r="GZ72">
        <v>38.076123368372421</v>
      </c>
      <c r="HA72">
        <v>38.183614056976502</v>
      </c>
      <c r="HB72">
        <v>37.579237244102664</v>
      </c>
      <c r="HC72">
        <v>37.029129350937126</v>
      </c>
      <c r="HD72">
        <v>37.042540422634389</v>
      </c>
      <c r="HE72">
        <v>37.411466240280781</v>
      </c>
      <c r="HF72">
        <v>36.781080348231455</v>
      </c>
      <c r="HG72">
        <v>36.606838987303796</v>
      </c>
      <c r="HH72">
        <v>36.861517069483817</v>
      </c>
      <c r="HI72">
        <v>37.223620193112382</v>
      </c>
      <c r="HJ72">
        <v>36.801188484393926</v>
      </c>
      <c r="HK72">
        <v>36.446047190324329</v>
      </c>
      <c r="HL72">
        <v>36.580037262853089</v>
      </c>
      <c r="HM72">
        <v>36.21163893021486</v>
      </c>
      <c r="HN72">
        <v>36.111207209700588</v>
      </c>
      <c r="HO72">
        <v>36.030874340569063</v>
      </c>
      <c r="HP72">
        <v>35.970631983119432</v>
      </c>
      <c r="HQ72">
        <v>35.676203760273886</v>
      </c>
      <c r="HR72">
        <v>35.629376675023792</v>
      </c>
      <c r="HS72">
        <v>35.328435609334498</v>
      </c>
      <c r="HT72">
        <v>35.937166707982854</v>
      </c>
      <c r="HU72">
        <v>35.515669482832166</v>
      </c>
      <c r="HV72">
        <v>35.575864632621183</v>
      </c>
      <c r="HW72">
        <v>35.642755456677975</v>
      </c>
      <c r="HX72">
        <v>36.358970218459483</v>
      </c>
      <c r="HY72">
        <v>35.408671299657733</v>
      </c>
      <c r="HZ72">
        <v>35.054380699460225</v>
      </c>
      <c r="IA72">
        <v>34.747058518633693</v>
      </c>
      <c r="IB72">
        <v>34.620168609204413</v>
      </c>
      <c r="IC72">
        <v>34.573426694229632</v>
      </c>
      <c r="ID72">
        <v>34.727021423635115</v>
      </c>
      <c r="IE72">
        <v>34.867295630086566</v>
      </c>
      <c r="IF72">
        <v>35.341807453845618</v>
      </c>
      <c r="IG72">
        <v>34.613490962068909</v>
      </c>
      <c r="IH72">
        <v>34.052843024962442</v>
      </c>
      <c r="II72">
        <v>34.386496709674077</v>
      </c>
      <c r="IJ72">
        <v>34.693627803852699</v>
      </c>
      <c r="IK72">
        <v>34.894018373988409</v>
      </c>
      <c r="IL72">
        <v>34.800494157082063</v>
      </c>
      <c r="IM72">
        <v>33.959454404189827</v>
      </c>
      <c r="IN72">
        <v>34.012817487496179</v>
      </c>
      <c r="IO72">
        <v>33.726048679440709</v>
      </c>
      <c r="IP72">
        <v>33.899426808775111</v>
      </c>
      <c r="IQ72">
        <v>33.76605441237399</v>
      </c>
      <c r="IR72">
        <v>32.314283743865012</v>
      </c>
      <c r="IS72">
        <v>32.866593069187374</v>
      </c>
      <c r="IT72">
        <v>32.71349070379781</v>
      </c>
      <c r="IU72">
        <v>32.55377487555041</v>
      </c>
      <c r="IV72">
        <v>32.567082844726485</v>
      </c>
      <c r="IW72">
        <v>32.826649417852515</v>
      </c>
      <c r="IX72">
        <v>32.626972492886104</v>
      </c>
      <c r="IY72">
        <v>32.533813495507815</v>
      </c>
      <c r="IZ72">
        <v>33.146275815662818</v>
      </c>
      <c r="JA72">
        <v>32.427364427967923</v>
      </c>
      <c r="JB72">
        <v>32.300981586630215</v>
      </c>
      <c r="JC72">
        <v>31.941938893931901</v>
      </c>
      <c r="JD72">
        <v>32.440669490697381</v>
      </c>
      <c r="JE72">
        <v>31.503411362017875</v>
      </c>
      <c r="JF72">
        <v>31.988468897047422</v>
      </c>
      <c r="JG72">
        <v>31.842244345762989</v>
      </c>
      <c r="JH72">
        <v>32.327586206896562</v>
      </c>
      <c r="JI72">
        <v>31.417073913068471</v>
      </c>
      <c r="JJ72">
        <v>31.377230207358338</v>
      </c>
      <c r="JK72">
        <v>31.735922430480969</v>
      </c>
      <c r="JL72">
        <v>30.852877363363991</v>
      </c>
      <c r="JM72">
        <v>31.211244315832985</v>
      </c>
      <c r="JN72">
        <v>31.350669262175053</v>
      </c>
      <c r="JO72">
        <v>31.118313028900825</v>
      </c>
      <c r="JP72">
        <v>30.872780810359373</v>
      </c>
      <c r="JQ72">
        <v>31.124950482544008</v>
      </c>
      <c r="JR72">
        <v>30.627352860159768</v>
      </c>
      <c r="JS72">
        <v>30.269347713843167</v>
      </c>
      <c r="JT72">
        <v>30.236210308923521</v>
      </c>
      <c r="JU72">
        <v>30.647248540914639</v>
      </c>
      <c r="JV72">
        <v>30.48810227396617</v>
      </c>
      <c r="JW72">
        <v>30.368771335953419</v>
      </c>
      <c r="JX72">
        <v>30.448322555843092</v>
      </c>
      <c r="JY72">
        <v>30.150061952182099</v>
      </c>
      <c r="JZ72">
        <v>29.951307080833679</v>
      </c>
      <c r="KA72">
        <v>30.130183386775716</v>
      </c>
      <c r="KB72">
        <v>30.110305505523886</v>
      </c>
      <c r="KC72">
        <v>29.997677099643823</v>
      </c>
      <c r="KD72">
        <v>29.845332446350941</v>
      </c>
      <c r="KE72">
        <v>29.805596972129823</v>
      </c>
      <c r="KF72">
        <v>29.415010404783338</v>
      </c>
      <c r="KG72">
        <v>29.554002453875174</v>
      </c>
      <c r="KH72">
        <v>30.282603208114367</v>
      </c>
      <c r="KI72">
        <v>29.62682117116859</v>
      </c>
      <c r="KJ72">
        <v>29.428246300956811</v>
      </c>
      <c r="KK72">
        <v>29.600340574849074</v>
      </c>
      <c r="KL72">
        <v>29.507668052171407</v>
      </c>
      <c r="KM72">
        <v>28.885823320096947</v>
      </c>
      <c r="KN72">
        <v>29.236355507663394</v>
      </c>
      <c r="KO72">
        <v>28.502465960579013</v>
      </c>
      <c r="KP72">
        <v>28.621411671698418</v>
      </c>
      <c r="KQ72">
        <v>29.415010404783338</v>
      </c>
      <c r="KR72">
        <v>28.561935749965627</v>
      </c>
      <c r="KS72">
        <v>28.839542532344769</v>
      </c>
      <c r="KT72">
        <v>28.885823320096947</v>
      </c>
      <c r="KU72">
        <v>28.971783205162001</v>
      </c>
      <c r="KV72">
        <v>28.25143887982134</v>
      </c>
      <c r="KW72">
        <v>28.865988242170051</v>
      </c>
      <c r="KX72">
        <v>29.34883547627102</v>
      </c>
      <c r="KY72">
        <v>29.084211612193325</v>
      </c>
      <c r="KZ72">
        <v>29.037914909224277</v>
      </c>
      <c r="LA72">
        <v>28.746992093502922</v>
      </c>
      <c r="LB72">
        <v>28.608194270197817</v>
      </c>
      <c r="LC72">
        <v>28.687503222590806</v>
      </c>
      <c r="LD72">
        <v>28.601585683023799</v>
      </c>
      <c r="LE72">
        <v>27.710120952277361</v>
      </c>
      <c r="LF72">
        <v>28.489251284518758</v>
      </c>
      <c r="LG72">
        <v>28.158982757732105</v>
      </c>
      <c r="LH72">
        <v>28.588368735821806</v>
      </c>
      <c r="LI72">
        <v>28.476036911233205</v>
      </c>
      <c r="LJ72">
        <v>28.25143887982134</v>
      </c>
      <c r="LK72">
        <v>28.119363243336096</v>
      </c>
      <c r="LL72">
        <v>28.561935749965627</v>
      </c>
      <c r="LM72">
        <v>27.670532274774892</v>
      </c>
      <c r="LN72">
        <v>27.60455718807415</v>
      </c>
      <c r="LO72">
        <v>27.518800865354915</v>
      </c>
      <c r="LP72">
        <v>27.433057302605608</v>
      </c>
      <c r="LQ72">
        <v>27.809104544257579</v>
      </c>
      <c r="LR72">
        <v>27.558379120879145</v>
      </c>
      <c r="LS72">
        <v>27.690326273611916</v>
      </c>
      <c r="LT72">
        <v>27.703522650516909</v>
      </c>
      <c r="LU72">
        <v>27.564975761079211</v>
      </c>
      <c r="LV72">
        <v>27.367109396906436</v>
      </c>
      <c r="LW72">
        <v>27.723317782420793</v>
      </c>
      <c r="LX72">
        <v>27.828903302629392</v>
      </c>
      <c r="LY72">
        <v>27.710120952277361</v>
      </c>
      <c r="LZ72">
        <v>27.228643359844387</v>
      </c>
      <c r="MA72">
        <v>27.314356506463259</v>
      </c>
      <c r="MB72">
        <v>27.373703847826608</v>
      </c>
      <c r="MC72">
        <v>27.413272138352568</v>
      </c>
      <c r="MD72">
        <v>26.820032945913805</v>
      </c>
      <c r="ME72">
        <v>27.228643359844387</v>
      </c>
      <c r="MF72">
        <v>27.327544276272508</v>
      </c>
      <c r="MG72">
        <v>27.017711467832168</v>
      </c>
      <c r="MH72">
        <v>27.419867117619788</v>
      </c>
      <c r="MI72">
        <v>27.545186067009315</v>
      </c>
      <c r="MJ72">
        <v>26.912274479744646</v>
      </c>
      <c r="MK72">
        <v>27.136351153423657</v>
      </c>
      <c r="ML72">
        <v>27.61775160121573</v>
      </c>
      <c r="MM72">
        <v>27.353920721483707</v>
      </c>
      <c r="MN72">
        <v>41.039374638100774</v>
      </c>
      <c r="MO72">
        <v>45.288191639594835</v>
      </c>
      <c r="MP72">
        <v>49.314655097006685</v>
      </c>
      <c r="MQ72">
        <v>54.100282808410476</v>
      </c>
      <c r="MR72">
        <v>58.194669674963009</v>
      </c>
      <c r="MS72">
        <v>63.144223450766155</v>
      </c>
      <c r="MT72">
        <v>66.271991576058042</v>
      </c>
      <c r="MU72">
        <v>70.671535447096574</v>
      </c>
      <c r="MV72">
        <v>73.13296524150077</v>
      </c>
      <c r="MW72">
        <v>75.668976084999315</v>
      </c>
      <c r="MX72">
        <v>78.273261789239726</v>
      </c>
      <c r="MY72">
        <v>81.054979936515537</v>
      </c>
      <c r="MZ72">
        <v>82.646176911544245</v>
      </c>
      <c r="NA72">
        <v>84.917265992537708</v>
      </c>
      <c r="NB72">
        <v>85.681047543467272</v>
      </c>
      <c r="NC72">
        <v>86.715506348155742</v>
      </c>
      <c r="ND72">
        <v>87.342869527524911</v>
      </c>
      <c r="NE72">
        <v>88.233965128748892</v>
      </c>
      <c r="NF72">
        <v>87.919741002861016</v>
      </c>
      <c r="NG72">
        <v>89.265471144047623</v>
      </c>
      <c r="NH72">
        <v>88.987303998697868</v>
      </c>
      <c r="NI72">
        <v>89.133691870805933</v>
      </c>
      <c r="NJ72">
        <v>89.426573553091032</v>
      </c>
      <c r="NK72">
        <v>89.499816053410839</v>
      </c>
      <c r="NL72">
        <v>88.767788365911429</v>
      </c>
      <c r="NM72">
        <v>89.485166846590417</v>
      </c>
      <c r="NN72">
        <v>89.617022431586378</v>
      </c>
      <c r="NO72">
        <v>89.36066285548884</v>
      </c>
      <c r="NP72">
        <v>89.38263229308005</v>
      </c>
      <c r="NQ72">
        <v>89.250827589949509</v>
      </c>
      <c r="NR72">
        <v>88.687319189971078</v>
      </c>
      <c r="NS72">
        <v>88.087794122962379</v>
      </c>
      <c r="NT72">
        <v>88.058564148283807</v>
      </c>
      <c r="NU72">
        <v>87.788253645140102</v>
      </c>
      <c r="NV72">
        <v>88.541038929733659</v>
      </c>
      <c r="NW72">
        <v>88.58491930526597</v>
      </c>
      <c r="NX72">
        <v>88.716579473950659</v>
      </c>
      <c r="NY72">
        <v>88.409416840405399</v>
      </c>
      <c r="NZ72">
        <v>88.775104274658247</v>
      </c>
      <c r="OA72">
        <v>88.402105339270534</v>
      </c>
      <c r="OB72">
        <v>88.775104274658247</v>
      </c>
      <c r="OC72">
        <v>89.697614940102042</v>
      </c>
      <c r="OD72">
        <v>89.580393008359579</v>
      </c>
      <c r="OE72">
        <v>90.30606702514801</v>
      </c>
      <c r="OF72">
        <v>90.254728253654079</v>
      </c>
      <c r="OG72">
        <v>90.893104052071322</v>
      </c>
      <c r="OH72">
        <v>91.43661844211546</v>
      </c>
      <c r="OI72">
        <v>90.893104052071322</v>
      </c>
      <c r="OJ72">
        <v>91.370489387148609</v>
      </c>
      <c r="OK72">
        <v>91.907076945389505</v>
      </c>
      <c r="OL72">
        <v>91.216216216216225</v>
      </c>
      <c r="OM72">
        <v>92.252801721532478</v>
      </c>
      <c r="ON72">
        <v>92.922742420302043</v>
      </c>
      <c r="OO72">
        <v>91.657100564903473</v>
      </c>
      <c r="OP72">
        <v>91.319060648341079</v>
      </c>
      <c r="OQ72">
        <v>92.157156068106417</v>
      </c>
      <c r="OR72">
        <v>92.267517771652393</v>
      </c>
      <c r="OS72">
        <v>91.73061236820638</v>
      </c>
      <c r="OT72">
        <v>91.855602823165427</v>
      </c>
      <c r="OU72">
        <v>91.554198962115422</v>
      </c>
      <c r="OV72">
        <v>91.150111121847544</v>
      </c>
      <c r="OW72">
        <v>91.466011441274375</v>
      </c>
      <c r="OX72">
        <v>91.120733386477269</v>
      </c>
      <c r="OY72">
        <v>90.592176747555214</v>
      </c>
      <c r="OZ72">
        <v>89.477842375702622</v>
      </c>
      <c r="PA72">
        <v>90.15939632751828</v>
      </c>
      <c r="PB72">
        <v>90.13006643616157</v>
      </c>
      <c r="PC72">
        <v>90.034754066708516</v>
      </c>
      <c r="PD72">
        <v>89.660980655901852</v>
      </c>
      <c r="PE72">
        <v>91.17949027660346</v>
      </c>
      <c r="PF72">
        <v>89.880819512901425</v>
      </c>
      <c r="PG72">
        <v>89.946786688225501</v>
      </c>
      <c r="PH72">
        <v>90.012761027881211</v>
      </c>
      <c r="PI72">
        <v>90.592176747555214</v>
      </c>
      <c r="PJ72">
        <v>90.460109368775605</v>
      </c>
      <c r="PK72">
        <v>90.232727250783</v>
      </c>
      <c r="PL72">
        <v>90.966523558502246</v>
      </c>
      <c r="PM72">
        <v>90.298732649366343</v>
      </c>
      <c r="PN72">
        <v>90.900445603738731</v>
      </c>
      <c r="PO72">
        <v>90.423429078420824</v>
      </c>
      <c r="PP72">
        <v>89.499816053410839</v>
      </c>
      <c r="PQ72">
        <v>89.888148845290701</v>
      </c>
      <c r="PR72">
        <v>91.142766554941574</v>
      </c>
      <c r="PS72">
        <v>89.690287906480137</v>
      </c>
      <c r="PT72">
        <v>89.778218144307502</v>
      </c>
      <c r="PU72">
        <v>89.631674819501683</v>
      </c>
      <c r="PV72">
        <v>89.375309058893052</v>
      </c>
      <c r="PW72">
        <v>89.397279026431818</v>
      </c>
      <c r="PX72">
        <v>88.833634719710702</v>
      </c>
      <c r="PY72">
        <v>88.285133303208312</v>
      </c>
      <c r="PZ72">
        <v>88.701949155606997</v>
      </c>
      <c r="QA72">
        <v>88.299753574376581</v>
      </c>
      <c r="QB72">
        <v>88.665374902816382</v>
      </c>
      <c r="QC72">
        <v>88.504474374039603</v>
      </c>
      <c r="QD72">
        <v>88.343616502075747</v>
      </c>
      <c r="QE72">
        <v>88.65806031677154</v>
      </c>
      <c r="QF72">
        <v>88.804368791590321</v>
      </c>
      <c r="QG72">
        <v>87.978188980646593</v>
      </c>
      <c r="QH72">
        <v>88.226655741853065</v>
      </c>
    </row>
    <row r="73" spans="2:450" x14ac:dyDescent="0.25">
      <c r="B73">
        <v>19.267157614810269</v>
      </c>
      <c r="C73">
        <v>19.982828811207909</v>
      </c>
      <c r="D73">
        <v>19.39070962169043</v>
      </c>
      <c r="E73">
        <v>19.878675550906237</v>
      </c>
      <c r="F73">
        <v>19.507783505447609</v>
      </c>
      <c r="G73">
        <v>19.364696455665996</v>
      </c>
      <c r="H73">
        <v>19.449243569488178</v>
      </c>
      <c r="I73">
        <v>19.520793193404835</v>
      </c>
      <c r="J73">
        <v>19.585846069900033</v>
      </c>
      <c r="K73">
        <v>19.397213097984842</v>
      </c>
      <c r="L73">
        <v>19.611869291150608</v>
      </c>
      <c r="M73">
        <v>19.781049077069145</v>
      </c>
      <c r="N73">
        <v>19.358193348941882</v>
      </c>
      <c r="O73">
        <v>19.833114457728588</v>
      </c>
      <c r="P73">
        <v>19.332181661135621</v>
      </c>
      <c r="Q73">
        <v>19.761525780228535</v>
      </c>
      <c r="R73">
        <v>19.833114457728588</v>
      </c>
      <c r="S73">
        <v>19.715974010470841</v>
      </c>
      <c r="T73">
        <v>20.073978460383721</v>
      </c>
      <c r="U73">
        <v>20.282375021327422</v>
      </c>
      <c r="V73">
        <v>20.725469669211787</v>
      </c>
      <c r="W73">
        <v>19.42973158824967</v>
      </c>
      <c r="X73">
        <v>19.728988431913148</v>
      </c>
      <c r="Y73">
        <v>19.885184574537647</v>
      </c>
      <c r="Z73">
        <v>19.559824031919796</v>
      </c>
      <c r="AA73">
        <v>20.301916087972842</v>
      </c>
      <c r="AB73">
        <v>21.919620227931599</v>
      </c>
      <c r="AC73">
        <v>22.239788070415315</v>
      </c>
      <c r="AD73">
        <v>24.269489784271201</v>
      </c>
      <c r="AE73">
        <v>26.253730319349636</v>
      </c>
      <c r="AF73">
        <v>28.568543882864461</v>
      </c>
      <c r="AG73">
        <v>30.249465042767891</v>
      </c>
      <c r="AH73">
        <v>32.334237553089402</v>
      </c>
      <c r="AI73">
        <v>34.353122697126018</v>
      </c>
      <c r="AJ73">
        <v>36.171464157210075</v>
      </c>
      <c r="AK73">
        <v>38.902969072403302</v>
      </c>
      <c r="AL73">
        <v>41.093391703147795</v>
      </c>
      <c r="AM73">
        <v>42.398071872880408</v>
      </c>
      <c r="AN73">
        <v>44.397923393184819</v>
      </c>
      <c r="AO73">
        <v>46.254747544072913</v>
      </c>
      <c r="AP73">
        <v>48.302025857799585</v>
      </c>
      <c r="AQ73">
        <v>49.595490019948443</v>
      </c>
      <c r="AR73">
        <v>52.163467159258332</v>
      </c>
      <c r="AS73">
        <v>53.244817478102632</v>
      </c>
      <c r="AT73">
        <v>56.140464068695316</v>
      </c>
      <c r="AU73">
        <v>56.896081181808043</v>
      </c>
      <c r="AV73">
        <v>57.617938794566548</v>
      </c>
      <c r="AW73">
        <v>59.224454271735048</v>
      </c>
      <c r="AX73">
        <v>60.667771621693255</v>
      </c>
      <c r="AY73">
        <v>61.785792162941071</v>
      </c>
      <c r="AZ73">
        <v>62.50663411527438</v>
      </c>
      <c r="BA73">
        <v>62.625692228755433</v>
      </c>
      <c r="BB73">
        <v>64.210736114802003</v>
      </c>
      <c r="BC73">
        <v>65.011877958409428</v>
      </c>
      <c r="BD73">
        <v>65.539533893795891</v>
      </c>
      <c r="BE73">
        <v>66.596250798835456</v>
      </c>
      <c r="BF73">
        <v>67.146485276879901</v>
      </c>
      <c r="BG73">
        <v>67.210006571585907</v>
      </c>
      <c r="BH73">
        <v>67.944521785492142</v>
      </c>
      <c r="BI73">
        <v>68.092947198786618</v>
      </c>
      <c r="BJ73">
        <v>68.100015996871733</v>
      </c>
      <c r="BK73">
        <v>68.206058020477812</v>
      </c>
      <c r="BL73">
        <v>68.963038283894917</v>
      </c>
      <c r="BM73">
        <v>69.005514215410159</v>
      </c>
      <c r="BN73">
        <v>68.22726868722782</v>
      </c>
      <c r="BO73">
        <v>68.70117013835376</v>
      </c>
      <c r="BP73">
        <v>69.232103568315111</v>
      </c>
      <c r="BQ73">
        <v>69.295847319914103</v>
      </c>
      <c r="BR73">
        <v>69.4375244670629</v>
      </c>
      <c r="BS73">
        <v>69.664277832488935</v>
      </c>
      <c r="BT73">
        <v>69.480034166132839</v>
      </c>
      <c r="BU73">
        <v>68.835628620041618</v>
      </c>
      <c r="BV73">
        <v>69.310013522169243</v>
      </c>
      <c r="BW73">
        <v>68.22726868722782</v>
      </c>
      <c r="BX73">
        <v>68.885173591348902</v>
      </c>
      <c r="BY73">
        <v>68.729474670112765</v>
      </c>
      <c r="BZ73">
        <v>67.887988484299186</v>
      </c>
      <c r="CA73">
        <v>67.421793118149679</v>
      </c>
      <c r="CB73">
        <v>67.513590657681249</v>
      </c>
      <c r="CC73">
        <v>67.450037009622534</v>
      </c>
      <c r="CD73">
        <v>66.871304533106041</v>
      </c>
      <c r="CE73">
        <v>67.068857330594497</v>
      </c>
      <c r="CF73">
        <v>67.28765290293552</v>
      </c>
      <c r="CG73">
        <v>66.709077997396136</v>
      </c>
      <c r="CH73">
        <v>66.603301872836468</v>
      </c>
      <c r="CI73">
        <v>66.448197518592806</v>
      </c>
      <c r="CJ73">
        <v>65.961995670842072</v>
      </c>
      <c r="CK73">
        <v>66.046524007239427</v>
      </c>
      <c r="CL73">
        <v>65.46211507652653</v>
      </c>
      <c r="CM73">
        <v>64.772827981448117</v>
      </c>
      <c r="CN73">
        <v>64.46361171654884</v>
      </c>
      <c r="CO73">
        <v>64.695508844067916</v>
      </c>
      <c r="CP73">
        <v>64.498741833733035</v>
      </c>
      <c r="CQ73">
        <v>63.515882290449376</v>
      </c>
      <c r="CR73">
        <v>62.96198521647306</v>
      </c>
      <c r="CS73">
        <v>62.289589585458337</v>
      </c>
      <c r="CT73">
        <v>62.324591401146208</v>
      </c>
      <c r="CU73">
        <v>61.387255652829666</v>
      </c>
      <c r="CV73">
        <v>61.701867490114509</v>
      </c>
      <c r="CW73">
        <v>60.821374522285517</v>
      </c>
      <c r="CX73">
        <v>60.507229312862073</v>
      </c>
      <c r="CY73">
        <v>59.795782685948964</v>
      </c>
      <c r="CZ73">
        <v>59.558823529411761</v>
      </c>
      <c r="DA73">
        <v>59.050378366936542</v>
      </c>
      <c r="DB73">
        <v>59.579727877550802</v>
      </c>
      <c r="DC73">
        <v>57.763805518683434</v>
      </c>
      <c r="DD73">
        <v>59.106077088172178</v>
      </c>
      <c r="DE73">
        <v>57.472108044627127</v>
      </c>
      <c r="DF73">
        <v>57.055646865461377</v>
      </c>
      <c r="DG73">
        <v>56.688016759284821</v>
      </c>
      <c r="DH73">
        <v>56.029629108311653</v>
      </c>
      <c r="DI73">
        <v>55.863415663922318</v>
      </c>
      <c r="DJ73">
        <v>55.081455653549753</v>
      </c>
      <c r="DK73">
        <v>56.091971213907414</v>
      </c>
      <c r="DL73">
        <v>54.46630430962783</v>
      </c>
      <c r="DM73">
        <v>53.644799915717023</v>
      </c>
      <c r="DN73">
        <v>54.286718200983834</v>
      </c>
      <c r="DO73">
        <v>53.410294522111109</v>
      </c>
      <c r="DP73">
        <v>53.162096382581616</v>
      </c>
      <c r="DQ73">
        <v>52.259812690729248</v>
      </c>
      <c r="DR73">
        <v>52.184111302721192</v>
      </c>
      <c r="DS73">
        <v>51.331423163871506</v>
      </c>
      <c r="DT73">
        <v>51.132182364003803</v>
      </c>
      <c r="DU73">
        <v>50.630943832425537</v>
      </c>
      <c r="DV73">
        <v>50.727038656678943</v>
      </c>
      <c r="DW73">
        <v>50.55545177522739</v>
      </c>
      <c r="DX73">
        <v>50.164420894146211</v>
      </c>
      <c r="DY73">
        <v>49.766796758781204</v>
      </c>
      <c r="DZ73">
        <v>48.979199216472722</v>
      </c>
      <c r="EA73">
        <v>49.314655097006685</v>
      </c>
      <c r="EB73">
        <v>48.746546518540967</v>
      </c>
      <c r="EC73">
        <v>48.726022766350574</v>
      </c>
      <c r="ED73">
        <v>48.192657022843406</v>
      </c>
      <c r="EE73">
        <v>48.049141365892318</v>
      </c>
      <c r="EF73">
        <v>47.502736567529169</v>
      </c>
      <c r="EG73">
        <v>47.332089443626202</v>
      </c>
      <c r="EH73">
        <v>46.540936301915792</v>
      </c>
      <c r="EI73">
        <v>46.656814373487236</v>
      </c>
      <c r="EJ73">
        <v>46.159382360638602</v>
      </c>
      <c r="EK73">
        <v>46.241122995585471</v>
      </c>
      <c r="EL73">
        <v>46.472783436785548</v>
      </c>
      <c r="EM73">
        <v>45.601126567341161</v>
      </c>
      <c r="EN73">
        <v>45.689595032962437</v>
      </c>
      <c r="EO73">
        <v>45.710012731743923</v>
      </c>
      <c r="EP73">
        <v>44.730765879585242</v>
      </c>
      <c r="EQ73">
        <v>45.029806345904703</v>
      </c>
      <c r="ER73">
        <v>43.312408623610494</v>
      </c>
      <c r="ES73">
        <v>43.63106948240744</v>
      </c>
      <c r="ET73">
        <v>43.183637597674966</v>
      </c>
      <c r="EU73">
        <v>43.251408283199822</v>
      </c>
      <c r="EV73">
        <v>43.115874774497804</v>
      </c>
      <c r="EW73">
        <v>43.09554746049794</v>
      </c>
      <c r="EX73">
        <v>42.695920674958678</v>
      </c>
      <c r="EY73">
        <v>43.251408283199822</v>
      </c>
      <c r="EZ73">
        <v>42.587594436166071</v>
      </c>
      <c r="FA73">
        <v>41.870440441078465</v>
      </c>
      <c r="FB73">
        <v>41.464894547518782</v>
      </c>
      <c r="FC73">
        <v>41.532465952602998</v>
      </c>
      <c r="FD73">
        <v>41.296000277999802</v>
      </c>
      <c r="FE73">
        <v>40.512970401324253</v>
      </c>
      <c r="FF73">
        <v>40.337607925742454</v>
      </c>
      <c r="FG73">
        <v>39.764675601108245</v>
      </c>
      <c r="FH73">
        <v>39.205767407441684</v>
      </c>
      <c r="FI73">
        <v>39.400987608634047</v>
      </c>
      <c r="FJ73">
        <v>39.387522044580663</v>
      </c>
      <c r="FK73">
        <v>39.293271815863868</v>
      </c>
      <c r="FL73">
        <v>38.324725741321636</v>
      </c>
      <c r="FM73">
        <v>38.950060690133505</v>
      </c>
      <c r="FN73">
        <v>38.876061287358169</v>
      </c>
      <c r="FO73">
        <v>38.775168173096922</v>
      </c>
      <c r="FP73">
        <v>38.163458039473937</v>
      </c>
      <c r="FQ73">
        <v>38.042536602269784</v>
      </c>
      <c r="FR73">
        <v>37.988801811115025</v>
      </c>
      <c r="FS73">
        <v>37.686636104343002</v>
      </c>
      <c r="FT73">
        <v>36.874924272584082</v>
      </c>
      <c r="FU73">
        <v>36.841406844983965</v>
      </c>
      <c r="FV73">
        <v>36.41925288516439</v>
      </c>
      <c r="FW73">
        <v>36.968783358818285</v>
      </c>
      <c r="FX73">
        <v>36.600138440239988</v>
      </c>
      <c r="FY73">
        <v>36.238423656682848</v>
      </c>
      <c r="FZ73">
        <v>36.553236775164834</v>
      </c>
      <c r="GA73">
        <v>36.178159759662805</v>
      </c>
      <c r="GB73">
        <v>35.87693407429613</v>
      </c>
      <c r="GC73">
        <v>35.769869267482889</v>
      </c>
      <c r="GD73">
        <v>35.308378420424873</v>
      </c>
      <c r="GE73">
        <v>35.763178372769978</v>
      </c>
      <c r="GF73">
        <v>35.522357524449511</v>
      </c>
      <c r="GG73">
        <v>35.295007346374362</v>
      </c>
      <c r="GH73">
        <v>34.706985020991368</v>
      </c>
      <c r="GI73">
        <v>34.800494157082063</v>
      </c>
      <c r="GJ73">
        <v>34.40652203951916</v>
      </c>
      <c r="GK73">
        <v>34.199626983807178</v>
      </c>
      <c r="GL73">
        <v>34.293054316225799</v>
      </c>
      <c r="GM73">
        <v>34.072856830399814</v>
      </c>
      <c r="GN73">
        <v>33.326143226919775</v>
      </c>
      <c r="GO73">
        <v>33.459414370361849</v>
      </c>
      <c r="GP73">
        <v>33.57938462246566</v>
      </c>
      <c r="GQ73">
        <v>33.232871669810883</v>
      </c>
      <c r="GR73">
        <v>33.426093709552163</v>
      </c>
      <c r="GS73">
        <v>33.059692909310485</v>
      </c>
      <c r="GT73">
        <v>33.019735934121542</v>
      </c>
      <c r="GU73">
        <v>33.066352673257086</v>
      </c>
      <c r="GV73">
        <v>32.873250612357552</v>
      </c>
      <c r="GW73">
        <v>32.387451075055601</v>
      </c>
      <c r="GX73">
        <v>32.693523814999004</v>
      </c>
      <c r="GY73">
        <v>31.848890114435417</v>
      </c>
      <c r="GZ73">
        <v>32.780051974334818</v>
      </c>
      <c r="HA73">
        <v>32.427364427967923</v>
      </c>
      <c r="HB73">
        <v>31.815662034616881</v>
      </c>
      <c r="HC73">
        <v>31.722633565204404</v>
      </c>
      <c r="HD73">
        <v>31.118313028900825</v>
      </c>
      <c r="HE73">
        <v>31.483486191113396</v>
      </c>
      <c r="HF73">
        <v>30.846243033353812</v>
      </c>
      <c r="HG73">
        <v>30.932495264336165</v>
      </c>
      <c r="HH73">
        <v>31.277632953984309</v>
      </c>
      <c r="HI73">
        <v>31.071852987272454</v>
      </c>
      <c r="HJ73">
        <v>31.05857937551308</v>
      </c>
      <c r="HK73">
        <v>30.395287192109745</v>
      </c>
      <c r="HL73">
        <v>30.468212072526963</v>
      </c>
      <c r="HM73">
        <v>29.898317332507496</v>
      </c>
      <c r="HN73">
        <v>30.044050842013501</v>
      </c>
      <c r="HO73">
        <v>29.673165137614689</v>
      </c>
      <c r="HP73">
        <v>30.050675966342226</v>
      </c>
      <c r="HQ73">
        <v>29.971179490120747</v>
      </c>
      <c r="HR73">
        <v>29.534144397750286</v>
      </c>
      <c r="HS73">
        <v>28.958557773855635</v>
      </c>
      <c r="HT73">
        <v>29.977803778519583</v>
      </c>
      <c r="HU73">
        <v>29.117282960042186</v>
      </c>
      <c r="HV73">
        <v>28.905659079969755</v>
      </c>
      <c r="HW73">
        <v>29.097439923891201</v>
      </c>
      <c r="HX73">
        <v>29.441482500644934</v>
      </c>
      <c r="HY73">
        <v>29.084211612193325</v>
      </c>
      <c r="HZ73">
        <v>28.568543882864461</v>
      </c>
      <c r="IA73">
        <v>27.894904075708901</v>
      </c>
      <c r="IB73">
        <v>28.409969586061131</v>
      </c>
      <c r="IC73">
        <v>28.033530300948215</v>
      </c>
      <c r="ID73">
        <v>27.92130650101625</v>
      </c>
      <c r="IE73">
        <v>28.291067470748953</v>
      </c>
      <c r="IF73">
        <v>28.000521033134262</v>
      </c>
      <c r="IG73">
        <v>28.264648107529219</v>
      </c>
      <c r="IH73">
        <v>27.723317782420793</v>
      </c>
      <c r="II73">
        <v>27.24842218496627</v>
      </c>
      <c r="IJ73">
        <v>27.505608717549567</v>
      </c>
      <c r="IK73">
        <v>27.901504568667413</v>
      </c>
      <c r="IL73">
        <v>27.400082406262882</v>
      </c>
      <c r="IM73">
        <v>27.241829167811037</v>
      </c>
      <c r="IN73">
        <v>26.846386162399618</v>
      </c>
      <c r="IO73">
        <v>27.011121090599154</v>
      </c>
      <c r="IP73">
        <v>26.747567817985296</v>
      </c>
      <c r="IQ73">
        <v>26.767330130404943</v>
      </c>
      <c r="IR73">
        <v>24.912632336314118</v>
      </c>
      <c r="IS73">
        <v>25.306748466257666</v>
      </c>
      <c r="IT73">
        <v>25.471043265138228</v>
      </c>
      <c r="IU73">
        <v>25.333032480663558</v>
      </c>
      <c r="IV73">
        <v>24.886367529664355</v>
      </c>
      <c r="IW73">
        <v>24.84040700496195</v>
      </c>
      <c r="IX73">
        <v>24.695983557420579</v>
      </c>
      <c r="IY73">
        <v>24.472855030852397</v>
      </c>
      <c r="IZ73">
        <v>25.00456860908697</v>
      </c>
      <c r="JA73">
        <v>24.276048830320917</v>
      </c>
      <c r="JB73">
        <v>24.538472077132532</v>
      </c>
      <c r="JC73">
        <v>23.50914814983803</v>
      </c>
      <c r="JD73">
        <v>24.230137080113682</v>
      </c>
      <c r="JE73">
        <v>23.194818227432375</v>
      </c>
      <c r="JF73">
        <v>23.836758212293056</v>
      </c>
      <c r="JG73">
        <v>23.764667963513357</v>
      </c>
      <c r="JH73">
        <v>23.679482060350249</v>
      </c>
      <c r="JI73">
        <v>23.600860131643493</v>
      </c>
      <c r="JJ73">
        <v>22.874117184338186</v>
      </c>
      <c r="JK73">
        <v>23.541900747728583</v>
      </c>
      <c r="JL73">
        <v>22.769437272369757</v>
      </c>
      <c r="JM73">
        <v>22.880660312827775</v>
      </c>
      <c r="JN73">
        <v>23.279932257898984</v>
      </c>
      <c r="JO73">
        <v>23.037717777980482</v>
      </c>
      <c r="JP73">
        <v>22.573213888841412</v>
      </c>
      <c r="JQ73">
        <v>22.730187227494234</v>
      </c>
      <c r="JR73">
        <v>22.331297431573194</v>
      </c>
      <c r="JS73">
        <v>22.403207885815224</v>
      </c>
      <c r="JT73">
        <v>22.61899334366737</v>
      </c>
      <c r="JU73">
        <v>22.403207885815224</v>
      </c>
      <c r="JV73">
        <v>22.331297431573194</v>
      </c>
      <c r="JW73">
        <v>22.377057586790418</v>
      </c>
      <c r="JX73">
        <v>22.285540926260371</v>
      </c>
      <c r="JY73">
        <v>21.952282228575992</v>
      </c>
      <c r="JZ73">
        <v>21.691038299907753</v>
      </c>
      <c r="KA73">
        <v>22.207109693223583</v>
      </c>
      <c r="KB73">
        <v>21.730217302173024</v>
      </c>
      <c r="KC73">
        <v>21.828176521843137</v>
      </c>
      <c r="KD73">
        <v>21.834707731559522</v>
      </c>
      <c r="KE73">
        <v>21.599631038331015</v>
      </c>
      <c r="KF73">
        <v>21.456020495303161</v>
      </c>
      <c r="KG73">
        <v>21.488656096102932</v>
      </c>
      <c r="KH73">
        <v>21.900023920447435</v>
      </c>
      <c r="KI73">
        <v>21.815114325578747</v>
      </c>
      <c r="KJ73">
        <v>21.697567947703195</v>
      </c>
      <c r="KK73">
        <v>21.651861974718141</v>
      </c>
      <c r="KL73">
        <v>21.201526561139289</v>
      </c>
      <c r="KM73">
        <v>20.979752223670221</v>
      </c>
      <c r="KN73">
        <v>21.29939547115681</v>
      </c>
      <c r="KO73">
        <v>20.23678179222804</v>
      </c>
      <c r="KP73">
        <v>20.790659565751746</v>
      </c>
      <c r="KQ73">
        <v>20.979752223670221</v>
      </c>
      <c r="KR73">
        <v>20.842816824471964</v>
      </c>
      <c r="KS73">
        <v>20.666805104368763</v>
      </c>
      <c r="KT73">
        <v>20.640733892760633</v>
      </c>
      <c r="KU73">
        <v>20.614663867697516</v>
      </c>
      <c r="KV73">
        <v>20.542977416235292</v>
      </c>
      <c r="KW73">
        <v>20.425691663633057</v>
      </c>
      <c r="KX73">
        <v>20.764582716948492</v>
      </c>
      <c r="KY73">
        <v>20.262834621487436</v>
      </c>
      <c r="KZ73">
        <v>20.790659565751746</v>
      </c>
      <c r="LA73">
        <v>20.686359291793739</v>
      </c>
      <c r="LB73">
        <v>20.471299935722787</v>
      </c>
      <c r="LC73">
        <v>20.627698731916009</v>
      </c>
      <c r="LD73">
        <v>20.373572371115262</v>
      </c>
      <c r="LE73">
        <v>19.787556990665465</v>
      </c>
      <c r="LF73">
        <v>20.425691663633057</v>
      </c>
      <c r="LG73">
        <v>20.940624484291163</v>
      </c>
      <c r="LH73">
        <v>20.093512416197083</v>
      </c>
      <c r="LI73">
        <v>20.217242948134679</v>
      </c>
      <c r="LJ73">
        <v>20.067467289879062</v>
      </c>
      <c r="LK73">
        <v>20.295402324999429</v>
      </c>
      <c r="LL73">
        <v>20.054445171011867</v>
      </c>
      <c r="LM73">
        <v>20.119558727360612</v>
      </c>
      <c r="LN73">
        <v>19.885184574537647</v>
      </c>
      <c r="LO73">
        <v>19.930749812376355</v>
      </c>
      <c r="LP73">
        <v>19.462251926618013</v>
      </c>
      <c r="LQ73">
        <v>19.852640196479744</v>
      </c>
      <c r="LR73">
        <v>19.540308279907247</v>
      </c>
      <c r="LS73">
        <v>19.722481184201555</v>
      </c>
      <c r="LT73">
        <v>20.015380591456246</v>
      </c>
      <c r="LU73">
        <v>19.520793193404835</v>
      </c>
      <c r="LV73">
        <v>19.442739501815776</v>
      </c>
      <c r="LW73">
        <v>19.540308279907247</v>
      </c>
      <c r="LX73">
        <v>19.24115006534463</v>
      </c>
      <c r="LY73">
        <v>19.371199636301654</v>
      </c>
      <c r="LZ73">
        <v>19.234648362700366</v>
      </c>
      <c r="MA73">
        <v>18.942148196959714</v>
      </c>
      <c r="MB73">
        <v>19.247651841876479</v>
      </c>
      <c r="MC73">
        <v>19.033132222108602</v>
      </c>
      <c r="MD73">
        <v>18.682273563688419</v>
      </c>
      <c r="ME73">
        <v>19.052630681915023</v>
      </c>
      <c r="MF73">
        <v>19.18913851293766</v>
      </c>
      <c r="MG73">
        <v>19.033132222108602</v>
      </c>
      <c r="MH73">
        <v>19.137131688692428</v>
      </c>
      <c r="MI73">
        <v>19.442739501815776</v>
      </c>
      <c r="MJ73">
        <v>18.669282931428114</v>
      </c>
      <c r="MK73">
        <v>18.838184172858021</v>
      </c>
      <c r="ML73">
        <v>18.961643555469717</v>
      </c>
      <c r="MM73">
        <v>19.020133618142985</v>
      </c>
      <c r="MN73">
        <v>41.13390778638685</v>
      </c>
      <c r="MO73">
        <v>48.418252590115031</v>
      </c>
      <c r="MP73">
        <v>56.584012016804742</v>
      </c>
      <c r="MQ73">
        <v>64.618199755430453</v>
      </c>
      <c r="MR73">
        <v>71.445865094973001</v>
      </c>
      <c r="MS73">
        <v>78.676031081888837</v>
      </c>
      <c r="MT73">
        <v>85.404520045681309</v>
      </c>
      <c r="MU73">
        <v>92.930108502376896</v>
      </c>
      <c r="MV73">
        <v>97.506875178329665</v>
      </c>
      <c r="MW73">
        <v>103.09852841626363</v>
      </c>
      <c r="MX73">
        <v>107.32218149328993</v>
      </c>
      <c r="MY73">
        <v>112.66179489385765</v>
      </c>
      <c r="MZ73">
        <v>115.3910119003622</v>
      </c>
      <c r="NA73">
        <v>118.00951816599385</v>
      </c>
      <c r="NB73">
        <v>119.23066229216481</v>
      </c>
      <c r="NC73">
        <v>121.34066335340681</v>
      </c>
      <c r="ND73">
        <v>122.23610620784481</v>
      </c>
      <c r="NE73">
        <v>123.4423531162237</v>
      </c>
      <c r="NF73">
        <v>123.23341267479917</v>
      </c>
      <c r="NG73">
        <v>122.9549341860638</v>
      </c>
      <c r="NH73">
        <v>123.08642243115769</v>
      </c>
      <c r="NI73">
        <v>121.92718750193502</v>
      </c>
      <c r="NJ73">
        <v>122.11252035944089</v>
      </c>
      <c r="NK73">
        <v>120.84717607973425</v>
      </c>
      <c r="NL73">
        <v>119.51517211544406</v>
      </c>
      <c r="NM73">
        <v>118.93859838774438</v>
      </c>
      <c r="NN73">
        <v>119.05387038981898</v>
      </c>
      <c r="NO73">
        <v>117.0588416702646</v>
      </c>
      <c r="NP73">
        <v>116.3467880633449</v>
      </c>
      <c r="NQ73">
        <v>115.2916956658311</v>
      </c>
      <c r="NR73">
        <v>114.88695555801843</v>
      </c>
      <c r="NS73">
        <v>113.1031429836211</v>
      </c>
      <c r="NT73">
        <v>112.7759064730071</v>
      </c>
      <c r="NU73">
        <v>111.94717444717443</v>
      </c>
      <c r="NV73">
        <v>111.40036347561276</v>
      </c>
      <c r="NW73">
        <v>111.79523400073701</v>
      </c>
      <c r="NX73">
        <v>109.96728218274144</v>
      </c>
      <c r="NY73">
        <v>109.16499659857692</v>
      </c>
      <c r="NZ73">
        <v>109.57357782641481</v>
      </c>
      <c r="OA73">
        <v>108.81715917236984</v>
      </c>
      <c r="OB73">
        <v>109.42978692102101</v>
      </c>
      <c r="OC73">
        <v>109.71740223429434</v>
      </c>
      <c r="OD73">
        <v>108.87763855274042</v>
      </c>
      <c r="OE73">
        <v>110.96022831890996</v>
      </c>
      <c r="OF73">
        <v>110.22484005716845</v>
      </c>
      <c r="OG73">
        <v>110.92230030380212</v>
      </c>
      <c r="OH73">
        <v>112.32718894009217</v>
      </c>
      <c r="OI73">
        <v>110.99057240710509</v>
      </c>
      <c r="OJ73">
        <v>112.01555982824603</v>
      </c>
      <c r="OK73">
        <v>112.92047801711419</v>
      </c>
      <c r="OL73">
        <v>111.35481771632756</v>
      </c>
      <c r="OM73">
        <v>111.92438100035015</v>
      </c>
      <c r="ON73">
        <v>111.99276386107597</v>
      </c>
      <c r="OO73">
        <v>112.24356571906047</v>
      </c>
      <c r="OP73">
        <v>111.87879662672212</v>
      </c>
      <c r="OQ73">
        <v>111.85600569982556</v>
      </c>
      <c r="OR73">
        <v>112.82155699664995</v>
      </c>
      <c r="OS73">
        <v>112.99658186915198</v>
      </c>
      <c r="OT73">
        <v>113.27063323207854</v>
      </c>
      <c r="OU73">
        <v>113.40770441798681</v>
      </c>
      <c r="OV73">
        <v>112.76069038004096</v>
      </c>
      <c r="OW73">
        <v>114.23839531320195</v>
      </c>
      <c r="OX73">
        <v>114.18501470714929</v>
      </c>
      <c r="OY73">
        <v>114.96330139651735</v>
      </c>
      <c r="OZ73">
        <v>113.95629275975782</v>
      </c>
      <c r="PA73">
        <v>114.41382111819593</v>
      </c>
      <c r="PB73">
        <v>113.90293645373842</v>
      </c>
      <c r="PC73">
        <v>113.47625139145998</v>
      </c>
      <c r="PD73">
        <v>112.59333804504811</v>
      </c>
      <c r="PE73">
        <v>113.86482762014914</v>
      </c>
      <c r="PF73">
        <v>113.40770441798681</v>
      </c>
      <c r="PG73">
        <v>113.69717660084888</v>
      </c>
      <c r="PH73">
        <v>113.60574971399048</v>
      </c>
      <c r="PI73">
        <v>113.43055256603427</v>
      </c>
      <c r="PJ73">
        <v>113.73527512072094</v>
      </c>
      <c r="PK73">
        <v>114.02490047807443</v>
      </c>
      <c r="PL73">
        <v>114.52825601221217</v>
      </c>
      <c r="PM73">
        <v>113.91055850180264</v>
      </c>
      <c r="PN73">
        <v>114.51299680542645</v>
      </c>
      <c r="PO73">
        <v>114.17738928169248</v>
      </c>
      <c r="PP73">
        <v>113.78099643821631</v>
      </c>
      <c r="PQ73">
        <v>113.5524235956922</v>
      </c>
      <c r="PR73">
        <v>113.34678014463522</v>
      </c>
      <c r="PS73">
        <v>112.54770435284937</v>
      </c>
      <c r="PT73">
        <v>111.49146506201646</v>
      </c>
      <c r="PU73">
        <v>112.68461552645006</v>
      </c>
      <c r="PV73">
        <v>113.18688244372439</v>
      </c>
      <c r="PW73">
        <v>113.3543953509824</v>
      </c>
      <c r="PX73">
        <v>113.4381688027355</v>
      </c>
      <c r="PY73">
        <v>112.64658160631312</v>
      </c>
      <c r="PZ73">
        <v>114.14688851831569</v>
      </c>
      <c r="QA73">
        <v>114.38330871491874</v>
      </c>
      <c r="QB73">
        <v>114.75718920649386</v>
      </c>
      <c r="QC73">
        <v>114.1545135683958</v>
      </c>
      <c r="QD73">
        <v>114.94803147666958</v>
      </c>
      <c r="QE73">
        <v>114.39856472876329</v>
      </c>
      <c r="QF73">
        <v>114.55114552684385</v>
      </c>
      <c r="QG73">
        <v>112.95852877350661</v>
      </c>
      <c r="QH73">
        <v>111.88639378900298</v>
      </c>
    </row>
    <row r="74" spans="2:450" x14ac:dyDescent="0.25">
      <c r="B74">
        <v>18.033103260375995</v>
      </c>
      <c r="C74">
        <v>18.480951921275139</v>
      </c>
      <c r="D74">
        <v>17.987688937071113</v>
      </c>
      <c r="E74">
        <v>18.227776957750962</v>
      </c>
      <c r="F74">
        <v>17.656922046824121</v>
      </c>
      <c r="G74">
        <v>18.117453721837165</v>
      </c>
      <c r="H74">
        <v>17.786611733460447</v>
      </c>
      <c r="I74">
        <v>17.436517121655669</v>
      </c>
      <c r="J74">
        <v>17.410592720341288</v>
      </c>
      <c r="K74">
        <v>17.669889690862053</v>
      </c>
      <c r="L74">
        <v>17.961739515401263</v>
      </c>
      <c r="M74">
        <v>18.117453721837165</v>
      </c>
      <c r="N74">
        <v>17.611537610431174</v>
      </c>
      <c r="O74">
        <v>17.669889690862053</v>
      </c>
      <c r="P74">
        <v>17.819038755114679</v>
      </c>
      <c r="Q74">
        <v>17.741216994569324</v>
      </c>
      <c r="R74">
        <v>17.663405832051886</v>
      </c>
      <c r="S74">
        <v>17.313386693289928</v>
      </c>
      <c r="T74">
        <v>17.306906879651482</v>
      </c>
      <c r="U74">
        <v>17.689341708799354</v>
      </c>
      <c r="V74">
        <v>17.708794389023197</v>
      </c>
      <c r="W74">
        <v>17.235633781246634</v>
      </c>
      <c r="X74">
        <v>17.46244269958698</v>
      </c>
      <c r="Y74">
        <v>16.995962253878957</v>
      </c>
      <c r="Z74">
        <v>16.859977205327834</v>
      </c>
      <c r="AA74">
        <v>17.093114263190436</v>
      </c>
      <c r="AB74">
        <v>18.604334196538101</v>
      </c>
      <c r="AC74">
        <v>18.81869302206697</v>
      </c>
      <c r="AD74">
        <v>20.771101817871472</v>
      </c>
      <c r="AE74">
        <v>22.403207885815224</v>
      </c>
      <c r="AF74">
        <v>24.866669712040835</v>
      </c>
      <c r="AG74">
        <v>26.675111807565184</v>
      </c>
      <c r="AH74">
        <v>28.568543882864461</v>
      </c>
      <c r="AI74">
        <v>30.362142562078301</v>
      </c>
      <c r="AJ74">
        <v>32.507199393009266</v>
      </c>
      <c r="AK74">
        <v>34.219645858757985</v>
      </c>
      <c r="AL74">
        <v>35.803324898114475</v>
      </c>
      <c r="AM74">
        <v>37.102894076232793</v>
      </c>
      <c r="AN74">
        <v>38.640671227810657</v>
      </c>
      <c r="AO74">
        <v>40.222976374398932</v>
      </c>
      <c r="AP74">
        <v>41.458137837556031</v>
      </c>
      <c r="AQ74">
        <v>42.607904074958846</v>
      </c>
      <c r="AR74">
        <v>43.780289619547887</v>
      </c>
      <c r="AS74">
        <v>45.17938392343499</v>
      </c>
      <c r="AT74">
        <v>46.909098844822076</v>
      </c>
      <c r="AU74">
        <v>47.687091270141678</v>
      </c>
      <c r="AV74">
        <v>48.548180308284067</v>
      </c>
      <c r="AW74">
        <v>49.43108254697723</v>
      </c>
      <c r="AX74">
        <v>50.692717273268649</v>
      </c>
      <c r="AY74">
        <v>51.468869947245132</v>
      </c>
      <c r="AZ74">
        <v>52.197874467301531</v>
      </c>
      <c r="BA74">
        <v>52.342407128073809</v>
      </c>
      <c r="BB74">
        <v>53.168989363569345</v>
      </c>
      <c r="BC74">
        <v>53.872497365648059</v>
      </c>
      <c r="BD74">
        <v>53.865596150356218</v>
      </c>
      <c r="BE74">
        <v>54.286718200983834</v>
      </c>
      <c r="BF74">
        <v>55.323544927026553</v>
      </c>
      <c r="BG74">
        <v>55.510367387137052</v>
      </c>
      <c r="BH74">
        <v>55.586497197664322</v>
      </c>
      <c r="BI74">
        <v>56.154319901460482</v>
      </c>
      <c r="BJ74">
        <v>56.022702613938279</v>
      </c>
      <c r="BK74">
        <v>56.126608561005071</v>
      </c>
      <c r="BL74">
        <v>56.584012016804742</v>
      </c>
      <c r="BM74">
        <v>56.819782386703757</v>
      </c>
      <c r="BN74">
        <v>56.507753507119837</v>
      </c>
      <c r="BO74">
        <v>56.265178267653738</v>
      </c>
      <c r="BP74">
        <v>57.409620161001484</v>
      </c>
      <c r="BQ74">
        <v>56.674148402429367</v>
      </c>
      <c r="BR74">
        <v>56.59787825801228</v>
      </c>
      <c r="BS74">
        <v>56.930765709187796</v>
      </c>
      <c r="BT74">
        <v>57.222196130001898</v>
      </c>
      <c r="BU74">
        <v>56.098898520803779</v>
      </c>
      <c r="BV74">
        <v>56.327545243891713</v>
      </c>
      <c r="BW74">
        <v>55.939591018115074</v>
      </c>
      <c r="BX74">
        <v>56.521617958541881</v>
      </c>
      <c r="BY74">
        <v>56.209746483499728</v>
      </c>
      <c r="BZ74">
        <v>55.358137217549306</v>
      </c>
      <c r="CA74">
        <v>54.936249750975591</v>
      </c>
      <c r="CB74">
        <v>54.390318896600178</v>
      </c>
      <c r="CC74">
        <v>54.493937796520839</v>
      </c>
      <c r="CD74">
        <v>54.279812135089387</v>
      </c>
      <c r="CE74">
        <v>54.141707801219113</v>
      </c>
      <c r="CF74">
        <v>53.844892989275529</v>
      </c>
      <c r="CG74">
        <v>53.01736241108199</v>
      </c>
      <c r="CH74">
        <v>53.106955438159268</v>
      </c>
      <c r="CI74">
        <v>52.955344451398929</v>
      </c>
      <c r="CJ74">
        <v>52.218519817607856</v>
      </c>
      <c r="CK74">
        <v>52.22540176196518</v>
      </c>
      <c r="CL74">
        <v>51.902037333582683</v>
      </c>
      <c r="CM74">
        <v>50.596628059032334</v>
      </c>
      <c r="CN74">
        <v>50.816283632287004</v>
      </c>
      <c r="CO74">
        <v>50.898675635905001</v>
      </c>
      <c r="CP74">
        <v>50.898675635905001</v>
      </c>
      <c r="CQ74">
        <v>49.677711019074849</v>
      </c>
      <c r="CR74">
        <v>49.088714755474697</v>
      </c>
      <c r="CS74">
        <v>49.191404131754354</v>
      </c>
      <c r="CT74">
        <v>49.170864819479426</v>
      </c>
      <c r="CU74">
        <v>48.87654695214723</v>
      </c>
      <c r="CV74">
        <v>48.178987352096421</v>
      </c>
      <c r="CW74">
        <v>47.71440800852568</v>
      </c>
      <c r="CX74">
        <v>47.789535601551513</v>
      </c>
      <c r="CY74">
        <v>46.820445975513245</v>
      </c>
      <c r="CZ74">
        <v>47.263844501493153</v>
      </c>
      <c r="DA74">
        <v>46.404638500602061</v>
      </c>
      <c r="DB74">
        <v>46.513674204301502</v>
      </c>
      <c r="DC74">
        <v>45.533082999587293</v>
      </c>
      <c r="DD74">
        <v>46.145760030707144</v>
      </c>
      <c r="DE74">
        <v>45.288191639594835</v>
      </c>
      <c r="DF74">
        <v>44.465835046517284</v>
      </c>
      <c r="DG74">
        <v>44.28249168219903</v>
      </c>
      <c r="DH74">
        <v>43.834560936112418</v>
      </c>
      <c r="DI74">
        <v>43.678544483779227</v>
      </c>
      <c r="DJ74">
        <v>43.237853517041337</v>
      </c>
      <c r="DK74">
        <v>43.678544483779227</v>
      </c>
      <c r="DL74">
        <v>42.404839476399722</v>
      </c>
      <c r="DM74">
        <v>42.201845497542443</v>
      </c>
      <c r="DN74">
        <v>42.039501135889481</v>
      </c>
      <c r="DO74">
        <v>41.802829877105459</v>
      </c>
      <c r="DP74">
        <v>41.18118010875672</v>
      </c>
      <c r="DQ74">
        <v>41.18118010875672</v>
      </c>
      <c r="DR74">
        <v>40.411793301811983</v>
      </c>
      <c r="DS74">
        <v>40.202749618108605</v>
      </c>
      <c r="DT74">
        <v>39.697308833480811</v>
      </c>
      <c r="DU74">
        <v>39.562598673367305</v>
      </c>
      <c r="DV74">
        <v>40.014000416541322</v>
      </c>
      <c r="DW74">
        <v>39.12500578088148</v>
      </c>
      <c r="DX74">
        <v>38.721365664224152</v>
      </c>
      <c r="DY74">
        <v>38.398655050493375</v>
      </c>
      <c r="DZ74">
        <v>38.062688429150633</v>
      </c>
      <c r="EA74">
        <v>38.008951775916849</v>
      </c>
      <c r="EB74">
        <v>38.096276359183761</v>
      </c>
      <c r="EC74">
        <v>37.40475640729624</v>
      </c>
      <c r="ED74">
        <v>37.371208404282967</v>
      </c>
      <c r="EE74">
        <v>36.895035657411917</v>
      </c>
      <c r="EF74">
        <v>37.203497431753902</v>
      </c>
      <c r="EG74">
        <v>35.997405592389754</v>
      </c>
      <c r="EH74">
        <v>35.950552586520011</v>
      </c>
      <c r="EI74">
        <v>35.816707690356665</v>
      </c>
      <c r="EJ74">
        <v>35.535733838945589</v>
      </c>
      <c r="EK74">
        <v>35.45548057695742</v>
      </c>
      <c r="EL74">
        <v>35.495605820486958</v>
      </c>
      <c r="EM74">
        <v>35.054380699460225</v>
      </c>
      <c r="EN74">
        <v>35.114528004055742</v>
      </c>
      <c r="EO74">
        <v>34.727021423635115</v>
      </c>
      <c r="EP74">
        <v>34.446574774588058</v>
      </c>
      <c r="EQ74">
        <v>34.413197303194814</v>
      </c>
      <c r="ER74">
        <v>33.159597411933852</v>
      </c>
      <c r="ES74">
        <v>33.566053367392719</v>
      </c>
      <c r="ET74">
        <v>33.832736773050051</v>
      </c>
      <c r="EU74">
        <v>33.339468961391546</v>
      </c>
      <c r="EV74">
        <v>33.292830232089976</v>
      </c>
      <c r="EW74">
        <v>32.959805641010909</v>
      </c>
      <c r="EX74">
        <v>33.059692909310485</v>
      </c>
      <c r="EY74">
        <v>32.540467212360902</v>
      </c>
      <c r="EZ74">
        <v>32.453974859323708</v>
      </c>
      <c r="FA74">
        <v>31.981821524601841</v>
      </c>
      <c r="FB74">
        <v>31.828953037483835</v>
      </c>
      <c r="FC74">
        <v>31.895412633211752</v>
      </c>
      <c r="FD74">
        <v>31.596404571822429</v>
      </c>
      <c r="FE74">
        <v>31.197967503014283</v>
      </c>
      <c r="FF74">
        <v>31.06521614329181</v>
      </c>
      <c r="FG74">
        <v>30.32237151610423</v>
      </c>
      <c r="FH74">
        <v>30.196447932262913</v>
      </c>
      <c r="FI74">
        <v>29.606960610056781</v>
      </c>
      <c r="FJ74">
        <v>30.063926443005371</v>
      </c>
      <c r="FK74">
        <v>29.71289149856074</v>
      </c>
      <c r="FL74">
        <v>29.421628314931393</v>
      </c>
      <c r="FM74">
        <v>29.792352421694918</v>
      </c>
      <c r="FN74">
        <v>29.520906073166959</v>
      </c>
      <c r="FO74">
        <v>29.547383025931797</v>
      </c>
      <c r="FP74">
        <v>28.826320132013212</v>
      </c>
      <c r="FQ74">
        <v>28.654456500567179</v>
      </c>
      <c r="FR74">
        <v>28.667674962188912</v>
      </c>
      <c r="FS74">
        <v>28.25804345585118</v>
      </c>
      <c r="FT74">
        <v>27.439652508326766</v>
      </c>
      <c r="FU74">
        <v>27.386892976091008</v>
      </c>
      <c r="FV74">
        <v>27.584766134755842</v>
      </c>
      <c r="FW74">
        <v>27.723317782420793</v>
      </c>
      <c r="FX74">
        <v>27.208865213734388</v>
      </c>
      <c r="FY74">
        <v>27.169310958410335</v>
      </c>
      <c r="FZ74">
        <v>27.268201689135047</v>
      </c>
      <c r="GA74">
        <v>27.769509067594807</v>
      </c>
      <c r="GB74">
        <v>26.964990561180723</v>
      </c>
      <c r="GC74">
        <v>26.411712237126498</v>
      </c>
      <c r="GD74">
        <v>26.043155187196344</v>
      </c>
      <c r="GE74">
        <v>26.866151866151853</v>
      </c>
      <c r="GF74">
        <v>26.306386141444186</v>
      </c>
      <c r="GG74">
        <v>26.411712237126498</v>
      </c>
      <c r="GH74">
        <v>26.076052473634576</v>
      </c>
      <c r="GI74">
        <v>25.898429462999804</v>
      </c>
      <c r="GJ74">
        <v>26.22082287635131</v>
      </c>
      <c r="GK74">
        <v>25.720861262064368</v>
      </c>
      <c r="GL74">
        <v>25.701134844173222</v>
      </c>
      <c r="GM74">
        <v>25.464470572104354</v>
      </c>
      <c r="GN74">
        <v>24.99800124493887</v>
      </c>
      <c r="GO74">
        <v>24.860103922800214</v>
      </c>
      <c r="GP74">
        <v>24.820710761922165</v>
      </c>
      <c r="GQ74">
        <v>24.715675527541801</v>
      </c>
      <c r="GR74">
        <v>24.289167147023406</v>
      </c>
      <c r="GS74">
        <v>24.545034193791462</v>
      </c>
      <c r="GT74">
        <v>24.58440846710662</v>
      </c>
      <c r="GU74">
        <v>24.695983557420579</v>
      </c>
      <c r="GV74">
        <v>24.381003749935793</v>
      </c>
      <c r="GW74">
        <v>23.90885750962773</v>
      </c>
      <c r="GX74">
        <v>23.869529498348367</v>
      </c>
      <c r="GY74">
        <v>23.391254262805539</v>
      </c>
      <c r="GZ74">
        <v>23.928522524989734</v>
      </c>
      <c r="HA74">
        <v>23.620514604806104</v>
      </c>
      <c r="HB74">
        <v>23.351961678832126</v>
      </c>
      <c r="HC74">
        <v>23.351961678832126</v>
      </c>
      <c r="HD74">
        <v>22.906833572747793</v>
      </c>
      <c r="HE74">
        <v>23.155539084326371</v>
      </c>
      <c r="HF74">
        <v>22.5274380862291</v>
      </c>
      <c r="HG74">
        <v>22.520898983970319</v>
      </c>
      <c r="HH74">
        <v>22.723645814335217</v>
      </c>
      <c r="HI74">
        <v>22.377057586790418</v>
      </c>
      <c r="HJ74">
        <v>22.579753587344285</v>
      </c>
      <c r="HK74">
        <v>21.873896552116914</v>
      </c>
      <c r="HL74">
        <v>22.220180820700385</v>
      </c>
      <c r="HM74">
        <v>21.932684804957375</v>
      </c>
      <c r="HN74">
        <v>21.710627466388782</v>
      </c>
      <c r="HO74">
        <v>21.553932872149637</v>
      </c>
      <c r="HP74">
        <v>21.475601632820375</v>
      </c>
      <c r="HQ74">
        <v>21.364650696784771</v>
      </c>
      <c r="HR74">
        <v>21.005838867737697</v>
      </c>
      <c r="HS74">
        <v>20.901499416735437</v>
      </c>
      <c r="HT74">
        <v>21.449493598100791</v>
      </c>
      <c r="HU74">
        <v>20.816737601565894</v>
      </c>
      <c r="HV74">
        <v>20.738507055075111</v>
      </c>
      <c r="HW74">
        <v>20.497363436236114</v>
      </c>
      <c r="HX74">
        <v>20.758063690208648</v>
      </c>
      <c r="HY74">
        <v>20.595112127521599</v>
      </c>
      <c r="HZ74">
        <v>19.715974010470841</v>
      </c>
      <c r="IA74">
        <v>19.507783505447609</v>
      </c>
      <c r="IB74">
        <v>19.794064978255314</v>
      </c>
      <c r="IC74">
        <v>19.898202843839012</v>
      </c>
      <c r="ID74">
        <v>19.715974010470841</v>
      </c>
      <c r="IE74">
        <v>19.807081175420539</v>
      </c>
      <c r="IF74">
        <v>19.507783505447609</v>
      </c>
      <c r="IG74">
        <v>19.280161832893913</v>
      </c>
      <c r="IH74">
        <v>19.273659686905141</v>
      </c>
      <c r="II74">
        <v>19.078629662244708</v>
      </c>
      <c r="IJ74">
        <v>19.117630348448106</v>
      </c>
      <c r="IK74">
        <v>19.494774113247448</v>
      </c>
      <c r="IL74">
        <v>19.306171155813164</v>
      </c>
      <c r="IM74">
        <v>18.948646575965014</v>
      </c>
      <c r="IN74">
        <v>18.701760065427418</v>
      </c>
      <c r="IO74">
        <v>18.76022355507088</v>
      </c>
      <c r="IP74">
        <v>18.56536849637126</v>
      </c>
      <c r="IQ74">
        <v>18.195326736720212</v>
      </c>
      <c r="IR74">
        <v>17.106069113368385</v>
      </c>
      <c r="IS74">
        <v>17.164369576314449</v>
      </c>
      <c r="IT74">
        <v>17.520779552353126</v>
      </c>
      <c r="IU74">
        <v>17.293947472913956</v>
      </c>
      <c r="IV74">
        <v>17.520779552353126</v>
      </c>
      <c r="IW74">
        <v>17.31986658044314</v>
      </c>
      <c r="IX74">
        <v>17.164369576314449</v>
      </c>
      <c r="IY74">
        <v>16.957106077962155</v>
      </c>
      <c r="IZ74">
        <v>17.553191489361701</v>
      </c>
      <c r="JA74">
        <v>16.717551409181372</v>
      </c>
      <c r="JB74">
        <v>17.041297801269227</v>
      </c>
      <c r="JC74">
        <v>16.549275814177602</v>
      </c>
      <c r="JD74">
        <v>16.911777214500795</v>
      </c>
      <c r="JE74">
        <v>16.16760359053406</v>
      </c>
      <c r="JF74">
        <v>16.368111407729845</v>
      </c>
      <c r="JG74">
        <v>16.361642313839745</v>
      </c>
      <c r="JH74">
        <v>16.795233802241928</v>
      </c>
      <c r="JI74">
        <v>16.141736745472272</v>
      </c>
      <c r="JJ74">
        <v>16.083540631357064</v>
      </c>
      <c r="JK74">
        <v>16.368111407729845</v>
      </c>
      <c r="JL74">
        <v>16.161136769331037</v>
      </c>
      <c r="JM74">
        <v>15.728026646726944</v>
      </c>
      <c r="JN74">
        <v>15.824963034721881</v>
      </c>
      <c r="JO74">
        <v>16.28401890663433</v>
      </c>
      <c r="JP74">
        <v>16.018885243672347</v>
      </c>
      <c r="JQ74">
        <v>16.212873391251133</v>
      </c>
      <c r="JR74">
        <v>15.650489396411093</v>
      </c>
      <c r="JS74">
        <v>15.411482549085132</v>
      </c>
      <c r="JT74">
        <v>15.592343375643587</v>
      </c>
      <c r="JU74">
        <v>15.682795303020875</v>
      </c>
      <c r="JV74">
        <v>15.786186502608732</v>
      </c>
      <c r="JW74">
        <v>15.605264201278958</v>
      </c>
      <c r="JX74">
        <v>15.650489396411093</v>
      </c>
      <c r="JY74">
        <v>15.598803751869138</v>
      </c>
      <c r="JZ74">
        <v>15.501905792135574</v>
      </c>
      <c r="KA74">
        <v>15.082204810000457</v>
      </c>
      <c r="KB74">
        <v>15.153209414509035</v>
      </c>
      <c r="KC74">
        <v>15.366276304165629</v>
      </c>
      <c r="KD74">
        <v>15.527743638248106</v>
      </c>
      <c r="KE74">
        <v>15.101568825051386</v>
      </c>
      <c r="KF74">
        <v>15.075750284488175</v>
      </c>
      <c r="KG74">
        <v>14.920863594423096</v>
      </c>
      <c r="KH74">
        <v>15.734488560082944</v>
      </c>
      <c r="KI74">
        <v>15.17903146356241</v>
      </c>
      <c r="KJ74">
        <v>15.024116711295791</v>
      </c>
      <c r="KK74">
        <v>15.411482549085132</v>
      </c>
      <c r="KL74">
        <v>14.849887925374153</v>
      </c>
      <c r="KM74">
        <v>14.759568037491089</v>
      </c>
      <c r="KN74">
        <v>15.11447853385949</v>
      </c>
      <c r="KO74">
        <v>14.398431576684134</v>
      </c>
      <c r="KP74">
        <v>14.630564453147107</v>
      </c>
      <c r="KQ74">
        <v>14.817629179331316</v>
      </c>
      <c r="KR74">
        <v>14.372644872186587</v>
      </c>
      <c r="KS74">
        <v>14.824080782466941</v>
      </c>
      <c r="KT74">
        <v>14.624115040491683</v>
      </c>
      <c r="KU74">
        <v>14.56607361129975</v>
      </c>
      <c r="KV74">
        <v>14.2759551248324</v>
      </c>
      <c r="KW74">
        <v>14.333967003869924</v>
      </c>
      <c r="KX74">
        <v>15.030570652173919</v>
      </c>
      <c r="KY74">
        <v>14.66926246208177</v>
      </c>
      <c r="KZ74">
        <v>14.727314403436594</v>
      </c>
      <c r="LA74">
        <v>14.585420097448356</v>
      </c>
      <c r="LB74">
        <v>14.49514211506143</v>
      </c>
      <c r="LC74">
        <v>14.901505717196878</v>
      </c>
      <c r="LD74">
        <v>14.643463497453324</v>
      </c>
      <c r="LE74">
        <v>14.340413132896169</v>
      </c>
      <c r="LF74">
        <v>14.824080782466941</v>
      </c>
      <c r="LG74">
        <v>14.682162382423849</v>
      </c>
      <c r="LH74">
        <v>14.114842008801805</v>
      </c>
      <c r="LI74">
        <v>14.469351032949126</v>
      </c>
      <c r="LJ74">
        <v>14.295291761431148</v>
      </c>
      <c r="LK74">
        <v>14.443561118309759</v>
      </c>
      <c r="LL74">
        <v>14.920863594423096</v>
      </c>
      <c r="LM74">
        <v>14.778921094187769</v>
      </c>
      <c r="LN74">
        <v>14.624115040491683</v>
      </c>
      <c r="LO74">
        <v>14.714413460939856</v>
      </c>
      <c r="LP74">
        <v>14.127729381151713</v>
      </c>
      <c r="LQ74">
        <v>14.308183217163032</v>
      </c>
      <c r="LR74">
        <v>14.372644872186587</v>
      </c>
      <c r="LS74">
        <v>14.321074964639333</v>
      </c>
      <c r="LT74">
        <v>14.192170617186182</v>
      </c>
      <c r="LU74">
        <v>14.089068138879789</v>
      </c>
      <c r="LV74">
        <v>13.928007872813355</v>
      </c>
      <c r="LW74">
        <v>14.43066659876763</v>
      </c>
      <c r="LX74">
        <v>14.140617045107435</v>
      </c>
      <c r="LY74">
        <v>13.966658182743698</v>
      </c>
      <c r="LZ74">
        <v>14.340413132896169</v>
      </c>
      <c r="MA74">
        <v>14.2243939693944</v>
      </c>
      <c r="MB74">
        <v>14.198615141795223</v>
      </c>
      <c r="MC74">
        <v>14.28240059743376</v>
      </c>
      <c r="MD74">
        <v>14.011753526623613</v>
      </c>
      <c r="ME74">
        <v>13.928007872813355</v>
      </c>
      <c r="MF74">
        <v>14.28240059743376</v>
      </c>
      <c r="MG74">
        <v>13.786312509542899</v>
      </c>
      <c r="MH74">
        <v>14.095511497016151</v>
      </c>
      <c r="MI74">
        <v>14.424219448436643</v>
      </c>
      <c r="MJ74">
        <v>14.050409520792806</v>
      </c>
      <c r="MK74">
        <v>14.089068138879789</v>
      </c>
      <c r="ML74">
        <v>14.301737452829666</v>
      </c>
      <c r="MM74">
        <v>14.237283820709086</v>
      </c>
      <c r="MN74">
        <v>23.384705312081213</v>
      </c>
      <c r="MO74">
        <v>26.681698340892087</v>
      </c>
      <c r="MP74">
        <v>29.653302982173461</v>
      </c>
      <c r="MQ74">
        <v>33.392774965485508</v>
      </c>
      <c r="MR74">
        <v>36.265209618822468</v>
      </c>
      <c r="MS74">
        <v>39.677100322726169</v>
      </c>
      <c r="MT74">
        <v>42.756863017988245</v>
      </c>
      <c r="MU74">
        <v>46.023173320152353</v>
      </c>
      <c r="MV74">
        <v>48.213162126261324</v>
      </c>
      <c r="MW74">
        <v>50.479969412712414</v>
      </c>
      <c r="MX74">
        <v>52.266695117887451</v>
      </c>
      <c r="MY74">
        <v>54.583755572087128</v>
      </c>
      <c r="MZ74">
        <v>55.877264997361181</v>
      </c>
      <c r="NA74">
        <v>57.99309737112646</v>
      </c>
      <c r="NB74">
        <v>59.106077088172178</v>
      </c>
      <c r="NC74">
        <v>60.856289822982809</v>
      </c>
      <c r="ND74">
        <v>61.771803893141914</v>
      </c>
      <c r="NE74">
        <v>63.726358291421704</v>
      </c>
      <c r="NF74">
        <v>64.245851296285352</v>
      </c>
      <c r="NG74">
        <v>65.807058211320566</v>
      </c>
      <c r="NH74">
        <v>65.947908781226346</v>
      </c>
      <c r="NI74">
        <v>65.91269301508639</v>
      </c>
      <c r="NJ74">
        <v>66.941851586592222</v>
      </c>
      <c r="NK74">
        <v>67.774937954972188</v>
      </c>
      <c r="NL74">
        <v>67.527714610574222</v>
      </c>
      <c r="NM74">
        <v>67.760808145423553</v>
      </c>
      <c r="NN74">
        <v>68.404053573545099</v>
      </c>
      <c r="NO74">
        <v>68.149499928899857</v>
      </c>
      <c r="NP74">
        <v>69.03383318213352</v>
      </c>
      <c r="NQ74">
        <v>68.786087760691444</v>
      </c>
      <c r="NR74">
        <v>68.736551012786563</v>
      </c>
      <c r="NS74">
        <v>68.241409550671648</v>
      </c>
      <c r="NT74">
        <v>68.559667611043267</v>
      </c>
      <c r="NU74">
        <v>68.439416837052178</v>
      </c>
      <c r="NV74">
        <v>68.764857222462652</v>
      </c>
      <c r="NW74">
        <v>69.182529798968147</v>
      </c>
      <c r="NX74">
        <v>69.926568758344459</v>
      </c>
      <c r="NY74">
        <v>69.869847448274243</v>
      </c>
      <c r="NZ74">
        <v>69.791864438959564</v>
      </c>
      <c r="OA74">
        <v>69.884027270947215</v>
      </c>
      <c r="OB74">
        <v>70.245726495726487</v>
      </c>
      <c r="OC74">
        <v>70.770934527273383</v>
      </c>
      <c r="OD74">
        <v>69.798953382816279</v>
      </c>
      <c r="OE74">
        <v>70.664436145136307</v>
      </c>
      <c r="OF74">
        <v>70.040027535621263</v>
      </c>
      <c r="OG74">
        <v>70.196068539412551</v>
      </c>
      <c r="OH74">
        <v>70.721232921449044</v>
      </c>
      <c r="OI74">
        <v>69.73515591627509</v>
      </c>
      <c r="OJ74">
        <v>70.430206465860138</v>
      </c>
      <c r="OK74">
        <v>70.714133029320593</v>
      </c>
      <c r="OL74">
        <v>69.898207430175219</v>
      </c>
      <c r="OM74">
        <v>70.075487822247567</v>
      </c>
      <c r="ON74">
        <v>70.188974882484231</v>
      </c>
      <c r="OO74">
        <v>69.409186348592527</v>
      </c>
      <c r="OP74">
        <v>69.458778938377492</v>
      </c>
      <c r="OQ74">
        <v>68.821473669233669</v>
      </c>
      <c r="OR74">
        <v>69.579235232004933</v>
      </c>
      <c r="OS74">
        <v>68.955959255789679</v>
      </c>
      <c r="OT74">
        <v>68.220198381190542</v>
      </c>
      <c r="OU74">
        <v>68.404053573545099</v>
      </c>
      <c r="OV74">
        <v>68.708246145456044</v>
      </c>
      <c r="OW74">
        <v>67.944521785492142</v>
      </c>
      <c r="OX74">
        <v>68.418198627457954</v>
      </c>
      <c r="OY74">
        <v>67.527714610574222</v>
      </c>
      <c r="OZ74">
        <v>67.061800745871054</v>
      </c>
      <c r="PA74">
        <v>67.570088476708236</v>
      </c>
      <c r="PB74">
        <v>67.65484524359475</v>
      </c>
      <c r="PC74">
        <v>67.464159457106817</v>
      </c>
      <c r="PD74">
        <v>67.67603631776268</v>
      </c>
      <c r="PE74">
        <v>67.958655948057825</v>
      </c>
      <c r="PF74">
        <v>68.538445125384527</v>
      </c>
      <c r="PG74">
        <v>67.626591649392964</v>
      </c>
      <c r="PH74">
        <v>68.015195947747273</v>
      </c>
      <c r="PI74">
        <v>67.824394924832077</v>
      </c>
      <c r="PJ74">
        <v>67.66897254270215</v>
      </c>
      <c r="PK74">
        <v>67.428853965584622</v>
      </c>
      <c r="PL74">
        <v>68.326261770300619</v>
      </c>
      <c r="PM74">
        <v>68.305047584057277</v>
      </c>
      <c r="PN74">
        <v>68.213128158941032</v>
      </c>
      <c r="PO74">
        <v>67.958655948057825</v>
      </c>
      <c r="PP74">
        <v>67.40061107755713</v>
      </c>
      <c r="PQ74">
        <v>67.690164118904761</v>
      </c>
      <c r="PR74">
        <v>67.626591649392964</v>
      </c>
      <c r="PS74">
        <v>67.838526240966729</v>
      </c>
      <c r="PT74">
        <v>66.984183827490057</v>
      </c>
      <c r="PU74">
        <v>66.991239493311227</v>
      </c>
      <c r="PV74">
        <v>67.513590657681249</v>
      </c>
      <c r="PW74">
        <v>66.970072746429281</v>
      </c>
      <c r="PX74">
        <v>66.814872902672178</v>
      </c>
      <c r="PY74">
        <v>67.17471612773366</v>
      </c>
      <c r="PZ74">
        <v>66.236756641644064</v>
      </c>
      <c r="QA74">
        <v>67.266475627734579</v>
      </c>
      <c r="QB74">
        <v>66.963017331186663</v>
      </c>
      <c r="QC74">
        <v>67.005351075542521</v>
      </c>
      <c r="QD74">
        <v>67.31589044015773</v>
      </c>
      <c r="QE74">
        <v>67.266475627734579</v>
      </c>
      <c r="QF74">
        <v>67.146485276879901</v>
      </c>
      <c r="QG74">
        <v>66.229709904879101</v>
      </c>
      <c r="QH74">
        <v>66.709077997396136</v>
      </c>
    </row>
    <row r="75" spans="2:450" x14ac:dyDescent="0.25">
      <c r="B75">
        <v>28.27125283485671</v>
      </c>
      <c r="C75">
        <v>28.912271151476972</v>
      </c>
      <c r="D75">
        <v>28.561935749965627</v>
      </c>
      <c r="E75">
        <v>28.832931294298312</v>
      </c>
      <c r="F75">
        <v>28.231625605607665</v>
      </c>
      <c r="G75">
        <v>28.244834379438323</v>
      </c>
      <c r="H75">
        <v>28.423182445629454</v>
      </c>
      <c r="I75">
        <v>28.370332823588026</v>
      </c>
      <c r="J75">
        <v>28.225021332157432</v>
      </c>
      <c r="K75">
        <v>28.158982757732105</v>
      </c>
      <c r="L75">
        <v>28.192001099505219</v>
      </c>
      <c r="M75">
        <v>28.449609072944408</v>
      </c>
      <c r="N75">
        <v>28.06654145886181</v>
      </c>
      <c r="O75">
        <v>28.013724513458271</v>
      </c>
      <c r="P75">
        <v>28.040132381317736</v>
      </c>
      <c r="Q75">
        <v>27.690326273611916</v>
      </c>
      <c r="R75">
        <v>27.901504568667413</v>
      </c>
      <c r="S75">
        <v>27.208865213734388</v>
      </c>
      <c r="T75">
        <v>27.222050569030344</v>
      </c>
      <c r="U75">
        <v>27.531993315171349</v>
      </c>
      <c r="V75">
        <v>27.419867117619788</v>
      </c>
      <c r="W75">
        <v>27.334138274374283</v>
      </c>
      <c r="X75">
        <v>27.30776273475319</v>
      </c>
      <c r="Y75">
        <v>27.030892448512592</v>
      </c>
      <c r="Z75">
        <v>27.004530788769152</v>
      </c>
      <c r="AA75">
        <v>26.984760335684495</v>
      </c>
      <c r="AB75">
        <v>28.489251284518758</v>
      </c>
      <c r="AC75">
        <v>28.918883298761116</v>
      </c>
      <c r="AD75">
        <v>30.150061952182099</v>
      </c>
      <c r="AE75">
        <v>32.021706905071071</v>
      </c>
      <c r="AF75">
        <v>34.092871327021037</v>
      </c>
      <c r="AG75">
        <v>35.84347420059607</v>
      </c>
      <c r="AH75">
        <v>37.538967786629712</v>
      </c>
      <c r="AI75">
        <v>39.899432518265279</v>
      </c>
      <c r="AJ75">
        <v>41.160920072734847</v>
      </c>
      <c r="AK75">
        <v>43.570035862261058</v>
      </c>
      <c r="AL75">
        <v>45.431032478553007</v>
      </c>
      <c r="AM75">
        <v>47.031871118690262</v>
      </c>
      <c r="AN75">
        <v>48.452441305525944</v>
      </c>
      <c r="AO75">
        <v>50.10270295504413</v>
      </c>
      <c r="AP75">
        <v>51.090968555809944</v>
      </c>
      <c r="AQ75">
        <v>52.3768248975368</v>
      </c>
      <c r="AR75">
        <v>53.679293875257542</v>
      </c>
      <c r="AS75">
        <v>55.219780219780233</v>
      </c>
      <c r="AT75">
        <v>57.284664204735591</v>
      </c>
      <c r="AU75">
        <v>58.076498269814905</v>
      </c>
      <c r="AV75">
        <v>58.737170669770393</v>
      </c>
      <c r="AW75">
        <v>59.335889714877204</v>
      </c>
      <c r="AX75">
        <v>60.639848096794132</v>
      </c>
      <c r="AY75">
        <v>61.778797986822418</v>
      </c>
      <c r="AZ75">
        <v>62.142604492129955</v>
      </c>
      <c r="BA75">
        <v>62.303590064089327</v>
      </c>
      <c r="BB75">
        <v>63.095153810754375</v>
      </c>
      <c r="BC75">
        <v>63.34054255011538</v>
      </c>
      <c r="BD75">
        <v>63.831624249508522</v>
      </c>
      <c r="BE75">
        <v>64.435509116790627</v>
      </c>
      <c r="BF75">
        <v>65.560649864316005</v>
      </c>
      <c r="BG75">
        <v>64.737681673165554</v>
      </c>
      <c r="BH75">
        <v>65.46211507652653</v>
      </c>
      <c r="BI75">
        <v>66.004258339247684</v>
      </c>
      <c r="BJ75">
        <v>65.433965275684116</v>
      </c>
      <c r="BK75">
        <v>66.004258339247684</v>
      </c>
      <c r="BL75">
        <v>65.969039240618613</v>
      </c>
      <c r="BM75">
        <v>66.391805945866011</v>
      </c>
      <c r="BN75">
        <v>65.708482633838301</v>
      </c>
      <c r="BO75">
        <v>64.913433982332251</v>
      </c>
      <c r="BP75">
        <v>66.427050053248152</v>
      </c>
      <c r="BQ75">
        <v>66.441148280064837</v>
      </c>
      <c r="BR75">
        <v>66.553946107146658</v>
      </c>
      <c r="BS75">
        <v>66.328371806855429</v>
      </c>
      <c r="BT75">
        <v>66.229709904879101</v>
      </c>
      <c r="BU75">
        <v>65.574727594137428</v>
      </c>
      <c r="BV75">
        <v>65.356560187265032</v>
      </c>
      <c r="BW75">
        <v>65.441002601087732</v>
      </c>
      <c r="BX75">
        <v>65.208814785481678</v>
      </c>
      <c r="BY75">
        <v>64.850157169530391</v>
      </c>
      <c r="BZ75">
        <v>64.744710768703598</v>
      </c>
      <c r="CA75">
        <v>64.084338629962289</v>
      </c>
      <c r="CB75">
        <v>63.60006374614867</v>
      </c>
      <c r="CC75">
        <v>63.733375441993374</v>
      </c>
      <c r="CD75">
        <v>63.34054255011538</v>
      </c>
      <c r="CE75">
        <v>63.424699168471584</v>
      </c>
      <c r="CF75">
        <v>62.772796980063688</v>
      </c>
      <c r="CG75">
        <v>62.296589783500799</v>
      </c>
      <c r="CH75">
        <v>62.205593647013053</v>
      </c>
      <c r="CI75">
        <v>61.687881198621049</v>
      </c>
      <c r="CJ75">
        <v>61.443174453543882</v>
      </c>
      <c r="CK75">
        <v>60.646828854713739</v>
      </c>
      <c r="CL75">
        <v>60.75853216195209</v>
      </c>
      <c r="CM75">
        <v>60.088627857159686</v>
      </c>
      <c r="CN75">
        <v>59.510049586193496</v>
      </c>
      <c r="CO75">
        <v>59.85852303818023</v>
      </c>
      <c r="CP75">
        <v>59.823666466621944</v>
      </c>
      <c r="CQ75">
        <v>58.424128629608099</v>
      </c>
      <c r="CR75">
        <v>58.43803809333513</v>
      </c>
      <c r="CS75">
        <v>58.298958168068125</v>
      </c>
      <c r="CT75">
        <v>57.736018606618025</v>
      </c>
      <c r="CU75">
        <v>57.458221277495291</v>
      </c>
      <c r="CV75">
        <v>57.048708331132119</v>
      </c>
      <c r="CW75">
        <v>56.119680929059498</v>
      </c>
      <c r="CX75">
        <v>56.28596652803116</v>
      </c>
      <c r="CY75">
        <v>55.780326484660847</v>
      </c>
      <c r="CZ75">
        <v>55.787250136329256</v>
      </c>
      <c r="DA75">
        <v>54.998476476206683</v>
      </c>
      <c r="DB75">
        <v>54.70123022847099</v>
      </c>
      <c r="DC75">
        <v>54.21766118170639</v>
      </c>
      <c r="DD75">
        <v>54.341969640179926</v>
      </c>
      <c r="DE75">
        <v>53.789688114638949</v>
      </c>
      <c r="DF75">
        <v>53.01736241108199</v>
      </c>
      <c r="DG75">
        <v>52.803772481356937</v>
      </c>
      <c r="DH75">
        <v>52.3768248975368</v>
      </c>
      <c r="DI75">
        <v>52.57648764970061</v>
      </c>
      <c r="DJ75">
        <v>52.15658593900708</v>
      </c>
      <c r="DK75">
        <v>52.459435755006588</v>
      </c>
      <c r="DL75">
        <v>51.379525884730874</v>
      </c>
      <c r="DM75">
        <v>50.747632448591162</v>
      </c>
      <c r="DN75">
        <v>50.678989280960302</v>
      </c>
      <c r="DO75">
        <v>50.17813687214413</v>
      </c>
      <c r="DP75">
        <v>50.095845806417742</v>
      </c>
      <c r="DQ75">
        <v>50.404496743013254</v>
      </c>
      <c r="DR75">
        <v>49.643450870592368</v>
      </c>
      <c r="DS75">
        <v>49.054488954705256</v>
      </c>
      <c r="DT75">
        <v>48.65761544244927</v>
      </c>
      <c r="DU75">
        <v>48.842333519865711</v>
      </c>
      <c r="DV75">
        <v>48.678136802349982</v>
      </c>
      <c r="DW75">
        <v>48.479793712304406</v>
      </c>
      <c r="DX75">
        <v>48.500308854209173</v>
      </c>
      <c r="DY75">
        <v>47.926155889239666</v>
      </c>
      <c r="DZ75">
        <v>46.854541645571821</v>
      </c>
      <c r="EA75">
        <v>47.482256289628616</v>
      </c>
      <c r="EB75">
        <v>47.127378450900167</v>
      </c>
      <c r="EC75">
        <v>46.915918851915244</v>
      </c>
      <c r="ED75">
        <v>46.724988653687284</v>
      </c>
      <c r="EE75">
        <v>46.404638500602061</v>
      </c>
      <c r="EF75">
        <v>46.200251251897498</v>
      </c>
      <c r="EG75">
        <v>45.696400853423881</v>
      </c>
      <c r="EH75">
        <v>45.023008273682265</v>
      </c>
      <c r="EI75">
        <v>44.866674412525072</v>
      </c>
      <c r="EJ75">
        <v>45.247386374862721</v>
      </c>
      <c r="EK75">
        <v>44.642442265693987</v>
      </c>
      <c r="EL75">
        <v>45.315396730381423</v>
      </c>
      <c r="EM75">
        <v>44.819102833707056</v>
      </c>
      <c r="EN75">
        <v>44.38434200898925</v>
      </c>
      <c r="EO75">
        <v>44.853082138064444</v>
      </c>
      <c r="EP75">
        <v>44.146718841623084</v>
      </c>
      <c r="EQ75">
        <v>43.888837292995674</v>
      </c>
      <c r="ER75">
        <v>43.414090015027639</v>
      </c>
      <c r="ES75">
        <v>43.319186832440849</v>
      </c>
      <c r="ET75">
        <v>43.542911855161613</v>
      </c>
      <c r="EU75">
        <v>43.359857737138626</v>
      </c>
      <c r="EV75">
        <v>43.251408283199822</v>
      </c>
      <c r="EW75">
        <v>42.871993690156543</v>
      </c>
      <c r="EX75">
        <v>42.418374918838708</v>
      </c>
      <c r="EY75">
        <v>42.89231322422372</v>
      </c>
      <c r="EZ75">
        <v>42.831356743120601</v>
      </c>
      <c r="FA75">
        <v>42.134196524823501</v>
      </c>
      <c r="FB75">
        <v>41.924534534012487</v>
      </c>
      <c r="FC75">
        <v>41.721707541758633</v>
      </c>
      <c r="FD75">
        <v>41.086639296323526</v>
      </c>
      <c r="FE75">
        <v>41.201440848757208</v>
      </c>
      <c r="FF75">
        <v>40.512970401324253</v>
      </c>
      <c r="FG75">
        <v>40.614165070067088</v>
      </c>
      <c r="FH75">
        <v>40.243203832934078</v>
      </c>
      <c r="FI75">
        <v>40.236461268726245</v>
      </c>
      <c r="FJ75">
        <v>40.465752235437108</v>
      </c>
      <c r="FK75">
        <v>39.704045159573845</v>
      </c>
      <c r="FL75">
        <v>39.596273291925463</v>
      </c>
      <c r="FM75">
        <v>40.371327380366765</v>
      </c>
      <c r="FN75">
        <v>40.027480474399788</v>
      </c>
      <c r="FO75">
        <v>40.081403825459084</v>
      </c>
      <c r="FP75">
        <v>39.562598673367305</v>
      </c>
      <c r="FQ75">
        <v>39.239421392519972</v>
      </c>
      <c r="FR75">
        <v>39.340395022896537</v>
      </c>
      <c r="FS75">
        <v>38.963516137982054</v>
      </c>
      <c r="FT75">
        <v>38.062688429150633</v>
      </c>
      <c r="FU75">
        <v>38.257525431365643</v>
      </c>
      <c r="FV75">
        <v>38.284404623676402</v>
      </c>
      <c r="FW75">
        <v>38.795345396542871</v>
      </c>
      <c r="FX75">
        <v>38.566711158106408</v>
      </c>
      <c r="FY75">
        <v>37.9283561058431</v>
      </c>
      <c r="FZ75">
        <v>38.465871667764404</v>
      </c>
      <c r="GA75">
        <v>37.861201579932107</v>
      </c>
      <c r="GB75">
        <v>37.773912290325377</v>
      </c>
      <c r="GC75">
        <v>38.270964872249614</v>
      </c>
      <c r="GD75">
        <v>37.525545254067055</v>
      </c>
      <c r="GE75">
        <v>38.31128505820169</v>
      </c>
      <c r="GF75">
        <v>37.753770469085644</v>
      </c>
      <c r="GG75">
        <v>37.6933491919606</v>
      </c>
      <c r="GH75">
        <v>37.163253999399792</v>
      </c>
      <c r="GI75">
        <v>37.532256481604414</v>
      </c>
      <c r="GJ75">
        <v>37.606085099012788</v>
      </c>
      <c r="GK75">
        <v>37.297409613519896</v>
      </c>
      <c r="GL75">
        <v>37.371208404282967</v>
      </c>
      <c r="GM75">
        <v>37.129719934672579</v>
      </c>
      <c r="GN75">
        <v>36.472842731818744</v>
      </c>
      <c r="GO75">
        <v>36.586737578015956</v>
      </c>
      <c r="GP75">
        <v>36.566636864418996</v>
      </c>
      <c r="GQ75">
        <v>36.111207209700588</v>
      </c>
      <c r="GR75">
        <v>36.198247030330982</v>
      </c>
      <c r="GS75">
        <v>35.856857918614665</v>
      </c>
      <c r="GT75">
        <v>35.810016255663555</v>
      </c>
      <c r="GU75">
        <v>36.238423656682848</v>
      </c>
      <c r="GV75">
        <v>36.164768631973473</v>
      </c>
      <c r="GW75">
        <v>35.636066027296188</v>
      </c>
      <c r="GX75">
        <v>36.050956515722831</v>
      </c>
      <c r="GY75">
        <v>35.208102876106203</v>
      </c>
      <c r="GZ75">
        <v>36.271906302441039</v>
      </c>
      <c r="HA75">
        <v>35.549110461799138</v>
      </c>
      <c r="HB75">
        <v>35.488918087203061</v>
      </c>
      <c r="HC75">
        <v>34.974193994343409</v>
      </c>
      <c r="HD75">
        <v>35.401984568310311</v>
      </c>
      <c r="HE75">
        <v>35.114528004055742</v>
      </c>
      <c r="HF75">
        <v>34.934104798714344</v>
      </c>
      <c r="HG75">
        <v>34.727021423635115</v>
      </c>
      <c r="HH75">
        <v>34.499982726257244</v>
      </c>
      <c r="HI75">
        <v>34.459926301243662</v>
      </c>
      <c r="HJ75">
        <v>34.493306463221529</v>
      </c>
      <c r="HK75">
        <v>34.313076418233528</v>
      </c>
      <c r="HL75">
        <v>34.473278135400001</v>
      </c>
      <c r="HM75">
        <v>33.732716109765306</v>
      </c>
      <c r="HN75">
        <v>33.679378815514646</v>
      </c>
      <c r="HO75">
        <v>33.966124520874359</v>
      </c>
      <c r="HP75">
        <v>34.052843024962442</v>
      </c>
      <c r="HQ75">
        <v>33.819399686953304</v>
      </c>
      <c r="HR75">
        <v>33.372784639013389</v>
      </c>
      <c r="HS75">
        <v>32.879908232087729</v>
      </c>
      <c r="HT75">
        <v>33.892757459787667</v>
      </c>
      <c r="HU75">
        <v>33.226209990509901</v>
      </c>
      <c r="HV75">
        <v>33.212886861796669</v>
      </c>
      <c r="HW75">
        <v>33.399438560967347</v>
      </c>
      <c r="HX75">
        <v>33.419429807404676</v>
      </c>
      <c r="HY75">
        <v>33.106312865547537</v>
      </c>
      <c r="HZ75">
        <v>32.527159855147431</v>
      </c>
      <c r="IA75">
        <v>31.968527008859343</v>
      </c>
      <c r="IB75">
        <v>32.48058651430938</v>
      </c>
      <c r="IC75">
        <v>32.16797683078196</v>
      </c>
      <c r="ID75">
        <v>32.221175064361915</v>
      </c>
      <c r="IE75">
        <v>32.600354106427368</v>
      </c>
      <c r="IF75">
        <v>32.300981586630215</v>
      </c>
      <c r="IG75">
        <v>32.227825187483866</v>
      </c>
      <c r="IH75">
        <v>31.961879865559748</v>
      </c>
      <c r="II75">
        <v>31.941938893931901</v>
      </c>
      <c r="IJ75">
        <v>32.134730418493476</v>
      </c>
      <c r="IK75">
        <v>32.360843702405248</v>
      </c>
      <c r="IL75">
        <v>31.828953037483835</v>
      </c>
      <c r="IM75">
        <v>31.689412737799834</v>
      </c>
      <c r="IN75">
        <v>31.350669262175053</v>
      </c>
      <c r="IO75">
        <v>31.071852987272454</v>
      </c>
      <c r="IP75">
        <v>31.490127838461827</v>
      </c>
      <c r="IQ75">
        <v>30.839608779502246</v>
      </c>
      <c r="IR75">
        <v>29.176816162774024</v>
      </c>
      <c r="IS75">
        <v>29.719512824482653</v>
      </c>
      <c r="IT75">
        <v>30.037425793684939</v>
      </c>
      <c r="IU75">
        <v>29.885070655166086</v>
      </c>
      <c r="IV75">
        <v>29.117282960042186</v>
      </c>
      <c r="IW75">
        <v>29.593720615553977</v>
      </c>
      <c r="IX75">
        <v>29.130512029894216</v>
      </c>
      <c r="IY75">
        <v>29.454719003858227</v>
      </c>
      <c r="IZ75">
        <v>29.878447430449214</v>
      </c>
      <c r="JA75">
        <v>29.785730260403835</v>
      </c>
      <c r="JB75">
        <v>29.236355507663394</v>
      </c>
      <c r="JC75">
        <v>28.918883298761116</v>
      </c>
      <c r="JD75">
        <v>29.223124011280007</v>
      </c>
      <c r="JE75">
        <v>28.522288542394623</v>
      </c>
      <c r="JF75">
        <v>29.018074602146733</v>
      </c>
      <c r="JG75">
        <v>28.93872019528856</v>
      </c>
      <c r="JH75">
        <v>29.34883547627102</v>
      </c>
      <c r="JI75">
        <v>28.720551837931996</v>
      </c>
      <c r="JJ75">
        <v>28.581760375791269</v>
      </c>
      <c r="JK75">
        <v>29.018074602146733</v>
      </c>
      <c r="JL75">
        <v>28.436395607920428</v>
      </c>
      <c r="JM75">
        <v>28.502465960579013</v>
      </c>
      <c r="JN75">
        <v>28.218417134348893</v>
      </c>
      <c r="JO75">
        <v>28.608194270197817</v>
      </c>
      <c r="JP75">
        <v>28.211813012180681</v>
      </c>
      <c r="JQ75">
        <v>28.158982757732105</v>
      </c>
      <c r="JR75">
        <v>28.165586274824204</v>
      </c>
      <c r="JS75">
        <v>28.310882787533082</v>
      </c>
      <c r="JT75">
        <v>27.776108124817551</v>
      </c>
      <c r="JU75">
        <v>28.178793535899597</v>
      </c>
      <c r="JV75">
        <v>27.980716379626237</v>
      </c>
      <c r="JW75">
        <v>27.974114979645815</v>
      </c>
      <c r="JX75">
        <v>27.809104544257579</v>
      </c>
      <c r="JY75">
        <v>27.947710135634182</v>
      </c>
      <c r="JZ75">
        <v>27.927907296294588</v>
      </c>
      <c r="KA75">
        <v>27.558379120879145</v>
      </c>
      <c r="KB75">
        <v>28.007122735496868</v>
      </c>
      <c r="KC75">
        <v>28.363726961362694</v>
      </c>
      <c r="KD75">
        <v>28.172189867546265</v>
      </c>
      <c r="KE75">
        <v>27.934508167156174</v>
      </c>
      <c r="KF75">
        <v>27.439652508326766</v>
      </c>
      <c r="KG75">
        <v>27.525397052511078</v>
      </c>
      <c r="KH75">
        <v>28.350515463917535</v>
      </c>
      <c r="KI75">
        <v>27.492416871744968</v>
      </c>
      <c r="KJ75">
        <v>27.696924424295513</v>
      </c>
      <c r="KK75">
        <v>27.960912406460611</v>
      </c>
      <c r="KL75">
        <v>27.597960094783463</v>
      </c>
      <c r="KM75">
        <v>27.802505109255058</v>
      </c>
      <c r="KN75">
        <v>27.842102852693841</v>
      </c>
      <c r="KO75">
        <v>27.17590314570484</v>
      </c>
      <c r="KP75">
        <v>27.287981872385721</v>
      </c>
      <c r="KQ75">
        <v>27.835503039879097</v>
      </c>
      <c r="KR75">
        <v>27.255015277571161</v>
      </c>
      <c r="KS75">
        <v>27.459438578418744</v>
      </c>
      <c r="KT75">
        <v>27.782707257593614</v>
      </c>
      <c r="KU75">
        <v>27.011121090599154</v>
      </c>
      <c r="KV75">
        <v>27.578169268016282</v>
      </c>
      <c r="KW75">
        <v>27.281388402513134</v>
      </c>
      <c r="KX75">
        <v>28.192001099505219</v>
      </c>
      <c r="KY75">
        <v>27.505608717549567</v>
      </c>
      <c r="KZ75">
        <v>27.301169038504476</v>
      </c>
      <c r="LA75">
        <v>27.663934426229527</v>
      </c>
      <c r="LB75">
        <v>27.630946316446227</v>
      </c>
      <c r="LC75">
        <v>27.644141333775977</v>
      </c>
      <c r="LD75">
        <v>27.202272649249885</v>
      </c>
      <c r="LE75">
        <v>26.813444830209409</v>
      </c>
      <c r="LF75">
        <v>27.320950353635929</v>
      </c>
      <c r="LG75">
        <v>27.987317855200263</v>
      </c>
      <c r="LH75">
        <v>27.340732347942545</v>
      </c>
      <c r="LI75">
        <v>27.61775160121573</v>
      </c>
      <c r="LJ75">
        <v>27.202272649249885</v>
      </c>
      <c r="LK75">
        <v>27.452843146232016</v>
      </c>
      <c r="LL75">
        <v>27.795905749811094</v>
      </c>
      <c r="LM75">
        <v>27.479225327930788</v>
      </c>
      <c r="LN75">
        <v>27.109984667139635</v>
      </c>
      <c r="LO75">
        <v>27.142942963560536</v>
      </c>
      <c r="LP75">
        <v>26.846386162399618</v>
      </c>
      <c r="LQ75">
        <v>27.030892448512592</v>
      </c>
      <c r="LR75">
        <v>26.991350411313118</v>
      </c>
      <c r="LS75">
        <v>27.261608445627004</v>
      </c>
      <c r="LT75">
        <v>27.406677234567354</v>
      </c>
      <c r="LU75">
        <v>27.208865213734388</v>
      </c>
      <c r="LV75">
        <v>26.793680935276477</v>
      </c>
      <c r="LW75">
        <v>27.334138274374283</v>
      </c>
      <c r="LX75">
        <v>27.169310958410335</v>
      </c>
      <c r="LY75">
        <v>26.971580410619609</v>
      </c>
      <c r="LZ75">
        <v>27.129759418714414</v>
      </c>
      <c r="MA75">
        <v>27.195680160205967</v>
      </c>
      <c r="MB75">
        <v>26.424879354115706</v>
      </c>
      <c r="MC75">
        <v>27.116576175573716</v>
      </c>
      <c r="MD75">
        <v>26.714632137628129</v>
      </c>
      <c r="ME75">
        <v>26.740980531216408</v>
      </c>
      <c r="MF75">
        <v>26.655352659601842</v>
      </c>
      <c r="MG75">
        <v>26.826621136983736</v>
      </c>
      <c r="MH75">
        <v>26.938631917352144</v>
      </c>
      <c r="MI75">
        <v>26.932042444870309</v>
      </c>
      <c r="MJ75">
        <v>26.635594189637441</v>
      </c>
      <c r="MK75">
        <v>26.767330130404943</v>
      </c>
      <c r="ML75">
        <v>26.978170335453743</v>
      </c>
      <c r="MM75">
        <v>26.991350411313118</v>
      </c>
      <c r="MN75">
        <v>38.015668586015536</v>
      </c>
      <c r="MO75">
        <v>40.971860343929116</v>
      </c>
      <c r="MP75">
        <v>44.689999477233535</v>
      </c>
      <c r="MQ75">
        <v>48.87654695214723</v>
      </c>
      <c r="MR75">
        <v>52.287342882198175</v>
      </c>
      <c r="MS75">
        <v>55.711094433434575</v>
      </c>
      <c r="MT75">
        <v>58.987723568631608</v>
      </c>
      <c r="MU75">
        <v>62.359595280632554</v>
      </c>
      <c r="MV75">
        <v>63.775480085243565</v>
      </c>
      <c r="MW75">
        <v>66.977128245196596</v>
      </c>
      <c r="MX75">
        <v>69.607581420181546</v>
      </c>
      <c r="MY75">
        <v>72.242551977122361</v>
      </c>
      <c r="MZ75">
        <v>73.175738391603389</v>
      </c>
      <c r="NA75">
        <v>75.883778900226019</v>
      </c>
      <c r="NB75">
        <v>77.045043485527728</v>
      </c>
      <c r="NC75">
        <v>78.287641765359652</v>
      </c>
      <c r="ND75">
        <v>79.273488939521727</v>
      </c>
      <c r="NE75">
        <v>80.787781350482319</v>
      </c>
      <c r="NF75">
        <v>81.054979936515537</v>
      </c>
      <c r="NG75">
        <v>82.740333579229556</v>
      </c>
      <c r="NH75">
        <v>82.588241643579309</v>
      </c>
      <c r="NI75">
        <v>82.407229753631981</v>
      </c>
      <c r="NJ75">
        <v>83.044632412489889</v>
      </c>
      <c r="NK75">
        <v>82.798283441992695</v>
      </c>
      <c r="NL75">
        <v>82.609966717639679</v>
      </c>
      <c r="NM75">
        <v>82.834504930303979</v>
      </c>
      <c r="NN75">
        <v>83.291081896784519</v>
      </c>
      <c r="NO75">
        <v>83.080868678385031</v>
      </c>
      <c r="NP75">
        <v>83.726238137826314</v>
      </c>
      <c r="NQ75">
        <v>83.748004177721214</v>
      </c>
      <c r="NR75">
        <v>83.501368284603188</v>
      </c>
      <c r="NS75">
        <v>83.421595866613046</v>
      </c>
      <c r="NT75">
        <v>83.073621251297311</v>
      </c>
      <c r="NU75">
        <v>83.646436031018183</v>
      </c>
      <c r="NV75">
        <v>83.544884951928267</v>
      </c>
      <c r="NW75">
        <v>83.305582056774597</v>
      </c>
      <c r="NX75">
        <v>84.328721219327662</v>
      </c>
      <c r="NY75">
        <v>83.97296583356848</v>
      </c>
      <c r="NZ75">
        <v>84.582960422385483</v>
      </c>
      <c r="OA75">
        <v>83.842332743044096</v>
      </c>
      <c r="OB75">
        <v>84.154447526750005</v>
      </c>
      <c r="OC75">
        <v>85.113574905354241</v>
      </c>
      <c r="OD75">
        <v>84.147187212911973</v>
      </c>
      <c r="OE75">
        <v>85.331770645510289</v>
      </c>
      <c r="OF75">
        <v>84.357771718894497</v>
      </c>
      <c r="OG75">
        <v>84.110886951509471</v>
      </c>
      <c r="OH75">
        <v>85.149935398575792</v>
      </c>
      <c r="OI75">
        <v>84.096367457220069</v>
      </c>
      <c r="OJ75">
        <v>85.135390939083095</v>
      </c>
      <c r="OK75">
        <v>85.6373769072611</v>
      </c>
      <c r="OL75">
        <v>84.39408680611858</v>
      </c>
      <c r="OM75">
        <v>85.892166707756331</v>
      </c>
      <c r="ON75">
        <v>85.397244712119289</v>
      </c>
      <c r="OO75">
        <v>85.375419236178729</v>
      </c>
      <c r="OP75">
        <v>85.193570874824957</v>
      </c>
      <c r="OQ75">
        <v>85.50638389958884</v>
      </c>
      <c r="OR75">
        <v>86.13249533890658</v>
      </c>
      <c r="OS75">
        <v>85.819358679117087</v>
      </c>
      <c r="OT75">
        <v>85.681047543467272</v>
      </c>
      <c r="OU75">
        <v>85.943137537884255</v>
      </c>
      <c r="OV75">
        <v>85.863042445597614</v>
      </c>
      <c r="OW75">
        <v>85.6373769072611</v>
      </c>
      <c r="OX75">
        <v>85.761118559893205</v>
      </c>
      <c r="OY75">
        <v>85.571876859817124</v>
      </c>
      <c r="OZ75">
        <v>85.07721659706155</v>
      </c>
      <c r="PA75">
        <v>86.504100012633941</v>
      </c>
      <c r="PB75">
        <v>85.782957948027274</v>
      </c>
      <c r="PC75">
        <v>85.928574005700597</v>
      </c>
      <c r="PD75">
        <v>85.921292370970349</v>
      </c>
      <c r="PE75">
        <v>86.562411633405745</v>
      </c>
      <c r="PF75">
        <v>86.963456029273729</v>
      </c>
      <c r="PG75">
        <v>85.877604401551395</v>
      </c>
      <c r="PH75">
        <v>86.788422192802997</v>
      </c>
      <c r="PI75">
        <v>87.10935619010931</v>
      </c>
      <c r="PJ75">
        <v>86.956161943222384</v>
      </c>
      <c r="PK75">
        <v>85.615542770573711</v>
      </c>
      <c r="PL75">
        <v>86.358345514590468</v>
      </c>
      <c r="PM75">
        <v>86.460369980448192</v>
      </c>
      <c r="PN75">
        <v>85.892166707756331</v>
      </c>
      <c r="PO75">
        <v>85.695605122347146</v>
      </c>
      <c r="PP75">
        <v>84.822769600480655</v>
      </c>
      <c r="PQ75">
        <v>84.837306546188586</v>
      </c>
      <c r="PR75">
        <v>85.389969466015941</v>
      </c>
      <c r="PS75">
        <v>84.532104030272095</v>
      </c>
      <c r="PT75">
        <v>84.219794275008582</v>
      </c>
      <c r="PU75">
        <v>83.566644460848764</v>
      </c>
      <c r="PV75">
        <v>83.958449651495783</v>
      </c>
      <c r="PW75">
        <v>84.764625310889244</v>
      </c>
      <c r="PX75">
        <v>84.612023138053459</v>
      </c>
      <c r="PY75">
        <v>85.040860473500771</v>
      </c>
      <c r="PZ75">
        <v>85.797517977825336</v>
      </c>
      <c r="QA75">
        <v>85.033589510939123</v>
      </c>
      <c r="QB75">
        <v>85.673768885308405</v>
      </c>
      <c r="QC75">
        <v>85.761118559893205</v>
      </c>
      <c r="QD75">
        <v>86.431218379464482</v>
      </c>
      <c r="QE75">
        <v>86.431218379464482</v>
      </c>
      <c r="QF75">
        <v>86.409355599403241</v>
      </c>
      <c r="QG75">
        <v>85.666490314668096</v>
      </c>
      <c r="QH75">
        <v>86.511388658268075</v>
      </c>
    </row>
    <row r="76" spans="2:450" x14ac:dyDescent="0.25">
      <c r="B76">
        <v>31.49676956209619</v>
      </c>
      <c r="C76">
        <v>31.935292056141868</v>
      </c>
      <c r="D76">
        <v>31.357309384080025</v>
      </c>
      <c r="E76">
        <v>32.041650626569314</v>
      </c>
      <c r="F76">
        <v>31.344029216528494</v>
      </c>
      <c r="G76">
        <v>31.696056750624663</v>
      </c>
      <c r="H76">
        <v>31.543263763654533</v>
      </c>
      <c r="I76">
        <v>32.015059150689176</v>
      </c>
      <c r="J76">
        <v>31.74256697762053</v>
      </c>
      <c r="K76">
        <v>31.902059012776903</v>
      </c>
      <c r="L76">
        <v>32.081540132270746</v>
      </c>
      <c r="M76">
        <v>32.6336272807754</v>
      </c>
      <c r="N76">
        <v>31.789080945077284</v>
      </c>
      <c r="O76">
        <v>32.181275930629475</v>
      </c>
      <c r="P76">
        <v>32.500546058606453</v>
      </c>
      <c r="Q76">
        <v>32.394103109374107</v>
      </c>
      <c r="R76">
        <v>33.019735934121542</v>
      </c>
      <c r="S76">
        <v>32.547121005707986</v>
      </c>
      <c r="T76">
        <v>32.547121005707986</v>
      </c>
      <c r="U76">
        <v>33.106312865547537</v>
      </c>
      <c r="V76">
        <v>33.359458137996498</v>
      </c>
      <c r="W76">
        <v>33.339468961391546</v>
      </c>
      <c r="X76">
        <v>33.033054619480843</v>
      </c>
      <c r="Y76">
        <v>33.059692909310485</v>
      </c>
      <c r="Z76">
        <v>32.813335479827764</v>
      </c>
      <c r="AA76">
        <v>33.552722419109884</v>
      </c>
      <c r="AB76">
        <v>35.388611336802256</v>
      </c>
      <c r="AC76">
        <v>36.071039385605332</v>
      </c>
      <c r="AD76">
        <v>38.244086301013773</v>
      </c>
      <c r="AE76">
        <v>40.378071505457228</v>
      </c>
      <c r="AF76">
        <v>43.170084404095491</v>
      </c>
      <c r="AG76">
        <v>45.730431142737551</v>
      </c>
      <c r="AH76">
        <v>48.6644558160137</v>
      </c>
      <c r="AI76">
        <v>51.461996845241579</v>
      </c>
      <c r="AJ76">
        <v>53.603409829157378</v>
      </c>
      <c r="AK76">
        <v>56.757363426700245</v>
      </c>
      <c r="AL76">
        <v>58.431083320600358</v>
      </c>
      <c r="AM76">
        <v>60.70965937527599</v>
      </c>
      <c r="AN76">
        <v>63.508867707380396</v>
      </c>
      <c r="AO76">
        <v>66.617404271182849</v>
      </c>
      <c r="AP76">
        <v>68.354548525307109</v>
      </c>
      <c r="AQ76">
        <v>69.905297636001137</v>
      </c>
      <c r="AR76">
        <v>72.377809489832316</v>
      </c>
      <c r="AS76">
        <v>73.71779608552788</v>
      </c>
      <c r="AT76">
        <v>76.550156328313335</v>
      </c>
      <c r="AU76">
        <v>77.396732705191141</v>
      </c>
      <c r="AV76">
        <v>78.992681876883353</v>
      </c>
      <c r="AW76">
        <v>80.275380361268404</v>
      </c>
      <c r="AX76">
        <v>81.770499367775102</v>
      </c>
      <c r="AY76">
        <v>83.523126226527197</v>
      </c>
      <c r="AZ76">
        <v>84.590225970375158</v>
      </c>
      <c r="BA76">
        <v>85.069945197577184</v>
      </c>
      <c r="BB76">
        <v>86.88322591128204</v>
      </c>
      <c r="BC76">
        <v>87.941658334437619</v>
      </c>
      <c r="BD76">
        <v>88.073178959543142</v>
      </c>
      <c r="BE76">
        <v>89.199577931866159</v>
      </c>
      <c r="BF76">
        <v>89.873490268946313</v>
      </c>
      <c r="BG76">
        <v>90.210727044510975</v>
      </c>
      <c r="BH76">
        <v>91.598297517565555</v>
      </c>
      <c r="BI76">
        <v>92.157156068106417</v>
      </c>
      <c r="BJ76">
        <v>91.686504220263288</v>
      </c>
      <c r="BK76">
        <v>91.79678058684199</v>
      </c>
      <c r="BL76">
        <v>93.195346811368026</v>
      </c>
      <c r="BM76">
        <v>93.23956442831215</v>
      </c>
      <c r="BN76">
        <v>93.055345531528829</v>
      </c>
      <c r="BO76">
        <v>93.328009292870618</v>
      </c>
      <c r="BP76">
        <v>94.456808066127735</v>
      </c>
      <c r="BQ76">
        <v>94.604518063168101</v>
      </c>
      <c r="BR76">
        <v>93.932726414294891</v>
      </c>
      <c r="BS76">
        <v>94.523273136877293</v>
      </c>
      <c r="BT76">
        <v>94.670999236853888</v>
      </c>
      <c r="BU76">
        <v>94.227928266108037</v>
      </c>
      <c r="BV76">
        <v>93.770426319994186</v>
      </c>
      <c r="BW76">
        <v>94.92221576039546</v>
      </c>
      <c r="BX76">
        <v>94.656225016352963</v>
      </c>
      <c r="BY76">
        <v>94.818761130562251</v>
      </c>
      <c r="BZ76">
        <v>93.084816810931457</v>
      </c>
      <c r="CA76">
        <v>93.084816810931457</v>
      </c>
      <c r="CB76">
        <v>92.804897223616507</v>
      </c>
      <c r="CC76">
        <v>92.871182340489867</v>
      </c>
      <c r="CD76">
        <v>92.355821545157781</v>
      </c>
      <c r="CE76">
        <v>92.495662057665939</v>
      </c>
      <c r="CF76">
        <v>92.36318077125361</v>
      </c>
      <c r="CG76">
        <v>91.377836704861906</v>
      </c>
      <c r="CH76">
        <v>91.488057122835841</v>
      </c>
      <c r="CI76">
        <v>91.612997746509507</v>
      </c>
      <c r="CJ76">
        <v>90.416093286014359</v>
      </c>
      <c r="CK76">
        <v>90.460109368775605</v>
      </c>
      <c r="CL76">
        <v>89.822188037281677</v>
      </c>
      <c r="CM76">
        <v>89.397279026431818</v>
      </c>
      <c r="CN76">
        <v>89.104411472118571</v>
      </c>
      <c r="CO76">
        <v>89.529115527276005</v>
      </c>
      <c r="CP76">
        <v>89.177615117001196</v>
      </c>
      <c r="CQ76">
        <v>88.073178959543142</v>
      </c>
      <c r="CR76">
        <v>87.51076282055142</v>
      </c>
      <c r="CS76">
        <v>87.065582453563806</v>
      </c>
      <c r="CT76">
        <v>87.014517090081782</v>
      </c>
      <c r="CU76">
        <v>86.759254801906337</v>
      </c>
      <c r="CV76">
        <v>86.642599277978363</v>
      </c>
      <c r="CW76">
        <v>85.53549100702125</v>
      </c>
      <c r="CX76">
        <v>85.819358679117087</v>
      </c>
      <c r="CY76">
        <v>84.859112619784327</v>
      </c>
      <c r="CZ76">
        <v>85.200843760141353</v>
      </c>
      <c r="DA76">
        <v>85.426346571134914</v>
      </c>
      <c r="DB76">
        <v>84.517574417990062</v>
      </c>
      <c r="DC76">
        <v>84.016516471442912</v>
      </c>
      <c r="DD76">
        <v>84.299672115396191</v>
      </c>
      <c r="DE76">
        <v>83.581151235438497</v>
      </c>
      <c r="DF76">
        <v>82.414469187322368</v>
      </c>
      <c r="DG76">
        <v>82.450667658010431</v>
      </c>
      <c r="DH76">
        <v>81.495755171979937</v>
      </c>
      <c r="DI76">
        <v>81.647572024351689</v>
      </c>
      <c r="DJ76">
        <v>80.722805000718509</v>
      </c>
      <c r="DK76">
        <v>81.662032764881417</v>
      </c>
      <c r="DL76">
        <v>79.741791901981415</v>
      </c>
      <c r="DM76">
        <v>79.331106579191285</v>
      </c>
      <c r="DN76">
        <v>79.597659895197765</v>
      </c>
      <c r="DO76">
        <v>78.942294470384965</v>
      </c>
      <c r="DP76">
        <v>78.589700678971028</v>
      </c>
      <c r="DQ76">
        <v>78.553733332536453</v>
      </c>
      <c r="DR76">
        <v>77.949803167245122</v>
      </c>
      <c r="DS76">
        <v>76.75093096533945</v>
      </c>
      <c r="DT76">
        <v>77.10244808051624</v>
      </c>
      <c r="DU76">
        <v>76.600343697975433</v>
      </c>
      <c r="DV76">
        <v>76.557325695873985</v>
      </c>
      <c r="DW76">
        <v>76.070003518963631</v>
      </c>
      <c r="DX76">
        <v>75.583076473639323</v>
      </c>
      <c r="DY76">
        <v>75.597392221977131</v>
      </c>
      <c r="DZ76">
        <v>74.403201982179453</v>
      </c>
      <c r="EA76">
        <v>74.024703927978166</v>
      </c>
      <c r="EB76">
        <v>74.689019159279383</v>
      </c>
      <c r="EC76">
        <v>74.103240481606321</v>
      </c>
      <c r="ED76">
        <v>73.917625205401151</v>
      </c>
      <c r="EE76">
        <v>73.803428979640429</v>
      </c>
      <c r="EF76">
        <v>73.539433509704381</v>
      </c>
      <c r="EG76">
        <v>72.427648909159032</v>
      </c>
      <c r="EH76">
        <v>71.644937397122717</v>
      </c>
      <c r="EI76">
        <v>71.588052837050085</v>
      </c>
      <c r="EJ76">
        <v>71.175801460062146</v>
      </c>
      <c r="EK76">
        <v>70.607644764262687</v>
      </c>
      <c r="EL76">
        <v>70.572152890746537</v>
      </c>
      <c r="EM76">
        <v>70.281198990948198</v>
      </c>
      <c r="EN76">
        <v>69.891117308491062</v>
      </c>
      <c r="EO76">
        <v>70.047119424597042</v>
      </c>
      <c r="EP76">
        <v>68.658715857359653</v>
      </c>
      <c r="EQ76">
        <v>69.267515923566876</v>
      </c>
      <c r="ER76">
        <v>67.266475627734579</v>
      </c>
      <c r="ES76">
        <v>67.485343755551639</v>
      </c>
      <c r="ET76">
        <v>67.266475627734579</v>
      </c>
      <c r="EU76">
        <v>67.753743366186512</v>
      </c>
      <c r="EV76">
        <v>67.273534635879216</v>
      </c>
      <c r="EW76">
        <v>66.236756641644064</v>
      </c>
      <c r="EX76">
        <v>65.997214352884143</v>
      </c>
      <c r="EY76">
        <v>65.842267730318227</v>
      </c>
      <c r="EZ76">
        <v>65.60992337527199</v>
      </c>
      <c r="FA76">
        <v>64.723623731256865</v>
      </c>
      <c r="FB76">
        <v>64.442534642236936</v>
      </c>
      <c r="FC76">
        <v>64.512794461640269</v>
      </c>
      <c r="FD76">
        <v>63.60006374614867</v>
      </c>
      <c r="FE76">
        <v>63.768462437573071</v>
      </c>
      <c r="FF76">
        <v>62.807827292299514</v>
      </c>
      <c r="FG76">
        <v>62.303590064089327</v>
      </c>
      <c r="FH76">
        <v>61.960673362568954</v>
      </c>
      <c r="FI76">
        <v>61.750822106714779</v>
      </c>
      <c r="FJ76">
        <v>61.359298229077083</v>
      </c>
      <c r="FK76">
        <v>61.268445701157553</v>
      </c>
      <c r="FL76">
        <v>61.093768406172714</v>
      </c>
      <c r="FM76">
        <v>61.596978339265114</v>
      </c>
      <c r="FN76">
        <v>60.940094934099733</v>
      </c>
      <c r="FO76">
        <v>60.940094934099733</v>
      </c>
      <c r="FP76">
        <v>59.823666466621944</v>
      </c>
      <c r="FQ76">
        <v>59.503082207896114</v>
      </c>
      <c r="FR76">
        <v>59.760929805672738</v>
      </c>
      <c r="FS76">
        <v>58.883313638688541</v>
      </c>
      <c r="FT76">
        <v>58.097350331942906</v>
      </c>
      <c r="FU76">
        <v>58.11820312913099</v>
      </c>
      <c r="FV76">
        <v>58.11820312913099</v>
      </c>
      <c r="FW76">
        <v>58.688464364437934</v>
      </c>
      <c r="FX76">
        <v>58.229430463420528</v>
      </c>
      <c r="FY76">
        <v>57.472108044627127</v>
      </c>
      <c r="FZ76">
        <v>58.250287916891907</v>
      </c>
      <c r="GA76">
        <v>57.805488334938815</v>
      </c>
      <c r="GB76">
        <v>57.041769878259224</v>
      </c>
      <c r="GC76">
        <v>56.889144520612255</v>
      </c>
      <c r="GD76">
        <v>56.584012016804742</v>
      </c>
      <c r="GE76">
        <v>57.180554414061135</v>
      </c>
      <c r="GF76">
        <v>57.111158072696554</v>
      </c>
      <c r="GG76">
        <v>57.069524178494717</v>
      </c>
      <c r="GH76">
        <v>55.981145353781201</v>
      </c>
      <c r="GI76">
        <v>56.071189780765053</v>
      </c>
      <c r="GJ76">
        <v>55.835717971572002</v>
      </c>
      <c r="GK76">
        <v>55.25436642832026</v>
      </c>
      <c r="GL76">
        <v>55.524208440564898</v>
      </c>
      <c r="GM76">
        <v>55.448086662915038</v>
      </c>
      <c r="GN76">
        <v>54.556117876535403</v>
      </c>
      <c r="GO76">
        <v>54.576846026781027</v>
      </c>
      <c r="GP76">
        <v>54.618304512863759</v>
      </c>
      <c r="GQ76">
        <v>53.824190555357177</v>
      </c>
      <c r="GR76">
        <v>54.093378925919851</v>
      </c>
      <c r="GS76">
        <v>53.693092024396258</v>
      </c>
      <c r="GT76">
        <v>53.920808135212212</v>
      </c>
      <c r="GU76">
        <v>54.093378925919851</v>
      </c>
      <c r="GV76">
        <v>53.596511764017322</v>
      </c>
      <c r="GW76">
        <v>53.748287851648932</v>
      </c>
      <c r="GX76">
        <v>53.403398717288518</v>
      </c>
      <c r="GY76">
        <v>52.900222857844767</v>
      </c>
      <c r="GZ76">
        <v>53.631002897193525</v>
      </c>
      <c r="HA76">
        <v>52.583373780020715</v>
      </c>
      <c r="HB76">
        <v>52.404360561996803</v>
      </c>
      <c r="HC76">
        <v>52.335523815648692</v>
      </c>
      <c r="HD76">
        <v>52.142823739850705</v>
      </c>
      <c r="HE76">
        <v>51.688851621800083</v>
      </c>
      <c r="HF76">
        <v>51.310808916304509</v>
      </c>
      <c r="HG76">
        <v>51.654474062474449</v>
      </c>
      <c r="HH76">
        <v>51.76448932365625</v>
      </c>
      <c r="HI76">
        <v>51.558227581855142</v>
      </c>
      <c r="HJ76">
        <v>51.242099975467596</v>
      </c>
      <c r="HK76">
        <v>50.7339031738247</v>
      </c>
      <c r="HL76">
        <v>50.658397893593786</v>
      </c>
      <c r="HM76">
        <v>50.027278721430299</v>
      </c>
      <c r="HN76">
        <v>50.418218325725817</v>
      </c>
      <c r="HO76">
        <v>50.370194187790759</v>
      </c>
      <c r="HP76">
        <v>49.410534848864813</v>
      </c>
      <c r="HQ76">
        <v>49.924443096024355</v>
      </c>
      <c r="HR76">
        <v>49.78050345652364</v>
      </c>
      <c r="HS76">
        <v>49.143480187513127</v>
      </c>
      <c r="HT76">
        <v>50.253580474595282</v>
      </c>
      <c r="HU76">
        <v>48.931292592355085</v>
      </c>
      <c r="HV76">
        <v>49.239331988291134</v>
      </c>
      <c r="HW76">
        <v>49.335199440167969</v>
      </c>
      <c r="HX76">
        <v>49.828479417530112</v>
      </c>
      <c r="HY76">
        <v>49.458480596283742</v>
      </c>
      <c r="HZ76">
        <v>48.459279287678903</v>
      </c>
      <c r="IA76">
        <v>48.008143341449504</v>
      </c>
      <c r="IB76">
        <v>48.185822147651002</v>
      </c>
      <c r="IC76">
        <v>47.721237391972785</v>
      </c>
      <c r="ID76">
        <v>48.062808010904888</v>
      </c>
      <c r="IE76">
        <v>47.973980510138126</v>
      </c>
      <c r="IF76">
        <v>47.734896397498169</v>
      </c>
      <c r="IG76">
        <v>47.366214894508886</v>
      </c>
      <c r="IH76">
        <v>46.759078768976551</v>
      </c>
      <c r="II76">
        <v>47.038692554826078</v>
      </c>
      <c r="IJ76">
        <v>47.216077769369598</v>
      </c>
      <c r="IK76">
        <v>47.257020444278879</v>
      </c>
      <c r="IL76">
        <v>46.895459068768659</v>
      </c>
      <c r="IM76">
        <v>46.506858878145827</v>
      </c>
      <c r="IN76">
        <v>46.316061935063559</v>
      </c>
      <c r="IO76">
        <v>46.575015708268388</v>
      </c>
      <c r="IP76">
        <v>45.839341364714635</v>
      </c>
      <c r="IQ76">
        <v>45.675983629429808</v>
      </c>
      <c r="IR76">
        <v>44.3028603281887</v>
      </c>
      <c r="IS76">
        <v>44.309650034549449</v>
      </c>
      <c r="IT76">
        <v>44.3707609402583</v>
      </c>
      <c r="IU76">
        <v>43.868483068457522</v>
      </c>
      <c r="IV76">
        <v>43.990619049830492</v>
      </c>
      <c r="IW76">
        <v>44.201024193969786</v>
      </c>
      <c r="IX76">
        <v>44.214601320319801</v>
      </c>
      <c r="IY76">
        <v>44.309650034549449</v>
      </c>
      <c r="IZ76">
        <v>44.50658582479614</v>
      </c>
      <c r="JA76">
        <v>43.732806351638409</v>
      </c>
      <c r="JB76">
        <v>43.909192226427358</v>
      </c>
      <c r="JC76">
        <v>42.905859973089598</v>
      </c>
      <c r="JD76">
        <v>43.58359833801444</v>
      </c>
      <c r="JE76">
        <v>42.946502105348642</v>
      </c>
      <c r="JF76">
        <v>43.007470607682897</v>
      </c>
      <c r="JG76">
        <v>42.85844772691685</v>
      </c>
      <c r="JH76">
        <v>43.325965119922039</v>
      </c>
      <c r="JI76">
        <v>42.506362945913537</v>
      </c>
      <c r="JJ76">
        <v>42.716234082527322</v>
      </c>
      <c r="JK76">
        <v>42.756863017988245</v>
      </c>
      <c r="JL76">
        <v>42.100374978990736</v>
      </c>
      <c r="JM76">
        <v>42.411607158385372</v>
      </c>
      <c r="JN76">
        <v>42.181549982322018</v>
      </c>
      <c r="JO76">
        <v>42.3574678994812</v>
      </c>
      <c r="JP76">
        <v>41.802829877105459</v>
      </c>
      <c r="JQ76">
        <v>42.086846909501887</v>
      </c>
      <c r="JR76">
        <v>41.883963494132978</v>
      </c>
      <c r="JS76">
        <v>41.498679271513964</v>
      </c>
      <c r="JT76">
        <v>41.600045186742925</v>
      </c>
      <c r="JU76">
        <v>41.573012553513173</v>
      </c>
      <c r="JV76">
        <v>41.154166883827607</v>
      </c>
      <c r="JW76">
        <v>41.302755109723698</v>
      </c>
      <c r="JX76">
        <v>40.850354314297647</v>
      </c>
      <c r="JY76">
        <v>41.019119528902216</v>
      </c>
      <c r="JZ76">
        <v>40.72887360633532</v>
      </c>
      <c r="KA76">
        <v>40.459007095482278</v>
      </c>
      <c r="KB76">
        <v>40.823356413403417</v>
      </c>
      <c r="KC76">
        <v>40.351095473432025</v>
      </c>
      <c r="KD76">
        <v>41.194687190534907</v>
      </c>
      <c r="KE76">
        <v>40.512970401324253</v>
      </c>
      <c r="KF76">
        <v>40.270174870091545</v>
      </c>
      <c r="KG76">
        <v>40.243203832934078</v>
      </c>
      <c r="KH76">
        <v>40.951607580205312</v>
      </c>
      <c r="KI76">
        <v>40.236461268726245</v>
      </c>
      <c r="KJ76">
        <v>40.209491792180458</v>
      </c>
      <c r="KK76">
        <v>40.256689195444885</v>
      </c>
      <c r="KL76">
        <v>39.912909924971238</v>
      </c>
      <c r="KM76">
        <v>39.360591850776807</v>
      </c>
      <c r="KN76">
        <v>39.48178753375624</v>
      </c>
      <c r="KO76">
        <v>38.929878101645542</v>
      </c>
      <c r="KP76">
        <v>38.620499367267804</v>
      </c>
      <c r="KQ76">
        <v>39.259614717513465</v>
      </c>
      <c r="KR76">
        <v>38.593604641084461</v>
      </c>
      <c r="KS76">
        <v>38.876061287358169</v>
      </c>
      <c r="KT76">
        <v>39.185575950281823</v>
      </c>
      <c r="KU76">
        <v>39.030798043908014</v>
      </c>
      <c r="KV76">
        <v>38.371770578176275</v>
      </c>
      <c r="KW76">
        <v>38.358328807958493</v>
      </c>
      <c r="KX76">
        <v>38.956788375171229</v>
      </c>
      <c r="KY76">
        <v>38.687741622315087</v>
      </c>
      <c r="KZ76">
        <v>38.297844685656855</v>
      </c>
      <c r="LA76">
        <v>38.533096052509954</v>
      </c>
      <c r="LB76">
        <v>38.486038167541999</v>
      </c>
      <c r="LC76">
        <v>38.156739522203239</v>
      </c>
      <c r="LD76">
        <v>37.901493364748298</v>
      </c>
      <c r="LE76">
        <v>37.612797256493593</v>
      </c>
      <c r="LF76">
        <v>38.136584436062861</v>
      </c>
      <c r="LG76">
        <v>38.613775569166748</v>
      </c>
      <c r="LH76">
        <v>37.418176150729074</v>
      </c>
      <c r="LI76">
        <v>37.881347123330393</v>
      </c>
      <c r="LJ76">
        <v>37.599373019034601</v>
      </c>
      <c r="LK76">
        <v>37.948503976114438</v>
      </c>
      <c r="LL76">
        <v>37.89477787338236</v>
      </c>
      <c r="LM76">
        <v>37.45843724023274</v>
      </c>
      <c r="LN76">
        <v>37.277284296919639</v>
      </c>
      <c r="LO76">
        <v>37.330953356690593</v>
      </c>
      <c r="LP76">
        <v>36.988897993098753</v>
      </c>
      <c r="LQ76">
        <v>37.270576012928572</v>
      </c>
      <c r="LR76">
        <v>37.129719934672579</v>
      </c>
      <c r="LS76">
        <v>37.076069456226321</v>
      </c>
      <c r="LT76">
        <v>37.049246074567343</v>
      </c>
      <c r="LU76">
        <v>36.714058254443486</v>
      </c>
      <c r="LV76">
        <v>36.868220632356326</v>
      </c>
      <c r="LW76">
        <v>36.901739607073814</v>
      </c>
      <c r="LX76">
        <v>37.243743651306673</v>
      </c>
      <c r="LY76">
        <v>36.794485694999736</v>
      </c>
      <c r="LZ76">
        <v>36.754270582737668</v>
      </c>
      <c r="MA76">
        <v>37.109600424736286</v>
      </c>
      <c r="MB76">
        <v>36.620240313341839</v>
      </c>
      <c r="MC76">
        <v>36.667147389674078</v>
      </c>
      <c r="MD76">
        <v>36.42595134555269</v>
      </c>
      <c r="ME76">
        <v>36.492940199335543</v>
      </c>
      <c r="MF76">
        <v>36.754270582737668</v>
      </c>
      <c r="MG76">
        <v>36.586737578015956</v>
      </c>
      <c r="MH76">
        <v>36.452745959788238</v>
      </c>
      <c r="MI76">
        <v>37.035834848091412</v>
      </c>
      <c r="MJ76">
        <v>36.22503113899527</v>
      </c>
      <c r="MK76">
        <v>36.171464157210075</v>
      </c>
      <c r="ML76">
        <v>36.640342882194801</v>
      </c>
      <c r="MM76">
        <v>36.124597102017511</v>
      </c>
      <c r="MN76">
        <v>49.862750360262083</v>
      </c>
      <c r="MO76">
        <v>54.190040638504705</v>
      </c>
      <c r="MP76">
        <v>58.632804923207139</v>
      </c>
      <c r="MQ76">
        <v>64.618199755430453</v>
      </c>
      <c r="MR76">
        <v>69.295847319914103</v>
      </c>
      <c r="MS76">
        <v>74.253202475032325</v>
      </c>
      <c r="MT76">
        <v>79.24468218704591</v>
      </c>
      <c r="MU76">
        <v>83.334583420839479</v>
      </c>
      <c r="MV76">
        <v>86.584279938390466</v>
      </c>
      <c r="MW76">
        <v>91.28232849739679</v>
      </c>
      <c r="MX76">
        <v>94.64883804032489</v>
      </c>
      <c r="MY76">
        <v>98.026607471470314</v>
      </c>
      <c r="MZ76">
        <v>100.54986184987281</v>
      </c>
      <c r="NA76">
        <v>103.0610813645733</v>
      </c>
      <c r="NB76">
        <v>104.63582629085046</v>
      </c>
      <c r="NC76">
        <v>106.17697767832581</v>
      </c>
      <c r="ND76">
        <v>108.250453187007</v>
      </c>
      <c r="NE76">
        <v>109.13474208039419</v>
      </c>
      <c r="NF76">
        <v>110.01272576737911</v>
      </c>
      <c r="NG76">
        <v>111.37759017651577</v>
      </c>
      <c r="NH76">
        <v>111.23337876164868</v>
      </c>
      <c r="NI76">
        <v>111.74965914534535</v>
      </c>
      <c r="NJ76">
        <v>112.02315867068002</v>
      </c>
      <c r="NK76">
        <v>112.35760018679413</v>
      </c>
      <c r="NL76">
        <v>113.02702603007535</v>
      </c>
      <c r="NM76">
        <v>112.85199254983684</v>
      </c>
      <c r="NN76">
        <v>112.45644706359498</v>
      </c>
      <c r="NO76">
        <v>112.32718894009217</v>
      </c>
      <c r="NP76">
        <v>112.50207402582241</v>
      </c>
      <c r="NQ76">
        <v>112.95852877350661</v>
      </c>
      <c r="NR76">
        <v>113.11075519376315</v>
      </c>
      <c r="NS76">
        <v>112.32718894009217</v>
      </c>
      <c r="NT76">
        <v>112.2207613477182</v>
      </c>
      <c r="NU76">
        <v>111.93957653822766</v>
      </c>
      <c r="NV76">
        <v>111.92438100035015</v>
      </c>
      <c r="NW76">
        <v>112.06875368586593</v>
      </c>
      <c r="NX76">
        <v>112.98136035016969</v>
      </c>
      <c r="NY76">
        <v>112.31198387731025</v>
      </c>
      <c r="NZ76">
        <v>111.99276386107597</v>
      </c>
      <c r="OA76">
        <v>111.88639378900298</v>
      </c>
      <c r="OB76">
        <v>111.05126505358523</v>
      </c>
      <c r="OC76">
        <v>111.87879662672212</v>
      </c>
      <c r="OD76">
        <v>110.88437461642323</v>
      </c>
      <c r="OE76">
        <v>111.67370851654428</v>
      </c>
      <c r="OF76">
        <v>111.4535044361895</v>
      </c>
      <c r="OG76">
        <v>110.82369835775832</v>
      </c>
      <c r="OH76">
        <v>111.51424255635311</v>
      </c>
      <c r="OI76">
        <v>110.14150075442537</v>
      </c>
      <c r="OJ76">
        <v>111.00574500994327</v>
      </c>
      <c r="OK76">
        <v>110.60379685477093</v>
      </c>
      <c r="OL76">
        <v>110.67961611860071</v>
      </c>
      <c r="OM76">
        <v>111.22578961907976</v>
      </c>
      <c r="ON76">
        <v>110.9071297495351</v>
      </c>
      <c r="OO76">
        <v>110.32334646104017</v>
      </c>
      <c r="OP76">
        <v>110.89195956769099</v>
      </c>
      <c r="OQ76">
        <v>110.84645125655895</v>
      </c>
      <c r="OR76">
        <v>111.92438100035015</v>
      </c>
      <c r="OS76">
        <v>111.89399104461108</v>
      </c>
      <c r="OT76">
        <v>112.01555982824603</v>
      </c>
      <c r="OU76">
        <v>110.63412344376063</v>
      </c>
      <c r="OV76">
        <v>111.28650536875259</v>
      </c>
      <c r="OW76">
        <v>111.30168523805139</v>
      </c>
      <c r="OX76">
        <v>111.57498664406904</v>
      </c>
      <c r="OY76">
        <v>110.40671030594531</v>
      </c>
      <c r="OZ76">
        <v>110.38397359606394</v>
      </c>
      <c r="PA76">
        <v>110.98298624537371</v>
      </c>
      <c r="PB76">
        <v>110.19453355496809</v>
      </c>
      <c r="PC76">
        <v>109.08180024267978</v>
      </c>
      <c r="PD76">
        <v>108.8322784616233</v>
      </c>
      <c r="PE76">
        <v>110.27030259905167</v>
      </c>
      <c r="PF76">
        <v>108.76424457787037</v>
      </c>
      <c r="PG76">
        <v>108.250453187007</v>
      </c>
      <c r="PH76">
        <v>109.45248852135425</v>
      </c>
      <c r="PI76">
        <v>109.8612601563698</v>
      </c>
      <c r="PJ76">
        <v>109.24820417269362</v>
      </c>
      <c r="PK76">
        <v>108.19003527336859</v>
      </c>
      <c r="PL76">
        <v>109.33898886872947</v>
      </c>
      <c r="PM76">
        <v>109.21794557489582</v>
      </c>
      <c r="PN76">
        <v>108.56774438577361</v>
      </c>
      <c r="PO76">
        <v>108.21269129723871</v>
      </c>
      <c r="PP76">
        <v>107.69181327358871</v>
      </c>
      <c r="PQ76">
        <v>108.22779577563985</v>
      </c>
      <c r="PR76">
        <v>108.54507531439702</v>
      </c>
      <c r="PS76">
        <v>108.4241876703519</v>
      </c>
      <c r="PT76">
        <v>107.94842280564262</v>
      </c>
      <c r="PU76">
        <v>108.22779577563985</v>
      </c>
      <c r="PV76">
        <v>108.77936257030474</v>
      </c>
      <c r="PW76">
        <v>108.75668572058743</v>
      </c>
      <c r="PX76">
        <v>108.1673800819356</v>
      </c>
      <c r="PY76">
        <v>107.77482231513733</v>
      </c>
      <c r="PZ76">
        <v>108.21269129723871</v>
      </c>
      <c r="QA76">
        <v>108.06166686056834</v>
      </c>
      <c r="QB76">
        <v>108.37130677642217</v>
      </c>
      <c r="QC76">
        <v>108.77180352777557</v>
      </c>
      <c r="QD76">
        <v>107.91067940954983</v>
      </c>
      <c r="QE76">
        <v>108.74156828388155</v>
      </c>
      <c r="QF76">
        <v>108.98349173667664</v>
      </c>
      <c r="QG76">
        <v>108.24290062404694</v>
      </c>
      <c r="QH76">
        <v>107.78991606927499</v>
      </c>
    </row>
    <row r="77" spans="2:450" x14ac:dyDescent="0.25">
      <c r="B77">
        <v>19.169635399798874</v>
      </c>
      <c r="C77">
        <v>19.351690316128057</v>
      </c>
      <c r="D77">
        <v>19.208642290974186</v>
      </c>
      <c r="E77">
        <v>19.397213097984842</v>
      </c>
      <c r="F77">
        <v>19.293166346558181</v>
      </c>
      <c r="G77">
        <v>19.065630024372645</v>
      </c>
      <c r="H77">
        <v>19.039631634861756</v>
      </c>
      <c r="I77">
        <v>19.41672397038014</v>
      </c>
      <c r="J77">
        <v>19.208642290974186</v>
      </c>
      <c r="K77">
        <v>19.169635399798874</v>
      </c>
      <c r="L77">
        <v>19.410220272328427</v>
      </c>
      <c r="M77">
        <v>19.989339019189764</v>
      </c>
      <c r="N77">
        <v>19.579340449476526</v>
      </c>
      <c r="O77">
        <v>19.618375281358716</v>
      </c>
      <c r="P77">
        <v>19.774541237465041</v>
      </c>
      <c r="Q77">
        <v>19.904712089511513</v>
      </c>
      <c r="R77">
        <v>19.96329863144549</v>
      </c>
      <c r="S77">
        <v>19.358193348941882</v>
      </c>
      <c r="T77">
        <v>19.553318707301269</v>
      </c>
      <c r="U77">
        <v>20.073978460383721</v>
      </c>
      <c r="V77">
        <v>20.412661395825047</v>
      </c>
      <c r="W77">
        <v>19.956788719581535</v>
      </c>
      <c r="X77">
        <v>20.438722227910308</v>
      </c>
      <c r="Y77">
        <v>20.301916087972842</v>
      </c>
      <c r="Z77">
        <v>19.800573039839925</v>
      </c>
      <c r="AA77">
        <v>20.393116549970713</v>
      </c>
      <c r="AB77">
        <v>22.148293305382129</v>
      </c>
      <c r="AC77">
        <v>22.638614228154264</v>
      </c>
      <c r="AD77">
        <v>24.348203278389118</v>
      </c>
      <c r="AE77">
        <v>26.892507193071786</v>
      </c>
      <c r="AF77">
        <v>29.779108175061936</v>
      </c>
      <c r="AG77">
        <v>32.653592103523408</v>
      </c>
      <c r="AH77">
        <v>35.067746228159635</v>
      </c>
      <c r="AI77">
        <v>38.136584436062861</v>
      </c>
      <c r="AJ77">
        <v>40.782861906471055</v>
      </c>
      <c r="AK77">
        <v>43.02102002818912</v>
      </c>
      <c r="AL77">
        <v>46.098084371401654</v>
      </c>
      <c r="AM77">
        <v>48.972355173640047</v>
      </c>
      <c r="AN77">
        <v>51.468869947245132</v>
      </c>
      <c r="AO77">
        <v>54.666676430098704</v>
      </c>
      <c r="AP77">
        <v>56.819782386703757</v>
      </c>
      <c r="AQ77">
        <v>57.916656876336397</v>
      </c>
      <c r="AR77">
        <v>60.772496555297785</v>
      </c>
      <c r="AS77">
        <v>62.66071386444596</v>
      </c>
      <c r="AT77">
        <v>65.652161059539978</v>
      </c>
      <c r="AU77">
        <v>66.624455595531174</v>
      </c>
      <c r="AV77">
        <v>68.255550749284495</v>
      </c>
      <c r="AW77">
        <v>69.82730999946601</v>
      </c>
      <c r="AX77">
        <v>72.221198321066339</v>
      </c>
      <c r="AY77">
        <v>73.22564426011985</v>
      </c>
      <c r="AZ77">
        <v>74.789087355965719</v>
      </c>
      <c r="BA77">
        <v>75.697612020391773</v>
      </c>
      <c r="BB77">
        <v>77.339300001194118</v>
      </c>
      <c r="BC77">
        <v>78.201367063800319</v>
      </c>
      <c r="BD77">
        <v>78.661641821376904</v>
      </c>
      <c r="BE77">
        <v>80.04458141344027</v>
      </c>
      <c r="BF77">
        <v>81.25726300152148</v>
      </c>
      <c r="BG77">
        <v>81.74880448721791</v>
      </c>
      <c r="BH77">
        <v>82.22627212124118</v>
      </c>
      <c r="BI77">
        <v>83.204088244646712</v>
      </c>
      <c r="BJ77">
        <v>83.327332949308769</v>
      </c>
      <c r="BK77">
        <v>83.523126226527197</v>
      </c>
      <c r="BL77">
        <v>84.306934260543699</v>
      </c>
      <c r="BM77">
        <v>85.724721330399333</v>
      </c>
      <c r="BN77">
        <v>84.982695219554429</v>
      </c>
      <c r="BO77">
        <v>85.128118840440365</v>
      </c>
      <c r="BP77">
        <v>86.372919386177557</v>
      </c>
      <c r="BQ77">
        <v>86.321912369769763</v>
      </c>
      <c r="BR77">
        <v>86.686342467237111</v>
      </c>
      <c r="BS77">
        <v>86.190771192455287</v>
      </c>
      <c r="BT77">
        <v>86.26362389625389</v>
      </c>
      <c r="BU77">
        <v>85.790237919154407</v>
      </c>
      <c r="BV77">
        <v>85.389969466015941</v>
      </c>
      <c r="BW77">
        <v>85.870323379793902</v>
      </c>
      <c r="BX77">
        <v>86.351058710298375</v>
      </c>
      <c r="BY77">
        <v>85.957701420375983</v>
      </c>
      <c r="BZ77">
        <v>85.128118840440365</v>
      </c>
      <c r="CA77">
        <v>85.171752743356464</v>
      </c>
      <c r="CB77">
        <v>84.517574417990062</v>
      </c>
      <c r="CC77">
        <v>84.147187212911973</v>
      </c>
      <c r="CD77">
        <v>84.495780654073712</v>
      </c>
      <c r="CE77">
        <v>83.97296583356848</v>
      </c>
      <c r="CF77">
        <v>83.73349339735897</v>
      </c>
      <c r="CG77">
        <v>83.001151762736896</v>
      </c>
      <c r="CH77">
        <v>82.950428293783162</v>
      </c>
      <c r="CI77">
        <v>83.269332309316951</v>
      </c>
      <c r="CJ77">
        <v>82.653419210909789</v>
      </c>
      <c r="CK77">
        <v>81.698186132633424</v>
      </c>
      <c r="CL77">
        <v>82.399990406753659</v>
      </c>
      <c r="CM77">
        <v>80.571220747499041</v>
      </c>
      <c r="CN77">
        <v>80.224885537301375</v>
      </c>
      <c r="CO77">
        <v>81.134440191903394</v>
      </c>
      <c r="CP77">
        <v>81.358429981788575</v>
      </c>
      <c r="CQ77">
        <v>79.259085391014182</v>
      </c>
      <c r="CR77">
        <v>78.661641821376904</v>
      </c>
      <c r="CS77">
        <v>78.575313482434211</v>
      </c>
      <c r="CT77">
        <v>77.928245442163899</v>
      </c>
      <c r="CU77">
        <v>77.849207060299236</v>
      </c>
      <c r="CV77">
        <v>77.719893927720364</v>
      </c>
      <c r="CW77">
        <v>76.636194386098921</v>
      </c>
      <c r="CX77">
        <v>76.43545808176026</v>
      </c>
      <c r="CY77">
        <v>76.249120127894642</v>
      </c>
      <c r="CZ77">
        <v>76.198962092516936</v>
      </c>
      <c r="DA77">
        <v>76.13447934436401</v>
      </c>
      <c r="DB77">
        <v>75.604550224172471</v>
      </c>
      <c r="DC77">
        <v>74.310340720271086</v>
      </c>
      <c r="DD77">
        <v>74.967822091921576</v>
      </c>
      <c r="DE77">
        <v>74.331768965969061</v>
      </c>
      <c r="DF77">
        <v>72.96190317552859</v>
      </c>
      <c r="DG77">
        <v>72.940523851731982</v>
      </c>
      <c r="DH77">
        <v>72.135791313445949</v>
      </c>
      <c r="DI77">
        <v>72.449009930427565</v>
      </c>
      <c r="DJ77">
        <v>70.650237794125516</v>
      </c>
      <c r="DK77">
        <v>71.01240111182382</v>
      </c>
      <c r="DL77">
        <v>69.728067729438237</v>
      </c>
      <c r="DM77">
        <v>69.976204322386934</v>
      </c>
      <c r="DN77">
        <v>69.11171726755218</v>
      </c>
      <c r="DO77">
        <v>68.432344016688788</v>
      </c>
      <c r="DP77">
        <v>68.779010830710149</v>
      </c>
      <c r="DQ77">
        <v>68.234339077054372</v>
      </c>
      <c r="DR77">
        <v>67.358249253943455</v>
      </c>
      <c r="DS77">
        <v>66.843088049905006</v>
      </c>
      <c r="DT77">
        <v>65.969039240618613</v>
      </c>
      <c r="DU77">
        <v>65.398779896669552</v>
      </c>
      <c r="DV77">
        <v>66.011302408933091</v>
      </c>
      <c r="DW77">
        <v>65.455077501507489</v>
      </c>
      <c r="DX77">
        <v>65.166608549695923</v>
      </c>
      <c r="DY77">
        <v>64.273944934623174</v>
      </c>
      <c r="DZ77">
        <v>63.572001935948457</v>
      </c>
      <c r="EA77">
        <v>63.396645637972036</v>
      </c>
      <c r="EB77">
        <v>63.522896956319023</v>
      </c>
      <c r="EC77">
        <v>63.312492992570633</v>
      </c>
      <c r="ED77">
        <v>62.541648729455751</v>
      </c>
      <c r="EE77">
        <v>62.47162156584092</v>
      </c>
      <c r="EF77">
        <v>62.772796980063688</v>
      </c>
      <c r="EG77">
        <v>61.009941575574842</v>
      </c>
      <c r="EH77">
        <v>60.653809694835829</v>
      </c>
      <c r="EI77">
        <v>60.074679566399496</v>
      </c>
      <c r="EJ77">
        <v>59.921270035540303</v>
      </c>
      <c r="EK77">
        <v>59.398581368403093</v>
      </c>
      <c r="EL77">
        <v>59.565791563479785</v>
      </c>
      <c r="EM77">
        <v>58.827635871961434</v>
      </c>
      <c r="EN77">
        <v>58.486723791388982</v>
      </c>
      <c r="EO77">
        <v>58.194669674963009</v>
      </c>
      <c r="EP77">
        <v>57.020955008364396</v>
      </c>
      <c r="EQ77">
        <v>57.076462957201663</v>
      </c>
      <c r="ER77">
        <v>55.988071360709391</v>
      </c>
      <c r="ES77">
        <v>55.711094433434575</v>
      </c>
      <c r="ET77">
        <v>55.856491119020951</v>
      </c>
      <c r="EU77">
        <v>55.019220176497477</v>
      </c>
      <c r="EV77">
        <v>54.452488051728999</v>
      </c>
      <c r="EW77">
        <v>54.259094422712053</v>
      </c>
      <c r="EX77">
        <v>54.065764204412389</v>
      </c>
      <c r="EY77">
        <v>53.672394921831554</v>
      </c>
      <c r="EZ77">
        <v>52.920892850875667</v>
      </c>
      <c r="FA77">
        <v>52.466320516418769</v>
      </c>
      <c r="FB77">
        <v>51.420759919614909</v>
      </c>
      <c r="FC77">
        <v>52.307991370792834</v>
      </c>
      <c r="FD77">
        <v>51.132182364003803</v>
      </c>
      <c r="FE77">
        <v>51.063494288317322</v>
      </c>
      <c r="FF77">
        <v>50.006710156259111</v>
      </c>
      <c r="FG77">
        <v>50.281016913541343</v>
      </c>
      <c r="FH77">
        <v>49.013420627656274</v>
      </c>
      <c r="FI77">
        <v>48.712340663631963</v>
      </c>
      <c r="FJ77">
        <v>48.821806417766894</v>
      </c>
      <c r="FK77">
        <v>48.315698395958748</v>
      </c>
      <c r="FL77">
        <v>47.782705422609453</v>
      </c>
      <c r="FM77">
        <v>48.445603403065086</v>
      </c>
      <c r="FN77">
        <v>48.096976016684032</v>
      </c>
      <c r="FO77">
        <v>47.591492706786639</v>
      </c>
      <c r="FP77">
        <v>47.113733593317995</v>
      </c>
      <c r="FQ77">
        <v>46.71135316296607</v>
      </c>
      <c r="FR77">
        <v>46.922738938387845</v>
      </c>
      <c r="FS77">
        <v>45.982316785969722</v>
      </c>
      <c r="FT77">
        <v>45.383414991369236</v>
      </c>
      <c r="FU77">
        <v>45.12498765231237</v>
      </c>
      <c r="FV77">
        <v>44.343599749146414</v>
      </c>
      <c r="FW77">
        <v>44.955031895980746</v>
      </c>
      <c r="FX77">
        <v>44.540546976182306</v>
      </c>
      <c r="FY77">
        <v>44.377551435191378</v>
      </c>
      <c r="FZ77">
        <v>44.533754588115059</v>
      </c>
      <c r="GA77">
        <v>44.268912979102694</v>
      </c>
      <c r="GB77">
        <v>43.536131050130273</v>
      </c>
      <c r="GC77">
        <v>43.231076251914416</v>
      </c>
      <c r="GD77">
        <v>42.790722623969948</v>
      </c>
      <c r="GE77">
        <v>43.203967977723643</v>
      </c>
      <c r="GF77">
        <v>42.337166971966518</v>
      </c>
      <c r="GG77">
        <v>42.919407036225103</v>
      </c>
      <c r="GH77">
        <v>42.046264582645151</v>
      </c>
      <c r="GI77">
        <v>41.904248661428298</v>
      </c>
      <c r="GJ77">
        <v>41.620320483854144</v>
      </c>
      <c r="GK77">
        <v>41.52570845980955</v>
      </c>
      <c r="GL77">
        <v>41.75550714393318</v>
      </c>
      <c r="GM77">
        <v>41.444624652455992</v>
      </c>
      <c r="GN77">
        <v>40.715377312617221</v>
      </c>
      <c r="GO77">
        <v>40.48598812376288</v>
      </c>
      <c r="GP77">
        <v>40.560192393399348</v>
      </c>
      <c r="GQ77">
        <v>39.892693931856307</v>
      </c>
      <c r="GR77">
        <v>39.623214388988472</v>
      </c>
      <c r="GS77">
        <v>39.441386169529935</v>
      </c>
      <c r="GT77">
        <v>39.353859496964454</v>
      </c>
      <c r="GU77">
        <v>39.616478997865975</v>
      </c>
      <c r="GV77">
        <v>39.616478997865975</v>
      </c>
      <c r="GW77">
        <v>38.748266296809994</v>
      </c>
      <c r="GX77">
        <v>39.172115367939107</v>
      </c>
      <c r="GY77">
        <v>38.082840954377716</v>
      </c>
      <c r="GZ77">
        <v>38.526373264460673</v>
      </c>
      <c r="HA77">
        <v>38.438984088834445</v>
      </c>
      <c r="HB77">
        <v>37.961936277482287</v>
      </c>
      <c r="HC77">
        <v>37.720202317645622</v>
      </c>
      <c r="HD77">
        <v>37.096187805131393</v>
      </c>
      <c r="HE77">
        <v>36.874924272584082</v>
      </c>
      <c r="HF77">
        <v>36.794485694999736</v>
      </c>
      <c r="HG77">
        <v>36.626941092318702</v>
      </c>
      <c r="HH77">
        <v>37.009013323792999</v>
      </c>
      <c r="HI77">
        <v>37.250451625563457</v>
      </c>
      <c r="HJ77">
        <v>36.372365825807137</v>
      </c>
      <c r="HK77">
        <v>36.198247030330982</v>
      </c>
      <c r="HL77">
        <v>35.68958362152442</v>
      </c>
      <c r="HM77">
        <v>35.749796814746915</v>
      </c>
      <c r="HN77">
        <v>35.897010924393953</v>
      </c>
      <c r="HO77">
        <v>35.589242180611038</v>
      </c>
      <c r="HP77">
        <v>35.33512149306538</v>
      </c>
      <c r="HQ77">
        <v>34.940786138887603</v>
      </c>
      <c r="HR77">
        <v>34.573426694229632</v>
      </c>
      <c r="HS77">
        <v>34.24633876761537</v>
      </c>
      <c r="HT77">
        <v>35.047698050601404</v>
      </c>
      <c r="HU77">
        <v>34.159591308101881</v>
      </c>
      <c r="HV77">
        <v>34.232992159526567</v>
      </c>
      <c r="HW77">
        <v>34.232992159526567</v>
      </c>
      <c r="HX77">
        <v>34.346448125183507</v>
      </c>
      <c r="HY77">
        <v>33.839405431223504</v>
      </c>
      <c r="HZ77">
        <v>33.372784639013389</v>
      </c>
      <c r="IA77">
        <v>32.826649417852515</v>
      </c>
      <c r="IB77">
        <v>33.252857167507386</v>
      </c>
      <c r="IC77">
        <v>32.866593069187374</v>
      </c>
      <c r="ID77">
        <v>32.953147102457656</v>
      </c>
      <c r="IE77">
        <v>33.053033221960881</v>
      </c>
      <c r="IF77">
        <v>32.793365146898175</v>
      </c>
      <c r="IG77">
        <v>32.354192050391966</v>
      </c>
      <c r="IH77">
        <v>32.008411472697176</v>
      </c>
      <c r="II77">
        <v>31.516695190728349</v>
      </c>
      <c r="IJ77">
        <v>31.955232798639528</v>
      </c>
      <c r="IK77">
        <v>32.234475387037811</v>
      </c>
      <c r="IL77">
        <v>31.603047516211095</v>
      </c>
      <c r="IM77">
        <v>31.722633565204404</v>
      </c>
      <c r="IN77">
        <v>31.649550263638556</v>
      </c>
      <c r="IO77">
        <v>30.633984677627627</v>
      </c>
      <c r="IP77">
        <v>30.753370409270154</v>
      </c>
      <c r="IQ77">
        <v>30.799804855650571</v>
      </c>
      <c r="IR77">
        <v>29.156971079448418</v>
      </c>
      <c r="IS77">
        <v>28.634629376077726</v>
      </c>
      <c r="IT77">
        <v>29.156971079448418</v>
      </c>
      <c r="IU77">
        <v>28.423182445629454</v>
      </c>
      <c r="IV77">
        <v>28.628020486027559</v>
      </c>
      <c r="IW77">
        <v>29.123897457058867</v>
      </c>
      <c r="IX77">
        <v>28.495858584701402</v>
      </c>
      <c r="IY77">
        <v>28.522288542394623</v>
      </c>
      <c r="IZ77">
        <v>29.21650837684631</v>
      </c>
      <c r="JA77">
        <v>28.304277606281534</v>
      </c>
      <c r="JB77">
        <v>28.409969586061131</v>
      </c>
      <c r="JC77">
        <v>27.439652508326766</v>
      </c>
      <c r="JD77">
        <v>28.27125283485671</v>
      </c>
      <c r="JE77">
        <v>27.129759418714414</v>
      </c>
      <c r="JF77">
        <v>27.505608717549567</v>
      </c>
      <c r="JG77">
        <v>27.037483051962553</v>
      </c>
      <c r="JH77">
        <v>28.046734537292579</v>
      </c>
      <c r="JI77">
        <v>27.109984667139635</v>
      </c>
      <c r="JJ77">
        <v>26.602664912932848</v>
      </c>
      <c r="JK77">
        <v>27.10339323412801</v>
      </c>
      <c r="JL77">
        <v>26.517057605873813</v>
      </c>
      <c r="JM77">
        <v>26.339298476315726</v>
      </c>
      <c r="JN77">
        <v>26.108951640562474</v>
      </c>
      <c r="JO77">
        <v>26.253730319349636</v>
      </c>
      <c r="JP77">
        <v>25.82608024779551</v>
      </c>
      <c r="JQ77">
        <v>26.391962126280028</v>
      </c>
      <c r="JR77">
        <v>25.766892200786344</v>
      </c>
      <c r="JS77">
        <v>25.609087169173112</v>
      </c>
      <c r="JT77">
        <v>26.108951640562474</v>
      </c>
      <c r="JU77">
        <v>26.089211914737959</v>
      </c>
      <c r="JV77">
        <v>25.326461364454271</v>
      </c>
      <c r="JW77">
        <v>25.326461364454271</v>
      </c>
      <c r="JX77">
        <v>25.411891731316356</v>
      </c>
      <c r="JY77">
        <v>24.801015193646194</v>
      </c>
      <c r="JZ77">
        <v>25.017703562413622</v>
      </c>
      <c r="KA77">
        <v>24.610659481183795</v>
      </c>
      <c r="KB77">
        <v>24.715675527541801</v>
      </c>
      <c r="KC77">
        <v>24.630348528530241</v>
      </c>
      <c r="KD77">
        <v>24.958598635182593</v>
      </c>
      <c r="KE77">
        <v>24.741932537054378</v>
      </c>
      <c r="KF77">
        <v>24.01374537113643</v>
      </c>
      <c r="KG77">
        <v>23.862975091566742</v>
      </c>
      <c r="KH77">
        <v>24.866669712040835</v>
      </c>
      <c r="KI77">
        <v>23.849866502361881</v>
      </c>
      <c r="KJ77">
        <v>23.450198180729419</v>
      </c>
      <c r="KK77">
        <v>24.177670999920107</v>
      </c>
      <c r="KL77">
        <v>23.430549535780276</v>
      </c>
      <c r="KM77">
        <v>23.613963039014372</v>
      </c>
      <c r="KN77">
        <v>23.561553203139262</v>
      </c>
      <c r="KO77">
        <v>22.481665935393448</v>
      </c>
      <c r="KP77">
        <v>22.769437272369757</v>
      </c>
      <c r="KQ77">
        <v>22.834859979822049</v>
      </c>
      <c r="KR77">
        <v>22.265932112621506</v>
      </c>
      <c r="KS77">
        <v>22.998449382603443</v>
      </c>
      <c r="KT77">
        <v>22.841402660769052</v>
      </c>
      <c r="KU77">
        <v>22.396670199309423</v>
      </c>
      <c r="KV77">
        <v>22.2005742411813</v>
      </c>
      <c r="KW77">
        <v>22.279004580570188</v>
      </c>
      <c r="KX77">
        <v>22.906833572747793</v>
      </c>
      <c r="KY77">
        <v>22.416283482333636</v>
      </c>
      <c r="KZ77">
        <v>22.44897377747894</v>
      </c>
      <c r="LA77">
        <v>22.01761181107744</v>
      </c>
      <c r="LB77">
        <v>22.344371389176935</v>
      </c>
      <c r="LC77">
        <v>21.723687282542464</v>
      </c>
      <c r="LD77">
        <v>21.534349058859707</v>
      </c>
      <c r="LE77">
        <v>21.338547715007863</v>
      </c>
      <c r="LF77">
        <v>21.723687282542464</v>
      </c>
      <c r="LG77">
        <v>22.265932112621506</v>
      </c>
      <c r="LH77">
        <v>21.534349058859707</v>
      </c>
      <c r="LI77">
        <v>21.638803794513223</v>
      </c>
      <c r="LJ77">
        <v>21.377702633466559</v>
      </c>
      <c r="LK77">
        <v>21.684508726475542</v>
      </c>
      <c r="LL77">
        <v>21.580045663920377</v>
      </c>
      <c r="LM77">
        <v>21.429913352385952</v>
      </c>
      <c r="LN77">
        <v>21.018882635146287</v>
      </c>
      <c r="LO77">
        <v>21.234147674233281</v>
      </c>
      <c r="LP77">
        <v>20.745025859273206</v>
      </c>
      <c r="LQ77">
        <v>20.829777064627368</v>
      </c>
      <c r="LR77">
        <v>21.03844884300625</v>
      </c>
      <c r="LS77">
        <v>20.751544737650637</v>
      </c>
      <c r="LT77">
        <v>20.771101817871472</v>
      </c>
      <c r="LU77">
        <v>20.582078004824098</v>
      </c>
      <c r="LV77">
        <v>20.087001023541461</v>
      </c>
      <c r="LW77">
        <v>20.523428122849044</v>
      </c>
      <c r="LX77">
        <v>20.608146546819892</v>
      </c>
      <c r="LY77">
        <v>20.184679689499269</v>
      </c>
      <c r="LZ77">
        <v>20.230268770117956</v>
      </c>
      <c r="MA77">
        <v>20.523428122849044</v>
      </c>
      <c r="MB77">
        <v>20.399631424476159</v>
      </c>
      <c r="MC77">
        <v>20.582078004824098</v>
      </c>
      <c r="MD77">
        <v>19.68994605533166</v>
      </c>
      <c r="ME77">
        <v>19.865657725675696</v>
      </c>
      <c r="MF77">
        <v>19.872166601286018</v>
      </c>
      <c r="MG77">
        <v>19.676932521614585</v>
      </c>
      <c r="MH77">
        <v>20.054445171011867</v>
      </c>
      <c r="MI77">
        <v>20.36054328908304</v>
      </c>
      <c r="MJ77">
        <v>19.637893695752275</v>
      </c>
      <c r="MK77">
        <v>19.377702890850095</v>
      </c>
      <c r="ML77">
        <v>19.748510618945847</v>
      </c>
      <c r="MM77">
        <v>19.592351764277922</v>
      </c>
      <c r="MN77">
        <v>31.908705468709602</v>
      </c>
      <c r="MO77">
        <v>36.285299901388072</v>
      </c>
      <c r="MP77">
        <v>41.147413773134758</v>
      </c>
      <c r="MQ77">
        <v>46.759078768976551</v>
      </c>
      <c r="MR77">
        <v>52.018978426433016</v>
      </c>
      <c r="MS77">
        <v>57.326313255558631</v>
      </c>
      <c r="MT77">
        <v>62.324591401146208</v>
      </c>
      <c r="MU77">
        <v>67.555963520075807</v>
      </c>
      <c r="MV77">
        <v>70.444399591575049</v>
      </c>
      <c r="MW77">
        <v>74.810532712897484</v>
      </c>
      <c r="MX77">
        <v>78.783961502824525</v>
      </c>
      <c r="MY77">
        <v>83.059126657988031</v>
      </c>
      <c r="MZ77">
        <v>85.309947530697272</v>
      </c>
      <c r="NA77">
        <v>88.343616502075747</v>
      </c>
      <c r="NB77">
        <v>89.573067388826217</v>
      </c>
      <c r="NC77">
        <v>91.612997746509507</v>
      </c>
      <c r="ND77">
        <v>93.667166943029017</v>
      </c>
      <c r="NE77">
        <v>95.498927233717581</v>
      </c>
      <c r="NF77">
        <v>96.142825956448206</v>
      </c>
      <c r="NG77">
        <v>97.091407278840165</v>
      </c>
      <c r="NH77">
        <v>98.108319869778072</v>
      </c>
      <c r="NI77">
        <v>97.96718712992147</v>
      </c>
      <c r="NJ77">
        <v>98.963240076096938</v>
      </c>
      <c r="NK77">
        <v>98.911167296728934</v>
      </c>
      <c r="NL77">
        <v>98.95580083633179</v>
      </c>
      <c r="NM77">
        <v>99.000437631441372</v>
      </c>
      <c r="NN77">
        <v>98.769849227908352</v>
      </c>
      <c r="NO77">
        <v>98.725229249083924</v>
      </c>
      <c r="NP77">
        <v>98.911167296728934</v>
      </c>
      <c r="NQ77">
        <v>98.87397516698168</v>
      </c>
      <c r="NR77">
        <v>98.762412338806712</v>
      </c>
      <c r="NS77">
        <v>98.992997939497812</v>
      </c>
      <c r="NT77">
        <v>98.524479603368462</v>
      </c>
      <c r="NU77">
        <v>98.465010875244531</v>
      </c>
      <c r="NV77">
        <v>98.375818621435414</v>
      </c>
      <c r="NW77">
        <v>99.320429963703589</v>
      </c>
      <c r="NX77">
        <v>99.350205198358424</v>
      </c>
      <c r="NY77">
        <v>98.301501676629243</v>
      </c>
      <c r="NZ77">
        <v>98.227193760402372</v>
      </c>
      <c r="OA77">
        <v>97.96718712992147</v>
      </c>
      <c r="OB77">
        <v>97.477189531770748</v>
      </c>
      <c r="OC77">
        <v>97.937479124282632</v>
      </c>
      <c r="OD77">
        <v>96.913436041819637</v>
      </c>
      <c r="OE77">
        <v>98.160324353873747</v>
      </c>
      <c r="OF77">
        <v>96.868951331541368</v>
      </c>
      <c r="OG77">
        <v>96.943094314892676</v>
      </c>
      <c r="OH77">
        <v>96.676221676221701</v>
      </c>
      <c r="OI77">
        <v>96.113206517454856</v>
      </c>
      <c r="OJ77">
        <v>96.861537528062627</v>
      </c>
      <c r="OK77">
        <v>97.484610808251276</v>
      </c>
      <c r="OL77">
        <v>96.016953263321312</v>
      </c>
      <c r="OM77">
        <v>96.550239002256589</v>
      </c>
      <c r="ON77">
        <v>96.59470050835327</v>
      </c>
      <c r="OO77">
        <v>96.794817345087651</v>
      </c>
      <c r="OP77">
        <v>95.913312881203836</v>
      </c>
      <c r="OQ77">
        <v>96.365017558543627</v>
      </c>
      <c r="OR77">
        <v>97.046909609491166</v>
      </c>
      <c r="OS77">
        <v>96.253911651262655</v>
      </c>
      <c r="OT77">
        <v>97.098823872118842</v>
      </c>
      <c r="OU77">
        <v>96.068780052996331</v>
      </c>
      <c r="OV77">
        <v>96.268724604281672</v>
      </c>
      <c r="OW77">
        <v>96.653987551414119</v>
      </c>
      <c r="OX77">
        <v>97.083990775579579</v>
      </c>
      <c r="OY77">
        <v>95.728284524408522</v>
      </c>
      <c r="OZ77">
        <v>95.432355775349535</v>
      </c>
      <c r="PA77">
        <v>95.669087294130478</v>
      </c>
      <c r="PB77">
        <v>94.589745453224069</v>
      </c>
      <c r="PC77">
        <v>94.767040395413503</v>
      </c>
      <c r="PD77">
        <v>93.674542032546412</v>
      </c>
      <c r="PE77">
        <v>94.759652076998549</v>
      </c>
      <c r="PF77">
        <v>94.250074169154118</v>
      </c>
      <c r="PG77">
        <v>92.930108502376896</v>
      </c>
      <c r="PH77">
        <v>93.276414894582445</v>
      </c>
      <c r="PI77">
        <v>93.6229182804028</v>
      </c>
      <c r="PJ77">
        <v>93.91797007408843</v>
      </c>
      <c r="PK77">
        <v>92.252801721532478</v>
      </c>
      <c r="PL77">
        <v>93.903214091156713</v>
      </c>
      <c r="PM77">
        <v>93.423839056118595</v>
      </c>
      <c r="PN77">
        <v>93.401723157347007</v>
      </c>
      <c r="PO77">
        <v>93.23956442831215</v>
      </c>
      <c r="PP77">
        <v>92.893278982987297</v>
      </c>
      <c r="PQ77">
        <v>92.436777926231343</v>
      </c>
      <c r="PR77">
        <v>92.709164792105057</v>
      </c>
      <c r="PS77">
        <v>93.23956442831215</v>
      </c>
      <c r="PT77">
        <v>93.394351369502502</v>
      </c>
      <c r="PU77">
        <v>92.959573721709461</v>
      </c>
      <c r="PV77">
        <v>93.519683895874451</v>
      </c>
      <c r="PW77">
        <v>93.460700671628246</v>
      </c>
      <c r="PX77">
        <v>92.760711154113622</v>
      </c>
      <c r="PY77">
        <v>93.070080992965302</v>
      </c>
      <c r="PZ77">
        <v>92.91537642732726</v>
      </c>
      <c r="QA77">
        <v>92.620809751850274</v>
      </c>
      <c r="QB77">
        <v>92.922742420302043</v>
      </c>
      <c r="QC77">
        <v>92.664985669194223</v>
      </c>
      <c r="QD77">
        <v>92.480940490801245</v>
      </c>
      <c r="QE77">
        <v>92.952207283218115</v>
      </c>
      <c r="QF77">
        <v>93.158501249160665</v>
      </c>
      <c r="QG77">
        <v>92.392618565426346</v>
      </c>
      <c r="QH77">
        <v>92.503022974606992</v>
      </c>
    </row>
    <row r="78" spans="2:450" x14ac:dyDescent="0.25">
      <c r="B78">
        <v>21.886960087479491</v>
      </c>
      <c r="C78">
        <v>22.037212137091952</v>
      </c>
      <c r="D78">
        <v>22.089482948169501</v>
      </c>
      <c r="E78">
        <v>22.488204590522646</v>
      </c>
      <c r="F78">
        <v>22.279004580570188</v>
      </c>
      <c r="G78">
        <v>22.285540926260371</v>
      </c>
      <c r="H78">
        <v>22.207109693223583</v>
      </c>
      <c r="I78">
        <v>22.128689182953856</v>
      </c>
      <c r="J78">
        <v>21.371176627975164</v>
      </c>
      <c r="K78">
        <v>22.141758523455525</v>
      </c>
      <c r="L78">
        <v>22.377057586790418</v>
      </c>
      <c r="M78">
        <v>22.762895411798237</v>
      </c>
      <c r="N78">
        <v>22.252859942573266</v>
      </c>
      <c r="O78">
        <v>22.481665935393448</v>
      </c>
      <c r="P78">
        <v>22.370520198279308</v>
      </c>
      <c r="Q78">
        <v>22.429359376869662</v>
      </c>
      <c r="R78">
        <v>23.063898200725195</v>
      </c>
      <c r="S78">
        <v>22.442435569433453</v>
      </c>
      <c r="T78">
        <v>22.573213888841412</v>
      </c>
      <c r="U78">
        <v>22.893746793592893</v>
      </c>
      <c r="V78">
        <v>23.142446633825944</v>
      </c>
      <c r="W78">
        <v>22.893746793592893</v>
      </c>
      <c r="X78">
        <v>23.286480013685352</v>
      </c>
      <c r="Y78">
        <v>23.011538549244062</v>
      </c>
      <c r="Z78">
        <v>23.135900520545299</v>
      </c>
      <c r="AA78">
        <v>23.843312319936114</v>
      </c>
      <c r="AB78">
        <v>24.814145497524791</v>
      </c>
      <c r="AC78">
        <v>25.319890323317733</v>
      </c>
      <c r="AD78">
        <v>26.148433123349374</v>
      </c>
      <c r="AE78">
        <v>27.096801876537558</v>
      </c>
      <c r="AF78">
        <v>28.509073412152894</v>
      </c>
      <c r="AG78">
        <v>29.315750856959447</v>
      </c>
      <c r="AH78">
        <v>30.183194414965325</v>
      </c>
      <c r="AI78">
        <v>31.722633565204404</v>
      </c>
      <c r="AJ78">
        <v>32.993099482461197</v>
      </c>
      <c r="AK78">
        <v>34.433223555422501</v>
      </c>
      <c r="AL78">
        <v>35.515669482832166</v>
      </c>
      <c r="AM78">
        <v>36.580037262853089</v>
      </c>
      <c r="AN78">
        <v>37.753770469085644</v>
      </c>
      <c r="AO78">
        <v>38.815523319655554</v>
      </c>
      <c r="AP78">
        <v>40.15555658417761</v>
      </c>
      <c r="AQ78">
        <v>40.803108808290169</v>
      </c>
      <c r="AR78">
        <v>41.775787845252651</v>
      </c>
      <c r="AS78">
        <v>42.377769533106864</v>
      </c>
      <c r="AT78">
        <v>44.703587962290676</v>
      </c>
      <c r="AU78">
        <v>44.955031895980746</v>
      </c>
      <c r="AV78">
        <v>45.818919154626613</v>
      </c>
      <c r="AW78">
        <v>46.411452637457252</v>
      </c>
      <c r="AX78">
        <v>47.605148690117794</v>
      </c>
      <c r="AY78">
        <v>47.816857112904927</v>
      </c>
      <c r="AZ78">
        <v>48.34304442825929</v>
      </c>
      <c r="BA78">
        <v>48.384065866832934</v>
      </c>
      <c r="BB78">
        <v>49.506430258668445</v>
      </c>
      <c r="BC78">
        <v>50.377054538662669</v>
      </c>
      <c r="BD78">
        <v>50.534864714982049</v>
      </c>
      <c r="BE78">
        <v>51.262711814905458</v>
      </c>
      <c r="BF78">
        <v>51.695727374719532</v>
      </c>
      <c r="BG78">
        <v>51.902037333582683</v>
      </c>
      <c r="BH78">
        <v>52.748665071966215</v>
      </c>
      <c r="BI78">
        <v>52.776218132051333</v>
      </c>
      <c r="BJ78">
        <v>53.279288029677119</v>
      </c>
      <c r="BK78">
        <v>53.417190407640192</v>
      </c>
      <c r="BL78">
        <v>53.913906354280108</v>
      </c>
      <c r="BM78">
        <v>54.362690264657481</v>
      </c>
      <c r="BN78">
        <v>53.900103034844513</v>
      </c>
      <c r="BO78">
        <v>54.424856506969682</v>
      </c>
      <c r="BP78">
        <v>55.482686253934951</v>
      </c>
      <c r="BQ78">
        <v>55.081455653549753</v>
      </c>
      <c r="BR78">
        <v>55.662636827879759</v>
      </c>
      <c r="BS78">
        <v>55.399650642735303</v>
      </c>
      <c r="BT78">
        <v>56.091971213907414</v>
      </c>
      <c r="BU78">
        <v>55.344300058028125</v>
      </c>
      <c r="BV78">
        <v>55.911889752235759</v>
      </c>
      <c r="BW78">
        <v>56.112753378378393</v>
      </c>
      <c r="BX78">
        <v>56.362196409714883</v>
      </c>
      <c r="BY78">
        <v>56.438436130455443</v>
      </c>
      <c r="BZ78">
        <v>56.022702613938279</v>
      </c>
      <c r="CA78">
        <v>55.302790525927122</v>
      </c>
      <c r="CB78">
        <v>55.835717971572002</v>
      </c>
      <c r="CC78">
        <v>55.808021578515294</v>
      </c>
      <c r="CD78">
        <v>55.634948553337445</v>
      </c>
      <c r="CE78">
        <v>56.195889350320257</v>
      </c>
      <c r="CF78">
        <v>55.614183199662328</v>
      </c>
      <c r="CG78">
        <v>55.392731535756155</v>
      </c>
      <c r="CH78">
        <v>55.399650642735303</v>
      </c>
      <c r="CI78">
        <v>55.510367387137052</v>
      </c>
      <c r="CJ78">
        <v>54.777255710678475</v>
      </c>
      <c r="CK78">
        <v>55.261283913280487</v>
      </c>
      <c r="CL78">
        <v>54.749608947056998</v>
      </c>
      <c r="CM78">
        <v>53.872497365648059</v>
      </c>
      <c r="CN78">
        <v>54.307436883993063</v>
      </c>
      <c r="CO78">
        <v>54.70123022847099</v>
      </c>
      <c r="CP78">
        <v>54.901682183850802</v>
      </c>
      <c r="CQ78">
        <v>53.575818053060075</v>
      </c>
      <c r="CR78">
        <v>53.210348943340584</v>
      </c>
      <c r="CS78">
        <v>53.217242488956508</v>
      </c>
      <c r="CT78">
        <v>53.362025583109983</v>
      </c>
      <c r="CU78">
        <v>53.175882425213985</v>
      </c>
      <c r="CV78">
        <v>52.996689032273174</v>
      </c>
      <c r="CW78">
        <v>52.845106422801813</v>
      </c>
      <c r="CX78">
        <v>52.900222857844767</v>
      </c>
      <c r="CY78">
        <v>52.59714628227244</v>
      </c>
      <c r="CZ78">
        <v>53.100063183020147</v>
      </c>
      <c r="DA78">
        <v>52.810661270134652</v>
      </c>
      <c r="DB78">
        <v>52.3768248975368</v>
      </c>
      <c r="DC78">
        <v>52.321757432254657</v>
      </c>
      <c r="DD78">
        <v>53.01736241108199</v>
      </c>
      <c r="DE78">
        <v>51.943308007013435</v>
      </c>
      <c r="DF78">
        <v>51.448250882153609</v>
      </c>
      <c r="DG78">
        <v>51.455123823544874</v>
      </c>
      <c r="DH78">
        <v>50.692717273268649</v>
      </c>
      <c r="DI78">
        <v>51.125313195381359</v>
      </c>
      <c r="DJ78">
        <v>50.479969412712414</v>
      </c>
      <c r="DK78">
        <v>51.516983909980041</v>
      </c>
      <c r="DL78">
        <v>50.500554550230568</v>
      </c>
      <c r="DM78">
        <v>50.836880550738343</v>
      </c>
      <c r="DN78">
        <v>51.063494288317322</v>
      </c>
      <c r="DO78">
        <v>50.157563025210081</v>
      </c>
      <c r="DP78">
        <v>50.287876223437486</v>
      </c>
      <c r="DQ78">
        <v>49.746237311865599</v>
      </c>
      <c r="DR78">
        <v>49.828479417530112</v>
      </c>
      <c r="DS78">
        <v>49.376290283075001</v>
      </c>
      <c r="DT78">
        <v>48.917605703592741</v>
      </c>
      <c r="DU78">
        <v>49.033954432032843</v>
      </c>
      <c r="DV78">
        <v>49.43108254697723</v>
      </c>
      <c r="DW78">
        <v>49.157172343824726</v>
      </c>
      <c r="DX78">
        <v>49.177711177063962</v>
      </c>
      <c r="DY78">
        <v>48.411415086093875</v>
      </c>
      <c r="DZ78">
        <v>47.625633261515183</v>
      </c>
      <c r="EA78">
        <v>48.329371252774912</v>
      </c>
      <c r="EB78">
        <v>48.069641452829636</v>
      </c>
      <c r="EC78">
        <v>48.103809856693452</v>
      </c>
      <c r="ED78">
        <v>48.014976146511117</v>
      </c>
      <c r="EE78">
        <v>48.028641995444772</v>
      </c>
      <c r="EF78">
        <v>48.411415086093875</v>
      </c>
      <c r="EG78">
        <v>47.31843981953137</v>
      </c>
      <c r="EH78">
        <v>46.745442484827684</v>
      </c>
      <c r="EI78">
        <v>47.188784241591662</v>
      </c>
      <c r="EJ78">
        <v>46.752260587229003</v>
      </c>
      <c r="EK78">
        <v>46.438709977661944</v>
      </c>
      <c r="EL78">
        <v>47.052335665312491</v>
      </c>
      <c r="EM78">
        <v>46.554567826537202</v>
      </c>
      <c r="EN78">
        <v>46.404638500602061</v>
      </c>
      <c r="EO78">
        <v>46.363755344210794</v>
      </c>
      <c r="EP78">
        <v>45.948271851886304</v>
      </c>
      <c r="EQ78">
        <v>45.989126010350645</v>
      </c>
      <c r="ER78">
        <v>45.17938392343499</v>
      </c>
      <c r="ES78">
        <v>45.192983781459375</v>
      </c>
      <c r="ET78">
        <v>45.17938392343499</v>
      </c>
      <c r="EU78">
        <v>45.710012731743923</v>
      </c>
      <c r="EV78">
        <v>45.567103794642847</v>
      </c>
      <c r="EW78">
        <v>45.043402727341395</v>
      </c>
      <c r="EX78">
        <v>45.111389374720353</v>
      </c>
      <c r="EY78">
        <v>45.023008273682265</v>
      </c>
      <c r="EZ78">
        <v>45.043402727341395</v>
      </c>
      <c r="FA78">
        <v>43.807424647834196</v>
      </c>
      <c r="FB78">
        <v>44.051696612580173</v>
      </c>
      <c r="FC78">
        <v>44.268912979102694</v>
      </c>
      <c r="FD78">
        <v>43.922762575896549</v>
      </c>
      <c r="FE78">
        <v>43.414090015027639</v>
      </c>
      <c r="FF78">
        <v>42.993921501528341</v>
      </c>
      <c r="FG78">
        <v>42.865220669257099</v>
      </c>
      <c r="FH78">
        <v>42.85844772691685</v>
      </c>
      <c r="FI78">
        <v>42.899086559373643</v>
      </c>
      <c r="FJ78">
        <v>42.51313180505791</v>
      </c>
      <c r="FK78">
        <v>42.377769533106864</v>
      </c>
      <c r="FL78">
        <v>42.316866750526081</v>
      </c>
      <c r="FM78">
        <v>42.506362945913537</v>
      </c>
      <c r="FN78">
        <v>42.824584193555879</v>
      </c>
      <c r="FO78">
        <v>42.560516016814034</v>
      </c>
      <c r="FP78">
        <v>41.667632251299203</v>
      </c>
      <c r="FQ78">
        <v>41.52570845980955</v>
      </c>
      <c r="FR78">
        <v>42.140961069219934</v>
      </c>
      <c r="FS78">
        <v>41.829873162478364</v>
      </c>
      <c r="FT78">
        <v>40.796359762875142</v>
      </c>
      <c r="FU78">
        <v>40.904353867531256</v>
      </c>
      <c r="FV78">
        <v>40.924604989665184</v>
      </c>
      <c r="FW78">
        <v>41.397330970129801</v>
      </c>
      <c r="FX78">
        <v>40.94485681531318</v>
      </c>
      <c r="FY78">
        <v>40.958358423271129</v>
      </c>
      <c r="FZ78">
        <v>41.410843059457278</v>
      </c>
      <c r="GA78">
        <v>40.405048786416216</v>
      </c>
      <c r="GB78">
        <v>40.290403967340062</v>
      </c>
      <c r="GC78">
        <v>40.249946475173175</v>
      </c>
      <c r="GD78">
        <v>39.953344016290565</v>
      </c>
      <c r="GE78">
        <v>40.917854537454126</v>
      </c>
      <c r="GF78">
        <v>40.614165070067088</v>
      </c>
      <c r="GG78">
        <v>40.465752235437108</v>
      </c>
      <c r="GH78">
        <v>40.142073562340549</v>
      </c>
      <c r="GI78">
        <v>40.088144595321715</v>
      </c>
      <c r="GJ78">
        <v>39.879216992919631</v>
      </c>
      <c r="GK78">
        <v>39.394254787676957</v>
      </c>
      <c r="GL78">
        <v>40.384815708606048</v>
      </c>
      <c r="GM78">
        <v>39.569333441284314</v>
      </c>
      <c r="GN78">
        <v>39.394254787676957</v>
      </c>
      <c r="GO78">
        <v>39.41445348413621</v>
      </c>
      <c r="GP78">
        <v>39.542394836978538</v>
      </c>
      <c r="GQ78">
        <v>38.889515024361486</v>
      </c>
      <c r="GR78">
        <v>39.468320100848324</v>
      </c>
      <c r="GS78">
        <v>38.499482889118738</v>
      </c>
      <c r="GT78">
        <v>38.808797267541649</v>
      </c>
      <c r="GU78">
        <v>39.353859496964454</v>
      </c>
      <c r="GV78">
        <v>39.353859496964454</v>
      </c>
      <c r="GW78">
        <v>39.259614717513465</v>
      </c>
      <c r="GX78">
        <v>39.279808743011444</v>
      </c>
      <c r="GY78">
        <v>38.855881265026824</v>
      </c>
      <c r="GZ78">
        <v>39.017341040462448</v>
      </c>
      <c r="HA78">
        <v>38.835701942471431</v>
      </c>
      <c r="HB78">
        <v>38.707915814292164</v>
      </c>
      <c r="HC78">
        <v>38.33144619935068</v>
      </c>
      <c r="HD78">
        <v>37.968652544526336</v>
      </c>
      <c r="HE78">
        <v>38.815523319655554</v>
      </c>
      <c r="HF78">
        <v>38.116430048401831</v>
      </c>
      <c r="HG78">
        <v>37.89477787338236</v>
      </c>
      <c r="HH78">
        <v>38.270964872249614</v>
      </c>
      <c r="HI78">
        <v>37.814198026319602</v>
      </c>
      <c r="HJ78">
        <v>37.901493364748298</v>
      </c>
      <c r="HK78">
        <v>37.80748354313431</v>
      </c>
      <c r="HL78">
        <v>37.297409613519896</v>
      </c>
      <c r="HM78">
        <v>37.525545254067055</v>
      </c>
      <c r="HN78">
        <v>37.485279516013584</v>
      </c>
      <c r="HO78">
        <v>37.169961044582308</v>
      </c>
      <c r="HP78">
        <v>36.720760115840356</v>
      </c>
      <c r="HQ78">
        <v>37.324244453166486</v>
      </c>
      <c r="HR78">
        <v>36.848110175798951</v>
      </c>
      <c r="HS78">
        <v>36.466143730534085</v>
      </c>
      <c r="HT78">
        <v>37.653071829009882</v>
      </c>
      <c r="HU78">
        <v>36.955373989509951</v>
      </c>
      <c r="HV78">
        <v>36.821297316632737</v>
      </c>
      <c r="HW78">
        <v>37.055951803891688</v>
      </c>
      <c r="HX78">
        <v>37.525545254067055</v>
      </c>
      <c r="HY78">
        <v>36.861517069483817</v>
      </c>
      <c r="HZ78">
        <v>36.412554502041679</v>
      </c>
      <c r="IA78">
        <v>36.050956515722831</v>
      </c>
      <c r="IB78">
        <v>36.466143730534085</v>
      </c>
      <c r="IC78">
        <v>36.131292163985471</v>
      </c>
      <c r="ID78">
        <v>36.358970218459483</v>
      </c>
      <c r="IE78">
        <v>36.325482552003741</v>
      </c>
      <c r="IF78">
        <v>36.553236775164834</v>
      </c>
      <c r="IG78">
        <v>36.466143730534085</v>
      </c>
      <c r="IH78">
        <v>36.285299901388072</v>
      </c>
      <c r="II78">
        <v>35.789942414443075</v>
      </c>
      <c r="IJ78">
        <v>36.767675310814326</v>
      </c>
      <c r="IK78">
        <v>36.821297316632737</v>
      </c>
      <c r="IL78">
        <v>36.345574920125941</v>
      </c>
      <c r="IM78">
        <v>36.278603063295805</v>
      </c>
      <c r="IN78">
        <v>36.519737904621294</v>
      </c>
      <c r="IO78">
        <v>36.265209618822468</v>
      </c>
      <c r="IP78">
        <v>35.662824207492811</v>
      </c>
      <c r="IQ78">
        <v>35.562487393020767</v>
      </c>
      <c r="IR78">
        <v>35.615998201801659</v>
      </c>
      <c r="IS78">
        <v>35.749796814746915</v>
      </c>
      <c r="IT78">
        <v>36.291996816719156</v>
      </c>
      <c r="IU78">
        <v>35.348493491676599</v>
      </c>
      <c r="IV78">
        <v>35.796633617708089</v>
      </c>
      <c r="IW78">
        <v>35.863549893353309</v>
      </c>
      <c r="IX78">
        <v>35.696273667829054</v>
      </c>
      <c r="IY78">
        <v>35.301692844878232</v>
      </c>
      <c r="IZ78">
        <v>35.917088468944215</v>
      </c>
      <c r="JA78">
        <v>35.161313553219067</v>
      </c>
      <c r="JB78">
        <v>35.743106151434127</v>
      </c>
      <c r="JC78">
        <v>35.094478209522713</v>
      </c>
      <c r="JD78">
        <v>35.087795098683067</v>
      </c>
      <c r="JE78">
        <v>34.853934719878374</v>
      </c>
      <c r="JF78">
        <v>35.141262141515639</v>
      </c>
      <c r="JG78">
        <v>34.974193994343409</v>
      </c>
      <c r="JH78">
        <v>35.569175974272966</v>
      </c>
      <c r="JI78">
        <v>35.087795098683067</v>
      </c>
      <c r="JJ78">
        <v>34.767096306023028</v>
      </c>
      <c r="JK78">
        <v>35.134578491637818</v>
      </c>
      <c r="JL78">
        <v>34.727021423635115</v>
      </c>
      <c r="JM78">
        <v>34.466602179883587</v>
      </c>
      <c r="JN78">
        <v>34.600135898513741</v>
      </c>
      <c r="JO78">
        <v>34.800494157082063</v>
      </c>
      <c r="JP78">
        <v>34.212972823615431</v>
      </c>
      <c r="JQ78">
        <v>34.706985020991368</v>
      </c>
      <c r="JR78">
        <v>34.40652203951916</v>
      </c>
      <c r="JS78">
        <v>34.353122697126018</v>
      </c>
      <c r="JT78">
        <v>33.886088187562599</v>
      </c>
      <c r="JU78">
        <v>34.393171742760096</v>
      </c>
      <c r="JV78">
        <v>34.446574774588058</v>
      </c>
      <c r="JW78">
        <v>34.206299865298938</v>
      </c>
      <c r="JX78">
        <v>33.999476255978472</v>
      </c>
      <c r="JY78">
        <v>34.066185485124251</v>
      </c>
      <c r="JZ78">
        <v>33.946114401146431</v>
      </c>
      <c r="KA78">
        <v>33.906096234526338</v>
      </c>
      <c r="KB78">
        <v>33.959454404189827</v>
      </c>
      <c r="KC78">
        <v>33.912765737042633</v>
      </c>
      <c r="KD78">
        <v>34.052843024962442</v>
      </c>
      <c r="KE78">
        <v>33.852742977827162</v>
      </c>
      <c r="KF78">
        <v>33.806062907847959</v>
      </c>
      <c r="KG78">
        <v>33.63271271086974</v>
      </c>
      <c r="KH78">
        <v>34.266359255997088</v>
      </c>
      <c r="KI78">
        <v>34.059514216645567</v>
      </c>
      <c r="KJ78">
        <v>34.239665425155287</v>
      </c>
      <c r="KK78">
        <v>33.886088187562599</v>
      </c>
      <c r="KL78">
        <v>33.552722419109884</v>
      </c>
      <c r="KM78">
        <v>33.819399686953304</v>
      </c>
      <c r="KN78">
        <v>34.006146833344829</v>
      </c>
      <c r="KO78">
        <v>33.013076706326153</v>
      </c>
      <c r="KP78">
        <v>33.312817799047465</v>
      </c>
      <c r="KQ78">
        <v>33.479407686953138</v>
      </c>
      <c r="KR78">
        <v>32.879908232087729</v>
      </c>
      <c r="KS78">
        <v>33.606048053024018</v>
      </c>
      <c r="KT78">
        <v>33.752718861128045</v>
      </c>
      <c r="KU78">
        <v>33.486072279175715</v>
      </c>
      <c r="KV78">
        <v>33.239533425743254</v>
      </c>
      <c r="KW78">
        <v>33.30615520008282</v>
      </c>
      <c r="KX78">
        <v>33.806062907847959</v>
      </c>
      <c r="KY78">
        <v>33.57938462246566</v>
      </c>
      <c r="KZ78">
        <v>33.406102233113607</v>
      </c>
      <c r="LA78">
        <v>33.646045500051784</v>
      </c>
      <c r="LB78">
        <v>33.372784639013389</v>
      </c>
      <c r="LC78">
        <v>33.472743171410826</v>
      </c>
      <c r="LD78">
        <v>32.573736944062816</v>
      </c>
      <c r="LE78">
        <v>32.434016921096202</v>
      </c>
      <c r="LF78">
        <v>32.780051974334818</v>
      </c>
      <c r="LG78">
        <v>33.166258324993962</v>
      </c>
      <c r="LH78">
        <v>32.567082844726485</v>
      </c>
      <c r="LI78">
        <v>32.274378189508518</v>
      </c>
      <c r="LJ78">
        <v>32.607008588279925</v>
      </c>
      <c r="LK78">
        <v>33.112973165710102</v>
      </c>
      <c r="LL78">
        <v>32.99975848049732</v>
      </c>
      <c r="LM78">
        <v>32.44732213677279</v>
      </c>
      <c r="LN78">
        <v>32.154678036615238</v>
      </c>
      <c r="LO78">
        <v>32.041650626569314</v>
      </c>
      <c r="LP78">
        <v>31.809016647709655</v>
      </c>
      <c r="LQ78">
        <v>32.300981586630215</v>
      </c>
      <c r="LR78">
        <v>31.868827878599859</v>
      </c>
      <c r="LS78">
        <v>32.473933485843048</v>
      </c>
      <c r="LT78">
        <v>31.848890114435417</v>
      </c>
      <c r="LU78">
        <v>31.868827878599859</v>
      </c>
      <c r="LV78">
        <v>31.642906785064003</v>
      </c>
      <c r="LW78">
        <v>31.722633565204404</v>
      </c>
      <c r="LX78">
        <v>31.908705468709602</v>
      </c>
      <c r="LY78">
        <v>31.410433104778985</v>
      </c>
      <c r="LZ78">
        <v>31.576476196493079</v>
      </c>
      <c r="MA78">
        <v>31.36394958224469</v>
      </c>
      <c r="MB78">
        <v>31.244437681941626</v>
      </c>
      <c r="MC78">
        <v>31.436996795571233</v>
      </c>
      <c r="MD78">
        <v>31.118313028900825</v>
      </c>
      <c r="ME78">
        <v>31.012124134605472</v>
      </c>
      <c r="MF78">
        <v>31.06521614329181</v>
      </c>
      <c r="MG78">
        <v>30.939130584527764</v>
      </c>
      <c r="MH78">
        <v>31.390511137526481</v>
      </c>
      <c r="MI78">
        <v>31.875473952708138</v>
      </c>
      <c r="MJ78">
        <v>30.72020523180403</v>
      </c>
      <c r="MK78">
        <v>30.667144906743196</v>
      </c>
      <c r="ML78">
        <v>31.337389247138958</v>
      </c>
      <c r="MM78">
        <v>30.687041957680755</v>
      </c>
      <c r="MN78">
        <v>41.633837740133956</v>
      </c>
      <c r="MO78">
        <v>44.47941832373165</v>
      </c>
      <c r="MP78">
        <v>46.356941762255971</v>
      </c>
      <c r="MQ78">
        <v>49.938153472740865</v>
      </c>
      <c r="MR78">
        <v>51.826381949192644</v>
      </c>
      <c r="MS78">
        <v>54.341969640179926</v>
      </c>
      <c r="MT78">
        <v>56.410711457117216</v>
      </c>
      <c r="MU78">
        <v>59.308028888000209</v>
      </c>
      <c r="MV78">
        <v>59.182671386735983</v>
      </c>
      <c r="MW78">
        <v>61.198568609548509</v>
      </c>
      <c r="MX78">
        <v>63.004035231583345</v>
      </c>
      <c r="MY78">
        <v>64.372283122283122</v>
      </c>
      <c r="MZ78">
        <v>64.554954337629823</v>
      </c>
      <c r="NA78">
        <v>66.222663251483311</v>
      </c>
      <c r="NB78">
        <v>67.082970750679294</v>
      </c>
      <c r="NC78">
        <v>67.379429789501728</v>
      </c>
      <c r="ND78">
        <v>67.139427773074658</v>
      </c>
      <c r="NE78">
        <v>68.128292026851682</v>
      </c>
      <c r="NF78">
        <v>67.972790445554239</v>
      </c>
      <c r="NG78">
        <v>68.60211484660249</v>
      </c>
      <c r="NH78">
        <v>68.283834152064799</v>
      </c>
      <c r="NI78">
        <v>68.389908854938341</v>
      </c>
      <c r="NJ78">
        <v>68.001060445387054</v>
      </c>
      <c r="NK78">
        <v>67.803198578409621</v>
      </c>
      <c r="NL78">
        <v>67.67603631776268</v>
      </c>
      <c r="NM78">
        <v>68.015195947747273</v>
      </c>
      <c r="NN78">
        <v>68.326261770300619</v>
      </c>
      <c r="NO78">
        <v>67.789068099296927</v>
      </c>
      <c r="NP78">
        <v>67.951588824909379</v>
      </c>
      <c r="NQ78">
        <v>67.499467039344339</v>
      </c>
      <c r="NR78">
        <v>68.050536169204335</v>
      </c>
      <c r="NS78">
        <v>66.786659091312586</v>
      </c>
      <c r="NT78">
        <v>67.31589044015773</v>
      </c>
      <c r="NU78">
        <v>67.082970750679294</v>
      </c>
      <c r="NV78">
        <v>66.899522352370212</v>
      </c>
      <c r="NW78">
        <v>66.723182899549045</v>
      </c>
      <c r="NX78">
        <v>67.683100176496396</v>
      </c>
      <c r="NY78">
        <v>66.476395306869875</v>
      </c>
      <c r="NZ78">
        <v>66.455246840535807</v>
      </c>
      <c r="OA78">
        <v>65.898607291759077</v>
      </c>
      <c r="OB78">
        <v>66.201523791496101</v>
      </c>
      <c r="OC78">
        <v>66.215616681455188</v>
      </c>
      <c r="OD78">
        <v>65.567688687611607</v>
      </c>
      <c r="OE78">
        <v>66.525744648119002</v>
      </c>
      <c r="OF78">
        <v>65.694401740734605</v>
      </c>
      <c r="OG78">
        <v>65.778892095179529</v>
      </c>
      <c r="OH78">
        <v>66.081747688813422</v>
      </c>
      <c r="OI78">
        <v>65.919736001703242</v>
      </c>
      <c r="OJ78">
        <v>66.187431234990015</v>
      </c>
      <c r="OK78">
        <v>65.933822224850658</v>
      </c>
      <c r="OL78">
        <v>65.194745707615468</v>
      </c>
      <c r="OM78">
        <v>65.898607291759077</v>
      </c>
      <c r="ON78">
        <v>65.412853798680587</v>
      </c>
      <c r="OO78">
        <v>65.272129752222426</v>
      </c>
      <c r="OP78">
        <v>65.328415378067831</v>
      </c>
      <c r="OQ78">
        <v>65.159574468085111</v>
      </c>
      <c r="OR78">
        <v>65.490266208698657</v>
      </c>
      <c r="OS78">
        <v>65.659200964943921</v>
      </c>
      <c r="OT78">
        <v>65.736645419174764</v>
      </c>
      <c r="OU78">
        <v>65.441002601087732</v>
      </c>
      <c r="OV78">
        <v>65.391743070456997</v>
      </c>
      <c r="OW78">
        <v>65.525456996239996</v>
      </c>
      <c r="OX78">
        <v>65.173642714452896</v>
      </c>
      <c r="OY78">
        <v>64.829066394086766</v>
      </c>
      <c r="OZ78">
        <v>64.077317335285855</v>
      </c>
      <c r="PA78">
        <v>64.681451898764081</v>
      </c>
      <c r="PB78">
        <v>65.018910294291473</v>
      </c>
      <c r="PC78">
        <v>64.93452774888911</v>
      </c>
      <c r="PD78">
        <v>64.38633276238852</v>
      </c>
      <c r="PE78">
        <v>65.588805656885768</v>
      </c>
      <c r="PF78">
        <v>65.138472722114884</v>
      </c>
      <c r="PG78">
        <v>65.448040009695035</v>
      </c>
      <c r="PH78">
        <v>65.764809536762201</v>
      </c>
      <c r="PI78">
        <v>65.835225659948918</v>
      </c>
      <c r="PJ78">
        <v>66.321323986156699</v>
      </c>
      <c r="PK78">
        <v>65.349523860190459</v>
      </c>
      <c r="PL78">
        <v>66.603301872836468</v>
      </c>
      <c r="PM78">
        <v>65.666240953597281</v>
      </c>
      <c r="PN78">
        <v>65.828183672865975</v>
      </c>
      <c r="PO78">
        <v>65.433965275684116</v>
      </c>
      <c r="PP78">
        <v>65.103304808283312</v>
      </c>
      <c r="PQ78">
        <v>65.300271899751735</v>
      </c>
      <c r="PR78">
        <v>64.93452774888911</v>
      </c>
      <c r="PS78">
        <v>65.145506554296034</v>
      </c>
      <c r="PT78">
        <v>64.519820900106907</v>
      </c>
      <c r="PU78">
        <v>64.878279366580003</v>
      </c>
      <c r="PV78">
        <v>64.829066394086766</v>
      </c>
      <c r="PW78">
        <v>64.154556137543338</v>
      </c>
      <c r="PX78">
        <v>64.175623006968223</v>
      </c>
      <c r="PY78">
        <v>64.611172154680474</v>
      </c>
      <c r="PZ78">
        <v>65.201780204971811</v>
      </c>
      <c r="QA78">
        <v>65.251024014847488</v>
      </c>
      <c r="QB78">
        <v>65.011877958409428</v>
      </c>
      <c r="QC78">
        <v>65.173642714452896</v>
      </c>
      <c r="QD78">
        <v>65.124405307171784</v>
      </c>
      <c r="QE78">
        <v>65.328415378067831</v>
      </c>
      <c r="QF78">
        <v>65.419890874482007</v>
      </c>
      <c r="QG78">
        <v>64.779857492289707</v>
      </c>
      <c r="QH78">
        <v>65.286200659644663</v>
      </c>
    </row>
    <row r="79" spans="2:450" x14ac:dyDescent="0.25">
      <c r="B79">
        <v>28.68089372672587</v>
      </c>
      <c r="C79">
        <v>28.727161788212666</v>
      </c>
      <c r="D79">
        <v>28.694112794188442</v>
      </c>
      <c r="E79">
        <v>28.806487099712967</v>
      </c>
      <c r="F79">
        <v>28.436395607920428</v>
      </c>
      <c r="G79">
        <v>28.509073412152894</v>
      </c>
      <c r="H79">
        <v>28.614802933088924</v>
      </c>
      <c r="I79">
        <v>28.225021332157432</v>
      </c>
      <c r="J79">
        <v>28.079746451291498</v>
      </c>
      <c r="K79">
        <v>28.416575978005614</v>
      </c>
      <c r="L79">
        <v>28.489251284518758</v>
      </c>
      <c r="M79">
        <v>28.482644060029777</v>
      </c>
      <c r="N79">
        <v>28.482644060029777</v>
      </c>
      <c r="O79">
        <v>28.132569445637433</v>
      </c>
      <c r="P79">
        <v>28.588368735821806</v>
      </c>
      <c r="Q79">
        <v>29.051142159615814</v>
      </c>
      <c r="R79">
        <v>28.93872019528856</v>
      </c>
      <c r="S79">
        <v>27.84870274107492</v>
      </c>
      <c r="T79">
        <v>27.723317782420793</v>
      </c>
      <c r="U79">
        <v>28.27125283485671</v>
      </c>
      <c r="V79">
        <v>28.720551837931996</v>
      </c>
      <c r="W79">
        <v>28.324093377013142</v>
      </c>
      <c r="X79">
        <v>28.053336768874004</v>
      </c>
      <c r="Y79">
        <v>28.489251284518758</v>
      </c>
      <c r="Z79">
        <v>28.165586274824204</v>
      </c>
      <c r="AA79">
        <v>27.063846219857552</v>
      </c>
      <c r="AB79">
        <v>28.264648107529219</v>
      </c>
      <c r="AC79">
        <v>27.564975761079211</v>
      </c>
      <c r="AD79">
        <v>28.727161788212666</v>
      </c>
      <c r="AE79">
        <v>29.335601400966461</v>
      </c>
      <c r="AF79">
        <v>30.773270429422507</v>
      </c>
      <c r="AG79">
        <v>31.596404571822429</v>
      </c>
      <c r="AH79">
        <v>32.307632627023665</v>
      </c>
      <c r="AI79">
        <v>33.819399686953304</v>
      </c>
      <c r="AJ79">
        <v>35.248211013931623</v>
      </c>
      <c r="AK79">
        <v>37.438306346869865</v>
      </c>
      <c r="AL79">
        <v>38.069405859963851</v>
      </c>
      <c r="AM79">
        <v>39.374056791965167</v>
      </c>
      <c r="AN79">
        <v>41.147413773134758</v>
      </c>
      <c r="AO79">
        <v>42.58082471357671</v>
      </c>
      <c r="AP79">
        <v>44.20781271772956</v>
      </c>
      <c r="AQ79">
        <v>45.158984729098385</v>
      </c>
      <c r="AR79">
        <v>46.649997381787735</v>
      </c>
      <c r="AS79">
        <v>47.673433378173009</v>
      </c>
      <c r="AT79">
        <v>50.322173973945937</v>
      </c>
      <c r="AU79">
        <v>51.159659840900865</v>
      </c>
      <c r="AV79">
        <v>52.6797880614996</v>
      </c>
      <c r="AW79">
        <v>53.058711345634087</v>
      </c>
      <c r="AX79">
        <v>53.858695015864456</v>
      </c>
      <c r="AY79">
        <v>56.022702613938279</v>
      </c>
      <c r="AZ79">
        <v>56.639478934397388</v>
      </c>
      <c r="BA79">
        <v>56.896081181808043</v>
      </c>
      <c r="BB79">
        <v>58.111252115059237</v>
      </c>
      <c r="BC79">
        <v>59.133928413922064</v>
      </c>
      <c r="BD79">
        <v>59.572759679525653</v>
      </c>
      <c r="BE79">
        <v>60.604945540182513</v>
      </c>
      <c r="BF79">
        <v>61.624946966482831</v>
      </c>
      <c r="BG79">
        <v>62.016646232198447</v>
      </c>
      <c r="BH79">
        <v>62.478623910556557</v>
      </c>
      <c r="BI79">
        <v>63.221341074842464</v>
      </c>
      <c r="BJ79">
        <v>63.810569566449445</v>
      </c>
      <c r="BK79">
        <v>64.491715644289556</v>
      </c>
      <c r="BL79">
        <v>64.927496410274586</v>
      </c>
      <c r="BM79">
        <v>66.025390798275353</v>
      </c>
      <c r="BN79">
        <v>65.314343472555535</v>
      </c>
      <c r="BO79">
        <v>65.983126630116573</v>
      </c>
      <c r="BP79">
        <v>66.624455595531174</v>
      </c>
      <c r="BQ79">
        <v>66.920686593666773</v>
      </c>
      <c r="BR79">
        <v>67.796133297004033</v>
      </c>
      <c r="BS79">
        <v>68.092947198786618</v>
      </c>
      <c r="BT79">
        <v>68.142430544446228</v>
      </c>
      <c r="BU79">
        <v>68.241409550671648</v>
      </c>
      <c r="BV79">
        <v>68.213128158941032</v>
      </c>
      <c r="BW79">
        <v>68.842706221321095</v>
      </c>
      <c r="BX79">
        <v>68.878095486533113</v>
      </c>
      <c r="BY79">
        <v>68.899330052765762</v>
      </c>
      <c r="BZ79">
        <v>68.941801451406377</v>
      </c>
      <c r="CA79">
        <v>68.503075993030137</v>
      </c>
      <c r="CB79">
        <v>68.57381635410988</v>
      </c>
      <c r="CC79">
        <v>68.354548525307109</v>
      </c>
      <c r="CD79">
        <v>68.050536169204335</v>
      </c>
      <c r="CE79">
        <v>68.107084878719306</v>
      </c>
      <c r="CF79">
        <v>68.036399829375824</v>
      </c>
      <c r="CG79">
        <v>67.916254465105553</v>
      </c>
      <c r="CH79">
        <v>67.428853965584622</v>
      </c>
      <c r="CI79">
        <v>67.647781719544895</v>
      </c>
      <c r="CJ79">
        <v>67.732549530606804</v>
      </c>
      <c r="CK79">
        <v>66.941851586592222</v>
      </c>
      <c r="CL79">
        <v>67.03357524240235</v>
      </c>
      <c r="CM79">
        <v>66.166293025429283</v>
      </c>
      <c r="CN79">
        <v>66.173339011925037</v>
      </c>
      <c r="CO79">
        <v>66.560996680493005</v>
      </c>
      <c r="CP79">
        <v>66.744340878828254</v>
      </c>
      <c r="CQ79">
        <v>65.532495403406529</v>
      </c>
      <c r="CR79">
        <v>65.032975215402601</v>
      </c>
      <c r="CS79">
        <v>64.625227439211713</v>
      </c>
      <c r="CT79">
        <v>64.730652660683802</v>
      </c>
      <c r="CU79">
        <v>64.772827981448117</v>
      </c>
      <c r="CV79">
        <v>64.316087880935527</v>
      </c>
      <c r="CW79">
        <v>63.691273781204082</v>
      </c>
      <c r="CX79">
        <v>63.60006374614867</v>
      </c>
      <c r="CY79">
        <v>62.97600155742105</v>
      </c>
      <c r="CZ79">
        <v>63.158244092397553</v>
      </c>
      <c r="DA79">
        <v>63.144223450766155</v>
      </c>
      <c r="DB79">
        <v>63.30548081008358</v>
      </c>
      <c r="DC79">
        <v>62.576665408567642</v>
      </c>
      <c r="DD79">
        <v>62.99702668900585</v>
      </c>
      <c r="DE79">
        <v>62.051631956520474</v>
      </c>
      <c r="DF79">
        <v>61.548036413988164</v>
      </c>
      <c r="DG79">
        <v>61.107740696674476</v>
      </c>
      <c r="DH79">
        <v>60.507229312862073</v>
      </c>
      <c r="DI79">
        <v>60.835340395837868</v>
      </c>
      <c r="DJ79">
        <v>60.374640193544963</v>
      </c>
      <c r="DK79">
        <v>60.988986719279126</v>
      </c>
      <c r="DL79">
        <v>59.816695398410268</v>
      </c>
      <c r="DM79">
        <v>59.133928413922064</v>
      </c>
      <c r="DN79">
        <v>59.154817768055622</v>
      </c>
      <c r="DO79">
        <v>58.911154486075269</v>
      </c>
      <c r="DP79">
        <v>58.771963342013862</v>
      </c>
      <c r="DQ79">
        <v>58.326771537869398</v>
      </c>
      <c r="DR79">
        <v>57.861069993656166</v>
      </c>
      <c r="DS79">
        <v>57.680448699124931</v>
      </c>
      <c r="DT79">
        <v>57.291605509434852</v>
      </c>
      <c r="DU79">
        <v>56.708819904935162</v>
      </c>
      <c r="DV79">
        <v>57.312429912577855</v>
      </c>
      <c r="DW79">
        <v>56.757363426700245</v>
      </c>
      <c r="DX79">
        <v>56.660280371089733</v>
      </c>
      <c r="DY79">
        <v>55.738786279683367</v>
      </c>
      <c r="DZ79">
        <v>54.984647747848051</v>
      </c>
      <c r="EA79">
        <v>55.538049818559166</v>
      </c>
      <c r="EB79">
        <v>54.99156207151146</v>
      </c>
      <c r="EC79">
        <v>54.41104122008646</v>
      </c>
      <c r="ED79">
        <v>54.604484693698247</v>
      </c>
      <c r="EE79">
        <v>54.404133698013979</v>
      </c>
      <c r="EF79">
        <v>54.549208655006382</v>
      </c>
      <c r="EG79">
        <v>53.120740190371464</v>
      </c>
      <c r="EH79">
        <v>53.010471204188477</v>
      </c>
      <c r="EI79">
        <v>52.893333021373202</v>
      </c>
      <c r="EJ79">
        <v>53.155203482249441</v>
      </c>
      <c r="EK79">
        <v>53.010471204188477</v>
      </c>
      <c r="EL79">
        <v>53.224136115239247</v>
      </c>
      <c r="EM79">
        <v>52.63846572202177</v>
      </c>
      <c r="EN79">
        <v>52.363057548278448</v>
      </c>
      <c r="EO79">
        <v>52.22540176196518</v>
      </c>
      <c r="EP79">
        <v>51.888281085630148</v>
      </c>
      <c r="EQ79">
        <v>51.812627469772515</v>
      </c>
      <c r="ER79">
        <v>50.933009045413947</v>
      </c>
      <c r="ES79">
        <v>50.97421178339301</v>
      </c>
      <c r="ET79">
        <v>50.87121035175408</v>
      </c>
      <c r="EU79">
        <v>51.255841121495315</v>
      </c>
      <c r="EV79">
        <v>50.850612230598102</v>
      </c>
      <c r="EW79">
        <v>50.431940228811584</v>
      </c>
      <c r="EX79">
        <v>50.459384996147463</v>
      </c>
      <c r="EY79">
        <v>50.493692757616259</v>
      </c>
      <c r="EZ79">
        <v>50.370194187790759</v>
      </c>
      <c r="FA79">
        <v>50.246721565011356</v>
      </c>
      <c r="FB79">
        <v>48.903919133978064</v>
      </c>
      <c r="FC79">
        <v>49.78050345652364</v>
      </c>
      <c r="FD79">
        <v>49.67085882949992</v>
      </c>
      <c r="FE79">
        <v>49.033954432032843</v>
      </c>
      <c r="FF79">
        <v>48.780754367251284</v>
      </c>
      <c r="FG79">
        <v>48.486632013239785</v>
      </c>
      <c r="FH79">
        <v>48.315698395958748</v>
      </c>
      <c r="FI79">
        <v>48.192657022843406</v>
      </c>
      <c r="FJ79">
        <v>48.452441305525944</v>
      </c>
      <c r="FK79">
        <v>47.61197680106212</v>
      </c>
      <c r="FL79">
        <v>47.393516685685015</v>
      </c>
      <c r="FM79">
        <v>48.144814568841973</v>
      </c>
      <c r="FN79">
        <v>47.994477970129772</v>
      </c>
      <c r="FO79">
        <v>48.445603403065086</v>
      </c>
      <c r="FP79">
        <v>47.851010792267786</v>
      </c>
      <c r="FQ79">
        <v>47.454950365345972</v>
      </c>
      <c r="FR79">
        <v>48.083308575522992</v>
      </c>
      <c r="FS79">
        <v>47.1000890534146</v>
      </c>
      <c r="FT79">
        <v>46.363755344210794</v>
      </c>
      <c r="FU79">
        <v>46.227498764067832</v>
      </c>
      <c r="FV79">
        <v>46.4318955236904</v>
      </c>
      <c r="FW79">
        <v>46.895459068768659</v>
      </c>
      <c r="FX79">
        <v>46.145760030707144</v>
      </c>
      <c r="FY79">
        <v>45.941463102624184</v>
      </c>
      <c r="FZ79">
        <v>46.609097097376655</v>
      </c>
      <c r="GA79">
        <v>46.343314836142831</v>
      </c>
      <c r="GB79">
        <v>45.669178046355903</v>
      </c>
      <c r="GC79">
        <v>46.186627971222698</v>
      </c>
      <c r="GD79">
        <v>45.050201036558448</v>
      </c>
      <c r="GE79">
        <v>45.989126010350645</v>
      </c>
      <c r="GF79">
        <v>45.226984809567526</v>
      </c>
      <c r="GG79">
        <v>46.159382360638602</v>
      </c>
      <c r="GH79">
        <v>44.880267002840817</v>
      </c>
      <c r="GI79">
        <v>45.233785252293977</v>
      </c>
      <c r="GJ79">
        <v>45.199783829015729</v>
      </c>
      <c r="GK79">
        <v>45.063797891996813</v>
      </c>
      <c r="GL79">
        <v>45.294992793714243</v>
      </c>
      <c r="GM79">
        <v>44.995816774733306</v>
      </c>
      <c r="GN79">
        <v>44.044909901541907</v>
      </c>
      <c r="GO79">
        <v>44.201024193969786</v>
      </c>
      <c r="GP79">
        <v>44.744355311844693</v>
      </c>
      <c r="GQ79">
        <v>43.719240412294539</v>
      </c>
      <c r="GR79">
        <v>44.051696612580173</v>
      </c>
      <c r="GS79">
        <v>43.719240412294539</v>
      </c>
      <c r="GT79">
        <v>43.854913979243591</v>
      </c>
      <c r="GU79">
        <v>43.841345205065998</v>
      </c>
      <c r="GV79">
        <v>43.977047124795355</v>
      </c>
      <c r="GW79">
        <v>43.231076251914416</v>
      </c>
      <c r="GX79">
        <v>43.380194251366362</v>
      </c>
      <c r="GY79">
        <v>42.337166971966518</v>
      </c>
      <c r="GZ79">
        <v>43.773506059339752</v>
      </c>
      <c r="HA79">
        <v>42.980372709714473</v>
      </c>
      <c r="HB79">
        <v>43.237853517041337</v>
      </c>
      <c r="HC79">
        <v>42.89231322422372</v>
      </c>
      <c r="HD79">
        <v>42.337166971966518</v>
      </c>
      <c r="HE79">
        <v>42.655295979960705</v>
      </c>
      <c r="HF79">
        <v>42.222141718591516</v>
      </c>
      <c r="HG79">
        <v>42.411607158385372</v>
      </c>
      <c r="HH79">
        <v>42.486056839395665</v>
      </c>
      <c r="HI79">
        <v>42.391304347826107</v>
      </c>
      <c r="HJ79">
        <v>42.391304347826107</v>
      </c>
      <c r="HK79">
        <v>41.890725138201589</v>
      </c>
      <c r="HL79">
        <v>41.931296648277787</v>
      </c>
      <c r="HM79">
        <v>40.863853733659084</v>
      </c>
      <c r="HN79">
        <v>41.559496706696109</v>
      </c>
      <c r="HO79">
        <v>41.201440848757208</v>
      </c>
      <c r="HP79">
        <v>41.410843059457278</v>
      </c>
      <c r="HQ79">
        <v>41.377063423110357</v>
      </c>
      <c r="HR79">
        <v>40.836855207549355</v>
      </c>
      <c r="HS79">
        <v>40.614165070067088</v>
      </c>
      <c r="HT79">
        <v>41.52570845980955</v>
      </c>
      <c r="HU79">
        <v>40.398304349084192</v>
      </c>
      <c r="HV79">
        <v>40.546700005209161</v>
      </c>
      <c r="HW79">
        <v>40.850354314297647</v>
      </c>
      <c r="HX79">
        <v>41.066382545050267</v>
      </c>
      <c r="HY79">
        <v>40.614165070067088</v>
      </c>
      <c r="HZ79">
        <v>40.094885443184459</v>
      </c>
      <c r="IA79">
        <v>39.569333441284314</v>
      </c>
      <c r="IB79">
        <v>40.169039918069316</v>
      </c>
      <c r="IC79">
        <v>39.859002169197396</v>
      </c>
      <c r="ID79">
        <v>40.216234044276796</v>
      </c>
      <c r="IE79">
        <v>40.115108454786871</v>
      </c>
      <c r="IF79">
        <v>40.128590852547227</v>
      </c>
      <c r="IG79">
        <v>39.623214388988472</v>
      </c>
      <c r="IH79">
        <v>39.347127221004804</v>
      </c>
      <c r="II79">
        <v>39.374056791965167</v>
      </c>
      <c r="IJ79">
        <v>39.744464752562294</v>
      </c>
      <c r="IK79">
        <v>40.101626369048667</v>
      </c>
      <c r="IL79">
        <v>39.41445348413621</v>
      </c>
      <c r="IM79">
        <v>39.400987608634047</v>
      </c>
      <c r="IN79">
        <v>39.017341040462448</v>
      </c>
      <c r="IO79">
        <v>38.512927921421351</v>
      </c>
      <c r="IP79">
        <v>38.956788375171229</v>
      </c>
      <c r="IQ79">
        <v>38.566711158106408</v>
      </c>
      <c r="IR79">
        <v>37.800769137491983</v>
      </c>
      <c r="IS79">
        <v>37.78062638580932</v>
      </c>
      <c r="IT79">
        <v>38.250805827373874</v>
      </c>
      <c r="IU79">
        <v>37.243743651306673</v>
      </c>
      <c r="IV79">
        <v>37.445016567186592</v>
      </c>
      <c r="IW79">
        <v>37.592661016557756</v>
      </c>
      <c r="IX79">
        <v>37.525545254067055</v>
      </c>
      <c r="IY79">
        <v>37.384627373111741</v>
      </c>
      <c r="IZ79">
        <v>37.653071829009882</v>
      </c>
      <c r="JA79">
        <v>36.693953134194047</v>
      </c>
      <c r="JB79">
        <v>37.17666816718031</v>
      </c>
      <c r="JC79">
        <v>36.218334995992329</v>
      </c>
      <c r="JD79">
        <v>37.123013353954818</v>
      </c>
      <c r="JE79">
        <v>36.037568321763814</v>
      </c>
      <c r="JF79">
        <v>36.151377813143306</v>
      </c>
      <c r="JG79">
        <v>35.930473884469066</v>
      </c>
      <c r="JH79">
        <v>37.015718588789248</v>
      </c>
      <c r="JI79">
        <v>35.495605820486958</v>
      </c>
      <c r="JJ79">
        <v>35.676203760273886</v>
      </c>
      <c r="JK79">
        <v>36.071039385605332</v>
      </c>
      <c r="JL79">
        <v>35.816707690356665</v>
      </c>
      <c r="JM79">
        <v>35.288321924911848</v>
      </c>
      <c r="JN79">
        <v>35.041015478734764</v>
      </c>
      <c r="JO79">
        <v>35.549110461799138</v>
      </c>
      <c r="JP79">
        <v>35.127894918769442</v>
      </c>
      <c r="JQ79">
        <v>35.174681546093005</v>
      </c>
      <c r="JR79">
        <v>35.2682661227594</v>
      </c>
      <c r="JS79">
        <v>34.613490962068909</v>
      </c>
      <c r="JT79">
        <v>34.520011976668549</v>
      </c>
      <c r="JU79">
        <v>34.907380207703341</v>
      </c>
      <c r="JV79">
        <v>34.540041919063967</v>
      </c>
      <c r="JW79">
        <v>34.186281451292615</v>
      </c>
      <c r="JX79">
        <v>34.606813391839133</v>
      </c>
      <c r="JY79">
        <v>33.979464984575721</v>
      </c>
      <c r="JZ79">
        <v>34.0995429794974</v>
      </c>
      <c r="KA79">
        <v>33.832736773050051</v>
      </c>
      <c r="KB79">
        <v>34.279706632432777</v>
      </c>
      <c r="KC79">
        <v>33.479407686953138</v>
      </c>
      <c r="KD79">
        <v>33.986135331595221</v>
      </c>
      <c r="KE79">
        <v>33.452750084852518</v>
      </c>
      <c r="KF79">
        <v>34.019488218433807</v>
      </c>
      <c r="KG79">
        <v>32.91319747918488</v>
      </c>
      <c r="KH79">
        <v>33.839405431223504</v>
      </c>
      <c r="KI79">
        <v>33.779390270568896</v>
      </c>
      <c r="KJ79">
        <v>33.18624152388842</v>
      </c>
      <c r="KK79">
        <v>33.252857167507386</v>
      </c>
      <c r="KL79">
        <v>33.192902743428988</v>
      </c>
      <c r="KM79">
        <v>32.646937086092713</v>
      </c>
      <c r="KN79">
        <v>33.492736948079958</v>
      </c>
      <c r="KO79">
        <v>33.079672430946523</v>
      </c>
      <c r="KP79">
        <v>32.427364427967923</v>
      </c>
      <c r="KQ79">
        <v>33.366121350176037</v>
      </c>
      <c r="KR79">
        <v>32.640282145177139</v>
      </c>
      <c r="KS79">
        <v>32.234475387037811</v>
      </c>
      <c r="KT79">
        <v>32.773395502866059</v>
      </c>
      <c r="KU79">
        <v>32.453974859323708</v>
      </c>
      <c r="KV79">
        <v>32.600354106427368</v>
      </c>
      <c r="KW79">
        <v>32.281028924123746</v>
      </c>
      <c r="KX79">
        <v>32.99975848049732</v>
      </c>
      <c r="KY79">
        <v>32.973122947850229</v>
      </c>
      <c r="KZ79">
        <v>32.573736944062816</v>
      </c>
      <c r="LA79">
        <v>33.079672430946523</v>
      </c>
      <c r="LB79">
        <v>32.58704537223862</v>
      </c>
      <c r="LC79">
        <v>32.261076949600614</v>
      </c>
      <c r="LD79">
        <v>32.261076949600614</v>
      </c>
      <c r="LE79">
        <v>31.99511634587763</v>
      </c>
      <c r="LF79">
        <v>31.91535200101114</v>
      </c>
      <c r="LG79">
        <v>32.394103109374107</v>
      </c>
      <c r="LH79">
        <v>32.274378189508518</v>
      </c>
      <c r="LI79">
        <v>32.161327395489145</v>
      </c>
      <c r="LJ79">
        <v>32.141379548118707</v>
      </c>
      <c r="LK79">
        <v>31.961879865559748</v>
      </c>
      <c r="LL79">
        <v>32.334237553089402</v>
      </c>
      <c r="LM79">
        <v>32.141379548118707</v>
      </c>
      <c r="LN79">
        <v>31.490127838461827</v>
      </c>
      <c r="LO79">
        <v>31.722633565204404</v>
      </c>
      <c r="LP79">
        <v>31.290911596499697</v>
      </c>
      <c r="LQ79">
        <v>31.49676956209619</v>
      </c>
      <c r="LR79">
        <v>31.436996795571233</v>
      </c>
      <c r="LS79">
        <v>31.317469796499608</v>
      </c>
      <c r="LT79">
        <v>30.826340500269787</v>
      </c>
      <c r="LU79">
        <v>31.270993747093161</v>
      </c>
      <c r="LV79">
        <v>30.760003673178897</v>
      </c>
      <c r="LW79">
        <v>30.978944105440196</v>
      </c>
      <c r="LX79">
        <v>31.045306068556162</v>
      </c>
      <c r="LY79">
        <v>31.032033066391119</v>
      </c>
      <c r="LZ79">
        <v>30.886050155840138</v>
      </c>
      <c r="MA79">
        <v>31.025396679602288</v>
      </c>
      <c r="MB79">
        <v>31.005487976394829</v>
      </c>
      <c r="MC79">
        <v>30.52788473125192</v>
      </c>
      <c r="MD79">
        <v>30.587563553729446</v>
      </c>
      <c r="ME79">
        <v>30.600826351428914</v>
      </c>
      <c r="MF79">
        <v>30.859511769534116</v>
      </c>
      <c r="MG79">
        <v>30.362142562078301</v>
      </c>
      <c r="MH79">
        <v>30.534515407126857</v>
      </c>
      <c r="MI79">
        <v>30.64061657121216</v>
      </c>
      <c r="MJ79">
        <v>30.22295587923152</v>
      </c>
      <c r="MK79">
        <v>30.004301691998862</v>
      </c>
      <c r="ML79">
        <v>30.660512708678862</v>
      </c>
      <c r="MM79">
        <v>30.64061657121216</v>
      </c>
      <c r="MN79">
        <v>43.644633374923828</v>
      </c>
      <c r="MO79">
        <v>47.08644483117881</v>
      </c>
      <c r="MP79">
        <v>51.881403082245825</v>
      </c>
      <c r="MQ79">
        <v>56.147391944442838</v>
      </c>
      <c r="MR79">
        <v>60.814391708868229</v>
      </c>
      <c r="MS79">
        <v>64.533874026073761</v>
      </c>
      <c r="MT79">
        <v>69.012593831157304</v>
      </c>
      <c r="MU79">
        <v>73.140093887774952</v>
      </c>
      <c r="MV79">
        <v>75.475719242187594</v>
      </c>
      <c r="MW79">
        <v>79.295094908321062</v>
      </c>
      <c r="MX79">
        <v>81.452385944942009</v>
      </c>
      <c r="MY79">
        <v>84.822769600480655</v>
      </c>
      <c r="MZ79">
        <v>86.183486404070663</v>
      </c>
      <c r="NA79">
        <v>88.81900157924558</v>
      </c>
      <c r="NB79">
        <v>90.276730053167427</v>
      </c>
      <c r="NC79">
        <v>91.399879190576854</v>
      </c>
      <c r="ND79">
        <v>92.098304674987148</v>
      </c>
      <c r="NE79">
        <v>93.895836233664824</v>
      </c>
      <c r="NF79">
        <v>94.848317805696567</v>
      </c>
      <c r="NG79">
        <v>96.002146417181052</v>
      </c>
      <c r="NH79">
        <v>97.121074192080115</v>
      </c>
      <c r="NI79">
        <v>96.520599796185749</v>
      </c>
      <c r="NJ79">
        <v>97.900346146839127</v>
      </c>
      <c r="NK79">
        <v>98.4352786789633</v>
      </c>
      <c r="NL79">
        <v>97.996896578948977</v>
      </c>
      <c r="NM79">
        <v>97.788960743237112</v>
      </c>
      <c r="NN79">
        <v>98.717792902284884</v>
      </c>
      <c r="NO79">
        <v>98.093462257962628</v>
      </c>
      <c r="NP79">
        <v>97.670172008670278</v>
      </c>
      <c r="NQ79">
        <v>98.524479603368462</v>
      </c>
      <c r="NR79">
        <v>97.974614356856549</v>
      </c>
      <c r="NS79">
        <v>97.811236200677669</v>
      </c>
      <c r="NT79">
        <v>97.536562266648062</v>
      </c>
      <c r="NU79">
        <v>97.180412339849596</v>
      </c>
      <c r="NV79">
        <v>96.283537916646452</v>
      </c>
      <c r="NW79">
        <v>97.313944242453672</v>
      </c>
      <c r="NX79">
        <v>97.121074192080115</v>
      </c>
      <c r="NY79">
        <v>96.320572769782203</v>
      </c>
      <c r="NZ79">
        <v>96.239099057576368</v>
      </c>
      <c r="OA79">
        <v>95.913312881203836</v>
      </c>
      <c r="OB79">
        <v>95.461942193589053</v>
      </c>
      <c r="OC79">
        <v>95.88370457494149</v>
      </c>
      <c r="OD79">
        <v>94.279603291373775</v>
      </c>
      <c r="OE79">
        <v>96.076184239249073</v>
      </c>
      <c r="OF79">
        <v>95.447148805158776</v>
      </c>
      <c r="OG79">
        <v>94.826150165066494</v>
      </c>
      <c r="OH79">
        <v>95.033079481633635</v>
      </c>
      <c r="OI79">
        <v>94.213164777680916</v>
      </c>
      <c r="OJ79">
        <v>94.885265663902302</v>
      </c>
      <c r="OK79">
        <v>94.996122669057698</v>
      </c>
      <c r="OL79">
        <v>94.013892672296407</v>
      </c>
      <c r="OM79">
        <v>93.962240166583953</v>
      </c>
      <c r="ON79">
        <v>94.117210817224745</v>
      </c>
      <c r="OO79">
        <v>93.291155705323277</v>
      </c>
      <c r="OP79">
        <v>92.804897223616507</v>
      </c>
      <c r="OQ79">
        <v>92.900644708671521</v>
      </c>
      <c r="OR79">
        <v>94.48634720312964</v>
      </c>
      <c r="OS79">
        <v>92.701801382329663</v>
      </c>
      <c r="OT79">
        <v>92.576637039724304</v>
      </c>
      <c r="OU79">
        <v>92.22337068871721</v>
      </c>
      <c r="OV79">
        <v>92.96694024930899</v>
      </c>
      <c r="OW79">
        <v>91.929138616613727</v>
      </c>
      <c r="OX79">
        <v>92.944840933833333</v>
      </c>
      <c r="OY79">
        <v>91.951201087777619</v>
      </c>
      <c r="OZ79">
        <v>92.120373280468058</v>
      </c>
      <c r="PA79">
        <v>92.407337996409012</v>
      </c>
      <c r="PB79">
        <v>92.21601315288413</v>
      </c>
      <c r="PC79">
        <v>92.157156068106417</v>
      </c>
      <c r="PD79">
        <v>92.267517771652393</v>
      </c>
      <c r="PE79">
        <v>93.79993221323781</v>
      </c>
      <c r="PF79">
        <v>93.873703197065637</v>
      </c>
      <c r="PG79">
        <v>93.409095034396799</v>
      </c>
      <c r="PH79">
        <v>93.482818711539522</v>
      </c>
      <c r="PI79">
        <v>93.615543815696299</v>
      </c>
      <c r="PJ79">
        <v>94.552815493998366</v>
      </c>
      <c r="PK79">
        <v>93.851570964247017</v>
      </c>
      <c r="PL79">
        <v>94.227928266108037</v>
      </c>
      <c r="PM79">
        <v>94.412502043708116</v>
      </c>
      <c r="PN79">
        <v>93.409095034396799</v>
      </c>
      <c r="PO79">
        <v>93.386979670861578</v>
      </c>
      <c r="PP79">
        <v>92.480940490801245</v>
      </c>
      <c r="PQ79">
        <v>93.600795154038423</v>
      </c>
      <c r="PR79">
        <v>93.328009292870618</v>
      </c>
      <c r="PS79">
        <v>92.267517771652393</v>
      </c>
      <c r="PT79">
        <v>91.811485612771449</v>
      </c>
      <c r="PU79">
        <v>91.458663058317541</v>
      </c>
      <c r="PV79">
        <v>91.583597643860443</v>
      </c>
      <c r="PW79">
        <v>90.973865996811767</v>
      </c>
      <c r="PX79">
        <v>90.841715672660087</v>
      </c>
      <c r="PY79">
        <v>91.150111121847544</v>
      </c>
      <c r="PZ79">
        <v>91.649749873124051</v>
      </c>
      <c r="QA79">
        <v>91.76001957692101</v>
      </c>
      <c r="QB79">
        <v>90.819693411178008</v>
      </c>
      <c r="QC79">
        <v>90.973865996811767</v>
      </c>
      <c r="QD79">
        <v>91.421922475188325</v>
      </c>
      <c r="QE79">
        <v>90.907787244063144</v>
      </c>
      <c r="QF79">
        <v>90.929812696994233</v>
      </c>
      <c r="QG79">
        <v>89.822188037281677</v>
      </c>
      <c r="QH79">
        <v>89.976107732406589</v>
      </c>
    </row>
    <row r="80" spans="2:450" x14ac:dyDescent="0.25">
      <c r="B80">
        <v>38.835701942471431</v>
      </c>
      <c r="C80">
        <v>40.142073562340549</v>
      </c>
      <c r="D80">
        <v>41.262227292997522</v>
      </c>
      <c r="E80">
        <v>42.540208026530934</v>
      </c>
      <c r="F80">
        <v>42.885539967638472</v>
      </c>
      <c r="G80">
        <v>43.393752320831794</v>
      </c>
      <c r="H80">
        <v>43.949904220119571</v>
      </c>
      <c r="I80">
        <v>44.560924613776287</v>
      </c>
      <c r="J80">
        <v>44.819102833707056</v>
      </c>
      <c r="K80">
        <v>44.887063416447837</v>
      </c>
      <c r="L80">
        <v>45.471850551596674</v>
      </c>
      <c r="M80">
        <v>46.166193644442366</v>
      </c>
      <c r="N80">
        <v>45.716818789605256</v>
      </c>
      <c r="O80">
        <v>46.234310840206149</v>
      </c>
      <c r="P80">
        <v>45.975507640778716</v>
      </c>
      <c r="Q80">
        <v>46.207063011085381</v>
      </c>
      <c r="R80">
        <v>46.268372409541165</v>
      </c>
      <c r="S80">
        <v>45.941463102624184</v>
      </c>
      <c r="T80">
        <v>46.1730050074734</v>
      </c>
      <c r="U80">
        <v>46.023173320152353</v>
      </c>
      <c r="V80">
        <v>46.445524510916044</v>
      </c>
      <c r="W80">
        <v>45.77127010151046</v>
      </c>
      <c r="X80">
        <v>45.818919154626613</v>
      </c>
      <c r="Y80">
        <v>45.090992550929109</v>
      </c>
      <c r="Z80">
        <v>45.084193767685633</v>
      </c>
      <c r="AA80">
        <v>44.778330273950317</v>
      </c>
      <c r="AB80">
        <v>46.540936301915792</v>
      </c>
      <c r="AC80">
        <v>46.71135316296607</v>
      </c>
      <c r="AD80">
        <v>47.912492428125432</v>
      </c>
      <c r="AE80">
        <v>50.136989898636237</v>
      </c>
      <c r="AF80">
        <v>51.310808916304509</v>
      </c>
      <c r="AG80">
        <v>52.851995695100854</v>
      </c>
      <c r="AH80">
        <v>53.727588810648513</v>
      </c>
      <c r="AI80">
        <v>55.25436642832026</v>
      </c>
      <c r="AJ80">
        <v>57.111158072696554</v>
      </c>
      <c r="AK80">
        <v>59.259275594996566</v>
      </c>
      <c r="AL80">
        <v>61.044867981647606</v>
      </c>
      <c r="AM80">
        <v>61.415214394287524</v>
      </c>
      <c r="AN80">
        <v>63.200308002761396</v>
      </c>
      <c r="AO80">
        <v>64.435509116790627</v>
      </c>
      <c r="AP80">
        <v>65.018910294291473</v>
      </c>
      <c r="AQ80">
        <v>66.243803461779621</v>
      </c>
      <c r="AR80">
        <v>67.12531301614365</v>
      </c>
      <c r="AS80">
        <v>68.050536169204335</v>
      </c>
      <c r="AT80">
        <v>69.260433284505297</v>
      </c>
      <c r="AU80">
        <v>69.876937317542087</v>
      </c>
      <c r="AV80">
        <v>70.295388578585289</v>
      </c>
      <c r="AW80">
        <v>71.026608065569903</v>
      </c>
      <c r="AX80">
        <v>71.815623532767958</v>
      </c>
      <c r="AY80">
        <v>72.790889948965642</v>
      </c>
      <c r="AZ80">
        <v>73.154351434810309</v>
      </c>
      <c r="BA80">
        <v>72.840763762900423</v>
      </c>
      <c r="BB80">
        <v>73.803428979640429</v>
      </c>
      <c r="BC80">
        <v>73.803428979640429</v>
      </c>
      <c r="BD80">
        <v>73.860524373109811</v>
      </c>
      <c r="BE80">
        <v>74.296055648528096</v>
      </c>
      <c r="BF80">
        <v>74.053261484414548</v>
      </c>
      <c r="BG80">
        <v>74.196069673961574</v>
      </c>
      <c r="BH80">
        <v>74.996424591658567</v>
      </c>
      <c r="BI80">
        <v>75.318296695436558</v>
      </c>
      <c r="BJ80">
        <v>74.324626132323246</v>
      </c>
      <c r="BK80">
        <v>74.960671680034324</v>
      </c>
      <c r="BL80">
        <v>74.703313593956679</v>
      </c>
      <c r="BM80">
        <v>75.296833183327294</v>
      </c>
      <c r="BN80">
        <v>74.531802856836521</v>
      </c>
      <c r="BO80">
        <v>74.224635394024602</v>
      </c>
      <c r="BP80">
        <v>74.924920898804103</v>
      </c>
      <c r="BQ80">
        <v>74.281770917082056</v>
      </c>
      <c r="BR80">
        <v>73.931901263381008</v>
      </c>
      <c r="BS80">
        <v>74.531802856836521</v>
      </c>
      <c r="BT80">
        <v>74.096100369777133</v>
      </c>
      <c r="BU80">
        <v>73.182867546871194</v>
      </c>
      <c r="BV80">
        <v>73.175738391603389</v>
      </c>
      <c r="BW80">
        <v>72.605680709850859</v>
      </c>
      <c r="BX80">
        <v>73.061683443992294</v>
      </c>
      <c r="BY80">
        <v>72.014818909713412</v>
      </c>
      <c r="BZ80">
        <v>71.716050703321386</v>
      </c>
      <c r="CA80">
        <v>70.76383404490312</v>
      </c>
      <c r="CB80">
        <v>71.133170977992947</v>
      </c>
      <c r="CC80">
        <v>70.472786854103362</v>
      </c>
      <c r="CD80">
        <v>70.508272828197093</v>
      </c>
      <c r="CE80">
        <v>70.451496280817565</v>
      </c>
      <c r="CF80">
        <v>70.188974882484231</v>
      </c>
      <c r="CG80">
        <v>68.98427587188273</v>
      </c>
      <c r="CH80">
        <v>69.543804388446958</v>
      </c>
      <c r="CI80">
        <v>69.154203778597434</v>
      </c>
      <c r="CJ80">
        <v>68.481855519798017</v>
      </c>
      <c r="CK80">
        <v>67.527714610574222</v>
      </c>
      <c r="CL80">
        <v>67.97985781990522</v>
      </c>
      <c r="CM80">
        <v>66.857196124503602</v>
      </c>
      <c r="CN80">
        <v>66.560996680493005</v>
      </c>
      <c r="CO80">
        <v>66.779605847191831</v>
      </c>
      <c r="CP80">
        <v>67.082970750679294</v>
      </c>
      <c r="CQ80">
        <v>65.828183672865975</v>
      </c>
      <c r="CR80">
        <v>65.054073220459188</v>
      </c>
      <c r="CS80">
        <v>64.695508844067916</v>
      </c>
      <c r="CT80">
        <v>64.435509116790627</v>
      </c>
      <c r="CU80">
        <v>63.698290517567074</v>
      </c>
      <c r="CV80">
        <v>64.126468139382467</v>
      </c>
      <c r="CW80">
        <v>63.564986690433052</v>
      </c>
      <c r="CX80">
        <v>63.277432907687583</v>
      </c>
      <c r="CY80">
        <v>63.347555146407984</v>
      </c>
      <c r="CZ80">
        <v>62.590672658433888</v>
      </c>
      <c r="DA80">
        <v>62.779802877214095</v>
      </c>
      <c r="DB80">
        <v>62.079622020879633</v>
      </c>
      <c r="DC80">
        <v>61.715854111296437</v>
      </c>
      <c r="DD80">
        <v>62.170598846874896</v>
      </c>
      <c r="DE80">
        <v>60.940094934099733</v>
      </c>
      <c r="DF80">
        <v>60.75853216195209</v>
      </c>
      <c r="DG80">
        <v>60.737586188622821</v>
      </c>
      <c r="DH80">
        <v>60.011916320946234</v>
      </c>
      <c r="DI80">
        <v>60.242080728890791</v>
      </c>
      <c r="DJ80">
        <v>59.419480061169288</v>
      </c>
      <c r="DK80">
        <v>59.949159723202939</v>
      </c>
      <c r="DL80">
        <v>58.180765931444562</v>
      </c>
      <c r="DM80">
        <v>58.639762067100847</v>
      </c>
      <c r="DN80">
        <v>58.493679218115474</v>
      </c>
      <c r="DO80">
        <v>58.389356400733377</v>
      </c>
      <c r="DP80">
        <v>57.930554413336928</v>
      </c>
      <c r="DQ80">
        <v>57.208315232068003</v>
      </c>
      <c r="DR80">
        <v>56.59787825801228</v>
      </c>
      <c r="DS80">
        <v>56.306755520097639</v>
      </c>
      <c r="DT80">
        <v>56.161247939749771</v>
      </c>
      <c r="DU80">
        <v>55.579575900054508</v>
      </c>
      <c r="DV80">
        <v>56.694951059784508</v>
      </c>
      <c r="DW80">
        <v>56.175104260148871</v>
      </c>
      <c r="DX80">
        <v>55.212863221314464</v>
      </c>
      <c r="DY80">
        <v>54.632124655849097</v>
      </c>
      <c r="DZ80">
        <v>54.093378925919851</v>
      </c>
      <c r="EA80">
        <v>54.687408466215999</v>
      </c>
      <c r="EB80">
        <v>54.583755572087128</v>
      </c>
      <c r="EC80">
        <v>54.010538641686182</v>
      </c>
      <c r="ED80">
        <v>53.68619290944531</v>
      </c>
      <c r="EE80">
        <v>53.844892989275529</v>
      </c>
      <c r="EF80">
        <v>53.424086373877188</v>
      </c>
      <c r="EG80">
        <v>52.500745531198305</v>
      </c>
      <c r="EH80">
        <v>52.307991370792834</v>
      </c>
      <c r="EI80">
        <v>52.493860367208519</v>
      </c>
      <c r="EJ80">
        <v>52.211637953712412</v>
      </c>
      <c r="EK80">
        <v>51.881403082245825</v>
      </c>
      <c r="EL80">
        <v>52.197874467301531</v>
      </c>
      <c r="EM80">
        <v>51.510110245789122</v>
      </c>
      <c r="EN80">
        <v>51.063494288317322</v>
      </c>
      <c r="EO80">
        <v>51.626973461255318</v>
      </c>
      <c r="EP80">
        <v>50.54172698827815</v>
      </c>
      <c r="EQ80">
        <v>51.242099975467596</v>
      </c>
      <c r="ER80">
        <v>49.595490019948443</v>
      </c>
      <c r="ES80">
        <v>49.574936568578863</v>
      </c>
      <c r="ET80">
        <v>50.253580474595282</v>
      </c>
      <c r="EU80">
        <v>49.903878130889112</v>
      </c>
      <c r="EV80">
        <v>49.999854127888987</v>
      </c>
      <c r="EW80">
        <v>49.232484912096581</v>
      </c>
      <c r="EX80">
        <v>49.698268067457278</v>
      </c>
      <c r="EY80">
        <v>49.300959267574434</v>
      </c>
      <c r="EZ80">
        <v>48.801280033574663</v>
      </c>
      <c r="FA80">
        <v>48.507147394245976</v>
      </c>
      <c r="FB80">
        <v>48.062808010904888</v>
      </c>
      <c r="FC80">
        <v>48.438765580294962</v>
      </c>
      <c r="FD80">
        <v>48.117477775577029</v>
      </c>
      <c r="FE80">
        <v>47.987645403868896</v>
      </c>
      <c r="FF80">
        <v>46.895459068768659</v>
      </c>
      <c r="FG80">
        <v>46.745442484827684</v>
      </c>
      <c r="FH80">
        <v>46.138948984576736</v>
      </c>
      <c r="FI80">
        <v>46.3365014919817</v>
      </c>
      <c r="FJ80">
        <v>46.438709977661944</v>
      </c>
      <c r="FK80">
        <v>46.166193644442366</v>
      </c>
      <c r="FL80">
        <v>45.431032478553007</v>
      </c>
      <c r="FM80">
        <v>46.24793523020729</v>
      </c>
      <c r="FN80">
        <v>46.104894942222586</v>
      </c>
      <c r="FO80">
        <v>45.791690649364234</v>
      </c>
      <c r="FP80">
        <v>45.6147362301991</v>
      </c>
      <c r="FQ80">
        <v>45.152185155700693</v>
      </c>
      <c r="FR80">
        <v>45.369810706668012</v>
      </c>
      <c r="FS80">
        <v>45.308595339106184</v>
      </c>
      <c r="FT80">
        <v>44.608475196459395</v>
      </c>
      <c r="FU80">
        <v>44.791920811404282</v>
      </c>
      <c r="FV80">
        <v>44.547339443147365</v>
      </c>
      <c r="FW80">
        <v>45.131786909631842</v>
      </c>
      <c r="FX80">
        <v>44.819102833707056</v>
      </c>
      <c r="FY80">
        <v>44.139931027275573</v>
      </c>
      <c r="FZ80">
        <v>44.3028603281887</v>
      </c>
      <c r="GA80">
        <v>44.078844244735897</v>
      </c>
      <c r="GB80">
        <v>43.983833047920349</v>
      </c>
      <c r="GC80">
        <v>44.024550241206548</v>
      </c>
      <c r="GD80">
        <v>43.753155851165701</v>
      </c>
      <c r="GE80">
        <v>44.431878233903788</v>
      </c>
      <c r="GF80">
        <v>44.296070700677639</v>
      </c>
      <c r="GG80">
        <v>43.888837292995674</v>
      </c>
      <c r="GH80">
        <v>43.81420860177608</v>
      </c>
      <c r="GI80">
        <v>43.61750590474643</v>
      </c>
      <c r="GJ80">
        <v>43.685326941715175</v>
      </c>
      <c r="GK80">
        <v>43.122650703048862</v>
      </c>
      <c r="GL80">
        <v>43.210744928326548</v>
      </c>
      <c r="GM80">
        <v>42.987147066329499</v>
      </c>
      <c r="GN80">
        <v>43.075220853949261</v>
      </c>
      <c r="GO80">
        <v>42.682378795873767</v>
      </c>
      <c r="GP80">
        <v>42.987147066329499</v>
      </c>
      <c r="GQ80">
        <v>41.870440441078465</v>
      </c>
      <c r="GR80">
        <v>42.01921126597319</v>
      </c>
      <c r="GS80">
        <v>41.518951045305258</v>
      </c>
      <c r="GT80">
        <v>42.181549982322018</v>
      </c>
      <c r="GU80">
        <v>42.11390336209945</v>
      </c>
      <c r="GV80">
        <v>41.998922101554271</v>
      </c>
      <c r="GW80">
        <v>41.904248661428298</v>
      </c>
      <c r="GX80">
        <v>41.775787845252651</v>
      </c>
      <c r="GY80">
        <v>41.160920072734847</v>
      </c>
      <c r="GZ80">
        <v>41.79606925162814</v>
      </c>
      <c r="HA80">
        <v>41.383819193855729</v>
      </c>
      <c r="HB80">
        <v>40.917854537454126</v>
      </c>
      <c r="HC80">
        <v>41.343285743245225</v>
      </c>
      <c r="HD80">
        <v>40.512970401324253</v>
      </c>
      <c r="HE80">
        <v>40.965109344511951</v>
      </c>
      <c r="HF80">
        <v>40.175781702039032</v>
      </c>
      <c r="HG80">
        <v>40.142073562340549</v>
      </c>
      <c r="HH80">
        <v>39.798361907406132</v>
      </c>
      <c r="HI80">
        <v>40.169039918069316</v>
      </c>
      <c r="HJ80">
        <v>40.047701146100316</v>
      </c>
      <c r="HK80">
        <v>39.791624490268106</v>
      </c>
      <c r="HL80">
        <v>39.811836975509294</v>
      </c>
      <c r="HM80">
        <v>39.542394836978538</v>
      </c>
      <c r="HN80">
        <v>39.562598673367305</v>
      </c>
      <c r="HO80">
        <v>39.434652881379478</v>
      </c>
      <c r="HP80">
        <v>39.239421392519972</v>
      </c>
      <c r="HQ80">
        <v>39.522191701604747</v>
      </c>
      <c r="HR80">
        <v>39.326930860228714</v>
      </c>
      <c r="HS80">
        <v>39.441386169529935</v>
      </c>
      <c r="HT80">
        <v>40.351095473432025</v>
      </c>
      <c r="HU80">
        <v>39.448119535550724</v>
      </c>
      <c r="HV80">
        <v>39.771412706492086</v>
      </c>
      <c r="HW80">
        <v>39.111546599146749</v>
      </c>
      <c r="HX80">
        <v>39.394254787676957</v>
      </c>
      <c r="HY80">
        <v>39.300003469050296</v>
      </c>
      <c r="HZ80">
        <v>39.347127221004804</v>
      </c>
      <c r="IA80">
        <v>38.613775569166748</v>
      </c>
      <c r="IB80">
        <v>38.976971896928447</v>
      </c>
      <c r="IC80">
        <v>38.687741622315087</v>
      </c>
      <c r="ID80">
        <v>38.687741622315087</v>
      </c>
      <c r="IE80">
        <v>38.714640700395869</v>
      </c>
      <c r="IF80">
        <v>38.459149656523188</v>
      </c>
      <c r="IG80">
        <v>38.681017047096233</v>
      </c>
      <c r="IH80">
        <v>38.31128505820169</v>
      </c>
      <c r="II80">
        <v>38.499482889118738</v>
      </c>
      <c r="IJ80">
        <v>38.788619577655268</v>
      </c>
      <c r="IK80">
        <v>38.976971896928447</v>
      </c>
      <c r="IL80">
        <v>38.882788116980691</v>
      </c>
      <c r="IM80">
        <v>38.035819481824596</v>
      </c>
      <c r="IN80">
        <v>38.244086301013773</v>
      </c>
      <c r="IO80">
        <v>38.223928187710129</v>
      </c>
      <c r="IP80">
        <v>37.129719934672579</v>
      </c>
      <c r="IQ80">
        <v>37.720202317645622</v>
      </c>
      <c r="IR80">
        <v>37.351080531954189</v>
      </c>
      <c r="IS80">
        <v>37.538967786629712</v>
      </c>
      <c r="IT80">
        <v>37.619509491478453</v>
      </c>
      <c r="IU80">
        <v>37.5523906291494</v>
      </c>
      <c r="IV80">
        <v>37.40475640729624</v>
      </c>
      <c r="IW80">
        <v>37.102894076232793</v>
      </c>
      <c r="IX80">
        <v>37.022423931170188</v>
      </c>
      <c r="IY80">
        <v>37.009013323792999</v>
      </c>
      <c r="IZ80">
        <v>37.317535627088702</v>
      </c>
      <c r="JA80">
        <v>36.372365825807137</v>
      </c>
      <c r="JB80">
        <v>36.53983699507986</v>
      </c>
      <c r="JC80">
        <v>36.325482552003741</v>
      </c>
      <c r="JD80">
        <v>36.566636864418996</v>
      </c>
      <c r="JE80">
        <v>35.468855349826264</v>
      </c>
      <c r="JF80">
        <v>35.502293630852222</v>
      </c>
      <c r="JG80">
        <v>35.301692844878232</v>
      </c>
      <c r="JH80">
        <v>36.647043893096743</v>
      </c>
      <c r="JI80">
        <v>35.127894918769442</v>
      </c>
      <c r="JJ80">
        <v>35.315064073015584</v>
      </c>
      <c r="JK80">
        <v>35.575864632621183</v>
      </c>
      <c r="JL80">
        <v>35.114528004055742</v>
      </c>
      <c r="JM80">
        <v>34.907380207703341</v>
      </c>
      <c r="JN80">
        <v>34.820533791022065</v>
      </c>
      <c r="JO80">
        <v>35.368552067487222</v>
      </c>
      <c r="JP80">
        <v>34.506659066176098</v>
      </c>
      <c r="JQ80">
        <v>34.894018373988409</v>
      </c>
      <c r="JR80">
        <v>34.192954179138837</v>
      </c>
      <c r="JS80">
        <v>34.066185485124251</v>
      </c>
      <c r="JT80">
        <v>33.526061442871928</v>
      </c>
      <c r="JU80">
        <v>34.506659066176098</v>
      </c>
      <c r="JV80">
        <v>34.226318970727903</v>
      </c>
      <c r="JW80">
        <v>33.826068191627094</v>
      </c>
      <c r="JX80">
        <v>34.10621470877728</v>
      </c>
      <c r="JY80">
        <v>33.639379067104706</v>
      </c>
      <c r="JZ80">
        <v>33.446085876018245</v>
      </c>
      <c r="KA80">
        <v>33.472743171410826</v>
      </c>
      <c r="KB80">
        <v>33.639379067104706</v>
      </c>
      <c r="KC80">
        <v>33.739383616820511</v>
      </c>
      <c r="KD80">
        <v>33.646045500051784</v>
      </c>
      <c r="KE80">
        <v>33.806062907847959</v>
      </c>
      <c r="KF80">
        <v>33.00641755511851</v>
      </c>
      <c r="KG80">
        <v>33.119633542480194</v>
      </c>
      <c r="KH80">
        <v>34.353122697126018</v>
      </c>
      <c r="KI80">
        <v>33.606048053024018</v>
      </c>
      <c r="KJ80">
        <v>33.386111446666781</v>
      </c>
      <c r="KK80">
        <v>33.946114401146431</v>
      </c>
      <c r="KL80">
        <v>33.046373611206945</v>
      </c>
      <c r="KM80">
        <v>33.053033221960881</v>
      </c>
      <c r="KN80">
        <v>33.966124520874359</v>
      </c>
      <c r="KO80">
        <v>32.6336272807754</v>
      </c>
      <c r="KP80">
        <v>32.99975848049732</v>
      </c>
      <c r="KQ80">
        <v>33.246195258308319</v>
      </c>
      <c r="KR80">
        <v>32.979781716138973</v>
      </c>
      <c r="KS80">
        <v>33.119633542480194</v>
      </c>
      <c r="KT80">
        <v>33.57271895657977</v>
      </c>
      <c r="KU80">
        <v>33.219548387838934</v>
      </c>
      <c r="KV80">
        <v>33.112973165710102</v>
      </c>
      <c r="KW80">
        <v>32.979781716138973</v>
      </c>
      <c r="KX80">
        <v>33.599382080329548</v>
      </c>
      <c r="KY80">
        <v>33.612714102423951</v>
      </c>
      <c r="KZ80">
        <v>33.639379067104706</v>
      </c>
      <c r="LA80">
        <v>33.18624152388842</v>
      </c>
      <c r="LB80">
        <v>33.086332424692031</v>
      </c>
      <c r="LC80">
        <v>33.326143226919775</v>
      </c>
      <c r="LD80">
        <v>33.132954525848433</v>
      </c>
      <c r="LE80">
        <v>32.593699701080723</v>
      </c>
      <c r="LF80">
        <v>33.279505570670153</v>
      </c>
      <c r="LG80">
        <v>33.686045708761995</v>
      </c>
      <c r="LH80">
        <v>33.126293995859214</v>
      </c>
      <c r="LI80">
        <v>33.49940169366716</v>
      </c>
      <c r="LJ80">
        <v>33.259519153341785</v>
      </c>
      <c r="LK80">
        <v>33.586050365051705</v>
      </c>
      <c r="LL80">
        <v>33.30615520008282</v>
      </c>
      <c r="LM80">
        <v>32.700179368072497</v>
      </c>
      <c r="LN80">
        <v>32.55377487555041</v>
      </c>
      <c r="LO80">
        <v>32.527159855147431</v>
      </c>
      <c r="LP80">
        <v>32.46728053385754</v>
      </c>
      <c r="LQ80">
        <v>32.507199393009266</v>
      </c>
      <c r="LR80">
        <v>33.033054619480843</v>
      </c>
      <c r="LS80">
        <v>32.813335479827764</v>
      </c>
      <c r="LT80">
        <v>33.286167863059092</v>
      </c>
      <c r="LU80">
        <v>32.473933485843048</v>
      </c>
      <c r="LV80">
        <v>32.227825187483866</v>
      </c>
      <c r="LW80">
        <v>32.673557614919396</v>
      </c>
      <c r="LX80">
        <v>33.126293995859214</v>
      </c>
      <c r="LY80">
        <v>32.859935602575881</v>
      </c>
      <c r="LZ80">
        <v>32.427364427967923</v>
      </c>
      <c r="MA80">
        <v>32.214525017670695</v>
      </c>
      <c r="MB80">
        <v>32.434016921096202</v>
      </c>
      <c r="MC80">
        <v>32.646937086092713</v>
      </c>
      <c r="MD80">
        <v>32.520506291278451</v>
      </c>
      <c r="ME80">
        <v>32.267727531334579</v>
      </c>
      <c r="MF80">
        <v>32.71349070379781</v>
      </c>
      <c r="MG80">
        <v>32.46728053385754</v>
      </c>
      <c r="MH80">
        <v>32.686868338449862</v>
      </c>
      <c r="MI80">
        <v>32.753426547695696</v>
      </c>
      <c r="MJ80">
        <v>32.753426547695696</v>
      </c>
      <c r="MK80">
        <v>31.875473952708138</v>
      </c>
      <c r="ML80">
        <v>32.048298686523935</v>
      </c>
      <c r="MM80">
        <v>32.580391119899758</v>
      </c>
      <c r="MN80">
        <v>53.900103034844513</v>
      </c>
      <c r="MO80">
        <v>59.008607764627016</v>
      </c>
      <c r="MP80">
        <v>64.58306258196383</v>
      </c>
      <c r="MQ80">
        <v>70.3734373330484</v>
      </c>
      <c r="MR80">
        <v>75.454250099851578</v>
      </c>
      <c r="MS80">
        <v>80.686710054424324</v>
      </c>
      <c r="MT80">
        <v>85.935855728004711</v>
      </c>
      <c r="MU80">
        <v>90.74629163421659</v>
      </c>
      <c r="MV80">
        <v>93.807308909776509</v>
      </c>
      <c r="MW80">
        <v>97.833512469713824</v>
      </c>
      <c r="MX80">
        <v>101.70703403407673</v>
      </c>
      <c r="MY80">
        <v>105.40216049759876</v>
      </c>
      <c r="MZ80">
        <v>108.39396946144096</v>
      </c>
      <c r="NA80">
        <v>111.63573670021675</v>
      </c>
      <c r="NB80">
        <v>113.2858618654073</v>
      </c>
      <c r="NC80">
        <v>114.35279781393859</v>
      </c>
      <c r="ND80">
        <v>115.45213748922016</v>
      </c>
      <c r="NE80">
        <v>117.3730172929687</v>
      </c>
      <c r="NF80">
        <v>116.88266637064993</v>
      </c>
      <c r="NG80">
        <v>117.50333185251</v>
      </c>
      <c r="NH80">
        <v>118.08624904318624</v>
      </c>
      <c r="NI80">
        <v>117.64134177496391</v>
      </c>
      <c r="NJ80">
        <v>117.29637443784355</v>
      </c>
      <c r="NK80">
        <v>117.81773240923036</v>
      </c>
      <c r="NL80">
        <v>116.76013911413401</v>
      </c>
      <c r="NM80">
        <v>116.07902229782196</v>
      </c>
      <c r="NN80">
        <v>116.30852873733265</v>
      </c>
      <c r="NO80">
        <v>114.78772002191755</v>
      </c>
      <c r="NP80">
        <v>114.67323721697593</v>
      </c>
      <c r="NQ80">
        <v>114.88695555801843</v>
      </c>
      <c r="NR80">
        <v>113.81910011442353</v>
      </c>
      <c r="NS80">
        <v>113.82672113095425</v>
      </c>
      <c r="NT80">
        <v>112.91286814652709</v>
      </c>
      <c r="NU80">
        <v>113.17926929745818</v>
      </c>
      <c r="NV80">
        <v>113.40770441798681</v>
      </c>
      <c r="NW80">
        <v>112.15995380040793</v>
      </c>
      <c r="NX80">
        <v>112.69222259099458</v>
      </c>
      <c r="NY80">
        <v>112.43363484416481</v>
      </c>
      <c r="NZ80">
        <v>111.53702088987683</v>
      </c>
      <c r="OA80">
        <v>110.39913130966113</v>
      </c>
      <c r="OB80">
        <v>110.55830976236786</v>
      </c>
      <c r="OC80">
        <v>111.02091798529356</v>
      </c>
      <c r="OD80">
        <v>109.60385386459363</v>
      </c>
      <c r="OE80">
        <v>111.05126505358523</v>
      </c>
      <c r="OF80">
        <v>110.05059797608095</v>
      </c>
      <c r="OG80">
        <v>109.01373883949091</v>
      </c>
      <c r="OH80">
        <v>109.70983169318497</v>
      </c>
      <c r="OI80">
        <v>109.58114669674823</v>
      </c>
      <c r="OJ80">
        <v>109.81582771751464</v>
      </c>
      <c r="OK80">
        <v>110.61895996318455</v>
      </c>
      <c r="OL80">
        <v>109.03642513971958</v>
      </c>
      <c r="OM80">
        <v>108.93056287454505</v>
      </c>
      <c r="ON80">
        <v>109.16499659857692</v>
      </c>
      <c r="OO80">
        <v>108.74912695592506</v>
      </c>
      <c r="OP80">
        <v>108.10697030745773</v>
      </c>
      <c r="OQ80">
        <v>107.58618156889629</v>
      </c>
      <c r="OR80">
        <v>109.63413138775636</v>
      </c>
      <c r="OS80">
        <v>108.29577050746563</v>
      </c>
      <c r="OT80">
        <v>108.9456849432584</v>
      </c>
      <c r="OU80">
        <v>107.34480563987078</v>
      </c>
      <c r="OV80">
        <v>108.19758718883001</v>
      </c>
      <c r="OW80">
        <v>107.53337250509539</v>
      </c>
      <c r="OX80">
        <v>106.99799331922132</v>
      </c>
      <c r="OY80">
        <v>106.35012840895193</v>
      </c>
      <c r="OZ80">
        <v>105.15412433796175</v>
      </c>
      <c r="PA80">
        <v>105.4247141992998</v>
      </c>
      <c r="PB80">
        <v>104.83107571667625</v>
      </c>
      <c r="PC80">
        <v>104.54573207961903</v>
      </c>
      <c r="PD80">
        <v>104.41061551423095</v>
      </c>
      <c r="PE80">
        <v>104.49318321966948</v>
      </c>
      <c r="PF80">
        <v>104.53071766128147</v>
      </c>
      <c r="PG80">
        <v>103.78796199681479</v>
      </c>
      <c r="PH80">
        <v>103.90044304492696</v>
      </c>
      <c r="PI80">
        <v>103.91544207391496</v>
      </c>
      <c r="PJ80">
        <v>104.2755286418909</v>
      </c>
      <c r="PK80">
        <v>104.48567660634478</v>
      </c>
      <c r="PL80">
        <v>103.65301191587503</v>
      </c>
      <c r="PM80">
        <v>103.51809147312359</v>
      </c>
      <c r="PN80">
        <v>104.18548721830211</v>
      </c>
      <c r="PO80">
        <v>102.81398808616495</v>
      </c>
      <c r="PP80">
        <v>102.99368242604598</v>
      </c>
      <c r="PQ80">
        <v>103.78046399238477</v>
      </c>
      <c r="PR80">
        <v>102.9712177571803</v>
      </c>
      <c r="PS80">
        <v>102.67925183961371</v>
      </c>
      <c r="PT80">
        <v>101.96863347225271</v>
      </c>
      <c r="PU80">
        <v>101.78923897945756</v>
      </c>
      <c r="PV80">
        <v>102.13312452011556</v>
      </c>
      <c r="PW80">
        <v>102.19295038209806</v>
      </c>
      <c r="PX80">
        <v>102.60441114612988</v>
      </c>
      <c r="PY80">
        <v>102.15555853478693</v>
      </c>
      <c r="PZ80">
        <v>102.51461435773022</v>
      </c>
      <c r="QA80">
        <v>102.55202808968218</v>
      </c>
      <c r="QB80">
        <v>102.54454516083806</v>
      </c>
      <c r="QC80">
        <v>102.37994380413122</v>
      </c>
      <c r="QD80">
        <v>102.25278207769098</v>
      </c>
      <c r="QE80">
        <v>102.76907271807191</v>
      </c>
      <c r="QF80">
        <v>102.67925183961371</v>
      </c>
      <c r="QG80">
        <v>101.93873074673425</v>
      </c>
      <c r="QH80">
        <v>101.8864044841137</v>
      </c>
    </row>
    <row r="81" spans="2:450" x14ac:dyDescent="0.25">
      <c r="B81">
        <v>17.144935427336613</v>
      </c>
      <c r="C81">
        <v>17.643954697110694</v>
      </c>
      <c r="D81">
        <v>17.734732326270269</v>
      </c>
      <c r="E81">
        <v>17.90335762446367</v>
      </c>
      <c r="F81">
        <v>17.209718495998363</v>
      </c>
      <c r="G81">
        <v>17.481887655238538</v>
      </c>
      <c r="H81">
        <v>17.572639534289944</v>
      </c>
      <c r="I81">
        <v>17.48836945421537</v>
      </c>
      <c r="J81">
        <v>17.507815292442292</v>
      </c>
      <c r="K81">
        <v>17.643954697110694</v>
      </c>
      <c r="L81">
        <v>17.877412031782065</v>
      </c>
      <c r="M81">
        <v>18.201816633550948</v>
      </c>
      <c r="N81">
        <v>17.268029541561258</v>
      </c>
      <c r="O81">
        <v>17.819038755114679</v>
      </c>
      <c r="P81">
        <v>17.46244269958698</v>
      </c>
      <c r="Q81">
        <v>17.734732326270269</v>
      </c>
      <c r="R81">
        <v>17.942278222373581</v>
      </c>
      <c r="S81">
        <v>17.780126549953192</v>
      </c>
      <c r="T81">
        <v>18.065544272326328</v>
      </c>
      <c r="U81">
        <v>18.214796648273055</v>
      </c>
      <c r="V81">
        <v>18.046079444185867</v>
      </c>
      <c r="W81">
        <v>17.844981697454674</v>
      </c>
      <c r="X81">
        <v>18.539392838078808</v>
      </c>
      <c r="Y81">
        <v>18.091498407760817</v>
      </c>
      <c r="Z81">
        <v>17.987688937071113</v>
      </c>
      <c r="AA81">
        <v>18.260229021068355</v>
      </c>
      <c r="AB81">
        <v>19.299668714236191</v>
      </c>
      <c r="AC81">
        <v>19.111130049429018</v>
      </c>
      <c r="AD81">
        <v>20.126070490293095</v>
      </c>
      <c r="AE81">
        <v>21.808583339028235</v>
      </c>
      <c r="AF81">
        <v>23.725349822878105</v>
      </c>
      <c r="AG81">
        <v>24.604096615268691</v>
      </c>
      <c r="AH81">
        <v>26.688284949557332</v>
      </c>
      <c r="AI81">
        <v>27.762910085924133</v>
      </c>
      <c r="AJ81">
        <v>29.606960610056781</v>
      </c>
      <c r="AK81">
        <v>31.576476196493079</v>
      </c>
      <c r="AL81">
        <v>32.800021847995446</v>
      </c>
      <c r="AM81">
        <v>33.759386598383067</v>
      </c>
      <c r="AN81">
        <v>35.25489597317371</v>
      </c>
      <c r="AO81">
        <v>37.572525474121747</v>
      </c>
      <c r="AP81">
        <v>39.15865509686148</v>
      </c>
      <c r="AQ81">
        <v>39.973562114568033</v>
      </c>
      <c r="AR81">
        <v>40.654647857973927</v>
      </c>
      <c r="AS81">
        <v>42.039501135889481</v>
      </c>
      <c r="AT81">
        <v>43.597161128584887</v>
      </c>
      <c r="AU81">
        <v>45.172584112964167</v>
      </c>
      <c r="AV81">
        <v>45.975507640778716</v>
      </c>
      <c r="AW81">
        <v>46.909098844822076</v>
      </c>
      <c r="AX81">
        <v>47.782705422609453</v>
      </c>
      <c r="AY81">
        <v>48.678136802349982</v>
      </c>
      <c r="AZ81">
        <v>49.29411147265666</v>
      </c>
      <c r="BA81">
        <v>49.157172343824726</v>
      </c>
      <c r="BB81">
        <v>50.308454633531383</v>
      </c>
      <c r="BC81">
        <v>51.950186733996105</v>
      </c>
      <c r="BD81">
        <v>51.578850502182263</v>
      </c>
      <c r="BE81">
        <v>51.929550794263086</v>
      </c>
      <c r="BF81">
        <v>52.163467159258332</v>
      </c>
      <c r="BG81">
        <v>53.148310662571319</v>
      </c>
      <c r="BH81">
        <v>53.713789853842421</v>
      </c>
      <c r="BI81">
        <v>54.604484693698247</v>
      </c>
      <c r="BJ81">
        <v>54.853290992395031</v>
      </c>
      <c r="BK81">
        <v>55.392731535756155</v>
      </c>
      <c r="BL81">
        <v>54.894768913471445</v>
      </c>
      <c r="BM81">
        <v>56.230532792895296</v>
      </c>
      <c r="BN81">
        <v>54.894768913471445</v>
      </c>
      <c r="BO81">
        <v>55.427327881825363</v>
      </c>
      <c r="BP81">
        <v>56.008849868923413</v>
      </c>
      <c r="BQ81">
        <v>55.648792528274029</v>
      </c>
      <c r="BR81">
        <v>55.558812494137513</v>
      </c>
      <c r="BS81">
        <v>56.154319901460482</v>
      </c>
      <c r="BT81">
        <v>56.209746483499728</v>
      </c>
      <c r="BU81">
        <v>54.853290992395031</v>
      </c>
      <c r="BV81">
        <v>55.385812509891487</v>
      </c>
      <c r="BW81">
        <v>55.704171674826298</v>
      </c>
      <c r="BX81">
        <v>55.510367387137052</v>
      </c>
      <c r="BY81">
        <v>54.618304512863759</v>
      </c>
      <c r="BZ81">
        <v>55.088371111788277</v>
      </c>
      <c r="CA81">
        <v>54.659765913324655</v>
      </c>
      <c r="CB81">
        <v>54.818728285769517</v>
      </c>
      <c r="CC81">
        <v>54.14861224967796</v>
      </c>
      <c r="CD81">
        <v>54.107186771749454</v>
      </c>
      <c r="CE81">
        <v>54.348876434105826</v>
      </c>
      <c r="CF81">
        <v>53.430982420823469</v>
      </c>
      <c r="CG81">
        <v>53.948416067069076</v>
      </c>
      <c r="CH81">
        <v>53.824190555357177</v>
      </c>
      <c r="CI81">
        <v>53.410294522111109</v>
      </c>
      <c r="CJ81">
        <v>53.313760598241117</v>
      </c>
      <c r="CK81">
        <v>52.955344451398929</v>
      </c>
      <c r="CL81">
        <v>52.438781953832112</v>
      </c>
      <c r="CM81">
        <v>51.63384849104559</v>
      </c>
      <c r="CN81">
        <v>51.475743129556946</v>
      </c>
      <c r="CO81">
        <v>51.372653826606609</v>
      </c>
      <c r="CP81">
        <v>51.668224845156033</v>
      </c>
      <c r="CQ81">
        <v>50.960477216586959</v>
      </c>
      <c r="CR81">
        <v>49.965575186127374</v>
      </c>
      <c r="CS81">
        <v>49.842187554694725</v>
      </c>
      <c r="CT81">
        <v>50.047848006722063</v>
      </c>
      <c r="CU81">
        <v>49.842187554694725</v>
      </c>
      <c r="CV81">
        <v>49.027109750765206</v>
      </c>
      <c r="CW81">
        <v>48.897075968847631</v>
      </c>
      <c r="CX81">
        <v>48.849176046773273</v>
      </c>
      <c r="CY81">
        <v>48.466117349525391</v>
      </c>
      <c r="CZ81">
        <v>48.308862087047729</v>
      </c>
      <c r="DA81">
        <v>48.49347039387424</v>
      </c>
      <c r="DB81">
        <v>48.035475039319635</v>
      </c>
      <c r="DC81">
        <v>47.74172601957919</v>
      </c>
      <c r="DD81">
        <v>47.3116151266766</v>
      </c>
      <c r="DE81">
        <v>46.915918851915244</v>
      </c>
      <c r="DF81">
        <v>46.547752024574137</v>
      </c>
      <c r="DG81">
        <v>46.384196565684782</v>
      </c>
      <c r="DH81">
        <v>45.648761771886996</v>
      </c>
      <c r="DI81">
        <v>45.478653840564981</v>
      </c>
      <c r="DJ81">
        <v>45.417427086844825</v>
      </c>
      <c r="DK81">
        <v>45.750850265980624</v>
      </c>
      <c r="DL81">
        <v>44.255334591377554</v>
      </c>
      <c r="DM81">
        <v>44.520170048668305</v>
      </c>
      <c r="DN81">
        <v>44.112780558039098</v>
      </c>
      <c r="DO81">
        <v>43.603942641929876</v>
      </c>
      <c r="DP81">
        <v>43.441208042008775</v>
      </c>
      <c r="DQ81">
        <v>43.19719110574831</v>
      </c>
      <c r="DR81">
        <v>43.088771846377838</v>
      </c>
      <c r="DS81">
        <v>41.985396383866473</v>
      </c>
      <c r="DT81">
        <v>41.951583461304431</v>
      </c>
      <c r="DU81">
        <v>41.600045186742925</v>
      </c>
      <c r="DV81">
        <v>42.276268425720382</v>
      </c>
      <c r="DW81">
        <v>41.302755109723698</v>
      </c>
      <c r="DX81">
        <v>41.741987068066472</v>
      </c>
      <c r="DY81">
        <v>40.229718782548318</v>
      </c>
      <c r="DZ81">
        <v>40.027480474399788</v>
      </c>
      <c r="EA81">
        <v>40.533207929387935</v>
      </c>
      <c r="EB81">
        <v>39.933126619770455</v>
      </c>
      <c r="EC81">
        <v>39.764675601108245</v>
      </c>
      <c r="ED81">
        <v>39.966822670500228</v>
      </c>
      <c r="EE81">
        <v>39.259614717513465</v>
      </c>
      <c r="EF81">
        <v>40.101626369048667</v>
      </c>
      <c r="EG81">
        <v>38.754991649281394</v>
      </c>
      <c r="EH81">
        <v>38.896242009501904</v>
      </c>
      <c r="EI81">
        <v>38.223928187710129</v>
      </c>
      <c r="EJ81">
        <v>38.593604641084461</v>
      </c>
      <c r="EK81">
        <v>38.217208971863286</v>
      </c>
      <c r="EL81">
        <v>38.519650554098256</v>
      </c>
      <c r="EM81">
        <v>37.713488919939508</v>
      </c>
      <c r="EN81">
        <v>37.820912587049172</v>
      </c>
      <c r="EO81">
        <v>37.626221803968669</v>
      </c>
      <c r="EP81">
        <v>36.901739607073814</v>
      </c>
      <c r="EQ81">
        <v>37.089481611430735</v>
      </c>
      <c r="ER81">
        <v>36.439348498131324</v>
      </c>
      <c r="ES81">
        <v>36.687251582086795</v>
      </c>
      <c r="ET81">
        <v>36.99560302594908</v>
      </c>
      <c r="EU81">
        <v>36.41925288516439</v>
      </c>
      <c r="EV81">
        <v>36.714058254443486</v>
      </c>
      <c r="EW81">
        <v>36.030874340569063</v>
      </c>
      <c r="EX81">
        <v>35.769869267482889</v>
      </c>
      <c r="EY81">
        <v>35.401984568310311</v>
      </c>
      <c r="EZ81">
        <v>35.656134546774958</v>
      </c>
      <c r="FA81">
        <v>35.181365658055462</v>
      </c>
      <c r="FB81">
        <v>34.940786138887603</v>
      </c>
      <c r="FC81">
        <v>34.967512269302539</v>
      </c>
      <c r="FD81">
        <v>34.446574774588058</v>
      </c>
      <c r="FE81">
        <v>34.28638043590896</v>
      </c>
      <c r="FF81">
        <v>33.712714048978086</v>
      </c>
      <c r="FG81">
        <v>33.866080831448642</v>
      </c>
      <c r="FH81">
        <v>32.686868338449862</v>
      </c>
      <c r="FI81">
        <v>33.326143226919775</v>
      </c>
      <c r="FJ81">
        <v>33.606048053024018</v>
      </c>
      <c r="FK81">
        <v>32.520506291278451</v>
      </c>
      <c r="FL81">
        <v>33.192902743428988</v>
      </c>
      <c r="FM81">
        <v>33.013076706326153</v>
      </c>
      <c r="FN81">
        <v>32.893223701233381</v>
      </c>
      <c r="FO81">
        <v>32.793365146898175</v>
      </c>
      <c r="FP81">
        <v>32.267727531334579</v>
      </c>
      <c r="FQ81">
        <v>32.626972492886104</v>
      </c>
      <c r="FR81">
        <v>32.400755220157606</v>
      </c>
      <c r="FS81">
        <v>32.394103109374107</v>
      </c>
      <c r="FT81">
        <v>31.649550263638556</v>
      </c>
      <c r="FU81">
        <v>31.224521433574882</v>
      </c>
      <c r="FV81">
        <v>30.786537490242914</v>
      </c>
      <c r="FW81">
        <v>31.397151717009304</v>
      </c>
      <c r="FX81">
        <v>31.105038350250314</v>
      </c>
      <c r="FY81">
        <v>31.284272237119382</v>
      </c>
      <c r="FZ81">
        <v>31.529979324603708</v>
      </c>
      <c r="GA81">
        <v>31.124950482544008</v>
      </c>
      <c r="GB81">
        <v>30.368771335953419</v>
      </c>
      <c r="GC81">
        <v>30.521254131472649</v>
      </c>
      <c r="GD81">
        <v>30.097053964757702</v>
      </c>
      <c r="GE81">
        <v>30.461582157550151</v>
      </c>
      <c r="GF81">
        <v>30.647248540914639</v>
      </c>
      <c r="GG81">
        <v>30.51462360778779</v>
      </c>
      <c r="GH81">
        <v>29.560621957722017</v>
      </c>
      <c r="GI81">
        <v>29.759242374718319</v>
      </c>
      <c r="GJ81">
        <v>29.752620593160096</v>
      </c>
      <c r="GK81">
        <v>29.845332446350941</v>
      </c>
      <c r="GL81">
        <v>29.918187918308352</v>
      </c>
      <c r="GM81">
        <v>29.659923624729071</v>
      </c>
      <c r="GN81">
        <v>29.117282960042186</v>
      </c>
      <c r="GO81">
        <v>29.40177481211412</v>
      </c>
      <c r="GP81">
        <v>29.388539522938746</v>
      </c>
      <c r="GQ81">
        <v>28.912271151476972</v>
      </c>
      <c r="GR81">
        <v>28.713941963390532</v>
      </c>
      <c r="GS81">
        <v>28.548719711290623</v>
      </c>
      <c r="GT81">
        <v>28.799876240460218</v>
      </c>
      <c r="GU81">
        <v>28.185397279885457</v>
      </c>
      <c r="GV81">
        <v>28.007122735496868</v>
      </c>
      <c r="GW81">
        <v>28.231625605607665</v>
      </c>
      <c r="GX81">
        <v>27.571572476791172</v>
      </c>
      <c r="GY81">
        <v>27.776108124817551</v>
      </c>
      <c r="GZ81">
        <v>28.357121174806284</v>
      </c>
      <c r="HA81">
        <v>27.756311179804221</v>
      </c>
      <c r="HB81">
        <v>27.875103050288548</v>
      </c>
      <c r="HC81">
        <v>27.261608445627004</v>
      </c>
      <c r="HD81">
        <v>26.734393319797537</v>
      </c>
      <c r="HE81">
        <v>27.380298374221006</v>
      </c>
      <c r="HF81">
        <v>26.951811088483627</v>
      </c>
      <c r="HG81">
        <v>26.306386141444186</v>
      </c>
      <c r="HH81">
        <v>26.727806183727388</v>
      </c>
      <c r="HI81">
        <v>26.859563222861606</v>
      </c>
      <c r="HJ81">
        <v>26.747567817985296</v>
      </c>
      <c r="HK81">
        <v>26.536812008577542</v>
      </c>
      <c r="HL81">
        <v>26.431463025541614</v>
      </c>
      <c r="HM81">
        <v>25.878696956708087</v>
      </c>
      <c r="HN81">
        <v>25.793197247811285</v>
      </c>
      <c r="HO81">
        <v>25.812926822299051</v>
      </c>
      <c r="HP81">
        <v>25.72743688499299</v>
      </c>
      <c r="HQ81">
        <v>25.806350222303486</v>
      </c>
      <c r="HR81">
        <v>25.471043265138228</v>
      </c>
      <c r="HS81">
        <v>25.543347845462961</v>
      </c>
      <c r="HT81">
        <v>26.312968457883834</v>
      </c>
      <c r="HU81">
        <v>25.201624418830466</v>
      </c>
      <c r="HV81">
        <v>25.405319714133924</v>
      </c>
      <c r="HW81">
        <v>25.431608233405502</v>
      </c>
      <c r="HX81">
        <v>25.806350222303486</v>
      </c>
      <c r="HY81">
        <v>25.556495109242171</v>
      </c>
      <c r="HZ81">
        <v>24.748496976825184</v>
      </c>
      <c r="IA81">
        <v>24.669728646543994</v>
      </c>
      <c r="IB81">
        <v>25.057110222729875</v>
      </c>
      <c r="IC81">
        <v>24.722239667486907</v>
      </c>
      <c r="ID81">
        <v>24.650038250305428</v>
      </c>
      <c r="IE81">
        <v>24.157997454875396</v>
      </c>
      <c r="IF81">
        <v>24.026857700405703</v>
      </c>
      <c r="IG81">
        <v>24.58440846710662</v>
      </c>
      <c r="IH81">
        <v>23.941632909225763</v>
      </c>
      <c r="II81">
        <v>24.157997454875396</v>
      </c>
      <c r="IJ81">
        <v>23.77777460851707</v>
      </c>
      <c r="IK81">
        <v>24.820710761922165</v>
      </c>
      <c r="IL81">
        <v>23.915412439951172</v>
      </c>
      <c r="IM81">
        <v>23.96785457533122</v>
      </c>
      <c r="IN81">
        <v>23.325768116603182</v>
      </c>
      <c r="IO81">
        <v>23.293027844145779</v>
      </c>
      <c r="IP81">
        <v>22.579753587344285</v>
      </c>
      <c r="IQ81">
        <v>23.135900520545299</v>
      </c>
      <c r="IR81">
        <v>22.043745727956264</v>
      </c>
      <c r="IS81">
        <v>22.435897435897438</v>
      </c>
      <c r="IT81">
        <v>22.677858009950825</v>
      </c>
      <c r="IU81">
        <v>22.396670199309423</v>
      </c>
      <c r="IV81">
        <v>22.370520198279308</v>
      </c>
      <c r="IW81">
        <v>22.573213888841412</v>
      </c>
      <c r="IX81">
        <v>21.658391176353362</v>
      </c>
      <c r="IY81">
        <v>22.069880835744719</v>
      </c>
      <c r="IZ81">
        <v>22.096017134524253</v>
      </c>
      <c r="JA81">
        <v>21.318971258773512</v>
      </c>
      <c r="JB81">
        <v>21.684508726475542</v>
      </c>
      <c r="JC81">
        <v>21.429913352385952</v>
      </c>
      <c r="JD81">
        <v>21.482128827300375</v>
      </c>
      <c r="JE81">
        <v>20.894978831884188</v>
      </c>
      <c r="JF81">
        <v>20.842816824471964</v>
      </c>
      <c r="JG81">
        <v>20.686359291793739</v>
      </c>
      <c r="JH81">
        <v>21.730217302173024</v>
      </c>
      <c r="JI81">
        <v>21.03844884300625</v>
      </c>
      <c r="JJ81">
        <v>20.947145588636985</v>
      </c>
      <c r="JK81">
        <v>20.751544737650637</v>
      </c>
      <c r="JL81">
        <v>20.855856881109805</v>
      </c>
      <c r="JM81">
        <v>20.341000221816515</v>
      </c>
      <c r="JN81">
        <v>20.70591414673002</v>
      </c>
      <c r="JO81">
        <v>20.70591414673002</v>
      </c>
      <c r="JP81">
        <v>20.334486014264428</v>
      </c>
      <c r="JQ81">
        <v>20.210730148258943</v>
      </c>
      <c r="JR81">
        <v>19.676932521614585</v>
      </c>
      <c r="JS81">
        <v>19.891693672181489</v>
      </c>
      <c r="JT81">
        <v>19.592351764277922</v>
      </c>
      <c r="JU81">
        <v>20.197704770732994</v>
      </c>
      <c r="JV81">
        <v>19.930749812376355</v>
      </c>
      <c r="JW81">
        <v>20.060956193422189</v>
      </c>
      <c r="JX81">
        <v>19.377702890850095</v>
      </c>
      <c r="JY81">
        <v>19.859148924074017</v>
      </c>
      <c r="JZ81">
        <v>19.696452933151427</v>
      </c>
      <c r="KA81">
        <v>19.702959884947052</v>
      </c>
      <c r="KB81">
        <v>19.436235508070023</v>
      </c>
      <c r="KC81">
        <v>19.358193348941882</v>
      </c>
      <c r="KD81">
        <v>19.520793193404835</v>
      </c>
      <c r="KE81">
        <v>19.260655616608059</v>
      </c>
      <c r="KF81">
        <v>19.351690316128057</v>
      </c>
      <c r="KG81">
        <v>19.065630024372645</v>
      </c>
      <c r="KH81">
        <v>19.039631634861756</v>
      </c>
      <c r="KI81">
        <v>19.39070962169043</v>
      </c>
      <c r="KJ81">
        <v>19.286664052777827</v>
      </c>
      <c r="KK81">
        <v>19.657412775826209</v>
      </c>
      <c r="KL81">
        <v>19.013634426927993</v>
      </c>
      <c r="KM81">
        <v>19.442739501815776</v>
      </c>
      <c r="KN81">
        <v>19.39070962169043</v>
      </c>
      <c r="KO81">
        <v>18.033103260375995</v>
      </c>
      <c r="KP81">
        <v>18.539392838078808</v>
      </c>
      <c r="KQ81">
        <v>18.467965862051358</v>
      </c>
      <c r="KR81">
        <v>18.429009454049918</v>
      </c>
      <c r="KS81">
        <v>18.273210362270703</v>
      </c>
      <c r="KT81">
        <v>18.792705854287497</v>
      </c>
      <c r="KU81">
        <v>18.896661611083665</v>
      </c>
      <c r="KV81">
        <v>18.461472943046967</v>
      </c>
      <c r="KW81">
        <v>18.357596266309354</v>
      </c>
      <c r="KX81">
        <v>18.864173407252579</v>
      </c>
      <c r="KY81">
        <v>18.792705854287497</v>
      </c>
      <c r="KZ81">
        <v>18.370579818764057</v>
      </c>
      <c r="LA81">
        <v>18.020127371181417</v>
      </c>
      <c r="LB81">
        <v>18.84468137073917</v>
      </c>
      <c r="LC81">
        <v>18.409532245426369</v>
      </c>
      <c r="LD81">
        <v>18.208306604068152</v>
      </c>
      <c r="LE81">
        <v>17.987688937071113</v>
      </c>
      <c r="LF81">
        <v>18.072032695691671</v>
      </c>
      <c r="LG81">
        <v>18.422516977446683</v>
      </c>
      <c r="LH81">
        <v>17.819038755114679</v>
      </c>
      <c r="LI81">
        <v>18.130431820891115</v>
      </c>
      <c r="LJ81">
        <v>17.31986658044314</v>
      </c>
      <c r="LK81">
        <v>17.948765246411519</v>
      </c>
      <c r="LL81">
        <v>17.618020880617351</v>
      </c>
      <c r="LM81">
        <v>17.656922046824121</v>
      </c>
      <c r="LN81">
        <v>17.935791271971894</v>
      </c>
      <c r="LO81">
        <v>18.156388903080781</v>
      </c>
      <c r="LP81">
        <v>17.216197207065154</v>
      </c>
      <c r="LQ81">
        <v>17.157891453170816</v>
      </c>
      <c r="LR81">
        <v>17.183804386666445</v>
      </c>
      <c r="LS81">
        <v>17.268029541561258</v>
      </c>
      <c r="LT81">
        <v>17.365227849034774</v>
      </c>
      <c r="LU81">
        <v>16.924727951141779</v>
      </c>
      <c r="LV81">
        <v>17.527261792640175</v>
      </c>
      <c r="LW81">
        <v>17.59208824130183</v>
      </c>
      <c r="LX81">
        <v>17.397630960890435</v>
      </c>
      <c r="LY81">
        <v>17.196761294347866</v>
      </c>
      <c r="LZ81">
        <v>17.067205444491702</v>
      </c>
      <c r="MA81">
        <v>17.255071016926081</v>
      </c>
      <c r="MB81">
        <v>17.384669495563784</v>
      </c>
      <c r="MC81">
        <v>16.646351834004204</v>
      </c>
      <c r="MD81">
        <v>16.795233802241928</v>
      </c>
      <c r="ME81">
        <v>16.944154606904686</v>
      </c>
      <c r="MF81">
        <v>16.898826771608903</v>
      </c>
      <c r="MG81">
        <v>16.601047636864571</v>
      </c>
      <c r="MH81">
        <v>16.963581923659277</v>
      </c>
      <c r="MI81">
        <v>17.021867840210518</v>
      </c>
      <c r="MJ81">
        <v>16.594575902221123</v>
      </c>
      <c r="MK81">
        <v>16.724024538207729</v>
      </c>
      <c r="ML81">
        <v>16.924727951141779</v>
      </c>
      <c r="MM81">
        <v>17.008914900132712</v>
      </c>
      <c r="MN81">
        <v>25.490761794851284</v>
      </c>
      <c r="MO81">
        <v>27.941109113602273</v>
      </c>
      <c r="MP81">
        <v>30.687041957680755</v>
      </c>
      <c r="MQ81">
        <v>34.126230357451213</v>
      </c>
      <c r="MR81">
        <v>36.245120031370199</v>
      </c>
      <c r="MS81">
        <v>39.845526009822038</v>
      </c>
      <c r="MT81">
        <v>42.337166971966518</v>
      </c>
      <c r="MU81">
        <v>44.50658582479614</v>
      </c>
      <c r="MV81">
        <v>45.465047341714772</v>
      </c>
      <c r="MW81">
        <v>47.618804991527455</v>
      </c>
      <c r="MX81">
        <v>49.472180100314944</v>
      </c>
      <c r="MY81">
        <v>51.544479369938898</v>
      </c>
      <c r="MZ81">
        <v>51.826381949192644</v>
      </c>
      <c r="NA81">
        <v>53.403398717288518</v>
      </c>
      <c r="NB81">
        <v>54.853290992395031</v>
      </c>
      <c r="NC81">
        <v>55.579575900054508</v>
      </c>
      <c r="ND81">
        <v>56.362196409714883</v>
      </c>
      <c r="NE81">
        <v>57.652665703513186</v>
      </c>
      <c r="NF81">
        <v>57.798540994872354</v>
      </c>
      <c r="NG81">
        <v>58.72325417352458</v>
      </c>
      <c r="NH81">
        <v>59.245346819959416</v>
      </c>
      <c r="NI81">
        <v>59.363751852636035</v>
      </c>
      <c r="NJ81">
        <v>59.69123019631607</v>
      </c>
      <c r="NK81">
        <v>59.970077850548158</v>
      </c>
      <c r="NL81">
        <v>59.085189453630306</v>
      </c>
      <c r="NM81">
        <v>59.99099671644953</v>
      </c>
      <c r="NN81">
        <v>60.570045038415124</v>
      </c>
      <c r="NO81">
        <v>60.318822068267323</v>
      </c>
      <c r="NP81">
        <v>60.863273129854633</v>
      </c>
      <c r="NQ81">
        <v>61.205555948257597</v>
      </c>
      <c r="NR81">
        <v>61.100754510275117</v>
      </c>
      <c r="NS81">
        <v>60.982001931729826</v>
      </c>
      <c r="NT81">
        <v>59.977050723784849</v>
      </c>
      <c r="NU81">
        <v>60.688715128534255</v>
      </c>
      <c r="NV81">
        <v>60.625886827556585</v>
      </c>
      <c r="NW81">
        <v>60.486292216852014</v>
      </c>
      <c r="NX81">
        <v>60.73060436195771</v>
      </c>
      <c r="NY81">
        <v>60.814391708868229</v>
      </c>
      <c r="NZ81">
        <v>60.416507237589549</v>
      </c>
      <c r="OA81">
        <v>60.402551227638483</v>
      </c>
      <c r="OB81">
        <v>60.821374522285517</v>
      </c>
      <c r="OC81">
        <v>60.597965275447294</v>
      </c>
      <c r="OD81">
        <v>60.828357417941554</v>
      </c>
      <c r="OE81">
        <v>60.688715128534255</v>
      </c>
      <c r="OF81">
        <v>59.726078975855422</v>
      </c>
      <c r="OG81">
        <v>60.186275086810667</v>
      </c>
      <c r="OH81">
        <v>59.900353631340785</v>
      </c>
      <c r="OI81">
        <v>59.544887707203465</v>
      </c>
      <c r="OJ81">
        <v>59.977050723784849</v>
      </c>
      <c r="OK81">
        <v>60.625886827556585</v>
      </c>
      <c r="OL81">
        <v>59.921270035540303</v>
      </c>
      <c r="OM81">
        <v>60.367662640389902</v>
      </c>
      <c r="ON81">
        <v>60.486292216852014</v>
      </c>
      <c r="OO81">
        <v>60.158374236378421</v>
      </c>
      <c r="OP81">
        <v>59.85852303818023</v>
      </c>
      <c r="OQ81">
        <v>59.133928413922064</v>
      </c>
      <c r="OR81">
        <v>59.649414366981013</v>
      </c>
      <c r="OS81">
        <v>59.092151916597572</v>
      </c>
      <c r="OT81">
        <v>59.356786195296081</v>
      </c>
      <c r="OU81">
        <v>59.558823529411761</v>
      </c>
      <c r="OV81">
        <v>60.207201586750386</v>
      </c>
      <c r="OW81">
        <v>59.147854568120479</v>
      </c>
      <c r="OX81">
        <v>59.036454505365299</v>
      </c>
      <c r="OY81">
        <v>59.21052631578948</v>
      </c>
      <c r="OZ81">
        <v>58.507590316836215</v>
      </c>
      <c r="PA81">
        <v>58.834595306400807</v>
      </c>
      <c r="PB81">
        <v>59.44734613212875</v>
      </c>
      <c r="PC81">
        <v>59.614570097416362</v>
      </c>
      <c r="PD81">
        <v>57.50682638950056</v>
      </c>
      <c r="PE81">
        <v>59.001646284101611</v>
      </c>
      <c r="PF81">
        <v>59.482180564786987</v>
      </c>
      <c r="PG81">
        <v>58.465858001727803</v>
      </c>
      <c r="PH81">
        <v>58.542369494434219</v>
      </c>
      <c r="PI81">
        <v>59.029492697382352</v>
      </c>
      <c r="PJ81">
        <v>58.034796350583683</v>
      </c>
      <c r="PK81">
        <v>58.911154486075269</v>
      </c>
      <c r="PL81">
        <v>60.039810275935537</v>
      </c>
      <c r="PM81">
        <v>59.677291258537615</v>
      </c>
      <c r="PN81">
        <v>58.79979895243639</v>
      </c>
      <c r="PO81">
        <v>58.257240564790507</v>
      </c>
      <c r="PP81">
        <v>57.770752450706901</v>
      </c>
      <c r="PQ81">
        <v>58.591063777264473</v>
      </c>
      <c r="PR81">
        <v>57.777699464336052</v>
      </c>
      <c r="PS81">
        <v>57.916656876336397</v>
      </c>
      <c r="PT81">
        <v>57.416562933038982</v>
      </c>
      <c r="PU81">
        <v>57.874966224550946</v>
      </c>
      <c r="PV81">
        <v>57.819383259911881</v>
      </c>
      <c r="PW81">
        <v>57.965299684542572</v>
      </c>
      <c r="PX81">
        <v>57.555435497510103</v>
      </c>
      <c r="PY81">
        <v>57.541546773151673</v>
      </c>
      <c r="PZ81">
        <v>57.201374905335832</v>
      </c>
      <c r="QA81">
        <v>58.417174020356839</v>
      </c>
      <c r="QB81">
        <v>58.542369494434219</v>
      </c>
      <c r="QC81">
        <v>58.361540088851278</v>
      </c>
      <c r="QD81">
        <v>59.649414366981013</v>
      </c>
      <c r="QE81">
        <v>59.182671386735983</v>
      </c>
      <c r="QF81">
        <v>59.133928413922064</v>
      </c>
      <c r="QG81">
        <v>58.31286468953278</v>
      </c>
      <c r="QH81">
        <v>58.424128629608099</v>
      </c>
    </row>
    <row r="82" spans="2:450" x14ac:dyDescent="0.25">
      <c r="B82">
        <v>26.352463937153761</v>
      </c>
      <c r="C82">
        <v>26.866151866151853</v>
      </c>
      <c r="D82">
        <v>26.69487163356229</v>
      </c>
      <c r="E82">
        <v>26.991350411313118</v>
      </c>
      <c r="F82">
        <v>26.451214491560325</v>
      </c>
      <c r="G82">
        <v>26.365629699086909</v>
      </c>
      <c r="H82">
        <v>26.201079313538312</v>
      </c>
      <c r="I82">
        <v>26.530227132368097</v>
      </c>
      <c r="J82">
        <v>26.352463937153761</v>
      </c>
      <c r="K82">
        <v>26.681698340892087</v>
      </c>
      <c r="L82">
        <v>26.866151866151853</v>
      </c>
      <c r="M82">
        <v>27.096801876537558</v>
      </c>
      <c r="N82">
        <v>26.793680935276477</v>
      </c>
      <c r="O82">
        <v>27.129759418714414</v>
      </c>
      <c r="P82">
        <v>26.872740584816725</v>
      </c>
      <c r="Q82">
        <v>27.39348765343787</v>
      </c>
      <c r="R82">
        <v>27.888303658327157</v>
      </c>
      <c r="S82">
        <v>26.846386162399618</v>
      </c>
      <c r="T82">
        <v>27.030892448512592</v>
      </c>
      <c r="U82">
        <v>27.710120952277361</v>
      </c>
      <c r="V82">
        <v>27.828903302629392</v>
      </c>
      <c r="W82">
        <v>27.320950353635929</v>
      </c>
      <c r="X82">
        <v>27.419867117619788</v>
      </c>
      <c r="Y82">
        <v>27.459438578418744</v>
      </c>
      <c r="Z82">
        <v>27.241829167811037</v>
      </c>
      <c r="AA82">
        <v>28.727161788212666</v>
      </c>
      <c r="AB82">
        <v>30.580932269041618</v>
      </c>
      <c r="AC82">
        <v>30.435063258455976</v>
      </c>
      <c r="AD82">
        <v>32.181275930629475</v>
      </c>
      <c r="AE82">
        <v>34.046171910073546</v>
      </c>
      <c r="AF82">
        <v>36.104512379348925</v>
      </c>
      <c r="AG82">
        <v>38.163458039473937</v>
      </c>
      <c r="AH82">
        <v>39.946604806145956</v>
      </c>
      <c r="AI82">
        <v>42.614674111569187</v>
      </c>
      <c r="AJ82">
        <v>44.80551166465284</v>
      </c>
      <c r="AK82">
        <v>47.939819668693673</v>
      </c>
      <c r="AL82">
        <v>50.665261609238364</v>
      </c>
      <c r="AM82">
        <v>51.778242677824281</v>
      </c>
      <c r="AN82">
        <v>54.86711664205864</v>
      </c>
      <c r="AO82">
        <v>57.215255640289548</v>
      </c>
      <c r="AP82">
        <v>58.938996642933986</v>
      </c>
      <c r="AQ82">
        <v>61.26145762152737</v>
      </c>
      <c r="AR82">
        <v>62.53464564143087</v>
      </c>
      <c r="AS82">
        <v>64.470637573981989</v>
      </c>
      <c r="AT82">
        <v>67.887988484299186</v>
      </c>
      <c r="AU82">
        <v>69.154203778597434</v>
      </c>
      <c r="AV82">
        <v>71.218434980961504</v>
      </c>
      <c r="AW82">
        <v>74.16036443756326</v>
      </c>
      <c r="AX82">
        <v>76.155972824498519</v>
      </c>
      <c r="AY82">
        <v>77.604972260210602</v>
      </c>
      <c r="AZ82">
        <v>79.475174802170017</v>
      </c>
      <c r="BA82">
        <v>80.852764703768898</v>
      </c>
      <c r="BB82">
        <v>82.211797853845681</v>
      </c>
      <c r="BC82">
        <v>83.791538609296964</v>
      </c>
      <c r="BD82">
        <v>85.229936175583276</v>
      </c>
      <c r="BE82">
        <v>86.504100012633941</v>
      </c>
      <c r="BF82">
        <v>87.759038103669454</v>
      </c>
      <c r="BG82">
        <v>88.753156812990113</v>
      </c>
      <c r="BH82">
        <v>89.309403925588697</v>
      </c>
      <c r="BI82">
        <v>90.225393760183451</v>
      </c>
      <c r="BJ82">
        <v>90.797671947449757</v>
      </c>
      <c r="BK82">
        <v>92.760711154113622</v>
      </c>
      <c r="BL82">
        <v>92.900644708671521</v>
      </c>
      <c r="BM82">
        <v>93.608169440242037</v>
      </c>
      <c r="BN82">
        <v>93.608169440242037</v>
      </c>
      <c r="BO82">
        <v>94.471577455747791</v>
      </c>
      <c r="BP82">
        <v>95.277050610820268</v>
      </c>
      <c r="BQ82">
        <v>95.706084890219799</v>
      </c>
      <c r="BR82">
        <v>95.928117572876772</v>
      </c>
      <c r="BS82">
        <v>97.032077773125323</v>
      </c>
      <c r="BT82">
        <v>97.521718542262363</v>
      </c>
      <c r="BU82">
        <v>96.46132569875779</v>
      </c>
      <c r="BV82">
        <v>96.794817345087651</v>
      </c>
      <c r="BW82">
        <v>97.291686899096831</v>
      </c>
      <c r="BX82">
        <v>97.863215424320643</v>
      </c>
      <c r="BY82">
        <v>97.5662507968309</v>
      </c>
      <c r="BZ82">
        <v>97.291686899096831</v>
      </c>
      <c r="CA82">
        <v>96.46132569875779</v>
      </c>
      <c r="CB82">
        <v>96.861537528062627</v>
      </c>
      <c r="CC82">
        <v>97.039493646304905</v>
      </c>
      <c r="CD82">
        <v>97.581095602654329</v>
      </c>
      <c r="CE82">
        <v>96.765166269270708</v>
      </c>
      <c r="CF82">
        <v>96.60952172963529</v>
      </c>
      <c r="CG82">
        <v>96.839296657423887</v>
      </c>
      <c r="CH82">
        <v>96.335387339960334</v>
      </c>
      <c r="CI82">
        <v>96.757753725185665</v>
      </c>
      <c r="CJ82">
        <v>95.950325283600009</v>
      </c>
      <c r="CK82">
        <v>95.994743128778182</v>
      </c>
      <c r="CL82">
        <v>95.824492270384951</v>
      </c>
      <c r="CM82">
        <v>94.774428803333905</v>
      </c>
      <c r="CN82">
        <v>95.018296487922498</v>
      </c>
      <c r="CO82">
        <v>95.217897135101083</v>
      </c>
      <c r="CP82">
        <v>94.767040395413503</v>
      </c>
      <c r="CQ82">
        <v>93.659791942775172</v>
      </c>
      <c r="CR82">
        <v>93.254304347300035</v>
      </c>
      <c r="CS82">
        <v>92.878547798898083</v>
      </c>
      <c r="CT82">
        <v>93.335380277940786</v>
      </c>
      <c r="CU82">
        <v>92.164512892424128</v>
      </c>
      <c r="CV82">
        <v>91.840896730920321</v>
      </c>
      <c r="CW82">
        <v>91.79678058684199</v>
      </c>
      <c r="CX82">
        <v>91.28232849739679</v>
      </c>
      <c r="CY82">
        <v>90.504128639721856</v>
      </c>
      <c r="CZ82">
        <v>90.819693411178008</v>
      </c>
      <c r="DA82">
        <v>90.064079357034259</v>
      </c>
      <c r="DB82">
        <v>88.775104274658247</v>
      </c>
      <c r="DC82">
        <v>88.636117087634915</v>
      </c>
      <c r="DD82">
        <v>89.162973681830508</v>
      </c>
      <c r="DE82">
        <v>89.001941197393222</v>
      </c>
      <c r="DF82">
        <v>87.211507205547747</v>
      </c>
      <c r="DG82">
        <v>87.401261920816893</v>
      </c>
      <c r="DH82">
        <v>87.196913149213856</v>
      </c>
      <c r="DI82">
        <v>87.072877856760215</v>
      </c>
      <c r="DJ82">
        <v>85.579154292859471</v>
      </c>
      <c r="DK82">
        <v>86.642599277978363</v>
      </c>
      <c r="DL82">
        <v>84.285148086762277</v>
      </c>
      <c r="DM82">
        <v>84.873650438888973</v>
      </c>
      <c r="DN82">
        <v>84.64108725033789</v>
      </c>
      <c r="DO82">
        <v>83.55939120414827</v>
      </c>
      <c r="DP82">
        <v>83.349084624939252</v>
      </c>
      <c r="DQ82">
        <v>83.349084624939252</v>
      </c>
      <c r="DR82">
        <v>82.414469187322368</v>
      </c>
      <c r="DS82">
        <v>81.250037437927901</v>
      </c>
      <c r="DT82">
        <v>82.059838998747239</v>
      </c>
      <c r="DU82">
        <v>81.524669722297133</v>
      </c>
      <c r="DV82">
        <v>81.669263265122709</v>
      </c>
      <c r="DW82">
        <v>80.751682513831341</v>
      </c>
      <c r="DX82">
        <v>80.455753563240407</v>
      </c>
      <c r="DY82">
        <v>80.203246193622547</v>
      </c>
      <c r="DZ82">
        <v>78.56092662985013</v>
      </c>
      <c r="EA82">
        <v>78.819942611190811</v>
      </c>
      <c r="EB82">
        <v>79.050272649000277</v>
      </c>
      <c r="EC82">
        <v>78.179800321445427</v>
      </c>
      <c r="ED82">
        <v>77.798915315788861</v>
      </c>
      <c r="EE82">
        <v>76.679218035780352</v>
      </c>
      <c r="EF82">
        <v>77.640882922051574</v>
      </c>
      <c r="EG82">
        <v>75.511502852612054</v>
      </c>
      <c r="EH82">
        <v>75.504345959866924</v>
      </c>
      <c r="EI82">
        <v>75.282524601693964</v>
      </c>
      <c r="EJ82">
        <v>75.647500029811255</v>
      </c>
      <c r="EK82">
        <v>74.324626132323246</v>
      </c>
      <c r="EL82">
        <v>75.289678849867698</v>
      </c>
      <c r="EM82">
        <v>74.224635394024602</v>
      </c>
      <c r="EN82">
        <v>73.810565606415082</v>
      </c>
      <c r="EO82">
        <v>73.660714285714306</v>
      </c>
      <c r="EP82">
        <v>72.377809489832316</v>
      </c>
      <c r="EQ82">
        <v>73.033173099804884</v>
      </c>
      <c r="ER82">
        <v>70.962679431520556</v>
      </c>
      <c r="ES82">
        <v>71.424539848140952</v>
      </c>
      <c r="ET82">
        <v>71.111856876418088</v>
      </c>
      <c r="EU82">
        <v>71.275284403124715</v>
      </c>
      <c r="EV82">
        <v>70.749633333135435</v>
      </c>
      <c r="EW82">
        <v>69.876937317542087</v>
      </c>
      <c r="EX82">
        <v>69.884027270947215</v>
      </c>
      <c r="EY82">
        <v>69.898207430175219</v>
      </c>
      <c r="EZ82">
        <v>69.628841944152782</v>
      </c>
      <c r="FA82">
        <v>68.580890851435868</v>
      </c>
      <c r="FB82">
        <v>68.071741307091202</v>
      </c>
      <c r="FC82">
        <v>68.496002418107366</v>
      </c>
      <c r="FD82">
        <v>67.993992819820164</v>
      </c>
      <c r="FE82">
        <v>67.47828223910561</v>
      </c>
      <c r="FF82">
        <v>66.384757374605101</v>
      </c>
      <c r="FG82">
        <v>66.229709904879101</v>
      </c>
      <c r="FH82">
        <v>64.892340963613378</v>
      </c>
      <c r="FI82">
        <v>65.314343472555535</v>
      </c>
      <c r="FJ82">
        <v>65.328415378067831</v>
      </c>
      <c r="FK82">
        <v>64.829066394086766</v>
      </c>
      <c r="FL82">
        <v>64.077317335285855</v>
      </c>
      <c r="FM82">
        <v>64.526847421584264</v>
      </c>
      <c r="FN82">
        <v>64.723623731256865</v>
      </c>
      <c r="FO82">
        <v>64.16157834441546</v>
      </c>
      <c r="FP82">
        <v>63.45976794419331</v>
      </c>
      <c r="FQ82">
        <v>62.97600155742105</v>
      </c>
      <c r="FR82">
        <v>62.800821064552679</v>
      </c>
      <c r="FS82">
        <v>62.9269458110643</v>
      </c>
      <c r="FT82">
        <v>61.296398843011225</v>
      </c>
      <c r="FU82">
        <v>61.596978339265114</v>
      </c>
      <c r="FV82">
        <v>61.051853509712252</v>
      </c>
      <c r="FW82">
        <v>62.12860780984721</v>
      </c>
      <c r="FX82">
        <v>61.35230907901947</v>
      </c>
      <c r="FY82">
        <v>60.828357417941554</v>
      </c>
      <c r="FZ82">
        <v>60.849306598357046</v>
      </c>
      <c r="GA82">
        <v>60.451398700197799</v>
      </c>
      <c r="GB82">
        <v>60.228128825689801</v>
      </c>
      <c r="GC82">
        <v>59.914297818757397</v>
      </c>
      <c r="GD82">
        <v>59.245346819959416</v>
      </c>
      <c r="GE82">
        <v>59.984023679084849</v>
      </c>
      <c r="GF82">
        <v>59.433412932748283</v>
      </c>
      <c r="GG82">
        <v>59.217490252809483</v>
      </c>
      <c r="GH82">
        <v>58.451947884037885</v>
      </c>
      <c r="GI82">
        <v>58.472813183196592</v>
      </c>
      <c r="GJ82">
        <v>58.292005029909163</v>
      </c>
      <c r="GK82">
        <v>57.791593736417362</v>
      </c>
      <c r="GL82">
        <v>57.986147827006462</v>
      </c>
      <c r="GM82">
        <v>57.99309737112646</v>
      </c>
      <c r="GN82">
        <v>57.062585481248433</v>
      </c>
      <c r="GO82">
        <v>57.187494496333848</v>
      </c>
      <c r="GP82">
        <v>56.854462435955369</v>
      </c>
      <c r="GQ82">
        <v>56.175104260148871</v>
      </c>
      <c r="GR82">
        <v>56.057335898278055</v>
      </c>
      <c r="GS82">
        <v>55.171362933095793</v>
      </c>
      <c r="GT82">
        <v>56.237461725266598</v>
      </c>
      <c r="GU82">
        <v>55.870340290035259</v>
      </c>
      <c r="GV82">
        <v>55.219780219780233</v>
      </c>
      <c r="GW82">
        <v>55.046879578083782</v>
      </c>
      <c r="GX82">
        <v>54.756520516485843</v>
      </c>
      <c r="GY82">
        <v>53.775887703852852</v>
      </c>
      <c r="GZ82">
        <v>55.067624980222341</v>
      </c>
      <c r="HA82">
        <v>54.051957328711772</v>
      </c>
      <c r="HB82">
        <v>53.548227568810816</v>
      </c>
      <c r="HC82">
        <v>53.093171008523804</v>
      </c>
      <c r="HD82">
        <v>52.686675400018721</v>
      </c>
      <c r="HE82">
        <v>52.934673249257109</v>
      </c>
      <c r="HF82">
        <v>51.998340074345975</v>
      </c>
      <c r="HG82">
        <v>52.307991370792834</v>
      </c>
      <c r="HH82">
        <v>52.163467159258332</v>
      </c>
      <c r="HI82">
        <v>51.847014271187639</v>
      </c>
      <c r="HJ82">
        <v>52.129061862479787</v>
      </c>
      <c r="HK82">
        <v>51.867647316654093</v>
      </c>
      <c r="HL82">
        <v>51.015417408824149</v>
      </c>
      <c r="HM82">
        <v>50.926142203120619</v>
      </c>
      <c r="HN82">
        <v>50.521140408739875</v>
      </c>
      <c r="HO82">
        <v>50.727038656678943</v>
      </c>
      <c r="HP82">
        <v>50.212428217937358</v>
      </c>
      <c r="HQ82">
        <v>50.692717273268649</v>
      </c>
      <c r="HR82">
        <v>49.759943529851022</v>
      </c>
      <c r="HS82">
        <v>49.184557614488476</v>
      </c>
      <c r="HT82">
        <v>50.390775480662597</v>
      </c>
      <c r="HU82">
        <v>49.047644034001458</v>
      </c>
      <c r="HV82">
        <v>48.801280033574663</v>
      </c>
      <c r="HW82">
        <v>49.033954432032843</v>
      </c>
      <c r="HX82">
        <v>48.828648705363911</v>
      </c>
      <c r="HY82">
        <v>48.821806417766894</v>
      </c>
      <c r="HZ82">
        <v>47.898829285339879</v>
      </c>
      <c r="IA82">
        <v>47.366214894508886</v>
      </c>
      <c r="IB82">
        <v>47.502736567529169</v>
      </c>
      <c r="IC82">
        <v>47.864672820990727</v>
      </c>
      <c r="ID82">
        <v>47.837349081823412</v>
      </c>
      <c r="IE82">
        <v>47.659775804338345</v>
      </c>
      <c r="IF82">
        <v>47.775875323223154</v>
      </c>
      <c r="IG82">
        <v>47.550526665152766</v>
      </c>
      <c r="IH82">
        <v>46.963661124270338</v>
      </c>
      <c r="II82">
        <v>47.468603168503606</v>
      </c>
      <c r="IJ82">
        <v>47.257020444278879</v>
      </c>
      <c r="IK82">
        <v>46.813627079587299</v>
      </c>
      <c r="IL82">
        <v>46.540936301915792</v>
      </c>
      <c r="IM82">
        <v>46.281997592001247</v>
      </c>
      <c r="IN82">
        <v>46.506858878145827</v>
      </c>
      <c r="IO82">
        <v>45.737237438011256</v>
      </c>
      <c r="IP82">
        <v>45.247386374862721</v>
      </c>
      <c r="IQ82">
        <v>45.281390564524578</v>
      </c>
      <c r="IR82">
        <v>43.05489495481492</v>
      </c>
      <c r="IS82">
        <v>42.797494780793336</v>
      </c>
      <c r="IT82">
        <v>43.149755203378412</v>
      </c>
      <c r="IU82">
        <v>42.431910675153937</v>
      </c>
      <c r="IV82">
        <v>42.228907282465052</v>
      </c>
      <c r="IW82">
        <v>42.222141718591516</v>
      </c>
      <c r="IX82">
        <v>42.120667671264641</v>
      </c>
      <c r="IY82">
        <v>41.714947856315206</v>
      </c>
      <c r="IZ82">
        <v>42.235672924769467</v>
      </c>
      <c r="JA82">
        <v>41.559496706696109</v>
      </c>
      <c r="JB82">
        <v>41.978633642595973</v>
      </c>
      <c r="JC82">
        <v>41.012367982212325</v>
      </c>
      <c r="JD82">
        <v>41.883963494132978</v>
      </c>
      <c r="JE82">
        <v>40.506224714809107</v>
      </c>
      <c r="JF82">
        <v>41.046126497547746</v>
      </c>
      <c r="JG82">
        <v>40.958358423271129</v>
      </c>
      <c r="JH82">
        <v>41.613561973177298</v>
      </c>
      <c r="JI82">
        <v>40.526462008612306</v>
      </c>
      <c r="JJ82">
        <v>40.357839364355542</v>
      </c>
      <c r="JK82">
        <v>41.13390778638685</v>
      </c>
      <c r="JL82">
        <v>40.391559989814589</v>
      </c>
      <c r="JM82">
        <v>40.108367372915666</v>
      </c>
      <c r="JN82">
        <v>39.784887151070649</v>
      </c>
      <c r="JO82">
        <v>40.566938704636222</v>
      </c>
      <c r="JP82">
        <v>39.919648745270919</v>
      </c>
      <c r="JQ82">
        <v>40.027480474399788</v>
      </c>
      <c r="JR82">
        <v>39.973562114568033</v>
      </c>
      <c r="JS82">
        <v>38.976971896928447</v>
      </c>
      <c r="JT82">
        <v>39.555863983344892</v>
      </c>
      <c r="JU82">
        <v>39.730991243189493</v>
      </c>
      <c r="JV82">
        <v>39.683836415058337</v>
      </c>
      <c r="JW82">
        <v>39.212498048805855</v>
      </c>
      <c r="JX82">
        <v>38.728090705778314</v>
      </c>
      <c r="JY82">
        <v>38.923150727686775</v>
      </c>
      <c r="JZ82">
        <v>39.178845620201635</v>
      </c>
      <c r="KA82">
        <v>38.728090705778314</v>
      </c>
      <c r="KB82">
        <v>38.620499367267804</v>
      </c>
      <c r="KC82">
        <v>38.909696213067022</v>
      </c>
      <c r="KD82">
        <v>38.526373264460673</v>
      </c>
      <c r="KE82">
        <v>38.365049654240103</v>
      </c>
      <c r="KF82">
        <v>38.633947196588416</v>
      </c>
      <c r="KG82">
        <v>38.217208971863286</v>
      </c>
      <c r="KH82">
        <v>38.371770578176275</v>
      </c>
      <c r="KI82">
        <v>37.639646661470529</v>
      </c>
      <c r="KJ82">
        <v>38.351608039330117</v>
      </c>
      <c r="KK82">
        <v>38.270964872249614</v>
      </c>
      <c r="KL82">
        <v>37.216912528568464</v>
      </c>
      <c r="KM82">
        <v>38.203770773043118</v>
      </c>
      <c r="KN82">
        <v>38.781893836507074</v>
      </c>
      <c r="KO82">
        <v>37.237035754480118</v>
      </c>
      <c r="KP82">
        <v>37.747056683738592</v>
      </c>
      <c r="KQ82">
        <v>37.538967786629712</v>
      </c>
      <c r="KR82">
        <v>37.445016567186592</v>
      </c>
      <c r="KS82">
        <v>37.914924580166769</v>
      </c>
      <c r="KT82">
        <v>37.700062357098318</v>
      </c>
      <c r="KU82">
        <v>37.935071985031286</v>
      </c>
      <c r="KV82">
        <v>37.330953356690593</v>
      </c>
      <c r="KW82">
        <v>37.40475640729624</v>
      </c>
      <c r="KX82">
        <v>38.371770578176275</v>
      </c>
      <c r="KY82">
        <v>38.042536602269784</v>
      </c>
      <c r="KZ82">
        <v>38.029102438968039</v>
      </c>
      <c r="LA82">
        <v>37.330953356690593</v>
      </c>
      <c r="LB82">
        <v>37.5523906291494</v>
      </c>
      <c r="LC82">
        <v>37.80748354313431</v>
      </c>
      <c r="LD82">
        <v>37.371208404282967</v>
      </c>
      <c r="LE82">
        <v>37.082775495129518</v>
      </c>
      <c r="LF82">
        <v>37.270576012928572</v>
      </c>
      <c r="LG82">
        <v>37.820912587049172</v>
      </c>
      <c r="LH82">
        <v>37.283992658347671</v>
      </c>
      <c r="LI82">
        <v>37.290701097213969</v>
      </c>
      <c r="LJ82">
        <v>36.988897993098753</v>
      </c>
      <c r="LK82">
        <v>37.129719934672579</v>
      </c>
      <c r="LL82">
        <v>37.834341941146569</v>
      </c>
      <c r="LM82">
        <v>37.592661016557756</v>
      </c>
      <c r="LN82">
        <v>37.632934193965582</v>
      </c>
      <c r="LO82">
        <v>37.599373019034601</v>
      </c>
      <c r="LP82">
        <v>37.250451625563457</v>
      </c>
      <c r="LQ82">
        <v>37.022423931170188</v>
      </c>
      <c r="LR82">
        <v>37.183375367195126</v>
      </c>
      <c r="LS82">
        <v>37.310826878455899</v>
      </c>
      <c r="LT82">
        <v>37.74034297592241</v>
      </c>
      <c r="LU82">
        <v>37.800769137491983</v>
      </c>
      <c r="LV82">
        <v>36.821297316632737</v>
      </c>
      <c r="LW82">
        <v>38.620499367267804</v>
      </c>
      <c r="LX82">
        <v>37.89477787338236</v>
      </c>
      <c r="LY82">
        <v>37.78062638580932</v>
      </c>
      <c r="LZ82">
        <v>37.827627225324399</v>
      </c>
      <c r="MA82">
        <v>37.901493364748298</v>
      </c>
      <c r="MB82">
        <v>38.109712074392824</v>
      </c>
      <c r="MC82">
        <v>37.982085311341336</v>
      </c>
      <c r="MD82">
        <v>37.773912290325377</v>
      </c>
      <c r="ME82">
        <v>37.700062357098318</v>
      </c>
      <c r="MF82">
        <v>38.486038167541999</v>
      </c>
      <c r="MG82">
        <v>37.599373019034601</v>
      </c>
      <c r="MH82">
        <v>38.627223243074575</v>
      </c>
      <c r="MI82">
        <v>38.721365664224152</v>
      </c>
      <c r="MJ82">
        <v>38.022385473698797</v>
      </c>
      <c r="MK82">
        <v>38.102994177987249</v>
      </c>
      <c r="ML82">
        <v>38.002235043401427</v>
      </c>
      <c r="MM82">
        <v>37.935071985031286</v>
      </c>
      <c r="MN82">
        <v>50.720174219689618</v>
      </c>
      <c r="MO82">
        <v>52.741777008375038</v>
      </c>
      <c r="MP82">
        <v>56.292896110752636</v>
      </c>
      <c r="MQ82">
        <v>59.942187178204705</v>
      </c>
      <c r="MR82">
        <v>63.263409453000541</v>
      </c>
      <c r="MS82">
        <v>66.271991576058042</v>
      </c>
      <c r="MT82">
        <v>70.423110029384716</v>
      </c>
      <c r="MU82">
        <v>73.810565606415082</v>
      </c>
      <c r="MV82">
        <v>75.24675464006009</v>
      </c>
      <c r="MW82">
        <v>79.179872032530056</v>
      </c>
      <c r="MX82">
        <v>81.38011082821626</v>
      </c>
      <c r="MY82">
        <v>84.306934260543699</v>
      </c>
      <c r="MZ82">
        <v>86.591569548815656</v>
      </c>
      <c r="NA82">
        <v>88.665374902816382</v>
      </c>
      <c r="NB82">
        <v>91.142766554941574</v>
      </c>
      <c r="NC82">
        <v>92.85645169093813</v>
      </c>
      <c r="ND82">
        <v>93.556551310988368</v>
      </c>
      <c r="NE82">
        <v>95.661688044031692</v>
      </c>
      <c r="NF82">
        <v>96.439099395270105</v>
      </c>
      <c r="NG82">
        <v>97.67759562841529</v>
      </c>
      <c r="NH82">
        <v>98.784723277281842</v>
      </c>
      <c r="NI82">
        <v>99.476766104415745</v>
      </c>
      <c r="NJ82">
        <v>101.25883728435809</v>
      </c>
      <c r="NK82">
        <v>101.63231182500961</v>
      </c>
      <c r="NL82">
        <v>102.76907271807191</v>
      </c>
      <c r="NM82">
        <v>102.96372971687472</v>
      </c>
      <c r="NN82">
        <v>104.42562699943831</v>
      </c>
      <c r="NO82">
        <v>104.05795111233176</v>
      </c>
      <c r="NP82">
        <v>105.1992143830219</v>
      </c>
      <c r="NQ82">
        <v>106.22967057154736</v>
      </c>
      <c r="NR82">
        <v>106.74177921315327</v>
      </c>
      <c r="NS82">
        <v>106.1845049583644</v>
      </c>
      <c r="NT82">
        <v>106.83973084569509</v>
      </c>
      <c r="NU82">
        <v>107.20907321968353</v>
      </c>
      <c r="NV82">
        <v>107.3146402956943</v>
      </c>
      <c r="NW82">
        <v>107.75218237692374</v>
      </c>
      <c r="NX82">
        <v>108.03901638541234</v>
      </c>
      <c r="NY82">
        <v>109.3541209498474</v>
      </c>
      <c r="NZ82">
        <v>109.58114669674823</v>
      </c>
      <c r="OA82">
        <v>109.03642513971958</v>
      </c>
      <c r="OB82">
        <v>109.755256332432</v>
      </c>
      <c r="OC82">
        <v>111.347227082681</v>
      </c>
      <c r="OD82">
        <v>109.52816655325256</v>
      </c>
      <c r="OE82">
        <v>111.84840891083634</v>
      </c>
      <c r="OF82">
        <v>110.29303512495552</v>
      </c>
      <c r="OG82">
        <v>110.64928729651288</v>
      </c>
      <c r="OH82">
        <v>110.42944785276075</v>
      </c>
      <c r="OI82">
        <v>110.20968662017185</v>
      </c>
      <c r="OJ82">
        <v>109.53573486678354</v>
      </c>
      <c r="OK82">
        <v>110.85403574234094</v>
      </c>
      <c r="OL82">
        <v>109.27089909471481</v>
      </c>
      <c r="OM82">
        <v>109.25576905396709</v>
      </c>
      <c r="ON82">
        <v>110.92230030380212</v>
      </c>
      <c r="OO82">
        <v>108.75668572058743</v>
      </c>
      <c r="OP82">
        <v>108.69621819652143</v>
      </c>
      <c r="OQ82">
        <v>109.14230557087701</v>
      </c>
      <c r="OR82">
        <v>110.02030002330518</v>
      </c>
      <c r="OS82">
        <v>109.71740223429434</v>
      </c>
      <c r="OT82">
        <v>110.85403574234094</v>
      </c>
      <c r="OU82">
        <v>110.49766551527384</v>
      </c>
      <c r="OV82">
        <v>111.11955140599969</v>
      </c>
      <c r="OW82">
        <v>111.21061161347357</v>
      </c>
      <c r="OX82">
        <v>110.47492545737882</v>
      </c>
      <c r="OY82">
        <v>110.67961611860071</v>
      </c>
      <c r="OZ82">
        <v>109.49032637747969</v>
      </c>
      <c r="PA82">
        <v>111.84840891083634</v>
      </c>
      <c r="PB82">
        <v>110.77061151851738</v>
      </c>
      <c r="PC82">
        <v>111.47628053198414</v>
      </c>
      <c r="PD82">
        <v>110.78577872147187</v>
      </c>
      <c r="PE82">
        <v>112.15235327726343</v>
      </c>
      <c r="PF82">
        <v>110.94505683352567</v>
      </c>
      <c r="PG82">
        <v>111.17266822997874</v>
      </c>
      <c r="PH82">
        <v>112.11435206231801</v>
      </c>
      <c r="PI82">
        <v>111.24096799739708</v>
      </c>
      <c r="PJ82">
        <v>111.21820056968862</v>
      </c>
      <c r="PK82">
        <v>111.36999926324323</v>
      </c>
      <c r="PL82">
        <v>111.96996873406761</v>
      </c>
      <c r="PM82">
        <v>110.98298624537371</v>
      </c>
      <c r="PN82">
        <v>112.96613920548856</v>
      </c>
      <c r="PO82">
        <v>111.69649272567599</v>
      </c>
      <c r="PP82">
        <v>111.78763795824864</v>
      </c>
      <c r="PQ82">
        <v>111.38518118300034</v>
      </c>
      <c r="PR82">
        <v>111.16507983278395</v>
      </c>
      <c r="PS82">
        <v>111.90158839354814</v>
      </c>
      <c r="PT82">
        <v>112.11435206231801</v>
      </c>
      <c r="PU82">
        <v>111.46109637488952</v>
      </c>
      <c r="PV82">
        <v>111.40036347561276</v>
      </c>
      <c r="PW82">
        <v>111.71927777436589</v>
      </c>
      <c r="PX82">
        <v>110.93747123050581</v>
      </c>
      <c r="PY82">
        <v>112.21316007741223</v>
      </c>
      <c r="PZ82">
        <v>113.01941484947038</v>
      </c>
      <c r="QA82">
        <v>112.39561634744777</v>
      </c>
      <c r="QB82">
        <v>112.98136035016969</v>
      </c>
      <c r="QC82">
        <v>112.41082346579492</v>
      </c>
      <c r="QD82">
        <v>112.20555890050748</v>
      </c>
      <c r="QE82">
        <v>112.73025931639795</v>
      </c>
      <c r="QF82">
        <v>112.90525836949972</v>
      </c>
      <c r="QG82">
        <v>111.41554614109415</v>
      </c>
      <c r="QH82">
        <v>111.58258007467089</v>
      </c>
    </row>
    <row r="83" spans="2:450" x14ac:dyDescent="0.25">
      <c r="B83">
        <v>29.600340574849074</v>
      </c>
      <c r="C83">
        <v>30.097053964757702</v>
      </c>
      <c r="D83">
        <v>30.0175511046872</v>
      </c>
      <c r="E83">
        <v>30.189821135599647</v>
      </c>
      <c r="F83">
        <v>29.573861193131346</v>
      </c>
      <c r="G83">
        <v>29.997677099643823</v>
      </c>
      <c r="H83">
        <v>29.507668052171407</v>
      </c>
      <c r="I83">
        <v>29.779108175061936</v>
      </c>
      <c r="J83">
        <v>29.759242374718319</v>
      </c>
      <c r="K83">
        <v>29.812219361276302</v>
      </c>
      <c r="L83">
        <v>30.55440789133916</v>
      </c>
      <c r="M83">
        <v>30.169941201778279</v>
      </c>
      <c r="N83">
        <v>30.454952318655987</v>
      </c>
      <c r="O83">
        <v>30.541146159098858</v>
      </c>
      <c r="P83">
        <v>30.196447932262913</v>
      </c>
      <c r="Q83">
        <v>30.972308328166996</v>
      </c>
      <c r="R83">
        <v>31.450279098614864</v>
      </c>
      <c r="S83">
        <v>29.765864232220469</v>
      </c>
      <c r="T83">
        <v>30.454952318655987</v>
      </c>
      <c r="U83">
        <v>30.992215888542546</v>
      </c>
      <c r="V83">
        <v>31.789080945077284</v>
      </c>
      <c r="W83">
        <v>30.74673722150164</v>
      </c>
      <c r="X83">
        <v>30.912589760810043</v>
      </c>
      <c r="Y83">
        <v>30.673777180930749</v>
      </c>
      <c r="Z83">
        <v>30.773270429422507</v>
      </c>
      <c r="AA83">
        <v>31.536621505981536</v>
      </c>
      <c r="AB83">
        <v>32.979781716138973</v>
      </c>
      <c r="AC83">
        <v>33.386111446666781</v>
      </c>
      <c r="AD83">
        <v>33.912765737042633</v>
      </c>
      <c r="AE83">
        <v>35.502293630852222</v>
      </c>
      <c r="AF83">
        <v>37.109600424736286</v>
      </c>
      <c r="AG83">
        <v>38.681017047096233</v>
      </c>
      <c r="AH83">
        <v>39.730991243189493</v>
      </c>
      <c r="AI83">
        <v>42.343933869350238</v>
      </c>
      <c r="AJ83">
        <v>43.807424647834196</v>
      </c>
      <c r="AK83">
        <v>46.27518496114655</v>
      </c>
      <c r="AL83">
        <v>47.584664834396989</v>
      </c>
      <c r="AM83">
        <v>49.849041743239688</v>
      </c>
      <c r="AN83">
        <v>51.957065541385646</v>
      </c>
      <c r="AO83">
        <v>53.955318252072509</v>
      </c>
      <c r="AP83">
        <v>56.688016759284821</v>
      </c>
      <c r="AQ83">
        <v>57.534602533310647</v>
      </c>
      <c r="AR83">
        <v>61.044867981647606</v>
      </c>
      <c r="AS83">
        <v>62.569661907542091</v>
      </c>
      <c r="AT83">
        <v>66.370660482286965</v>
      </c>
      <c r="AU83">
        <v>67.98692527799335</v>
      </c>
      <c r="AV83">
        <v>69.862757663142148</v>
      </c>
      <c r="AW83">
        <v>72.456130440211922</v>
      </c>
      <c r="AX83">
        <v>75.046482247357091</v>
      </c>
      <c r="AY83">
        <v>76.421122340615938</v>
      </c>
      <c r="AZ83">
        <v>78.877516858768971</v>
      </c>
      <c r="BA83">
        <v>79.417543376974479</v>
      </c>
      <c r="BB83">
        <v>82.103251910684847</v>
      </c>
      <c r="BC83">
        <v>84.546633991639013</v>
      </c>
      <c r="BD83">
        <v>84.568429588251206</v>
      </c>
      <c r="BE83">
        <v>86.751963173571639</v>
      </c>
      <c r="BF83">
        <v>87.226101613291604</v>
      </c>
      <c r="BG83">
        <v>89.514465613635153</v>
      </c>
      <c r="BH83">
        <v>89.236184389037973</v>
      </c>
      <c r="BI83">
        <v>89.748906650580608</v>
      </c>
      <c r="BJ83">
        <v>90.790331636811487</v>
      </c>
      <c r="BK83">
        <v>92.260159702115033</v>
      </c>
      <c r="BL83">
        <v>93.416467000653455</v>
      </c>
      <c r="BM83">
        <v>94.900045433893695</v>
      </c>
      <c r="BN83">
        <v>93.814685695609526</v>
      </c>
      <c r="BO83">
        <v>94.767040395413503</v>
      </c>
      <c r="BP83">
        <v>95.787487496589975</v>
      </c>
      <c r="BQ83">
        <v>97.863215424320643</v>
      </c>
      <c r="BR83">
        <v>98.190043187492037</v>
      </c>
      <c r="BS83">
        <v>97.974614356856549</v>
      </c>
      <c r="BT83">
        <v>98.517045696197158</v>
      </c>
      <c r="BU83">
        <v>98.628563789709062</v>
      </c>
      <c r="BV83">
        <v>99.610800291899807</v>
      </c>
      <c r="BW83">
        <v>99.432094561727808</v>
      </c>
      <c r="BX83">
        <v>100.79604458214889</v>
      </c>
      <c r="BY83">
        <v>100.52748650474386</v>
      </c>
      <c r="BZ83">
        <v>99.327873636595768</v>
      </c>
      <c r="CA83">
        <v>99.268326787690157</v>
      </c>
      <c r="CB83">
        <v>99.312986381322958</v>
      </c>
      <c r="CC83">
        <v>99.744863826008682</v>
      </c>
      <c r="CD83">
        <v>98.138036176338389</v>
      </c>
      <c r="CE83">
        <v>98.985558337993254</v>
      </c>
      <c r="CF83">
        <v>98.896290173579061</v>
      </c>
      <c r="CG83">
        <v>97.878067442750151</v>
      </c>
      <c r="CH83">
        <v>97.254593128061344</v>
      </c>
      <c r="CI83">
        <v>97.751836784261357</v>
      </c>
      <c r="CJ83">
        <v>96.476143683808303</v>
      </c>
      <c r="CK83">
        <v>96.483552811156059</v>
      </c>
      <c r="CL83">
        <v>96.298351588370153</v>
      </c>
      <c r="CM83">
        <v>94.767040395413503</v>
      </c>
      <c r="CN83">
        <v>94.419886157199969</v>
      </c>
      <c r="CO83">
        <v>94.065549555657796</v>
      </c>
      <c r="CP83">
        <v>94.900045433893695</v>
      </c>
      <c r="CQ83">
        <v>93.75567390909643</v>
      </c>
      <c r="CR83">
        <v>92.267517771652393</v>
      </c>
      <c r="CS83">
        <v>92.046814374297455</v>
      </c>
      <c r="CT83">
        <v>92.046814374297455</v>
      </c>
      <c r="CU83">
        <v>91.429270414265531</v>
      </c>
      <c r="CV83">
        <v>90.782991414806162</v>
      </c>
      <c r="CW83">
        <v>89.463193698963906</v>
      </c>
      <c r="CX83">
        <v>89.880819512901425</v>
      </c>
      <c r="CY83">
        <v>89.71226927252988</v>
      </c>
      <c r="CZ83">
        <v>89.184935967006737</v>
      </c>
      <c r="DA83">
        <v>88.241274603719702</v>
      </c>
      <c r="DB83">
        <v>88.197419074987806</v>
      </c>
      <c r="DC83">
        <v>86.795714259924551</v>
      </c>
      <c r="DD83">
        <v>87.810166225006029</v>
      </c>
      <c r="DE83">
        <v>86.525966212638963</v>
      </c>
      <c r="DF83">
        <v>85.964983492991266</v>
      </c>
      <c r="DG83">
        <v>85.36814425244178</v>
      </c>
      <c r="DH83">
        <v>84.212533176408428</v>
      </c>
      <c r="DI83">
        <v>84.074588869609073</v>
      </c>
      <c r="DJ83">
        <v>83.269332309316951</v>
      </c>
      <c r="DK83">
        <v>84.234316733821316</v>
      </c>
      <c r="DL83">
        <v>82.298648664852095</v>
      </c>
      <c r="DM83">
        <v>82.378272886975594</v>
      </c>
      <c r="DN83">
        <v>80.76612178911445</v>
      </c>
      <c r="DO83">
        <v>81.546356544559089</v>
      </c>
      <c r="DP83">
        <v>79.842704830738683</v>
      </c>
      <c r="DQ83">
        <v>81.185011260721652</v>
      </c>
      <c r="DR83">
        <v>79.309499318230763</v>
      </c>
      <c r="DS83">
        <v>78.424268682582849</v>
      </c>
      <c r="DT83">
        <v>77.899503010608811</v>
      </c>
      <c r="DU83">
        <v>78.100728880391927</v>
      </c>
      <c r="DV83">
        <v>77.978548002652374</v>
      </c>
      <c r="DW83">
        <v>77.65524778729349</v>
      </c>
      <c r="DX83">
        <v>77.619336267595131</v>
      </c>
      <c r="DY83">
        <v>76.270617711098524</v>
      </c>
      <c r="DZ83">
        <v>75.847973093849532</v>
      </c>
      <c r="EA83">
        <v>75.504345959866924</v>
      </c>
      <c r="EB83">
        <v>75.36838120898183</v>
      </c>
      <c r="EC83">
        <v>74.731903485254691</v>
      </c>
      <c r="ED83">
        <v>74.653284562822819</v>
      </c>
      <c r="EE83">
        <v>74.367484410456171</v>
      </c>
      <c r="EF83">
        <v>73.090195145168948</v>
      </c>
      <c r="EG83">
        <v>71.92944134377062</v>
      </c>
      <c r="EH83">
        <v>72.420528738092685</v>
      </c>
      <c r="EI83">
        <v>71.794285102994138</v>
      </c>
      <c r="EJ83">
        <v>71.268177929854559</v>
      </c>
      <c r="EK83">
        <v>70.962679431520556</v>
      </c>
      <c r="EL83">
        <v>71.197117840637745</v>
      </c>
      <c r="EM83">
        <v>70.508272828197093</v>
      </c>
      <c r="EN83">
        <v>70.799337300032064</v>
      </c>
      <c r="EO83">
        <v>70.891655630712236</v>
      </c>
      <c r="EP83">
        <v>69.73515591627509</v>
      </c>
      <c r="EQ83">
        <v>69.458778938377492</v>
      </c>
      <c r="ER83">
        <v>67.28059372761237</v>
      </c>
      <c r="ES83">
        <v>67.916254465105553</v>
      </c>
      <c r="ET83">
        <v>67.626591649392964</v>
      </c>
      <c r="EU83">
        <v>68.001060445387054</v>
      </c>
      <c r="EV83">
        <v>68.015195947747273</v>
      </c>
      <c r="EW83">
        <v>67.647781719544895</v>
      </c>
      <c r="EX83">
        <v>66.977128245196596</v>
      </c>
      <c r="EY83">
        <v>66.843088049905006</v>
      </c>
      <c r="EZ83">
        <v>66.800765830014143</v>
      </c>
      <c r="FA83">
        <v>65.025942713288686</v>
      </c>
      <c r="FB83">
        <v>65.082205057590826</v>
      </c>
      <c r="FC83">
        <v>65.581766583894989</v>
      </c>
      <c r="FD83">
        <v>64.561981274182585</v>
      </c>
      <c r="FE83">
        <v>64.252874581436132</v>
      </c>
      <c r="FF83">
        <v>64.365258426700834</v>
      </c>
      <c r="FG83">
        <v>63.235363536589681</v>
      </c>
      <c r="FH83">
        <v>62.352594339622641</v>
      </c>
      <c r="FI83">
        <v>62.121609592473163</v>
      </c>
      <c r="FJ83">
        <v>62.947969206264943</v>
      </c>
      <c r="FK83">
        <v>61.401234858839629</v>
      </c>
      <c r="FL83">
        <v>61.708860759493689</v>
      </c>
      <c r="FM83">
        <v>62.303590064089327</v>
      </c>
      <c r="FN83">
        <v>62.555655153298623</v>
      </c>
      <c r="FO83">
        <v>61.54104503994909</v>
      </c>
      <c r="FP83">
        <v>61.254469624227568</v>
      </c>
      <c r="FQ83">
        <v>61.030897172372761</v>
      </c>
      <c r="FR83">
        <v>61.149659543387614</v>
      </c>
      <c r="FS83">
        <v>60.088627857159686</v>
      </c>
      <c r="FT83">
        <v>59.259275594996566</v>
      </c>
      <c r="FU83">
        <v>59.621538787347589</v>
      </c>
      <c r="FV83">
        <v>59.795782685948964</v>
      </c>
      <c r="FW83">
        <v>60.339753249199482</v>
      </c>
      <c r="FX83">
        <v>59.698199788210403</v>
      </c>
      <c r="FY83">
        <v>59.628507559268179</v>
      </c>
      <c r="FZ83">
        <v>59.823666466621944</v>
      </c>
      <c r="GA83">
        <v>59.036454505365299</v>
      </c>
      <c r="GB83">
        <v>58.813717248555299</v>
      </c>
      <c r="GC83">
        <v>59.69123019631607</v>
      </c>
      <c r="GD83">
        <v>58.243335350698331</v>
      </c>
      <c r="GE83">
        <v>59.09911446144438</v>
      </c>
      <c r="GF83">
        <v>57.97224898371595</v>
      </c>
      <c r="GG83">
        <v>58.444992947813823</v>
      </c>
      <c r="GH83">
        <v>57.722125640182327</v>
      </c>
      <c r="GI83">
        <v>57.583213924972384</v>
      </c>
      <c r="GJ83">
        <v>57.56237998203035</v>
      </c>
      <c r="GK83">
        <v>56.778169014084504</v>
      </c>
      <c r="GL83">
        <v>57.874966224550946</v>
      </c>
      <c r="GM83">
        <v>57.138915631530757</v>
      </c>
      <c r="GN83">
        <v>56.008849868923413</v>
      </c>
      <c r="GO83">
        <v>56.47309380206989</v>
      </c>
      <c r="GP83">
        <v>56.085043988269781</v>
      </c>
      <c r="GQ83">
        <v>55.378893565139933</v>
      </c>
      <c r="GR83">
        <v>54.853290992395031</v>
      </c>
      <c r="GS83">
        <v>56.098898520803779</v>
      </c>
      <c r="GT83">
        <v>55.441166988094473</v>
      </c>
      <c r="GU83">
        <v>55.808021578515294</v>
      </c>
      <c r="GV83">
        <v>54.929336075515472</v>
      </c>
      <c r="GW83">
        <v>54.915508967650844</v>
      </c>
      <c r="GX83">
        <v>54.998476476206683</v>
      </c>
      <c r="GY83">
        <v>53.651698546110104</v>
      </c>
      <c r="GZ83">
        <v>55.060709765130568</v>
      </c>
      <c r="HA83">
        <v>54.369597301286113</v>
      </c>
      <c r="HB83">
        <v>53.672394921831554</v>
      </c>
      <c r="HC83">
        <v>53.768987619632995</v>
      </c>
      <c r="HD83">
        <v>53.203455478390083</v>
      </c>
      <c r="HE83">
        <v>53.258605456705034</v>
      </c>
      <c r="HF83">
        <v>52.817550139495694</v>
      </c>
      <c r="HG83">
        <v>52.865774481475846</v>
      </c>
      <c r="HH83">
        <v>53.410294522111109</v>
      </c>
      <c r="HI83">
        <v>52.301108460782949</v>
      </c>
      <c r="HJ83">
        <v>53.162096382581616</v>
      </c>
      <c r="HK83">
        <v>52.425013155586754</v>
      </c>
      <c r="HL83">
        <v>52.307991370792834</v>
      </c>
      <c r="HM83">
        <v>51.853891872622199</v>
      </c>
      <c r="HN83">
        <v>51.771365960555165</v>
      </c>
      <c r="HO83">
        <v>52.094658576789527</v>
      </c>
      <c r="HP83">
        <v>51.647598791653763</v>
      </c>
      <c r="HQ83">
        <v>51.523857654489035</v>
      </c>
      <c r="HR83">
        <v>50.534864714982049</v>
      </c>
      <c r="HS83">
        <v>50.720174219689618</v>
      </c>
      <c r="HT83">
        <v>51.922672308492551</v>
      </c>
      <c r="HU83">
        <v>50.11641749238472</v>
      </c>
      <c r="HV83">
        <v>50.843746350578066</v>
      </c>
      <c r="HW83">
        <v>50.795687435407856</v>
      </c>
      <c r="HX83">
        <v>51.468869947245132</v>
      </c>
      <c r="HY83">
        <v>50.898675635905001</v>
      </c>
      <c r="HZ83">
        <v>49.664006719865597</v>
      </c>
      <c r="IA83">
        <v>49.38313903646641</v>
      </c>
      <c r="IB83">
        <v>49.657154690170493</v>
      </c>
      <c r="IC83">
        <v>49.27356856708009</v>
      </c>
      <c r="ID83">
        <v>49.45163096411472</v>
      </c>
      <c r="IE83">
        <v>49.526981312553964</v>
      </c>
      <c r="IF83">
        <v>49.42423323438328</v>
      </c>
      <c r="IG83">
        <v>49.479029972179937</v>
      </c>
      <c r="IH83">
        <v>49.164018541733469</v>
      </c>
      <c r="II83">
        <v>49.061333955223887</v>
      </c>
      <c r="IJ83">
        <v>48.944979800276322</v>
      </c>
      <c r="IK83">
        <v>49.999854127888987</v>
      </c>
      <c r="IL83">
        <v>49.53383182366975</v>
      </c>
      <c r="IM83">
        <v>48.445603403065086</v>
      </c>
      <c r="IN83">
        <v>48.643934934520722</v>
      </c>
      <c r="IO83">
        <v>48.438765580294962</v>
      </c>
      <c r="IP83">
        <v>47.502736567529169</v>
      </c>
      <c r="IQ83">
        <v>47.905660816942245</v>
      </c>
      <c r="IR83">
        <v>45.934654432543716</v>
      </c>
      <c r="IS83">
        <v>46.861361017679037</v>
      </c>
      <c r="IT83">
        <v>46.391010464717191</v>
      </c>
      <c r="IU83">
        <v>46.200251251897498</v>
      </c>
      <c r="IV83">
        <v>46.588648025971295</v>
      </c>
      <c r="IW83">
        <v>46.234310840206149</v>
      </c>
      <c r="IX83">
        <v>46.288810302106718</v>
      </c>
      <c r="IY83">
        <v>45.723624926602675</v>
      </c>
      <c r="IZ83">
        <v>46.3978244430225</v>
      </c>
      <c r="JA83">
        <v>45.669178046355903</v>
      </c>
      <c r="JB83">
        <v>45.519475235266441</v>
      </c>
      <c r="JC83">
        <v>45.539887000395275</v>
      </c>
      <c r="JD83">
        <v>44.771535123642884</v>
      </c>
      <c r="JE83">
        <v>45.369810706668012</v>
      </c>
      <c r="JF83">
        <v>44.581302961487296</v>
      </c>
      <c r="JG83">
        <v>44.914249860568901</v>
      </c>
      <c r="JH83">
        <v>45.131786909631842</v>
      </c>
      <c r="JI83">
        <v>44.391132661653252</v>
      </c>
      <c r="JJ83">
        <v>45.023008273682265</v>
      </c>
      <c r="JK83">
        <v>45.18618381293291</v>
      </c>
      <c r="JL83">
        <v>44.58809590186786</v>
      </c>
      <c r="JM83">
        <v>44.622061787409024</v>
      </c>
      <c r="JN83">
        <v>44.194235749039116</v>
      </c>
      <c r="JO83">
        <v>44.465835046517284</v>
      </c>
      <c r="JP83">
        <v>43.929547868789669</v>
      </c>
      <c r="JQ83">
        <v>43.868483068457522</v>
      </c>
      <c r="JR83">
        <v>43.800640772641792</v>
      </c>
      <c r="JS83">
        <v>44.228178761997121</v>
      </c>
      <c r="JT83">
        <v>43.264963363906915</v>
      </c>
      <c r="JU83">
        <v>43.800640772641792</v>
      </c>
      <c r="JV83">
        <v>44.065270271054793</v>
      </c>
      <c r="JW83">
        <v>43.766722577874255</v>
      </c>
      <c r="JX83">
        <v>43.827776745913809</v>
      </c>
      <c r="JY83">
        <v>43.671762104566767</v>
      </c>
      <c r="JZ83">
        <v>42.993921501528341</v>
      </c>
      <c r="KA83">
        <v>42.824584193555879</v>
      </c>
      <c r="KB83">
        <v>43.468327327797809</v>
      </c>
      <c r="KC83">
        <v>43.468327327797809</v>
      </c>
      <c r="KD83">
        <v>43.02102002818912</v>
      </c>
      <c r="KE83">
        <v>43.122650703048862</v>
      </c>
      <c r="KF83">
        <v>42.709462868143781</v>
      </c>
      <c r="KG83">
        <v>42.201845497542443</v>
      </c>
      <c r="KH83">
        <v>42.838129371237706</v>
      </c>
      <c r="KI83">
        <v>42.350700845188008</v>
      </c>
      <c r="KJ83">
        <v>41.829873162478364</v>
      </c>
      <c r="KK83">
        <v>42.384536901235371</v>
      </c>
      <c r="KL83">
        <v>41.282490849279526</v>
      </c>
      <c r="KM83">
        <v>41.728467305530764</v>
      </c>
      <c r="KN83">
        <v>42.174784967426326</v>
      </c>
      <c r="KO83">
        <v>40.263431993750537</v>
      </c>
      <c r="KP83">
        <v>41.627079072839244</v>
      </c>
      <c r="KQ83">
        <v>42.086846909501887</v>
      </c>
      <c r="KR83">
        <v>41.154166883827607</v>
      </c>
      <c r="KS83">
        <v>41.424355461849011</v>
      </c>
      <c r="KT83">
        <v>41.404086975661187</v>
      </c>
      <c r="KU83">
        <v>41.005616513708368</v>
      </c>
      <c r="KV83">
        <v>40.850354314297647</v>
      </c>
      <c r="KW83">
        <v>40.850354314297647</v>
      </c>
      <c r="KX83">
        <v>41.958345889061448</v>
      </c>
      <c r="KY83">
        <v>41.802829877105459</v>
      </c>
      <c r="KZ83">
        <v>40.971860343929116</v>
      </c>
      <c r="LA83">
        <v>41.120402112480299</v>
      </c>
      <c r="LB83">
        <v>42.31010016694492</v>
      </c>
      <c r="LC83">
        <v>40.749118632882364</v>
      </c>
      <c r="LD83">
        <v>41.323020074366674</v>
      </c>
      <c r="LE83">
        <v>40.654647857973927</v>
      </c>
      <c r="LF83">
        <v>40.877353465644617</v>
      </c>
      <c r="LG83">
        <v>41.674391388480139</v>
      </c>
      <c r="LH83">
        <v>41.127154910329089</v>
      </c>
      <c r="LI83">
        <v>40.857103984901009</v>
      </c>
      <c r="LJ83">
        <v>41.147413773134758</v>
      </c>
      <c r="LK83">
        <v>41.167673339857885</v>
      </c>
      <c r="LL83">
        <v>41.674391388480139</v>
      </c>
      <c r="LM83">
        <v>41.106896751404264</v>
      </c>
      <c r="LN83">
        <v>40.566938704636222</v>
      </c>
      <c r="LO83">
        <v>40.202749618108605</v>
      </c>
      <c r="LP83">
        <v>40.202749618108605</v>
      </c>
      <c r="LQ83">
        <v>40.31737718958145</v>
      </c>
      <c r="LR83">
        <v>40.391559989814589</v>
      </c>
      <c r="LS83">
        <v>41.255472930710972</v>
      </c>
      <c r="LT83">
        <v>40.566938704636222</v>
      </c>
      <c r="LU83">
        <v>41.282490849279526</v>
      </c>
      <c r="LV83">
        <v>41.079886967700112</v>
      </c>
      <c r="LW83">
        <v>40.951607580205312</v>
      </c>
      <c r="LX83">
        <v>41.309510019691871</v>
      </c>
      <c r="LY83">
        <v>41.323020074366674</v>
      </c>
      <c r="LZ83">
        <v>40.614165070067088</v>
      </c>
      <c r="MA83">
        <v>40.782861906471055</v>
      </c>
      <c r="MB83">
        <v>40.654647857973927</v>
      </c>
      <c r="MC83">
        <v>41.255472930710972</v>
      </c>
      <c r="MD83">
        <v>40.627659020265014</v>
      </c>
      <c r="ME83">
        <v>41.154166883827607</v>
      </c>
      <c r="MF83">
        <v>40.459007095482278</v>
      </c>
      <c r="MG83">
        <v>40.654647857973927</v>
      </c>
      <c r="MH83">
        <v>40.769364362625922</v>
      </c>
      <c r="MI83">
        <v>41.647355309657605</v>
      </c>
      <c r="MJ83">
        <v>40.776113095479324</v>
      </c>
      <c r="MK83">
        <v>41.140660740654958</v>
      </c>
      <c r="ML83">
        <v>40.803108808290169</v>
      </c>
      <c r="MM83">
        <v>40.701881331403776</v>
      </c>
      <c r="MN83">
        <v>53.68619290944531</v>
      </c>
      <c r="MO83">
        <v>56.507753507119837</v>
      </c>
      <c r="MP83">
        <v>60.695696461901719</v>
      </c>
      <c r="MQ83">
        <v>66.095837744799397</v>
      </c>
      <c r="MR83">
        <v>70.075487822247567</v>
      </c>
      <c r="MS83">
        <v>74.460354522062346</v>
      </c>
      <c r="MT83">
        <v>78.172611579136046</v>
      </c>
      <c r="MU83">
        <v>81.994725485495096</v>
      </c>
      <c r="MV83">
        <v>84.619289035187848</v>
      </c>
      <c r="MW83">
        <v>89.082452099887846</v>
      </c>
      <c r="MX83">
        <v>92.620809751850274</v>
      </c>
      <c r="MY83">
        <v>96.765166269270708</v>
      </c>
      <c r="MZ83">
        <v>97.803810958022382</v>
      </c>
      <c r="NA83">
        <v>100.13232341668188</v>
      </c>
      <c r="NB83">
        <v>101.84155695408218</v>
      </c>
      <c r="NC83">
        <v>104.08795722682359</v>
      </c>
      <c r="ND83">
        <v>105.05644057857701</v>
      </c>
      <c r="NE83">
        <v>105.99635056575401</v>
      </c>
      <c r="NF83">
        <v>107.21661312528684</v>
      </c>
      <c r="NG83">
        <v>107.63145008263453</v>
      </c>
      <c r="NH83">
        <v>107.84274711954062</v>
      </c>
      <c r="NI83">
        <v>107.82765207170145</v>
      </c>
      <c r="NJ83">
        <v>108.92300197917881</v>
      </c>
      <c r="NK83">
        <v>107.98616851270181</v>
      </c>
      <c r="NL83">
        <v>108.44685229875904</v>
      </c>
      <c r="NM83">
        <v>107.9937179314483</v>
      </c>
      <c r="NN83">
        <v>109.21038115726185</v>
      </c>
      <c r="NO83">
        <v>108.66598665710978</v>
      </c>
      <c r="NP83">
        <v>108.250453187007</v>
      </c>
      <c r="NQ83">
        <v>108.20513919678616</v>
      </c>
      <c r="NR83">
        <v>107.64654032613485</v>
      </c>
      <c r="NS83">
        <v>107.0658325430573</v>
      </c>
      <c r="NT83">
        <v>107.62390509943627</v>
      </c>
      <c r="NU83">
        <v>108.44685229875904</v>
      </c>
      <c r="NV83">
        <v>106.80959022259739</v>
      </c>
      <c r="NW83">
        <v>107.45793883458902</v>
      </c>
      <c r="NX83">
        <v>107.24677367045852</v>
      </c>
      <c r="NY83">
        <v>108.3788609122257</v>
      </c>
      <c r="NZ83">
        <v>107.44285320848252</v>
      </c>
      <c r="OA83">
        <v>107.2015334063527</v>
      </c>
      <c r="OB83">
        <v>106.99799331922132</v>
      </c>
      <c r="OC83">
        <v>107.19399368529261</v>
      </c>
      <c r="OD83">
        <v>107.10352422907488</v>
      </c>
      <c r="OE83">
        <v>107.16383572372609</v>
      </c>
      <c r="OF83">
        <v>105.91358085062167</v>
      </c>
      <c r="OG83">
        <v>106.63631025920175</v>
      </c>
      <c r="OH83">
        <v>106.71917720241483</v>
      </c>
      <c r="OI83">
        <v>106.65890922880263</v>
      </c>
      <c r="OJ83">
        <v>106.62877745362474</v>
      </c>
      <c r="OK83">
        <v>107.11106284301789</v>
      </c>
      <c r="OL83">
        <v>106.28989654413384</v>
      </c>
      <c r="OM83">
        <v>106.08665749656123</v>
      </c>
      <c r="ON83">
        <v>106.75684768114704</v>
      </c>
      <c r="OO83">
        <v>105.5976533854803</v>
      </c>
      <c r="OP83">
        <v>105.27437180403585</v>
      </c>
      <c r="OQ83">
        <v>105.46230553960089</v>
      </c>
      <c r="OR83">
        <v>105.95120206854817</v>
      </c>
      <c r="OS83">
        <v>105.08649546753979</v>
      </c>
      <c r="OT83">
        <v>105.34953840890066</v>
      </c>
      <c r="OU83">
        <v>105.03390037565281</v>
      </c>
      <c r="OV83">
        <v>104.14797385142188</v>
      </c>
      <c r="OW83">
        <v>103.720483250961</v>
      </c>
      <c r="OX83">
        <v>105.22927624947309</v>
      </c>
      <c r="OY83">
        <v>103.84045059008753</v>
      </c>
      <c r="OZ83">
        <v>104.60579342012065</v>
      </c>
      <c r="PA83">
        <v>105.13158055491078</v>
      </c>
      <c r="PB83">
        <v>104.20049320620659</v>
      </c>
      <c r="PC83">
        <v>104.77099236641222</v>
      </c>
      <c r="PD83">
        <v>104.39560439560439</v>
      </c>
      <c r="PE83">
        <v>106.28236797534684</v>
      </c>
      <c r="PF83">
        <v>104.50068992465782</v>
      </c>
      <c r="PG83">
        <v>105.34953840890066</v>
      </c>
      <c r="PH83">
        <v>104.79352293477135</v>
      </c>
      <c r="PI83">
        <v>106.16945049032796</v>
      </c>
      <c r="PJ83">
        <v>105.4247141992998</v>
      </c>
      <c r="PK83">
        <v>103.87794518792451</v>
      </c>
      <c r="PL83">
        <v>104.66586062870962</v>
      </c>
      <c r="PM83">
        <v>105.04141368484065</v>
      </c>
      <c r="PN83">
        <v>104.72593370624587</v>
      </c>
      <c r="PO83">
        <v>103.54807123291016</v>
      </c>
      <c r="PP83">
        <v>102.9038286818822</v>
      </c>
      <c r="PQ83">
        <v>103.80295828019453</v>
      </c>
      <c r="PR83">
        <v>104.0429486044908</v>
      </c>
      <c r="PS83">
        <v>104.00544393721167</v>
      </c>
      <c r="PT83">
        <v>102.92629088514357</v>
      </c>
      <c r="PU83">
        <v>103.93794130391004</v>
      </c>
      <c r="PV83">
        <v>105.77064119254112</v>
      </c>
      <c r="PW83">
        <v>104.59828543166456</v>
      </c>
      <c r="PX83">
        <v>104.05044981262893</v>
      </c>
      <c r="PY83">
        <v>103.69799198257401</v>
      </c>
      <c r="PZ83">
        <v>105.08649546753979</v>
      </c>
      <c r="QA83">
        <v>104.24551336833112</v>
      </c>
      <c r="QB83">
        <v>104.5157036096322</v>
      </c>
      <c r="QC83">
        <v>104.75597244613809</v>
      </c>
      <c r="QD83">
        <v>104.80854377232892</v>
      </c>
      <c r="QE83">
        <v>104.70340561434793</v>
      </c>
      <c r="QF83">
        <v>105.13909505745229</v>
      </c>
      <c r="QG83">
        <v>103.2708142726441</v>
      </c>
      <c r="QH83">
        <v>104.20799633755533</v>
      </c>
    </row>
    <row r="84" spans="2:450" x14ac:dyDescent="0.25">
      <c r="B84">
        <v>30.262720080775178</v>
      </c>
      <c r="C84">
        <v>30.693674460245859</v>
      </c>
      <c r="D84">
        <v>30.16331470922297</v>
      </c>
      <c r="E84">
        <v>30.143435687693959</v>
      </c>
      <c r="F84">
        <v>30.203074804956387</v>
      </c>
      <c r="G84">
        <v>30.0175511046872</v>
      </c>
      <c r="H84">
        <v>29.818841826377188</v>
      </c>
      <c r="I84">
        <v>30.541146159098858</v>
      </c>
      <c r="J84">
        <v>30.269347713843167</v>
      </c>
      <c r="K84">
        <v>30.183194414965325</v>
      </c>
      <c r="L84">
        <v>30.607457864443184</v>
      </c>
      <c r="M84">
        <v>30.925860020320197</v>
      </c>
      <c r="N84">
        <v>30.541146159098858</v>
      </c>
      <c r="O84">
        <v>30.620721118807282</v>
      </c>
      <c r="P84">
        <v>30.647248540914639</v>
      </c>
      <c r="Q84">
        <v>30.587563553729446</v>
      </c>
      <c r="R84">
        <v>30.912589760810043</v>
      </c>
      <c r="S84">
        <v>30.693674460245859</v>
      </c>
      <c r="T84">
        <v>30.72020523180403</v>
      </c>
      <c r="U84">
        <v>30.992215888542546</v>
      </c>
      <c r="V84">
        <v>31.603047516211095</v>
      </c>
      <c r="W84">
        <v>31.012124134605472</v>
      </c>
      <c r="X84">
        <v>31.470203125269197</v>
      </c>
      <c r="Y84">
        <v>31.70934500525583</v>
      </c>
      <c r="Z84">
        <v>31.536621505981536</v>
      </c>
      <c r="AA84">
        <v>31.138225618472951</v>
      </c>
      <c r="AB84">
        <v>32.453974859323708</v>
      </c>
      <c r="AC84">
        <v>32.300981586630215</v>
      </c>
      <c r="AD84">
        <v>34.526688547244767</v>
      </c>
      <c r="AE84">
        <v>36.559936781145105</v>
      </c>
      <c r="AF84">
        <v>38.297844685656855</v>
      </c>
      <c r="AG84">
        <v>40.593924730560438</v>
      </c>
      <c r="AH84">
        <v>42.431910675153937</v>
      </c>
      <c r="AI84">
        <v>45.152185155700693</v>
      </c>
      <c r="AJ84">
        <v>47.106911283657176</v>
      </c>
      <c r="AK84">
        <v>50.184994981208696</v>
      </c>
      <c r="AL84">
        <v>53.53443281110092</v>
      </c>
      <c r="AM84">
        <v>55.780326484660847</v>
      </c>
      <c r="AN84">
        <v>59.280169371912471</v>
      </c>
      <c r="AO84">
        <v>61.673895236804441</v>
      </c>
      <c r="AP84">
        <v>65.032975215402601</v>
      </c>
      <c r="AQ84">
        <v>66.694973429122641</v>
      </c>
      <c r="AR84">
        <v>69.685540374586964</v>
      </c>
      <c r="AS84">
        <v>72.349331684345714</v>
      </c>
      <c r="AT84">
        <v>75.719089868345748</v>
      </c>
      <c r="AU84">
        <v>77.525976352561841</v>
      </c>
      <c r="AV84">
        <v>80.549568965517253</v>
      </c>
      <c r="AW84">
        <v>82.399990406753659</v>
      </c>
      <c r="AX84">
        <v>85.004506534474984</v>
      </c>
      <c r="AY84">
        <v>87.64219001222429</v>
      </c>
      <c r="AZ84">
        <v>89.507140789346721</v>
      </c>
      <c r="BA84">
        <v>90.614190767670578</v>
      </c>
      <c r="BB84">
        <v>93.342751352201645</v>
      </c>
      <c r="BC84">
        <v>95.498927233717581</v>
      </c>
      <c r="BD84">
        <v>96.468734646342739</v>
      </c>
      <c r="BE84">
        <v>97.751836784261357</v>
      </c>
      <c r="BF84">
        <v>100.01307897266192</v>
      </c>
      <c r="BG84">
        <v>100.84081570537211</v>
      </c>
      <c r="BH84">
        <v>102.13312452011556</v>
      </c>
      <c r="BI84">
        <v>103.52558627589741</v>
      </c>
      <c r="BJ84">
        <v>104.39560439560439</v>
      </c>
      <c r="BK84">
        <v>105.83082226527881</v>
      </c>
      <c r="BL84">
        <v>106.47814068968891</v>
      </c>
      <c r="BM84">
        <v>107.64654032613485</v>
      </c>
      <c r="BN84">
        <v>108.26555859044868</v>
      </c>
      <c r="BO84">
        <v>109.01373883949091</v>
      </c>
      <c r="BP84">
        <v>110.61895996318455</v>
      </c>
      <c r="BQ84">
        <v>111.15749152875314</v>
      </c>
      <c r="BR84">
        <v>111.21061161347357</v>
      </c>
      <c r="BS84">
        <v>111.9851653920575</v>
      </c>
      <c r="BT84">
        <v>112.0915524539105</v>
      </c>
      <c r="BU84">
        <v>112.19035682689471</v>
      </c>
      <c r="BV84">
        <v>113.33916503194622</v>
      </c>
      <c r="BW84">
        <v>112.86721088769909</v>
      </c>
      <c r="BX84">
        <v>113.70479611734093</v>
      </c>
      <c r="BY84">
        <v>114.03252402692495</v>
      </c>
      <c r="BZ84">
        <v>113.32393508753587</v>
      </c>
      <c r="CA84">
        <v>112.61615615320321</v>
      </c>
      <c r="CB84">
        <v>112.7835146597824</v>
      </c>
      <c r="CC84">
        <v>112.98136035016969</v>
      </c>
      <c r="CD84">
        <v>112.7759064730071</v>
      </c>
      <c r="CE84">
        <v>113.32393508753587</v>
      </c>
      <c r="CF84">
        <v>112.56291520965588</v>
      </c>
      <c r="CG84">
        <v>112.26637093107557</v>
      </c>
      <c r="CH84">
        <v>111.16507983278395</v>
      </c>
      <c r="CI84">
        <v>111.72687297717236</v>
      </c>
      <c r="CJ84">
        <v>111.04367814680914</v>
      </c>
      <c r="CK84">
        <v>110.49008540296458</v>
      </c>
      <c r="CL84">
        <v>109.86883255454576</v>
      </c>
      <c r="CM84">
        <v>108.89275932427715</v>
      </c>
      <c r="CN84">
        <v>108.84739812142713</v>
      </c>
      <c r="CO84">
        <v>109.49789422705565</v>
      </c>
      <c r="CP84">
        <v>109.36925340198603</v>
      </c>
      <c r="CQ84">
        <v>107.2693950482811</v>
      </c>
      <c r="CR84">
        <v>107.09598570738068</v>
      </c>
      <c r="CS84">
        <v>107.68426755140391</v>
      </c>
      <c r="CT84">
        <v>106.22214273922852</v>
      </c>
      <c r="CU84">
        <v>106.28236797534684</v>
      </c>
      <c r="CV84">
        <v>106.88494454606075</v>
      </c>
      <c r="CW84">
        <v>106.40283612481885</v>
      </c>
      <c r="CX84">
        <v>104.46315731633609</v>
      </c>
      <c r="CY84">
        <v>104.20049320620659</v>
      </c>
      <c r="CZ84">
        <v>104.17798436174303</v>
      </c>
      <c r="DA84">
        <v>103.47312457678301</v>
      </c>
      <c r="DB84">
        <v>103.00117083165638</v>
      </c>
      <c r="DC84">
        <v>101.51277522307156</v>
      </c>
      <c r="DD84">
        <v>102.31261960774752</v>
      </c>
      <c r="DE84">
        <v>101.83408268450489</v>
      </c>
      <c r="DF84">
        <v>100.34851315253042</v>
      </c>
      <c r="DG84">
        <v>100.2515910777955</v>
      </c>
      <c r="DH84">
        <v>99.335317400001202</v>
      </c>
      <c r="DI84">
        <v>99.387426278348642</v>
      </c>
      <c r="DJ84">
        <v>98.591388833190535</v>
      </c>
      <c r="DK84">
        <v>99.715069392918394</v>
      </c>
      <c r="DL84">
        <v>96.883779208407432</v>
      </c>
      <c r="DM84">
        <v>97.180412339849596</v>
      </c>
      <c r="DN84">
        <v>96.639165251152647</v>
      </c>
      <c r="DO84">
        <v>96.298351588370153</v>
      </c>
      <c r="DP84">
        <v>95.669087294130478</v>
      </c>
      <c r="DQ84">
        <v>94.796594564144186</v>
      </c>
      <c r="DR84">
        <v>93.903214091156713</v>
      </c>
      <c r="DS84">
        <v>93.320638396989509</v>
      </c>
      <c r="DT84">
        <v>92.974306866018296</v>
      </c>
      <c r="DU84">
        <v>92.311668057016419</v>
      </c>
      <c r="DV84">
        <v>92.127729660141085</v>
      </c>
      <c r="DW84">
        <v>91.054638670990428</v>
      </c>
      <c r="DX84">
        <v>90.929812696994233</v>
      </c>
      <c r="DY84">
        <v>89.126371638731456</v>
      </c>
      <c r="DZ84">
        <v>88.65806031677154</v>
      </c>
      <c r="EA84">
        <v>88.694634128701367</v>
      </c>
      <c r="EB84">
        <v>88.299753574376581</v>
      </c>
      <c r="EC84">
        <v>88.043949689171612</v>
      </c>
      <c r="ED84">
        <v>87.69330828154358</v>
      </c>
      <c r="EE84">
        <v>86.890519119434771</v>
      </c>
      <c r="EF84">
        <v>86.555122373835843</v>
      </c>
      <c r="EG84">
        <v>84.670152759339459</v>
      </c>
      <c r="EH84">
        <v>84.503045154780366</v>
      </c>
      <c r="EI84">
        <v>83.791538609296964</v>
      </c>
      <c r="EJ84">
        <v>83.059126657988031</v>
      </c>
      <c r="EK84">
        <v>82.94318243166235</v>
      </c>
      <c r="EL84">
        <v>83.080868678385031</v>
      </c>
      <c r="EM84">
        <v>82.009194548004672</v>
      </c>
      <c r="EN84">
        <v>81.74880448721791</v>
      </c>
      <c r="EO84">
        <v>81.568044146459854</v>
      </c>
      <c r="EP84">
        <v>80.383597804421086</v>
      </c>
      <c r="EQ84">
        <v>80.116696588868962</v>
      </c>
      <c r="ER84">
        <v>78.215745321574516</v>
      </c>
      <c r="ES84">
        <v>79.007079053415751</v>
      </c>
      <c r="ET84">
        <v>77.88513230989787</v>
      </c>
      <c r="EU84">
        <v>77.870761952548222</v>
      </c>
      <c r="EV84">
        <v>78.158234352221427</v>
      </c>
      <c r="EW84">
        <v>76.542987046307502</v>
      </c>
      <c r="EX84">
        <v>76.413954598335494</v>
      </c>
      <c r="EY84">
        <v>76.413954598335494</v>
      </c>
      <c r="EZ84">
        <v>76.356615738890255</v>
      </c>
      <c r="FA84">
        <v>75.325451370054907</v>
      </c>
      <c r="FB84">
        <v>74.188928456582076</v>
      </c>
      <c r="FC84">
        <v>75.132305088382196</v>
      </c>
      <c r="FD84">
        <v>73.446705945366901</v>
      </c>
      <c r="FE84">
        <v>73.339730429349288</v>
      </c>
      <c r="FF84">
        <v>71.623605053302114</v>
      </c>
      <c r="FG84">
        <v>71.595163111295975</v>
      </c>
      <c r="FH84">
        <v>71.325032080224332</v>
      </c>
      <c r="FI84">
        <v>70.337959362961286</v>
      </c>
      <c r="FJ84">
        <v>70.416013677161985</v>
      </c>
      <c r="FK84">
        <v>70.210256105884795</v>
      </c>
      <c r="FL84">
        <v>69.465863930244979</v>
      </c>
      <c r="FM84">
        <v>70.040027535621263</v>
      </c>
      <c r="FN84">
        <v>69.366681692012065</v>
      </c>
      <c r="FO84">
        <v>69.210857163189573</v>
      </c>
      <c r="FP84">
        <v>67.895054853920342</v>
      </c>
      <c r="FQ84">
        <v>67.337069470842138</v>
      </c>
      <c r="FR84">
        <v>68.043467957414776</v>
      </c>
      <c r="FS84">
        <v>67.20294831567108</v>
      </c>
      <c r="FT84">
        <v>65.933822224850658</v>
      </c>
      <c r="FU84">
        <v>65.46915273475372</v>
      </c>
      <c r="FV84">
        <v>65.314343472555535</v>
      </c>
      <c r="FW84">
        <v>65.687361419068765</v>
      </c>
      <c r="FX84">
        <v>65.082205057590826</v>
      </c>
      <c r="FY84">
        <v>64.379307900845191</v>
      </c>
      <c r="FZ84">
        <v>64.569008293754877</v>
      </c>
      <c r="GA84">
        <v>63.810569566449445</v>
      </c>
      <c r="GB84">
        <v>63.579017264276246</v>
      </c>
      <c r="GC84">
        <v>63.200308002761396</v>
      </c>
      <c r="GD84">
        <v>62.990018229120594</v>
      </c>
      <c r="GE84">
        <v>63.593048169374875</v>
      </c>
      <c r="GF84">
        <v>62.53464564143087</v>
      </c>
      <c r="GG84">
        <v>62.086619743217923</v>
      </c>
      <c r="GH84">
        <v>62.415605780967169</v>
      </c>
      <c r="GI84">
        <v>61.596978339265114</v>
      </c>
      <c r="GJ84">
        <v>61.953677125022828</v>
      </c>
      <c r="GK84">
        <v>61.009941575574842</v>
      </c>
      <c r="GL84">
        <v>61.687881198621049</v>
      </c>
      <c r="GM84">
        <v>60.458377239199166</v>
      </c>
      <c r="GN84">
        <v>60.311845172227081</v>
      </c>
      <c r="GO84">
        <v>59.565791563479785</v>
      </c>
      <c r="GP84">
        <v>59.09911446144438</v>
      </c>
      <c r="GQ84">
        <v>58.403265047071685</v>
      </c>
      <c r="GR84">
        <v>59.140891450076445</v>
      </c>
      <c r="GS84">
        <v>58.104301182663676</v>
      </c>
      <c r="GT84">
        <v>57.715179279358651</v>
      </c>
      <c r="GU84">
        <v>58.507590316836215</v>
      </c>
      <c r="GV84">
        <v>57.826330844821406</v>
      </c>
      <c r="GW84">
        <v>57.979198364536764</v>
      </c>
      <c r="GX84">
        <v>57.430448721712672</v>
      </c>
      <c r="GY84">
        <v>57.215255640289548</v>
      </c>
      <c r="GZ84">
        <v>57.791593736417362</v>
      </c>
      <c r="HA84">
        <v>56.930765709187796</v>
      </c>
      <c r="HB84">
        <v>56.272107606483125</v>
      </c>
      <c r="HC84">
        <v>55.697248997396741</v>
      </c>
      <c r="HD84">
        <v>55.337381599924989</v>
      </c>
      <c r="HE84">
        <v>55.787250136329256</v>
      </c>
      <c r="HF84">
        <v>54.880942615747003</v>
      </c>
      <c r="HG84">
        <v>54.231471938536522</v>
      </c>
      <c r="HH84">
        <v>54.708141231055841</v>
      </c>
      <c r="HI84">
        <v>54.556117876535403</v>
      </c>
      <c r="HJ84">
        <v>54.314343273442795</v>
      </c>
      <c r="HK84">
        <v>53.693092024396258</v>
      </c>
      <c r="HL84">
        <v>54.1555167789951</v>
      </c>
      <c r="HM84">
        <v>53.148310662571319</v>
      </c>
      <c r="HN84">
        <v>53.024253698601285</v>
      </c>
      <c r="HO84">
        <v>53.093171008523804</v>
      </c>
      <c r="HP84">
        <v>52.266695117887451</v>
      </c>
      <c r="HQ84">
        <v>52.748665071966215</v>
      </c>
      <c r="HR84">
        <v>51.888281085630148</v>
      </c>
      <c r="HS84">
        <v>52.246048077822451</v>
      </c>
      <c r="HT84">
        <v>53.168989363569345</v>
      </c>
      <c r="HU84">
        <v>51.950186733996105</v>
      </c>
      <c r="HV84">
        <v>52.20475617027747</v>
      </c>
      <c r="HW84">
        <v>51.881403082245825</v>
      </c>
      <c r="HX84">
        <v>51.805750350631136</v>
      </c>
      <c r="HY84">
        <v>51.338294740285534</v>
      </c>
      <c r="HZ84">
        <v>50.692717273268649</v>
      </c>
      <c r="IA84">
        <v>50.390775480662597</v>
      </c>
      <c r="IB84">
        <v>50.342753585123702</v>
      </c>
      <c r="IC84">
        <v>49.821625468907705</v>
      </c>
      <c r="ID84">
        <v>50.054704595186003</v>
      </c>
      <c r="IE84">
        <v>50.130132349851785</v>
      </c>
      <c r="IF84">
        <v>49.938153472740865</v>
      </c>
      <c r="IG84">
        <v>50.03413506984559</v>
      </c>
      <c r="IH84">
        <v>49.499580067189271</v>
      </c>
      <c r="II84">
        <v>49.170864819479426</v>
      </c>
      <c r="IJ84">
        <v>49.376290283075001</v>
      </c>
      <c r="IK84">
        <v>49.102405634525475</v>
      </c>
      <c r="IL84">
        <v>48.77391263799678</v>
      </c>
      <c r="IM84">
        <v>48.137980251085018</v>
      </c>
      <c r="IN84">
        <v>48.390903052127413</v>
      </c>
      <c r="IO84">
        <v>47.673433378173009</v>
      </c>
      <c r="IP84">
        <v>48.028641995444772</v>
      </c>
      <c r="IQ84">
        <v>47.413993863566219</v>
      </c>
      <c r="IR84">
        <v>44.812307209703555</v>
      </c>
      <c r="IS84">
        <v>45.199783829015729</v>
      </c>
      <c r="IT84">
        <v>45.226984809567526</v>
      </c>
      <c r="IU84">
        <v>44.656029645806939</v>
      </c>
      <c r="IV84">
        <v>44.94823469263261</v>
      </c>
      <c r="IW84">
        <v>45.12498765231237</v>
      </c>
      <c r="IX84">
        <v>44.900656480567015</v>
      </c>
      <c r="IY84">
        <v>44.907453131081937</v>
      </c>
      <c r="IZ84">
        <v>45.104590354445108</v>
      </c>
      <c r="JA84">
        <v>44.452252084833574</v>
      </c>
      <c r="JB84">
        <v>44.35038992863408</v>
      </c>
      <c r="JC84">
        <v>43.726023342599959</v>
      </c>
      <c r="JD84">
        <v>43.963475514895407</v>
      </c>
      <c r="JE84">
        <v>43.319186832440849</v>
      </c>
      <c r="JF84">
        <v>43.325965119922039</v>
      </c>
      <c r="JG84">
        <v>43.136202795985859</v>
      </c>
      <c r="JH84">
        <v>44.119568057127942</v>
      </c>
      <c r="JI84">
        <v>42.702691732288024</v>
      </c>
      <c r="JJ84">
        <v>42.723005375439996</v>
      </c>
      <c r="JK84">
        <v>42.55374660822374</v>
      </c>
      <c r="JL84">
        <v>41.593286910982641</v>
      </c>
      <c r="JM84">
        <v>42.222141718591516</v>
      </c>
      <c r="JN84">
        <v>42.499594165255921</v>
      </c>
      <c r="JO84">
        <v>42.337166971966518</v>
      </c>
      <c r="JP84">
        <v>41.762267299369029</v>
      </c>
      <c r="JQ84">
        <v>41.944821111922387</v>
      </c>
      <c r="JR84">
        <v>41.829873162478364</v>
      </c>
      <c r="JS84">
        <v>40.93810612859334</v>
      </c>
      <c r="JT84">
        <v>40.924604989665184</v>
      </c>
      <c r="JU84">
        <v>41.282490849279526</v>
      </c>
      <c r="JV84">
        <v>41.336530442035041</v>
      </c>
      <c r="JW84">
        <v>41.140660740654958</v>
      </c>
      <c r="JX84">
        <v>40.843604721847534</v>
      </c>
      <c r="JY84">
        <v>40.769364362625922</v>
      </c>
      <c r="JZ84">
        <v>41.046126497547746</v>
      </c>
      <c r="KA84">
        <v>40.432027316395633</v>
      </c>
      <c r="KB84">
        <v>40.48598812376288</v>
      </c>
      <c r="KC84">
        <v>39.973562114568033</v>
      </c>
      <c r="KD84">
        <v>41.05963045102115</v>
      </c>
      <c r="KE84">
        <v>40.47924274957608</v>
      </c>
      <c r="KF84">
        <v>40.405048786416216</v>
      </c>
      <c r="KG84">
        <v>40.007260504590597</v>
      </c>
      <c r="KH84">
        <v>40.978611421524057</v>
      </c>
      <c r="KI84">
        <v>39.885955423408198</v>
      </c>
      <c r="KJ84">
        <v>40.135332168439092</v>
      </c>
      <c r="KK84">
        <v>40.384815708606048</v>
      </c>
      <c r="KL84">
        <v>38.997156118680024</v>
      </c>
      <c r="KM84">
        <v>39.616478997865975</v>
      </c>
      <c r="KN84">
        <v>39.636685404955237</v>
      </c>
      <c r="KO84">
        <v>38.808797267541649</v>
      </c>
      <c r="KP84">
        <v>38.828975657119095</v>
      </c>
      <c r="KQ84">
        <v>39.266345981510497</v>
      </c>
      <c r="KR84">
        <v>38.486038167541999</v>
      </c>
      <c r="KS84">
        <v>39.104817124986262</v>
      </c>
      <c r="KT84">
        <v>39.286540240518029</v>
      </c>
      <c r="KU84">
        <v>38.788619577655268</v>
      </c>
      <c r="KV84">
        <v>38.728090705778314</v>
      </c>
      <c r="KW84">
        <v>38.633947196588416</v>
      </c>
      <c r="KX84">
        <v>39.212498048805855</v>
      </c>
      <c r="KY84">
        <v>38.768442587423493</v>
      </c>
      <c r="KZ84">
        <v>38.728090705778314</v>
      </c>
      <c r="LA84">
        <v>38.492760489490308</v>
      </c>
      <c r="LB84">
        <v>38.687741622315087</v>
      </c>
      <c r="LC84">
        <v>38.559987981602617</v>
      </c>
      <c r="LD84">
        <v>38.318005360939075</v>
      </c>
      <c r="LE84">
        <v>37.525545254067055</v>
      </c>
      <c r="LF84">
        <v>38.029102438968039</v>
      </c>
      <c r="LG84">
        <v>39.057712984265372</v>
      </c>
      <c r="LH84">
        <v>38.876061287358169</v>
      </c>
      <c r="LI84">
        <v>38.163458039473937</v>
      </c>
      <c r="LJ84">
        <v>38.203770773043118</v>
      </c>
      <c r="LK84">
        <v>38.546541861674463</v>
      </c>
      <c r="LL84">
        <v>38.492760489490308</v>
      </c>
      <c r="LM84">
        <v>37.800769137491983</v>
      </c>
      <c r="LN84">
        <v>37.901493364748298</v>
      </c>
      <c r="LO84">
        <v>37.814198026319602</v>
      </c>
      <c r="LP84">
        <v>37.5523906291494</v>
      </c>
      <c r="LQ84">
        <v>37.787340558830849</v>
      </c>
      <c r="LR84">
        <v>37.908208933675958</v>
      </c>
      <c r="LS84">
        <v>38.096276359183761</v>
      </c>
      <c r="LT84">
        <v>37.908208933675958</v>
      </c>
      <c r="LU84">
        <v>37.834341941146569</v>
      </c>
      <c r="LV84">
        <v>37.250451625563457</v>
      </c>
      <c r="LW84">
        <v>37.773912290325377</v>
      </c>
      <c r="LX84">
        <v>37.881347123330393</v>
      </c>
      <c r="LY84">
        <v>37.834341941146569</v>
      </c>
      <c r="LZ84">
        <v>37.861201579932107</v>
      </c>
      <c r="MA84">
        <v>37.67321016166283</v>
      </c>
      <c r="MB84">
        <v>36.921851920236342</v>
      </c>
      <c r="MC84">
        <v>37.646359206484831</v>
      </c>
      <c r="MD84">
        <v>37.787340558830849</v>
      </c>
      <c r="ME84">
        <v>37.841056734517103</v>
      </c>
      <c r="MF84">
        <v>37.74034297592241</v>
      </c>
      <c r="MG84">
        <v>37.498701118769688</v>
      </c>
      <c r="MH84">
        <v>37.888062459576837</v>
      </c>
      <c r="MI84">
        <v>37.901493364748298</v>
      </c>
      <c r="MJ84">
        <v>37.263867806373064</v>
      </c>
      <c r="MK84">
        <v>37.069363494719845</v>
      </c>
      <c r="ML84">
        <v>37.559102166646468</v>
      </c>
      <c r="MM84">
        <v>37.827627225324399</v>
      </c>
      <c r="MN84">
        <v>49.403685775937483</v>
      </c>
      <c r="MO84">
        <v>53.451671045932564</v>
      </c>
      <c r="MP84">
        <v>58.15991092884294</v>
      </c>
      <c r="MQ84">
        <v>62.786808857011408</v>
      </c>
      <c r="MR84">
        <v>67.527714610574222</v>
      </c>
      <c r="MS84">
        <v>71.872529732364143</v>
      </c>
      <c r="MT84">
        <v>76.629024077333881</v>
      </c>
      <c r="MU84">
        <v>80.282594252949252</v>
      </c>
      <c r="MV84">
        <v>84.299672115396191</v>
      </c>
      <c r="MW84">
        <v>88.504474374039603</v>
      </c>
      <c r="MX84">
        <v>90.48945519514227</v>
      </c>
      <c r="MY84">
        <v>94.131971981910553</v>
      </c>
      <c r="MZ84">
        <v>96.572469350739155</v>
      </c>
      <c r="NA84">
        <v>100.40816512812398</v>
      </c>
      <c r="NB84">
        <v>102.33506018589061</v>
      </c>
      <c r="NC84">
        <v>104.56074686465826</v>
      </c>
      <c r="ND84">
        <v>105.46982408329615</v>
      </c>
      <c r="NE84">
        <v>106.38777631699634</v>
      </c>
      <c r="NF84">
        <v>108.59797111037602</v>
      </c>
      <c r="NG84">
        <v>110.65686936245937</v>
      </c>
      <c r="NH84">
        <v>111.88639378900298</v>
      </c>
      <c r="NI84">
        <v>111.65092514692427</v>
      </c>
      <c r="NJ84">
        <v>113.0726950790645</v>
      </c>
      <c r="NK84">
        <v>112.73025931639795</v>
      </c>
      <c r="NL84">
        <v>113.1564304203737</v>
      </c>
      <c r="NM84">
        <v>113.33155001291371</v>
      </c>
      <c r="NN84">
        <v>115.02438483706494</v>
      </c>
      <c r="NO84">
        <v>115.49034404164227</v>
      </c>
      <c r="NP84">
        <v>115.05492881422732</v>
      </c>
      <c r="NQ84">
        <v>116.07137354476487</v>
      </c>
      <c r="NR84">
        <v>115.51326910282631</v>
      </c>
      <c r="NS84">
        <v>115.7043442365394</v>
      </c>
      <c r="NT84">
        <v>114.80298599353547</v>
      </c>
      <c r="NU84">
        <v>116.04842785125292</v>
      </c>
      <c r="NV84">
        <v>115.84195478436617</v>
      </c>
      <c r="NW84">
        <v>116.70654104183112</v>
      </c>
      <c r="NX84">
        <v>116.23201715997487</v>
      </c>
      <c r="NY84">
        <v>116.48454116704173</v>
      </c>
      <c r="NZ84">
        <v>116.30852873733265</v>
      </c>
      <c r="OA84">
        <v>116.91330196300935</v>
      </c>
      <c r="OB84">
        <v>116.43096688284467</v>
      </c>
      <c r="OC84">
        <v>118.16298939414516</v>
      </c>
      <c r="OD84">
        <v>116.00253900953977</v>
      </c>
      <c r="OE84">
        <v>117.87909741209582</v>
      </c>
      <c r="OF84">
        <v>117.3346946833319</v>
      </c>
      <c r="OG84">
        <v>117.41134226697268</v>
      </c>
      <c r="OH84">
        <v>117.69502058044887</v>
      </c>
      <c r="OI84">
        <v>117.7026893598114</v>
      </c>
      <c r="OJ84">
        <v>119.29216690661708</v>
      </c>
      <c r="OK84">
        <v>120.11537605421317</v>
      </c>
      <c r="OL84">
        <v>118.65435209545338</v>
      </c>
      <c r="OM84">
        <v>119.53824618218</v>
      </c>
      <c r="ON84">
        <v>119.60747351635993</v>
      </c>
      <c r="OO84">
        <v>118.84639616546322</v>
      </c>
      <c r="OP84">
        <v>119.06924160427015</v>
      </c>
      <c r="OQ84">
        <v>119.61516591778586</v>
      </c>
      <c r="OR84">
        <v>120.77010399203201</v>
      </c>
      <c r="OS84">
        <v>120.13847238281322</v>
      </c>
      <c r="OT84">
        <v>119.85367753421612</v>
      </c>
      <c r="OU84">
        <v>119.8382869294298</v>
      </c>
      <c r="OV84">
        <v>121.2712430840069</v>
      </c>
      <c r="OW84">
        <v>119.03849955520413</v>
      </c>
      <c r="OX84">
        <v>120.55435286840883</v>
      </c>
      <c r="OY84">
        <v>121.10929252551003</v>
      </c>
      <c r="OZ84">
        <v>120.56205697885869</v>
      </c>
      <c r="PA84">
        <v>121.28666914222056</v>
      </c>
      <c r="PB84">
        <v>121.86542212315409</v>
      </c>
      <c r="PC84">
        <v>120.66221908809176</v>
      </c>
      <c r="PD84">
        <v>119.87676415496743</v>
      </c>
      <c r="PE84">
        <v>119.73825727372187</v>
      </c>
      <c r="PF84">
        <v>120.74698422517785</v>
      </c>
      <c r="PG84">
        <v>120.35407944292243</v>
      </c>
      <c r="PH84">
        <v>121.3020955823194</v>
      </c>
      <c r="PI84">
        <v>120.5235373796226</v>
      </c>
      <c r="PJ84">
        <v>120.60057896071604</v>
      </c>
      <c r="PK84">
        <v>120.04609220914919</v>
      </c>
      <c r="PL84">
        <v>119.62285841429947</v>
      </c>
      <c r="PM84">
        <v>120.56976118461338</v>
      </c>
      <c r="PN84">
        <v>120.03839448009792</v>
      </c>
      <c r="PO84">
        <v>120.19236714856359</v>
      </c>
      <c r="PP84">
        <v>119.49978987961339</v>
      </c>
      <c r="PQ84">
        <v>119.19222499567506</v>
      </c>
      <c r="PR84">
        <v>119.53055473153367</v>
      </c>
      <c r="PS84">
        <v>120.21546633357862</v>
      </c>
      <c r="PT84">
        <v>119.29216690661708</v>
      </c>
      <c r="PU84">
        <v>119.07692735393873</v>
      </c>
      <c r="PV84">
        <v>119.24603787574533</v>
      </c>
      <c r="PW84">
        <v>118.72348112875433</v>
      </c>
      <c r="PX84">
        <v>118.4623673177027</v>
      </c>
      <c r="PY84">
        <v>118.08624904318624</v>
      </c>
      <c r="PZ84">
        <v>118.48540236131009</v>
      </c>
      <c r="QA84">
        <v>118.75420761044788</v>
      </c>
      <c r="QB84">
        <v>119.06924160427015</v>
      </c>
      <c r="QC84">
        <v>119.09998517273759</v>
      </c>
      <c r="QD84">
        <v>119.9922101046072</v>
      </c>
      <c r="QE84">
        <v>119.21528708858258</v>
      </c>
      <c r="QF84">
        <v>119.44595504854189</v>
      </c>
      <c r="QG84">
        <v>117.4343383863624</v>
      </c>
      <c r="QH84">
        <v>117.98650074995835</v>
      </c>
    </row>
    <row r="85" spans="2:450" x14ac:dyDescent="0.25">
      <c r="B85">
        <v>25.970787775561416</v>
      </c>
      <c r="C85">
        <v>27.162718846549939</v>
      </c>
      <c r="D85">
        <v>26.484135107471865</v>
      </c>
      <c r="E85">
        <v>27.156126810122405</v>
      </c>
      <c r="F85">
        <v>26.299803900269286</v>
      </c>
      <c r="G85">
        <v>27.096801876537558</v>
      </c>
      <c r="H85">
        <v>26.490719456547858</v>
      </c>
      <c r="I85">
        <v>26.484135107471865</v>
      </c>
      <c r="J85">
        <v>25.911584843115982</v>
      </c>
      <c r="K85">
        <v>25.451325411334551</v>
      </c>
      <c r="L85">
        <v>26.161594219468149</v>
      </c>
      <c r="M85">
        <v>26.609250617622827</v>
      </c>
      <c r="N85">
        <v>25.832657073298982</v>
      </c>
      <c r="O85">
        <v>25.747164204691561</v>
      </c>
      <c r="P85">
        <v>25.510481000508484</v>
      </c>
      <c r="Q85">
        <v>25.464470572104354</v>
      </c>
      <c r="R85">
        <v>25.517054219276705</v>
      </c>
      <c r="S85">
        <v>25.227903629322469</v>
      </c>
      <c r="T85">
        <v>25.31331935725262</v>
      </c>
      <c r="U85">
        <v>25.530200882144573</v>
      </c>
      <c r="V85">
        <v>25.549921439794318</v>
      </c>
      <c r="W85">
        <v>24.518786176662001</v>
      </c>
      <c r="X85">
        <v>24.761626081246966</v>
      </c>
      <c r="Y85">
        <v>24.59753382428498</v>
      </c>
      <c r="Z85">
        <v>24.289167147023406</v>
      </c>
      <c r="AA85">
        <v>22.717104475740509</v>
      </c>
      <c r="AB85">
        <v>24.223578558098932</v>
      </c>
      <c r="AC85">
        <v>24.144882132402035</v>
      </c>
      <c r="AD85">
        <v>25.793197247811285</v>
      </c>
      <c r="AE85">
        <v>27.934508167156174</v>
      </c>
      <c r="AF85">
        <v>29.898317332507496</v>
      </c>
      <c r="AG85">
        <v>31.955232798639528</v>
      </c>
      <c r="AH85">
        <v>33.586050365051705</v>
      </c>
      <c r="AI85">
        <v>36.064345018450197</v>
      </c>
      <c r="AJ85">
        <v>37.935071985031286</v>
      </c>
      <c r="AK85">
        <v>40.425282566800355</v>
      </c>
      <c r="AL85">
        <v>42.499594165255921</v>
      </c>
      <c r="AM85">
        <v>44.268912979102694</v>
      </c>
      <c r="AN85">
        <v>45.907420544010421</v>
      </c>
      <c r="AO85">
        <v>48.452441305525944</v>
      </c>
      <c r="AP85">
        <v>50.459384996147463</v>
      </c>
      <c r="AQ85">
        <v>52.032737729926886</v>
      </c>
      <c r="AR85">
        <v>54.680497706542951</v>
      </c>
      <c r="AS85">
        <v>54.929336075515472</v>
      </c>
      <c r="AT85">
        <v>57.701286802492554</v>
      </c>
      <c r="AU85">
        <v>58.507590316836215</v>
      </c>
      <c r="AV85">
        <v>60.33277610675205</v>
      </c>
      <c r="AW85">
        <v>61.282422107414902</v>
      </c>
      <c r="AX85">
        <v>63.45976794419331</v>
      </c>
      <c r="AY85">
        <v>64.00710894877308</v>
      </c>
      <c r="AZ85">
        <v>64.793916763169705</v>
      </c>
      <c r="BA85">
        <v>65.905650111772161</v>
      </c>
      <c r="BB85">
        <v>67.322950033453139</v>
      </c>
      <c r="BC85">
        <v>68.432344016688788</v>
      </c>
      <c r="BD85">
        <v>69.614668177422885</v>
      </c>
      <c r="BE85">
        <v>70.302483498741637</v>
      </c>
      <c r="BF85">
        <v>71.175801460062146</v>
      </c>
      <c r="BG85">
        <v>71.900984861542852</v>
      </c>
      <c r="BH85">
        <v>73.054555730731479</v>
      </c>
      <c r="BI85">
        <v>73.632175424394674</v>
      </c>
      <c r="BJ85">
        <v>73.389649960128082</v>
      </c>
      <c r="BK85">
        <v>74.35319797740361</v>
      </c>
      <c r="BL85">
        <v>75.933910616524159</v>
      </c>
      <c r="BM85">
        <v>76.363782797007559</v>
      </c>
      <c r="BN85">
        <v>74.996424591658567</v>
      </c>
      <c r="BO85">
        <v>76.736587694694748</v>
      </c>
      <c r="BP85">
        <v>77.360836622224355</v>
      </c>
      <c r="BQ85">
        <v>78.143857468901984</v>
      </c>
      <c r="BR85">
        <v>77.992920935511819</v>
      </c>
      <c r="BS85">
        <v>79.079070101169563</v>
      </c>
      <c r="BT85">
        <v>78.697615617733717</v>
      </c>
      <c r="BU85">
        <v>77.942617173032588</v>
      </c>
      <c r="BV85">
        <v>78.244502868068864</v>
      </c>
      <c r="BW85">
        <v>79.215876812677521</v>
      </c>
      <c r="BX85">
        <v>80.015737759852541</v>
      </c>
      <c r="BY85">
        <v>79.871540201275636</v>
      </c>
      <c r="BZ85">
        <v>79.122268862339922</v>
      </c>
      <c r="CA85">
        <v>78.963888556738027</v>
      </c>
      <c r="CB85">
        <v>79.259085391014182</v>
      </c>
      <c r="CC85">
        <v>78.76237387021186</v>
      </c>
      <c r="CD85">
        <v>79.431950716229565</v>
      </c>
      <c r="CE85">
        <v>79.914795845100784</v>
      </c>
      <c r="CF85">
        <v>79.857122343480754</v>
      </c>
      <c r="CG85">
        <v>78.942294470384965</v>
      </c>
      <c r="CH85">
        <v>78.949492413100415</v>
      </c>
      <c r="CI85">
        <v>79.424747003516842</v>
      </c>
      <c r="CJ85">
        <v>79.057471882903712</v>
      </c>
      <c r="CK85">
        <v>78.769569661719061</v>
      </c>
      <c r="CL85">
        <v>79.158270197867665</v>
      </c>
      <c r="CM85">
        <v>78.366737778096521</v>
      </c>
      <c r="CN85">
        <v>78.086353371330276</v>
      </c>
      <c r="CO85">
        <v>79.251883745963397</v>
      </c>
      <c r="CP85">
        <v>78.510575354254954</v>
      </c>
      <c r="CQ85">
        <v>78.151045867613078</v>
      </c>
      <c r="CR85">
        <v>77.482892049729514</v>
      </c>
      <c r="CS85">
        <v>76.707902180529203</v>
      </c>
      <c r="CT85">
        <v>76.499973150838585</v>
      </c>
      <c r="CU85">
        <v>76.586004021695672</v>
      </c>
      <c r="CV85">
        <v>75.890940317732955</v>
      </c>
      <c r="CW85">
        <v>74.989273838893041</v>
      </c>
      <c r="CX85">
        <v>75.346915905677008</v>
      </c>
      <c r="CY85">
        <v>75.017877361301487</v>
      </c>
      <c r="CZ85">
        <v>74.303198141861728</v>
      </c>
      <c r="DA85">
        <v>74.0318431895587</v>
      </c>
      <c r="DB85">
        <v>74.631844826764507</v>
      </c>
      <c r="DC85">
        <v>73.018918436551843</v>
      </c>
      <c r="DD85">
        <v>73.660714285714306</v>
      </c>
      <c r="DE85">
        <v>72.990410127666664</v>
      </c>
      <c r="DF85">
        <v>72.100208656572676</v>
      </c>
      <c r="DG85">
        <v>70.870350135398382</v>
      </c>
      <c r="DH85">
        <v>70.912961885192345</v>
      </c>
      <c r="DI85">
        <v>70.295388578585289</v>
      </c>
      <c r="DJ85">
        <v>70.586349387289829</v>
      </c>
      <c r="DK85">
        <v>70.565054768901945</v>
      </c>
      <c r="DL85">
        <v>68.15656939712639</v>
      </c>
      <c r="DM85">
        <v>69.090475145722039</v>
      </c>
      <c r="DN85">
        <v>69.132960145163892</v>
      </c>
      <c r="DO85">
        <v>67.817329392322137</v>
      </c>
      <c r="DP85">
        <v>67.464159457106817</v>
      </c>
      <c r="DQ85">
        <v>67.428853965584622</v>
      </c>
      <c r="DR85">
        <v>65.272129752222426</v>
      </c>
      <c r="DS85">
        <v>65.433965275684116</v>
      </c>
      <c r="DT85">
        <v>64.730652660683802</v>
      </c>
      <c r="DU85">
        <v>65.061106055054566</v>
      </c>
      <c r="DV85">
        <v>65.265094423264472</v>
      </c>
      <c r="DW85">
        <v>63.761444872756051</v>
      </c>
      <c r="DX85">
        <v>63.908831135094282</v>
      </c>
      <c r="DY85">
        <v>62.464619303707892</v>
      </c>
      <c r="DZ85">
        <v>62.75177978447946</v>
      </c>
      <c r="EA85">
        <v>61.876723955018029</v>
      </c>
      <c r="EB85">
        <v>61.527062539035335</v>
      </c>
      <c r="EC85">
        <v>61.736834661260673</v>
      </c>
      <c r="ED85">
        <v>60.514208509210384</v>
      </c>
      <c r="EE85">
        <v>61.002956541200177</v>
      </c>
      <c r="EF85">
        <v>60.43744186867913</v>
      </c>
      <c r="EG85">
        <v>59.363751852636035</v>
      </c>
      <c r="EH85">
        <v>58.994684885436953</v>
      </c>
      <c r="EI85">
        <v>58.841554822666282</v>
      </c>
      <c r="EJ85">
        <v>58.027846316531566</v>
      </c>
      <c r="EK85">
        <v>58.451947884037885</v>
      </c>
      <c r="EL85">
        <v>57.659611330040569</v>
      </c>
      <c r="EM85">
        <v>57.138915631530757</v>
      </c>
      <c r="EN85">
        <v>56.632545284912077</v>
      </c>
      <c r="EO85">
        <v>56.528550306273338</v>
      </c>
      <c r="EP85">
        <v>55.351218597235729</v>
      </c>
      <c r="EQ85">
        <v>56.098898520803779</v>
      </c>
      <c r="ER85">
        <v>54.231471938536522</v>
      </c>
      <c r="ES85">
        <v>53.617206201677448</v>
      </c>
      <c r="ET85">
        <v>54.14861224967796</v>
      </c>
      <c r="EU85">
        <v>53.817289905636073</v>
      </c>
      <c r="EV85">
        <v>53.734488410208407</v>
      </c>
      <c r="EW85">
        <v>53.286182382025103</v>
      </c>
      <c r="EX85">
        <v>53.162096382581616</v>
      </c>
      <c r="EY85">
        <v>53.224136115239247</v>
      </c>
      <c r="EZ85">
        <v>52.005219444623052</v>
      </c>
      <c r="FA85">
        <v>51.640723601177953</v>
      </c>
      <c r="FB85">
        <v>50.939875967905834</v>
      </c>
      <c r="FC85">
        <v>51.516983909980041</v>
      </c>
      <c r="FD85">
        <v>50.905542157418083</v>
      </c>
      <c r="FE85">
        <v>49.27356856708009</v>
      </c>
      <c r="FF85">
        <v>48.965511210605499</v>
      </c>
      <c r="FG85">
        <v>48.65761544244927</v>
      </c>
      <c r="FH85">
        <v>47.652947136717792</v>
      </c>
      <c r="FI85">
        <v>48.042308162801682</v>
      </c>
      <c r="FJ85">
        <v>48.54134129000677</v>
      </c>
      <c r="FK85">
        <v>47.584664834396989</v>
      </c>
      <c r="FL85">
        <v>47.536871954024328</v>
      </c>
      <c r="FM85">
        <v>47.393516685685015</v>
      </c>
      <c r="FN85">
        <v>47.536871954024328</v>
      </c>
      <c r="FO85">
        <v>46.561383707806336</v>
      </c>
      <c r="FP85">
        <v>46.4318955236904</v>
      </c>
      <c r="FQ85">
        <v>45.723624926602675</v>
      </c>
      <c r="FR85">
        <v>45.812111909579308</v>
      </c>
      <c r="FS85">
        <v>45.390217252321904</v>
      </c>
      <c r="FT85">
        <v>44.656029645806939</v>
      </c>
      <c r="FU85">
        <v>44.608475196459395</v>
      </c>
      <c r="FV85">
        <v>44.764740052280011</v>
      </c>
      <c r="FW85">
        <v>44.4182960609985</v>
      </c>
      <c r="FX85">
        <v>44.493001916487614</v>
      </c>
      <c r="FY85">
        <v>43.509008616937955</v>
      </c>
      <c r="FZ85">
        <v>43.841345205065998</v>
      </c>
      <c r="GA85">
        <v>43.63106948240744</v>
      </c>
      <c r="GB85">
        <v>42.431910675153937</v>
      </c>
      <c r="GC85">
        <v>42.269502312802153</v>
      </c>
      <c r="GD85">
        <v>42.039501135889481</v>
      </c>
      <c r="GE85">
        <v>42.452214898168606</v>
      </c>
      <c r="GF85">
        <v>41.75550714393318</v>
      </c>
      <c r="GG85">
        <v>42.080082992361461</v>
      </c>
      <c r="GH85">
        <v>41.566254590955978</v>
      </c>
      <c r="GI85">
        <v>41.255472930710972</v>
      </c>
      <c r="GJ85">
        <v>40.857103984901009</v>
      </c>
      <c r="GK85">
        <v>40.836855207549355</v>
      </c>
      <c r="GL85">
        <v>40.580431561400268</v>
      </c>
      <c r="GM85">
        <v>39.832050162252216</v>
      </c>
      <c r="GN85">
        <v>39.764675601108245</v>
      </c>
      <c r="GO85">
        <v>39.744464752562294</v>
      </c>
      <c r="GP85">
        <v>39.596273291925463</v>
      </c>
      <c r="GQ85">
        <v>38.183614056976502</v>
      </c>
      <c r="GR85">
        <v>39.05098413248939</v>
      </c>
      <c r="GS85">
        <v>38.237366852284033</v>
      </c>
      <c r="GT85">
        <v>38.512927921421351</v>
      </c>
      <c r="GU85">
        <v>38.990427966983411</v>
      </c>
      <c r="GV85">
        <v>38.042536602269784</v>
      </c>
      <c r="GW85">
        <v>37.79405480939127</v>
      </c>
      <c r="GX85">
        <v>37.283992658347671</v>
      </c>
      <c r="GY85">
        <v>37.089481611430735</v>
      </c>
      <c r="GZ85">
        <v>37.720202317645622</v>
      </c>
      <c r="HA85">
        <v>37.082775495129518</v>
      </c>
      <c r="HB85">
        <v>36.888331785110537</v>
      </c>
      <c r="HC85">
        <v>36.519737904621294</v>
      </c>
      <c r="HD85">
        <v>35.696273667829054</v>
      </c>
      <c r="HE85">
        <v>35.883626280502938</v>
      </c>
      <c r="HF85">
        <v>35.609309080849293</v>
      </c>
      <c r="HG85">
        <v>35.154629672304914</v>
      </c>
      <c r="HH85">
        <v>35.214787373175781</v>
      </c>
      <c r="HI85">
        <v>36.010792860107912</v>
      </c>
      <c r="HJ85">
        <v>35.167997511147988</v>
      </c>
      <c r="HK85">
        <v>34.760416966625392</v>
      </c>
      <c r="HL85">
        <v>34.446574774588058</v>
      </c>
      <c r="HM85">
        <v>34.620168609204413</v>
      </c>
      <c r="HN85">
        <v>34.633524134197913</v>
      </c>
      <c r="HO85">
        <v>34.533365194709475</v>
      </c>
      <c r="HP85">
        <v>33.999476255978472</v>
      </c>
      <c r="HQ85">
        <v>34.673592555053894</v>
      </c>
      <c r="HR85">
        <v>33.692712678730693</v>
      </c>
      <c r="HS85">
        <v>33.732716109765306</v>
      </c>
      <c r="HT85">
        <v>34.279706632432777</v>
      </c>
      <c r="HU85">
        <v>32.580391119899758</v>
      </c>
      <c r="HV85">
        <v>33.279505570670153</v>
      </c>
      <c r="HW85">
        <v>33.506066515938635</v>
      </c>
      <c r="HX85">
        <v>33.399438560967347</v>
      </c>
      <c r="HY85">
        <v>33.073012513802006</v>
      </c>
      <c r="HZ85">
        <v>32.334237553089402</v>
      </c>
      <c r="IA85">
        <v>31.941938893931901</v>
      </c>
      <c r="IB85">
        <v>31.649550263638556</v>
      </c>
      <c r="IC85">
        <v>31.755856300908739</v>
      </c>
      <c r="ID85">
        <v>31.642906785064003</v>
      </c>
      <c r="IE85">
        <v>32.16797683078196</v>
      </c>
      <c r="IF85">
        <v>31.589761703740727</v>
      </c>
      <c r="IG85">
        <v>31.696056750624663</v>
      </c>
      <c r="IH85">
        <v>31.138225618472951</v>
      </c>
      <c r="II85">
        <v>31.045306068556162</v>
      </c>
      <c r="IJ85">
        <v>32.001763871093793</v>
      </c>
      <c r="IK85">
        <v>31.583118911964714</v>
      </c>
      <c r="IL85">
        <v>31.350669262175053</v>
      </c>
      <c r="IM85">
        <v>31.091763976438973</v>
      </c>
      <c r="IN85">
        <v>30.680409531242848</v>
      </c>
      <c r="IO85">
        <v>29.991052583279796</v>
      </c>
      <c r="IP85">
        <v>30.209701753681465</v>
      </c>
      <c r="IQ85">
        <v>29.918187918308352</v>
      </c>
      <c r="IR85">
        <v>28.000521033134262</v>
      </c>
      <c r="IS85">
        <v>27.815704054819953</v>
      </c>
      <c r="IT85">
        <v>28.436395607920428</v>
      </c>
      <c r="IU85">
        <v>27.380298374221006</v>
      </c>
      <c r="IV85">
        <v>27.993919406369184</v>
      </c>
      <c r="IW85">
        <v>28.548719711290623</v>
      </c>
      <c r="IX85">
        <v>28.337304269137803</v>
      </c>
      <c r="IY85">
        <v>27.670532274774892</v>
      </c>
      <c r="IZ85">
        <v>28.27125283485671</v>
      </c>
      <c r="JA85">
        <v>27.630946316446227</v>
      </c>
      <c r="JB85">
        <v>28.040132381317736</v>
      </c>
      <c r="JC85">
        <v>26.997940562340901</v>
      </c>
      <c r="JD85">
        <v>27.584766134755842</v>
      </c>
      <c r="JE85">
        <v>26.280057628320229</v>
      </c>
      <c r="JF85">
        <v>26.938631917352144</v>
      </c>
      <c r="JG85">
        <v>26.740980531216408</v>
      </c>
      <c r="JH85">
        <v>27.452843146232016</v>
      </c>
      <c r="JI85">
        <v>26.438046772256847</v>
      </c>
      <c r="JJ85">
        <v>25.983944809926918</v>
      </c>
      <c r="JK85">
        <v>25.983944809926918</v>
      </c>
      <c r="JL85">
        <v>26.201079313538312</v>
      </c>
      <c r="JM85">
        <v>25.740588356305281</v>
      </c>
      <c r="JN85">
        <v>25.083382829990416</v>
      </c>
      <c r="JO85">
        <v>25.602512898746983</v>
      </c>
      <c r="JP85">
        <v>25.306748466257666</v>
      </c>
      <c r="JQ85">
        <v>25.740588356305281</v>
      </c>
      <c r="JR85">
        <v>25.260754331149439</v>
      </c>
      <c r="JS85">
        <v>25.234473619575837</v>
      </c>
      <c r="JT85">
        <v>25.037406554999059</v>
      </c>
      <c r="JU85">
        <v>25.135931645800976</v>
      </c>
      <c r="JV85">
        <v>24.774755485517559</v>
      </c>
      <c r="JW85">
        <v>24.846972569262054</v>
      </c>
      <c r="JX85">
        <v>24.367883336662771</v>
      </c>
      <c r="JY85">
        <v>24.656601640776206</v>
      </c>
      <c r="JZ85">
        <v>23.98752161037984</v>
      </c>
      <c r="KA85">
        <v>24.230137080113682</v>
      </c>
      <c r="KB85">
        <v>24.814145497524791</v>
      </c>
      <c r="KC85">
        <v>24.19078707085465</v>
      </c>
      <c r="KD85">
        <v>24.302285763205202</v>
      </c>
      <c r="KE85">
        <v>23.915412439951172</v>
      </c>
      <c r="KF85">
        <v>23.745008556759842</v>
      </c>
      <c r="KG85">
        <v>23.338864748349128</v>
      </c>
      <c r="KH85">
        <v>24.420366787102527</v>
      </c>
      <c r="KI85">
        <v>23.273384576785354</v>
      </c>
      <c r="KJ85">
        <v>22.79560546040069</v>
      </c>
      <c r="KK85">
        <v>23.659825569124944</v>
      </c>
      <c r="KL85">
        <v>22.867574130442215</v>
      </c>
      <c r="KM85">
        <v>22.684398901186579</v>
      </c>
      <c r="KN85">
        <v>23.155539084326371</v>
      </c>
      <c r="KO85">
        <v>22.265932112621506</v>
      </c>
      <c r="KP85">
        <v>22.279004580570188</v>
      </c>
      <c r="KQ85">
        <v>22.769437272369757</v>
      </c>
      <c r="KR85">
        <v>22.246323969258654</v>
      </c>
      <c r="KS85">
        <v>21.900023920447435</v>
      </c>
      <c r="KT85">
        <v>22.122154624376236</v>
      </c>
      <c r="KU85">
        <v>22.128689182953856</v>
      </c>
      <c r="KV85">
        <v>21.808583339028235</v>
      </c>
      <c r="KW85">
        <v>21.78246013667426</v>
      </c>
      <c r="KX85">
        <v>22.913377074224613</v>
      </c>
      <c r="KY85">
        <v>22.122154624376236</v>
      </c>
      <c r="KZ85">
        <v>21.76939898178837</v>
      </c>
      <c r="LA85">
        <v>21.514765914564375</v>
      </c>
      <c r="LB85">
        <v>21.717157337281485</v>
      </c>
      <c r="LC85">
        <v>21.775929522041459</v>
      </c>
      <c r="LD85">
        <v>21.573517354468443</v>
      </c>
      <c r="LE85">
        <v>21.097151475484484</v>
      </c>
      <c r="LF85">
        <v>21.227623303070846</v>
      </c>
      <c r="LG85">
        <v>21.051493352759074</v>
      </c>
      <c r="LH85">
        <v>21.116720356057421</v>
      </c>
      <c r="LI85">
        <v>21.416860226806943</v>
      </c>
      <c r="LJ85">
        <v>20.777620992978832</v>
      </c>
      <c r="LK85">
        <v>21.181954784509252</v>
      </c>
      <c r="LL85">
        <v>21.071060674182878</v>
      </c>
      <c r="LM85">
        <v>21.051493352759074</v>
      </c>
      <c r="LN85">
        <v>20.451753088666933</v>
      </c>
      <c r="LO85">
        <v>20.419176492671017</v>
      </c>
      <c r="LP85">
        <v>20.516911839994542</v>
      </c>
      <c r="LQ85">
        <v>20.666805104368763</v>
      </c>
      <c r="LR85">
        <v>20.230268770117956</v>
      </c>
      <c r="LS85">
        <v>20.223755822087252</v>
      </c>
      <c r="LT85">
        <v>20.354028859224545</v>
      </c>
      <c r="LU85">
        <v>20.139094238336789</v>
      </c>
      <c r="LV85">
        <v>19.930749812376355</v>
      </c>
      <c r="LW85">
        <v>19.989339019189764</v>
      </c>
      <c r="LX85">
        <v>19.657412775826209</v>
      </c>
      <c r="LY85">
        <v>20.327971880811965</v>
      </c>
      <c r="LZ85">
        <v>20.256321303047205</v>
      </c>
      <c r="MA85">
        <v>19.728988431913148</v>
      </c>
      <c r="MB85">
        <v>20.230268770117956</v>
      </c>
      <c r="MC85">
        <v>19.696452933151427</v>
      </c>
      <c r="MD85">
        <v>19.624881345527506</v>
      </c>
      <c r="ME85">
        <v>20.152118282627239</v>
      </c>
      <c r="MF85">
        <v>20.028401821810554</v>
      </c>
      <c r="MG85">
        <v>19.39070962169043</v>
      </c>
      <c r="MH85">
        <v>19.794064978255314</v>
      </c>
      <c r="MI85">
        <v>19.989339019189764</v>
      </c>
      <c r="MJ85">
        <v>19.176136363636363</v>
      </c>
      <c r="MK85">
        <v>19.137131688692428</v>
      </c>
      <c r="ML85">
        <v>19.143632283173776</v>
      </c>
      <c r="MM85">
        <v>18.870670900384557</v>
      </c>
      <c r="MN85">
        <v>28.073143917270784</v>
      </c>
      <c r="MO85">
        <v>30.501362788696017</v>
      </c>
      <c r="MP85">
        <v>34.079528252473551</v>
      </c>
      <c r="MQ85">
        <v>37.371208404282967</v>
      </c>
      <c r="MR85">
        <v>40.438772144060117</v>
      </c>
      <c r="MS85">
        <v>43.434428417253677</v>
      </c>
      <c r="MT85">
        <v>46.30924890794136</v>
      </c>
      <c r="MU85">
        <v>49.027109750765206</v>
      </c>
      <c r="MV85">
        <v>50.281016913541343</v>
      </c>
      <c r="MW85">
        <v>52.548943933759062</v>
      </c>
      <c r="MX85">
        <v>54.459396140217315</v>
      </c>
      <c r="MY85">
        <v>55.891114655657717</v>
      </c>
      <c r="MZ85">
        <v>57.027893216876819</v>
      </c>
      <c r="NA85">
        <v>58.653676600246889</v>
      </c>
      <c r="NB85">
        <v>58.751087493239908</v>
      </c>
      <c r="NC85">
        <v>60.102576476265583</v>
      </c>
      <c r="ND85">
        <v>62.303590064089327</v>
      </c>
      <c r="NE85">
        <v>63.221341074842464</v>
      </c>
      <c r="NF85">
        <v>62.856873200887172</v>
      </c>
      <c r="NG85">
        <v>64.646310988757804</v>
      </c>
      <c r="NH85">
        <v>66.427050053248152</v>
      </c>
      <c r="NI85">
        <v>65.905650111772161</v>
      </c>
      <c r="NJ85">
        <v>66.885413275724318</v>
      </c>
      <c r="NK85">
        <v>66.131064343258686</v>
      </c>
      <c r="NL85">
        <v>66.645610069294449</v>
      </c>
      <c r="NM85">
        <v>66.596250798835456</v>
      </c>
      <c r="NN85">
        <v>67.31589044015773</v>
      </c>
      <c r="NO85">
        <v>66.878358862662466</v>
      </c>
      <c r="NP85">
        <v>67.548901167232231</v>
      </c>
      <c r="NQ85">
        <v>68.092947198786618</v>
      </c>
      <c r="NR85">
        <v>67.803198578409621</v>
      </c>
      <c r="NS85">
        <v>67.704292254751564</v>
      </c>
      <c r="NT85">
        <v>67.887988484299186</v>
      </c>
      <c r="NU85">
        <v>69.586321652933748</v>
      </c>
      <c r="NV85">
        <v>69.097555769025533</v>
      </c>
      <c r="NW85">
        <v>69.366681692012065</v>
      </c>
      <c r="NX85">
        <v>70.394725125995066</v>
      </c>
      <c r="NY85">
        <v>70.103857566765583</v>
      </c>
      <c r="NZ85">
        <v>71.047919129045482</v>
      </c>
      <c r="OA85">
        <v>70.444399591575049</v>
      </c>
      <c r="OB85">
        <v>70.806438204048675</v>
      </c>
      <c r="OC85">
        <v>71.34635377989008</v>
      </c>
      <c r="OD85">
        <v>72.484613326197518</v>
      </c>
      <c r="OE85">
        <v>72.32085523342927</v>
      </c>
      <c r="OF85">
        <v>72.904893341106217</v>
      </c>
      <c r="OG85">
        <v>72.769516728624524</v>
      </c>
      <c r="OH85">
        <v>74.381771183866505</v>
      </c>
      <c r="OI85">
        <v>73.232774009282409</v>
      </c>
      <c r="OJ85">
        <v>75.389847280010486</v>
      </c>
      <c r="OK85">
        <v>75.77636788627585</v>
      </c>
      <c r="OL85">
        <v>74.138942316280904</v>
      </c>
      <c r="OM85">
        <v>75.296833183327294</v>
      </c>
      <c r="ON85">
        <v>75.24675464006009</v>
      </c>
      <c r="OO85">
        <v>74.238918764404261</v>
      </c>
      <c r="OP85">
        <v>74.010425659865078</v>
      </c>
      <c r="OQ85">
        <v>75.439937764901558</v>
      </c>
      <c r="OR85">
        <v>75.647500029811255</v>
      </c>
      <c r="OS85">
        <v>75.826490634895066</v>
      </c>
      <c r="OT85">
        <v>76.027023480786539</v>
      </c>
      <c r="OU85">
        <v>76.378117169788794</v>
      </c>
      <c r="OV85">
        <v>76.378117169788794</v>
      </c>
      <c r="OW85">
        <v>76.220457880483409</v>
      </c>
      <c r="OX85">
        <v>76.227623314105742</v>
      </c>
      <c r="OY85">
        <v>76.686388943590131</v>
      </c>
      <c r="OZ85">
        <v>76.349448766286457</v>
      </c>
      <c r="PA85">
        <v>77.748627776550066</v>
      </c>
      <c r="PB85">
        <v>76.987644372817627</v>
      </c>
      <c r="PC85">
        <v>77.928245442163899</v>
      </c>
      <c r="PD85">
        <v>77.906688489728623</v>
      </c>
      <c r="PE85">
        <v>78.201367063800319</v>
      </c>
      <c r="PF85">
        <v>78.057603383795538</v>
      </c>
      <c r="PG85">
        <v>78.258882156813527</v>
      </c>
      <c r="PH85">
        <v>79.079070101169563</v>
      </c>
      <c r="PI85">
        <v>77.935431264672673</v>
      </c>
      <c r="PJ85">
        <v>78.747982545280664</v>
      </c>
      <c r="PK85">
        <v>79.540016748414885</v>
      </c>
      <c r="PL85">
        <v>78.79115755242583</v>
      </c>
      <c r="PM85">
        <v>78.467420471048058</v>
      </c>
      <c r="PN85">
        <v>79.050272649000277</v>
      </c>
      <c r="PO85">
        <v>78.431460432428551</v>
      </c>
      <c r="PP85">
        <v>78.604088219472857</v>
      </c>
      <c r="PQ85">
        <v>78.963888556738027</v>
      </c>
      <c r="PR85">
        <v>77.475711632739603</v>
      </c>
      <c r="PS85">
        <v>79.014277770802309</v>
      </c>
      <c r="PT85">
        <v>79.496788008565304</v>
      </c>
      <c r="PU85">
        <v>79.007079053415751</v>
      </c>
      <c r="PV85">
        <v>79.158270197867665</v>
      </c>
      <c r="PW85">
        <v>78.632864332420851</v>
      </c>
      <c r="PX85">
        <v>79.338309171809968</v>
      </c>
      <c r="PY85">
        <v>80.268166555940596</v>
      </c>
      <c r="PZ85">
        <v>79.431950716229565</v>
      </c>
      <c r="QA85">
        <v>79.770622442386369</v>
      </c>
      <c r="QB85">
        <v>79.943634666475191</v>
      </c>
      <c r="QC85">
        <v>80.131120659732602</v>
      </c>
      <c r="QD85">
        <v>80.12390858114054</v>
      </c>
      <c r="QE85">
        <v>81.105544342159632</v>
      </c>
      <c r="QF85">
        <v>80.614526644754562</v>
      </c>
      <c r="QG85">
        <v>80.578438180990915</v>
      </c>
      <c r="QH85">
        <v>79.849913543978872</v>
      </c>
    </row>
    <row r="86" spans="2:450" x14ac:dyDescent="0.25">
      <c r="B86">
        <v>40.769364362625922</v>
      </c>
      <c r="C86">
        <v>41.613561973177298</v>
      </c>
      <c r="D86">
        <v>41.417599221519453</v>
      </c>
      <c r="E86">
        <v>42.201845497542443</v>
      </c>
      <c r="F86">
        <v>41.100144188174262</v>
      </c>
      <c r="G86">
        <v>41.032622856845087</v>
      </c>
      <c r="H86">
        <v>40.432027316395633</v>
      </c>
      <c r="I86">
        <v>41.296000277999802</v>
      </c>
      <c r="J86">
        <v>40.978611421524057</v>
      </c>
      <c r="K86">
        <v>41.262227292997522</v>
      </c>
      <c r="L86">
        <v>41.498679271513964</v>
      </c>
      <c r="M86">
        <v>40.917854537454126</v>
      </c>
      <c r="N86">
        <v>40.573685093969409</v>
      </c>
      <c r="O86">
        <v>40.418537895272927</v>
      </c>
      <c r="P86">
        <v>40.182523564026482</v>
      </c>
      <c r="Q86">
        <v>40.202749618108605</v>
      </c>
      <c r="R86">
        <v>40.681637945506004</v>
      </c>
      <c r="S86">
        <v>40.28366085688495</v>
      </c>
      <c r="T86">
        <v>40.324120690253828</v>
      </c>
      <c r="U86">
        <v>40.715377312617221</v>
      </c>
      <c r="V86">
        <v>40.573685093969409</v>
      </c>
      <c r="W86">
        <v>39.818574626477172</v>
      </c>
      <c r="X86">
        <v>40.175781702039032</v>
      </c>
      <c r="Y86">
        <v>39.185575950281823</v>
      </c>
      <c r="Z86">
        <v>39.603008449335796</v>
      </c>
      <c r="AA86">
        <v>38.754991649281394</v>
      </c>
      <c r="AB86">
        <v>40.324120690253828</v>
      </c>
      <c r="AC86">
        <v>40.27691782446923</v>
      </c>
      <c r="AD86">
        <v>41.79606925162814</v>
      </c>
      <c r="AE86">
        <v>44.316439819761214</v>
      </c>
      <c r="AF86">
        <v>46.084463467398656</v>
      </c>
      <c r="AG86">
        <v>48.192657022843406</v>
      </c>
      <c r="AH86">
        <v>50.082131749245782</v>
      </c>
      <c r="AI86">
        <v>53.210348943340584</v>
      </c>
      <c r="AJ86">
        <v>54.756520516485843</v>
      </c>
      <c r="AK86">
        <v>57.138915631530757</v>
      </c>
      <c r="AL86">
        <v>59.52398458868857</v>
      </c>
      <c r="AM86">
        <v>61.191581353156707</v>
      </c>
      <c r="AN86">
        <v>62.891908472596633</v>
      </c>
      <c r="AO86">
        <v>64.105403011514611</v>
      </c>
      <c r="AP86">
        <v>67.273534635879216</v>
      </c>
      <c r="AQ86">
        <v>69.749332542272327</v>
      </c>
      <c r="AR86">
        <v>71.772947434106925</v>
      </c>
      <c r="AS86">
        <v>72.83363867805565</v>
      </c>
      <c r="AT86">
        <v>75.812169422596455</v>
      </c>
      <c r="AU86">
        <v>76.779618533813931</v>
      </c>
      <c r="AV86">
        <v>77.533157369863659</v>
      </c>
      <c r="AW86">
        <v>80.333093912731172</v>
      </c>
      <c r="AX86">
        <v>80.643398971423807</v>
      </c>
      <c r="AY86">
        <v>82.472387782268228</v>
      </c>
      <c r="AZ86">
        <v>83.47961112611398</v>
      </c>
      <c r="BA86">
        <v>83.97296583356848</v>
      </c>
      <c r="BB86">
        <v>85.484554487584063</v>
      </c>
      <c r="BC86">
        <v>86.751963173571639</v>
      </c>
      <c r="BD86">
        <v>87.196913149213856</v>
      </c>
      <c r="BE86">
        <v>88.58491930526597</v>
      </c>
      <c r="BF86">
        <v>90.034754066708516</v>
      </c>
      <c r="BG86">
        <v>90.452773133589673</v>
      </c>
      <c r="BH86">
        <v>91.223561670310573</v>
      </c>
      <c r="BI86">
        <v>92.098304674987148</v>
      </c>
      <c r="BJ86">
        <v>91.723260788128556</v>
      </c>
      <c r="BK86">
        <v>93.136394981671245</v>
      </c>
      <c r="BL86">
        <v>94.301751071714037</v>
      </c>
      <c r="BM86">
        <v>95.669087294130478</v>
      </c>
      <c r="BN86">
        <v>94.183638873416797</v>
      </c>
      <c r="BO86">
        <v>94.744875708678606</v>
      </c>
      <c r="BP86">
        <v>96.165041478678503</v>
      </c>
      <c r="BQ86">
        <v>96.935679611650471</v>
      </c>
      <c r="BR86">
        <v>96.728104448273342</v>
      </c>
      <c r="BS86">
        <v>97.662748479071311</v>
      </c>
      <c r="BT86">
        <v>97.944905990380406</v>
      </c>
      <c r="BU86">
        <v>97.551406351499836</v>
      </c>
      <c r="BV86">
        <v>97.046909609491166</v>
      </c>
      <c r="BW86">
        <v>98.457577690695331</v>
      </c>
      <c r="BX86">
        <v>97.855789550389872</v>
      </c>
      <c r="BY86">
        <v>98.658305381362126</v>
      </c>
      <c r="BZ86">
        <v>97.343621961212762</v>
      </c>
      <c r="CA86">
        <v>97.061741805890165</v>
      </c>
      <c r="CB86">
        <v>98.227193760402372</v>
      </c>
      <c r="CC86">
        <v>97.128491145447725</v>
      </c>
      <c r="CD86">
        <v>98.182613343699884</v>
      </c>
      <c r="CE86">
        <v>98.212333260441724</v>
      </c>
      <c r="CF86">
        <v>98.725229249083924</v>
      </c>
      <c r="CG86">
        <v>97.699867028543323</v>
      </c>
      <c r="CH86">
        <v>97.900346146839127</v>
      </c>
      <c r="CI86">
        <v>98.368386520621868</v>
      </c>
      <c r="CJ86">
        <v>98.39811546569625</v>
      </c>
      <c r="CK86">
        <v>97.796385805542727</v>
      </c>
      <c r="CL86">
        <v>97.239756250037928</v>
      </c>
      <c r="CM86">
        <v>96.646576356323436</v>
      </c>
      <c r="CN86">
        <v>96.972754027731412</v>
      </c>
      <c r="CO86">
        <v>97.5662507968309</v>
      </c>
      <c r="CP86">
        <v>97.529140359397786</v>
      </c>
      <c r="CQ86">
        <v>96.342794759825338</v>
      </c>
      <c r="CR86">
        <v>95.698685191583763</v>
      </c>
      <c r="CS86">
        <v>96.394649214850233</v>
      </c>
      <c r="CT86">
        <v>95.40277079154221</v>
      </c>
      <c r="CU86">
        <v>95.299234642863624</v>
      </c>
      <c r="CV86">
        <v>94.92221576039546</v>
      </c>
      <c r="CW86">
        <v>94.301751071714037</v>
      </c>
      <c r="CX86">
        <v>94.139352698301209</v>
      </c>
      <c r="CY86">
        <v>93.364865110144407</v>
      </c>
      <c r="CZ86">
        <v>94.205783167543558</v>
      </c>
      <c r="DA86">
        <v>92.863816971170436</v>
      </c>
      <c r="DB86">
        <v>92.59872299515682</v>
      </c>
      <c r="DC86">
        <v>91.715909296887745</v>
      </c>
      <c r="DD86">
        <v>92.503022974606992</v>
      </c>
      <c r="DE86">
        <v>91.89972323273831</v>
      </c>
      <c r="DF86">
        <v>90.548151099199586</v>
      </c>
      <c r="DG86">
        <v>89.82951666224271</v>
      </c>
      <c r="DH86">
        <v>89.265471144047623</v>
      </c>
      <c r="DI86">
        <v>89.895478266115632</v>
      </c>
      <c r="DJ86">
        <v>88.738525612821192</v>
      </c>
      <c r="DK86">
        <v>90.18872763479466</v>
      </c>
      <c r="DL86">
        <v>88.504474374039603</v>
      </c>
      <c r="DM86">
        <v>87.941658334437619</v>
      </c>
      <c r="DN86">
        <v>87.729823969744245</v>
      </c>
      <c r="DO86">
        <v>86.25633823149056</v>
      </c>
      <c r="DP86">
        <v>85.841200168360274</v>
      </c>
      <c r="DQ86">
        <v>85.702884043071279</v>
      </c>
      <c r="DR86">
        <v>85.491830870772674</v>
      </c>
      <c r="DS86">
        <v>84.205272165010371</v>
      </c>
      <c r="DT86">
        <v>83.407092922079897</v>
      </c>
      <c r="DU86">
        <v>83.486863425231363</v>
      </c>
      <c r="DV86">
        <v>83.55939120414827</v>
      </c>
      <c r="DW86">
        <v>82.392751146685853</v>
      </c>
      <c r="DX86">
        <v>82.783795454954387</v>
      </c>
      <c r="DY86">
        <v>81.994725485495096</v>
      </c>
      <c r="DZ86">
        <v>81.560814859197137</v>
      </c>
      <c r="EA86">
        <v>81.199460916442064</v>
      </c>
      <c r="EB86">
        <v>80.549568965517253</v>
      </c>
      <c r="EC86">
        <v>80.03015941404567</v>
      </c>
      <c r="ED86">
        <v>79.165470723306555</v>
      </c>
      <c r="EE86">
        <v>79.799454362705234</v>
      </c>
      <c r="EF86">
        <v>79.295094908321062</v>
      </c>
      <c r="EG86">
        <v>77.662430348600395</v>
      </c>
      <c r="EH86">
        <v>77.533157369863659</v>
      </c>
      <c r="EI86">
        <v>77.116800085961444</v>
      </c>
      <c r="EJ86">
        <v>77.174211534902597</v>
      </c>
      <c r="EK86">
        <v>76.973295451154058</v>
      </c>
      <c r="EL86">
        <v>76.722244766428759</v>
      </c>
      <c r="EM86">
        <v>76.105822567369287</v>
      </c>
      <c r="EN86">
        <v>75.955396919113312</v>
      </c>
      <c r="EO86">
        <v>75.626024742882691</v>
      </c>
      <c r="EP86">
        <v>74.553239017125819</v>
      </c>
      <c r="EQ86">
        <v>74.624698418371935</v>
      </c>
      <c r="ER86">
        <v>73.033173099804884</v>
      </c>
      <c r="ES86">
        <v>73.175738391603389</v>
      </c>
      <c r="ET86">
        <v>73.289815057244184</v>
      </c>
      <c r="EU86">
        <v>73.289815057244184</v>
      </c>
      <c r="EV86">
        <v>72.997537077689145</v>
      </c>
      <c r="EW86">
        <v>72.278143096662191</v>
      </c>
      <c r="EX86">
        <v>72.114441465488042</v>
      </c>
      <c r="EY86">
        <v>72.171376085702931</v>
      </c>
      <c r="EZ86">
        <v>71.24685901662717</v>
      </c>
      <c r="FA86">
        <v>70.515370275821965</v>
      </c>
      <c r="FB86">
        <v>69.884027270947215</v>
      </c>
      <c r="FC86">
        <v>70.877451882820338</v>
      </c>
      <c r="FD86">
        <v>69.834399363941685</v>
      </c>
      <c r="FE86">
        <v>69.586321652933748</v>
      </c>
      <c r="FF86">
        <v>68.474782196408455</v>
      </c>
      <c r="FG86">
        <v>68.064672844041056</v>
      </c>
      <c r="FH86">
        <v>67.005351075542521</v>
      </c>
      <c r="FI86">
        <v>67.259416703176981</v>
      </c>
      <c r="FJ86">
        <v>67.330009710347468</v>
      </c>
      <c r="FK86">
        <v>67.068857330594497</v>
      </c>
      <c r="FL86">
        <v>66.716130406736937</v>
      </c>
      <c r="FM86">
        <v>66.420001064956438</v>
      </c>
      <c r="FN86">
        <v>66.328371806855429</v>
      </c>
      <c r="FO86">
        <v>65.947908781226346</v>
      </c>
      <c r="FP86">
        <v>65.46915273475372</v>
      </c>
      <c r="FQ86">
        <v>65.30730764456581</v>
      </c>
      <c r="FR86">
        <v>65.040007800634683</v>
      </c>
      <c r="FS86">
        <v>64.435509116790627</v>
      </c>
      <c r="FT86">
        <v>63.719341223694698</v>
      </c>
      <c r="FU86">
        <v>63.993068266358073</v>
      </c>
      <c r="FV86">
        <v>63.45976794419331</v>
      </c>
      <c r="FW86">
        <v>63.726358291421704</v>
      </c>
      <c r="FX86">
        <v>63.740392675411137</v>
      </c>
      <c r="FY86">
        <v>62.821839995753045</v>
      </c>
      <c r="FZ86">
        <v>62.919938178021361</v>
      </c>
      <c r="GA86">
        <v>62.226591517409702</v>
      </c>
      <c r="GB86">
        <v>62.065626823704193</v>
      </c>
      <c r="GC86">
        <v>62.233590972602983</v>
      </c>
      <c r="GD86">
        <v>61.282422107414902</v>
      </c>
      <c r="GE86">
        <v>62.646704962313798</v>
      </c>
      <c r="GF86">
        <v>61.499098525824586</v>
      </c>
      <c r="GG86">
        <v>61.233506126295957</v>
      </c>
      <c r="GH86">
        <v>60.660790617161844</v>
      </c>
      <c r="GI86">
        <v>60.737586188622821</v>
      </c>
      <c r="GJ86">
        <v>60.409529191537452</v>
      </c>
      <c r="GK86">
        <v>60.542126116367115</v>
      </c>
      <c r="GL86">
        <v>59.85852303818023</v>
      </c>
      <c r="GM86">
        <v>59.565791563479785</v>
      </c>
      <c r="GN86">
        <v>59.224454271735048</v>
      </c>
      <c r="GO86">
        <v>59.217490252809483</v>
      </c>
      <c r="GP86">
        <v>58.72325417352458</v>
      </c>
      <c r="GQ86">
        <v>57.701286802492554</v>
      </c>
      <c r="GR86">
        <v>57.930554413336928</v>
      </c>
      <c r="GS86">
        <v>57.756858668264236</v>
      </c>
      <c r="GT86">
        <v>57.763805518683434</v>
      </c>
      <c r="GU86">
        <v>58.792839927105994</v>
      </c>
      <c r="GV86">
        <v>57.923605604017993</v>
      </c>
      <c r="GW86">
        <v>57.229136701206471</v>
      </c>
      <c r="GX86">
        <v>57.861069993656166</v>
      </c>
      <c r="GY86">
        <v>56.639478934397388</v>
      </c>
      <c r="GZ86">
        <v>57.819383259911881</v>
      </c>
      <c r="HA86">
        <v>56.688016759284821</v>
      </c>
      <c r="HB86">
        <v>56.209746483499728</v>
      </c>
      <c r="HC86">
        <v>55.863415663922318</v>
      </c>
      <c r="HD86">
        <v>55.925740222726539</v>
      </c>
      <c r="HE86">
        <v>56.140464068695316</v>
      </c>
      <c r="HF86">
        <v>55.012305528698249</v>
      </c>
      <c r="HG86">
        <v>55.316626712228391</v>
      </c>
      <c r="HH86">
        <v>55.461926255935268</v>
      </c>
      <c r="HI86">
        <v>55.268201479328106</v>
      </c>
      <c r="HJ86">
        <v>55.669559099437151</v>
      </c>
      <c r="HK86">
        <v>54.770343898295174</v>
      </c>
      <c r="HL86">
        <v>54.452488051728999</v>
      </c>
      <c r="HM86">
        <v>54.404133698013979</v>
      </c>
      <c r="HN86">
        <v>53.934611939512088</v>
      </c>
      <c r="HO86">
        <v>54.459396140217315</v>
      </c>
      <c r="HP86">
        <v>53.437878548480533</v>
      </c>
      <c r="HQ86">
        <v>53.506844264453697</v>
      </c>
      <c r="HR86">
        <v>53.334445107608055</v>
      </c>
      <c r="HS86">
        <v>53.11384777394256</v>
      </c>
      <c r="HT86">
        <v>53.996733059331881</v>
      </c>
      <c r="HU86">
        <v>53.430982420823469</v>
      </c>
      <c r="HV86">
        <v>53.231029822190251</v>
      </c>
      <c r="HW86">
        <v>53.038036515522911</v>
      </c>
      <c r="HX86">
        <v>54.017441554107457</v>
      </c>
      <c r="HY86">
        <v>52.803772481356937</v>
      </c>
      <c r="HZ86">
        <v>51.640723601177953</v>
      </c>
      <c r="IA86">
        <v>51.76448932365625</v>
      </c>
      <c r="IB86">
        <v>51.750736290963481</v>
      </c>
      <c r="IC86">
        <v>52.005219444623052</v>
      </c>
      <c r="ID86">
        <v>52.259812690729248</v>
      </c>
      <c r="IE86">
        <v>52.060257302011301</v>
      </c>
      <c r="IF86">
        <v>51.681975949233944</v>
      </c>
      <c r="IG86">
        <v>51.537605384467078</v>
      </c>
      <c r="IH86">
        <v>50.884942833452065</v>
      </c>
      <c r="II86">
        <v>50.521140408739875</v>
      </c>
      <c r="IJ86">
        <v>50.850612230598102</v>
      </c>
      <c r="IK86">
        <v>50.809418153154468</v>
      </c>
      <c r="IL86">
        <v>50.775091960063072</v>
      </c>
      <c r="IM86">
        <v>50.706445586174695</v>
      </c>
      <c r="IN86">
        <v>50.76136204400018</v>
      </c>
      <c r="IO86">
        <v>50.383914969619489</v>
      </c>
      <c r="IP86">
        <v>49.73253141370418</v>
      </c>
      <c r="IQ86">
        <v>49.376290283075001</v>
      </c>
      <c r="IR86">
        <v>47.748555721207623</v>
      </c>
      <c r="IS86">
        <v>47.687091270141678</v>
      </c>
      <c r="IT86">
        <v>47.673433378173009</v>
      </c>
      <c r="IU86">
        <v>47.209254268267841</v>
      </c>
      <c r="IV86">
        <v>47.659775804338345</v>
      </c>
      <c r="IW86">
        <v>47.584664834396989</v>
      </c>
      <c r="IX86">
        <v>47.639290040063386</v>
      </c>
      <c r="IY86">
        <v>47.168314929829975</v>
      </c>
      <c r="IZ86">
        <v>48.459279287678903</v>
      </c>
      <c r="JA86">
        <v>46.827264950799261</v>
      </c>
      <c r="JB86">
        <v>46.84090313945709</v>
      </c>
      <c r="JC86">
        <v>46.363755344210794</v>
      </c>
      <c r="JD86">
        <v>47.04551407036638</v>
      </c>
      <c r="JE86">
        <v>46.009554158646743</v>
      </c>
      <c r="JF86">
        <v>46.26155993718374</v>
      </c>
      <c r="JG86">
        <v>46.254747544072913</v>
      </c>
      <c r="JH86">
        <v>47.065979093427728</v>
      </c>
      <c r="JI86">
        <v>45.757656798679093</v>
      </c>
      <c r="JJ86">
        <v>45.955080680331449</v>
      </c>
      <c r="JK86">
        <v>46.138948984576736</v>
      </c>
      <c r="JL86">
        <v>45.662372542408363</v>
      </c>
      <c r="JM86">
        <v>45.832533882192877</v>
      </c>
      <c r="JN86">
        <v>45.349404872605547</v>
      </c>
      <c r="JO86">
        <v>45.104590354445108</v>
      </c>
      <c r="JP86">
        <v>45.12498765231237</v>
      </c>
      <c r="JQ86">
        <v>45.18618381293291</v>
      </c>
      <c r="JR86">
        <v>45.247386374862721</v>
      </c>
      <c r="JS86">
        <v>44.961829178310595</v>
      </c>
      <c r="JT86">
        <v>44.798716198553564</v>
      </c>
      <c r="JU86">
        <v>45.09779141318181</v>
      </c>
      <c r="JV86">
        <v>44.513377897286084</v>
      </c>
      <c r="JW86">
        <v>44.622061787409024</v>
      </c>
      <c r="JX86">
        <v>44.47941832373165</v>
      </c>
      <c r="JY86">
        <v>44.47262664568246</v>
      </c>
      <c r="JZ86">
        <v>44.146718841623084</v>
      </c>
      <c r="KA86">
        <v>43.915977361776235</v>
      </c>
      <c r="KB86">
        <v>44.438669438669436</v>
      </c>
      <c r="KC86">
        <v>43.773506059339752</v>
      </c>
      <c r="KD86">
        <v>44.112780558039098</v>
      </c>
      <c r="KE86">
        <v>43.922762575896549</v>
      </c>
      <c r="KF86">
        <v>43.088771846377838</v>
      </c>
      <c r="KG86">
        <v>43.4276488711727</v>
      </c>
      <c r="KH86">
        <v>43.929547868789669</v>
      </c>
      <c r="KI86">
        <v>43.183637597674966</v>
      </c>
      <c r="KJ86">
        <v>42.695920674958678</v>
      </c>
      <c r="KK86">
        <v>43.386973246766807</v>
      </c>
      <c r="KL86">
        <v>42.960050111358562</v>
      </c>
      <c r="KM86">
        <v>42.479288294190276</v>
      </c>
      <c r="KN86">
        <v>43.203967977723643</v>
      </c>
      <c r="KO86">
        <v>42.587594436166071</v>
      </c>
      <c r="KP86">
        <v>42.371002243439243</v>
      </c>
      <c r="KQ86">
        <v>42.689149696154402</v>
      </c>
      <c r="KR86">
        <v>41.654114211889294</v>
      </c>
      <c r="KS86">
        <v>42.330400153035491</v>
      </c>
      <c r="KT86">
        <v>42.628214420317164</v>
      </c>
      <c r="KU86">
        <v>42.492825463083754</v>
      </c>
      <c r="KV86">
        <v>41.816351363096459</v>
      </c>
      <c r="KW86">
        <v>41.498679271513964</v>
      </c>
      <c r="KX86">
        <v>42.222141718591516</v>
      </c>
      <c r="KY86">
        <v>41.971870979705862</v>
      </c>
      <c r="KZ86">
        <v>41.532465952602998</v>
      </c>
      <c r="LA86">
        <v>41.647355309657605</v>
      </c>
      <c r="LB86">
        <v>41.431111780447395</v>
      </c>
      <c r="LC86">
        <v>41.708188249199033</v>
      </c>
      <c r="LD86">
        <v>41.289245524518869</v>
      </c>
      <c r="LE86">
        <v>40.566938704636222</v>
      </c>
      <c r="LF86">
        <v>41.383819193855729</v>
      </c>
      <c r="LG86">
        <v>41.518951045305258</v>
      </c>
      <c r="LH86">
        <v>40.843604721847534</v>
      </c>
      <c r="LI86">
        <v>41.627079072839244</v>
      </c>
      <c r="LJ86">
        <v>40.72887360633532</v>
      </c>
      <c r="LK86">
        <v>40.722125420412517</v>
      </c>
      <c r="LL86">
        <v>41.390575042861769</v>
      </c>
      <c r="LM86">
        <v>40.857103984901009</v>
      </c>
      <c r="LN86">
        <v>40.398304349084192</v>
      </c>
      <c r="LO86">
        <v>40.28366085688495</v>
      </c>
      <c r="LP86">
        <v>39.784887151070649</v>
      </c>
      <c r="LQ86">
        <v>40.526462008612306</v>
      </c>
      <c r="LR86">
        <v>40.229718782548318</v>
      </c>
      <c r="LS86">
        <v>40.28366085688495</v>
      </c>
      <c r="LT86">
        <v>40.418537895272927</v>
      </c>
      <c r="LU86">
        <v>39.582803210807583</v>
      </c>
      <c r="LV86">
        <v>39.387522044580663</v>
      </c>
      <c r="LW86">
        <v>39.82531235539102</v>
      </c>
      <c r="LX86">
        <v>39.8050994024861</v>
      </c>
      <c r="LY86">
        <v>39.764675601108245</v>
      </c>
      <c r="LZ86">
        <v>39.313467008950269</v>
      </c>
      <c r="MA86">
        <v>39.48178753375624</v>
      </c>
      <c r="MB86">
        <v>39.192306358181</v>
      </c>
      <c r="MC86">
        <v>39.535660380631853</v>
      </c>
      <c r="MD86">
        <v>38.781893836507074</v>
      </c>
      <c r="ME86">
        <v>39.306735200078634</v>
      </c>
      <c r="MF86">
        <v>39.623214388988472</v>
      </c>
      <c r="MG86">
        <v>39.400987608634047</v>
      </c>
      <c r="MH86">
        <v>39.239421392519972</v>
      </c>
      <c r="MI86">
        <v>39.549129371215741</v>
      </c>
      <c r="MJ86">
        <v>38.795345396542871</v>
      </c>
      <c r="MK86">
        <v>38.533096052509954</v>
      </c>
      <c r="ML86">
        <v>39.199036843900501</v>
      </c>
      <c r="MM86">
        <v>38.593604641084461</v>
      </c>
      <c r="MN86">
        <v>49.42423323438328</v>
      </c>
      <c r="MO86">
        <v>51.668224845156033</v>
      </c>
      <c r="MP86">
        <v>55.711094433434575</v>
      </c>
      <c r="MQ86">
        <v>59.551855577320126</v>
      </c>
      <c r="MR86">
        <v>62.513636872924991</v>
      </c>
      <c r="MS86">
        <v>65.497304199772969</v>
      </c>
      <c r="MT86">
        <v>68.34747671083511</v>
      </c>
      <c r="MU86">
        <v>71.531173684929811</v>
      </c>
      <c r="MV86">
        <v>72.392048900569634</v>
      </c>
      <c r="MW86">
        <v>75.926748686509669</v>
      </c>
      <c r="MX86">
        <v>77.490072552473634</v>
      </c>
      <c r="MY86">
        <v>78.985483417734386</v>
      </c>
      <c r="MZ86">
        <v>80.080637922264472</v>
      </c>
      <c r="NA86">
        <v>81.922385376086325</v>
      </c>
      <c r="NB86">
        <v>82.421708707826426</v>
      </c>
      <c r="NC86">
        <v>83.392590325658432</v>
      </c>
      <c r="ND86">
        <v>84.430404074376582</v>
      </c>
      <c r="NE86">
        <v>86.16891709018735</v>
      </c>
      <c r="NF86">
        <v>86.598859246958625</v>
      </c>
      <c r="NG86">
        <v>88.109717528418827</v>
      </c>
      <c r="NH86">
        <v>88.555665368993232</v>
      </c>
      <c r="NI86">
        <v>89.602370397177253</v>
      </c>
      <c r="NJ86">
        <v>90.196060682863248</v>
      </c>
      <c r="NK86">
        <v>90.907787244063144</v>
      </c>
      <c r="NL86">
        <v>90.496791873147714</v>
      </c>
      <c r="NM86">
        <v>90.797671947449757</v>
      </c>
      <c r="NN86">
        <v>91.517452607923474</v>
      </c>
      <c r="NO86">
        <v>91.297021091541652</v>
      </c>
      <c r="NP86">
        <v>90.694915663523432</v>
      </c>
      <c r="NQ86">
        <v>91.223561670310573</v>
      </c>
      <c r="NR86">
        <v>91.554198962115422</v>
      </c>
      <c r="NS86">
        <v>91.297021091541652</v>
      </c>
      <c r="NT86">
        <v>91.78942820715784</v>
      </c>
      <c r="NU86">
        <v>92.333744400718174</v>
      </c>
      <c r="NV86">
        <v>92.59872299515682</v>
      </c>
      <c r="NW86">
        <v>92.812261880283998</v>
      </c>
      <c r="NX86">
        <v>93.822062570738581</v>
      </c>
      <c r="NY86">
        <v>94.412502043708116</v>
      </c>
      <c r="NZ86">
        <v>94.892655504131426</v>
      </c>
      <c r="OA86">
        <v>94.670999236853888</v>
      </c>
      <c r="OB86">
        <v>94.427270360120858</v>
      </c>
      <c r="OC86">
        <v>95.506324510736818</v>
      </c>
      <c r="OD86">
        <v>94.892655504131426</v>
      </c>
      <c r="OE86">
        <v>96.105801882215999</v>
      </c>
      <c r="OF86">
        <v>95.809690091663057</v>
      </c>
      <c r="OG86">
        <v>96.639165251152647</v>
      </c>
      <c r="OH86">
        <v>97.781535771103819</v>
      </c>
      <c r="OI86">
        <v>97.499453631529121</v>
      </c>
      <c r="OJ86">
        <v>98.360954510108883</v>
      </c>
      <c r="OK86">
        <v>98.26434659004623</v>
      </c>
      <c r="OL86">
        <v>98.271777426801137</v>
      </c>
      <c r="OM86">
        <v>98.21976346528821</v>
      </c>
      <c r="ON86">
        <v>98.561650494285487</v>
      </c>
      <c r="OO86">
        <v>97.781535771103819</v>
      </c>
      <c r="OP86">
        <v>98.212333260441724</v>
      </c>
      <c r="OQ86">
        <v>98.041463459074066</v>
      </c>
      <c r="OR86">
        <v>99.052518007476522</v>
      </c>
      <c r="OS86">
        <v>99.000437631441372</v>
      </c>
      <c r="OT86">
        <v>99.186459327525753</v>
      </c>
      <c r="OU86">
        <v>98.517045696197158</v>
      </c>
      <c r="OV86">
        <v>99.506548943777588</v>
      </c>
      <c r="OW86">
        <v>99.893857738956967</v>
      </c>
      <c r="OX86">
        <v>100.19940861883293</v>
      </c>
      <c r="OY86">
        <v>99.238555535290928</v>
      </c>
      <c r="OZ86">
        <v>99.283212956883332</v>
      </c>
      <c r="PA86">
        <v>100.1248699588127</v>
      </c>
      <c r="PB86">
        <v>101.36338722937791</v>
      </c>
      <c r="PC86">
        <v>100.57969691436918</v>
      </c>
      <c r="PD86">
        <v>99.283212956883332</v>
      </c>
      <c r="PE86">
        <v>101.24390303310783</v>
      </c>
      <c r="PF86">
        <v>101.64725553856742</v>
      </c>
      <c r="PG86">
        <v>100.08760402978538</v>
      </c>
      <c r="PH86">
        <v>102.14808043875685</v>
      </c>
      <c r="PI86">
        <v>102.11069132567563</v>
      </c>
      <c r="PJ86">
        <v>101.99106147293764</v>
      </c>
      <c r="PK86">
        <v>100.95275782296359</v>
      </c>
      <c r="PL86">
        <v>101.74439855257869</v>
      </c>
      <c r="PM86">
        <v>101.62484010476946</v>
      </c>
      <c r="PN86">
        <v>101.58748286888991</v>
      </c>
      <c r="PO86">
        <v>101.69208886398108</v>
      </c>
      <c r="PP86">
        <v>101.40819980633255</v>
      </c>
      <c r="PQ86">
        <v>101.69956140350878</v>
      </c>
      <c r="PR86">
        <v>101.87892966808015</v>
      </c>
      <c r="PS86">
        <v>101.74439855257869</v>
      </c>
      <c r="PT86">
        <v>101.85650576645405</v>
      </c>
      <c r="PU86">
        <v>101.49036470387604</v>
      </c>
      <c r="PV86">
        <v>102.09573631837766</v>
      </c>
      <c r="PW86">
        <v>101.92377993054288</v>
      </c>
      <c r="PX86">
        <v>101.99106147293764</v>
      </c>
      <c r="PY86">
        <v>102.37994380413122</v>
      </c>
      <c r="PZ86">
        <v>102.64931446721086</v>
      </c>
      <c r="QA86">
        <v>103.21088327498508</v>
      </c>
      <c r="QB86">
        <v>103.13597775175643</v>
      </c>
      <c r="QC86">
        <v>103.72798052340303</v>
      </c>
      <c r="QD86">
        <v>102.9712177571803</v>
      </c>
      <c r="QE86">
        <v>103.33075111929831</v>
      </c>
      <c r="QF86">
        <v>102.9787058888096</v>
      </c>
      <c r="QG86">
        <v>102.63434632852747</v>
      </c>
      <c r="QH86">
        <v>102.88136730039879</v>
      </c>
    </row>
    <row r="87" spans="2:450" x14ac:dyDescent="0.25">
      <c r="B87">
        <v>21.775929522041459</v>
      </c>
      <c r="C87">
        <v>22.671317193270415</v>
      </c>
      <c r="D87">
        <v>22.292077346429508</v>
      </c>
      <c r="E87">
        <v>23.090079817559864</v>
      </c>
      <c r="F87">
        <v>22.298613841078854</v>
      </c>
      <c r="G87">
        <v>22.70402202223881</v>
      </c>
      <c r="H87">
        <v>22.350908479713759</v>
      </c>
      <c r="I87">
        <v>22.298613841078854</v>
      </c>
      <c r="J87">
        <v>22.246323969258654</v>
      </c>
      <c r="K87">
        <v>22.69093986697899</v>
      </c>
      <c r="L87">
        <v>23.129354481909306</v>
      </c>
      <c r="M87">
        <v>23.489497487723781</v>
      </c>
      <c r="N87">
        <v>23.135900520545299</v>
      </c>
      <c r="O87">
        <v>23.489497487723781</v>
      </c>
      <c r="P87">
        <v>23.011538549244062</v>
      </c>
      <c r="Q87">
        <v>23.194818227432375</v>
      </c>
      <c r="R87">
        <v>23.351961678832126</v>
      </c>
      <c r="S87">
        <v>23.004993928614194</v>
      </c>
      <c r="T87">
        <v>22.488204590522646</v>
      </c>
      <c r="U87">
        <v>22.92646430098333</v>
      </c>
      <c r="V87">
        <v>23.26683697034321</v>
      </c>
      <c r="W87">
        <v>22.645154672076973</v>
      </c>
      <c r="X87">
        <v>22.481665935393448</v>
      </c>
      <c r="Y87">
        <v>22.547055840166855</v>
      </c>
      <c r="Z87">
        <v>22.01761181107744</v>
      </c>
      <c r="AA87">
        <v>22.180968331823699</v>
      </c>
      <c r="AB87">
        <v>23.345413176247856</v>
      </c>
      <c r="AC87">
        <v>23.889193167425464</v>
      </c>
      <c r="AD87">
        <v>25.602512898746983</v>
      </c>
      <c r="AE87">
        <v>26.978170335453743</v>
      </c>
      <c r="AF87">
        <v>29.865201208916638</v>
      </c>
      <c r="AG87">
        <v>30.972308328166996</v>
      </c>
      <c r="AH87">
        <v>33.386111446666781</v>
      </c>
      <c r="AI87">
        <v>35.147945868404243</v>
      </c>
      <c r="AJ87">
        <v>37.143133328331771</v>
      </c>
      <c r="AK87">
        <v>39.818574626477172</v>
      </c>
      <c r="AL87">
        <v>41.167673339857885</v>
      </c>
      <c r="AM87">
        <v>43.115874774497804</v>
      </c>
      <c r="AN87">
        <v>45.512671471750771</v>
      </c>
      <c r="AO87">
        <v>46.963661124270338</v>
      </c>
      <c r="AP87">
        <v>49.417384001679629</v>
      </c>
      <c r="AQ87">
        <v>50.768226961949196</v>
      </c>
      <c r="AR87">
        <v>52.397476525135339</v>
      </c>
      <c r="AS87">
        <v>53.727588810648513</v>
      </c>
      <c r="AT87">
        <v>56.112753378378393</v>
      </c>
      <c r="AU87">
        <v>56.937702858953969</v>
      </c>
      <c r="AV87">
        <v>58.368494044226111</v>
      </c>
      <c r="AW87">
        <v>60.563065184626971</v>
      </c>
      <c r="AX87">
        <v>62.737768733964423</v>
      </c>
      <c r="AY87">
        <v>63.677240556988629</v>
      </c>
      <c r="AZ87">
        <v>64.93452774888911</v>
      </c>
      <c r="BA87">
        <v>65.46915273475372</v>
      </c>
      <c r="BB87">
        <v>66.180385081778127</v>
      </c>
      <c r="BC87">
        <v>67.887988484299186</v>
      </c>
      <c r="BD87">
        <v>69.281681453717326</v>
      </c>
      <c r="BE87">
        <v>69.423355239744708</v>
      </c>
      <c r="BF87">
        <v>70.486980990940708</v>
      </c>
      <c r="BG87">
        <v>71.24685901662717</v>
      </c>
      <c r="BH87">
        <v>71.559612585044121</v>
      </c>
      <c r="BI87">
        <v>72.5344616372697</v>
      </c>
      <c r="BJ87">
        <v>72.847888932510074</v>
      </c>
      <c r="BK87">
        <v>73.575101778444392</v>
      </c>
      <c r="BL87">
        <v>73.960454399314102</v>
      </c>
      <c r="BM87">
        <v>74.967822091921576</v>
      </c>
      <c r="BN87">
        <v>74.689019159279383</v>
      </c>
      <c r="BO87">
        <v>75.225293686412627</v>
      </c>
      <c r="BP87">
        <v>76.198962092516936</v>
      </c>
      <c r="BQ87">
        <v>76.148808245651708</v>
      </c>
      <c r="BR87">
        <v>76.793962831668281</v>
      </c>
      <c r="BS87">
        <v>77.01634324393693</v>
      </c>
      <c r="BT87">
        <v>76.772446513293374</v>
      </c>
      <c r="BU87">
        <v>76.836997779846754</v>
      </c>
      <c r="BV87">
        <v>76.700731015962987</v>
      </c>
      <c r="BW87">
        <v>78.222934579327571</v>
      </c>
      <c r="BX87">
        <v>78.028854770296917</v>
      </c>
      <c r="BY87">
        <v>77.88513230989787</v>
      </c>
      <c r="BZ87">
        <v>77.770179064183566</v>
      </c>
      <c r="CA87">
        <v>76.249120127894642</v>
      </c>
      <c r="CB87">
        <v>75.840812188795141</v>
      </c>
      <c r="CC87">
        <v>76.72941618776521</v>
      </c>
      <c r="CD87">
        <v>76.342281879194616</v>
      </c>
      <c r="CE87">
        <v>76.686388943590131</v>
      </c>
      <c r="CF87">
        <v>75.819329986046341</v>
      </c>
      <c r="CG87">
        <v>75.239600903569595</v>
      </c>
      <c r="CH87">
        <v>75.404158420563206</v>
      </c>
      <c r="CI87">
        <v>74.924920898804103</v>
      </c>
      <c r="CJ87">
        <v>74.874873383781207</v>
      </c>
      <c r="CK87">
        <v>74.882022773179841</v>
      </c>
      <c r="CL87">
        <v>74.767642765646883</v>
      </c>
      <c r="CM87">
        <v>73.774883322221172</v>
      </c>
      <c r="CN87">
        <v>72.954776649474439</v>
      </c>
      <c r="CO87">
        <v>74.367484410456171</v>
      </c>
      <c r="CP87">
        <v>74.267486525920873</v>
      </c>
      <c r="CQ87">
        <v>72.349331684345714</v>
      </c>
      <c r="CR87">
        <v>71.716050703321386</v>
      </c>
      <c r="CS87">
        <v>71.502736136610736</v>
      </c>
      <c r="CT87">
        <v>71.332139229000703</v>
      </c>
      <c r="CU87">
        <v>71.659159382223805</v>
      </c>
      <c r="CV87">
        <v>71.197117840637745</v>
      </c>
      <c r="CW87">
        <v>69.331263455687434</v>
      </c>
      <c r="CX87">
        <v>69.947840638017595</v>
      </c>
      <c r="CY87">
        <v>69.047993169245004</v>
      </c>
      <c r="CZ87">
        <v>69.465863930244979</v>
      </c>
      <c r="DA87">
        <v>68.934722675125258</v>
      </c>
      <c r="DB87">
        <v>68.354548525307109</v>
      </c>
      <c r="DC87">
        <v>67.845592024594367</v>
      </c>
      <c r="DD87">
        <v>68.389908854938341</v>
      </c>
      <c r="DE87">
        <v>67.393550564592061</v>
      </c>
      <c r="DF87">
        <v>66.398854600530086</v>
      </c>
      <c r="DG87">
        <v>66.250850365287349</v>
      </c>
      <c r="DH87">
        <v>66.349515769296772</v>
      </c>
      <c r="DI87">
        <v>65.532495403406529</v>
      </c>
      <c r="DJ87">
        <v>64.576035396348132</v>
      </c>
      <c r="DK87">
        <v>65.391743070456997</v>
      </c>
      <c r="DL87">
        <v>63.48081020308193</v>
      </c>
      <c r="DM87">
        <v>64.00710894877308</v>
      </c>
      <c r="DN87">
        <v>63.733375441993374</v>
      </c>
      <c r="DO87">
        <v>62.37359741033157</v>
      </c>
      <c r="DP87">
        <v>62.100615435402887</v>
      </c>
      <c r="DQ87">
        <v>62.618688149467445</v>
      </c>
      <c r="DR87">
        <v>62.191595479386642</v>
      </c>
      <c r="DS87">
        <v>60.884223543960907</v>
      </c>
      <c r="DT87">
        <v>60.207201586750386</v>
      </c>
      <c r="DU87">
        <v>60.311845172227081</v>
      </c>
      <c r="DV87">
        <v>60.737586188622821</v>
      </c>
      <c r="DW87">
        <v>59.802753508075192</v>
      </c>
      <c r="DX87">
        <v>60.263009199583287</v>
      </c>
      <c r="DY87">
        <v>59.029492697382352</v>
      </c>
      <c r="DZ87">
        <v>57.944452276892719</v>
      </c>
      <c r="EA87">
        <v>58.055646942708087</v>
      </c>
      <c r="EB87">
        <v>57.361023039526529</v>
      </c>
      <c r="EC87">
        <v>58.048696663670491</v>
      </c>
      <c r="ED87">
        <v>56.930765709187796</v>
      </c>
      <c r="EE87">
        <v>56.722689075630271</v>
      </c>
      <c r="EF87">
        <v>57.048708331132119</v>
      </c>
      <c r="EG87">
        <v>55.496526658264237</v>
      </c>
      <c r="EH87">
        <v>55.295872554421109</v>
      </c>
      <c r="EI87">
        <v>54.576846026781027</v>
      </c>
      <c r="EJ87">
        <v>55.240531701656288</v>
      </c>
      <c r="EK87">
        <v>53.934611939512088</v>
      </c>
      <c r="EL87">
        <v>54.70123022847099</v>
      </c>
      <c r="EM87">
        <v>54.203850748366236</v>
      </c>
      <c r="EN87">
        <v>53.969122864536367</v>
      </c>
      <c r="EO87">
        <v>53.286182382025103</v>
      </c>
      <c r="EP87">
        <v>52.893333021373202</v>
      </c>
      <c r="EQ87">
        <v>52.604032654206918</v>
      </c>
      <c r="ER87">
        <v>51.76448932365625</v>
      </c>
      <c r="ES87">
        <v>51.317680251882415</v>
      </c>
      <c r="ET87">
        <v>51.475743129556946</v>
      </c>
      <c r="EU87">
        <v>51.152790351312674</v>
      </c>
      <c r="EV87">
        <v>51.152790351312674</v>
      </c>
      <c r="EW87">
        <v>50.994814235158081</v>
      </c>
      <c r="EX87">
        <v>50.678989280960302</v>
      </c>
      <c r="EY87">
        <v>50.281016913541343</v>
      </c>
      <c r="EZ87">
        <v>50.576039556564837</v>
      </c>
      <c r="FA87">
        <v>49.629747370754274</v>
      </c>
      <c r="FB87">
        <v>48.938136156420143</v>
      </c>
      <c r="FC87">
        <v>49.102405634525475</v>
      </c>
      <c r="FD87">
        <v>48.199491977674995</v>
      </c>
      <c r="FE87">
        <v>48.23366794646968</v>
      </c>
      <c r="FF87">
        <v>47.243372568195326</v>
      </c>
      <c r="FG87">
        <v>47.345739385577303</v>
      </c>
      <c r="FH87">
        <v>46.649997381787735</v>
      </c>
      <c r="FI87">
        <v>46.765897030071713</v>
      </c>
      <c r="FJ87">
        <v>46.316061935063559</v>
      </c>
      <c r="FK87">
        <v>45.941463102624184</v>
      </c>
      <c r="FL87">
        <v>45.859764287250954</v>
      </c>
      <c r="FM87">
        <v>45.798497656949493</v>
      </c>
      <c r="FN87">
        <v>45.934654432543716</v>
      </c>
      <c r="FO87">
        <v>45.995935313922871</v>
      </c>
      <c r="FP87">
        <v>45.192983781459375</v>
      </c>
      <c r="FQ87">
        <v>44.622061787409024</v>
      </c>
      <c r="FR87">
        <v>45.118188474008996</v>
      </c>
      <c r="FS87">
        <v>44.221390001741867</v>
      </c>
      <c r="FT87">
        <v>43.373415334629094</v>
      </c>
      <c r="FU87">
        <v>43.84812955277593</v>
      </c>
      <c r="FV87">
        <v>43.183637597674966</v>
      </c>
      <c r="FW87">
        <v>44.092418533634437</v>
      </c>
      <c r="FX87">
        <v>42.932954413641106</v>
      </c>
      <c r="FY87">
        <v>43.041344748381704</v>
      </c>
      <c r="FZ87">
        <v>43.319186832440849</v>
      </c>
      <c r="GA87">
        <v>43.346300454284368</v>
      </c>
      <c r="GB87">
        <v>42.797494780793336</v>
      </c>
      <c r="GC87">
        <v>42.31010016694492</v>
      </c>
      <c r="GD87">
        <v>41.620320483854144</v>
      </c>
      <c r="GE87">
        <v>43.468327327797809</v>
      </c>
      <c r="GF87">
        <v>42.411607158385372</v>
      </c>
      <c r="GG87">
        <v>42.107139131341931</v>
      </c>
      <c r="GH87">
        <v>41.667632251299203</v>
      </c>
      <c r="GI87">
        <v>41.75550714393318</v>
      </c>
      <c r="GJ87">
        <v>41.485165147074177</v>
      </c>
      <c r="GK87">
        <v>40.67489030644731</v>
      </c>
      <c r="GL87">
        <v>41.100144188174262</v>
      </c>
      <c r="GM87">
        <v>41.275736252280424</v>
      </c>
      <c r="GN87">
        <v>40.128590852547227</v>
      </c>
      <c r="GO87">
        <v>40.263431993750537</v>
      </c>
      <c r="GP87">
        <v>40.31737718958145</v>
      </c>
      <c r="GQ87">
        <v>39.609743684648848</v>
      </c>
      <c r="GR87">
        <v>40.28366085688495</v>
      </c>
      <c r="GS87">
        <v>39.212498048805855</v>
      </c>
      <c r="GT87">
        <v>39.582803210807583</v>
      </c>
      <c r="GU87">
        <v>39.933126619770455</v>
      </c>
      <c r="GV87">
        <v>39.024069503291912</v>
      </c>
      <c r="GW87">
        <v>39.340395022896537</v>
      </c>
      <c r="GX87">
        <v>39.448119535550724</v>
      </c>
      <c r="GY87">
        <v>39.131735488458425</v>
      </c>
      <c r="GZ87">
        <v>38.943333082867575</v>
      </c>
      <c r="HA87">
        <v>38.728090705778314</v>
      </c>
      <c r="HB87">
        <v>38.438984088834445</v>
      </c>
      <c r="HC87">
        <v>38.04925380030496</v>
      </c>
      <c r="HD87">
        <v>37.585949091580893</v>
      </c>
      <c r="HE87">
        <v>38.425540765391041</v>
      </c>
      <c r="HF87">
        <v>37.243743651306673</v>
      </c>
      <c r="HG87">
        <v>37.518834104016229</v>
      </c>
      <c r="HH87">
        <v>37.820912587049172</v>
      </c>
      <c r="HI87">
        <v>37.80748354313431</v>
      </c>
      <c r="HJ87">
        <v>37.787340558830849</v>
      </c>
      <c r="HK87">
        <v>36.734164070612671</v>
      </c>
      <c r="HL87">
        <v>37.632934193965582</v>
      </c>
      <c r="HM87">
        <v>36.673848709828178</v>
      </c>
      <c r="HN87">
        <v>37.096187805131393</v>
      </c>
      <c r="HO87">
        <v>37.082775495129518</v>
      </c>
      <c r="HP87">
        <v>36.519737904621294</v>
      </c>
      <c r="HQ87">
        <v>37.042540422634389</v>
      </c>
      <c r="HR87">
        <v>36.09112295025254</v>
      </c>
      <c r="HS87">
        <v>36.09112295025254</v>
      </c>
      <c r="HT87">
        <v>36.600138440239988</v>
      </c>
      <c r="HU87">
        <v>36.09112295025254</v>
      </c>
      <c r="HV87">
        <v>36.439348498131324</v>
      </c>
      <c r="HW87">
        <v>36.278603063295805</v>
      </c>
      <c r="HX87">
        <v>35.984018633397135</v>
      </c>
      <c r="HY87">
        <v>36.171464157210075</v>
      </c>
      <c r="HZ87">
        <v>35.295007346374362</v>
      </c>
      <c r="IA87">
        <v>34.680270894400707</v>
      </c>
      <c r="IB87">
        <v>35.45548057695742</v>
      </c>
      <c r="IC87">
        <v>34.533365194709475</v>
      </c>
      <c r="ID87">
        <v>35.127894918769442</v>
      </c>
      <c r="IE87">
        <v>35.295007346374362</v>
      </c>
      <c r="IF87">
        <v>34.41987264373639</v>
      </c>
      <c r="IG87">
        <v>35.2214719472708</v>
      </c>
      <c r="IH87">
        <v>34.533365194709475</v>
      </c>
      <c r="II87">
        <v>33.906096234526338</v>
      </c>
      <c r="IJ87">
        <v>34.847254380205285</v>
      </c>
      <c r="IK87">
        <v>34.499982726257244</v>
      </c>
      <c r="IL87">
        <v>34.446574774588058</v>
      </c>
      <c r="IM87">
        <v>33.959454404189827</v>
      </c>
      <c r="IN87">
        <v>34.266359255997088</v>
      </c>
      <c r="IO87">
        <v>33.746051200607624</v>
      </c>
      <c r="IP87">
        <v>34.172936226061033</v>
      </c>
      <c r="IQ87">
        <v>33.519396390539711</v>
      </c>
      <c r="IR87">
        <v>31.921998609682824</v>
      </c>
      <c r="IS87">
        <v>31.443637908954663</v>
      </c>
      <c r="IT87">
        <v>31.928645294725975</v>
      </c>
      <c r="IU87">
        <v>31.563190994457706</v>
      </c>
      <c r="IV87">
        <v>31.902059012776903</v>
      </c>
      <c r="IW87">
        <v>31.383870634309922</v>
      </c>
      <c r="IX87">
        <v>31.211244315832985</v>
      </c>
      <c r="IY87">
        <v>31.828953037483835</v>
      </c>
      <c r="IZ87">
        <v>31.29755103212657</v>
      </c>
      <c r="JA87">
        <v>31.018760369007495</v>
      </c>
      <c r="JB87">
        <v>31.284272237119382</v>
      </c>
      <c r="JC87">
        <v>30.561038871610084</v>
      </c>
      <c r="JD87">
        <v>31.377230207358338</v>
      </c>
      <c r="JE87">
        <v>30.070551795342435</v>
      </c>
      <c r="JF87">
        <v>30.395287192109745</v>
      </c>
      <c r="JG87">
        <v>30.454952318655987</v>
      </c>
      <c r="JH87">
        <v>30.580932269041618</v>
      </c>
      <c r="JI87">
        <v>30.196447932262913</v>
      </c>
      <c r="JJ87">
        <v>30.22295587923152</v>
      </c>
      <c r="JK87">
        <v>30.27597542295581</v>
      </c>
      <c r="JL87">
        <v>29.474574327810579</v>
      </c>
      <c r="JM87">
        <v>29.606960610056781</v>
      </c>
      <c r="JN87">
        <v>29.130512029894216</v>
      </c>
      <c r="JO87">
        <v>30.375400185892815</v>
      </c>
      <c r="JP87">
        <v>29.28266813406017</v>
      </c>
      <c r="JQ87">
        <v>29.229739721551933</v>
      </c>
      <c r="JR87">
        <v>28.746992093502922</v>
      </c>
      <c r="JS87">
        <v>28.720551837931996</v>
      </c>
      <c r="JT87">
        <v>28.740381915996807</v>
      </c>
      <c r="JU87">
        <v>29.229739721551933</v>
      </c>
      <c r="JV87">
        <v>28.945332645693671</v>
      </c>
      <c r="JW87">
        <v>29.143741403026127</v>
      </c>
      <c r="JX87">
        <v>28.608194270197817</v>
      </c>
      <c r="JY87">
        <v>28.985008939623178</v>
      </c>
      <c r="JZ87">
        <v>28.59497717156556</v>
      </c>
      <c r="KA87">
        <v>28.231625605607665</v>
      </c>
      <c r="KB87">
        <v>28.390150864290877</v>
      </c>
      <c r="KC87">
        <v>28.628020486027559</v>
      </c>
      <c r="KD87">
        <v>28.416575978005614</v>
      </c>
      <c r="KE87">
        <v>28.013724513458271</v>
      </c>
      <c r="KF87">
        <v>28.040132381317736</v>
      </c>
      <c r="KG87">
        <v>27.551782556189597</v>
      </c>
      <c r="KH87">
        <v>28.839542532344769</v>
      </c>
      <c r="KI87">
        <v>27.518800865354915</v>
      </c>
      <c r="KJ87">
        <v>27.683728198464806</v>
      </c>
      <c r="KK87">
        <v>27.109984667139635</v>
      </c>
      <c r="KL87">
        <v>26.721219123004673</v>
      </c>
      <c r="KM87">
        <v>27.360515021459232</v>
      </c>
      <c r="KN87">
        <v>26.984760335684495</v>
      </c>
      <c r="KO87">
        <v>27.485821062089748</v>
      </c>
      <c r="KP87">
        <v>26.918863726067837</v>
      </c>
      <c r="KQ87">
        <v>27.466034086096585</v>
      </c>
      <c r="KR87">
        <v>26.800268824892036</v>
      </c>
      <c r="KS87">
        <v>27.419867117619788</v>
      </c>
      <c r="KT87">
        <v>26.997940562340901</v>
      </c>
      <c r="KU87">
        <v>27.142942963560536</v>
      </c>
      <c r="KV87">
        <v>26.635594189637441</v>
      </c>
      <c r="KW87">
        <v>26.708045227596397</v>
      </c>
      <c r="KX87">
        <v>27.690326273611916</v>
      </c>
      <c r="KY87">
        <v>26.892507193071786</v>
      </c>
      <c r="KZ87">
        <v>26.056313876123212</v>
      </c>
      <c r="LA87">
        <v>26.885918248275399</v>
      </c>
      <c r="LB87">
        <v>26.846386162399618</v>
      </c>
      <c r="LC87">
        <v>26.168174880381429</v>
      </c>
      <c r="LD87">
        <v>26.971580410619609</v>
      </c>
      <c r="LE87">
        <v>25.924740523981523</v>
      </c>
      <c r="LF87">
        <v>26.642180270961195</v>
      </c>
      <c r="LG87">
        <v>27.492416871744968</v>
      </c>
      <c r="LH87">
        <v>26.161594219468149</v>
      </c>
      <c r="LI87">
        <v>26.069472865912907</v>
      </c>
      <c r="LJ87">
        <v>26.240567116396086</v>
      </c>
      <c r="LK87">
        <v>26.411712237126498</v>
      </c>
      <c r="LL87">
        <v>27.109984667139635</v>
      </c>
      <c r="LM87">
        <v>26.352463937153761</v>
      </c>
      <c r="LN87">
        <v>26.997940562340901</v>
      </c>
      <c r="LO87">
        <v>25.661684037301161</v>
      </c>
      <c r="LP87">
        <v>25.589364583273824</v>
      </c>
      <c r="LQ87">
        <v>25.806350222303486</v>
      </c>
      <c r="LR87">
        <v>25.701134844173222</v>
      </c>
      <c r="LS87">
        <v>25.694559521836773</v>
      </c>
      <c r="LT87">
        <v>25.819503497462627</v>
      </c>
      <c r="LU87">
        <v>26.155013633791228</v>
      </c>
      <c r="LV87">
        <v>25.280465652953755</v>
      </c>
      <c r="LW87">
        <v>25.576216568297529</v>
      </c>
      <c r="LX87">
        <v>26.240567116396086</v>
      </c>
      <c r="LY87">
        <v>25.661684037301161</v>
      </c>
      <c r="LZ87">
        <v>25.168777094292423</v>
      </c>
      <c r="MA87">
        <v>25.103088073195401</v>
      </c>
      <c r="MB87">
        <v>25.753740128232977</v>
      </c>
      <c r="MC87">
        <v>26.003680925489842</v>
      </c>
      <c r="MD87">
        <v>25.234473619575837</v>
      </c>
      <c r="ME87">
        <v>25.392175905032317</v>
      </c>
      <c r="MF87">
        <v>25.661684037301161</v>
      </c>
      <c r="MG87">
        <v>25.444752943596079</v>
      </c>
      <c r="MH87">
        <v>24.945465031950068</v>
      </c>
      <c r="MI87">
        <v>25.615661514727307</v>
      </c>
      <c r="MJ87">
        <v>25.385604113110546</v>
      </c>
      <c r="MK87">
        <v>24.787885189647209</v>
      </c>
      <c r="ML87">
        <v>25.385604113110546</v>
      </c>
      <c r="MM87">
        <v>25.096519583766444</v>
      </c>
      <c r="MN87">
        <v>38.916423431494366</v>
      </c>
      <c r="MO87">
        <v>42.85844772691685</v>
      </c>
      <c r="MP87">
        <v>47.523217560918823</v>
      </c>
      <c r="MQ87">
        <v>52.789995145545888</v>
      </c>
      <c r="MR87">
        <v>55.441166988094473</v>
      </c>
      <c r="MS87">
        <v>60.137449460618996</v>
      </c>
      <c r="MT87">
        <v>62.653709372069564</v>
      </c>
      <c r="MU87">
        <v>67.03357524240235</v>
      </c>
      <c r="MV87">
        <v>70.118042944129925</v>
      </c>
      <c r="MW87">
        <v>72.185610586955363</v>
      </c>
      <c r="MX87">
        <v>75.711930500318985</v>
      </c>
      <c r="MY87">
        <v>79.26628712219977</v>
      </c>
      <c r="MZ87">
        <v>80.260952836964336</v>
      </c>
      <c r="NA87">
        <v>82.18285036028152</v>
      </c>
      <c r="NB87">
        <v>83.486863425231363</v>
      </c>
      <c r="NC87">
        <v>84.190750403814164</v>
      </c>
      <c r="ND87">
        <v>85.571876859817124</v>
      </c>
      <c r="NE87">
        <v>86.99992777654063</v>
      </c>
      <c r="NF87">
        <v>87.773645698455255</v>
      </c>
      <c r="NG87">
        <v>88.511787108904187</v>
      </c>
      <c r="NH87">
        <v>88.672689577030198</v>
      </c>
      <c r="NI87">
        <v>89.499816053410839</v>
      </c>
      <c r="NJ87">
        <v>90.643544034819783</v>
      </c>
      <c r="NK87">
        <v>90.115402021421033</v>
      </c>
      <c r="NL87">
        <v>91.532150883212893</v>
      </c>
      <c r="NM87">
        <v>90.467445692522176</v>
      </c>
      <c r="NN87">
        <v>91.274982333436043</v>
      </c>
      <c r="NO87">
        <v>89.697614940102042</v>
      </c>
      <c r="NP87">
        <v>91.34844796656138</v>
      </c>
      <c r="NQ87">
        <v>91.818838259020012</v>
      </c>
      <c r="NR87">
        <v>91.003236636796217</v>
      </c>
      <c r="NS87">
        <v>91.23090721313261</v>
      </c>
      <c r="NT87">
        <v>89.924796833804933</v>
      </c>
      <c r="NU87">
        <v>90.247394497516723</v>
      </c>
      <c r="NV87">
        <v>90.460109368775605</v>
      </c>
      <c r="NW87">
        <v>91.28232849739679</v>
      </c>
      <c r="NX87">
        <v>91.627698330705243</v>
      </c>
      <c r="NY87">
        <v>91.43661844211546</v>
      </c>
      <c r="NZ87">
        <v>91.142766554941574</v>
      </c>
      <c r="OA87">
        <v>91.78942820715784</v>
      </c>
      <c r="OB87">
        <v>91.76001957692101</v>
      </c>
      <c r="OC87">
        <v>92.252801721532478</v>
      </c>
      <c r="OD87">
        <v>90.915128973046066</v>
      </c>
      <c r="OE87">
        <v>91.076669444545075</v>
      </c>
      <c r="OF87">
        <v>91.289674750098129</v>
      </c>
      <c r="OG87">
        <v>90.84905660377359</v>
      </c>
      <c r="OH87">
        <v>92.554551885509071</v>
      </c>
      <c r="OI87">
        <v>92.157156068106417</v>
      </c>
      <c r="OJ87">
        <v>92.650260007256023</v>
      </c>
      <c r="OK87">
        <v>94.050789999394667</v>
      </c>
      <c r="OL87">
        <v>93.659791942775172</v>
      </c>
      <c r="OM87">
        <v>92.7459831768128</v>
      </c>
      <c r="ON87">
        <v>93.077448857381341</v>
      </c>
      <c r="OO87">
        <v>92.127729660141085</v>
      </c>
      <c r="OP87">
        <v>93.689292479378338</v>
      </c>
      <c r="OQ87">
        <v>93.320638396989509</v>
      </c>
      <c r="OR87">
        <v>93.969618827973207</v>
      </c>
      <c r="OS87">
        <v>94.264838551474014</v>
      </c>
      <c r="OT87">
        <v>94.774428803333905</v>
      </c>
      <c r="OU87">
        <v>94.375582817628057</v>
      </c>
      <c r="OV87">
        <v>95.2622617042163</v>
      </c>
      <c r="OW87">
        <v>93.047977934505155</v>
      </c>
      <c r="OX87">
        <v>95.12178496773609</v>
      </c>
      <c r="OY87">
        <v>95.195716060229671</v>
      </c>
      <c r="OZ87">
        <v>94.368199240676503</v>
      </c>
      <c r="PA87">
        <v>93.43121120079384</v>
      </c>
      <c r="PB87">
        <v>93.593420957083751</v>
      </c>
      <c r="PC87">
        <v>93.829439535165221</v>
      </c>
      <c r="PD87">
        <v>93.342751352201645</v>
      </c>
      <c r="PE87">
        <v>94.006513474902576</v>
      </c>
      <c r="PF87">
        <v>94.597131713462048</v>
      </c>
      <c r="PG87">
        <v>92.657622793704178</v>
      </c>
      <c r="PH87">
        <v>93.851570964247017</v>
      </c>
      <c r="PI87">
        <v>93.903214091156713</v>
      </c>
      <c r="PJ87">
        <v>95.314024445669901</v>
      </c>
      <c r="PK87">
        <v>92.908010523450997</v>
      </c>
      <c r="PL87">
        <v>94.936996425758778</v>
      </c>
      <c r="PM87">
        <v>93.6229182804028</v>
      </c>
      <c r="PN87">
        <v>93.372236541184165</v>
      </c>
      <c r="PO87">
        <v>93.6229182804028</v>
      </c>
      <c r="PP87">
        <v>93.586046849376416</v>
      </c>
      <c r="PQ87">
        <v>92.878547798898083</v>
      </c>
      <c r="PR87">
        <v>93.364865110144407</v>
      </c>
      <c r="PS87">
        <v>93.445955757781107</v>
      </c>
      <c r="PT87">
        <v>93.320638396989509</v>
      </c>
      <c r="PU87">
        <v>93.217455218598573</v>
      </c>
      <c r="PV87">
        <v>93.210085660359084</v>
      </c>
      <c r="PW87">
        <v>93.070080992965302</v>
      </c>
      <c r="PX87">
        <v>92.812261880283998</v>
      </c>
      <c r="PY87">
        <v>92.532467532467535</v>
      </c>
      <c r="PZ87">
        <v>92.908010523450997</v>
      </c>
      <c r="QA87">
        <v>94.050789999394667</v>
      </c>
      <c r="QB87">
        <v>94.043410355285701</v>
      </c>
      <c r="QC87">
        <v>93.187977520613174</v>
      </c>
      <c r="QD87">
        <v>92.900644708671521</v>
      </c>
      <c r="QE87">
        <v>93.91797007408843</v>
      </c>
      <c r="QF87">
        <v>94.198401646788156</v>
      </c>
      <c r="QG87">
        <v>93.504937554458337</v>
      </c>
      <c r="QH87">
        <v>93.836816588891111</v>
      </c>
    </row>
    <row r="88" spans="2:450" x14ac:dyDescent="0.25">
      <c r="B88">
        <v>25.083382829990416</v>
      </c>
      <c r="C88">
        <v>25.444752943596079</v>
      </c>
      <c r="D88">
        <v>25.359317696253726</v>
      </c>
      <c r="E88">
        <v>25.924740523981523</v>
      </c>
      <c r="F88">
        <v>25.089951169365204</v>
      </c>
      <c r="G88">
        <v>25.405319714133924</v>
      </c>
      <c r="H88">
        <v>24.801015193646194</v>
      </c>
      <c r="I88">
        <v>25.339603671946865</v>
      </c>
      <c r="J88">
        <v>24.623785437813286</v>
      </c>
      <c r="K88">
        <v>25.411891731316356</v>
      </c>
      <c r="L88">
        <v>25.175346409111174</v>
      </c>
      <c r="M88">
        <v>25.484188876510423</v>
      </c>
      <c r="N88">
        <v>25.31331935725262</v>
      </c>
      <c r="O88">
        <v>24.656601640776206</v>
      </c>
      <c r="P88">
        <v>24.768190745900522</v>
      </c>
      <c r="Q88">
        <v>25.037406554999059</v>
      </c>
      <c r="R88">
        <v>25.129362781214127</v>
      </c>
      <c r="S88">
        <v>24.676292261843599</v>
      </c>
      <c r="T88">
        <v>24.768190745900522</v>
      </c>
      <c r="U88">
        <v>25.057110222729875</v>
      </c>
      <c r="V88">
        <v>25.39874777203967</v>
      </c>
      <c r="W88">
        <v>25.011136048244801</v>
      </c>
      <c r="X88">
        <v>24.984866741666721</v>
      </c>
      <c r="Y88">
        <v>24.413806093676865</v>
      </c>
      <c r="Z88">
        <v>25.221333714122522</v>
      </c>
      <c r="AA88">
        <v>24.728803882386529</v>
      </c>
      <c r="AB88">
        <v>25.39874777203967</v>
      </c>
      <c r="AC88">
        <v>25.707710241655761</v>
      </c>
      <c r="AD88">
        <v>27.123167759431521</v>
      </c>
      <c r="AE88">
        <v>28.390150864290877</v>
      </c>
      <c r="AF88">
        <v>29.838709677419345</v>
      </c>
      <c r="AG88">
        <v>31.171414792104443</v>
      </c>
      <c r="AH88">
        <v>32.800021847995446</v>
      </c>
      <c r="AI88">
        <v>34.693627803852699</v>
      </c>
      <c r="AJ88">
        <v>36.700654763621692</v>
      </c>
      <c r="AK88">
        <v>38.976971896928447</v>
      </c>
      <c r="AL88">
        <v>41.296000277999802</v>
      </c>
      <c r="AM88">
        <v>42.716234082527322</v>
      </c>
      <c r="AN88">
        <v>45.512671471750771</v>
      </c>
      <c r="AO88">
        <v>46.943199674096498</v>
      </c>
      <c r="AP88">
        <v>49.027109750765206</v>
      </c>
      <c r="AQ88">
        <v>50.452523684164426</v>
      </c>
      <c r="AR88">
        <v>52.067137396102453</v>
      </c>
      <c r="AS88">
        <v>53.789688114638949</v>
      </c>
      <c r="AT88">
        <v>56.085043988269781</v>
      </c>
      <c r="AU88">
        <v>56.7989753340728</v>
      </c>
      <c r="AV88">
        <v>58.173814182221996</v>
      </c>
      <c r="AW88">
        <v>59.795782685948964</v>
      </c>
      <c r="AX88">
        <v>60.940094934099733</v>
      </c>
      <c r="AY88">
        <v>61.995655787469566</v>
      </c>
      <c r="AZ88">
        <v>62.905923159962491</v>
      </c>
      <c r="BA88">
        <v>63.670224069133226</v>
      </c>
      <c r="BB88">
        <v>64.941559170601153</v>
      </c>
      <c r="BC88">
        <v>66.152201302503883</v>
      </c>
      <c r="BD88">
        <v>66.864250287053565</v>
      </c>
      <c r="BE88">
        <v>67.873855996208889</v>
      </c>
      <c r="BF88">
        <v>67.753743366186512</v>
      </c>
      <c r="BG88">
        <v>68.94888031162732</v>
      </c>
      <c r="BH88">
        <v>69.132960145163892</v>
      </c>
      <c r="BI88">
        <v>68.878095486533113</v>
      </c>
      <c r="BJ88">
        <v>69.720979626707177</v>
      </c>
      <c r="BK88">
        <v>69.848578345279336</v>
      </c>
      <c r="BL88">
        <v>70.756733646857626</v>
      </c>
      <c r="BM88">
        <v>71.481408862429149</v>
      </c>
      <c r="BN88">
        <v>71.01950454650742</v>
      </c>
      <c r="BO88">
        <v>71.325032080224332</v>
      </c>
      <c r="BP88">
        <v>71.566722521302026</v>
      </c>
      <c r="BQ88">
        <v>71.772947434106925</v>
      </c>
      <c r="BR88">
        <v>71.780059905862203</v>
      </c>
      <c r="BS88">
        <v>72.242551977122361</v>
      </c>
      <c r="BT88">
        <v>72.121557996861185</v>
      </c>
      <c r="BU88">
        <v>71.545392966006517</v>
      </c>
      <c r="BV88">
        <v>71.573832542054646</v>
      </c>
      <c r="BW88">
        <v>72.007703647344158</v>
      </c>
      <c r="BX88">
        <v>71.502736136610736</v>
      </c>
      <c r="BY88">
        <v>71.637826531339869</v>
      </c>
      <c r="BZ88">
        <v>71.197117840637745</v>
      </c>
      <c r="CA88">
        <v>69.940749927309625</v>
      </c>
      <c r="CB88">
        <v>70.146414709129118</v>
      </c>
      <c r="CC88">
        <v>69.536718471942095</v>
      </c>
      <c r="CD88">
        <v>69.458778938377492</v>
      </c>
      <c r="CE88">
        <v>69.791864438959564</v>
      </c>
      <c r="CF88">
        <v>69.04091313370887</v>
      </c>
      <c r="CG88">
        <v>69.132960145163892</v>
      </c>
      <c r="CH88">
        <v>69.055073288743444</v>
      </c>
      <c r="CI88">
        <v>69.147122483470213</v>
      </c>
      <c r="CJ88">
        <v>67.993992819820164</v>
      </c>
      <c r="CK88">
        <v>68.262621474283023</v>
      </c>
      <c r="CL88">
        <v>67.273534635879216</v>
      </c>
      <c r="CM88">
        <v>66.074702785828379</v>
      </c>
      <c r="CN88">
        <v>66.603301872836468</v>
      </c>
      <c r="CO88">
        <v>66.483444962487866</v>
      </c>
      <c r="CP88">
        <v>66.102882897803227</v>
      </c>
      <c r="CQ88">
        <v>64.983749446003856</v>
      </c>
      <c r="CR88">
        <v>64.519820900106907</v>
      </c>
      <c r="CS88">
        <v>64.414433038403828</v>
      </c>
      <c r="CT88">
        <v>64.252874581436132</v>
      </c>
      <c r="CU88">
        <v>63.691273781204082</v>
      </c>
      <c r="CV88">
        <v>63.915850440142407</v>
      </c>
      <c r="CW88">
        <v>62.48562633785626</v>
      </c>
      <c r="CX88">
        <v>62.352594339622641</v>
      </c>
      <c r="CY88">
        <v>61.680888176503856</v>
      </c>
      <c r="CZ88">
        <v>62.310590427225449</v>
      </c>
      <c r="DA88">
        <v>61.149659543387614</v>
      </c>
      <c r="DB88">
        <v>61.659909604652952</v>
      </c>
      <c r="DC88">
        <v>61.065824812703191</v>
      </c>
      <c r="DD88">
        <v>60.828357417941554</v>
      </c>
      <c r="DE88">
        <v>61.093768406172714</v>
      </c>
      <c r="DF88">
        <v>59.879437965567163</v>
      </c>
      <c r="DG88">
        <v>59.426446455984347</v>
      </c>
      <c r="DH88">
        <v>59.544887707203465</v>
      </c>
      <c r="DI88">
        <v>58.848514420759336</v>
      </c>
      <c r="DJ88">
        <v>58.79979895243639</v>
      </c>
      <c r="DK88">
        <v>59.893381660704222</v>
      </c>
      <c r="DL88">
        <v>58.271146105708524</v>
      </c>
      <c r="DM88">
        <v>58.403265047071685</v>
      </c>
      <c r="DN88">
        <v>58.72325417352458</v>
      </c>
      <c r="DO88">
        <v>57.56237998203035</v>
      </c>
      <c r="DP88">
        <v>57.256899800975752</v>
      </c>
      <c r="DQ88">
        <v>57.708233000129205</v>
      </c>
      <c r="DR88">
        <v>57.395734861518036</v>
      </c>
      <c r="DS88">
        <v>56.708819904935162</v>
      </c>
      <c r="DT88">
        <v>55.974219428088858</v>
      </c>
      <c r="DU88">
        <v>55.946516537649551</v>
      </c>
      <c r="DV88">
        <v>56.182032542261553</v>
      </c>
      <c r="DW88">
        <v>56.584012016804742</v>
      </c>
      <c r="DX88">
        <v>55.946516537649551</v>
      </c>
      <c r="DY88">
        <v>54.943163507456134</v>
      </c>
      <c r="DZ88">
        <v>54.687408466215999</v>
      </c>
      <c r="EA88">
        <v>54.46630430962783</v>
      </c>
      <c r="EB88">
        <v>54.563027179006568</v>
      </c>
      <c r="EC88">
        <v>54.493937796520839</v>
      </c>
      <c r="ED88">
        <v>53.548227568810816</v>
      </c>
      <c r="EE88">
        <v>53.244817478102632</v>
      </c>
      <c r="EF88">
        <v>52.659126529275561</v>
      </c>
      <c r="EG88">
        <v>51.915793903123244</v>
      </c>
      <c r="EH88">
        <v>51.242099975467596</v>
      </c>
      <c r="EI88">
        <v>50.946742970597668</v>
      </c>
      <c r="EJ88">
        <v>49.917588027655441</v>
      </c>
      <c r="EK88">
        <v>50.459384996147463</v>
      </c>
      <c r="EL88">
        <v>50.582902310593241</v>
      </c>
      <c r="EM88">
        <v>49.42423323438328</v>
      </c>
      <c r="EN88">
        <v>49.657154690170493</v>
      </c>
      <c r="EO88">
        <v>49.849041743239688</v>
      </c>
      <c r="EP88">
        <v>49.088714755474697</v>
      </c>
      <c r="EQ88">
        <v>47.967148182665433</v>
      </c>
      <c r="ER88">
        <v>46.752260587229003</v>
      </c>
      <c r="ES88">
        <v>47.08644483117881</v>
      </c>
      <c r="ET88">
        <v>47.386691118679586</v>
      </c>
      <c r="EU88">
        <v>46.513674204301502</v>
      </c>
      <c r="EV88">
        <v>46.391010464717191</v>
      </c>
      <c r="EW88">
        <v>46.26155993718374</v>
      </c>
      <c r="EX88">
        <v>46.200251251897498</v>
      </c>
      <c r="EY88">
        <v>46.1730050074734</v>
      </c>
      <c r="EZ88">
        <v>45.369810706668012</v>
      </c>
      <c r="FA88">
        <v>44.94823469263261</v>
      </c>
      <c r="FB88">
        <v>44.404714203585307</v>
      </c>
      <c r="FC88">
        <v>44.832694318577914</v>
      </c>
      <c r="FD88">
        <v>44.411505092856075</v>
      </c>
      <c r="FE88">
        <v>43.827776745913809</v>
      </c>
      <c r="FF88">
        <v>43.36663649655366</v>
      </c>
      <c r="FG88">
        <v>42.919407036225103</v>
      </c>
      <c r="FH88">
        <v>42.465751439222224</v>
      </c>
      <c r="FI88">
        <v>42.804267016162257</v>
      </c>
      <c r="FJ88">
        <v>41.958345889061448</v>
      </c>
      <c r="FK88">
        <v>42.02597447755484</v>
      </c>
      <c r="FL88">
        <v>41.417599221519453</v>
      </c>
      <c r="FM88">
        <v>41.74874706683277</v>
      </c>
      <c r="FN88">
        <v>42.330400153035491</v>
      </c>
      <c r="FO88">
        <v>41.606803540807327</v>
      </c>
      <c r="FP88">
        <v>41.248718646659214</v>
      </c>
      <c r="FQ88">
        <v>40.776113095479324</v>
      </c>
      <c r="FR88">
        <v>40.782861906471055</v>
      </c>
      <c r="FS88">
        <v>39.946604806145956</v>
      </c>
      <c r="FT88">
        <v>39.293271815863868</v>
      </c>
      <c r="FU88">
        <v>39.326930860228714</v>
      </c>
      <c r="FV88">
        <v>39.549129371215741</v>
      </c>
      <c r="FW88">
        <v>39.636685404955237</v>
      </c>
      <c r="FX88">
        <v>39.441386169529935</v>
      </c>
      <c r="FY88">
        <v>39.024069503291912</v>
      </c>
      <c r="FZ88">
        <v>39.293271815863868</v>
      </c>
      <c r="GA88">
        <v>38.902969072403302</v>
      </c>
      <c r="GB88">
        <v>38.647395336742676</v>
      </c>
      <c r="GC88">
        <v>38.304564833108053</v>
      </c>
      <c r="GD88">
        <v>38.600328206076441</v>
      </c>
      <c r="GE88">
        <v>38.573434412305154</v>
      </c>
      <c r="GF88">
        <v>38.573434412305154</v>
      </c>
      <c r="GG88">
        <v>37.834341941146569</v>
      </c>
      <c r="GH88">
        <v>37.639646661470529</v>
      </c>
      <c r="GI88">
        <v>37.512123031450614</v>
      </c>
      <c r="GJ88">
        <v>37.330953356690593</v>
      </c>
      <c r="GK88">
        <v>37.411466240280781</v>
      </c>
      <c r="GL88">
        <v>37.720202317645622</v>
      </c>
      <c r="GM88">
        <v>37.270576012928572</v>
      </c>
      <c r="GN88">
        <v>37.203497431753902</v>
      </c>
      <c r="GO88">
        <v>36.874924272584082</v>
      </c>
      <c r="GP88">
        <v>36.305390879103122</v>
      </c>
      <c r="GQ88">
        <v>36.19155119622193</v>
      </c>
      <c r="GR88">
        <v>35.963938773745369</v>
      </c>
      <c r="GS88">
        <v>35.870241945246697</v>
      </c>
      <c r="GT88">
        <v>35.696273667829054</v>
      </c>
      <c r="GU88">
        <v>35.99071207430341</v>
      </c>
      <c r="GV88">
        <v>36.385761742179568</v>
      </c>
      <c r="GW88">
        <v>35.930473884469066</v>
      </c>
      <c r="GX88">
        <v>36.09112295025254</v>
      </c>
      <c r="GY88">
        <v>34.807173958117367</v>
      </c>
      <c r="GZ88">
        <v>35.602620037000953</v>
      </c>
      <c r="HA88">
        <v>35.341807453845618</v>
      </c>
      <c r="HB88">
        <v>34.326424870466333</v>
      </c>
      <c r="HC88">
        <v>34.760416966625392</v>
      </c>
      <c r="HD88">
        <v>34.112886514861991</v>
      </c>
      <c r="HE88">
        <v>34.860615136505004</v>
      </c>
      <c r="HF88">
        <v>33.979464984575721</v>
      </c>
      <c r="HG88">
        <v>32.986440561008855</v>
      </c>
      <c r="HH88">
        <v>33.892757459787667</v>
      </c>
      <c r="HI88">
        <v>34.059514216645567</v>
      </c>
      <c r="HJ88">
        <v>33.986135331595221</v>
      </c>
      <c r="HK88">
        <v>33.552722419109884</v>
      </c>
      <c r="HL88">
        <v>33.812731259027395</v>
      </c>
      <c r="HM88">
        <v>32.986440561008855</v>
      </c>
      <c r="HN88">
        <v>33.046373611206945</v>
      </c>
      <c r="HO88">
        <v>32.793365146898175</v>
      </c>
      <c r="HP88">
        <v>32.261076949600614</v>
      </c>
      <c r="HQ88">
        <v>32.819992410565433</v>
      </c>
      <c r="HR88">
        <v>32.527159855147431</v>
      </c>
      <c r="HS88">
        <v>32.334237553089402</v>
      </c>
      <c r="HT88">
        <v>33.459414370361849</v>
      </c>
      <c r="HU88">
        <v>32.453974859323708</v>
      </c>
      <c r="HV88">
        <v>32.340888975735339</v>
      </c>
      <c r="HW88">
        <v>32.061595035624002</v>
      </c>
      <c r="HX88">
        <v>32.527159855147431</v>
      </c>
      <c r="HY88">
        <v>31.815662034616881</v>
      </c>
      <c r="HZ88">
        <v>31.503411362017875</v>
      </c>
      <c r="IA88">
        <v>31.144863300761298</v>
      </c>
      <c r="IB88">
        <v>31.835598653446237</v>
      </c>
      <c r="IC88">
        <v>31.264354616444667</v>
      </c>
      <c r="ID88">
        <v>31.324109537125835</v>
      </c>
      <c r="IE88">
        <v>31.251076583870194</v>
      </c>
      <c r="IF88">
        <v>31.051942683934961</v>
      </c>
      <c r="IG88">
        <v>31.536621505981536</v>
      </c>
      <c r="IH88">
        <v>30.574301060459984</v>
      </c>
      <c r="II88">
        <v>30.925860020320197</v>
      </c>
      <c r="IJ88">
        <v>30.813072525656047</v>
      </c>
      <c r="IK88">
        <v>31.124950482544008</v>
      </c>
      <c r="IL88">
        <v>30.700307038939428</v>
      </c>
      <c r="IM88">
        <v>30.51462360778779</v>
      </c>
      <c r="IN88">
        <v>30.315743274642422</v>
      </c>
      <c r="IO88">
        <v>29.984428142905475</v>
      </c>
      <c r="IP88">
        <v>29.71289149856074</v>
      </c>
      <c r="IQ88">
        <v>29.977803778519583</v>
      </c>
      <c r="IR88">
        <v>28.806487099712967</v>
      </c>
      <c r="IS88">
        <v>29.421628314931393</v>
      </c>
      <c r="IT88">
        <v>29.653302982173461</v>
      </c>
      <c r="IU88">
        <v>29.481192920901918</v>
      </c>
      <c r="IV88">
        <v>29.474574327810579</v>
      </c>
      <c r="IW88">
        <v>29.653302982173461</v>
      </c>
      <c r="IX88">
        <v>28.918883298761116</v>
      </c>
      <c r="IY88">
        <v>29.269435575859369</v>
      </c>
      <c r="IZ88">
        <v>29.606960610056781</v>
      </c>
      <c r="JA88">
        <v>28.68089372672587</v>
      </c>
      <c r="JB88">
        <v>28.647847383346235</v>
      </c>
      <c r="JC88">
        <v>28.079746451291498</v>
      </c>
      <c r="JD88">
        <v>28.264648107529219</v>
      </c>
      <c r="JE88">
        <v>27.61775160121573</v>
      </c>
      <c r="JF88">
        <v>28.013724513458271</v>
      </c>
      <c r="JG88">
        <v>28.053336768874004</v>
      </c>
      <c r="JH88">
        <v>28.119363243336096</v>
      </c>
      <c r="JI88">
        <v>27.301169038504476</v>
      </c>
      <c r="JJ88">
        <v>27.710120952277361</v>
      </c>
      <c r="JK88">
        <v>27.960912406460611</v>
      </c>
      <c r="JL88">
        <v>27.499012756897823</v>
      </c>
      <c r="JM88">
        <v>27.063846219857552</v>
      </c>
      <c r="JN88">
        <v>26.912274479744646</v>
      </c>
      <c r="JO88">
        <v>27.228643359844387</v>
      </c>
      <c r="JP88">
        <v>26.530227132368097</v>
      </c>
      <c r="JQ88">
        <v>26.609250617622827</v>
      </c>
      <c r="JR88">
        <v>26.405128791560653</v>
      </c>
      <c r="JS88">
        <v>26.273475688191425</v>
      </c>
      <c r="JT88">
        <v>26.299803900269286</v>
      </c>
      <c r="JU88">
        <v>26.569737519300073</v>
      </c>
      <c r="JV88">
        <v>26.457798464151157</v>
      </c>
      <c r="JW88">
        <v>26.556567089070867</v>
      </c>
      <c r="JX88">
        <v>26.010259781086575</v>
      </c>
      <c r="JY88">
        <v>25.839233973974334</v>
      </c>
      <c r="JZ88">
        <v>26.076052473634576</v>
      </c>
      <c r="KA88">
        <v>25.740588356305281</v>
      </c>
      <c r="KB88">
        <v>26.141852688141306</v>
      </c>
      <c r="KC88">
        <v>25.359317696253726</v>
      </c>
      <c r="KD88">
        <v>25.766892200786344</v>
      </c>
      <c r="KE88">
        <v>25.287036243680912</v>
      </c>
      <c r="KF88">
        <v>25.188485263879379</v>
      </c>
      <c r="KG88">
        <v>24.722239667486907</v>
      </c>
      <c r="KH88">
        <v>25.898429462999804</v>
      </c>
      <c r="KI88">
        <v>24.99143395579922</v>
      </c>
      <c r="KJ88">
        <v>24.952031796066617</v>
      </c>
      <c r="KK88">
        <v>24.99800124493887</v>
      </c>
      <c r="KL88">
        <v>24.361323242354718</v>
      </c>
      <c r="KM88">
        <v>24.485977840821519</v>
      </c>
      <c r="KN88">
        <v>24.499100950423852</v>
      </c>
      <c r="KO88">
        <v>23.666377658118094</v>
      </c>
      <c r="KP88">
        <v>24.623785437813286</v>
      </c>
      <c r="KQ88">
        <v>24.485977840821519</v>
      </c>
      <c r="KR88">
        <v>23.731902659410625</v>
      </c>
      <c r="KS88">
        <v>23.541900747728583</v>
      </c>
      <c r="KT88">
        <v>24.026857700405703</v>
      </c>
      <c r="KU88">
        <v>23.731902659410625</v>
      </c>
      <c r="KV88">
        <v>23.77777460851707</v>
      </c>
      <c r="KW88">
        <v>23.358510256103195</v>
      </c>
      <c r="KX88">
        <v>24.381003749935793</v>
      </c>
      <c r="KY88">
        <v>23.712244374090876</v>
      </c>
      <c r="KZ88">
        <v>23.594308790061767</v>
      </c>
      <c r="LA88">
        <v>23.476397419884687</v>
      </c>
      <c r="LB88">
        <v>23.600860131643493</v>
      </c>
      <c r="LC88">
        <v>23.221005815942533</v>
      </c>
      <c r="LD88">
        <v>23.338864748349128</v>
      </c>
      <c r="LE88">
        <v>22.435897435897438</v>
      </c>
      <c r="LF88">
        <v>23.489497487723781</v>
      </c>
      <c r="LG88">
        <v>23.410901563150482</v>
      </c>
      <c r="LH88">
        <v>22.847945416303283</v>
      </c>
      <c r="LI88">
        <v>23.057352983096269</v>
      </c>
      <c r="LJ88">
        <v>22.808690001880965</v>
      </c>
      <c r="LK88">
        <v>23.122808517916699</v>
      </c>
      <c r="LL88">
        <v>22.880660312827775</v>
      </c>
      <c r="LM88">
        <v>22.789063301528689</v>
      </c>
      <c r="LN88">
        <v>23.122808517916699</v>
      </c>
      <c r="LO88">
        <v>22.946095700653284</v>
      </c>
      <c r="LP88">
        <v>22.422821392348812</v>
      </c>
      <c r="LQ88">
        <v>22.370520198279308</v>
      </c>
      <c r="LR88">
        <v>22.677858009950825</v>
      </c>
      <c r="LS88">
        <v>22.867574130442215</v>
      </c>
      <c r="LT88">
        <v>22.61899334366737</v>
      </c>
      <c r="LU88">
        <v>22.011078517927846</v>
      </c>
      <c r="LV88">
        <v>21.958814851941924</v>
      </c>
      <c r="LW88">
        <v>22.259395990360467</v>
      </c>
      <c r="LX88">
        <v>22.762895411798237</v>
      </c>
      <c r="LY88">
        <v>22.207109693223583</v>
      </c>
      <c r="LZ88">
        <v>21.841239015667092</v>
      </c>
      <c r="MA88">
        <v>22.586293360383419</v>
      </c>
      <c r="MB88">
        <v>22.435897435897438</v>
      </c>
      <c r="MC88">
        <v>22.122154624376236</v>
      </c>
      <c r="MD88">
        <v>21.795521589084153</v>
      </c>
      <c r="ME88">
        <v>21.76939898178837</v>
      </c>
      <c r="MF88">
        <v>22.285540926260371</v>
      </c>
      <c r="MG88">
        <v>21.834707731559522</v>
      </c>
      <c r="MH88">
        <v>22.148293305382129</v>
      </c>
      <c r="MI88">
        <v>22.396670199309423</v>
      </c>
      <c r="MJ88">
        <v>21.449493598100791</v>
      </c>
      <c r="MK88">
        <v>21.364650696784771</v>
      </c>
      <c r="ML88">
        <v>21.76939898178837</v>
      </c>
      <c r="MM88">
        <v>21.547404860051472</v>
      </c>
      <c r="MN88">
        <v>46.391010464717191</v>
      </c>
      <c r="MO88">
        <v>54.563027179006568</v>
      </c>
      <c r="MP88">
        <v>62.912930627654568</v>
      </c>
      <c r="MQ88">
        <v>70.983988216848019</v>
      </c>
      <c r="MR88">
        <v>79.612071543937304</v>
      </c>
      <c r="MS88">
        <v>86.336485364709276</v>
      </c>
      <c r="MT88">
        <v>93.932726414294891</v>
      </c>
      <c r="MU88">
        <v>101.40073081607797</v>
      </c>
      <c r="MV88">
        <v>105.36457283208389</v>
      </c>
      <c r="MW88">
        <v>111.88639378900298</v>
      </c>
      <c r="MX88">
        <v>115.27641765673215</v>
      </c>
      <c r="MY88">
        <v>118.70043726376642</v>
      </c>
      <c r="MZ88">
        <v>121.73419100803608</v>
      </c>
      <c r="NA88">
        <v>124.64318071810656</v>
      </c>
      <c r="NB88">
        <v>125.76862876628097</v>
      </c>
      <c r="NC88">
        <v>125.86186012708944</v>
      </c>
      <c r="ND88">
        <v>127.31651347620056</v>
      </c>
      <c r="NE88">
        <v>127.96324641143859</v>
      </c>
      <c r="NF88">
        <v>127.4177648968524</v>
      </c>
      <c r="NG88">
        <v>127.04399485193083</v>
      </c>
      <c r="NH88">
        <v>125.87740003851242</v>
      </c>
      <c r="NI88">
        <v>125.31820637157811</v>
      </c>
      <c r="NJ88">
        <v>124.51911740981126</v>
      </c>
      <c r="NK88">
        <v>123.11736486863393</v>
      </c>
      <c r="NL88">
        <v>121.72647239092886</v>
      </c>
      <c r="NM88">
        <v>121.52582188685788</v>
      </c>
      <c r="NN88">
        <v>120.97051125781924</v>
      </c>
      <c r="NO88">
        <v>118.82334774552194</v>
      </c>
      <c r="NP88">
        <v>118.86944543960864</v>
      </c>
      <c r="NQ88">
        <v>118.30114590536402</v>
      </c>
      <c r="NR88">
        <v>116.89032512704128</v>
      </c>
      <c r="NS88">
        <v>115.5744067420714</v>
      </c>
      <c r="NT88">
        <v>114.36805307664851</v>
      </c>
      <c r="NU88">
        <v>113.63622384332444</v>
      </c>
      <c r="NV88">
        <v>112.34999723497207</v>
      </c>
      <c r="NW88">
        <v>112.54770435284937</v>
      </c>
      <c r="NX88">
        <v>112.43363484416481</v>
      </c>
      <c r="NY88">
        <v>110.83128256426939</v>
      </c>
      <c r="NZ88">
        <v>110.55830976236786</v>
      </c>
      <c r="OA88">
        <v>109.77796990544867</v>
      </c>
      <c r="OB88">
        <v>109.21038115726185</v>
      </c>
      <c r="OC88">
        <v>109.52816655325256</v>
      </c>
      <c r="OD88">
        <v>108.96836874130632</v>
      </c>
      <c r="OE88">
        <v>109.30872581950132</v>
      </c>
      <c r="OF88">
        <v>109.46762338546041</v>
      </c>
      <c r="OG88">
        <v>110.01272576737911</v>
      </c>
      <c r="OH88">
        <v>109.86883255454576</v>
      </c>
      <c r="OI88">
        <v>109.01373883949091</v>
      </c>
      <c r="OJ88">
        <v>109.94456164450769</v>
      </c>
      <c r="OK88">
        <v>110.4370272210259</v>
      </c>
      <c r="OL88">
        <v>108.38641514056472</v>
      </c>
      <c r="OM88">
        <v>108.90788046641872</v>
      </c>
      <c r="ON88">
        <v>108.46951776012351</v>
      </c>
      <c r="OO88">
        <v>107.25431403744955</v>
      </c>
      <c r="OP88">
        <v>107.45793883458902</v>
      </c>
      <c r="OQ88">
        <v>107.91822790390127</v>
      </c>
      <c r="OR88">
        <v>108.62064212596255</v>
      </c>
      <c r="OS88">
        <v>107.82010468639994</v>
      </c>
      <c r="OT88">
        <v>106.19955979457082</v>
      </c>
      <c r="OU88">
        <v>106.93016156561421</v>
      </c>
      <c r="OV88">
        <v>105.72550924992207</v>
      </c>
      <c r="OW88">
        <v>105.97377590317255</v>
      </c>
      <c r="OX88">
        <v>105.76311897224022</v>
      </c>
      <c r="OY88">
        <v>104.68087834784626</v>
      </c>
      <c r="OZ88">
        <v>104.92121175105359</v>
      </c>
      <c r="PA88">
        <v>104.82356497682345</v>
      </c>
      <c r="PB88">
        <v>105.27437180403585</v>
      </c>
      <c r="PC88">
        <v>103.9679415587982</v>
      </c>
      <c r="PD88">
        <v>104.71091488660097</v>
      </c>
      <c r="PE88">
        <v>104.25301704930443</v>
      </c>
      <c r="PF88">
        <v>105.07146783947225</v>
      </c>
      <c r="PG88">
        <v>103.87044608531154</v>
      </c>
      <c r="PH88">
        <v>104.21549956050397</v>
      </c>
      <c r="PI88">
        <v>104.89867650382024</v>
      </c>
      <c r="PJ88">
        <v>104.00544393721167</v>
      </c>
      <c r="PK88">
        <v>104.1104627742038</v>
      </c>
      <c r="PL88">
        <v>104.92121175105359</v>
      </c>
      <c r="PM88">
        <v>105.17666894731697</v>
      </c>
      <c r="PN88">
        <v>104.74095289275377</v>
      </c>
      <c r="PO88">
        <v>103.54057615578903</v>
      </c>
      <c r="PP88">
        <v>103.1584484493642</v>
      </c>
      <c r="PQ88">
        <v>103.40568040406998</v>
      </c>
      <c r="PR88">
        <v>103.36821461903048</v>
      </c>
      <c r="PS88">
        <v>103.96044135776101</v>
      </c>
      <c r="PT88">
        <v>103.09852841626363</v>
      </c>
      <c r="PU88">
        <v>102.71667560844756</v>
      </c>
      <c r="PV88">
        <v>103.64551555826723</v>
      </c>
      <c r="PW88">
        <v>102.82147430034755</v>
      </c>
      <c r="PX88">
        <v>103.07605991120653</v>
      </c>
      <c r="PY88">
        <v>103.1584484493642</v>
      </c>
      <c r="PZ88">
        <v>102.43231217466567</v>
      </c>
      <c r="QA88">
        <v>104.08045556084522</v>
      </c>
      <c r="QB88">
        <v>105.22176064512186</v>
      </c>
      <c r="QC88">
        <v>102.439793735257</v>
      </c>
      <c r="QD88">
        <v>103.36072173626614</v>
      </c>
      <c r="QE88">
        <v>103.42816097212818</v>
      </c>
      <c r="QF88">
        <v>103.75797052811426</v>
      </c>
      <c r="QG88">
        <v>103.09103882322809</v>
      </c>
      <c r="QH88">
        <v>101.99106147293764</v>
      </c>
    </row>
    <row r="89" spans="2:450" x14ac:dyDescent="0.25">
      <c r="B89">
        <v>19.885184574537647</v>
      </c>
      <c r="C89">
        <v>20.44523762122807</v>
      </c>
      <c r="D89">
        <v>19.137131688692428</v>
      </c>
      <c r="E89">
        <v>19.735495753606877</v>
      </c>
      <c r="F89">
        <v>19.24115006534463</v>
      </c>
      <c r="G89">
        <v>19.358193348941882</v>
      </c>
      <c r="H89">
        <v>19.228146733942449</v>
      </c>
      <c r="I89">
        <v>19.111130049429018</v>
      </c>
      <c r="J89">
        <v>19.059130316217669</v>
      </c>
      <c r="K89">
        <v>19.97631867725741</v>
      </c>
      <c r="L89">
        <v>19.475260579469644</v>
      </c>
      <c r="M89">
        <v>20.32145782145783</v>
      </c>
      <c r="N89">
        <v>19.566329430487677</v>
      </c>
      <c r="O89">
        <v>19.111130049429018</v>
      </c>
      <c r="P89">
        <v>19.676932521614585</v>
      </c>
      <c r="Q89">
        <v>19.663919283785702</v>
      </c>
      <c r="R89">
        <v>19.462251926618013</v>
      </c>
      <c r="S89">
        <v>19.781049077069145</v>
      </c>
      <c r="T89">
        <v>18.851178642431126</v>
      </c>
      <c r="U89">
        <v>19.306171155813164</v>
      </c>
      <c r="V89">
        <v>19.494774113247448</v>
      </c>
      <c r="W89">
        <v>19.325678923950292</v>
      </c>
      <c r="X89">
        <v>19.176136363636363</v>
      </c>
      <c r="Y89">
        <v>18.403039990006757</v>
      </c>
      <c r="Z89">
        <v>19.052630681915023</v>
      </c>
      <c r="AA89">
        <v>18.870670900384557</v>
      </c>
      <c r="AB89">
        <v>19.650906341834972</v>
      </c>
      <c r="AC89">
        <v>19.592351764277922</v>
      </c>
      <c r="AD89">
        <v>20.178167259988864</v>
      </c>
      <c r="AE89">
        <v>21.514765914564375</v>
      </c>
      <c r="AF89">
        <v>22.422821392348812</v>
      </c>
      <c r="AG89">
        <v>23.568104171063222</v>
      </c>
      <c r="AH89">
        <v>23.699139224332182</v>
      </c>
      <c r="AI89">
        <v>25.39874777203967</v>
      </c>
      <c r="AJ89">
        <v>26.622422252976634</v>
      </c>
      <c r="AK89">
        <v>27.637543787348026</v>
      </c>
      <c r="AL89">
        <v>28.912271151476972</v>
      </c>
      <c r="AM89">
        <v>30.090428308391239</v>
      </c>
      <c r="AN89">
        <v>31.755856300908739</v>
      </c>
      <c r="AO89">
        <v>33.379448004509833</v>
      </c>
      <c r="AP89">
        <v>34.693627803852699</v>
      </c>
      <c r="AQ89">
        <v>36.41925288516439</v>
      </c>
      <c r="AR89">
        <v>37.525545254067055</v>
      </c>
      <c r="AS89">
        <v>39.306735200078634</v>
      </c>
      <c r="AT89">
        <v>40.573685093969409</v>
      </c>
      <c r="AU89">
        <v>41.938058840913982</v>
      </c>
      <c r="AV89">
        <v>43.393752320831794</v>
      </c>
      <c r="AW89">
        <v>44.656029645806939</v>
      </c>
      <c r="AX89">
        <v>46.111705592258318</v>
      </c>
      <c r="AY89">
        <v>48.035475039319635</v>
      </c>
      <c r="AZ89">
        <v>49.170864819479426</v>
      </c>
      <c r="BA89">
        <v>50.054704595186003</v>
      </c>
      <c r="BB89">
        <v>51.489489735110944</v>
      </c>
      <c r="BC89">
        <v>53.106955438159268</v>
      </c>
      <c r="BD89">
        <v>53.789688114638949</v>
      </c>
      <c r="BE89">
        <v>54.252188680350194</v>
      </c>
      <c r="BF89">
        <v>54.791079578409615</v>
      </c>
      <c r="BG89">
        <v>55.724940194192996</v>
      </c>
      <c r="BH89">
        <v>55.88418978590154</v>
      </c>
      <c r="BI89">
        <v>56.7989753340728</v>
      </c>
      <c r="BJ89">
        <v>57.249958903787899</v>
      </c>
      <c r="BK89">
        <v>57.590158735751658</v>
      </c>
      <c r="BL89">
        <v>57.541546773151673</v>
      </c>
      <c r="BM89">
        <v>58.925075400814883</v>
      </c>
      <c r="BN89">
        <v>58.396310683034898</v>
      </c>
      <c r="BO89">
        <v>57.951401331132416</v>
      </c>
      <c r="BP89">
        <v>58.68150664801383</v>
      </c>
      <c r="BQ89">
        <v>59.475213514340155</v>
      </c>
      <c r="BR89">
        <v>58.410219492845187</v>
      </c>
      <c r="BS89">
        <v>59.050378366936542</v>
      </c>
      <c r="BT89">
        <v>59.349820619890629</v>
      </c>
      <c r="BU89">
        <v>58.660633989502074</v>
      </c>
      <c r="BV89">
        <v>58.68150664801383</v>
      </c>
      <c r="BW89">
        <v>59.579727877550802</v>
      </c>
      <c r="BX89">
        <v>59.328924385266383</v>
      </c>
      <c r="BY89">
        <v>58.570194308283682</v>
      </c>
      <c r="BZ89">
        <v>58.31286468953278</v>
      </c>
      <c r="CA89">
        <v>57.291605509434852</v>
      </c>
      <c r="CB89">
        <v>57.715179279358651</v>
      </c>
      <c r="CC89">
        <v>57.451278016241652</v>
      </c>
      <c r="CD89">
        <v>57.666557038150721</v>
      </c>
      <c r="CE89">
        <v>56.514685692157855</v>
      </c>
      <c r="CF89">
        <v>56.611744824672598</v>
      </c>
      <c r="CG89">
        <v>56.105825908960291</v>
      </c>
      <c r="CH89">
        <v>55.877264997361181</v>
      </c>
      <c r="CI89">
        <v>55.43424739439839</v>
      </c>
      <c r="CJ89">
        <v>54.818728285769517</v>
      </c>
      <c r="CK89">
        <v>55.46884617413783</v>
      </c>
      <c r="CL89">
        <v>54.70123022847099</v>
      </c>
      <c r="CM89">
        <v>53.499947329611309</v>
      </c>
      <c r="CN89">
        <v>52.893333021373202</v>
      </c>
      <c r="CO89">
        <v>53.424086373877188</v>
      </c>
      <c r="CP89">
        <v>52.810661270134652</v>
      </c>
      <c r="CQ89">
        <v>51.420759919614909</v>
      </c>
      <c r="CR89">
        <v>50.768226961949196</v>
      </c>
      <c r="CS89">
        <v>51.352038133959567</v>
      </c>
      <c r="CT89">
        <v>50.335893634655136</v>
      </c>
      <c r="CU89">
        <v>50.521140408739875</v>
      </c>
      <c r="CV89">
        <v>50.7339031738247</v>
      </c>
      <c r="CW89">
        <v>49.8010641028633</v>
      </c>
      <c r="CX89">
        <v>49.027109750765206</v>
      </c>
      <c r="CY89">
        <v>47.926155889239666</v>
      </c>
      <c r="CZ89">
        <v>48.814964209937301</v>
      </c>
      <c r="DA89">
        <v>48.555019406272933</v>
      </c>
      <c r="DB89">
        <v>47.98081291720549</v>
      </c>
      <c r="DC89">
        <v>46.936379349477107</v>
      </c>
      <c r="DD89">
        <v>47.1000890534146</v>
      </c>
      <c r="DE89">
        <v>46.990944169290508</v>
      </c>
      <c r="DF89">
        <v>45.703206753017248</v>
      </c>
      <c r="DG89">
        <v>45.839341364714635</v>
      </c>
      <c r="DH89">
        <v>45.342603086043056</v>
      </c>
      <c r="DI89">
        <v>45.070596438220839</v>
      </c>
      <c r="DJ89">
        <v>45.063797891996813</v>
      </c>
      <c r="DK89">
        <v>44.866674412525072</v>
      </c>
      <c r="DL89">
        <v>44.357180186981005</v>
      </c>
      <c r="DM89">
        <v>44.48621008066624</v>
      </c>
      <c r="DN89">
        <v>43.393752320831794</v>
      </c>
      <c r="DO89">
        <v>43.264963363906915</v>
      </c>
      <c r="DP89">
        <v>42.912633465372963</v>
      </c>
      <c r="DQ89">
        <v>41.559496706696109</v>
      </c>
      <c r="DR89">
        <v>42.11390336209945</v>
      </c>
      <c r="DS89">
        <v>41.917772498116705</v>
      </c>
      <c r="DT89">
        <v>41.046126497547746</v>
      </c>
      <c r="DU89">
        <v>40.580431561400268</v>
      </c>
      <c r="DV89">
        <v>41.255472930710972</v>
      </c>
      <c r="DW89">
        <v>40.337607925742454</v>
      </c>
      <c r="DX89">
        <v>40.040960844209934</v>
      </c>
      <c r="DY89">
        <v>39.582803210807583</v>
      </c>
      <c r="DZ89">
        <v>39.225959565008758</v>
      </c>
      <c r="EA89">
        <v>38.855881265026824</v>
      </c>
      <c r="EB89">
        <v>39.118276151111374</v>
      </c>
      <c r="EC89">
        <v>38.627223243074575</v>
      </c>
      <c r="ED89">
        <v>38.950060690133505</v>
      </c>
      <c r="EE89">
        <v>38.170176634358782</v>
      </c>
      <c r="EF89">
        <v>38.33144619935068</v>
      </c>
      <c r="EG89">
        <v>36.921851920236342</v>
      </c>
      <c r="EH89">
        <v>37.035834848091412</v>
      </c>
      <c r="EI89">
        <v>36.566636864418996</v>
      </c>
      <c r="EJ89">
        <v>36.895035657411917</v>
      </c>
      <c r="EK89">
        <v>37.082775495129518</v>
      </c>
      <c r="EL89">
        <v>35.716344269476394</v>
      </c>
      <c r="EM89">
        <v>35.87693407429613</v>
      </c>
      <c r="EN89">
        <v>35.662824207492811</v>
      </c>
      <c r="EO89">
        <v>35.141262141515639</v>
      </c>
      <c r="EP89">
        <v>34.987557675359021</v>
      </c>
      <c r="EQ89">
        <v>35.33512149306538</v>
      </c>
      <c r="ER89">
        <v>33.706046848837431</v>
      </c>
      <c r="ES89">
        <v>34.13290239395841</v>
      </c>
      <c r="ET89">
        <v>33.76605441237399</v>
      </c>
      <c r="EU89">
        <v>34.433223555422501</v>
      </c>
      <c r="EV89">
        <v>33.906096234526338</v>
      </c>
      <c r="EW89">
        <v>33.652712009712261</v>
      </c>
      <c r="EX89">
        <v>33.226209990509901</v>
      </c>
      <c r="EY89">
        <v>33.466078732547501</v>
      </c>
      <c r="EZ89">
        <v>33.372784639013389</v>
      </c>
      <c r="FA89">
        <v>32.7201464864523</v>
      </c>
      <c r="FB89">
        <v>32.66690236793545</v>
      </c>
      <c r="FC89">
        <v>32.813335479827764</v>
      </c>
      <c r="FD89">
        <v>31.862181880852521</v>
      </c>
      <c r="FE89">
        <v>31.862181880852521</v>
      </c>
      <c r="FF89">
        <v>31.988468897047422</v>
      </c>
      <c r="FG89">
        <v>30.978944105440196</v>
      </c>
      <c r="FH89">
        <v>30.826340500269787</v>
      </c>
      <c r="FI89">
        <v>30.242837637825986</v>
      </c>
      <c r="FJ89">
        <v>30.52788473125192</v>
      </c>
      <c r="FK89">
        <v>30.32237151610423</v>
      </c>
      <c r="FL89">
        <v>30.16331470922297</v>
      </c>
      <c r="FM89">
        <v>30.912589760810043</v>
      </c>
      <c r="FN89">
        <v>31.636263382805701</v>
      </c>
      <c r="FO89">
        <v>30.494732493286531</v>
      </c>
      <c r="FP89">
        <v>30.474842063587694</v>
      </c>
      <c r="FQ89">
        <v>29.964555277707682</v>
      </c>
      <c r="FR89">
        <v>29.62682117116859</v>
      </c>
      <c r="FS89">
        <v>30.0175511046872</v>
      </c>
      <c r="FT89">
        <v>28.707332164586983</v>
      </c>
      <c r="FU89">
        <v>28.991621920540034</v>
      </c>
      <c r="FV89">
        <v>28.740381915996807</v>
      </c>
      <c r="FW89">
        <v>29.395157129590338</v>
      </c>
      <c r="FX89">
        <v>28.819709045488143</v>
      </c>
      <c r="FY89">
        <v>28.581760375791269</v>
      </c>
      <c r="FZ89">
        <v>29.156971079448418</v>
      </c>
      <c r="GA89">
        <v>28.89243516428105</v>
      </c>
      <c r="GB89">
        <v>28.14577595043265</v>
      </c>
      <c r="GC89">
        <v>28.674284306592348</v>
      </c>
      <c r="GD89">
        <v>28.119363243336096</v>
      </c>
      <c r="GE89">
        <v>28.020326367019763</v>
      </c>
      <c r="GF89">
        <v>28.27125283485671</v>
      </c>
      <c r="GG89">
        <v>28.059939076063316</v>
      </c>
      <c r="GH89">
        <v>27.60455718807415</v>
      </c>
      <c r="GI89">
        <v>28.007122735496868</v>
      </c>
      <c r="GJ89">
        <v>27.472629669266833</v>
      </c>
      <c r="GK89">
        <v>27.030892448512592</v>
      </c>
      <c r="GL89">
        <v>26.912274479744646</v>
      </c>
      <c r="GM89">
        <v>27.386892976091008</v>
      </c>
      <c r="GN89">
        <v>26.964990561180723</v>
      </c>
      <c r="GO89">
        <v>27.235236226104163</v>
      </c>
      <c r="GP89">
        <v>26.411712237126498</v>
      </c>
      <c r="GQ89">
        <v>26.536812008577542</v>
      </c>
      <c r="GR89">
        <v>26.846386162399618</v>
      </c>
      <c r="GS89">
        <v>25.609087169173112</v>
      </c>
      <c r="GT89">
        <v>26.056313876123212</v>
      </c>
      <c r="GU89">
        <v>26.095791748122256</v>
      </c>
      <c r="GV89">
        <v>26.062893333409534</v>
      </c>
      <c r="GW89">
        <v>26.299803900269286</v>
      </c>
      <c r="GX89">
        <v>25.740588356305281</v>
      </c>
      <c r="GY89">
        <v>25.457897954170218</v>
      </c>
      <c r="GZ89">
        <v>26.431463025541614</v>
      </c>
      <c r="HA89">
        <v>25.471043265138228</v>
      </c>
      <c r="HB89">
        <v>25.503907856849047</v>
      </c>
      <c r="HC89">
        <v>25.687984274645146</v>
      </c>
      <c r="HD89">
        <v>25.181915798973051</v>
      </c>
      <c r="HE89">
        <v>24.689419717280597</v>
      </c>
      <c r="HF89">
        <v>25.484188876510423</v>
      </c>
      <c r="HG89">
        <v>24.19078707085465</v>
      </c>
      <c r="HH89">
        <v>25.241043684883937</v>
      </c>
      <c r="HI89">
        <v>24.348203278389118</v>
      </c>
      <c r="HJ89">
        <v>24.321964249024035</v>
      </c>
      <c r="HK89">
        <v>24.007189318726475</v>
      </c>
      <c r="HL89">
        <v>23.712244374090876</v>
      </c>
      <c r="HM89">
        <v>23.692586761585329</v>
      </c>
      <c r="HN89">
        <v>24.138324583428439</v>
      </c>
      <c r="HO89">
        <v>23.862975091566742</v>
      </c>
      <c r="HP89">
        <v>23.168631833420765</v>
      </c>
      <c r="HQ89">
        <v>23.050807840096688</v>
      </c>
      <c r="HR89">
        <v>23.076988859876177</v>
      </c>
      <c r="HS89">
        <v>23.391254262805539</v>
      </c>
      <c r="HT89">
        <v>23.751561617579117</v>
      </c>
      <c r="HU89">
        <v>23.371607634710912</v>
      </c>
      <c r="HV89">
        <v>22.435897435897438</v>
      </c>
      <c r="HW89">
        <v>23.057352983096269</v>
      </c>
      <c r="HX89">
        <v>23.371607634710912</v>
      </c>
      <c r="HY89">
        <v>22.861031151138604</v>
      </c>
      <c r="HZ89">
        <v>22.174433177623346</v>
      </c>
      <c r="IA89">
        <v>22.024145178653821</v>
      </c>
      <c r="IB89">
        <v>22.23325224604201</v>
      </c>
      <c r="IC89">
        <v>20.979752223670221</v>
      </c>
      <c r="ID89">
        <v>21.880428282598182</v>
      </c>
      <c r="IE89">
        <v>22.024145178653821</v>
      </c>
      <c r="IF89">
        <v>21.847770374167105</v>
      </c>
      <c r="IG89">
        <v>21.965347549723194</v>
      </c>
      <c r="IH89">
        <v>20.986273773346539</v>
      </c>
      <c r="II89">
        <v>21.29939547115681</v>
      </c>
      <c r="IJ89">
        <v>21.495183439229354</v>
      </c>
      <c r="IK89">
        <v>21.371176627975164</v>
      </c>
      <c r="IL89">
        <v>21.325496669892409</v>
      </c>
      <c r="IM89">
        <v>21.097151475484484</v>
      </c>
      <c r="IN89">
        <v>20.829777064627368</v>
      </c>
      <c r="IO89">
        <v>20.790659565751746</v>
      </c>
      <c r="IP89">
        <v>21.044971060763864</v>
      </c>
      <c r="IQ89">
        <v>20.269348014013389</v>
      </c>
      <c r="IR89">
        <v>18.487445061497066</v>
      </c>
      <c r="IS89">
        <v>18.9031594733075</v>
      </c>
      <c r="IT89">
        <v>19.345187357223232</v>
      </c>
      <c r="IU89">
        <v>19.182637401348877</v>
      </c>
      <c r="IV89">
        <v>19.091629595541246</v>
      </c>
      <c r="IW89">
        <v>19.442739501815776</v>
      </c>
      <c r="IX89">
        <v>18.779712713207353</v>
      </c>
      <c r="IY89">
        <v>19.052630681915023</v>
      </c>
      <c r="IZ89">
        <v>19.442739501815776</v>
      </c>
      <c r="JA89">
        <v>18.461472943046967</v>
      </c>
      <c r="JB89">
        <v>18.81869302206697</v>
      </c>
      <c r="JC89">
        <v>18.64979753636112</v>
      </c>
      <c r="JD89">
        <v>18.370579818764057</v>
      </c>
      <c r="JE89">
        <v>17.734732326270269</v>
      </c>
      <c r="JF89">
        <v>17.773641440050849</v>
      </c>
      <c r="JG89">
        <v>17.624504224377123</v>
      </c>
      <c r="JH89">
        <v>18.623818042422702</v>
      </c>
      <c r="JI89">
        <v>17.793096990573911</v>
      </c>
      <c r="JJ89">
        <v>17.365227849034774</v>
      </c>
      <c r="JK89">
        <v>18.104475917463748</v>
      </c>
      <c r="JL89">
        <v>17.57912236306073</v>
      </c>
      <c r="JM89">
        <v>17.760671441055973</v>
      </c>
      <c r="JN89">
        <v>17.630987641711776</v>
      </c>
      <c r="JO89">
        <v>18.097987125779095</v>
      </c>
      <c r="JP89">
        <v>17.287467879812358</v>
      </c>
      <c r="JQ89">
        <v>17.287467879812358</v>
      </c>
      <c r="JR89">
        <v>16.743444365698085</v>
      </c>
      <c r="JS89">
        <v>17.203239858426361</v>
      </c>
      <c r="JT89">
        <v>16.348704346051825</v>
      </c>
      <c r="JU89">
        <v>17.255071016926081</v>
      </c>
      <c r="JV89">
        <v>17.255071016926081</v>
      </c>
      <c r="JW89">
        <v>16.303423768582494</v>
      </c>
      <c r="JX89">
        <v>16.665769019258796</v>
      </c>
      <c r="JY89">
        <v>17.021867840210518</v>
      </c>
      <c r="JZ89">
        <v>16.28401890663433</v>
      </c>
      <c r="KA89">
        <v>16.691659627061565</v>
      </c>
      <c r="KB89">
        <v>17.209718495998363</v>
      </c>
      <c r="KC89">
        <v>16.665769019258796</v>
      </c>
      <c r="KD89">
        <v>16.730497740635119</v>
      </c>
      <c r="KE89">
        <v>16.704605371326856</v>
      </c>
      <c r="KF89">
        <v>16.808181895500816</v>
      </c>
      <c r="KG89">
        <v>16.206406056965395</v>
      </c>
      <c r="KH89">
        <v>16.963581923659277</v>
      </c>
      <c r="KI89">
        <v>15.721564806580071</v>
      </c>
      <c r="KJ89">
        <v>16.16760359053406</v>
      </c>
      <c r="KK89">
        <v>16.413397118338576</v>
      </c>
      <c r="KL89">
        <v>16.206406056965395</v>
      </c>
      <c r="KM89">
        <v>16.193471608296502</v>
      </c>
      <c r="KN89">
        <v>16.031815735048308</v>
      </c>
      <c r="KO89">
        <v>15.7151030396411</v>
      </c>
      <c r="KP89">
        <v>15.598803751869138</v>
      </c>
      <c r="KQ89">
        <v>16.057677597021787</v>
      </c>
      <c r="KR89">
        <v>15.663411539463707</v>
      </c>
      <c r="KS89">
        <v>15.980095527867967</v>
      </c>
      <c r="KT89">
        <v>16.646351834004204</v>
      </c>
      <c r="KU89">
        <v>15.921915898969985</v>
      </c>
      <c r="KV89">
        <v>15.340445773307975</v>
      </c>
      <c r="KW89">
        <v>15.482528175794313</v>
      </c>
      <c r="KX89">
        <v>16.12233738121278</v>
      </c>
      <c r="KY89">
        <v>16.025350452727125</v>
      </c>
      <c r="KZ89">
        <v>15.644028434676722</v>
      </c>
      <c r="LA89">
        <v>16.885876622456109</v>
      </c>
      <c r="LB89">
        <v>15.56650260255895</v>
      </c>
      <c r="LC89">
        <v>15.450233611779712</v>
      </c>
      <c r="LD89">
        <v>14.927316366271182</v>
      </c>
      <c r="LE89">
        <v>15.166120292833726</v>
      </c>
      <c r="LF89">
        <v>15.54066300032283</v>
      </c>
      <c r="LG89">
        <v>16.426336552849957</v>
      </c>
      <c r="LH89">
        <v>15.883132775851518</v>
      </c>
      <c r="LI89">
        <v>15.560042592235977</v>
      </c>
      <c r="LJ89">
        <v>15.605264201278958</v>
      </c>
      <c r="LK89">
        <v>15.837889131235313</v>
      </c>
      <c r="LL89">
        <v>15.863742203035502</v>
      </c>
      <c r="LM89">
        <v>14.720863895680521</v>
      </c>
      <c r="LN89">
        <v>15.191942926704984</v>
      </c>
      <c r="LO89">
        <v>14.914410895628839</v>
      </c>
      <c r="LP89">
        <v>15.243591703613111</v>
      </c>
      <c r="LQ89">
        <v>14.856339893698324</v>
      </c>
      <c r="LR89">
        <v>15.17903146356241</v>
      </c>
      <c r="LS89">
        <v>15.224222863937491</v>
      </c>
      <c r="LT89">
        <v>15.870205654070595</v>
      </c>
      <c r="LU89">
        <v>15.392108005255297</v>
      </c>
      <c r="LV89">
        <v>15.011209048759367</v>
      </c>
      <c r="LW89">
        <v>15.417940876656472</v>
      </c>
      <c r="LX89">
        <v>15.275874565406962</v>
      </c>
      <c r="LY89">
        <v>15.476069116672617</v>
      </c>
      <c r="LZ89">
        <v>15.21776673027161</v>
      </c>
      <c r="MA89">
        <v>14.966034531559593</v>
      </c>
      <c r="MB89">
        <v>15.05638714644806</v>
      </c>
      <c r="MC89">
        <v>14.862791935063907</v>
      </c>
      <c r="MD89">
        <v>14.630564453147107</v>
      </c>
      <c r="ME89">
        <v>14.811177649229656</v>
      </c>
      <c r="MF89">
        <v>15.308159255253482</v>
      </c>
      <c r="MG89">
        <v>15.340445773307975</v>
      </c>
      <c r="MH89">
        <v>15.243591703613111</v>
      </c>
      <c r="MI89">
        <v>15.353360892462774</v>
      </c>
      <c r="MJ89">
        <v>14.701512810499686</v>
      </c>
      <c r="MK89">
        <v>15.05638714644806</v>
      </c>
      <c r="ML89">
        <v>15.308159255253482</v>
      </c>
      <c r="MM89">
        <v>14.746666364809499</v>
      </c>
      <c r="MN89">
        <v>32.427364427967923</v>
      </c>
      <c r="MO89">
        <v>37.961936277482287</v>
      </c>
      <c r="MP89">
        <v>44.187447382936114</v>
      </c>
      <c r="MQ89">
        <v>50.809418153154468</v>
      </c>
      <c r="MR89">
        <v>56.618678230051103</v>
      </c>
      <c r="MS89">
        <v>61.471135830691829</v>
      </c>
      <c r="MT89">
        <v>66.335419710944038</v>
      </c>
      <c r="MU89">
        <v>71.332139229000703</v>
      </c>
      <c r="MV89">
        <v>74.35319797740361</v>
      </c>
      <c r="MW89">
        <v>78.841532308685615</v>
      </c>
      <c r="MX89">
        <v>83.030138514790295</v>
      </c>
      <c r="MY89">
        <v>86.744671632989551</v>
      </c>
      <c r="MZ89">
        <v>87.737127371273743</v>
      </c>
      <c r="NA89">
        <v>89.85883204633204</v>
      </c>
      <c r="NB89">
        <v>90.929812696994233</v>
      </c>
      <c r="NC89">
        <v>92.179226807862463</v>
      </c>
      <c r="ND89">
        <v>92.672348633727779</v>
      </c>
      <c r="NE89">
        <v>93.586046849376416</v>
      </c>
      <c r="NF89">
        <v>93.630292834363104</v>
      </c>
      <c r="NG89">
        <v>92.672348633727779</v>
      </c>
      <c r="NH89">
        <v>92.628172182146869</v>
      </c>
      <c r="NI89">
        <v>91.370489387148609</v>
      </c>
      <c r="NJ89">
        <v>90.915128973046066</v>
      </c>
      <c r="NK89">
        <v>90.056747901745567</v>
      </c>
      <c r="NL89">
        <v>89.441221346424086</v>
      </c>
      <c r="NM89">
        <v>89.250827589949509</v>
      </c>
      <c r="NN89">
        <v>89.668307335963249</v>
      </c>
      <c r="NO89">
        <v>88.555665368993232</v>
      </c>
      <c r="NP89">
        <v>86.438506148182043</v>
      </c>
      <c r="NQ89">
        <v>85.666490314668096</v>
      </c>
      <c r="NR89">
        <v>85.229936175583276</v>
      </c>
      <c r="NS89">
        <v>82.928690968202474</v>
      </c>
      <c r="NT89">
        <v>82.747577007964694</v>
      </c>
      <c r="NU89">
        <v>82.646176911544245</v>
      </c>
      <c r="NV89">
        <v>81.922385376086325</v>
      </c>
      <c r="NW89">
        <v>80.628962635231019</v>
      </c>
      <c r="NX89">
        <v>80.737243584370162</v>
      </c>
      <c r="NY89">
        <v>80.499051165240928</v>
      </c>
      <c r="NZ89">
        <v>79.813870840363279</v>
      </c>
      <c r="OA89">
        <v>79.936424831712785</v>
      </c>
      <c r="OB89">
        <v>79.525606823701139</v>
      </c>
      <c r="OC89">
        <v>80.823882348714392</v>
      </c>
      <c r="OD89">
        <v>79.734584482480116</v>
      </c>
      <c r="OE89">
        <v>81.596962161838292</v>
      </c>
      <c r="OF89">
        <v>80.802221490374549</v>
      </c>
      <c r="OG89">
        <v>79.51119724375539</v>
      </c>
      <c r="OH89">
        <v>79.107868930877771</v>
      </c>
      <c r="OI89">
        <v>78.798353688061567</v>
      </c>
      <c r="OJ89">
        <v>79.460766428814949</v>
      </c>
      <c r="OK89">
        <v>79.359917466582957</v>
      </c>
      <c r="OL89">
        <v>76.715073430683944</v>
      </c>
      <c r="OM89">
        <v>78.107916763751746</v>
      </c>
      <c r="ON89">
        <v>77.576245274793507</v>
      </c>
      <c r="OO89">
        <v>77.324942682460858</v>
      </c>
      <c r="OP89">
        <v>76.270617711098524</v>
      </c>
      <c r="OQ89">
        <v>76.191797000823158</v>
      </c>
      <c r="OR89">
        <v>75.74772819424237</v>
      </c>
      <c r="OS89">
        <v>76.586004021695672</v>
      </c>
      <c r="OT89">
        <v>76.528648738954303</v>
      </c>
      <c r="OU89">
        <v>76.270617711098524</v>
      </c>
      <c r="OV89">
        <v>75.74772819424237</v>
      </c>
      <c r="OW89">
        <v>75.590234305133237</v>
      </c>
      <c r="OX89">
        <v>76.1129866334242</v>
      </c>
      <c r="OY89">
        <v>74.760494739225251</v>
      </c>
      <c r="OZ89">
        <v>74.381771183866505</v>
      </c>
      <c r="PA89">
        <v>75.082240272703984</v>
      </c>
      <c r="PB89">
        <v>75.740568484696695</v>
      </c>
      <c r="PC89">
        <v>75.998371830885119</v>
      </c>
      <c r="PD89">
        <v>75.704771217668167</v>
      </c>
      <c r="PE89">
        <v>76.005534615201114</v>
      </c>
      <c r="PF89">
        <v>75.962559190830063</v>
      </c>
      <c r="PG89">
        <v>75.597392221977131</v>
      </c>
      <c r="PH89">
        <v>76.722244766428759</v>
      </c>
      <c r="PI89">
        <v>76.851343447485604</v>
      </c>
      <c r="PJ89">
        <v>77.217273720470672</v>
      </c>
      <c r="PK89">
        <v>77.167034803892321</v>
      </c>
      <c r="PL89">
        <v>76.858516409733042</v>
      </c>
      <c r="PM89">
        <v>77.116800085961444</v>
      </c>
      <c r="PN89">
        <v>76.887209114945506</v>
      </c>
      <c r="PO89">
        <v>76.349448766286457</v>
      </c>
      <c r="PP89">
        <v>76.306448726361637</v>
      </c>
      <c r="PQ89">
        <v>76.1129866334242</v>
      </c>
      <c r="PR89">
        <v>77.705527518141366</v>
      </c>
      <c r="PS89">
        <v>77.58342689248262</v>
      </c>
      <c r="PT89">
        <v>76.507141919547493</v>
      </c>
      <c r="PU89">
        <v>75.547288596365703</v>
      </c>
      <c r="PV89">
        <v>76.478467357970473</v>
      </c>
      <c r="PW89">
        <v>76.256285903470001</v>
      </c>
      <c r="PX89">
        <v>75.855134084308844</v>
      </c>
      <c r="PY89">
        <v>75.840812188795141</v>
      </c>
      <c r="PZ89">
        <v>75.668976084999315</v>
      </c>
      <c r="QA89">
        <v>76.378117169788794</v>
      </c>
      <c r="QB89">
        <v>76.13447934436401</v>
      </c>
      <c r="QC89">
        <v>76.550156328313335</v>
      </c>
      <c r="QD89">
        <v>76.027023480786539</v>
      </c>
      <c r="QE89">
        <v>76.46413059042527</v>
      </c>
      <c r="QF89">
        <v>76.679218035780352</v>
      </c>
      <c r="QG89">
        <v>75.003575429647455</v>
      </c>
      <c r="QH89">
        <v>75.232447252354277</v>
      </c>
    </row>
    <row r="90" spans="2:450" x14ac:dyDescent="0.25">
      <c r="B90">
        <v>50.97421178339301</v>
      </c>
      <c r="C90">
        <v>51.530731479317595</v>
      </c>
      <c r="D90">
        <v>50.699581389646255</v>
      </c>
      <c r="E90">
        <v>51.688851621800083</v>
      </c>
      <c r="F90">
        <v>50.226145316603436</v>
      </c>
      <c r="G90">
        <v>50.548589341692796</v>
      </c>
      <c r="H90">
        <v>50.260439464238836</v>
      </c>
      <c r="I90">
        <v>51.43450524028183</v>
      </c>
      <c r="J90">
        <v>50.987946671027032</v>
      </c>
      <c r="K90">
        <v>51.00854960405524</v>
      </c>
      <c r="L90">
        <v>50.672125405026719</v>
      </c>
      <c r="M90">
        <v>51.269582588581642</v>
      </c>
      <c r="N90">
        <v>51.090968555809944</v>
      </c>
      <c r="O90">
        <v>50.933009045413947</v>
      </c>
      <c r="P90">
        <v>51.242099975467596</v>
      </c>
      <c r="Q90">
        <v>50.267298533943404</v>
      </c>
      <c r="R90">
        <v>50.603491053445829</v>
      </c>
      <c r="S90">
        <v>49.807917811575678</v>
      </c>
      <c r="T90">
        <v>50.040991498275723</v>
      </c>
      <c r="U90">
        <v>51.310808916304509</v>
      </c>
      <c r="V90">
        <v>50.95361005349092</v>
      </c>
      <c r="W90">
        <v>50.802552754195219</v>
      </c>
      <c r="X90">
        <v>51.207748514955597</v>
      </c>
      <c r="Y90">
        <v>50.493692757616259</v>
      </c>
      <c r="Z90">
        <v>50.027278721430299</v>
      </c>
      <c r="AA90">
        <v>50.76136204400018</v>
      </c>
      <c r="AB90">
        <v>51.496363158355976</v>
      </c>
      <c r="AC90">
        <v>50.919275441024467</v>
      </c>
      <c r="AD90">
        <v>52.252930344041381</v>
      </c>
      <c r="AE90">
        <v>53.637901366078644</v>
      </c>
      <c r="AF90">
        <v>54.680497706542951</v>
      </c>
      <c r="AG90">
        <v>55.600340036348726</v>
      </c>
      <c r="AH90">
        <v>56.653346477484796</v>
      </c>
      <c r="AI90">
        <v>58.702380042674996</v>
      </c>
      <c r="AJ90">
        <v>59.92824233437485</v>
      </c>
      <c r="AK90">
        <v>60.933110722425418</v>
      </c>
      <c r="AL90">
        <v>62.065626823704193</v>
      </c>
      <c r="AM90">
        <v>63.046088223668292</v>
      </c>
      <c r="AN90">
        <v>64.540900713576875</v>
      </c>
      <c r="AO90">
        <v>65.251024014847488</v>
      </c>
      <c r="AP90">
        <v>66.843088049905006</v>
      </c>
      <c r="AQ90">
        <v>67.344129314938712</v>
      </c>
      <c r="AR90">
        <v>68.892251780092622</v>
      </c>
      <c r="AS90">
        <v>70.082580132104496</v>
      </c>
      <c r="AT90">
        <v>71.701827365918874</v>
      </c>
      <c r="AU90">
        <v>72.726772576145962</v>
      </c>
      <c r="AV90">
        <v>73.617906503339171</v>
      </c>
      <c r="AW90">
        <v>74.917770998188587</v>
      </c>
      <c r="AX90">
        <v>76.657705825839443</v>
      </c>
      <c r="AY90">
        <v>77.454170896279919</v>
      </c>
      <c r="AZ90">
        <v>78.978285044661547</v>
      </c>
      <c r="BA90">
        <v>79.021476574271162</v>
      </c>
      <c r="BB90">
        <v>80.592873307230875</v>
      </c>
      <c r="BC90">
        <v>82.69687483132725</v>
      </c>
      <c r="BD90">
        <v>83.55213803450863</v>
      </c>
      <c r="BE90">
        <v>85.389969466015941</v>
      </c>
      <c r="BF90">
        <v>86.88322591128204</v>
      </c>
      <c r="BG90">
        <v>87.488861058259701</v>
      </c>
      <c r="BH90">
        <v>89.272793053545612</v>
      </c>
      <c r="BI90">
        <v>90.152063721940621</v>
      </c>
      <c r="BJ90">
        <v>91.054638670990428</v>
      </c>
      <c r="BK90">
        <v>92.591360920985792</v>
      </c>
      <c r="BL90">
        <v>93.652417031783287</v>
      </c>
      <c r="BM90">
        <v>96.083588515295745</v>
      </c>
      <c r="BN90">
        <v>95.380582994969998</v>
      </c>
      <c r="BO90">
        <v>96.209474948149776</v>
      </c>
      <c r="BP90">
        <v>98.041463459074066</v>
      </c>
      <c r="BQ90">
        <v>99.558672399010021</v>
      </c>
      <c r="BR90">
        <v>100.84827787720518</v>
      </c>
      <c r="BS90">
        <v>100.85574013988908</v>
      </c>
      <c r="BT90">
        <v>101.31857792717905</v>
      </c>
      <c r="BU90">
        <v>101.35591878494085</v>
      </c>
      <c r="BV90">
        <v>103.08354932154293</v>
      </c>
      <c r="BW90">
        <v>103.33075111929831</v>
      </c>
      <c r="BX90">
        <v>104.99633520645004</v>
      </c>
      <c r="BY90">
        <v>105.46230553960089</v>
      </c>
      <c r="BZ90">
        <v>105.22176064512186</v>
      </c>
      <c r="CA90">
        <v>103.85544815465728</v>
      </c>
      <c r="CB90">
        <v>105.62773472829942</v>
      </c>
      <c r="CC90">
        <v>105.27437180403585</v>
      </c>
      <c r="CD90">
        <v>106.40283612481885</v>
      </c>
      <c r="CE90">
        <v>106.10923629961118</v>
      </c>
      <c r="CF90">
        <v>106.83973084569509</v>
      </c>
      <c r="CG90">
        <v>105.46230553960089</v>
      </c>
      <c r="CH90">
        <v>106.74931340106554</v>
      </c>
      <c r="CI90">
        <v>106.69657602113838</v>
      </c>
      <c r="CJ90">
        <v>106.76438205339937</v>
      </c>
      <c r="CK90">
        <v>107.02814316304681</v>
      </c>
      <c r="CL90">
        <v>106.30495395790784</v>
      </c>
      <c r="CM90">
        <v>105.04892708581484</v>
      </c>
      <c r="CN90">
        <v>105.56757351323606</v>
      </c>
      <c r="CO90">
        <v>106.45554835316709</v>
      </c>
      <c r="CP90">
        <v>106.8020552972841</v>
      </c>
      <c r="CQ90">
        <v>104.94374782412186</v>
      </c>
      <c r="CR90">
        <v>105.17666894731697</v>
      </c>
      <c r="CS90">
        <v>105.51493727505485</v>
      </c>
      <c r="CT90">
        <v>104.47066365467975</v>
      </c>
      <c r="CU90">
        <v>105.33450435313887</v>
      </c>
      <c r="CV90">
        <v>104.69589643380559</v>
      </c>
      <c r="CW90">
        <v>104.10296083350119</v>
      </c>
      <c r="CX90">
        <v>103.84045059008753</v>
      </c>
      <c r="CY90">
        <v>103.73547788733771</v>
      </c>
      <c r="CZ90">
        <v>103.49560761347</v>
      </c>
      <c r="DA90">
        <v>103.16593886462884</v>
      </c>
      <c r="DB90">
        <v>103.06857059221721</v>
      </c>
      <c r="DC90">
        <v>102.17051500027424</v>
      </c>
      <c r="DD90">
        <v>102.8663935025975</v>
      </c>
      <c r="DE90">
        <v>103.00865932859715</v>
      </c>
      <c r="DF90">
        <v>100.56477920054529</v>
      </c>
      <c r="DG90">
        <v>101.60242549018413</v>
      </c>
      <c r="DH90">
        <v>100.37833841435588</v>
      </c>
      <c r="DI90">
        <v>100.38579495667415</v>
      </c>
      <c r="DJ90">
        <v>100.15468433444669</v>
      </c>
      <c r="DK90">
        <v>100.59461499135772</v>
      </c>
      <c r="DL90">
        <v>99.662932623013631</v>
      </c>
      <c r="DM90">
        <v>99.417204771806936</v>
      </c>
      <c r="DN90">
        <v>98.531913600874958</v>
      </c>
      <c r="DO90">
        <v>99.156692056583267</v>
      </c>
      <c r="DP90">
        <v>98.078605007106162</v>
      </c>
      <c r="DQ90">
        <v>98.078605007106162</v>
      </c>
      <c r="DR90">
        <v>96.972754027731412</v>
      </c>
      <c r="DS90">
        <v>96.587290032575666</v>
      </c>
      <c r="DT90">
        <v>97.158159859197681</v>
      </c>
      <c r="DU90">
        <v>95.210503353874671</v>
      </c>
      <c r="DV90">
        <v>96.268724604281672</v>
      </c>
      <c r="DW90">
        <v>95.935520053354352</v>
      </c>
      <c r="DX90">
        <v>95.23268496636976</v>
      </c>
      <c r="DY90">
        <v>94.168876457553878</v>
      </c>
      <c r="DZ90">
        <v>93.674542032546412</v>
      </c>
      <c r="EA90">
        <v>93.807308909776509</v>
      </c>
      <c r="EB90">
        <v>93.947483111789069</v>
      </c>
      <c r="EC90">
        <v>93.468073262378326</v>
      </c>
      <c r="ED90">
        <v>92.149799332720846</v>
      </c>
      <c r="EE90">
        <v>92.429417810289578</v>
      </c>
      <c r="EF90">
        <v>92.429417810289578</v>
      </c>
      <c r="EG90">
        <v>90.636205585135272</v>
      </c>
      <c r="EH90">
        <v>91.076669444545075</v>
      </c>
      <c r="EI90">
        <v>90.58483891803138</v>
      </c>
      <c r="EJ90">
        <v>89.880819512901425</v>
      </c>
      <c r="EK90">
        <v>89.946786688225501</v>
      </c>
      <c r="EL90">
        <v>89.038535738400697</v>
      </c>
      <c r="EM90">
        <v>89.668307335963249</v>
      </c>
      <c r="EN90">
        <v>89.009259929103663</v>
      </c>
      <c r="EO90">
        <v>88.782420271597957</v>
      </c>
      <c r="EP90">
        <v>88.65074581889408</v>
      </c>
      <c r="EQ90">
        <v>88.387482601334057</v>
      </c>
      <c r="ER90">
        <v>86.781130213441969</v>
      </c>
      <c r="ES90">
        <v>87.62758558395808</v>
      </c>
      <c r="ET90">
        <v>86.606149032820895</v>
      </c>
      <c r="EU90">
        <v>86.409355599403241</v>
      </c>
      <c r="EV90">
        <v>86.270909648663789</v>
      </c>
      <c r="EW90">
        <v>85.557322256220345</v>
      </c>
      <c r="EX90">
        <v>85.550045085662774</v>
      </c>
      <c r="EY90">
        <v>85.404520045681309</v>
      </c>
      <c r="EZ90">
        <v>86.249052654372221</v>
      </c>
      <c r="FA90">
        <v>84.408613451686719</v>
      </c>
      <c r="FB90">
        <v>84.248839541461265</v>
      </c>
      <c r="FC90">
        <v>84.423140446232864</v>
      </c>
      <c r="FD90">
        <v>83.196839339069101</v>
      </c>
      <c r="FE90">
        <v>83.791538609296964</v>
      </c>
      <c r="FF90">
        <v>82.479627997337715</v>
      </c>
      <c r="FG90">
        <v>81.70541706615532</v>
      </c>
      <c r="FH90">
        <v>81.553585658564074</v>
      </c>
      <c r="FI90">
        <v>81.062203163461476</v>
      </c>
      <c r="FJ90">
        <v>81.502983679631882</v>
      </c>
      <c r="FK90">
        <v>80.845543985293347</v>
      </c>
      <c r="FL90">
        <v>81.011642391720954</v>
      </c>
      <c r="FM90">
        <v>81.004419770387557</v>
      </c>
      <c r="FN90">
        <v>81.156112987853106</v>
      </c>
      <c r="FO90">
        <v>81.141664370680047</v>
      </c>
      <c r="FP90">
        <v>80.04458141344027</v>
      </c>
      <c r="FQ90">
        <v>79.842704830738683</v>
      </c>
      <c r="FR90">
        <v>79.612071543937304</v>
      </c>
      <c r="FS90">
        <v>79.525606823701139</v>
      </c>
      <c r="FT90">
        <v>78.438652268231635</v>
      </c>
      <c r="FU90">
        <v>77.734260680519142</v>
      </c>
      <c r="FV90">
        <v>77.65524778729349</v>
      </c>
      <c r="FW90">
        <v>79.568837632195994</v>
      </c>
      <c r="FX90">
        <v>77.834837561299054</v>
      </c>
      <c r="FY90">
        <v>77.820468405617035</v>
      </c>
      <c r="FZ90">
        <v>77.921059705504632</v>
      </c>
      <c r="GA90">
        <v>76.801135109005088</v>
      </c>
      <c r="GB90">
        <v>77.382374014807738</v>
      </c>
      <c r="GC90">
        <v>77.648065311777756</v>
      </c>
      <c r="GD90">
        <v>76.413954598335494</v>
      </c>
      <c r="GE90">
        <v>77.001993637074506</v>
      </c>
      <c r="GF90">
        <v>77.037868296642969</v>
      </c>
      <c r="GG90">
        <v>76.191797000823158</v>
      </c>
      <c r="GH90">
        <v>75.769207835186805</v>
      </c>
      <c r="GI90">
        <v>75.855134084308844</v>
      </c>
      <c r="GJ90">
        <v>75.64034151547493</v>
      </c>
      <c r="GK90">
        <v>75.475719242187594</v>
      </c>
      <c r="GL90">
        <v>74.796235723095066</v>
      </c>
      <c r="GM90">
        <v>74.989273838893041</v>
      </c>
      <c r="GN90">
        <v>73.896211755880628</v>
      </c>
      <c r="GO90">
        <v>74.124661327299251</v>
      </c>
      <c r="GP90">
        <v>74.596113636228253</v>
      </c>
      <c r="GQ90">
        <v>73.553700562449805</v>
      </c>
      <c r="GR90">
        <v>73.996147731805905</v>
      </c>
      <c r="GS90">
        <v>73.140093887774952</v>
      </c>
      <c r="GT90">
        <v>73.111579811633973</v>
      </c>
      <c r="GU90">
        <v>73.247033762153535</v>
      </c>
      <c r="GV90">
        <v>72.997537077689145</v>
      </c>
      <c r="GW90">
        <v>73.432441439725778</v>
      </c>
      <c r="GX90">
        <v>72.619925540898976</v>
      </c>
      <c r="GY90">
        <v>72.449009930427565</v>
      </c>
      <c r="GZ90">
        <v>73.026045725776243</v>
      </c>
      <c r="HA90">
        <v>72.798014525252668</v>
      </c>
      <c r="HB90">
        <v>71.836962723469</v>
      </c>
      <c r="HC90">
        <v>71.005297761517596</v>
      </c>
      <c r="HD90">
        <v>71.780059905862203</v>
      </c>
      <c r="HE90">
        <v>71.36767623958842</v>
      </c>
      <c r="HF90">
        <v>70.536663124335817</v>
      </c>
      <c r="HG90">
        <v>70.543760909058534</v>
      </c>
      <c r="HH90">
        <v>71.126066193067089</v>
      </c>
      <c r="HI90">
        <v>70.486980990940708</v>
      </c>
      <c r="HJ90">
        <v>70.714133029320593</v>
      </c>
      <c r="HK90">
        <v>69.593408157938455</v>
      </c>
      <c r="HL90">
        <v>69.728067729438237</v>
      </c>
      <c r="HM90">
        <v>69.763509504710839</v>
      </c>
      <c r="HN90">
        <v>69.338346934902248</v>
      </c>
      <c r="HO90">
        <v>69.855667962144352</v>
      </c>
      <c r="HP90">
        <v>68.927643982782541</v>
      </c>
      <c r="HQ90">
        <v>68.488928927030486</v>
      </c>
      <c r="HR90">
        <v>68.863939528679396</v>
      </c>
      <c r="HS90">
        <v>68.57381635410988</v>
      </c>
      <c r="HT90">
        <v>70.153507860860699</v>
      </c>
      <c r="HU90">
        <v>68.220198381190542</v>
      </c>
      <c r="HV90">
        <v>67.697228144989325</v>
      </c>
      <c r="HW90">
        <v>68.446489741249536</v>
      </c>
      <c r="HX90">
        <v>68.821473669233669</v>
      </c>
      <c r="HY90">
        <v>68.078809853897823</v>
      </c>
      <c r="HZ90">
        <v>67.019462991902287</v>
      </c>
      <c r="IA90">
        <v>67.25235786220496</v>
      </c>
      <c r="IB90">
        <v>67.17471612773366</v>
      </c>
      <c r="IC90">
        <v>67.471220806291157</v>
      </c>
      <c r="ID90">
        <v>67.471220806291157</v>
      </c>
      <c r="IE90">
        <v>68.036399829375824</v>
      </c>
      <c r="IF90">
        <v>67.054744244691648</v>
      </c>
      <c r="IG90">
        <v>66.631507003331521</v>
      </c>
      <c r="IH90">
        <v>66.737288135593232</v>
      </c>
      <c r="II90">
        <v>65.694401740734605</v>
      </c>
      <c r="IJ90">
        <v>67.188832054560947</v>
      </c>
      <c r="IK90">
        <v>67.555963520075807</v>
      </c>
      <c r="IL90">
        <v>66.772552686555684</v>
      </c>
      <c r="IM90">
        <v>66.575098077503441</v>
      </c>
      <c r="IN90">
        <v>66.250850365287349</v>
      </c>
      <c r="IO90">
        <v>66.095837744799397</v>
      </c>
      <c r="IP90">
        <v>64.716594884883278</v>
      </c>
      <c r="IQ90">
        <v>65.321379383722373</v>
      </c>
      <c r="IR90">
        <v>64.793916763169705</v>
      </c>
      <c r="IS90">
        <v>64.899371886762367</v>
      </c>
      <c r="IT90">
        <v>64.800946523211095</v>
      </c>
      <c r="IU90">
        <v>64.175623006968223</v>
      </c>
      <c r="IV90">
        <v>64.379307900845191</v>
      </c>
      <c r="IW90">
        <v>63.852679678367778</v>
      </c>
      <c r="IX90">
        <v>64.540900713576875</v>
      </c>
      <c r="IY90">
        <v>64.203713327349192</v>
      </c>
      <c r="IZ90">
        <v>65.229919025947154</v>
      </c>
      <c r="JA90">
        <v>63.908831135094282</v>
      </c>
      <c r="JB90">
        <v>63.691273781204082</v>
      </c>
      <c r="JC90">
        <v>62.940961325184652</v>
      </c>
      <c r="JD90">
        <v>63.726358291421704</v>
      </c>
      <c r="JE90">
        <v>63.326517605820818</v>
      </c>
      <c r="JF90">
        <v>62.968993345603849</v>
      </c>
      <c r="JG90">
        <v>62.884901252919931</v>
      </c>
      <c r="JH90">
        <v>63.8807547437154</v>
      </c>
      <c r="JI90">
        <v>62.478623910556557</v>
      </c>
      <c r="JJ90">
        <v>62.205593647013053</v>
      </c>
      <c r="JK90">
        <v>62.695737565688191</v>
      </c>
      <c r="JL90">
        <v>61.338331025950687</v>
      </c>
      <c r="JM90">
        <v>62.114611457608731</v>
      </c>
      <c r="JN90">
        <v>61.841748539838385</v>
      </c>
      <c r="JO90">
        <v>62.093617548058518</v>
      </c>
      <c r="JP90">
        <v>61.631939329298852</v>
      </c>
      <c r="JQ90">
        <v>61.680888176503856</v>
      </c>
      <c r="JR90">
        <v>61.065824812703191</v>
      </c>
      <c r="JS90">
        <v>60.849306598357046</v>
      </c>
      <c r="JT90">
        <v>61.254469624227568</v>
      </c>
      <c r="JU90">
        <v>61.331342122936611</v>
      </c>
      <c r="JV90">
        <v>60.933110722425418</v>
      </c>
      <c r="JW90">
        <v>60.954063604240289</v>
      </c>
      <c r="JX90">
        <v>60.75853216195209</v>
      </c>
      <c r="JY90">
        <v>60.877239990342204</v>
      </c>
      <c r="JZ90">
        <v>60.90517469833398</v>
      </c>
      <c r="KA90">
        <v>60.381617828845911</v>
      </c>
      <c r="KB90">
        <v>59.663352648763109</v>
      </c>
      <c r="KC90">
        <v>59.997969835880369</v>
      </c>
      <c r="KD90">
        <v>60.409529191537452</v>
      </c>
      <c r="KE90">
        <v>59.977050723784849</v>
      </c>
      <c r="KF90">
        <v>60.283938409379843</v>
      </c>
      <c r="KG90">
        <v>60.151399229026289</v>
      </c>
      <c r="KH90">
        <v>60.674752708431456</v>
      </c>
      <c r="KI90">
        <v>59.621538787347589</v>
      </c>
      <c r="KJ90">
        <v>59.133928413922064</v>
      </c>
      <c r="KK90">
        <v>60.011916320946234</v>
      </c>
      <c r="KL90">
        <v>59.496114911563524</v>
      </c>
      <c r="KM90">
        <v>58.966840109357115</v>
      </c>
      <c r="KN90">
        <v>59.795782685948964</v>
      </c>
      <c r="KO90">
        <v>58.778922121896152</v>
      </c>
      <c r="KP90">
        <v>58.15991092884294</v>
      </c>
      <c r="KQ90">
        <v>58.911154486075269</v>
      </c>
      <c r="KR90">
        <v>58.688464364437934</v>
      </c>
      <c r="KS90">
        <v>57.756858668264236</v>
      </c>
      <c r="KT90">
        <v>58.431083320600358</v>
      </c>
      <c r="KU90">
        <v>57.687394651991859</v>
      </c>
      <c r="KV90">
        <v>58.208573745255414</v>
      </c>
      <c r="KW90">
        <v>57.895811183101401</v>
      </c>
      <c r="KX90">
        <v>57.854122000646115</v>
      </c>
      <c r="KY90">
        <v>58.285051973463865</v>
      </c>
      <c r="KZ90">
        <v>57.610993657505304</v>
      </c>
      <c r="LA90">
        <v>57.673502827845034</v>
      </c>
      <c r="LB90">
        <v>57.881914462438566</v>
      </c>
      <c r="LC90">
        <v>57.097279782100806</v>
      </c>
      <c r="LD90">
        <v>57.347138881386563</v>
      </c>
      <c r="LE90">
        <v>56.382988084971601</v>
      </c>
      <c r="LF90">
        <v>57.492938806907944</v>
      </c>
      <c r="LG90">
        <v>57.465164620289947</v>
      </c>
      <c r="LH90">
        <v>56.778169014084504</v>
      </c>
      <c r="LI90">
        <v>56.83365416216725</v>
      </c>
      <c r="LJ90">
        <v>56.577079018242188</v>
      </c>
      <c r="LK90">
        <v>55.925740222726539</v>
      </c>
      <c r="LL90">
        <v>56.708819904935162</v>
      </c>
      <c r="LM90">
        <v>56.875271442489421</v>
      </c>
      <c r="LN90">
        <v>55.43424739439839</v>
      </c>
      <c r="LO90">
        <v>55.43424739439839</v>
      </c>
      <c r="LP90">
        <v>55.759556016816497</v>
      </c>
      <c r="LQ90">
        <v>56.28596652803116</v>
      </c>
      <c r="LR90">
        <v>56.119680929059498</v>
      </c>
      <c r="LS90">
        <v>56.209746483499728</v>
      </c>
      <c r="LT90">
        <v>56.078116843889461</v>
      </c>
      <c r="LU90">
        <v>55.600340036348726</v>
      </c>
      <c r="LV90">
        <v>55.662636827879759</v>
      </c>
      <c r="LW90">
        <v>56.188960905651548</v>
      </c>
      <c r="LX90">
        <v>55.648792528274029</v>
      </c>
      <c r="LY90">
        <v>55.302790525927122</v>
      </c>
      <c r="LZ90">
        <v>54.984647747848051</v>
      </c>
      <c r="MA90">
        <v>55.282036854691235</v>
      </c>
      <c r="MB90">
        <v>55.150613883435426</v>
      </c>
      <c r="MC90">
        <v>55.157530152255696</v>
      </c>
      <c r="MD90">
        <v>55.012305528698249</v>
      </c>
      <c r="ME90">
        <v>54.500846370563899</v>
      </c>
      <c r="MF90">
        <v>55.067624980222341</v>
      </c>
      <c r="MG90">
        <v>55.399650642735303</v>
      </c>
      <c r="MH90">
        <v>54.14861224967796</v>
      </c>
      <c r="MI90">
        <v>54.915508967650844</v>
      </c>
      <c r="MJ90">
        <v>54.70123022847099</v>
      </c>
      <c r="MK90">
        <v>54.535390454769122</v>
      </c>
      <c r="ML90">
        <v>54.659765913324655</v>
      </c>
      <c r="MM90">
        <v>54.8256406650965</v>
      </c>
      <c r="MN90">
        <v>75.160915430001793</v>
      </c>
      <c r="MO90">
        <v>81.683724525565836</v>
      </c>
      <c r="MP90">
        <v>89.192256905294528</v>
      </c>
      <c r="MQ90">
        <v>97.150742545714962</v>
      </c>
      <c r="MR90">
        <v>102.92629088514357</v>
      </c>
      <c r="MS90">
        <v>109.87640504559307</v>
      </c>
      <c r="MT90">
        <v>116.78311113303654</v>
      </c>
      <c r="MU90">
        <v>122.46016800059471</v>
      </c>
      <c r="MV90">
        <v>124.85259342473574</v>
      </c>
      <c r="MW90">
        <v>129.73543852653091</v>
      </c>
      <c r="MX90">
        <v>134.43599782354448</v>
      </c>
      <c r="MY90">
        <v>138.18067482545996</v>
      </c>
      <c r="MZ90">
        <v>139.65619563783886</v>
      </c>
      <c r="NA90">
        <v>143.04863765451145</v>
      </c>
      <c r="NB90">
        <v>143.03266817371812</v>
      </c>
      <c r="NC90">
        <v>146.46735698951889</v>
      </c>
      <c r="ND90">
        <v>147.70486519282545</v>
      </c>
      <c r="NE90">
        <v>149.83999214996109</v>
      </c>
      <c r="NF90">
        <v>149.1704841689656</v>
      </c>
      <c r="NG90">
        <v>150.34056580472327</v>
      </c>
      <c r="NH90">
        <v>149.86420440876691</v>
      </c>
      <c r="NI90">
        <v>149.38819873811045</v>
      </c>
      <c r="NJ90">
        <v>149.73508298833985</v>
      </c>
      <c r="NK90">
        <v>147.83357562733076</v>
      </c>
      <c r="NL90">
        <v>147.59226491405462</v>
      </c>
      <c r="NM90">
        <v>148.29231819820049</v>
      </c>
      <c r="NN90">
        <v>148.05083352825523</v>
      </c>
      <c r="NO90">
        <v>146.36300215287289</v>
      </c>
      <c r="NP90">
        <v>146.49946961660856</v>
      </c>
      <c r="NQ90">
        <v>146.29879230560417</v>
      </c>
      <c r="NR90">
        <v>144.47953703003253</v>
      </c>
      <c r="NS90">
        <v>144.91984764114952</v>
      </c>
      <c r="NT90">
        <v>143.84762486846833</v>
      </c>
      <c r="NU90">
        <v>143.35213423275326</v>
      </c>
      <c r="NV90">
        <v>142.4021952570364</v>
      </c>
      <c r="NW90">
        <v>142.8091376694347</v>
      </c>
      <c r="NX90">
        <v>141.59706017397428</v>
      </c>
      <c r="NY90">
        <v>143.32018038331455</v>
      </c>
      <c r="NZ90">
        <v>141.30236565089984</v>
      </c>
      <c r="OA90">
        <v>140.54634523413</v>
      </c>
      <c r="OB90">
        <v>141.07944471688859</v>
      </c>
      <c r="OC90">
        <v>141.49350322637454</v>
      </c>
      <c r="OD90">
        <v>138.47391800830709</v>
      </c>
      <c r="OE90">
        <v>140.74521043898025</v>
      </c>
      <c r="OF90">
        <v>139.15603656086785</v>
      </c>
      <c r="OG90">
        <v>139.04494382022472</v>
      </c>
      <c r="OH90">
        <v>138.87040895739713</v>
      </c>
      <c r="OI90">
        <v>138.50562812935289</v>
      </c>
      <c r="OJ90">
        <v>139.15603656086785</v>
      </c>
      <c r="OK90">
        <v>139.56089673145158</v>
      </c>
      <c r="OL90">
        <v>138.87834131462176</v>
      </c>
      <c r="OM90">
        <v>138.60076804337186</v>
      </c>
      <c r="ON90">
        <v>137.75294250437381</v>
      </c>
      <c r="OO90">
        <v>137.70543457132288</v>
      </c>
      <c r="OP90">
        <v>137.4442048247154</v>
      </c>
      <c r="OQ90">
        <v>137.05651757008295</v>
      </c>
      <c r="OR90">
        <v>137.87964780473735</v>
      </c>
      <c r="OS90">
        <v>138.28369070173019</v>
      </c>
      <c r="OT90">
        <v>137.86380825165091</v>
      </c>
      <c r="OU90">
        <v>136.4635796436894</v>
      </c>
      <c r="OV90">
        <v>137.88756773028297</v>
      </c>
      <c r="OW90">
        <v>136.91416163780949</v>
      </c>
      <c r="OX90">
        <v>137.23846356353971</v>
      </c>
      <c r="OY90">
        <v>136.74812030075191</v>
      </c>
      <c r="OZ90">
        <v>135.78436283041788</v>
      </c>
      <c r="PA90">
        <v>136.37666226111358</v>
      </c>
      <c r="PB90">
        <v>137.52335393913557</v>
      </c>
      <c r="PC90">
        <v>137.62626262626264</v>
      </c>
      <c r="PD90">
        <v>137.72127015180871</v>
      </c>
      <c r="PE90">
        <v>138.71971308620596</v>
      </c>
      <c r="PF90">
        <v>137.84796909589176</v>
      </c>
      <c r="PG90">
        <v>136.83508888457226</v>
      </c>
      <c r="PH90">
        <v>139.27508616846956</v>
      </c>
      <c r="PI90">
        <v>138.5928391699662</v>
      </c>
      <c r="PJ90">
        <v>139.03700937160647</v>
      </c>
      <c r="PK90">
        <v>138.56905314676538</v>
      </c>
      <c r="PL90">
        <v>139.06874776375176</v>
      </c>
      <c r="PM90">
        <v>137.87964780473735</v>
      </c>
      <c r="PN90">
        <v>139.37828063390012</v>
      </c>
      <c r="PO90">
        <v>138.61662608870262</v>
      </c>
      <c r="PP90">
        <v>137.87172797852728</v>
      </c>
      <c r="PQ90">
        <v>137.96677244960679</v>
      </c>
      <c r="PR90">
        <v>138.69592228623065</v>
      </c>
      <c r="PS90">
        <v>137.98261458568524</v>
      </c>
      <c r="PT90">
        <v>137.41254795757166</v>
      </c>
      <c r="PU90">
        <v>137.46794851701159</v>
      </c>
      <c r="PV90">
        <v>137.30967410314113</v>
      </c>
      <c r="PW90">
        <v>137.34923898598331</v>
      </c>
      <c r="PX90">
        <v>137.15935016421389</v>
      </c>
      <c r="PY90">
        <v>136.3529595991231</v>
      </c>
      <c r="PZ90">
        <v>136.23445964989196</v>
      </c>
      <c r="QA90">
        <v>138.45806354464693</v>
      </c>
      <c r="QB90">
        <v>137.25428743355732</v>
      </c>
      <c r="QC90">
        <v>137.19890562418908</v>
      </c>
      <c r="QD90">
        <v>138.03806519189399</v>
      </c>
      <c r="QE90">
        <v>137.88756773028297</v>
      </c>
      <c r="QF90">
        <v>137.71335231191765</v>
      </c>
      <c r="QG90">
        <v>136.96161004681244</v>
      </c>
      <c r="QH90">
        <v>136.90625391653089</v>
      </c>
    </row>
    <row r="91" spans="2:450" x14ac:dyDescent="0.25">
      <c r="B91">
        <v>20.021891169613916</v>
      </c>
      <c r="C91">
        <v>19.995849301204277</v>
      </c>
      <c r="D91">
        <v>19.865657725675696</v>
      </c>
      <c r="E91">
        <v>20.334486014264428</v>
      </c>
      <c r="F91">
        <v>20.034912548047409</v>
      </c>
      <c r="G91">
        <v>20.438722227910308</v>
      </c>
      <c r="H91">
        <v>20.191192193080234</v>
      </c>
      <c r="I91">
        <v>20.034912548047409</v>
      </c>
      <c r="J91">
        <v>19.930749812376355</v>
      </c>
      <c r="K91">
        <v>20.00235965725269</v>
      </c>
      <c r="L91">
        <v>20.36054328908304</v>
      </c>
      <c r="M91">
        <v>20.575561054697509</v>
      </c>
      <c r="N91">
        <v>20.126070490293095</v>
      </c>
      <c r="O91">
        <v>20.621181262729124</v>
      </c>
      <c r="P91">
        <v>20.503879496689354</v>
      </c>
      <c r="Q91">
        <v>21.116720356057421</v>
      </c>
      <c r="R91">
        <v>20.921061616552489</v>
      </c>
      <c r="S91">
        <v>20.894978831884188</v>
      </c>
      <c r="T91">
        <v>20.901499416735437</v>
      </c>
      <c r="U91">
        <v>21.044971060763864</v>
      </c>
      <c r="V91">
        <v>20.901499416735437</v>
      </c>
      <c r="W91">
        <v>20.731988325055045</v>
      </c>
      <c r="X91">
        <v>20.464784245913023</v>
      </c>
      <c r="Y91">
        <v>19.94376911793135</v>
      </c>
      <c r="Z91">
        <v>19.566329430487677</v>
      </c>
      <c r="AA91">
        <v>18.753727316616033</v>
      </c>
      <c r="AB91">
        <v>20.217242948134679</v>
      </c>
      <c r="AC91">
        <v>20.432206908712406</v>
      </c>
      <c r="AD91">
        <v>21.802052426863789</v>
      </c>
      <c r="AE91">
        <v>23.515698519976056</v>
      </c>
      <c r="AF91">
        <v>25.832657073298982</v>
      </c>
      <c r="AG91">
        <v>27.400082406262882</v>
      </c>
      <c r="AH91">
        <v>28.654456500567179</v>
      </c>
      <c r="AI91">
        <v>30.866146251865445</v>
      </c>
      <c r="AJ91">
        <v>32.114783488094162</v>
      </c>
      <c r="AK91">
        <v>34.813853836096939</v>
      </c>
      <c r="AL91">
        <v>36.613539611670653</v>
      </c>
      <c r="AM91">
        <v>37.606085099012788</v>
      </c>
      <c r="AN91">
        <v>39.441386169529935</v>
      </c>
      <c r="AO91">
        <v>41.019119528902216</v>
      </c>
      <c r="AP91">
        <v>42.147725692029489</v>
      </c>
      <c r="AQ91">
        <v>43.556473701313799</v>
      </c>
      <c r="AR91">
        <v>44.452252084833574</v>
      </c>
      <c r="AS91">
        <v>45.628346209518519</v>
      </c>
      <c r="AT91">
        <v>47.304790513281752</v>
      </c>
      <c r="AU91">
        <v>48.226832593421193</v>
      </c>
      <c r="AV91">
        <v>48.944979800276322</v>
      </c>
      <c r="AW91">
        <v>49.71197316610764</v>
      </c>
      <c r="AX91">
        <v>50.891809194583459</v>
      </c>
      <c r="AY91">
        <v>51.379525884730874</v>
      </c>
      <c r="AZ91">
        <v>51.984581575040615</v>
      </c>
      <c r="BA91">
        <v>52.15658593900708</v>
      </c>
      <c r="BB91">
        <v>52.514516100738511</v>
      </c>
      <c r="BC91">
        <v>53.465463866244555</v>
      </c>
      <c r="BD91">
        <v>52.969125655889727</v>
      </c>
      <c r="BE91">
        <v>53.789688114638949</v>
      </c>
      <c r="BF91">
        <v>54.162421389171897</v>
      </c>
      <c r="BG91">
        <v>53.976025291999647</v>
      </c>
      <c r="BH91">
        <v>53.727588810648513</v>
      </c>
      <c r="BI91">
        <v>54.35578330893118</v>
      </c>
      <c r="BJ91">
        <v>54.169326080209864</v>
      </c>
      <c r="BK91">
        <v>54.13480343361713</v>
      </c>
      <c r="BL91">
        <v>54.272906150080225</v>
      </c>
      <c r="BM91">
        <v>54.583755572087128</v>
      </c>
      <c r="BN91">
        <v>53.782787868854371</v>
      </c>
      <c r="BO91">
        <v>53.748287851648932</v>
      </c>
      <c r="BP91">
        <v>54.756520516485843</v>
      </c>
      <c r="BQ91">
        <v>54.045054012119778</v>
      </c>
      <c r="BR91">
        <v>54.086475124276149</v>
      </c>
      <c r="BS91">
        <v>54.231471938536522</v>
      </c>
      <c r="BT91">
        <v>53.693092024396258</v>
      </c>
      <c r="BU91">
        <v>53.100063183020147</v>
      </c>
      <c r="BV91">
        <v>53.272393758008761</v>
      </c>
      <c r="BW91">
        <v>52.976016379058194</v>
      </c>
      <c r="BX91">
        <v>52.789995145545888</v>
      </c>
      <c r="BY91">
        <v>52.418128877221093</v>
      </c>
      <c r="BZ91">
        <v>52.301108460782949</v>
      </c>
      <c r="CA91">
        <v>51.331423163871506</v>
      </c>
      <c r="CB91">
        <v>51.262711814905458</v>
      </c>
      <c r="CC91">
        <v>51.407014920141599</v>
      </c>
      <c r="CD91">
        <v>50.644670702730458</v>
      </c>
      <c r="CE91">
        <v>50.576039556564837</v>
      </c>
      <c r="CF91">
        <v>50.143847527456515</v>
      </c>
      <c r="CG91">
        <v>49.855896011761686</v>
      </c>
      <c r="CH91">
        <v>49.006576185812222</v>
      </c>
      <c r="CI91">
        <v>49.225637915753147</v>
      </c>
      <c r="CJ91">
        <v>48.384065866832934</v>
      </c>
      <c r="CK91">
        <v>48.267845906453203</v>
      </c>
      <c r="CL91">
        <v>47.782705422609453</v>
      </c>
      <c r="CM91">
        <v>47.216077769369598</v>
      </c>
      <c r="CN91">
        <v>47.120555982398542</v>
      </c>
      <c r="CO91">
        <v>47.3116151266766</v>
      </c>
      <c r="CP91">
        <v>47.127378450900167</v>
      </c>
      <c r="CQ91">
        <v>46.125327129979667</v>
      </c>
      <c r="CR91">
        <v>45.703206753017248</v>
      </c>
      <c r="CS91">
        <v>45.077395063450005</v>
      </c>
      <c r="CT91">
        <v>45.356206738229616</v>
      </c>
      <c r="CU91">
        <v>44.866674412525072</v>
      </c>
      <c r="CV91">
        <v>44.89385990902278</v>
      </c>
      <c r="CW91">
        <v>43.915977361776235</v>
      </c>
      <c r="CX91">
        <v>44.078844244735897</v>
      </c>
      <c r="CY91">
        <v>43.231076251914416</v>
      </c>
      <c r="CZ91">
        <v>43.102323153223722</v>
      </c>
      <c r="DA91">
        <v>42.682378795873767</v>
      </c>
      <c r="DB91">
        <v>42.506362945913537</v>
      </c>
      <c r="DC91">
        <v>42.046264582645151</v>
      </c>
      <c r="DD91">
        <v>42.31010016694492</v>
      </c>
      <c r="DE91">
        <v>41.370307730624219</v>
      </c>
      <c r="DF91">
        <v>40.94485681531318</v>
      </c>
      <c r="DG91">
        <v>40.803108808290169</v>
      </c>
      <c r="DH91">
        <v>40.142073562340549</v>
      </c>
      <c r="DI91">
        <v>40.425282566800355</v>
      </c>
      <c r="DJ91">
        <v>39.899432518265279</v>
      </c>
      <c r="DK91">
        <v>39.939865673973038</v>
      </c>
      <c r="DL91">
        <v>38.970243978567346</v>
      </c>
      <c r="DM91">
        <v>39.044255358505403</v>
      </c>
      <c r="DN91">
        <v>38.553264882792412</v>
      </c>
      <c r="DO91">
        <v>38.465871667764404</v>
      </c>
      <c r="DP91">
        <v>38.129866229235482</v>
      </c>
      <c r="DQ91">
        <v>37.512123031450614</v>
      </c>
      <c r="DR91">
        <v>37.706775599757513</v>
      </c>
      <c r="DS91">
        <v>37.169961044582308</v>
      </c>
      <c r="DT91">
        <v>36.39915796758752</v>
      </c>
      <c r="DU91">
        <v>36.606838987303796</v>
      </c>
      <c r="DV91">
        <v>36.231727359224969</v>
      </c>
      <c r="DW91">
        <v>36.251816483288366</v>
      </c>
      <c r="DX91">
        <v>36.037568321763814</v>
      </c>
      <c r="DY91">
        <v>35.569175974272966</v>
      </c>
      <c r="DZ91">
        <v>34.807173958117367</v>
      </c>
      <c r="EA91">
        <v>34.894018373988409</v>
      </c>
      <c r="EB91">
        <v>34.947467556031732</v>
      </c>
      <c r="EC91">
        <v>34.894018373988409</v>
      </c>
      <c r="ED91">
        <v>34.499982726257244</v>
      </c>
      <c r="EE91">
        <v>34.166263728673073</v>
      </c>
      <c r="EF91">
        <v>34.199626983807178</v>
      </c>
      <c r="EG91">
        <v>33.132954525848433</v>
      </c>
      <c r="EH91">
        <v>33.232871669810883</v>
      </c>
      <c r="EI91">
        <v>33.039714077047407</v>
      </c>
      <c r="EJ91">
        <v>32.70683499767167</v>
      </c>
      <c r="EK91">
        <v>32.733458281351517</v>
      </c>
      <c r="EL91">
        <v>32.593699701080723</v>
      </c>
      <c r="EM91">
        <v>32.267727531334579</v>
      </c>
      <c r="EN91">
        <v>32.407407407407426</v>
      </c>
      <c r="EO91">
        <v>32.281028924123746</v>
      </c>
      <c r="EP91">
        <v>31.662837449741538</v>
      </c>
      <c r="EQ91">
        <v>31.99511634587763</v>
      </c>
      <c r="ER91">
        <v>31.071852987272454</v>
      </c>
      <c r="ES91">
        <v>30.779903921759956</v>
      </c>
      <c r="ET91">
        <v>31.051942683934961</v>
      </c>
      <c r="EU91">
        <v>30.806438652577928</v>
      </c>
      <c r="EV91">
        <v>31.131588012400961</v>
      </c>
      <c r="EW91">
        <v>30.55440789133916</v>
      </c>
      <c r="EX91">
        <v>30.600826351428914</v>
      </c>
      <c r="EY91">
        <v>30.375400185892815</v>
      </c>
      <c r="EZ91">
        <v>29.964555277707682</v>
      </c>
      <c r="FA91">
        <v>29.514287024721366</v>
      </c>
      <c r="FB91">
        <v>29.256203321048012</v>
      </c>
      <c r="FC91">
        <v>29.520906073166959</v>
      </c>
      <c r="FD91">
        <v>29.156971079448418</v>
      </c>
      <c r="FE91">
        <v>29.018074602146733</v>
      </c>
      <c r="FF91">
        <v>28.614802933088924</v>
      </c>
      <c r="FG91">
        <v>28.218417134348893</v>
      </c>
      <c r="FH91">
        <v>27.677130198852897</v>
      </c>
      <c r="FI91">
        <v>27.762910085924133</v>
      </c>
      <c r="FJ91">
        <v>27.558379120879145</v>
      </c>
      <c r="FK91">
        <v>27.591363077011152</v>
      </c>
      <c r="FL91">
        <v>26.826621136983736</v>
      </c>
      <c r="FM91">
        <v>27.756311179804221</v>
      </c>
      <c r="FN91">
        <v>27.518800865354915</v>
      </c>
      <c r="FO91">
        <v>27.60455718807415</v>
      </c>
      <c r="FP91">
        <v>26.951811088483627</v>
      </c>
      <c r="FQ91">
        <v>26.642180270961195</v>
      </c>
      <c r="FR91">
        <v>26.708045227596397</v>
      </c>
      <c r="FS91">
        <v>26.062893333409534</v>
      </c>
      <c r="FT91">
        <v>25.582790538224206</v>
      </c>
      <c r="FU91">
        <v>25.766892200786344</v>
      </c>
      <c r="FV91">
        <v>25.674834005691238</v>
      </c>
      <c r="FW91">
        <v>25.911584843115982</v>
      </c>
      <c r="FX91">
        <v>25.694559521836773</v>
      </c>
      <c r="FY91">
        <v>25.2738951372903</v>
      </c>
      <c r="FZ91">
        <v>25.766892200786344</v>
      </c>
      <c r="GA91">
        <v>25.385604113110546</v>
      </c>
      <c r="GB91">
        <v>24.978299602540087</v>
      </c>
      <c r="GC91">
        <v>24.846972569262054</v>
      </c>
      <c r="GD91">
        <v>24.492539358167896</v>
      </c>
      <c r="GE91">
        <v>25.260754331149439</v>
      </c>
      <c r="GF91">
        <v>24.590971108231397</v>
      </c>
      <c r="GG91">
        <v>24.577845900909384</v>
      </c>
      <c r="GH91">
        <v>23.98752161037984</v>
      </c>
      <c r="GI91">
        <v>23.78432804317319</v>
      </c>
      <c r="GJ91">
        <v>24.138324583428439</v>
      </c>
      <c r="GK91">
        <v>23.941632909225763</v>
      </c>
      <c r="GL91">
        <v>24.243254348719365</v>
      </c>
      <c r="GM91">
        <v>23.548451491473227</v>
      </c>
      <c r="GN91">
        <v>23.076988859876177</v>
      </c>
      <c r="GO91">
        <v>22.959183673469386</v>
      </c>
      <c r="GP91">
        <v>23.109716813856572</v>
      </c>
      <c r="GQ91">
        <v>22.592833207960076</v>
      </c>
      <c r="GR91">
        <v>22.684398901186579</v>
      </c>
      <c r="GS91">
        <v>22.350908479713759</v>
      </c>
      <c r="GT91">
        <v>22.605913126731036</v>
      </c>
      <c r="GU91">
        <v>22.520898983970319</v>
      </c>
      <c r="GV91">
        <v>22.350908479713759</v>
      </c>
      <c r="GW91">
        <v>22.148293305382129</v>
      </c>
      <c r="GX91">
        <v>22.01761181107744</v>
      </c>
      <c r="GY91">
        <v>21.573517354468443</v>
      </c>
      <c r="GZ91">
        <v>21.932684804957375</v>
      </c>
      <c r="HA91">
        <v>21.704097669863121</v>
      </c>
      <c r="HB91">
        <v>21.566989119356844</v>
      </c>
      <c r="HC91">
        <v>21.390754867357405</v>
      </c>
      <c r="HD91">
        <v>21.260245901639351</v>
      </c>
      <c r="HE91">
        <v>21.044971060763864</v>
      </c>
      <c r="HF91">
        <v>20.425691663633057</v>
      </c>
      <c r="HG91">
        <v>20.490847449914121</v>
      </c>
      <c r="HH91">
        <v>20.497363436236114</v>
      </c>
      <c r="HI91">
        <v>20.503879496689354</v>
      </c>
      <c r="HJ91">
        <v>20.731988325055045</v>
      </c>
      <c r="HK91">
        <v>20.021891169613916</v>
      </c>
      <c r="HL91">
        <v>20.334486014264428</v>
      </c>
      <c r="HM91">
        <v>19.91773080290643</v>
      </c>
      <c r="HN91">
        <v>19.670425865714748</v>
      </c>
      <c r="HO91">
        <v>19.715974010470841</v>
      </c>
      <c r="HP91">
        <v>19.592351764277922</v>
      </c>
      <c r="HQ91">
        <v>19.202140957749048</v>
      </c>
      <c r="HR91">
        <v>19.351690316128057</v>
      </c>
      <c r="HS91">
        <v>18.701760065427418</v>
      </c>
      <c r="HT91">
        <v>19.768033471851936</v>
      </c>
      <c r="HU91">
        <v>19.247651841876479</v>
      </c>
      <c r="HV91">
        <v>19.000636266027374</v>
      </c>
      <c r="HW91">
        <v>19.065630024372645</v>
      </c>
      <c r="HX91">
        <v>19.254153692297209</v>
      </c>
      <c r="HY91">
        <v>19.104629824272347</v>
      </c>
      <c r="HZ91">
        <v>18.721247231214871</v>
      </c>
      <c r="IA91">
        <v>18.182347164113011</v>
      </c>
      <c r="IB91">
        <v>18.429009454049918</v>
      </c>
      <c r="IC91">
        <v>18.31215615472399</v>
      </c>
      <c r="ID91">
        <v>18.240757561994734</v>
      </c>
      <c r="IE91">
        <v>18.396547808312526</v>
      </c>
      <c r="IF91">
        <v>18.493938275460668</v>
      </c>
      <c r="IG91">
        <v>18.292682926829265</v>
      </c>
      <c r="IH91">
        <v>17.786611733460447</v>
      </c>
      <c r="II91">
        <v>17.598571290774679</v>
      </c>
      <c r="IJ91">
        <v>17.896871115853276</v>
      </c>
      <c r="IK91">
        <v>18.240757561994734</v>
      </c>
      <c r="IL91">
        <v>17.896871115853276</v>
      </c>
      <c r="IM91">
        <v>17.877412031782065</v>
      </c>
      <c r="IN91">
        <v>17.618020880617351</v>
      </c>
      <c r="IO91">
        <v>17.7282477315674</v>
      </c>
      <c r="IP91">
        <v>17.177326043061004</v>
      </c>
      <c r="IQ91">
        <v>17.449479763539198</v>
      </c>
      <c r="IR91">
        <v>16.536333592204397</v>
      </c>
      <c r="IS91">
        <v>16.55574703521463</v>
      </c>
      <c r="IT91">
        <v>17.041297801269227</v>
      </c>
      <c r="IU91">
        <v>16.795233802241928</v>
      </c>
      <c r="IV91">
        <v>16.775812212961398</v>
      </c>
      <c r="IW91">
        <v>16.872926767032407</v>
      </c>
      <c r="IX91">
        <v>16.594575902221123</v>
      </c>
      <c r="IY91">
        <v>16.775812212961398</v>
      </c>
      <c r="IZ91">
        <v>17.112546648668889</v>
      </c>
      <c r="JA91">
        <v>16.51045002862633</v>
      </c>
      <c r="JB91">
        <v>16.736971016464835</v>
      </c>
      <c r="JC91">
        <v>16.322829290410347</v>
      </c>
      <c r="JD91">
        <v>16.465156616671774</v>
      </c>
      <c r="JE91">
        <v>16.025350452727125</v>
      </c>
      <c r="JF91">
        <v>16.238743461431671</v>
      </c>
      <c r="JG91">
        <v>16.335766671578686</v>
      </c>
      <c r="JH91">
        <v>16.613991326284772</v>
      </c>
      <c r="JI91">
        <v>16.057677597021787</v>
      </c>
      <c r="JJ91">
        <v>15.921915898969985</v>
      </c>
      <c r="JK91">
        <v>16.271082698585428</v>
      </c>
      <c r="JL91">
        <v>16.031815735048308</v>
      </c>
      <c r="JM91">
        <v>16.025350452727125</v>
      </c>
      <c r="JN91">
        <v>15.56650260255895</v>
      </c>
      <c r="JO91">
        <v>16.212873391251133</v>
      </c>
      <c r="JP91">
        <v>15.857278825235687</v>
      </c>
      <c r="JQ91">
        <v>15.689256703939098</v>
      </c>
      <c r="JR91">
        <v>15.53420328269957</v>
      </c>
      <c r="JS91">
        <v>15.598803751869138</v>
      </c>
      <c r="JT91">
        <v>15.411482549085132</v>
      </c>
      <c r="JU91">
        <v>15.669872720784408</v>
      </c>
      <c r="JV91">
        <v>15.928380009178426</v>
      </c>
      <c r="JW91">
        <v>15.650489396411093</v>
      </c>
      <c r="JX91">
        <v>15.437316298272142</v>
      </c>
      <c r="JY91">
        <v>15.430857751248753</v>
      </c>
      <c r="JZ91">
        <v>15.430857751248753</v>
      </c>
      <c r="KA91">
        <v>15.243591703613111</v>
      </c>
      <c r="KB91">
        <v>15.760336945623049</v>
      </c>
      <c r="KC91">
        <v>15.656950431339679</v>
      </c>
      <c r="KD91">
        <v>15.812037231119595</v>
      </c>
      <c r="KE91">
        <v>15.863742203035502</v>
      </c>
      <c r="KF91">
        <v>15.392108005255297</v>
      </c>
      <c r="KG91">
        <v>15.262961201331798</v>
      </c>
      <c r="KH91">
        <v>16.083540631357064</v>
      </c>
      <c r="KI91">
        <v>15.482528175794313</v>
      </c>
      <c r="KJ91">
        <v>15.572962686059958</v>
      </c>
      <c r="KK91">
        <v>15.108023642910535</v>
      </c>
      <c r="KL91">
        <v>15.043478753156172</v>
      </c>
      <c r="KM91">
        <v>15.101568825051386</v>
      </c>
      <c r="KN91">
        <v>15.392108005255297</v>
      </c>
      <c r="KO91">
        <v>14.701512810499686</v>
      </c>
      <c r="KP91">
        <v>15.017662843491365</v>
      </c>
      <c r="KQ91">
        <v>15.18548715858133</v>
      </c>
      <c r="KR91">
        <v>14.475798694023522</v>
      </c>
      <c r="KS91">
        <v>14.753117164639493</v>
      </c>
      <c r="KT91">
        <v>14.985394600530999</v>
      </c>
      <c r="KU91">
        <v>15.140298828578393</v>
      </c>
      <c r="KV91">
        <v>14.817629179331316</v>
      </c>
      <c r="KW91">
        <v>14.817629179331316</v>
      </c>
      <c r="KX91">
        <v>15.398566113385771</v>
      </c>
      <c r="KY91">
        <v>15.392108005255297</v>
      </c>
      <c r="KZ91">
        <v>15.166120292833726</v>
      </c>
      <c r="LA91">
        <v>15.21776673027161</v>
      </c>
      <c r="LB91">
        <v>14.940222129133792</v>
      </c>
      <c r="LC91">
        <v>15.166120292833726</v>
      </c>
      <c r="LD91">
        <v>15.14675408499507</v>
      </c>
      <c r="LE91">
        <v>14.43066659876763</v>
      </c>
      <c r="LF91">
        <v>15.191942926704984</v>
      </c>
      <c r="LG91">
        <v>15.237135350606991</v>
      </c>
      <c r="LH91">
        <v>14.759568037491089</v>
      </c>
      <c r="LI91">
        <v>14.959581321362467</v>
      </c>
      <c r="LJ91">
        <v>14.882148497421646</v>
      </c>
      <c r="LK91">
        <v>14.746666364809499</v>
      </c>
      <c r="LL91">
        <v>15.140298828578393</v>
      </c>
      <c r="LM91">
        <v>15.030570652173919</v>
      </c>
      <c r="LN91">
        <v>14.611216434169942</v>
      </c>
      <c r="LO91">
        <v>14.914410895628839</v>
      </c>
      <c r="LP91">
        <v>14.469351032949126</v>
      </c>
      <c r="LQ91">
        <v>14.785372259138104</v>
      </c>
      <c r="LR91">
        <v>14.875696236924345</v>
      </c>
      <c r="LS91">
        <v>14.546727782021906</v>
      </c>
      <c r="LT91">
        <v>14.86924404947217</v>
      </c>
      <c r="LU91">
        <v>14.643463497453324</v>
      </c>
      <c r="LV91">
        <v>14.514486192847453</v>
      </c>
      <c r="LW91">
        <v>14.817629179331316</v>
      </c>
      <c r="LX91">
        <v>15.224222863937491</v>
      </c>
      <c r="LY91">
        <v>14.66926246208177</v>
      </c>
      <c r="LZ91">
        <v>14.553176318797618</v>
      </c>
      <c r="MA91">
        <v>14.856339893698324</v>
      </c>
      <c r="MB91">
        <v>14.656362833761568</v>
      </c>
      <c r="MC91">
        <v>14.585420097448356</v>
      </c>
      <c r="MD91">
        <v>14.443561118309759</v>
      </c>
      <c r="ME91">
        <v>14.753117164639493</v>
      </c>
      <c r="MF91">
        <v>14.514486192847453</v>
      </c>
      <c r="MG91">
        <v>14.617665700833038</v>
      </c>
      <c r="MH91">
        <v>14.559624928556472</v>
      </c>
      <c r="MI91">
        <v>15.437316298272142</v>
      </c>
      <c r="MJ91">
        <v>14.482246428066219</v>
      </c>
      <c r="MK91">
        <v>14.553176318797618</v>
      </c>
      <c r="ML91">
        <v>14.66926246208177</v>
      </c>
      <c r="MM91">
        <v>14.701512810499686</v>
      </c>
      <c r="MN91">
        <v>25.122793991661428</v>
      </c>
      <c r="MO91">
        <v>28.079746451291498</v>
      </c>
      <c r="MP91">
        <v>32.148028754158851</v>
      </c>
      <c r="MQ91">
        <v>36.124597102017511</v>
      </c>
      <c r="MR91">
        <v>39.623214388988472</v>
      </c>
      <c r="MS91">
        <v>43.481887442772695</v>
      </c>
      <c r="MT91">
        <v>46.990944169290508</v>
      </c>
      <c r="MU91">
        <v>50.047848006722063</v>
      </c>
      <c r="MV91">
        <v>52.411244679358248</v>
      </c>
      <c r="MW91">
        <v>55.621104903058615</v>
      </c>
      <c r="MX91">
        <v>57.673502827845034</v>
      </c>
      <c r="MY91">
        <v>60.472334563693224</v>
      </c>
      <c r="MZ91">
        <v>62.324591401146208</v>
      </c>
      <c r="NA91">
        <v>64.273944934623174</v>
      </c>
      <c r="NB91">
        <v>65.687361419068765</v>
      </c>
      <c r="NC91">
        <v>66.279038813069008</v>
      </c>
      <c r="ND91">
        <v>68.071741307091202</v>
      </c>
      <c r="NE91">
        <v>69.430439811382314</v>
      </c>
      <c r="NF91">
        <v>69.806042410793779</v>
      </c>
      <c r="NG91">
        <v>71.253965236607314</v>
      </c>
      <c r="NH91">
        <v>71.588052837050085</v>
      </c>
      <c r="NI91">
        <v>70.955576671813745</v>
      </c>
      <c r="NJ91">
        <v>72.214080604983252</v>
      </c>
      <c r="NK91">
        <v>71.822736511785465</v>
      </c>
      <c r="NL91">
        <v>72.100208656572676</v>
      </c>
      <c r="NM91">
        <v>72.071744054023526</v>
      </c>
      <c r="NN91">
        <v>72.6769082539343</v>
      </c>
      <c r="NO91">
        <v>72.555826469626254</v>
      </c>
      <c r="NP91">
        <v>72.406288649985754</v>
      </c>
      <c r="NQ91">
        <v>73.040300558639302</v>
      </c>
      <c r="NR91">
        <v>72.285261574500737</v>
      </c>
      <c r="NS91">
        <v>72.441889505324951</v>
      </c>
      <c r="NT91">
        <v>72.783765457432963</v>
      </c>
      <c r="NU91">
        <v>72.71252520326172</v>
      </c>
      <c r="NV91">
        <v>72.299498784120431</v>
      </c>
      <c r="NW91">
        <v>72.954776649474439</v>
      </c>
      <c r="NX91">
        <v>72.904893341106217</v>
      </c>
      <c r="NY91">
        <v>72.855014186886194</v>
      </c>
      <c r="NZ91">
        <v>72.463251034679601</v>
      </c>
      <c r="OA91">
        <v>72.37068991146441</v>
      </c>
      <c r="OB91">
        <v>71.716050703321386</v>
      </c>
      <c r="OC91">
        <v>72.278143096662191</v>
      </c>
      <c r="OD91">
        <v>71.211329183101284</v>
      </c>
      <c r="OE91">
        <v>72.263906394920198</v>
      </c>
      <c r="OF91">
        <v>71.659159382223805</v>
      </c>
      <c r="OG91">
        <v>71.253965236607314</v>
      </c>
      <c r="OH91">
        <v>70.834842663467867</v>
      </c>
      <c r="OI91">
        <v>70.274104323464485</v>
      </c>
      <c r="OJ91">
        <v>70.969782275594198</v>
      </c>
      <c r="OK91">
        <v>71.069230951984977</v>
      </c>
      <c r="OL91">
        <v>69.806042410793779</v>
      </c>
      <c r="OM91">
        <v>70.153507860860699</v>
      </c>
      <c r="ON91">
        <v>70.50117546484293</v>
      </c>
      <c r="OO91">
        <v>70.316673591737427</v>
      </c>
      <c r="OP91">
        <v>70.408917409190479</v>
      </c>
      <c r="OQ91">
        <v>70.040027535621263</v>
      </c>
      <c r="OR91">
        <v>70.486980990940708</v>
      </c>
      <c r="OS91">
        <v>70.451496280817565</v>
      </c>
      <c r="OT91">
        <v>70.188974882484231</v>
      </c>
      <c r="OU91">
        <v>70.295388578585289</v>
      </c>
      <c r="OV91">
        <v>70.054211397746073</v>
      </c>
      <c r="OW91">
        <v>70.267009740201942</v>
      </c>
      <c r="OX91">
        <v>70.345054788503319</v>
      </c>
      <c r="OY91">
        <v>70.188974882484231</v>
      </c>
      <c r="OZ91">
        <v>69.692628056811287</v>
      </c>
      <c r="PA91">
        <v>70.401821225468652</v>
      </c>
      <c r="PB91">
        <v>70.416013677161985</v>
      </c>
      <c r="PC91">
        <v>69.862757663142148</v>
      </c>
      <c r="PD91">
        <v>70.288293742654645</v>
      </c>
      <c r="PE91">
        <v>71.01950454650742</v>
      </c>
      <c r="PF91">
        <v>71.005297761517596</v>
      </c>
      <c r="PG91">
        <v>70.330864021653966</v>
      </c>
      <c r="PH91">
        <v>70.621842103700729</v>
      </c>
      <c r="PI91">
        <v>71.118961492542624</v>
      </c>
      <c r="PJ91">
        <v>70.898757631185134</v>
      </c>
      <c r="PK91">
        <v>70.309578503125181</v>
      </c>
      <c r="PL91">
        <v>70.948473996472316</v>
      </c>
      <c r="PM91">
        <v>71.161590961740643</v>
      </c>
      <c r="PN91">
        <v>70.806438204048675</v>
      </c>
      <c r="PO91">
        <v>70.352150298281558</v>
      </c>
      <c r="PP91">
        <v>70.181881309759106</v>
      </c>
      <c r="PQ91">
        <v>69.834399363941685</v>
      </c>
      <c r="PR91">
        <v>70.188974882484231</v>
      </c>
      <c r="PS91">
        <v>70.259915241159092</v>
      </c>
      <c r="PT91">
        <v>69.997477969320258</v>
      </c>
      <c r="PU91">
        <v>69.806042410793779</v>
      </c>
      <c r="PV91">
        <v>70.188974882484231</v>
      </c>
      <c r="PW91">
        <v>70.082580132104496</v>
      </c>
      <c r="PX91">
        <v>69.565062642369043</v>
      </c>
      <c r="PY91">
        <v>69.93365930075241</v>
      </c>
      <c r="PZ91">
        <v>69.465863930244979</v>
      </c>
      <c r="QA91">
        <v>69.791864438959564</v>
      </c>
      <c r="QB91">
        <v>70.167694416912468</v>
      </c>
      <c r="QC91">
        <v>70.068395596569843</v>
      </c>
      <c r="QD91">
        <v>69.73515591627509</v>
      </c>
      <c r="QE91">
        <v>70.0187523737182</v>
      </c>
      <c r="QF91">
        <v>69.919478300084279</v>
      </c>
      <c r="QG91">
        <v>69.614668177422885</v>
      </c>
      <c r="QH91">
        <v>69.147122483470213</v>
      </c>
    </row>
    <row r="92" spans="2:450" x14ac:dyDescent="0.25">
      <c r="B92">
        <v>23.686034373591774</v>
      </c>
      <c r="C92">
        <v>23.830204179431448</v>
      </c>
      <c r="D92">
        <v>23.469847498032419</v>
      </c>
      <c r="E92">
        <v>24.164555228377736</v>
      </c>
      <c r="F92">
        <v>23.758114753163184</v>
      </c>
      <c r="G92">
        <v>23.574655213716159</v>
      </c>
      <c r="H92">
        <v>24.053083256777349</v>
      </c>
      <c r="I92">
        <v>23.574655213716159</v>
      </c>
      <c r="J92">
        <v>24.066196483900228</v>
      </c>
      <c r="K92">
        <v>24.18422899796272</v>
      </c>
      <c r="L92">
        <v>24.531910035392176</v>
      </c>
      <c r="M92">
        <v>25.155638689779263</v>
      </c>
      <c r="N92">
        <v>24.617222422031546</v>
      </c>
      <c r="O92">
        <v>24.728803882386529</v>
      </c>
      <c r="P92">
        <v>24.689419717280597</v>
      </c>
      <c r="Q92">
        <v>24.75506149155563</v>
      </c>
      <c r="R92">
        <v>25.241043684883937</v>
      </c>
      <c r="S92">
        <v>24.636911694183738</v>
      </c>
      <c r="T92">
        <v>25.549921439794318</v>
      </c>
      <c r="U92">
        <v>26.089211914737959</v>
      </c>
      <c r="V92">
        <v>26.424879354115706</v>
      </c>
      <c r="W92">
        <v>26.214241613500715</v>
      </c>
      <c r="X92">
        <v>26.872740584816725</v>
      </c>
      <c r="Y92">
        <v>26.563152266527911</v>
      </c>
      <c r="Z92">
        <v>26.740980531216408</v>
      </c>
      <c r="AA92">
        <v>27.729916310806338</v>
      </c>
      <c r="AB92">
        <v>29.381921992157952</v>
      </c>
      <c r="AC92">
        <v>29.600340574849074</v>
      </c>
      <c r="AD92">
        <v>31.237798856250421</v>
      </c>
      <c r="AE92">
        <v>33.419429807404676</v>
      </c>
      <c r="AF92">
        <v>35.856857918614665</v>
      </c>
      <c r="AG92">
        <v>37.901493364748298</v>
      </c>
      <c r="AH92">
        <v>40.324120690253828</v>
      </c>
      <c r="AI92">
        <v>43.136202795985859</v>
      </c>
      <c r="AJ92">
        <v>46.023173320152353</v>
      </c>
      <c r="AK92">
        <v>48.438765580294962</v>
      </c>
      <c r="AL92">
        <v>51.139051612865536</v>
      </c>
      <c r="AM92">
        <v>52.769329746169156</v>
      </c>
      <c r="AN92">
        <v>55.697248997396741</v>
      </c>
      <c r="AO92">
        <v>57.527658375026441</v>
      </c>
      <c r="AP92">
        <v>59.809724412228483</v>
      </c>
      <c r="AQ92">
        <v>61.345320011311145</v>
      </c>
      <c r="AR92">
        <v>63.095153810754375</v>
      </c>
      <c r="AS92">
        <v>64.815006292503952</v>
      </c>
      <c r="AT92">
        <v>67.711356448192959</v>
      </c>
      <c r="AU92">
        <v>68.368692405700898</v>
      </c>
      <c r="AV92">
        <v>69.791864438959564</v>
      </c>
      <c r="AW92">
        <v>70.806438204048675</v>
      </c>
      <c r="AX92">
        <v>72.37068991146441</v>
      </c>
      <c r="AY92">
        <v>74.0318431895587</v>
      </c>
      <c r="AZ92">
        <v>74.631844826764507</v>
      </c>
      <c r="BA92">
        <v>75.103696110799874</v>
      </c>
      <c r="BB92">
        <v>76.320781730975753</v>
      </c>
      <c r="BC92">
        <v>76.75093096533945</v>
      </c>
      <c r="BD92">
        <v>77.676795728593703</v>
      </c>
      <c r="BE92">
        <v>77.676795728593703</v>
      </c>
      <c r="BF92">
        <v>79.136669138223823</v>
      </c>
      <c r="BG92">
        <v>78.999880422109968</v>
      </c>
      <c r="BH92">
        <v>79.446358400172244</v>
      </c>
      <c r="BI92">
        <v>79.172671334860155</v>
      </c>
      <c r="BJ92">
        <v>79.208675684403133</v>
      </c>
      <c r="BK92">
        <v>79.007079053415751</v>
      </c>
      <c r="BL92">
        <v>79.367120403818078</v>
      </c>
      <c r="BM92">
        <v>79.576043068640644</v>
      </c>
      <c r="BN92">
        <v>78.683225841158659</v>
      </c>
      <c r="BO92">
        <v>78.920701158633577</v>
      </c>
      <c r="BP92">
        <v>79.395933014354085</v>
      </c>
      <c r="BQ92">
        <v>78.978285044661547</v>
      </c>
      <c r="BR92">
        <v>78.503382658793726</v>
      </c>
      <c r="BS92">
        <v>78.827139090979756</v>
      </c>
      <c r="BT92">
        <v>77.877947088303657</v>
      </c>
      <c r="BU92">
        <v>77.052218760073046</v>
      </c>
      <c r="BV92">
        <v>77.317764151675647</v>
      </c>
      <c r="BW92">
        <v>77.045043485527728</v>
      </c>
      <c r="BX92">
        <v>76.636194386098921</v>
      </c>
      <c r="BY92">
        <v>76.99481896212113</v>
      </c>
      <c r="BZ92">
        <v>75.203833500214557</v>
      </c>
      <c r="CA92">
        <v>74.653284562822819</v>
      </c>
      <c r="CB92">
        <v>74.63899132030285</v>
      </c>
      <c r="CC92">
        <v>74.253202475032325</v>
      </c>
      <c r="CD92">
        <v>73.917625205401151</v>
      </c>
      <c r="CE92">
        <v>74.203210976394075</v>
      </c>
      <c r="CF92">
        <v>73.304076167807224</v>
      </c>
      <c r="CG92">
        <v>72.299498784120431</v>
      </c>
      <c r="CH92">
        <v>72.185610586955363</v>
      </c>
      <c r="CI92">
        <v>72.619925540898976</v>
      </c>
      <c r="CJ92">
        <v>71.111856876418088</v>
      </c>
      <c r="CK92">
        <v>70.877451882820338</v>
      </c>
      <c r="CL92">
        <v>70.323768764579825</v>
      </c>
      <c r="CM92">
        <v>69.905297636001137</v>
      </c>
      <c r="CN92">
        <v>69.515461226814111</v>
      </c>
      <c r="CO92">
        <v>69.706803673556564</v>
      </c>
      <c r="CP92">
        <v>69.083394606389803</v>
      </c>
      <c r="CQ92">
        <v>67.414732354334433</v>
      </c>
      <c r="CR92">
        <v>66.948906751269632</v>
      </c>
      <c r="CS92">
        <v>66.857196124503602</v>
      </c>
      <c r="CT92">
        <v>66.680869194716664</v>
      </c>
      <c r="CU92">
        <v>66.025390798275353</v>
      </c>
      <c r="CV92">
        <v>65.208814785481678</v>
      </c>
      <c r="CW92">
        <v>65.15254046961897</v>
      </c>
      <c r="CX92">
        <v>64.786887086196415</v>
      </c>
      <c r="CY92">
        <v>64.238828094087935</v>
      </c>
      <c r="CZ92">
        <v>63.803551504489569</v>
      </c>
      <c r="DA92">
        <v>63.382619369382681</v>
      </c>
      <c r="DB92">
        <v>63.852679678367778</v>
      </c>
      <c r="DC92">
        <v>62.49963144021369</v>
      </c>
      <c r="DD92">
        <v>62.50663411527438</v>
      </c>
      <c r="DE92">
        <v>61.869728707070848</v>
      </c>
      <c r="DF92">
        <v>61.471135830691829</v>
      </c>
      <c r="DG92">
        <v>61.191581353156707</v>
      </c>
      <c r="DH92">
        <v>59.997969835880369</v>
      </c>
      <c r="DI92">
        <v>60.263009199583287</v>
      </c>
      <c r="DJ92">
        <v>59.677291258537615</v>
      </c>
      <c r="DK92">
        <v>60.144424303773633</v>
      </c>
      <c r="DL92">
        <v>58.765004643944657</v>
      </c>
      <c r="DM92">
        <v>59.175707859222022</v>
      </c>
      <c r="DN92">
        <v>58.514545988833376</v>
      </c>
      <c r="DO92">
        <v>58.403265047071685</v>
      </c>
      <c r="DP92">
        <v>57.687394651991859</v>
      </c>
      <c r="DQ92">
        <v>57.534602533310647</v>
      </c>
      <c r="DR92">
        <v>56.840590172016142</v>
      </c>
      <c r="DS92">
        <v>56.382988084971601</v>
      </c>
      <c r="DT92">
        <v>56.022702613938279</v>
      </c>
      <c r="DU92">
        <v>55.531129088990525</v>
      </c>
      <c r="DV92">
        <v>55.828793751502616</v>
      </c>
      <c r="DW92">
        <v>54.880942615747003</v>
      </c>
      <c r="DX92">
        <v>54.8394656667448</v>
      </c>
      <c r="DY92">
        <v>54.70123022847099</v>
      </c>
      <c r="DZ92">
        <v>54.003635810094814</v>
      </c>
      <c r="EA92">
        <v>53.824190555357177</v>
      </c>
      <c r="EB92">
        <v>53.68619290944531</v>
      </c>
      <c r="EC92">
        <v>53.334445107608055</v>
      </c>
      <c r="ED92">
        <v>53.106955438159268</v>
      </c>
      <c r="EE92">
        <v>52.321757432254657</v>
      </c>
      <c r="EF92">
        <v>52.466320516418769</v>
      </c>
      <c r="EG92">
        <v>51.331423163871506</v>
      </c>
      <c r="EH92">
        <v>51.159659840900865</v>
      </c>
      <c r="EI92">
        <v>50.830014831077555</v>
      </c>
      <c r="EJ92">
        <v>50.706445586174695</v>
      </c>
      <c r="EK92">
        <v>50.562314288883329</v>
      </c>
      <c r="EL92">
        <v>50.665261609238364</v>
      </c>
      <c r="EM92">
        <v>50.41135749432361</v>
      </c>
      <c r="EN92">
        <v>49.814771600256691</v>
      </c>
      <c r="EO92">
        <v>50.075274840697418</v>
      </c>
      <c r="EP92">
        <v>48.787596176264856</v>
      </c>
      <c r="EQ92">
        <v>49.177711177063962</v>
      </c>
      <c r="ER92">
        <v>48.219997320018877</v>
      </c>
      <c r="ES92">
        <v>48.178987352096421</v>
      </c>
      <c r="ET92">
        <v>48.40457766175647</v>
      </c>
      <c r="EU92">
        <v>47.973980510138126</v>
      </c>
      <c r="EV92">
        <v>47.926155889239666</v>
      </c>
      <c r="EW92">
        <v>47.400342332167007</v>
      </c>
      <c r="EX92">
        <v>47.08644483117881</v>
      </c>
      <c r="EY92">
        <v>47.3116151266766</v>
      </c>
      <c r="EZ92">
        <v>47.141023626172156</v>
      </c>
      <c r="FA92">
        <v>46.24793523020729</v>
      </c>
      <c r="FB92">
        <v>45.546691080303432</v>
      </c>
      <c r="FC92">
        <v>45.655567117585854</v>
      </c>
      <c r="FD92">
        <v>45.60793135921314</v>
      </c>
      <c r="FE92">
        <v>45.369810706668012</v>
      </c>
      <c r="FF92">
        <v>44.717176763070924</v>
      </c>
      <c r="FG92">
        <v>44.262123745819409</v>
      </c>
      <c r="FH92">
        <v>43.705674787877399</v>
      </c>
      <c r="FI92">
        <v>44.201024193969786</v>
      </c>
      <c r="FJ92">
        <v>44.160294706773755</v>
      </c>
      <c r="FK92">
        <v>43.800640772641792</v>
      </c>
      <c r="FL92">
        <v>43.163307925237554</v>
      </c>
      <c r="FM92">
        <v>43.346300454284368</v>
      </c>
      <c r="FN92">
        <v>43.834560936112418</v>
      </c>
      <c r="FO92">
        <v>43.339521930842409</v>
      </c>
      <c r="FP92">
        <v>42.662066566160256</v>
      </c>
      <c r="FQ92">
        <v>42.01921126597319</v>
      </c>
      <c r="FR92">
        <v>42.682378795873767</v>
      </c>
      <c r="FS92">
        <v>41.890725138201589</v>
      </c>
      <c r="FT92">
        <v>41.532465952602998</v>
      </c>
      <c r="FU92">
        <v>41.316265007905749</v>
      </c>
      <c r="FV92">
        <v>41.167673339857885</v>
      </c>
      <c r="FW92">
        <v>41.383819193855729</v>
      </c>
      <c r="FX92">
        <v>40.958358423271129</v>
      </c>
      <c r="FY92">
        <v>41.100144188174262</v>
      </c>
      <c r="FZ92">
        <v>41.201440848757208</v>
      </c>
      <c r="GA92">
        <v>40.452262033602061</v>
      </c>
      <c r="GB92">
        <v>40.850354314297647</v>
      </c>
      <c r="GC92">
        <v>40.034220620310201</v>
      </c>
      <c r="GD92">
        <v>39.724254605396354</v>
      </c>
      <c r="GE92">
        <v>40.074663133595223</v>
      </c>
      <c r="GF92">
        <v>40.034220620310201</v>
      </c>
      <c r="GG92">
        <v>39.96008330440818</v>
      </c>
      <c r="GH92">
        <v>39.394254787676957</v>
      </c>
      <c r="GI92">
        <v>39.300003469050296</v>
      </c>
      <c r="GJ92">
        <v>39.475053778363744</v>
      </c>
      <c r="GK92">
        <v>38.76171707948545</v>
      </c>
      <c r="GL92">
        <v>39.172115367939107</v>
      </c>
      <c r="GM92">
        <v>38.990427966983411</v>
      </c>
      <c r="GN92">
        <v>38.291124615846755</v>
      </c>
      <c r="GO92">
        <v>38.909696213067022</v>
      </c>
      <c r="GP92">
        <v>38.04925380030496</v>
      </c>
      <c r="GQ92">
        <v>37.961936277482287</v>
      </c>
      <c r="GR92">
        <v>37.921640304222038</v>
      </c>
      <c r="GS92">
        <v>37.592661016557756</v>
      </c>
      <c r="GT92">
        <v>37.304118207266761</v>
      </c>
      <c r="GU92">
        <v>37.612797256493593</v>
      </c>
      <c r="GV92">
        <v>37.270576012928572</v>
      </c>
      <c r="GW92">
        <v>37.40475640729624</v>
      </c>
      <c r="GX92">
        <v>36.968783358818285</v>
      </c>
      <c r="GY92">
        <v>36.787782982946013</v>
      </c>
      <c r="GZ92">
        <v>37.304118207266761</v>
      </c>
      <c r="HA92">
        <v>36.660446146835049</v>
      </c>
      <c r="HB92">
        <v>36.298693809290413</v>
      </c>
      <c r="HC92">
        <v>36.071039385605332</v>
      </c>
      <c r="HD92">
        <v>35.937166707982854</v>
      </c>
      <c r="HE92">
        <v>35.997405592389754</v>
      </c>
      <c r="HF92">
        <v>35.315064073015584</v>
      </c>
      <c r="HG92">
        <v>35.442106112382099</v>
      </c>
      <c r="HH92">
        <v>35.582553368066769</v>
      </c>
      <c r="HI92">
        <v>35.241526131721621</v>
      </c>
      <c r="HJ92">
        <v>35.422044993546002</v>
      </c>
      <c r="HK92">
        <v>34.954149050148047</v>
      </c>
      <c r="HL92">
        <v>35.274951313105703</v>
      </c>
      <c r="HM92">
        <v>34.773775722356945</v>
      </c>
      <c r="HN92">
        <v>34.606813391839133</v>
      </c>
      <c r="HO92">
        <v>34.179608800267111</v>
      </c>
      <c r="HP92">
        <v>34.346448125183507</v>
      </c>
      <c r="HQ92">
        <v>34.346448125183507</v>
      </c>
      <c r="HR92">
        <v>33.932774705195122</v>
      </c>
      <c r="HS92">
        <v>33.959454404189827</v>
      </c>
      <c r="HT92">
        <v>34.686949310666527</v>
      </c>
      <c r="HU92">
        <v>34.012817487496179</v>
      </c>
      <c r="HV92">
        <v>33.786058314775488</v>
      </c>
      <c r="HW92">
        <v>33.839405431223504</v>
      </c>
      <c r="HX92">
        <v>34.353122697126018</v>
      </c>
      <c r="HY92">
        <v>33.659378596087471</v>
      </c>
      <c r="HZ92">
        <v>33.352795002473457</v>
      </c>
      <c r="IA92">
        <v>33.292830232089976</v>
      </c>
      <c r="IB92">
        <v>33.106312865547537</v>
      </c>
      <c r="IC92">
        <v>32.833306501690394</v>
      </c>
      <c r="ID92">
        <v>32.740114293598886</v>
      </c>
      <c r="IE92">
        <v>32.567082844726485</v>
      </c>
      <c r="IF92">
        <v>33.192902743428988</v>
      </c>
      <c r="IG92">
        <v>33.079672430946523</v>
      </c>
      <c r="IH92">
        <v>32.640282145177139</v>
      </c>
      <c r="II92">
        <v>32.487239619257849</v>
      </c>
      <c r="IJ92">
        <v>32.560428821889481</v>
      </c>
      <c r="IK92">
        <v>32.387451075055601</v>
      </c>
      <c r="IL92">
        <v>32.234475387037811</v>
      </c>
      <c r="IM92">
        <v>32.334237553089402</v>
      </c>
      <c r="IN92">
        <v>32.061595035624002</v>
      </c>
      <c r="IO92">
        <v>31.782435863558572</v>
      </c>
      <c r="IP92">
        <v>31.270993747093161</v>
      </c>
      <c r="IQ92">
        <v>31.722633565204404</v>
      </c>
      <c r="IR92">
        <v>29.739377257870292</v>
      </c>
      <c r="IS92">
        <v>29.898317332507496</v>
      </c>
      <c r="IT92">
        <v>29.951307080833679</v>
      </c>
      <c r="IU92">
        <v>29.633441510039798</v>
      </c>
      <c r="IV92">
        <v>30.156688292691339</v>
      </c>
      <c r="IW92">
        <v>29.931435355383382</v>
      </c>
      <c r="IX92">
        <v>29.71289149856074</v>
      </c>
      <c r="IY92">
        <v>29.520906073166959</v>
      </c>
      <c r="IZ92">
        <v>30.176567770358638</v>
      </c>
      <c r="JA92">
        <v>29.659923624729071</v>
      </c>
      <c r="JB92">
        <v>29.527525197509497</v>
      </c>
      <c r="JC92">
        <v>28.740381915996807</v>
      </c>
      <c r="JD92">
        <v>29.805596972129823</v>
      </c>
      <c r="JE92">
        <v>28.720551837931996</v>
      </c>
      <c r="JF92">
        <v>29.004848109752952</v>
      </c>
      <c r="JG92">
        <v>28.25143887982134</v>
      </c>
      <c r="JH92">
        <v>29.302517540239382</v>
      </c>
      <c r="JI92">
        <v>28.317488044443184</v>
      </c>
      <c r="JJ92">
        <v>28.746992093502922</v>
      </c>
      <c r="JK92">
        <v>28.588368735821806</v>
      </c>
      <c r="JL92">
        <v>28.304277606281534</v>
      </c>
      <c r="JM92">
        <v>28.568543882864461</v>
      </c>
      <c r="JN92">
        <v>28.092951746173544</v>
      </c>
      <c r="JO92">
        <v>28.25143887982134</v>
      </c>
      <c r="JP92">
        <v>28.416575978005614</v>
      </c>
      <c r="JQ92">
        <v>27.980716379626237</v>
      </c>
      <c r="JR92">
        <v>27.644141333775977</v>
      </c>
      <c r="JS92">
        <v>27.591363077011152</v>
      </c>
      <c r="JT92">
        <v>27.426462172370378</v>
      </c>
      <c r="JU92">
        <v>27.960912406460611</v>
      </c>
      <c r="JV92">
        <v>28.013724513458271</v>
      </c>
      <c r="JW92">
        <v>27.802505109255058</v>
      </c>
      <c r="JX92">
        <v>27.39348765343787</v>
      </c>
      <c r="JY92">
        <v>27.855302705023604</v>
      </c>
      <c r="JZ92">
        <v>26.958400787135826</v>
      </c>
      <c r="KA92">
        <v>27.037483051962553</v>
      </c>
      <c r="KB92">
        <v>27.591363077011152</v>
      </c>
      <c r="KC92">
        <v>27.070437200361578</v>
      </c>
      <c r="KD92">
        <v>27.446247789535146</v>
      </c>
      <c r="KE92">
        <v>27.690326273611916</v>
      </c>
      <c r="KF92">
        <v>27.030892448512592</v>
      </c>
      <c r="KG92">
        <v>26.760742617578249</v>
      </c>
      <c r="KH92">
        <v>27.960912406460611</v>
      </c>
      <c r="KI92">
        <v>26.833209403420454</v>
      </c>
      <c r="KJ92">
        <v>27.162718846549939</v>
      </c>
      <c r="KK92">
        <v>27.571572476791172</v>
      </c>
      <c r="KL92">
        <v>26.629008183643016</v>
      </c>
      <c r="KM92">
        <v>26.839797745225336</v>
      </c>
      <c r="KN92">
        <v>27.123167759431521</v>
      </c>
      <c r="KO92">
        <v>26.352463937153761</v>
      </c>
      <c r="KP92">
        <v>26.286639643708579</v>
      </c>
      <c r="KQ92">
        <v>26.622422252976634</v>
      </c>
      <c r="KR92">
        <v>26.286639643708579</v>
      </c>
      <c r="KS92">
        <v>26.576322847388607</v>
      </c>
      <c r="KT92">
        <v>26.596079283565711</v>
      </c>
      <c r="KU92">
        <v>26.747567817985296</v>
      </c>
      <c r="KV92">
        <v>26.438046772256847</v>
      </c>
      <c r="KW92">
        <v>26.352463937153761</v>
      </c>
      <c r="KX92">
        <v>26.787093121021314</v>
      </c>
      <c r="KY92">
        <v>26.846386162399618</v>
      </c>
      <c r="KZ92">
        <v>26.708045227596397</v>
      </c>
      <c r="LA92">
        <v>26.582908250794883</v>
      </c>
      <c r="LB92">
        <v>26.168174880381429</v>
      </c>
      <c r="LC92">
        <v>26.3853789065627</v>
      </c>
      <c r="LD92">
        <v>26.076052473634576</v>
      </c>
      <c r="LE92">
        <v>26.089211914737959</v>
      </c>
      <c r="LF92">
        <v>26.069472865912907</v>
      </c>
      <c r="LG92">
        <v>26.846386162399618</v>
      </c>
      <c r="LH92">
        <v>26.174755616532316</v>
      </c>
      <c r="LI92">
        <v>26.622422252976634</v>
      </c>
      <c r="LJ92">
        <v>26.517057605873813</v>
      </c>
      <c r="LK92">
        <v>26.602664912932848</v>
      </c>
      <c r="LL92">
        <v>26.497303880924765</v>
      </c>
      <c r="LM92">
        <v>26.563152266527911</v>
      </c>
      <c r="LN92">
        <v>25.747164204691561</v>
      </c>
      <c r="LO92">
        <v>26.023417717901399</v>
      </c>
      <c r="LP92">
        <v>25.510481000508484</v>
      </c>
      <c r="LQ92">
        <v>26.049734494052565</v>
      </c>
      <c r="LR92">
        <v>25.832657073298982</v>
      </c>
      <c r="LS92">
        <v>25.714285714285719</v>
      </c>
      <c r="LT92">
        <v>26.365629699086909</v>
      </c>
      <c r="LU92">
        <v>25.753740128232977</v>
      </c>
      <c r="LV92">
        <v>25.82608024779551</v>
      </c>
      <c r="LW92">
        <v>26.352463937153761</v>
      </c>
      <c r="LX92">
        <v>25.898429462999804</v>
      </c>
      <c r="LY92">
        <v>25.786620873312042</v>
      </c>
      <c r="LZ92">
        <v>25.701134844173222</v>
      </c>
      <c r="MA92">
        <v>25.300177650331609</v>
      </c>
      <c r="MB92">
        <v>25.773468349800837</v>
      </c>
      <c r="MC92">
        <v>25.806350222303486</v>
      </c>
      <c r="MD92">
        <v>25.799773697474688</v>
      </c>
      <c r="ME92">
        <v>25.845810949822827</v>
      </c>
      <c r="MF92">
        <v>25.970787775561416</v>
      </c>
      <c r="MG92">
        <v>25.484188876510423</v>
      </c>
      <c r="MH92">
        <v>25.977366255144045</v>
      </c>
      <c r="MI92">
        <v>25.918162645954418</v>
      </c>
      <c r="MJ92">
        <v>25.34617493830546</v>
      </c>
      <c r="MK92">
        <v>25.247613825248052</v>
      </c>
      <c r="ML92">
        <v>25.530200882144573</v>
      </c>
      <c r="MM92">
        <v>25.556495109242171</v>
      </c>
      <c r="MN92">
        <v>39.710781563589883</v>
      </c>
      <c r="MO92">
        <v>44.615268452477778</v>
      </c>
      <c r="MP92">
        <v>50.308454633531383</v>
      </c>
      <c r="MQ92">
        <v>56.778169014084504</v>
      </c>
      <c r="MR92">
        <v>60.423485365796239</v>
      </c>
      <c r="MS92">
        <v>66.314276248846426</v>
      </c>
      <c r="MT92">
        <v>71.595163111295975</v>
      </c>
      <c r="MU92">
        <v>77.195742242068945</v>
      </c>
      <c r="MV92">
        <v>80.946641913944362</v>
      </c>
      <c r="MW92">
        <v>86.176201703315201</v>
      </c>
      <c r="MX92">
        <v>89.646327560935902</v>
      </c>
      <c r="MY92">
        <v>94.294368388866374</v>
      </c>
      <c r="MZ92">
        <v>96.705868434942474</v>
      </c>
      <c r="NA92">
        <v>99.655484875390727</v>
      </c>
      <c r="NB92">
        <v>101.01993290756218</v>
      </c>
      <c r="NC92">
        <v>102.45475713005688</v>
      </c>
      <c r="ND92">
        <v>103.90794251365455</v>
      </c>
      <c r="NE92">
        <v>105.65781754180112</v>
      </c>
      <c r="NF92">
        <v>106.03397684341799</v>
      </c>
      <c r="NG92">
        <v>106.47814068968891</v>
      </c>
      <c r="NH92">
        <v>107.33726416537645</v>
      </c>
      <c r="NI92">
        <v>106.64384315692259</v>
      </c>
      <c r="NJ92">
        <v>107.14875729652337</v>
      </c>
      <c r="NK92">
        <v>107.05075651434413</v>
      </c>
      <c r="NL92">
        <v>106.847266231939</v>
      </c>
      <c r="NM92">
        <v>105.20672971189796</v>
      </c>
      <c r="NN92">
        <v>106.22214273922852</v>
      </c>
      <c r="NO92">
        <v>104.29053682835413</v>
      </c>
      <c r="NP92">
        <v>104.2755286418909</v>
      </c>
      <c r="NQ92">
        <v>104.18548721830211</v>
      </c>
      <c r="NR92">
        <v>102.85142006999742</v>
      </c>
      <c r="NS92">
        <v>102.8663935025975</v>
      </c>
      <c r="NT92">
        <v>102.14808043875685</v>
      </c>
      <c r="NU92">
        <v>101.05725558004458</v>
      </c>
      <c r="NV92">
        <v>101.82660850599784</v>
      </c>
      <c r="NW92">
        <v>102.0583503948523</v>
      </c>
      <c r="NX92">
        <v>101.78923897945756</v>
      </c>
      <c r="NY92">
        <v>101.5800116947666</v>
      </c>
      <c r="NZ92">
        <v>100.88559009916663</v>
      </c>
      <c r="OA92">
        <v>100.36342560195692</v>
      </c>
      <c r="OB92">
        <v>99.960916827358815</v>
      </c>
      <c r="OC92">
        <v>100.89305281612978</v>
      </c>
      <c r="OD92">
        <v>100.34851315253042</v>
      </c>
      <c r="OE92">
        <v>100.44545056229003</v>
      </c>
      <c r="OF92">
        <v>99.320429963703589</v>
      </c>
      <c r="OG92">
        <v>98.375818621435414</v>
      </c>
      <c r="OH92">
        <v>100.0726982929589</v>
      </c>
      <c r="OI92">
        <v>99.141808963970277</v>
      </c>
      <c r="OJ92">
        <v>99.506548943777588</v>
      </c>
      <c r="OK92">
        <v>100.0354355377381</v>
      </c>
      <c r="OL92">
        <v>99.491657342997499</v>
      </c>
      <c r="OM92">
        <v>99.290656177234112</v>
      </c>
      <c r="ON92">
        <v>99.208785730786516</v>
      </c>
      <c r="OO92">
        <v>98.673176719370943</v>
      </c>
      <c r="OP92">
        <v>98.160324353873747</v>
      </c>
      <c r="OQ92">
        <v>97.878067442750151</v>
      </c>
      <c r="OR92">
        <v>98.569084943492541</v>
      </c>
      <c r="OS92">
        <v>98.242054621440403</v>
      </c>
      <c r="OT92">
        <v>97.447505326866235</v>
      </c>
      <c r="OU92">
        <v>97.521718542262363</v>
      </c>
      <c r="OV92">
        <v>97.239756250037928</v>
      </c>
      <c r="OW92">
        <v>96.402057353583388</v>
      </c>
      <c r="OX92">
        <v>96.513190219402304</v>
      </c>
      <c r="OY92">
        <v>96.817056596446932</v>
      </c>
      <c r="OZ92">
        <v>95.780086811028369</v>
      </c>
      <c r="PA92">
        <v>96.083588515295745</v>
      </c>
      <c r="PB92">
        <v>96.209474948149776</v>
      </c>
      <c r="PC92">
        <v>95.898508548563129</v>
      </c>
      <c r="PD92">
        <v>95.314024445669901</v>
      </c>
      <c r="PE92">
        <v>95.88370457494149</v>
      </c>
      <c r="PF92">
        <v>95.765285709089596</v>
      </c>
      <c r="PG92">
        <v>94.973949656196041</v>
      </c>
      <c r="PH92">
        <v>95.099607386941983</v>
      </c>
      <c r="PI92">
        <v>96.016953263321312</v>
      </c>
      <c r="PJ92">
        <v>96.542829065895077</v>
      </c>
      <c r="PK92">
        <v>95.79488827188186</v>
      </c>
      <c r="PL92">
        <v>95.88370457494149</v>
      </c>
      <c r="PM92">
        <v>96.17244683238026</v>
      </c>
      <c r="PN92">
        <v>95.979936821298892</v>
      </c>
      <c r="PO92">
        <v>95.195716060229671</v>
      </c>
      <c r="PP92">
        <v>94.419886157199969</v>
      </c>
      <c r="PQ92">
        <v>94.22054647720185</v>
      </c>
      <c r="PR92">
        <v>95.084822780975443</v>
      </c>
      <c r="PS92">
        <v>94.131971981910553</v>
      </c>
      <c r="PT92">
        <v>93.313267590295851</v>
      </c>
      <c r="PU92">
        <v>93.364865110144407</v>
      </c>
      <c r="PV92">
        <v>93.224824866002848</v>
      </c>
      <c r="PW92">
        <v>92.547190345478057</v>
      </c>
      <c r="PX92">
        <v>92.473579840874464</v>
      </c>
      <c r="PY92">
        <v>91.89972323273831</v>
      </c>
      <c r="PZ92">
        <v>91.951201087777619</v>
      </c>
      <c r="QA92">
        <v>92.120373280468058</v>
      </c>
      <c r="QB92">
        <v>93.23956442831215</v>
      </c>
      <c r="QC92">
        <v>93.173239206576781</v>
      </c>
      <c r="QD92">
        <v>93.018508437670121</v>
      </c>
      <c r="QE92">
        <v>93.372236541184165</v>
      </c>
      <c r="QF92">
        <v>92.834356384747949</v>
      </c>
      <c r="QG92">
        <v>91.987973650812833</v>
      </c>
      <c r="QH92">
        <v>91.78942820715784</v>
      </c>
    </row>
    <row r="93" spans="2:450" x14ac:dyDescent="0.25">
      <c r="B93">
        <v>24.492539358167896</v>
      </c>
      <c r="C93">
        <v>24.709111462549885</v>
      </c>
      <c r="D93">
        <v>24.545034193791462</v>
      </c>
      <c r="E93">
        <v>25.050542258467967</v>
      </c>
      <c r="F93">
        <v>24.315404678876579</v>
      </c>
      <c r="G93">
        <v>24.18422899796272</v>
      </c>
      <c r="H93">
        <v>24.400684931506852</v>
      </c>
      <c r="I93">
        <v>24.053083256777349</v>
      </c>
      <c r="J93">
        <v>24.098980861189425</v>
      </c>
      <c r="K93">
        <v>24.289167147023406</v>
      </c>
      <c r="L93">
        <v>24.695983557420579</v>
      </c>
      <c r="M93">
        <v>25.464470572104354</v>
      </c>
      <c r="N93">
        <v>24.807580308099908</v>
      </c>
      <c r="O93">
        <v>25.2738951372903</v>
      </c>
      <c r="P93">
        <v>24.912632336314118</v>
      </c>
      <c r="Q93">
        <v>25.103088073195401</v>
      </c>
      <c r="R93">
        <v>25.517054219276705</v>
      </c>
      <c r="S93">
        <v>24.866669712040835</v>
      </c>
      <c r="T93">
        <v>24.978299602540087</v>
      </c>
      <c r="U93">
        <v>25.582790538224206</v>
      </c>
      <c r="V93">
        <v>25.720861262064368</v>
      </c>
      <c r="W93">
        <v>25.34617493830546</v>
      </c>
      <c r="X93">
        <v>25.188485263879379</v>
      </c>
      <c r="Y93">
        <v>25.076814565640767</v>
      </c>
      <c r="Z93">
        <v>25.68140910259708</v>
      </c>
      <c r="AA93">
        <v>25.556495109242171</v>
      </c>
      <c r="AB93">
        <v>27.241829167811037</v>
      </c>
      <c r="AC93">
        <v>26.688284949557332</v>
      </c>
      <c r="AD93">
        <v>28.482644060029777</v>
      </c>
      <c r="AE93">
        <v>30.342256696825586</v>
      </c>
      <c r="AF93">
        <v>32.70683499767167</v>
      </c>
      <c r="AG93">
        <v>34.800494157082063</v>
      </c>
      <c r="AH93">
        <v>36.794485694999736</v>
      </c>
      <c r="AI93">
        <v>39.488521367027126</v>
      </c>
      <c r="AJ93">
        <v>42.107139131341931</v>
      </c>
      <c r="AK93">
        <v>45.444638186573691</v>
      </c>
      <c r="AL93">
        <v>47.810026615725995</v>
      </c>
      <c r="AM93">
        <v>50.294735613400277</v>
      </c>
      <c r="AN93">
        <v>53.18277556751697</v>
      </c>
      <c r="AO93">
        <v>56.28596652803116</v>
      </c>
      <c r="AP93">
        <v>58.222478142333387</v>
      </c>
      <c r="AQ93">
        <v>60.402551227638483</v>
      </c>
      <c r="AR93">
        <v>63.004035231583345</v>
      </c>
      <c r="AS93">
        <v>65.068138972773937</v>
      </c>
      <c r="AT93">
        <v>68.184848107791041</v>
      </c>
      <c r="AU93">
        <v>69.565062642369043</v>
      </c>
      <c r="AV93">
        <v>71.303711140550476</v>
      </c>
      <c r="AW93">
        <v>73.097323282504064</v>
      </c>
      <c r="AX93">
        <v>74.796235723095066</v>
      </c>
      <c r="AY93">
        <v>76.442626080627178</v>
      </c>
      <c r="AZ93">
        <v>78.280451734337205</v>
      </c>
      <c r="BA93">
        <v>78.345165107023774</v>
      </c>
      <c r="BB93">
        <v>79.986895487021144</v>
      </c>
      <c r="BC93">
        <v>81.734341666866399</v>
      </c>
      <c r="BD93">
        <v>82.21903494415767</v>
      </c>
      <c r="BE93">
        <v>83.515873492168268</v>
      </c>
      <c r="BF93">
        <v>84.437667789769549</v>
      </c>
      <c r="BG93">
        <v>84.662886251141359</v>
      </c>
      <c r="BH93">
        <v>85.957701420375983</v>
      </c>
      <c r="BI93">
        <v>86.453081948672278</v>
      </c>
      <c r="BJ93">
        <v>86.642599277978363</v>
      </c>
      <c r="BK93">
        <v>87.058287138188177</v>
      </c>
      <c r="BL93">
        <v>87.992801855254044</v>
      </c>
      <c r="BM93">
        <v>89.411926113097849</v>
      </c>
      <c r="BN93">
        <v>89.060493521996278</v>
      </c>
      <c r="BO93">
        <v>88.168183817194915</v>
      </c>
      <c r="BP93">
        <v>88.855585091954651</v>
      </c>
      <c r="BQ93">
        <v>88.93607658271344</v>
      </c>
      <c r="BR93">
        <v>88.804368791590321</v>
      </c>
      <c r="BS93">
        <v>89.485166846590417</v>
      </c>
      <c r="BT93">
        <v>89.302081574567637</v>
      </c>
      <c r="BU93">
        <v>88.694634128701367</v>
      </c>
      <c r="BV93">
        <v>88.043949689171612</v>
      </c>
      <c r="BW93">
        <v>88.826318105376117</v>
      </c>
      <c r="BX93">
        <v>88.511787108904187</v>
      </c>
      <c r="BY93">
        <v>88.343616502075747</v>
      </c>
      <c r="BZ93">
        <v>87.897824463343554</v>
      </c>
      <c r="CA93">
        <v>87.10935619010931</v>
      </c>
      <c r="CB93">
        <v>87.007222389407175</v>
      </c>
      <c r="CC93">
        <v>86.161632564685476</v>
      </c>
      <c r="CD93">
        <v>86.72279753774319</v>
      </c>
      <c r="CE93">
        <v>86.139779513920217</v>
      </c>
      <c r="CF93">
        <v>85.732000601232528</v>
      </c>
      <c r="CG93">
        <v>84.597491605648685</v>
      </c>
      <c r="CH93">
        <v>85.106303068907735</v>
      </c>
      <c r="CI93">
        <v>85.091759658199777</v>
      </c>
      <c r="CJ93">
        <v>84.517574417990062</v>
      </c>
      <c r="CK93">
        <v>83.806050783360362</v>
      </c>
      <c r="CL93">
        <v>83.68996314658537</v>
      </c>
      <c r="CM93">
        <v>82.255221697321389</v>
      </c>
      <c r="CN93">
        <v>82.67514663020404</v>
      </c>
      <c r="CO93">
        <v>83.777026783677698</v>
      </c>
      <c r="CP93">
        <v>84.023775216138318</v>
      </c>
      <c r="CQ93">
        <v>82.508589725908294</v>
      </c>
      <c r="CR93">
        <v>82.32036332024343</v>
      </c>
      <c r="CS93">
        <v>82.124959537710865</v>
      </c>
      <c r="CT93">
        <v>81.16333742625261</v>
      </c>
      <c r="CU93">
        <v>80.232098824543343</v>
      </c>
      <c r="CV93">
        <v>80.0229485437997</v>
      </c>
      <c r="CW93">
        <v>78.992681876883353</v>
      </c>
      <c r="CX93">
        <v>79.028675463823845</v>
      </c>
      <c r="CY93">
        <v>77.798915315788861</v>
      </c>
      <c r="CZ93">
        <v>77.245983558110822</v>
      </c>
      <c r="DA93">
        <v>76.034186606865958</v>
      </c>
      <c r="DB93">
        <v>75.74772819424237</v>
      </c>
      <c r="DC93">
        <v>75.425625771223153</v>
      </c>
      <c r="DD93">
        <v>75.547288596365703</v>
      </c>
      <c r="DE93">
        <v>73.896211755880628</v>
      </c>
      <c r="DF93">
        <v>72.591436217662803</v>
      </c>
      <c r="DG93">
        <v>72.577192064322759</v>
      </c>
      <c r="DH93">
        <v>71.908098855247658</v>
      </c>
      <c r="DI93">
        <v>71.716050703321386</v>
      </c>
      <c r="DJ93">
        <v>70.756733646857626</v>
      </c>
      <c r="DK93">
        <v>71.666270501545043</v>
      </c>
      <c r="DL93">
        <v>69.501290150369243</v>
      </c>
      <c r="DM93">
        <v>70.1109502133544</v>
      </c>
      <c r="DN93">
        <v>69.239185871357236</v>
      </c>
      <c r="DO93">
        <v>68.920565374376736</v>
      </c>
      <c r="DP93">
        <v>68.312118895664099</v>
      </c>
      <c r="DQ93">
        <v>67.838526240966729</v>
      </c>
      <c r="DR93">
        <v>67.414732354334433</v>
      </c>
      <c r="DS93">
        <v>66.328371806855429</v>
      </c>
      <c r="DT93">
        <v>66.018346561941826</v>
      </c>
      <c r="DU93">
        <v>65.771850774334311</v>
      </c>
      <c r="DV93">
        <v>65.595844813111199</v>
      </c>
      <c r="DW93">
        <v>65.631041842810106</v>
      </c>
      <c r="DX93">
        <v>65.201780204971811</v>
      </c>
      <c r="DY93">
        <v>64.119446347166786</v>
      </c>
      <c r="DZ93">
        <v>63.221341074842464</v>
      </c>
      <c r="EA93">
        <v>63.046088223668292</v>
      </c>
      <c r="EB93">
        <v>62.877894115912127</v>
      </c>
      <c r="EC93">
        <v>62.359595280632554</v>
      </c>
      <c r="ED93">
        <v>62.240590510329227</v>
      </c>
      <c r="EE93">
        <v>62.023643212081573</v>
      </c>
      <c r="EF93">
        <v>61.638931774522426</v>
      </c>
      <c r="EG93">
        <v>60.528167148433134</v>
      </c>
      <c r="EH93">
        <v>60.577024974389779</v>
      </c>
      <c r="EI93">
        <v>59.851551559797137</v>
      </c>
      <c r="EJ93">
        <v>59.809724412228483</v>
      </c>
      <c r="EK93">
        <v>59.517017046457177</v>
      </c>
      <c r="EL93">
        <v>59.154817768055622</v>
      </c>
      <c r="EM93">
        <v>59.029492697382352</v>
      </c>
      <c r="EN93">
        <v>58.347632423284423</v>
      </c>
      <c r="EO93">
        <v>59.085189453630306</v>
      </c>
      <c r="EP93">
        <v>57.138915631530757</v>
      </c>
      <c r="EQ93">
        <v>57.638774695200745</v>
      </c>
      <c r="ER93">
        <v>56.812846621086287</v>
      </c>
      <c r="ES93">
        <v>56.410711457117216</v>
      </c>
      <c r="ET93">
        <v>56.542415245784284</v>
      </c>
      <c r="EU93">
        <v>56.570146101038574</v>
      </c>
      <c r="EV93">
        <v>56.445367502112084</v>
      </c>
      <c r="EW93">
        <v>55.801097683255072</v>
      </c>
      <c r="EX93">
        <v>55.337381599924989</v>
      </c>
      <c r="EY93">
        <v>55.427327881825363</v>
      </c>
      <c r="EZ93">
        <v>54.956991263484191</v>
      </c>
      <c r="FA93">
        <v>53.920808135212212</v>
      </c>
      <c r="FB93">
        <v>53.886300038637636</v>
      </c>
      <c r="FC93">
        <v>54.14861224967796</v>
      </c>
      <c r="FD93">
        <v>53.575818053060075</v>
      </c>
      <c r="FE93">
        <v>53.313760598241117</v>
      </c>
      <c r="FF93">
        <v>52.135942760942747</v>
      </c>
      <c r="FG93">
        <v>51.970823397390951</v>
      </c>
      <c r="FH93">
        <v>51.269582588581642</v>
      </c>
      <c r="FI93">
        <v>51.056625922010902</v>
      </c>
      <c r="FJ93">
        <v>51.400142540849068</v>
      </c>
      <c r="FK93">
        <v>50.727038656678943</v>
      </c>
      <c r="FL93">
        <v>50.452523684164426</v>
      </c>
      <c r="FM93">
        <v>50.994814235158081</v>
      </c>
      <c r="FN93">
        <v>51.063494288317322</v>
      </c>
      <c r="FO93">
        <v>50.816283632287004</v>
      </c>
      <c r="FP93">
        <v>50.006710156259111</v>
      </c>
      <c r="FQ93">
        <v>49.67085882949992</v>
      </c>
      <c r="FR93">
        <v>49.766796758781204</v>
      </c>
      <c r="FS93">
        <v>49.280416122410898</v>
      </c>
      <c r="FT93">
        <v>48.158483443245643</v>
      </c>
      <c r="FU93">
        <v>48.609735059969935</v>
      </c>
      <c r="FV93">
        <v>48.254174483505977</v>
      </c>
      <c r="FW93">
        <v>48.178987352096421</v>
      </c>
      <c r="FX93">
        <v>48.308862087047729</v>
      </c>
      <c r="FY93">
        <v>47.639290040063386</v>
      </c>
      <c r="FZ93">
        <v>48.144814568841973</v>
      </c>
      <c r="GA93">
        <v>47.222901349911837</v>
      </c>
      <c r="GB93">
        <v>47.038692554826078</v>
      </c>
      <c r="GC93">
        <v>47.004586168163371</v>
      </c>
      <c r="GD93">
        <v>46.909098844822076</v>
      </c>
      <c r="GE93">
        <v>47.564181694315202</v>
      </c>
      <c r="GF93">
        <v>46.718170868657019</v>
      </c>
      <c r="GG93">
        <v>46.929559104241349</v>
      </c>
      <c r="GH93">
        <v>46.03679279845084</v>
      </c>
      <c r="GI93">
        <v>45.852956567242302</v>
      </c>
      <c r="GJ93">
        <v>46.159382360638602</v>
      </c>
      <c r="GK93">
        <v>45.363008682916636</v>
      </c>
      <c r="GL93">
        <v>45.349404872605547</v>
      </c>
      <c r="GM93">
        <v>45.322198200711362</v>
      </c>
      <c r="GN93">
        <v>44.560924613776287</v>
      </c>
      <c r="GO93">
        <v>44.6492359162906</v>
      </c>
      <c r="GP93">
        <v>44.683205353097684</v>
      </c>
      <c r="GQ93">
        <v>44.343599749146414</v>
      </c>
      <c r="GR93">
        <v>44.343599749146414</v>
      </c>
      <c r="GS93">
        <v>43.983833047920349</v>
      </c>
      <c r="GT93">
        <v>44.194235749039116</v>
      </c>
      <c r="GU93">
        <v>44.241756519012689</v>
      </c>
      <c r="GV93">
        <v>44.004191290011747</v>
      </c>
      <c r="GW93">
        <v>43.386973246766807</v>
      </c>
      <c r="GX93">
        <v>43.56325474243733</v>
      </c>
      <c r="GY93">
        <v>43.027794856327525</v>
      </c>
      <c r="GZ93">
        <v>43.509008616937955</v>
      </c>
      <c r="HA93">
        <v>42.865220669257099</v>
      </c>
      <c r="HB93">
        <v>42.519900742690503</v>
      </c>
      <c r="HC93">
        <v>42.519900742690503</v>
      </c>
      <c r="HD93">
        <v>42.729776746883182</v>
      </c>
      <c r="HE93">
        <v>42.323633412555779</v>
      </c>
      <c r="HF93">
        <v>41.593286910982641</v>
      </c>
      <c r="HG93">
        <v>42.134196524823501</v>
      </c>
      <c r="HH93">
        <v>42.168020030950622</v>
      </c>
      <c r="HI93">
        <v>41.323020074366674</v>
      </c>
      <c r="HJ93">
        <v>41.57977059436913</v>
      </c>
      <c r="HK93">
        <v>41.620320483854144</v>
      </c>
      <c r="HL93">
        <v>41.127154910329089</v>
      </c>
      <c r="HM93">
        <v>41.07313471727614</v>
      </c>
      <c r="HN93">
        <v>41.13390778638685</v>
      </c>
      <c r="HO93">
        <v>40.573685093969409</v>
      </c>
      <c r="HP93">
        <v>40.701881331403776</v>
      </c>
      <c r="HQ93">
        <v>40.877353465644617</v>
      </c>
      <c r="HR93">
        <v>40.371327380366765</v>
      </c>
      <c r="HS93">
        <v>40.384815708606048</v>
      </c>
      <c r="HT93">
        <v>41.296000277999802</v>
      </c>
      <c r="HU93">
        <v>40.088144595321715</v>
      </c>
      <c r="HV93">
        <v>40.088144595321715</v>
      </c>
      <c r="HW93">
        <v>40.324120690253828</v>
      </c>
      <c r="HX93">
        <v>40.209491792180458</v>
      </c>
      <c r="HY93">
        <v>39.852264050533321</v>
      </c>
      <c r="HZ93">
        <v>39.380789379343852</v>
      </c>
      <c r="IA93">
        <v>39.131735488458425</v>
      </c>
      <c r="IB93">
        <v>39.077900006358718</v>
      </c>
      <c r="IC93">
        <v>38.741541022069917</v>
      </c>
      <c r="ID93">
        <v>39.071170921198672</v>
      </c>
      <c r="IE93">
        <v>39.15865509686148</v>
      </c>
      <c r="IF93">
        <v>39.091358410072338</v>
      </c>
      <c r="IG93">
        <v>38.654119523385752</v>
      </c>
      <c r="IH93">
        <v>38.129866229235482</v>
      </c>
      <c r="II93">
        <v>38.123148100015612</v>
      </c>
      <c r="IJ93">
        <v>38.459149656523188</v>
      </c>
      <c r="IK93">
        <v>38.526373264460673</v>
      </c>
      <c r="IL93">
        <v>38.391933815925533</v>
      </c>
      <c r="IM93">
        <v>38.190332884712035</v>
      </c>
      <c r="IN93">
        <v>38.593604641084461</v>
      </c>
      <c r="IO93">
        <v>37.304118207266761</v>
      </c>
      <c r="IP93">
        <v>37.485279516013584</v>
      </c>
      <c r="IQ93">
        <v>37.357789745276975</v>
      </c>
      <c r="IR93">
        <v>36.104512379348925</v>
      </c>
      <c r="IS93">
        <v>35.669513945325349</v>
      </c>
      <c r="IT93">
        <v>36.071039385605332</v>
      </c>
      <c r="IU93">
        <v>35.194734113037953</v>
      </c>
      <c r="IV93">
        <v>35.375238413534419</v>
      </c>
      <c r="IW93">
        <v>35.84347420059607</v>
      </c>
      <c r="IX93">
        <v>35.763178372769978</v>
      </c>
      <c r="IY93">
        <v>35.315064073015584</v>
      </c>
      <c r="IZ93">
        <v>35.769869267482889</v>
      </c>
      <c r="JA93">
        <v>34.920742349275116</v>
      </c>
      <c r="JB93">
        <v>35.007603774237019</v>
      </c>
      <c r="JC93">
        <v>34.313076418233528</v>
      </c>
      <c r="JD93">
        <v>35.121211422909177</v>
      </c>
      <c r="JE93">
        <v>34.626846333246974</v>
      </c>
      <c r="JF93">
        <v>34.439899126569685</v>
      </c>
      <c r="JG93">
        <v>34.29972827338463</v>
      </c>
      <c r="JH93">
        <v>34.767096306023028</v>
      </c>
      <c r="JI93">
        <v>33.659378596087471</v>
      </c>
      <c r="JJ93">
        <v>34.339773630093603</v>
      </c>
      <c r="JK93">
        <v>33.719381325845404</v>
      </c>
      <c r="JL93">
        <v>33.519396390539711</v>
      </c>
      <c r="JM93">
        <v>33.139615132449201</v>
      </c>
      <c r="JN93">
        <v>34.072856830399814</v>
      </c>
      <c r="JO93">
        <v>33.679378815514646</v>
      </c>
      <c r="JP93">
        <v>33.112973165710102</v>
      </c>
      <c r="JQ93">
        <v>33.232871669810883</v>
      </c>
      <c r="JR93">
        <v>32.819992410565433</v>
      </c>
      <c r="JS93">
        <v>32.933171946247739</v>
      </c>
      <c r="JT93">
        <v>32.540467212360902</v>
      </c>
      <c r="JU93">
        <v>32.513852803899496</v>
      </c>
      <c r="JV93">
        <v>32.773395502866059</v>
      </c>
      <c r="JW93">
        <v>32.859935602575881</v>
      </c>
      <c r="JX93">
        <v>32.394103109374107</v>
      </c>
      <c r="JY93">
        <v>32.327586206896562</v>
      </c>
      <c r="JZ93">
        <v>32.187925595186805</v>
      </c>
      <c r="KA93">
        <v>32.035002643009825</v>
      </c>
      <c r="KB93">
        <v>32.101485916545052</v>
      </c>
      <c r="KC93">
        <v>31.91535200101114</v>
      </c>
      <c r="KD93">
        <v>32.267727531334579</v>
      </c>
      <c r="KE93">
        <v>31.975174228539569</v>
      </c>
      <c r="KF93">
        <v>31.702700839776227</v>
      </c>
      <c r="KG93">
        <v>31.164776804937553</v>
      </c>
      <c r="KH93">
        <v>32.207875047408891</v>
      </c>
      <c r="KI93">
        <v>30.806438652577928</v>
      </c>
      <c r="KJ93">
        <v>31.642906785064003</v>
      </c>
      <c r="KK93">
        <v>31.868827878599859</v>
      </c>
      <c r="KL93">
        <v>30.932495264336165</v>
      </c>
      <c r="KM93">
        <v>31.304190544001305</v>
      </c>
      <c r="KN93">
        <v>31.31083013212519</v>
      </c>
      <c r="KO93">
        <v>30.289231069320223</v>
      </c>
      <c r="KP93">
        <v>30.587563553729446</v>
      </c>
      <c r="KQ93">
        <v>30.972308328166996</v>
      </c>
      <c r="KR93">
        <v>30.388658113969647</v>
      </c>
      <c r="KS93">
        <v>30.64061657121216</v>
      </c>
      <c r="KT93">
        <v>30.74673722150164</v>
      </c>
      <c r="KU93">
        <v>30.388658113969647</v>
      </c>
      <c r="KV93">
        <v>30.269347713843167</v>
      </c>
      <c r="KW93">
        <v>30.561038871610084</v>
      </c>
      <c r="KX93">
        <v>31.098401125240407</v>
      </c>
      <c r="KY93">
        <v>30.700307038939428</v>
      </c>
      <c r="KZ93">
        <v>30.083802728034065</v>
      </c>
      <c r="LA93">
        <v>30.726838115024588</v>
      </c>
      <c r="LB93">
        <v>30.136809499225599</v>
      </c>
      <c r="LC93">
        <v>29.858578212098287</v>
      </c>
      <c r="LD93">
        <v>29.971179490120747</v>
      </c>
      <c r="LE93">
        <v>29.938059187887145</v>
      </c>
      <c r="LF93">
        <v>30.090428308391239</v>
      </c>
      <c r="LG93">
        <v>30.547776987169186</v>
      </c>
      <c r="LH93">
        <v>29.832086984447422</v>
      </c>
      <c r="LI93">
        <v>29.818841826377188</v>
      </c>
      <c r="LJ93">
        <v>29.739377257870292</v>
      </c>
      <c r="LK93">
        <v>29.03130139773176</v>
      </c>
      <c r="LL93">
        <v>30.090428308391239</v>
      </c>
      <c r="LM93">
        <v>29.904940785134652</v>
      </c>
      <c r="LN93">
        <v>29.62020090821521</v>
      </c>
      <c r="LO93">
        <v>29.249587307410117</v>
      </c>
      <c r="LP93">
        <v>29.137126678549517</v>
      </c>
      <c r="LQ93">
        <v>29.554002453875174</v>
      </c>
      <c r="LR93">
        <v>29.461337369290053</v>
      </c>
      <c r="LS93">
        <v>29.593720615553977</v>
      </c>
      <c r="LT93">
        <v>29.50104915551583</v>
      </c>
      <c r="LU93">
        <v>28.667674962188912</v>
      </c>
      <c r="LV93">
        <v>28.780044117225771</v>
      </c>
      <c r="LW93">
        <v>29.388539522938746</v>
      </c>
      <c r="LX93">
        <v>29.613580721178405</v>
      </c>
      <c r="LY93">
        <v>29.004848109752952</v>
      </c>
      <c r="LZ93">
        <v>29.077597570061325</v>
      </c>
      <c r="MA93">
        <v>28.991621920540034</v>
      </c>
      <c r="MB93">
        <v>28.93872019528856</v>
      </c>
      <c r="MC93">
        <v>28.918883298761116</v>
      </c>
      <c r="MD93">
        <v>28.839542532344769</v>
      </c>
      <c r="ME93">
        <v>28.68089372672587</v>
      </c>
      <c r="MF93">
        <v>29.242971369615699</v>
      </c>
      <c r="MG93">
        <v>28.746992093502922</v>
      </c>
      <c r="MH93">
        <v>29.428246300956811</v>
      </c>
      <c r="MI93">
        <v>29.004848109752952</v>
      </c>
      <c r="MJ93">
        <v>28.700722441520039</v>
      </c>
      <c r="MK93">
        <v>28.476036911233205</v>
      </c>
      <c r="ML93">
        <v>29.183431342205715</v>
      </c>
      <c r="MM93">
        <v>28.859376701065191</v>
      </c>
      <c r="MN93">
        <v>48.643934934520722</v>
      </c>
      <c r="MO93">
        <v>55.12986556335634</v>
      </c>
      <c r="MP93">
        <v>62.24759013058987</v>
      </c>
      <c r="MQ93">
        <v>70.103857566765583</v>
      </c>
      <c r="MR93">
        <v>77.159858158568696</v>
      </c>
      <c r="MS93">
        <v>84.408613451686719</v>
      </c>
      <c r="MT93">
        <v>90.614190767670578</v>
      </c>
      <c r="MU93">
        <v>97.432663765001536</v>
      </c>
      <c r="MV93">
        <v>101.64725553856742</v>
      </c>
      <c r="MW93">
        <v>107.91067940954983</v>
      </c>
      <c r="MX93">
        <v>111.82561910377359</v>
      </c>
      <c r="MY93">
        <v>115.8954782415795</v>
      </c>
      <c r="MZ93">
        <v>118.07857552917646</v>
      </c>
      <c r="NA93">
        <v>120.5004267636472</v>
      </c>
      <c r="NB93">
        <v>121.64157391013657</v>
      </c>
      <c r="NC93">
        <v>123.10962911543041</v>
      </c>
      <c r="ND93">
        <v>123.80623116325799</v>
      </c>
      <c r="NE93">
        <v>123.79848686862425</v>
      </c>
      <c r="NF93">
        <v>124.02311041643406</v>
      </c>
      <c r="NG93">
        <v>124.96120542503338</v>
      </c>
      <c r="NH93">
        <v>123.31078986845857</v>
      </c>
      <c r="NI93">
        <v>123.14830884039199</v>
      </c>
      <c r="NJ93">
        <v>123.25662482566247</v>
      </c>
      <c r="NK93">
        <v>122.90853318460678</v>
      </c>
      <c r="NL93">
        <v>122.80027759877065</v>
      </c>
      <c r="NM93">
        <v>122.9549341860638</v>
      </c>
      <c r="NN93">
        <v>122.5065356642837</v>
      </c>
      <c r="NO93">
        <v>121.24810471268992</v>
      </c>
      <c r="NP93">
        <v>120.48502016278667</v>
      </c>
      <c r="NQ93">
        <v>119.96142242445224</v>
      </c>
      <c r="NR93">
        <v>118.76188946809297</v>
      </c>
      <c r="NS93">
        <v>116.85969066824539</v>
      </c>
      <c r="NT93">
        <v>117.24273006551269</v>
      </c>
      <c r="NU93">
        <v>116.14786531812216</v>
      </c>
      <c r="NV93">
        <v>116.03313119361039</v>
      </c>
      <c r="NW93">
        <v>114.66560578172036</v>
      </c>
      <c r="NX93">
        <v>115.3069740513307</v>
      </c>
      <c r="NY93">
        <v>112.93569803897462</v>
      </c>
      <c r="NZ93">
        <v>112.57052077827898</v>
      </c>
      <c r="OA93">
        <v>111.27132587221973</v>
      </c>
      <c r="OB93">
        <v>110.53556747205285</v>
      </c>
      <c r="OC93">
        <v>111.15749152875314</v>
      </c>
      <c r="OD93">
        <v>110.08089741545329</v>
      </c>
      <c r="OE93">
        <v>110.77061151851738</v>
      </c>
      <c r="OF93">
        <v>110.11877380536184</v>
      </c>
      <c r="OG93">
        <v>110.68719855675418</v>
      </c>
      <c r="OH93">
        <v>111.94717444717443</v>
      </c>
      <c r="OI93">
        <v>109.70226124491097</v>
      </c>
      <c r="OJ93">
        <v>110.65686936245937</v>
      </c>
      <c r="OK93">
        <v>111.77244615318475</v>
      </c>
      <c r="OL93">
        <v>110.81611424433412</v>
      </c>
      <c r="OM93">
        <v>111.07402633275021</v>
      </c>
      <c r="ON93">
        <v>110.42186857749338</v>
      </c>
      <c r="OO93">
        <v>110.55072890590488</v>
      </c>
      <c r="OP93">
        <v>109.49789422705565</v>
      </c>
      <c r="OQ93">
        <v>109.49789422705565</v>
      </c>
      <c r="OR93">
        <v>109.83097149234419</v>
      </c>
      <c r="OS93">
        <v>110.58863411850606</v>
      </c>
      <c r="OT93">
        <v>108.92300197917881</v>
      </c>
      <c r="OU93">
        <v>109.24820417269362</v>
      </c>
      <c r="OV93">
        <v>108.5375191424196</v>
      </c>
      <c r="OW93">
        <v>108.87763855274042</v>
      </c>
      <c r="OX93">
        <v>108.22779577563985</v>
      </c>
      <c r="OY93">
        <v>107.91822790390127</v>
      </c>
      <c r="OZ93">
        <v>108.25800584247369</v>
      </c>
      <c r="PA93">
        <v>108.6508714430116</v>
      </c>
      <c r="PB93">
        <v>109.16499659857692</v>
      </c>
      <c r="PC93">
        <v>108.68110224160854</v>
      </c>
      <c r="PD93">
        <v>109.37681976719239</v>
      </c>
      <c r="PE93">
        <v>110.64928729651288</v>
      </c>
      <c r="PF93">
        <v>109.89912307597966</v>
      </c>
      <c r="PG93">
        <v>109.83097149234419</v>
      </c>
      <c r="PH93">
        <v>109.94456164450769</v>
      </c>
      <c r="PI93">
        <v>111.12713924423603</v>
      </c>
      <c r="PJ93">
        <v>111.28650536875259</v>
      </c>
      <c r="PK93">
        <v>110.23241691509331</v>
      </c>
      <c r="PL93">
        <v>110.96781420127785</v>
      </c>
      <c r="PM93">
        <v>111.17266822997874</v>
      </c>
      <c r="PN93">
        <v>110.29303512495552</v>
      </c>
      <c r="PO93">
        <v>110.18695716178421</v>
      </c>
      <c r="PP93">
        <v>109.02886294696204</v>
      </c>
      <c r="PQ93">
        <v>108.89275932427715</v>
      </c>
      <c r="PR93">
        <v>108.87007830594462</v>
      </c>
      <c r="PS93">
        <v>108.28066436393031</v>
      </c>
      <c r="PT93">
        <v>108.19758718883001</v>
      </c>
      <c r="PU93">
        <v>107.66917638417043</v>
      </c>
      <c r="PV93">
        <v>108.32598390475141</v>
      </c>
      <c r="PW93">
        <v>108.87007830594462</v>
      </c>
      <c r="PX93">
        <v>107.88048635642875</v>
      </c>
      <c r="PY93">
        <v>107.427767951676</v>
      </c>
      <c r="PZ93">
        <v>108.41663297930984</v>
      </c>
      <c r="QA93">
        <v>108.14472572289375</v>
      </c>
      <c r="QB93">
        <v>107.8050101930247</v>
      </c>
      <c r="QC93">
        <v>106.52332784970369</v>
      </c>
      <c r="QD93">
        <v>106.15439639044789</v>
      </c>
      <c r="QE93">
        <v>106.10923629961118</v>
      </c>
      <c r="QF93">
        <v>105.89100922365999</v>
      </c>
      <c r="QG93">
        <v>104.50819672131149</v>
      </c>
      <c r="QH93">
        <v>105.43975045979188</v>
      </c>
    </row>
    <row r="94" spans="2:450" x14ac:dyDescent="0.25">
      <c r="B94">
        <v>19.533803177129229</v>
      </c>
      <c r="C94">
        <v>19.670425865714748</v>
      </c>
      <c r="D94">
        <v>19.299668714236191</v>
      </c>
      <c r="E94">
        <v>19.755018162593583</v>
      </c>
      <c r="F94">
        <v>18.961643555469717</v>
      </c>
      <c r="G94">
        <v>19.364696455665996</v>
      </c>
      <c r="H94">
        <v>19.215143698080617</v>
      </c>
      <c r="I94">
        <v>19.475260579469644</v>
      </c>
      <c r="J94">
        <v>19.176136363636363</v>
      </c>
      <c r="K94">
        <v>19.098129672976853</v>
      </c>
      <c r="L94">
        <v>19.722481184201555</v>
      </c>
      <c r="M94">
        <v>20.197704770732994</v>
      </c>
      <c r="N94">
        <v>19.68994605533166</v>
      </c>
      <c r="O94">
        <v>20.126070490293095</v>
      </c>
      <c r="P94">
        <v>20.041423348325722</v>
      </c>
      <c r="Q94">
        <v>19.982828811207909</v>
      </c>
      <c r="R94">
        <v>20.301916087972842</v>
      </c>
      <c r="S94">
        <v>19.904712089511513</v>
      </c>
      <c r="T94">
        <v>19.891693672181489</v>
      </c>
      <c r="U94">
        <v>19.501278772378516</v>
      </c>
      <c r="V94">
        <v>20.432206908712406</v>
      </c>
      <c r="W94">
        <v>20.432206908712406</v>
      </c>
      <c r="X94">
        <v>20.412661395825047</v>
      </c>
      <c r="Y94">
        <v>20.178167259988864</v>
      </c>
      <c r="Z94">
        <v>20.119558727360612</v>
      </c>
      <c r="AA94">
        <v>20.243294888418756</v>
      </c>
      <c r="AB94">
        <v>21.364650696784771</v>
      </c>
      <c r="AC94">
        <v>21.717157337281485</v>
      </c>
      <c r="AD94">
        <v>23.594308790061767</v>
      </c>
      <c r="AE94">
        <v>24.630348528530241</v>
      </c>
      <c r="AF94">
        <v>27.044073730820735</v>
      </c>
      <c r="AG94">
        <v>28.542111805511812</v>
      </c>
      <c r="AH94">
        <v>30.342256696825586</v>
      </c>
      <c r="AI94">
        <v>32.826649417852515</v>
      </c>
      <c r="AJ94">
        <v>35.274951313105703</v>
      </c>
      <c r="AK94">
        <v>38.627223243074575</v>
      </c>
      <c r="AL94">
        <v>41.032622856845087</v>
      </c>
      <c r="AM94">
        <v>43.56325474243733</v>
      </c>
      <c r="AN94">
        <v>45.995935313922871</v>
      </c>
      <c r="AO94">
        <v>48.698658879893713</v>
      </c>
      <c r="AP94">
        <v>50.830014831077555</v>
      </c>
      <c r="AQ94">
        <v>53.541330149589179</v>
      </c>
      <c r="AR94">
        <v>55.641870500222801</v>
      </c>
      <c r="AS94">
        <v>58.285051973463865</v>
      </c>
      <c r="AT94">
        <v>60.71664095528574</v>
      </c>
      <c r="AU94">
        <v>62.177597641857055</v>
      </c>
      <c r="AV94">
        <v>64.000088566114627</v>
      </c>
      <c r="AW94">
        <v>65.828183672865975</v>
      </c>
      <c r="AX94">
        <v>68.70117013835376</v>
      </c>
      <c r="AY94">
        <v>69.834399363941685</v>
      </c>
      <c r="AZ94">
        <v>71.758722744210104</v>
      </c>
      <c r="BA94">
        <v>72.96190317552859</v>
      </c>
      <c r="BB94">
        <v>74.503222501518948</v>
      </c>
      <c r="BC94">
        <v>76.363782797007559</v>
      </c>
      <c r="BD94">
        <v>76.571664687665972</v>
      </c>
      <c r="BE94">
        <v>79.100669094301054</v>
      </c>
      <c r="BF94">
        <v>80.015737759852541</v>
      </c>
      <c r="BG94">
        <v>80.499051165240928</v>
      </c>
      <c r="BH94">
        <v>81.127216099664622</v>
      </c>
      <c r="BI94">
        <v>82.848994133947542</v>
      </c>
      <c r="BJ94">
        <v>83.167844586568137</v>
      </c>
      <c r="BK94">
        <v>83.450602800064829</v>
      </c>
      <c r="BL94">
        <v>84.662886251141359</v>
      </c>
      <c r="BM94">
        <v>85.331770645510289</v>
      </c>
      <c r="BN94">
        <v>84.85184384124581</v>
      </c>
      <c r="BO94">
        <v>84.582960422385483</v>
      </c>
      <c r="BP94">
        <v>86.110643339568071</v>
      </c>
      <c r="BQ94">
        <v>86.26362389625389</v>
      </c>
      <c r="BR94">
        <v>86.737380180158496</v>
      </c>
      <c r="BS94">
        <v>86.249052654372221</v>
      </c>
      <c r="BT94">
        <v>86.766546517995252</v>
      </c>
      <c r="BU94">
        <v>86.030526087897826</v>
      </c>
      <c r="BV94">
        <v>86.329198823409087</v>
      </c>
      <c r="BW94">
        <v>86.234481763064196</v>
      </c>
      <c r="BX94">
        <v>87.25529148306002</v>
      </c>
      <c r="BY94">
        <v>85.833919584393101</v>
      </c>
      <c r="BZ94">
        <v>86.088792128749787</v>
      </c>
      <c r="CA94">
        <v>85.113574905354241</v>
      </c>
      <c r="CB94">
        <v>85.382694307369604</v>
      </c>
      <c r="CC94">
        <v>84.880919479458299</v>
      </c>
      <c r="CD94">
        <v>84.277886203272786</v>
      </c>
      <c r="CE94">
        <v>84.147187212911973</v>
      </c>
      <c r="CF94">
        <v>83.864102964305843</v>
      </c>
      <c r="CG94">
        <v>83.167844586568137</v>
      </c>
      <c r="CH94">
        <v>83.312832267277912</v>
      </c>
      <c r="CI94">
        <v>83.095363793434473</v>
      </c>
      <c r="CJ94">
        <v>82.016429209348047</v>
      </c>
      <c r="CK94">
        <v>81.951320379271905</v>
      </c>
      <c r="CL94">
        <v>81.683724525565836</v>
      </c>
      <c r="CM94">
        <v>80.398028265124736</v>
      </c>
      <c r="CN94">
        <v>80.116696588868962</v>
      </c>
      <c r="CO94">
        <v>80.809441690019398</v>
      </c>
      <c r="CP94">
        <v>79.958054594846899</v>
      </c>
      <c r="CQ94">
        <v>79.259085391014182</v>
      </c>
      <c r="CR94">
        <v>77.490072552473634</v>
      </c>
      <c r="CS94">
        <v>77.691161451769901</v>
      </c>
      <c r="CT94">
        <v>77.346478789145308</v>
      </c>
      <c r="CU94">
        <v>76.184631994607699</v>
      </c>
      <c r="CV94">
        <v>76.600343697975433</v>
      </c>
      <c r="CW94">
        <v>74.889172247777495</v>
      </c>
      <c r="CX94">
        <v>74.960671680034324</v>
      </c>
      <c r="CY94">
        <v>73.98900889529277</v>
      </c>
      <c r="CZ94">
        <v>74.053261484414548</v>
      </c>
      <c r="DA94">
        <v>72.612803083016644</v>
      </c>
      <c r="DB94">
        <v>72.335093289572256</v>
      </c>
      <c r="DC94">
        <v>71.197117840637745</v>
      </c>
      <c r="DD94">
        <v>71.908098855247658</v>
      </c>
      <c r="DE94">
        <v>70.139321641591749</v>
      </c>
      <c r="DF94">
        <v>70.309578503125181</v>
      </c>
      <c r="DG94">
        <v>69.27459864663706</v>
      </c>
      <c r="DH94">
        <v>68.297976356256129</v>
      </c>
      <c r="DI94">
        <v>68.177778304458087</v>
      </c>
      <c r="DJ94">
        <v>67.259416703176981</v>
      </c>
      <c r="DK94">
        <v>68.368692405700898</v>
      </c>
      <c r="DL94">
        <v>65.433965275684116</v>
      </c>
      <c r="DM94">
        <v>66.906577015957197</v>
      </c>
      <c r="DN94">
        <v>65.490266208698657</v>
      </c>
      <c r="DO94">
        <v>65.054073220459188</v>
      </c>
      <c r="DP94">
        <v>63.873735853066719</v>
      </c>
      <c r="DQ94">
        <v>63.901811912928984</v>
      </c>
      <c r="DR94">
        <v>62.905923159962491</v>
      </c>
      <c r="DS94">
        <v>62.695737565688191</v>
      </c>
      <c r="DT94">
        <v>62.352594339622641</v>
      </c>
      <c r="DU94">
        <v>61.617954686072892</v>
      </c>
      <c r="DV94">
        <v>61.778797986822418</v>
      </c>
      <c r="DW94">
        <v>60.940094934099733</v>
      </c>
      <c r="DX94">
        <v>60.221152997263182</v>
      </c>
      <c r="DY94">
        <v>59.740019061738877</v>
      </c>
      <c r="DZ94">
        <v>58.709338004490895</v>
      </c>
      <c r="EA94">
        <v>58.973801180593114</v>
      </c>
      <c r="EB94">
        <v>57.909708230290718</v>
      </c>
      <c r="EC94">
        <v>57.756858668264236</v>
      </c>
      <c r="ED94">
        <v>57.520714298297648</v>
      </c>
      <c r="EE94">
        <v>57.014016881302609</v>
      </c>
      <c r="EF94">
        <v>56.805910936876479</v>
      </c>
      <c r="EG94">
        <v>55.344300058028125</v>
      </c>
      <c r="EH94">
        <v>55.185196038211359</v>
      </c>
      <c r="EI94">
        <v>55.205946303926105</v>
      </c>
      <c r="EJ94">
        <v>54.231471938536522</v>
      </c>
      <c r="EK94">
        <v>53.631002897193525</v>
      </c>
      <c r="EL94">
        <v>53.996733059331881</v>
      </c>
      <c r="EM94">
        <v>53.038036515522911</v>
      </c>
      <c r="EN94">
        <v>52.879553590229534</v>
      </c>
      <c r="EO94">
        <v>52.88644326550191</v>
      </c>
      <c r="EP94">
        <v>51.881403082245825</v>
      </c>
      <c r="EQ94">
        <v>51.482616392178393</v>
      </c>
      <c r="ER94">
        <v>50.425079237221354</v>
      </c>
      <c r="ES94">
        <v>50.445662452281738</v>
      </c>
      <c r="ET94">
        <v>50.788822196791017</v>
      </c>
      <c r="EU94">
        <v>50.191853170318915</v>
      </c>
      <c r="EV94">
        <v>50.781957038343201</v>
      </c>
      <c r="EW94">
        <v>49.437931939462864</v>
      </c>
      <c r="EX94">
        <v>49.047644034001458</v>
      </c>
      <c r="EY94">
        <v>49.444781411841561</v>
      </c>
      <c r="EZ94">
        <v>48.917605703592741</v>
      </c>
      <c r="FA94">
        <v>48.479793712304406</v>
      </c>
      <c r="FB94">
        <v>47.844179897261476</v>
      </c>
      <c r="FC94">
        <v>47.71440800852568</v>
      </c>
      <c r="FD94">
        <v>47.025049761957433</v>
      </c>
      <c r="FE94">
        <v>46.834084005446755</v>
      </c>
      <c r="FF94">
        <v>46.064032705470495</v>
      </c>
      <c r="FG94">
        <v>45.24058577405858</v>
      </c>
      <c r="FH94">
        <v>44.58809590186786</v>
      </c>
      <c r="FI94">
        <v>44.723971281860656</v>
      </c>
      <c r="FJ94">
        <v>44.058483402417359</v>
      </c>
      <c r="FK94">
        <v>44.723971281860656</v>
      </c>
      <c r="FL94">
        <v>44.214601320319801</v>
      </c>
      <c r="FM94">
        <v>44.173870887207741</v>
      </c>
      <c r="FN94">
        <v>44.248545515775781</v>
      </c>
      <c r="FO94">
        <v>43.74637260591993</v>
      </c>
      <c r="FP94">
        <v>43.278518759173643</v>
      </c>
      <c r="FQ94">
        <v>43.014245278641368</v>
      </c>
      <c r="FR94">
        <v>43.05489495481492</v>
      </c>
      <c r="FS94">
        <v>42.560516016814034</v>
      </c>
      <c r="FT94">
        <v>41.390575042861769</v>
      </c>
      <c r="FU94">
        <v>41.674391388480139</v>
      </c>
      <c r="FV94">
        <v>40.904353867531256</v>
      </c>
      <c r="FW94">
        <v>42.059791711339962</v>
      </c>
      <c r="FX94">
        <v>41.113649392839172</v>
      </c>
      <c r="FY94">
        <v>40.992113811252594</v>
      </c>
      <c r="FZ94">
        <v>40.94485681531318</v>
      </c>
      <c r="GA94">
        <v>40.782861906471055</v>
      </c>
      <c r="GB94">
        <v>40.088144595321715</v>
      </c>
      <c r="GC94">
        <v>39.798361907406132</v>
      </c>
      <c r="GD94">
        <v>39.724254605396354</v>
      </c>
      <c r="GE94">
        <v>39.852264050533321</v>
      </c>
      <c r="GF94">
        <v>39.542394836978538</v>
      </c>
      <c r="GG94">
        <v>38.909696213067022</v>
      </c>
      <c r="GH94">
        <v>38.707915814292164</v>
      </c>
      <c r="GI94">
        <v>38.338166735027535</v>
      </c>
      <c r="GJ94">
        <v>38.156739522203239</v>
      </c>
      <c r="GK94">
        <v>37.639646661470529</v>
      </c>
      <c r="GL94">
        <v>38.318005360939075</v>
      </c>
      <c r="GM94">
        <v>37.787340558830849</v>
      </c>
      <c r="GN94">
        <v>36.955373989509951</v>
      </c>
      <c r="GO94">
        <v>37.109600424736286</v>
      </c>
      <c r="GP94">
        <v>36.760972908109103</v>
      </c>
      <c r="GQ94">
        <v>36.030874340569063</v>
      </c>
      <c r="GR94">
        <v>36.238423656682848</v>
      </c>
      <c r="GS94">
        <v>36.33217993079586</v>
      </c>
      <c r="GT94">
        <v>36.22503113899527</v>
      </c>
      <c r="GU94">
        <v>36.613539611670653</v>
      </c>
      <c r="GV94">
        <v>36.653744981309707</v>
      </c>
      <c r="GW94">
        <v>35.78325128831812</v>
      </c>
      <c r="GX94">
        <v>36.178159759662805</v>
      </c>
      <c r="GY94">
        <v>35.435418995701141</v>
      </c>
      <c r="GZ94">
        <v>35.910395876930522</v>
      </c>
      <c r="HA94">
        <v>35.348493491676599</v>
      </c>
      <c r="HB94">
        <v>35.261581009449202</v>
      </c>
      <c r="HC94">
        <v>34.232992159526567</v>
      </c>
      <c r="HD94">
        <v>34.88065684811972</v>
      </c>
      <c r="HE94">
        <v>34.046171910073546</v>
      </c>
      <c r="HF94">
        <v>33.892757459787667</v>
      </c>
      <c r="HG94">
        <v>33.646045500051784</v>
      </c>
      <c r="HH94">
        <v>33.979464984575721</v>
      </c>
      <c r="HI94">
        <v>34.11955839775284</v>
      </c>
      <c r="HJ94">
        <v>33.852742977827162</v>
      </c>
      <c r="HK94">
        <v>33.486072279175715</v>
      </c>
      <c r="HL94">
        <v>33.452750084852518</v>
      </c>
      <c r="HM94">
        <v>32.58704537223862</v>
      </c>
      <c r="HN94">
        <v>32.839963662080351</v>
      </c>
      <c r="HO94">
        <v>32.241125663025173</v>
      </c>
      <c r="HP94">
        <v>32.626972492886104</v>
      </c>
      <c r="HQ94">
        <v>32.680212938423765</v>
      </c>
      <c r="HR94">
        <v>32.068243324772041</v>
      </c>
      <c r="HS94">
        <v>32.227825187483866</v>
      </c>
      <c r="HT94">
        <v>32.600354106427368</v>
      </c>
      <c r="HU94">
        <v>31.051942683934961</v>
      </c>
      <c r="HV94">
        <v>31.211244315832985</v>
      </c>
      <c r="HW94">
        <v>31.337389247138958</v>
      </c>
      <c r="HX94">
        <v>31.463561706770797</v>
      </c>
      <c r="HY94">
        <v>31.616333633914774</v>
      </c>
      <c r="HZ94">
        <v>30.799804855650571</v>
      </c>
      <c r="IA94">
        <v>30.468212072526963</v>
      </c>
      <c r="IB94">
        <v>30.461582157550151</v>
      </c>
      <c r="IC94">
        <v>30.660512708678862</v>
      </c>
      <c r="ID94">
        <v>30.614089453568837</v>
      </c>
      <c r="IE94">
        <v>30.64061657121216</v>
      </c>
      <c r="IF94">
        <v>30.52788473125192</v>
      </c>
      <c r="IG94">
        <v>30.375400185892815</v>
      </c>
      <c r="IH94">
        <v>29.752620593160096</v>
      </c>
      <c r="II94">
        <v>29.606960610056781</v>
      </c>
      <c r="IJ94">
        <v>29.878447430449214</v>
      </c>
      <c r="IK94">
        <v>29.699649074520057</v>
      </c>
      <c r="IL94">
        <v>29.71289149856074</v>
      </c>
      <c r="IM94">
        <v>29.176816162774024</v>
      </c>
      <c r="IN94">
        <v>28.713941963390532</v>
      </c>
      <c r="IO94">
        <v>28.832931294298312</v>
      </c>
      <c r="IP94">
        <v>28.872599859042769</v>
      </c>
      <c r="IQ94">
        <v>28.495858584701402</v>
      </c>
      <c r="IR94">
        <v>26.424879354115706</v>
      </c>
      <c r="IS94">
        <v>27.037483051962553</v>
      </c>
      <c r="IT94">
        <v>26.932042444870309</v>
      </c>
      <c r="IU94">
        <v>26.339298476315726</v>
      </c>
      <c r="IV94">
        <v>26.543396960096977</v>
      </c>
      <c r="IW94">
        <v>26.978170335453743</v>
      </c>
      <c r="IX94">
        <v>26.345881169098494</v>
      </c>
      <c r="IY94">
        <v>26.359046780482778</v>
      </c>
      <c r="IZ94">
        <v>26.359046780482778</v>
      </c>
      <c r="JA94">
        <v>25.858965127044549</v>
      </c>
      <c r="JB94">
        <v>25.951052788002126</v>
      </c>
      <c r="JC94">
        <v>25.155638689779263</v>
      </c>
      <c r="JD94">
        <v>25.990523439911282</v>
      </c>
      <c r="JE94">
        <v>25.628810431225119</v>
      </c>
      <c r="JF94">
        <v>25.14906960008225</v>
      </c>
      <c r="JG94">
        <v>25.168777094292423</v>
      </c>
      <c r="JH94">
        <v>26.181336427922183</v>
      </c>
      <c r="JI94">
        <v>25.2673246966893</v>
      </c>
      <c r="JJ94">
        <v>24.768190745900522</v>
      </c>
      <c r="JK94">
        <v>24.846972569262054</v>
      </c>
      <c r="JL94">
        <v>24.761626081246966</v>
      </c>
      <c r="JM94">
        <v>24.433488398641515</v>
      </c>
      <c r="JN94">
        <v>24.335083613948989</v>
      </c>
      <c r="JO94">
        <v>24.860103922800214</v>
      </c>
      <c r="JP94">
        <v>24.118652385544657</v>
      </c>
      <c r="JQ94">
        <v>23.902302654099817</v>
      </c>
      <c r="JR94">
        <v>23.607411547960613</v>
      </c>
      <c r="JS94">
        <v>23.869529498348367</v>
      </c>
      <c r="JT94">
        <v>24.079310010328172</v>
      </c>
      <c r="JU94">
        <v>24.026857700405703</v>
      </c>
      <c r="JV94">
        <v>23.437099009392806</v>
      </c>
      <c r="JW94">
        <v>23.712244374090876</v>
      </c>
      <c r="JX94">
        <v>23.391254262805539</v>
      </c>
      <c r="JY94">
        <v>23.496047633713179</v>
      </c>
      <c r="JZ94">
        <v>22.867574130442215</v>
      </c>
      <c r="KA94">
        <v>22.834859979822049</v>
      </c>
      <c r="KB94">
        <v>22.972271944726323</v>
      </c>
      <c r="KC94">
        <v>23.214458806826279</v>
      </c>
      <c r="KD94">
        <v>23.214458806826279</v>
      </c>
      <c r="KE94">
        <v>23.116262628566226</v>
      </c>
      <c r="KF94">
        <v>23.02462801436635</v>
      </c>
      <c r="KG94">
        <v>22.658235783570618</v>
      </c>
      <c r="KH94">
        <v>23.168631833420765</v>
      </c>
      <c r="KI94">
        <v>22.475127354781367</v>
      </c>
      <c r="KJ94">
        <v>22.403207885815224</v>
      </c>
      <c r="KK94">
        <v>22.965727771792114</v>
      </c>
      <c r="KL94">
        <v>22.239788070415315</v>
      </c>
      <c r="KM94">
        <v>22.259395990360467</v>
      </c>
      <c r="KN94">
        <v>22.174433177623346</v>
      </c>
      <c r="KO94">
        <v>21.195002561329627</v>
      </c>
      <c r="KP94">
        <v>21.730217302173024</v>
      </c>
      <c r="KQ94">
        <v>21.971880321921056</v>
      </c>
      <c r="KR94">
        <v>21.018882635146287</v>
      </c>
      <c r="KS94">
        <v>21.560460958584326</v>
      </c>
      <c r="KT94">
        <v>21.573517354468443</v>
      </c>
      <c r="KU94">
        <v>21.429913352385952</v>
      </c>
      <c r="KV94">
        <v>21.364650696784771</v>
      </c>
      <c r="KW94">
        <v>20.803698435277383</v>
      </c>
      <c r="KX94">
        <v>21.710627466388782</v>
      </c>
      <c r="KY94">
        <v>21.736747396174422</v>
      </c>
      <c r="KZ94">
        <v>21.442966775214632</v>
      </c>
      <c r="LA94">
        <v>21.201526561139289</v>
      </c>
      <c r="LB94">
        <v>21.442966775214632</v>
      </c>
      <c r="LC94">
        <v>21.710627466388782</v>
      </c>
      <c r="LD94">
        <v>21.031926699484973</v>
      </c>
      <c r="LE94">
        <v>20.797178963419849</v>
      </c>
      <c r="LF94">
        <v>20.849336815691103</v>
      </c>
      <c r="LG94">
        <v>21.097151475484484</v>
      </c>
      <c r="LH94">
        <v>21.103674361426048</v>
      </c>
      <c r="LI94">
        <v>20.660287190223702</v>
      </c>
      <c r="LJ94">
        <v>20.44523762122807</v>
      </c>
      <c r="LK94">
        <v>20.81021798132565</v>
      </c>
      <c r="LL94">
        <v>21.116720356057421</v>
      </c>
      <c r="LM94">
        <v>20.725469669211787</v>
      </c>
      <c r="LN94">
        <v>20.223755822087252</v>
      </c>
      <c r="LO94">
        <v>20.81021798132565</v>
      </c>
      <c r="LP94">
        <v>20.126070490293095</v>
      </c>
      <c r="LQ94">
        <v>21.071060674182878</v>
      </c>
      <c r="LR94">
        <v>20.44523762122807</v>
      </c>
      <c r="LS94">
        <v>19.995849301204277</v>
      </c>
      <c r="LT94">
        <v>20.269348014013389</v>
      </c>
      <c r="LU94">
        <v>20.477815699658702</v>
      </c>
      <c r="LV94">
        <v>20.041423348325722</v>
      </c>
      <c r="LW94">
        <v>20.32145782145783</v>
      </c>
      <c r="LX94">
        <v>20.100023882905528</v>
      </c>
      <c r="LY94">
        <v>20.184679689499269</v>
      </c>
      <c r="LZ94">
        <v>20.223755822087252</v>
      </c>
      <c r="MA94">
        <v>19.904712089511513</v>
      </c>
      <c r="MB94">
        <v>19.930749812376355</v>
      </c>
      <c r="MC94">
        <v>19.676932521614585</v>
      </c>
      <c r="MD94">
        <v>19.748510618945847</v>
      </c>
      <c r="ME94">
        <v>20.217242948134679</v>
      </c>
      <c r="MF94">
        <v>19.410220272328427</v>
      </c>
      <c r="MG94">
        <v>19.618375281358716</v>
      </c>
      <c r="MH94">
        <v>19.878675550906237</v>
      </c>
      <c r="MI94">
        <v>20.614663867697516</v>
      </c>
      <c r="MJ94">
        <v>19.540308279907247</v>
      </c>
      <c r="MK94">
        <v>19.39070962169043</v>
      </c>
      <c r="ML94">
        <v>19.94376911793135</v>
      </c>
      <c r="MM94">
        <v>19.930749812376355</v>
      </c>
      <c r="MN94">
        <v>36.131292163985471</v>
      </c>
      <c r="MO94">
        <v>41.49192217015289</v>
      </c>
      <c r="MP94">
        <v>47.919324118890771</v>
      </c>
      <c r="MQ94">
        <v>54.093378925919851</v>
      </c>
      <c r="MR94">
        <v>59.781841287771798</v>
      </c>
      <c r="MS94">
        <v>65.37766966761049</v>
      </c>
      <c r="MT94">
        <v>71.630715750066855</v>
      </c>
      <c r="MU94">
        <v>76.593173817053525</v>
      </c>
      <c r="MV94">
        <v>80.838323353293433</v>
      </c>
      <c r="MW94">
        <v>85.157207759428857</v>
      </c>
      <c r="MX94">
        <v>89.111731439389388</v>
      </c>
      <c r="MY94">
        <v>91.848249732610611</v>
      </c>
      <c r="MZ94">
        <v>94.767040395413503</v>
      </c>
      <c r="NA94">
        <v>97.744412262965199</v>
      </c>
      <c r="NB94">
        <v>99.335317400001202</v>
      </c>
      <c r="NC94">
        <v>100.55732047981598</v>
      </c>
      <c r="ND94">
        <v>102.26026144985833</v>
      </c>
      <c r="NE94">
        <v>104.31304979519079</v>
      </c>
      <c r="NF94">
        <v>105.09400941926734</v>
      </c>
      <c r="NG94">
        <v>106.55345446539421</v>
      </c>
      <c r="NH94">
        <v>105.52997574076225</v>
      </c>
      <c r="NI94">
        <v>105.73303101049981</v>
      </c>
      <c r="NJ94">
        <v>106.74931340106554</v>
      </c>
      <c r="NK94">
        <v>106.68150902774379</v>
      </c>
      <c r="NL94">
        <v>107.34480563987078</v>
      </c>
      <c r="NM94">
        <v>106.45554835316709</v>
      </c>
      <c r="NN94">
        <v>107.85029478208169</v>
      </c>
      <c r="NO94">
        <v>107.36743061717819</v>
      </c>
      <c r="NP94">
        <v>107.38251439692051</v>
      </c>
      <c r="NQ94">
        <v>107.53337250509539</v>
      </c>
      <c r="NR94">
        <v>106.47060981874219</v>
      </c>
      <c r="NS94">
        <v>105.65781754180112</v>
      </c>
      <c r="NT94">
        <v>105.51493727505485</v>
      </c>
      <c r="NU94">
        <v>105.6352552937941</v>
      </c>
      <c r="NV94">
        <v>105.13158055491078</v>
      </c>
      <c r="NW94">
        <v>104.92872368364796</v>
      </c>
      <c r="NX94">
        <v>105.19169914596748</v>
      </c>
      <c r="NY94">
        <v>104.2605208218877</v>
      </c>
      <c r="NZ94">
        <v>102.39490573972827</v>
      </c>
      <c r="OA94">
        <v>102.08078167559367</v>
      </c>
      <c r="OB94">
        <v>101.21403562186026</v>
      </c>
      <c r="OC94">
        <v>102.37246297312123</v>
      </c>
      <c r="OD94">
        <v>100.81842973496144</v>
      </c>
      <c r="OE94">
        <v>101.65472753188845</v>
      </c>
      <c r="OF94">
        <v>101.13190774251687</v>
      </c>
      <c r="OG94">
        <v>101.4380766771217</v>
      </c>
      <c r="OH94">
        <v>101.77429180627475</v>
      </c>
      <c r="OI94">
        <v>99.625694790741804</v>
      </c>
      <c r="OJ94">
        <v>100.69905170000121</v>
      </c>
      <c r="OK94">
        <v>100.2515910777955</v>
      </c>
      <c r="OL94">
        <v>98.926044781562254</v>
      </c>
      <c r="OM94">
        <v>99.744863826008682</v>
      </c>
      <c r="ON94">
        <v>99.849155758843864</v>
      </c>
      <c r="OO94">
        <v>99.104602815668542</v>
      </c>
      <c r="OP94">
        <v>98.658305381362126</v>
      </c>
      <c r="OQ94">
        <v>97.774110889141227</v>
      </c>
      <c r="OR94">
        <v>98.294070478747628</v>
      </c>
      <c r="OS94">
        <v>98.063748117195473</v>
      </c>
      <c r="OT94">
        <v>98.204903145861323</v>
      </c>
      <c r="OU94">
        <v>97.952332946685075</v>
      </c>
      <c r="OV94">
        <v>98.056319807590683</v>
      </c>
      <c r="OW94">
        <v>98.152894871109609</v>
      </c>
      <c r="OX94">
        <v>98.093462257962628</v>
      </c>
      <c r="OY94">
        <v>98.412980480070019</v>
      </c>
      <c r="OZ94">
        <v>96.928264998392024</v>
      </c>
      <c r="PA94">
        <v>98.420413122721754</v>
      </c>
      <c r="PB94">
        <v>97.944905990380406</v>
      </c>
      <c r="PC94">
        <v>98.21976346528821</v>
      </c>
      <c r="PD94">
        <v>98.301501676629243</v>
      </c>
      <c r="PE94">
        <v>97.848363766646216</v>
      </c>
      <c r="PF94">
        <v>98.249485187367469</v>
      </c>
      <c r="PG94">
        <v>97.944905990380406</v>
      </c>
      <c r="PH94">
        <v>98.360954510108883</v>
      </c>
      <c r="PI94">
        <v>98.100891018749664</v>
      </c>
      <c r="PJ94">
        <v>98.234624145785887</v>
      </c>
      <c r="PK94">
        <v>98.323795811995424</v>
      </c>
      <c r="PL94">
        <v>98.071176517033422</v>
      </c>
      <c r="PM94">
        <v>98.725229249083924</v>
      </c>
      <c r="PN94">
        <v>99.045077682413876</v>
      </c>
      <c r="PO94">
        <v>98.531913600874958</v>
      </c>
      <c r="PP94">
        <v>98.182613343699884</v>
      </c>
      <c r="PQ94">
        <v>98.063748117195473</v>
      </c>
      <c r="PR94">
        <v>98.494744516677827</v>
      </c>
      <c r="PS94">
        <v>98.041463459074066</v>
      </c>
      <c r="PT94">
        <v>98.308932964796654</v>
      </c>
      <c r="PU94">
        <v>98.427845855685632</v>
      </c>
      <c r="PV94">
        <v>98.152894871109609</v>
      </c>
      <c r="PW94">
        <v>97.840938073088068</v>
      </c>
      <c r="PX94">
        <v>97.774110889141227</v>
      </c>
      <c r="PY94">
        <v>97.336202396416326</v>
      </c>
      <c r="PZ94">
        <v>97.581095602654329</v>
      </c>
      <c r="QA94">
        <v>98.338659020357071</v>
      </c>
      <c r="QB94">
        <v>98.769849227908352</v>
      </c>
      <c r="QC94">
        <v>98.702920479819127</v>
      </c>
      <c r="QD94">
        <v>97.543984264014881</v>
      </c>
      <c r="QE94">
        <v>98.227193760402372</v>
      </c>
      <c r="QF94">
        <v>97.959759993198205</v>
      </c>
      <c r="QG94">
        <v>97.336202396416326</v>
      </c>
      <c r="QH94">
        <v>96.624343310564058</v>
      </c>
    </row>
    <row r="95" spans="2:450" x14ac:dyDescent="0.25">
      <c r="B95">
        <v>17.987688937071113</v>
      </c>
      <c r="C95">
        <v>18.675778210669201</v>
      </c>
      <c r="D95">
        <v>17.922817592072334</v>
      </c>
      <c r="E95">
        <v>18.526405451448039</v>
      </c>
      <c r="F95">
        <v>17.987688937071113</v>
      </c>
      <c r="G95">
        <v>17.669889690862053</v>
      </c>
      <c r="H95">
        <v>18.169367886236557</v>
      </c>
      <c r="I95">
        <v>18.441994628448782</v>
      </c>
      <c r="J95">
        <v>18.195326736720212</v>
      </c>
      <c r="K95">
        <v>18.403039990006757</v>
      </c>
      <c r="L95">
        <v>18.799202535528064</v>
      </c>
      <c r="M95">
        <v>18.909657409353507</v>
      </c>
      <c r="N95">
        <v>18.377071705569413</v>
      </c>
      <c r="O95">
        <v>19.085129591964275</v>
      </c>
      <c r="P95">
        <v>18.377071705569413</v>
      </c>
      <c r="Q95">
        <v>18.357596266309354</v>
      </c>
      <c r="R95">
        <v>18.591345334772001</v>
      </c>
      <c r="S95">
        <v>18.305665005052987</v>
      </c>
      <c r="T95">
        <v>18.578356768053059</v>
      </c>
      <c r="U95">
        <v>18.63031280525205</v>
      </c>
      <c r="V95">
        <v>18.799202535528064</v>
      </c>
      <c r="W95">
        <v>18.286191998274084</v>
      </c>
      <c r="X95">
        <v>18.734239044005733</v>
      </c>
      <c r="Y95">
        <v>18.695264491066261</v>
      </c>
      <c r="Z95">
        <v>18.247247974656961</v>
      </c>
      <c r="AA95">
        <v>19.48826952805311</v>
      </c>
      <c r="AB95">
        <v>20.855856881109805</v>
      </c>
      <c r="AC95">
        <v>20.888458321241416</v>
      </c>
      <c r="AD95">
        <v>23.122808517916699</v>
      </c>
      <c r="AE95">
        <v>24.617222422031546</v>
      </c>
      <c r="AF95">
        <v>26.530227132368097</v>
      </c>
      <c r="AG95">
        <v>28.25143887982134</v>
      </c>
      <c r="AH95">
        <v>30.726838115024588</v>
      </c>
      <c r="AI95">
        <v>33.192902743428988</v>
      </c>
      <c r="AJ95">
        <v>35.562487393020767</v>
      </c>
      <c r="AK95">
        <v>37.787340558830849</v>
      </c>
      <c r="AL95">
        <v>40.512970401324253</v>
      </c>
      <c r="AM95">
        <v>42.215376233147467</v>
      </c>
      <c r="AN95">
        <v>44.459043526234808</v>
      </c>
      <c r="AO95">
        <v>47.823687689646562</v>
      </c>
      <c r="AP95">
        <v>48.760229418759181</v>
      </c>
      <c r="AQ95">
        <v>50.61721728266771</v>
      </c>
      <c r="AR95">
        <v>53.562022649460104</v>
      </c>
      <c r="AS95">
        <v>54.003635810094814</v>
      </c>
      <c r="AT95">
        <v>57.187494496333848</v>
      </c>
      <c r="AU95">
        <v>57.569324548113187</v>
      </c>
      <c r="AV95">
        <v>59.530952212889119</v>
      </c>
      <c r="AW95">
        <v>60.744568097509294</v>
      </c>
      <c r="AX95">
        <v>63.635142872320962</v>
      </c>
      <c r="AY95">
        <v>64.154556137543338</v>
      </c>
      <c r="AZ95">
        <v>64.976717525675738</v>
      </c>
      <c r="BA95">
        <v>64.927496410274586</v>
      </c>
      <c r="BB95">
        <v>66.427050053248152</v>
      </c>
      <c r="BC95">
        <v>67.697228144989325</v>
      </c>
      <c r="BD95">
        <v>68.418198627457954</v>
      </c>
      <c r="BE95">
        <v>70.281198990948198</v>
      </c>
      <c r="BF95">
        <v>69.182529798968147</v>
      </c>
      <c r="BG95">
        <v>69.997477969320258</v>
      </c>
      <c r="BH95">
        <v>70.721232921449044</v>
      </c>
      <c r="BI95">
        <v>71.033711669012703</v>
      </c>
      <c r="BJ95">
        <v>70.671535447096574</v>
      </c>
      <c r="BK95">
        <v>71.737386343376727</v>
      </c>
      <c r="BL95">
        <v>71.801397828373794</v>
      </c>
      <c r="BM95">
        <v>71.801397828373794</v>
      </c>
      <c r="BN95">
        <v>71.943670092308054</v>
      </c>
      <c r="BO95">
        <v>70.423110029384716</v>
      </c>
      <c r="BP95">
        <v>71.730274378829407</v>
      </c>
      <c r="BQ95">
        <v>72.064628114894418</v>
      </c>
      <c r="BR95">
        <v>71.765835046890047</v>
      </c>
      <c r="BS95">
        <v>71.161590961740643</v>
      </c>
      <c r="BT95">
        <v>71.751610526065562</v>
      </c>
      <c r="BU95">
        <v>71.01950454650742</v>
      </c>
      <c r="BV95">
        <v>70.359245892297452</v>
      </c>
      <c r="BW95">
        <v>70.728332897893267</v>
      </c>
      <c r="BX95">
        <v>70.707033221506421</v>
      </c>
      <c r="BY95">
        <v>69.366681692012065</v>
      </c>
      <c r="BZ95">
        <v>69.73515591627509</v>
      </c>
      <c r="CA95">
        <v>68.715322236448984</v>
      </c>
      <c r="CB95">
        <v>67.633654922445501</v>
      </c>
      <c r="CC95">
        <v>67.337069470842138</v>
      </c>
      <c r="CD95">
        <v>67.146485276879901</v>
      </c>
      <c r="CE95">
        <v>66.589199808280611</v>
      </c>
      <c r="CF95">
        <v>66.441148280064837</v>
      </c>
      <c r="CG95">
        <v>65.969039240618613</v>
      </c>
      <c r="CH95">
        <v>65.553611124249173</v>
      </c>
      <c r="CI95">
        <v>64.112424637878007</v>
      </c>
      <c r="CJ95">
        <v>63.607079405740734</v>
      </c>
      <c r="CK95">
        <v>64.112424637878007</v>
      </c>
      <c r="CL95">
        <v>63.249386329305139</v>
      </c>
      <c r="CM95">
        <v>62.4926288477415</v>
      </c>
      <c r="CN95">
        <v>62.093617548058518</v>
      </c>
      <c r="CO95">
        <v>61.855738458546249</v>
      </c>
      <c r="CP95">
        <v>61.638931774522426</v>
      </c>
      <c r="CQ95">
        <v>60.549105723604441</v>
      </c>
      <c r="CR95">
        <v>59.614570097416362</v>
      </c>
      <c r="CS95">
        <v>59.586696157556638</v>
      </c>
      <c r="CT95">
        <v>59.391615301369242</v>
      </c>
      <c r="CU95">
        <v>58.611933982225999</v>
      </c>
      <c r="CV95">
        <v>58.806758059585697</v>
      </c>
      <c r="CW95">
        <v>57.333255049318943</v>
      </c>
      <c r="CX95">
        <v>57.055646865461377</v>
      </c>
      <c r="CY95">
        <v>55.455006418861508</v>
      </c>
      <c r="CZ95">
        <v>56.91689165395001</v>
      </c>
      <c r="DA95">
        <v>56.376057445235794</v>
      </c>
      <c r="DB95">
        <v>56.147391944442838</v>
      </c>
      <c r="DC95">
        <v>55.697248997396741</v>
      </c>
      <c r="DD95">
        <v>55.171362933095793</v>
      </c>
      <c r="DE95">
        <v>54.480120891221333</v>
      </c>
      <c r="DF95">
        <v>54.065764204412389</v>
      </c>
      <c r="DG95">
        <v>54.41104122008646</v>
      </c>
      <c r="DH95">
        <v>53.472360397476557</v>
      </c>
      <c r="DI95">
        <v>53.162096382581616</v>
      </c>
      <c r="DJ95">
        <v>52.190992844783246</v>
      </c>
      <c r="DK95">
        <v>53.293076815054079</v>
      </c>
      <c r="DL95">
        <v>51.132182364003803</v>
      </c>
      <c r="DM95">
        <v>51.606348853922604</v>
      </c>
      <c r="DN95">
        <v>51.166529410734022</v>
      </c>
      <c r="DO95">
        <v>50.521140408739875</v>
      </c>
      <c r="DP95">
        <v>50.088988737818759</v>
      </c>
      <c r="DQ95">
        <v>49.787356925338663</v>
      </c>
      <c r="DR95">
        <v>49.328351245910632</v>
      </c>
      <c r="DS95">
        <v>49.102405634525475</v>
      </c>
      <c r="DT95">
        <v>48.500308854209173</v>
      </c>
      <c r="DU95">
        <v>48.295189708212916</v>
      </c>
      <c r="DV95">
        <v>48.479793712304406</v>
      </c>
      <c r="DW95">
        <v>48.452441305525944</v>
      </c>
      <c r="DX95">
        <v>47.782705422609453</v>
      </c>
      <c r="DY95">
        <v>46.98412328894684</v>
      </c>
      <c r="DZ95">
        <v>45.750850265980624</v>
      </c>
      <c r="EA95">
        <v>46.159382360638602</v>
      </c>
      <c r="EB95">
        <v>46.213874849508834</v>
      </c>
      <c r="EC95">
        <v>46.077653134213797</v>
      </c>
      <c r="ED95">
        <v>45.546691080303432</v>
      </c>
      <c r="EE95">
        <v>44.846286119276392</v>
      </c>
      <c r="EF95">
        <v>45.424229743160538</v>
      </c>
      <c r="EG95">
        <v>44.20781271772956</v>
      </c>
      <c r="EH95">
        <v>43.773506059339752</v>
      </c>
      <c r="EI95">
        <v>44.153506734788678</v>
      </c>
      <c r="EJ95">
        <v>43.603942641929876</v>
      </c>
      <c r="EK95">
        <v>42.85844772691685</v>
      </c>
      <c r="EL95">
        <v>43.210744928326548</v>
      </c>
      <c r="EM95">
        <v>43.007470607682897</v>
      </c>
      <c r="EN95">
        <v>42.574055069489148</v>
      </c>
      <c r="EO95">
        <v>42.046264582645151</v>
      </c>
      <c r="EP95">
        <v>42.222141718591516</v>
      </c>
      <c r="EQ95">
        <v>41.654114211889294</v>
      </c>
      <c r="ER95">
        <v>40.816607133552957</v>
      </c>
      <c r="ES95">
        <v>41.49192217015289</v>
      </c>
      <c r="ET95">
        <v>40.533207929387935</v>
      </c>
      <c r="EU95">
        <v>40.917854537454126</v>
      </c>
      <c r="EV95">
        <v>40.708629282948081</v>
      </c>
      <c r="EW95">
        <v>40.36458333333335</v>
      </c>
      <c r="EX95">
        <v>39.48178753375624</v>
      </c>
      <c r="EY95">
        <v>40.472497453467923</v>
      </c>
      <c r="EZ95">
        <v>38.970243978567346</v>
      </c>
      <c r="FA95">
        <v>39.165385193492831</v>
      </c>
      <c r="FB95">
        <v>39.010612655418186</v>
      </c>
      <c r="FC95">
        <v>39.380789379343852</v>
      </c>
      <c r="FD95">
        <v>38.620499367267804</v>
      </c>
      <c r="FE95">
        <v>38.029102438968039</v>
      </c>
      <c r="FF95">
        <v>37.888062459576837</v>
      </c>
      <c r="FG95">
        <v>37.733629345635741</v>
      </c>
      <c r="FH95">
        <v>36.660446146835049</v>
      </c>
      <c r="FI95">
        <v>36.948669420915365</v>
      </c>
      <c r="FJ95">
        <v>37.243743651306673</v>
      </c>
      <c r="FK95">
        <v>36.868220632356326</v>
      </c>
      <c r="FL95">
        <v>36.251816483288366</v>
      </c>
      <c r="FM95">
        <v>37.055951803891688</v>
      </c>
      <c r="FN95">
        <v>35.963938773745369</v>
      </c>
      <c r="FO95">
        <v>36.693953134194047</v>
      </c>
      <c r="FP95">
        <v>35.763178372769978</v>
      </c>
      <c r="FQ95">
        <v>34.99423963133642</v>
      </c>
      <c r="FR95">
        <v>35.823399202195105</v>
      </c>
      <c r="FS95">
        <v>35.114528004055742</v>
      </c>
      <c r="FT95">
        <v>34.813853836096939</v>
      </c>
      <c r="FU95">
        <v>34.239665425155287</v>
      </c>
      <c r="FV95">
        <v>34.086199751346868</v>
      </c>
      <c r="FW95">
        <v>34.887337572573976</v>
      </c>
      <c r="FX95">
        <v>34.146246697404564</v>
      </c>
      <c r="FY95">
        <v>34.620168609204413</v>
      </c>
      <c r="FZ95">
        <v>34.032829910673193</v>
      </c>
      <c r="GA95">
        <v>34.166263728673073</v>
      </c>
      <c r="GB95">
        <v>33.772722303102157</v>
      </c>
      <c r="GC95">
        <v>33.76605441237399</v>
      </c>
      <c r="GD95">
        <v>33.346131943605585</v>
      </c>
      <c r="GE95">
        <v>34.41987264373639</v>
      </c>
      <c r="GF95">
        <v>33.672711998987317</v>
      </c>
      <c r="GG95">
        <v>33.166258324993962</v>
      </c>
      <c r="GH95">
        <v>33.30615520008282</v>
      </c>
      <c r="GI95">
        <v>32.686868338449862</v>
      </c>
      <c r="GJ95">
        <v>32.148028754158851</v>
      </c>
      <c r="GK95">
        <v>32.91319747918488</v>
      </c>
      <c r="GL95">
        <v>32.879908232087729</v>
      </c>
      <c r="GM95">
        <v>32.360843702405248</v>
      </c>
      <c r="GN95">
        <v>31.642906785064003</v>
      </c>
      <c r="GO95">
        <v>31.622976807232384</v>
      </c>
      <c r="GP95">
        <v>31.928645294725975</v>
      </c>
      <c r="GQ95">
        <v>31.549906097624021</v>
      </c>
      <c r="GR95">
        <v>32.20122515357518</v>
      </c>
      <c r="GS95">
        <v>31.430355758463261</v>
      </c>
      <c r="GT95">
        <v>31.410433104778985</v>
      </c>
      <c r="GU95">
        <v>31.158138893992305</v>
      </c>
      <c r="GV95">
        <v>31.815662034616881</v>
      </c>
      <c r="GW95">
        <v>30.832974601807997</v>
      </c>
      <c r="GX95">
        <v>31.417073913068471</v>
      </c>
      <c r="GY95">
        <v>30.726838115024588</v>
      </c>
      <c r="GZ95">
        <v>30.839608779502246</v>
      </c>
      <c r="HA95">
        <v>30.448322555843092</v>
      </c>
      <c r="HB95">
        <v>30.408545576599796</v>
      </c>
      <c r="HC95">
        <v>30.123557350343042</v>
      </c>
      <c r="HD95">
        <v>29.944683096370156</v>
      </c>
      <c r="HE95">
        <v>29.878447430449214</v>
      </c>
      <c r="HF95">
        <v>29.229739721551933</v>
      </c>
      <c r="HG95">
        <v>29.342218400687884</v>
      </c>
      <c r="HH95">
        <v>30.004301691998862</v>
      </c>
      <c r="HI95">
        <v>29.540763673890631</v>
      </c>
      <c r="HJ95">
        <v>29.322367629103528</v>
      </c>
      <c r="HK95">
        <v>28.93872019528856</v>
      </c>
      <c r="HL95">
        <v>29.19666192856161</v>
      </c>
      <c r="HM95">
        <v>29.0246879620397</v>
      </c>
      <c r="HN95">
        <v>28.998234977249538</v>
      </c>
      <c r="HO95">
        <v>28.409969586061131</v>
      </c>
      <c r="HP95">
        <v>28.879211551684641</v>
      </c>
      <c r="HQ95">
        <v>28.780044117225771</v>
      </c>
      <c r="HR95">
        <v>28.324093377013142</v>
      </c>
      <c r="HS95">
        <v>28.291067470748953</v>
      </c>
      <c r="HT95">
        <v>28.760212675749706</v>
      </c>
      <c r="HU95">
        <v>28.086349060925333</v>
      </c>
      <c r="HV95">
        <v>28.119363243336096</v>
      </c>
      <c r="HW95">
        <v>27.802505109255058</v>
      </c>
      <c r="HX95">
        <v>28.674284306592348</v>
      </c>
      <c r="HY95">
        <v>27.452843146232016</v>
      </c>
      <c r="HZ95">
        <v>27.063846219857552</v>
      </c>
      <c r="IA95">
        <v>27.334138274374283</v>
      </c>
      <c r="IB95">
        <v>27.630946316446227</v>
      </c>
      <c r="IC95">
        <v>26.892507193071786</v>
      </c>
      <c r="ID95">
        <v>26.951811088483627</v>
      </c>
      <c r="IE95">
        <v>27.320950353635929</v>
      </c>
      <c r="IF95">
        <v>27.347326496978571</v>
      </c>
      <c r="IG95">
        <v>27.413272138352568</v>
      </c>
      <c r="IH95">
        <v>27.123167759431521</v>
      </c>
      <c r="II95">
        <v>26.214241613500715</v>
      </c>
      <c r="IJ95">
        <v>27.10339323412801</v>
      </c>
      <c r="IK95">
        <v>26.945221465222833</v>
      </c>
      <c r="IL95">
        <v>26.549981986927651</v>
      </c>
      <c r="IM95">
        <v>26.345881169098494</v>
      </c>
      <c r="IN95">
        <v>26.405128791560653</v>
      </c>
      <c r="IO95">
        <v>25.701134844173222</v>
      </c>
      <c r="IP95">
        <v>25.576216568297529</v>
      </c>
      <c r="IQ95">
        <v>25.484188876510423</v>
      </c>
      <c r="IR95">
        <v>24.669728646543994</v>
      </c>
      <c r="IS95">
        <v>24.420366787102527</v>
      </c>
      <c r="IT95">
        <v>25.030838815789473</v>
      </c>
      <c r="IU95">
        <v>24.426927555423649</v>
      </c>
      <c r="IV95">
        <v>24.702547472509899</v>
      </c>
      <c r="IW95">
        <v>24.748496976825184</v>
      </c>
      <c r="IX95">
        <v>24.636911694183738</v>
      </c>
      <c r="IY95">
        <v>24.676292261843599</v>
      </c>
      <c r="IZ95">
        <v>24.426927555423649</v>
      </c>
      <c r="JA95">
        <v>24.3547632229306</v>
      </c>
      <c r="JB95">
        <v>24.223578558098932</v>
      </c>
      <c r="JC95">
        <v>23.568104171063222</v>
      </c>
      <c r="JD95">
        <v>24.459732520506197</v>
      </c>
      <c r="JE95">
        <v>23.613963039014372</v>
      </c>
      <c r="JF95">
        <v>23.42400013686991</v>
      </c>
      <c r="JG95">
        <v>23.011538549244062</v>
      </c>
      <c r="JH95">
        <v>23.36505890806237</v>
      </c>
      <c r="JI95">
        <v>23.437099009392806</v>
      </c>
      <c r="JJ95">
        <v>22.710563211708788</v>
      </c>
      <c r="JK95">
        <v>23.581206331099391</v>
      </c>
      <c r="JL95">
        <v>23.083534301400789</v>
      </c>
      <c r="JM95">
        <v>22.854488246426051</v>
      </c>
      <c r="JN95">
        <v>22.475127354781367</v>
      </c>
      <c r="JO95">
        <v>22.416283482333636</v>
      </c>
      <c r="JP95">
        <v>22.913377074224613</v>
      </c>
      <c r="JQ95">
        <v>22.167898097880276</v>
      </c>
      <c r="JR95">
        <v>21.677979227405253</v>
      </c>
      <c r="JS95">
        <v>21.710627466388782</v>
      </c>
      <c r="JT95">
        <v>21.749807807294786</v>
      </c>
      <c r="JU95">
        <v>22.455512060035218</v>
      </c>
      <c r="JV95">
        <v>21.416860226806943</v>
      </c>
      <c r="JW95">
        <v>22.069880835744719</v>
      </c>
      <c r="JX95">
        <v>21.149336642059914</v>
      </c>
      <c r="JY95">
        <v>21.978413168536765</v>
      </c>
      <c r="JZ95">
        <v>21.508238348458796</v>
      </c>
      <c r="KA95">
        <v>21.469074512661685</v>
      </c>
      <c r="KB95">
        <v>21.580045663920377</v>
      </c>
      <c r="KC95">
        <v>21.638803794513223</v>
      </c>
      <c r="KD95">
        <v>21.031926699484973</v>
      </c>
      <c r="KE95">
        <v>21.110197321616589</v>
      </c>
      <c r="KF95">
        <v>20.862377020729376</v>
      </c>
      <c r="KG95">
        <v>21.286345317516354</v>
      </c>
      <c r="KH95">
        <v>21.077583263141122</v>
      </c>
      <c r="KI95">
        <v>21.149336642059914</v>
      </c>
      <c r="KJ95">
        <v>20.745025859273206</v>
      </c>
      <c r="KK95">
        <v>20.803698435277383</v>
      </c>
      <c r="KL95">
        <v>20.477815699658702</v>
      </c>
      <c r="KM95">
        <v>20.341000221816515</v>
      </c>
      <c r="KN95">
        <v>20.614663867697516</v>
      </c>
      <c r="KO95">
        <v>19.559824031919796</v>
      </c>
      <c r="KP95">
        <v>19.683439251486455</v>
      </c>
      <c r="KQ95">
        <v>20.047934222646795</v>
      </c>
      <c r="KR95">
        <v>20.015380591456246</v>
      </c>
      <c r="KS95">
        <v>19.520793193404835</v>
      </c>
      <c r="KT95">
        <v>19.96329863144549</v>
      </c>
      <c r="KU95">
        <v>19.176136363636363</v>
      </c>
      <c r="KV95">
        <v>19.546813456630851</v>
      </c>
      <c r="KW95">
        <v>19.768033471851936</v>
      </c>
      <c r="KX95">
        <v>20.178167259988864</v>
      </c>
      <c r="KY95">
        <v>20.139094238336789</v>
      </c>
      <c r="KZ95">
        <v>19.755018162593583</v>
      </c>
      <c r="LA95">
        <v>19.579340449476526</v>
      </c>
      <c r="LB95">
        <v>19.468756216077978</v>
      </c>
      <c r="LC95">
        <v>19.650906341834972</v>
      </c>
      <c r="LD95">
        <v>19.18913851293766</v>
      </c>
      <c r="LE95">
        <v>19.45574771108851</v>
      </c>
      <c r="LF95">
        <v>19.364696455665996</v>
      </c>
      <c r="LG95">
        <v>19.182637401348877</v>
      </c>
      <c r="LH95">
        <v>18.968142155971648</v>
      </c>
      <c r="LI95">
        <v>19.982828811207909</v>
      </c>
      <c r="LJ95">
        <v>18.870670900384557</v>
      </c>
      <c r="LK95">
        <v>18.688768990487009</v>
      </c>
      <c r="LL95">
        <v>19.046131121463482</v>
      </c>
      <c r="LM95">
        <v>19.657412775826209</v>
      </c>
      <c r="LN95">
        <v>18.994137296339215</v>
      </c>
      <c r="LO95">
        <v>19.377702890850095</v>
      </c>
      <c r="LP95">
        <v>18.591345334772001</v>
      </c>
      <c r="LQ95">
        <v>18.9031594733075</v>
      </c>
      <c r="LR95">
        <v>19.085129591964275</v>
      </c>
      <c r="LS95">
        <v>18.130431820891115</v>
      </c>
      <c r="LT95">
        <v>18.857675987935185</v>
      </c>
      <c r="LU95">
        <v>18.441994628448782</v>
      </c>
      <c r="LV95">
        <v>18.344613008720927</v>
      </c>
      <c r="LW95">
        <v>19.293166346558181</v>
      </c>
      <c r="LX95">
        <v>18.461472943046967</v>
      </c>
      <c r="LY95">
        <v>18.701760065427418</v>
      </c>
      <c r="LZ95">
        <v>18.526405451448039</v>
      </c>
      <c r="MA95">
        <v>17.942278222373581</v>
      </c>
      <c r="MB95">
        <v>17.378188873193896</v>
      </c>
      <c r="MC95">
        <v>18.584851014532262</v>
      </c>
      <c r="MD95">
        <v>18.247247974656961</v>
      </c>
      <c r="ME95">
        <v>17.844981697454674</v>
      </c>
      <c r="MF95">
        <v>18.7277431007162</v>
      </c>
      <c r="MG95">
        <v>18.104475917463748</v>
      </c>
      <c r="MH95">
        <v>18.286191998274084</v>
      </c>
      <c r="MI95">
        <v>18.227776957750962</v>
      </c>
      <c r="MJ95">
        <v>18.331630045988756</v>
      </c>
      <c r="MK95">
        <v>18.968142155971648</v>
      </c>
      <c r="ML95">
        <v>18.169367886236557</v>
      </c>
      <c r="MM95">
        <v>18.338121490498448</v>
      </c>
      <c r="MN95">
        <v>36.941964929692041</v>
      </c>
      <c r="MO95">
        <v>42.811039330078053</v>
      </c>
      <c r="MP95">
        <v>49.068179035558757</v>
      </c>
      <c r="MQ95">
        <v>55.870340290035259</v>
      </c>
      <c r="MR95">
        <v>62.408604179442442</v>
      </c>
      <c r="MS95">
        <v>68.793164774579836</v>
      </c>
      <c r="MT95">
        <v>75.017877361301487</v>
      </c>
      <c r="MU95">
        <v>79.576043068640644</v>
      </c>
      <c r="MV95">
        <v>84.728287967896776</v>
      </c>
      <c r="MW95">
        <v>89.455869493109788</v>
      </c>
      <c r="MX95">
        <v>93.490191569953879</v>
      </c>
      <c r="MY95">
        <v>96.587290032575666</v>
      </c>
      <c r="MZ95">
        <v>99.558672399010021</v>
      </c>
      <c r="NA95">
        <v>103.00865932859715</v>
      </c>
      <c r="NB95">
        <v>104.57576201641265</v>
      </c>
      <c r="NC95">
        <v>105.20672971189796</v>
      </c>
      <c r="ND95">
        <v>106.21461499896063</v>
      </c>
      <c r="NE95">
        <v>106.30495395790784</v>
      </c>
      <c r="NF95">
        <v>104.85360848667698</v>
      </c>
      <c r="NG95">
        <v>105.40216049759876</v>
      </c>
      <c r="NH95">
        <v>105.28940439024689</v>
      </c>
      <c r="NI95">
        <v>105.5976533854803</v>
      </c>
      <c r="NJ95">
        <v>105.27437180403585</v>
      </c>
      <c r="NK95">
        <v>104.9737972062569</v>
      </c>
      <c r="NL95">
        <v>104.44063885123998</v>
      </c>
      <c r="NM95">
        <v>104.11796480648451</v>
      </c>
      <c r="NN95">
        <v>103.83295194508011</v>
      </c>
      <c r="NO95">
        <v>102.94875391022786</v>
      </c>
      <c r="NP95">
        <v>102.48468501417207</v>
      </c>
      <c r="NQ95">
        <v>101.8116604221877</v>
      </c>
      <c r="NR95">
        <v>101.48289471280049</v>
      </c>
      <c r="NS95">
        <v>101.4231380597697</v>
      </c>
      <c r="NT95">
        <v>99.670380461224099</v>
      </c>
      <c r="NU95">
        <v>100.56477920054529</v>
      </c>
      <c r="NV95">
        <v>100.37088196278401</v>
      </c>
      <c r="NW95">
        <v>101.75934499731959</v>
      </c>
      <c r="NX95">
        <v>101.05725558004458</v>
      </c>
      <c r="NY95">
        <v>101.184169665528</v>
      </c>
      <c r="NZ95">
        <v>99.677828390023791</v>
      </c>
      <c r="OA95">
        <v>99.700172719974688</v>
      </c>
      <c r="OB95">
        <v>98.197473121545286</v>
      </c>
      <c r="OC95">
        <v>99.54377953043192</v>
      </c>
      <c r="OD95">
        <v>100.57969691436918</v>
      </c>
      <c r="OE95">
        <v>100.10996331514298</v>
      </c>
      <c r="OF95">
        <v>100.26650116822431</v>
      </c>
      <c r="OG95">
        <v>99.536333231985395</v>
      </c>
      <c r="OH95">
        <v>100.57223801206247</v>
      </c>
      <c r="OI95">
        <v>99.841705746035814</v>
      </c>
      <c r="OJ95">
        <v>100.92290459260703</v>
      </c>
      <c r="OK95">
        <v>101.5351865612552</v>
      </c>
      <c r="OL95">
        <v>100.93036776389084</v>
      </c>
      <c r="OM95">
        <v>99.931111881603698</v>
      </c>
      <c r="ON95">
        <v>100.72889402885141</v>
      </c>
      <c r="OO95">
        <v>100.87066493781617</v>
      </c>
      <c r="OP95">
        <v>99.610800291899807</v>
      </c>
      <c r="OQ95">
        <v>100.25904607764996</v>
      </c>
      <c r="OR95">
        <v>99.864056056348304</v>
      </c>
      <c r="OS95">
        <v>99.864056056348304</v>
      </c>
      <c r="OT95">
        <v>100.30377798195283</v>
      </c>
      <c r="OU95">
        <v>100.92290459260703</v>
      </c>
      <c r="OV95">
        <v>100.54986184987281</v>
      </c>
      <c r="OW95">
        <v>100.57969691436918</v>
      </c>
      <c r="OX95">
        <v>100.26650116822431</v>
      </c>
      <c r="OY95">
        <v>100.6095334315241</v>
      </c>
      <c r="OZ95">
        <v>99.521440906769158</v>
      </c>
      <c r="PA95">
        <v>100.2441361686593</v>
      </c>
      <c r="PB95">
        <v>99.901308386202032</v>
      </c>
      <c r="PC95">
        <v>99.677828390023791</v>
      </c>
      <c r="PD95">
        <v>99.335317400001202</v>
      </c>
      <c r="PE95">
        <v>100.20686298369434</v>
      </c>
      <c r="PF95">
        <v>99.834255823855003</v>
      </c>
      <c r="PG95">
        <v>97.5885181407548</v>
      </c>
      <c r="PH95">
        <v>98.308932964796654</v>
      </c>
      <c r="PI95">
        <v>98.836785297549582</v>
      </c>
      <c r="PJ95">
        <v>99.633142176030958</v>
      </c>
      <c r="PK95">
        <v>99.20134350588161</v>
      </c>
      <c r="PL95">
        <v>100.50511197663097</v>
      </c>
      <c r="PM95">
        <v>101.22896914561296</v>
      </c>
      <c r="PN95">
        <v>99.677828390023791</v>
      </c>
      <c r="PO95">
        <v>100.27395634952022</v>
      </c>
      <c r="PP95">
        <v>100.22177198554375</v>
      </c>
      <c r="PQ95">
        <v>101.25137011326271</v>
      </c>
      <c r="PR95">
        <v>100.84827787720518</v>
      </c>
      <c r="PS95">
        <v>100.44545056229003</v>
      </c>
      <c r="PT95">
        <v>100.93036776389084</v>
      </c>
      <c r="PU95">
        <v>99.886407182350709</v>
      </c>
      <c r="PV95">
        <v>100.0726982929589</v>
      </c>
      <c r="PW95">
        <v>101.00500447480412</v>
      </c>
      <c r="PX95">
        <v>98.807035029292379</v>
      </c>
      <c r="PY95">
        <v>100.11741659163361</v>
      </c>
      <c r="PZ95">
        <v>100.76619898347387</v>
      </c>
      <c r="QA95">
        <v>101.30364222077428</v>
      </c>
      <c r="QB95">
        <v>100.75127672913864</v>
      </c>
      <c r="QC95">
        <v>100.09505703422053</v>
      </c>
      <c r="QD95">
        <v>99.342761253921552</v>
      </c>
      <c r="QE95">
        <v>99.558672399010021</v>
      </c>
      <c r="QF95">
        <v>98.95580083633179</v>
      </c>
      <c r="QG95">
        <v>97.358461361028986</v>
      </c>
      <c r="QH95">
        <v>97.922625662701066</v>
      </c>
    </row>
    <row r="96" spans="2:450" x14ac:dyDescent="0.25">
      <c r="B96">
        <v>29.904940785134652</v>
      </c>
      <c r="C96">
        <v>30.295859006574652</v>
      </c>
      <c r="D96">
        <v>29.951307080833679</v>
      </c>
      <c r="E96">
        <v>30.236210308923521</v>
      </c>
      <c r="F96">
        <v>29.785730260403835</v>
      </c>
      <c r="G96">
        <v>30.30248701987896</v>
      </c>
      <c r="H96">
        <v>29.752620593160096</v>
      </c>
      <c r="I96">
        <v>30.435063258455976</v>
      </c>
      <c r="J96">
        <v>30.567669927983264</v>
      </c>
      <c r="K96">
        <v>30.256092523750521</v>
      </c>
      <c r="L96">
        <v>30.925860020320197</v>
      </c>
      <c r="M96">
        <v>30.839608779502246</v>
      </c>
      <c r="N96">
        <v>30.474842063587694</v>
      </c>
      <c r="O96">
        <v>30.826340500269787</v>
      </c>
      <c r="P96">
        <v>30.819706474886225</v>
      </c>
      <c r="Q96">
        <v>30.435063258455976</v>
      </c>
      <c r="R96">
        <v>30.667144906743196</v>
      </c>
      <c r="S96">
        <v>30.183194414965325</v>
      </c>
      <c r="T96">
        <v>30.912589760810043</v>
      </c>
      <c r="U96">
        <v>31.032033066391119</v>
      </c>
      <c r="V96">
        <v>31.085126903844738</v>
      </c>
      <c r="W96">
        <v>31.051942683934961</v>
      </c>
      <c r="X96">
        <v>30.408545576599796</v>
      </c>
      <c r="Y96">
        <v>30.063926443005371</v>
      </c>
      <c r="Z96">
        <v>30.534515407126857</v>
      </c>
      <c r="AA96">
        <v>31.317469796499608</v>
      </c>
      <c r="AB96">
        <v>32.753426547695696</v>
      </c>
      <c r="AC96">
        <v>33.053033221960881</v>
      </c>
      <c r="AD96">
        <v>35.034332983858903</v>
      </c>
      <c r="AE96">
        <v>37.263867806373064</v>
      </c>
      <c r="AF96">
        <v>39.704045159573845</v>
      </c>
      <c r="AG96">
        <v>40.830105771401769</v>
      </c>
      <c r="AH96">
        <v>43.603942641929876</v>
      </c>
      <c r="AI96">
        <v>46.145760030707144</v>
      </c>
      <c r="AJ96">
        <v>47.837349081823412</v>
      </c>
      <c r="AK96">
        <v>50.637807227508929</v>
      </c>
      <c r="AL96">
        <v>53.148310662571319</v>
      </c>
      <c r="AM96">
        <v>54.929336075515472</v>
      </c>
      <c r="AN96">
        <v>57.187494496333848</v>
      </c>
      <c r="AO96">
        <v>58.632804923207139</v>
      </c>
      <c r="AP96">
        <v>61.296398843011225</v>
      </c>
      <c r="AQ96">
        <v>63.207318944051735</v>
      </c>
      <c r="AR96">
        <v>65.22288419596785</v>
      </c>
      <c r="AS96">
        <v>65.532495403406529</v>
      </c>
      <c r="AT96">
        <v>69.203775196142985</v>
      </c>
      <c r="AU96">
        <v>70.068395596569843</v>
      </c>
      <c r="AV96">
        <v>71.126066193067089</v>
      </c>
      <c r="AW96">
        <v>72.71252520326172</v>
      </c>
      <c r="AX96">
        <v>74.467498972523217</v>
      </c>
      <c r="AY96">
        <v>76.213292532345548</v>
      </c>
      <c r="AZ96">
        <v>76.951772710994391</v>
      </c>
      <c r="BA96">
        <v>78.294831882308642</v>
      </c>
      <c r="BB96">
        <v>78.676031081888837</v>
      </c>
      <c r="BC96">
        <v>79.770622442386369</v>
      </c>
      <c r="BD96">
        <v>80.592873307230875</v>
      </c>
      <c r="BE96">
        <v>81.546356544559089</v>
      </c>
      <c r="BF96">
        <v>82.030898792219872</v>
      </c>
      <c r="BG96">
        <v>82.313125014988373</v>
      </c>
      <c r="BH96">
        <v>82.769307815489455</v>
      </c>
      <c r="BI96">
        <v>83.001151762736896</v>
      </c>
      <c r="BJ96">
        <v>82.957674242833235</v>
      </c>
      <c r="BK96">
        <v>83.269332309316951</v>
      </c>
      <c r="BL96">
        <v>83.146099435448548</v>
      </c>
      <c r="BM96">
        <v>83.407092922079897</v>
      </c>
      <c r="BN96">
        <v>83.356335357511469</v>
      </c>
      <c r="BO96">
        <v>82.371033887330057</v>
      </c>
      <c r="BP96">
        <v>83.813307001062498</v>
      </c>
      <c r="BQ96">
        <v>83.602912050318707</v>
      </c>
      <c r="BR96">
        <v>83.68996314658537</v>
      </c>
      <c r="BS96">
        <v>83.951191691180881</v>
      </c>
      <c r="BT96">
        <v>83.646436031018183</v>
      </c>
      <c r="BU96">
        <v>83.109859256326274</v>
      </c>
      <c r="BV96">
        <v>83.341833979382429</v>
      </c>
      <c r="BW96">
        <v>83.262082620826206</v>
      </c>
      <c r="BX96">
        <v>82.97216640172762</v>
      </c>
      <c r="BY96">
        <v>82.660661597140589</v>
      </c>
      <c r="BZ96">
        <v>82.457907612606121</v>
      </c>
      <c r="CA96">
        <v>80.390812991583971</v>
      </c>
      <c r="CB96">
        <v>80.116696588868962</v>
      </c>
      <c r="CC96">
        <v>79.727377149215684</v>
      </c>
      <c r="CD96">
        <v>79.698548678495797</v>
      </c>
      <c r="CE96">
        <v>79.893167634968961</v>
      </c>
      <c r="CF96">
        <v>79.792246253253168</v>
      </c>
      <c r="CG96">
        <v>78.668836408628763</v>
      </c>
      <c r="CH96">
        <v>78.287641765359652</v>
      </c>
      <c r="CI96">
        <v>78.287641765359652</v>
      </c>
      <c r="CJ96">
        <v>77.181388351601115</v>
      </c>
      <c r="CK96">
        <v>76.077167157734024</v>
      </c>
      <c r="CL96">
        <v>75.733408860533089</v>
      </c>
      <c r="CM96">
        <v>75.346915905677008</v>
      </c>
      <c r="CN96">
        <v>75.805008944543829</v>
      </c>
      <c r="CO96">
        <v>75.168068228548947</v>
      </c>
      <c r="CP96">
        <v>74.446065876466733</v>
      </c>
      <c r="CQ96">
        <v>73.846250014883253</v>
      </c>
      <c r="CR96">
        <v>73.268424027848027</v>
      </c>
      <c r="CS96">
        <v>72.349331684345714</v>
      </c>
      <c r="CT96">
        <v>72.555826469626254</v>
      </c>
      <c r="CU96">
        <v>71.993473376368627</v>
      </c>
      <c r="CV96">
        <v>71.680492993736564</v>
      </c>
      <c r="CW96">
        <v>70.849045399210183</v>
      </c>
      <c r="CX96">
        <v>70.934268898879367</v>
      </c>
      <c r="CY96">
        <v>70.231538087154718</v>
      </c>
      <c r="CZ96">
        <v>70.472786854103362</v>
      </c>
      <c r="DA96">
        <v>69.055073288743444</v>
      </c>
      <c r="DB96">
        <v>69.926568758344459</v>
      </c>
      <c r="DC96">
        <v>69.019673530859251</v>
      </c>
      <c r="DD96">
        <v>69.30293037903364</v>
      </c>
      <c r="DE96">
        <v>68.510149651800248</v>
      </c>
      <c r="DF96">
        <v>67.386490135240763</v>
      </c>
      <c r="DG96">
        <v>66.984183827490057</v>
      </c>
      <c r="DH96">
        <v>66.370660482286965</v>
      </c>
      <c r="DI96">
        <v>66.680869194716664</v>
      </c>
      <c r="DJ96">
        <v>66.067657966179908</v>
      </c>
      <c r="DK96">
        <v>66.807819324597858</v>
      </c>
      <c r="DL96">
        <v>65.194745707615468</v>
      </c>
      <c r="DM96">
        <v>64.533874026073761</v>
      </c>
      <c r="DN96">
        <v>64.456585942114586</v>
      </c>
      <c r="DO96">
        <v>63.810569566449445</v>
      </c>
      <c r="DP96">
        <v>64.112424637878007</v>
      </c>
      <c r="DQ96">
        <v>63.529911704990795</v>
      </c>
      <c r="DR96">
        <v>62.4926288477415</v>
      </c>
      <c r="DS96">
        <v>62.226591517409702</v>
      </c>
      <c r="DT96">
        <v>62.352594339622641</v>
      </c>
      <c r="DU96">
        <v>61.534053748298639</v>
      </c>
      <c r="DV96">
        <v>61.729841062178458</v>
      </c>
      <c r="DW96">
        <v>61.457154977375559</v>
      </c>
      <c r="DX96">
        <v>61.149659543387614</v>
      </c>
      <c r="DY96">
        <v>59.984023679084849</v>
      </c>
      <c r="DZ96">
        <v>59.370717591911877</v>
      </c>
      <c r="EA96">
        <v>60.053757745882095</v>
      </c>
      <c r="EB96">
        <v>60.081653670737111</v>
      </c>
      <c r="EC96">
        <v>59.022530971265958</v>
      </c>
      <c r="ED96">
        <v>59.273204697690574</v>
      </c>
      <c r="EE96">
        <v>58.292005029909163</v>
      </c>
      <c r="EF96">
        <v>59.043416395216227</v>
      </c>
      <c r="EG96">
        <v>57.861069993656166</v>
      </c>
      <c r="EH96">
        <v>57.277722981541494</v>
      </c>
      <c r="EI96">
        <v>56.7018854416675</v>
      </c>
      <c r="EJ96">
        <v>56.660280371089733</v>
      </c>
      <c r="EK96">
        <v>56.819782386703757</v>
      </c>
      <c r="EL96">
        <v>56.098898520803779</v>
      </c>
      <c r="EM96">
        <v>56.819782386703757</v>
      </c>
      <c r="EN96">
        <v>56.008849868923413</v>
      </c>
      <c r="EO96">
        <v>56.071189780765053</v>
      </c>
      <c r="EP96">
        <v>54.224566519684508</v>
      </c>
      <c r="EQ96">
        <v>54.70123022847099</v>
      </c>
      <c r="ER96">
        <v>54.190040638504705</v>
      </c>
      <c r="ES96">
        <v>54.21766118170639</v>
      </c>
      <c r="ET96">
        <v>54.493937796520839</v>
      </c>
      <c r="EU96">
        <v>53.631002897193525</v>
      </c>
      <c r="EV96">
        <v>53.465463866244555</v>
      </c>
      <c r="EW96">
        <v>53.45856741573035</v>
      </c>
      <c r="EX96">
        <v>52.955344451398929</v>
      </c>
      <c r="EY96">
        <v>53.410294522111109</v>
      </c>
      <c r="EZ96">
        <v>52.789995145545888</v>
      </c>
      <c r="FA96">
        <v>52.287342882198175</v>
      </c>
      <c r="FB96">
        <v>52.039617502308786</v>
      </c>
      <c r="FC96">
        <v>52.259812690729248</v>
      </c>
      <c r="FD96">
        <v>51.977702446009516</v>
      </c>
      <c r="FE96">
        <v>51.420759919614909</v>
      </c>
      <c r="FF96">
        <v>51.661349413641403</v>
      </c>
      <c r="FG96">
        <v>50.582902310593241</v>
      </c>
      <c r="FH96">
        <v>50.027278721430299</v>
      </c>
      <c r="FI96">
        <v>49.883313885647603</v>
      </c>
      <c r="FJ96">
        <v>50.445662452281738</v>
      </c>
      <c r="FK96">
        <v>49.938153472740865</v>
      </c>
      <c r="FL96">
        <v>49.129788350533495</v>
      </c>
      <c r="FM96">
        <v>50.006710156259111</v>
      </c>
      <c r="FN96">
        <v>49.746237311865599</v>
      </c>
      <c r="FO96">
        <v>49.773650067671625</v>
      </c>
      <c r="FP96">
        <v>49.650302740413245</v>
      </c>
      <c r="FQ96">
        <v>49.78050345652364</v>
      </c>
      <c r="FR96">
        <v>48.726022766350574</v>
      </c>
      <c r="FS96">
        <v>48.124311854453957</v>
      </c>
      <c r="FT96">
        <v>47.543699269834995</v>
      </c>
      <c r="FU96">
        <v>47.352564475752459</v>
      </c>
      <c r="FV96">
        <v>48.34304442825929</v>
      </c>
      <c r="FW96">
        <v>48.042308162801682</v>
      </c>
      <c r="FX96">
        <v>47.61197680106212</v>
      </c>
      <c r="FY96">
        <v>47.202430846605203</v>
      </c>
      <c r="FZ96">
        <v>47.673433378173009</v>
      </c>
      <c r="GA96">
        <v>48.062808010904888</v>
      </c>
      <c r="GB96">
        <v>47.775875323223154</v>
      </c>
      <c r="GC96">
        <v>46.977302487996511</v>
      </c>
      <c r="GD96">
        <v>46.724988653687284</v>
      </c>
      <c r="GE96">
        <v>47.591492706786639</v>
      </c>
      <c r="GF96">
        <v>46.847722352831632</v>
      </c>
      <c r="GG96">
        <v>46.724988653687284</v>
      </c>
      <c r="GH96">
        <v>46.295623091464307</v>
      </c>
      <c r="GI96">
        <v>46.159382360638602</v>
      </c>
      <c r="GJ96">
        <v>46.30924890794136</v>
      </c>
      <c r="GK96">
        <v>46.152571156060638</v>
      </c>
      <c r="GL96">
        <v>46.193439571943713</v>
      </c>
      <c r="GM96">
        <v>45.927845841643475</v>
      </c>
      <c r="GN96">
        <v>45.553495239313179</v>
      </c>
      <c r="GO96">
        <v>45.17938392343499</v>
      </c>
      <c r="GP96">
        <v>45.220184445877848</v>
      </c>
      <c r="GQ96">
        <v>44.839490179448028</v>
      </c>
      <c r="GR96">
        <v>44.982221499204044</v>
      </c>
      <c r="GS96">
        <v>44.764740052280011</v>
      </c>
      <c r="GT96">
        <v>44.526962278944175</v>
      </c>
      <c r="GU96">
        <v>45.050201036558448</v>
      </c>
      <c r="GV96">
        <v>45.070596438220839</v>
      </c>
      <c r="GW96">
        <v>44.744355311844693</v>
      </c>
      <c r="GX96">
        <v>44.560924613776287</v>
      </c>
      <c r="GY96">
        <v>44.038123269301117</v>
      </c>
      <c r="GZ96">
        <v>44.554131989011559</v>
      </c>
      <c r="HA96">
        <v>44.017763845350046</v>
      </c>
      <c r="HB96">
        <v>43.719240412294539</v>
      </c>
      <c r="HC96">
        <v>42.878766789616556</v>
      </c>
      <c r="HD96">
        <v>43.4276488711727</v>
      </c>
      <c r="HE96">
        <v>42.817811722542139</v>
      </c>
      <c r="HF96">
        <v>42.594364237258652</v>
      </c>
      <c r="HG96">
        <v>42.912633465372963</v>
      </c>
      <c r="HH96">
        <v>43.007470607682897</v>
      </c>
      <c r="HI96">
        <v>42.987147066329499</v>
      </c>
      <c r="HJ96">
        <v>43.19719110574831</v>
      </c>
      <c r="HK96">
        <v>42.533438853425643</v>
      </c>
      <c r="HL96">
        <v>42.458983129456797</v>
      </c>
      <c r="HM96">
        <v>41.877201928425734</v>
      </c>
      <c r="HN96">
        <v>42.222141718591516</v>
      </c>
      <c r="HO96">
        <v>41.836634179694279</v>
      </c>
      <c r="HP96">
        <v>42.147725692029489</v>
      </c>
      <c r="HQ96">
        <v>41.586528713525169</v>
      </c>
      <c r="HR96">
        <v>41.201440848757208</v>
      </c>
      <c r="HS96">
        <v>41.843395275262047</v>
      </c>
      <c r="HT96">
        <v>42.540208026530934</v>
      </c>
      <c r="HU96">
        <v>41.57977059436913</v>
      </c>
      <c r="HV96">
        <v>41.545981173062998</v>
      </c>
      <c r="HW96">
        <v>41.532465952602998</v>
      </c>
      <c r="HX96">
        <v>42.046264582645151</v>
      </c>
      <c r="HY96">
        <v>41.627079072839244</v>
      </c>
      <c r="HZ96">
        <v>41.194687190534907</v>
      </c>
      <c r="IA96">
        <v>39.757938573659565</v>
      </c>
      <c r="IB96">
        <v>40.270174870091545</v>
      </c>
      <c r="IC96">
        <v>40.857103984901009</v>
      </c>
      <c r="ID96">
        <v>40.324120690253828</v>
      </c>
      <c r="IE96">
        <v>40.917854537454126</v>
      </c>
      <c r="IF96">
        <v>40.101626369048667</v>
      </c>
      <c r="IG96">
        <v>40.762615707909532</v>
      </c>
      <c r="IH96">
        <v>40.128590852547227</v>
      </c>
      <c r="II96">
        <v>39.778149889812411</v>
      </c>
      <c r="IJ96">
        <v>39.751201624144699</v>
      </c>
      <c r="IK96">
        <v>40.371327380366765</v>
      </c>
      <c r="IL96">
        <v>39.528926002174373</v>
      </c>
      <c r="IM96">
        <v>39.771412706492086</v>
      </c>
      <c r="IN96">
        <v>39.549129371215741</v>
      </c>
      <c r="IO96">
        <v>39.48178753375624</v>
      </c>
      <c r="IP96">
        <v>39.185575950281823</v>
      </c>
      <c r="IQ96">
        <v>39.091358410072338</v>
      </c>
      <c r="IR96">
        <v>37.391336973713067</v>
      </c>
      <c r="IS96">
        <v>37.210204941449426</v>
      </c>
      <c r="IT96">
        <v>37.760484331964861</v>
      </c>
      <c r="IU96">
        <v>37.270576012928572</v>
      </c>
      <c r="IV96">
        <v>36.888331785110537</v>
      </c>
      <c r="IW96">
        <v>37.136426592797783</v>
      </c>
      <c r="IX96">
        <v>36.92855617935389</v>
      </c>
      <c r="IY96">
        <v>37.022423931170188</v>
      </c>
      <c r="IZ96">
        <v>37.451726864973779</v>
      </c>
      <c r="JA96">
        <v>36.740866163990809</v>
      </c>
      <c r="JB96">
        <v>36.379063745364562</v>
      </c>
      <c r="JC96">
        <v>35.950552586520011</v>
      </c>
      <c r="JD96">
        <v>36.499639509733228</v>
      </c>
      <c r="JE96">
        <v>35.803324898114475</v>
      </c>
      <c r="JF96">
        <v>35.147945868404243</v>
      </c>
      <c r="JG96">
        <v>35.488918087203061</v>
      </c>
      <c r="JH96">
        <v>36.251816483288366</v>
      </c>
      <c r="JI96">
        <v>35.515669482832166</v>
      </c>
      <c r="JJ96">
        <v>35.161313553219067</v>
      </c>
      <c r="JK96">
        <v>35.609309080849293</v>
      </c>
      <c r="JL96">
        <v>34.793814432989691</v>
      </c>
      <c r="JM96">
        <v>34.713663744946494</v>
      </c>
      <c r="JN96">
        <v>34.673592555053894</v>
      </c>
      <c r="JO96">
        <v>35.261581009449202</v>
      </c>
      <c r="JP96">
        <v>34.433223555422501</v>
      </c>
      <c r="JQ96">
        <v>34.293054316225799</v>
      </c>
      <c r="JR96">
        <v>34.346448125183507</v>
      </c>
      <c r="JS96">
        <v>34.11955839775284</v>
      </c>
      <c r="JT96">
        <v>33.926104972375711</v>
      </c>
      <c r="JU96">
        <v>34.199626983807178</v>
      </c>
      <c r="JV96">
        <v>34.11955839775284</v>
      </c>
      <c r="JW96">
        <v>33.812731259027395</v>
      </c>
      <c r="JX96">
        <v>33.906096234526338</v>
      </c>
      <c r="JY96">
        <v>33.76605441237399</v>
      </c>
      <c r="JZ96">
        <v>33.519396390539711</v>
      </c>
      <c r="KA96">
        <v>33.606048053024018</v>
      </c>
      <c r="KB96">
        <v>33.506066515938635</v>
      </c>
      <c r="KC96">
        <v>33.392774965485508</v>
      </c>
      <c r="KD96">
        <v>33.686045708761995</v>
      </c>
      <c r="KE96">
        <v>33.612714102423951</v>
      </c>
      <c r="KF96">
        <v>32.680212938423765</v>
      </c>
      <c r="KG96">
        <v>32.547121005707986</v>
      </c>
      <c r="KH96">
        <v>33.57271895657977</v>
      </c>
      <c r="KI96">
        <v>33.292830232089976</v>
      </c>
      <c r="KJ96">
        <v>32.693523814999004</v>
      </c>
      <c r="KK96">
        <v>33.033054619480843</v>
      </c>
      <c r="KL96">
        <v>32.833306501690394</v>
      </c>
      <c r="KM96">
        <v>32.7201464864523</v>
      </c>
      <c r="KN96">
        <v>33.126293995859214</v>
      </c>
      <c r="KO96">
        <v>32.20122515357518</v>
      </c>
      <c r="KP96">
        <v>32.367495430876943</v>
      </c>
      <c r="KQ96">
        <v>32.453974859323708</v>
      </c>
      <c r="KR96">
        <v>31.636263382805701</v>
      </c>
      <c r="KS96">
        <v>32.081540132270746</v>
      </c>
      <c r="KT96">
        <v>32.334237553089402</v>
      </c>
      <c r="KU96">
        <v>32.327586206896562</v>
      </c>
      <c r="KV96">
        <v>31.609690536908122</v>
      </c>
      <c r="KW96">
        <v>31.715989247064762</v>
      </c>
      <c r="KX96">
        <v>32.141379548118707</v>
      </c>
      <c r="KY96">
        <v>32.281028924123746</v>
      </c>
      <c r="KZ96">
        <v>31.99511634587763</v>
      </c>
      <c r="LA96">
        <v>31.629620056862255</v>
      </c>
      <c r="LB96">
        <v>31.490127838461827</v>
      </c>
      <c r="LC96">
        <v>31.875473952708138</v>
      </c>
      <c r="LD96">
        <v>31.237798856250421</v>
      </c>
      <c r="LE96">
        <v>31.105038350250314</v>
      </c>
      <c r="LF96">
        <v>32.10813466411544</v>
      </c>
      <c r="LG96">
        <v>32.287679735181555</v>
      </c>
      <c r="LH96">
        <v>31.417073913068471</v>
      </c>
      <c r="LI96">
        <v>31.642906785064003</v>
      </c>
      <c r="LJ96">
        <v>31.888766330012768</v>
      </c>
      <c r="LK96">
        <v>31.158138893992305</v>
      </c>
      <c r="LL96">
        <v>31.377230207358338</v>
      </c>
      <c r="LM96">
        <v>31.749211601096029</v>
      </c>
      <c r="LN96">
        <v>31.138225618472951</v>
      </c>
      <c r="LO96">
        <v>31.5698335573245</v>
      </c>
      <c r="LP96">
        <v>30.826340500269787</v>
      </c>
      <c r="LQ96">
        <v>31.06521614329181</v>
      </c>
      <c r="LR96">
        <v>30.614089453568837</v>
      </c>
      <c r="LS96">
        <v>30.892684942829607</v>
      </c>
      <c r="LT96">
        <v>31.729277959676033</v>
      </c>
      <c r="LU96">
        <v>31.071852987272454</v>
      </c>
      <c r="LV96">
        <v>30.667144906743196</v>
      </c>
      <c r="LW96">
        <v>31.29755103212657</v>
      </c>
      <c r="LX96">
        <v>31.012124134605472</v>
      </c>
      <c r="LY96">
        <v>30.580932269041618</v>
      </c>
      <c r="LZ96">
        <v>30.653880586736445</v>
      </c>
      <c r="MA96">
        <v>30.773270429422507</v>
      </c>
      <c r="MB96">
        <v>30.474842063587694</v>
      </c>
      <c r="MC96">
        <v>31.124950482544008</v>
      </c>
      <c r="MD96">
        <v>30.740104109872085</v>
      </c>
      <c r="ME96">
        <v>30.633984677627627</v>
      </c>
      <c r="MF96">
        <v>30.408545576599796</v>
      </c>
      <c r="MG96">
        <v>30.55440789133916</v>
      </c>
      <c r="MH96">
        <v>30.832974601807997</v>
      </c>
      <c r="MI96">
        <v>30.919224852478592</v>
      </c>
      <c r="MJ96">
        <v>30.123557350343042</v>
      </c>
      <c r="MK96">
        <v>29.891693955851746</v>
      </c>
      <c r="ML96">
        <v>30.315743274642422</v>
      </c>
      <c r="MM96">
        <v>30.342256696825586</v>
      </c>
      <c r="MN96">
        <v>50.061561263668949</v>
      </c>
      <c r="MO96">
        <v>55.558812494137513</v>
      </c>
      <c r="MP96">
        <v>61.715854111296437</v>
      </c>
      <c r="MQ96">
        <v>69.281681453717326</v>
      </c>
      <c r="MR96">
        <v>73.58936968037618</v>
      </c>
      <c r="MS96">
        <v>80.903312154547251</v>
      </c>
      <c r="MT96">
        <v>86.25633823149056</v>
      </c>
      <c r="MU96">
        <v>92.510383980556114</v>
      </c>
      <c r="MV96">
        <v>95.321419481511128</v>
      </c>
      <c r="MW96">
        <v>101.02739726027397</v>
      </c>
      <c r="MX96">
        <v>104.125466930345</v>
      </c>
      <c r="MY96">
        <v>107.5786371398667</v>
      </c>
      <c r="MZ96">
        <v>110.51282601893379</v>
      </c>
      <c r="NA96">
        <v>112.39561634744777</v>
      </c>
      <c r="NB96">
        <v>114.32228841514451</v>
      </c>
      <c r="NC96">
        <v>114.83351906465299</v>
      </c>
      <c r="ND96">
        <v>116.04842785125292</v>
      </c>
      <c r="NE96">
        <v>116.68357185578895</v>
      </c>
      <c r="NF96">
        <v>115.41393329021528</v>
      </c>
      <c r="NG96">
        <v>116.6988845520635</v>
      </c>
      <c r="NH96">
        <v>116.89032512704128</v>
      </c>
      <c r="NI96">
        <v>115.04729267887163</v>
      </c>
      <c r="NJ96">
        <v>116.59170360870826</v>
      </c>
      <c r="NK96">
        <v>115.21530938406491</v>
      </c>
      <c r="NL96">
        <v>115.03965663756051</v>
      </c>
      <c r="NM96">
        <v>114.53588575649393</v>
      </c>
      <c r="NN96">
        <v>114.42144945376209</v>
      </c>
      <c r="NO96">
        <v>113.52195358963796</v>
      </c>
      <c r="NP96">
        <v>112.97374973104235</v>
      </c>
      <c r="NQ96">
        <v>113.20972244426135</v>
      </c>
      <c r="NR96">
        <v>111.43832083847556</v>
      </c>
      <c r="NS96">
        <v>112.19035682689471</v>
      </c>
      <c r="NT96">
        <v>110.4446066822906</v>
      </c>
      <c r="NU96">
        <v>110.73269513991164</v>
      </c>
      <c r="NV96">
        <v>111.02850461266505</v>
      </c>
      <c r="NW96">
        <v>111.18025672033934</v>
      </c>
      <c r="NX96">
        <v>111.01333145105357</v>
      </c>
      <c r="NY96">
        <v>110.02787437213668</v>
      </c>
      <c r="NZ96">
        <v>110.39155240636791</v>
      </c>
      <c r="OA96">
        <v>110.2399938659715</v>
      </c>
      <c r="OB96">
        <v>109.60385386459363</v>
      </c>
      <c r="OC96">
        <v>110.52040641028789</v>
      </c>
      <c r="OD96">
        <v>109.96728218274144</v>
      </c>
      <c r="OE96">
        <v>111.04367814680914</v>
      </c>
      <c r="OF96">
        <v>110.84645125655895</v>
      </c>
      <c r="OG96">
        <v>110.54314814246709</v>
      </c>
      <c r="OH96">
        <v>110.86920499318778</v>
      </c>
      <c r="OI96">
        <v>111.27891557389127</v>
      </c>
      <c r="OJ96">
        <v>111.347227082681</v>
      </c>
      <c r="OK96">
        <v>111.27891557389127</v>
      </c>
      <c r="OL96">
        <v>110.35365928470647</v>
      </c>
      <c r="OM96">
        <v>110.29303512495552</v>
      </c>
      <c r="ON96">
        <v>111.6433308769344</v>
      </c>
      <c r="OO96">
        <v>110.55830976236786</v>
      </c>
      <c r="OP96">
        <v>109.88397762951335</v>
      </c>
      <c r="OQ96">
        <v>109.80068431412226</v>
      </c>
      <c r="OR96">
        <v>110.67961611860071</v>
      </c>
      <c r="OS96">
        <v>110.56589071185776</v>
      </c>
      <c r="OT96">
        <v>110.37639487874753</v>
      </c>
      <c r="OU96">
        <v>110.5734717543763</v>
      </c>
      <c r="OV96">
        <v>110.61137836245828</v>
      </c>
      <c r="OW96">
        <v>110.07332241623584</v>
      </c>
      <c r="OX96">
        <v>110.33850268691874</v>
      </c>
      <c r="OY96">
        <v>110.18695716178421</v>
      </c>
      <c r="OZ96">
        <v>109.74768532711998</v>
      </c>
      <c r="PA96">
        <v>110.2399938659715</v>
      </c>
      <c r="PB96">
        <v>109.50546216941922</v>
      </c>
      <c r="PC96">
        <v>110.16422853988406</v>
      </c>
      <c r="PD96">
        <v>109.3541209498474</v>
      </c>
      <c r="PE96">
        <v>109.9369883175421</v>
      </c>
      <c r="PF96">
        <v>109.58871565988805</v>
      </c>
      <c r="PG96">
        <v>108.61308502817936</v>
      </c>
      <c r="PH96">
        <v>108.11452120558951</v>
      </c>
      <c r="PI96">
        <v>108.81715917236984</v>
      </c>
      <c r="PJ96">
        <v>109.90669593852913</v>
      </c>
      <c r="PK96">
        <v>108.62064212596255</v>
      </c>
      <c r="PL96">
        <v>109.74768532711998</v>
      </c>
      <c r="PM96">
        <v>109.91426889395835</v>
      </c>
      <c r="PN96">
        <v>108.99105337336846</v>
      </c>
      <c r="PO96">
        <v>109.18012441393682</v>
      </c>
      <c r="PP96">
        <v>109.24063938415146</v>
      </c>
      <c r="PQ96">
        <v>109.83854351905222</v>
      </c>
      <c r="PR96">
        <v>109.91426889395835</v>
      </c>
      <c r="PS96">
        <v>110.32334646104017</v>
      </c>
      <c r="PT96">
        <v>110.61137836245828</v>
      </c>
      <c r="PU96">
        <v>109.74768532711998</v>
      </c>
      <c r="PV96">
        <v>110.00515160435678</v>
      </c>
      <c r="PW96">
        <v>108.67354440305823</v>
      </c>
      <c r="PX96">
        <v>108.96080738262437</v>
      </c>
      <c r="PY96">
        <v>108.96836874130632</v>
      </c>
      <c r="PZ96">
        <v>109.60385386459363</v>
      </c>
      <c r="QA96">
        <v>109.29359485136378</v>
      </c>
      <c r="QB96">
        <v>110.14907658997652</v>
      </c>
      <c r="QC96">
        <v>109.45248852135425</v>
      </c>
      <c r="QD96">
        <v>110.04302334852284</v>
      </c>
      <c r="QE96">
        <v>108.79448093324184</v>
      </c>
      <c r="QF96">
        <v>109.07423749379514</v>
      </c>
      <c r="QG96">
        <v>107.85029478208169</v>
      </c>
      <c r="QH96">
        <v>108.41663297930984</v>
      </c>
    </row>
    <row r="97" spans="2:450" x14ac:dyDescent="0.25">
      <c r="B97">
        <v>12.396991793232381</v>
      </c>
      <c r="C97">
        <v>12.531915855118974</v>
      </c>
      <c r="D97">
        <v>12.654017592325822</v>
      </c>
      <c r="E97">
        <v>12.493362856852363</v>
      </c>
      <c r="F97">
        <v>12.647590531608385</v>
      </c>
      <c r="G97">
        <v>12.609029692231209</v>
      </c>
      <c r="H97">
        <v>12.673299210196273</v>
      </c>
      <c r="I97">
        <v>11.947475990718118</v>
      </c>
      <c r="J97">
        <v>12.242832052317411</v>
      </c>
      <c r="K97">
        <v>12.615456317261254</v>
      </c>
      <c r="L97">
        <v>11.953895143350763</v>
      </c>
      <c r="M97">
        <v>12.300637057787025</v>
      </c>
      <c r="N97">
        <v>11.831943636846061</v>
      </c>
      <c r="O97">
        <v>11.921800105011776</v>
      </c>
      <c r="P97">
        <v>12.024510606582464</v>
      </c>
      <c r="Q97">
        <v>11.838361484960718</v>
      </c>
      <c r="R97">
        <v>12.249254540525898</v>
      </c>
      <c r="S97">
        <v>11.876870095410146</v>
      </c>
      <c r="T97">
        <v>12.339176992849815</v>
      </c>
      <c r="U97">
        <v>12.364871734047243</v>
      </c>
      <c r="V97">
        <v>12.236409636649086</v>
      </c>
      <c r="W97">
        <v>12.152924833556394</v>
      </c>
      <c r="X97">
        <v>12.583323918201341</v>
      </c>
      <c r="Y97">
        <v>12.249254540525898</v>
      </c>
      <c r="Z97">
        <v>12.744004067911531</v>
      </c>
      <c r="AA97">
        <v>13.451536308901265</v>
      </c>
      <c r="AB97">
        <v>13.69616108839846</v>
      </c>
      <c r="AC97">
        <v>13.895801284951588</v>
      </c>
      <c r="AD97">
        <v>14.895053237556672</v>
      </c>
      <c r="AE97">
        <v>16.180537452822712</v>
      </c>
      <c r="AF97">
        <v>16.957106077962155</v>
      </c>
      <c r="AG97">
        <v>17.994176476598071</v>
      </c>
      <c r="AH97">
        <v>19.130631168078551</v>
      </c>
      <c r="AI97">
        <v>19.761525780228535</v>
      </c>
      <c r="AJ97">
        <v>20.523428122849044</v>
      </c>
      <c r="AK97">
        <v>21.808583339028235</v>
      </c>
      <c r="AL97">
        <v>22.514359956236333</v>
      </c>
      <c r="AM97">
        <v>24.407245475145416</v>
      </c>
      <c r="AN97">
        <v>25.162207854515547</v>
      </c>
      <c r="AO97">
        <v>26.365629699086909</v>
      </c>
      <c r="AP97">
        <v>27.637543787348026</v>
      </c>
      <c r="AQ97">
        <v>28.555327692774771</v>
      </c>
      <c r="AR97">
        <v>29.646682415540948</v>
      </c>
      <c r="AS97">
        <v>30.700307038939428</v>
      </c>
      <c r="AT97">
        <v>31.888766330012768</v>
      </c>
      <c r="AU97">
        <v>32.520506291278451</v>
      </c>
      <c r="AV97">
        <v>33.159597411933852</v>
      </c>
      <c r="AW97">
        <v>34.466602179883587</v>
      </c>
      <c r="AX97">
        <v>34.773775722356945</v>
      </c>
      <c r="AY97">
        <v>35.33512149306538</v>
      </c>
      <c r="AZ97">
        <v>36.36566798350588</v>
      </c>
      <c r="BA97">
        <v>37.941787941787958</v>
      </c>
      <c r="BB97">
        <v>39.003884348157825</v>
      </c>
      <c r="BC97">
        <v>39.300003469050296</v>
      </c>
      <c r="BD97">
        <v>40.357839364355542</v>
      </c>
      <c r="BE97">
        <v>40.857103984901009</v>
      </c>
      <c r="BF97">
        <v>41.971870979705862</v>
      </c>
      <c r="BG97">
        <v>42.188315075639018</v>
      </c>
      <c r="BH97">
        <v>42.736548196858195</v>
      </c>
      <c r="BI97">
        <v>43.88205247271884</v>
      </c>
      <c r="BJ97">
        <v>45.118188474008996</v>
      </c>
      <c r="BK97">
        <v>45.62154118030044</v>
      </c>
      <c r="BL97">
        <v>45.744043812425176</v>
      </c>
      <c r="BM97">
        <v>46.759078768976551</v>
      </c>
      <c r="BN97">
        <v>46.977302487996511</v>
      </c>
      <c r="BO97">
        <v>47.973980510138126</v>
      </c>
      <c r="BP97">
        <v>48.739705188060661</v>
      </c>
      <c r="BQ97">
        <v>49.184557614488476</v>
      </c>
      <c r="BR97">
        <v>49.136634229107507</v>
      </c>
      <c r="BS97">
        <v>49.513280530054708</v>
      </c>
      <c r="BT97">
        <v>49.746237311865599</v>
      </c>
      <c r="BU97">
        <v>49.958719637783041</v>
      </c>
      <c r="BV97">
        <v>50.315314263702525</v>
      </c>
      <c r="BW97">
        <v>50.898675635905001</v>
      </c>
      <c r="BX97">
        <v>50.939875967905834</v>
      </c>
      <c r="BY97">
        <v>51.709479121624014</v>
      </c>
      <c r="BZ97">
        <v>51.640723601177953</v>
      </c>
      <c r="CA97">
        <v>51.496363158355976</v>
      </c>
      <c r="CB97">
        <v>52.053377288349566</v>
      </c>
      <c r="CC97">
        <v>52.232283786785786</v>
      </c>
      <c r="CD97">
        <v>52.018978426433016</v>
      </c>
      <c r="CE97">
        <v>52.129061862479787</v>
      </c>
      <c r="CF97">
        <v>52.356173994387305</v>
      </c>
      <c r="CG97">
        <v>52.383708692906765</v>
      </c>
      <c r="CH97">
        <v>52.411244679358248</v>
      </c>
      <c r="CI97">
        <v>52.383708692906765</v>
      </c>
      <c r="CJ97">
        <v>52.307991370792834</v>
      </c>
      <c r="CK97">
        <v>51.929550794263086</v>
      </c>
      <c r="CL97">
        <v>51.76448932365625</v>
      </c>
      <c r="CM97">
        <v>52.239165892071085</v>
      </c>
      <c r="CN97">
        <v>52.3768248975368</v>
      </c>
      <c r="CO97">
        <v>52.431897514456629</v>
      </c>
      <c r="CP97">
        <v>52.163467159258332</v>
      </c>
      <c r="CQ97">
        <v>52.604032654206918</v>
      </c>
      <c r="CR97">
        <v>52.342407128073809</v>
      </c>
      <c r="CS97">
        <v>52.252930344041381</v>
      </c>
      <c r="CT97">
        <v>51.881403082245825</v>
      </c>
      <c r="CU97">
        <v>51.448250882153609</v>
      </c>
      <c r="CV97">
        <v>51.963944429183449</v>
      </c>
      <c r="CW97">
        <v>51.606348853922604</v>
      </c>
      <c r="CX97">
        <v>51.489489735110944</v>
      </c>
      <c r="CY97">
        <v>51.03602130442907</v>
      </c>
      <c r="CZ97">
        <v>50.17813687214413</v>
      </c>
      <c r="DA97">
        <v>50.62408051747893</v>
      </c>
      <c r="DB97">
        <v>50.404496743013254</v>
      </c>
      <c r="DC97">
        <v>50.51427837579098</v>
      </c>
      <c r="DD97">
        <v>50.253580474595282</v>
      </c>
      <c r="DE97">
        <v>49.342047714297394</v>
      </c>
      <c r="DF97">
        <v>49.698268067457278</v>
      </c>
      <c r="DG97">
        <v>49.520130881349417</v>
      </c>
      <c r="DH97">
        <v>49.773650067671625</v>
      </c>
      <c r="DI97">
        <v>48.883389877933631</v>
      </c>
      <c r="DJ97">
        <v>48.096976016684032</v>
      </c>
      <c r="DK97">
        <v>48.862861339908711</v>
      </c>
      <c r="DL97">
        <v>48.096976016684032</v>
      </c>
      <c r="DM97">
        <v>47.851010792267786</v>
      </c>
      <c r="DN97">
        <v>48.288353638286331</v>
      </c>
      <c r="DO97">
        <v>47.502736567529169</v>
      </c>
      <c r="DP97">
        <v>46.943199674096498</v>
      </c>
      <c r="DQ97">
        <v>47.284317149842828</v>
      </c>
      <c r="DR97">
        <v>47.461776727179569</v>
      </c>
      <c r="DS97">
        <v>46.690900521915225</v>
      </c>
      <c r="DT97">
        <v>46.63636363636364</v>
      </c>
      <c r="DU97">
        <v>46.343314836142831</v>
      </c>
      <c r="DV97">
        <v>45.955080680331449</v>
      </c>
      <c r="DW97">
        <v>44.89385990902278</v>
      </c>
      <c r="DX97">
        <v>44.744355311844693</v>
      </c>
      <c r="DY97">
        <v>45.063797891996813</v>
      </c>
      <c r="DZ97">
        <v>44.89385990902278</v>
      </c>
      <c r="EA97">
        <v>44.669617341604514</v>
      </c>
      <c r="EB97">
        <v>44.459043526234808</v>
      </c>
      <c r="EC97">
        <v>43.81420860177608</v>
      </c>
      <c r="ED97">
        <v>43.502228205366265</v>
      </c>
      <c r="EE97">
        <v>43.075220853949261</v>
      </c>
      <c r="EF97">
        <v>43.753155851165701</v>
      </c>
      <c r="EG97">
        <v>42.844902077908543</v>
      </c>
      <c r="EH97">
        <v>42.743319725366483</v>
      </c>
      <c r="EI97">
        <v>42.350700845188008</v>
      </c>
      <c r="EJ97">
        <v>41.998922101554271</v>
      </c>
      <c r="EK97">
        <v>42.235672924769467</v>
      </c>
      <c r="EL97">
        <v>41.505436451158829</v>
      </c>
      <c r="EM97">
        <v>41.160920072734847</v>
      </c>
      <c r="EN97">
        <v>40.94485681531318</v>
      </c>
      <c r="EO97">
        <v>41.424355461849011</v>
      </c>
      <c r="EP97">
        <v>41.147413773134758</v>
      </c>
      <c r="EQ97">
        <v>39.933126619770455</v>
      </c>
      <c r="ER97">
        <v>39.778149889812411</v>
      </c>
      <c r="ES97">
        <v>39.387522044580663</v>
      </c>
      <c r="ET97">
        <v>39.286540240518029</v>
      </c>
      <c r="EU97">
        <v>38.970243978567346</v>
      </c>
      <c r="EV97">
        <v>39.542394836978538</v>
      </c>
      <c r="EW97">
        <v>39.205767407441684</v>
      </c>
      <c r="EX97">
        <v>38.802071293171188</v>
      </c>
      <c r="EY97">
        <v>38.230647481183262</v>
      </c>
      <c r="EZ97">
        <v>38.089558617981062</v>
      </c>
      <c r="FA97">
        <v>37.424886138642428</v>
      </c>
      <c r="FB97">
        <v>37.40475640729624</v>
      </c>
      <c r="FC97">
        <v>37.277284296919639</v>
      </c>
      <c r="FD97">
        <v>36.982193037627731</v>
      </c>
      <c r="FE97">
        <v>36.868220632356326</v>
      </c>
      <c r="FF97">
        <v>36.955373989509951</v>
      </c>
      <c r="FG97">
        <v>36.734164070612671</v>
      </c>
      <c r="FH97">
        <v>36.204942941661528</v>
      </c>
      <c r="FI97">
        <v>36.017486609742456</v>
      </c>
      <c r="FJ97">
        <v>35.709653991803691</v>
      </c>
      <c r="FK97">
        <v>35.228156598392523</v>
      </c>
      <c r="FL97">
        <v>35.696273667829054</v>
      </c>
      <c r="FM97">
        <v>35.435418995701141</v>
      </c>
      <c r="FN97">
        <v>34.513335482979421</v>
      </c>
      <c r="FO97">
        <v>34.393171742760096</v>
      </c>
      <c r="FP97">
        <v>34.479954167794261</v>
      </c>
      <c r="FQ97">
        <v>34.293054316225799</v>
      </c>
      <c r="FR97">
        <v>34.232992159526567</v>
      </c>
      <c r="FS97">
        <v>33.599382080329548</v>
      </c>
      <c r="FT97">
        <v>33.346131943605585</v>
      </c>
      <c r="FU97">
        <v>32.793365146898175</v>
      </c>
      <c r="FV97">
        <v>32.600354106427368</v>
      </c>
      <c r="FW97">
        <v>32.800021847995446</v>
      </c>
      <c r="FX97">
        <v>32.527159855147431</v>
      </c>
      <c r="FY97">
        <v>32.400755220157606</v>
      </c>
      <c r="FZ97">
        <v>32.061595035624002</v>
      </c>
      <c r="GA97">
        <v>31.682768801300419</v>
      </c>
      <c r="GB97">
        <v>31.483486191113396</v>
      </c>
      <c r="GC97">
        <v>31.231160106795304</v>
      </c>
      <c r="GD97">
        <v>30.945765980896393</v>
      </c>
      <c r="GE97">
        <v>30.978944105440196</v>
      </c>
      <c r="GF97">
        <v>30.826340500269787</v>
      </c>
      <c r="GG97">
        <v>30.116931389926183</v>
      </c>
      <c r="GH97">
        <v>29.34883547627102</v>
      </c>
      <c r="GI97">
        <v>30.51462360778779</v>
      </c>
      <c r="GJ97">
        <v>29.719512824482653</v>
      </c>
      <c r="GK97">
        <v>29.825464367433788</v>
      </c>
      <c r="GL97">
        <v>29.289284526934843</v>
      </c>
      <c r="GM97">
        <v>29.765864232220469</v>
      </c>
      <c r="GN97">
        <v>29.137126678549517</v>
      </c>
      <c r="GO97">
        <v>29.01146131805158</v>
      </c>
      <c r="GP97">
        <v>28.760212675749706</v>
      </c>
      <c r="GQ97">
        <v>28.667674962188912</v>
      </c>
      <c r="GR97">
        <v>27.677130198852897</v>
      </c>
      <c r="GS97">
        <v>27.95431123325319</v>
      </c>
      <c r="GT97">
        <v>28.007122735496868</v>
      </c>
      <c r="GU97">
        <v>27.914705781319789</v>
      </c>
      <c r="GV97">
        <v>27.353920721483707</v>
      </c>
      <c r="GW97">
        <v>27.538589653336995</v>
      </c>
      <c r="GX97">
        <v>27.518800865354915</v>
      </c>
      <c r="GY97">
        <v>27.129759418714414</v>
      </c>
      <c r="GZ97">
        <v>26.971580410619609</v>
      </c>
      <c r="HA97">
        <v>26.569737519300073</v>
      </c>
      <c r="HB97">
        <v>27.050664485088408</v>
      </c>
      <c r="HC97">
        <v>26.69487163356229</v>
      </c>
      <c r="HD97">
        <v>26.227404214449876</v>
      </c>
      <c r="HE97">
        <v>26.780505382125181</v>
      </c>
      <c r="HF97">
        <v>25.937896505606812</v>
      </c>
      <c r="HG97">
        <v>26.293221734357846</v>
      </c>
      <c r="HH97">
        <v>26.207660425896801</v>
      </c>
      <c r="HI97">
        <v>25.773468349800837</v>
      </c>
      <c r="HJ97">
        <v>25.411891731316356</v>
      </c>
      <c r="HK97">
        <v>24.846972569262054</v>
      </c>
      <c r="HL97">
        <v>25.089951169365204</v>
      </c>
      <c r="HM97">
        <v>24.157997454875396</v>
      </c>
      <c r="HN97">
        <v>24.617222422031546</v>
      </c>
      <c r="HO97">
        <v>24.446610309772666</v>
      </c>
      <c r="HP97">
        <v>24.722239667486907</v>
      </c>
      <c r="HQ97">
        <v>24.203903441191585</v>
      </c>
      <c r="HR97">
        <v>24.485977840821519</v>
      </c>
      <c r="HS97">
        <v>23.6336179606085</v>
      </c>
      <c r="HT97">
        <v>23.849866502361881</v>
      </c>
      <c r="HU97">
        <v>23.548451491473227</v>
      </c>
      <c r="HV97">
        <v>23.410901563150482</v>
      </c>
      <c r="HW97">
        <v>22.782521217233697</v>
      </c>
      <c r="HX97">
        <v>23.253741981468288</v>
      </c>
      <c r="HY97">
        <v>23.482947416448056</v>
      </c>
      <c r="HZ97">
        <v>23.201365012572492</v>
      </c>
      <c r="IA97">
        <v>22.90029014587099</v>
      </c>
      <c r="IB97">
        <v>22.939551826157345</v>
      </c>
      <c r="IC97">
        <v>22.344371389176935</v>
      </c>
      <c r="ID97">
        <v>22.475127354781367</v>
      </c>
      <c r="IE97">
        <v>22.141758523455525</v>
      </c>
      <c r="IF97">
        <v>22.109085730561095</v>
      </c>
      <c r="IG97">
        <v>21.926152479239995</v>
      </c>
      <c r="IH97">
        <v>21.645332847438524</v>
      </c>
      <c r="II97">
        <v>21.671449802695641</v>
      </c>
      <c r="IJ97">
        <v>21.403807398467478</v>
      </c>
      <c r="IK97">
        <v>21.730217302173024</v>
      </c>
      <c r="IL97">
        <v>21.149336642059914</v>
      </c>
      <c r="IM97">
        <v>21.025404630198736</v>
      </c>
      <c r="IN97">
        <v>21.29939547115681</v>
      </c>
      <c r="IO97">
        <v>21.116720356057421</v>
      </c>
      <c r="IP97">
        <v>20.640733892760633</v>
      </c>
      <c r="IQ97">
        <v>21.018882635146287</v>
      </c>
      <c r="IR97">
        <v>20.034912548047409</v>
      </c>
      <c r="IS97">
        <v>19.807081175420539</v>
      </c>
      <c r="IT97">
        <v>20.178167259988864</v>
      </c>
      <c r="IU97">
        <v>19.540308279907247</v>
      </c>
      <c r="IV97">
        <v>19.702959884947052</v>
      </c>
      <c r="IW97">
        <v>19.442739501815776</v>
      </c>
      <c r="IX97">
        <v>19.247651841876479</v>
      </c>
      <c r="IY97">
        <v>18.64979753636112</v>
      </c>
      <c r="IZ97">
        <v>18.792705854287497</v>
      </c>
      <c r="JA97">
        <v>18.909657409353507</v>
      </c>
      <c r="JB97">
        <v>18.792705854287497</v>
      </c>
      <c r="JC97">
        <v>19.039631634861756</v>
      </c>
      <c r="JD97">
        <v>18.422516977446683</v>
      </c>
      <c r="JE97">
        <v>18.571862595333155</v>
      </c>
      <c r="JF97">
        <v>17.890384680870397</v>
      </c>
      <c r="JG97">
        <v>17.832010079054754</v>
      </c>
      <c r="JH97">
        <v>17.935791271971894</v>
      </c>
      <c r="JI97">
        <v>18.461472943046967</v>
      </c>
      <c r="JJ97">
        <v>17.806067725624391</v>
      </c>
      <c r="JK97">
        <v>18.286191998274084</v>
      </c>
      <c r="JL97">
        <v>17.896871115853276</v>
      </c>
      <c r="JM97">
        <v>17.663405832051886</v>
      </c>
      <c r="JN97">
        <v>17.708794389023197</v>
      </c>
      <c r="JO97">
        <v>17.11902425744541</v>
      </c>
      <c r="JP97">
        <v>18.117453721837165</v>
      </c>
      <c r="JQ97">
        <v>16.944154606904686</v>
      </c>
      <c r="JR97">
        <v>17.371708324351303</v>
      </c>
      <c r="JS97">
        <v>17.384669495563784</v>
      </c>
      <c r="JT97">
        <v>16.898826771608903</v>
      </c>
      <c r="JU97">
        <v>16.678714176375546</v>
      </c>
      <c r="JV97">
        <v>17.11902425744541</v>
      </c>
      <c r="JW97">
        <v>17.144935427336613</v>
      </c>
      <c r="JX97">
        <v>16.633407410766942</v>
      </c>
      <c r="JY97">
        <v>16.057677597021787</v>
      </c>
      <c r="JZ97">
        <v>16.484567638806233</v>
      </c>
      <c r="KA97">
        <v>16.626935309224297</v>
      </c>
      <c r="KB97">
        <v>16.711078353554825</v>
      </c>
      <c r="KC97">
        <v>16.128803762679219</v>
      </c>
      <c r="KD97">
        <v>16.400457977191842</v>
      </c>
      <c r="KE97">
        <v>16.135270217431955</v>
      </c>
      <c r="KF97">
        <v>15.9865602973506</v>
      </c>
      <c r="KG97">
        <v>15.773261577680211</v>
      </c>
      <c r="KH97">
        <v>15.883132775851518</v>
      </c>
      <c r="KI97">
        <v>15.980095527867967</v>
      </c>
      <c r="KJ97">
        <v>16.083540631357064</v>
      </c>
      <c r="KK97">
        <v>15.663411539463707</v>
      </c>
      <c r="KL97">
        <v>15.650489396411093</v>
      </c>
      <c r="KM97">
        <v>15.812037231119595</v>
      </c>
      <c r="KN97">
        <v>15.372734119725695</v>
      </c>
      <c r="KO97">
        <v>15.424399277377271</v>
      </c>
      <c r="KP97">
        <v>15.133843645257725</v>
      </c>
      <c r="KQ97">
        <v>14.520934364725919</v>
      </c>
      <c r="KR97">
        <v>15.288788221970568</v>
      </c>
      <c r="KS97">
        <v>15.075750284488175</v>
      </c>
      <c r="KT97">
        <v>15.011209048759367</v>
      </c>
      <c r="KU97">
        <v>14.824080782466941</v>
      </c>
      <c r="KV97">
        <v>14.637013938800578</v>
      </c>
      <c r="KW97">
        <v>14.520934364725919</v>
      </c>
      <c r="KX97">
        <v>14.907958269887194</v>
      </c>
      <c r="KY97">
        <v>14.553176318797618</v>
      </c>
      <c r="KZ97">
        <v>14.333967003869924</v>
      </c>
      <c r="LA97">
        <v>14.108398431975921</v>
      </c>
      <c r="LB97">
        <v>14.140617045107435</v>
      </c>
      <c r="LC97">
        <v>14.076181641287871</v>
      </c>
      <c r="LD97">
        <v>14.353305609776806</v>
      </c>
      <c r="LE97">
        <v>14.295291761431148</v>
      </c>
      <c r="LF97">
        <v>13.831393573343293</v>
      </c>
      <c r="LG97">
        <v>14.043966672888637</v>
      </c>
      <c r="LH97">
        <v>13.496590870543548</v>
      </c>
      <c r="LI97">
        <v>13.322828636838979</v>
      </c>
      <c r="LJ97">
        <v>13.528774883673604</v>
      </c>
      <c r="LK97">
        <v>14.28240059743376</v>
      </c>
      <c r="LL97">
        <v>13.59314836907663</v>
      </c>
      <c r="LM97">
        <v>13.116956882958348</v>
      </c>
      <c r="LN97">
        <v>13.033342752189894</v>
      </c>
      <c r="LO97">
        <v>12.981894008747853</v>
      </c>
      <c r="LP97">
        <v>13.29709059459949</v>
      </c>
      <c r="LQ97">
        <v>13.824953202847981</v>
      </c>
      <c r="LR97">
        <v>13.245618001661807</v>
      </c>
      <c r="LS97">
        <v>13.322828636838979</v>
      </c>
      <c r="LT97">
        <v>13.342132932358027</v>
      </c>
      <c r="LU97">
        <v>13.110524590534537</v>
      </c>
      <c r="LV97">
        <v>12.731147985559089</v>
      </c>
      <c r="LW97">
        <v>12.885440151887583</v>
      </c>
      <c r="LX97">
        <v>12.801860034127005</v>
      </c>
      <c r="LY97">
        <v>12.808288838037123</v>
      </c>
      <c r="LZ97">
        <v>13.014048928246494</v>
      </c>
      <c r="MA97">
        <v>12.763288736214076</v>
      </c>
      <c r="MB97">
        <v>12.866151342554929</v>
      </c>
      <c r="MC97">
        <v>12.075872816899022</v>
      </c>
      <c r="MD97">
        <v>12.242832052317411</v>
      </c>
      <c r="ME97">
        <v>12.448387661615103</v>
      </c>
      <c r="MF97">
        <v>12.538341608907114</v>
      </c>
      <c r="MG97">
        <v>12.486937611206823</v>
      </c>
      <c r="MH97">
        <v>12.262099734568258</v>
      </c>
      <c r="MI97">
        <v>11.883288450790104</v>
      </c>
      <c r="MJ97">
        <v>11.613779907546945</v>
      </c>
      <c r="MK97">
        <v>11.742101371146655</v>
      </c>
      <c r="ML97">
        <v>12.274945218786005</v>
      </c>
      <c r="MM97">
        <v>12.005250973970977</v>
      </c>
      <c r="MN97">
        <v>16.613991326284772</v>
      </c>
      <c r="MO97">
        <v>19.423227742353475</v>
      </c>
      <c r="MP97">
        <v>21.580045663920377</v>
      </c>
      <c r="MQ97">
        <v>24.007189318726475</v>
      </c>
      <c r="MR97">
        <v>27.531993315171349</v>
      </c>
      <c r="MS97">
        <v>30.541146159098858</v>
      </c>
      <c r="MT97">
        <v>33.112973165710102</v>
      </c>
      <c r="MU97">
        <v>35.468855349826264</v>
      </c>
      <c r="MV97">
        <v>37.948503976114438</v>
      </c>
      <c r="MW97">
        <v>40.492733576029771</v>
      </c>
      <c r="MX97">
        <v>42.012448132780101</v>
      </c>
      <c r="MY97">
        <v>44.628855201254574</v>
      </c>
      <c r="MZ97">
        <v>47.332089443626202</v>
      </c>
      <c r="NA97">
        <v>49.492729955615715</v>
      </c>
      <c r="NB97">
        <v>51.874525159254276</v>
      </c>
      <c r="NC97">
        <v>53.396502993170998</v>
      </c>
      <c r="ND97">
        <v>55.960367820406077</v>
      </c>
      <c r="NE97">
        <v>57.895811183101401</v>
      </c>
      <c r="NF97">
        <v>60.353707780511655</v>
      </c>
      <c r="NG97">
        <v>62.065626823704193</v>
      </c>
      <c r="NH97">
        <v>63.172265064932766</v>
      </c>
      <c r="NI97">
        <v>65.426928033482696</v>
      </c>
      <c r="NJ97">
        <v>66.279038813069008</v>
      </c>
      <c r="NK97">
        <v>68.34747671083511</v>
      </c>
      <c r="NL97">
        <v>69.579235232004933</v>
      </c>
      <c r="NM97">
        <v>70.707033221506421</v>
      </c>
      <c r="NN97">
        <v>71.787172462157443</v>
      </c>
      <c r="NO97">
        <v>72.52021883920078</v>
      </c>
      <c r="NP97">
        <v>73.525166796612268</v>
      </c>
      <c r="NQ97">
        <v>74.831978836483231</v>
      </c>
      <c r="NR97">
        <v>75.461406395307222</v>
      </c>
      <c r="NS97">
        <v>75.518659830690368</v>
      </c>
      <c r="NT97">
        <v>75.883778900226019</v>
      </c>
      <c r="NU97">
        <v>76.299282352309532</v>
      </c>
      <c r="NV97">
        <v>75.726249321749933</v>
      </c>
      <c r="NW97">
        <v>76.292116063758741</v>
      </c>
      <c r="NX97">
        <v>76.399619370350266</v>
      </c>
      <c r="NY97">
        <v>77.210096475308077</v>
      </c>
      <c r="NZ97">
        <v>76.851343447485604</v>
      </c>
      <c r="OA97">
        <v>76.887209114945506</v>
      </c>
      <c r="OB97">
        <v>77.540338472930529</v>
      </c>
      <c r="OC97">
        <v>76.385284484455809</v>
      </c>
      <c r="OD97">
        <v>76.227623314105742</v>
      </c>
      <c r="OE97">
        <v>76.170302238605672</v>
      </c>
      <c r="OF97">
        <v>74.853425726764115</v>
      </c>
      <c r="OG97">
        <v>74.388914698209661</v>
      </c>
      <c r="OH97">
        <v>73.617906503339171</v>
      </c>
      <c r="OI97">
        <v>72.619925540898976</v>
      </c>
      <c r="OJ97">
        <v>72.798014525252668</v>
      </c>
      <c r="OK97">
        <v>72.335093289572256</v>
      </c>
      <c r="OL97">
        <v>71.609383913291509</v>
      </c>
      <c r="OM97">
        <v>71.069230951984977</v>
      </c>
      <c r="ON97">
        <v>69.926568758344459</v>
      </c>
      <c r="OO97">
        <v>69.444609206787973</v>
      </c>
      <c r="OP97">
        <v>68.446489741249536</v>
      </c>
      <c r="OQ97">
        <v>68.057604464745936</v>
      </c>
      <c r="OR97">
        <v>67.266475627734579</v>
      </c>
      <c r="OS97">
        <v>67.266475627734579</v>
      </c>
      <c r="OT97">
        <v>66.864250287053565</v>
      </c>
      <c r="OU97">
        <v>66.490494701528306</v>
      </c>
      <c r="OV97">
        <v>65.821141769067921</v>
      </c>
      <c r="OW97">
        <v>65.511380431569606</v>
      </c>
      <c r="OX97">
        <v>64.407407844920755</v>
      </c>
      <c r="OY97">
        <v>63.039079184906363</v>
      </c>
      <c r="OZ97">
        <v>62.366596304201714</v>
      </c>
      <c r="PA97">
        <v>62.170598846874896</v>
      </c>
      <c r="PB97">
        <v>60.667771621693255</v>
      </c>
      <c r="PC97">
        <v>60.25603296056503</v>
      </c>
      <c r="PD97">
        <v>59.83063761686504</v>
      </c>
      <c r="PE97">
        <v>58.556281737822083</v>
      </c>
      <c r="PF97">
        <v>58.577150716170721</v>
      </c>
      <c r="PG97">
        <v>58.243335350698331</v>
      </c>
      <c r="PH97">
        <v>57.326313255558631</v>
      </c>
      <c r="PI97">
        <v>57.249958903787899</v>
      </c>
      <c r="PJ97">
        <v>55.621104903058615</v>
      </c>
      <c r="PK97">
        <v>54.998476476206683</v>
      </c>
      <c r="PL97">
        <v>54.107186771749454</v>
      </c>
      <c r="PM97">
        <v>53.955318252072509</v>
      </c>
      <c r="PN97">
        <v>53.258605456705034</v>
      </c>
      <c r="PO97">
        <v>52.78310659850974</v>
      </c>
      <c r="PP97">
        <v>51.888281085630148</v>
      </c>
      <c r="PQ97">
        <v>51.785119475465038</v>
      </c>
      <c r="PR97">
        <v>51.207748514955597</v>
      </c>
      <c r="PS97">
        <v>49.903878130889112</v>
      </c>
      <c r="PT97">
        <v>49.972430814472517</v>
      </c>
      <c r="PU97">
        <v>49.29411147265666</v>
      </c>
      <c r="PV97">
        <v>48.883389877933631</v>
      </c>
      <c r="PW97">
        <v>48.021809031175721</v>
      </c>
      <c r="PX97">
        <v>47.072800926599562</v>
      </c>
      <c r="PY97">
        <v>46.827264950799261</v>
      </c>
      <c r="PZ97">
        <v>46.690900521915225</v>
      </c>
      <c r="QA97">
        <v>46.356941762255971</v>
      </c>
      <c r="QB97">
        <v>45.955080680331449</v>
      </c>
      <c r="QC97">
        <v>45.077395063450005</v>
      </c>
      <c r="QD97">
        <v>43.902407169848544</v>
      </c>
      <c r="QE97">
        <v>43.671762104566767</v>
      </c>
      <c r="QF97">
        <v>43.088771846377838</v>
      </c>
      <c r="QG97">
        <v>43.000696015312329</v>
      </c>
      <c r="QH97">
        <v>41.573012553513173</v>
      </c>
    </row>
    <row r="98" spans="2:450" x14ac:dyDescent="0.25">
      <c r="B98">
        <v>17.507815292442292</v>
      </c>
      <c r="C98">
        <v>17.501333272815984</v>
      </c>
      <c r="D98">
        <v>17.844981697454674</v>
      </c>
      <c r="E98">
        <v>17.540226493883761</v>
      </c>
      <c r="F98">
        <v>17.53374410648329</v>
      </c>
      <c r="G98">
        <v>17.196761294347866</v>
      </c>
      <c r="H98">
        <v>17.242112786305015</v>
      </c>
      <c r="I98">
        <v>16.840553413472445</v>
      </c>
      <c r="J98">
        <v>16.724024538207729</v>
      </c>
      <c r="K98">
        <v>16.426336552849957</v>
      </c>
      <c r="L98">
        <v>15.773261577680211</v>
      </c>
      <c r="M98">
        <v>15.993025140092131</v>
      </c>
      <c r="N98">
        <v>15.663411539463707</v>
      </c>
      <c r="O98">
        <v>15.437316298272142</v>
      </c>
      <c r="P98">
        <v>15.411482549085132</v>
      </c>
      <c r="Q98">
        <v>15.191942926704984</v>
      </c>
      <c r="R98">
        <v>15.191942926704984</v>
      </c>
      <c r="S98">
        <v>15.237135350606991</v>
      </c>
      <c r="T98">
        <v>15.11447853385949</v>
      </c>
      <c r="U98">
        <v>15.463151217909882</v>
      </c>
      <c r="V98">
        <v>14.959581321362467</v>
      </c>
      <c r="W98">
        <v>14.559624928556472</v>
      </c>
      <c r="X98">
        <v>14.785372259138104</v>
      </c>
      <c r="Y98">
        <v>14.778921094187769</v>
      </c>
      <c r="Z98">
        <v>14.572522367028666</v>
      </c>
      <c r="AA98">
        <v>14.424219448436643</v>
      </c>
      <c r="AB98">
        <v>15.049932913262801</v>
      </c>
      <c r="AC98">
        <v>15.024116711295791</v>
      </c>
      <c r="AD98">
        <v>15.786186502608732</v>
      </c>
      <c r="AE98">
        <v>16.361642313839745</v>
      </c>
      <c r="AF98">
        <v>16.944154606904686</v>
      </c>
      <c r="AG98">
        <v>17.553191489361701</v>
      </c>
      <c r="AH98">
        <v>18.617323353361424</v>
      </c>
      <c r="AI98">
        <v>19.319176260668943</v>
      </c>
      <c r="AJ98">
        <v>19.637893695752275</v>
      </c>
      <c r="AK98">
        <v>21.097151475484484</v>
      </c>
      <c r="AL98">
        <v>21.730217302173024</v>
      </c>
      <c r="AM98">
        <v>22.736728715218817</v>
      </c>
      <c r="AN98">
        <v>23.587757523214172</v>
      </c>
      <c r="AO98">
        <v>24.413806093676865</v>
      </c>
      <c r="AP98">
        <v>25.438180550953486</v>
      </c>
      <c r="AQ98">
        <v>26.240567116396086</v>
      </c>
      <c r="AR98">
        <v>27.083619387615016</v>
      </c>
      <c r="AS98">
        <v>27.499012756897823</v>
      </c>
      <c r="AT98">
        <v>28.740381915996807</v>
      </c>
      <c r="AU98">
        <v>29.176816162774024</v>
      </c>
      <c r="AV98">
        <v>29.772486165667914</v>
      </c>
      <c r="AW98">
        <v>30.760003673178897</v>
      </c>
      <c r="AX98">
        <v>31.091763976438973</v>
      </c>
      <c r="AY98">
        <v>31.49676956209619</v>
      </c>
      <c r="AZ98">
        <v>32.247776015447215</v>
      </c>
      <c r="BA98">
        <v>33.379448004509833</v>
      </c>
      <c r="BB98">
        <v>34.232992159526567</v>
      </c>
      <c r="BC98">
        <v>34.359797345922459</v>
      </c>
      <c r="BD98">
        <v>34.894018373988409</v>
      </c>
      <c r="BE98">
        <v>35.709653991803691</v>
      </c>
      <c r="BF98">
        <v>35.442106112382099</v>
      </c>
      <c r="BG98">
        <v>35.776560239331822</v>
      </c>
      <c r="BH98">
        <v>36.124597102017511</v>
      </c>
      <c r="BI98">
        <v>36.660446146835049</v>
      </c>
      <c r="BJ98">
        <v>37.498701118769688</v>
      </c>
      <c r="BK98">
        <v>37.646359206484831</v>
      </c>
      <c r="BL98">
        <v>37.86791668350935</v>
      </c>
      <c r="BM98">
        <v>37.9283561058431</v>
      </c>
      <c r="BN98">
        <v>38.156739522203239</v>
      </c>
      <c r="BO98">
        <v>38.721365664224152</v>
      </c>
      <c r="BP98">
        <v>39.145195137038165</v>
      </c>
      <c r="BQ98">
        <v>38.896242009501904</v>
      </c>
      <c r="BR98">
        <v>39.360591850776807</v>
      </c>
      <c r="BS98">
        <v>39.501989267209488</v>
      </c>
      <c r="BT98">
        <v>39.596273291925463</v>
      </c>
      <c r="BU98">
        <v>39.616478997865975</v>
      </c>
      <c r="BV98">
        <v>39.953344016290565</v>
      </c>
      <c r="BW98">
        <v>39.798361907406132</v>
      </c>
      <c r="BX98">
        <v>40.014000416541322</v>
      </c>
      <c r="BY98">
        <v>40.546700005209161</v>
      </c>
      <c r="BZ98">
        <v>40.58717810693016</v>
      </c>
      <c r="CA98">
        <v>40.088144595321715</v>
      </c>
      <c r="CB98">
        <v>40.573685093969409</v>
      </c>
      <c r="CC98">
        <v>40.627659020265014</v>
      </c>
      <c r="CD98">
        <v>40.189265504032946</v>
      </c>
      <c r="CE98">
        <v>40.229718782548318</v>
      </c>
      <c r="CF98">
        <v>40.15555658417761</v>
      </c>
      <c r="CG98">
        <v>40.162298212115957</v>
      </c>
      <c r="CH98">
        <v>40.236461268726245</v>
      </c>
      <c r="CI98">
        <v>40.324120690253828</v>
      </c>
      <c r="CJ98">
        <v>40.216234044276796</v>
      </c>
      <c r="CK98">
        <v>39.912909924971238</v>
      </c>
      <c r="CL98">
        <v>39.845526009822038</v>
      </c>
      <c r="CM98">
        <v>40.15555658417761</v>
      </c>
      <c r="CN98">
        <v>39.5895382124165</v>
      </c>
      <c r="CO98">
        <v>40.094885443184459</v>
      </c>
      <c r="CP98">
        <v>39.980301636612928</v>
      </c>
      <c r="CQ98">
        <v>40.189265504032946</v>
      </c>
      <c r="CR98">
        <v>40.243203832934078</v>
      </c>
      <c r="CS98">
        <v>40.054441525982675</v>
      </c>
      <c r="CT98">
        <v>39.542394836978538</v>
      </c>
      <c r="CU98">
        <v>39.064441913834649</v>
      </c>
      <c r="CV98">
        <v>39.603008449335796</v>
      </c>
      <c r="CW98">
        <v>39.313467008950269</v>
      </c>
      <c r="CX98">
        <v>39.367324282443271</v>
      </c>
      <c r="CY98">
        <v>38.929878101645542</v>
      </c>
      <c r="CZ98">
        <v>38.385212659017668</v>
      </c>
      <c r="DA98">
        <v>38.250805827373874</v>
      </c>
      <c r="DB98">
        <v>38.244086301013773</v>
      </c>
      <c r="DC98">
        <v>37.941787941787958</v>
      </c>
      <c r="DD98">
        <v>38.297844685656855</v>
      </c>
      <c r="DE98">
        <v>37.632934193965582</v>
      </c>
      <c r="DF98">
        <v>37.700062357098318</v>
      </c>
      <c r="DG98">
        <v>37.659784529047016</v>
      </c>
      <c r="DH98">
        <v>37.572525474121747</v>
      </c>
      <c r="DI98">
        <v>37.364499036052784</v>
      </c>
      <c r="DJ98">
        <v>36.841406844983965</v>
      </c>
      <c r="DK98">
        <v>37.035834848091412</v>
      </c>
      <c r="DL98">
        <v>36.593437970477808</v>
      </c>
      <c r="DM98">
        <v>36.647043893096743</v>
      </c>
      <c r="DN98">
        <v>37.398046651774116</v>
      </c>
      <c r="DO98">
        <v>36.097817626200019</v>
      </c>
      <c r="DP98">
        <v>35.656134546774958</v>
      </c>
      <c r="DQ98">
        <v>35.883626280502938</v>
      </c>
      <c r="DR98">
        <v>36.459444806524353</v>
      </c>
      <c r="DS98">
        <v>35.629376675023792</v>
      </c>
      <c r="DT98">
        <v>35.642755456677975</v>
      </c>
      <c r="DU98">
        <v>35.241526131721621</v>
      </c>
      <c r="DV98">
        <v>35.074429108002875</v>
      </c>
      <c r="DW98">
        <v>34.526688547244767</v>
      </c>
      <c r="DX98">
        <v>33.879418992098621</v>
      </c>
      <c r="DY98">
        <v>34.012817487496179</v>
      </c>
      <c r="DZ98">
        <v>34.526688547244767</v>
      </c>
      <c r="EA98">
        <v>34.179608800267111</v>
      </c>
      <c r="EB98">
        <v>33.84607416614876</v>
      </c>
      <c r="EC98">
        <v>34.019488218433807</v>
      </c>
      <c r="ED98">
        <v>33.426093709552163</v>
      </c>
      <c r="EE98">
        <v>32.973122947850229</v>
      </c>
      <c r="EF98">
        <v>33.392774965485508</v>
      </c>
      <c r="EG98">
        <v>32.733458281351517</v>
      </c>
      <c r="EH98">
        <v>32.613663146639688</v>
      </c>
      <c r="EI98">
        <v>32.227825187483866</v>
      </c>
      <c r="EJ98">
        <v>32.427364427967923</v>
      </c>
      <c r="EK98">
        <v>32.527159855147431</v>
      </c>
      <c r="EL98">
        <v>32.001763871093793</v>
      </c>
      <c r="EM98">
        <v>31.749211601096029</v>
      </c>
      <c r="EN98">
        <v>31.755856300908739</v>
      </c>
      <c r="EO98">
        <v>31.862181880852521</v>
      </c>
      <c r="EP98">
        <v>31.629620056862255</v>
      </c>
      <c r="EQ98">
        <v>30.832974601807997</v>
      </c>
      <c r="ER98">
        <v>30.594194914524774</v>
      </c>
      <c r="ES98">
        <v>30.295859006574652</v>
      </c>
      <c r="ET98">
        <v>30.282603208114367</v>
      </c>
      <c r="EU98">
        <v>30.269347713843167</v>
      </c>
      <c r="EV98">
        <v>30.541146159098858</v>
      </c>
      <c r="EW98">
        <v>30.130183386775716</v>
      </c>
      <c r="EX98">
        <v>30.130183386775716</v>
      </c>
      <c r="EY98">
        <v>29.302517540239382</v>
      </c>
      <c r="EZ98">
        <v>29.534144397750286</v>
      </c>
      <c r="FA98">
        <v>28.945332645693671</v>
      </c>
      <c r="FB98">
        <v>29.229739721551933</v>
      </c>
      <c r="FC98">
        <v>28.852765235726888</v>
      </c>
      <c r="FD98">
        <v>28.899047084238219</v>
      </c>
      <c r="FE98">
        <v>28.667674962188912</v>
      </c>
      <c r="FF98">
        <v>28.832931294298312</v>
      </c>
      <c r="FG98">
        <v>28.542111805511812</v>
      </c>
      <c r="FH98">
        <v>28.304277606281534</v>
      </c>
      <c r="FI98">
        <v>27.92130650101625</v>
      </c>
      <c r="FJ98">
        <v>27.809104544257579</v>
      </c>
      <c r="FK98">
        <v>27.327544276272508</v>
      </c>
      <c r="FL98">
        <v>27.888303658327157</v>
      </c>
      <c r="FM98">
        <v>27.61775160121573</v>
      </c>
      <c r="FN98">
        <v>26.945221465222833</v>
      </c>
      <c r="FO98">
        <v>26.932042444870309</v>
      </c>
      <c r="FP98">
        <v>27.044073730820735</v>
      </c>
      <c r="FQ98">
        <v>26.938631917352144</v>
      </c>
      <c r="FR98">
        <v>27.024301920469561</v>
      </c>
      <c r="FS98">
        <v>26.655352659601842</v>
      </c>
      <c r="FT98">
        <v>26.214241613500715</v>
      </c>
      <c r="FU98">
        <v>26.016838711889996</v>
      </c>
      <c r="FV98">
        <v>25.806350222303486</v>
      </c>
      <c r="FW98">
        <v>25.951052788002126</v>
      </c>
      <c r="FX98">
        <v>25.858965127044549</v>
      </c>
      <c r="FY98">
        <v>25.549921439794318</v>
      </c>
      <c r="FZ98">
        <v>25.129362781214127</v>
      </c>
      <c r="GA98">
        <v>24.932331728710199</v>
      </c>
      <c r="GB98">
        <v>25.162207854515547</v>
      </c>
      <c r="GC98">
        <v>25.306748466257666</v>
      </c>
      <c r="GD98">
        <v>24.97173253841806</v>
      </c>
      <c r="GE98">
        <v>24.75506149155563</v>
      </c>
      <c r="GF98">
        <v>24.335083613948989</v>
      </c>
      <c r="GG98">
        <v>24.249813095312827</v>
      </c>
      <c r="GH98">
        <v>23.856420759571673</v>
      </c>
      <c r="GI98">
        <v>24.243254348719365</v>
      </c>
      <c r="GJ98">
        <v>23.895747873366169</v>
      </c>
      <c r="GK98">
        <v>23.856420759571673</v>
      </c>
      <c r="GL98">
        <v>23.96785457533122</v>
      </c>
      <c r="GM98">
        <v>23.843312319936114</v>
      </c>
      <c r="GN98">
        <v>23.843312319936114</v>
      </c>
      <c r="GO98">
        <v>23.437099009392806</v>
      </c>
      <c r="GP98">
        <v>23.555002309943035</v>
      </c>
      <c r="GQ98">
        <v>23.293027844145779</v>
      </c>
      <c r="GR98">
        <v>22.488204590522646</v>
      </c>
      <c r="GS98">
        <v>23.279932257898984</v>
      </c>
      <c r="GT98">
        <v>23.011538549244062</v>
      </c>
      <c r="GU98">
        <v>22.736728715218817</v>
      </c>
      <c r="GV98">
        <v>22.645154672076973</v>
      </c>
      <c r="GW98">
        <v>22.638614228154264</v>
      </c>
      <c r="GX98">
        <v>22.893746793592893</v>
      </c>
      <c r="GY98">
        <v>22.514359956236333</v>
      </c>
      <c r="GZ98">
        <v>22.115620140245753</v>
      </c>
      <c r="HA98">
        <v>22.246323969258654</v>
      </c>
      <c r="HB98">
        <v>22.32476056450372</v>
      </c>
      <c r="HC98">
        <v>22.096017134524253</v>
      </c>
      <c r="HD98">
        <v>22.011078517927846</v>
      </c>
      <c r="HE98">
        <v>22.468588848685147</v>
      </c>
      <c r="HF98">
        <v>21.664920452345442</v>
      </c>
      <c r="HG98">
        <v>22.207109693223583</v>
      </c>
      <c r="HH98">
        <v>22.069880835744719</v>
      </c>
      <c r="HI98">
        <v>21.566989119356844</v>
      </c>
      <c r="HJ98">
        <v>21.619217081850532</v>
      </c>
      <c r="HK98">
        <v>20.816737601565894</v>
      </c>
      <c r="HL98">
        <v>21.005838867737697</v>
      </c>
      <c r="HM98">
        <v>20.464784245913023</v>
      </c>
      <c r="HN98">
        <v>20.986273773346539</v>
      </c>
      <c r="HO98">
        <v>20.868897234551053</v>
      </c>
      <c r="HP98">
        <v>20.966709346991038</v>
      </c>
      <c r="HQ98">
        <v>20.725469669211787</v>
      </c>
      <c r="HR98">
        <v>20.582078004824098</v>
      </c>
      <c r="HS98">
        <v>20.249808058691393</v>
      </c>
      <c r="HT98">
        <v>20.041423348325722</v>
      </c>
      <c r="HU98">
        <v>20.073978460383721</v>
      </c>
      <c r="HV98">
        <v>19.898202843839012</v>
      </c>
      <c r="HW98">
        <v>19.156633693743856</v>
      </c>
      <c r="HX98">
        <v>19.768033471851936</v>
      </c>
      <c r="HY98">
        <v>19.84613154289158</v>
      </c>
      <c r="HZ98">
        <v>20.054445171011867</v>
      </c>
      <c r="IA98">
        <v>19.722481184201555</v>
      </c>
      <c r="IB98">
        <v>19.657412775826209</v>
      </c>
      <c r="IC98">
        <v>19.221645179069633</v>
      </c>
      <c r="ID98">
        <v>18.851178642431126</v>
      </c>
      <c r="IE98">
        <v>18.935649891784124</v>
      </c>
      <c r="IF98">
        <v>18.636807641850719</v>
      </c>
      <c r="IG98">
        <v>18.636807641850719</v>
      </c>
      <c r="IH98">
        <v>18.87716846733241</v>
      </c>
      <c r="II98">
        <v>18.669282931428114</v>
      </c>
      <c r="IJ98">
        <v>18.435502004383522</v>
      </c>
      <c r="IK98">
        <v>18.688768990487009</v>
      </c>
      <c r="IL98">
        <v>18.201816633550948</v>
      </c>
      <c r="IM98">
        <v>18.091498407760817</v>
      </c>
      <c r="IN98">
        <v>18.02661527895242</v>
      </c>
      <c r="IO98">
        <v>17.961739515401263</v>
      </c>
      <c r="IP98">
        <v>17.611537610431174</v>
      </c>
      <c r="IQ98">
        <v>17.968226760355531</v>
      </c>
      <c r="IR98">
        <v>17.190282803761654</v>
      </c>
      <c r="IS98">
        <v>17.028344420436579</v>
      </c>
      <c r="IT98">
        <v>17.313386693289928</v>
      </c>
      <c r="IU98">
        <v>17.028344420436579</v>
      </c>
      <c r="IV98">
        <v>16.775812212961398</v>
      </c>
      <c r="IW98">
        <v>16.963581923659277</v>
      </c>
      <c r="IX98">
        <v>16.575161138542306</v>
      </c>
      <c r="IY98">
        <v>16.090006573131767</v>
      </c>
      <c r="IZ98">
        <v>16.17407048503086</v>
      </c>
      <c r="JA98">
        <v>16.355173293280814</v>
      </c>
      <c r="JB98">
        <v>16.633407410766942</v>
      </c>
      <c r="JC98">
        <v>16.342235472151543</v>
      </c>
      <c r="JD98">
        <v>16.232275833928398</v>
      </c>
      <c r="JE98">
        <v>15.682795303020875</v>
      </c>
      <c r="JF98">
        <v>15.54066300032283</v>
      </c>
      <c r="JG98">
        <v>15.443774918448721</v>
      </c>
      <c r="JH98">
        <v>15.411482549085132</v>
      </c>
      <c r="JI98">
        <v>15.954237182501684</v>
      </c>
      <c r="JJ98">
        <v>15.405024294661976</v>
      </c>
      <c r="JK98">
        <v>15.928380009178426</v>
      </c>
      <c r="JL98">
        <v>15.598803751869138</v>
      </c>
      <c r="JM98">
        <v>15.417940876656472</v>
      </c>
      <c r="JN98">
        <v>15.011209048759367</v>
      </c>
      <c r="JO98">
        <v>14.585420097448356</v>
      </c>
      <c r="JP98">
        <v>15.321073643081638</v>
      </c>
      <c r="JQ98">
        <v>14.417772371064025</v>
      </c>
      <c r="JR98">
        <v>15.204854682271408</v>
      </c>
      <c r="JS98">
        <v>15.030570652173919</v>
      </c>
      <c r="JT98">
        <v>14.920863594423096</v>
      </c>
      <c r="JU98">
        <v>14.469351032949126</v>
      </c>
      <c r="JV98">
        <v>14.617665700833038</v>
      </c>
      <c r="JW98">
        <v>14.604767240501182</v>
      </c>
      <c r="JX98">
        <v>14.295291761431148</v>
      </c>
      <c r="JY98">
        <v>13.837834016683173</v>
      </c>
      <c r="JZ98">
        <v>14.49514211506143</v>
      </c>
      <c r="KA98">
        <v>13.863596518513074</v>
      </c>
      <c r="KB98">
        <v>14.333967003869924</v>
      </c>
      <c r="KC98">
        <v>13.902242456805142</v>
      </c>
      <c r="KD98">
        <v>14.069738501829878</v>
      </c>
      <c r="KE98">
        <v>13.612461834219159</v>
      </c>
      <c r="KF98">
        <v>13.290656265897915</v>
      </c>
      <c r="KG98">
        <v>13.618899801536825</v>
      </c>
      <c r="KH98">
        <v>13.174850786760727</v>
      </c>
      <c r="KI98">
        <v>13.374308213254055</v>
      </c>
      <c r="KJ98">
        <v>13.606023939704073</v>
      </c>
      <c r="KK98">
        <v>13.335698094435946</v>
      </c>
      <c r="KL98">
        <v>13.091228149496159</v>
      </c>
      <c r="KM98">
        <v>12.801860034127005</v>
      </c>
      <c r="KN98">
        <v>12.724720053333943</v>
      </c>
      <c r="KO98">
        <v>12.814717714595677</v>
      </c>
      <c r="KP98">
        <v>12.66044472566213</v>
      </c>
      <c r="KQ98">
        <v>12.037350724146687</v>
      </c>
      <c r="KR98">
        <v>12.679726561396569</v>
      </c>
      <c r="KS98">
        <v>12.339176992849815</v>
      </c>
      <c r="KT98">
        <v>12.525490173926309</v>
      </c>
      <c r="KU98">
        <v>12.737575990417863</v>
      </c>
      <c r="KV98">
        <v>11.979572478742515</v>
      </c>
      <c r="KW98">
        <v>12.101555662215203</v>
      </c>
      <c r="KX98">
        <v>12.197876665913709</v>
      </c>
      <c r="KY98">
        <v>12.197876665913709</v>
      </c>
      <c r="KZ98">
        <v>11.671520980797242</v>
      </c>
      <c r="LA98">
        <v>11.620195292656778</v>
      </c>
      <c r="LB98">
        <v>11.742101371146655</v>
      </c>
      <c r="LC98">
        <v>11.402112819123724</v>
      </c>
      <c r="LD98">
        <v>11.761352089778043</v>
      </c>
      <c r="LE98">
        <v>11.812690527266572</v>
      </c>
      <c r="LF98">
        <v>11.337986840768798</v>
      </c>
      <c r="LG98">
        <v>11.799855483171701</v>
      </c>
      <c r="LH98">
        <v>10.98542328325879</v>
      </c>
      <c r="LI98">
        <v>10.972606912580172</v>
      </c>
      <c r="LJ98">
        <v>11.139242291743074</v>
      </c>
      <c r="LK98">
        <v>11.267456622936955</v>
      </c>
      <c r="LL98">
        <v>10.652291606747085</v>
      </c>
      <c r="LM98">
        <v>11.023874130529212</v>
      </c>
      <c r="LN98">
        <v>10.53061914965603</v>
      </c>
      <c r="LO98">
        <v>10.620270011165879</v>
      </c>
      <c r="LP98">
        <v>10.549828856922135</v>
      </c>
      <c r="LQ98">
        <v>10.735556207277744</v>
      </c>
      <c r="LR98">
        <v>10.716340215779065</v>
      </c>
      <c r="LS98">
        <v>10.716340215779065</v>
      </c>
      <c r="LT98">
        <v>10.383366316537268</v>
      </c>
      <c r="LU98">
        <v>10.6843150082339</v>
      </c>
      <c r="LV98">
        <v>10.172157207603327</v>
      </c>
      <c r="LW98">
        <v>10.152960275988024</v>
      </c>
      <c r="LX98">
        <v>10.210553018772199</v>
      </c>
      <c r="LY98">
        <v>9.8586886077376139</v>
      </c>
      <c r="LZ98">
        <v>10.537022313196767</v>
      </c>
      <c r="MA98">
        <v>10.255351414735358</v>
      </c>
      <c r="MB98">
        <v>10.268151605865347</v>
      </c>
      <c r="MC98">
        <v>9.6476746413640058</v>
      </c>
      <c r="MD98">
        <v>9.9994081939771089</v>
      </c>
      <c r="ME98">
        <v>10.012202614121213</v>
      </c>
      <c r="MF98">
        <v>9.7435803519606878</v>
      </c>
      <c r="MG98">
        <v>10.088975192915811</v>
      </c>
      <c r="MH98">
        <v>10.101771632460951</v>
      </c>
      <c r="MI98">
        <v>9.7563690050208312</v>
      </c>
      <c r="MJ98">
        <v>9.1620014192865291</v>
      </c>
      <c r="MK98">
        <v>9.7755525251045423</v>
      </c>
      <c r="ML98">
        <v>9.7627634396483707</v>
      </c>
      <c r="MM98">
        <v>9.9098553289336522</v>
      </c>
      <c r="MN98">
        <v>13.882919159814049</v>
      </c>
      <c r="MO98">
        <v>15.314616412602781</v>
      </c>
      <c r="MP98">
        <v>16.976533835396591</v>
      </c>
      <c r="MQ98">
        <v>19.098129672976853</v>
      </c>
      <c r="MR98">
        <v>21.808583339028235</v>
      </c>
      <c r="MS98">
        <v>23.8105425295225</v>
      </c>
      <c r="MT98">
        <v>26.3853789065627</v>
      </c>
      <c r="MU98">
        <v>27.842102852693841</v>
      </c>
      <c r="MV98">
        <v>29.851955291243488</v>
      </c>
      <c r="MW98">
        <v>31.79572610294117</v>
      </c>
      <c r="MX98">
        <v>33.286167863059092</v>
      </c>
      <c r="MY98">
        <v>35.248211013931623</v>
      </c>
      <c r="MZ98">
        <v>37.237035754480118</v>
      </c>
      <c r="NA98">
        <v>39.091358410072338</v>
      </c>
      <c r="NB98">
        <v>40.978611421524057</v>
      </c>
      <c r="NC98">
        <v>41.917772498116705</v>
      </c>
      <c r="ND98">
        <v>43.658197582306627</v>
      </c>
      <c r="NE98">
        <v>44.628855201254574</v>
      </c>
      <c r="NF98">
        <v>45.852956567242302</v>
      </c>
      <c r="NG98">
        <v>47.461776727179569</v>
      </c>
      <c r="NH98">
        <v>47.803196198108374</v>
      </c>
      <c r="NI98">
        <v>49.068179035558757</v>
      </c>
      <c r="NJ98">
        <v>49.520130881349417</v>
      </c>
      <c r="NK98">
        <v>51.262711814905458</v>
      </c>
      <c r="NL98">
        <v>52.060257302011301</v>
      </c>
      <c r="NM98">
        <v>52.459435755006588</v>
      </c>
      <c r="NN98">
        <v>53.279288029677119</v>
      </c>
      <c r="NO98">
        <v>53.430982420823469</v>
      </c>
      <c r="NP98">
        <v>53.927709996955699</v>
      </c>
      <c r="NQ98">
        <v>54.196945653001343</v>
      </c>
      <c r="NR98">
        <v>54.860203776724454</v>
      </c>
      <c r="NS98">
        <v>54.625214543878236</v>
      </c>
      <c r="NT98">
        <v>54.963905263034519</v>
      </c>
      <c r="NU98">
        <v>54.459396140217315</v>
      </c>
      <c r="NV98">
        <v>54.238377438263825</v>
      </c>
      <c r="NW98">
        <v>53.824190555357177</v>
      </c>
      <c r="NX98">
        <v>53.003580077919359</v>
      </c>
      <c r="NY98">
        <v>53.368920903723378</v>
      </c>
      <c r="NZ98">
        <v>52.88644326550191</v>
      </c>
      <c r="OA98">
        <v>52.583373780020715</v>
      </c>
      <c r="OB98">
        <v>52.631578947368411</v>
      </c>
      <c r="OC98">
        <v>51.929550794263086</v>
      </c>
      <c r="OD98">
        <v>51.695727374719532</v>
      </c>
      <c r="OE98">
        <v>50.528002521803074</v>
      </c>
      <c r="OF98">
        <v>49.698268067457278</v>
      </c>
      <c r="OG98">
        <v>49.39683678289623</v>
      </c>
      <c r="OH98">
        <v>48.500308854209173</v>
      </c>
      <c r="OI98">
        <v>47.810026615725995</v>
      </c>
      <c r="OJ98">
        <v>47.502736567529169</v>
      </c>
      <c r="OK98">
        <v>47.161491984772816</v>
      </c>
      <c r="OL98">
        <v>46.990944169290508</v>
      </c>
      <c r="OM98">
        <v>46.023173320152353</v>
      </c>
      <c r="ON98">
        <v>45.356206738229616</v>
      </c>
      <c r="OO98">
        <v>44.853082138064444</v>
      </c>
      <c r="OP98">
        <v>44.221390001741867</v>
      </c>
      <c r="OQ98">
        <v>44.119568057127942</v>
      </c>
      <c r="OR98">
        <v>43.373415334629094</v>
      </c>
      <c r="OS98">
        <v>43.02102002818912</v>
      </c>
      <c r="OT98">
        <v>42.492825463083754</v>
      </c>
      <c r="OU98">
        <v>42.269502312802153</v>
      </c>
      <c r="OV98">
        <v>41.323020074366674</v>
      </c>
      <c r="OW98">
        <v>41.336530442035041</v>
      </c>
      <c r="OX98">
        <v>40.769364362625922</v>
      </c>
      <c r="OY98">
        <v>39.677100322726169</v>
      </c>
      <c r="OZ98">
        <v>39.448119535550724</v>
      </c>
      <c r="PA98">
        <v>38.950060690133505</v>
      </c>
      <c r="PB98">
        <v>37.713488919939508</v>
      </c>
      <c r="PC98">
        <v>37.317535627088702</v>
      </c>
      <c r="PD98">
        <v>36.908443634097637</v>
      </c>
      <c r="PE98">
        <v>36.36566798350588</v>
      </c>
      <c r="PF98">
        <v>35.90370336208089</v>
      </c>
      <c r="PG98">
        <v>35.62268739985938</v>
      </c>
      <c r="PH98">
        <v>34.940786138887603</v>
      </c>
      <c r="PI98">
        <v>34.666914292624803</v>
      </c>
      <c r="PJ98">
        <v>34.066185485124251</v>
      </c>
      <c r="PK98">
        <v>33.339468961391546</v>
      </c>
      <c r="PL98">
        <v>33.026395238506005</v>
      </c>
      <c r="PM98">
        <v>32.453974859323708</v>
      </c>
      <c r="PN98">
        <v>32.214525017670695</v>
      </c>
      <c r="PO98">
        <v>32.227825187483866</v>
      </c>
      <c r="PP98">
        <v>31.257715562037436</v>
      </c>
      <c r="PQ98">
        <v>31.171414792104443</v>
      </c>
      <c r="PR98">
        <v>30.580932269041618</v>
      </c>
      <c r="PS98">
        <v>30.362142562078301</v>
      </c>
      <c r="PT98">
        <v>29.719512824482653</v>
      </c>
      <c r="PU98">
        <v>29.74599888754452</v>
      </c>
      <c r="PV98">
        <v>29.613580721178405</v>
      </c>
      <c r="PW98">
        <v>28.806487099712967</v>
      </c>
      <c r="PX98">
        <v>28.192001099505219</v>
      </c>
      <c r="PY98">
        <v>28.158982757732105</v>
      </c>
      <c r="PZ98">
        <v>28.013724513458271</v>
      </c>
      <c r="QA98">
        <v>27.657336653215431</v>
      </c>
      <c r="QB98">
        <v>27.406677234567354</v>
      </c>
      <c r="QC98">
        <v>27.663934426229527</v>
      </c>
      <c r="QD98">
        <v>26.135272328165719</v>
      </c>
      <c r="QE98">
        <v>26.181336427922183</v>
      </c>
      <c r="QF98">
        <v>26.253730319349636</v>
      </c>
      <c r="QG98">
        <v>25.905007115464862</v>
      </c>
      <c r="QH98">
        <v>25.083382829990416</v>
      </c>
    </row>
    <row r="99" spans="2:450" x14ac:dyDescent="0.25">
      <c r="B99">
        <v>12.313483412589944</v>
      </c>
      <c r="C99">
        <v>12.364871734047243</v>
      </c>
      <c r="D99">
        <v>12.525490173926309</v>
      </c>
      <c r="E99">
        <v>12.66044472566213</v>
      </c>
      <c r="F99">
        <v>12.461237354481227</v>
      </c>
      <c r="G99">
        <v>12.718292193741208</v>
      </c>
      <c r="H99">
        <v>12.814717714595677</v>
      </c>
      <c r="I99">
        <v>12.454812471757799</v>
      </c>
      <c r="J99">
        <v>12.429113666659132</v>
      </c>
      <c r="K99">
        <v>12.358447939905677</v>
      </c>
      <c r="L99">
        <v>12.101555662215203</v>
      </c>
      <c r="M99">
        <v>12.352024218326413</v>
      </c>
      <c r="N99">
        <v>11.896125378965374</v>
      </c>
      <c r="O99">
        <v>11.876870095410146</v>
      </c>
      <c r="P99">
        <v>11.735684609826587</v>
      </c>
      <c r="Q99">
        <v>11.921800105011776</v>
      </c>
      <c r="R99">
        <v>11.902543951763155</v>
      </c>
      <c r="S99">
        <v>12.005250973970977</v>
      </c>
      <c r="T99">
        <v>11.985991993811858</v>
      </c>
      <c r="U99">
        <v>12.538341608907114</v>
      </c>
      <c r="V99">
        <v>12.210720699352837</v>
      </c>
      <c r="W99">
        <v>12.005250973970977</v>
      </c>
      <c r="X99">
        <v>12.114397519947149</v>
      </c>
      <c r="Y99">
        <v>11.928218967717179</v>
      </c>
      <c r="Z99">
        <v>12.011670779011801</v>
      </c>
      <c r="AA99">
        <v>12.576897656210281</v>
      </c>
      <c r="AB99">
        <v>12.744004067911531</v>
      </c>
      <c r="AC99">
        <v>13.219883450805728</v>
      </c>
      <c r="AD99">
        <v>14.147060986440543</v>
      </c>
      <c r="AE99">
        <v>14.798274808123349</v>
      </c>
      <c r="AF99">
        <v>15.256504628974264</v>
      </c>
      <c r="AG99">
        <v>16.219340798839383</v>
      </c>
      <c r="AH99">
        <v>17.11902425744541</v>
      </c>
      <c r="AI99">
        <v>17.948765246411519</v>
      </c>
      <c r="AJ99">
        <v>18.721247231214871</v>
      </c>
      <c r="AK99">
        <v>20.041423348325722</v>
      </c>
      <c r="AL99">
        <v>20.973230748218803</v>
      </c>
      <c r="AM99">
        <v>22.174433177623346</v>
      </c>
      <c r="AN99">
        <v>22.991904911210568</v>
      </c>
      <c r="AO99">
        <v>24.092423836071379</v>
      </c>
      <c r="AP99">
        <v>25.701134844173222</v>
      </c>
      <c r="AQ99">
        <v>26.411712237126498</v>
      </c>
      <c r="AR99">
        <v>28.020326367019763</v>
      </c>
      <c r="AS99">
        <v>29.03130139773176</v>
      </c>
      <c r="AT99">
        <v>30.348885242515713</v>
      </c>
      <c r="AU99">
        <v>31.118313028900825</v>
      </c>
      <c r="AV99">
        <v>31.802371337151524</v>
      </c>
      <c r="AW99">
        <v>33.472743171410826</v>
      </c>
      <c r="AX99">
        <v>33.85941186625999</v>
      </c>
      <c r="AY99">
        <v>34.586781142570885</v>
      </c>
      <c r="AZ99">
        <v>35.796633617708089</v>
      </c>
      <c r="BA99">
        <v>36.874924272584082</v>
      </c>
      <c r="BB99">
        <v>38.31128505820169</v>
      </c>
      <c r="BC99">
        <v>38.950060690133505</v>
      </c>
      <c r="BD99">
        <v>40.229718782548318</v>
      </c>
      <c r="BE99">
        <v>40.452262033602061</v>
      </c>
      <c r="BF99">
        <v>40.809857931848988</v>
      </c>
      <c r="BG99">
        <v>41.512193709088805</v>
      </c>
      <c r="BH99">
        <v>42.303333661811003</v>
      </c>
      <c r="BI99">
        <v>42.993921501528341</v>
      </c>
      <c r="BJ99">
        <v>44.038123269301117</v>
      </c>
      <c r="BK99">
        <v>44.50658582479614</v>
      </c>
      <c r="BL99">
        <v>44.832694318577914</v>
      </c>
      <c r="BM99">
        <v>45.410624509604474</v>
      </c>
      <c r="BN99">
        <v>46.04360265640085</v>
      </c>
      <c r="BO99">
        <v>46.738624461771202</v>
      </c>
      <c r="BP99">
        <v>47.639290040063386</v>
      </c>
      <c r="BQ99">
        <v>47.960315934786031</v>
      </c>
      <c r="BR99">
        <v>48.431927837214197</v>
      </c>
      <c r="BS99">
        <v>48.992887541537939</v>
      </c>
      <c r="BT99">
        <v>49.29411147265666</v>
      </c>
      <c r="BU99">
        <v>49.554383836498538</v>
      </c>
      <c r="BV99">
        <v>50.425079237221354</v>
      </c>
      <c r="BW99">
        <v>50.452523684164426</v>
      </c>
      <c r="BX99">
        <v>50.534864714982049</v>
      </c>
      <c r="BY99">
        <v>51.427632539798466</v>
      </c>
      <c r="BZ99">
        <v>51.757612767126162</v>
      </c>
      <c r="CA99">
        <v>51.63384849104559</v>
      </c>
      <c r="CB99">
        <v>52.383708692906765</v>
      </c>
      <c r="CC99">
        <v>53.141417923545866</v>
      </c>
      <c r="CD99">
        <v>52.858885047991706</v>
      </c>
      <c r="CE99">
        <v>53.444774756849753</v>
      </c>
      <c r="CF99">
        <v>52.907112774918112</v>
      </c>
      <c r="CG99">
        <v>53.141417923545866</v>
      </c>
      <c r="CH99">
        <v>53.934611939512088</v>
      </c>
      <c r="CI99">
        <v>54.162421389171897</v>
      </c>
      <c r="CJ99">
        <v>54.017441554107457</v>
      </c>
      <c r="CK99">
        <v>54.259094422712053</v>
      </c>
      <c r="CL99">
        <v>54.314343273442795</v>
      </c>
      <c r="CM99">
        <v>54.943163507456134</v>
      </c>
      <c r="CN99">
        <v>55.03304971520992</v>
      </c>
      <c r="CO99">
        <v>55.275119126464531</v>
      </c>
      <c r="CP99">
        <v>55.475766173470582</v>
      </c>
      <c r="CQ99">
        <v>55.351218597235729</v>
      </c>
      <c r="CR99">
        <v>56.299825774774312</v>
      </c>
      <c r="CS99">
        <v>56.008849868923413</v>
      </c>
      <c r="CT99">
        <v>56.098898520803779</v>
      </c>
      <c r="CU99">
        <v>55.794173869193521</v>
      </c>
      <c r="CV99">
        <v>56.459230489421884</v>
      </c>
      <c r="CW99">
        <v>56.112753378378393</v>
      </c>
      <c r="CX99">
        <v>56.279037026608471</v>
      </c>
      <c r="CY99">
        <v>56.029629108311653</v>
      </c>
      <c r="CZ99">
        <v>55.565733548292549</v>
      </c>
      <c r="DA99">
        <v>56.223603941811376</v>
      </c>
      <c r="DB99">
        <v>55.939591018115074</v>
      </c>
      <c r="DC99">
        <v>56.438436130455443</v>
      </c>
      <c r="DD99">
        <v>56.015776200809341</v>
      </c>
      <c r="DE99">
        <v>55.745709444206653</v>
      </c>
      <c r="DF99">
        <v>55.634948553337445</v>
      </c>
      <c r="DG99">
        <v>55.835717971572002</v>
      </c>
      <c r="DH99">
        <v>56.389918806026181</v>
      </c>
      <c r="DI99">
        <v>55.994997448874891</v>
      </c>
      <c r="DJ99">
        <v>55.385812509891487</v>
      </c>
      <c r="DK99">
        <v>55.738786279683367</v>
      </c>
      <c r="DL99">
        <v>55.275119126464531</v>
      </c>
      <c r="DM99">
        <v>55.081455653549753</v>
      </c>
      <c r="DN99">
        <v>55.946516537649551</v>
      </c>
      <c r="DO99">
        <v>55.448086662915038</v>
      </c>
      <c r="DP99">
        <v>55.261283913280487</v>
      </c>
      <c r="DQ99">
        <v>55.212863221314464</v>
      </c>
      <c r="DR99">
        <v>55.697248997396741</v>
      </c>
      <c r="DS99">
        <v>54.791079578409615</v>
      </c>
      <c r="DT99">
        <v>55.157530152255696</v>
      </c>
      <c r="DU99">
        <v>54.632124655849097</v>
      </c>
      <c r="DV99">
        <v>54.369597301286113</v>
      </c>
      <c r="DW99">
        <v>53.83799209717548</v>
      </c>
      <c r="DX99">
        <v>53.982927800285708</v>
      </c>
      <c r="DY99">
        <v>53.775887703852852</v>
      </c>
      <c r="DZ99">
        <v>54.210755924600775</v>
      </c>
      <c r="EA99">
        <v>54.535390454769122</v>
      </c>
      <c r="EB99">
        <v>53.907004654158008</v>
      </c>
      <c r="EC99">
        <v>54.017441554107457</v>
      </c>
      <c r="ED99">
        <v>53.48615370209977</v>
      </c>
      <c r="EE99">
        <v>53.127632687447331</v>
      </c>
      <c r="EF99">
        <v>53.362025583109983</v>
      </c>
      <c r="EG99">
        <v>52.624692253261699</v>
      </c>
      <c r="EH99">
        <v>52.425013155586754</v>
      </c>
      <c r="EI99">
        <v>52.493860367208519</v>
      </c>
      <c r="EJ99">
        <v>52.246048077822451</v>
      </c>
      <c r="EK99">
        <v>52.583373780020715</v>
      </c>
      <c r="EL99">
        <v>51.929550794263086</v>
      </c>
      <c r="EM99">
        <v>51.874525159254276</v>
      </c>
      <c r="EN99">
        <v>51.963944429183449</v>
      </c>
      <c r="EO99">
        <v>51.970823397390951</v>
      </c>
      <c r="EP99">
        <v>51.496363158355976</v>
      </c>
      <c r="EQ99">
        <v>50.658397893593786</v>
      </c>
      <c r="ER99">
        <v>50.377054538662669</v>
      </c>
      <c r="ES99">
        <v>49.951864169438146</v>
      </c>
      <c r="ET99">
        <v>50.054704595186003</v>
      </c>
      <c r="EU99">
        <v>49.766796758781204</v>
      </c>
      <c r="EV99">
        <v>49.958719637783041</v>
      </c>
      <c r="EW99">
        <v>49.951864169438146</v>
      </c>
      <c r="EX99">
        <v>49.71197316610764</v>
      </c>
      <c r="EY99">
        <v>48.561858583974868</v>
      </c>
      <c r="EZ99">
        <v>48.760229418759181</v>
      </c>
      <c r="FA99">
        <v>48.219997320018877</v>
      </c>
      <c r="FB99">
        <v>48.39774031710148</v>
      </c>
      <c r="FC99">
        <v>48.131146012956172</v>
      </c>
      <c r="FD99">
        <v>47.946651677801519</v>
      </c>
      <c r="FE99">
        <v>48.11064377632399</v>
      </c>
      <c r="FF99">
        <v>47.74172601957919</v>
      </c>
      <c r="FG99">
        <v>47.495909728732038</v>
      </c>
      <c r="FH99">
        <v>47.106911283657176</v>
      </c>
      <c r="FI99">
        <v>47.079622839182811</v>
      </c>
      <c r="FJ99">
        <v>46.384196565684782</v>
      </c>
      <c r="FK99">
        <v>45.669178046355903</v>
      </c>
      <c r="FL99">
        <v>45.934654432543716</v>
      </c>
      <c r="FM99">
        <v>46.04360265640085</v>
      </c>
      <c r="FN99">
        <v>45.390217252321904</v>
      </c>
      <c r="FO99">
        <v>45.12498765231237</v>
      </c>
      <c r="FP99">
        <v>45.580712666395407</v>
      </c>
      <c r="FQ99">
        <v>44.941437568264753</v>
      </c>
      <c r="FR99">
        <v>44.520170048668305</v>
      </c>
      <c r="FS99">
        <v>44.316439819761214</v>
      </c>
      <c r="FT99">
        <v>44.20781271772956</v>
      </c>
      <c r="FU99">
        <v>43.603942641929876</v>
      </c>
      <c r="FV99">
        <v>43.386973246766807</v>
      </c>
      <c r="FW99">
        <v>43.258185784234122</v>
      </c>
      <c r="FX99">
        <v>43.339521930842409</v>
      </c>
      <c r="FY99">
        <v>42.973598431681879</v>
      </c>
      <c r="FZ99">
        <v>42.398071872880408</v>
      </c>
      <c r="GA99">
        <v>42.560516016814034</v>
      </c>
      <c r="GB99">
        <v>42.377769533106864</v>
      </c>
      <c r="GC99">
        <v>42.188315075639018</v>
      </c>
      <c r="GD99">
        <v>41.728467305530764</v>
      </c>
      <c r="GE99">
        <v>41.809590580927768</v>
      </c>
      <c r="GF99">
        <v>41.566254590955978</v>
      </c>
      <c r="GG99">
        <v>41.262227292997522</v>
      </c>
      <c r="GH99">
        <v>40.506224714809107</v>
      </c>
      <c r="GI99">
        <v>40.890853510265075</v>
      </c>
      <c r="GJ99">
        <v>40.64115328289698</v>
      </c>
      <c r="GK99">
        <v>40.000520670623757</v>
      </c>
      <c r="GL99">
        <v>39.946604806145956</v>
      </c>
      <c r="GM99">
        <v>40.351095473432025</v>
      </c>
      <c r="GN99">
        <v>40.014000416541322</v>
      </c>
      <c r="GO99">
        <v>39.353859496964454</v>
      </c>
      <c r="GP99">
        <v>39.077900006358718</v>
      </c>
      <c r="GQ99">
        <v>39.178845620201635</v>
      </c>
      <c r="GR99">
        <v>37.955220088012105</v>
      </c>
      <c r="GS99">
        <v>38.553264882792412</v>
      </c>
      <c r="GT99">
        <v>38.620499367267804</v>
      </c>
      <c r="GU99">
        <v>38.002235043401427</v>
      </c>
      <c r="GV99">
        <v>37.612797256493593</v>
      </c>
      <c r="GW99">
        <v>37.612797256493593</v>
      </c>
      <c r="GX99">
        <v>38.008951775916849</v>
      </c>
      <c r="GY99">
        <v>37.243743651306673</v>
      </c>
      <c r="GZ99">
        <v>36.848110175798951</v>
      </c>
      <c r="HA99">
        <v>36.821297316632737</v>
      </c>
      <c r="HB99">
        <v>37.230327935082492</v>
      </c>
      <c r="HC99">
        <v>36.760972908109103</v>
      </c>
      <c r="HD99">
        <v>36.506338897412533</v>
      </c>
      <c r="HE99">
        <v>36.787782982946013</v>
      </c>
      <c r="HF99">
        <v>35.890318563868448</v>
      </c>
      <c r="HG99">
        <v>35.897010924393953</v>
      </c>
      <c r="HH99">
        <v>36.010792860107912</v>
      </c>
      <c r="HI99">
        <v>35.642755456677975</v>
      </c>
      <c r="HJ99">
        <v>35.475542851874067</v>
      </c>
      <c r="HK99">
        <v>34.479954167794261</v>
      </c>
      <c r="HL99">
        <v>34.379821753448624</v>
      </c>
      <c r="HM99">
        <v>33.552722419109884</v>
      </c>
      <c r="HN99">
        <v>33.992805755395693</v>
      </c>
      <c r="HO99">
        <v>34.079528252473551</v>
      </c>
      <c r="HP99">
        <v>34.533365194709475</v>
      </c>
      <c r="HQ99">
        <v>33.84607416614876</v>
      </c>
      <c r="HR99">
        <v>33.659378596087471</v>
      </c>
      <c r="HS99">
        <v>33.146275815662818</v>
      </c>
      <c r="HT99">
        <v>33.079672430946523</v>
      </c>
      <c r="HU99">
        <v>32.780051974334818</v>
      </c>
      <c r="HV99">
        <v>32.613663146639688</v>
      </c>
      <c r="HW99">
        <v>31.842244345762989</v>
      </c>
      <c r="HX99">
        <v>32.008411472697176</v>
      </c>
      <c r="HY99">
        <v>32.134730418493476</v>
      </c>
      <c r="HZ99">
        <v>32.187925595186805</v>
      </c>
      <c r="IA99">
        <v>31.868827878599859</v>
      </c>
      <c r="IB99">
        <v>31.662837449741538</v>
      </c>
      <c r="IC99">
        <v>31.237798856250421</v>
      </c>
      <c r="ID99">
        <v>31.051942683934961</v>
      </c>
      <c r="IE99">
        <v>30.866146251865445</v>
      </c>
      <c r="IF99">
        <v>30.547776987169186</v>
      </c>
      <c r="IG99">
        <v>30.408545576599796</v>
      </c>
      <c r="IH99">
        <v>30.408545576599796</v>
      </c>
      <c r="II99">
        <v>30.315743274642422</v>
      </c>
      <c r="IJ99">
        <v>29.871824281699823</v>
      </c>
      <c r="IK99">
        <v>30.083802728034065</v>
      </c>
      <c r="IL99">
        <v>29.19666192856161</v>
      </c>
      <c r="IM99">
        <v>29.090825730136185</v>
      </c>
      <c r="IN99">
        <v>29.077597570061325</v>
      </c>
      <c r="IO99">
        <v>28.872599859042769</v>
      </c>
      <c r="IP99">
        <v>28.773433560984543</v>
      </c>
      <c r="IQ99">
        <v>28.370332823588026</v>
      </c>
      <c r="IR99">
        <v>27.459438578418744</v>
      </c>
      <c r="IS99">
        <v>27.063846219857552</v>
      </c>
      <c r="IT99">
        <v>26.991350411313118</v>
      </c>
      <c r="IU99">
        <v>27.083619387615016</v>
      </c>
      <c r="IV99">
        <v>26.932042444870309</v>
      </c>
      <c r="IW99">
        <v>26.444630594262652</v>
      </c>
      <c r="IX99">
        <v>26.18791731455228</v>
      </c>
      <c r="IY99">
        <v>25.641959648250683</v>
      </c>
      <c r="IZ99">
        <v>26.089211914737959</v>
      </c>
      <c r="JA99">
        <v>25.687984274645146</v>
      </c>
      <c r="JB99">
        <v>25.760316126930807</v>
      </c>
      <c r="JC99">
        <v>25.668258983926371</v>
      </c>
      <c r="JD99">
        <v>25.201624418830466</v>
      </c>
      <c r="JE99">
        <v>25.405319714133924</v>
      </c>
      <c r="JF99">
        <v>24.899499783010906</v>
      </c>
      <c r="JG99">
        <v>24.341643408729006</v>
      </c>
      <c r="JH99">
        <v>24.538472077132532</v>
      </c>
      <c r="JI99">
        <v>24.715675527541801</v>
      </c>
      <c r="JJ99">
        <v>24.571283409638426</v>
      </c>
      <c r="JK99">
        <v>24.58440846710662</v>
      </c>
      <c r="JL99">
        <v>24.18422899796272</v>
      </c>
      <c r="JM99">
        <v>23.692586761585329</v>
      </c>
      <c r="JN99">
        <v>23.522248964832833</v>
      </c>
      <c r="JO99">
        <v>22.972271944726323</v>
      </c>
      <c r="JP99">
        <v>23.653273554878677</v>
      </c>
      <c r="JQ99">
        <v>22.475127354781367</v>
      </c>
      <c r="JR99">
        <v>23.351961678832126</v>
      </c>
      <c r="JS99">
        <v>23.384705312081213</v>
      </c>
      <c r="JT99">
        <v>23.214458806826279</v>
      </c>
      <c r="JU99">
        <v>22.475127354781367</v>
      </c>
      <c r="JV99">
        <v>22.403207885815224</v>
      </c>
      <c r="JW99">
        <v>22.749811914369747</v>
      </c>
      <c r="JX99">
        <v>22.272468309357645</v>
      </c>
      <c r="JY99">
        <v>21.645332847438524</v>
      </c>
      <c r="JZ99">
        <v>21.815114325578747</v>
      </c>
      <c r="KA99">
        <v>21.873896552116914</v>
      </c>
      <c r="KB99">
        <v>21.475601632820375</v>
      </c>
      <c r="KC99">
        <v>21.162383676257146</v>
      </c>
      <c r="KD99">
        <v>20.940624484291163</v>
      </c>
      <c r="KE99">
        <v>20.731988325055045</v>
      </c>
      <c r="KF99">
        <v>20.81021798132565</v>
      </c>
      <c r="KG99">
        <v>20.973230748218803</v>
      </c>
      <c r="KH99">
        <v>20.347514503469455</v>
      </c>
      <c r="KI99">
        <v>20.301916087972842</v>
      </c>
      <c r="KJ99">
        <v>20.542977416235292</v>
      </c>
      <c r="KK99">
        <v>20.399631424476159</v>
      </c>
      <c r="KL99">
        <v>19.930749812376355</v>
      </c>
      <c r="KM99">
        <v>19.885184574537647</v>
      </c>
      <c r="KN99">
        <v>19.423227742353475</v>
      </c>
      <c r="KO99">
        <v>19.742003149284027</v>
      </c>
      <c r="KP99">
        <v>18.799202535528064</v>
      </c>
      <c r="KQ99">
        <v>18.396547808312526</v>
      </c>
      <c r="KR99">
        <v>19.12413072133085</v>
      </c>
      <c r="KS99">
        <v>18.792705854287497</v>
      </c>
      <c r="KT99">
        <v>18.474458854793649</v>
      </c>
      <c r="KU99">
        <v>18.487445061497066</v>
      </c>
      <c r="KV99">
        <v>18.143410214635651</v>
      </c>
      <c r="KW99">
        <v>18.013639537061746</v>
      </c>
      <c r="KX99">
        <v>18.214796648273055</v>
      </c>
      <c r="KY99">
        <v>18.149899522020004</v>
      </c>
      <c r="KZ99">
        <v>17.442998405827538</v>
      </c>
      <c r="LA99">
        <v>17.306906879651482</v>
      </c>
      <c r="LB99">
        <v>17.55967409744169</v>
      </c>
      <c r="LC99">
        <v>17.300427139526569</v>
      </c>
      <c r="LD99">
        <v>17.682857629234523</v>
      </c>
      <c r="LE99">
        <v>17.352267118974833</v>
      </c>
      <c r="LF99">
        <v>17.028344420436579</v>
      </c>
      <c r="LG99">
        <v>17.106069113368385</v>
      </c>
      <c r="LH99">
        <v>16.251678936361944</v>
      </c>
      <c r="LI99">
        <v>16.303423768582494</v>
      </c>
      <c r="LJ99">
        <v>16.057677597021787</v>
      </c>
      <c r="LK99">
        <v>16.51045002862633</v>
      </c>
      <c r="LL99">
        <v>15.934844192634555</v>
      </c>
      <c r="LM99">
        <v>16.322829290410347</v>
      </c>
      <c r="LN99">
        <v>15.870205654070595</v>
      </c>
      <c r="LO99">
        <v>15.637567546135289</v>
      </c>
      <c r="LP99">
        <v>15.48898730807786</v>
      </c>
      <c r="LQ99">
        <v>15.521284066967231</v>
      </c>
      <c r="LR99">
        <v>15.637567546135289</v>
      </c>
      <c r="LS99">
        <v>15.256504628974264</v>
      </c>
      <c r="LT99">
        <v>15.166120292833726</v>
      </c>
      <c r="LU99">
        <v>15.172575841646948</v>
      </c>
      <c r="LV99">
        <v>15.024116711295791</v>
      </c>
      <c r="LW99">
        <v>14.901505717196878</v>
      </c>
      <c r="LX99">
        <v>14.998301678507751</v>
      </c>
      <c r="LY99">
        <v>14.907958269887194</v>
      </c>
      <c r="LZ99">
        <v>14.540279318228116</v>
      </c>
      <c r="MA99">
        <v>14.785372259138104</v>
      </c>
      <c r="MB99">
        <v>14.798274808123349</v>
      </c>
      <c r="MC99">
        <v>14.340413132896169</v>
      </c>
      <c r="MD99">
        <v>14.340413132896169</v>
      </c>
      <c r="ME99">
        <v>14.327520947784715</v>
      </c>
      <c r="MF99">
        <v>14.43711382205826</v>
      </c>
      <c r="MG99">
        <v>14.404878435189016</v>
      </c>
      <c r="MH99">
        <v>14.288846142966252</v>
      </c>
      <c r="MI99">
        <v>14.108398431975921</v>
      </c>
      <c r="MJ99">
        <v>13.56096071646652</v>
      </c>
      <c r="MK99">
        <v>13.902242456805142</v>
      </c>
      <c r="ML99">
        <v>14.024638566483407</v>
      </c>
      <c r="MM99">
        <v>14.450008487523339</v>
      </c>
      <c r="MN99">
        <v>14.379091438885148</v>
      </c>
      <c r="MO99">
        <v>14.933769211174322</v>
      </c>
      <c r="MP99">
        <v>14.907958269887194</v>
      </c>
      <c r="MQ99">
        <v>15.269417846808956</v>
      </c>
      <c r="MR99">
        <v>16.698132462496179</v>
      </c>
      <c r="MS99">
        <v>17.358747447243026</v>
      </c>
      <c r="MT99">
        <v>17.669889690862053</v>
      </c>
      <c r="MU99">
        <v>17.896871115853276</v>
      </c>
      <c r="MV99">
        <v>18.441994628448782</v>
      </c>
      <c r="MW99">
        <v>18.519911868757145</v>
      </c>
      <c r="MX99">
        <v>18.27970114342164</v>
      </c>
      <c r="MY99">
        <v>19.39070962169043</v>
      </c>
      <c r="MZ99">
        <v>19.676932521614585</v>
      </c>
      <c r="NA99">
        <v>20.113047038486027</v>
      </c>
      <c r="NB99">
        <v>20.295402324999429</v>
      </c>
      <c r="NC99">
        <v>20.210730148258943</v>
      </c>
      <c r="ND99">
        <v>20.842816824471964</v>
      </c>
      <c r="NE99">
        <v>20.745025859273206</v>
      </c>
      <c r="NF99">
        <v>20.979752223670221</v>
      </c>
      <c r="NG99">
        <v>21.390754867357405</v>
      </c>
      <c r="NH99">
        <v>21.168907304745755</v>
      </c>
      <c r="NI99">
        <v>21.76939898178837</v>
      </c>
      <c r="NJ99">
        <v>21.508238348458796</v>
      </c>
      <c r="NK99">
        <v>21.847770374167105</v>
      </c>
      <c r="NL99">
        <v>22.115620140245753</v>
      </c>
      <c r="NM99">
        <v>22.161363092593227</v>
      </c>
      <c r="NN99">
        <v>22.416283482333636</v>
      </c>
      <c r="NO99">
        <v>22.004545299203723</v>
      </c>
      <c r="NP99">
        <v>22.050279393252406</v>
      </c>
      <c r="NQ99">
        <v>22.468588848685147</v>
      </c>
      <c r="NR99">
        <v>22.867574130442215</v>
      </c>
      <c r="NS99">
        <v>22.435897435897438</v>
      </c>
      <c r="NT99">
        <v>22.2005742411813</v>
      </c>
      <c r="NU99">
        <v>22.265932112621506</v>
      </c>
      <c r="NV99">
        <v>22.050279393252406</v>
      </c>
      <c r="NW99">
        <v>21.900023920447435</v>
      </c>
      <c r="NX99">
        <v>21.854301807060807</v>
      </c>
      <c r="NY99">
        <v>22.252859942573266</v>
      </c>
      <c r="NZ99">
        <v>21.74327756454791</v>
      </c>
      <c r="OA99">
        <v>21.775929522041459</v>
      </c>
      <c r="OB99">
        <v>22.481665935393448</v>
      </c>
      <c r="OC99">
        <v>21.906555948536571</v>
      </c>
      <c r="OD99">
        <v>22.167898097880276</v>
      </c>
      <c r="OE99">
        <v>22.220180820700385</v>
      </c>
      <c r="OF99">
        <v>21.671449802695641</v>
      </c>
      <c r="OG99">
        <v>21.651861974718141</v>
      </c>
      <c r="OH99">
        <v>21.260245901639351</v>
      </c>
      <c r="OI99">
        <v>21.03844884300625</v>
      </c>
      <c r="OJ99">
        <v>21.13628990489417</v>
      </c>
      <c r="OK99">
        <v>20.927582498250164</v>
      </c>
      <c r="OL99">
        <v>21.044971060763864</v>
      </c>
      <c r="OM99">
        <v>20.608146546819892</v>
      </c>
      <c r="ON99">
        <v>20.588595029098379</v>
      </c>
      <c r="OO99">
        <v>20.262834621487436</v>
      </c>
      <c r="OP99">
        <v>19.96329863144549</v>
      </c>
      <c r="OQ99">
        <v>20.399631424476159</v>
      </c>
      <c r="OR99">
        <v>19.898202843839012</v>
      </c>
      <c r="OS99">
        <v>19.885184574537647</v>
      </c>
      <c r="OT99">
        <v>19.989339019189764</v>
      </c>
      <c r="OU99">
        <v>20.419176492671017</v>
      </c>
      <c r="OV99">
        <v>20.301916087972842</v>
      </c>
      <c r="OW99">
        <v>20.36054328908304</v>
      </c>
      <c r="OX99">
        <v>19.937259428142575</v>
      </c>
      <c r="OY99">
        <v>19.800573039839925</v>
      </c>
      <c r="OZ99">
        <v>20.008870087336245</v>
      </c>
      <c r="PA99">
        <v>19.989339019189764</v>
      </c>
      <c r="PB99">
        <v>19.293166346558181</v>
      </c>
      <c r="PC99">
        <v>19.228146733942449</v>
      </c>
      <c r="PD99">
        <v>19.436235508070023</v>
      </c>
      <c r="PE99">
        <v>19.332181661135621</v>
      </c>
      <c r="PF99">
        <v>19.156633693743856</v>
      </c>
      <c r="PG99">
        <v>19.137131688692428</v>
      </c>
      <c r="PH99">
        <v>18.987638400490841</v>
      </c>
      <c r="PI99">
        <v>19.013634426927993</v>
      </c>
      <c r="PJ99">
        <v>18.87716846733241</v>
      </c>
      <c r="PK99">
        <v>18.136920980926437</v>
      </c>
      <c r="PL99">
        <v>18.136920980926437</v>
      </c>
      <c r="PM99">
        <v>18.429009454049918</v>
      </c>
      <c r="PN99">
        <v>18.266719654820037</v>
      </c>
      <c r="PO99">
        <v>18.344613008720927</v>
      </c>
      <c r="PP99">
        <v>17.896871115853276</v>
      </c>
      <c r="PQ99">
        <v>18.104475917463748</v>
      </c>
      <c r="PR99">
        <v>17.546708954842817</v>
      </c>
      <c r="PS99">
        <v>17.274508914137268</v>
      </c>
      <c r="PT99">
        <v>17.481887655238538</v>
      </c>
      <c r="PU99">
        <v>17.734732326270269</v>
      </c>
      <c r="PV99">
        <v>17.643954697110694</v>
      </c>
      <c r="PW99">
        <v>17.106069113368385</v>
      </c>
      <c r="PX99">
        <v>17.099591651542664</v>
      </c>
      <c r="PY99">
        <v>17.164369576314449</v>
      </c>
      <c r="PZ99">
        <v>17.255071016926081</v>
      </c>
      <c r="QA99">
        <v>16.924727951141779</v>
      </c>
      <c r="QB99">
        <v>17.222675991627966</v>
      </c>
      <c r="QC99">
        <v>16.749917788336152</v>
      </c>
      <c r="QD99">
        <v>16.387519129399763</v>
      </c>
      <c r="QE99">
        <v>16.62046328106398</v>
      </c>
      <c r="QF99">
        <v>16.51045002862633</v>
      </c>
      <c r="QG99">
        <v>16.432806380120518</v>
      </c>
      <c r="QH99">
        <v>16.322829290410347</v>
      </c>
    </row>
    <row r="100" spans="2:450" x14ac:dyDescent="0.25">
      <c r="B100">
        <v>16.154670021420557</v>
      </c>
      <c r="C100">
        <v>16.096472588185289</v>
      </c>
      <c r="D100">
        <v>16.290487120632502</v>
      </c>
      <c r="E100">
        <v>16.588104240953751</v>
      </c>
      <c r="F100">
        <v>16.782286002642188</v>
      </c>
      <c r="G100">
        <v>16.743444365698085</v>
      </c>
      <c r="H100">
        <v>17.021867840210518</v>
      </c>
      <c r="I100">
        <v>16.393988516627093</v>
      </c>
      <c r="J100">
        <v>16.154670021420557</v>
      </c>
      <c r="K100">
        <v>16.342235472151543</v>
      </c>
      <c r="L100">
        <v>15.967166208674477</v>
      </c>
      <c r="M100">
        <v>16.077074762859972</v>
      </c>
      <c r="N100">
        <v>15.721564806580071</v>
      </c>
      <c r="O100">
        <v>15.954237182501684</v>
      </c>
      <c r="P100">
        <v>15.560042592235977</v>
      </c>
      <c r="Q100">
        <v>15.417940876656472</v>
      </c>
      <c r="R100">
        <v>15.631106730785568</v>
      </c>
      <c r="S100">
        <v>15.728026646726944</v>
      </c>
      <c r="T100">
        <v>15.805574439157047</v>
      </c>
      <c r="U100">
        <v>15.896060190588432</v>
      </c>
      <c r="V100">
        <v>15.631106730785568</v>
      </c>
      <c r="W100">
        <v>15.340445773307975</v>
      </c>
      <c r="X100">
        <v>15.411482549085132</v>
      </c>
      <c r="Y100">
        <v>15.398566113385771</v>
      </c>
      <c r="Z100">
        <v>15.321073643081638</v>
      </c>
      <c r="AA100">
        <v>16.115871073031414</v>
      </c>
      <c r="AB100">
        <v>16.497508687001528</v>
      </c>
      <c r="AC100">
        <v>16.885876622456109</v>
      </c>
      <c r="AD100">
        <v>17.812553203563933</v>
      </c>
      <c r="AE100">
        <v>18.870670900384557</v>
      </c>
      <c r="AF100">
        <v>19.663919283785702</v>
      </c>
      <c r="AG100">
        <v>20.640733892760633</v>
      </c>
      <c r="AH100">
        <v>21.371176627975164</v>
      </c>
      <c r="AI100">
        <v>22.821774841684675</v>
      </c>
      <c r="AJ100">
        <v>23.279932257898984</v>
      </c>
      <c r="AK100">
        <v>25.326461364454271</v>
      </c>
      <c r="AL100">
        <v>26.095791748122256</v>
      </c>
      <c r="AM100">
        <v>27.868502859629139</v>
      </c>
      <c r="AN100">
        <v>28.859376701065191</v>
      </c>
      <c r="AO100">
        <v>30.494732493286531</v>
      </c>
      <c r="AP100">
        <v>31.649550263638556</v>
      </c>
      <c r="AQ100">
        <v>32.893223701233381</v>
      </c>
      <c r="AR100">
        <v>34.433223555422501</v>
      </c>
      <c r="AS100">
        <v>35.83678245731349</v>
      </c>
      <c r="AT100">
        <v>37.109600424736286</v>
      </c>
      <c r="AU100">
        <v>38.069405859963851</v>
      </c>
      <c r="AV100">
        <v>38.923150727686775</v>
      </c>
      <c r="AW100">
        <v>40.27691782446923</v>
      </c>
      <c r="AX100">
        <v>41.248718646659214</v>
      </c>
      <c r="AY100">
        <v>41.870440441078465</v>
      </c>
      <c r="AZ100">
        <v>42.790722623969948</v>
      </c>
      <c r="BA100">
        <v>43.915977361776235</v>
      </c>
      <c r="BB100">
        <v>45.356206738229616</v>
      </c>
      <c r="BC100">
        <v>45.737237438011256</v>
      </c>
      <c r="BD100">
        <v>46.854541645571821</v>
      </c>
      <c r="BE100">
        <v>47.652947136717792</v>
      </c>
      <c r="BF100">
        <v>48.40457766175647</v>
      </c>
      <c r="BG100">
        <v>48.329371252774912</v>
      </c>
      <c r="BH100">
        <v>49.232484912096581</v>
      </c>
      <c r="BI100">
        <v>49.465330308349991</v>
      </c>
      <c r="BJ100">
        <v>49.910733039277481</v>
      </c>
      <c r="BK100">
        <v>50.610354127990462</v>
      </c>
      <c r="BL100">
        <v>50.329033764263009</v>
      </c>
      <c r="BM100">
        <v>50.994814235158081</v>
      </c>
      <c r="BN100">
        <v>51.015417408824149</v>
      </c>
      <c r="BO100">
        <v>51.372653826606609</v>
      </c>
      <c r="BP100">
        <v>52.15658593900708</v>
      </c>
      <c r="BQ100">
        <v>51.881403082245825</v>
      </c>
      <c r="BR100">
        <v>52.259812690729248</v>
      </c>
      <c r="BS100">
        <v>52.197874467301531</v>
      </c>
      <c r="BT100">
        <v>52.631578947368411</v>
      </c>
      <c r="BU100">
        <v>52.170348459960124</v>
      </c>
      <c r="BV100">
        <v>52.872663995554653</v>
      </c>
      <c r="BW100">
        <v>52.328640583709451</v>
      </c>
      <c r="BX100">
        <v>52.480090280782584</v>
      </c>
      <c r="BY100">
        <v>53.210348943340584</v>
      </c>
      <c r="BZ100">
        <v>52.652239512973921</v>
      </c>
      <c r="CA100">
        <v>52.486975283737081</v>
      </c>
      <c r="CB100">
        <v>52.996689032273174</v>
      </c>
      <c r="CC100">
        <v>53.175882425213985</v>
      </c>
      <c r="CD100">
        <v>52.707337898929154</v>
      </c>
      <c r="CE100">
        <v>52.714225559688394</v>
      </c>
      <c r="CF100">
        <v>52.431897514456629</v>
      </c>
      <c r="CG100">
        <v>52.507630775707838</v>
      </c>
      <c r="CH100">
        <v>52.287342882198175</v>
      </c>
      <c r="CI100">
        <v>52.252930344041381</v>
      </c>
      <c r="CJ100">
        <v>52.074017570624449</v>
      </c>
      <c r="CK100">
        <v>51.812627469772515</v>
      </c>
      <c r="CL100">
        <v>51.152790351312674</v>
      </c>
      <c r="CM100">
        <v>51.640723601177953</v>
      </c>
      <c r="CN100">
        <v>50.95361005349092</v>
      </c>
      <c r="CO100">
        <v>51.118444106996854</v>
      </c>
      <c r="CP100">
        <v>51.111575098848853</v>
      </c>
      <c r="CQ100">
        <v>50.61721728266771</v>
      </c>
      <c r="CR100">
        <v>51.049757635928302</v>
      </c>
      <c r="CS100">
        <v>50.438801300497914</v>
      </c>
      <c r="CT100">
        <v>50.11641749238472</v>
      </c>
      <c r="CU100">
        <v>49.389987869739656</v>
      </c>
      <c r="CV100">
        <v>49.664006719865597</v>
      </c>
      <c r="CW100">
        <v>49.006576185812222</v>
      </c>
      <c r="CX100">
        <v>48.862861339908711</v>
      </c>
      <c r="CY100">
        <v>48.34304442825929</v>
      </c>
      <c r="CZ100">
        <v>47.734896397498169</v>
      </c>
      <c r="DA100">
        <v>47.796365860050663</v>
      </c>
      <c r="DB100">
        <v>47.243372568195326</v>
      </c>
      <c r="DC100">
        <v>46.915918851915244</v>
      </c>
      <c r="DD100">
        <v>46.772715370515833</v>
      </c>
      <c r="DE100">
        <v>46.138948984576736</v>
      </c>
      <c r="DF100">
        <v>45.723624926602675</v>
      </c>
      <c r="DG100">
        <v>45.723624926602675</v>
      </c>
      <c r="DH100">
        <v>45.846148926397319</v>
      </c>
      <c r="DI100">
        <v>45.335801378540779</v>
      </c>
      <c r="DJ100">
        <v>44.615268452477778</v>
      </c>
      <c r="DK100">
        <v>45.023008273682265</v>
      </c>
      <c r="DL100">
        <v>44.044909901541907</v>
      </c>
      <c r="DM100">
        <v>43.671762104566767</v>
      </c>
      <c r="DN100">
        <v>43.909192226427358</v>
      </c>
      <c r="DO100">
        <v>42.804267016162257</v>
      </c>
      <c r="DP100">
        <v>42.634984692457557</v>
      </c>
      <c r="DQ100">
        <v>42.574055069489148</v>
      </c>
      <c r="DR100">
        <v>42.878766789616556</v>
      </c>
      <c r="DS100">
        <v>41.708188249199033</v>
      </c>
      <c r="DT100">
        <v>41.498679271513964</v>
      </c>
      <c r="DU100">
        <v>41.18118010875672</v>
      </c>
      <c r="DV100">
        <v>40.688385662684084</v>
      </c>
      <c r="DW100">
        <v>39.912909924971238</v>
      </c>
      <c r="DX100">
        <v>39.879216992919631</v>
      </c>
      <c r="DY100">
        <v>39.629949858017795</v>
      </c>
      <c r="DZ100">
        <v>39.461586501208558</v>
      </c>
      <c r="EA100">
        <v>39.178845620201635</v>
      </c>
      <c r="EB100">
        <v>38.916423431494366</v>
      </c>
      <c r="EC100">
        <v>38.613775569166748</v>
      </c>
      <c r="ED100">
        <v>38.163458039473937</v>
      </c>
      <c r="EE100">
        <v>37.646359206484831</v>
      </c>
      <c r="EF100">
        <v>38.089558617981062</v>
      </c>
      <c r="EG100">
        <v>36.821297316632737</v>
      </c>
      <c r="EH100">
        <v>36.99560302594908</v>
      </c>
      <c r="EI100">
        <v>36.760972908109103</v>
      </c>
      <c r="EJ100">
        <v>36.312088026158712</v>
      </c>
      <c r="EK100">
        <v>36.231727359224969</v>
      </c>
      <c r="EL100">
        <v>35.997405592389754</v>
      </c>
      <c r="EM100">
        <v>35.355179606559645</v>
      </c>
      <c r="EN100">
        <v>35.609309080849293</v>
      </c>
      <c r="EO100">
        <v>35.789942414443075</v>
      </c>
      <c r="EP100">
        <v>35.248211013931623</v>
      </c>
      <c r="EQ100">
        <v>34.399846852708016</v>
      </c>
      <c r="ER100">
        <v>33.912765737042633</v>
      </c>
      <c r="ES100">
        <v>33.892757459787667</v>
      </c>
      <c r="ET100">
        <v>33.786058314775488</v>
      </c>
      <c r="EU100">
        <v>33.606048053024018</v>
      </c>
      <c r="EV100">
        <v>33.779390270568896</v>
      </c>
      <c r="EW100">
        <v>33.446085876018245</v>
      </c>
      <c r="EX100">
        <v>32.766739107937504</v>
      </c>
      <c r="EY100">
        <v>32.547121005707986</v>
      </c>
      <c r="EZ100">
        <v>32.221175064361915</v>
      </c>
      <c r="FA100">
        <v>31.815662034616881</v>
      </c>
      <c r="FB100">
        <v>31.702700839776227</v>
      </c>
      <c r="FC100">
        <v>31.868827878599859</v>
      </c>
      <c r="FD100">
        <v>31.377230207358338</v>
      </c>
      <c r="FE100">
        <v>31.377230207358338</v>
      </c>
      <c r="FF100">
        <v>31.676124941125099</v>
      </c>
      <c r="FG100">
        <v>31.403792372759703</v>
      </c>
      <c r="FH100">
        <v>31.012124134605472</v>
      </c>
      <c r="FI100">
        <v>30.580932269041618</v>
      </c>
      <c r="FJ100">
        <v>30.362142562078301</v>
      </c>
      <c r="FK100">
        <v>30.090428308391239</v>
      </c>
      <c r="FL100">
        <v>30.27597542295581</v>
      </c>
      <c r="FM100">
        <v>29.845332446350941</v>
      </c>
      <c r="FN100">
        <v>29.640061924830146</v>
      </c>
      <c r="FO100">
        <v>28.978396034497589</v>
      </c>
      <c r="FP100">
        <v>29.077597570061325</v>
      </c>
      <c r="FQ100">
        <v>29.19666192856161</v>
      </c>
      <c r="FR100">
        <v>29.117282960042186</v>
      </c>
      <c r="FS100">
        <v>28.865988242170051</v>
      </c>
      <c r="FT100">
        <v>28.297672500687245</v>
      </c>
      <c r="FU100">
        <v>28.238229954700866</v>
      </c>
      <c r="FV100">
        <v>27.723317782420793</v>
      </c>
      <c r="FW100">
        <v>27.637543787348026</v>
      </c>
      <c r="FX100">
        <v>28.079746451291498</v>
      </c>
      <c r="FY100">
        <v>27.591363077011152</v>
      </c>
      <c r="FZ100">
        <v>27.222050569030344</v>
      </c>
      <c r="GA100">
        <v>26.879329378857474</v>
      </c>
      <c r="GB100">
        <v>26.92545304777596</v>
      </c>
      <c r="GC100">
        <v>26.964990561180723</v>
      </c>
      <c r="GD100">
        <v>26.576322847388607</v>
      </c>
      <c r="GE100">
        <v>26.978170335453743</v>
      </c>
      <c r="GF100">
        <v>26.497303880924765</v>
      </c>
      <c r="GG100">
        <v>26.043155187196344</v>
      </c>
      <c r="GH100">
        <v>25.122793991661428</v>
      </c>
      <c r="GI100">
        <v>26.095791748122256</v>
      </c>
      <c r="GJ100">
        <v>25.714285714285719</v>
      </c>
      <c r="GK100">
        <v>25.392175905032317</v>
      </c>
      <c r="GL100">
        <v>25.352746279740661</v>
      </c>
      <c r="GM100">
        <v>25.707710241655761</v>
      </c>
      <c r="GN100">
        <v>25.319890323317733</v>
      </c>
      <c r="GO100">
        <v>25.576216568297529</v>
      </c>
      <c r="GP100">
        <v>25.168777094292423</v>
      </c>
      <c r="GQ100">
        <v>24.75506149155563</v>
      </c>
      <c r="GR100">
        <v>24.066196483900228</v>
      </c>
      <c r="GS100">
        <v>24.446610309772666</v>
      </c>
      <c r="GT100">
        <v>24.689419717280597</v>
      </c>
      <c r="GU100">
        <v>24.276048830320917</v>
      </c>
      <c r="GV100">
        <v>24.151439756217268</v>
      </c>
      <c r="GW100">
        <v>24.00063334113123</v>
      </c>
      <c r="GX100">
        <v>24.203903441191585</v>
      </c>
      <c r="GY100">
        <v>23.921967445071402</v>
      </c>
      <c r="GZ100">
        <v>23.42400013686991</v>
      </c>
      <c r="HA100">
        <v>23.469847498032419</v>
      </c>
      <c r="HB100">
        <v>23.594308790061767</v>
      </c>
      <c r="HC100">
        <v>23.705691761833592</v>
      </c>
      <c r="HD100">
        <v>23.430549535780276</v>
      </c>
      <c r="HE100">
        <v>23.895747873366169</v>
      </c>
      <c r="HF100">
        <v>23.417450812660398</v>
      </c>
      <c r="HG100">
        <v>23.587757523214172</v>
      </c>
      <c r="HH100">
        <v>23.01808324449436</v>
      </c>
      <c r="HI100">
        <v>23.168631833420765</v>
      </c>
      <c r="HJ100">
        <v>22.566674264873495</v>
      </c>
      <c r="HK100">
        <v>22.167898097880276</v>
      </c>
      <c r="HL100">
        <v>22.122154624376236</v>
      </c>
      <c r="HM100">
        <v>21.63227481594096</v>
      </c>
      <c r="HN100">
        <v>21.991479085026899</v>
      </c>
      <c r="HO100">
        <v>22.220180820700385</v>
      </c>
      <c r="HP100">
        <v>22.285540926260371</v>
      </c>
      <c r="HQ100">
        <v>21.978413168536765</v>
      </c>
      <c r="HR100">
        <v>22.187503560482639</v>
      </c>
      <c r="HS100">
        <v>21.854301807060807</v>
      </c>
      <c r="HT100">
        <v>21.560460958584326</v>
      </c>
      <c r="HU100">
        <v>21.606159645157071</v>
      </c>
      <c r="HV100">
        <v>21.312445921945447</v>
      </c>
      <c r="HW100">
        <v>20.686359291793739</v>
      </c>
      <c r="HX100">
        <v>21.005838867737697</v>
      </c>
      <c r="HY100">
        <v>21.332022155303445</v>
      </c>
      <c r="HZ100">
        <v>21.097151475484484</v>
      </c>
      <c r="IA100">
        <v>21.110197321616589</v>
      </c>
      <c r="IB100">
        <v>20.855856881109805</v>
      </c>
      <c r="IC100">
        <v>20.855856881109805</v>
      </c>
      <c r="ID100">
        <v>20.432206908712406</v>
      </c>
      <c r="IE100">
        <v>20.464784245913023</v>
      </c>
      <c r="IF100">
        <v>20.341000221816515</v>
      </c>
      <c r="IG100">
        <v>20.08048970493742</v>
      </c>
      <c r="IH100">
        <v>20.243294888418756</v>
      </c>
      <c r="II100">
        <v>19.995849301204277</v>
      </c>
      <c r="IJ100">
        <v>20.008870087336245</v>
      </c>
      <c r="IK100">
        <v>20.119558727360612</v>
      </c>
      <c r="IL100">
        <v>19.579340449476526</v>
      </c>
      <c r="IM100">
        <v>19.566329430487677</v>
      </c>
      <c r="IN100">
        <v>19.781049077069145</v>
      </c>
      <c r="IO100">
        <v>19.254153692297209</v>
      </c>
      <c r="IP100">
        <v>19.221645179069633</v>
      </c>
      <c r="IQ100">
        <v>19.267157614810269</v>
      </c>
      <c r="IR100">
        <v>18.493938275460668</v>
      </c>
      <c r="IS100">
        <v>18.558874471166142</v>
      </c>
      <c r="IT100">
        <v>18.604334196538101</v>
      </c>
      <c r="IU100">
        <v>18.292682926829265</v>
      </c>
      <c r="IV100">
        <v>18.506924924617973</v>
      </c>
      <c r="IW100">
        <v>18.792705854287497</v>
      </c>
      <c r="IX100">
        <v>17.832010079054754</v>
      </c>
      <c r="IY100">
        <v>17.546708954842817</v>
      </c>
      <c r="IZ100">
        <v>17.630987641711776</v>
      </c>
      <c r="JA100">
        <v>17.922817592072334</v>
      </c>
      <c r="JB100">
        <v>17.663405832051886</v>
      </c>
      <c r="JC100">
        <v>17.974714078951109</v>
      </c>
      <c r="JD100">
        <v>17.455961194791939</v>
      </c>
      <c r="JE100">
        <v>17.656922046824121</v>
      </c>
      <c r="JF100">
        <v>17.177326043061004</v>
      </c>
      <c r="JG100">
        <v>16.743444365698085</v>
      </c>
      <c r="JH100">
        <v>17.300427139526569</v>
      </c>
      <c r="JI100">
        <v>17.442998405827538</v>
      </c>
      <c r="JJ100">
        <v>16.918252546102035</v>
      </c>
      <c r="JK100">
        <v>17.481887655238538</v>
      </c>
      <c r="JL100">
        <v>17.112546648668889</v>
      </c>
      <c r="JM100">
        <v>16.840553413472445</v>
      </c>
      <c r="JN100">
        <v>16.698132462496179</v>
      </c>
      <c r="JO100">
        <v>16.678714176375546</v>
      </c>
      <c r="JP100">
        <v>17.060728423488321</v>
      </c>
      <c r="JQ100">
        <v>16.361642313839745</v>
      </c>
      <c r="JR100">
        <v>16.840553413472445</v>
      </c>
      <c r="JS100">
        <v>16.659296550785772</v>
      </c>
      <c r="JT100">
        <v>16.575161138542306</v>
      </c>
      <c r="JU100">
        <v>16.342235472151543</v>
      </c>
      <c r="JV100">
        <v>16.529862591265701</v>
      </c>
      <c r="JW100">
        <v>16.736971016464835</v>
      </c>
      <c r="JX100">
        <v>16.03828109063712</v>
      </c>
      <c r="JY100">
        <v>16.245211162242423</v>
      </c>
      <c r="JZ100">
        <v>16.17407048503086</v>
      </c>
      <c r="KA100">
        <v>16.083540631357064</v>
      </c>
      <c r="KB100">
        <v>16.161136769331037</v>
      </c>
      <c r="KC100">
        <v>15.973630831643002</v>
      </c>
      <c r="KD100">
        <v>15.857278825235687</v>
      </c>
      <c r="KE100">
        <v>15.592343375643587</v>
      </c>
      <c r="KF100">
        <v>15.560042592235977</v>
      </c>
      <c r="KG100">
        <v>15.740950546649294</v>
      </c>
      <c r="KH100">
        <v>15.269417846808956</v>
      </c>
      <c r="KI100">
        <v>15.592343375643587</v>
      </c>
      <c r="KJ100">
        <v>15.56650260255895</v>
      </c>
      <c r="KK100">
        <v>15.702179725381788</v>
      </c>
      <c r="KL100">
        <v>15.49544651352454</v>
      </c>
      <c r="KM100">
        <v>15.333988323432985</v>
      </c>
      <c r="KN100">
        <v>15.346903296317478</v>
      </c>
      <c r="KO100">
        <v>15.547122791119168</v>
      </c>
      <c r="KP100">
        <v>14.882148497421646</v>
      </c>
      <c r="KQ100">
        <v>14.656362833761568</v>
      </c>
      <c r="KR100">
        <v>15.133843645257725</v>
      </c>
      <c r="KS100">
        <v>14.836984207845147</v>
      </c>
      <c r="KT100">
        <v>14.985394600530999</v>
      </c>
      <c r="KU100">
        <v>15.062841452713224</v>
      </c>
      <c r="KV100">
        <v>14.540279318228116</v>
      </c>
      <c r="KW100">
        <v>14.314629054432515</v>
      </c>
      <c r="KX100">
        <v>14.617665700833038</v>
      </c>
      <c r="KY100">
        <v>14.882148497421646</v>
      </c>
      <c r="KZ100">
        <v>14.250173963713729</v>
      </c>
      <c r="LA100">
        <v>13.992426513424704</v>
      </c>
      <c r="LB100">
        <v>14.269509725160953</v>
      </c>
      <c r="LC100">
        <v>14.13417317667823</v>
      </c>
      <c r="LD100">
        <v>14.843436030090166</v>
      </c>
      <c r="LE100">
        <v>14.656362833761568</v>
      </c>
      <c r="LF100">
        <v>13.831393573343293</v>
      </c>
      <c r="LG100">
        <v>14.424219448436643</v>
      </c>
      <c r="LH100">
        <v>14.043966672888637</v>
      </c>
      <c r="LI100">
        <v>13.554523404327492</v>
      </c>
      <c r="LJ100">
        <v>13.773432861141744</v>
      </c>
      <c r="LK100">
        <v>13.548086164979939</v>
      </c>
      <c r="LL100">
        <v>13.316394017161665</v>
      </c>
      <c r="LM100">
        <v>13.535211904654226</v>
      </c>
      <c r="LN100">
        <v>13.104092370817073</v>
      </c>
      <c r="LO100">
        <v>13.432228302654787</v>
      </c>
      <c r="LP100">
        <v>13.503027527603926</v>
      </c>
      <c r="LQ100">
        <v>13.239184254852534</v>
      </c>
      <c r="LR100">
        <v>13.400049747587527</v>
      </c>
      <c r="LS100">
        <v>13.457972456525189</v>
      </c>
      <c r="LT100">
        <v>13.039774172219115</v>
      </c>
      <c r="LU100">
        <v>13.239184254852534</v>
      </c>
      <c r="LV100">
        <v>13.104092370817073</v>
      </c>
      <c r="LW100">
        <v>12.756860440808397</v>
      </c>
      <c r="LX100">
        <v>12.821146663803882</v>
      </c>
      <c r="LY100">
        <v>12.814717714595677</v>
      </c>
      <c r="LZ100">
        <v>13.181283806315596</v>
      </c>
      <c r="MA100">
        <v>12.949740906291145</v>
      </c>
      <c r="MB100">
        <v>12.930449916933194</v>
      </c>
      <c r="MC100">
        <v>12.294213989213004</v>
      </c>
      <c r="MD100">
        <v>12.634736628025225</v>
      </c>
      <c r="ME100">
        <v>12.525490173926309</v>
      </c>
      <c r="MF100">
        <v>12.641163543508608</v>
      </c>
      <c r="MG100">
        <v>12.756860440808397</v>
      </c>
      <c r="MH100">
        <v>12.474087337675181</v>
      </c>
      <c r="MI100">
        <v>12.152924833556394</v>
      </c>
      <c r="MJ100">
        <v>12.024510606582464</v>
      </c>
      <c r="MK100">
        <v>12.557619305856832</v>
      </c>
      <c r="ML100">
        <v>12.358447939905677</v>
      </c>
      <c r="MM100">
        <v>12.602603139811441</v>
      </c>
      <c r="MN100">
        <v>21.998012154903826</v>
      </c>
      <c r="MO100">
        <v>27.182495408434761</v>
      </c>
      <c r="MP100">
        <v>32.374147235808358</v>
      </c>
      <c r="MQ100">
        <v>37.471858223171509</v>
      </c>
      <c r="MR100">
        <v>43.63106948240744</v>
      </c>
      <c r="MS100">
        <v>49.540682414698146</v>
      </c>
      <c r="MT100">
        <v>55.240531701656288</v>
      </c>
      <c r="MU100">
        <v>60.70965937527599</v>
      </c>
      <c r="MV100">
        <v>65.743686323669408</v>
      </c>
      <c r="MW100">
        <v>70.302483498741637</v>
      </c>
      <c r="MX100">
        <v>75.160915430001793</v>
      </c>
      <c r="MY100">
        <v>80.087849482956713</v>
      </c>
      <c r="MZ100">
        <v>85.011777147526814</v>
      </c>
      <c r="NA100">
        <v>89.580393008359579</v>
      </c>
      <c r="NB100">
        <v>93.328009292870618</v>
      </c>
      <c r="NC100">
        <v>96.802230338919315</v>
      </c>
      <c r="ND100">
        <v>100.23668135023972</v>
      </c>
      <c r="NE100">
        <v>103.17342937126061</v>
      </c>
      <c r="NF100">
        <v>106.47814068968891</v>
      </c>
      <c r="NG100">
        <v>109.31629144268668</v>
      </c>
      <c r="NH100">
        <v>111.12713924423603</v>
      </c>
      <c r="NI100">
        <v>113.14881764857788</v>
      </c>
      <c r="NJ100">
        <v>113.400088555984</v>
      </c>
      <c r="NK100">
        <v>114.36042539834938</v>
      </c>
      <c r="NL100">
        <v>115.13129534061657</v>
      </c>
      <c r="NM100">
        <v>115.42157394175334</v>
      </c>
      <c r="NN100">
        <v>114.49010869966639</v>
      </c>
      <c r="NO100">
        <v>114.26127412367074</v>
      </c>
      <c r="NP100">
        <v>114.47485043208508</v>
      </c>
      <c r="NQ100">
        <v>114.05539523636655</v>
      </c>
      <c r="NR100">
        <v>112.50967884665022</v>
      </c>
      <c r="NS100">
        <v>111.36240844318107</v>
      </c>
      <c r="NT100">
        <v>109.73254359502614</v>
      </c>
      <c r="NU100">
        <v>109.05911227410056</v>
      </c>
      <c r="NV100">
        <v>108.21269129723871</v>
      </c>
      <c r="NW100">
        <v>106.11676275134346</v>
      </c>
      <c r="NX100">
        <v>105.19169914596748</v>
      </c>
      <c r="NY100">
        <v>103.96044135776101</v>
      </c>
      <c r="NZ100">
        <v>102.71667560844756</v>
      </c>
      <c r="OA100">
        <v>101.5800116947666</v>
      </c>
      <c r="OB100">
        <v>100.4230790295197</v>
      </c>
      <c r="OC100">
        <v>98.688048418852247</v>
      </c>
      <c r="OD100">
        <v>97.380721136336064</v>
      </c>
      <c r="OE100">
        <v>95.79488827188186</v>
      </c>
      <c r="OF100">
        <v>93.674542032546412</v>
      </c>
      <c r="OG100">
        <v>92.274875930146109</v>
      </c>
      <c r="OH100">
        <v>90.298732649366343</v>
      </c>
      <c r="OI100">
        <v>88.884853489900109</v>
      </c>
      <c r="OJ100">
        <v>87.64949235827585</v>
      </c>
      <c r="OK100">
        <v>86.26362389625389</v>
      </c>
      <c r="OL100">
        <v>84.960884690952994</v>
      </c>
      <c r="OM100">
        <v>83.044632412489889</v>
      </c>
      <c r="ON100">
        <v>81.662032764881417</v>
      </c>
      <c r="OO100">
        <v>79.698548678495797</v>
      </c>
      <c r="OP100">
        <v>78.819942611190811</v>
      </c>
      <c r="OQ100">
        <v>77.454170896279919</v>
      </c>
      <c r="OR100">
        <v>76.191797000823158</v>
      </c>
      <c r="OS100">
        <v>75.182374081424697</v>
      </c>
      <c r="OT100">
        <v>74.717608369277698</v>
      </c>
      <c r="OU100">
        <v>73.660714285714306</v>
      </c>
      <c r="OV100">
        <v>73.154351434810309</v>
      </c>
      <c r="OW100">
        <v>72.007703647344158</v>
      </c>
      <c r="OX100">
        <v>71.01240111182382</v>
      </c>
      <c r="OY100">
        <v>69.692628056811287</v>
      </c>
      <c r="OZ100">
        <v>68.821473669233669</v>
      </c>
      <c r="PA100">
        <v>68.121222893707781</v>
      </c>
      <c r="PB100">
        <v>65.969039240618613</v>
      </c>
      <c r="PC100">
        <v>65.631041842810106</v>
      </c>
      <c r="PD100">
        <v>64.252874581436132</v>
      </c>
      <c r="PE100">
        <v>63.130203140026786</v>
      </c>
      <c r="PF100">
        <v>62.163600134412569</v>
      </c>
      <c r="PG100">
        <v>62.023643212081573</v>
      </c>
      <c r="PH100">
        <v>60.646828854713739</v>
      </c>
      <c r="PI100">
        <v>59.530952212889119</v>
      </c>
      <c r="PJ100">
        <v>59.022530971265958</v>
      </c>
      <c r="PK100">
        <v>58.000046996898227</v>
      </c>
      <c r="PL100">
        <v>57.090340759003261</v>
      </c>
      <c r="PM100">
        <v>56.299825774774312</v>
      </c>
      <c r="PN100">
        <v>55.621104903058615</v>
      </c>
      <c r="PO100">
        <v>55.226697299324854</v>
      </c>
      <c r="PP100">
        <v>54.162421389171897</v>
      </c>
      <c r="PQ100">
        <v>53.596511764017322</v>
      </c>
      <c r="PR100">
        <v>52.57648764970061</v>
      </c>
      <c r="PS100">
        <v>51.400142540849068</v>
      </c>
      <c r="PT100">
        <v>50.95361005349092</v>
      </c>
      <c r="PU100">
        <v>50.55545177522739</v>
      </c>
      <c r="PV100">
        <v>49.821625468907705</v>
      </c>
      <c r="PW100">
        <v>48.746546518540967</v>
      </c>
      <c r="PX100">
        <v>47.932987739173505</v>
      </c>
      <c r="PY100">
        <v>47.755385502384812</v>
      </c>
      <c r="PZ100">
        <v>47.216077769369598</v>
      </c>
      <c r="QA100">
        <v>46.24793523020729</v>
      </c>
      <c r="QB100">
        <v>45.955080680331449</v>
      </c>
      <c r="QC100">
        <v>45.18618381293291</v>
      </c>
      <c r="QD100">
        <v>44.126355635029363</v>
      </c>
      <c r="QE100">
        <v>43.407310704960857</v>
      </c>
      <c r="QF100">
        <v>42.932954413641106</v>
      </c>
      <c r="QG100">
        <v>42.560516016814034</v>
      </c>
      <c r="QH100">
        <v>41.633837740133956</v>
      </c>
    </row>
    <row r="101" spans="2:450" x14ac:dyDescent="0.25">
      <c r="B101">
        <v>12.512639029322557</v>
      </c>
      <c r="C101">
        <v>12.493362856852363</v>
      </c>
      <c r="D101">
        <v>12.519064565327907</v>
      </c>
      <c r="E101">
        <v>12.512639029322557</v>
      </c>
      <c r="F101">
        <v>12.576897656210281</v>
      </c>
      <c r="G101">
        <v>12.461237354481227</v>
      </c>
      <c r="H101">
        <v>12.576897656210281</v>
      </c>
      <c r="I101">
        <v>12.358447939905677</v>
      </c>
      <c r="J101">
        <v>12.249254540525898</v>
      </c>
      <c r="K101">
        <v>12.390567636260954</v>
      </c>
      <c r="L101">
        <v>11.703601889849116</v>
      </c>
      <c r="M101">
        <v>11.896125378965374</v>
      </c>
      <c r="N101">
        <v>11.876870095410146</v>
      </c>
      <c r="O101">
        <v>11.440591880269533</v>
      </c>
      <c r="P101">
        <v>11.523972119536079</v>
      </c>
      <c r="Q101">
        <v>11.312338475775601</v>
      </c>
      <c r="R101">
        <v>11.408525815025714</v>
      </c>
      <c r="S101">
        <v>11.671520980797242</v>
      </c>
      <c r="T101">
        <v>11.780603460442018</v>
      </c>
      <c r="U101">
        <v>12.531915855118974</v>
      </c>
      <c r="V101">
        <v>11.716434760520444</v>
      </c>
      <c r="W101">
        <v>11.581704068271103</v>
      </c>
      <c r="X101">
        <v>11.889706878641444</v>
      </c>
      <c r="Y101">
        <v>11.568874239465405</v>
      </c>
      <c r="Z101">
        <v>11.305926565436</v>
      </c>
      <c r="AA101">
        <v>11.517557820595318</v>
      </c>
      <c r="AB101">
        <v>11.812690527266572</v>
      </c>
      <c r="AC101">
        <v>12.133660850415048</v>
      </c>
      <c r="AD101">
        <v>13.277787826716114</v>
      </c>
      <c r="AE101">
        <v>14.205059739319339</v>
      </c>
      <c r="AF101">
        <v>14.772470002263979</v>
      </c>
      <c r="AG101">
        <v>15.921915898969985</v>
      </c>
      <c r="AH101">
        <v>16.892351660315736</v>
      </c>
      <c r="AI101">
        <v>18.072032695691671</v>
      </c>
      <c r="AJ101">
        <v>18.7277431007162</v>
      </c>
      <c r="AK101">
        <v>20.523428122849044</v>
      </c>
      <c r="AL101">
        <v>21.325496669892409</v>
      </c>
      <c r="AM101">
        <v>22.821774841684675</v>
      </c>
      <c r="AN101">
        <v>23.679482060350249</v>
      </c>
      <c r="AO101">
        <v>24.958598635182593</v>
      </c>
      <c r="AP101">
        <v>26.464382512036401</v>
      </c>
      <c r="AQ101">
        <v>27.479225327930788</v>
      </c>
      <c r="AR101">
        <v>28.700722441520039</v>
      </c>
      <c r="AS101">
        <v>29.659923624729071</v>
      </c>
      <c r="AT101">
        <v>30.733471074380169</v>
      </c>
      <c r="AU101">
        <v>31.682768801300419</v>
      </c>
      <c r="AV101">
        <v>32.500546058606453</v>
      </c>
      <c r="AW101">
        <v>33.686045708761995</v>
      </c>
      <c r="AX101">
        <v>34.152918964346142</v>
      </c>
      <c r="AY101">
        <v>34.860615136505004</v>
      </c>
      <c r="AZ101">
        <v>35.348493491676599</v>
      </c>
      <c r="BA101">
        <v>36.439348498131324</v>
      </c>
      <c r="BB101">
        <v>37.572525474121747</v>
      </c>
      <c r="BC101">
        <v>37.599373019034601</v>
      </c>
      <c r="BD101">
        <v>38.647395336742676</v>
      </c>
      <c r="BE101">
        <v>39.293271815863868</v>
      </c>
      <c r="BF101">
        <v>39.293271815863868</v>
      </c>
      <c r="BG101">
        <v>39.730991243189493</v>
      </c>
      <c r="BH101">
        <v>40.027480474399788</v>
      </c>
      <c r="BI101">
        <v>40.722125420412517</v>
      </c>
      <c r="BJ101">
        <v>41.694669269943162</v>
      </c>
      <c r="BK101">
        <v>42.032737767526498</v>
      </c>
      <c r="BL101">
        <v>42.046264582645151</v>
      </c>
      <c r="BM101">
        <v>42.01921126597319</v>
      </c>
      <c r="BN101">
        <v>42.283034617078982</v>
      </c>
      <c r="BO101">
        <v>42.865220669257099</v>
      </c>
      <c r="BP101">
        <v>43.570035862261058</v>
      </c>
      <c r="BQ101">
        <v>43.515789107198835</v>
      </c>
      <c r="BR101">
        <v>43.61750590474643</v>
      </c>
      <c r="BS101">
        <v>43.664979804076339</v>
      </c>
      <c r="BT101">
        <v>43.048119812300257</v>
      </c>
      <c r="BU101">
        <v>43.190414312399199</v>
      </c>
      <c r="BV101">
        <v>43.773506059339752</v>
      </c>
      <c r="BW101">
        <v>43.664979804076339</v>
      </c>
      <c r="BX101">
        <v>43.393752320831794</v>
      </c>
      <c r="BY101">
        <v>43.936333240456975</v>
      </c>
      <c r="BZ101">
        <v>43.909192226427358</v>
      </c>
      <c r="CA101">
        <v>43.570035862261058</v>
      </c>
      <c r="CB101">
        <v>43.685326941715175</v>
      </c>
      <c r="CC101">
        <v>44.133143291744794</v>
      </c>
      <c r="CD101">
        <v>43.224299065420546</v>
      </c>
      <c r="CE101">
        <v>43.787073258499994</v>
      </c>
      <c r="CF101">
        <v>43.06167017592707</v>
      </c>
      <c r="CG101">
        <v>43.386973246766807</v>
      </c>
      <c r="CH101">
        <v>43.224299065420546</v>
      </c>
      <c r="CI101">
        <v>43.210744928326548</v>
      </c>
      <c r="CJ101">
        <v>42.851674863134448</v>
      </c>
      <c r="CK101">
        <v>42.486056839395665</v>
      </c>
      <c r="CL101">
        <v>42.147725692029489</v>
      </c>
      <c r="CM101">
        <v>42.607904074958846</v>
      </c>
      <c r="CN101">
        <v>42.479288294190276</v>
      </c>
      <c r="CO101">
        <v>42.25597032228147</v>
      </c>
      <c r="CP101">
        <v>42.465751439222224</v>
      </c>
      <c r="CQ101">
        <v>42.02597447755484</v>
      </c>
      <c r="CR101">
        <v>42.120667671264641</v>
      </c>
      <c r="CS101">
        <v>41.343285743245225</v>
      </c>
      <c r="CT101">
        <v>41.248718646659214</v>
      </c>
      <c r="CU101">
        <v>40.371327380366765</v>
      </c>
      <c r="CV101">
        <v>40.600671432292408</v>
      </c>
      <c r="CW101">
        <v>40.189265504032946</v>
      </c>
      <c r="CX101">
        <v>39.980301636612928</v>
      </c>
      <c r="CY101">
        <v>39.6501567325599</v>
      </c>
      <c r="CZ101">
        <v>38.714640700395869</v>
      </c>
      <c r="DA101">
        <v>38.640671227810657</v>
      </c>
      <c r="DB101">
        <v>38.002235043401427</v>
      </c>
      <c r="DC101">
        <v>37.982085311341336</v>
      </c>
      <c r="DD101">
        <v>37.666497306597549</v>
      </c>
      <c r="DE101">
        <v>36.814594295209098</v>
      </c>
      <c r="DF101">
        <v>36.6805501072986</v>
      </c>
      <c r="DG101">
        <v>36.975488159534677</v>
      </c>
      <c r="DH101">
        <v>36.868220632356326</v>
      </c>
      <c r="DI101">
        <v>36.104512379348925</v>
      </c>
      <c r="DJ101">
        <v>35.448793306133759</v>
      </c>
      <c r="DK101">
        <v>35.529045643153516</v>
      </c>
      <c r="DL101">
        <v>35.101161397363825</v>
      </c>
      <c r="DM101">
        <v>35.121211422909177</v>
      </c>
      <c r="DN101">
        <v>35.281636580489405</v>
      </c>
      <c r="DO101">
        <v>34.192954179138837</v>
      </c>
      <c r="DP101">
        <v>33.84607416614876</v>
      </c>
      <c r="DQ101">
        <v>33.292830232089976</v>
      </c>
      <c r="DR101">
        <v>33.939444514784931</v>
      </c>
      <c r="DS101">
        <v>33.126293995859214</v>
      </c>
      <c r="DT101">
        <v>32.933171946247739</v>
      </c>
      <c r="DU101">
        <v>32.906539476634869</v>
      </c>
      <c r="DV101">
        <v>32.174626342494967</v>
      </c>
      <c r="DW101">
        <v>31.822307497874515</v>
      </c>
      <c r="DX101">
        <v>31.118313028900825</v>
      </c>
      <c r="DY101">
        <v>31.304190544001305</v>
      </c>
      <c r="DZ101">
        <v>31.151501059267311</v>
      </c>
      <c r="EA101">
        <v>31.06521614329181</v>
      </c>
      <c r="EB101">
        <v>30.494732493286531</v>
      </c>
      <c r="EC101">
        <v>30.594194914524774</v>
      </c>
      <c r="ED101">
        <v>30.176567770358638</v>
      </c>
      <c r="EE101">
        <v>29.573861193131346</v>
      </c>
      <c r="EF101">
        <v>29.527525197509497</v>
      </c>
      <c r="EG101">
        <v>28.760212675749706</v>
      </c>
      <c r="EH101">
        <v>28.674284306592348</v>
      </c>
      <c r="EI101">
        <v>28.727161788212666</v>
      </c>
      <c r="EJ101">
        <v>28.205208965651526</v>
      </c>
      <c r="EK101">
        <v>28.766823080492983</v>
      </c>
      <c r="EL101">
        <v>27.974114979645815</v>
      </c>
      <c r="EM101">
        <v>27.650738955731345</v>
      </c>
      <c r="EN101">
        <v>27.736514914736155</v>
      </c>
      <c r="EO101">
        <v>28.092951746173544</v>
      </c>
      <c r="EP101">
        <v>27.413272138352568</v>
      </c>
      <c r="EQ101">
        <v>26.885918248275399</v>
      </c>
      <c r="ER101">
        <v>26.457798464151157</v>
      </c>
      <c r="ES101">
        <v>26.3853789065627</v>
      </c>
      <c r="ET101">
        <v>26.312968457883834</v>
      </c>
      <c r="EU101">
        <v>25.72743688499299</v>
      </c>
      <c r="EV101">
        <v>25.977366255144045</v>
      </c>
      <c r="EW101">
        <v>26.155013633791228</v>
      </c>
      <c r="EX101">
        <v>25.72743688499299</v>
      </c>
      <c r="EY101">
        <v>25.34617493830546</v>
      </c>
      <c r="EZ101">
        <v>25.34617493830546</v>
      </c>
      <c r="FA101">
        <v>24.709111462549885</v>
      </c>
      <c r="FB101">
        <v>24.623785437813286</v>
      </c>
      <c r="FC101">
        <v>24.52534806856908</v>
      </c>
      <c r="FD101">
        <v>24.492539358167896</v>
      </c>
      <c r="FE101">
        <v>24.230137080113682</v>
      </c>
      <c r="FF101">
        <v>24.230137080113682</v>
      </c>
      <c r="FG101">
        <v>24.262930813087483</v>
      </c>
      <c r="FH101">
        <v>23.961299046597478</v>
      </c>
      <c r="FI101">
        <v>23.417450812660398</v>
      </c>
      <c r="FJ101">
        <v>23.26683697034321</v>
      </c>
      <c r="FK101">
        <v>22.821774841684675</v>
      </c>
      <c r="FL101">
        <v>23.227552899720045</v>
      </c>
      <c r="FM101">
        <v>22.952639649756883</v>
      </c>
      <c r="FN101">
        <v>22.560134715439279</v>
      </c>
      <c r="FO101">
        <v>22.540516514326093</v>
      </c>
      <c r="FP101">
        <v>22.514359956236333</v>
      </c>
      <c r="FQ101">
        <v>22.553595240537501</v>
      </c>
      <c r="FR101">
        <v>21.808583339028235</v>
      </c>
      <c r="FS101">
        <v>21.998012154903826</v>
      </c>
      <c r="FT101">
        <v>21.847770374167105</v>
      </c>
      <c r="FU101">
        <v>21.671449802695641</v>
      </c>
      <c r="FV101">
        <v>21.305920659406961</v>
      </c>
      <c r="FW101">
        <v>21.469074512661685</v>
      </c>
      <c r="FX101">
        <v>21.13628990489417</v>
      </c>
      <c r="FY101">
        <v>21.051493352759074</v>
      </c>
      <c r="FZ101">
        <v>20.32145782145783</v>
      </c>
      <c r="GA101">
        <v>20.269348014013389</v>
      </c>
      <c r="GB101">
        <v>20.490847449914121</v>
      </c>
      <c r="GC101">
        <v>20.282375021327422</v>
      </c>
      <c r="GD101">
        <v>20.288888636118056</v>
      </c>
      <c r="GE101">
        <v>19.969808617337016</v>
      </c>
      <c r="GF101">
        <v>19.787556990665465</v>
      </c>
      <c r="GG101">
        <v>19.572834903006154</v>
      </c>
      <c r="GH101">
        <v>18.981139578480942</v>
      </c>
      <c r="GI101">
        <v>19.768033471851936</v>
      </c>
      <c r="GJ101">
        <v>19.202140957749048</v>
      </c>
      <c r="GK101">
        <v>19.371199636301654</v>
      </c>
      <c r="GL101">
        <v>18.994137296339215</v>
      </c>
      <c r="GM101">
        <v>19.325678923950292</v>
      </c>
      <c r="GN101">
        <v>18.935649891784124</v>
      </c>
      <c r="GO101">
        <v>18.883666108097373</v>
      </c>
      <c r="GP101">
        <v>18.76022355507088</v>
      </c>
      <c r="GQ101">
        <v>18.56536849637126</v>
      </c>
      <c r="GR101">
        <v>17.747701736465796</v>
      </c>
      <c r="GS101">
        <v>18.208306604068152</v>
      </c>
      <c r="GT101">
        <v>18.273210362270703</v>
      </c>
      <c r="GU101">
        <v>17.7282477315674</v>
      </c>
      <c r="GV101">
        <v>17.553191489361701</v>
      </c>
      <c r="GW101">
        <v>17.442998405827538</v>
      </c>
      <c r="GX101">
        <v>18.020127371181417</v>
      </c>
      <c r="GY101">
        <v>17.501333272815984</v>
      </c>
      <c r="GZ101">
        <v>17.371708324351303</v>
      </c>
      <c r="HA101">
        <v>17.144935427336613</v>
      </c>
      <c r="HB101">
        <v>17.494851326740775</v>
      </c>
      <c r="HC101">
        <v>17.468924277925606</v>
      </c>
      <c r="HD101">
        <v>17.07368253896237</v>
      </c>
      <c r="HE101">
        <v>17.53374410648329</v>
      </c>
      <c r="HF101">
        <v>16.516920809477924</v>
      </c>
      <c r="HG101">
        <v>17.11902425744541</v>
      </c>
      <c r="HH101">
        <v>16.963581923659277</v>
      </c>
      <c r="HI101">
        <v>16.717551409181372</v>
      </c>
      <c r="HJ101">
        <v>16.659296550785772</v>
      </c>
      <c r="HK101">
        <v>16.128803762679219</v>
      </c>
      <c r="HL101">
        <v>16.064143245693565</v>
      </c>
      <c r="HM101">
        <v>15.54066300032283</v>
      </c>
      <c r="HN101">
        <v>15.644028434676722</v>
      </c>
      <c r="HO101">
        <v>16.018885243672347</v>
      </c>
      <c r="HP101">
        <v>15.896060190588432</v>
      </c>
      <c r="HQ101">
        <v>15.837889131235313</v>
      </c>
      <c r="HR101">
        <v>15.824963034721881</v>
      </c>
      <c r="HS101">
        <v>15.17903146356241</v>
      </c>
      <c r="HT101">
        <v>15.230679070715546</v>
      </c>
      <c r="HU101">
        <v>15.101568825051386</v>
      </c>
      <c r="HV101">
        <v>14.972487814819218</v>
      </c>
      <c r="HW101">
        <v>14.753117164639493</v>
      </c>
      <c r="HX101">
        <v>14.972487814819218</v>
      </c>
      <c r="HY101">
        <v>14.940222129133792</v>
      </c>
      <c r="HZ101">
        <v>15.256504628974264</v>
      </c>
      <c r="IA101">
        <v>14.882148497421646</v>
      </c>
      <c r="IB101">
        <v>14.991848102985637</v>
      </c>
      <c r="IC101">
        <v>14.733764984209271</v>
      </c>
      <c r="ID101">
        <v>14.379091438885148</v>
      </c>
      <c r="IE101">
        <v>14.462903444841801</v>
      </c>
      <c r="IF101">
        <v>13.934449408970082</v>
      </c>
      <c r="IG101">
        <v>13.953774454631324</v>
      </c>
      <c r="IH101">
        <v>14.205059739319339</v>
      </c>
      <c r="II101">
        <v>13.721917180776172</v>
      </c>
      <c r="IJ101">
        <v>13.252051821203281</v>
      </c>
      <c r="IK101">
        <v>13.953774454631324</v>
      </c>
      <c r="IL101">
        <v>13.213449994913027</v>
      </c>
      <c r="IM101">
        <v>13.348567843030853</v>
      </c>
      <c r="IN101">
        <v>13.432228302654787</v>
      </c>
      <c r="IO101">
        <v>13.419356662332529</v>
      </c>
      <c r="IP101">
        <v>12.814717714595677</v>
      </c>
      <c r="IQ101">
        <v>12.859721884764685</v>
      </c>
      <c r="IR101">
        <v>12.679726561396569</v>
      </c>
      <c r="IS101">
        <v>12.634736628025225</v>
      </c>
      <c r="IT101">
        <v>12.756860440808397</v>
      </c>
      <c r="IU101">
        <v>12.801860034127005</v>
      </c>
      <c r="IV101">
        <v>12.551193334274831</v>
      </c>
      <c r="IW101">
        <v>12.615456317261254</v>
      </c>
      <c r="IX101">
        <v>12.088714094535774</v>
      </c>
      <c r="IY101">
        <v>11.857615464086321</v>
      </c>
      <c r="IZ101">
        <v>12.294213989213004</v>
      </c>
      <c r="JA101">
        <v>12.107976554824006</v>
      </c>
      <c r="JB101">
        <v>11.639441882517632</v>
      </c>
      <c r="JC101">
        <v>12.172189469404358</v>
      </c>
      <c r="JD101">
        <v>11.613779907546945</v>
      </c>
      <c r="JE101">
        <v>11.883288450790104</v>
      </c>
      <c r="JF101">
        <v>11.196935159899805</v>
      </c>
      <c r="JG101">
        <v>11.107193229901279</v>
      </c>
      <c r="JH101">
        <v>11.318750458477467</v>
      </c>
      <c r="JI101">
        <v>11.658689124201313</v>
      </c>
      <c r="JJ101">
        <v>11.011056892223509</v>
      </c>
      <c r="JK101">
        <v>11.536800934626923</v>
      </c>
      <c r="JL101">
        <v>11.261045219098781</v>
      </c>
      <c r="JM101">
        <v>11.113602897618604</v>
      </c>
      <c r="JN101">
        <v>10.575442810982739</v>
      </c>
      <c r="JO101">
        <v>10.415374553163669</v>
      </c>
      <c r="JP101">
        <v>11.312338475775601</v>
      </c>
      <c r="JQ101">
        <v>10.280952085647119</v>
      </c>
      <c r="JR101">
        <v>10.844459109599468</v>
      </c>
      <c r="JS101">
        <v>10.991831577047185</v>
      </c>
      <c r="JT101">
        <v>10.620270011165879</v>
      </c>
      <c r="JU101">
        <v>10.389767819487831</v>
      </c>
      <c r="JV101">
        <v>10.440982441895869</v>
      </c>
      <c r="JW101">
        <v>10.428178353142838</v>
      </c>
      <c r="JX101">
        <v>9.9738202190196485</v>
      </c>
      <c r="JY101">
        <v>9.8522930919829133</v>
      </c>
      <c r="JZ101">
        <v>9.9290440389102468</v>
      </c>
      <c r="KA101">
        <v>9.9354404197640918</v>
      </c>
      <c r="KB101">
        <v>9.9226477301547025</v>
      </c>
      <c r="KC101">
        <v>10.056985356285306</v>
      </c>
      <c r="KD101">
        <v>9.8522930919829133</v>
      </c>
      <c r="KE101">
        <v>9.4623028950970944</v>
      </c>
      <c r="KF101">
        <v>9.4047860474548894</v>
      </c>
      <c r="KG101">
        <v>9.6157096736025522</v>
      </c>
      <c r="KH101">
        <v>9.3025482729874032</v>
      </c>
      <c r="KI101">
        <v>9.3344955978527349</v>
      </c>
      <c r="KJ101">
        <v>9.9610266641868037</v>
      </c>
      <c r="KK101">
        <v>9.660461132772884</v>
      </c>
      <c r="KL101">
        <v>9.5006507005594365</v>
      </c>
      <c r="KM101">
        <v>9.2769917087238731</v>
      </c>
      <c r="KN101">
        <v>9.3344955978527349</v>
      </c>
      <c r="KO101">
        <v>9.053420885167057</v>
      </c>
      <c r="KP101">
        <v>8.9576317952991875</v>
      </c>
      <c r="KQ101">
        <v>8.868243243243251</v>
      </c>
      <c r="KR101">
        <v>9.0917410525722993</v>
      </c>
      <c r="KS101">
        <v>8.8235542518031362</v>
      </c>
      <c r="KT101">
        <v>8.8490903869867132</v>
      </c>
      <c r="KU101">
        <v>8.6895084108361349</v>
      </c>
      <c r="KV101">
        <v>8.3130729878944454</v>
      </c>
      <c r="KW101">
        <v>8.5235908000945653</v>
      </c>
      <c r="KX101">
        <v>8.5299713486403324</v>
      </c>
      <c r="KY101">
        <v>8.8873967465666741</v>
      </c>
      <c r="KZ101">
        <v>8.1345131249472473</v>
      </c>
      <c r="LA101">
        <v>7.8221687180756581</v>
      </c>
      <c r="LB101">
        <v>8.4534095066557846</v>
      </c>
      <c r="LC101">
        <v>7.8604057201363746</v>
      </c>
      <c r="LD101">
        <v>8.7278039882447089</v>
      </c>
      <c r="LE101">
        <v>8.7597189458216338</v>
      </c>
      <c r="LF101">
        <v>8.1217610020425788</v>
      </c>
      <c r="LG101">
        <v>8.3449645996780752</v>
      </c>
      <c r="LH101">
        <v>7.8349140986262551</v>
      </c>
      <c r="LI101">
        <v>8.019754350627073</v>
      </c>
      <c r="LJ101">
        <v>7.5482123875887881</v>
      </c>
      <c r="LK101">
        <v>8.0643800006751967</v>
      </c>
      <c r="LL101">
        <v>7.5736911075741187</v>
      </c>
      <c r="LM101">
        <v>7.8349140986262551</v>
      </c>
      <c r="LN101">
        <v>7.4526773964976298</v>
      </c>
      <c r="LO101">
        <v>7.7265875047109036</v>
      </c>
      <c r="LP101">
        <v>7.503627385920125</v>
      </c>
      <c r="LQ101">
        <v>7.6756174523446612</v>
      </c>
      <c r="LR101">
        <v>7.9432614138231772</v>
      </c>
      <c r="LS101">
        <v>7.7903065213845037</v>
      </c>
      <c r="LT101">
        <v>7.4972583865253197</v>
      </c>
      <c r="LU101">
        <v>7.3635259452529374</v>
      </c>
      <c r="LV101">
        <v>7.5291040998818923</v>
      </c>
      <c r="LW101">
        <v>7.5673213201052834</v>
      </c>
      <c r="LX101">
        <v>7.5163655996220742</v>
      </c>
      <c r="LY101">
        <v>7.4717831052924693</v>
      </c>
      <c r="LZ101">
        <v>7.6182816261333182</v>
      </c>
      <c r="MA101">
        <v>7.994255557368473</v>
      </c>
      <c r="MB101">
        <v>7.6055411196976364</v>
      </c>
      <c r="MC101">
        <v>7.2234591640522297</v>
      </c>
      <c r="MD101">
        <v>7.0961557921721683</v>
      </c>
      <c r="ME101">
        <v>7.2425571392426518</v>
      </c>
      <c r="MF101">
        <v>7.4144679128146347</v>
      </c>
      <c r="MG101">
        <v>7.5673213201052834</v>
      </c>
      <c r="MH101">
        <v>7.4526773964976298</v>
      </c>
      <c r="MI101">
        <v>7.3953641378612316</v>
      </c>
      <c r="MJ101">
        <v>6.9688810441938651</v>
      </c>
      <c r="MK101">
        <v>7.382628645976852</v>
      </c>
      <c r="ML101">
        <v>7.5227348139316534</v>
      </c>
      <c r="MM101">
        <v>7.7584461169799983</v>
      </c>
      <c r="MN101">
        <v>15.637567546135289</v>
      </c>
      <c r="MO101">
        <v>20.178167259988864</v>
      </c>
      <c r="MP101">
        <v>23.843312319936114</v>
      </c>
      <c r="MQ101">
        <v>27.762910085924133</v>
      </c>
      <c r="MR101">
        <v>32.91319747918488</v>
      </c>
      <c r="MS101">
        <v>37.364499036052784</v>
      </c>
      <c r="MT101">
        <v>41.965108395194804</v>
      </c>
      <c r="MU101">
        <v>46.207063011085381</v>
      </c>
      <c r="MV101">
        <v>50.17813687214413</v>
      </c>
      <c r="MW101">
        <v>54.666676430098704</v>
      </c>
      <c r="MX101">
        <v>58.271146105708524</v>
      </c>
      <c r="MY101">
        <v>62.562658489119556</v>
      </c>
      <c r="MZ101">
        <v>66.589199808280611</v>
      </c>
      <c r="NA101">
        <v>71.239752881074025</v>
      </c>
      <c r="NB101">
        <v>74.260344457943276</v>
      </c>
      <c r="NC101">
        <v>77.224451051330732</v>
      </c>
      <c r="ND101">
        <v>81.156112987853106</v>
      </c>
      <c r="NE101">
        <v>84.110886951509471</v>
      </c>
      <c r="NF101">
        <v>85.943137537884255</v>
      </c>
      <c r="NG101">
        <v>89.38263229308005</v>
      </c>
      <c r="NH101">
        <v>91.238252844683871</v>
      </c>
      <c r="NI101">
        <v>92.826991460848149</v>
      </c>
      <c r="NJ101">
        <v>93.947483111789069</v>
      </c>
      <c r="NK101">
        <v>95.025687939996871</v>
      </c>
      <c r="NL101">
        <v>96.691044875722682</v>
      </c>
      <c r="NM101">
        <v>97.284267964771516</v>
      </c>
      <c r="NN101">
        <v>97.5662507968309</v>
      </c>
      <c r="NO101">
        <v>97.232337946103428</v>
      </c>
      <c r="NP101">
        <v>98.754975540092971</v>
      </c>
      <c r="NQ101">
        <v>97.922625662701066</v>
      </c>
      <c r="NR101">
        <v>98.175183590167222</v>
      </c>
      <c r="NS101">
        <v>97.870641388440205</v>
      </c>
      <c r="NT101">
        <v>96.579879646704839</v>
      </c>
      <c r="NU101">
        <v>96.742928906847212</v>
      </c>
      <c r="NV101">
        <v>95.817091136155611</v>
      </c>
      <c r="NW101">
        <v>95.439752245427343</v>
      </c>
      <c r="NX101">
        <v>94.951777449293644</v>
      </c>
      <c r="NY101">
        <v>94.176257620797614</v>
      </c>
      <c r="NZ101">
        <v>92.893278982987297</v>
      </c>
      <c r="OA101">
        <v>92.407337996409012</v>
      </c>
      <c r="OB101">
        <v>91.715909296887745</v>
      </c>
      <c r="OC101">
        <v>90.416093286014359</v>
      </c>
      <c r="OD101">
        <v>89.346017005366946</v>
      </c>
      <c r="OE101">
        <v>88.182801269963704</v>
      </c>
      <c r="OF101">
        <v>85.863042445597614</v>
      </c>
      <c r="OG101">
        <v>84.830038029666738</v>
      </c>
      <c r="OH101">
        <v>83.407092922079897</v>
      </c>
      <c r="OI101">
        <v>82.276934790558826</v>
      </c>
      <c r="OJ101">
        <v>81.502983679631882</v>
      </c>
      <c r="OK101">
        <v>80.131120659732602</v>
      </c>
      <c r="OL101">
        <v>78.524961003101836</v>
      </c>
      <c r="OM101">
        <v>76.621853854140554</v>
      </c>
      <c r="ON101">
        <v>75.618866484623751</v>
      </c>
      <c r="OO101">
        <v>73.746339024216027</v>
      </c>
      <c r="OP101">
        <v>72.726772576145962</v>
      </c>
      <c r="OQ101">
        <v>71.844075956138013</v>
      </c>
      <c r="OR101">
        <v>70.423110029384716</v>
      </c>
      <c r="OS101">
        <v>69.607581420181546</v>
      </c>
      <c r="OT101">
        <v>69.232103568315111</v>
      </c>
      <c r="OU101">
        <v>68.425271280157887</v>
      </c>
      <c r="OV101">
        <v>67.28765290293552</v>
      </c>
      <c r="OW101">
        <v>66.723182899549045</v>
      </c>
      <c r="OX101">
        <v>65.602884052572776</v>
      </c>
      <c r="OY101">
        <v>64.098381468075175</v>
      </c>
      <c r="OZ101">
        <v>63.649175102558814</v>
      </c>
      <c r="PA101">
        <v>62.772796980063688</v>
      </c>
      <c r="PB101">
        <v>60.75853216195209</v>
      </c>
      <c r="PC101">
        <v>60.381617828845911</v>
      </c>
      <c r="PD101">
        <v>59.391615301369242</v>
      </c>
      <c r="PE101">
        <v>58.305911387942203</v>
      </c>
      <c r="PF101">
        <v>57.680448699124931</v>
      </c>
      <c r="PG101">
        <v>57.069524178494717</v>
      </c>
      <c r="PH101">
        <v>56.209746483499728</v>
      </c>
      <c r="PI101">
        <v>55.655714637492508</v>
      </c>
      <c r="PJ101">
        <v>54.514663761443707</v>
      </c>
      <c r="PK101">
        <v>53.575818053060075</v>
      </c>
      <c r="PL101">
        <v>52.914002772594607</v>
      </c>
      <c r="PM101">
        <v>51.812627469772515</v>
      </c>
      <c r="PN101">
        <v>51.166529410734022</v>
      </c>
      <c r="PO101">
        <v>50.699581389646255</v>
      </c>
      <c r="PP101">
        <v>49.821625468907705</v>
      </c>
      <c r="PQ101">
        <v>49.013420627656274</v>
      </c>
      <c r="PR101">
        <v>48.261010155153024</v>
      </c>
      <c r="PS101">
        <v>47.31843981953137</v>
      </c>
      <c r="PT101">
        <v>46.500043631286559</v>
      </c>
      <c r="PU101">
        <v>46.690900521915225</v>
      </c>
      <c r="PV101">
        <v>45.437835293023596</v>
      </c>
      <c r="PW101">
        <v>44.160294706773755</v>
      </c>
      <c r="PX101">
        <v>43.705674787877399</v>
      </c>
      <c r="PY101">
        <v>43.298852441896884</v>
      </c>
      <c r="PZ101">
        <v>42.763634782104454</v>
      </c>
      <c r="QA101">
        <v>42.235672924769467</v>
      </c>
      <c r="QB101">
        <v>41.444624652455992</v>
      </c>
      <c r="QC101">
        <v>40.546700005209161</v>
      </c>
      <c r="QD101">
        <v>39.811836975509294</v>
      </c>
      <c r="QE101">
        <v>39.488521367027126</v>
      </c>
      <c r="QF101">
        <v>38.734815825059805</v>
      </c>
      <c r="QG101">
        <v>38.465871667764404</v>
      </c>
      <c r="QH101">
        <v>37.559102166646468</v>
      </c>
    </row>
    <row r="102" spans="2:450" x14ac:dyDescent="0.25">
      <c r="B102">
        <v>13.155552164403082</v>
      </c>
      <c r="C102">
        <v>13.123389248089717</v>
      </c>
      <c r="D102">
        <v>13.316394017161665</v>
      </c>
      <c r="E102">
        <v>13.438664231967307</v>
      </c>
      <c r="F102">
        <v>13.322828636838979</v>
      </c>
      <c r="G102">
        <v>13.515901060070684</v>
      </c>
      <c r="H102">
        <v>13.940891017991175</v>
      </c>
      <c r="I102">
        <v>13.48371777476255</v>
      </c>
      <c r="J102">
        <v>14.147060986440543</v>
      </c>
      <c r="K102">
        <v>14.217949153117681</v>
      </c>
      <c r="L102">
        <v>13.554523404327492</v>
      </c>
      <c r="M102">
        <v>13.651090730206841</v>
      </c>
      <c r="N102">
        <v>13.56096071646652</v>
      </c>
      <c r="O102">
        <v>13.329263329263334</v>
      </c>
      <c r="P102">
        <v>13.625337841658276</v>
      </c>
      <c r="Q102">
        <v>13.670406161118686</v>
      </c>
      <c r="R102">
        <v>13.612461834219159</v>
      </c>
      <c r="S102">
        <v>13.799192449287746</v>
      </c>
      <c r="T102">
        <v>13.934449408970082</v>
      </c>
      <c r="U102">
        <v>14.385538078533445</v>
      </c>
      <c r="V102">
        <v>13.921566409519723</v>
      </c>
      <c r="W102">
        <v>13.876478206527578</v>
      </c>
      <c r="X102">
        <v>13.779872648924988</v>
      </c>
      <c r="Y102">
        <v>14.056852441583564</v>
      </c>
      <c r="Z102">
        <v>13.857155783782575</v>
      </c>
      <c r="AA102">
        <v>14.424219448436643</v>
      </c>
      <c r="AB102">
        <v>14.746666364809499</v>
      </c>
      <c r="AC102">
        <v>14.766018983365511</v>
      </c>
      <c r="AD102">
        <v>15.682795303020875</v>
      </c>
      <c r="AE102">
        <v>16.361642313839745</v>
      </c>
      <c r="AF102">
        <v>16.989486040932995</v>
      </c>
      <c r="AG102">
        <v>17.864439677188685</v>
      </c>
      <c r="AH102">
        <v>18.636807641850719</v>
      </c>
      <c r="AI102">
        <v>19.774541237465041</v>
      </c>
      <c r="AJ102">
        <v>20.556010649191077</v>
      </c>
      <c r="AK102">
        <v>21.586574047713949</v>
      </c>
      <c r="AL102">
        <v>23.031172858861289</v>
      </c>
      <c r="AM102">
        <v>24.3547632229306</v>
      </c>
      <c r="AN102">
        <v>25.14906960008225</v>
      </c>
      <c r="AO102">
        <v>26.062893333409534</v>
      </c>
      <c r="AP102">
        <v>27.518800865354915</v>
      </c>
      <c r="AQ102">
        <v>28.674284306592348</v>
      </c>
      <c r="AR102">
        <v>29.984428142905475</v>
      </c>
      <c r="AS102">
        <v>31.231160106795304</v>
      </c>
      <c r="AT102">
        <v>32.081540132270746</v>
      </c>
      <c r="AU102">
        <v>32.91319747918488</v>
      </c>
      <c r="AV102">
        <v>34.039500871977594</v>
      </c>
      <c r="AW102">
        <v>35.375238413534419</v>
      </c>
      <c r="AX102">
        <v>35.508981518300175</v>
      </c>
      <c r="AY102">
        <v>36.291996816719156</v>
      </c>
      <c r="AZ102">
        <v>37.156547031631462</v>
      </c>
      <c r="BA102">
        <v>38.674292549595222</v>
      </c>
      <c r="BB102">
        <v>39.791624490268106</v>
      </c>
      <c r="BC102">
        <v>40.169039918069316</v>
      </c>
      <c r="BD102">
        <v>41.343285743245225</v>
      </c>
      <c r="BE102">
        <v>41.931296648277787</v>
      </c>
      <c r="BF102">
        <v>42.533438853425643</v>
      </c>
      <c r="BG102">
        <v>42.587594436166071</v>
      </c>
      <c r="BH102">
        <v>43.827776745913809</v>
      </c>
      <c r="BI102">
        <v>44.112780558039098</v>
      </c>
      <c r="BJ102">
        <v>45.233785252293977</v>
      </c>
      <c r="BK102">
        <v>46.166193644442366</v>
      </c>
      <c r="BL102">
        <v>46.24793523020729</v>
      </c>
      <c r="BM102">
        <v>46.690900521915225</v>
      </c>
      <c r="BN102">
        <v>46.759078768976551</v>
      </c>
      <c r="BO102">
        <v>47.864672820990727</v>
      </c>
      <c r="BP102">
        <v>48.944979800276322</v>
      </c>
      <c r="BQ102">
        <v>48.801280033574663</v>
      </c>
      <c r="BR102">
        <v>49.232484912096581</v>
      </c>
      <c r="BS102">
        <v>50.068418012172302</v>
      </c>
      <c r="BT102">
        <v>50.301595083431081</v>
      </c>
      <c r="BU102">
        <v>50.301595083431081</v>
      </c>
      <c r="BV102">
        <v>50.85747819079986</v>
      </c>
      <c r="BW102">
        <v>50.891809194583459</v>
      </c>
      <c r="BX102">
        <v>51.118444106996854</v>
      </c>
      <c r="BY102">
        <v>51.963944429183449</v>
      </c>
      <c r="BZ102">
        <v>52.177229841113949</v>
      </c>
      <c r="CA102">
        <v>51.881403082245825</v>
      </c>
      <c r="CB102">
        <v>52.789995145545888</v>
      </c>
      <c r="CC102">
        <v>53.362025583109983</v>
      </c>
      <c r="CD102">
        <v>52.982907182844009</v>
      </c>
      <c r="CE102">
        <v>53.403398717288518</v>
      </c>
      <c r="CF102">
        <v>53.927709996955699</v>
      </c>
      <c r="CG102">
        <v>54.100282808410476</v>
      </c>
      <c r="CH102">
        <v>54.535390454769122</v>
      </c>
      <c r="CI102">
        <v>54.756520516485843</v>
      </c>
      <c r="CJ102">
        <v>54.41104122008646</v>
      </c>
      <c r="CK102">
        <v>54.625214543878236</v>
      </c>
      <c r="CL102">
        <v>54.493937796520839</v>
      </c>
      <c r="CM102">
        <v>55.551891521131218</v>
      </c>
      <c r="CN102">
        <v>55.676481452166122</v>
      </c>
      <c r="CO102">
        <v>55.76647942490591</v>
      </c>
      <c r="CP102">
        <v>56.071189780765053</v>
      </c>
      <c r="CQ102">
        <v>55.967293583630948</v>
      </c>
      <c r="CR102">
        <v>56.459230489421884</v>
      </c>
      <c r="CS102">
        <v>56.563213265192374</v>
      </c>
      <c r="CT102">
        <v>56.521617958541881</v>
      </c>
      <c r="CU102">
        <v>56.154319901460482</v>
      </c>
      <c r="CV102">
        <v>56.618678230051103</v>
      </c>
      <c r="CW102">
        <v>56.694951059784508</v>
      </c>
      <c r="CX102">
        <v>57.062585481248433</v>
      </c>
      <c r="CY102">
        <v>56.251319833876913</v>
      </c>
      <c r="CZ102">
        <v>56.112753378378393</v>
      </c>
      <c r="DA102">
        <v>56.313685346723986</v>
      </c>
      <c r="DB102">
        <v>56.535482735353675</v>
      </c>
      <c r="DC102">
        <v>56.043482340797382</v>
      </c>
      <c r="DD102">
        <v>56.542415245784284</v>
      </c>
      <c r="DE102">
        <v>55.752632689917206</v>
      </c>
      <c r="DF102">
        <v>55.863415663922318</v>
      </c>
      <c r="DG102">
        <v>56.001923618279051</v>
      </c>
      <c r="DH102">
        <v>56.514685692157855</v>
      </c>
      <c r="DI102">
        <v>55.828793751502616</v>
      </c>
      <c r="DJ102">
        <v>55.116033755274287</v>
      </c>
      <c r="DK102">
        <v>55.967293583630948</v>
      </c>
      <c r="DL102">
        <v>55.385812509891487</v>
      </c>
      <c r="DM102">
        <v>55.773402914186867</v>
      </c>
      <c r="DN102">
        <v>56.667214346070793</v>
      </c>
      <c r="DO102">
        <v>56.064262798895044</v>
      </c>
      <c r="DP102">
        <v>55.095286651078567</v>
      </c>
      <c r="DQ102">
        <v>55.489606415532357</v>
      </c>
      <c r="DR102">
        <v>56.507753507119837</v>
      </c>
      <c r="DS102">
        <v>55.268201479328106</v>
      </c>
      <c r="DT102">
        <v>55.081455653549753</v>
      </c>
      <c r="DU102">
        <v>55.03304971520992</v>
      </c>
      <c r="DV102">
        <v>54.708141231055841</v>
      </c>
      <c r="DW102">
        <v>54.1555167789951</v>
      </c>
      <c r="DX102">
        <v>53.720689291860324</v>
      </c>
      <c r="DY102">
        <v>54.031247621445353</v>
      </c>
      <c r="DZ102">
        <v>54.29362434776499</v>
      </c>
      <c r="EA102">
        <v>53.810389336705157</v>
      </c>
      <c r="EB102">
        <v>53.603409829157378</v>
      </c>
      <c r="EC102">
        <v>53.824190555357177</v>
      </c>
      <c r="ED102">
        <v>53.162096382581616</v>
      </c>
      <c r="EE102">
        <v>52.631578947368411</v>
      </c>
      <c r="EF102">
        <v>53.286182382025103</v>
      </c>
      <c r="EG102">
        <v>52.425013155586754</v>
      </c>
      <c r="EH102">
        <v>52.142823739850705</v>
      </c>
      <c r="EI102">
        <v>51.922672308492551</v>
      </c>
      <c r="EJ102">
        <v>51.675100357019723</v>
      </c>
      <c r="EK102">
        <v>51.991460784485625</v>
      </c>
      <c r="EL102">
        <v>51.352038133959567</v>
      </c>
      <c r="EM102">
        <v>51.386398023145098</v>
      </c>
      <c r="EN102">
        <v>51.228359150487137</v>
      </c>
      <c r="EO102">
        <v>51.152790351312674</v>
      </c>
      <c r="EP102">
        <v>51.3039376610025</v>
      </c>
      <c r="EQ102">
        <v>50.329033764263009</v>
      </c>
      <c r="ER102">
        <v>49.725678584554018</v>
      </c>
      <c r="ES102">
        <v>49.29411147265666</v>
      </c>
      <c r="ET102">
        <v>49.650302740413245</v>
      </c>
      <c r="EU102">
        <v>49.58178763911247</v>
      </c>
      <c r="EV102">
        <v>50.17813687214413</v>
      </c>
      <c r="EW102">
        <v>49.664006719865597</v>
      </c>
      <c r="EX102">
        <v>49.417384001679629</v>
      </c>
      <c r="EY102">
        <v>48.274681737407882</v>
      </c>
      <c r="EZ102">
        <v>48.54134129000677</v>
      </c>
      <c r="FA102">
        <v>47.891997833316843</v>
      </c>
      <c r="FB102">
        <v>48.254174483505977</v>
      </c>
      <c r="FC102">
        <v>47.755385502384812</v>
      </c>
      <c r="FD102">
        <v>47.803196198108374</v>
      </c>
      <c r="FE102">
        <v>47.543699269834995</v>
      </c>
      <c r="FF102">
        <v>47.680262284389876</v>
      </c>
      <c r="FG102">
        <v>47.393516685685015</v>
      </c>
      <c r="FH102">
        <v>46.977302487996511</v>
      </c>
      <c r="FI102">
        <v>47.004586168163371</v>
      </c>
      <c r="FJ102">
        <v>46.343314836142831</v>
      </c>
      <c r="FK102">
        <v>45.764463410521913</v>
      </c>
      <c r="FL102">
        <v>46.295623091464307</v>
      </c>
      <c r="FM102">
        <v>46.418266853589458</v>
      </c>
      <c r="FN102">
        <v>45.199783829015729</v>
      </c>
      <c r="FO102">
        <v>45.172584112964167</v>
      </c>
      <c r="FP102">
        <v>45.485457208621042</v>
      </c>
      <c r="FQ102">
        <v>45.458244210917883</v>
      </c>
      <c r="FR102">
        <v>44.982221499204044</v>
      </c>
      <c r="FS102">
        <v>44.6492359162906</v>
      </c>
      <c r="FT102">
        <v>44.547339443147365</v>
      </c>
      <c r="FU102">
        <v>44.289281152014865</v>
      </c>
      <c r="FV102">
        <v>43.753155851165701</v>
      </c>
      <c r="FW102">
        <v>44.004191290011747</v>
      </c>
      <c r="FX102">
        <v>43.820992634468844</v>
      </c>
      <c r="FY102">
        <v>43.74637260591993</v>
      </c>
      <c r="FZ102">
        <v>42.953276069065133</v>
      </c>
      <c r="GA102">
        <v>42.770406624759367</v>
      </c>
      <c r="GB102">
        <v>42.756863017988245</v>
      </c>
      <c r="GC102">
        <v>42.438678671018529</v>
      </c>
      <c r="GD102">
        <v>42.005685077974242</v>
      </c>
      <c r="GE102">
        <v>42.25597032228147</v>
      </c>
      <c r="GF102">
        <v>41.789308704494516</v>
      </c>
      <c r="GG102">
        <v>41.627079072839244</v>
      </c>
      <c r="GH102">
        <v>40.870603560573173</v>
      </c>
      <c r="GI102">
        <v>41.464894547518782</v>
      </c>
      <c r="GJ102">
        <v>41.100144188174262</v>
      </c>
      <c r="GK102">
        <v>40.877353465644617</v>
      </c>
      <c r="GL102">
        <v>40.371327380366765</v>
      </c>
      <c r="GM102">
        <v>41.262227292997522</v>
      </c>
      <c r="GN102">
        <v>40.566938704636222</v>
      </c>
      <c r="GO102">
        <v>40.121849614663617</v>
      </c>
      <c r="GP102">
        <v>40.249946475173175</v>
      </c>
      <c r="GQ102">
        <v>40.229718782548318</v>
      </c>
      <c r="GR102">
        <v>39.057712984265372</v>
      </c>
      <c r="GS102">
        <v>39.683836415058337</v>
      </c>
      <c r="GT102">
        <v>39.859002169197396</v>
      </c>
      <c r="GU102">
        <v>38.896242009501904</v>
      </c>
      <c r="GV102">
        <v>38.754991649281394</v>
      </c>
      <c r="GW102">
        <v>38.728090705778314</v>
      </c>
      <c r="GX102">
        <v>39.12500578088148</v>
      </c>
      <c r="GY102">
        <v>38.775168173096922</v>
      </c>
      <c r="GZ102">
        <v>38.385212659017668</v>
      </c>
      <c r="HA102">
        <v>38.150021082545393</v>
      </c>
      <c r="HB102">
        <v>38.465871667764404</v>
      </c>
      <c r="HC102">
        <v>38.472593756680396</v>
      </c>
      <c r="HD102">
        <v>37.451726864973779</v>
      </c>
      <c r="HE102">
        <v>38.398655050493375</v>
      </c>
      <c r="HF102">
        <v>37.579237244102664</v>
      </c>
      <c r="HG102">
        <v>37.80748354313431</v>
      </c>
      <c r="HH102">
        <v>37.324244453166486</v>
      </c>
      <c r="HI102">
        <v>37.230327935082492</v>
      </c>
      <c r="HJ102">
        <v>37.324244453166486</v>
      </c>
      <c r="HK102">
        <v>36.586737578015956</v>
      </c>
      <c r="HL102">
        <v>36.39915796758752</v>
      </c>
      <c r="HM102">
        <v>35.388611336802256</v>
      </c>
      <c r="HN102">
        <v>35.796633617708089</v>
      </c>
      <c r="HO102">
        <v>35.823399202195105</v>
      </c>
      <c r="HP102">
        <v>36.238423656682848</v>
      </c>
      <c r="HQ102">
        <v>35.68958362152442</v>
      </c>
      <c r="HR102">
        <v>35.676203760273886</v>
      </c>
      <c r="HS102">
        <v>35.348493491676599</v>
      </c>
      <c r="HT102">
        <v>35.375238413534419</v>
      </c>
      <c r="HU102">
        <v>35.228156598392523</v>
      </c>
      <c r="HV102">
        <v>34.914061240006454</v>
      </c>
      <c r="HW102">
        <v>34.259685683034967</v>
      </c>
      <c r="HX102">
        <v>34.767096306023028</v>
      </c>
      <c r="HY102">
        <v>34.793814432989691</v>
      </c>
      <c r="HZ102">
        <v>35.020968225074313</v>
      </c>
      <c r="IA102">
        <v>34.600135898513741</v>
      </c>
      <c r="IB102">
        <v>34.560072553479387</v>
      </c>
      <c r="IC102">
        <v>34.10621470877728</v>
      </c>
      <c r="ID102">
        <v>33.706046848837431</v>
      </c>
      <c r="IE102">
        <v>33.732716109765306</v>
      </c>
      <c r="IF102">
        <v>33.552722419109884</v>
      </c>
      <c r="IG102">
        <v>33.206225412381812</v>
      </c>
      <c r="IH102">
        <v>33.00641755511851</v>
      </c>
      <c r="II102">
        <v>32.959805641010909</v>
      </c>
      <c r="IJ102">
        <v>32.933171946247739</v>
      </c>
      <c r="IK102">
        <v>32.780051974334818</v>
      </c>
      <c r="IL102">
        <v>32.374147235808358</v>
      </c>
      <c r="IM102">
        <v>32.300981586630215</v>
      </c>
      <c r="IN102">
        <v>32.247776015447215</v>
      </c>
      <c r="IO102">
        <v>32.181275930629475</v>
      </c>
      <c r="IP102">
        <v>31.636263382805701</v>
      </c>
      <c r="IQ102">
        <v>32.148028754158851</v>
      </c>
      <c r="IR102">
        <v>30.852877363363991</v>
      </c>
      <c r="IS102">
        <v>30.680409531242848</v>
      </c>
      <c r="IT102">
        <v>30.806438652577928</v>
      </c>
      <c r="IU102">
        <v>30.362142562078301</v>
      </c>
      <c r="IV102">
        <v>30.448322555843092</v>
      </c>
      <c r="IW102">
        <v>30.156688292691339</v>
      </c>
      <c r="IX102">
        <v>29.752620593160096</v>
      </c>
      <c r="IY102">
        <v>29.659923624729071</v>
      </c>
      <c r="IZ102">
        <v>29.567241537473642</v>
      </c>
      <c r="JA102">
        <v>29.302517540239382</v>
      </c>
      <c r="JB102">
        <v>29.779108175061936</v>
      </c>
      <c r="JC102">
        <v>29.434864362860871</v>
      </c>
      <c r="JD102">
        <v>29.26281941053066</v>
      </c>
      <c r="JE102">
        <v>29.494430334753236</v>
      </c>
      <c r="JF102">
        <v>28.59497717156556</v>
      </c>
      <c r="JG102">
        <v>28.423182445629454</v>
      </c>
      <c r="JH102">
        <v>28.727161788212666</v>
      </c>
      <c r="JI102">
        <v>28.885823320096947</v>
      </c>
      <c r="JJ102">
        <v>28.423182445629454</v>
      </c>
      <c r="JK102">
        <v>28.621411671698418</v>
      </c>
      <c r="JL102">
        <v>28.25143887982134</v>
      </c>
      <c r="JM102">
        <v>27.980716379626237</v>
      </c>
      <c r="JN102">
        <v>27.459438578418744</v>
      </c>
      <c r="JO102">
        <v>27.419867117619788</v>
      </c>
      <c r="JP102">
        <v>27.690326273611916</v>
      </c>
      <c r="JQ102">
        <v>26.905685308805097</v>
      </c>
      <c r="JR102">
        <v>27.400082406262882</v>
      </c>
      <c r="JS102">
        <v>27.703522650516909</v>
      </c>
      <c r="JT102">
        <v>27.30776273475319</v>
      </c>
      <c r="JU102">
        <v>26.852974654944614</v>
      </c>
      <c r="JV102">
        <v>26.813444830209409</v>
      </c>
      <c r="JW102">
        <v>26.92545304777596</v>
      </c>
      <c r="JX102">
        <v>26.510472955586433</v>
      </c>
      <c r="JY102">
        <v>26.108951640562474</v>
      </c>
      <c r="JZ102">
        <v>26.194498276423889</v>
      </c>
      <c r="KA102">
        <v>25.852388000845814</v>
      </c>
      <c r="KB102">
        <v>25.918162645954418</v>
      </c>
      <c r="KC102">
        <v>25.484188876510423</v>
      </c>
      <c r="KD102">
        <v>25.563068853807788</v>
      </c>
      <c r="KE102">
        <v>25.39874777203967</v>
      </c>
      <c r="KF102">
        <v>24.879801515471641</v>
      </c>
      <c r="KG102">
        <v>25.076814565640767</v>
      </c>
      <c r="KH102">
        <v>25.050542258467967</v>
      </c>
      <c r="KI102">
        <v>24.860103922800214</v>
      </c>
      <c r="KJ102">
        <v>24.814145497524791</v>
      </c>
      <c r="KK102">
        <v>24.807580308099908</v>
      </c>
      <c r="KL102">
        <v>24.47941639838346</v>
      </c>
      <c r="KM102">
        <v>24.459732520506197</v>
      </c>
      <c r="KN102">
        <v>23.823650221350018</v>
      </c>
      <c r="KO102">
        <v>24.039970328949252</v>
      </c>
      <c r="KP102">
        <v>23.653273554878677</v>
      </c>
      <c r="KQ102">
        <v>23.162085421548674</v>
      </c>
      <c r="KR102">
        <v>23.679482060350249</v>
      </c>
      <c r="KS102">
        <v>23.253741981468288</v>
      </c>
      <c r="KT102">
        <v>23.26683697034321</v>
      </c>
      <c r="KU102">
        <v>23.686034373591774</v>
      </c>
      <c r="KV102">
        <v>22.946095700653284</v>
      </c>
      <c r="KW102">
        <v>22.684398901186579</v>
      </c>
      <c r="KX102">
        <v>22.553595240537501</v>
      </c>
      <c r="KY102">
        <v>22.834859979822049</v>
      </c>
      <c r="KZ102">
        <v>22.403207885815224</v>
      </c>
      <c r="LA102">
        <v>21.788990825688082</v>
      </c>
      <c r="LB102">
        <v>21.932684804957375</v>
      </c>
      <c r="LC102">
        <v>21.658391176353362</v>
      </c>
      <c r="LD102">
        <v>22.161363092593227</v>
      </c>
      <c r="LE102">
        <v>22.213645219729511</v>
      </c>
      <c r="LF102">
        <v>21.13628990489417</v>
      </c>
      <c r="LG102">
        <v>21.540876922288597</v>
      </c>
      <c r="LH102">
        <v>20.673323092677929</v>
      </c>
      <c r="LI102">
        <v>20.908020075796372</v>
      </c>
      <c r="LJ102">
        <v>20.712432580050521</v>
      </c>
      <c r="LK102">
        <v>20.70591414673002</v>
      </c>
      <c r="LL102">
        <v>20.217242948134679</v>
      </c>
      <c r="LM102">
        <v>20.419176492671017</v>
      </c>
      <c r="LN102">
        <v>20.021891169613916</v>
      </c>
      <c r="LO102">
        <v>19.735495753606877</v>
      </c>
      <c r="LP102">
        <v>20.132582327284723</v>
      </c>
      <c r="LQ102">
        <v>19.624881345527506</v>
      </c>
      <c r="LR102">
        <v>19.715974010470841</v>
      </c>
      <c r="LS102">
        <v>19.924240270631387</v>
      </c>
      <c r="LT102">
        <v>19.611869291150608</v>
      </c>
      <c r="LU102">
        <v>19.42973158824967</v>
      </c>
      <c r="LV102">
        <v>19.332181661135621</v>
      </c>
      <c r="LW102">
        <v>18.909657409353507</v>
      </c>
      <c r="LX102">
        <v>18.792705854287497</v>
      </c>
      <c r="LY102">
        <v>18.76022355507088</v>
      </c>
      <c r="LZ102">
        <v>19.039631634861756</v>
      </c>
      <c r="MA102">
        <v>19.12413072133085</v>
      </c>
      <c r="MB102">
        <v>18.773216253365302</v>
      </c>
      <c r="MC102">
        <v>18.409532245426369</v>
      </c>
      <c r="MD102">
        <v>18.480951921275139</v>
      </c>
      <c r="ME102">
        <v>18.078521192718355</v>
      </c>
      <c r="MF102">
        <v>18.149899522020004</v>
      </c>
      <c r="MG102">
        <v>18.597839728773515</v>
      </c>
      <c r="MH102">
        <v>17.682857629234523</v>
      </c>
      <c r="MI102">
        <v>17.955252344087</v>
      </c>
      <c r="MJ102">
        <v>17.514297385620928</v>
      </c>
      <c r="MK102">
        <v>17.806067725624391</v>
      </c>
      <c r="ML102">
        <v>17.715278762945097</v>
      </c>
      <c r="MM102">
        <v>18.039591315453382</v>
      </c>
      <c r="MN102">
        <v>19.96329863144549</v>
      </c>
      <c r="MO102">
        <v>20.784140242271825</v>
      </c>
      <c r="MP102">
        <v>21.74327756454791</v>
      </c>
      <c r="MQ102">
        <v>22.533977263013941</v>
      </c>
      <c r="MR102">
        <v>24.938898342831703</v>
      </c>
      <c r="MS102">
        <v>26.227404214449876</v>
      </c>
      <c r="MT102">
        <v>27.189087746601381</v>
      </c>
      <c r="MU102">
        <v>28.165586274824204</v>
      </c>
      <c r="MV102">
        <v>28.872599859042769</v>
      </c>
      <c r="MW102">
        <v>29.50104915551583</v>
      </c>
      <c r="MX102">
        <v>30.256092523750521</v>
      </c>
      <c r="MY102">
        <v>30.700307038939428</v>
      </c>
      <c r="MZ102">
        <v>32.081540132270746</v>
      </c>
      <c r="NA102">
        <v>32.939830255077396</v>
      </c>
      <c r="NB102">
        <v>33.57271895657977</v>
      </c>
      <c r="NC102">
        <v>33.746051200607624</v>
      </c>
      <c r="ND102">
        <v>34.41987264373639</v>
      </c>
      <c r="NE102">
        <v>34.606813391839133</v>
      </c>
      <c r="NF102">
        <v>35.034332983858903</v>
      </c>
      <c r="NG102">
        <v>35.662824207492811</v>
      </c>
      <c r="NH102">
        <v>35.78325128831812</v>
      </c>
      <c r="NI102">
        <v>35.850166021029345</v>
      </c>
      <c r="NJ102">
        <v>35.696273667829054</v>
      </c>
      <c r="NK102">
        <v>36.305390879103122</v>
      </c>
      <c r="NL102">
        <v>36.854813583965125</v>
      </c>
      <c r="NM102">
        <v>37.102894076232793</v>
      </c>
      <c r="NN102">
        <v>36.593437970477808</v>
      </c>
      <c r="NO102">
        <v>36.740866163990809</v>
      </c>
      <c r="NP102">
        <v>36.559936781145105</v>
      </c>
      <c r="NQ102">
        <v>36.613539611670653</v>
      </c>
      <c r="NR102">
        <v>36.499639509733228</v>
      </c>
      <c r="NS102">
        <v>36.218334995992329</v>
      </c>
      <c r="NT102">
        <v>36.131292163985471</v>
      </c>
      <c r="NU102">
        <v>35.963938773745369</v>
      </c>
      <c r="NV102">
        <v>35.462167924854491</v>
      </c>
      <c r="NW102">
        <v>35.194734113037953</v>
      </c>
      <c r="NX102">
        <v>34.967512269302539</v>
      </c>
      <c r="NY102">
        <v>35.234841326542359</v>
      </c>
      <c r="NZ102">
        <v>34.373146874082451</v>
      </c>
      <c r="OA102">
        <v>34.41987264373639</v>
      </c>
      <c r="OB102">
        <v>34.907380207703341</v>
      </c>
      <c r="OC102">
        <v>34.139574507275753</v>
      </c>
      <c r="OD102">
        <v>34.219645858757985</v>
      </c>
      <c r="OE102">
        <v>34.006146833344829</v>
      </c>
      <c r="OF102">
        <v>33.259519153341785</v>
      </c>
      <c r="OG102">
        <v>32.646937086092713</v>
      </c>
      <c r="OH102">
        <v>32.640282145177139</v>
      </c>
      <c r="OI102">
        <v>32.094837245381676</v>
      </c>
      <c r="OJ102">
        <v>32.174626342494967</v>
      </c>
      <c r="OK102">
        <v>31.968527008859343</v>
      </c>
      <c r="OL102">
        <v>31.616333633914774</v>
      </c>
      <c r="OM102">
        <v>30.978944105440196</v>
      </c>
      <c r="ON102">
        <v>31.051942683934961</v>
      </c>
      <c r="OO102">
        <v>30.435063258455976</v>
      </c>
      <c r="OP102">
        <v>30.083802728034065</v>
      </c>
      <c r="OQ102">
        <v>30.063926443005371</v>
      </c>
      <c r="OR102">
        <v>29.673165137614689</v>
      </c>
      <c r="OS102">
        <v>29.62020090821521</v>
      </c>
      <c r="OT102">
        <v>29.7327557041361</v>
      </c>
      <c r="OU102">
        <v>29.587100732170192</v>
      </c>
      <c r="OV102">
        <v>29.719512824482653</v>
      </c>
      <c r="OW102">
        <v>29.739377257870292</v>
      </c>
      <c r="OX102">
        <v>29.289284526934843</v>
      </c>
      <c r="OY102">
        <v>28.59497717156556</v>
      </c>
      <c r="OZ102">
        <v>28.39675702920508</v>
      </c>
      <c r="PA102">
        <v>28.555327692774771</v>
      </c>
      <c r="PB102">
        <v>27.980716379626237</v>
      </c>
      <c r="PC102">
        <v>27.624348921069213</v>
      </c>
      <c r="PD102">
        <v>27.644141333775977</v>
      </c>
      <c r="PE102">
        <v>26.991350411313118</v>
      </c>
      <c r="PF102">
        <v>27.162718846549939</v>
      </c>
      <c r="PG102">
        <v>27.30776273475319</v>
      </c>
      <c r="PH102">
        <v>26.918863726067837</v>
      </c>
      <c r="PI102">
        <v>26.596079283565711</v>
      </c>
      <c r="PJ102">
        <v>26.523642331467272</v>
      </c>
      <c r="PK102">
        <v>26.161594219468149</v>
      </c>
      <c r="PL102">
        <v>25.589364583273824</v>
      </c>
      <c r="PM102">
        <v>25.707710241655761</v>
      </c>
      <c r="PN102">
        <v>25.352746279740661</v>
      </c>
      <c r="PO102">
        <v>25.490761794851284</v>
      </c>
      <c r="PP102">
        <v>24.912632336314118</v>
      </c>
      <c r="PQ102">
        <v>25.043974369224802</v>
      </c>
      <c r="PR102">
        <v>24.47941639838346</v>
      </c>
      <c r="PS102">
        <v>24.164555228377736</v>
      </c>
      <c r="PT102">
        <v>24.138324583428439</v>
      </c>
      <c r="PU102">
        <v>24.308845183604053</v>
      </c>
      <c r="PV102">
        <v>24.00063334113123</v>
      </c>
      <c r="PW102">
        <v>23.076988859876177</v>
      </c>
      <c r="PX102">
        <v>23.162085421548674</v>
      </c>
      <c r="PY102">
        <v>23.26683697034321</v>
      </c>
      <c r="PZ102">
        <v>23.430549535780276</v>
      </c>
      <c r="QA102">
        <v>23.345413176247856</v>
      </c>
      <c r="QB102">
        <v>23.201365012572492</v>
      </c>
      <c r="QC102">
        <v>23.031172858861289</v>
      </c>
      <c r="QD102">
        <v>22.311687053823238</v>
      </c>
      <c r="QE102">
        <v>22.344371389176935</v>
      </c>
      <c r="QF102">
        <v>22.298613841078854</v>
      </c>
      <c r="QG102">
        <v>22.161363092593227</v>
      </c>
      <c r="QH102">
        <v>21.704097669863121</v>
      </c>
    </row>
    <row r="103" spans="2:450" x14ac:dyDescent="0.25">
      <c r="B103">
        <v>14.520934364725919</v>
      </c>
      <c r="C103">
        <v>14.114842008801805</v>
      </c>
      <c r="D103">
        <v>14.572522367028666</v>
      </c>
      <c r="E103">
        <v>14.314629054432515</v>
      </c>
      <c r="F103">
        <v>14.766018983365511</v>
      </c>
      <c r="G103">
        <v>14.553176318797618</v>
      </c>
      <c r="H103">
        <v>14.707963099213318</v>
      </c>
      <c r="I103">
        <v>14.288846142966252</v>
      </c>
      <c r="J103">
        <v>14.927316366271182</v>
      </c>
      <c r="K103">
        <v>14.604767240501182</v>
      </c>
      <c r="L103">
        <v>14.746666364809499</v>
      </c>
      <c r="M103">
        <v>14.791823497116209</v>
      </c>
      <c r="N103">
        <v>14.333967003869924</v>
      </c>
      <c r="O103">
        <v>14.385538078533445</v>
      </c>
      <c r="P103">
        <v>14.237283820709086</v>
      </c>
      <c r="Q103">
        <v>14.295291761431148</v>
      </c>
      <c r="R103">
        <v>14.2759551248324</v>
      </c>
      <c r="S103">
        <v>14.43711382205826</v>
      </c>
      <c r="T103">
        <v>14.907958269887194</v>
      </c>
      <c r="U103">
        <v>14.920863594423096</v>
      </c>
      <c r="V103">
        <v>14.327520947784715</v>
      </c>
      <c r="W103">
        <v>14.327520947784715</v>
      </c>
      <c r="X103">
        <v>14.379091438885148</v>
      </c>
      <c r="Y103">
        <v>14.198615141795223</v>
      </c>
      <c r="Z103">
        <v>14.043966672888637</v>
      </c>
      <c r="AA103">
        <v>14.404878435189016</v>
      </c>
      <c r="AB103">
        <v>15.346903296317478</v>
      </c>
      <c r="AC103">
        <v>15.469610130711549</v>
      </c>
      <c r="AD103">
        <v>16.271082698585428</v>
      </c>
      <c r="AE103">
        <v>17.183804386666445</v>
      </c>
      <c r="AF103">
        <v>18.020127371181417</v>
      </c>
      <c r="AG103">
        <v>19.423227742353475</v>
      </c>
      <c r="AH103">
        <v>20.347514503469455</v>
      </c>
      <c r="AI103">
        <v>21.867364896034459</v>
      </c>
      <c r="AJ103">
        <v>22.802147693851033</v>
      </c>
      <c r="AK103">
        <v>24.295726417678758</v>
      </c>
      <c r="AL103">
        <v>25.905007115464862</v>
      </c>
      <c r="AM103">
        <v>27.301169038504476</v>
      </c>
      <c r="AN103">
        <v>28.291067470748953</v>
      </c>
      <c r="AO103">
        <v>29.706270248573649</v>
      </c>
      <c r="AP103">
        <v>31.450279098614864</v>
      </c>
      <c r="AQ103">
        <v>32.939830255077396</v>
      </c>
      <c r="AR103">
        <v>34.126230357451213</v>
      </c>
      <c r="AS103">
        <v>35.388611336802256</v>
      </c>
      <c r="AT103">
        <v>36.854813583965125</v>
      </c>
      <c r="AU103">
        <v>37.478568830853966</v>
      </c>
      <c r="AV103">
        <v>38.526373264460673</v>
      </c>
      <c r="AW103">
        <v>39.757938573659565</v>
      </c>
      <c r="AX103">
        <v>40.465752235437108</v>
      </c>
      <c r="AY103">
        <v>40.755867131328799</v>
      </c>
      <c r="AZ103">
        <v>41.74874706683277</v>
      </c>
      <c r="BA103">
        <v>43.468327327797809</v>
      </c>
      <c r="BB103">
        <v>44.567717317442913</v>
      </c>
      <c r="BC103">
        <v>44.812307209703555</v>
      </c>
      <c r="BD103">
        <v>46.234310840206149</v>
      </c>
      <c r="BE103">
        <v>46.391010464717191</v>
      </c>
      <c r="BF103">
        <v>46.207063011085381</v>
      </c>
      <c r="BG103">
        <v>46.963661124270338</v>
      </c>
      <c r="BH103">
        <v>47.591492706786639</v>
      </c>
      <c r="BI103">
        <v>48.069641452829636</v>
      </c>
      <c r="BJ103">
        <v>49.164018541733469</v>
      </c>
      <c r="BK103">
        <v>49.027109750765206</v>
      </c>
      <c r="BL103">
        <v>49.739384322807588</v>
      </c>
      <c r="BM103">
        <v>49.622895740734258</v>
      </c>
      <c r="BN103">
        <v>50.006710156259111</v>
      </c>
      <c r="BO103">
        <v>50.610354127990462</v>
      </c>
      <c r="BP103">
        <v>51.056625922010902</v>
      </c>
      <c r="BQ103">
        <v>51.104706170935962</v>
      </c>
      <c r="BR103">
        <v>51.565101808302408</v>
      </c>
      <c r="BS103">
        <v>51.778242677824281</v>
      </c>
      <c r="BT103">
        <v>51.716355115611826</v>
      </c>
      <c r="BU103">
        <v>52.060257302011301</v>
      </c>
      <c r="BV103">
        <v>52.459435755006588</v>
      </c>
      <c r="BW103">
        <v>52.184111302721192</v>
      </c>
      <c r="BX103">
        <v>52.914002772594607</v>
      </c>
      <c r="BY103">
        <v>53.044928044928064</v>
      </c>
      <c r="BZ103">
        <v>53.272393758008761</v>
      </c>
      <c r="CA103">
        <v>52.301108460782949</v>
      </c>
      <c r="CB103">
        <v>53.68619290944531</v>
      </c>
      <c r="CC103">
        <v>53.927709996955699</v>
      </c>
      <c r="CD103">
        <v>53.203455478390083</v>
      </c>
      <c r="CE103">
        <v>53.141417923545866</v>
      </c>
      <c r="CF103">
        <v>53.086278914668803</v>
      </c>
      <c r="CG103">
        <v>52.989798067248522</v>
      </c>
      <c r="CH103">
        <v>52.721113301011194</v>
      </c>
      <c r="CI103">
        <v>52.776218132051333</v>
      </c>
      <c r="CJ103">
        <v>52.314874361282953</v>
      </c>
      <c r="CK103">
        <v>52.969125655889727</v>
      </c>
      <c r="CL103">
        <v>52.032737729926886</v>
      </c>
      <c r="CM103">
        <v>52.452551074105699</v>
      </c>
      <c r="CN103">
        <v>52.239165892071085</v>
      </c>
      <c r="CO103">
        <v>52.039617502308786</v>
      </c>
      <c r="CP103">
        <v>52.142823739850705</v>
      </c>
      <c r="CQ103">
        <v>52.032737729926886</v>
      </c>
      <c r="CR103">
        <v>51.963944429183449</v>
      </c>
      <c r="CS103">
        <v>51.365781848770936</v>
      </c>
      <c r="CT103">
        <v>51.43450524028183</v>
      </c>
      <c r="CU103">
        <v>51.049757635928302</v>
      </c>
      <c r="CV103">
        <v>51.620098511805651</v>
      </c>
      <c r="CW103">
        <v>51.235229522847156</v>
      </c>
      <c r="CX103">
        <v>50.55545177522739</v>
      </c>
      <c r="CY103">
        <v>49.73253141370418</v>
      </c>
      <c r="CZ103">
        <v>49.965575186127374</v>
      </c>
      <c r="DA103">
        <v>49.58178763911247</v>
      </c>
      <c r="DB103">
        <v>49.862750360262083</v>
      </c>
      <c r="DC103">
        <v>49.300959267574434</v>
      </c>
      <c r="DD103">
        <v>49.040799193111148</v>
      </c>
      <c r="DE103">
        <v>48.356717922423009</v>
      </c>
      <c r="DF103">
        <v>48.548180308284067</v>
      </c>
      <c r="DG103">
        <v>48.452441305525944</v>
      </c>
      <c r="DH103">
        <v>48.903919133978064</v>
      </c>
      <c r="DI103">
        <v>48.363554789013058</v>
      </c>
      <c r="DJ103">
        <v>47.106911283657176</v>
      </c>
      <c r="DK103">
        <v>47.332089443626202</v>
      </c>
      <c r="DL103">
        <v>47.113733593317995</v>
      </c>
      <c r="DM103">
        <v>46.854541645571821</v>
      </c>
      <c r="DN103">
        <v>46.956840561491745</v>
      </c>
      <c r="DO103">
        <v>46.500043631286559</v>
      </c>
      <c r="DP103">
        <v>45.778076871646114</v>
      </c>
      <c r="DQ103">
        <v>45.662372542408363</v>
      </c>
      <c r="DR103">
        <v>46.207063011085381</v>
      </c>
      <c r="DS103">
        <v>45.417427086844825</v>
      </c>
      <c r="DT103">
        <v>45.063797891996813</v>
      </c>
      <c r="DU103">
        <v>45.029806345904703</v>
      </c>
      <c r="DV103">
        <v>44.89385990902278</v>
      </c>
      <c r="DW103">
        <v>44.119568057127942</v>
      </c>
      <c r="DX103">
        <v>43.475107345944075</v>
      </c>
      <c r="DY103">
        <v>43.380194251366362</v>
      </c>
      <c r="DZ103">
        <v>43.190414312399199</v>
      </c>
      <c r="EA103">
        <v>43.861698484470338</v>
      </c>
      <c r="EB103">
        <v>43.048119812300257</v>
      </c>
      <c r="EC103">
        <v>42.797494780793336</v>
      </c>
      <c r="ED103">
        <v>42.506362945913537</v>
      </c>
      <c r="EE103">
        <v>41.708188249199033</v>
      </c>
      <c r="EF103">
        <v>42.188315075639018</v>
      </c>
      <c r="EG103">
        <v>41.005616513708368</v>
      </c>
      <c r="EH103">
        <v>40.93810612859334</v>
      </c>
      <c r="EI103">
        <v>41.194687190534907</v>
      </c>
      <c r="EJ103">
        <v>40.411793301811983</v>
      </c>
      <c r="EK103">
        <v>40.884103448874797</v>
      </c>
      <c r="EL103">
        <v>40.243203832934078</v>
      </c>
      <c r="EM103">
        <v>39.892693931856307</v>
      </c>
      <c r="EN103">
        <v>39.939865673973038</v>
      </c>
      <c r="EO103">
        <v>39.784887151070649</v>
      </c>
      <c r="EP103">
        <v>39.717518045530262</v>
      </c>
      <c r="EQ103">
        <v>38.539818918247413</v>
      </c>
      <c r="ER103">
        <v>38.627223243074575</v>
      </c>
      <c r="ES103">
        <v>37.760484331964861</v>
      </c>
      <c r="ET103">
        <v>38.230647481183262</v>
      </c>
      <c r="EU103">
        <v>37.861201579932107</v>
      </c>
      <c r="EV103">
        <v>37.814198026319602</v>
      </c>
      <c r="EW103">
        <v>37.532256481604414</v>
      </c>
      <c r="EX103">
        <v>37.391336973713067</v>
      </c>
      <c r="EY103">
        <v>36.901739607073814</v>
      </c>
      <c r="EZ103">
        <v>36.593437970477808</v>
      </c>
      <c r="FA103">
        <v>36.258513012438669</v>
      </c>
      <c r="FB103">
        <v>35.776560239331822</v>
      </c>
      <c r="FC103">
        <v>36.097817626200019</v>
      </c>
      <c r="FD103">
        <v>36.21163893021486</v>
      </c>
      <c r="FE103">
        <v>35.830090791180282</v>
      </c>
      <c r="FF103">
        <v>36.41925288516439</v>
      </c>
      <c r="FG103">
        <v>36.358970218459483</v>
      </c>
      <c r="FH103">
        <v>35.147945868404243</v>
      </c>
      <c r="FI103">
        <v>35.020968225074313</v>
      </c>
      <c r="FJ103">
        <v>34.593458482091464</v>
      </c>
      <c r="FK103">
        <v>34.212972823615431</v>
      </c>
      <c r="FL103">
        <v>34.673592555053894</v>
      </c>
      <c r="FM103">
        <v>34.40652203951916</v>
      </c>
      <c r="FN103">
        <v>33.232871669810883</v>
      </c>
      <c r="FO103">
        <v>33.659378596087471</v>
      </c>
      <c r="FP103">
        <v>33.692712678730693</v>
      </c>
      <c r="FQ103">
        <v>33.179580380969924</v>
      </c>
      <c r="FR103">
        <v>33.652712009712261</v>
      </c>
      <c r="FS103">
        <v>33.019735934121542</v>
      </c>
      <c r="FT103">
        <v>32.833306501690394</v>
      </c>
      <c r="FU103">
        <v>32.414059671124839</v>
      </c>
      <c r="FV103">
        <v>32.314283743865012</v>
      </c>
      <c r="FW103">
        <v>32.094837245381676</v>
      </c>
      <c r="FX103">
        <v>31.968527008859343</v>
      </c>
      <c r="FY103">
        <v>32.068243324772041</v>
      </c>
      <c r="FZ103">
        <v>31.410433104778985</v>
      </c>
      <c r="GA103">
        <v>31.124950482544008</v>
      </c>
      <c r="GB103">
        <v>30.886050155840138</v>
      </c>
      <c r="GC103">
        <v>31.085126903844738</v>
      </c>
      <c r="GD103">
        <v>31.270993747093161</v>
      </c>
      <c r="GE103">
        <v>30.607457864443184</v>
      </c>
      <c r="GF103">
        <v>30.859511769534116</v>
      </c>
      <c r="GG103">
        <v>30.22295587923152</v>
      </c>
      <c r="GH103">
        <v>29.62682117116859</v>
      </c>
      <c r="GI103">
        <v>30.342256696825586</v>
      </c>
      <c r="GJ103">
        <v>29.441482500644934</v>
      </c>
      <c r="GK103">
        <v>29.918187918308352</v>
      </c>
      <c r="GL103">
        <v>29.381921992157952</v>
      </c>
      <c r="GM103">
        <v>29.845332446350941</v>
      </c>
      <c r="GN103">
        <v>28.945332645693671</v>
      </c>
      <c r="GO103">
        <v>28.674284306592348</v>
      </c>
      <c r="GP103">
        <v>28.59497717156556</v>
      </c>
      <c r="GQ103">
        <v>28.575152091472578</v>
      </c>
      <c r="GR103">
        <v>27.802505109255058</v>
      </c>
      <c r="GS103">
        <v>28.753602346753457</v>
      </c>
      <c r="GT103">
        <v>28.231625605607665</v>
      </c>
      <c r="GU103">
        <v>28.284462516465283</v>
      </c>
      <c r="GV103">
        <v>27.802505109255058</v>
      </c>
      <c r="GW103">
        <v>27.749712349233782</v>
      </c>
      <c r="GX103">
        <v>28.132569445637433</v>
      </c>
      <c r="GY103">
        <v>27.479225327930788</v>
      </c>
      <c r="GZ103">
        <v>27.677130198852897</v>
      </c>
      <c r="HA103">
        <v>27.142942963560536</v>
      </c>
      <c r="HB103">
        <v>27.525397052511078</v>
      </c>
      <c r="HC103">
        <v>27.057255314766923</v>
      </c>
      <c r="HD103">
        <v>27.17590314570484</v>
      </c>
      <c r="HE103">
        <v>27.136351153423657</v>
      </c>
      <c r="HF103">
        <v>26.490719456547858</v>
      </c>
      <c r="HG103">
        <v>26.918863726067837</v>
      </c>
      <c r="HH103">
        <v>26.912274479744646</v>
      </c>
      <c r="HI103">
        <v>26.622422252976634</v>
      </c>
      <c r="HJ103">
        <v>25.951052788002126</v>
      </c>
      <c r="HK103">
        <v>25.25418404066945</v>
      </c>
      <c r="HL103">
        <v>25.227903629322469</v>
      </c>
      <c r="HM103">
        <v>24.748496976825184</v>
      </c>
      <c r="HN103">
        <v>25.569642673492481</v>
      </c>
      <c r="HO103">
        <v>25.858965127044549</v>
      </c>
      <c r="HP103">
        <v>25.885274383622704</v>
      </c>
      <c r="HQ103">
        <v>25.34617493830546</v>
      </c>
      <c r="HR103">
        <v>25.109656637653352</v>
      </c>
      <c r="HS103">
        <v>24.715675527541801</v>
      </c>
      <c r="HT103">
        <v>24.952031796066617</v>
      </c>
      <c r="HU103">
        <v>24.794450154162384</v>
      </c>
      <c r="HV103">
        <v>24.335083613948989</v>
      </c>
      <c r="HW103">
        <v>23.653273554878677</v>
      </c>
      <c r="HX103">
        <v>23.862975091566742</v>
      </c>
      <c r="HY103">
        <v>23.915412439951172</v>
      </c>
      <c r="HZ103">
        <v>24.472855030852397</v>
      </c>
      <c r="IA103">
        <v>24.177670999920107</v>
      </c>
      <c r="IB103">
        <v>24.197345218597167</v>
      </c>
      <c r="IC103">
        <v>23.600860131643493</v>
      </c>
      <c r="ID103">
        <v>22.710563211708788</v>
      </c>
      <c r="IE103">
        <v>23.397803288224328</v>
      </c>
      <c r="IF103">
        <v>23.10317107378647</v>
      </c>
      <c r="IG103">
        <v>23.037717777980482</v>
      </c>
      <c r="IH103">
        <v>22.821774841684675</v>
      </c>
      <c r="II103">
        <v>22.416283482333636</v>
      </c>
      <c r="IJ103">
        <v>22.363982884263667</v>
      </c>
      <c r="IK103">
        <v>22.435897435897438</v>
      </c>
      <c r="IL103">
        <v>22.089482948169501</v>
      </c>
      <c r="IM103">
        <v>21.815114325578747</v>
      </c>
      <c r="IN103">
        <v>21.913088051030872</v>
      </c>
      <c r="IO103">
        <v>22.024145178653821</v>
      </c>
      <c r="IP103">
        <v>21.619217081850532</v>
      </c>
      <c r="IQ103">
        <v>21.26677064418628</v>
      </c>
      <c r="IR103">
        <v>21.273295461013902</v>
      </c>
      <c r="IS103">
        <v>20.927582498250164</v>
      </c>
      <c r="IT103">
        <v>21.449493598100791</v>
      </c>
      <c r="IU103">
        <v>20.718951087544028</v>
      </c>
      <c r="IV103">
        <v>20.790659565751746</v>
      </c>
      <c r="IW103">
        <v>20.849336815691103</v>
      </c>
      <c r="IX103">
        <v>20.145606223450546</v>
      </c>
      <c r="IY103">
        <v>19.891693672181489</v>
      </c>
      <c r="IZ103">
        <v>20.171654904547704</v>
      </c>
      <c r="JA103">
        <v>20.243294888418756</v>
      </c>
      <c r="JB103">
        <v>20.113047038486027</v>
      </c>
      <c r="JC103">
        <v>20.425691663633057</v>
      </c>
      <c r="JD103">
        <v>19.624881345527506</v>
      </c>
      <c r="JE103">
        <v>19.839622963308294</v>
      </c>
      <c r="JF103">
        <v>19.286664052777827</v>
      </c>
      <c r="JG103">
        <v>19.33868447222617</v>
      </c>
      <c r="JH103">
        <v>19.332181661135621</v>
      </c>
      <c r="JI103">
        <v>19.598857532611483</v>
      </c>
      <c r="JJ103">
        <v>19.117630348448106</v>
      </c>
      <c r="JK103">
        <v>19.176136363636363</v>
      </c>
      <c r="JL103">
        <v>18.974640830308296</v>
      </c>
      <c r="JM103">
        <v>18.974640830308296</v>
      </c>
      <c r="JN103">
        <v>18.357596266309354</v>
      </c>
      <c r="JO103">
        <v>18.27970114342164</v>
      </c>
      <c r="JP103">
        <v>18.779712713207353</v>
      </c>
      <c r="JQ103">
        <v>17.773641440050849</v>
      </c>
      <c r="JR103">
        <v>18.682273563688419</v>
      </c>
      <c r="JS103">
        <v>18.643302552219996</v>
      </c>
      <c r="JT103">
        <v>18.182347164113011</v>
      </c>
      <c r="JU103">
        <v>18.169367886236557</v>
      </c>
      <c r="JV103">
        <v>17.812553203563933</v>
      </c>
      <c r="JW103">
        <v>18.072032695691671</v>
      </c>
      <c r="JX103">
        <v>17.501333272815984</v>
      </c>
      <c r="JY103">
        <v>17.624504224377123</v>
      </c>
      <c r="JZ103">
        <v>17.669889690862053</v>
      </c>
      <c r="KA103">
        <v>17.417073710366431</v>
      </c>
      <c r="KB103">
        <v>17.53374410648329</v>
      </c>
      <c r="KC103">
        <v>17.015391333442974</v>
      </c>
      <c r="KD103">
        <v>17.332826575298959</v>
      </c>
      <c r="KE103">
        <v>17.352267118974833</v>
      </c>
      <c r="KF103">
        <v>16.523391663690639</v>
      </c>
      <c r="KG103">
        <v>16.749917788336152</v>
      </c>
      <c r="KH103">
        <v>16.484567638806233</v>
      </c>
      <c r="KI103">
        <v>16.607519444885376</v>
      </c>
      <c r="KJ103">
        <v>16.853502534617085</v>
      </c>
      <c r="KK103">
        <v>16.55574703521463</v>
      </c>
      <c r="KL103">
        <v>16.536333592204397</v>
      </c>
      <c r="KM103">
        <v>16.652824155701317</v>
      </c>
      <c r="KN103">
        <v>16.27755076595238</v>
      </c>
      <c r="KO103">
        <v>16.355173293280814</v>
      </c>
      <c r="KP103">
        <v>15.656950431339679</v>
      </c>
      <c r="KQ103">
        <v>15.430857751248753</v>
      </c>
      <c r="KR103">
        <v>16.154670021420557</v>
      </c>
      <c r="KS103">
        <v>15.760336945623049</v>
      </c>
      <c r="KT103">
        <v>15.728026646726944</v>
      </c>
      <c r="KU103">
        <v>15.973630831643002</v>
      </c>
      <c r="KV103">
        <v>15.14675408499507</v>
      </c>
      <c r="KW103">
        <v>14.966034531559593</v>
      </c>
      <c r="KX103">
        <v>15.327530946691279</v>
      </c>
      <c r="KY103">
        <v>15.14675408499507</v>
      </c>
      <c r="KZ103">
        <v>14.953128184226616</v>
      </c>
      <c r="LA103">
        <v>14.933769211174322</v>
      </c>
      <c r="LB103">
        <v>15.069295832059522</v>
      </c>
      <c r="LC103">
        <v>14.475798694023522</v>
      </c>
      <c r="LD103">
        <v>14.907958269887194</v>
      </c>
      <c r="LE103">
        <v>15.088659408597596</v>
      </c>
      <c r="LF103">
        <v>14.3919847911327</v>
      </c>
      <c r="LG103">
        <v>14.43711382205826</v>
      </c>
      <c r="LH103">
        <v>14.024638566483407</v>
      </c>
      <c r="LI103">
        <v>14.127729381151713</v>
      </c>
      <c r="LJ103">
        <v>14.082624853637434</v>
      </c>
      <c r="LK103">
        <v>14.340413132896169</v>
      </c>
      <c r="LL103">
        <v>13.689722247353666</v>
      </c>
      <c r="LM103">
        <v>13.683283479126262</v>
      </c>
      <c r="LN103">
        <v>13.522337935479495</v>
      </c>
      <c r="LO103">
        <v>13.374308213254055</v>
      </c>
      <c r="LP103">
        <v>13.747674438330922</v>
      </c>
      <c r="LQ103">
        <v>13.915125019087963</v>
      </c>
      <c r="LR103">
        <v>13.580273089644649</v>
      </c>
      <c r="LS103">
        <v>13.457972456525189</v>
      </c>
      <c r="LT103">
        <v>13.322828636838979</v>
      </c>
      <c r="LU103">
        <v>13.509464257445901</v>
      </c>
      <c r="LV103">
        <v>13.026911404852196</v>
      </c>
      <c r="LW103">
        <v>13.14268677974148</v>
      </c>
      <c r="LX103">
        <v>12.814717714595677</v>
      </c>
      <c r="LY103">
        <v>12.718292193741208</v>
      </c>
      <c r="LZ103">
        <v>13.033342752189894</v>
      </c>
      <c r="MA103">
        <v>13.136254196480053</v>
      </c>
      <c r="MB103">
        <v>12.769717104259534</v>
      </c>
      <c r="MC103">
        <v>12.448387661615103</v>
      </c>
      <c r="MD103">
        <v>12.461237354481227</v>
      </c>
      <c r="ME103">
        <v>12.872580873004674</v>
      </c>
      <c r="MF103">
        <v>12.480512438148187</v>
      </c>
      <c r="MG103">
        <v>12.827575685662952</v>
      </c>
      <c r="MH103">
        <v>12.441962924051928</v>
      </c>
      <c r="MI103">
        <v>12.486937611206823</v>
      </c>
      <c r="MJ103">
        <v>11.748518204911102</v>
      </c>
      <c r="MK103">
        <v>12.429113666659132</v>
      </c>
      <c r="ML103">
        <v>12.506213565908991</v>
      </c>
      <c r="MM103">
        <v>12.486937611206823</v>
      </c>
      <c r="MN103">
        <v>18.487445061497066</v>
      </c>
      <c r="MO103">
        <v>21.116720356057421</v>
      </c>
      <c r="MP103">
        <v>24.01374537113643</v>
      </c>
      <c r="MQ103">
        <v>26.740980531216408</v>
      </c>
      <c r="MR103">
        <v>30.733471074380169</v>
      </c>
      <c r="MS103">
        <v>33.979464984575721</v>
      </c>
      <c r="MT103">
        <v>37.518834104016229</v>
      </c>
      <c r="MU103">
        <v>39.832050162252216</v>
      </c>
      <c r="MV103">
        <v>42.574055069489148</v>
      </c>
      <c r="MW103">
        <v>45.24058577405858</v>
      </c>
      <c r="MX103">
        <v>46.834084005446755</v>
      </c>
      <c r="MY103">
        <v>49.280416122410898</v>
      </c>
      <c r="MZ103">
        <v>51.895159169408636</v>
      </c>
      <c r="NA103">
        <v>54.874029588399011</v>
      </c>
      <c r="NB103">
        <v>56.722689075630271</v>
      </c>
      <c r="NC103">
        <v>58.298958168068125</v>
      </c>
      <c r="ND103">
        <v>60.71664095528574</v>
      </c>
      <c r="NE103">
        <v>61.834753704162082</v>
      </c>
      <c r="NF103">
        <v>64.00710894877308</v>
      </c>
      <c r="NG103">
        <v>66.716130406736937</v>
      </c>
      <c r="NH103">
        <v>67.217064911075838</v>
      </c>
      <c r="NI103">
        <v>69.069233779633066</v>
      </c>
      <c r="NJ103">
        <v>69.508375646561944</v>
      </c>
      <c r="NK103">
        <v>70.778035093969905</v>
      </c>
      <c r="NL103">
        <v>72.235434007134373</v>
      </c>
      <c r="NM103">
        <v>71.531173684929811</v>
      </c>
      <c r="NN103">
        <v>72.705401643926862</v>
      </c>
      <c r="NO103">
        <v>72.940523851731982</v>
      </c>
      <c r="NP103">
        <v>73.090195145168948</v>
      </c>
      <c r="NQ103">
        <v>74.0318431895587</v>
      </c>
      <c r="NR103">
        <v>74.253202475032325</v>
      </c>
      <c r="NS103">
        <v>73.446705945366901</v>
      </c>
      <c r="NT103">
        <v>72.733896389698444</v>
      </c>
      <c r="NU103">
        <v>73.32546847013036</v>
      </c>
      <c r="NV103">
        <v>72.093092379027482</v>
      </c>
      <c r="NW103">
        <v>72.171376085702931</v>
      </c>
      <c r="NX103">
        <v>71.772947434106925</v>
      </c>
      <c r="NY103">
        <v>71.616494441044182</v>
      </c>
      <c r="NZ103">
        <v>70.1109502133544</v>
      </c>
      <c r="OA103">
        <v>70.55795673134007</v>
      </c>
      <c r="OB103">
        <v>70.196068539412551</v>
      </c>
      <c r="OC103">
        <v>68.60211484660249</v>
      </c>
      <c r="OD103">
        <v>68.057604464745936</v>
      </c>
      <c r="OE103">
        <v>67.17471612773366</v>
      </c>
      <c r="OF103">
        <v>66.314276248846426</v>
      </c>
      <c r="OG103">
        <v>65.476190476190482</v>
      </c>
      <c r="OH103">
        <v>64.576035396348132</v>
      </c>
      <c r="OI103">
        <v>63.677240556988629</v>
      </c>
      <c r="OJ103">
        <v>63.088144193044037</v>
      </c>
      <c r="OK103">
        <v>62.310590427225449</v>
      </c>
      <c r="OL103">
        <v>61.576002734059671</v>
      </c>
      <c r="OM103">
        <v>60.430463576158957</v>
      </c>
      <c r="ON103">
        <v>59.774870711718044</v>
      </c>
      <c r="OO103">
        <v>58.72325417352458</v>
      </c>
      <c r="OP103">
        <v>58.424128629608099</v>
      </c>
      <c r="OQ103">
        <v>57.180554414061135</v>
      </c>
      <c r="OR103">
        <v>56.313685346723986</v>
      </c>
      <c r="OS103">
        <v>55.981145353781201</v>
      </c>
      <c r="OT103">
        <v>55.593418576428583</v>
      </c>
      <c r="OU103">
        <v>55.240531701656288</v>
      </c>
      <c r="OV103">
        <v>54.860203776724454</v>
      </c>
      <c r="OW103">
        <v>54.438672117513377</v>
      </c>
      <c r="OX103">
        <v>54.072667763523853</v>
      </c>
      <c r="OY103">
        <v>52.741777008375038</v>
      </c>
      <c r="OZ103">
        <v>52.52828699236909</v>
      </c>
      <c r="PA103">
        <v>51.626973461255318</v>
      </c>
      <c r="PB103">
        <v>50.184994981208696</v>
      </c>
      <c r="PC103">
        <v>50.678989280960302</v>
      </c>
      <c r="PD103">
        <v>49.71197316610764</v>
      </c>
      <c r="PE103">
        <v>48.678136802349982</v>
      </c>
      <c r="PF103">
        <v>48.459279287678903</v>
      </c>
      <c r="PG103">
        <v>47.844179897261476</v>
      </c>
      <c r="PH103">
        <v>47.222901349911837</v>
      </c>
      <c r="PI103">
        <v>46.670448594868212</v>
      </c>
      <c r="PJ103">
        <v>46.295623091464307</v>
      </c>
      <c r="PK103">
        <v>45.043402727341395</v>
      </c>
      <c r="PL103">
        <v>44.28249168219903</v>
      </c>
      <c r="PM103">
        <v>43.773506059339752</v>
      </c>
      <c r="PN103">
        <v>43.461547388332505</v>
      </c>
      <c r="PO103">
        <v>43.468327327797809</v>
      </c>
      <c r="PP103">
        <v>42.215376233147467</v>
      </c>
      <c r="PQ103">
        <v>42.323633412555779</v>
      </c>
      <c r="PR103">
        <v>41.363552116395994</v>
      </c>
      <c r="PS103">
        <v>40.890853510265075</v>
      </c>
      <c r="PT103">
        <v>40.047701146100316</v>
      </c>
      <c r="PU103">
        <v>40.000520670623757</v>
      </c>
      <c r="PV103">
        <v>39.717518045530262</v>
      </c>
      <c r="PW103">
        <v>38.667568129810697</v>
      </c>
      <c r="PX103">
        <v>38.385212659017668</v>
      </c>
      <c r="PY103">
        <v>37.79405480939127</v>
      </c>
      <c r="PZ103">
        <v>37.297409613519896</v>
      </c>
      <c r="QA103">
        <v>37.40475640729624</v>
      </c>
      <c r="QB103">
        <v>36.586737578015956</v>
      </c>
      <c r="QC103">
        <v>36.781080348231455</v>
      </c>
      <c r="QD103">
        <v>35.890318563868448</v>
      </c>
      <c r="QE103">
        <v>35.48223043099923</v>
      </c>
      <c r="QF103">
        <v>35.041015478734764</v>
      </c>
      <c r="QG103">
        <v>34.934104798714344</v>
      </c>
      <c r="QH103">
        <v>33.939444514784931</v>
      </c>
    </row>
    <row r="104" spans="2:450" x14ac:dyDescent="0.25">
      <c r="B104">
        <v>15.902524007818476</v>
      </c>
      <c r="C104">
        <v>15.999490056093839</v>
      </c>
      <c r="D104">
        <v>16.497508687001528</v>
      </c>
      <c r="E104">
        <v>16.413397118338576</v>
      </c>
      <c r="F104">
        <v>16.594575902221123</v>
      </c>
      <c r="G104">
        <v>16.58163265306122</v>
      </c>
      <c r="H104">
        <v>16.445746254697575</v>
      </c>
      <c r="I104">
        <v>16.588104240953751</v>
      </c>
      <c r="J104">
        <v>16.588104240953751</v>
      </c>
      <c r="K104">
        <v>16.503979321134626</v>
      </c>
      <c r="L104">
        <v>16.005955045356949</v>
      </c>
      <c r="M104">
        <v>16.17407048503086</v>
      </c>
      <c r="N104">
        <v>16.044746519494797</v>
      </c>
      <c r="O104">
        <v>16.031815735048308</v>
      </c>
      <c r="P104">
        <v>15.889596446599858</v>
      </c>
      <c r="Q104">
        <v>16.005955045356949</v>
      </c>
      <c r="R104">
        <v>16.322829290410347</v>
      </c>
      <c r="S104">
        <v>16.044746519494797</v>
      </c>
      <c r="T104">
        <v>16.264614704532192</v>
      </c>
      <c r="U104">
        <v>16.646351834004204</v>
      </c>
      <c r="V104">
        <v>16.109404838133887</v>
      </c>
      <c r="W104">
        <v>16.077074762859972</v>
      </c>
      <c r="X104">
        <v>16.057677597021787</v>
      </c>
      <c r="Y104">
        <v>16.225808279731375</v>
      </c>
      <c r="Z104">
        <v>15.87666917834219</v>
      </c>
      <c r="AA104">
        <v>16.465156616671774</v>
      </c>
      <c r="AB104">
        <v>16.944154606904686</v>
      </c>
      <c r="AC104">
        <v>17.261550242491289</v>
      </c>
      <c r="AD104">
        <v>18.266719654820037</v>
      </c>
      <c r="AE104">
        <v>18.955145028801265</v>
      </c>
      <c r="AF104">
        <v>19.872166601286018</v>
      </c>
      <c r="AG104">
        <v>21.103674361426048</v>
      </c>
      <c r="AH104">
        <v>22.213645219729511</v>
      </c>
      <c r="AI104">
        <v>23.731902659410625</v>
      </c>
      <c r="AJ104">
        <v>24.741932537054378</v>
      </c>
      <c r="AK104">
        <v>26.596079283565711</v>
      </c>
      <c r="AL104">
        <v>28.25143887982134</v>
      </c>
      <c r="AM104">
        <v>30.044050842013501</v>
      </c>
      <c r="AN104">
        <v>31.809016647709655</v>
      </c>
      <c r="AO104">
        <v>33.779390270568896</v>
      </c>
      <c r="AP104">
        <v>35.315064073015584</v>
      </c>
      <c r="AQ104">
        <v>36.935260515838699</v>
      </c>
      <c r="AR104">
        <v>38.902969072403302</v>
      </c>
      <c r="AS104">
        <v>40.351095473432025</v>
      </c>
      <c r="AT104">
        <v>42.02597447755484</v>
      </c>
      <c r="AU104">
        <v>43.637851389307997</v>
      </c>
      <c r="AV104">
        <v>45.056999424776457</v>
      </c>
      <c r="AW104">
        <v>46.288810302106718</v>
      </c>
      <c r="AX104">
        <v>47.707578704620389</v>
      </c>
      <c r="AY104">
        <v>48.739705188060661</v>
      </c>
      <c r="AZ104">
        <v>49.862750360262083</v>
      </c>
      <c r="BA104">
        <v>51.709479121624014</v>
      </c>
      <c r="BB104">
        <v>52.59714628227244</v>
      </c>
      <c r="BC104">
        <v>53.637901366078644</v>
      </c>
      <c r="BD104">
        <v>55.25436642832026</v>
      </c>
      <c r="BE104">
        <v>55.960367820406077</v>
      </c>
      <c r="BF104">
        <v>56.480025580399321</v>
      </c>
      <c r="BG104">
        <v>57.298546895640705</v>
      </c>
      <c r="BH104">
        <v>57.694340686447241</v>
      </c>
      <c r="BI104">
        <v>58.667591460547342</v>
      </c>
      <c r="BJ104">
        <v>59.287134128052969</v>
      </c>
      <c r="BK104">
        <v>60.43744186867913</v>
      </c>
      <c r="BL104">
        <v>60.549105723604441</v>
      </c>
      <c r="BM104">
        <v>61.387255652829666</v>
      </c>
      <c r="BN104">
        <v>61.596978339265114</v>
      </c>
      <c r="BO104">
        <v>62.457617124156016</v>
      </c>
      <c r="BP104">
        <v>63.60006374614867</v>
      </c>
      <c r="BQ104">
        <v>63.4317127580468</v>
      </c>
      <c r="BR104">
        <v>63.929889298893002</v>
      </c>
      <c r="BS104">
        <v>63.698290517567074</v>
      </c>
      <c r="BT104">
        <v>63.943928489192487</v>
      </c>
      <c r="BU104">
        <v>63.929889298893002</v>
      </c>
      <c r="BV104">
        <v>64.393357706914585</v>
      </c>
      <c r="BW104">
        <v>64.014129414334874</v>
      </c>
      <c r="BX104">
        <v>64.660367103638563</v>
      </c>
      <c r="BY104">
        <v>65.314343472555535</v>
      </c>
      <c r="BZ104">
        <v>65.15254046961897</v>
      </c>
      <c r="CA104">
        <v>64.87124869269266</v>
      </c>
      <c r="CB104">
        <v>64.716594884883278</v>
      </c>
      <c r="CC104">
        <v>65.335451455593343</v>
      </c>
      <c r="CD104">
        <v>64.927496410274586</v>
      </c>
      <c r="CE104">
        <v>65.124405307171784</v>
      </c>
      <c r="CF104">
        <v>64.316087880935527</v>
      </c>
      <c r="CG104">
        <v>64.688480329893011</v>
      </c>
      <c r="CH104">
        <v>64.491715644289556</v>
      </c>
      <c r="CI104">
        <v>64.899371886762367</v>
      </c>
      <c r="CJ104">
        <v>64.372283122283122</v>
      </c>
      <c r="CK104">
        <v>64.477663514415525</v>
      </c>
      <c r="CL104">
        <v>63.929889298893002</v>
      </c>
      <c r="CM104">
        <v>64.309063849138624</v>
      </c>
      <c r="CN104">
        <v>63.70530733676884</v>
      </c>
      <c r="CO104">
        <v>63.887773717241032</v>
      </c>
      <c r="CP104">
        <v>64.154556137543338</v>
      </c>
      <c r="CQ104">
        <v>63.964987896321681</v>
      </c>
      <c r="CR104">
        <v>63.831624249508522</v>
      </c>
      <c r="CS104">
        <v>63.193297144205836</v>
      </c>
      <c r="CT104">
        <v>63.214329968078268</v>
      </c>
      <c r="CU104">
        <v>62.121609592473163</v>
      </c>
      <c r="CV104">
        <v>62.74477421790214</v>
      </c>
      <c r="CW104">
        <v>62.50663411527438</v>
      </c>
      <c r="CX104">
        <v>62.646704962313798</v>
      </c>
      <c r="CY104">
        <v>62.254589833386412</v>
      </c>
      <c r="CZ104">
        <v>61.22651845830314</v>
      </c>
      <c r="DA104">
        <v>61.429194259185074</v>
      </c>
      <c r="DB104">
        <v>60.863273129854633</v>
      </c>
      <c r="DC104">
        <v>60.584004992552401</v>
      </c>
      <c r="DD104">
        <v>60.597965275447294</v>
      </c>
      <c r="DE104">
        <v>59.454312854748117</v>
      </c>
      <c r="DF104">
        <v>59.705169462110007</v>
      </c>
      <c r="DG104">
        <v>59.565791563479785</v>
      </c>
      <c r="DH104">
        <v>59.482180564786987</v>
      </c>
      <c r="DI104">
        <v>58.827635871961434</v>
      </c>
      <c r="DJ104">
        <v>57.944452276892719</v>
      </c>
      <c r="DK104">
        <v>58.104301182663676</v>
      </c>
      <c r="DL104">
        <v>57.659611330040569</v>
      </c>
      <c r="DM104">
        <v>57.26384077966302</v>
      </c>
      <c r="DN104">
        <v>57.617938794566548</v>
      </c>
      <c r="DO104">
        <v>56.736558571881261</v>
      </c>
      <c r="DP104">
        <v>56.334475314435906</v>
      </c>
      <c r="DQ104">
        <v>56.258249010118803</v>
      </c>
      <c r="DR104">
        <v>56.660280371089733</v>
      </c>
      <c r="DS104">
        <v>56.355266013926936</v>
      </c>
      <c r="DT104">
        <v>55.461926255935268</v>
      </c>
      <c r="DU104">
        <v>55.461926255935268</v>
      </c>
      <c r="DV104">
        <v>54.86711664205864</v>
      </c>
      <c r="DW104">
        <v>54.120994940978065</v>
      </c>
      <c r="DX104">
        <v>53.713789853842421</v>
      </c>
      <c r="DY104">
        <v>53.279288029677119</v>
      </c>
      <c r="DZ104">
        <v>53.775887703852852</v>
      </c>
      <c r="EA104">
        <v>53.596511764017322</v>
      </c>
      <c r="EB104">
        <v>52.707337898929154</v>
      </c>
      <c r="EC104">
        <v>52.266695117887451</v>
      </c>
      <c r="ED104">
        <v>51.723231189958632</v>
      </c>
      <c r="EE104">
        <v>51.255841121495315</v>
      </c>
      <c r="EF104">
        <v>51.853891872622199</v>
      </c>
      <c r="EG104">
        <v>50.596628059032334</v>
      </c>
      <c r="EH104">
        <v>50.349613615670165</v>
      </c>
      <c r="EI104">
        <v>50.418218325725817</v>
      </c>
      <c r="EJ104">
        <v>49.903878130889112</v>
      </c>
      <c r="EK104">
        <v>50.315314263702525</v>
      </c>
      <c r="EL104">
        <v>49.259873695995722</v>
      </c>
      <c r="EM104">
        <v>49.29411147265666</v>
      </c>
      <c r="EN104">
        <v>48.986043339104889</v>
      </c>
      <c r="EO104">
        <v>48.979199216472722</v>
      </c>
      <c r="EP104">
        <v>48.438765580294962</v>
      </c>
      <c r="EQ104">
        <v>47.550526665152766</v>
      </c>
      <c r="ER104">
        <v>47.639290040063386</v>
      </c>
      <c r="ES104">
        <v>46.793170867956157</v>
      </c>
      <c r="ET104">
        <v>46.602280660926233</v>
      </c>
      <c r="EU104">
        <v>46.472783436785548</v>
      </c>
      <c r="EV104">
        <v>46.629546882636319</v>
      </c>
      <c r="EW104">
        <v>45.941463102624184</v>
      </c>
      <c r="EX104">
        <v>45.907420544010421</v>
      </c>
      <c r="EY104">
        <v>45.328999750097367</v>
      </c>
      <c r="EZ104">
        <v>45.084193767685633</v>
      </c>
      <c r="FA104">
        <v>44.3707609402583</v>
      </c>
      <c r="FB104">
        <v>44.397923393184819</v>
      </c>
      <c r="FC104">
        <v>44.099205796293717</v>
      </c>
      <c r="FD104">
        <v>43.902407169848544</v>
      </c>
      <c r="FE104">
        <v>43.983833047920349</v>
      </c>
      <c r="FF104">
        <v>43.929547868789669</v>
      </c>
      <c r="FG104">
        <v>43.590379693946844</v>
      </c>
      <c r="FH104">
        <v>42.743319725366483</v>
      </c>
      <c r="FI104">
        <v>42.939728220207755</v>
      </c>
      <c r="FJ104">
        <v>42.3574678994812</v>
      </c>
      <c r="FK104">
        <v>41.728467305530764</v>
      </c>
      <c r="FL104">
        <v>42.107139131341931</v>
      </c>
      <c r="FM104">
        <v>41.728467305530764</v>
      </c>
      <c r="FN104">
        <v>41.093391703147795</v>
      </c>
      <c r="FO104">
        <v>40.884103448874797</v>
      </c>
      <c r="FP104">
        <v>40.965109344511951</v>
      </c>
      <c r="FQ104">
        <v>41.100144188174262</v>
      </c>
      <c r="FR104">
        <v>40.769364362625922</v>
      </c>
      <c r="FS104">
        <v>40.48598812376288</v>
      </c>
      <c r="FT104">
        <v>40.162298212115957</v>
      </c>
      <c r="FU104">
        <v>39.326930860228714</v>
      </c>
      <c r="FV104">
        <v>39.259614717513465</v>
      </c>
      <c r="FW104">
        <v>38.835701942471431</v>
      </c>
      <c r="FX104">
        <v>39.172115367939107</v>
      </c>
      <c r="FY104">
        <v>38.694466275253099</v>
      </c>
      <c r="FZ104">
        <v>38.156739522203239</v>
      </c>
      <c r="GA104">
        <v>37.585949091580893</v>
      </c>
      <c r="GB104">
        <v>37.9283561058431</v>
      </c>
      <c r="GC104">
        <v>37.585949091580893</v>
      </c>
      <c r="GD104">
        <v>37.304118207266761</v>
      </c>
      <c r="GE104">
        <v>36.982193037627731</v>
      </c>
      <c r="GF104">
        <v>36.821297316632737</v>
      </c>
      <c r="GG104">
        <v>36.693953134194047</v>
      </c>
      <c r="GH104">
        <v>35.776560239331822</v>
      </c>
      <c r="GI104">
        <v>36.15807318395165</v>
      </c>
      <c r="GJ104">
        <v>35.649444963170453</v>
      </c>
      <c r="GK104">
        <v>35.682893652339807</v>
      </c>
      <c r="GL104">
        <v>35.33512149306538</v>
      </c>
      <c r="GM104">
        <v>35.508981518300175</v>
      </c>
      <c r="GN104">
        <v>35.301692844878232</v>
      </c>
      <c r="GO104">
        <v>34.873976200624362</v>
      </c>
      <c r="GP104">
        <v>34.853934719878374</v>
      </c>
      <c r="GQ104">
        <v>34.813853836096939</v>
      </c>
      <c r="GR104">
        <v>33.739383616820511</v>
      </c>
      <c r="GS104">
        <v>34.052843024962442</v>
      </c>
      <c r="GT104">
        <v>34.10621470877728</v>
      </c>
      <c r="GU104">
        <v>33.619380228530673</v>
      </c>
      <c r="GV104">
        <v>33.319480474659336</v>
      </c>
      <c r="GW104">
        <v>33.532726571893747</v>
      </c>
      <c r="GX104">
        <v>33.57938462246566</v>
      </c>
      <c r="GY104">
        <v>33.226209990509901</v>
      </c>
      <c r="GZ104">
        <v>32.886565928379234</v>
      </c>
      <c r="HA104">
        <v>32.48058651430938</v>
      </c>
      <c r="HB104">
        <v>32.387451075055601</v>
      </c>
      <c r="HC104">
        <v>32.247776015447215</v>
      </c>
      <c r="HD104">
        <v>32.307632627023665</v>
      </c>
      <c r="HE104">
        <v>32.394103109374107</v>
      </c>
      <c r="HF104">
        <v>31.456920364553113</v>
      </c>
      <c r="HG104">
        <v>32.16797683078196</v>
      </c>
      <c r="HH104">
        <v>32.048298686523935</v>
      </c>
      <c r="HI104">
        <v>31.529979324603708</v>
      </c>
      <c r="HJ104">
        <v>31.390511137526481</v>
      </c>
      <c r="HK104">
        <v>30.633984677627627</v>
      </c>
      <c r="HL104">
        <v>31.224521433574882</v>
      </c>
      <c r="HM104">
        <v>30.130183386775716</v>
      </c>
      <c r="HN104">
        <v>30.435063258455976</v>
      </c>
      <c r="HO104">
        <v>30.872780810359373</v>
      </c>
      <c r="HP104">
        <v>30.501362788696017</v>
      </c>
      <c r="HQ104">
        <v>30.282603208114367</v>
      </c>
      <c r="HR104">
        <v>30.22295587923152</v>
      </c>
      <c r="HS104">
        <v>29.752620593160096</v>
      </c>
      <c r="HT104">
        <v>29.388539522938746</v>
      </c>
      <c r="HU104">
        <v>29.362069855027595</v>
      </c>
      <c r="HV104">
        <v>29.256203321048012</v>
      </c>
      <c r="HW104">
        <v>28.198604994760142</v>
      </c>
      <c r="HX104">
        <v>29.130512029894216</v>
      </c>
      <c r="HY104">
        <v>28.773433560984543</v>
      </c>
      <c r="HZ104">
        <v>28.601585683023799</v>
      </c>
      <c r="IA104">
        <v>28.799876240460218</v>
      </c>
      <c r="IB104">
        <v>28.93872019528856</v>
      </c>
      <c r="IC104">
        <v>28.040132381317736</v>
      </c>
      <c r="ID104">
        <v>27.835503039879097</v>
      </c>
      <c r="IE104">
        <v>27.743113594211547</v>
      </c>
      <c r="IF104">
        <v>27.347326496978571</v>
      </c>
      <c r="IG104">
        <v>27.452843146232016</v>
      </c>
      <c r="IH104">
        <v>27.795905749811094</v>
      </c>
      <c r="II104">
        <v>27.30776273475319</v>
      </c>
      <c r="IJ104">
        <v>26.945221465222833</v>
      </c>
      <c r="IK104">
        <v>27.499012756897823</v>
      </c>
      <c r="IL104">
        <v>26.872740584816725</v>
      </c>
      <c r="IM104">
        <v>26.556567089070867</v>
      </c>
      <c r="IN104">
        <v>26.846386162399618</v>
      </c>
      <c r="IO104">
        <v>26.536812008577542</v>
      </c>
      <c r="IP104">
        <v>26.122111833906882</v>
      </c>
      <c r="IQ104">
        <v>26.214241613500715</v>
      </c>
      <c r="IR104">
        <v>25.011136048244801</v>
      </c>
      <c r="IS104">
        <v>25.181915798973051</v>
      </c>
      <c r="IT104">
        <v>25.037406554999059</v>
      </c>
      <c r="IU104">
        <v>25.122793991661428</v>
      </c>
      <c r="IV104">
        <v>24.99143395579922</v>
      </c>
      <c r="IW104">
        <v>24.748496976825184</v>
      </c>
      <c r="IX104">
        <v>24.38756406890333</v>
      </c>
      <c r="IY104">
        <v>23.830204179431448</v>
      </c>
      <c r="IZ104">
        <v>24.164555228377736</v>
      </c>
      <c r="JA104">
        <v>24.053083256777349</v>
      </c>
      <c r="JB104">
        <v>24.079310010328172</v>
      </c>
      <c r="JC104">
        <v>24.053083256777349</v>
      </c>
      <c r="JD104">
        <v>23.902302654099817</v>
      </c>
      <c r="JE104">
        <v>23.528799484409671</v>
      </c>
      <c r="JF104">
        <v>23.116262628566226</v>
      </c>
      <c r="JG104">
        <v>23.253741981468288</v>
      </c>
      <c r="JH104">
        <v>22.985360514434266</v>
      </c>
      <c r="JI104">
        <v>23.476397419884687</v>
      </c>
      <c r="JJ104">
        <v>22.92646430098333</v>
      </c>
      <c r="JK104">
        <v>23.214458806826279</v>
      </c>
      <c r="JL104">
        <v>23.044262771725197</v>
      </c>
      <c r="JM104">
        <v>22.736728715218817</v>
      </c>
      <c r="JN104">
        <v>22.651695190548651</v>
      </c>
      <c r="JO104">
        <v>22.004545299203723</v>
      </c>
      <c r="JP104">
        <v>22.560134715439279</v>
      </c>
      <c r="JQ104">
        <v>21.860833314349509</v>
      </c>
      <c r="JR104">
        <v>22.586293360383419</v>
      </c>
      <c r="JS104">
        <v>22.174433177623346</v>
      </c>
      <c r="JT104">
        <v>22.292077346429508</v>
      </c>
      <c r="JU104">
        <v>22.076414798781016</v>
      </c>
      <c r="JV104">
        <v>21.893491966762163</v>
      </c>
      <c r="JW104">
        <v>21.847770374167105</v>
      </c>
      <c r="JX104">
        <v>21.63227481594096</v>
      </c>
      <c r="JY104">
        <v>21.031926699484973</v>
      </c>
      <c r="JZ104">
        <v>21.29939547115681</v>
      </c>
      <c r="KA104">
        <v>21.29939547115681</v>
      </c>
      <c r="KB104">
        <v>21.025404630198736</v>
      </c>
      <c r="KC104">
        <v>20.973230748218803</v>
      </c>
      <c r="KD104">
        <v>21.149336642059914</v>
      </c>
      <c r="KE104">
        <v>20.601629300095002</v>
      </c>
      <c r="KF104">
        <v>20.373572371115262</v>
      </c>
      <c r="KG104">
        <v>20.653769350241518</v>
      </c>
      <c r="KH104">
        <v>20.386601749576258</v>
      </c>
      <c r="KI104">
        <v>20.745025859273206</v>
      </c>
      <c r="KJ104">
        <v>20.373572371115262</v>
      </c>
      <c r="KK104">
        <v>20.054445171011867</v>
      </c>
      <c r="KL104">
        <v>20.034912548047409</v>
      </c>
      <c r="KM104">
        <v>20.100023882905528</v>
      </c>
      <c r="KN104">
        <v>19.68994605533166</v>
      </c>
      <c r="KO104">
        <v>19.94376911793135</v>
      </c>
      <c r="KP104">
        <v>19.332181661135621</v>
      </c>
      <c r="KQ104">
        <v>18.805699290570676</v>
      </c>
      <c r="KR104">
        <v>19.384206219312613</v>
      </c>
      <c r="KS104">
        <v>19.345187357223232</v>
      </c>
      <c r="KT104">
        <v>19.12413072133085</v>
      </c>
      <c r="KU104">
        <v>19.137131688692428</v>
      </c>
      <c r="KV104">
        <v>19.111130049429018</v>
      </c>
      <c r="KW104">
        <v>18.71475143550046</v>
      </c>
      <c r="KX104">
        <v>18.76022355507088</v>
      </c>
      <c r="KY104">
        <v>18.70825571357172</v>
      </c>
      <c r="KZ104">
        <v>18.467965862051358</v>
      </c>
      <c r="LA104">
        <v>18.02661527895242</v>
      </c>
      <c r="LB104">
        <v>18.097987125779095</v>
      </c>
      <c r="LC104">
        <v>17.773641440050849</v>
      </c>
      <c r="LD104">
        <v>18.474458854793649</v>
      </c>
      <c r="LE104">
        <v>18.247247974656961</v>
      </c>
      <c r="LF104">
        <v>17.48836945421537</v>
      </c>
      <c r="LG104">
        <v>17.974714078951109</v>
      </c>
      <c r="LH104">
        <v>17.650438335177466</v>
      </c>
      <c r="LI104">
        <v>17.255071016926081</v>
      </c>
      <c r="LJ104">
        <v>17.287467879812358</v>
      </c>
      <c r="LK104">
        <v>17.85146761708021</v>
      </c>
      <c r="LL104">
        <v>16.983009901439285</v>
      </c>
      <c r="LM104">
        <v>17.11902425744541</v>
      </c>
      <c r="LN104">
        <v>16.983009901439285</v>
      </c>
      <c r="LO104">
        <v>16.898826771608903</v>
      </c>
      <c r="LP104">
        <v>16.821130282428857</v>
      </c>
      <c r="LQ104">
        <v>16.989486040932995</v>
      </c>
      <c r="LR104">
        <v>17.07368253896237</v>
      </c>
      <c r="LS104">
        <v>16.989486040932995</v>
      </c>
      <c r="LT104">
        <v>16.775812212961398</v>
      </c>
      <c r="LU104">
        <v>16.387519129399763</v>
      </c>
      <c r="LV104">
        <v>16.342235472151543</v>
      </c>
      <c r="LW104">
        <v>16.251678936361944</v>
      </c>
      <c r="LX104">
        <v>16.199938795980945</v>
      </c>
      <c r="LY104">
        <v>16.128803762679219</v>
      </c>
      <c r="LZ104">
        <v>16.691659627061565</v>
      </c>
      <c r="MA104">
        <v>16.128803762679219</v>
      </c>
      <c r="MB104">
        <v>16.12233738121278</v>
      </c>
      <c r="MC104">
        <v>15.799111720418537</v>
      </c>
      <c r="MD104">
        <v>16.109404838133887</v>
      </c>
      <c r="ME104">
        <v>15.921915898969985</v>
      </c>
      <c r="MF104">
        <v>15.9865602973506</v>
      </c>
      <c r="MG104">
        <v>15.94777277929496</v>
      </c>
      <c r="MH104">
        <v>15.773261577680211</v>
      </c>
      <c r="MI104">
        <v>15.656950431339679</v>
      </c>
      <c r="MJ104">
        <v>15.398566113385771</v>
      </c>
      <c r="MK104">
        <v>15.49544651352454</v>
      </c>
      <c r="ML104">
        <v>15.295245159938622</v>
      </c>
      <c r="MM104">
        <v>15.786186502608732</v>
      </c>
      <c r="MN104">
        <v>23.181724881119365</v>
      </c>
      <c r="MO104">
        <v>26.945221465222833</v>
      </c>
      <c r="MP104">
        <v>30.846243033353812</v>
      </c>
      <c r="MQ104">
        <v>34.586781142570885</v>
      </c>
      <c r="MR104">
        <v>39.778149889812411</v>
      </c>
      <c r="MS104">
        <v>44.112780558039098</v>
      </c>
      <c r="MT104">
        <v>48.158483443245643</v>
      </c>
      <c r="MU104">
        <v>51.455123823544874</v>
      </c>
      <c r="MV104">
        <v>54.936249750975591</v>
      </c>
      <c r="MW104">
        <v>58.403265047071685</v>
      </c>
      <c r="MX104">
        <v>61.079796444852818</v>
      </c>
      <c r="MY104">
        <v>64.76579855367018</v>
      </c>
      <c r="MZ104">
        <v>68.24848010808121</v>
      </c>
      <c r="NA104">
        <v>71.140275847321732</v>
      </c>
      <c r="NB104">
        <v>74.060401086076325</v>
      </c>
      <c r="NC104">
        <v>76.600343697975433</v>
      </c>
      <c r="ND104">
        <v>80.03015941404567</v>
      </c>
      <c r="NE104">
        <v>81.770499367775102</v>
      </c>
      <c r="NF104">
        <v>83.68996314658537</v>
      </c>
      <c r="NG104">
        <v>87.065582453563806</v>
      </c>
      <c r="NH104">
        <v>87.729823969744245</v>
      </c>
      <c r="NI104">
        <v>89.998099444313723</v>
      </c>
      <c r="NJ104">
        <v>90.13006643616157</v>
      </c>
      <c r="NK104">
        <v>91.590947536308946</v>
      </c>
      <c r="NL104">
        <v>92.908010523450997</v>
      </c>
      <c r="NM104">
        <v>93.438583434680822</v>
      </c>
      <c r="NN104">
        <v>93.283785255363156</v>
      </c>
      <c r="NO104">
        <v>93.246934343220474</v>
      </c>
      <c r="NP104">
        <v>94.382966483998928</v>
      </c>
      <c r="NQ104">
        <v>93.645042210051756</v>
      </c>
      <c r="NR104">
        <v>93.991755348127697</v>
      </c>
      <c r="NS104">
        <v>93.276414894582445</v>
      </c>
      <c r="NT104">
        <v>92.569275232630559</v>
      </c>
      <c r="NU104">
        <v>92.84172139772852</v>
      </c>
      <c r="NV104">
        <v>92.201298348051594</v>
      </c>
      <c r="NW104">
        <v>90.84905660377359</v>
      </c>
      <c r="NX104">
        <v>90.005430191866793</v>
      </c>
      <c r="NY104">
        <v>89.682960961250814</v>
      </c>
      <c r="NZ104">
        <v>88.409416840405399</v>
      </c>
      <c r="OA104">
        <v>87.5837744097404</v>
      </c>
      <c r="OB104">
        <v>87.634887754118907</v>
      </c>
      <c r="OC104">
        <v>85.775678064442431</v>
      </c>
      <c r="OD104">
        <v>85.164480207688555</v>
      </c>
      <c r="OE104">
        <v>84.263362697940892</v>
      </c>
      <c r="OF104">
        <v>82.906954424943308</v>
      </c>
      <c r="OG104">
        <v>81.799427088639462</v>
      </c>
      <c r="OH104">
        <v>80.412459071346035</v>
      </c>
      <c r="OI104">
        <v>79.475174802170017</v>
      </c>
      <c r="OJ104">
        <v>78.855925870572406</v>
      </c>
      <c r="OK104">
        <v>78.000107530735889</v>
      </c>
      <c r="OL104">
        <v>77.202919315841328</v>
      </c>
      <c r="OM104">
        <v>75.375536480686705</v>
      </c>
      <c r="ON104">
        <v>74.567530216294458</v>
      </c>
      <c r="OO104">
        <v>73.318337617823502</v>
      </c>
      <c r="OP104">
        <v>72.527340195886069</v>
      </c>
      <c r="OQ104">
        <v>71.069230951984977</v>
      </c>
      <c r="OR104">
        <v>70.224444009187877</v>
      </c>
      <c r="OS104">
        <v>69.260433284505297</v>
      </c>
      <c r="OT104">
        <v>68.835628620041618</v>
      </c>
      <c r="OU104">
        <v>68.050536169204335</v>
      </c>
      <c r="OV104">
        <v>67.195890143329933</v>
      </c>
      <c r="OW104">
        <v>67.49240535563068</v>
      </c>
      <c r="OX104">
        <v>65.990170449840917</v>
      </c>
      <c r="OY104">
        <v>64.400382734424866</v>
      </c>
      <c r="OZ104">
        <v>64.056253948759121</v>
      </c>
      <c r="PA104">
        <v>63.116183160167779</v>
      </c>
      <c r="PB104">
        <v>62.079622020879633</v>
      </c>
      <c r="PC104">
        <v>61.617954686072892</v>
      </c>
      <c r="PD104">
        <v>60.786461277557926</v>
      </c>
      <c r="PE104">
        <v>60.018889686584195</v>
      </c>
      <c r="PF104">
        <v>59.21052631578948</v>
      </c>
      <c r="PG104">
        <v>58.618890880771175</v>
      </c>
      <c r="PH104">
        <v>57.902759665879536</v>
      </c>
      <c r="PI104">
        <v>57.354080919696791</v>
      </c>
      <c r="PJ104">
        <v>56.362196409714883</v>
      </c>
      <c r="PK104">
        <v>55.697248997396741</v>
      </c>
      <c r="PL104">
        <v>54.376504418818499</v>
      </c>
      <c r="PM104">
        <v>53.962220517894487</v>
      </c>
      <c r="PN104">
        <v>53.631002897193525</v>
      </c>
      <c r="PO104">
        <v>52.776218132051333</v>
      </c>
      <c r="PP104">
        <v>51.957065541385646</v>
      </c>
      <c r="PQ104">
        <v>51.420759919614909</v>
      </c>
      <c r="PR104">
        <v>50.452523684164426</v>
      </c>
      <c r="PS104">
        <v>50.260439464238836</v>
      </c>
      <c r="PT104">
        <v>49.540682414698146</v>
      </c>
      <c r="PU104">
        <v>49.650302740413245</v>
      </c>
      <c r="PV104">
        <v>48.425090173821346</v>
      </c>
      <c r="PW104">
        <v>47.926155889239666</v>
      </c>
      <c r="PX104">
        <v>47.209254268267841</v>
      </c>
      <c r="PY104">
        <v>46.527305094507575</v>
      </c>
      <c r="PZ104">
        <v>46.506858878145827</v>
      </c>
      <c r="QA104">
        <v>45.60793135921314</v>
      </c>
      <c r="QB104">
        <v>45.567103794642847</v>
      </c>
      <c r="QC104">
        <v>44.873470668200376</v>
      </c>
      <c r="QD104">
        <v>43.739589439411276</v>
      </c>
      <c r="QE104">
        <v>43.278518759173643</v>
      </c>
      <c r="QF104">
        <v>43.183637597674966</v>
      </c>
      <c r="QG104">
        <v>42.865220669257099</v>
      </c>
      <c r="QH104">
        <v>41.74874706683277</v>
      </c>
    </row>
    <row r="105" spans="2:450" x14ac:dyDescent="0.25">
      <c r="B105">
        <v>14.740215637999833</v>
      </c>
      <c r="C105">
        <v>14.643463497453324</v>
      </c>
      <c r="D105">
        <v>14.978941171142619</v>
      </c>
      <c r="E105">
        <v>15.043478753156172</v>
      </c>
      <c r="F105">
        <v>14.86924404947217</v>
      </c>
      <c r="G105">
        <v>14.862791935063907</v>
      </c>
      <c r="H105">
        <v>15.049932913262801</v>
      </c>
      <c r="I105">
        <v>14.920863594423096</v>
      </c>
      <c r="J105">
        <v>14.86924404947217</v>
      </c>
      <c r="K105">
        <v>15.198398767934604</v>
      </c>
      <c r="L105">
        <v>14.701512810499686</v>
      </c>
      <c r="M105">
        <v>15.340445773307975</v>
      </c>
      <c r="N105">
        <v>15.030570652173919</v>
      </c>
      <c r="O105">
        <v>15.049932913262801</v>
      </c>
      <c r="P105">
        <v>15.676333975303054</v>
      </c>
      <c r="Q105">
        <v>15.17903146356241</v>
      </c>
      <c r="R105">
        <v>15.476069116672617</v>
      </c>
      <c r="S105">
        <v>15.766799225043343</v>
      </c>
      <c r="T105">
        <v>15.908987898291263</v>
      </c>
      <c r="U105">
        <v>16.141736745472272</v>
      </c>
      <c r="V105">
        <v>15.870205654070595</v>
      </c>
      <c r="W105">
        <v>15.844352289336838</v>
      </c>
      <c r="X105">
        <v>15.812037231119595</v>
      </c>
      <c r="Y105">
        <v>15.870205654070595</v>
      </c>
      <c r="Z105">
        <v>15.592343375643587</v>
      </c>
      <c r="AA105">
        <v>15.837889131235313</v>
      </c>
      <c r="AB105">
        <v>16.478097224741521</v>
      </c>
      <c r="AC105">
        <v>16.413397118338576</v>
      </c>
      <c r="AD105">
        <v>17.689341708799354</v>
      </c>
      <c r="AE105">
        <v>18.578356768053059</v>
      </c>
      <c r="AF105">
        <v>19.18913851293766</v>
      </c>
      <c r="AG105">
        <v>20.406146373093833</v>
      </c>
      <c r="AH105">
        <v>21.521293554998874</v>
      </c>
      <c r="AI105">
        <v>22.821774841684675</v>
      </c>
      <c r="AJ105">
        <v>23.843312319936114</v>
      </c>
      <c r="AK105">
        <v>25.497334788297074</v>
      </c>
      <c r="AL105">
        <v>26.418295757977749</v>
      </c>
      <c r="AM105">
        <v>27.584766134755842</v>
      </c>
      <c r="AN105">
        <v>28.826320132013212</v>
      </c>
      <c r="AO105">
        <v>30.607457864443184</v>
      </c>
      <c r="AP105">
        <v>31.782435863558572</v>
      </c>
      <c r="AQ105">
        <v>33.192902743428988</v>
      </c>
      <c r="AR105">
        <v>34.052843024962442</v>
      </c>
      <c r="AS105">
        <v>35.348493491676599</v>
      </c>
      <c r="AT105">
        <v>36.580037262853089</v>
      </c>
      <c r="AU105">
        <v>38.358328807958493</v>
      </c>
      <c r="AV105">
        <v>39.138465273843508</v>
      </c>
      <c r="AW105">
        <v>40.189265504032946</v>
      </c>
      <c r="AX105">
        <v>40.803108808290169</v>
      </c>
      <c r="AY105">
        <v>41.633837740133956</v>
      </c>
      <c r="AZ105">
        <v>42.303333661811003</v>
      </c>
      <c r="BA105">
        <v>43.963475514895407</v>
      </c>
      <c r="BB105">
        <v>45.104590354445108</v>
      </c>
      <c r="BC105">
        <v>45.6147362301991</v>
      </c>
      <c r="BD105">
        <v>46.834084005446755</v>
      </c>
      <c r="BE105">
        <v>46.943199674096498</v>
      </c>
      <c r="BF105">
        <v>47.489082969432296</v>
      </c>
      <c r="BG105">
        <v>47.748555721207623</v>
      </c>
      <c r="BH105">
        <v>48.261010155153024</v>
      </c>
      <c r="BI105">
        <v>48.726022766350574</v>
      </c>
      <c r="BJ105">
        <v>49.355744502178126</v>
      </c>
      <c r="BK105">
        <v>50.342753585123702</v>
      </c>
      <c r="BL105">
        <v>50.171278843123766</v>
      </c>
      <c r="BM105">
        <v>50.212428217937358</v>
      </c>
      <c r="BN105">
        <v>50.939875967905834</v>
      </c>
      <c r="BO105">
        <v>51.902037333582683</v>
      </c>
      <c r="BP105">
        <v>52.280460213620522</v>
      </c>
      <c r="BQ105">
        <v>52.562715630664876</v>
      </c>
      <c r="BR105">
        <v>52.59714628227244</v>
      </c>
      <c r="BS105">
        <v>52.872663995554653</v>
      </c>
      <c r="BT105">
        <v>52.445666473714681</v>
      </c>
      <c r="BU105">
        <v>52.535172558971787</v>
      </c>
      <c r="BV105">
        <v>52.803772481356937</v>
      </c>
      <c r="BW105">
        <v>53.079386901453788</v>
      </c>
      <c r="BX105">
        <v>52.969125655889727</v>
      </c>
      <c r="BY105">
        <v>53.706890496593374</v>
      </c>
      <c r="BZ105">
        <v>53.272393758008761</v>
      </c>
      <c r="CA105">
        <v>53.058711345634087</v>
      </c>
      <c r="CB105">
        <v>53.520638376318978</v>
      </c>
      <c r="CC105">
        <v>54.238377438263825</v>
      </c>
      <c r="CD105">
        <v>53.18277556751697</v>
      </c>
      <c r="CE105">
        <v>53.451671045932564</v>
      </c>
      <c r="CF105">
        <v>53.865596150356218</v>
      </c>
      <c r="CG105">
        <v>53.637901366078644</v>
      </c>
      <c r="CH105">
        <v>53.693092024396258</v>
      </c>
      <c r="CI105">
        <v>53.748287851648932</v>
      </c>
      <c r="CJ105">
        <v>53.734488410208407</v>
      </c>
      <c r="CK105">
        <v>53.555125068767332</v>
      </c>
      <c r="CL105">
        <v>53.334445107608055</v>
      </c>
      <c r="CM105">
        <v>53.727588810648513</v>
      </c>
      <c r="CN105">
        <v>53.555125068767332</v>
      </c>
      <c r="CO105">
        <v>52.914002772594607</v>
      </c>
      <c r="CP105">
        <v>52.845106422801813</v>
      </c>
      <c r="CQ105">
        <v>52.88644326550191</v>
      </c>
      <c r="CR105">
        <v>53.334445107608055</v>
      </c>
      <c r="CS105">
        <v>52.734889025353127</v>
      </c>
      <c r="CT105">
        <v>52.135942760942747</v>
      </c>
      <c r="CU105">
        <v>51.523857654489035</v>
      </c>
      <c r="CV105">
        <v>51.791996353478794</v>
      </c>
      <c r="CW105">
        <v>51.702603207993704</v>
      </c>
      <c r="CX105">
        <v>51.661349413641403</v>
      </c>
      <c r="CY105">
        <v>50.775091960063072</v>
      </c>
      <c r="CZ105">
        <v>49.70512057680866</v>
      </c>
      <c r="DA105">
        <v>50.184994981208696</v>
      </c>
      <c r="DB105">
        <v>49.73253141370418</v>
      </c>
      <c r="DC105">
        <v>49.835333446125318</v>
      </c>
      <c r="DD105">
        <v>49.417384001679629</v>
      </c>
      <c r="DE105">
        <v>48.77391263799678</v>
      </c>
      <c r="DF105">
        <v>48.486632013239785</v>
      </c>
      <c r="DG105">
        <v>48.486632013239785</v>
      </c>
      <c r="DH105">
        <v>48.52082471343072</v>
      </c>
      <c r="DI105">
        <v>47.919324118890771</v>
      </c>
      <c r="DJ105">
        <v>47.161491984772816</v>
      </c>
      <c r="DK105">
        <v>47.304790513281752</v>
      </c>
      <c r="DL105">
        <v>46.881819610216567</v>
      </c>
      <c r="DM105">
        <v>46.704535536613037</v>
      </c>
      <c r="DN105">
        <v>46.977302487996511</v>
      </c>
      <c r="DO105">
        <v>46.200251251897498</v>
      </c>
      <c r="DP105">
        <v>45.18618381293291</v>
      </c>
      <c r="DQ105">
        <v>45.628346209518519</v>
      </c>
      <c r="DR105">
        <v>45.907420544010421</v>
      </c>
      <c r="DS105">
        <v>45.349404872605547</v>
      </c>
      <c r="DT105">
        <v>44.955031895980746</v>
      </c>
      <c r="DU105">
        <v>44.092418533634437</v>
      </c>
      <c r="DV105">
        <v>43.88205247271884</v>
      </c>
      <c r="DW105">
        <v>43.251408283199822</v>
      </c>
      <c r="DX105">
        <v>42.919407036225103</v>
      </c>
      <c r="DY105">
        <v>42.695920674958678</v>
      </c>
      <c r="DZ105">
        <v>43.176860961574171</v>
      </c>
      <c r="EA105">
        <v>42.878766789616556</v>
      </c>
      <c r="EB105">
        <v>42.147725692029489</v>
      </c>
      <c r="EC105">
        <v>41.931296648277787</v>
      </c>
      <c r="ED105">
        <v>41.741987068066472</v>
      </c>
      <c r="EE105">
        <v>40.755867131328799</v>
      </c>
      <c r="EF105">
        <v>41.066382545050267</v>
      </c>
      <c r="EG105">
        <v>40.229718782548318</v>
      </c>
      <c r="EH105">
        <v>39.730991243189493</v>
      </c>
      <c r="EI105">
        <v>39.603008449335796</v>
      </c>
      <c r="EJ105">
        <v>39.138465273843508</v>
      </c>
      <c r="EK105">
        <v>39.939865673973038</v>
      </c>
      <c r="EL105">
        <v>38.734815825059805</v>
      </c>
      <c r="EM105">
        <v>38.802071293171188</v>
      </c>
      <c r="EN105">
        <v>38.835701942471431</v>
      </c>
      <c r="EO105">
        <v>38.889515024361486</v>
      </c>
      <c r="EP105">
        <v>38.190332884712035</v>
      </c>
      <c r="EQ105">
        <v>37.948503976114438</v>
      </c>
      <c r="ER105">
        <v>37.149840141275881</v>
      </c>
      <c r="ES105">
        <v>36.868220632356326</v>
      </c>
      <c r="ET105">
        <v>36.42595134555269</v>
      </c>
      <c r="EU105">
        <v>36.580037262853089</v>
      </c>
      <c r="EV105">
        <v>36.848110175798951</v>
      </c>
      <c r="EW105">
        <v>36.325482552003741</v>
      </c>
      <c r="EX105">
        <v>36.606838987303796</v>
      </c>
      <c r="EY105">
        <v>35.816707690356665</v>
      </c>
      <c r="EZ105">
        <v>35.542422111827022</v>
      </c>
      <c r="FA105">
        <v>35.161313553219067</v>
      </c>
      <c r="FB105">
        <v>35.415358108069164</v>
      </c>
      <c r="FC105">
        <v>35.027650565972536</v>
      </c>
      <c r="FD105">
        <v>35.054380699460225</v>
      </c>
      <c r="FE105">
        <v>34.860615136505004</v>
      </c>
      <c r="FF105">
        <v>35.047698050601404</v>
      </c>
      <c r="FG105">
        <v>34.833893931714513</v>
      </c>
      <c r="FH105">
        <v>34.606813391839133</v>
      </c>
      <c r="FI105">
        <v>34.346448125183507</v>
      </c>
      <c r="FJ105">
        <v>34.012817487496179</v>
      </c>
      <c r="FK105">
        <v>33.212886861796669</v>
      </c>
      <c r="FL105">
        <v>33.57271895657977</v>
      </c>
      <c r="FM105">
        <v>33.359458137996498</v>
      </c>
      <c r="FN105">
        <v>32.513852803899496</v>
      </c>
      <c r="FO105">
        <v>32.453974859323708</v>
      </c>
      <c r="FP105">
        <v>32.473933485843048</v>
      </c>
      <c r="FQ105">
        <v>32.640282145177139</v>
      </c>
      <c r="FR105">
        <v>32.48058651430938</v>
      </c>
      <c r="FS105">
        <v>32.473933485843048</v>
      </c>
      <c r="FT105">
        <v>31.662837449741538</v>
      </c>
      <c r="FU105">
        <v>31.231160106795304</v>
      </c>
      <c r="FV105">
        <v>31.251076583870194</v>
      </c>
      <c r="FW105">
        <v>31.124950482544008</v>
      </c>
      <c r="FX105">
        <v>31.118313028900825</v>
      </c>
      <c r="FY105">
        <v>31.164776804937553</v>
      </c>
      <c r="FZ105">
        <v>30.169941201778279</v>
      </c>
      <c r="GA105">
        <v>30.070551795342435</v>
      </c>
      <c r="GB105">
        <v>30.169941201778279</v>
      </c>
      <c r="GC105">
        <v>30.057301166672392</v>
      </c>
      <c r="GD105">
        <v>29.798974658936451</v>
      </c>
      <c r="GE105">
        <v>29.825464367433788</v>
      </c>
      <c r="GF105">
        <v>29.640061924830146</v>
      </c>
      <c r="GG105">
        <v>29.428246300956811</v>
      </c>
      <c r="GH105">
        <v>28.753602346753457</v>
      </c>
      <c r="GI105">
        <v>29.315750856959447</v>
      </c>
      <c r="GJ105">
        <v>28.641238341850183</v>
      </c>
      <c r="GK105">
        <v>28.25804345585118</v>
      </c>
      <c r="GL105">
        <v>28.390150864290877</v>
      </c>
      <c r="GM105">
        <v>28.621411671698418</v>
      </c>
      <c r="GN105">
        <v>28.211813012180681</v>
      </c>
      <c r="GO105">
        <v>27.95431123325319</v>
      </c>
      <c r="GP105">
        <v>27.690326273611916</v>
      </c>
      <c r="GQ105">
        <v>27.558379120879145</v>
      </c>
      <c r="GR105">
        <v>26.92545304777596</v>
      </c>
      <c r="GS105">
        <v>27.386892976091008</v>
      </c>
      <c r="GT105">
        <v>27.314356506463259</v>
      </c>
      <c r="GU105">
        <v>27.136351153423657</v>
      </c>
      <c r="GV105">
        <v>26.932042444870309</v>
      </c>
      <c r="GW105">
        <v>26.826621136983736</v>
      </c>
      <c r="GX105">
        <v>27.597960094783463</v>
      </c>
      <c r="GY105">
        <v>27.360515021459232</v>
      </c>
      <c r="GZ105">
        <v>26.273475688191425</v>
      </c>
      <c r="HA105">
        <v>26.352463937153761</v>
      </c>
      <c r="HB105">
        <v>26.18791731455228</v>
      </c>
      <c r="HC105">
        <v>26.332715858804157</v>
      </c>
      <c r="HD105">
        <v>26.352463937153761</v>
      </c>
      <c r="HE105">
        <v>26.312968457883834</v>
      </c>
      <c r="HF105">
        <v>25.944474609207571</v>
      </c>
      <c r="HG105">
        <v>26.233985627797708</v>
      </c>
      <c r="HH105">
        <v>26.010259781086575</v>
      </c>
      <c r="HI105">
        <v>25.707710241655761</v>
      </c>
      <c r="HJ105">
        <v>25.59593870344764</v>
      </c>
      <c r="HK105">
        <v>24.925765189584283</v>
      </c>
      <c r="HL105">
        <v>25.096519583766444</v>
      </c>
      <c r="HM105">
        <v>24.131767109295208</v>
      </c>
      <c r="HN105">
        <v>24.84040700496195</v>
      </c>
      <c r="HO105">
        <v>24.899499783010906</v>
      </c>
      <c r="HP105">
        <v>24.807580308099908</v>
      </c>
      <c r="HQ105">
        <v>24.682855952088708</v>
      </c>
      <c r="HR105">
        <v>24.604096615268691</v>
      </c>
      <c r="HS105">
        <v>24.453171377688481</v>
      </c>
      <c r="HT105">
        <v>23.961299046597478</v>
      </c>
      <c r="HU105">
        <v>23.738455570704101</v>
      </c>
      <c r="HV105">
        <v>23.876083979917855</v>
      </c>
      <c r="HW105">
        <v>23.378156436050091</v>
      </c>
      <c r="HX105">
        <v>23.961299046597478</v>
      </c>
      <c r="HY105">
        <v>23.915412439951172</v>
      </c>
      <c r="HZ105">
        <v>23.823650221350018</v>
      </c>
      <c r="IA105">
        <v>24.361323242354718</v>
      </c>
      <c r="IB105">
        <v>23.561553203139262</v>
      </c>
      <c r="IC105">
        <v>23.253741981468288</v>
      </c>
      <c r="ID105">
        <v>23.443648557708769</v>
      </c>
      <c r="IE105">
        <v>23.306123729093844</v>
      </c>
      <c r="IF105">
        <v>23.181724881119365</v>
      </c>
      <c r="IG105">
        <v>22.841402660769052</v>
      </c>
      <c r="IH105">
        <v>23.01808324449436</v>
      </c>
      <c r="II105">
        <v>22.933008026267796</v>
      </c>
      <c r="IJ105">
        <v>22.972271944726323</v>
      </c>
      <c r="IK105">
        <v>23.194818227432375</v>
      </c>
      <c r="IL105">
        <v>22.743270277510216</v>
      </c>
      <c r="IM105">
        <v>22.481665935393448</v>
      </c>
      <c r="IN105">
        <v>22.553595240537501</v>
      </c>
      <c r="IO105">
        <v>21.991479085026899</v>
      </c>
      <c r="IP105">
        <v>22.285540926260371</v>
      </c>
      <c r="IQ105">
        <v>22.043745727956264</v>
      </c>
      <c r="IR105">
        <v>22.011078517927846</v>
      </c>
      <c r="IS105">
        <v>22.011078517927846</v>
      </c>
      <c r="IT105">
        <v>22.298613841078854</v>
      </c>
      <c r="IU105">
        <v>21.775929522041459</v>
      </c>
      <c r="IV105">
        <v>22.056813132981695</v>
      </c>
      <c r="IW105">
        <v>22.135223815979863</v>
      </c>
      <c r="IX105">
        <v>21.46254746682305</v>
      </c>
      <c r="IY105">
        <v>21.29939547115681</v>
      </c>
      <c r="IZ105">
        <v>21.240672119670094</v>
      </c>
      <c r="JA105">
        <v>21.475601632820375</v>
      </c>
      <c r="JB105">
        <v>20.875417522576093</v>
      </c>
      <c r="JC105">
        <v>21.371176627975164</v>
      </c>
      <c r="JD105">
        <v>21.234147674233281</v>
      </c>
      <c r="JE105">
        <v>20.934103454162639</v>
      </c>
      <c r="JF105">
        <v>20.823257295999365</v>
      </c>
      <c r="JG105">
        <v>20.582078004824098</v>
      </c>
      <c r="JH105">
        <v>20.875417522576093</v>
      </c>
      <c r="JI105">
        <v>21.534349058859707</v>
      </c>
      <c r="JJ105">
        <v>20.823257295999365</v>
      </c>
      <c r="JK105">
        <v>20.686359291793739</v>
      </c>
      <c r="JL105">
        <v>20.471299935722787</v>
      </c>
      <c r="JM105">
        <v>20.738507055075111</v>
      </c>
      <c r="JN105">
        <v>20.334486014264428</v>
      </c>
      <c r="JO105">
        <v>20.249808058691393</v>
      </c>
      <c r="JP105">
        <v>20.256321303047205</v>
      </c>
      <c r="JQ105">
        <v>19.644399981810739</v>
      </c>
      <c r="JR105">
        <v>20.230268770117956</v>
      </c>
      <c r="JS105">
        <v>20.327971880811965</v>
      </c>
      <c r="JT105">
        <v>19.969808617337016</v>
      </c>
      <c r="JU105">
        <v>19.937259428142575</v>
      </c>
      <c r="JV105">
        <v>20.067467289879062</v>
      </c>
      <c r="JW105">
        <v>19.995849301204277</v>
      </c>
      <c r="JX105">
        <v>19.794064978255314</v>
      </c>
      <c r="JY105">
        <v>19.325678923950292</v>
      </c>
      <c r="JZ105">
        <v>19.208642290974186</v>
      </c>
      <c r="KA105">
        <v>19.585846069900033</v>
      </c>
      <c r="KB105">
        <v>19.768033471851936</v>
      </c>
      <c r="KC105">
        <v>19.065630024372645</v>
      </c>
      <c r="KD105">
        <v>19.442739501815776</v>
      </c>
      <c r="KE105">
        <v>19.12413072133085</v>
      </c>
      <c r="KF105">
        <v>19.000636266027374</v>
      </c>
      <c r="KG105">
        <v>18.87716846733241</v>
      </c>
      <c r="KH105">
        <v>18.994137296339215</v>
      </c>
      <c r="KI105">
        <v>18.76022355507088</v>
      </c>
      <c r="KJ105">
        <v>19.546813456630851</v>
      </c>
      <c r="KK105">
        <v>18.753727316616033</v>
      </c>
      <c r="KL105">
        <v>18.64979753636112</v>
      </c>
      <c r="KM105">
        <v>19.12413072133085</v>
      </c>
      <c r="KN105">
        <v>18.84468137073917</v>
      </c>
      <c r="KO105">
        <v>18.597839728773515</v>
      </c>
      <c r="KP105">
        <v>18.441994628448782</v>
      </c>
      <c r="KQ105">
        <v>18.033103260375995</v>
      </c>
      <c r="KR105">
        <v>18.656292594275332</v>
      </c>
      <c r="KS105">
        <v>18.396547808312526</v>
      </c>
      <c r="KT105">
        <v>18.519911868757145</v>
      </c>
      <c r="KU105">
        <v>18.63031280525205</v>
      </c>
      <c r="KV105">
        <v>18.364088005677786</v>
      </c>
      <c r="KW105">
        <v>18.085009763407662</v>
      </c>
      <c r="KX105">
        <v>18.351104600657482</v>
      </c>
      <c r="KY105">
        <v>18.136920980926437</v>
      </c>
      <c r="KZ105">
        <v>17.598571290774679</v>
      </c>
      <c r="LA105">
        <v>17.741216994569324</v>
      </c>
      <c r="LB105">
        <v>18.013639537061746</v>
      </c>
      <c r="LC105">
        <v>17.598571290774679</v>
      </c>
      <c r="LD105">
        <v>17.961739515401263</v>
      </c>
      <c r="LE105">
        <v>18.162878357819221</v>
      </c>
      <c r="LF105">
        <v>17.598571290774679</v>
      </c>
      <c r="LG105">
        <v>18.162878357819221</v>
      </c>
      <c r="LH105">
        <v>17.255071016926081</v>
      </c>
      <c r="LI105">
        <v>17.481887655238538</v>
      </c>
      <c r="LJ105">
        <v>17.106069113368385</v>
      </c>
      <c r="LK105">
        <v>17.650438335177466</v>
      </c>
      <c r="LL105">
        <v>16.788759865735287</v>
      </c>
      <c r="LM105">
        <v>17.605054413817378</v>
      </c>
      <c r="LN105">
        <v>17.015391333442974</v>
      </c>
      <c r="LO105">
        <v>17.112546648668889</v>
      </c>
      <c r="LP105">
        <v>16.601047636864571</v>
      </c>
      <c r="LQ105">
        <v>17.041297801269227</v>
      </c>
      <c r="LR105">
        <v>16.944154606904686</v>
      </c>
      <c r="LS105">
        <v>16.924727951141779</v>
      </c>
      <c r="LT105">
        <v>16.808181895500816</v>
      </c>
      <c r="LU105">
        <v>16.58163265306122</v>
      </c>
      <c r="LV105">
        <v>16.827604586021941</v>
      </c>
      <c r="LW105">
        <v>16.594575902221123</v>
      </c>
      <c r="LX105">
        <v>16.562218329620258</v>
      </c>
      <c r="LY105">
        <v>16.400457977191842</v>
      </c>
      <c r="LZ105">
        <v>16.814656052255557</v>
      </c>
      <c r="MA105">
        <v>16.659296550785772</v>
      </c>
      <c r="MB105">
        <v>16.821130282428857</v>
      </c>
      <c r="MC105">
        <v>16.018885243672347</v>
      </c>
      <c r="MD105">
        <v>16.465156616671774</v>
      </c>
      <c r="ME105">
        <v>16.154670021420557</v>
      </c>
      <c r="MF105">
        <v>16.859977205327834</v>
      </c>
      <c r="MG105">
        <v>16.03828109063712</v>
      </c>
      <c r="MH105">
        <v>16.03828109063712</v>
      </c>
      <c r="MI105">
        <v>16.187004493910834</v>
      </c>
      <c r="MJ105">
        <v>15.721564806580071</v>
      </c>
      <c r="MK105">
        <v>16.096472588185289</v>
      </c>
      <c r="ML105">
        <v>15.941308449339658</v>
      </c>
      <c r="MM105">
        <v>16.471626884030464</v>
      </c>
      <c r="MN105">
        <v>25.214763873974729</v>
      </c>
      <c r="MO105">
        <v>29.600340574849074</v>
      </c>
      <c r="MP105">
        <v>33.759386598383067</v>
      </c>
      <c r="MQ105">
        <v>38.385212659017668</v>
      </c>
      <c r="MR105">
        <v>43.09554746049794</v>
      </c>
      <c r="MS105">
        <v>48.418252590115031</v>
      </c>
      <c r="MT105">
        <v>52.934673249257109</v>
      </c>
      <c r="MU105">
        <v>57.138915631530757</v>
      </c>
      <c r="MV105">
        <v>61.408224585383081</v>
      </c>
      <c r="MW105">
        <v>65.082205057590826</v>
      </c>
      <c r="MX105">
        <v>68.955959255789679</v>
      </c>
      <c r="MY105">
        <v>72.762392491345807</v>
      </c>
      <c r="MZ105">
        <v>77.10244808051624</v>
      </c>
      <c r="NA105">
        <v>80.138332824646753</v>
      </c>
      <c r="NB105">
        <v>83.726238137826314</v>
      </c>
      <c r="NC105">
        <v>85.5282140989342</v>
      </c>
      <c r="ND105">
        <v>88.555665368993232</v>
      </c>
      <c r="NE105">
        <v>90.636205585135272</v>
      </c>
      <c r="NF105">
        <v>92.569275232630559</v>
      </c>
      <c r="NG105">
        <v>95.69128558265848</v>
      </c>
      <c r="NH105">
        <v>96.053971949866323</v>
      </c>
      <c r="NI105">
        <v>97.440084500886286</v>
      </c>
      <c r="NJ105">
        <v>97.855789550389872</v>
      </c>
      <c r="NK105">
        <v>100.0354355377381</v>
      </c>
      <c r="NL105">
        <v>101.16177115300307</v>
      </c>
      <c r="NM105">
        <v>101.04232623837126</v>
      </c>
      <c r="NN105">
        <v>100.89305281612978</v>
      </c>
      <c r="NO105">
        <v>101.78176534733686</v>
      </c>
      <c r="NP105">
        <v>101.78923897945756</v>
      </c>
      <c r="NQ105">
        <v>101.60989693735837</v>
      </c>
      <c r="NR105">
        <v>102.49964950351412</v>
      </c>
      <c r="NS105">
        <v>101.05725558004458</v>
      </c>
      <c r="NT105">
        <v>100.66921082423401</v>
      </c>
      <c r="NU105">
        <v>99.811906601059533</v>
      </c>
      <c r="NV105">
        <v>98.665741005183293</v>
      </c>
      <c r="NW105">
        <v>98.71035664586384</v>
      </c>
      <c r="NX105">
        <v>97.6256321832102</v>
      </c>
      <c r="NY105">
        <v>98.256915843568905</v>
      </c>
      <c r="NZ105">
        <v>96.528009462861306</v>
      </c>
      <c r="OA105">
        <v>96.365017558543627</v>
      </c>
      <c r="OB105">
        <v>96.113206517454856</v>
      </c>
      <c r="OC105">
        <v>94.523273136877293</v>
      </c>
      <c r="OD105">
        <v>93.962240166583953</v>
      </c>
      <c r="OE105">
        <v>93.23956442831215</v>
      </c>
      <c r="OF105">
        <v>90.636205585135272</v>
      </c>
      <c r="OG105">
        <v>90.210727044510975</v>
      </c>
      <c r="OH105">
        <v>89.031216653704959</v>
      </c>
      <c r="OI105">
        <v>86.99992777654063</v>
      </c>
      <c r="OJ105">
        <v>86.438506148182043</v>
      </c>
      <c r="OK105">
        <v>85.608264900025262</v>
      </c>
      <c r="OL105">
        <v>84.074588869609073</v>
      </c>
      <c r="OM105">
        <v>83.24033407732739</v>
      </c>
      <c r="ON105">
        <v>81.430702500629053</v>
      </c>
      <c r="OO105">
        <v>80.419674604029737</v>
      </c>
      <c r="OP105">
        <v>79.597659895197765</v>
      </c>
      <c r="OQ105">
        <v>78.827139090979756</v>
      </c>
      <c r="OR105">
        <v>76.707902180529203</v>
      </c>
      <c r="OS105">
        <v>76.421122340615938</v>
      </c>
      <c r="OT105">
        <v>75.926748686509669</v>
      </c>
      <c r="OU105">
        <v>75.36838120898183</v>
      </c>
      <c r="OV105">
        <v>74.231777036684122</v>
      </c>
      <c r="OW105">
        <v>73.917625205401151</v>
      </c>
      <c r="OX105">
        <v>72.983283262440892</v>
      </c>
      <c r="OY105">
        <v>71.34635377989008</v>
      </c>
      <c r="OZ105">
        <v>70.515370275821965</v>
      </c>
      <c r="PA105">
        <v>69.720979626707177</v>
      </c>
      <c r="PB105">
        <v>68.38283662137097</v>
      </c>
      <c r="PC105">
        <v>67.810263943515139</v>
      </c>
      <c r="PD105">
        <v>66.568047337278117</v>
      </c>
      <c r="PE105">
        <v>66.250850365287349</v>
      </c>
      <c r="PF105">
        <v>64.786887086196415</v>
      </c>
      <c r="PG105">
        <v>64.266921400603579</v>
      </c>
      <c r="PH105">
        <v>63.45976794419331</v>
      </c>
      <c r="PI105">
        <v>62.96198521647306</v>
      </c>
      <c r="PJ105">
        <v>62.233590972602983</v>
      </c>
      <c r="PK105">
        <v>60.29091497689749</v>
      </c>
      <c r="PL105">
        <v>59.677291258537615</v>
      </c>
      <c r="PM105">
        <v>59.454312854748117</v>
      </c>
      <c r="PN105">
        <v>58.305911387942203</v>
      </c>
      <c r="PO105">
        <v>58.215525902945487</v>
      </c>
      <c r="PP105">
        <v>56.792039812673863</v>
      </c>
      <c r="PQ105">
        <v>56.085043988269781</v>
      </c>
      <c r="PR105">
        <v>55.482686253934951</v>
      </c>
      <c r="PS105">
        <v>54.369597301286113</v>
      </c>
      <c r="PT105">
        <v>53.934611939512088</v>
      </c>
      <c r="PU105">
        <v>53.582715875970067</v>
      </c>
      <c r="PV105">
        <v>52.934673249257109</v>
      </c>
      <c r="PW105">
        <v>51.895159169408636</v>
      </c>
      <c r="PX105">
        <v>51.516983909980041</v>
      </c>
      <c r="PY105">
        <v>50.678989280960302</v>
      </c>
      <c r="PZ105">
        <v>50.55545177522739</v>
      </c>
      <c r="QA105">
        <v>49.938153472740865</v>
      </c>
      <c r="QB105">
        <v>49.458480596283742</v>
      </c>
      <c r="QC105">
        <v>48.623414770608001</v>
      </c>
      <c r="QD105">
        <v>47.50956348582509</v>
      </c>
      <c r="QE105">
        <v>47.448124083001488</v>
      </c>
      <c r="QF105">
        <v>47.04551407036638</v>
      </c>
      <c r="QG105">
        <v>46.690900521915225</v>
      </c>
      <c r="QH105">
        <v>45.519475235266441</v>
      </c>
    </row>
    <row r="106" spans="2:450" x14ac:dyDescent="0.25">
      <c r="B106">
        <v>20.881937884805797</v>
      </c>
      <c r="C106">
        <v>20.934103454162639</v>
      </c>
      <c r="D106">
        <v>21.26677064418628</v>
      </c>
      <c r="E106">
        <v>21.084105926343298</v>
      </c>
      <c r="F106">
        <v>21.345073349006928</v>
      </c>
      <c r="G106">
        <v>21.09062866379065</v>
      </c>
      <c r="H106">
        <v>21.325496669892409</v>
      </c>
      <c r="I106">
        <v>20.999317095379009</v>
      </c>
      <c r="J106">
        <v>20.849336815691103</v>
      </c>
      <c r="K106">
        <v>20.771101817871472</v>
      </c>
      <c r="L106">
        <v>20.562527376882262</v>
      </c>
      <c r="M106">
        <v>20.725469669211787</v>
      </c>
      <c r="N106">
        <v>20.556010649191077</v>
      </c>
      <c r="O106">
        <v>20.529944479839809</v>
      </c>
      <c r="P106">
        <v>20.816737601565894</v>
      </c>
      <c r="Q106">
        <v>20.627698731916009</v>
      </c>
      <c r="R106">
        <v>20.673323092677929</v>
      </c>
      <c r="S106">
        <v>20.966709346991038</v>
      </c>
      <c r="T106">
        <v>20.751544737650637</v>
      </c>
      <c r="U106">
        <v>21.077583263141122</v>
      </c>
      <c r="V106">
        <v>20.81021798132565</v>
      </c>
      <c r="W106">
        <v>20.666805104368763</v>
      </c>
      <c r="X106">
        <v>20.947145588636985</v>
      </c>
      <c r="Y106">
        <v>20.777620992978832</v>
      </c>
      <c r="Z106">
        <v>20.653769350241518</v>
      </c>
      <c r="AA106">
        <v>21.403807398467478</v>
      </c>
      <c r="AB106">
        <v>21.586574047713949</v>
      </c>
      <c r="AC106">
        <v>21.508238348458796</v>
      </c>
      <c r="AD106">
        <v>22.684398901186579</v>
      </c>
      <c r="AE106">
        <v>23.836758212293056</v>
      </c>
      <c r="AF106">
        <v>24.820710761922165</v>
      </c>
      <c r="AG106">
        <v>25.839233973974334</v>
      </c>
      <c r="AH106">
        <v>26.701458392908215</v>
      </c>
      <c r="AI106">
        <v>28.469429838127656</v>
      </c>
      <c r="AJ106">
        <v>29.408392570511353</v>
      </c>
      <c r="AK106">
        <v>30.998851894374294</v>
      </c>
      <c r="AL106">
        <v>32.314283743865012</v>
      </c>
      <c r="AM106">
        <v>34.159591308101881</v>
      </c>
      <c r="AN106">
        <v>35.408671299657733</v>
      </c>
      <c r="AO106">
        <v>37.230327935082492</v>
      </c>
      <c r="AP106">
        <v>38.620499367267804</v>
      </c>
      <c r="AQ106">
        <v>40.600671432292408</v>
      </c>
      <c r="AR106">
        <v>42.364235032231136</v>
      </c>
      <c r="AS106">
        <v>43.380194251366362</v>
      </c>
      <c r="AT106">
        <v>45.383414991369236</v>
      </c>
      <c r="AU106">
        <v>46.868180469154638</v>
      </c>
      <c r="AV106">
        <v>48.096976016684032</v>
      </c>
      <c r="AW106">
        <v>49.568085577966258</v>
      </c>
      <c r="AX106">
        <v>50.569176882661978</v>
      </c>
      <c r="AY106">
        <v>51.613223642695218</v>
      </c>
      <c r="AZ106">
        <v>52.769329746169156</v>
      </c>
      <c r="BA106">
        <v>54.535390454769122</v>
      </c>
      <c r="BB106">
        <v>55.988071360709391</v>
      </c>
      <c r="BC106">
        <v>57.14585522492326</v>
      </c>
      <c r="BD106">
        <v>58.389356400733377</v>
      </c>
      <c r="BE106">
        <v>59.454312854748117</v>
      </c>
      <c r="BF106">
        <v>59.44734613212875</v>
      </c>
      <c r="BG106">
        <v>59.977050723784849</v>
      </c>
      <c r="BH106">
        <v>60.451398700197799</v>
      </c>
      <c r="BI106">
        <v>61.387255652829666</v>
      </c>
      <c r="BJ106">
        <v>62.520639713166972</v>
      </c>
      <c r="BK106">
        <v>62.590672658433888</v>
      </c>
      <c r="BL106">
        <v>62.352594339622641</v>
      </c>
      <c r="BM106">
        <v>62.877894115912127</v>
      </c>
      <c r="BN106">
        <v>63.508867707380396</v>
      </c>
      <c r="BO106">
        <v>64.344184837818048</v>
      </c>
      <c r="BP106">
        <v>65.391743070456997</v>
      </c>
      <c r="BQ106">
        <v>65.30730764456581</v>
      </c>
      <c r="BR106">
        <v>65.574727594137428</v>
      </c>
      <c r="BS106">
        <v>66.236756641644064</v>
      </c>
      <c r="BT106">
        <v>66.095837744799397</v>
      </c>
      <c r="BU106">
        <v>66.405903338598876</v>
      </c>
      <c r="BV106">
        <v>66.420001064956438</v>
      </c>
      <c r="BW106">
        <v>66.737288135593232</v>
      </c>
      <c r="BX106">
        <v>67.20294831567108</v>
      </c>
      <c r="BY106">
        <v>67.47828223910561</v>
      </c>
      <c r="BZ106">
        <v>66.920686593666773</v>
      </c>
      <c r="CA106">
        <v>66.709077997396136</v>
      </c>
      <c r="CB106">
        <v>67.803198578409621</v>
      </c>
      <c r="CC106">
        <v>67.386490135240763</v>
      </c>
      <c r="CD106">
        <v>67.796133297004033</v>
      </c>
      <c r="CE106">
        <v>67.584213767944277</v>
      </c>
      <c r="CF106">
        <v>67.266475627734579</v>
      </c>
      <c r="CG106">
        <v>67.584213767944277</v>
      </c>
      <c r="CH106">
        <v>67.31589044015773</v>
      </c>
      <c r="CI106">
        <v>67.937454829804622</v>
      </c>
      <c r="CJ106">
        <v>67.047687827054688</v>
      </c>
      <c r="CK106">
        <v>66.998295242661555</v>
      </c>
      <c r="CL106">
        <v>66.539845210764256</v>
      </c>
      <c r="CM106">
        <v>66.673817202710296</v>
      </c>
      <c r="CN106">
        <v>66.589199808280611</v>
      </c>
      <c r="CO106">
        <v>65.835225659948918</v>
      </c>
      <c r="CP106">
        <v>66.166293025429283</v>
      </c>
      <c r="CQ106">
        <v>65.75072731143122</v>
      </c>
      <c r="CR106">
        <v>65.736645419174764</v>
      </c>
      <c r="CS106">
        <v>64.93452774888911</v>
      </c>
      <c r="CT106">
        <v>64.512794461640269</v>
      </c>
      <c r="CU106">
        <v>63.803551504489569</v>
      </c>
      <c r="CV106">
        <v>64.632255206025718</v>
      </c>
      <c r="CW106">
        <v>64.175623006968223</v>
      </c>
      <c r="CX106">
        <v>63.249386329305139</v>
      </c>
      <c r="CY106">
        <v>62.562658489119556</v>
      </c>
      <c r="CZ106">
        <v>61.485117013504258</v>
      </c>
      <c r="DA106">
        <v>62.12860780984721</v>
      </c>
      <c r="DB106">
        <v>61.478126380910318</v>
      </c>
      <c r="DC106">
        <v>61.212543369285434</v>
      </c>
      <c r="DD106">
        <v>60.71664095528574</v>
      </c>
      <c r="DE106">
        <v>59.363751852636035</v>
      </c>
      <c r="DF106">
        <v>59.238382555308547</v>
      </c>
      <c r="DG106">
        <v>58.688464364437934</v>
      </c>
      <c r="DH106">
        <v>58.925075400814883</v>
      </c>
      <c r="DI106">
        <v>58.479768446416493</v>
      </c>
      <c r="DJ106">
        <v>57.617938794566548</v>
      </c>
      <c r="DK106">
        <v>57.055646865461377</v>
      </c>
      <c r="DL106">
        <v>56.486957440067599</v>
      </c>
      <c r="DM106">
        <v>56.486957440067599</v>
      </c>
      <c r="DN106">
        <v>56.7989753340728</v>
      </c>
      <c r="DO106">
        <v>55.759556016816497</v>
      </c>
      <c r="DP106">
        <v>54.777255710678475</v>
      </c>
      <c r="DQ106">
        <v>54.818728285769517</v>
      </c>
      <c r="DR106">
        <v>55.531129088990525</v>
      </c>
      <c r="DS106">
        <v>54.397226256852356</v>
      </c>
      <c r="DT106">
        <v>54.086475124276149</v>
      </c>
      <c r="DU106">
        <v>53.844892989275529</v>
      </c>
      <c r="DV106">
        <v>52.969125655889727</v>
      </c>
      <c r="DW106">
        <v>52.507630775707838</v>
      </c>
      <c r="DX106">
        <v>52.012098895318275</v>
      </c>
      <c r="DY106">
        <v>51.743859895166821</v>
      </c>
      <c r="DZ106">
        <v>51.805750350631136</v>
      </c>
      <c r="EA106">
        <v>51.461996845241579</v>
      </c>
      <c r="EB106">
        <v>51.413887379729744</v>
      </c>
      <c r="EC106">
        <v>50.754497206214658</v>
      </c>
      <c r="ED106">
        <v>50.349613615670165</v>
      </c>
      <c r="EE106">
        <v>49.739384322807588</v>
      </c>
      <c r="EF106">
        <v>49.759943529851022</v>
      </c>
      <c r="EG106">
        <v>49.328351245910632</v>
      </c>
      <c r="EH106">
        <v>48.903919133978064</v>
      </c>
      <c r="EI106">
        <v>49.102405634525475</v>
      </c>
      <c r="EJ106">
        <v>48.172152636178261</v>
      </c>
      <c r="EK106">
        <v>48.630254745516737</v>
      </c>
      <c r="EL106">
        <v>47.577837041522791</v>
      </c>
      <c r="EM106">
        <v>46.956840561491745</v>
      </c>
      <c r="EN106">
        <v>47.134200998824241</v>
      </c>
      <c r="EO106">
        <v>47.3116151266766</v>
      </c>
      <c r="EP106">
        <v>47.291141524866276</v>
      </c>
      <c r="EQ106">
        <v>45.716818789605256</v>
      </c>
      <c r="ER106">
        <v>45.512671471750771</v>
      </c>
      <c r="ES106">
        <v>45.043402727341395</v>
      </c>
      <c r="ET106">
        <v>45.281390564524578</v>
      </c>
      <c r="EU106">
        <v>44.526962278944175</v>
      </c>
      <c r="EV106">
        <v>45.063797891996813</v>
      </c>
      <c r="EW106">
        <v>44.853082138064444</v>
      </c>
      <c r="EX106">
        <v>44.50658582479614</v>
      </c>
      <c r="EY106">
        <v>44.017763845350046</v>
      </c>
      <c r="EZ106">
        <v>43.719240412294539</v>
      </c>
      <c r="FA106">
        <v>42.980372709714473</v>
      </c>
      <c r="FB106">
        <v>43.292074469010906</v>
      </c>
      <c r="FC106">
        <v>42.777178545954314</v>
      </c>
      <c r="FD106">
        <v>42.980372709714473</v>
      </c>
      <c r="FE106">
        <v>42.337166971966518</v>
      </c>
      <c r="FF106">
        <v>43.027794856327525</v>
      </c>
      <c r="FG106">
        <v>42.560516016814034</v>
      </c>
      <c r="FH106">
        <v>41.741987068066472</v>
      </c>
      <c r="FI106">
        <v>41.708188249199033</v>
      </c>
      <c r="FJ106">
        <v>41.208194585203415</v>
      </c>
      <c r="FK106">
        <v>40.573685093969409</v>
      </c>
      <c r="FL106">
        <v>41.404086975661187</v>
      </c>
      <c r="FM106">
        <v>40.742370212568908</v>
      </c>
      <c r="FN106">
        <v>39.82531235539102</v>
      </c>
      <c r="FO106">
        <v>40.121849614663617</v>
      </c>
      <c r="FP106">
        <v>40.452262033602061</v>
      </c>
      <c r="FQ106">
        <v>40.627659020265014</v>
      </c>
      <c r="FR106">
        <v>39.643421029802155</v>
      </c>
      <c r="FS106">
        <v>40.007260504590597</v>
      </c>
      <c r="FT106">
        <v>39.427919671097918</v>
      </c>
      <c r="FU106">
        <v>39.522191701604747</v>
      </c>
      <c r="FV106">
        <v>39.017341040462448</v>
      </c>
      <c r="FW106">
        <v>38.76171707948545</v>
      </c>
      <c r="FX106">
        <v>38.781893836507074</v>
      </c>
      <c r="FY106">
        <v>38.438984088834445</v>
      </c>
      <c r="FZ106">
        <v>38.129866229235482</v>
      </c>
      <c r="GA106">
        <v>37.814198026319602</v>
      </c>
      <c r="GB106">
        <v>37.700062357098318</v>
      </c>
      <c r="GC106">
        <v>37.861201579932107</v>
      </c>
      <c r="GD106">
        <v>38.082840954377716</v>
      </c>
      <c r="GE106">
        <v>37.659784529047016</v>
      </c>
      <c r="GF106">
        <v>37.512123031450614</v>
      </c>
      <c r="GG106">
        <v>36.968783358818285</v>
      </c>
      <c r="GH106">
        <v>36.580037262853089</v>
      </c>
      <c r="GI106">
        <v>37.203497431753902</v>
      </c>
      <c r="GJ106">
        <v>36.82800041540218</v>
      </c>
      <c r="GK106">
        <v>36.693953134194047</v>
      </c>
      <c r="GL106">
        <v>36.198247030330982</v>
      </c>
      <c r="GM106">
        <v>36.881627990168369</v>
      </c>
      <c r="GN106">
        <v>36.379063745364562</v>
      </c>
      <c r="GO106">
        <v>36.36566798350588</v>
      </c>
      <c r="GP106">
        <v>35.850166021029345</v>
      </c>
      <c r="GQ106">
        <v>36.07773382995655</v>
      </c>
      <c r="GR106">
        <v>34.506659066176098</v>
      </c>
      <c r="GS106">
        <v>35.181365658055462</v>
      </c>
      <c r="GT106">
        <v>35.555798888863293</v>
      </c>
      <c r="GU106">
        <v>34.686949310666527</v>
      </c>
      <c r="GV106">
        <v>34.513335482979421</v>
      </c>
      <c r="GW106">
        <v>35.000921664295326</v>
      </c>
      <c r="GX106">
        <v>35.174681546093005</v>
      </c>
      <c r="GY106">
        <v>34.54671872030957</v>
      </c>
      <c r="GZ106">
        <v>34.11955839775284</v>
      </c>
      <c r="HA106">
        <v>34.446574774588058</v>
      </c>
      <c r="HB106">
        <v>34.313076418233528</v>
      </c>
      <c r="HC106">
        <v>34.266359255997088</v>
      </c>
      <c r="HD106">
        <v>33.746051200607624</v>
      </c>
      <c r="HE106">
        <v>34.386496709674077</v>
      </c>
      <c r="HF106">
        <v>33.732716109765306</v>
      </c>
      <c r="HG106">
        <v>33.946114401146431</v>
      </c>
      <c r="HH106">
        <v>33.526061442871928</v>
      </c>
      <c r="HI106">
        <v>33.519396390539711</v>
      </c>
      <c r="HJ106">
        <v>33.392774965485508</v>
      </c>
      <c r="HK106">
        <v>32.7201464864523</v>
      </c>
      <c r="HL106">
        <v>32.660247197470547</v>
      </c>
      <c r="HM106">
        <v>31.802371337151524</v>
      </c>
      <c r="HN106">
        <v>32.394103109374107</v>
      </c>
      <c r="HO106">
        <v>32.607008588279925</v>
      </c>
      <c r="HP106">
        <v>32.680212938423765</v>
      </c>
      <c r="HQ106">
        <v>32.194575336168249</v>
      </c>
      <c r="HR106">
        <v>32.214525017670695</v>
      </c>
      <c r="HS106">
        <v>31.702700839776227</v>
      </c>
      <c r="HT106">
        <v>31.696056750624663</v>
      </c>
      <c r="HU106">
        <v>31.696056750624663</v>
      </c>
      <c r="HV106">
        <v>31.330749354005178</v>
      </c>
      <c r="HW106">
        <v>30.852877363363991</v>
      </c>
      <c r="HX106">
        <v>31.596404571822429</v>
      </c>
      <c r="HY106">
        <v>31.563190994457706</v>
      </c>
      <c r="HZ106">
        <v>31.450279098614864</v>
      </c>
      <c r="IA106">
        <v>31.370589856670357</v>
      </c>
      <c r="IB106">
        <v>31.277632953984309</v>
      </c>
      <c r="IC106">
        <v>30.998851894374294</v>
      </c>
      <c r="ID106">
        <v>30.249465042767891</v>
      </c>
      <c r="IE106">
        <v>30.680409531242848</v>
      </c>
      <c r="IF106">
        <v>30.22295587923152</v>
      </c>
      <c r="IG106">
        <v>30.16331470922297</v>
      </c>
      <c r="IH106">
        <v>30.561038871610084</v>
      </c>
      <c r="II106">
        <v>30.32237151610423</v>
      </c>
      <c r="IJ106">
        <v>30.408545576599796</v>
      </c>
      <c r="IK106">
        <v>30.448322555843092</v>
      </c>
      <c r="IL106">
        <v>29.984428142905475</v>
      </c>
      <c r="IM106">
        <v>29.706270248573649</v>
      </c>
      <c r="IN106">
        <v>29.977803778519583</v>
      </c>
      <c r="IO106">
        <v>30.32237151610423</v>
      </c>
      <c r="IP106">
        <v>29.554002453875174</v>
      </c>
      <c r="IQ106">
        <v>29.666544343209043</v>
      </c>
      <c r="IR106">
        <v>29.143741403026127</v>
      </c>
      <c r="IS106">
        <v>29.143741403026127</v>
      </c>
      <c r="IT106">
        <v>29.03130139773176</v>
      </c>
      <c r="IU106">
        <v>28.885823320096947</v>
      </c>
      <c r="IV106">
        <v>28.277857637834966</v>
      </c>
      <c r="IW106">
        <v>28.945332645693671</v>
      </c>
      <c r="IX106">
        <v>28.343909828695139</v>
      </c>
      <c r="IY106">
        <v>27.987317855200263</v>
      </c>
      <c r="IZ106">
        <v>28.27125283485671</v>
      </c>
      <c r="JA106">
        <v>28.436395607920428</v>
      </c>
      <c r="JB106">
        <v>28.337304269137803</v>
      </c>
      <c r="JC106">
        <v>28.324093377013142</v>
      </c>
      <c r="JD106">
        <v>28.079746451291498</v>
      </c>
      <c r="JE106">
        <v>28.086349060925333</v>
      </c>
      <c r="JF106">
        <v>27.690326273611916</v>
      </c>
      <c r="JG106">
        <v>27.406677234567354</v>
      </c>
      <c r="JH106">
        <v>27.980716379626237</v>
      </c>
      <c r="JI106">
        <v>28.165586274824204</v>
      </c>
      <c r="JJ106">
        <v>27.743113594211547</v>
      </c>
      <c r="JK106">
        <v>27.657336653215431</v>
      </c>
      <c r="JL106">
        <v>28.205208965651526</v>
      </c>
      <c r="JM106">
        <v>27.90810513720394</v>
      </c>
      <c r="JN106">
        <v>27.334138274374283</v>
      </c>
      <c r="JO106">
        <v>27.030892448512592</v>
      </c>
      <c r="JP106">
        <v>27.650738955731345</v>
      </c>
      <c r="JQ106">
        <v>26.839797745225336</v>
      </c>
      <c r="JR106">
        <v>27.637543787348026</v>
      </c>
      <c r="JS106">
        <v>27.881703316520788</v>
      </c>
      <c r="JT106">
        <v>27.690326273611916</v>
      </c>
      <c r="JU106">
        <v>27.149534849126358</v>
      </c>
      <c r="JV106">
        <v>27.228643359844387</v>
      </c>
      <c r="JW106">
        <v>26.997940562340901</v>
      </c>
      <c r="JX106">
        <v>27.208865213734388</v>
      </c>
      <c r="JY106">
        <v>26.984760335684495</v>
      </c>
      <c r="JZ106">
        <v>26.997940562340901</v>
      </c>
      <c r="KA106">
        <v>27.149534849126358</v>
      </c>
      <c r="KB106">
        <v>27.17590314570484</v>
      </c>
      <c r="KC106">
        <v>27.030892448512592</v>
      </c>
      <c r="KD106">
        <v>26.938631917352144</v>
      </c>
      <c r="KE106">
        <v>26.885918248275399</v>
      </c>
      <c r="KF106">
        <v>26.207660425896801</v>
      </c>
      <c r="KG106">
        <v>26.517057605873813</v>
      </c>
      <c r="KH106">
        <v>26.240567116396086</v>
      </c>
      <c r="KI106">
        <v>27.004530788769152</v>
      </c>
      <c r="KJ106">
        <v>27.070437200361578</v>
      </c>
      <c r="KK106">
        <v>26.833209403420454</v>
      </c>
      <c r="KL106">
        <v>26.714632137628129</v>
      </c>
      <c r="KM106">
        <v>26.497303880924765</v>
      </c>
      <c r="KN106">
        <v>26.043155187196344</v>
      </c>
      <c r="KO106">
        <v>26.391962126280028</v>
      </c>
      <c r="KP106">
        <v>25.780044573975651</v>
      </c>
      <c r="KQ106">
        <v>25.227903629322469</v>
      </c>
      <c r="KR106">
        <v>26.168174880381429</v>
      </c>
      <c r="KS106">
        <v>25.602512898746983</v>
      </c>
      <c r="KT106">
        <v>26.016838711889996</v>
      </c>
      <c r="KU106">
        <v>25.858965127044549</v>
      </c>
      <c r="KV106">
        <v>25.747164204691561</v>
      </c>
      <c r="KW106">
        <v>25.188485263879379</v>
      </c>
      <c r="KX106">
        <v>25.707710241655761</v>
      </c>
      <c r="KY106">
        <v>25.766892200786344</v>
      </c>
      <c r="KZ106">
        <v>24.853538208541039</v>
      </c>
      <c r="LA106">
        <v>25.076814565640767</v>
      </c>
      <c r="LB106">
        <v>25.241043684883937</v>
      </c>
      <c r="LC106">
        <v>25.037406554999059</v>
      </c>
      <c r="LD106">
        <v>25.740588356305281</v>
      </c>
      <c r="LE106">
        <v>25.911584843115982</v>
      </c>
      <c r="LF106">
        <v>24.75506149155563</v>
      </c>
      <c r="LG106">
        <v>25.352746279740661</v>
      </c>
      <c r="LH106">
        <v>24.210461738639168</v>
      </c>
      <c r="LI106">
        <v>24.466293738227066</v>
      </c>
      <c r="LJ106">
        <v>24.715675527541801</v>
      </c>
      <c r="LK106">
        <v>24.938898342831703</v>
      </c>
      <c r="LL106">
        <v>24.217020110941178</v>
      </c>
      <c r="LM106">
        <v>24.341643408729006</v>
      </c>
      <c r="LN106">
        <v>24.374443505856043</v>
      </c>
      <c r="LO106">
        <v>24.249813095312827</v>
      </c>
      <c r="LP106">
        <v>24.282607951237896</v>
      </c>
      <c r="LQ106">
        <v>24.794450154162384</v>
      </c>
      <c r="LR106">
        <v>24.453171377688481</v>
      </c>
      <c r="LS106">
        <v>24.282607951237896</v>
      </c>
      <c r="LT106">
        <v>24.164555228377736</v>
      </c>
      <c r="LU106">
        <v>24.197345218597167</v>
      </c>
      <c r="LV106">
        <v>23.8105425295225</v>
      </c>
      <c r="LW106">
        <v>23.954743592669523</v>
      </c>
      <c r="LX106">
        <v>24.223578558098932</v>
      </c>
      <c r="LY106">
        <v>23.869529498348367</v>
      </c>
      <c r="LZ106">
        <v>23.80398879577389</v>
      </c>
      <c r="MA106">
        <v>24.531910035392176</v>
      </c>
      <c r="MB106">
        <v>23.50914814983803</v>
      </c>
      <c r="MC106">
        <v>23.253741981468288</v>
      </c>
      <c r="MD106">
        <v>23.764667963513357</v>
      </c>
      <c r="ME106">
        <v>23.548451491473227</v>
      </c>
      <c r="MF106">
        <v>23.738455570704101</v>
      </c>
      <c r="MG106">
        <v>23.78432804317319</v>
      </c>
      <c r="MH106">
        <v>23.482947416448056</v>
      </c>
      <c r="MI106">
        <v>23.234100058160092</v>
      </c>
      <c r="MJ106">
        <v>22.887203515912237</v>
      </c>
      <c r="MK106">
        <v>23.325768116603182</v>
      </c>
      <c r="ML106">
        <v>23.659825569124944</v>
      </c>
      <c r="MM106">
        <v>23.98752161037984</v>
      </c>
      <c r="MN106">
        <v>33.30615520008282</v>
      </c>
      <c r="MO106">
        <v>38.055971075931446</v>
      </c>
      <c r="MP106">
        <v>42.51313180505791</v>
      </c>
      <c r="MQ106">
        <v>46.970481766438141</v>
      </c>
      <c r="MR106">
        <v>52.721113301011194</v>
      </c>
      <c r="MS106">
        <v>57.770752450706901</v>
      </c>
      <c r="MT106">
        <v>62.184596519360454</v>
      </c>
      <c r="MU106">
        <v>67.090027586043604</v>
      </c>
      <c r="MV106">
        <v>71.424539848140952</v>
      </c>
      <c r="MW106">
        <v>76.048513115360322</v>
      </c>
      <c r="MX106">
        <v>79.900376952073245</v>
      </c>
      <c r="MY106">
        <v>84.880919479458299</v>
      </c>
      <c r="MZ106">
        <v>88.643431409182398</v>
      </c>
      <c r="NA106">
        <v>92.885913346396691</v>
      </c>
      <c r="NB106">
        <v>96.691044875722682</v>
      </c>
      <c r="NC106">
        <v>99.298099488089875</v>
      </c>
      <c r="ND106">
        <v>103.94544123031858</v>
      </c>
      <c r="NE106">
        <v>107.02814316304681</v>
      </c>
      <c r="NF106">
        <v>109.73254359502614</v>
      </c>
      <c r="NG106">
        <v>112.33479161162282</v>
      </c>
      <c r="NH106">
        <v>113.43055256603427</v>
      </c>
      <c r="NI106">
        <v>116.13256620914508</v>
      </c>
      <c r="NJ106">
        <v>117.23506696194488</v>
      </c>
      <c r="NK106">
        <v>118.2167132776471</v>
      </c>
      <c r="NL106">
        <v>120.67763007317872</v>
      </c>
      <c r="NM106">
        <v>121.17098301308828</v>
      </c>
      <c r="NN106">
        <v>121.81138243597999</v>
      </c>
      <c r="NO106">
        <v>122.59928133325074</v>
      </c>
      <c r="NP106">
        <v>123.41139456309479</v>
      </c>
      <c r="NQ106">
        <v>124.10058554982137</v>
      </c>
      <c r="NR106">
        <v>125.54337701049494</v>
      </c>
      <c r="NS106">
        <v>123.65136351798802</v>
      </c>
      <c r="NT106">
        <v>123.82946462347522</v>
      </c>
      <c r="NU106">
        <v>123.20246448317758</v>
      </c>
      <c r="NV106">
        <v>122.12024375743165</v>
      </c>
      <c r="NW106">
        <v>120.61598842064244</v>
      </c>
      <c r="NX106">
        <v>119.23835003645441</v>
      </c>
      <c r="NY106">
        <v>119.69978860964483</v>
      </c>
      <c r="NZ106">
        <v>118.4700455707458</v>
      </c>
      <c r="OA106">
        <v>117.41134226697268</v>
      </c>
      <c r="OB106">
        <v>116.31618041386454</v>
      </c>
      <c r="OC106">
        <v>115.22294758884033</v>
      </c>
      <c r="OD106">
        <v>114.41382111819593</v>
      </c>
      <c r="OE106">
        <v>112.52488876871266</v>
      </c>
      <c r="OF106">
        <v>110.87678975825604</v>
      </c>
      <c r="OG106">
        <v>108.96080738262437</v>
      </c>
      <c r="OH106">
        <v>107.89558269813571</v>
      </c>
      <c r="OI106">
        <v>106.24472651234456</v>
      </c>
      <c r="OJ106">
        <v>105.37209018146271</v>
      </c>
      <c r="OK106">
        <v>103.69799198257401</v>
      </c>
      <c r="OL106">
        <v>102.61937855483826</v>
      </c>
      <c r="OM106">
        <v>100.73635483812062</v>
      </c>
      <c r="ON106">
        <v>98.769849227908352</v>
      </c>
      <c r="OO106">
        <v>96.520599796185749</v>
      </c>
      <c r="OP106">
        <v>96.513190219402304</v>
      </c>
      <c r="OQ106">
        <v>95.284445198548099</v>
      </c>
      <c r="OR106">
        <v>93.615543815696299</v>
      </c>
      <c r="OS106">
        <v>92.959573721709461</v>
      </c>
      <c r="OT106">
        <v>92.687074829931973</v>
      </c>
      <c r="OU106">
        <v>91.598297517565555</v>
      </c>
      <c r="OV106">
        <v>90.621528951562297</v>
      </c>
      <c r="OW106">
        <v>89.763562220627023</v>
      </c>
      <c r="OX106">
        <v>88.548352105291727</v>
      </c>
      <c r="OY106">
        <v>87.072877856760215</v>
      </c>
      <c r="OZ106">
        <v>85.513660545219594</v>
      </c>
      <c r="PA106">
        <v>85.433622254547174</v>
      </c>
      <c r="PB106">
        <v>83.175093144225073</v>
      </c>
      <c r="PC106">
        <v>82.892463830706134</v>
      </c>
      <c r="PD106">
        <v>81.322296969442846</v>
      </c>
      <c r="PE106">
        <v>80.881648442459024</v>
      </c>
      <c r="PF106">
        <v>80.015737759852541</v>
      </c>
      <c r="PG106">
        <v>79.547221840063656</v>
      </c>
      <c r="PH106">
        <v>78.596894406225559</v>
      </c>
      <c r="PI106">
        <v>77.662430348600395</v>
      </c>
      <c r="PJ106">
        <v>76.586004021695672</v>
      </c>
      <c r="PK106">
        <v>75.397002807632475</v>
      </c>
      <c r="PL106">
        <v>73.817702318160727</v>
      </c>
      <c r="PM106">
        <v>72.904893341106217</v>
      </c>
      <c r="PN106">
        <v>72.363570417761721</v>
      </c>
      <c r="PO106">
        <v>71.85830267513802</v>
      </c>
      <c r="PP106">
        <v>70.408917409190479</v>
      </c>
      <c r="PQ106">
        <v>69.834399363941685</v>
      </c>
      <c r="PR106">
        <v>68.856861675638527</v>
      </c>
      <c r="PS106">
        <v>67.944521785492142</v>
      </c>
      <c r="PT106">
        <v>67.25235786220496</v>
      </c>
      <c r="PU106">
        <v>67.2947121618501</v>
      </c>
      <c r="PV106">
        <v>66.067657966179908</v>
      </c>
      <c r="PW106">
        <v>64.681451898764081</v>
      </c>
      <c r="PX106">
        <v>64.049232985746201</v>
      </c>
      <c r="PY106">
        <v>63.312492992570633</v>
      </c>
      <c r="PZ106">
        <v>63.277432907687583</v>
      </c>
      <c r="QA106">
        <v>62.877894115912127</v>
      </c>
      <c r="QB106">
        <v>62.53464564143087</v>
      </c>
      <c r="QC106">
        <v>61.918697174382004</v>
      </c>
      <c r="QD106">
        <v>60.249056803668012</v>
      </c>
      <c r="QE106">
        <v>59.83063761686504</v>
      </c>
      <c r="QF106">
        <v>59.363751852636035</v>
      </c>
      <c r="QG106">
        <v>59.092151916597572</v>
      </c>
      <c r="QH106">
        <v>57.659611330040569</v>
      </c>
    </row>
    <row r="107" spans="2:450" x14ac:dyDescent="0.25">
      <c r="B107">
        <v>14.089068138879789</v>
      </c>
      <c r="C107">
        <v>13.953774454631324</v>
      </c>
      <c r="D107">
        <v>13.966658182743698</v>
      </c>
      <c r="E107">
        <v>14.514486192847453</v>
      </c>
      <c r="F107">
        <v>14.340413132896169</v>
      </c>
      <c r="G107">
        <v>14.13417317667823</v>
      </c>
      <c r="H107">
        <v>14.263064398418194</v>
      </c>
      <c r="I107">
        <v>13.599586117990304</v>
      </c>
      <c r="J107">
        <v>14.269509725160953</v>
      </c>
      <c r="K107">
        <v>14.3919847911327</v>
      </c>
      <c r="L107">
        <v>13.998868778280556</v>
      </c>
      <c r="M107">
        <v>14.321074964639333</v>
      </c>
      <c r="N107">
        <v>14.037523897869834</v>
      </c>
      <c r="O107">
        <v>14.43711382205826</v>
      </c>
      <c r="P107">
        <v>14.86924404947217</v>
      </c>
      <c r="Q107">
        <v>14.675712385749463</v>
      </c>
      <c r="R107">
        <v>14.527382609581371</v>
      </c>
      <c r="S107">
        <v>14.28240059743376</v>
      </c>
      <c r="T107">
        <v>14.656362833761568</v>
      </c>
      <c r="U107">
        <v>14.811177649229656</v>
      </c>
      <c r="V107">
        <v>14.559624928556472</v>
      </c>
      <c r="W107">
        <v>14.179281786708298</v>
      </c>
      <c r="X107">
        <v>14.140617045107435</v>
      </c>
      <c r="Y107">
        <v>14.2243939693944</v>
      </c>
      <c r="Z107">
        <v>14.114842008801805</v>
      </c>
      <c r="AA107">
        <v>14.514486192847453</v>
      </c>
      <c r="AB107">
        <v>14.43711382205826</v>
      </c>
      <c r="AC107">
        <v>14.824080782466941</v>
      </c>
      <c r="AD107">
        <v>15.676333975303054</v>
      </c>
      <c r="AE107">
        <v>16.575161138542306</v>
      </c>
      <c r="AF107">
        <v>17.702310088692428</v>
      </c>
      <c r="AG107">
        <v>18.325138675190637</v>
      </c>
      <c r="AH107">
        <v>19.423227742353475</v>
      </c>
      <c r="AI107">
        <v>20.536460910968145</v>
      </c>
      <c r="AJ107">
        <v>21.449493598100791</v>
      </c>
      <c r="AK107">
        <v>23.325768116603182</v>
      </c>
      <c r="AL107">
        <v>24.131767109295208</v>
      </c>
      <c r="AM107">
        <v>25.73401258307284</v>
      </c>
      <c r="AN107">
        <v>26.701458392908215</v>
      </c>
      <c r="AO107">
        <v>27.835503039879097</v>
      </c>
      <c r="AP107">
        <v>29.567241537473642</v>
      </c>
      <c r="AQ107">
        <v>30.706939693762781</v>
      </c>
      <c r="AR107">
        <v>32.134730418493476</v>
      </c>
      <c r="AS107">
        <v>33.532726571893747</v>
      </c>
      <c r="AT107">
        <v>35.448793306133759</v>
      </c>
      <c r="AU107">
        <v>36.660446146835049</v>
      </c>
      <c r="AV107">
        <v>37.753770469085644</v>
      </c>
      <c r="AW107">
        <v>39.367324282443271</v>
      </c>
      <c r="AX107">
        <v>39.939865673973038</v>
      </c>
      <c r="AY107">
        <v>41.485165147074177</v>
      </c>
      <c r="AZ107">
        <v>41.829873162478364</v>
      </c>
      <c r="BA107">
        <v>44.167082757579614</v>
      </c>
      <c r="BB107">
        <v>45.281390564524578</v>
      </c>
      <c r="BC107">
        <v>46.118516321510214</v>
      </c>
      <c r="BD107">
        <v>47.571009328162667</v>
      </c>
      <c r="BE107">
        <v>48.172152636178261</v>
      </c>
      <c r="BF107">
        <v>48.801280033574663</v>
      </c>
      <c r="BG107">
        <v>48.87654695214723</v>
      </c>
      <c r="BH107">
        <v>50.150705236313968</v>
      </c>
      <c r="BI107">
        <v>51.290195391220522</v>
      </c>
      <c r="BJ107">
        <v>52.039617502308786</v>
      </c>
      <c r="BK107">
        <v>53.106955438159268</v>
      </c>
      <c r="BL107">
        <v>53.224136115239247</v>
      </c>
      <c r="BM107">
        <v>53.699991220111791</v>
      </c>
      <c r="BN107">
        <v>54.176230852110372</v>
      </c>
      <c r="BO107">
        <v>54.639034848777754</v>
      </c>
      <c r="BP107">
        <v>55.76647942490591</v>
      </c>
      <c r="BQ107">
        <v>56.064262798895044</v>
      </c>
      <c r="BR107">
        <v>56.785104372678248</v>
      </c>
      <c r="BS107">
        <v>56.83365416216725</v>
      </c>
      <c r="BT107">
        <v>57.007078835690002</v>
      </c>
      <c r="BU107">
        <v>56.889144520612255</v>
      </c>
      <c r="BV107">
        <v>57.499882557429437</v>
      </c>
      <c r="BW107">
        <v>57.72907208260164</v>
      </c>
      <c r="BX107">
        <v>58.208573745255414</v>
      </c>
      <c r="BY107">
        <v>58.730212380745265</v>
      </c>
      <c r="BZ107">
        <v>58.869393706018265</v>
      </c>
      <c r="CA107">
        <v>59.224454271735048</v>
      </c>
      <c r="CB107">
        <v>59.551855577320126</v>
      </c>
      <c r="CC107">
        <v>60.123500020598065</v>
      </c>
      <c r="CD107">
        <v>60.032836664077401</v>
      </c>
      <c r="CE107">
        <v>60.346730473785534</v>
      </c>
      <c r="CF107">
        <v>60.276961923989255</v>
      </c>
      <c r="CG107">
        <v>60.84232345597588</v>
      </c>
      <c r="CH107">
        <v>61.478126380910318</v>
      </c>
      <c r="CI107">
        <v>61.589986388464972</v>
      </c>
      <c r="CJ107">
        <v>61.26145762152737</v>
      </c>
      <c r="CK107">
        <v>61.569011030451584</v>
      </c>
      <c r="CL107">
        <v>61.680888176503856</v>
      </c>
      <c r="CM107">
        <v>61.492107728475212</v>
      </c>
      <c r="CN107">
        <v>61.121713316369821</v>
      </c>
      <c r="CO107">
        <v>60.954063604240289</v>
      </c>
      <c r="CP107">
        <v>60.793443762034585</v>
      </c>
      <c r="CQ107">
        <v>60.081653670737111</v>
      </c>
      <c r="CR107">
        <v>60.514208509210384</v>
      </c>
      <c r="CS107">
        <v>60.43744186867913</v>
      </c>
      <c r="CT107">
        <v>60.186275086810667</v>
      </c>
      <c r="CU107">
        <v>59.259275594996566</v>
      </c>
      <c r="CV107">
        <v>59.287134128052969</v>
      </c>
      <c r="CW107">
        <v>59.168744413604927</v>
      </c>
      <c r="CX107">
        <v>58.72325417352458</v>
      </c>
      <c r="CY107">
        <v>57.659611330040569</v>
      </c>
      <c r="CZ107">
        <v>56.584012016804742</v>
      </c>
      <c r="DA107">
        <v>56.792039812673863</v>
      </c>
      <c r="DB107">
        <v>56.369126886817362</v>
      </c>
      <c r="DC107">
        <v>55.863415663922318</v>
      </c>
      <c r="DD107">
        <v>55.828793751502616</v>
      </c>
      <c r="DE107">
        <v>54.71505231461412</v>
      </c>
      <c r="DF107">
        <v>54.549208655006382</v>
      </c>
      <c r="DG107">
        <v>54.535390454769122</v>
      </c>
      <c r="DH107">
        <v>53.658597257259267</v>
      </c>
      <c r="DI107">
        <v>53.210348943340584</v>
      </c>
      <c r="DJ107">
        <v>52.473205358343641</v>
      </c>
      <c r="DK107">
        <v>52.865774481475846</v>
      </c>
      <c r="DL107">
        <v>51.681975949233944</v>
      </c>
      <c r="DM107">
        <v>51.420759919614909</v>
      </c>
      <c r="DN107">
        <v>52.246048077822451</v>
      </c>
      <c r="DO107">
        <v>50.768226961949196</v>
      </c>
      <c r="DP107">
        <v>50.685853237040448</v>
      </c>
      <c r="DQ107">
        <v>50.027278721430299</v>
      </c>
      <c r="DR107">
        <v>50.534864714982049</v>
      </c>
      <c r="DS107">
        <v>49.684563288591789</v>
      </c>
      <c r="DT107">
        <v>49.348896068300299</v>
      </c>
      <c r="DU107">
        <v>49.040799193111148</v>
      </c>
      <c r="DV107">
        <v>48.568697841391213</v>
      </c>
      <c r="DW107">
        <v>48.062808010904888</v>
      </c>
      <c r="DX107">
        <v>46.656814373487236</v>
      </c>
      <c r="DY107">
        <v>46.670448594868212</v>
      </c>
      <c r="DZ107">
        <v>46.629546882636319</v>
      </c>
      <c r="EA107">
        <v>46.513674204301502</v>
      </c>
      <c r="EB107">
        <v>45.982316785969722</v>
      </c>
      <c r="EC107">
        <v>45.662372542408363</v>
      </c>
      <c r="ED107">
        <v>44.615268452477778</v>
      </c>
      <c r="EE107">
        <v>44.133143291744794</v>
      </c>
      <c r="EF107">
        <v>44.859878235813547</v>
      </c>
      <c r="EG107">
        <v>43.19719110574831</v>
      </c>
      <c r="EH107">
        <v>43.251408283199822</v>
      </c>
      <c r="EI107">
        <v>43.088771846377838</v>
      </c>
      <c r="EJ107">
        <v>42.716234082527322</v>
      </c>
      <c r="EK107">
        <v>42.533438853425643</v>
      </c>
      <c r="EL107">
        <v>41.877201928425734</v>
      </c>
      <c r="EM107">
        <v>41.45138120586892</v>
      </c>
      <c r="EN107">
        <v>41.363552116395994</v>
      </c>
      <c r="EO107">
        <v>41.694669269943162</v>
      </c>
      <c r="EP107">
        <v>41.120402112480299</v>
      </c>
      <c r="EQ107">
        <v>40.128590852547227</v>
      </c>
      <c r="ER107">
        <v>39.690572585309447</v>
      </c>
      <c r="ES107">
        <v>39.340395022896537</v>
      </c>
      <c r="ET107">
        <v>38.963516137982054</v>
      </c>
      <c r="EU107">
        <v>38.546541861674463</v>
      </c>
      <c r="EV107">
        <v>38.768442587423493</v>
      </c>
      <c r="EW107">
        <v>38.647395336742676</v>
      </c>
      <c r="EX107">
        <v>38.344887348353573</v>
      </c>
      <c r="EY107">
        <v>37.86791668350935</v>
      </c>
      <c r="EZ107">
        <v>37.485279516013584</v>
      </c>
      <c r="FA107">
        <v>36.92855617935389</v>
      </c>
      <c r="FB107">
        <v>37.283992658347671</v>
      </c>
      <c r="FC107">
        <v>36.774377790854658</v>
      </c>
      <c r="FD107">
        <v>36.559936781145105</v>
      </c>
      <c r="FE107">
        <v>36.687251582086795</v>
      </c>
      <c r="FF107">
        <v>36.740866163990809</v>
      </c>
      <c r="FG107">
        <v>36.07773382995655</v>
      </c>
      <c r="FH107">
        <v>35.736415565251988</v>
      </c>
      <c r="FI107">
        <v>35.682893652339807</v>
      </c>
      <c r="FJ107">
        <v>35.368552067487222</v>
      </c>
      <c r="FK107">
        <v>34.319750605926281</v>
      </c>
      <c r="FL107">
        <v>35.308378420424873</v>
      </c>
      <c r="FM107">
        <v>34.793814432989691</v>
      </c>
      <c r="FN107">
        <v>33.879418992098621</v>
      </c>
      <c r="FO107">
        <v>33.84607416614876</v>
      </c>
      <c r="FP107">
        <v>34.066185485124251</v>
      </c>
      <c r="FQ107">
        <v>33.586050365051705</v>
      </c>
      <c r="FR107">
        <v>33.552722419109884</v>
      </c>
      <c r="FS107">
        <v>32.933171946247739</v>
      </c>
      <c r="FT107">
        <v>32.753426547695696</v>
      </c>
      <c r="FU107">
        <v>32.686868338449862</v>
      </c>
      <c r="FV107">
        <v>32.061595035624002</v>
      </c>
      <c r="FW107">
        <v>32.360843702405248</v>
      </c>
      <c r="FX107">
        <v>32.334237553089402</v>
      </c>
      <c r="FY107">
        <v>31.882120103178671</v>
      </c>
      <c r="FZ107">
        <v>31.476844620049629</v>
      </c>
      <c r="GA107">
        <v>31.071852987272454</v>
      </c>
      <c r="GB107">
        <v>30.959037002169854</v>
      </c>
      <c r="GC107">
        <v>31.417073913068471</v>
      </c>
      <c r="GD107">
        <v>30.647248540914639</v>
      </c>
      <c r="GE107">
        <v>30.667144906743196</v>
      </c>
      <c r="GF107">
        <v>30.687041957680755</v>
      </c>
      <c r="GG107">
        <v>30.097053964757702</v>
      </c>
      <c r="GH107">
        <v>29.540763673890631</v>
      </c>
      <c r="GI107">
        <v>30.421804265378395</v>
      </c>
      <c r="GJ107">
        <v>29.50104915551583</v>
      </c>
      <c r="GK107">
        <v>29.739377257870292</v>
      </c>
      <c r="GL107">
        <v>28.998234977249538</v>
      </c>
      <c r="GM107">
        <v>29.600340574849074</v>
      </c>
      <c r="GN107">
        <v>29.71289149856074</v>
      </c>
      <c r="GO107">
        <v>29.256203321048012</v>
      </c>
      <c r="GP107">
        <v>29.044528496518527</v>
      </c>
      <c r="GQ107">
        <v>29.057755898517431</v>
      </c>
      <c r="GR107">
        <v>27.987317855200263</v>
      </c>
      <c r="GS107">
        <v>28.291067470748953</v>
      </c>
      <c r="GT107">
        <v>28.423182445629454</v>
      </c>
      <c r="GU107">
        <v>28.040132381317736</v>
      </c>
      <c r="GV107">
        <v>27.888303658327157</v>
      </c>
      <c r="GW107">
        <v>27.815704054819953</v>
      </c>
      <c r="GX107">
        <v>27.762910085924133</v>
      </c>
      <c r="GY107">
        <v>27.208865213734388</v>
      </c>
      <c r="GZ107">
        <v>27.090210594366976</v>
      </c>
      <c r="HA107">
        <v>27.287981872385721</v>
      </c>
      <c r="HB107">
        <v>27.314356506463259</v>
      </c>
      <c r="HC107">
        <v>27.446247789535146</v>
      </c>
      <c r="HD107">
        <v>26.760742617578249</v>
      </c>
      <c r="HE107">
        <v>27.235236226104163</v>
      </c>
      <c r="HF107">
        <v>26.549981986927651</v>
      </c>
      <c r="HG107">
        <v>27.044073730820735</v>
      </c>
      <c r="HH107">
        <v>26.833209403420454</v>
      </c>
      <c r="HI107">
        <v>26.523642331467272</v>
      </c>
      <c r="HJ107">
        <v>26.148433123349374</v>
      </c>
      <c r="HK107">
        <v>25.438180550953486</v>
      </c>
      <c r="HL107">
        <v>25.898429462999804</v>
      </c>
      <c r="HM107">
        <v>25.300177650331609</v>
      </c>
      <c r="HN107">
        <v>25.747164204691561</v>
      </c>
      <c r="HO107">
        <v>25.444752943596079</v>
      </c>
      <c r="HP107">
        <v>25.444752943596079</v>
      </c>
      <c r="HQ107">
        <v>25.786620873312042</v>
      </c>
      <c r="HR107">
        <v>25.609087169173112</v>
      </c>
      <c r="HS107">
        <v>24.558158651870116</v>
      </c>
      <c r="HT107">
        <v>24.492539358167896</v>
      </c>
      <c r="HU107">
        <v>24.400684931506852</v>
      </c>
      <c r="HV107">
        <v>24.446610309772666</v>
      </c>
      <c r="HW107">
        <v>24.505662617590644</v>
      </c>
      <c r="HX107">
        <v>24.604096615268691</v>
      </c>
      <c r="HY107">
        <v>24.466293738227066</v>
      </c>
      <c r="HZ107">
        <v>24.203903441191585</v>
      </c>
      <c r="IA107">
        <v>24.505662617590644</v>
      </c>
      <c r="IB107">
        <v>24.157997454875396</v>
      </c>
      <c r="IC107">
        <v>24.118652385544657</v>
      </c>
      <c r="ID107">
        <v>23.705691761833592</v>
      </c>
      <c r="IE107">
        <v>23.731902659410625</v>
      </c>
      <c r="IF107">
        <v>23.293027844145779</v>
      </c>
      <c r="IG107">
        <v>23.36505890806237</v>
      </c>
      <c r="IH107">
        <v>23.823650221350018</v>
      </c>
      <c r="II107">
        <v>23.299575749281527</v>
      </c>
      <c r="IJ107">
        <v>23.312671783584058</v>
      </c>
      <c r="IK107">
        <v>23.090079817559864</v>
      </c>
      <c r="IL107">
        <v>22.579753587344285</v>
      </c>
      <c r="IM107">
        <v>23.037717777980482</v>
      </c>
      <c r="IN107">
        <v>22.81523238449174</v>
      </c>
      <c r="IO107">
        <v>22.494743320170272</v>
      </c>
      <c r="IP107">
        <v>22.723645814335217</v>
      </c>
      <c r="IQ107">
        <v>22.252859942573266</v>
      </c>
      <c r="IR107">
        <v>22.043745727956264</v>
      </c>
      <c r="IS107">
        <v>22.011078517927846</v>
      </c>
      <c r="IT107">
        <v>21.991479085026899</v>
      </c>
      <c r="IU107">
        <v>21.638803794513223</v>
      </c>
      <c r="IV107">
        <v>21.74327756454791</v>
      </c>
      <c r="IW107">
        <v>21.593102505850414</v>
      </c>
      <c r="IX107">
        <v>21.384228713260203</v>
      </c>
      <c r="IY107">
        <v>20.81021798132565</v>
      </c>
      <c r="IZ107">
        <v>21.162383676257146</v>
      </c>
      <c r="JA107">
        <v>21.195002561329627</v>
      </c>
      <c r="JB107">
        <v>21.24719663938253</v>
      </c>
      <c r="JC107">
        <v>21.13628990489417</v>
      </c>
      <c r="JD107">
        <v>20.790659565751746</v>
      </c>
      <c r="JE107">
        <v>21.097151475484484</v>
      </c>
      <c r="JF107">
        <v>20.008870087336245</v>
      </c>
      <c r="JG107">
        <v>20.165142623174571</v>
      </c>
      <c r="JH107">
        <v>20.516911839994542</v>
      </c>
      <c r="JI107">
        <v>20.647251584420911</v>
      </c>
      <c r="JJ107">
        <v>20.184679689499269</v>
      </c>
      <c r="JK107">
        <v>21.175431007496037</v>
      </c>
      <c r="JL107">
        <v>20.217242948134679</v>
      </c>
      <c r="JM107">
        <v>20.015380591456246</v>
      </c>
      <c r="JN107">
        <v>19.572834903006154</v>
      </c>
      <c r="JO107">
        <v>19.475260579469644</v>
      </c>
      <c r="JP107">
        <v>20.230268770117956</v>
      </c>
      <c r="JQ107">
        <v>19.169635399798874</v>
      </c>
      <c r="JR107">
        <v>20.093512416197083</v>
      </c>
      <c r="JS107">
        <v>20.217242948134679</v>
      </c>
      <c r="JT107">
        <v>19.995849301204277</v>
      </c>
      <c r="JU107">
        <v>19.462251926618013</v>
      </c>
      <c r="JV107">
        <v>20.00235965725269</v>
      </c>
      <c r="JW107">
        <v>19.820097668574949</v>
      </c>
      <c r="JX107">
        <v>19.403716648197097</v>
      </c>
      <c r="JY107">
        <v>19.208642290974186</v>
      </c>
      <c r="JZ107">
        <v>19.520793193404835</v>
      </c>
      <c r="KA107">
        <v>19.761525780228535</v>
      </c>
      <c r="KB107">
        <v>19.559824031919796</v>
      </c>
      <c r="KC107">
        <v>19.085129591964275</v>
      </c>
      <c r="KD107">
        <v>18.935649891784124</v>
      </c>
      <c r="KE107">
        <v>18.857675987935185</v>
      </c>
      <c r="KF107">
        <v>18.610828738066992</v>
      </c>
      <c r="KG107">
        <v>18.786209246847672</v>
      </c>
      <c r="KH107">
        <v>18.545886642021163</v>
      </c>
      <c r="KI107">
        <v>19.12413072133085</v>
      </c>
      <c r="KJ107">
        <v>18.851178642431126</v>
      </c>
      <c r="KK107">
        <v>18.558874471166142</v>
      </c>
      <c r="KL107">
        <v>18.461472943046967</v>
      </c>
      <c r="KM107">
        <v>18.396547808312526</v>
      </c>
      <c r="KN107">
        <v>18.136920980926437</v>
      </c>
      <c r="KO107">
        <v>18.506924924617973</v>
      </c>
      <c r="KP107">
        <v>17.994176476598071</v>
      </c>
      <c r="KQ107">
        <v>17.365227849034774</v>
      </c>
      <c r="KR107">
        <v>18.188836913574647</v>
      </c>
      <c r="KS107">
        <v>17.585605265397614</v>
      </c>
      <c r="KT107">
        <v>17.877412031782065</v>
      </c>
      <c r="KU107">
        <v>17.968226760355531</v>
      </c>
      <c r="KV107">
        <v>17.365227849034774</v>
      </c>
      <c r="KW107">
        <v>17.093114263190436</v>
      </c>
      <c r="KX107">
        <v>17.59208824130183</v>
      </c>
      <c r="KY107">
        <v>17.352267118974833</v>
      </c>
      <c r="KZ107">
        <v>16.976533835396591</v>
      </c>
      <c r="LA107">
        <v>16.724024538207729</v>
      </c>
      <c r="LB107">
        <v>17.203239858426361</v>
      </c>
      <c r="LC107">
        <v>16.711078353554825</v>
      </c>
      <c r="LD107">
        <v>17.352267118974833</v>
      </c>
      <c r="LE107">
        <v>17.352267118974833</v>
      </c>
      <c r="LF107">
        <v>17.008914900132712</v>
      </c>
      <c r="LG107">
        <v>16.924727951141779</v>
      </c>
      <c r="LH107">
        <v>16.193471608296502</v>
      </c>
      <c r="LI107">
        <v>16.115871073031414</v>
      </c>
      <c r="LJ107">
        <v>16.58163265306122</v>
      </c>
      <c r="LK107">
        <v>16.905301956336825</v>
      </c>
      <c r="LL107">
        <v>16.652824155701317</v>
      </c>
      <c r="LM107">
        <v>16.393988516627093</v>
      </c>
      <c r="LN107">
        <v>15.883132775851518</v>
      </c>
      <c r="LO107">
        <v>16.070608967639213</v>
      </c>
      <c r="LP107">
        <v>15.993025140092131</v>
      </c>
      <c r="LQ107">
        <v>16.594575902221123</v>
      </c>
      <c r="LR107">
        <v>16.135270217431955</v>
      </c>
      <c r="LS107">
        <v>16.523391663690639</v>
      </c>
      <c r="LT107">
        <v>16.141736745472272</v>
      </c>
      <c r="LU107">
        <v>16.096472588185289</v>
      </c>
      <c r="LV107">
        <v>15.896060190588432</v>
      </c>
      <c r="LW107">
        <v>15.902524007818476</v>
      </c>
      <c r="LX107">
        <v>16.102938676518924</v>
      </c>
      <c r="LY107">
        <v>15.863742203035502</v>
      </c>
      <c r="LZ107">
        <v>15.908987898291263</v>
      </c>
      <c r="MA107">
        <v>16.090006573131767</v>
      </c>
      <c r="MB107">
        <v>15.644028434676722</v>
      </c>
      <c r="MC107">
        <v>15.243591703613111</v>
      </c>
      <c r="MD107">
        <v>15.656950431339679</v>
      </c>
      <c r="ME107">
        <v>15.501905792135574</v>
      </c>
      <c r="MF107">
        <v>15.48898730807786</v>
      </c>
      <c r="MG107">
        <v>16.01242010788269</v>
      </c>
      <c r="MH107">
        <v>15.48898730807786</v>
      </c>
      <c r="MI107">
        <v>15.140298828578393</v>
      </c>
      <c r="MJ107">
        <v>14.966034531559593</v>
      </c>
      <c r="MK107">
        <v>15.043478753156172</v>
      </c>
      <c r="ML107">
        <v>15.353360892462774</v>
      </c>
      <c r="MM107">
        <v>15.760336945623049</v>
      </c>
      <c r="MN107">
        <v>26.490719456547858</v>
      </c>
      <c r="MO107">
        <v>31.955232798639528</v>
      </c>
      <c r="MP107">
        <v>37.351080531954189</v>
      </c>
      <c r="MQ107">
        <v>43.19719110574831</v>
      </c>
      <c r="MR107">
        <v>49.636599080706503</v>
      </c>
      <c r="MS107">
        <v>55.053794631084855</v>
      </c>
      <c r="MT107">
        <v>61.806775185940424</v>
      </c>
      <c r="MU107">
        <v>66.560996680493005</v>
      </c>
      <c r="MV107">
        <v>71.531173684929811</v>
      </c>
      <c r="MW107">
        <v>76.636194386098921</v>
      </c>
      <c r="MX107">
        <v>81.083873363439295</v>
      </c>
      <c r="MY107">
        <v>86.110643339568071</v>
      </c>
      <c r="MZ107">
        <v>90.871079928994916</v>
      </c>
      <c r="NA107">
        <v>94.264838551474014</v>
      </c>
      <c r="NB107">
        <v>98.242054621440403</v>
      </c>
      <c r="NC107">
        <v>100.43053611635126</v>
      </c>
      <c r="ND107">
        <v>104.08045556084522</v>
      </c>
      <c r="NE107">
        <v>105.92110491023676</v>
      </c>
      <c r="NF107">
        <v>108.93812386257103</v>
      </c>
      <c r="NG107">
        <v>110.58863411850606</v>
      </c>
      <c r="NH107">
        <v>112.20555890050748</v>
      </c>
      <c r="NI107">
        <v>114.64271203969318</v>
      </c>
      <c r="NJ107">
        <v>114.29940735179179</v>
      </c>
      <c r="NK107">
        <v>116.72185430463577</v>
      </c>
      <c r="NL107">
        <v>118.09392265193371</v>
      </c>
      <c r="NM107">
        <v>118.3702356769306</v>
      </c>
      <c r="NN107">
        <v>118.01719082744361</v>
      </c>
      <c r="NO107">
        <v>117.72569626580601</v>
      </c>
      <c r="NP107">
        <v>119.19222499567506</v>
      </c>
      <c r="NQ107">
        <v>118.3241749760751</v>
      </c>
      <c r="NR107">
        <v>117.97882846737859</v>
      </c>
      <c r="NS107">
        <v>116.72951107767632</v>
      </c>
      <c r="NT107">
        <v>115.7731456949562</v>
      </c>
      <c r="NU107">
        <v>115.26114002401998</v>
      </c>
      <c r="NV107">
        <v>113.81910011442353</v>
      </c>
      <c r="NW107">
        <v>112.93569803897462</v>
      </c>
      <c r="NX107">
        <v>111.74965914534535</v>
      </c>
      <c r="NY107">
        <v>111.80283013653197</v>
      </c>
      <c r="NZ107">
        <v>109.66441039601227</v>
      </c>
      <c r="OA107">
        <v>108.34109115852912</v>
      </c>
      <c r="OB107">
        <v>108.68866017276238</v>
      </c>
      <c r="OC107">
        <v>107.2693950482811</v>
      </c>
      <c r="OD107">
        <v>105.37209018146271</v>
      </c>
      <c r="OE107">
        <v>104.62080967210113</v>
      </c>
      <c r="OF107">
        <v>102.85142006999742</v>
      </c>
      <c r="OG107">
        <v>101.13937345876339</v>
      </c>
      <c r="OH107">
        <v>99.886407182350709</v>
      </c>
      <c r="OI107">
        <v>98.360954510108883</v>
      </c>
      <c r="OJ107">
        <v>96.765166269270708</v>
      </c>
      <c r="OK107">
        <v>95.535914515513142</v>
      </c>
      <c r="OL107">
        <v>95.314024445669901</v>
      </c>
      <c r="OM107">
        <v>93.077448857381341</v>
      </c>
      <c r="ON107">
        <v>91.620347994200088</v>
      </c>
      <c r="OO107">
        <v>90.056747901745567</v>
      </c>
      <c r="OP107">
        <v>88.58491930526597</v>
      </c>
      <c r="OQ107">
        <v>87.634887754118907</v>
      </c>
      <c r="OR107">
        <v>85.790237919154407</v>
      </c>
      <c r="OS107">
        <v>84.721020761245683</v>
      </c>
      <c r="OT107">
        <v>84.582960422385483</v>
      </c>
      <c r="OU107">
        <v>83.283831947294544</v>
      </c>
      <c r="OV107">
        <v>82.508589725908294</v>
      </c>
      <c r="OW107">
        <v>81.784963054851403</v>
      </c>
      <c r="OX107">
        <v>80.78056141023184</v>
      </c>
      <c r="OY107">
        <v>78.40269394877437</v>
      </c>
      <c r="OZ107">
        <v>77.569063742878669</v>
      </c>
      <c r="PA107">
        <v>77.109624040401627</v>
      </c>
      <c r="PB107">
        <v>75.168068228548947</v>
      </c>
      <c r="PC107">
        <v>74.410345751809174</v>
      </c>
      <c r="PD107">
        <v>73.425309314241844</v>
      </c>
      <c r="PE107">
        <v>72.214080604983252</v>
      </c>
      <c r="PF107">
        <v>70.685734303934254</v>
      </c>
      <c r="PG107">
        <v>70.259915241159092</v>
      </c>
      <c r="PH107">
        <v>69.586321652933748</v>
      </c>
      <c r="PI107">
        <v>68.651640437449998</v>
      </c>
      <c r="PJ107">
        <v>67.852657891930946</v>
      </c>
      <c r="PK107">
        <v>66.271991576058042</v>
      </c>
      <c r="PL107">
        <v>65.032975215402601</v>
      </c>
      <c r="PM107">
        <v>64.414433038403828</v>
      </c>
      <c r="PN107">
        <v>63.894792773645079</v>
      </c>
      <c r="PO107">
        <v>62.954977170027277</v>
      </c>
      <c r="PP107">
        <v>61.387255652829666</v>
      </c>
      <c r="PQ107">
        <v>61.079796444852818</v>
      </c>
      <c r="PR107">
        <v>60.430463576158957</v>
      </c>
      <c r="PS107">
        <v>59.001646284101611</v>
      </c>
      <c r="PT107">
        <v>58.79979895243639</v>
      </c>
      <c r="PU107">
        <v>57.756858668264236</v>
      </c>
      <c r="PV107">
        <v>56.826718233730269</v>
      </c>
      <c r="PW107">
        <v>55.614183199662328</v>
      </c>
      <c r="PX107">
        <v>54.5906651983411</v>
      </c>
      <c r="PY107">
        <v>53.610307975043618</v>
      </c>
      <c r="PZ107">
        <v>53.720689291860324</v>
      </c>
      <c r="QA107">
        <v>53.11384777394256</v>
      </c>
      <c r="QB107">
        <v>52.466320516418769</v>
      </c>
      <c r="QC107">
        <v>52.018978426433016</v>
      </c>
      <c r="QD107">
        <v>50.500554550230568</v>
      </c>
      <c r="QE107">
        <v>50.349613615670165</v>
      </c>
      <c r="QF107">
        <v>49.979286522819848</v>
      </c>
      <c r="QG107">
        <v>49.280416122410898</v>
      </c>
      <c r="QH107">
        <v>48.65761544244927</v>
      </c>
    </row>
    <row r="108" spans="2:450" x14ac:dyDescent="0.25">
      <c r="B108">
        <v>12.403416022773492</v>
      </c>
      <c r="C108">
        <v>12.808288838037123</v>
      </c>
      <c r="D108">
        <v>12.827575685662952</v>
      </c>
      <c r="E108">
        <v>12.846863187157803</v>
      </c>
      <c r="F108">
        <v>13.04620566494112</v>
      </c>
      <c r="G108">
        <v>13.04620566494112</v>
      </c>
      <c r="H108">
        <v>13.129821685929862</v>
      </c>
      <c r="I108">
        <v>13.084796147890279</v>
      </c>
      <c r="J108">
        <v>13.20701661174636</v>
      </c>
      <c r="K108">
        <v>13.277787826716114</v>
      </c>
      <c r="L108">
        <v>13.071932362781443</v>
      </c>
      <c r="M108">
        <v>13.432228302654787</v>
      </c>
      <c r="N108">
        <v>13.078364218985778</v>
      </c>
      <c r="O108">
        <v>13.071932362781443</v>
      </c>
      <c r="P108">
        <v>12.904729615189023</v>
      </c>
      <c r="Q108">
        <v>12.821146663803882</v>
      </c>
      <c r="R108">
        <v>13.039774172219115</v>
      </c>
      <c r="S108">
        <v>12.750432218041286</v>
      </c>
      <c r="T108">
        <v>13.065500579276053</v>
      </c>
      <c r="U108">
        <v>13.425792446110282</v>
      </c>
      <c r="V108">
        <v>13.226316979425736</v>
      </c>
      <c r="W108">
        <v>13.001186742392131</v>
      </c>
      <c r="X108">
        <v>12.943310503831299</v>
      </c>
      <c r="Y108">
        <v>12.628309785157022</v>
      </c>
      <c r="Z108">
        <v>12.827575685662952</v>
      </c>
      <c r="AA108">
        <v>13.110524590534537</v>
      </c>
      <c r="AB108">
        <v>13.509464257445901</v>
      </c>
      <c r="AC108">
        <v>13.960216282252876</v>
      </c>
      <c r="AD108">
        <v>14.746666364809499</v>
      </c>
      <c r="AE108">
        <v>15.844352289336838</v>
      </c>
      <c r="AF108">
        <v>16.458686422664226</v>
      </c>
      <c r="AG108">
        <v>17.825524380277855</v>
      </c>
      <c r="AH108">
        <v>18.864173407252579</v>
      </c>
      <c r="AI108">
        <v>20.008870087336245</v>
      </c>
      <c r="AJ108">
        <v>20.836296907451132</v>
      </c>
      <c r="AK108">
        <v>22.409745646822877</v>
      </c>
      <c r="AL108">
        <v>23.751561617579117</v>
      </c>
      <c r="AM108">
        <v>24.99800124493887</v>
      </c>
      <c r="AN108">
        <v>25.977366255144045</v>
      </c>
      <c r="AO108">
        <v>27.182495408434761</v>
      </c>
      <c r="AP108">
        <v>28.746992093502922</v>
      </c>
      <c r="AQ108">
        <v>30.169941201778279</v>
      </c>
      <c r="AR108">
        <v>30.998851894374294</v>
      </c>
      <c r="AS108">
        <v>32.121432388482503</v>
      </c>
      <c r="AT108">
        <v>33.159597411933852</v>
      </c>
      <c r="AU108">
        <v>34.479954167794261</v>
      </c>
      <c r="AV108">
        <v>35.014285961162919</v>
      </c>
      <c r="AW108">
        <v>36.358970218459483</v>
      </c>
      <c r="AX108">
        <v>36.895035657411917</v>
      </c>
      <c r="AY108">
        <v>37.841056734517103</v>
      </c>
      <c r="AZ108">
        <v>38.197051790067135</v>
      </c>
      <c r="BA108">
        <v>39.017341040462448</v>
      </c>
      <c r="BB108">
        <v>40.371327380366765</v>
      </c>
      <c r="BC108">
        <v>40.580431561400268</v>
      </c>
      <c r="BD108">
        <v>41.532465952602998</v>
      </c>
      <c r="BE108">
        <v>41.74874706683277</v>
      </c>
      <c r="BF108">
        <v>42.269502312802153</v>
      </c>
      <c r="BG108">
        <v>42.364235032231136</v>
      </c>
      <c r="BH108">
        <v>42.899086559373643</v>
      </c>
      <c r="BI108">
        <v>43.712457560720807</v>
      </c>
      <c r="BJ108">
        <v>44.38434200898925</v>
      </c>
      <c r="BK108">
        <v>44.676411307888465</v>
      </c>
      <c r="BL108">
        <v>44.968626539623514</v>
      </c>
      <c r="BM108">
        <v>44.656029645806939</v>
      </c>
      <c r="BN108">
        <v>45.349404872605547</v>
      </c>
      <c r="BO108">
        <v>45.818919154626613</v>
      </c>
      <c r="BP108">
        <v>46.827264950799261</v>
      </c>
      <c r="BQ108">
        <v>46.111705592258318</v>
      </c>
      <c r="BR108">
        <v>46.356941762255971</v>
      </c>
      <c r="BS108">
        <v>46.513674204301502</v>
      </c>
      <c r="BT108">
        <v>46.152571156060638</v>
      </c>
      <c r="BU108">
        <v>46.350128259567128</v>
      </c>
      <c r="BV108">
        <v>46.759078768976551</v>
      </c>
      <c r="BW108">
        <v>47.025049761957433</v>
      </c>
      <c r="BX108">
        <v>46.384196565684782</v>
      </c>
      <c r="BY108">
        <v>46.820445975513245</v>
      </c>
      <c r="BZ108">
        <v>46.895459068768659</v>
      </c>
      <c r="CA108">
        <v>46.098084371401654</v>
      </c>
      <c r="CB108">
        <v>46.765897030071713</v>
      </c>
      <c r="CC108">
        <v>46.622730208230287</v>
      </c>
      <c r="CD108">
        <v>46.588648025971295</v>
      </c>
      <c r="CE108">
        <v>46.070842880238203</v>
      </c>
      <c r="CF108">
        <v>45.499064182002066</v>
      </c>
      <c r="CG108">
        <v>45.880187922272746</v>
      </c>
      <c r="CH108">
        <v>45.798497656949493</v>
      </c>
      <c r="CI108">
        <v>45.560299477425829</v>
      </c>
      <c r="CJ108">
        <v>45.478653840564981</v>
      </c>
      <c r="CK108">
        <v>45.281390564524578</v>
      </c>
      <c r="CL108">
        <v>44.737560556246152</v>
      </c>
      <c r="CM108">
        <v>44.900656480567015</v>
      </c>
      <c r="CN108">
        <v>44.717176763070924</v>
      </c>
      <c r="CO108">
        <v>44.703587962290676</v>
      </c>
      <c r="CP108">
        <v>44.47262664568246</v>
      </c>
      <c r="CQ108">
        <v>44.051696612580173</v>
      </c>
      <c r="CR108">
        <v>44.20781271772956</v>
      </c>
      <c r="CS108">
        <v>43.820992634468844</v>
      </c>
      <c r="CT108">
        <v>43.36663649655366</v>
      </c>
      <c r="CU108">
        <v>42.594364237258652</v>
      </c>
      <c r="CV108">
        <v>42.993921501528341</v>
      </c>
      <c r="CW108">
        <v>42.973598431681879</v>
      </c>
      <c r="CX108">
        <v>42.811039330078053</v>
      </c>
      <c r="CY108">
        <v>42.032737767526498</v>
      </c>
      <c r="CZ108">
        <v>41.505436451158829</v>
      </c>
      <c r="DA108">
        <v>41.397330970129801</v>
      </c>
      <c r="DB108">
        <v>41.377063423110357</v>
      </c>
      <c r="DC108">
        <v>41.350041122707843</v>
      </c>
      <c r="DD108">
        <v>41.120402112480299</v>
      </c>
      <c r="DE108">
        <v>40.128590852547227</v>
      </c>
      <c r="DF108">
        <v>39.919648745270919</v>
      </c>
      <c r="DG108">
        <v>40.169039918069316</v>
      </c>
      <c r="DH108">
        <v>40.216234044276796</v>
      </c>
      <c r="DI108">
        <v>39.710781563589883</v>
      </c>
      <c r="DJ108">
        <v>39.003884348157825</v>
      </c>
      <c r="DK108">
        <v>39.145195137038165</v>
      </c>
      <c r="DL108">
        <v>38.559987981602617</v>
      </c>
      <c r="DM108">
        <v>38.835701942471431</v>
      </c>
      <c r="DN108">
        <v>39.232690439850153</v>
      </c>
      <c r="DO108">
        <v>38.230647481183262</v>
      </c>
      <c r="DP108">
        <v>37.592661016557756</v>
      </c>
      <c r="DQ108">
        <v>37.713488919939508</v>
      </c>
      <c r="DR108">
        <v>37.559102166646468</v>
      </c>
      <c r="DS108">
        <v>37.009013323792999</v>
      </c>
      <c r="DT108">
        <v>36.834703591518817</v>
      </c>
      <c r="DU108">
        <v>36.807891351129939</v>
      </c>
      <c r="DV108">
        <v>36.553236775164834</v>
      </c>
      <c r="DW108">
        <v>35.930473884469066</v>
      </c>
      <c r="DX108">
        <v>35.241526131721621</v>
      </c>
      <c r="DY108">
        <v>35.375238413534419</v>
      </c>
      <c r="DZ108">
        <v>35.248211013931623</v>
      </c>
      <c r="EA108">
        <v>35.422044993546002</v>
      </c>
      <c r="EB108">
        <v>34.686949310666527</v>
      </c>
      <c r="EC108">
        <v>34.853934719878374</v>
      </c>
      <c r="ED108">
        <v>33.952784364280959</v>
      </c>
      <c r="EE108">
        <v>33.492736948079958</v>
      </c>
      <c r="EF108">
        <v>33.892757459787667</v>
      </c>
      <c r="EG108">
        <v>33.039714077047407</v>
      </c>
      <c r="EH108">
        <v>33.132954525848433</v>
      </c>
      <c r="EI108">
        <v>32.839963662080351</v>
      </c>
      <c r="EJ108">
        <v>32.580391119899758</v>
      </c>
      <c r="EK108">
        <v>32.919855558302828</v>
      </c>
      <c r="EL108">
        <v>32.354192050391966</v>
      </c>
      <c r="EM108">
        <v>32.114783488094162</v>
      </c>
      <c r="EN108">
        <v>31.948585808097349</v>
      </c>
      <c r="EO108">
        <v>31.955232798639528</v>
      </c>
      <c r="EP108">
        <v>31.961879865559748</v>
      </c>
      <c r="EQ108">
        <v>30.886050155840138</v>
      </c>
      <c r="ER108">
        <v>30.866146251865445</v>
      </c>
      <c r="ES108">
        <v>30.256092523750521</v>
      </c>
      <c r="ET108">
        <v>30.614089453568837</v>
      </c>
      <c r="EU108">
        <v>29.977803778519583</v>
      </c>
      <c r="EV108">
        <v>30.786537490242914</v>
      </c>
      <c r="EW108">
        <v>30.633984677627627</v>
      </c>
      <c r="EX108">
        <v>29.984428142905475</v>
      </c>
      <c r="EY108">
        <v>29.467955810607048</v>
      </c>
      <c r="EZ108">
        <v>29.706270248573649</v>
      </c>
      <c r="FA108">
        <v>28.978396034497589</v>
      </c>
      <c r="FB108">
        <v>29.077597570061325</v>
      </c>
      <c r="FC108">
        <v>28.753602346753457</v>
      </c>
      <c r="FD108">
        <v>28.978396034497589</v>
      </c>
      <c r="FE108">
        <v>28.647847383346235</v>
      </c>
      <c r="FF108">
        <v>28.667674962188912</v>
      </c>
      <c r="FG108">
        <v>28.694112794188442</v>
      </c>
      <c r="FH108">
        <v>28.132569445637433</v>
      </c>
      <c r="FI108">
        <v>28.25143887982134</v>
      </c>
      <c r="FJ108">
        <v>27.888303658327157</v>
      </c>
      <c r="FK108">
        <v>27.17590314570484</v>
      </c>
      <c r="FL108">
        <v>27.769509067594807</v>
      </c>
      <c r="FM108">
        <v>27.287981872385721</v>
      </c>
      <c r="FN108">
        <v>26.563152266527911</v>
      </c>
      <c r="FO108">
        <v>26.892507193071786</v>
      </c>
      <c r="FP108">
        <v>27.030892448512592</v>
      </c>
      <c r="FQ108">
        <v>26.708045227596397</v>
      </c>
      <c r="FR108">
        <v>26.609250617622827</v>
      </c>
      <c r="FS108">
        <v>26.31955084958949</v>
      </c>
      <c r="FT108">
        <v>25.924740523981523</v>
      </c>
      <c r="FU108">
        <v>26.056313876123212</v>
      </c>
      <c r="FV108">
        <v>25.365889187845969</v>
      </c>
      <c r="FW108">
        <v>25.773468349800837</v>
      </c>
      <c r="FX108">
        <v>25.773468349800837</v>
      </c>
      <c r="FY108">
        <v>25.549921439794318</v>
      </c>
      <c r="FZ108">
        <v>25.063678262011788</v>
      </c>
      <c r="GA108">
        <v>24.984866741666721</v>
      </c>
      <c r="GB108">
        <v>24.912632336314118</v>
      </c>
      <c r="GC108">
        <v>25.135931645800976</v>
      </c>
      <c r="GD108">
        <v>24.610659481183795</v>
      </c>
      <c r="GE108">
        <v>24.47941639838346</v>
      </c>
      <c r="GF108">
        <v>24.276048830320917</v>
      </c>
      <c r="GG108">
        <v>23.980965857221111</v>
      </c>
      <c r="GH108">
        <v>23.613963039014372</v>
      </c>
      <c r="GI108">
        <v>24.01374537113643</v>
      </c>
      <c r="GJ108">
        <v>23.397803288224328</v>
      </c>
      <c r="GK108">
        <v>23.869529498348367</v>
      </c>
      <c r="GL108">
        <v>23.188271516948436</v>
      </c>
      <c r="GM108">
        <v>23.528799484409671</v>
      </c>
      <c r="GN108">
        <v>23.227552899720045</v>
      </c>
      <c r="GO108">
        <v>22.985360514434266</v>
      </c>
      <c r="GP108">
        <v>22.789063301528689</v>
      </c>
      <c r="GQ108">
        <v>22.821774841684675</v>
      </c>
      <c r="GR108">
        <v>22.037212137091952</v>
      </c>
      <c r="GS108">
        <v>22.533977263013941</v>
      </c>
      <c r="GT108">
        <v>22.409745646822877</v>
      </c>
      <c r="GU108">
        <v>22.259395990360467</v>
      </c>
      <c r="GV108">
        <v>21.710627466388782</v>
      </c>
      <c r="GW108">
        <v>22.024145178653821</v>
      </c>
      <c r="GX108">
        <v>21.860833314349509</v>
      </c>
      <c r="GY108">
        <v>21.63227481594096</v>
      </c>
      <c r="GZ108">
        <v>21.593102505850414</v>
      </c>
      <c r="HA108">
        <v>21.553932872149637</v>
      </c>
      <c r="HB108">
        <v>21.749807807294786</v>
      </c>
      <c r="HC108">
        <v>21.78246013667426</v>
      </c>
      <c r="HD108">
        <v>21.619217081850532</v>
      </c>
      <c r="HE108">
        <v>21.377702633466559</v>
      </c>
      <c r="HF108">
        <v>21.286345317516354</v>
      </c>
      <c r="HG108">
        <v>21.508238348458796</v>
      </c>
      <c r="HH108">
        <v>21.142813236348747</v>
      </c>
      <c r="HI108">
        <v>21.475601632820375</v>
      </c>
      <c r="HJ108">
        <v>20.927582498250164</v>
      </c>
      <c r="HK108">
        <v>20.595112127521599</v>
      </c>
      <c r="HL108">
        <v>20.230268770117956</v>
      </c>
      <c r="HM108">
        <v>19.852640196479744</v>
      </c>
      <c r="HN108">
        <v>20.256321303047205</v>
      </c>
      <c r="HO108">
        <v>20.341000221816515</v>
      </c>
      <c r="HP108">
        <v>20.588595029098379</v>
      </c>
      <c r="HQ108">
        <v>20.484331537722063</v>
      </c>
      <c r="HR108">
        <v>20.132582327284723</v>
      </c>
      <c r="HS108">
        <v>19.950278881743905</v>
      </c>
      <c r="HT108">
        <v>19.481765016794256</v>
      </c>
      <c r="HU108">
        <v>19.839622963308294</v>
      </c>
      <c r="HV108">
        <v>19.449243569488178</v>
      </c>
      <c r="HW108">
        <v>18.974640830308296</v>
      </c>
      <c r="HX108">
        <v>19.585846069900033</v>
      </c>
      <c r="HY108">
        <v>19.68994605533166</v>
      </c>
      <c r="HZ108">
        <v>19.592351764277922</v>
      </c>
      <c r="IA108">
        <v>19.45574771108851</v>
      </c>
      <c r="IB108">
        <v>19.325678923950292</v>
      </c>
      <c r="IC108">
        <v>19.065630024372645</v>
      </c>
      <c r="ID108">
        <v>18.773216253365302</v>
      </c>
      <c r="IE108">
        <v>18.9031594733075</v>
      </c>
      <c r="IF108">
        <v>18.961643555469717</v>
      </c>
      <c r="IG108">
        <v>18.643302552219996</v>
      </c>
      <c r="IH108">
        <v>18.896661611083665</v>
      </c>
      <c r="II108">
        <v>18.390055700342383</v>
      </c>
      <c r="IJ108">
        <v>18.578356768053059</v>
      </c>
      <c r="IK108">
        <v>18.643302552219996</v>
      </c>
      <c r="IL108">
        <v>18.396547808312526</v>
      </c>
      <c r="IM108">
        <v>18.162878357819221</v>
      </c>
      <c r="IN108">
        <v>18.234267223026496</v>
      </c>
      <c r="IO108">
        <v>18.591345334772001</v>
      </c>
      <c r="IP108">
        <v>18.000664089771327</v>
      </c>
      <c r="IQ108">
        <v>18.052567646574687</v>
      </c>
      <c r="IR108">
        <v>17.780126549953192</v>
      </c>
      <c r="IS108">
        <v>17.708794389023197</v>
      </c>
      <c r="IT108">
        <v>17.760671441055973</v>
      </c>
      <c r="IU108">
        <v>17.59208824130183</v>
      </c>
      <c r="IV108">
        <v>17.57912236306073</v>
      </c>
      <c r="IW108">
        <v>17.715278762945097</v>
      </c>
      <c r="IX108">
        <v>16.937678981541875</v>
      </c>
      <c r="IY108">
        <v>16.866451949465866</v>
      </c>
      <c r="IZ108">
        <v>17.028344420436579</v>
      </c>
      <c r="JA108">
        <v>17.093114263190436</v>
      </c>
      <c r="JB108">
        <v>16.691659627061565</v>
      </c>
      <c r="JC108">
        <v>16.788759865735287</v>
      </c>
      <c r="JD108">
        <v>16.55574703521463</v>
      </c>
      <c r="JE108">
        <v>16.536333592204397</v>
      </c>
      <c r="JF108">
        <v>16.154670021420557</v>
      </c>
      <c r="JG108">
        <v>16.271082698585428</v>
      </c>
      <c r="JH108">
        <v>16.193471608296502</v>
      </c>
      <c r="JI108">
        <v>16.905301956336825</v>
      </c>
      <c r="JJ108">
        <v>16.309892202536822</v>
      </c>
      <c r="JK108">
        <v>16.814656052255557</v>
      </c>
      <c r="JL108">
        <v>16.148203346801399</v>
      </c>
      <c r="JM108">
        <v>16.374580574952393</v>
      </c>
      <c r="JN108">
        <v>16.148203346801399</v>
      </c>
      <c r="JO108">
        <v>15.669872720784408</v>
      </c>
      <c r="JP108">
        <v>16.206406056965395</v>
      </c>
      <c r="JQ108">
        <v>15.469610130711549</v>
      </c>
      <c r="JR108">
        <v>16.025350452727125</v>
      </c>
      <c r="JS108">
        <v>16.16760359053406</v>
      </c>
      <c r="JT108">
        <v>15.753874739418123</v>
      </c>
      <c r="JU108">
        <v>15.779724003534932</v>
      </c>
      <c r="JV108">
        <v>15.501905792135574</v>
      </c>
      <c r="JW108">
        <v>15.902524007818476</v>
      </c>
      <c r="JX108">
        <v>15.605264201278958</v>
      </c>
      <c r="JY108">
        <v>15.14675408499507</v>
      </c>
      <c r="JZ108">
        <v>15.340445773307975</v>
      </c>
      <c r="KA108">
        <v>15.476069116672617</v>
      </c>
      <c r="KB108">
        <v>15.359818561745081</v>
      </c>
      <c r="KC108">
        <v>15.140298828578393</v>
      </c>
      <c r="KD108">
        <v>15.469610130711549</v>
      </c>
      <c r="KE108">
        <v>14.907958269887194</v>
      </c>
      <c r="KF108">
        <v>14.817629179331316</v>
      </c>
      <c r="KG108">
        <v>14.940222129133792</v>
      </c>
      <c r="KH108">
        <v>14.598318119825478</v>
      </c>
      <c r="KI108">
        <v>15.062841452713224</v>
      </c>
      <c r="KJ108">
        <v>14.946675120150816</v>
      </c>
      <c r="KK108">
        <v>14.759568037491089</v>
      </c>
      <c r="KL108">
        <v>14.895053237556672</v>
      </c>
      <c r="KM108">
        <v>14.720863895680521</v>
      </c>
      <c r="KN108">
        <v>14.843436030090166</v>
      </c>
      <c r="KO108">
        <v>15.017662843491365</v>
      </c>
      <c r="KP108">
        <v>14.13417317667823</v>
      </c>
      <c r="KQ108">
        <v>13.831393573343293</v>
      </c>
      <c r="KR108">
        <v>14.591869072141609</v>
      </c>
      <c r="KS108">
        <v>14.263064398418194</v>
      </c>
      <c r="KT108">
        <v>14.508038093944695</v>
      </c>
      <c r="KU108">
        <v>14.28240059743376</v>
      </c>
      <c r="KV108">
        <v>14.127729381151713</v>
      </c>
      <c r="KW108">
        <v>13.902242456805142</v>
      </c>
      <c r="KX108">
        <v>13.979542202338205</v>
      </c>
      <c r="KY108">
        <v>14.031081195735183</v>
      </c>
      <c r="KZ108">
        <v>13.63177595458478</v>
      </c>
      <c r="LA108">
        <v>13.348567843030853</v>
      </c>
      <c r="LB108">
        <v>13.882919159814049</v>
      </c>
      <c r="LC108">
        <v>13.606023939704073</v>
      </c>
      <c r="LD108">
        <v>13.870037326094343</v>
      </c>
      <c r="LE108">
        <v>14.011753526623613</v>
      </c>
      <c r="LF108">
        <v>13.342132932358027</v>
      </c>
      <c r="LG108">
        <v>13.638214140317556</v>
      </c>
      <c r="LH108">
        <v>13.155552164403082</v>
      </c>
      <c r="LI108">
        <v>12.834004780174151</v>
      </c>
      <c r="LJ108">
        <v>12.891869900323229</v>
      </c>
      <c r="LK108">
        <v>13.451536308901265</v>
      </c>
      <c r="LL108">
        <v>12.724720053333943</v>
      </c>
      <c r="LM108">
        <v>12.917589620722394</v>
      </c>
      <c r="LN108">
        <v>12.602603139811441</v>
      </c>
      <c r="LO108">
        <v>12.602603139811441</v>
      </c>
      <c r="LP108">
        <v>12.789002644247066</v>
      </c>
      <c r="LQ108">
        <v>12.789002644247066</v>
      </c>
      <c r="LR108">
        <v>12.718292193741208</v>
      </c>
      <c r="LS108">
        <v>12.711864406779673</v>
      </c>
      <c r="LT108">
        <v>12.718292193741208</v>
      </c>
      <c r="LU108">
        <v>12.769717104259534</v>
      </c>
      <c r="LV108">
        <v>12.120818557585896</v>
      </c>
      <c r="LW108">
        <v>12.146503433321286</v>
      </c>
      <c r="LX108">
        <v>12.493362856852363</v>
      </c>
      <c r="LY108">
        <v>12.095134842119528</v>
      </c>
      <c r="LZ108">
        <v>12.441962924051928</v>
      </c>
      <c r="MA108">
        <v>12.454812471757799</v>
      </c>
      <c r="MB108">
        <v>12.159346306314459</v>
      </c>
      <c r="MC108">
        <v>11.953895143350763</v>
      </c>
      <c r="MD108">
        <v>12.146503433321286</v>
      </c>
      <c r="ME108">
        <v>11.748518204911102</v>
      </c>
      <c r="MF108">
        <v>11.864033602059482</v>
      </c>
      <c r="MG108">
        <v>12.467662309786597</v>
      </c>
      <c r="MH108">
        <v>11.953895143350763</v>
      </c>
      <c r="MI108">
        <v>11.511143594056001</v>
      </c>
      <c r="MJ108">
        <v>11.350811457463383</v>
      </c>
      <c r="MK108">
        <v>11.825525861192967</v>
      </c>
      <c r="ML108">
        <v>12.037350724146687</v>
      </c>
      <c r="MM108">
        <v>11.896125378965374</v>
      </c>
      <c r="MN108">
        <v>18.825189998523193</v>
      </c>
      <c r="MO108">
        <v>22.61899334366737</v>
      </c>
      <c r="MP108">
        <v>25.931318477198563</v>
      </c>
      <c r="MQ108">
        <v>30.077177223684895</v>
      </c>
      <c r="MR108">
        <v>34.212972823615431</v>
      </c>
      <c r="MS108">
        <v>38.499482889118738</v>
      </c>
      <c r="MT108">
        <v>42.06655539328186</v>
      </c>
      <c r="MU108">
        <v>45.934654432543716</v>
      </c>
      <c r="MV108">
        <v>49.191404131754354</v>
      </c>
      <c r="MW108">
        <v>52.78310659850974</v>
      </c>
      <c r="MX108">
        <v>56.008849868923413</v>
      </c>
      <c r="MY108">
        <v>59.956132350258628</v>
      </c>
      <c r="MZ108">
        <v>63.691273781204082</v>
      </c>
      <c r="NA108">
        <v>67.626591649392964</v>
      </c>
      <c r="NB108">
        <v>70.040027535621263</v>
      </c>
      <c r="NC108">
        <v>72.456130440211922</v>
      </c>
      <c r="ND108">
        <v>75.425625771223153</v>
      </c>
      <c r="NE108">
        <v>77.612154221011892</v>
      </c>
      <c r="NF108">
        <v>80.12390858114054</v>
      </c>
      <c r="NG108">
        <v>81.575273520353733</v>
      </c>
      <c r="NH108">
        <v>82.899709084365526</v>
      </c>
      <c r="NI108">
        <v>84.626555019612312</v>
      </c>
      <c r="NJ108">
        <v>85.666490314668096</v>
      </c>
      <c r="NK108">
        <v>86.766546517995252</v>
      </c>
      <c r="NL108">
        <v>87.678702621975461</v>
      </c>
      <c r="NM108">
        <v>88.043949689171612</v>
      </c>
      <c r="NN108">
        <v>88.687319189971078</v>
      </c>
      <c r="NO108">
        <v>88.811685141317511</v>
      </c>
      <c r="NP108">
        <v>89.499816053410839</v>
      </c>
      <c r="NQ108">
        <v>89.155653096662178</v>
      </c>
      <c r="NR108">
        <v>89.748906650580608</v>
      </c>
      <c r="NS108">
        <v>88.855585091954651</v>
      </c>
      <c r="NT108">
        <v>88.307063842093868</v>
      </c>
      <c r="NU108">
        <v>87.554568718952282</v>
      </c>
      <c r="NV108">
        <v>86.161632564685476</v>
      </c>
      <c r="NW108">
        <v>85.200843760141353</v>
      </c>
      <c r="NX108">
        <v>84.328721219327662</v>
      </c>
      <c r="NY108">
        <v>84.444931592413312</v>
      </c>
      <c r="NZ108">
        <v>82.957674242833235</v>
      </c>
      <c r="OA108">
        <v>82.34931740921273</v>
      </c>
      <c r="OB108">
        <v>81.893451760221495</v>
      </c>
      <c r="OC108">
        <v>80.116696588868962</v>
      </c>
      <c r="OD108">
        <v>79.431950716229565</v>
      </c>
      <c r="OE108">
        <v>78.409885440757265</v>
      </c>
      <c r="OF108">
        <v>77.01634324393693</v>
      </c>
      <c r="OG108">
        <v>76.005534615201114</v>
      </c>
      <c r="OH108">
        <v>74.610405857017781</v>
      </c>
      <c r="OI108">
        <v>73.311206850382945</v>
      </c>
      <c r="OJ108">
        <v>72.790889948965642</v>
      </c>
      <c r="OK108">
        <v>71.261071541015951</v>
      </c>
      <c r="OL108">
        <v>70.664436145136307</v>
      </c>
      <c r="OM108">
        <v>69.536718471942095</v>
      </c>
      <c r="ON108">
        <v>68.107084878719306</v>
      </c>
      <c r="OO108">
        <v>66.645610069294449</v>
      </c>
      <c r="OP108">
        <v>66.145155566071239</v>
      </c>
      <c r="OQ108">
        <v>65.300271899751735</v>
      </c>
      <c r="OR108">
        <v>63.831624249508522</v>
      </c>
      <c r="OS108">
        <v>63.586032675417876</v>
      </c>
      <c r="OT108">
        <v>62.877894115912127</v>
      </c>
      <c r="OU108">
        <v>62.051631956520474</v>
      </c>
      <c r="OV108">
        <v>61.107740696674476</v>
      </c>
      <c r="OW108">
        <v>60.800426328744216</v>
      </c>
      <c r="OX108">
        <v>59.530952212889119</v>
      </c>
      <c r="OY108">
        <v>58.72325417352458</v>
      </c>
      <c r="OZ108">
        <v>57.736018606618025</v>
      </c>
      <c r="PA108">
        <v>57.166674493965154</v>
      </c>
      <c r="PB108">
        <v>55.323544927026553</v>
      </c>
      <c r="PC108">
        <v>54.770343898295174</v>
      </c>
      <c r="PD108">
        <v>54.300530575434252</v>
      </c>
      <c r="PE108">
        <v>53.375816305034768</v>
      </c>
      <c r="PF108">
        <v>52.57648764970061</v>
      </c>
      <c r="PG108">
        <v>52.232283786785786</v>
      </c>
      <c r="PH108">
        <v>51.235229522847156</v>
      </c>
      <c r="PI108">
        <v>50.981079187105841</v>
      </c>
      <c r="PJ108">
        <v>49.437931939462864</v>
      </c>
      <c r="PK108">
        <v>48.65761544244927</v>
      </c>
      <c r="PL108">
        <v>47.71440800852568</v>
      </c>
      <c r="PM108">
        <v>47.71440800852568</v>
      </c>
      <c r="PN108">
        <v>46.704535536613037</v>
      </c>
      <c r="PO108">
        <v>46.343314836142831</v>
      </c>
      <c r="PP108">
        <v>45.587517220933698</v>
      </c>
      <c r="PQ108">
        <v>44.710382323214731</v>
      </c>
      <c r="PR108">
        <v>43.868483068457522</v>
      </c>
      <c r="PS108">
        <v>43.203967977723643</v>
      </c>
      <c r="PT108">
        <v>42.499594165255921</v>
      </c>
      <c r="PU108">
        <v>42.506362945913537</v>
      </c>
      <c r="PV108">
        <v>41.431111780447395</v>
      </c>
      <c r="PW108">
        <v>40.357839364355542</v>
      </c>
      <c r="PX108">
        <v>39.973562114568033</v>
      </c>
      <c r="PY108">
        <v>39.82531235539102</v>
      </c>
      <c r="PZ108">
        <v>39.757938573659565</v>
      </c>
      <c r="QA108">
        <v>39.266345981510497</v>
      </c>
      <c r="QB108">
        <v>38.553264882792412</v>
      </c>
      <c r="QC108">
        <v>38.432262388278723</v>
      </c>
      <c r="QD108">
        <v>37.002308136180048</v>
      </c>
      <c r="QE108">
        <v>36.861517069483817</v>
      </c>
      <c r="QF108">
        <v>36.593437970477808</v>
      </c>
      <c r="QG108">
        <v>36.097817626200019</v>
      </c>
      <c r="QH108">
        <v>35.201418456060701</v>
      </c>
    </row>
    <row r="109" spans="2:450" x14ac:dyDescent="0.25">
      <c r="B109">
        <v>13.20701661174636</v>
      </c>
      <c r="C109">
        <v>12.943310503831299</v>
      </c>
      <c r="D109">
        <v>13.805632528417123</v>
      </c>
      <c r="E109">
        <v>13.477281336039493</v>
      </c>
      <c r="F109">
        <v>13.503027527603926</v>
      </c>
      <c r="G109">
        <v>13.303524996043137</v>
      </c>
      <c r="H109">
        <v>13.277787826716114</v>
      </c>
      <c r="I109">
        <v>13.136254196480053</v>
      </c>
      <c r="J109">
        <v>13.309959470230124</v>
      </c>
      <c r="K109">
        <v>13.091228149496159</v>
      </c>
      <c r="L109">
        <v>12.564045350039267</v>
      </c>
      <c r="M109">
        <v>13.245618001661807</v>
      </c>
      <c r="N109">
        <v>12.731147985559089</v>
      </c>
      <c r="O109">
        <v>12.711864406779673</v>
      </c>
      <c r="P109">
        <v>12.917589620722394</v>
      </c>
      <c r="Q109">
        <v>12.718292193741208</v>
      </c>
      <c r="R109">
        <v>12.776145544946047</v>
      </c>
      <c r="S109">
        <v>13.026911404852196</v>
      </c>
      <c r="T109">
        <v>13.149119435715418</v>
      </c>
      <c r="U109">
        <v>13.290656265897915</v>
      </c>
      <c r="V109">
        <v>13.168417839924492</v>
      </c>
      <c r="W109">
        <v>13.129821685929862</v>
      </c>
      <c r="X109">
        <v>13.219883450805728</v>
      </c>
      <c r="Y109">
        <v>13.110524590534537</v>
      </c>
      <c r="Z109">
        <v>12.930449916933194</v>
      </c>
      <c r="AA109">
        <v>13.065500579276053</v>
      </c>
      <c r="AB109">
        <v>13.509464257445901</v>
      </c>
      <c r="AC109">
        <v>13.973100156105069</v>
      </c>
      <c r="AD109">
        <v>14.56607361129975</v>
      </c>
      <c r="AE109">
        <v>15.443774918448721</v>
      </c>
      <c r="AF109">
        <v>16.361642313839745</v>
      </c>
      <c r="AG109">
        <v>17.358747447243026</v>
      </c>
      <c r="AH109">
        <v>18.325138675190637</v>
      </c>
      <c r="AI109">
        <v>19.410220272328427</v>
      </c>
      <c r="AJ109">
        <v>19.995849301204277</v>
      </c>
      <c r="AK109">
        <v>21.906555948536571</v>
      </c>
      <c r="AL109">
        <v>22.553595240537501</v>
      </c>
      <c r="AM109">
        <v>23.961299046597478</v>
      </c>
      <c r="AN109">
        <v>25.372460754518663</v>
      </c>
      <c r="AO109">
        <v>26.615836397637</v>
      </c>
      <c r="AP109">
        <v>27.782707257593614</v>
      </c>
      <c r="AQ109">
        <v>29.01146131805158</v>
      </c>
      <c r="AR109">
        <v>30.242837637825986</v>
      </c>
      <c r="AS109">
        <v>31.012124134605472</v>
      </c>
      <c r="AT109">
        <v>32.340888975735339</v>
      </c>
      <c r="AU109">
        <v>33.799394633413712</v>
      </c>
      <c r="AV109">
        <v>34.653557998514266</v>
      </c>
      <c r="AW109">
        <v>35.729725056199207</v>
      </c>
      <c r="AX109">
        <v>35.984018633397135</v>
      </c>
      <c r="AY109">
        <v>36.640342882194801</v>
      </c>
      <c r="AZ109">
        <v>37.841056734517103</v>
      </c>
      <c r="BA109">
        <v>39.044255358505403</v>
      </c>
      <c r="BB109">
        <v>39.96008330440818</v>
      </c>
      <c r="BC109">
        <v>40.708629282948081</v>
      </c>
      <c r="BD109">
        <v>41.417599221519453</v>
      </c>
      <c r="BE109">
        <v>42.31010016694492</v>
      </c>
      <c r="BF109">
        <v>42.668837230878054</v>
      </c>
      <c r="BG109">
        <v>42.899086559373643</v>
      </c>
      <c r="BH109">
        <v>43.977047124795355</v>
      </c>
      <c r="BI109">
        <v>44.493001916487614</v>
      </c>
      <c r="BJ109">
        <v>45.213384161223608</v>
      </c>
      <c r="BK109">
        <v>45.805304743687394</v>
      </c>
      <c r="BL109">
        <v>46.418266853589458</v>
      </c>
      <c r="BM109">
        <v>46.909098844822076</v>
      </c>
      <c r="BN109">
        <v>46.834084005446755</v>
      </c>
      <c r="BO109">
        <v>47.74172601957919</v>
      </c>
      <c r="BP109">
        <v>48.746546518540967</v>
      </c>
      <c r="BQ109">
        <v>48.979199216472722</v>
      </c>
      <c r="BR109">
        <v>49.869604788742265</v>
      </c>
      <c r="BS109">
        <v>49.992998179526701</v>
      </c>
      <c r="BT109">
        <v>50.061561263668949</v>
      </c>
      <c r="BU109">
        <v>50.363333917002286</v>
      </c>
      <c r="BV109">
        <v>50.836880550738343</v>
      </c>
      <c r="BW109">
        <v>50.933009045413947</v>
      </c>
      <c r="BX109">
        <v>51.317680251882415</v>
      </c>
      <c r="BY109">
        <v>51.936429360436257</v>
      </c>
      <c r="BZ109">
        <v>51.448250882153609</v>
      </c>
      <c r="CA109">
        <v>51.620098511805651</v>
      </c>
      <c r="CB109">
        <v>52.094658576789527</v>
      </c>
      <c r="CC109">
        <v>52.356173994387305</v>
      </c>
      <c r="CD109">
        <v>52.404360561996803</v>
      </c>
      <c r="CE109">
        <v>52.307991370792834</v>
      </c>
      <c r="CF109">
        <v>52.356173994387305</v>
      </c>
      <c r="CG109">
        <v>52.067137396102453</v>
      </c>
      <c r="CH109">
        <v>52.363057548278448</v>
      </c>
      <c r="CI109">
        <v>52.57648764970061</v>
      </c>
      <c r="CJ109">
        <v>52.480090280782584</v>
      </c>
      <c r="CK109">
        <v>52.521401506291802</v>
      </c>
      <c r="CL109">
        <v>52.149704799205011</v>
      </c>
      <c r="CM109">
        <v>53.26549956701853</v>
      </c>
      <c r="CN109">
        <v>53.244817478102632</v>
      </c>
      <c r="CO109">
        <v>53.196562094103626</v>
      </c>
      <c r="CP109">
        <v>53.203455478390083</v>
      </c>
      <c r="CQ109">
        <v>53.044928044928064</v>
      </c>
      <c r="CR109">
        <v>53.748287851648932</v>
      </c>
      <c r="CS109">
        <v>54.086475124276149</v>
      </c>
      <c r="CT109">
        <v>53.382711787045565</v>
      </c>
      <c r="CU109">
        <v>52.989798067248522</v>
      </c>
      <c r="CV109">
        <v>53.679293875257542</v>
      </c>
      <c r="CW109">
        <v>53.782787868854371</v>
      </c>
      <c r="CX109">
        <v>53.962220517894487</v>
      </c>
      <c r="CY109">
        <v>53.079386901453788</v>
      </c>
      <c r="CZ109">
        <v>53.175882425213985</v>
      </c>
      <c r="DA109">
        <v>52.707337898929154</v>
      </c>
      <c r="DB109">
        <v>52.728001122898959</v>
      </c>
      <c r="DC109">
        <v>52.493860367208519</v>
      </c>
      <c r="DD109">
        <v>52.78310659850974</v>
      </c>
      <c r="DE109">
        <v>51.874525159254276</v>
      </c>
      <c r="DF109">
        <v>51.791996353478794</v>
      </c>
      <c r="DG109">
        <v>52.074017570624449</v>
      </c>
      <c r="DH109">
        <v>52.569601599915799</v>
      </c>
      <c r="DI109">
        <v>51.558227581855142</v>
      </c>
      <c r="DJ109">
        <v>50.788822196791017</v>
      </c>
      <c r="DK109">
        <v>51.029153259009639</v>
      </c>
      <c r="DL109">
        <v>50.795687435407856</v>
      </c>
      <c r="DM109">
        <v>50.720174219689618</v>
      </c>
      <c r="DN109">
        <v>50.383914969619489</v>
      </c>
      <c r="DO109">
        <v>49.821625468907705</v>
      </c>
      <c r="DP109">
        <v>49.410534848864813</v>
      </c>
      <c r="DQ109">
        <v>49.136634229107507</v>
      </c>
      <c r="DR109">
        <v>49.588638789568542</v>
      </c>
      <c r="DS109">
        <v>48.261010155153024</v>
      </c>
      <c r="DT109">
        <v>48.11064377632399</v>
      </c>
      <c r="DU109">
        <v>48.172152636178261</v>
      </c>
      <c r="DV109">
        <v>47.564181694315202</v>
      </c>
      <c r="DW109">
        <v>46.963661124270338</v>
      </c>
      <c r="DX109">
        <v>46.609097097376655</v>
      </c>
      <c r="DY109">
        <v>46.391010464717191</v>
      </c>
      <c r="DZ109">
        <v>46.629546882636319</v>
      </c>
      <c r="EA109">
        <v>46.159382360638602</v>
      </c>
      <c r="EB109">
        <v>45.87337996476478</v>
      </c>
      <c r="EC109">
        <v>45.349404872605547</v>
      </c>
      <c r="ED109">
        <v>44.703587962290676</v>
      </c>
      <c r="EE109">
        <v>44.296070700677639</v>
      </c>
      <c r="EF109">
        <v>44.48621008066624</v>
      </c>
      <c r="EG109">
        <v>43.69210947837594</v>
      </c>
      <c r="EH109">
        <v>43.075220853949261</v>
      </c>
      <c r="EI109">
        <v>43.753155851165701</v>
      </c>
      <c r="EJ109">
        <v>43.19719110574831</v>
      </c>
      <c r="EK109">
        <v>42.871993690156543</v>
      </c>
      <c r="EL109">
        <v>42.614674111569187</v>
      </c>
      <c r="EM109">
        <v>41.870440441078465</v>
      </c>
      <c r="EN109">
        <v>42.31010016694492</v>
      </c>
      <c r="EO109">
        <v>41.938058840913982</v>
      </c>
      <c r="EP109">
        <v>41.809590580927768</v>
      </c>
      <c r="EQ109">
        <v>41.356796580424323</v>
      </c>
      <c r="ER109">
        <v>41.093391703147795</v>
      </c>
      <c r="ES109">
        <v>40.48598812376288</v>
      </c>
      <c r="ET109">
        <v>40.209491792180458</v>
      </c>
      <c r="EU109">
        <v>39.96008330440818</v>
      </c>
      <c r="EV109">
        <v>40.580431561400268</v>
      </c>
      <c r="EW109">
        <v>39.710781563589883</v>
      </c>
      <c r="EX109">
        <v>39.798361907406132</v>
      </c>
      <c r="EY109">
        <v>38.768442587423493</v>
      </c>
      <c r="EZ109">
        <v>39.030798043908014</v>
      </c>
      <c r="FA109">
        <v>38.170176634358782</v>
      </c>
      <c r="FB109">
        <v>38.170176634358782</v>
      </c>
      <c r="FC109">
        <v>37.9283561058431</v>
      </c>
      <c r="FD109">
        <v>38.217208971863286</v>
      </c>
      <c r="FE109">
        <v>38.344887348353573</v>
      </c>
      <c r="FF109">
        <v>38.559987981602617</v>
      </c>
      <c r="FG109">
        <v>37.955220088012105</v>
      </c>
      <c r="FH109">
        <v>36.99560302594908</v>
      </c>
      <c r="FI109">
        <v>36.935260515838699</v>
      </c>
      <c r="FJ109">
        <v>36.486240966218148</v>
      </c>
      <c r="FK109">
        <v>36.017486609742456</v>
      </c>
      <c r="FL109">
        <v>36.36566798350588</v>
      </c>
      <c r="FM109">
        <v>36.318785250458468</v>
      </c>
      <c r="FN109">
        <v>35.341807453845618</v>
      </c>
      <c r="FO109">
        <v>35.642755456677975</v>
      </c>
      <c r="FP109">
        <v>35.642755456677975</v>
      </c>
      <c r="FQ109">
        <v>35.682893652339807</v>
      </c>
      <c r="FR109">
        <v>35.18804984703668</v>
      </c>
      <c r="FS109">
        <v>35.094478209522713</v>
      </c>
      <c r="FT109">
        <v>34.740379410036994</v>
      </c>
      <c r="FU109">
        <v>34.473278135400001</v>
      </c>
      <c r="FV109">
        <v>34.226318970727903</v>
      </c>
      <c r="FW109">
        <v>34.11955839775284</v>
      </c>
      <c r="FX109">
        <v>33.906096234526338</v>
      </c>
      <c r="FY109">
        <v>33.566053367392719</v>
      </c>
      <c r="FZ109">
        <v>33.18624152388842</v>
      </c>
      <c r="GA109">
        <v>32.500546058606453</v>
      </c>
      <c r="GB109">
        <v>32.926513713990012</v>
      </c>
      <c r="GC109">
        <v>33.232871669810883</v>
      </c>
      <c r="GD109">
        <v>32.646937086092713</v>
      </c>
      <c r="GE109">
        <v>32.773395502866059</v>
      </c>
      <c r="GF109">
        <v>32.287679735181555</v>
      </c>
      <c r="GG109">
        <v>31.835598653446237</v>
      </c>
      <c r="GH109">
        <v>31.018760369007495</v>
      </c>
      <c r="GI109">
        <v>32.267727531334579</v>
      </c>
      <c r="GJ109">
        <v>31.211244315832985</v>
      </c>
      <c r="GK109">
        <v>31.071852987272454</v>
      </c>
      <c r="GL109">
        <v>31.012124134605472</v>
      </c>
      <c r="GM109">
        <v>31.171414792104443</v>
      </c>
      <c r="GN109">
        <v>30.945765980896393</v>
      </c>
      <c r="GO109">
        <v>30.673777180930749</v>
      </c>
      <c r="GP109">
        <v>30.905954745313224</v>
      </c>
      <c r="GQ109">
        <v>30.448322555843092</v>
      </c>
      <c r="GR109">
        <v>29.481192920901918</v>
      </c>
      <c r="GS109">
        <v>30.256092523750521</v>
      </c>
      <c r="GT109">
        <v>30.242837637825986</v>
      </c>
      <c r="GU109">
        <v>29.375304537246699</v>
      </c>
      <c r="GV109">
        <v>29.077597570061325</v>
      </c>
      <c r="GW109">
        <v>29.26281941053066</v>
      </c>
      <c r="GX109">
        <v>29.62020090821521</v>
      </c>
      <c r="GY109">
        <v>28.760212675749706</v>
      </c>
      <c r="GZ109">
        <v>28.588368735821806</v>
      </c>
      <c r="HA109">
        <v>28.740381915996807</v>
      </c>
      <c r="HB109">
        <v>28.46282284071188</v>
      </c>
      <c r="HC109">
        <v>28.687503222590806</v>
      </c>
      <c r="HD109">
        <v>28.264648107529219</v>
      </c>
      <c r="HE109">
        <v>28.720551837931996</v>
      </c>
      <c r="HF109">
        <v>28.053336768874004</v>
      </c>
      <c r="HG109">
        <v>28.218417134348893</v>
      </c>
      <c r="HH109">
        <v>28.165586274824204</v>
      </c>
      <c r="HI109">
        <v>27.92130650101625</v>
      </c>
      <c r="HJ109">
        <v>27.353920721483707</v>
      </c>
      <c r="HK109">
        <v>27.255015277571161</v>
      </c>
      <c r="HL109">
        <v>27.057255314766923</v>
      </c>
      <c r="HM109">
        <v>26.464382512036401</v>
      </c>
      <c r="HN109">
        <v>27.011121090599154</v>
      </c>
      <c r="HO109">
        <v>27.208865213734388</v>
      </c>
      <c r="HP109">
        <v>26.997940562340901</v>
      </c>
      <c r="HQ109">
        <v>27.30776273475319</v>
      </c>
      <c r="HR109">
        <v>26.464382512036401</v>
      </c>
      <c r="HS109">
        <v>26.128692043421367</v>
      </c>
      <c r="HT109">
        <v>26.194498276423889</v>
      </c>
      <c r="HU109">
        <v>26.503888380603833</v>
      </c>
      <c r="HV109">
        <v>25.885274383622704</v>
      </c>
      <c r="HW109">
        <v>25.444752943596079</v>
      </c>
      <c r="HX109">
        <v>25.944474609207571</v>
      </c>
      <c r="HY109">
        <v>25.990523439911282</v>
      </c>
      <c r="HZ109">
        <v>25.924740523981523</v>
      </c>
      <c r="IA109">
        <v>25.997102145098506</v>
      </c>
      <c r="IB109">
        <v>25.668258983926371</v>
      </c>
      <c r="IC109">
        <v>25.372460754518663</v>
      </c>
      <c r="ID109">
        <v>24.919198725452702</v>
      </c>
      <c r="IE109">
        <v>25.655109165814331</v>
      </c>
      <c r="IF109">
        <v>24.741932537054378</v>
      </c>
      <c r="IG109">
        <v>24.846972569262054</v>
      </c>
      <c r="IH109">
        <v>25.287036243680912</v>
      </c>
      <c r="II109">
        <v>24.492539358167896</v>
      </c>
      <c r="IJ109">
        <v>24.84040700496195</v>
      </c>
      <c r="IK109">
        <v>24.807580308099908</v>
      </c>
      <c r="IL109">
        <v>24.558158651870116</v>
      </c>
      <c r="IM109">
        <v>24.177670999920107</v>
      </c>
      <c r="IN109">
        <v>24.269489784271201</v>
      </c>
      <c r="IO109">
        <v>24.545034193791462</v>
      </c>
      <c r="IP109">
        <v>24.01374537113643</v>
      </c>
      <c r="IQ109">
        <v>24.144882132402035</v>
      </c>
      <c r="IR109">
        <v>23.620514604806104</v>
      </c>
      <c r="IS109">
        <v>23.221005815942533</v>
      </c>
      <c r="IT109">
        <v>23.463297650889981</v>
      </c>
      <c r="IU109">
        <v>23.063898200725195</v>
      </c>
      <c r="IV109">
        <v>23.42400013686991</v>
      </c>
      <c r="IW109">
        <v>23.351961678832126</v>
      </c>
      <c r="IX109">
        <v>22.573213888841412</v>
      </c>
      <c r="IY109">
        <v>22.390132587304223</v>
      </c>
      <c r="IZ109">
        <v>22.579753587344285</v>
      </c>
      <c r="JA109">
        <v>22.337834373130512</v>
      </c>
      <c r="JB109">
        <v>22.357445644742235</v>
      </c>
      <c r="JC109">
        <v>22.403207885815224</v>
      </c>
      <c r="JD109">
        <v>22.350908479713759</v>
      </c>
      <c r="JE109">
        <v>21.860833314349509</v>
      </c>
      <c r="JF109">
        <v>21.52782126976355</v>
      </c>
      <c r="JG109">
        <v>21.586574047713949</v>
      </c>
      <c r="JH109">
        <v>22.037212137091952</v>
      </c>
      <c r="JI109">
        <v>21.78246013667426</v>
      </c>
      <c r="JJ109">
        <v>21.442966775214632</v>
      </c>
      <c r="JK109">
        <v>22.076414798781016</v>
      </c>
      <c r="JL109">
        <v>21.828176521843137</v>
      </c>
      <c r="JM109">
        <v>21.775929522041459</v>
      </c>
      <c r="JN109">
        <v>21.26677064418628</v>
      </c>
      <c r="JO109">
        <v>21.064538159467315</v>
      </c>
      <c r="JP109">
        <v>21.318971258773512</v>
      </c>
      <c r="JQ109">
        <v>20.275861480626279</v>
      </c>
      <c r="JR109">
        <v>20.914540809068306</v>
      </c>
      <c r="JS109">
        <v>21.573517354468443</v>
      </c>
      <c r="JT109">
        <v>20.894978831884188</v>
      </c>
      <c r="JU109">
        <v>20.51039563127506</v>
      </c>
      <c r="JV109">
        <v>20.927582498250164</v>
      </c>
      <c r="JW109">
        <v>20.855856881109805</v>
      </c>
      <c r="JX109">
        <v>20.256321303047205</v>
      </c>
      <c r="JY109">
        <v>20.36054328908304</v>
      </c>
      <c r="JZ109">
        <v>20.269348014013389</v>
      </c>
      <c r="KA109">
        <v>20.23678179222804</v>
      </c>
      <c r="KB109">
        <v>20.087001023541461</v>
      </c>
      <c r="KC109">
        <v>20.373572371115262</v>
      </c>
      <c r="KD109">
        <v>20.047934222646795</v>
      </c>
      <c r="KE109">
        <v>19.96329863144549</v>
      </c>
      <c r="KF109">
        <v>19.794064978255314</v>
      </c>
      <c r="KG109">
        <v>19.950278881743905</v>
      </c>
      <c r="KH109">
        <v>19.260655616608059</v>
      </c>
      <c r="KI109">
        <v>19.559824031919796</v>
      </c>
      <c r="KJ109">
        <v>20.034912548047409</v>
      </c>
      <c r="KK109">
        <v>19.299668714236191</v>
      </c>
      <c r="KL109">
        <v>19.143632283173776</v>
      </c>
      <c r="KM109">
        <v>19.286664052777827</v>
      </c>
      <c r="KN109">
        <v>18.81869302206697</v>
      </c>
      <c r="KO109">
        <v>19.312673671290334</v>
      </c>
      <c r="KP109">
        <v>18.81869302206697</v>
      </c>
      <c r="KQ109">
        <v>18.162878357819221</v>
      </c>
      <c r="KR109">
        <v>19.247651841876479</v>
      </c>
      <c r="KS109">
        <v>18.675778210669201</v>
      </c>
      <c r="KT109">
        <v>18.656292594275332</v>
      </c>
      <c r="KU109">
        <v>18.610828738066992</v>
      </c>
      <c r="KV109">
        <v>18.201816633550948</v>
      </c>
      <c r="KW109">
        <v>18.091498407760817</v>
      </c>
      <c r="KX109">
        <v>18.318647378102792</v>
      </c>
      <c r="KY109">
        <v>18.27970114342164</v>
      </c>
      <c r="KZ109">
        <v>17.948765246411519</v>
      </c>
      <c r="LA109">
        <v>17.53374410648329</v>
      </c>
      <c r="LB109">
        <v>17.864439677188685</v>
      </c>
      <c r="LC109">
        <v>17.909844206702815</v>
      </c>
      <c r="LD109">
        <v>18.240757561994734</v>
      </c>
      <c r="LE109">
        <v>18.260229021068355</v>
      </c>
      <c r="LF109">
        <v>17.624504224377123</v>
      </c>
      <c r="LG109">
        <v>17.695825861951562</v>
      </c>
      <c r="LH109">
        <v>17.203239858426361</v>
      </c>
      <c r="LI109">
        <v>17.041297801269227</v>
      </c>
      <c r="LJ109">
        <v>17.300427139526569</v>
      </c>
      <c r="LK109">
        <v>17.430035911022358</v>
      </c>
      <c r="LL109">
        <v>16.724024538207729</v>
      </c>
      <c r="LM109">
        <v>17.196761294347866</v>
      </c>
      <c r="LN109">
        <v>16.51045002862633</v>
      </c>
      <c r="LO109">
        <v>17.144935427336613</v>
      </c>
      <c r="LP109">
        <v>16.788759865735287</v>
      </c>
      <c r="LQ109">
        <v>16.704605371326856</v>
      </c>
      <c r="LR109">
        <v>17.131979695431479</v>
      </c>
      <c r="LS109">
        <v>16.905301956336825</v>
      </c>
      <c r="LT109">
        <v>16.859977205327834</v>
      </c>
      <c r="LU109">
        <v>16.478097224741521</v>
      </c>
      <c r="LV109">
        <v>16.445746254697575</v>
      </c>
      <c r="LW109">
        <v>16.51045002862633</v>
      </c>
      <c r="LX109">
        <v>15.973630831643002</v>
      </c>
      <c r="LY109">
        <v>16.711078353554825</v>
      </c>
      <c r="LZ109">
        <v>16.562218329620258</v>
      </c>
      <c r="MA109">
        <v>16.613991326284772</v>
      </c>
      <c r="MB109">
        <v>16.225808279731375</v>
      </c>
      <c r="MC109">
        <v>16.031815735048308</v>
      </c>
      <c r="MD109">
        <v>16.090006573131767</v>
      </c>
      <c r="ME109">
        <v>16.090006573131767</v>
      </c>
      <c r="MF109">
        <v>16.064143245693565</v>
      </c>
      <c r="MG109">
        <v>16.381049815508625</v>
      </c>
      <c r="MH109">
        <v>15.960701658961113</v>
      </c>
      <c r="MI109">
        <v>16.264614704532192</v>
      </c>
      <c r="MJ109">
        <v>15.262961201331798</v>
      </c>
      <c r="MK109">
        <v>15.779724003534932</v>
      </c>
      <c r="ML109">
        <v>15.9865602973506</v>
      </c>
      <c r="MM109">
        <v>16.025350452727125</v>
      </c>
      <c r="MN109">
        <v>28.264648107529219</v>
      </c>
      <c r="MO109">
        <v>33.986135331595221</v>
      </c>
      <c r="MP109">
        <v>40.843604721847534</v>
      </c>
      <c r="MQ109">
        <v>47.762215363112219</v>
      </c>
      <c r="MR109">
        <v>56.59787825801228</v>
      </c>
      <c r="MS109">
        <v>64.597117202268421</v>
      </c>
      <c r="MT109">
        <v>72.83363867805565</v>
      </c>
      <c r="MU109">
        <v>80.159969837337087</v>
      </c>
      <c r="MV109">
        <v>87.408561365483635</v>
      </c>
      <c r="MW109">
        <v>93.932726414294891</v>
      </c>
      <c r="MX109">
        <v>99.618247496031955</v>
      </c>
      <c r="MY109">
        <v>106.63631025920175</v>
      </c>
      <c r="MZ109">
        <v>112.45644706359498</v>
      </c>
      <c r="NA109">
        <v>118.6082703423744</v>
      </c>
      <c r="NB109">
        <v>124.15482386219131</v>
      </c>
      <c r="NC109">
        <v>128.95411975689947</v>
      </c>
      <c r="ND109">
        <v>134.98761129499511</v>
      </c>
      <c r="NE109">
        <v>139.33065032585355</v>
      </c>
      <c r="NF109">
        <v>143.04065286383559</v>
      </c>
      <c r="NG109">
        <v>147.61639186789435</v>
      </c>
      <c r="NH109">
        <v>150.06600900381804</v>
      </c>
      <c r="NI109">
        <v>151.90132271441797</v>
      </c>
      <c r="NJ109">
        <v>152.50076126674787</v>
      </c>
      <c r="NK109">
        <v>155.23776979560697</v>
      </c>
      <c r="NL109">
        <v>156.73711579711161</v>
      </c>
      <c r="NM109">
        <v>157.66782167812124</v>
      </c>
      <c r="NN109">
        <v>158.44444302813218</v>
      </c>
      <c r="NO109">
        <v>158.78809129159762</v>
      </c>
      <c r="NP109">
        <v>160.81279970372827</v>
      </c>
      <c r="NQ109">
        <v>160.85385165508785</v>
      </c>
      <c r="NR109">
        <v>161.1412887279416</v>
      </c>
      <c r="NS109">
        <v>159.73817179604964</v>
      </c>
      <c r="NT109">
        <v>159.81194372667241</v>
      </c>
      <c r="NU109">
        <v>160.13992150355784</v>
      </c>
      <c r="NV109">
        <v>158.3053996010681</v>
      </c>
      <c r="NW109">
        <v>157.17780805694747</v>
      </c>
      <c r="NX109">
        <v>155.60413354530999</v>
      </c>
      <c r="NY109">
        <v>154.35935147360595</v>
      </c>
      <c r="NZ109">
        <v>152.63854963042857</v>
      </c>
      <c r="OA109">
        <v>151.22156030166676</v>
      </c>
      <c r="OB109">
        <v>150.26787749829015</v>
      </c>
      <c r="OC109">
        <v>147.05366787318314</v>
      </c>
      <c r="OD109">
        <v>145.80940540949885</v>
      </c>
      <c r="OE109">
        <v>143.26426502078348</v>
      </c>
      <c r="OF109">
        <v>140.25213938350569</v>
      </c>
      <c r="OG109">
        <v>137.50752332229911</v>
      </c>
      <c r="OH109">
        <v>136.08439167355527</v>
      </c>
      <c r="OI109">
        <v>133.11409400166187</v>
      </c>
      <c r="OJ109">
        <v>131.77143142443455</v>
      </c>
      <c r="OK109">
        <v>129.57128083083614</v>
      </c>
      <c r="OL109">
        <v>127.3943977312304</v>
      </c>
      <c r="OM109">
        <v>125.01551850426448</v>
      </c>
      <c r="ON109">
        <v>122.33653774683482</v>
      </c>
      <c r="OO109">
        <v>119.17685074202679</v>
      </c>
      <c r="OP109">
        <v>117.02053844018872</v>
      </c>
      <c r="OQ109">
        <v>115.71198846623047</v>
      </c>
      <c r="OR109">
        <v>113.12597989486304</v>
      </c>
      <c r="OS109">
        <v>111.28650536875259</v>
      </c>
      <c r="OT109">
        <v>110.08847250758993</v>
      </c>
      <c r="OU109">
        <v>108.28821738944043</v>
      </c>
      <c r="OV109">
        <v>106.72671111382958</v>
      </c>
      <c r="OW109">
        <v>105.56757351323606</v>
      </c>
      <c r="OX109">
        <v>103.24833946313885</v>
      </c>
      <c r="OY109">
        <v>99.878956716381609</v>
      </c>
      <c r="OZ109">
        <v>99.164133738601819</v>
      </c>
      <c r="PA109">
        <v>97.054325662685685</v>
      </c>
      <c r="PB109">
        <v>94.604518063168101</v>
      </c>
      <c r="PC109">
        <v>93.416467000653455</v>
      </c>
      <c r="PD109">
        <v>91.084013213118908</v>
      </c>
      <c r="PE109">
        <v>89.448545375597021</v>
      </c>
      <c r="PF109">
        <v>87.744430860770009</v>
      </c>
      <c r="PG109">
        <v>86.700924232213353</v>
      </c>
      <c r="PH109">
        <v>84.365034561866054</v>
      </c>
      <c r="PI109">
        <v>83.218586316755733</v>
      </c>
      <c r="PJ109">
        <v>80.939420071143701</v>
      </c>
      <c r="PK109">
        <v>79.381526536763914</v>
      </c>
      <c r="PL109">
        <v>77.691161451769901</v>
      </c>
      <c r="PM109">
        <v>76.722244766428759</v>
      </c>
      <c r="PN109">
        <v>75.032179633867273</v>
      </c>
      <c r="PO109">
        <v>73.204255521706017</v>
      </c>
      <c r="PP109">
        <v>71.708938992357702</v>
      </c>
      <c r="PQ109">
        <v>70.692833858814737</v>
      </c>
      <c r="PR109">
        <v>69.281681453717326</v>
      </c>
      <c r="PS109">
        <v>67.428853965584622</v>
      </c>
      <c r="PT109">
        <v>66.694973429122641</v>
      </c>
      <c r="PU109">
        <v>65.976082893709631</v>
      </c>
      <c r="PV109">
        <v>64.189668001275564</v>
      </c>
      <c r="PW109">
        <v>62.667718439444442</v>
      </c>
      <c r="PX109">
        <v>61.967669682591151</v>
      </c>
      <c r="PY109">
        <v>61.35230907901947</v>
      </c>
      <c r="PZ109">
        <v>60.570045038415124</v>
      </c>
      <c r="QA109">
        <v>59.865494598601991</v>
      </c>
      <c r="QB109">
        <v>59.280169371912471</v>
      </c>
      <c r="QC109">
        <v>58.090399562895463</v>
      </c>
      <c r="QD109">
        <v>56.750428393699686</v>
      </c>
      <c r="QE109">
        <v>56.292896110752636</v>
      </c>
      <c r="QF109">
        <v>55.455006418861508</v>
      </c>
      <c r="QG109">
        <v>55.109117972820151</v>
      </c>
      <c r="QH109">
        <v>53.520638376318978</v>
      </c>
    </row>
    <row r="110" spans="2:450" x14ac:dyDescent="0.25">
      <c r="B110">
        <v>14.862791935063907</v>
      </c>
      <c r="C110">
        <v>14.875696236924345</v>
      </c>
      <c r="D110">
        <v>15.088659408597596</v>
      </c>
      <c r="E110">
        <v>14.991848102985637</v>
      </c>
      <c r="F110">
        <v>15.043478753156172</v>
      </c>
      <c r="G110">
        <v>14.856339893698324</v>
      </c>
      <c r="H110">
        <v>15.101568825051386</v>
      </c>
      <c r="I110">
        <v>14.86924404947217</v>
      </c>
      <c r="J110">
        <v>15.140298828578393</v>
      </c>
      <c r="K110">
        <v>14.86924404947217</v>
      </c>
      <c r="L110">
        <v>14.66926246208177</v>
      </c>
      <c r="M110">
        <v>14.759568037491089</v>
      </c>
      <c r="N110">
        <v>14.617665700833038</v>
      </c>
      <c r="O110">
        <v>14.585420097448356</v>
      </c>
      <c r="P110">
        <v>14.604767240501182</v>
      </c>
      <c r="Q110">
        <v>14.314629054432515</v>
      </c>
      <c r="R110">
        <v>14.740215637999833</v>
      </c>
      <c r="S110">
        <v>14.591869072141609</v>
      </c>
      <c r="T110">
        <v>14.966034531559593</v>
      </c>
      <c r="U110">
        <v>15.28233135712709</v>
      </c>
      <c r="V110">
        <v>14.450008487523339</v>
      </c>
      <c r="W110">
        <v>14.682162382423849</v>
      </c>
      <c r="X110">
        <v>14.791823497116209</v>
      </c>
      <c r="Y110">
        <v>14.424219448436643</v>
      </c>
      <c r="Z110">
        <v>14.327520947784715</v>
      </c>
      <c r="AA110">
        <v>14.682162382423849</v>
      </c>
      <c r="AB110">
        <v>15.159664817121513</v>
      </c>
      <c r="AC110">
        <v>15.450233611779712</v>
      </c>
      <c r="AD110">
        <v>16.478097224741521</v>
      </c>
      <c r="AE110">
        <v>17.494851326740775</v>
      </c>
      <c r="AF110">
        <v>17.838495851446616</v>
      </c>
      <c r="AG110">
        <v>18.883666108097373</v>
      </c>
      <c r="AH110">
        <v>20.347514503469455</v>
      </c>
      <c r="AI110">
        <v>21.619217081850532</v>
      </c>
      <c r="AJ110">
        <v>22.311687053823238</v>
      </c>
      <c r="AK110">
        <v>24.079310010328172</v>
      </c>
      <c r="AL110">
        <v>24.97173253841806</v>
      </c>
      <c r="AM110">
        <v>26.754155180105489</v>
      </c>
      <c r="AN110">
        <v>27.466034086096585</v>
      </c>
      <c r="AO110">
        <v>28.654456500567179</v>
      </c>
      <c r="AP110">
        <v>29.977803778519583</v>
      </c>
      <c r="AQ110">
        <v>31.36394958224469</v>
      </c>
      <c r="AR110">
        <v>32.46728053385754</v>
      </c>
      <c r="AS110">
        <v>34.092871327021037</v>
      </c>
      <c r="AT110">
        <v>35.201418456060701</v>
      </c>
      <c r="AU110">
        <v>36.251816483288366</v>
      </c>
      <c r="AV110">
        <v>37.283992658347671</v>
      </c>
      <c r="AW110">
        <v>38.902969072403302</v>
      </c>
      <c r="AX110">
        <v>39.333662902638288</v>
      </c>
      <c r="AY110">
        <v>39.82531235539102</v>
      </c>
      <c r="AZ110">
        <v>40.432027316395633</v>
      </c>
      <c r="BA110">
        <v>41.49192217015289</v>
      </c>
      <c r="BB110">
        <v>42.235672924769467</v>
      </c>
      <c r="BC110">
        <v>43.075220853949261</v>
      </c>
      <c r="BD110">
        <v>43.590379693946844</v>
      </c>
      <c r="BE110">
        <v>43.488667618284985</v>
      </c>
      <c r="BF110">
        <v>43.915977361776235</v>
      </c>
      <c r="BG110">
        <v>44.146718841623084</v>
      </c>
      <c r="BH110">
        <v>44.316439819761214</v>
      </c>
      <c r="BI110">
        <v>44.669617341604514</v>
      </c>
      <c r="BJ110">
        <v>45.567103794642847</v>
      </c>
      <c r="BK110">
        <v>45.791690649364234</v>
      </c>
      <c r="BL110">
        <v>45.553495239313179</v>
      </c>
      <c r="BM110">
        <v>45.798497656949493</v>
      </c>
      <c r="BN110">
        <v>45.900612269817358</v>
      </c>
      <c r="BO110">
        <v>45.77127010151046</v>
      </c>
      <c r="BP110">
        <v>46.677265824552428</v>
      </c>
      <c r="BQ110">
        <v>46.220686767169191</v>
      </c>
      <c r="BR110">
        <v>45.955080680331449</v>
      </c>
      <c r="BS110">
        <v>46.207063011085381</v>
      </c>
      <c r="BT110">
        <v>45.886995958949917</v>
      </c>
      <c r="BU110">
        <v>45.485457208621042</v>
      </c>
      <c r="BV110">
        <v>45.703206753017248</v>
      </c>
      <c r="BW110">
        <v>45.383414991369236</v>
      </c>
      <c r="BX110">
        <v>45.090992550929109</v>
      </c>
      <c r="BY110">
        <v>45.907420544010421</v>
      </c>
      <c r="BZ110">
        <v>45.226984809567526</v>
      </c>
      <c r="CA110">
        <v>44.554131989011559</v>
      </c>
      <c r="CB110">
        <v>44.927843556464445</v>
      </c>
      <c r="CC110">
        <v>44.445460722312241</v>
      </c>
      <c r="CD110">
        <v>44.23496760108695</v>
      </c>
      <c r="CE110">
        <v>43.61750590474643</v>
      </c>
      <c r="CF110">
        <v>43.434428417253677</v>
      </c>
      <c r="CG110">
        <v>43.441208042008775</v>
      </c>
      <c r="CH110">
        <v>43.74637260591993</v>
      </c>
      <c r="CI110">
        <v>43.149755203378412</v>
      </c>
      <c r="CJ110">
        <v>42.844902077908543</v>
      </c>
      <c r="CK110">
        <v>42.350700845188008</v>
      </c>
      <c r="CL110">
        <v>41.89748686063291</v>
      </c>
      <c r="CM110">
        <v>42.350700845188008</v>
      </c>
      <c r="CN110">
        <v>41.75550714393318</v>
      </c>
      <c r="CO110">
        <v>41.654114211889294</v>
      </c>
      <c r="CP110">
        <v>41.404086975661187</v>
      </c>
      <c r="CQ110">
        <v>40.931355520044491</v>
      </c>
      <c r="CR110">
        <v>41.13390778638685</v>
      </c>
      <c r="CS110">
        <v>40.870603560573173</v>
      </c>
      <c r="CT110">
        <v>40.222976374398932</v>
      </c>
      <c r="CU110">
        <v>39.421186538683948</v>
      </c>
      <c r="CV110">
        <v>40.108367372915666</v>
      </c>
      <c r="CW110">
        <v>39.353859496964454</v>
      </c>
      <c r="CX110">
        <v>39.205767407441684</v>
      </c>
      <c r="CY110">
        <v>38.593604641084461</v>
      </c>
      <c r="CZ110">
        <v>38.170176634358782</v>
      </c>
      <c r="DA110">
        <v>38.035819481824596</v>
      </c>
      <c r="DB110">
        <v>37.948503976114438</v>
      </c>
      <c r="DC110">
        <v>37.968652544526336</v>
      </c>
      <c r="DD110">
        <v>37.841056734517103</v>
      </c>
      <c r="DE110">
        <v>36.868220632356326</v>
      </c>
      <c r="DF110">
        <v>36.345574920125941</v>
      </c>
      <c r="DG110">
        <v>36.626941092318702</v>
      </c>
      <c r="DH110">
        <v>36.52643752415343</v>
      </c>
      <c r="DI110">
        <v>36.057650728489804</v>
      </c>
      <c r="DJ110">
        <v>35.295007346374362</v>
      </c>
      <c r="DK110">
        <v>35.2214719472708</v>
      </c>
      <c r="DL110">
        <v>34.66023610711202</v>
      </c>
      <c r="DM110">
        <v>34.526688547244767</v>
      </c>
      <c r="DN110">
        <v>34.947467556031732</v>
      </c>
      <c r="DO110">
        <v>34.29972827338463</v>
      </c>
      <c r="DP110">
        <v>33.426093709552163</v>
      </c>
      <c r="DQ110">
        <v>33.519396390539711</v>
      </c>
      <c r="DR110">
        <v>33.699379725422062</v>
      </c>
      <c r="DS110">
        <v>32.693523814999004</v>
      </c>
      <c r="DT110">
        <v>32.946488640480261</v>
      </c>
      <c r="DU110">
        <v>32.487239619257849</v>
      </c>
      <c r="DV110">
        <v>32.334237553089402</v>
      </c>
      <c r="DW110">
        <v>31.762501077060058</v>
      </c>
      <c r="DX110">
        <v>31.158138893992305</v>
      </c>
      <c r="DY110">
        <v>30.972308328166996</v>
      </c>
      <c r="DZ110">
        <v>31.344029216528494</v>
      </c>
      <c r="EA110">
        <v>30.992215888542546</v>
      </c>
      <c r="EB110">
        <v>30.74673722150164</v>
      </c>
      <c r="EC110">
        <v>30.760003673178897</v>
      </c>
      <c r="ED110">
        <v>29.964555277707682</v>
      </c>
      <c r="EE110">
        <v>29.328984477105447</v>
      </c>
      <c r="EF110">
        <v>29.693027976398668</v>
      </c>
      <c r="EG110">
        <v>28.978396034497589</v>
      </c>
      <c r="EH110">
        <v>28.806487099712967</v>
      </c>
      <c r="EI110">
        <v>28.985008939623178</v>
      </c>
      <c r="EJ110">
        <v>28.647847383346235</v>
      </c>
      <c r="EK110">
        <v>28.766823080492983</v>
      </c>
      <c r="EL110">
        <v>28.390150864290877</v>
      </c>
      <c r="EM110">
        <v>28.205208965651526</v>
      </c>
      <c r="EN110">
        <v>28.310882787533082</v>
      </c>
      <c r="EO110">
        <v>28.244834379438323</v>
      </c>
      <c r="EP110">
        <v>27.802505109255058</v>
      </c>
      <c r="EQ110">
        <v>27.142942963560536</v>
      </c>
      <c r="ER110">
        <v>27.057255314766923</v>
      </c>
      <c r="ES110">
        <v>26.589493729520154</v>
      </c>
      <c r="ET110">
        <v>26.635594189637441</v>
      </c>
      <c r="EU110">
        <v>26.569737519300073</v>
      </c>
      <c r="EV110">
        <v>26.740980531216408</v>
      </c>
      <c r="EW110">
        <v>26.536812008577542</v>
      </c>
      <c r="EX110">
        <v>26.602664912932848</v>
      </c>
      <c r="EY110">
        <v>26.115531699621013</v>
      </c>
      <c r="EZ110">
        <v>25.786620873312042</v>
      </c>
      <c r="FA110">
        <v>25.576216568297529</v>
      </c>
      <c r="FB110">
        <v>25.411891731316356</v>
      </c>
      <c r="FC110">
        <v>25.037406554999059</v>
      </c>
      <c r="FD110">
        <v>25.471043265138228</v>
      </c>
      <c r="FE110">
        <v>25.188485263879379</v>
      </c>
      <c r="FF110">
        <v>25.503907856849047</v>
      </c>
      <c r="FG110">
        <v>25.181915798973051</v>
      </c>
      <c r="FH110">
        <v>24.210461738639168</v>
      </c>
      <c r="FI110">
        <v>24.472855030852397</v>
      </c>
      <c r="FJ110">
        <v>24.092423836071379</v>
      </c>
      <c r="FK110">
        <v>24.092423836071379</v>
      </c>
      <c r="FL110">
        <v>24.020301498362418</v>
      </c>
      <c r="FM110">
        <v>23.764667963513357</v>
      </c>
      <c r="FN110">
        <v>23.090079817559864</v>
      </c>
      <c r="FO110">
        <v>23.653273554878677</v>
      </c>
      <c r="FP110">
        <v>23.14899282175255</v>
      </c>
      <c r="FQ110">
        <v>23.469847498032419</v>
      </c>
      <c r="FR110">
        <v>23.391254262805539</v>
      </c>
      <c r="FS110">
        <v>23.01808324449436</v>
      </c>
      <c r="FT110">
        <v>22.841402660769052</v>
      </c>
      <c r="FU110">
        <v>22.612453197927884</v>
      </c>
      <c r="FV110">
        <v>22.043745727956264</v>
      </c>
      <c r="FW110">
        <v>22.135223815979863</v>
      </c>
      <c r="FX110">
        <v>22.161363092593227</v>
      </c>
      <c r="FY110">
        <v>22.01761181107744</v>
      </c>
      <c r="FZ110">
        <v>21.736747396174422</v>
      </c>
      <c r="GA110">
        <v>21.221099006181483</v>
      </c>
      <c r="GB110">
        <v>21.403807398467478</v>
      </c>
      <c r="GC110">
        <v>21.338547715007863</v>
      </c>
      <c r="GD110">
        <v>21.456020495303161</v>
      </c>
      <c r="GE110">
        <v>20.921061616552489</v>
      </c>
      <c r="GF110">
        <v>21.071060674182878</v>
      </c>
      <c r="GG110">
        <v>20.412661395825047</v>
      </c>
      <c r="GH110">
        <v>19.950278881743905</v>
      </c>
      <c r="GI110">
        <v>20.777620992978832</v>
      </c>
      <c r="GJ110">
        <v>20.288888636118056</v>
      </c>
      <c r="GK110">
        <v>20.282375021327422</v>
      </c>
      <c r="GL110">
        <v>20.217242948134679</v>
      </c>
      <c r="GM110">
        <v>20.210730148258943</v>
      </c>
      <c r="GN110">
        <v>20.178167259988864</v>
      </c>
      <c r="GO110">
        <v>19.657412775826209</v>
      </c>
      <c r="GP110">
        <v>19.794064978255314</v>
      </c>
      <c r="GQ110">
        <v>19.572834903006154</v>
      </c>
      <c r="GR110">
        <v>18.753727316616033</v>
      </c>
      <c r="GS110">
        <v>19.42973158824967</v>
      </c>
      <c r="GT110">
        <v>19.052630681915023</v>
      </c>
      <c r="GU110">
        <v>19.052630681915023</v>
      </c>
      <c r="GV110">
        <v>18.974640830308296</v>
      </c>
      <c r="GW110">
        <v>18.779712713207353</v>
      </c>
      <c r="GX110">
        <v>19.065630024372645</v>
      </c>
      <c r="GY110">
        <v>18.403039990006757</v>
      </c>
      <c r="GZ110">
        <v>18.31215615472399</v>
      </c>
      <c r="HA110">
        <v>18.104475917463748</v>
      </c>
      <c r="HB110">
        <v>18.643302552219996</v>
      </c>
      <c r="HC110">
        <v>18.351104600657482</v>
      </c>
      <c r="HD110">
        <v>18.117453721837165</v>
      </c>
      <c r="HE110">
        <v>18.227776957750962</v>
      </c>
      <c r="HF110">
        <v>17.57912236306073</v>
      </c>
      <c r="HG110">
        <v>18.091498407760817</v>
      </c>
      <c r="HH110">
        <v>18.033103260375995</v>
      </c>
      <c r="HI110">
        <v>17.741216994569324</v>
      </c>
      <c r="HJ110">
        <v>17.507815292442292</v>
      </c>
      <c r="HK110">
        <v>16.989486040932995</v>
      </c>
      <c r="HL110">
        <v>16.633407410766942</v>
      </c>
      <c r="HM110">
        <v>16.303423768582494</v>
      </c>
      <c r="HN110">
        <v>17.028344420436579</v>
      </c>
      <c r="HO110">
        <v>16.769338496691638</v>
      </c>
      <c r="HP110">
        <v>16.911777214500795</v>
      </c>
      <c r="HQ110">
        <v>16.970057842803683</v>
      </c>
      <c r="HR110">
        <v>16.743444365698085</v>
      </c>
      <c r="HS110">
        <v>16.342235472151543</v>
      </c>
      <c r="HT110">
        <v>16.109404838133887</v>
      </c>
      <c r="HU110">
        <v>16.090006573131767</v>
      </c>
      <c r="HV110">
        <v>16.01242010788269</v>
      </c>
      <c r="HW110">
        <v>15.702179725381788</v>
      </c>
      <c r="HX110">
        <v>15.7151030396411</v>
      </c>
      <c r="HY110">
        <v>16.044746519494797</v>
      </c>
      <c r="HZ110">
        <v>15.870205654070595</v>
      </c>
      <c r="IA110">
        <v>15.631106730785568</v>
      </c>
      <c r="IB110">
        <v>15.734488560082944</v>
      </c>
      <c r="IC110">
        <v>15.333988323432985</v>
      </c>
      <c r="ID110">
        <v>15.133843645257725</v>
      </c>
      <c r="IE110">
        <v>15.12738853503186</v>
      </c>
      <c r="IF110">
        <v>14.946675120150816</v>
      </c>
      <c r="IG110">
        <v>14.740215637999833</v>
      </c>
      <c r="IH110">
        <v>14.707963099213318</v>
      </c>
      <c r="II110">
        <v>14.688612452106202</v>
      </c>
      <c r="IJ110">
        <v>14.778921094187769</v>
      </c>
      <c r="IK110">
        <v>14.533830927415032</v>
      </c>
      <c r="IL110">
        <v>14.314629054432515</v>
      </c>
      <c r="IM110">
        <v>14.2759551248324</v>
      </c>
      <c r="IN110">
        <v>14.662812611419547</v>
      </c>
      <c r="IO110">
        <v>14.179281786708298</v>
      </c>
      <c r="IP110">
        <v>13.921566409519723</v>
      </c>
      <c r="IQ110">
        <v>14.159949087823517</v>
      </c>
      <c r="IR110">
        <v>13.651090730206841</v>
      </c>
      <c r="IS110">
        <v>13.586710692961836</v>
      </c>
      <c r="IT110">
        <v>13.606023939704073</v>
      </c>
      <c r="IU110">
        <v>13.400049747587527</v>
      </c>
      <c r="IV110">
        <v>13.580273089644649</v>
      </c>
      <c r="IW110">
        <v>13.477281336039493</v>
      </c>
      <c r="IX110">
        <v>12.924019732492507</v>
      </c>
      <c r="IY110">
        <v>12.731147985559089</v>
      </c>
      <c r="IZ110">
        <v>12.711864406779673</v>
      </c>
      <c r="JA110">
        <v>12.474087337675181</v>
      </c>
      <c r="JB110">
        <v>12.782574058274818</v>
      </c>
      <c r="JC110">
        <v>12.634736628025225</v>
      </c>
      <c r="JD110">
        <v>12.390567636260954</v>
      </c>
      <c r="JE110">
        <v>12.705436692448071</v>
      </c>
      <c r="JF110">
        <v>12.101555662215203</v>
      </c>
      <c r="JG110">
        <v>12.050191131714321</v>
      </c>
      <c r="JH110">
        <v>12.538341608907114</v>
      </c>
      <c r="JI110">
        <v>12.499788175086014</v>
      </c>
      <c r="JJ110">
        <v>12.313483412589944</v>
      </c>
      <c r="JK110">
        <v>12.486937611206823</v>
      </c>
      <c r="JL110">
        <v>12.281368069713732</v>
      </c>
      <c r="JM110">
        <v>12.262099734568258</v>
      </c>
      <c r="JN110">
        <v>12.120818557585896</v>
      </c>
      <c r="JO110">
        <v>11.831943636846061</v>
      </c>
      <c r="JP110">
        <v>12.063031829295152</v>
      </c>
      <c r="JQ110">
        <v>11.414938883308311</v>
      </c>
      <c r="JR110">
        <v>11.819108158000224</v>
      </c>
      <c r="JS110">
        <v>11.979572478742515</v>
      </c>
      <c r="JT110">
        <v>12.043770891679468</v>
      </c>
      <c r="JU110">
        <v>11.690769308925885</v>
      </c>
      <c r="JV110">
        <v>12.050191131714321</v>
      </c>
      <c r="JW110">
        <v>11.780603460442018</v>
      </c>
      <c r="JX110">
        <v>11.408525815025714</v>
      </c>
      <c r="JY110">
        <v>11.517557820595318</v>
      </c>
      <c r="JZ110">
        <v>11.408525815025714</v>
      </c>
      <c r="KA110">
        <v>11.453418813065758</v>
      </c>
      <c r="KB110">
        <v>11.568874239465405</v>
      </c>
      <c r="KC110">
        <v>11.37646155929756</v>
      </c>
      <c r="KD110">
        <v>11.184114016181629</v>
      </c>
      <c r="KE110">
        <v>11.42135202397278</v>
      </c>
      <c r="KF110">
        <v>10.870086357149711</v>
      </c>
      <c r="KG110">
        <v>11.190524551871228</v>
      </c>
      <c r="KH110">
        <v>10.902122042846988</v>
      </c>
      <c r="KI110">
        <v>11.447005310473665</v>
      </c>
      <c r="KJ110">
        <v>11.530386490879543</v>
      </c>
      <c r="KK110">
        <v>11.120012637660233</v>
      </c>
      <c r="KL110">
        <v>11.113602897618604</v>
      </c>
      <c r="KM110">
        <v>10.953382898789442</v>
      </c>
      <c r="KN110">
        <v>10.876493349728698</v>
      </c>
      <c r="KO110">
        <v>11.107193229901279</v>
      </c>
      <c r="KP110">
        <v>10.645887143163296</v>
      </c>
      <c r="KQ110">
        <v>10.088975192915811</v>
      </c>
      <c r="KR110">
        <v>10.902122042846988</v>
      </c>
      <c r="KS110">
        <v>10.460189116497796</v>
      </c>
      <c r="KT110">
        <v>10.754772849045443</v>
      </c>
      <c r="KU110">
        <v>10.767584304834108</v>
      </c>
      <c r="KV110">
        <v>10.306553911205082</v>
      </c>
      <c r="KW110">
        <v>10.389767819487831</v>
      </c>
      <c r="KX110">
        <v>10.741961682279888</v>
      </c>
      <c r="KY110">
        <v>10.716340215779065</v>
      </c>
      <c r="KZ110">
        <v>10.223352199697835</v>
      </c>
      <c r="LA110">
        <v>10.037792319788979</v>
      </c>
      <c r="LB110">
        <v>10.300153346563235</v>
      </c>
      <c r="LC110">
        <v>10.229751898391655</v>
      </c>
      <c r="LD110">
        <v>10.665100750624593</v>
      </c>
      <c r="LE110">
        <v>10.652291606747085</v>
      </c>
      <c r="LF110">
        <v>10.02499732272193</v>
      </c>
      <c r="LG110">
        <v>10.184955522734715</v>
      </c>
      <c r="LH110">
        <v>9.8395022767233247</v>
      </c>
      <c r="LI110">
        <v>9.8906672678088388</v>
      </c>
      <c r="LJ110">
        <v>9.7947366938097105</v>
      </c>
      <c r="LK110">
        <v>10.402571041948578</v>
      </c>
      <c r="LL110">
        <v>9.6540678510455002</v>
      </c>
      <c r="LM110">
        <v>10.165758158255223</v>
      </c>
      <c r="LN110">
        <v>9.9738202190196485</v>
      </c>
      <c r="LO110">
        <v>9.6348884381338866</v>
      </c>
      <c r="LP110">
        <v>9.954629994927588</v>
      </c>
      <c r="LQ110">
        <v>9.8650841955772073</v>
      </c>
      <c r="LR110">
        <v>10.159359181050524</v>
      </c>
      <c r="LS110">
        <v>10.088975192915811</v>
      </c>
      <c r="LT110">
        <v>10.088975192915811</v>
      </c>
      <c r="LU110">
        <v>10.005805367992705</v>
      </c>
      <c r="LV110">
        <v>10.120966832765893</v>
      </c>
      <c r="LW110">
        <v>9.7180039105862015</v>
      </c>
      <c r="LX110">
        <v>9.9610266641868037</v>
      </c>
      <c r="LY110">
        <v>9.6157096736025522</v>
      </c>
      <c r="LZ110">
        <v>10.082577081337014</v>
      </c>
      <c r="MA110">
        <v>10.312954548017181</v>
      </c>
      <c r="MB110">
        <v>9.513433878500722</v>
      </c>
      <c r="MC110">
        <v>9.7883418988369009</v>
      </c>
      <c r="MD110">
        <v>9.7883418988369009</v>
      </c>
      <c r="ME110">
        <v>9.705216122252347</v>
      </c>
      <c r="MF110">
        <v>9.9802171045957202</v>
      </c>
      <c r="MG110">
        <v>10.287352433785482</v>
      </c>
      <c r="MH110">
        <v>10.031394785196541</v>
      </c>
      <c r="MI110">
        <v>9.7691579463425402</v>
      </c>
      <c r="MJ110">
        <v>9.436739131659456</v>
      </c>
      <c r="MK110">
        <v>9.9354404197640918</v>
      </c>
      <c r="ML110">
        <v>9.6732479123702593</v>
      </c>
      <c r="MM110">
        <v>10.133763993641557</v>
      </c>
      <c r="MN110">
        <v>15.592343375643587</v>
      </c>
      <c r="MO110">
        <v>19.026632883202776</v>
      </c>
      <c r="MP110">
        <v>21.149336642059914</v>
      </c>
      <c r="MQ110">
        <v>24.217020110941178</v>
      </c>
      <c r="MR110">
        <v>28.449609072944408</v>
      </c>
      <c r="MS110">
        <v>31.782435863558572</v>
      </c>
      <c r="MT110">
        <v>34.633524134197913</v>
      </c>
      <c r="MU110">
        <v>37.941787941787958</v>
      </c>
      <c r="MV110">
        <v>41.025871153779349</v>
      </c>
      <c r="MW110">
        <v>43.658197582306627</v>
      </c>
      <c r="MX110">
        <v>46.459153815277418</v>
      </c>
      <c r="MY110">
        <v>49.29411147265666</v>
      </c>
      <c r="MZ110">
        <v>52.728001122898959</v>
      </c>
      <c r="NA110">
        <v>55.247449024445999</v>
      </c>
      <c r="NB110">
        <v>57.395734861518036</v>
      </c>
      <c r="NC110">
        <v>59.4055475173801</v>
      </c>
      <c r="ND110">
        <v>61.869728707070848</v>
      </c>
      <c r="NE110">
        <v>63.733375441993374</v>
      </c>
      <c r="NF110">
        <v>64.885310123553083</v>
      </c>
      <c r="NG110">
        <v>67.005351075542521</v>
      </c>
      <c r="NH110">
        <v>67.548901167232231</v>
      </c>
      <c r="NI110">
        <v>68.213128158941032</v>
      </c>
      <c r="NJ110">
        <v>69.225021349274115</v>
      </c>
      <c r="NK110">
        <v>69.529632639502694</v>
      </c>
      <c r="NL110">
        <v>70.430206465860138</v>
      </c>
      <c r="NM110">
        <v>71.388999459359894</v>
      </c>
      <c r="NN110">
        <v>70.82064026508472</v>
      </c>
      <c r="NO110">
        <v>71.516954741801896</v>
      </c>
      <c r="NP110">
        <v>71.516954741801896</v>
      </c>
      <c r="NQ110">
        <v>72.00058846956307</v>
      </c>
      <c r="NR110">
        <v>72.335093289572256</v>
      </c>
      <c r="NS110">
        <v>71.787172462157443</v>
      </c>
      <c r="NT110">
        <v>71.630715750066855</v>
      </c>
      <c r="NU110">
        <v>71.410323439245232</v>
      </c>
      <c r="NV110">
        <v>70.770934527273383</v>
      </c>
      <c r="NW110">
        <v>70.267009740201942</v>
      </c>
      <c r="NX110">
        <v>69.862757663142148</v>
      </c>
      <c r="NY110">
        <v>69.465863930244979</v>
      </c>
      <c r="NZ110">
        <v>69.295847319914103</v>
      </c>
      <c r="OA110">
        <v>68.849783906519562</v>
      </c>
      <c r="OB110">
        <v>68.432344016688788</v>
      </c>
      <c r="OC110">
        <v>67.824394924832077</v>
      </c>
      <c r="OD110">
        <v>67.60540233220614</v>
      </c>
      <c r="OE110">
        <v>66.906577015957197</v>
      </c>
      <c r="OF110">
        <v>66.004258339247684</v>
      </c>
      <c r="OG110">
        <v>65.293236238111859</v>
      </c>
      <c r="OH110">
        <v>64.365258426700834</v>
      </c>
      <c r="OI110">
        <v>63.249386329305139</v>
      </c>
      <c r="OJ110">
        <v>62.66071386444596</v>
      </c>
      <c r="OK110">
        <v>61.974666085090846</v>
      </c>
      <c r="OL110">
        <v>61.240493876613336</v>
      </c>
      <c r="OM110">
        <v>59.963105059373213</v>
      </c>
      <c r="ON110">
        <v>59.161781049883267</v>
      </c>
      <c r="OO110">
        <v>57.868018068290624</v>
      </c>
      <c r="OP110">
        <v>57.097279782100806</v>
      </c>
      <c r="OQ110">
        <v>56.528550306273338</v>
      </c>
      <c r="OR110">
        <v>55.801097683255072</v>
      </c>
      <c r="OS110">
        <v>55.295872554421109</v>
      </c>
      <c r="OT110">
        <v>55.711094433434575</v>
      </c>
      <c r="OU110">
        <v>54.632124655849097</v>
      </c>
      <c r="OV110">
        <v>53.796588441207987</v>
      </c>
      <c r="OW110">
        <v>53.68619290944531</v>
      </c>
      <c r="OX110">
        <v>52.562715630664876</v>
      </c>
      <c r="OY110">
        <v>51.599474145486404</v>
      </c>
      <c r="OZ110">
        <v>50.534864714982049</v>
      </c>
      <c r="PA110">
        <v>50.644670702730458</v>
      </c>
      <c r="PB110">
        <v>49.177711177063962</v>
      </c>
      <c r="PC110">
        <v>49.328351245910632</v>
      </c>
      <c r="PD110">
        <v>48.349881135505541</v>
      </c>
      <c r="PE110">
        <v>47.441297880144639</v>
      </c>
      <c r="PF110">
        <v>47.284317149842828</v>
      </c>
      <c r="PG110">
        <v>46.554567826537202</v>
      </c>
      <c r="PH110">
        <v>46.132138017668019</v>
      </c>
      <c r="PI110">
        <v>45.485457208621042</v>
      </c>
      <c r="PJ110">
        <v>44.825898536664717</v>
      </c>
      <c r="PK110">
        <v>44.044909901541907</v>
      </c>
      <c r="PL110">
        <v>42.709462868143781</v>
      </c>
      <c r="PM110">
        <v>42.431910675153937</v>
      </c>
      <c r="PN110">
        <v>41.417599221519453</v>
      </c>
      <c r="PO110">
        <v>41.674391388480139</v>
      </c>
      <c r="PP110">
        <v>40.722125420412517</v>
      </c>
      <c r="PQ110">
        <v>40.027480474399788</v>
      </c>
      <c r="PR110">
        <v>39.461586501208558</v>
      </c>
      <c r="PS110">
        <v>38.647395336742676</v>
      </c>
      <c r="PT110">
        <v>38.371770578176275</v>
      </c>
      <c r="PU110">
        <v>38.210489833641397</v>
      </c>
      <c r="PV110">
        <v>37.585949091580893</v>
      </c>
      <c r="PW110">
        <v>36.760972908109103</v>
      </c>
      <c r="PX110">
        <v>36.305390879103122</v>
      </c>
      <c r="PY110">
        <v>35.502293630852222</v>
      </c>
      <c r="PZ110">
        <v>35.957245641545995</v>
      </c>
      <c r="QA110">
        <v>35.542422111827022</v>
      </c>
      <c r="QB110">
        <v>35.087795098683067</v>
      </c>
      <c r="QC110">
        <v>34.453250499478919</v>
      </c>
      <c r="QD110">
        <v>33.752718861128045</v>
      </c>
      <c r="QE110">
        <v>33.532726571893747</v>
      </c>
      <c r="QF110">
        <v>33.226209990509901</v>
      </c>
      <c r="QG110">
        <v>33.086332424692031</v>
      </c>
      <c r="QH110">
        <v>32.207875047408891</v>
      </c>
    </row>
    <row r="111" spans="2:450" x14ac:dyDescent="0.25">
      <c r="B111">
        <v>16.523391663690639</v>
      </c>
      <c r="C111">
        <v>16.031815735048308</v>
      </c>
      <c r="D111">
        <v>16.400457977191842</v>
      </c>
      <c r="E111">
        <v>16.478097224741521</v>
      </c>
      <c r="F111">
        <v>16.426336552849957</v>
      </c>
      <c r="G111">
        <v>16.161136769331037</v>
      </c>
      <c r="H111">
        <v>16.096472588185289</v>
      </c>
      <c r="I111">
        <v>16.031815735048308</v>
      </c>
      <c r="J111">
        <v>16.109404838133887</v>
      </c>
      <c r="K111">
        <v>16.232275833928398</v>
      </c>
      <c r="L111">
        <v>15.908987898291263</v>
      </c>
      <c r="M111">
        <v>16.051212021622607</v>
      </c>
      <c r="N111">
        <v>15.708641345908747</v>
      </c>
      <c r="O111">
        <v>15.831426046364069</v>
      </c>
      <c r="P111">
        <v>15.572962686059958</v>
      </c>
      <c r="Q111">
        <v>16.180537452822712</v>
      </c>
      <c r="R111">
        <v>15.967166208674477</v>
      </c>
      <c r="S111">
        <v>15.999490056093839</v>
      </c>
      <c r="T111">
        <v>15.812037231119595</v>
      </c>
      <c r="U111">
        <v>16.40692751109524</v>
      </c>
      <c r="V111">
        <v>15.999490056093839</v>
      </c>
      <c r="W111">
        <v>15.314616412602781</v>
      </c>
      <c r="X111">
        <v>16.077074762859972</v>
      </c>
      <c r="Y111">
        <v>16.077074762859972</v>
      </c>
      <c r="Z111">
        <v>15.773261577680211</v>
      </c>
      <c r="AA111">
        <v>16.051212021622607</v>
      </c>
      <c r="AB111">
        <v>16.613991326284772</v>
      </c>
      <c r="AC111">
        <v>16.795233802241928</v>
      </c>
      <c r="AD111">
        <v>17.734732326270269</v>
      </c>
      <c r="AE111">
        <v>18.474458854793649</v>
      </c>
      <c r="AF111">
        <v>19.013634426927993</v>
      </c>
      <c r="AG111">
        <v>20.393116549970713</v>
      </c>
      <c r="AH111">
        <v>21.279820352123505</v>
      </c>
      <c r="AI111">
        <v>22.422821392348812</v>
      </c>
      <c r="AJ111">
        <v>23.116262628566226</v>
      </c>
      <c r="AK111">
        <v>25.14906960008225</v>
      </c>
      <c r="AL111">
        <v>25.964209371177741</v>
      </c>
      <c r="AM111">
        <v>28.357121174806284</v>
      </c>
      <c r="AN111">
        <v>28.872599859042769</v>
      </c>
      <c r="AO111">
        <v>30.295859006574652</v>
      </c>
      <c r="AP111">
        <v>31.789080945077284</v>
      </c>
      <c r="AQ111">
        <v>33.299492677764121</v>
      </c>
      <c r="AR111">
        <v>35.395297914025591</v>
      </c>
      <c r="AS111">
        <v>36.131292163985471</v>
      </c>
      <c r="AT111">
        <v>38.076123368372421</v>
      </c>
      <c r="AU111">
        <v>38.795345396542871</v>
      </c>
      <c r="AV111">
        <v>39.629949858017795</v>
      </c>
      <c r="AW111">
        <v>41.22170229277306</v>
      </c>
      <c r="AX111">
        <v>41.512193709088805</v>
      </c>
      <c r="AY111">
        <v>42.222141718591516</v>
      </c>
      <c r="AZ111">
        <v>43.115874774497804</v>
      </c>
      <c r="BA111">
        <v>44.323229683825446</v>
      </c>
      <c r="BB111">
        <v>45.907420544010421</v>
      </c>
      <c r="BC111">
        <v>46.513674204301502</v>
      </c>
      <c r="BD111">
        <v>47.461776727179569</v>
      </c>
      <c r="BE111">
        <v>48.062808010904888</v>
      </c>
      <c r="BF111">
        <v>48.431927837214197</v>
      </c>
      <c r="BG111">
        <v>48.336207800682871</v>
      </c>
      <c r="BH111">
        <v>49.006576185812222</v>
      </c>
      <c r="BI111">
        <v>49.862750360262083</v>
      </c>
      <c r="BJ111">
        <v>50.699581389646255</v>
      </c>
      <c r="BK111">
        <v>51.090968555809944</v>
      </c>
      <c r="BL111">
        <v>51.50323666191489</v>
      </c>
      <c r="BM111">
        <v>51.43450524028183</v>
      </c>
      <c r="BN111">
        <v>51.76448932365625</v>
      </c>
      <c r="BO111">
        <v>51.778242677824281</v>
      </c>
      <c r="BP111">
        <v>52.82443908944154</v>
      </c>
      <c r="BQ111">
        <v>53.01736241108199</v>
      </c>
      <c r="BR111">
        <v>52.617805639700137</v>
      </c>
      <c r="BS111">
        <v>52.3768248975368</v>
      </c>
      <c r="BT111">
        <v>52.431897514456629</v>
      </c>
      <c r="BU111">
        <v>52.273577625517404</v>
      </c>
      <c r="BV111">
        <v>52.259812690729248</v>
      </c>
      <c r="BW111">
        <v>52.184111302721192</v>
      </c>
      <c r="BX111">
        <v>52.087778160966586</v>
      </c>
      <c r="BY111">
        <v>52.273577625517404</v>
      </c>
      <c r="BZ111">
        <v>52.15658593900708</v>
      </c>
      <c r="CA111">
        <v>50.994814235158081</v>
      </c>
      <c r="CB111">
        <v>51.393270241850701</v>
      </c>
      <c r="CC111">
        <v>52.080897825578695</v>
      </c>
      <c r="CD111">
        <v>50.994814235158081</v>
      </c>
      <c r="CE111">
        <v>50.994814235158081</v>
      </c>
      <c r="CF111">
        <v>50.356473726295889</v>
      </c>
      <c r="CG111">
        <v>50.246721565011356</v>
      </c>
      <c r="CH111">
        <v>49.938153472740865</v>
      </c>
      <c r="CI111">
        <v>50.226145316603436</v>
      </c>
      <c r="CJ111">
        <v>49.437931939462864</v>
      </c>
      <c r="CK111">
        <v>49.006576185812222</v>
      </c>
      <c r="CL111">
        <v>48.226832593421193</v>
      </c>
      <c r="CM111">
        <v>49.013420627656274</v>
      </c>
      <c r="CN111">
        <v>48.370391735277146</v>
      </c>
      <c r="CO111">
        <v>47.734896397498169</v>
      </c>
      <c r="CP111">
        <v>47.844179897261476</v>
      </c>
      <c r="CQ111">
        <v>47.263844501493153</v>
      </c>
      <c r="CR111">
        <v>47.441297880144639</v>
      </c>
      <c r="CS111">
        <v>47.059157339665809</v>
      </c>
      <c r="CT111">
        <v>46.268372409541165</v>
      </c>
      <c r="CU111">
        <v>45.560299477425829</v>
      </c>
      <c r="CV111">
        <v>46.452339123454074</v>
      </c>
      <c r="CW111">
        <v>45.955080680331449</v>
      </c>
      <c r="CX111">
        <v>46.029983019701795</v>
      </c>
      <c r="CY111">
        <v>45.09779141318181</v>
      </c>
      <c r="CZ111">
        <v>44.119568057127942</v>
      </c>
      <c r="DA111">
        <v>44.50658582479614</v>
      </c>
      <c r="DB111">
        <v>44.255334591377554</v>
      </c>
      <c r="DC111">
        <v>43.58359833801444</v>
      </c>
      <c r="DD111">
        <v>43.217521957558404</v>
      </c>
      <c r="DE111">
        <v>42.438678671018529</v>
      </c>
      <c r="DF111">
        <v>42.634984692457557</v>
      </c>
      <c r="DG111">
        <v>42.161255172893469</v>
      </c>
      <c r="DH111">
        <v>42.567285503902042</v>
      </c>
      <c r="DI111">
        <v>41.951583461304431</v>
      </c>
      <c r="DJ111">
        <v>41.154166883827607</v>
      </c>
      <c r="DK111">
        <v>40.917854537454126</v>
      </c>
      <c r="DL111">
        <v>40.573685093969409</v>
      </c>
      <c r="DM111">
        <v>40.28366085688495</v>
      </c>
      <c r="DN111">
        <v>40.614165070067088</v>
      </c>
      <c r="DO111">
        <v>39.879216992919631</v>
      </c>
      <c r="DP111">
        <v>39.071170921198672</v>
      </c>
      <c r="DQ111">
        <v>38.754991649281394</v>
      </c>
      <c r="DR111">
        <v>39.300003469050296</v>
      </c>
      <c r="DS111">
        <v>38.573434412305154</v>
      </c>
      <c r="DT111">
        <v>38.304564833108053</v>
      </c>
      <c r="DU111">
        <v>38.029102438968039</v>
      </c>
      <c r="DV111">
        <v>37.391336973713067</v>
      </c>
      <c r="DW111">
        <v>36.794485694999736</v>
      </c>
      <c r="DX111">
        <v>36.36566798350588</v>
      </c>
      <c r="DY111">
        <v>36.781080348231455</v>
      </c>
      <c r="DZ111">
        <v>36.895035657411917</v>
      </c>
      <c r="EA111">
        <v>36.580037262853089</v>
      </c>
      <c r="EB111">
        <v>35.823399202195105</v>
      </c>
      <c r="EC111">
        <v>35.917088468944215</v>
      </c>
      <c r="ED111">
        <v>35.401984568310311</v>
      </c>
      <c r="EE111">
        <v>34.793814432989691</v>
      </c>
      <c r="EF111">
        <v>35.248211013931623</v>
      </c>
      <c r="EG111">
        <v>33.912765737042633</v>
      </c>
      <c r="EH111">
        <v>33.85941186625999</v>
      </c>
      <c r="EI111">
        <v>34.266359255997088</v>
      </c>
      <c r="EJ111">
        <v>33.252857167507386</v>
      </c>
      <c r="EK111">
        <v>33.839405431223504</v>
      </c>
      <c r="EL111">
        <v>33.372784639013389</v>
      </c>
      <c r="EM111">
        <v>33.013076706326153</v>
      </c>
      <c r="EN111">
        <v>33.026395238506005</v>
      </c>
      <c r="EO111">
        <v>33.092992495039823</v>
      </c>
      <c r="EP111">
        <v>32.407407407407426</v>
      </c>
      <c r="EQ111">
        <v>32.061595035624002</v>
      </c>
      <c r="ER111">
        <v>31.802371337151524</v>
      </c>
      <c r="ES111">
        <v>31.510053238228153</v>
      </c>
      <c r="ET111">
        <v>31.344029216528494</v>
      </c>
      <c r="EU111">
        <v>31.012124134605472</v>
      </c>
      <c r="EV111">
        <v>31.31083013212519</v>
      </c>
      <c r="EW111">
        <v>31.31083013212519</v>
      </c>
      <c r="EX111">
        <v>30.972308328166996</v>
      </c>
      <c r="EY111">
        <v>30.203074804956387</v>
      </c>
      <c r="EZ111">
        <v>29.918187918308352</v>
      </c>
      <c r="FA111">
        <v>29.666544343209043</v>
      </c>
      <c r="FB111">
        <v>29.911564313734477</v>
      </c>
      <c r="FC111">
        <v>29.640061924830146</v>
      </c>
      <c r="FD111">
        <v>29.554002453875174</v>
      </c>
      <c r="FE111">
        <v>29.74599888754452</v>
      </c>
      <c r="FF111">
        <v>29.878447430449214</v>
      </c>
      <c r="FG111">
        <v>29.759242374718319</v>
      </c>
      <c r="FH111">
        <v>28.971783205162001</v>
      </c>
      <c r="FI111">
        <v>29.004848109752952</v>
      </c>
      <c r="FJ111">
        <v>28.429788988933961</v>
      </c>
      <c r="FK111">
        <v>27.980716379626237</v>
      </c>
      <c r="FL111">
        <v>28.766823080492983</v>
      </c>
      <c r="FM111">
        <v>28.621411671698418</v>
      </c>
      <c r="FN111">
        <v>28.099554507037428</v>
      </c>
      <c r="FO111">
        <v>27.993919406369184</v>
      </c>
      <c r="FP111">
        <v>27.776108124817551</v>
      </c>
      <c r="FQ111">
        <v>28.119363243336096</v>
      </c>
      <c r="FR111">
        <v>27.624348921069213</v>
      </c>
      <c r="FS111">
        <v>27.222050569030344</v>
      </c>
      <c r="FT111">
        <v>27.241829167811037</v>
      </c>
      <c r="FU111">
        <v>26.912274479744646</v>
      </c>
      <c r="FV111">
        <v>26.787093121021314</v>
      </c>
      <c r="FW111">
        <v>26.787093121021314</v>
      </c>
      <c r="FX111">
        <v>26.3853789065627</v>
      </c>
      <c r="FY111">
        <v>26.668525349575372</v>
      </c>
      <c r="FZ111">
        <v>25.918162645954418</v>
      </c>
      <c r="GA111">
        <v>26.089211914737959</v>
      </c>
      <c r="GB111">
        <v>26.069472865912907</v>
      </c>
      <c r="GC111">
        <v>26.089211914737959</v>
      </c>
      <c r="GD111">
        <v>25.924740523981523</v>
      </c>
      <c r="GE111">
        <v>25.799773697474688</v>
      </c>
      <c r="GF111">
        <v>25.82608024779551</v>
      </c>
      <c r="GG111">
        <v>25.208194108877819</v>
      </c>
      <c r="GH111">
        <v>24.8272761012933</v>
      </c>
      <c r="GI111">
        <v>25.392175905032317</v>
      </c>
      <c r="GJ111">
        <v>24.551596385370235</v>
      </c>
      <c r="GK111">
        <v>24.59753382428498</v>
      </c>
      <c r="GL111">
        <v>24.604096615268691</v>
      </c>
      <c r="GM111">
        <v>24.669728646543994</v>
      </c>
      <c r="GN111">
        <v>24.459732520506197</v>
      </c>
      <c r="GO111">
        <v>24.177670999920107</v>
      </c>
      <c r="GP111">
        <v>24.558158651870116</v>
      </c>
      <c r="GQ111">
        <v>23.974410178871992</v>
      </c>
      <c r="GR111">
        <v>23.338864748349128</v>
      </c>
      <c r="GS111">
        <v>24.118652385544657</v>
      </c>
      <c r="GT111">
        <v>23.94818821354604</v>
      </c>
      <c r="GU111">
        <v>23.849866502361881</v>
      </c>
      <c r="GV111">
        <v>23.325768116603182</v>
      </c>
      <c r="GW111">
        <v>23.817096338047456</v>
      </c>
      <c r="GX111">
        <v>23.78432804317319</v>
      </c>
      <c r="GY111">
        <v>22.92646430098333</v>
      </c>
      <c r="GZ111">
        <v>22.841402660769052</v>
      </c>
      <c r="HA111">
        <v>23.234100058160092</v>
      </c>
      <c r="HB111">
        <v>23.279932257898984</v>
      </c>
      <c r="HC111">
        <v>23.083534301400789</v>
      </c>
      <c r="HD111">
        <v>23.037717777980482</v>
      </c>
      <c r="HE111">
        <v>22.612453197927884</v>
      </c>
      <c r="HF111">
        <v>22.435897435897438</v>
      </c>
      <c r="HG111">
        <v>22.946095700653284</v>
      </c>
      <c r="HH111">
        <v>22.520898983970319</v>
      </c>
      <c r="HI111">
        <v>22.560134715439279</v>
      </c>
      <c r="HJ111">
        <v>22.344371389176935</v>
      </c>
      <c r="HK111">
        <v>21.63227481594096</v>
      </c>
      <c r="HL111">
        <v>21.638803794513223</v>
      </c>
      <c r="HM111">
        <v>21.292870357193685</v>
      </c>
      <c r="HN111">
        <v>21.514765914564375</v>
      </c>
      <c r="HO111">
        <v>21.671449802695641</v>
      </c>
      <c r="HP111">
        <v>21.749807807294786</v>
      </c>
      <c r="HQ111">
        <v>21.495183439229354</v>
      </c>
      <c r="HR111">
        <v>21.736747396174422</v>
      </c>
      <c r="HS111">
        <v>21.449493598100791</v>
      </c>
      <c r="HT111">
        <v>21.390754867357405</v>
      </c>
      <c r="HU111">
        <v>21.24719663938253</v>
      </c>
      <c r="HV111">
        <v>20.725469669211787</v>
      </c>
      <c r="HW111">
        <v>20.432206908712406</v>
      </c>
      <c r="HX111">
        <v>20.927582498250164</v>
      </c>
      <c r="HY111">
        <v>21.13628990489417</v>
      </c>
      <c r="HZ111">
        <v>21.031926699484973</v>
      </c>
      <c r="IA111">
        <v>20.699395787581221</v>
      </c>
      <c r="IB111">
        <v>20.477815699658702</v>
      </c>
      <c r="IC111">
        <v>20.217242948134679</v>
      </c>
      <c r="ID111">
        <v>20.393116549970713</v>
      </c>
      <c r="IE111">
        <v>19.950278881743905</v>
      </c>
      <c r="IF111">
        <v>20.054445171011867</v>
      </c>
      <c r="IG111">
        <v>19.839622963308294</v>
      </c>
      <c r="IH111">
        <v>20.087001023541461</v>
      </c>
      <c r="II111">
        <v>19.768033471851936</v>
      </c>
      <c r="IJ111">
        <v>19.924240270631387</v>
      </c>
      <c r="IK111">
        <v>20.197704770732994</v>
      </c>
      <c r="IL111">
        <v>19.566329430487677</v>
      </c>
      <c r="IM111">
        <v>19.169635399798874</v>
      </c>
      <c r="IN111">
        <v>19.267157614810269</v>
      </c>
      <c r="IO111">
        <v>19.358193348941882</v>
      </c>
      <c r="IP111">
        <v>19.364696455665996</v>
      </c>
      <c r="IQ111">
        <v>19.059130316217669</v>
      </c>
      <c r="IR111">
        <v>18.610828738066992</v>
      </c>
      <c r="IS111">
        <v>18.123942734528459</v>
      </c>
      <c r="IT111">
        <v>18.734239044005733</v>
      </c>
      <c r="IU111">
        <v>18.454980097779242</v>
      </c>
      <c r="IV111">
        <v>18.370579818764057</v>
      </c>
      <c r="IW111">
        <v>18.422516977446683</v>
      </c>
      <c r="IX111">
        <v>17.618020880617351</v>
      </c>
      <c r="IY111">
        <v>17.475405929809043</v>
      </c>
      <c r="IZ111">
        <v>17.546708954842817</v>
      </c>
      <c r="JA111">
        <v>17.773641440050849</v>
      </c>
      <c r="JB111">
        <v>17.527261792640175</v>
      </c>
      <c r="JC111">
        <v>17.741216994569324</v>
      </c>
      <c r="JD111">
        <v>17.410592720341288</v>
      </c>
      <c r="JE111">
        <v>17.242112786305015</v>
      </c>
      <c r="JF111">
        <v>17.034821074122384</v>
      </c>
      <c r="JG111">
        <v>16.970057842803683</v>
      </c>
      <c r="JH111">
        <v>16.937678981541875</v>
      </c>
      <c r="JI111">
        <v>17.715278762945097</v>
      </c>
      <c r="JJ111">
        <v>16.743444365698085</v>
      </c>
      <c r="JK111">
        <v>17.261550242491289</v>
      </c>
      <c r="JL111">
        <v>17.060728423488321</v>
      </c>
      <c r="JM111">
        <v>16.588104240953751</v>
      </c>
      <c r="JN111">
        <v>16.633407410766942</v>
      </c>
      <c r="JO111">
        <v>16.219340798839383</v>
      </c>
      <c r="JP111">
        <v>17.015391333442974</v>
      </c>
      <c r="JQ111">
        <v>16.096472588185289</v>
      </c>
      <c r="JR111">
        <v>16.322829290410347</v>
      </c>
      <c r="JS111">
        <v>16.523391663690639</v>
      </c>
      <c r="JT111">
        <v>16.924727951141779</v>
      </c>
      <c r="JU111">
        <v>16.426336552849957</v>
      </c>
      <c r="JV111">
        <v>16.484567638806233</v>
      </c>
      <c r="JW111">
        <v>16.290487120632502</v>
      </c>
      <c r="JX111">
        <v>15.999490056093839</v>
      </c>
      <c r="JY111">
        <v>15.295245159938622</v>
      </c>
      <c r="JZ111">
        <v>15.753874739418123</v>
      </c>
      <c r="KA111">
        <v>15.669872720784408</v>
      </c>
      <c r="KB111">
        <v>15.993025140092131</v>
      </c>
      <c r="KC111">
        <v>15.430857751248753</v>
      </c>
      <c r="KD111">
        <v>16.077074762859972</v>
      </c>
      <c r="KE111">
        <v>15.837889131235313</v>
      </c>
      <c r="KF111">
        <v>15.017662843491365</v>
      </c>
      <c r="KG111">
        <v>15.527743638248106</v>
      </c>
      <c r="KH111">
        <v>15.372734119725695</v>
      </c>
      <c r="KI111">
        <v>15.514824568855669</v>
      </c>
      <c r="KJ111">
        <v>16.077074762859972</v>
      </c>
      <c r="KK111">
        <v>15.695718178059</v>
      </c>
      <c r="KL111">
        <v>15.585883072601023</v>
      </c>
      <c r="KM111">
        <v>15.55358265508981</v>
      </c>
      <c r="KN111">
        <v>14.972487814819218</v>
      </c>
      <c r="KO111">
        <v>15.17903146356241</v>
      </c>
      <c r="KP111">
        <v>15.088659408597596</v>
      </c>
      <c r="KQ111">
        <v>14.701512810499686</v>
      </c>
      <c r="KR111">
        <v>15.198398767934604</v>
      </c>
      <c r="KS111">
        <v>14.875696236924345</v>
      </c>
      <c r="KT111">
        <v>14.733764984209271</v>
      </c>
      <c r="KU111">
        <v>14.978941171142619</v>
      </c>
      <c r="KV111">
        <v>14.578971195744442</v>
      </c>
      <c r="KW111">
        <v>14.617665700833038</v>
      </c>
      <c r="KX111">
        <v>15.011209048759367</v>
      </c>
      <c r="KY111">
        <v>15.011209048759367</v>
      </c>
      <c r="KZ111">
        <v>14.159949087823517</v>
      </c>
      <c r="LA111">
        <v>13.870037326094343</v>
      </c>
      <c r="LB111">
        <v>14.591869072141609</v>
      </c>
      <c r="LC111">
        <v>13.902242456805142</v>
      </c>
      <c r="LD111">
        <v>14.836984207845147</v>
      </c>
      <c r="LE111">
        <v>14.733764984209271</v>
      </c>
      <c r="LF111">
        <v>14.108398431975921</v>
      </c>
      <c r="LG111">
        <v>14.411325366648574</v>
      </c>
      <c r="LH111">
        <v>13.857155783782575</v>
      </c>
      <c r="LI111">
        <v>13.721917180776172</v>
      </c>
      <c r="LJ111">
        <v>13.992426513424704</v>
      </c>
      <c r="LK111">
        <v>14.321074964639333</v>
      </c>
      <c r="LL111">
        <v>13.973100156105069</v>
      </c>
      <c r="LM111">
        <v>13.734795663901471</v>
      </c>
      <c r="LN111">
        <v>13.915125019087963</v>
      </c>
      <c r="LO111">
        <v>13.618899801536825</v>
      </c>
      <c r="LP111">
        <v>13.644652398857819</v>
      </c>
      <c r="LQ111">
        <v>14.0053111160131</v>
      </c>
      <c r="LR111">
        <v>14.121285658526661</v>
      </c>
      <c r="LS111">
        <v>14.037523897869834</v>
      </c>
      <c r="LT111">
        <v>13.805632528417123</v>
      </c>
      <c r="LU111">
        <v>14.13417317667823</v>
      </c>
      <c r="LV111">
        <v>13.81851290519602</v>
      </c>
      <c r="LW111">
        <v>13.528774883673604</v>
      </c>
      <c r="LX111">
        <v>13.548086164979939</v>
      </c>
      <c r="LY111">
        <v>13.290656265897915</v>
      </c>
      <c r="LZ111">
        <v>13.805632528417123</v>
      </c>
      <c r="MA111">
        <v>13.902242456805142</v>
      </c>
      <c r="MB111">
        <v>13.625337841658276</v>
      </c>
      <c r="MC111">
        <v>13.432228302654787</v>
      </c>
      <c r="MD111">
        <v>13.496590870543548</v>
      </c>
      <c r="ME111">
        <v>13.47084497009306</v>
      </c>
      <c r="MF111">
        <v>13.702600002261859</v>
      </c>
      <c r="MG111">
        <v>14.15350500067883</v>
      </c>
      <c r="MH111">
        <v>13.46440867692203</v>
      </c>
      <c r="MI111">
        <v>13.059068868468348</v>
      </c>
      <c r="MJ111">
        <v>12.718292193741208</v>
      </c>
      <c r="MK111">
        <v>13.419356662332529</v>
      </c>
      <c r="ML111">
        <v>13.580273089644649</v>
      </c>
      <c r="MM111">
        <v>14.108398431975921</v>
      </c>
      <c r="MN111">
        <v>23.6336179606085</v>
      </c>
      <c r="MO111">
        <v>28.317488044443184</v>
      </c>
      <c r="MP111">
        <v>33.046373611206945</v>
      </c>
      <c r="MQ111">
        <v>37.80748354313431</v>
      </c>
      <c r="MR111">
        <v>43.4276488711727</v>
      </c>
      <c r="MS111">
        <v>48.261010155153024</v>
      </c>
      <c r="MT111">
        <v>53.396502993170998</v>
      </c>
      <c r="MU111">
        <v>57.916656876336397</v>
      </c>
      <c r="MV111">
        <v>61.939684897352933</v>
      </c>
      <c r="MW111">
        <v>66.906577015957197</v>
      </c>
      <c r="MX111">
        <v>70.827741422107167</v>
      </c>
      <c r="MY111">
        <v>75.303987602074258</v>
      </c>
      <c r="MZ111">
        <v>80.246525658060108</v>
      </c>
      <c r="NA111">
        <v>84.350508963156457</v>
      </c>
      <c r="NB111">
        <v>88.036642591666705</v>
      </c>
      <c r="NC111">
        <v>90.973865996811767</v>
      </c>
      <c r="ND111">
        <v>93.851570964247017</v>
      </c>
      <c r="NE111">
        <v>95.957728033371339</v>
      </c>
      <c r="NF111">
        <v>98.628563789709062</v>
      </c>
      <c r="NG111">
        <v>100.94529437906746</v>
      </c>
      <c r="NH111">
        <v>101.43060732295551</v>
      </c>
      <c r="NI111">
        <v>104.32805889786276</v>
      </c>
      <c r="NJ111">
        <v>105.11655182524557</v>
      </c>
      <c r="NK111">
        <v>105.95872658809724</v>
      </c>
      <c r="NL111">
        <v>107.3146402956943</v>
      </c>
      <c r="NM111">
        <v>107.48811119475607</v>
      </c>
      <c r="NN111">
        <v>108.22779577563985</v>
      </c>
      <c r="NO111">
        <v>107.24677367045852</v>
      </c>
      <c r="NP111">
        <v>107.81255739350826</v>
      </c>
      <c r="NQ111">
        <v>106.67397566927835</v>
      </c>
      <c r="NR111">
        <v>107.1261403476569</v>
      </c>
      <c r="NS111">
        <v>106.29742520498696</v>
      </c>
      <c r="NT111">
        <v>105.11655182524557</v>
      </c>
      <c r="NU111">
        <v>103.47312457678301</v>
      </c>
      <c r="NV111">
        <v>101.5277160241925</v>
      </c>
      <c r="NW111">
        <v>101.12444211718432</v>
      </c>
      <c r="NX111">
        <v>99.80445704137118</v>
      </c>
      <c r="NY111">
        <v>99.312986381322958</v>
      </c>
      <c r="NZ111">
        <v>98.227193760402372</v>
      </c>
      <c r="OA111">
        <v>96.394649214850233</v>
      </c>
      <c r="OB111">
        <v>95.846696211510377</v>
      </c>
      <c r="OC111">
        <v>94.508502495034136</v>
      </c>
      <c r="OD111">
        <v>94.131971981910553</v>
      </c>
      <c r="OE111">
        <v>92.525106259484772</v>
      </c>
      <c r="OF111">
        <v>90.782991414806162</v>
      </c>
      <c r="OG111">
        <v>89.639001146028122</v>
      </c>
      <c r="OH111">
        <v>88.445975667809563</v>
      </c>
      <c r="OI111">
        <v>86.890519119434771</v>
      </c>
      <c r="OJ111">
        <v>86.482234601917938</v>
      </c>
      <c r="OK111">
        <v>85.397244712119289</v>
      </c>
      <c r="OL111">
        <v>84.40135008528118</v>
      </c>
      <c r="OM111">
        <v>82.624450534623065</v>
      </c>
      <c r="ON111">
        <v>81.821123789433315</v>
      </c>
      <c r="OO111">
        <v>79.792246253253168</v>
      </c>
      <c r="OP111">
        <v>79.035874439461907</v>
      </c>
      <c r="OQ111">
        <v>78.323593209400741</v>
      </c>
      <c r="OR111">
        <v>76.578834311900309</v>
      </c>
      <c r="OS111">
        <v>75.661817314571891</v>
      </c>
      <c r="OT111">
        <v>75.447093889716854</v>
      </c>
      <c r="OU111">
        <v>75.067936806850881</v>
      </c>
      <c r="OV111">
        <v>73.831975996570961</v>
      </c>
      <c r="OW111">
        <v>72.904893341106217</v>
      </c>
      <c r="OX111">
        <v>72.335093289572256</v>
      </c>
      <c r="OY111">
        <v>70.806438204048675</v>
      </c>
      <c r="OZ111">
        <v>70.508272828197093</v>
      </c>
      <c r="PA111">
        <v>69.359597876694053</v>
      </c>
      <c r="PB111">
        <v>67.965723154938914</v>
      </c>
      <c r="PC111">
        <v>67.266475627734579</v>
      </c>
      <c r="PD111">
        <v>66.89246777229306</v>
      </c>
      <c r="PE111">
        <v>66.328371806855429</v>
      </c>
      <c r="PF111">
        <v>65.145506554296034</v>
      </c>
      <c r="PG111">
        <v>65.138472722114884</v>
      </c>
      <c r="PH111">
        <v>64.337160474140219</v>
      </c>
      <c r="PI111">
        <v>64.46361171654884</v>
      </c>
      <c r="PJ111">
        <v>62.387599870279189</v>
      </c>
      <c r="PK111">
        <v>61.694874303157448</v>
      </c>
      <c r="PL111">
        <v>60.423485365796239</v>
      </c>
      <c r="PM111">
        <v>59.970077850548158</v>
      </c>
      <c r="PN111">
        <v>59.064302555991326</v>
      </c>
      <c r="PO111">
        <v>58.556281737822083</v>
      </c>
      <c r="PP111">
        <v>58.410219492845187</v>
      </c>
      <c r="PQ111">
        <v>57.125036689169349</v>
      </c>
      <c r="PR111">
        <v>56.292896110752636</v>
      </c>
      <c r="PS111">
        <v>55.268201479328106</v>
      </c>
      <c r="PT111">
        <v>54.860203776724454</v>
      </c>
      <c r="PU111">
        <v>54.666676430098704</v>
      </c>
      <c r="PV111">
        <v>53.693092024396258</v>
      </c>
      <c r="PW111">
        <v>53.093171008523804</v>
      </c>
      <c r="PX111">
        <v>51.681975949233944</v>
      </c>
      <c r="PY111">
        <v>51.015417408824149</v>
      </c>
      <c r="PZ111">
        <v>51.365781848770936</v>
      </c>
      <c r="QA111">
        <v>50.987946671027032</v>
      </c>
      <c r="QB111">
        <v>50.061561263668949</v>
      </c>
      <c r="QC111">
        <v>49.835333446125318</v>
      </c>
      <c r="QD111">
        <v>48.377228761216649</v>
      </c>
      <c r="QE111">
        <v>48.096976016684032</v>
      </c>
      <c r="QF111">
        <v>47.687091270141678</v>
      </c>
      <c r="QG111">
        <v>47.536871954024328</v>
      </c>
      <c r="QH111">
        <v>46.077653134213797</v>
      </c>
    </row>
    <row r="112" spans="2:450" x14ac:dyDescent="0.25">
      <c r="B112">
        <v>15.611724723874252</v>
      </c>
      <c r="C112">
        <v>15.346903296317478</v>
      </c>
      <c r="D112">
        <v>15.921915898969985</v>
      </c>
      <c r="E112">
        <v>15.786186502608732</v>
      </c>
      <c r="F112">
        <v>16.025350452727125</v>
      </c>
      <c r="G112">
        <v>15.650489396411093</v>
      </c>
      <c r="H112">
        <v>15.857278825235687</v>
      </c>
      <c r="I112">
        <v>15.53420328269957</v>
      </c>
      <c r="J112">
        <v>15.456692378266338</v>
      </c>
      <c r="K112">
        <v>15.676333975303054</v>
      </c>
      <c r="L112">
        <v>14.778921094187769</v>
      </c>
      <c r="M112">
        <v>15.00475532709857</v>
      </c>
      <c r="N112">
        <v>14.901505717196878</v>
      </c>
      <c r="O112">
        <v>15.037024666126973</v>
      </c>
      <c r="P112">
        <v>15.069295832059522</v>
      </c>
      <c r="Q112">
        <v>14.656362833761568</v>
      </c>
      <c r="R112">
        <v>15.140298828578393</v>
      </c>
      <c r="S112">
        <v>14.83053245863781</v>
      </c>
      <c r="T112">
        <v>15.49544651352454</v>
      </c>
      <c r="U112">
        <v>15.792649074902842</v>
      </c>
      <c r="V112">
        <v>15.230679070715546</v>
      </c>
      <c r="W112">
        <v>14.946675120150816</v>
      </c>
      <c r="X112">
        <v>15.224222863937491</v>
      </c>
      <c r="Y112">
        <v>15.417940876656472</v>
      </c>
      <c r="Z112">
        <v>15.017662843491365</v>
      </c>
      <c r="AA112">
        <v>15.941308449339658</v>
      </c>
      <c r="AB112">
        <v>15.999490056093839</v>
      </c>
      <c r="AC112">
        <v>16.316360709812344</v>
      </c>
      <c r="AD112">
        <v>17.183804386666445</v>
      </c>
      <c r="AE112">
        <v>18.117453721837165</v>
      </c>
      <c r="AF112">
        <v>18.922653502916965</v>
      </c>
      <c r="AG112">
        <v>19.833114457728588</v>
      </c>
      <c r="AH112">
        <v>20.849336815691103</v>
      </c>
      <c r="AI112">
        <v>22.226716496137467</v>
      </c>
      <c r="AJ112">
        <v>22.887203515912237</v>
      </c>
      <c r="AK112">
        <v>24.453171377688481</v>
      </c>
      <c r="AL112">
        <v>25.839233973974334</v>
      </c>
      <c r="AM112">
        <v>27.208865213734388</v>
      </c>
      <c r="AN112">
        <v>28.647847383346235</v>
      </c>
      <c r="AO112">
        <v>30.090428308391239</v>
      </c>
      <c r="AP112">
        <v>32.128081365281844</v>
      </c>
      <c r="AQ112">
        <v>33.366121350176037</v>
      </c>
      <c r="AR112">
        <v>34.453250499478919</v>
      </c>
      <c r="AS112">
        <v>35.796633617708089</v>
      </c>
      <c r="AT112">
        <v>37.317535627088702</v>
      </c>
      <c r="AU112">
        <v>39.077900006358718</v>
      </c>
      <c r="AV112">
        <v>39.515457478921611</v>
      </c>
      <c r="AW112">
        <v>41.404086975661187</v>
      </c>
      <c r="AX112">
        <v>41.89748686063291</v>
      </c>
      <c r="AY112">
        <v>42.838129371237706</v>
      </c>
      <c r="AZ112">
        <v>44.36397052418863</v>
      </c>
      <c r="BA112">
        <v>45.914228897378202</v>
      </c>
      <c r="BB112">
        <v>46.554567826537202</v>
      </c>
      <c r="BC112">
        <v>47.748555721207623</v>
      </c>
      <c r="BD112">
        <v>49.013420627656274</v>
      </c>
      <c r="BE112">
        <v>49.307807142357326</v>
      </c>
      <c r="BF112">
        <v>49.787356925338663</v>
      </c>
      <c r="BG112">
        <v>50.788822196791017</v>
      </c>
      <c r="BH112">
        <v>50.864344231184731</v>
      </c>
      <c r="BI112">
        <v>51.716355115611826</v>
      </c>
      <c r="BJ112">
        <v>52.6797880614996</v>
      </c>
      <c r="BK112">
        <v>52.996689032273174</v>
      </c>
      <c r="BL112">
        <v>53.32755019046337</v>
      </c>
      <c r="BM112">
        <v>53.348235183971553</v>
      </c>
      <c r="BN112">
        <v>53.934611939512088</v>
      </c>
      <c r="BO112">
        <v>54.970819343611012</v>
      </c>
      <c r="BP112">
        <v>56.202817876269187</v>
      </c>
      <c r="BQ112">
        <v>55.586497197664322</v>
      </c>
      <c r="BR112">
        <v>55.780326484660847</v>
      </c>
      <c r="BS112">
        <v>56.119680929059498</v>
      </c>
      <c r="BT112">
        <v>56.029629108311653</v>
      </c>
      <c r="BU112">
        <v>56.071189780765053</v>
      </c>
      <c r="BV112">
        <v>55.877264997361181</v>
      </c>
      <c r="BW112">
        <v>56.001923618279051</v>
      </c>
      <c r="BX112">
        <v>55.572654683597747</v>
      </c>
      <c r="BY112">
        <v>56.320615254654889</v>
      </c>
      <c r="BZ112">
        <v>56.28596652803116</v>
      </c>
      <c r="CA112">
        <v>55.718017273223005</v>
      </c>
      <c r="CB112">
        <v>56.341405466288897</v>
      </c>
      <c r="CC112">
        <v>56.882207940839876</v>
      </c>
      <c r="CD112">
        <v>56.015776200809341</v>
      </c>
      <c r="CE112">
        <v>55.607261577426165</v>
      </c>
      <c r="CF112">
        <v>55.351218597235729</v>
      </c>
      <c r="CG112">
        <v>55.185196038211359</v>
      </c>
      <c r="CH112">
        <v>54.936249750975591</v>
      </c>
      <c r="CI112">
        <v>54.424856506969682</v>
      </c>
      <c r="CJ112">
        <v>53.934611939512088</v>
      </c>
      <c r="CK112">
        <v>53.755187693532442</v>
      </c>
      <c r="CL112">
        <v>52.672900803536962</v>
      </c>
      <c r="CM112">
        <v>53.231029822190251</v>
      </c>
      <c r="CN112">
        <v>52.872663995554653</v>
      </c>
      <c r="CO112">
        <v>52.927783009762706</v>
      </c>
      <c r="CP112">
        <v>52.624692253261699</v>
      </c>
      <c r="CQ112">
        <v>51.90891557815376</v>
      </c>
      <c r="CR112">
        <v>51.998340074345975</v>
      </c>
      <c r="CS112">
        <v>51.675100357019723</v>
      </c>
      <c r="CT112">
        <v>51.125313195381359</v>
      </c>
      <c r="CU112">
        <v>50.212428217937358</v>
      </c>
      <c r="CV112">
        <v>50.507416422955011</v>
      </c>
      <c r="CW112">
        <v>50.123274881101743</v>
      </c>
      <c r="CX112">
        <v>50.157563025210081</v>
      </c>
      <c r="CY112">
        <v>49.403685775937483</v>
      </c>
      <c r="CZ112">
        <v>48.99973182377326</v>
      </c>
      <c r="DA112">
        <v>48.308862087047729</v>
      </c>
      <c r="DB112">
        <v>48.076474974368537</v>
      </c>
      <c r="DC112">
        <v>48.172152636178261</v>
      </c>
      <c r="DD112">
        <v>48.40457766175647</v>
      </c>
      <c r="DE112">
        <v>47.161491984772816</v>
      </c>
      <c r="DF112">
        <v>46.61591361314423</v>
      </c>
      <c r="DG112">
        <v>46.540936301915792</v>
      </c>
      <c r="DH112">
        <v>46.759078768976551</v>
      </c>
      <c r="DI112">
        <v>45.689595032962437</v>
      </c>
      <c r="DJ112">
        <v>45.24058577405858</v>
      </c>
      <c r="DK112">
        <v>45.437835293023596</v>
      </c>
      <c r="DL112">
        <v>44.146718841623084</v>
      </c>
      <c r="DM112">
        <v>43.61750590474643</v>
      </c>
      <c r="DN112">
        <v>44.710382323214731</v>
      </c>
      <c r="DO112">
        <v>43.529350323793601</v>
      </c>
      <c r="DP112">
        <v>43.19719110574831</v>
      </c>
      <c r="DQ112">
        <v>42.926180685647331</v>
      </c>
      <c r="DR112">
        <v>43.522569676150262</v>
      </c>
      <c r="DS112">
        <v>42.492825463083754</v>
      </c>
      <c r="DT112">
        <v>41.965108395194804</v>
      </c>
      <c r="DU112">
        <v>41.687909897800743</v>
      </c>
      <c r="DV112">
        <v>41.769027533141745</v>
      </c>
      <c r="DW112">
        <v>41.032622856845087</v>
      </c>
      <c r="DX112">
        <v>39.919648745270919</v>
      </c>
      <c r="DY112">
        <v>40.040960844209934</v>
      </c>
      <c r="DZ112">
        <v>40.236461268726245</v>
      </c>
      <c r="EA112">
        <v>40.067922519728796</v>
      </c>
      <c r="EB112">
        <v>39.380789379343852</v>
      </c>
      <c r="EC112">
        <v>38.950060690133505</v>
      </c>
      <c r="ED112">
        <v>38.701191005911689</v>
      </c>
      <c r="EE112">
        <v>38.015668586015536</v>
      </c>
      <c r="EF112">
        <v>38.257525431365643</v>
      </c>
      <c r="EG112">
        <v>37.505412036368874</v>
      </c>
      <c r="EH112">
        <v>37.009013323792999</v>
      </c>
      <c r="EI112">
        <v>37.277284296919639</v>
      </c>
      <c r="EJ112">
        <v>36.6805501072986</v>
      </c>
      <c r="EK112">
        <v>37.109600424736286</v>
      </c>
      <c r="EL112">
        <v>36.446047190324329</v>
      </c>
      <c r="EM112">
        <v>36.050956515722831</v>
      </c>
      <c r="EN112">
        <v>36.33217993079586</v>
      </c>
      <c r="EO112">
        <v>35.943859608666074</v>
      </c>
      <c r="EP112">
        <v>35.803324898114475</v>
      </c>
      <c r="EQ112">
        <v>34.873976200624362</v>
      </c>
      <c r="ER112">
        <v>34.359797345922459</v>
      </c>
      <c r="ES112">
        <v>34.032829910673193</v>
      </c>
      <c r="ET112">
        <v>34.172936226061033</v>
      </c>
      <c r="EU112">
        <v>34.393171742760096</v>
      </c>
      <c r="EV112">
        <v>33.992805755395693</v>
      </c>
      <c r="EW112">
        <v>33.779390270568896</v>
      </c>
      <c r="EX112">
        <v>33.606048053024018</v>
      </c>
      <c r="EY112">
        <v>33.339468961391546</v>
      </c>
      <c r="EZ112">
        <v>33.226209990509901</v>
      </c>
      <c r="FA112">
        <v>32.560428821889481</v>
      </c>
      <c r="FB112">
        <v>32.101485916545052</v>
      </c>
      <c r="FC112">
        <v>32.281028924123746</v>
      </c>
      <c r="FD112">
        <v>32.128081365281844</v>
      </c>
      <c r="FE112">
        <v>31.622976807232384</v>
      </c>
      <c r="FF112">
        <v>31.91535200101114</v>
      </c>
      <c r="FG112">
        <v>31.755856300908739</v>
      </c>
      <c r="FH112">
        <v>31.436996795571233</v>
      </c>
      <c r="FI112">
        <v>30.806438652577928</v>
      </c>
      <c r="FJ112">
        <v>30.713572424717228</v>
      </c>
      <c r="FK112">
        <v>30.52788473125192</v>
      </c>
      <c r="FL112">
        <v>31.078489907456326</v>
      </c>
      <c r="FM112">
        <v>30.786537490242914</v>
      </c>
      <c r="FN112">
        <v>30.269347713843167</v>
      </c>
      <c r="FO112">
        <v>30.010926360346218</v>
      </c>
      <c r="FP112">
        <v>30.183194414965325</v>
      </c>
      <c r="FQ112">
        <v>29.792352421694918</v>
      </c>
      <c r="FR112">
        <v>29.659923624729071</v>
      </c>
      <c r="FS112">
        <v>29.587100732170192</v>
      </c>
      <c r="FT112">
        <v>28.885823320096947</v>
      </c>
      <c r="FU112">
        <v>29.123897457058867</v>
      </c>
      <c r="FV112">
        <v>28.918883298761116</v>
      </c>
      <c r="FW112">
        <v>28.912271151476972</v>
      </c>
      <c r="FX112">
        <v>28.978396034497589</v>
      </c>
      <c r="FY112">
        <v>28.337304269137803</v>
      </c>
      <c r="FZ112">
        <v>27.789306465924376</v>
      </c>
      <c r="GA112">
        <v>27.571572476791172</v>
      </c>
      <c r="GB112">
        <v>27.967513655257694</v>
      </c>
      <c r="GC112">
        <v>27.914705781319789</v>
      </c>
      <c r="GD112">
        <v>27.822303640943435</v>
      </c>
      <c r="GE112">
        <v>27.30776273475319</v>
      </c>
      <c r="GF112">
        <v>27.736514914736155</v>
      </c>
      <c r="GG112">
        <v>26.69487163356229</v>
      </c>
      <c r="GH112">
        <v>25.951052788002126</v>
      </c>
      <c r="GI112">
        <v>26.813444830209409</v>
      </c>
      <c r="GJ112">
        <v>26.3853789065627</v>
      </c>
      <c r="GK112">
        <v>26.688284949557332</v>
      </c>
      <c r="GL112">
        <v>26.635594189637441</v>
      </c>
      <c r="GM112">
        <v>26.609250617622827</v>
      </c>
      <c r="GN112">
        <v>26.260312033707418</v>
      </c>
      <c r="GO112">
        <v>26.062893333409534</v>
      </c>
      <c r="GP112">
        <v>26.102371656729972</v>
      </c>
      <c r="GQ112">
        <v>25.694559521836773</v>
      </c>
      <c r="GR112">
        <v>24.741932537054378</v>
      </c>
      <c r="GS112">
        <v>25.076814565640767</v>
      </c>
      <c r="GT112">
        <v>25.392175905032317</v>
      </c>
      <c r="GU112">
        <v>24.899499783010906</v>
      </c>
      <c r="GV112">
        <v>24.919198725452702</v>
      </c>
      <c r="GW112">
        <v>25.083382829990416</v>
      </c>
      <c r="GX112">
        <v>25.024271151594768</v>
      </c>
      <c r="GY112">
        <v>24.440049316757428</v>
      </c>
      <c r="GZ112">
        <v>24.709111462549885</v>
      </c>
      <c r="HA112">
        <v>24.007189318726475</v>
      </c>
      <c r="HB112">
        <v>24.564720993292426</v>
      </c>
      <c r="HC112">
        <v>24.531910035392176</v>
      </c>
      <c r="HD112">
        <v>24.38756406890333</v>
      </c>
      <c r="HE112">
        <v>24.722239667486907</v>
      </c>
      <c r="HF112">
        <v>23.758114753163184</v>
      </c>
      <c r="HG112">
        <v>24.302285763205202</v>
      </c>
      <c r="HH112">
        <v>23.90885750962773</v>
      </c>
      <c r="HI112">
        <v>23.889193167425464</v>
      </c>
      <c r="HJ112">
        <v>23.437099009392806</v>
      </c>
      <c r="HK112">
        <v>22.834859979822049</v>
      </c>
      <c r="HL112">
        <v>23.240647291263969</v>
      </c>
      <c r="HM112">
        <v>22.586293360383419</v>
      </c>
      <c r="HN112">
        <v>22.789063301528689</v>
      </c>
      <c r="HO112">
        <v>22.939551826157345</v>
      </c>
      <c r="HP112">
        <v>23.20791187237004</v>
      </c>
      <c r="HQ112">
        <v>22.887203515912237</v>
      </c>
      <c r="HR112">
        <v>23.168631833420765</v>
      </c>
      <c r="HS112">
        <v>22.272468309357645</v>
      </c>
      <c r="HT112">
        <v>22.560134715439279</v>
      </c>
      <c r="HU112">
        <v>22.285540926260371</v>
      </c>
      <c r="HV112">
        <v>21.860833314349509</v>
      </c>
      <c r="HW112">
        <v>21.338547715007863</v>
      </c>
      <c r="HX112">
        <v>22.102551395321033</v>
      </c>
      <c r="HY112">
        <v>22.259395990360467</v>
      </c>
      <c r="HZ112">
        <v>22.377057586790418</v>
      </c>
      <c r="IA112">
        <v>21.78246013667426</v>
      </c>
      <c r="IB112">
        <v>22.2005742411813</v>
      </c>
      <c r="IC112">
        <v>22.06334694714538</v>
      </c>
      <c r="ID112">
        <v>21.436440026643439</v>
      </c>
      <c r="IE112">
        <v>21.273295461013902</v>
      </c>
      <c r="IF112">
        <v>21.26677064418628</v>
      </c>
      <c r="IG112">
        <v>21.384228713260203</v>
      </c>
      <c r="IH112">
        <v>21.077583263141122</v>
      </c>
      <c r="II112">
        <v>20.888458321241416</v>
      </c>
      <c r="IJ112">
        <v>21.116720356057421</v>
      </c>
      <c r="IK112">
        <v>21.031926699484973</v>
      </c>
      <c r="IL112">
        <v>20.842816824471964</v>
      </c>
      <c r="IM112">
        <v>20.640733892760633</v>
      </c>
      <c r="IN112">
        <v>20.36054328908304</v>
      </c>
      <c r="IO112">
        <v>20.204217422458797</v>
      </c>
      <c r="IP112">
        <v>20.692877502602872</v>
      </c>
      <c r="IQ112">
        <v>20.51039563127506</v>
      </c>
      <c r="IR112">
        <v>19.702959884947052</v>
      </c>
      <c r="IS112">
        <v>19.566329430487677</v>
      </c>
      <c r="IT112">
        <v>19.781049077069145</v>
      </c>
      <c r="IU112">
        <v>19.598857532611483</v>
      </c>
      <c r="IV112">
        <v>19.618375281358716</v>
      </c>
      <c r="IW112">
        <v>19.358193348941882</v>
      </c>
      <c r="IX112">
        <v>18.948646575965014</v>
      </c>
      <c r="IY112">
        <v>18.623818042422702</v>
      </c>
      <c r="IZ112">
        <v>18.7277431007162</v>
      </c>
      <c r="JA112">
        <v>19.130631168078551</v>
      </c>
      <c r="JB112">
        <v>18.909657409353507</v>
      </c>
      <c r="JC112">
        <v>19.325678923950292</v>
      </c>
      <c r="JD112">
        <v>19.098129672976853</v>
      </c>
      <c r="JE112">
        <v>18.416024574572585</v>
      </c>
      <c r="JF112">
        <v>18.526405451448039</v>
      </c>
      <c r="JG112">
        <v>18.545886642021163</v>
      </c>
      <c r="JH112">
        <v>18.500431563167226</v>
      </c>
      <c r="JI112">
        <v>18.643302552219996</v>
      </c>
      <c r="JJ112">
        <v>18.338121490498448</v>
      </c>
      <c r="JK112">
        <v>18.870670900384557</v>
      </c>
      <c r="JL112">
        <v>18.169367886236557</v>
      </c>
      <c r="JM112">
        <v>18.338121490498448</v>
      </c>
      <c r="JN112">
        <v>18.292682926829265</v>
      </c>
      <c r="JO112">
        <v>17.436517121655669</v>
      </c>
      <c r="JP112">
        <v>18.273210362270703</v>
      </c>
      <c r="JQ112">
        <v>17.702310088692428</v>
      </c>
      <c r="JR112">
        <v>18.091498407760817</v>
      </c>
      <c r="JS112">
        <v>17.793096990573911</v>
      </c>
      <c r="JT112">
        <v>17.929304395205246</v>
      </c>
      <c r="JU112">
        <v>17.90335762446367</v>
      </c>
      <c r="JV112">
        <v>17.838495851446616</v>
      </c>
      <c r="JW112">
        <v>17.669889690862053</v>
      </c>
      <c r="JX112">
        <v>17.430035911022358</v>
      </c>
      <c r="JY112">
        <v>17.157891453170816</v>
      </c>
      <c r="JZ112">
        <v>17.637471132622558</v>
      </c>
      <c r="KA112">
        <v>17.352267118974833</v>
      </c>
      <c r="KB112">
        <v>17.48836945421537</v>
      </c>
      <c r="KC112">
        <v>17.968226760355531</v>
      </c>
      <c r="KD112">
        <v>17.449479763539198</v>
      </c>
      <c r="KE112">
        <v>16.892351660315736</v>
      </c>
      <c r="KF112">
        <v>16.471626884030464</v>
      </c>
      <c r="KG112">
        <v>17.410592720341288</v>
      </c>
      <c r="KH112">
        <v>16.361642313839745</v>
      </c>
      <c r="KI112">
        <v>16.672241561121631</v>
      </c>
      <c r="KJ112">
        <v>17.015391333442974</v>
      </c>
      <c r="KK112">
        <v>16.613991326284772</v>
      </c>
      <c r="KL112">
        <v>16.51045002862633</v>
      </c>
      <c r="KM112">
        <v>16.536333592204397</v>
      </c>
      <c r="KN112">
        <v>16.348704346051825</v>
      </c>
      <c r="KO112">
        <v>16.458686422664226</v>
      </c>
      <c r="KP112">
        <v>16.245211162242423</v>
      </c>
      <c r="KQ112">
        <v>15.359818561745081</v>
      </c>
      <c r="KR112">
        <v>15.889596446599858</v>
      </c>
      <c r="KS112">
        <v>16.180537452822712</v>
      </c>
      <c r="KT112">
        <v>16.251678936361944</v>
      </c>
      <c r="KU112">
        <v>16.128803762679219</v>
      </c>
      <c r="KV112">
        <v>15.954237182501684</v>
      </c>
      <c r="KW112">
        <v>15.482528175794313</v>
      </c>
      <c r="KX112">
        <v>16.128803762679219</v>
      </c>
      <c r="KY112">
        <v>15.967166208674477</v>
      </c>
      <c r="KZ112">
        <v>15.450233611779712</v>
      </c>
      <c r="LA112">
        <v>15.644028434676722</v>
      </c>
      <c r="LB112">
        <v>15.379192008426486</v>
      </c>
      <c r="LC112">
        <v>15.482528175794313</v>
      </c>
      <c r="LD112">
        <v>15.818500096307465</v>
      </c>
      <c r="LE112">
        <v>15.837889131235313</v>
      </c>
      <c r="LF112">
        <v>15.11447853385949</v>
      </c>
      <c r="LG112">
        <v>15.275874565406962</v>
      </c>
      <c r="LH112">
        <v>14.811177649229656</v>
      </c>
      <c r="LI112">
        <v>15.392108005255297</v>
      </c>
      <c r="LJ112">
        <v>15.353360892462774</v>
      </c>
      <c r="LK112">
        <v>15.501905792135574</v>
      </c>
      <c r="LL112">
        <v>14.688612452106202</v>
      </c>
      <c r="LM112">
        <v>15.547122791119168</v>
      </c>
      <c r="LN112">
        <v>14.959581321362467</v>
      </c>
      <c r="LO112">
        <v>14.978941171142619</v>
      </c>
      <c r="LP112">
        <v>15.069295832059522</v>
      </c>
      <c r="LQ112">
        <v>15.17903146356241</v>
      </c>
      <c r="LR112">
        <v>15.417940876656472</v>
      </c>
      <c r="LS112">
        <v>15.398566113385771</v>
      </c>
      <c r="LT112">
        <v>15.05638714644806</v>
      </c>
      <c r="LU112">
        <v>15.00475532709857</v>
      </c>
      <c r="LV112">
        <v>15.108023642910535</v>
      </c>
      <c r="LW112">
        <v>14.598318119825478</v>
      </c>
      <c r="LX112">
        <v>15.250048129735129</v>
      </c>
      <c r="LY112">
        <v>14.785372259138104</v>
      </c>
      <c r="LZ112">
        <v>15.153209414509035</v>
      </c>
      <c r="MA112">
        <v>15.521284066967231</v>
      </c>
      <c r="MB112">
        <v>14.778921094187769</v>
      </c>
      <c r="MC112">
        <v>14.404878435189016</v>
      </c>
      <c r="MD112">
        <v>14.856339893698324</v>
      </c>
      <c r="ME112">
        <v>14.972487814819218</v>
      </c>
      <c r="MF112">
        <v>14.695062594797736</v>
      </c>
      <c r="MG112">
        <v>15.49544651352454</v>
      </c>
      <c r="MH112">
        <v>14.824080782466941</v>
      </c>
      <c r="MI112">
        <v>14.766018983365511</v>
      </c>
      <c r="MJ112">
        <v>14.288846142966252</v>
      </c>
      <c r="MK112">
        <v>15.030570652173919</v>
      </c>
      <c r="ML112">
        <v>14.791823497116209</v>
      </c>
      <c r="MM112">
        <v>15.011209048759367</v>
      </c>
      <c r="MN112">
        <v>23.640169750621741</v>
      </c>
      <c r="MO112">
        <v>27.888303658327157</v>
      </c>
      <c r="MP112">
        <v>31.377230207358338</v>
      </c>
      <c r="MQ112">
        <v>36.017486609742456</v>
      </c>
      <c r="MR112">
        <v>41.532465952602998</v>
      </c>
      <c r="MS112">
        <v>45.594321854581828</v>
      </c>
      <c r="MT112">
        <v>51.118444106996854</v>
      </c>
      <c r="MU112">
        <v>55.538049818559166</v>
      </c>
      <c r="MV112">
        <v>60.17929975104613</v>
      </c>
      <c r="MW112">
        <v>64.962653934337112</v>
      </c>
      <c r="MX112">
        <v>69.494204738234487</v>
      </c>
      <c r="MY112">
        <v>74.0318431895587</v>
      </c>
      <c r="MZ112">
        <v>78.417077018692922</v>
      </c>
      <c r="NA112">
        <v>81.92961899681751</v>
      </c>
      <c r="NB112">
        <v>86.001395169825841</v>
      </c>
      <c r="NC112">
        <v>88.277823299754175</v>
      </c>
      <c r="ND112">
        <v>91.73061236820638</v>
      </c>
      <c r="NE112">
        <v>93.409095034396799</v>
      </c>
      <c r="NF112">
        <v>96.691044875722682</v>
      </c>
      <c r="NG112">
        <v>98.539347688718209</v>
      </c>
      <c r="NH112">
        <v>99.610800291899807</v>
      </c>
      <c r="NI112">
        <v>100.91544151219067</v>
      </c>
      <c r="NJ112">
        <v>102.10321377646156</v>
      </c>
      <c r="NK112">
        <v>103.5555664014837</v>
      </c>
      <c r="NL112">
        <v>104.28303268931418</v>
      </c>
      <c r="NM112">
        <v>104.71842425056637</v>
      </c>
      <c r="NN112">
        <v>104.98130978121449</v>
      </c>
      <c r="NO112">
        <v>105.46230553960089</v>
      </c>
      <c r="NP112">
        <v>105.28940439024689</v>
      </c>
      <c r="NQ112">
        <v>105.3044373438254</v>
      </c>
      <c r="NR112">
        <v>105.34953840890066</v>
      </c>
      <c r="NS112">
        <v>104.72593370624587</v>
      </c>
      <c r="NT112">
        <v>103.60803514230804</v>
      </c>
      <c r="NU112">
        <v>103.68299826108179</v>
      </c>
      <c r="NV112">
        <v>101.93125529309262</v>
      </c>
      <c r="NW112">
        <v>101.3708557647804</v>
      </c>
      <c r="NX112">
        <v>98.851660974097797</v>
      </c>
      <c r="NY112">
        <v>99.17157551109733</v>
      </c>
      <c r="NZ112">
        <v>96.646576356323436</v>
      </c>
      <c r="OA112">
        <v>95.572904039179591</v>
      </c>
      <c r="OB112">
        <v>95.735684581903726</v>
      </c>
      <c r="OC112">
        <v>94.508502495034136</v>
      </c>
      <c r="OD112">
        <v>94.272220876725598</v>
      </c>
      <c r="OE112">
        <v>93.062713217681647</v>
      </c>
      <c r="OF112">
        <v>91.524801701171356</v>
      </c>
      <c r="OG112">
        <v>90.878421214701021</v>
      </c>
      <c r="OH112">
        <v>88.05125687471012</v>
      </c>
      <c r="OI112">
        <v>86.861346813504241</v>
      </c>
      <c r="OJ112">
        <v>86.270909648663789</v>
      </c>
      <c r="OK112">
        <v>85.50638389958884</v>
      </c>
      <c r="OL112">
        <v>84.721020761245683</v>
      </c>
      <c r="OM112">
        <v>83.407092922079897</v>
      </c>
      <c r="ON112">
        <v>82.457907612606121</v>
      </c>
      <c r="OO112">
        <v>81.004419770387557</v>
      </c>
      <c r="OP112">
        <v>79.936424831712785</v>
      </c>
      <c r="OQ112">
        <v>78.913503560176252</v>
      </c>
      <c r="OR112">
        <v>77.748627776550066</v>
      </c>
      <c r="OS112">
        <v>77.188565253989395</v>
      </c>
      <c r="OT112">
        <v>76.664876476906556</v>
      </c>
      <c r="OU112">
        <v>76.034186606865958</v>
      </c>
      <c r="OV112">
        <v>75.583076473639323</v>
      </c>
      <c r="OW112">
        <v>74.603259704053187</v>
      </c>
      <c r="OX112">
        <v>73.774883322221172</v>
      </c>
      <c r="OY112">
        <v>71.723162498811462</v>
      </c>
      <c r="OZ112">
        <v>70.50117546484293</v>
      </c>
      <c r="PA112">
        <v>69.93365930075241</v>
      </c>
      <c r="PB112">
        <v>68.496002418107366</v>
      </c>
      <c r="PC112">
        <v>67.527714610574222</v>
      </c>
      <c r="PD112">
        <v>66.871304533106041</v>
      </c>
      <c r="PE112">
        <v>66.166293025429283</v>
      </c>
      <c r="PF112">
        <v>65.117371724406937</v>
      </c>
      <c r="PG112">
        <v>64.58306258196383</v>
      </c>
      <c r="PH112">
        <v>63.564986690433052</v>
      </c>
      <c r="PI112">
        <v>62.121609592473163</v>
      </c>
      <c r="PJ112">
        <v>61.35230907901947</v>
      </c>
      <c r="PK112">
        <v>60.570045038415124</v>
      </c>
      <c r="PL112">
        <v>59.377683413125055</v>
      </c>
      <c r="PM112">
        <v>58.347632423284423</v>
      </c>
      <c r="PN112">
        <v>57.958350467015237</v>
      </c>
      <c r="PO112">
        <v>57.930554413336928</v>
      </c>
      <c r="PP112">
        <v>56.757363426700245</v>
      </c>
      <c r="PQ112">
        <v>55.76647942490591</v>
      </c>
      <c r="PR112">
        <v>54.777255710678475</v>
      </c>
      <c r="PS112">
        <v>53.934611939512088</v>
      </c>
      <c r="PT112">
        <v>53.417190407640192</v>
      </c>
      <c r="PU112">
        <v>53.189668790479715</v>
      </c>
      <c r="PV112">
        <v>52.190992844783246</v>
      </c>
      <c r="PW112">
        <v>51.063494288317322</v>
      </c>
      <c r="PX112">
        <v>50.335893634655136</v>
      </c>
      <c r="PY112">
        <v>50.274157683710456</v>
      </c>
      <c r="PZ112">
        <v>49.862750360262083</v>
      </c>
      <c r="QA112">
        <v>49.116096832874689</v>
      </c>
      <c r="QB112">
        <v>49.191404131754354</v>
      </c>
      <c r="QC112">
        <v>48.794438065038854</v>
      </c>
      <c r="QD112">
        <v>47.188784241591662</v>
      </c>
      <c r="QE112">
        <v>46.759078768976551</v>
      </c>
      <c r="QF112">
        <v>46.506858878145827</v>
      </c>
      <c r="QG112">
        <v>46.71135316296607</v>
      </c>
      <c r="QH112">
        <v>45.369810706668012</v>
      </c>
    </row>
    <row r="113" spans="2:450" x14ac:dyDescent="0.25">
      <c r="B113">
        <v>17.397630960890435</v>
      </c>
      <c r="C113">
        <v>17.605054413817378</v>
      </c>
      <c r="D113">
        <v>17.520779552353126</v>
      </c>
      <c r="E113">
        <v>17.442998405827538</v>
      </c>
      <c r="F113">
        <v>17.494851326740775</v>
      </c>
      <c r="G113">
        <v>17.857953610324451</v>
      </c>
      <c r="H113">
        <v>18.052567646574687</v>
      </c>
      <c r="I113">
        <v>17.676373623255852</v>
      </c>
      <c r="J113">
        <v>17.611537610431174</v>
      </c>
      <c r="K113">
        <v>17.786611733460447</v>
      </c>
      <c r="L113">
        <v>17.203239858426361</v>
      </c>
      <c r="M113">
        <v>17.449479763539198</v>
      </c>
      <c r="N113">
        <v>17.423554773926377</v>
      </c>
      <c r="O113">
        <v>16.911777214500795</v>
      </c>
      <c r="P113">
        <v>17.093114263190436</v>
      </c>
      <c r="Q113">
        <v>17.164369576314449</v>
      </c>
      <c r="R113">
        <v>17.196761294347866</v>
      </c>
      <c r="S113">
        <v>17.430035911022358</v>
      </c>
      <c r="T113">
        <v>17.669889690862053</v>
      </c>
      <c r="U113">
        <v>18.072032695691671</v>
      </c>
      <c r="V113">
        <v>17.527261792640175</v>
      </c>
      <c r="W113">
        <v>17.663405832051886</v>
      </c>
      <c r="X113">
        <v>17.786611733460447</v>
      </c>
      <c r="Y113">
        <v>17.676373623255852</v>
      </c>
      <c r="Z113">
        <v>17.59208824130183</v>
      </c>
      <c r="AA113">
        <v>18.273210362270703</v>
      </c>
      <c r="AB113">
        <v>18.500431563167226</v>
      </c>
      <c r="AC113">
        <v>18.812196119416544</v>
      </c>
      <c r="AD113">
        <v>19.924240270631387</v>
      </c>
      <c r="AE113">
        <v>21.201526561139289</v>
      </c>
      <c r="AF113">
        <v>21.651861974718141</v>
      </c>
      <c r="AG113">
        <v>22.762895411798237</v>
      </c>
      <c r="AH113">
        <v>24.295726417678758</v>
      </c>
      <c r="AI113">
        <v>25.543347845462961</v>
      </c>
      <c r="AJ113">
        <v>25.977366255144045</v>
      </c>
      <c r="AK113">
        <v>27.716719329578233</v>
      </c>
      <c r="AL113">
        <v>29.057755898517431</v>
      </c>
      <c r="AM113">
        <v>30.706939693762781</v>
      </c>
      <c r="AN113">
        <v>31.809016647709655</v>
      </c>
      <c r="AO113">
        <v>33.566053367392719</v>
      </c>
      <c r="AP113">
        <v>34.960830621237882</v>
      </c>
      <c r="AQ113">
        <v>36.747568334698698</v>
      </c>
      <c r="AR113">
        <v>38.156739522203239</v>
      </c>
      <c r="AS113">
        <v>39.448119535550724</v>
      </c>
      <c r="AT113">
        <v>41.235210313254676</v>
      </c>
      <c r="AU113">
        <v>41.75550714393318</v>
      </c>
      <c r="AV113">
        <v>42.709462868143781</v>
      </c>
      <c r="AW113">
        <v>43.84812955277593</v>
      </c>
      <c r="AX113">
        <v>44.914249860568901</v>
      </c>
      <c r="AY113">
        <v>45.499064182002066</v>
      </c>
      <c r="AZ113">
        <v>46.234310840206149</v>
      </c>
      <c r="BA113">
        <v>47.816857112904927</v>
      </c>
      <c r="BB113">
        <v>49.081869435682783</v>
      </c>
      <c r="BC113">
        <v>49.739384322807588</v>
      </c>
      <c r="BD113">
        <v>50.754497206214658</v>
      </c>
      <c r="BE113">
        <v>51.180268791140747</v>
      </c>
      <c r="BF113">
        <v>52.15658593900708</v>
      </c>
      <c r="BG113">
        <v>52.039617502308786</v>
      </c>
      <c r="BH113">
        <v>53.155203482249441</v>
      </c>
      <c r="BI113">
        <v>53.362025583109983</v>
      </c>
      <c r="BJ113">
        <v>54.196945653001343</v>
      </c>
      <c r="BK113">
        <v>54.480120891221333</v>
      </c>
      <c r="BL113">
        <v>54.473212559962043</v>
      </c>
      <c r="BM113">
        <v>55.039964606125942</v>
      </c>
      <c r="BN113">
        <v>55.503446982131962</v>
      </c>
      <c r="BO113">
        <v>55.877264997361181</v>
      </c>
      <c r="BP113">
        <v>57.14585522492326</v>
      </c>
      <c r="BQ113">
        <v>56.327545243891713</v>
      </c>
      <c r="BR113">
        <v>56.674148402429367</v>
      </c>
      <c r="BS113">
        <v>56.986265187533029</v>
      </c>
      <c r="BT113">
        <v>56.923828640853607</v>
      </c>
      <c r="BU113">
        <v>56.937702858953969</v>
      </c>
      <c r="BV113">
        <v>56.722689075630271</v>
      </c>
      <c r="BW113">
        <v>56.729623783060582</v>
      </c>
      <c r="BX113">
        <v>57.291605509434852</v>
      </c>
      <c r="BY113">
        <v>57.680448699124931</v>
      </c>
      <c r="BZ113">
        <v>57.465164620289947</v>
      </c>
      <c r="CA113">
        <v>56.681082540166898</v>
      </c>
      <c r="CB113">
        <v>57.159734656139001</v>
      </c>
      <c r="CC113">
        <v>57.472108044627127</v>
      </c>
      <c r="CD113">
        <v>56.667214346070793</v>
      </c>
      <c r="CE113">
        <v>56.674148402429367</v>
      </c>
      <c r="CF113">
        <v>56.445367502112084</v>
      </c>
      <c r="CG113">
        <v>56.417642503461408</v>
      </c>
      <c r="CH113">
        <v>56.577079018242188</v>
      </c>
      <c r="CI113">
        <v>56.188960905651548</v>
      </c>
      <c r="CJ113">
        <v>56.188960905651548</v>
      </c>
      <c r="CK113">
        <v>55.773402914186867</v>
      </c>
      <c r="CL113">
        <v>54.846378289068973</v>
      </c>
      <c r="CM113">
        <v>55.489606415532357</v>
      </c>
      <c r="CN113">
        <v>54.8394656667448</v>
      </c>
      <c r="CO113">
        <v>55.240531701656288</v>
      </c>
      <c r="CP113">
        <v>55.074540276361617</v>
      </c>
      <c r="CQ113">
        <v>55.039964606125942</v>
      </c>
      <c r="CR113">
        <v>55.122949618785853</v>
      </c>
      <c r="CS113">
        <v>54.535390454769122</v>
      </c>
      <c r="CT113">
        <v>54.286718200983834</v>
      </c>
      <c r="CU113">
        <v>53.389607349757185</v>
      </c>
      <c r="CV113">
        <v>53.996733059331881</v>
      </c>
      <c r="CW113">
        <v>53.417190407640192</v>
      </c>
      <c r="CX113">
        <v>53.582715875970067</v>
      </c>
      <c r="CY113">
        <v>52.82443908944154</v>
      </c>
      <c r="CZ113">
        <v>51.757612767126162</v>
      </c>
      <c r="DA113">
        <v>52.252930344041381</v>
      </c>
      <c r="DB113">
        <v>51.963944429183449</v>
      </c>
      <c r="DC113">
        <v>51.681975949233944</v>
      </c>
      <c r="DD113">
        <v>51.902037333582683</v>
      </c>
      <c r="DE113">
        <v>50.919275441024467</v>
      </c>
      <c r="DF113">
        <v>50.830014831077555</v>
      </c>
      <c r="DG113">
        <v>50.377054538662669</v>
      </c>
      <c r="DH113">
        <v>50.630943832425537</v>
      </c>
      <c r="DI113">
        <v>49.547533085640623</v>
      </c>
      <c r="DJ113">
        <v>49.198250728862966</v>
      </c>
      <c r="DK113">
        <v>49.232484912096581</v>
      </c>
      <c r="DL113">
        <v>48.363554789013058</v>
      </c>
      <c r="DM113">
        <v>47.823687689646562</v>
      </c>
      <c r="DN113">
        <v>48.452441305525944</v>
      </c>
      <c r="DO113">
        <v>47.755385502384812</v>
      </c>
      <c r="DP113">
        <v>47.08644483117881</v>
      </c>
      <c r="DQ113">
        <v>47.079622839182811</v>
      </c>
      <c r="DR113">
        <v>47.120555982398542</v>
      </c>
      <c r="DS113">
        <v>46.765897030071713</v>
      </c>
      <c r="DT113">
        <v>46.506858878145827</v>
      </c>
      <c r="DU113">
        <v>46.329688227082364</v>
      </c>
      <c r="DV113">
        <v>45.791690649364234</v>
      </c>
      <c r="DW113">
        <v>45.281390564524578</v>
      </c>
      <c r="DX113">
        <v>44.717176763070924</v>
      </c>
      <c r="DY113">
        <v>44.771535123642884</v>
      </c>
      <c r="DZ113">
        <v>44.887063416447837</v>
      </c>
      <c r="EA113">
        <v>44.574510100012802</v>
      </c>
      <c r="EB113">
        <v>44.017763845350046</v>
      </c>
      <c r="EC113">
        <v>43.875267731206577</v>
      </c>
      <c r="ED113">
        <v>43.115874774497804</v>
      </c>
      <c r="EE113">
        <v>42.743319725366483</v>
      </c>
      <c r="EF113">
        <v>43.278518759173643</v>
      </c>
      <c r="EG113">
        <v>42.11390336209945</v>
      </c>
      <c r="EH113">
        <v>42.086846909501887</v>
      </c>
      <c r="EI113">
        <v>41.775787845252651</v>
      </c>
      <c r="EJ113">
        <v>41.57977059436913</v>
      </c>
      <c r="EK113">
        <v>41.978633642595973</v>
      </c>
      <c r="EL113">
        <v>40.850354314297647</v>
      </c>
      <c r="EM113">
        <v>40.688385662684084</v>
      </c>
      <c r="EN113">
        <v>41.208194585203415</v>
      </c>
      <c r="EO113">
        <v>40.695133457982884</v>
      </c>
      <c r="EP113">
        <v>40.526462008612306</v>
      </c>
      <c r="EQ113">
        <v>39.885955423408198</v>
      </c>
      <c r="ER113">
        <v>39.333662902638288</v>
      </c>
      <c r="ES113">
        <v>38.983699893066692</v>
      </c>
      <c r="ET113">
        <v>39.037526662312061</v>
      </c>
      <c r="EU113">
        <v>38.721365664224152</v>
      </c>
      <c r="EV113">
        <v>39.199036843900501</v>
      </c>
      <c r="EW113">
        <v>38.754991649281394</v>
      </c>
      <c r="EX113">
        <v>38.660843787741328</v>
      </c>
      <c r="EY113">
        <v>38.190332884712035</v>
      </c>
      <c r="EZ113">
        <v>37.773912290325377</v>
      </c>
      <c r="FA113">
        <v>37.56581378163682</v>
      </c>
      <c r="FB113">
        <v>37.639646661470529</v>
      </c>
      <c r="FC113">
        <v>37.015718588789248</v>
      </c>
      <c r="FD113">
        <v>37.190082644628113</v>
      </c>
      <c r="FE113">
        <v>36.633641948602602</v>
      </c>
      <c r="FF113">
        <v>36.982193037627731</v>
      </c>
      <c r="FG113">
        <v>36.72746205456297</v>
      </c>
      <c r="FH113">
        <v>36.633641948602602</v>
      </c>
      <c r="FI113">
        <v>35.997405592389754</v>
      </c>
      <c r="FJ113">
        <v>35.508981518300175</v>
      </c>
      <c r="FK113">
        <v>35.274951313105703</v>
      </c>
      <c r="FL113">
        <v>35.636066027296188</v>
      </c>
      <c r="FM113">
        <v>35.181365658055462</v>
      </c>
      <c r="FN113">
        <v>34.560072553479387</v>
      </c>
      <c r="FO113">
        <v>34.653557998514266</v>
      </c>
      <c r="FP113">
        <v>34.693627803852699</v>
      </c>
      <c r="FQ113">
        <v>34.853934719878374</v>
      </c>
      <c r="FR113">
        <v>34.626846333246974</v>
      </c>
      <c r="FS113">
        <v>34.30640230738674</v>
      </c>
      <c r="FT113">
        <v>33.692712678730693</v>
      </c>
      <c r="FU113">
        <v>33.832736773050051</v>
      </c>
      <c r="FV113">
        <v>33.566053367392719</v>
      </c>
      <c r="FW113">
        <v>33.49940169366716</v>
      </c>
      <c r="FX113">
        <v>33.599382080329548</v>
      </c>
      <c r="FY113">
        <v>32.979781716138973</v>
      </c>
      <c r="FZ113">
        <v>32.540467212360902</v>
      </c>
      <c r="GA113">
        <v>32.580391119899758</v>
      </c>
      <c r="GB113">
        <v>32.806678625638206</v>
      </c>
      <c r="GC113">
        <v>32.899881550651465</v>
      </c>
      <c r="GD113">
        <v>32.833306501690394</v>
      </c>
      <c r="GE113">
        <v>32.613663146639688</v>
      </c>
      <c r="GF113">
        <v>32.041650626569314</v>
      </c>
      <c r="GG113">
        <v>32.148028754158851</v>
      </c>
      <c r="GH113">
        <v>31.549906097624021</v>
      </c>
      <c r="GI113">
        <v>32.314283743865012</v>
      </c>
      <c r="GJ113">
        <v>31.536621505981536</v>
      </c>
      <c r="GK113">
        <v>31.676124941125099</v>
      </c>
      <c r="GL113">
        <v>31.536621505981536</v>
      </c>
      <c r="GM113">
        <v>31.729277959676033</v>
      </c>
      <c r="GN113">
        <v>31.337389247138958</v>
      </c>
      <c r="GO113">
        <v>31.105038350250314</v>
      </c>
      <c r="GP113">
        <v>30.905954745313224</v>
      </c>
      <c r="GQ113">
        <v>30.799804855650571</v>
      </c>
      <c r="GR113">
        <v>29.646682415540948</v>
      </c>
      <c r="GS113">
        <v>30.32899983362115</v>
      </c>
      <c r="GT113">
        <v>30.362142562078301</v>
      </c>
      <c r="GU113">
        <v>30.269347713843167</v>
      </c>
      <c r="GV113">
        <v>29.805596972129823</v>
      </c>
      <c r="GW113">
        <v>29.885070655166086</v>
      </c>
      <c r="GX113">
        <v>29.984428142905475</v>
      </c>
      <c r="GY113">
        <v>29.560621957722017</v>
      </c>
      <c r="GZ113">
        <v>29.163586031396704</v>
      </c>
      <c r="HA113">
        <v>29.130512029894216</v>
      </c>
      <c r="HB113">
        <v>29.653302982173461</v>
      </c>
      <c r="HC113">
        <v>29.209892818249578</v>
      </c>
      <c r="HD113">
        <v>28.93872019528856</v>
      </c>
      <c r="HE113">
        <v>29.772486165667914</v>
      </c>
      <c r="HF113">
        <v>28.799876240460218</v>
      </c>
      <c r="HG113">
        <v>28.899047084238219</v>
      </c>
      <c r="HH113">
        <v>28.832931294298312</v>
      </c>
      <c r="HI113">
        <v>28.376938761483654</v>
      </c>
      <c r="HJ113">
        <v>28.225021332157432</v>
      </c>
      <c r="HK113">
        <v>27.828903302629392</v>
      </c>
      <c r="HL113">
        <v>27.92130650101625</v>
      </c>
      <c r="HM113">
        <v>27.037483051962553</v>
      </c>
      <c r="HN113">
        <v>27.591363077011152</v>
      </c>
      <c r="HO113">
        <v>27.591363077011152</v>
      </c>
      <c r="HP113">
        <v>27.894904075708901</v>
      </c>
      <c r="HQ113">
        <v>27.373703847826608</v>
      </c>
      <c r="HR113">
        <v>27.611154356884477</v>
      </c>
      <c r="HS113">
        <v>26.951811088483627</v>
      </c>
      <c r="HT113">
        <v>26.984760335684495</v>
      </c>
      <c r="HU113">
        <v>26.918863726067837</v>
      </c>
      <c r="HV113">
        <v>26.793680935276477</v>
      </c>
      <c r="HW113">
        <v>26.168174880381429</v>
      </c>
      <c r="HX113">
        <v>26.668525349575372</v>
      </c>
      <c r="HY113">
        <v>26.451214491560325</v>
      </c>
      <c r="HZ113">
        <v>26.760742617578249</v>
      </c>
      <c r="IA113">
        <v>26.523642331467272</v>
      </c>
      <c r="IB113">
        <v>26.352463937153761</v>
      </c>
      <c r="IC113">
        <v>26.194498276423889</v>
      </c>
      <c r="ID113">
        <v>25.82608024779551</v>
      </c>
      <c r="IE113">
        <v>25.911584843115982</v>
      </c>
      <c r="IF113">
        <v>25.937896505606812</v>
      </c>
      <c r="IG113">
        <v>25.753740128232977</v>
      </c>
      <c r="IH113">
        <v>25.714285714285719</v>
      </c>
      <c r="II113">
        <v>25.707710241655761</v>
      </c>
      <c r="IJ113">
        <v>25.326461364454271</v>
      </c>
      <c r="IK113">
        <v>25.72743688499299</v>
      </c>
      <c r="IL113">
        <v>24.860103922800214</v>
      </c>
      <c r="IM113">
        <v>25.142500585423246</v>
      </c>
      <c r="IN113">
        <v>25.155638689779263</v>
      </c>
      <c r="IO113">
        <v>24.945465031950068</v>
      </c>
      <c r="IP113">
        <v>24.73536817224193</v>
      </c>
      <c r="IQ113">
        <v>24.99143395579922</v>
      </c>
      <c r="IR113">
        <v>24.020301498362418</v>
      </c>
      <c r="IS113">
        <v>24.118652385544657</v>
      </c>
      <c r="IT113">
        <v>24.092423836071379</v>
      </c>
      <c r="IU113">
        <v>24.098980861189425</v>
      </c>
      <c r="IV113">
        <v>23.8105425295225</v>
      </c>
      <c r="IW113">
        <v>23.94818821354604</v>
      </c>
      <c r="IX113">
        <v>23.14899282175255</v>
      </c>
      <c r="IY113">
        <v>23.10317107378647</v>
      </c>
      <c r="IZ113">
        <v>22.978816192273271</v>
      </c>
      <c r="JA113">
        <v>23.345413176247856</v>
      </c>
      <c r="JB113">
        <v>23.260289438571288</v>
      </c>
      <c r="JC113">
        <v>23.293027844145779</v>
      </c>
      <c r="JD113">
        <v>23.096625408354676</v>
      </c>
      <c r="JE113">
        <v>23.057352983096269</v>
      </c>
      <c r="JF113">
        <v>22.468588848685147</v>
      </c>
      <c r="JG113">
        <v>22.488204590522646</v>
      </c>
      <c r="JH113">
        <v>22.331297431573194</v>
      </c>
      <c r="JI113">
        <v>22.861031151138604</v>
      </c>
      <c r="JJ113">
        <v>22.331297431573194</v>
      </c>
      <c r="JK113">
        <v>22.985360514434266</v>
      </c>
      <c r="JL113">
        <v>22.383595049798302</v>
      </c>
      <c r="JM113">
        <v>22.403207885815224</v>
      </c>
      <c r="JN113">
        <v>22.069880835744719</v>
      </c>
      <c r="JO113">
        <v>21.553932872149637</v>
      </c>
      <c r="JP113">
        <v>22.435897435897438</v>
      </c>
      <c r="JQ113">
        <v>21.645332847438524</v>
      </c>
      <c r="JR113">
        <v>22.15482816176095</v>
      </c>
      <c r="JS113">
        <v>22.226716496137467</v>
      </c>
      <c r="JT113">
        <v>22.252859942573266</v>
      </c>
      <c r="JU113">
        <v>22.135223815979863</v>
      </c>
      <c r="JV113">
        <v>21.886960087479491</v>
      </c>
      <c r="JW113">
        <v>21.815114325578747</v>
      </c>
      <c r="JX113">
        <v>21.560460958584326</v>
      </c>
      <c r="JY113">
        <v>20.947145588636985</v>
      </c>
      <c r="JZ113">
        <v>21.514765914564375</v>
      </c>
      <c r="KA113">
        <v>21.279820352123505</v>
      </c>
      <c r="KB113">
        <v>21.495183439229354</v>
      </c>
      <c r="KC113">
        <v>21.149336642059914</v>
      </c>
      <c r="KD113">
        <v>21.345073349006928</v>
      </c>
      <c r="KE113">
        <v>21.208050635216985</v>
      </c>
      <c r="KF113">
        <v>20.712432580050521</v>
      </c>
      <c r="KG113">
        <v>20.979752223670221</v>
      </c>
      <c r="KH113">
        <v>20.771101817871472</v>
      </c>
      <c r="KI113">
        <v>20.875417522576093</v>
      </c>
      <c r="KJ113">
        <v>21.181954784509252</v>
      </c>
      <c r="KK113">
        <v>20.771101817871472</v>
      </c>
      <c r="KL113">
        <v>20.731988325055045</v>
      </c>
      <c r="KM113">
        <v>20.549493995642504</v>
      </c>
      <c r="KN113">
        <v>20.106535423668102</v>
      </c>
      <c r="KO113">
        <v>20.334486014264428</v>
      </c>
      <c r="KP113">
        <v>19.787556990665465</v>
      </c>
      <c r="KQ113">
        <v>19.494774113247448</v>
      </c>
      <c r="KR113">
        <v>20.32145782145783</v>
      </c>
      <c r="KS113">
        <v>20.015380591456246</v>
      </c>
      <c r="KT113">
        <v>20.23678179222804</v>
      </c>
      <c r="KU113">
        <v>20.139094238336789</v>
      </c>
      <c r="KV113">
        <v>19.520793193404835</v>
      </c>
      <c r="KW113">
        <v>19.449243569488178</v>
      </c>
      <c r="KX113">
        <v>19.572834903006154</v>
      </c>
      <c r="KY113">
        <v>19.650906341834972</v>
      </c>
      <c r="KZ113">
        <v>18.864173407252579</v>
      </c>
      <c r="LA113">
        <v>18.883666108097373</v>
      </c>
      <c r="LB113">
        <v>19.208642290974186</v>
      </c>
      <c r="LC113">
        <v>18.81869302206697</v>
      </c>
      <c r="LD113">
        <v>19.41672397038014</v>
      </c>
      <c r="LE113">
        <v>19.345187357223232</v>
      </c>
      <c r="LF113">
        <v>18.851178642431126</v>
      </c>
      <c r="LG113">
        <v>19.208642290974186</v>
      </c>
      <c r="LH113">
        <v>18.461472943046967</v>
      </c>
      <c r="LI113">
        <v>18.454980097779242</v>
      </c>
      <c r="LJ113">
        <v>18.825189998523193</v>
      </c>
      <c r="LK113">
        <v>18.935649891784124</v>
      </c>
      <c r="LL113">
        <v>18.175857488334081</v>
      </c>
      <c r="LM113">
        <v>18.240757561994734</v>
      </c>
      <c r="LN113">
        <v>18.065544272326328</v>
      </c>
      <c r="LO113">
        <v>17.883898319513737</v>
      </c>
      <c r="LP113">
        <v>18.072032695691671</v>
      </c>
      <c r="LQ113">
        <v>18.325138675190637</v>
      </c>
      <c r="LR113">
        <v>18.390055700342383</v>
      </c>
      <c r="LS113">
        <v>18.467965862051358</v>
      </c>
      <c r="LT113">
        <v>18.253738461014404</v>
      </c>
      <c r="LU113">
        <v>18.149899522020004</v>
      </c>
      <c r="LV113">
        <v>18.078521192718355</v>
      </c>
      <c r="LW113">
        <v>17.676373623255852</v>
      </c>
      <c r="LX113">
        <v>17.773641440050849</v>
      </c>
      <c r="LY113">
        <v>17.527261792640175</v>
      </c>
      <c r="LZ113">
        <v>18.02661527895242</v>
      </c>
      <c r="MA113">
        <v>18.441994628448782</v>
      </c>
      <c r="MB113">
        <v>17.734732326270269</v>
      </c>
      <c r="MC113">
        <v>17.287467879812358</v>
      </c>
      <c r="MD113">
        <v>17.540226493883761</v>
      </c>
      <c r="ME113">
        <v>17.501333272815984</v>
      </c>
      <c r="MF113">
        <v>17.754186551960917</v>
      </c>
      <c r="MG113">
        <v>17.59208824130183</v>
      </c>
      <c r="MH113">
        <v>17.501333272815984</v>
      </c>
      <c r="MI113">
        <v>17.475405929809043</v>
      </c>
      <c r="MJ113">
        <v>17.106069113368385</v>
      </c>
      <c r="MK113">
        <v>17.332826575298959</v>
      </c>
      <c r="ML113">
        <v>17.248591864864405</v>
      </c>
      <c r="MM113">
        <v>17.540226493883761</v>
      </c>
      <c r="MN113">
        <v>24.420366787102527</v>
      </c>
      <c r="MO113">
        <v>28.25804345585118</v>
      </c>
      <c r="MP113">
        <v>31.921998609682824</v>
      </c>
      <c r="MQ113">
        <v>36.131292163985471</v>
      </c>
      <c r="MR113">
        <v>41.21494839987492</v>
      </c>
      <c r="MS113">
        <v>45.744043812425176</v>
      </c>
      <c r="MT113">
        <v>50.342753585123702</v>
      </c>
      <c r="MU113">
        <v>53.948416067069076</v>
      </c>
      <c r="MV113">
        <v>58.751087493239908</v>
      </c>
      <c r="MW113">
        <v>63.564986690433052</v>
      </c>
      <c r="MX113">
        <v>67.520652592307471</v>
      </c>
      <c r="MY113">
        <v>72.377809489832316</v>
      </c>
      <c r="MZ113">
        <v>76.686388943590131</v>
      </c>
      <c r="NA113">
        <v>81.004419770387557</v>
      </c>
      <c r="NB113">
        <v>84.721020761245683</v>
      </c>
      <c r="NC113">
        <v>87.488861058259701</v>
      </c>
      <c r="ND113">
        <v>91.51010360346757</v>
      </c>
      <c r="NE113">
        <v>93.866325696819288</v>
      </c>
      <c r="NF113">
        <v>96.557649028516693</v>
      </c>
      <c r="NG113">
        <v>99.298099488089875</v>
      </c>
      <c r="NH113">
        <v>100.43799329394085</v>
      </c>
      <c r="NI113">
        <v>102.42483070527787</v>
      </c>
      <c r="NJ113">
        <v>102.76907271807191</v>
      </c>
      <c r="NK113">
        <v>104.65835190669557</v>
      </c>
      <c r="NL113">
        <v>106.41036616686642</v>
      </c>
      <c r="NM113">
        <v>106.76438205339937</v>
      </c>
      <c r="NN113">
        <v>106.76438205339937</v>
      </c>
      <c r="NO113">
        <v>106.63631025920175</v>
      </c>
      <c r="NP113">
        <v>106.7869857231989</v>
      </c>
      <c r="NQ113">
        <v>106.55345446539421</v>
      </c>
      <c r="NR113">
        <v>106.47814068968891</v>
      </c>
      <c r="NS113">
        <v>105.19169914596748</v>
      </c>
      <c r="NT113">
        <v>104.25301704930443</v>
      </c>
      <c r="NU113">
        <v>104.19299016645608</v>
      </c>
      <c r="NV113">
        <v>103.11350787639279</v>
      </c>
      <c r="NW113">
        <v>101.63231182500961</v>
      </c>
      <c r="NX113">
        <v>99.975819844152056</v>
      </c>
      <c r="NY113">
        <v>99.707621011147793</v>
      </c>
      <c r="NZ113">
        <v>98.026607471470314</v>
      </c>
      <c r="OA113">
        <v>97.848363766646216</v>
      </c>
      <c r="OB113">
        <v>96.335387339960334</v>
      </c>
      <c r="OC113">
        <v>95.217897135101083</v>
      </c>
      <c r="OD113">
        <v>94.670999236853888</v>
      </c>
      <c r="OE113">
        <v>93.025875678193202</v>
      </c>
      <c r="OF113">
        <v>90.929812696994233</v>
      </c>
      <c r="OG113">
        <v>89.602370397177253</v>
      </c>
      <c r="OH113">
        <v>88.526412843041541</v>
      </c>
      <c r="OI113">
        <v>86.649889590190057</v>
      </c>
      <c r="OJ113">
        <v>86.030526087897826</v>
      </c>
      <c r="OK113">
        <v>84.866381485664874</v>
      </c>
      <c r="OL113">
        <v>84.096367457220069</v>
      </c>
      <c r="OM113">
        <v>82.103251910684847</v>
      </c>
      <c r="ON113">
        <v>81.141664370680047</v>
      </c>
      <c r="OO113">
        <v>79.770622442386369</v>
      </c>
      <c r="OP113">
        <v>78.971086757663244</v>
      </c>
      <c r="OQ113">
        <v>77.58342689248262</v>
      </c>
      <c r="OR113">
        <v>76.277783743154743</v>
      </c>
      <c r="OS113">
        <v>75.704771217668167</v>
      </c>
      <c r="OT113">
        <v>75.196680275352378</v>
      </c>
      <c r="OU113">
        <v>74.038982536157235</v>
      </c>
      <c r="OV113">
        <v>73.860524373109811</v>
      </c>
      <c r="OW113">
        <v>73.140093887774952</v>
      </c>
      <c r="OX113">
        <v>71.801397828373794</v>
      </c>
      <c r="OY113">
        <v>70.856146893594797</v>
      </c>
      <c r="OZ113">
        <v>69.621755018746143</v>
      </c>
      <c r="PA113">
        <v>69.409186348592527</v>
      </c>
      <c r="PB113">
        <v>67.760808145423553</v>
      </c>
      <c r="PC113">
        <v>67.061800745871054</v>
      </c>
      <c r="PD113">
        <v>66.603301872836468</v>
      </c>
      <c r="PE113">
        <v>65.800016557368338</v>
      </c>
      <c r="PF113">
        <v>65.047040468986395</v>
      </c>
      <c r="PG113">
        <v>64.540900713576875</v>
      </c>
      <c r="PH113">
        <v>63.677240556988629</v>
      </c>
      <c r="PI113">
        <v>62.947969206264943</v>
      </c>
      <c r="PJ113">
        <v>61.513080367664401</v>
      </c>
      <c r="PK113">
        <v>60.737586188622821</v>
      </c>
      <c r="PL113">
        <v>59.712139218016439</v>
      </c>
      <c r="PM113">
        <v>58.973801180593114</v>
      </c>
      <c r="PN113">
        <v>57.937503304294701</v>
      </c>
      <c r="PO113">
        <v>57.333255049318943</v>
      </c>
      <c r="PP113">
        <v>56.556280510702216</v>
      </c>
      <c r="PQ113">
        <v>56.216675172013318</v>
      </c>
      <c r="PR113">
        <v>55.039964606125942</v>
      </c>
      <c r="PS113">
        <v>53.879398661741384</v>
      </c>
      <c r="PT113">
        <v>53.47925700942784</v>
      </c>
      <c r="PU113">
        <v>53.499947329611309</v>
      </c>
      <c r="PV113">
        <v>52.404360561996803</v>
      </c>
      <c r="PW113">
        <v>51.461996845241579</v>
      </c>
      <c r="PX113">
        <v>50.720174219689618</v>
      </c>
      <c r="PY113">
        <v>50.109560183699294</v>
      </c>
      <c r="PZ113">
        <v>50.479969412712414</v>
      </c>
      <c r="QA113">
        <v>49.759943529851022</v>
      </c>
      <c r="QB113">
        <v>49.157172343824726</v>
      </c>
      <c r="QC113">
        <v>49.047644034001458</v>
      </c>
      <c r="QD113">
        <v>47.74172601957919</v>
      </c>
      <c r="QE113">
        <v>47.448124083001488</v>
      </c>
      <c r="QF113">
        <v>47.161491984772816</v>
      </c>
      <c r="QG113">
        <v>46.724988653687284</v>
      </c>
      <c r="QH113">
        <v>45.573908190965582</v>
      </c>
    </row>
    <row r="114" spans="2:450" x14ac:dyDescent="0.25">
      <c r="B114">
        <v>16.141736745472272</v>
      </c>
      <c r="C114">
        <v>16.329297944332051</v>
      </c>
      <c r="D114">
        <v>16.484567638806233</v>
      </c>
      <c r="E114">
        <v>16.885876622456109</v>
      </c>
      <c r="F114">
        <v>16.588104240953751</v>
      </c>
      <c r="G114">
        <v>16.594575902221123</v>
      </c>
      <c r="H114">
        <v>16.847027937332385</v>
      </c>
      <c r="I114">
        <v>16.381049815508625</v>
      </c>
      <c r="J114">
        <v>16.68518686502178</v>
      </c>
      <c r="K114">
        <v>16.484567638806233</v>
      </c>
      <c r="L114">
        <v>16.128803762679219</v>
      </c>
      <c r="M114">
        <v>16.27755076595238</v>
      </c>
      <c r="N114">
        <v>15.766799225043343</v>
      </c>
      <c r="O114">
        <v>15.999490056093839</v>
      </c>
      <c r="P114">
        <v>15.805574439157047</v>
      </c>
      <c r="Q114">
        <v>15.786186502608732</v>
      </c>
      <c r="R114">
        <v>16.109404838133887</v>
      </c>
      <c r="S114">
        <v>16.018885243672347</v>
      </c>
      <c r="T114">
        <v>16.115871073031414</v>
      </c>
      <c r="U114">
        <v>16.529862591265701</v>
      </c>
      <c r="V114">
        <v>16.303423768582494</v>
      </c>
      <c r="W114">
        <v>16.348704346051825</v>
      </c>
      <c r="X114">
        <v>16.077074762859972</v>
      </c>
      <c r="Y114">
        <v>16.018885243672347</v>
      </c>
      <c r="Z114">
        <v>15.999490056093839</v>
      </c>
      <c r="AA114">
        <v>16.355173293280814</v>
      </c>
      <c r="AB114">
        <v>16.652824155701317</v>
      </c>
      <c r="AC114">
        <v>16.808181895500816</v>
      </c>
      <c r="AD114">
        <v>17.637471132622558</v>
      </c>
      <c r="AE114">
        <v>18.318647378102792</v>
      </c>
      <c r="AF114">
        <v>18.922653502916965</v>
      </c>
      <c r="AG114">
        <v>19.579340449476526</v>
      </c>
      <c r="AH114">
        <v>20.712432580050521</v>
      </c>
      <c r="AI114">
        <v>21.155860122028965</v>
      </c>
      <c r="AJ114">
        <v>22.23325224604201</v>
      </c>
      <c r="AK114">
        <v>23.358510256103195</v>
      </c>
      <c r="AL114">
        <v>24.440049316757428</v>
      </c>
      <c r="AM114">
        <v>25.655109165814331</v>
      </c>
      <c r="AN114">
        <v>26.576322847388607</v>
      </c>
      <c r="AO114">
        <v>27.512204753701504</v>
      </c>
      <c r="AP114">
        <v>28.760212675749706</v>
      </c>
      <c r="AQ114">
        <v>30.27597542295581</v>
      </c>
      <c r="AR114">
        <v>31.682768801300419</v>
      </c>
      <c r="AS114">
        <v>32.527159855147431</v>
      </c>
      <c r="AT114">
        <v>34.086199751346868</v>
      </c>
      <c r="AU114">
        <v>35.054380699460225</v>
      </c>
      <c r="AV114">
        <v>36.184855439332971</v>
      </c>
      <c r="AW114">
        <v>37.606085099012788</v>
      </c>
      <c r="AX114">
        <v>38.203770773043118</v>
      </c>
      <c r="AY114">
        <v>39.057712984265372</v>
      </c>
      <c r="AZ114">
        <v>40.28366085688495</v>
      </c>
      <c r="BA114">
        <v>41.816351363096459</v>
      </c>
      <c r="BB114">
        <v>42.993921501528341</v>
      </c>
      <c r="BC114">
        <v>44.085631349782318</v>
      </c>
      <c r="BD114">
        <v>45.118188474008996</v>
      </c>
      <c r="BE114">
        <v>46.002744696687778</v>
      </c>
      <c r="BF114">
        <v>46.977302487996511</v>
      </c>
      <c r="BG114">
        <v>47.830518345952221</v>
      </c>
      <c r="BH114">
        <v>48.555019406272933</v>
      </c>
      <c r="BI114">
        <v>49.999854127888987</v>
      </c>
      <c r="BJ114">
        <v>50.308454633531383</v>
      </c>
      <c r="BK114">
        <v>51.544479369938898</v>
      </c>
      <c r="BL114">
        <v>52.032737729926886</v>
      </c>
      <c r="BM114">
        <v>52.610919106682353</v>
      </c>
      <c r="BN114">
        <v>53.430982420823469</v>
      </c>
      <c r="BO114">
        <v>54.086475124276149</v>
      </c>
      <c r="BP114">
        <v>55.517287873280885</v>
      </c>
      <c r="BQ114">
        <v>55.544970629272228</v>
      </c>
      <c r="BR114">
        <v>56.459230489421884</v>
      </c>
      <c r="BS114">
        <v>56.903017924428639</v>
      </c>
      <c r="BT114">
        <v>57.104218886664761</v>
      </c>
      <c r="BU114">
        <v>57.617938794566548</v>
      </c>
      <c r="BV114">
        <v>57.833278511348162</v>
      </c>
      <c r="BW114">
        <v>58.034796350583683</v>
      </c>
      <c r="BX114">
        <v>57.965299684542572</v>
      </c>
      <c r="BY114">
        <v>58.785880983593067</v>
      </c>
      <c r="BZ114">
        <v>58.820676519346755</v>
      </c>
      <c r="CA114">
        <v>58.424128629608099</v>
      </c>
      <c r="CB114">
        <v>59.245346819959416</v>
      </c>
      <c r="CC114">
        <v>59.572759679525653</v>
      </c>
      <c r="CD114">
        <v>59.106077088172178</v>
      </c>
      <c r="CE114">
        <v>59.259275594996566</v>
      </c>
      <c r="CF114">
        <v>58.730212380745265</v>
      </c>
      <c r="CG114">
        <v>59.175707859222022</v>
      </c>
      <c r="CH114">
        <v>59.168744413604927</v>
      </c>
      <c r="CI114">
        <v>59.363751852636035</v>
      </c>
      <c r="CJ114">
        <v>59.398581368403093</v>
      </c>
      <c r="CK114">
        <v>59.433412932748283</v>
      </c>
      <c r="CL114">
        <v>59.21052631578948</v>
      </c>
      <c r="CM114">
        <v>59.85852303818023</v>
      </c>
      <c r="CN114">
        <v>59.391615301369242</v>
      </c>
      <c r="CO114">
        <v>59.175707859222022</v>
      </c>
      <c r="CP114">
        <v>59.517017046457177</v>
      </c>
      <c r="CQ114">
        <v>58.994684885436953</v>
      </c>
      <c r="CR114">
        <v>59.335889714877204</v>
      </c>
      <c r="CS114">
        <v>58.173814182221996</v>
      </c>
      <c r="CT114">
        <v>58.041746466296146</v>
      </c>
      <c r="CU114">
        <v>57.541546773151673</v>
      </c>
      <c r="CV114">
        <v>58.236382866208345</v>
      </c>
      <c r="CW114">
        <v>57.444334836527624</v>
      </c>
      <c r="CX114">
        <v>57.333255049318943</v>
      </c>
      <c r="CY114">
        <v>56.944640090153548</v>
      </c>
      <c r="CZ114">
        <v>56.660280371089733</v>
      </c>
      <c r="DA114">
        <v>56.528550306273338</v>
      </c>
      <c r="DB114">
        <v>56.140464068695316</v>
      </c>
      <c r="DC114">
        <v>56.154319901460482</v>
      </c>
      <c r="DD114">
        <v>55.641870500222801</v>
      </c>
      <c r="DE114">
        <v>54.846378289068973</v>
      </c>
      <c r="DF114">
        <v>54.625214543878236</v>
      </c>
      <c r="DG114">
        <v>54.604484693698247</v>
      </c>
      <c r="DH114">
        <v>54.542299514418076</v>
      </c>
      <c r="DI114">
        <v>53.955318252072509</v>
      </c>
      <c r="DJ114">
        <v>52.78310659850974</v>
      </c>
      <c r="DK114">
        <v>52.989798067248522</v>
      </c>
      <c r="DL114">
        <v>52.3768248975368</v>
      </c>
      <c r="DM114">
        <v>51.874525159254276</v>
      </c>
      <c r="DN114">
        <v>52.445666473714681</v>
      </c>
      <c r="DO114">
        <v>51.407014920141599</v>
      </c>
      <c r="DP114">
        <v>50.919275441024467</v>
      </c>
      <c r="DQ114">
        <v>50.699581389646255</v>
      </c>
      <c r="DR114">
        <v>51.214618646542746</v>
      </c>
      <c r="DS114">
        <v>50.226145316603436</v>
      </c>
      <c r="DT114">
        <v>49.938153472740865</v>
      </c>
      <c r="DU114">
        <v>49.403685775937483</v>
      </c>
      <c r="DV114">
        <v>48.944979800276322</v>
      </c>
      <c r="DW114">
        <v>48.302025857799585</v>
      </c>
      <c r="DX114">
        <v>47.775875323223154</v>
      </c>
      <c r="DY114">
        <v>48.001310615989524</v>
      </c>
      <c r="DZ114">
        <v>47.584664834396989</v>
      </c>
      <c r="EA114">
        <v>47.482256289628616</v>
      </c>
      <c r="EB114">
        <v>47.08644483117881</v>
      </c>
      <c r="EC114">
        <v>46.738624461771202</v>
      </c>
      <c r="ED114">
        <v>46.091273879794123</v>
      </c>
      <c r="EE114">
        <v>45.390217252321904</v>
      </c>
      <c r="EF114">
        <v>45.716818789605256</v>
      </c>
      <c r="EG114">
        <v>44.757945059860262</v>
      </c>
      <c r="EH114">
        <v>44.323229683825446</v>
      </c>
      <c r="EI114">
        <v>44.4182960609985</v>
      </c>
      <c r="EJ114">
        <v>44.072057218493839</v>
      </c>
      <c r="EK114">
        <v>44.520170048668305</v>
      </c>
      <c r="EL114">
        <v>43.420869403764478</v>
      </c>
      <c r="EM114">
        <v>43.06167017592707</v>
      </c>
      <c r="EN114">
        <v>42.709462868143781</v>
      </c>
      <c r="EO114">
        <v>43.000696015312329</v>
      </c>
      <c r="EP114">
        <v>42.452214898168606</v>
      </c>
      <c r="EQ114">
        <v>41.431111780447395</v>
      </c>
      <c r="ER114">
        <v>41.383819193855729</v>
      </c>
      <c r="ES114">
        <v>40.64790053137915</v>
      </c>
      <c r="ET114">
        <v>41.019119528902216</v>
      </c>
      <c r="EU114">
        <v>40.27691782446923</v>
      </c>
      <c r="EV114">
        <v>40.580431561400268</v>
      </c>
      <c r="EW114">
        <v>40.28366085688495</v>
      </c>
      <c r="EX114">
        <v>40.034220620310201</v>
      </c>
      <c r="EY114">
        <v>39.306735200078634</v>
      </c>
      <c r="EZ114">
        <v>39.333662902638288</v>
      </c>
      <c r="FA114">
        <v>38.546541861674463</v>
      </c>
      <c r="FB114">
        <v>38.728090705778314</v>
      </c>
      <c r="FC114">
        <v>38.176895306859201</v>
      </c>
      <c r="FD114">
        <v>38.445705867059544</v>
      </c>
      <c r="FE114">
        <v>38.284404623676402</v>
      </c>
      <c r="FF114">
        <v>38.378491579768344</v>
      </c>
      <c r="FG114">
        <v>37.982085311341336</v>
      </c>
      <c r="FH114">
        <v>37.270576012928572</v>
      </c>
      <c r="FI114">
        <v>37.250451625563457</v>
      </c>
      <c r="FJ114">
        <v>36.767675310814326</v>
      </c>
      <c r="FK114">
        <v>36.204942941661528</v>
      </c>
      <c r="FL114">
        <v>36.52643752415343</v>
      </c>
      <c r="FM114">
        <v>36.117902117256357</v>
      </c>
      <c r="FN114">
        <v>35.736415565251988</v>
      </c>
      <c r="FO114">
        <v>35.575864632621183</v>
      </c>
      <c r="FP114">
        <v>35.488918087203061</v>
      </c>
      <c r="FQ114">
        <v>35.529045643153516</v>
      </c>
      <c r="FR114">
        <v>35.107844662207718</v>
      </c>
      <c r="FS114">
        <v>34.706985020991368</v>
      </c>
      <c r="FT114">
        <v>34.413197303194814</v>
      </c>
      <c r="FU114">
        <v>34.239665425155287</v>
      </c>
      <c r="FV114">
        <v>33.639379067104706</v>
      </c>
      <c r="FW114">
        <v>33.752718861128045</v>
      </c>
      <c r="FX114">
        <v>33.432757688369371</v>
      </c>
      <c r="FY114">
        <v>33.106312865547537</v>
      </c>
      <c r="FZ114">
        <v>32.806678625638206</v>
      </c>
      <c r="GA114">
        <v>32.420712011311245</v>
      </c>
      <c r="GB114">
        <v>32.307632627023665</v>
      </c>
      <c r="GC114">
        <v>32.453974859323708</v>
      </c>
      <c r="GD114">
        <v>32.327586206896562</v>
      </c>
      <c r="GE114">
        <v>32.10813466411544</v>
      </c>
      <c r="GF114">
        <v>31.921998609682824</v>
      </c>
      <c r="GG114">
        <v>31.197967503014283</v>
      </c>
      <c r="GH114">
        <v>30.806438652577928</v>
      </c>
      <c r="GI114">
        <v>31.410433104778985</v>
      </c>
      <c r="GJ114">
        <v>30.793171134872654</v>
      </c>
      <c r="GK114">
        <v>30.959037002169854</v>
      </c>
      <c r="GL114">
        <v>30.22295587923152</v>
      </c>
      <c r="GM114">
        <v>30.813072525656047</v>
      </c>
      <c r="GN114">
        <v>30.415174882952371</v>
      </c>
      <c r="GO114">
        <v>29.812219361276302</v>
      </c>
      <c r="GP114">
        <v>29.885070655166086</v>
      </c>
      <c r="GQ114">
        <v>29.944683096370156</v>
      </c>
      <c r="GR114">
        <v>28.489251284518758</v>
      </c>
      <c r="GS114">
        <v>29.242971369615699</v>
      </c>
      <c r="GT114">
        <v>29.295900995660823</v>
      </c>
      <c r="GU114">
        <v>28.839542532344769</v>
      </c>
      <c r="GV114">
        <v>28.575152091472578</v>
      </c>
      <c r="GW114">
        <v>28.945332645693671</v>
      </c>
      <c r="GX114">
        <v>28.667674962188912</v>
      </c>
      <c r="GY114">
        <v>28.218417134348893</v>
      </c>
      <c r="GZ114">
        <v>28.086349060925333</v>
      </c>
      <c r="HA114">
        <v>27.941109113602273</v>
      </c>
      <c r="HB114">
        <v>28.092951746173544</v>
      </c>
      <c r="HC114">
        <v>27.960912406460611</v>
      </c>
      <c r="HD114">
        <v>28.046734537292579</v>
      </c>
      <c r="HE114">
        <v>28.013724513458271</v>
      </c>
      <c r="HF114">
        <v>27.380298374221006</v>
      </c>
      <c r="HG114">
        <v>27.92130650101625</v>
      </c>
      <c r="HH114">
        <v>27.584766134755842</v>
      </c>
      <c r="HI114">
        <v>27.189087746601381</v>
      </c>
      <c r="HJ114">
        <v>27.136351153423657</v>
      </c>
      <c r="HK114">
        <v>26.497303880924765</v>
      </c>
      <c r="HL114">
        <v>26.510472955586433</v>
      </c>
      <c r="HM114">
        <v>25.951052788002126</v>
      </c>
      <c r="HN114">
        <v>26.31955084958949</v>
      </c>
      <c r="HO114">
        <v>26.089211914737959</v>
      </c>
      <c r="HP114">
        <v>26.411712237126498</v>
      </c>
      <c r="HQ114">
        <v>26.266893823320917</v>
      </c>
      <c r="HR114">
        <v>25.806350222303486</v>
      </c>
      <c r="HS114">
        <v>25.411891731316356</v>
      </c>
      <c r="HT114">
        <v>25.530200882144573</v>
      </c>
      <c r="HU114">
        <v>25.359317696253726</v>
      </c>
      <c r="HV114">
        <v>25.168777094292423</v>
      </c>
      <c r="HW114">
        <v>24.728803882386529</v>
      </c>
      <c r="HX114">
        <v>24.814145497524791</v>
      </c>
      <c r="HY114">
        <v>25.444752943596079</v>
      </c>
      <c r="HZ114">
        <v>24.965165549299318</v>
      </c>
      <c r="IA114">
        <v>25.089951169365204</v>
      </c>
      <c r="IB114">
        <v>24.99800124493887</v>
      </c>
      <c r="IC114">
        <v>24.47941639838346</v>
      </c>
      <c r="ID114">
        <v>23.980965857221111</v>
      </c>
      <c r="IE114">
        <v>24.335083613948989</v>
      </c>
      <c r="IF114">
        <v>24.328523894047752</v>
      </c>
      <c r="IG114">
        <v>24.033413977267543</v>
      </c>
      <c r="IH114">
        <v>24.243254348719365</v>
      </c>
      <c r="II114">
        <v>23.80398879577389</v>
      </c>
      <c r="IJ114">
        <v>23.764667963513357</v>
      </c>
      <c r="IK114">
        <v>24.039970328949252</v>
      </c>
      <c r="IL114">
        <v>23.201365012572492</v>
      </c>
      <c r="IM114">
        <v>23.299575749281527</v>
      </c>
      <c r="IN114">
        <v>23.469847498032419</v>
      </c>
      <c r="IO114">
        <v>23.574655213716159</v>
      </c>
      <c r="IP114">
        <v>22.972271944726323</v>
      </c>
      <c r="IQ114">
        <v>22.906833572747793</v>
      </c>
      <c r="IR114">
        <v>21.75633812441631</v>
      </c>
      <c r="IS114">
        <v>21.697567947703195</v>
      </c>
      <c r="IT114">
        <v>21.893491966762163</v>
      </c>
      <c r="IU114">
        <v>21.651861974718141</v>
      </c>
      <c r="IV114">
        <v>21.638803794513223</v>
      </c>
      <c r="IW114">
        <v>21.195002561329627</v>
      </c>
      <c r="IX114">
        <v>21.142813236348747</v>
      </c>
      <c r="IY114">
        <v>20.849336815691103</v>
      </c>
      <c r="IZ114">
        <v>20.914540809068306</v>
      </c>
      <c r="JA114">
        <v>21.110197321616589</v>
      </c>
      <c r="JB114">
        <v>20.868897234551053</v>
      </c>
      <c r="JC114">
        <v>21.03844884300625</v>
      </c>
      <c r="JD114">
        <v>20.771101817871472</v>
      </c>
      <c r="JE114">
        <v>20.731988325055045</v>
      </c>
      <c r="JF114">
        <v>20.523428122849044</v>
      </c>
      <c r="JG114">
        <v>20.204217422458797</v>
      </c>
      <c r="JH114">
        <v>20.191192193080234</v>
      </c>
      <c r="JI114">
        <v>20.634216275259433</v>
      </c>
      <c r="JJ114">
        <v>19.872166601286018</v>
      </c>
      <c r="JK114">
        <v>20.542977416235292</v>
      </c>
      <c r="JL114">
        <v>20.087001023541461</v>
      </c>
      <c r="JM114">
        <v>20.145606223450546</v>
      </c>
      <c r="JN114">
        <v>19.84613154289158</v>
      </c>
      <c r="JO114">
        <v>19.468756216077978</v>
      </c>
      <c r="JP114">
        <v>19.878675550906237</v>
      </c>
      <c r="JQ114">
        <v>19.013634426927993</v>
      </c>
      <c r="JR114">
        <v>19.787556990665465</v>
      </c>
      <c r="JS114">
        <v>19.859148924074017</v>
      </c>
      <c r="JT114">
        <v>19.631387483658276</v>
      </c>
      <c r="JU114">
        <v>19.072129806381241</v>
      </c>
      <c r="JV114">
        <v>19.520793193404835</v>
      </c>
      <c r="JW114">
        <v>19.351690316128057</v>
      </c>
      <c r="JX114">
        <v>18.981139578480942</v>
      </c>
      <c r="JY114">
        <v>18.656292594275332</v>
      </c>
      <c r="JZ114">
        <v>18.948646575965014</v>
      </c>
      <c r="KA114">
        <v>18.779712713207353</v>
      </c>
      <c r="KB114">
        <v>19.000636266027374</v>
      </c>
      <c r="KC114">
        <v>18.364088005677786</v>
      </c>
      <c r="KD114">
        <v>18.643302552219996</v>
      </c>
      <c r="KE114">
        <v>18.812196119416544</v>
      </c>
      <c r="KF114">
        <v>18.31215615472399</v>
      </c>
      <c r="KG114">
        <v>18.493938275460668</v>
      </c>
      <c r="KH114">
        <v>18.240757561994734</v>
      </c>
      <c r="KI114">
        <v>18.364088005677786</v>
      </c>
      <c r="KJ114">
        <v>18.305665005052987</v>
      </c>
      <c r="KK114">
        <v>18.441994628448782</v>
      </c>
      <c r="KL114">
        <v>17.968226760355531</v>
      </c>
      <c r="KM114">
        <v>17.864439677188685</v>
      </c>
      <c r="KN114">
        <v>17.929304395205246</v>
      </c>
      <c r="KO114">
        <v>17.896871115853276</v>
      </c>
      <c r="KP114">
        <v>17.31986658044314</v>
      </c>
      <c r="KQ114">
        <v>17.300427139526569</v>
      </c>
      <c r="KR114">
        <v>17.715278762945097</v>
      </c>
      <c r="KS114">
        <v>17.391150191462202</v>
      </c>
      <c r="KT114">
        <v>17.332826575298959</v>
      </c>
      <c r="KU114">
        <v>17.57912236306073</v>
      </c>
      <c r="KV114">
        <v>17.07368253896237</v>
      </c>
      <c r="KW114">
        <v>16.911777214500795</v>
      </c>
      <c r="KX114">
        <v>17.46244269958698</v>
      </c>
      <c r="KY114">
        <v>17.138457524643531</v>
      </c>
      <c r="KZ114">
        <v>16.575161138542306</v>
      </c>
      <c r="LA114">
        <v>16.503979321134626</v>
      </c>
      <c r="LB114">
        <v>16.782286002642188</v>
      </c>
      <c r="LC114">
        <v>16.58163265306122</v>
      </c>
      <c r="LD114">
        <v>17.086636948310478</v>
      </c>
      <c r="LE114">
        <v>17.125501939699177</v>
      </c>
      <c r="LF114">
        <v>16.225808279731375</v>
      </c>
      <c r="LG114">
        <v>16.626935309224297</v>
      </c>
      <c r="LH114">
        <v>15.760336945623049</v>
      </c>
      <c r="LI114">
        <v>15.844352289336838</v>
      </c>
      <c r="LJ114">
        <v>15.863742203035502</v>
      </c>
      <c r="LK114">
        <v>16.458686422664226</v>
      </c>
      <c r="LL114">
        <v>15.844352289336838</v>
      </c>
      <c r="LM114">
        <v>16.096472588185289</v>
      </c>
      <c r="LN114">
        <v>15.799111720418537</v>
      </c>
      <c r="LO114">
        <v>15.695718178059</v>
      </c>
      <c r="LP114">
        <v>15.799111720418537</v>
      </c>
      <c r="LQ114">
        <v>15.514824568855669</v>
      </c>
      <c r="LR114">
        <v>15.857278825235687</v>
      </c>
      <c r="LS114">
        <v>15.960701658961113</v>
      </c>
      <c r="LT114">
        <v>15.753874739418123</v>
      </c>
      <c r="LU114">
        <v>15.572962686059958</v>
      </c>
      <c r="LV114">
        <v>15.308159255253482</v>
      </c>
      <c r="LW114">
        <v>15.12738853503186</v>
      </c>
      <c r="LX114">
        <v>15.191942926704984</v>
      </c>
      <c r="LY114">
        <v>15.411482549085132</v>
      </c>
      <c r="LZ114">
        <v>15.56650260255895</v>
      </c>
      <c r="MA114">
        <v>15.863742203035502</v>
      </c>
      <c r="MB114">
        <v>15.159664817121513</v>
      </c>
      <c r="MC114">
        <v>14.746666364809499</v>
      </c>
      <c r="MD114">
        <v>15.372734119725695</v>
      </c>
      <c r="ME114">
        <v>14.959581321362467</v>
      </c>
      <c r="MF114">
        <v>15.12738853503186</v>
      </c>
      <c r="MG114">
        <v>15.314616412602781</v>
      </c>
      <c r="MH114">
        <v>14.733764984209271</v>
      </c>
      <c r="MI114">
        <v>14.843436030090166</v>
      </c>
      <c r="MJ114">
        <v>14.372644872186587</v>
      </c>
      <c r="MK114">
        <v>15.062841452713224</v>
      </c>
      <c r="ML114">
        <v>14.66926246208177</v>
      </c>
      <c r="MM114">
        <v>15.062841452713224</v>
      </c>
      <c r="MN114">
        <v>23.482947416448056</v>
      </c>
      <c r="MO114">
        <v>28.244834379438323</v>
      </c>
      <c r="MP114">
        <v>32.44732213677279</v>
      </c>
      <c r="MQ114">
        <v>37.471858223171509</v>
      </c>
      <c r="MR114">
        <v>42.878766789616556</v>
      </c>
      <c r="MS114">
        <v>47.530044717719385</v>
      </c>
      <c r="MT114">
        <v>52.659126529275561</v>
      </c>
      <c r="MU114">
        <v>57.652665703513186</v>
      </c>
      <c r="MV114">
        <v>62.317590872910593</v>
      </c>
      <c r="MW114">
        <v>67.047687827054688</v>
      </c>
      <c r="MX114">
        <v>70.884553714591121</v>
      </c>
      <c r="MY114">
        <v>75.375536480686705</v>
      </c>
      <c r="MZ114">
        <v>80.001316450848535</v>
      </c>
      <c r="NA114">
        <v>83.581151235438497</v>
      </c>
      <c r="NB114">
        <v>88.153566716668763</v>
      </c>
      <c r="NC114">
        <v>91.590947536308946</v>
      </c>
      <c r="ND114">
        <v>95.321419481511128</v>
      </c>
      <c r="NE114">
        <v>97.254593128061344</v>
      </c>
      <c r="NF114">
        <v>100.35596933187293</v>
      </c>
      <c r="NG114">
        <v>102.0583503948523</v>
      </c>
      <c r="NH114">
        <v>104.48567660634478</v>
      </c>
      <c r="NI114">
        <v>106.40283612481885</v>
      </c>
      <c r="NJ114">
        <v>107.08844727793347</v>
      </c>
      <c r="NK114">
        <v>109.21794557489582</v>
      </c>
      <c r="NL114">
        <v>109.94456164450769</v>
      </c>
      <c r="NM114">
        <v>111.37759017651577</v>
      </c>
      <c r="NN114">
        <v>111.18784530386741</v>
      </c>
      <c r="NO114">
        <v>110.52798689466033</v>
      </c>
      <c r="NP114">
        <v>111.79523400073701</v>
      </c>
      <c r="NQ114">
        <v>112.32718894009217</v>
      </c>
      <c r="NR114">
        <v>112.40321985989922</v>
      </c>
      <c r="NS114">
        <v>110.96781420127785</v>
      </c>
      <c r="NT114">
        <v>110.11119834153165</v>
      </c>
      <c r="NU114">
        <v>109.8612601563698</v>
      </c>
      <c r="NV114">
        <v>108.62819931633568</v>
      </c>
      <c r="NW114">
        <v>107.86539038441524</v>
      </c>
      <c r="NX114">
        <v>106.39530617486271</v>
      </c>
      <c r="NY114">
        <v>105.95120206854817</v>
      </c>
      <c r="NZ114">
        <v>104.37308840497428</v>
      </c>
      <c r="OA114">
        <v>103.15095812546502</v>
      </c>
      <c r="OB114">
        <v>102.76158714287456</v>
      </c>
      <c r="OC114">
        <v>100.8258916342519</v>
      </c>
      <c r="OD114">
        <v>99.506548943777588</v>
      </c>
      <c r="OE114">
        <v>97.217501608380616</v>
      </c>
      <c r="OF114">
        <v>96.365017558543627</v>
      </c>
      <c r="OG114">
        <v>94.66361208186207</v>
      </c>
      <c r="OH114">
        <v>92.260159702115033</v>
      </c>
      <c r="OI114">
        <v>91.385184111336613</v>
      </c>
      <c r="OJ114">
        <v>90.10073796062197</v>
      </c>
      <c r="OK114">
        <v>88.168183817194915</v>
      </c>
      <c r="OL114">
        <v>87.175022723578934</v>
      </c>
      <c r="OM114">
        <v>85.819358679117087</v>
      </c>
      <c r="ON114">
        <v>84.285148086762277</v>
      </c>
      <c r="OO114">
        <v>82.921445366860226</v>
      </c>
      <c r="OP114">
        <v>81.770499367775102</v>
      </c>
      <c r="OQ114">
        <v>80.78056141023184</v>
      </c>
      <c r="OR114">
        <v>79.179872032530056</v>
      </c>
      <c r="OS114">
        <v>78.819942611190811</v>
      </c>
      <c r="OT114">
        <v>77.619336267595131</v>
      </c>
      <c r="OU114">
        <v>76.600343697975433</v>
      </c>
      <c r="OV114">
        <v>76.363782797007559</v>
      </c>
      <c r="OW114">
        <v>75.554446001132732</v>
      </c>
      <c r="OX114">
        <v>73.71779608552788</v>
      </c>
      <c r="OY114">
        <v>72.178493294016917</v>
      </c>
      <c r="OZ114">
        <v>71.424539848140952</v>
      </c>
      <c r="PA114">
        <v>70.437302986589714</v>
      </c>
      <c r="PB114">
        <v>69.04091313370887</v>
      </c>
      <c r="PC114">
        <v>68.142430544446228</v>
      </c>
      <c r="PD114">
        <v>66.927741507792305</v>
      </c>
      <c r="PE114">
        <v>66.124018856875836</v>
      </c>
      <c r="PF114">
        <v>65.131438973073941</v>
      </c>
      <c r="PG114">
        <v>64.793916763169705</v>
      </c>
      <c r="PH114">
        <v>63.656191341919815</v>
      </c>
      <c r="PI114">
        <v>62.884901252919931</v>
      </c>
      <c r="PJ114">
        <v>61.582994520063643</v>
      </c>
      <c r="PK114">
        <v>60.632867421075552</v>
      </c>
      <c r="PL114">
        <v>59.663352648763109</v>
      </c>
      <c r="PM114">
        <v>58.250287916891907</v>
      </c>
      <c r="PN114">
        <v>57.99309737112646</v>
      </c>
      <c r="PO114">
        <v>57.749911899447916</v>
      </c>
      <c r="PP114">
        <v>56.590945096727637</v>
      </c>
      <c r="PQ114">
        <v>55.828793751502616</v>
      </c>
      <c r="PR114">
        <v>54.963905263034519</v>
      </c>
      <c r="PS114">
        <v>53.865596150356218</v>
      </c>
      <c r="PT114">
        <v>53.68619290944531</v>
      </c>
      <c r="PU114">
        <v>52.624692253261699</v>
      </c>
      <c r="PV114">
        <v>51.537605384467078</v>
      </c>
      <c r="PW114">
        <v>50.96734445988718</v>
      </c>
      <c r="PX114">
        <v>50.246721565011356</v>
      </c>
      <c r="PY114">
        <v>49.766796758781204</v>
      </c>
      <c r="PZ114">
        <v>49.314655097006685</v>
      </c>
      <c r="QA114">
        <v>49.061333955223887</v>
      </c>
      <c r="QB114">
        <v>48.131146012956172</v>
      </c>
      <c r="QC114">
        <v>47.946651677801519</v>
      </c>
      <c r="QD114">
        <v>46.527305094507575</v>
      </c>
      <c r="QE114">
        <v>46.098084371401654</v>
      </c>
      <c r="QF114">
        <v>45.587517220933698</v>
      </c>
      <c r="QG114">
        <v>45.397019592344414</v>
      </c>
      <c r="QH114">
        <v>44.289281152014865</v>
      </c>
    </row>
    <row r="115" spans="2:450" x14ac:dyDescent="0.25">
      <c r="B115">
        <v>15.463151217909882</v>
      </c>
      <c r="C115">
        <v>15.443774918448721</v>
      </c>
      <c r="D115">
        <v>15.928380009178426</v>
      </c>
      <c r="E115">
        <v>15.644028434676722</v>
      </c>
      <c r="F115">
        <v>15.740950546649294</v>
      </c>
      <c r="G115">
        <v>15.908987898291263</v>
      </c>
      <c r="H115">
        <v>15.980095527867967</v>
      </c>
      <c r="I115">
        <v>15.314616412602781</v>
      </c>
      <c r="J115">
        <v>15.450233611779712</v>
      </c>
      <c r="K115">
        <v>15.55358265508981</v>
      </c>
      <c r="L115">
        <v>15.508365143912192</v>
      </c>
      <c r="M115">
        <v>15.669872720784408</v>
      </c>
      <c r="N115">
        <v>14.978941171142619</v>
      </c>
      <c r="O115">
        <v>15.088659408597596</v>
      </c>
      <c r="P115">
        <v>15.05638714644806</v>
      </c>
      <c r="Q115">
        <v>15.075750284488175</v>
      </c>
      <c r="R115">
        <v>15.075750284488175</v>
      </c>
      <c r="S115">
        <v>15.359818561745081</v>
      </c>
      <c r="T115">
        <v>15.417940876656472</v>
      </c>
      <c r="U115">
        <v>15.863742203035502</v>
      </c>
      <c r="V115">
        <v>15.398566113385771</v>
      </c>
      <c r="W115">
        <v>15.043478753156172</v>
      </c>
      <c r="X115">
        <v>15.405024294661976</v>
      </c>
      <c r="Y115">
        <v>15.734488560082944</v>
      </c>
      <c r="Z115">
        <v>15.379192008426486</v>
      </c>
      <c r="AA115">
        <v>16.43927628073596</v>
      </c>
      <c r="AB115">
        <v>16.704605371326856</v>
      </c>
      <c r="AC115">
        <v>17.40411180384972</v>
      </c>
      <c r="AD115">
        <v>18.422516977446683</v>
      </c>
      <c r="AE115">
        <v>19.520793193404835</v>
      </c>
      <c r="AF115">
        <v>20.921061616552489</v>
      </c>
      <c r="AG115">
        <v>21.730217302173024</v>
      </c>
      <c r="AH115">
        <v>23.561553203139262</v>
      </c>
      <c r="AI115">
        <v>24.814145497524791</v>
      </c>
      <c r="AJ115">
        <v>25.806350222303486</v>
      </c>
      <c r="AK115">
        <v>27.644141333775977</v>
      </c>
      <c r="AL115">
        <v>28.760212675749706</v>
      </c>
      <c r="AM115">
        <v>30.481472130733664</v>
      </c>
      <c r="AN115">
        <v>31.696056750624663</v>
      </c>
      <c r="AO115">
        <v>33.286167863059092</v>
      </c>
      <c r="AP115">
        <v>34.11955839775284</v>
      </c>
      <c r="AQ115">
        <v>35.950552586520011</v>
      </c>
      <c r="AR115">
        <v>37.123013353954818</v>
      </c>
      <c r="AS115">
        <v>38.143302720499051</v>
      </c>
      <c r="AT115">
        <v>39.643421029802155</v>
      </c>
      <c r="AU115">
        <v>40.560192393399348</v>
      </c>
      <c r="AV115">
        <v>41.397330970129801</v>
      </c>
      <c r="AW115">
        <v>42.885539967638472</v>
      </c>
      <c r="AX115">
        <v>43.509008616937955</v>
      </c>
      <c r="AY115">
        <v>44.153506734788678</v>
      </c>
      <c r="AZ115">
        <v>44.80551166465284</v>
      </c>
      <c r="BA115">
        <v>46.145760030707144</v>
      </c>
      <c r="BB115">
        <v>47.079622839182811</v>
      </c>
      <c r="BC115">
        <v>47.837349081823412</v>
      </c>
      <c r="BD115">
        <v>48.897075968847631</v>
      </c>
      <c r="BE115">
        <v>49.218790999259468</v>
      </c>
      <c r="BF115">
        <v>49.849041743239688</v>
      </c>
      <c r="BG115">
        <v>50.054704595186003</v>
      </c>
      <c r="BH115">
        <v>50.884942833452065</v>
      </c>
      <c r="BI115">
        <v>51.290195391220522</v>
      </c>
      <c r="BJ115">
        <v>52.129061862479787</v>
      </c>
      <c r="BK115">
        <v>52.652239512973921</v>
      </c>
      <c r="BL115">
        <v>52.369941182661158</v>
      </c>
      <c r="BM115">
        <v>52.404360561996803</v>
      </c>
      <c r="BN115">
        <v>52.879553590229534</v>
      </c>
      <c r="BO115">
        <v>53.962220517894487</v>
      </c>
      <c r="BP115">
        <v>54.569936562421304</v>
      </c>
      <c r="BQ115">
        <v>54.528481476058005</v>
      </c>
      <c r="BR115">
        <v>55.150613883435426</v>
      </c>
      <c r="BS115">
        <v>55.046879578083782</v>
      </c>
      <c r="BT115">
        <v>54.943163507456134</v>
      </c>
      <c r="BU115">
        <v>55.247449024445999</v>
      </c>
      <c r="BV115">
        <v>55.46884617413783</v>
      </c>
      <c r="BW115">
        <v>55.247449024445999</v>
      </c>
      <c r="BX115">
        <v>55.718017273223005</v>
      </c>
      <c r="BY115">
        <v>55.731863196345941</v>
      </c>
      <c r="BZ115">
        <v>55.745709444206653</v>
      </c>
      <c r="CA115">
        <v>55.240531701656288</v>
      </c>
      <c r="CB115">
        <v>55.579575900054508</v>
      </c>
      <c r="CC115">
        <v>55.489606415532357</v>
      </c>
      <c r="CD115">
        <v>54.756520516485843</v>
      </c>
      <c r="CE115">
        <v>54.694319306858183</v>
      </c>
      <c r="CF115">
        <v>54.604484693698247</v>
      </c>
      <c r="CG115">
        <v>54.390318896600178</v>
      </c>
      <c r="CH115">
        <v>54.13480343361713</v>
      </c>
      <c r="CI115">
        <v>54.763432166898099</v>
      </c>
      <c r="CJ115">
        <v>54.114090815938184</v>
      </c>
      <c r="CK115">
        <v>53.658597257259267</v>
      </c>
      <c r="CL115">
        <v>53.417190407640192</v>
      </c>
      <c r="CM115">
        <v>53.603409829157378</v>
      </c>
      <c r="CN115">
        <v>53.079386901453788</v>
      </c>
      <c r="CO115">
        <v>52.803772481356937</v>
      </c>
      <c r="CP115">
        <v>53.051819654964632</v>
      </c>
      <c r="CQ115">
        <v>52.900222857844767</v>
      </c>
      <c r="CR115">
        <v>53.389607349757185</v>
      </c>
      <c r="CS115">
        <v>52.63846572202177</v>
      </c>
      <c r="CT115">
        <v>51.90891557815376</v>
      </c>
      <c r="CU115">
        <v>50.891809194583459</v>
      </c>
      <c r="CV115">
        <v>52.280460213620522</v>
      </c>
      <c r="CW115">
        <v>51.565101808302408</v>
      </c>
      <c r="CX115">
        <v>50.960477216586959</v>
      </c>
      <c r="CY115">
        <v>50.589765144748611</v>
      </c>
      <c r="CZ115">
        <v>50.603491053445829</v>
      </c>
      <c r="DA115">
        <v>50.171278843123766</v>
      </c>
      <c r="DB115">
        <v>49.472180100314944</v>
      </c>
      <c r="DC115">
        <v>49.595490019948443</v>
      </c>
      <c r="DD115">
        <v>49.328351245910632</v>
      </c>
      <c r="DE115">
        <v>48.609735059969935</v>
      </c>
      <c r="DF115">
        <v>48.445603403065086</v>
      </c>
      <c r="DG115">
        <v>48.54134129000677</v>
      </c>
      <c r="DH115">
        <v>48.801280033574663</v>
      </c>
      <c r="DI115">
        <v>48.137980251085018</v>
      </c>
      <c r="DJ115">
        <v>47.236548749323283</v>
      </c>
      <c r="DK115">
        <v>47.557354139979054</v>
      </c>
      <c r="DL115">
        <v>47.154669119145048</v>
      </c>
      <c r="DM115">
        <v>47.01822848462627</v>
      </c>
      <c r="DN115">
        <v>47.031871118690262</v>
      </c>
      <c r="DO115">
        <v>46.064032705470495</v>
      </c>
      <c r="DP115">
        <v>45.526279077878137</v>
      </c>
      <c r="DQ115">
        <v>45.635151317854678</v>
      </c>
      <c r="DR115">
        <v>45.64195650531039</v>
      </c>
      <c r="DS115">
        <v>45.01621028045529</v>
      </c>
      <c r="DT115">
        <v>44.907453131081937</v>
      </c>
      <c r="DU115">
        <v>44.656029645806939</v>
      </c>
      <c r="DV115">
        <v>44.18065909565945</v>
      </c>
      <c r="DW115">
        <v>43.726023342599959</v>
      </c>
      <c r="DX115">
        <v>43.4276488711727</v>
      </c>
      <c r="DY115">
        <v>43.122650703048862</v>
      </c>
      <c r="DZ115">
        <v>43.698892093762886</v>
      </c>
      <c r="EA115">
        <v>43.244630860802687</v>
      </c>
      <c r="EB115">
        <v>42.743319725366483</v>
      </c>
      <c r="EC115">
        <v>42.283034617078982</v>
      </c>
      <c r="ED115">
        <v>42.188315075639018</v>
      </c>
      <c r="EE115">
        <v>41.296000277999802</v>
      </c>
      <c r="EF115">
        <v>41.471651335758473</v>
      </c>
      <c r="EG115">
        <v>40.600671432292408</v>
      </c>
      <c r="EH115">
        <v>40.438772144060117</v>
      </c>
      <c r="EI115">
        <v>40.229718782548318</v>
      </c>
      <c r="EJ115">
        <v>39.96008330440818</v>
      </c>
      <c r="EK115">
        <v>40.014000416541322</v>
      </c>
      <c r="EL115">
        <v>39.360591850776807</v>
      </c>
      <c r="EM115">
        <v>39.172115367939107</v>
      </c>
      <c r="EN115">
        <v>39.306735200078634</v>
      </c>
      <c r="EO115">
        <v>39.212498048805855</v>
      </c>
      <c r="EP115">
        <v>38.822249449514253</v>
      </c>
      <c r="EQ115">
        <v>37.935071985031286</v>
      </c>
      <c r="ER115">
        <v>37.243743651306673</v>
      </c>
      <c r="ES115">
        <v>37.109600424736286</v>
      </c>
      <c r="ET115">
        <v>37.371208404282967</v>
      </c>
      <c r="EU115">
        <v>36.740866163990809</v>
      </c>
      <c r="EV115">
        <v>36.921851920236342</v>
      </c>
      <c r="EW115">
        <v>36.848110175798951</v>
      </c>
      <c r="EX115">
        <v>36.888331785110537</v>
      </c>
      <c r="EY115">
        <v>35.669513945325349</v>
      </c>
      <c r="EZ115">
        <v>35.562487393020767</v>
      </c>
      <c r="FA115">
        <v>35.054380699460225</v>
      </c>
      <c r="FB115">
        <v>35.161313553219067</v>
      </c>
      <c r="FC115">
        <v>34.860615136505004</v>
      </c>
      <c r="FD115">
        <v>34.353122697126018</v>
      </c>
      <c r="FE115">
        <v>34.706985020991368</v>
      </c>
      <c r="FF115">
        <v>34.934104798714344</v>
      </c>
      <c r="FG115">
        <v>34.753737704162731</v>
      </c>
      <c r="FH115">
        <v>34.266359255997088</v>
      </c>
      <c r="FI115">
        <v>33.652712009712261</v>
      </c>
      <c r="FJ115">
        <v>33.412765981925588</v>
      </c>
      <c r="FK115">
        <v>32.640282145177139</v>
      </c>
      <c r="FL115">
        <v>33.2661812158128</v>
      </c>
      <c r="FM115">
        <v>32.933171946247739</v>
      </c>
      <c r="FN115">
        <v>32.307632627023665</v>
      </c>
      <c r="FO115">
        <v>32.287679735181555</v>
      </c>
      <c r="FP115">
        <v>32.773395502866059</v>
      </c>
      <c r="FQ115">
        <v>32.440669490697381</v>
      </c>
      <c r="FR115">
        <v>32.334237553089402</v>
      </c>
      <c r="FS115">
        <v>31.622976807232384</v>
      </c>
      <c r="FT115">
        <v>31.669481157272603</v>
      </c>
      <c r="FU115">
        <v>30.879415445017163</v>
      </c>
      <c r="FV115">
        <v>31.06521614329181</v>
      </c>
      <c r="FW115">
        <v>31.071852987272454</v>
      </c>
      <c r="FX115">
        <v>30.653880586736445</v>
      </c>
      <c r="FY115">
        <v>30.700307038939428</v>
      </c>
      <c r="FZ115">
        <v>30.044050842013501</v>
      </c>
      <c r="GA115">
        <v>29.765864232220469</v>
      </c>
      <c r="GB115">
        <v>29.944683096370156</v>
      </c>
      <c r="GC115">
        <v>29.653302982173461</v>
      </c>
      <c r="GD115">
        <v>29.62020090821521</v>
      </c>
      <c r="GE115">
        <v>29.434864362860871</v>
      </c>
      <c r="GF115">
        <v>29.448100714310289</v>
      </c>
      <c r="GG115">
        <v>28.813098034721815</v>
      </c>
      <c r="GH115">
        <v>28.198604994760142</v>
      </c>
      <c r="GI115">
        <v>28.773433560984543</v>
      </c>
      <c r="GJ115">
        <v>28.317488044443184</v>
      </c>
      <c r="GK115">
        <v>28.238229954700866</v>
      </c>
      <c r="GL115">
        <v>28.007122735496868</v>
      </c>
      <c r="GM115">
        <v>28.277857637834966</v>
      </c>
      <c r="GN115">
        <v>28.218417134348893</v>
      </c>
      <c r="GO115">
        <v>27.703522650516909</v>
      </c>
      <c r="GP115">
        <v>27.749712349233782</v>
      </c>
      <c r="GQ115">
        <v>27.353920721483707</v>
      </c>
      <c r="GR115">
        <v>26.490719456547858</v>
      </c>
      <c r="GS115">
        <v>27.156126810122405</v>
      </c>
      <c r="GT115">
        <v>26.813444830209409</v>
      </c>
      <c r="GU115">
        <v>26.451214491560325</v>
      </c>
      <c r="GV115">
        <v>26.484135107471865</v>
      </c>
      <c r="GW115">
        <v>26.655352659601842</v>
      </c>
      <c r="GX115">
        <v>26.582908250794883</v>
      </c>
      <c r="GY115">
        <v>26.18791731455228</v>
      </c>
      <c r="GZ115">
        <v>26.049734494052565</v>
      </c>
      <c r="HA115">
        <v>25.773468349800837</v>
      </c>
      <c r="HB115">
        <v>25.747164204691561</v>
      </c>
      <c r="HC115">
        <v>26.036575955553271</v>
      </c>
      <c r="HD115">
        <v>25.622235935410885</v>
      </c>
      <c r="HE115">
        <v>25.924740523981523</v>
      </c>
      <c r="HF115">
        <v>25.287036243680912</v>
      </c>
      <c r="HG115">
        <v>25.293606909473112</v>
      </c>
      <c r="HH115">
        <v>25.484188876510423</v>
      </c>
      <c r="HI115">
        <v>24.833841515639453</v>
      </c>
      <c r="HJ115">
        <v>24.820710761922165</v>
      </c>
      <c r="HK115">
        <v>24.335083613948989</v>
      </c>
      <c r="HL115">
        <v>24.164555228377736</v>
      </c>
      <c r="HM115">
        <v>23.764667963513357</v>
      </c>
      <c r="HN115">
        <v>24.485977840821519</v>
      </c>
      <c r="HO115">
        <v>23.974410178871992</v>
      </c>
      <c r="HP115">
        <v>24.203903441191585</v>
      </c>
      <c r="HQ115">
        <v>23.876083979917855</v>
      </c>
      <c r="HR115">
        <v>24.066196483900228</v>
      </c>
      <c r="HS115">
        <v>23.561553203139262</v>
      </c>
      <c r="HT115">
        <v>23.129354481909306</v>
      </c>
      <c r="HU115">
        <v>23.443648557708769</v>
      </c>
      <c r="HV115">
        <v>22.880660312827775</v>
      </c>
      <c r="HW115">
        <v>22.44897377747894</v>
      </c>
      <c r="HX115">
        <v>22.612453197927884</v>
      </c>
      <c r="HY115">
        <v>22.717104475740509</v>
      </c>
      <c r="HZ115">
        <v>22.645154672076973</v>
      </c>
      <c r="IA115">
        <v>23.031172858861289</v>
      </c>
      <c r="IB115">
        <v>22.959183673469386</v>
      </c>
      <c r="IC115">
        <v>22.429359376869662</v>
      </c>
      <c r="ID115">
        <v>22.043745727956264</v>
      </c>
      <c r="IE115">
        <v>22.285540926260371</v>
      </c>
      <c r="IF115">
        <v>21.971880321921056</v>
      </c>
      <c r="IG115">
        <v>22.15482816176095</v>
      </c>
      <c r="IH115">
        <v>21.900023920447435</v>
      </c>
      <c r="II115">
        <v>21.749807807294786</v>
      </c>
      <c r="IJ115">
        <v>21.456020495303161</v>
      </c>
      <c r="IK115">
        <v>21.560460958584326</v>
      </c>
      <c r="IL115">
        <v>21.338547715007863</v>
      </c>
      <c r="IM115">
        <v>21.221099006181483</v>
      </c>
      <c r="IN115">
        <v>21.13628990489417</v>
      </c>
      <c r="IO115">
        <v>21.058015718993122</v>
      </c>
      <c r="IP115">
        <v>20.888458321241416</v>
      </c>
      <c r="IQ115">
        <v>20.784140242271825</v>
      </c>
      <c r="IR115">
        <v>20.425691663633057</v>
      </c>
      <c r="IS115">
        <v>20.529944479839809</v>
      </c>
      <c r="IT115">
        <v>20.653769350241518</v>
      </c>
      <c r="IU115">
        <v>20.575561054697509</v>
      </c>
      <c r="IV115">
        <v>20.438722227910308</v>
      </c>
      <c r="IW115">
        <v>20.438722227910308</v>
      </c>
      <c r="IX115">
        <v>20.060956193422189</v>
      </c>
      <c r="IY115">
        <v>19.800573039839925</v>
      </c>
      <c r="IZ115">
        <v>19.397213097984842</v>
      </c>
      <c r="JA115">
        <v>19.715974010470841</v>
      </c>
      <c r="JB115">
        <v>19.742003149284027</v>
      </c>
      <c r="JC115">
        <v>19.462251926618013</v>
      </c>
      <c r="JD115">
        <v>19.299668714236191</v>
      </c>
      <c r="JE115">
        <v>19.254153692297209</v>
      </c>
      <c r="JF115">
        <v>18.526405451448039</v>
      </c>
      <c r="JG115">
        <v>18.597839728773515</v>
      </c>
      <c r="JH115">
        <v>18.584851014532262</v>
      </c>
      <c r="JI115">
        <v>19.332181661135621</v>
      </c>
      <c r="JJ115">
        <v>18.454980097779242</v>
      </c>
      <c r="JK115">
        <v>18.942148196959714</v>
      </c>
      <c r="JL115">
        <v>18.675778210669201</v>
      </c>
      <c r="JM115">
        <v>18.480951921275139</v>
      </c>
      <c r="JN115">
        <v>18.506924924617973</v>
      </c>
      <c r="JO115">
        <v>17.695825861951562</v>
      </c>
      <c r="JP115">
        <v>18.604334196538101</v>
      </c>
      <c r="JQ115">
        <v>17.870925817674141</v>
      </c>
      <c r="JR115">
        <v>18.240757561994734</v>
      </c>
      <c r="JS115">
        <v>18.286191998274084</v>
      </c>
      <c r="JT115">
        <v>18.104475917463748</v>
      </c>
      <c r="JU115">
        <v>17.734732326270269</v>
      </c>
      <c r="JV115">
        <v>17.760671441055973</v>
      </c>
      <c r="JW115">
        <v>17.760671441055973</v>
      </c>
      <c r="JX115">
        <v>17.46244269958698</v>
      </c>
      <c r="JY115">
        <v>16.892351660315736</v>
      </c>
      <c r="JZ115">
        <v>17.358747447243026</v>
      </c>
      <c r="KA115">
        <v>17.196761294347866</v>
      </c>
      <c r="KB115">
        <v>17.339306683004033</v>
      </c>
      <c r="KC115">
        <v>16.678714176375546</v>
      </c>
      <c r="KD115">
        <v>17.07368253896237</v>
      </c>
      <c r="KE115">
        <v>16.730497740635119</v>
      </c>
      <c r="KF115">
        <v>16.652824155701317</v>
      </c>
      <c r="KG115">
        <v>16.756391284380271</v>
      </c>
      <c r="KH115">
        <v>16.271082698585428</v>
      </c>
      <c r="KI115">
        <v>16.801707812163343</v>
      </c>
      <c r="KJ115">
        <v>16.749917788336152</v>
      </c>
      <c r="KK115">
        <v>16.148203346801399</v>
      </c>
      <c r="KL115">
        <v>16.432806380120518</v>
      </c>
      <c r="KM115">
        <v>16.497508687001528</v>
      </c>
      <c r="KN115">
        <v>16.044746519494797</v>
      </c>
      <c r="KO115">
        <v>16.271082698585428</v>
      </c>
      <c r="KP115">
        <v>15.831426046364069</v>
      </c>
      <c r="KQ115">
        <v>15.585883072601023</v>
      </c>
      <c r="KR115">
        <v>15.9865602973506</v>
      </c>
      <c r="KS115">
        <v>15.844352289336838</v>
      </c>
      <c r="KT115">
        <v>15.676333975303054</v>
      </c>
      <c r="KU115">
        <v>15.424399277377271</v>
      </c>
      <c r="KV115">
        <v>15.7151030396411</v>
      </c>
      <c r="KW115">
        <v>15.198398767934604</v>
      </c>
      <c r="KX115">
        <v>15.243591703613111</v>
      </c>
      <c r="KY115">
        <v>15.05638714644806</v>
      </c>
      <c r="KZ115">
        <v>15.075750284488175</v>
      </c>
      <c r="LA115">
        <v>14.527382609581371</v>
      </c>
      <c r="LB115">
        <v>15.108023642910535</v>
      </c>
      <c r="LC115">
        <v>14.662812611419547</v>
      </c>
      <c r="LD115">
        <v>14.953128184226616</v>
      </c>
      <c r="LE115">
        <v>15.095114080280812</v>
      </c>
      <c r="LF115">
        <v>14.43711382205826</v>
      </c>
      <c r="LG115">
        <v>14.733764984209271</v>
      </c>
      <c r="LH115">
        <v>14.217949153117681</v>
      </c>
      <c r="LI115">
        <v>13.953774454631324</v>
      </c>
      <c r="LJ115">
        <v>14.301737452829666</v>
      </c>
      <c r="LK115">
        <v>14.166393247875821</v>
      </c>
      <c r="LL115">
        <v>13.779872648924988</v>
      </c>
      <c r="LM115">
        <v>13.876478206527578</v>
      </c>
      <c r="LN115">
        <v>13.586710692961836</v>
      </c>
      <c r="LO115">
        <v>13.528774883673604</v>
      </c>
      <c r="LP115">
        <v>13.573835559123854</v>
      </c>
      <c r="LQ115">
        <v>13.554523404327492</v>
      </c>
      <c r="LR115">
        <v>13.70903898894513</v>
      </c>
      <c r="LS115">
        <v>13.335698094435946</v>
      </c>
      <c r="LT115">
        <v>12.917589620722394</v>
      </c>
      <c r="LU115">
        <v>13.14268677974148</v>
      </c>
      <c r="LV115">
        <v>13.264919678487864</v>
      </c>
      <c r="LW115">
        <v>12.911159581621638</v>
      </c>
      <c r="LX115">
        <v>12.969032549728752</v>
      </c>
      <c r="LY115">
        <v>13.084796147890279</v>
      </c>
      <c r="LZ115">
        <v>12.930449916933194</v>
      </c>
      <c r="MA115">
        <v>13.149119435715418</v>
      </c>
      <c r="MB115">
        <v>13.033342752189894</v>
      </c>
      <c r="MC115">
        <v>12.609029692231209</v>
      </c>
      <c r="MD115">
        <v>12.949740906291145</v>
      </c>
      <c r="ME115">
        <v>12.846863187157803</v>
      </c>
      <c r="MF115">
        <v>12.666871931618527</v>
      </c>
      <c r="MG115">
        <v>12.904729615189023</v>
      </c>
      <c r="MH115">
        <v>12.416264699569604</v>
      </c>
      <c r="MI115">
        <v>12.403416022773492</v>
      </c>
      <c r="MJ115">
        <v>12.319906698821322</v>
      </c>
      <c r="MK115">
        <v>12.679726561396569</v>
      </c>
      <c r="ML115">
        <v>12.93688017404572</v>
      </c>
      <c r="MM115">
        <v>12.686153985220676</v>
      </c>
      <c r="MN115">
        <v>23.279932257898984</v>
      </c>
      <c r="MO115">
        <v>28.423182445629454</v>
      </c>
      <c r="MP115">
        <v>33.899426808775111</v>
      </c>
      <c r="MQ115">
        <v>39.90617118263647</v>
      </c>
      <c r="MR115">
        <v>46.465968586387461</v>
      </c>
      <c r="MS115">
        <v>52.349290520986216</v>
      </c>
      <c r="MT115">
        <v>57.840226259493576</v>
      </c>
      <c r="MU115">
        <v>63.186286368383499</v>
      </c>
      <c r="MV115">
        <v>69.27459864663706</v>
      </c>
      <c r="MW115">
        <v>74.074680544473679</v>
      </c>
      <c r="MX115">
        <v>78.884714026938354</v>
      </c>
      <c r="MY115">
        <v>84.227055460812338</v>
      </c>
      <c r="MZ115">
        <v>89.49249140582593</v>
      </c>
      <c r="NA115">
        <v>93.246934343220474</v>
      </c>
      <c r="NB115">
        <v>98.152894871109609</v>
      </c>
      <c r="NC115">
        <v>102.35750158467015</v>
      </c>
      <c r="ND115">
        <v>106.922625165174</v>
      </c>
      <c r="NE115">
        <v>110.66445152145499</v>
      </c>
      <c r="NF115">
        <v>114.72665989472712</v>
      </c>
      <c r="NG115">
        <v>119.26141383933813</v>
      </c>
      <c r="NH115">
        <v>121.01676824552179</v>
      </c>
      <c r="NI115">
        <v>123.62813668409012</v>
      </c>
      <c r="NJ115">
        <v>124.73624436804153</v>
      </c>
      <c r="NK115">
        <v>127.14520220862559</v>
      </c>
      <c r="NL115">
        <v>128.51700612519298</v>
      </c>
      <c r="NM115">
        <v>130.09517220747168</v>
      </c>
      <c r="NN115">
        <v>131.44209291588155</v>
      </c>
      <c r="NO115">
        <v>130.87008176018261</v>
      </c>
      <c r="NP115">
        <v>131.55969399534501</v>
      </c>
      <c r="NQ115">
        <v>132.11663795040826</v>
      </c>
      <c r="NR115">
        <v>132.07740038578464</v>
      </c>
      <c r="NS115">
        <v>131.48913070606736</v>
      </c>
      <c r="NT115">
        <v>130.22034532194726</v>
      </c>
      <c r="NU115">
        <v>130.0795273234942</v>
      </c>
      <c r="NV115">
        <v>128.89165628891661</v>
      </c>
      <c r="NW115">
        <v>128.05680524183762</v>
      </c>
      <c r="NX115">
        <v>126.61599085100563</v>
      </c>
      <c r="NY115">
        <v>125.31820637157811</v>
      </c>
      <c r="NZ115">
        <v>123.69781977825731</v>
      </c>
      <c r="OA115">
        <v>121.62613906497621</v>
      </c>
      <c r="OB115">
        <v>121.88858342311551</v>
      </c>
      <c r="OC115">
        <v>119.83059176974574</v>
      </c>
      <c r="OD115">
        <v>118.1015963554206</v>
      </c>
      <c r="OE115">
        <v>116.61466939600959</v>
      </c>
      <c r="OF115">
        <v>114.23076923076924</v>
      </c>
      <c r="OG115">
        <v>112.66940167788329</v>
      </c>
      <c r="OH115">
        <v>111.12713924423603</v>
      </c>
      <c r="OI115">
        <v>108.96080738262437</v>
      </c>
      <c r="OJ115">
        <v>107.3297227831834</v>
      </c>
      <c r="OK115">
        <v>105.55253412854574</v>
      </c>
      <c r="OL115">
        <v>103.99044271119413</v>
      </c>
      <c r="OM115">
        <v>102.24530279668713</v>
      </c>
      <c r="ON115">
        <v>100.73635483812062</v>
      </c>
      <c r="OO115">
        <v>99.089720989605496</v>
      </c>
      <c r="OP115">
        <v>97.499453631529121</v>
      </c>
      <c r="OQ115">
        <v>95.787487496589975</v>
      </c>
      <c r="OR115">
        <v>93.195346811368026</v>
      </c>
      <c r="OS115">
        <v>92.032103660010634</v>
      </c>
      <c r="OT115">
        <v>92.076236869779663</v>
      </c>
      <c r="OU115">
        <v>90.225393760183451</v>
      </c>
      <c r="OV115">
        <v>89.162973681830508</v>
      </c>
      <c r="OW115">
        <v>88.328995173797523</v>
      </c>
      <c r="OX115">
        <v>86.875932790910412</v>
      </c>
      <c r="OY115">
        <v>84.946344775375081</v>
      </c>
      <c r="OZ115">
        <v>84.227055460812338</v>
      </c>
      <c r="PA115">
        <v>82.834504930303979</v>
      </c>
      <c r="PB115">
        <v>80.874427378065221</v>
      </c>
      <c r="PC115">
        <v>80.001316450848535</v>
      </c>
      <c r="PD115">
        <v>79.136669138223823</v>
      </c>
      <c r="PE115">
        <v>77.368015667355323</v>
      </c>
      <c r="PF115">
        <v>76.765274578375113</v>
      </c>
      <c r="PG115">
        <v>76.342281879194616</v>
      </c>
      <c r="PH115">
        <v>75.182374081424697</v>
      </c>
      <c r="PI115">
        <v>74.103240481606321</v>
      </c>
      <c r="PJ115">
        <v>72.926271393133959</v>
      </c>
      <c r="PK115">
        <v>71.851189273360546</v>
      </c>
      <c r="PL115">
        <v>70.238632249333776</v>
      </c>
      <c r="PM115">
        <v>69.798953382816279</v>
      </c>
      <c r="PN115">
        <v>69.409186348592527</v>
      </c>
      <c r="PO115">
        <v>68.906408409369817</v>
      </c>
      <c r="PP115">
        <v>67.097084504957849</v>
      </c>
      <c r="PQ115">
        <v>66.836034137853474</v>
      </c>
      <c r="PR115">
        <v>65.384706327437812</v>
      </c>
      <c r="PS115">
        <v>64.456585942114586</v>
      </c>
      <c r="PT115">
        <v>63.866717045293534</v>
      </c>
      <c r="PU115">
        <v>63.579017264276246</v>
      </c>
      <c r="PV115">
        <v>62.74477421790214</v>
      </c>
      <c r="PW115">
        <v>60.577024974389779</v>
      </c>
      <c r="PX115">
        <v>60.193250504681934</v>
      </c>
      <c r="PY115">
        <v>59.52398458868857</v>
      </c>
      <c r="PZ115">
        <v>59.252311166521608</v>
      </c>
      <c r="QA115">
        <v>57.986147827006462</v>
      </c>
      <c r="QB115">
        <v>57.645720158567038</v>
      </c>
      <c r="QC115">
        <v>57.194434660091567</v>
      </c>
      <c r="QD115">
        <v>55.621104903058615</v>
      </c>
      <c r="QE115">
        <v>55.531129088990525</v>
      </c>
      <c r="QF115">
        <v>54.459396140217315</v>
      </c>
      <c r="QG115">
        <v>54.438672117513377</v>
      </c>
      <c r="QH115">
        <v>53.093171008523804</v>
      </c>
    </row>
    <row r="116" spans="2:450" x14ac:dyDescent="0.25">
      <c r="B116">
        <v>15.437316298272142</v>
      </c>
      <c r="C116">
        <v>14.953128184226616</v>
      </c>
      <c r="D116">
        <v>15.11447853385949</v>
      </c>
      <c r="E116">
        <v>15.269417846808956</v>
      </c>
      <c r="F116">
        <v>15.243591703613111</v>
      </c>
      <c r="G116">
        <v>15.024116711295791</v>
      </c>
      <c r="H116">
        <v>15.308159255253482</v>
      </c>
      <c r="I116">
        <v>14.785372259138104</v>
      </c>
      <c r="J116">
        <v>15.133843645257725</v>
      </c>
      <c r="K116">
        <v>14.843436030090166</v>
      </c>
      <c r="L116">
        <v>14.36619837843649</v>
      </c>
      <c r="M116">
        <v>14.688612452106202</v>
      </c>
      <c r="N116">
        <v>14.346859334864723</v>
      </c>
      <c r="O116">
        <v>14.527382609581371</v>
      </c>
      <c r="P116">
        <v>14.695062594797736</v>
      </c>
      <c r="Q116">
        <v>14.643463497453324</v>
      </c>
      <c r="R116">
        <v>14.817629179331316</v>
      </c>
      <c r="S116">
        <v>14.475798694023522</v>
      </c>
      <c r="T116">
        <v>14.798274808123349</v>
      </c>
      <c r="U116">
        <v>15.12738853503186</v>
      </c>
      <c r="V116">
        <v>14.856339893698324</v>
      </c>
      <c r="W116">
        <v>14.66926246208177</v>
      </c>
      <c r="X116">
        <v>14.591869072141609</v>
      </c>
      <c r="Y116">
        <v>14.611216434169942</v>
      </c>
      <c r="Z116">
        <v>14.082624853637434</v>
      </c>
      <c r="AA116">
        <v>14.862791935063907</v>
      </c>
      <c r="AB116">
        <v>14.753117164639493</v>
      </c>
      <c r="AC116">
        <v>15.075750284488175</v>
      </c>
      <c r="AD116">
        <v>16.12233738121278</v>
      </c>
      <c r="AE116">
        <v>17.196761294347866</v>
      </c>
      <c r="AF116">
        <v>17.585605265397614</v>
      </c>
      <c r="AG116">
        <v>18.9031594733075</v>
      </c>
      <c r="AH116">
        <v>20.087001023541461</v>
      </c>
      <c r="AI116">
        <v>21.221099006181483</v>
      </c>
      <c r="AJ116">
        <v>22.115620140245753</v>
      </c>
      <c r="AK116">
        <v>23.764667963513357</v>
      </c>
      <c r="AL116">
        <v>24.689419717280597</v>
      </c>
      <c r="AM116">
        <v>26.102371656729972</v>
      </c>
      <c r="AN116">
        <v>27.518800865354915</v>
      </c>
      <c r="AO116">
        <v>28.581760375791269</v>
      </c>
      <c r="AP116">
        <v>30.103679697134826</v>
      </c>
      <c r="AQ116">
        <v>31.290911596499697</v>
      </c>
      <c r="AR116">
        <v>32.746770382379815</v>
      </c>
      <c r="AS116">
        <v>33.926104972375711</v>
      </c>
      <c r="AT116">
        <v>35.435418995701141</v>
      </c>
      <c r="AU116">
        <v>36.707356470371074</v>
      </c>
      <c r="AV116">
        <v>37.545679169144258</v>
      </c>
      <c r="AW116">
        <v>39.077900006358718</v>
      </c>
      <c r="AX116">
        <v>40.067922519728796</v>
      </c>
      <c r="AY116">
        <v>40.681637945506004</v>
      </c>
      <c r="AZ116">
        <v>41.24196444084091</v>
      </c>
      <c r="BA116">
        <v>43.190414312399199</v>
      </c>
      <c r="BB116">
        <v>44.28249168219903</v>
      </c>
      <c r="BC116">
        <v>44.825898536664717</v>
      </c>
      <c r="BD116">
        <v>46.077653134213797</v>
      </c>
      <c r="BE116">
        <v>46.63636363636364</v>
      </c>
      <c r="BF116">
        <v>47.325264591847443</v>
      </c>
      <c r="BG116">
        <v>47.953483766498522</v>
      </c>
      <c r="BH116">
        <v>48.459279287678903</v>
      </c>
      <c r="BI116">
        <v>49.218790999259468</v>
      </c>
      <c r="BJ116">
        <v>49.972430814472517</v>
      </c>
      <c r="BK116">
        <v>50.76136204400018</v>
      </c>
      <c r="BL116">
        <v>50.713309862855354</v>
      </c>
      <c r="BM116">
        <v>51.537605384467078</v>
      </c>
      <c r="BN116">
        <v>52.135942760942747</v>
      </c>
      <c r="BO116">
        <v>52.748665071966215</v>
      </c>
      <c r="BP116">
        <v>54.141707801219113</v>
      </c>
      <c r="BQ116">
        <v>54.493937796520839</v>
      </c>
      <c r="BR116">
        <v>54.943163507456134</v>
      </c>
      <c r="BS116">
        <v>55.247449024445999</v>
      </c>
      <c r="BT116">
        <v>55.496526658264237</v>
      </c>
      <c r="BU116">
        <v>55.842642272847243</v>
      </c>
      <c r="BV116">
        <v>56.320615254654889</v>
      </c>
      <c r="BW116">
        <v>56.535482735353675</v>
      </c>
      <c r="BX116">
        <v>56.854462435955369</v>
      </c>
      <c r="BY116">
        <v>57.555435497510103</v>
      </c>
      <c r="BZ116">
        <v>57.97224898371595</v>
      </c>
      <c r="CA116">
        <v>57.604048602016682</v>
      </c>
      <c r="CB116">
        <v>58.006996704323143</v>
      </c>
      <c r="CC116">
        <v>58.403265047071685</v>
      </c>
      <c r="CD116">
        <v>58.431083320600358</v>
      </c>
      <c r="CE116">
        <v>58.403265047071685</v>
      </c>
      <c r="CF116">
        <v>58.556281737822083</v>
      </c>
      <c r="CG116">
        <v>58.11820312913099</v>
      </c>
      <c r="CH116">
        <v>58.702380042674996</v>
      </c>
      <c r="CI116">
        <v>58.792839927105994</v>
      </c>
      <c r="CJ116">
        <v>58.709338004490895</v>
      </c>
      <c r="CK116">
        <v>57.937503304294701</v>
      </c>
      <c r="CL116">
        <v>57.51377030312284</v>
      </c>
      <c r="CM116">
        <v>58.333725084618287</v>
      </c>
      <c r="CN116">
        <v>58.083448875519927</v>
      </c>
      <c r="CO116">
        <v>58.006996704323143</v>
      </c>
      <c r="CP116">
        <v>57.652665703513186</v>
      </c>
      <c r="CQ116">
        <v>57.527658375026441</v>
      </c>
      <c r="CR116">
        <v>57.617938794566548</v>
      </c>
      <c r="CS116">
        <v>57.131976119613263</v>
      </c>
      <c r="CT116">
        <v>56.805910936876479</v>
      </c>
      <c r="CU116">
        <v>56.590945096727637</v>
      </c>
      <c r="CV116">
        <v>56.965452272367095</v>
      </c>
      <c r="CW116">
        <v>56.757363426700245</v>
      </c>
      <c r="CX116">
        <v>56.382988084971601</v>
      </c>
      <c r="CY116">
        <v>55.669559099437151</v>
      </c>
      <c r="CZ116">
        <v>55.102202271422044</v>
      </c>
      <c r="DA116">
        <v>55.039964606125942</v>
      </c>
      <c r="DB116">
        <v>55.026134905334231</v>
      </c>
      <c r="DC116">
        <v>54.604484693698247</v>
      </c>
      <c r="DD116">
        <v>54.99156207151146</v>
      </c>
      <c r="DE116">
        <v>54.017441554107457</v>
      </c>
      <c r="DF116">
        <v>54.038150776364809</v>
      </c>
      <c r="DG116">
        <v>54.038150776364809</v>
      </c>
      <c r="DH116">
        <v>54.072667763523853</v>
      </c>
      <c r="DI116">
        <v>53.072494968877251</v>
      </c>
      <c r="DJ116">
        <v>52.542058206101309</v>
      </c>
      <c r="DK116">
        <v>52.466320516418769</v>
      </c>
      <c r="DL116">
        <v>52.418128877221093</v>
      </c>
      <c r="DM116">
        <v>51.998340074345975</v>
      </c>
      <c r="DN116">
        <v>52.301108460782949</v>
      </c>
      <c r="DO116">
        <v>51.03602130442907</v>
      </c>
      <c r="DP116">
        <v>51.331423163871506</v>
      </c>
      <c r="DQ116">
        <v>50.95361005349092</v>
      </c>
      <c r="DR116">
        <v>51.180268791140747</v>
      </c>
      <c r="DS116">
        <v>50.383914969619489</v>
      </c>
      <c r="DT116">
        <v>50.459384996147463</v>
      </c>
      <c r="DU116">
        <v>49.568085577966258</v>
      </c>
      <c r="DV116">
        <v>49.177711177063962</v>
      </c>
      <c r="DW116">
        <v>48.390903052127413</v>
      </c>
      <c r="DX116">
        <v>47.71440800852568</v>
      </c>
      <c r="DY116">
        <v>47.898829285339879</v>
      </c>
      <c r="DZ116">
        <v>47.946651677801519</v>
      </c>
      <c r="EA116">
        <v>47.987645403868896</v>
      </c>
      <c r="EB116">
        <v>47.113733593317995</v>
      </c>
      <c r="EC116">
        <v>47.454950365345972</v>
      </c>
      <c r="ED116">
        <v>46.302435960075385</v>
      </c>
      <c r="EE116">
        <v>45.77127010151046</v>
      </c>
      <c r="EF116">
        <v>45.934654432543716</v>
      </c>
      <c r="EG116">
        <v>44.431878233903788</v>
      </c>
      <c r="EH116">
        <v>44.296070700677639</v>
      </c>
      <c r="EI116">
        <v>44.146718841623084</v>
      </c>
      <c r="EJ116">
        <v>43.74637260591993</v>
      </c>
      <c r="EK116">
        <v>44.153506734788678</v>
      </c>
      <c r="EL116">
        <v>43.237853517041337</v>
      </c>
      <c r="EM116">
        <v>42.621444226688148</v>
      </c>
      <c r="EN116">
        <v>42.499594165255921</v>
      </c>
      <c r="EO116">
        <v>42.966824232230373</v>
      </c>
      <c r="EP116">
        <v>41.985396383866473</v>
      </c>
      <c r="EQ116">
        <v>41.390575042861769</v>
      </c>
      <c r="ER116">
        <v>40.782861906471055</v>
      </c>
      <c r="ES116">
        <v>40.573685093969409</v>
      </c>
      <c r="ET116">
        <v>40.081403825459084</v>
      </c>
      <c r="EU116">
        <v>39.926387643536856</v>
      </c>
      <c r="EV116">
        <v>40.121849614663617</v>
      </c>
      <c r="EW116">
        <v>39.919648745270919</v>
      </c>
      <c r="EX116">
        <v>39.178845620201635</v>
      </c>
      <c r="EY116">
        <v>38.627223243074575</v>
      </c>
      <c r="EZ116">
        <v>38.31128505820169</v>
      </c>
      <c r="FA116">
        <v>37.6933491919606</v>
      </c>
      <c r="FB116">
        <v>37.632934193965582</v>
      </c>
      <c r="FC116">
        <v>37.391336973713067</v>
      </c>
      <c r="FD116">
        <v>37.310826878455899</v>
      </c>
      <c r="FE116">
        <v>37.169961044582308</v>
      </c>
      <c r="FF116">
        <v>37.290701097213969</v>
      </c>
      <c r="FG116">
        <v>36.868220632356326</v>
      </c>
      <c r="FH116">
        <v>35.997405592389754</v>
      </c>
      <c r="FI116">
        <v>35.495605820486958</v>
      </c>
      <c r="FJ116">
        <v>35.45548057695742</v>
      </c>
      <c r="FK116">
        <v>34.860615136505004</v>
      </c>
      <c r="FL116">
        <v>34.954149050148047</v>
      </c>
      <c r="FM116">
        <v>34.873976200624362</v>
      </c>
      <c r="FN116">
        <v>33.932774705195122</v>
      </c>
      <c r="FO116">
        <v>33.76605441237399</v>
      </c>
      <c r="FP116">
        <v>34.112886514861991</v>
      </c>
      <c r="FQ116">
        <v>33.772722303102157</v>
      </c>
      <c r="FR116">
        <v>33.346131943605585</v>
      </c>
      <c r="FS116">
        <v>33.406102233113607</v>
      </c>
      <c r="FT116">
        <v>32.833306501690394</v>
      </c>
      <c r="FU116">
        <v>32.274378189508518</v>
      </c>
      <c r="FV116">
        <v>32.081540132270746</v>
      </c>
      <c r="FW116">
        <v>31.941938893931901</v>
      </c>
      <c r="FX116">
        <v>31.895412633211752</v>
      </c>
      <c r="FY116">
        <v>31.749211601096029</v>
      </c>
      <c r="FZ116">
        <v>30.985579958898285</v>
      </c>
      <c r="GA116">
        <v>30.806438652577928</v>
      </c>
      <c r="GB116">
        <v>31.078489907456326</v>
      </c>
      <c r="GC116">
        <v>30.985579958898285</v>
      </c>
      <c r="GD116">
        <v>30.627352860159768</v>
      </c>
      <c r="GE116">
        <v>30.256092523750521</v>
      </c>
      <c r="GF116">
        <v>30.269347713843167</v>
      </c>
      <c r="GG116">
        <v>29.693027976398668</v>
      </c>
      <c r="GH116">
        <v>29.018074602146733</v>
      </c>
      <c r="GI116">
        <v>29.554002453875174</v>
      </c>
      <c r="GJ116">
        <v>29.104054193459636</v>
      </c>
      <c r="GK116">
        <v>29.150356203325327</v>
      </c>
      <c r="GL116">
        <v>28.859376701065191</v>
      </c>
      <c r="GM116">
        <v>28.654456500567179</v>
      </c>
      <c r="GN116">
        <v>28.700722441520039</v>
      </c>
      <c r="GO116">
        <v>28.211813012180681</v>
      </c>
      <c r="GP116">
        <v>28.106157343518291</v>
      </c>
      <c r="GQ116">
        <v>27.967513655257694</v>
      </c>
      <c r="GR116">
        <v>27.004530788769152</v>
      </c>
      <c r="GS116">
        <v>27.650738955731345</v>
      </c>
      <c r="GT116">
        <v>27.274795008096671</v>
      </c>
      <c r="GU116">
        <v>26.872740584816725</v>
      </c>
      <c r="GV116">
        <v>26.675111807565184</v>
      </c>
      <c r="GW116">
        <v>26.563152266527911</v>
      </c>
      <c r="GX116">
        <v>26.359046780482778</v>
      </c>
      <c r="GY116">
        <v>26.181336427922183</v>
      </c>
      <c r="GZ116">
        <v>25.872119604974415</v>
      </c>
      <c r="HA116">
        <v>25.615661514727307</v>
      </c>
      <c r="HB116">
        <v>25.714285714285719</v>
      </c>
      <c r="HC116">
        <v>25.957631041991728</v>
      </c>
      <c r="HD116">
        <v>25.543347845462961</v>
      </c>
      <c r="HE116">
        <v>25.773468349800837</v>
      </c>
      <c r="HF116">
        <v>25.057110222729875</v>
      </c>
      <c r="HG116">
        <v>25.181915798973051</v>
      </c>
      <c r="HH116">
        <v>25.234473619575837</v>
      </c>
      <c r="HI116">
        <v>24.97173253841806</v>
      </c>
      <c r="HJ116">
        <v>24.328523894047752</v>
      </c>
      <c r="HK116">
        <v>23.836758212293056</v>
      </c>
      <c r="HL116">
        <v>23.78432804317319</v>
      </c>
      <c r="HM116">
        <v>23.26683697034321</v>
      </c>
      <c r="HN116">
        <v>23.764667963513357</v>
      </c>
      <c r="HO116">
        <v>23.371607634710912</v>
      </c>
      <c r="HP116">
        <v>23.895747873366169</v>
      </c>
      <c r="HQ116">
        <v>23.679482060350249</v>
      </c>
      <c r="HR116">
        <v>23.535350078707836</v>
      </c>
      <c r="HS116">
        <v>22.867574130442215</v>
      </c>
      <c r="HT116">
        <v>22.664776451144117</v>
      </c>
      <c r="HU116">
        <v>22.867574130442215</v>
      </c>
      <c r="HV116">
        <v>22.32476056450372</v>
      </c>
      <c r="HW116">
        <v>22.069880835744719</v>
      </c>
      <c r="HX116">
        <v>22.429359376869662</v>
      </c>
      <c r="HY116">
        <v>22.5274380862291</v>
      </c>
      <c r="HZ116">
        <v>22.213645219729511</v>
      </c>
      <c r="IA116">
        <v>21.978413168536765</v>
      </c>
      <c r="IB116">
        <v>21.952282228575992</v>
      </c>
      <c r="IC116">
        <v>21.534349058859707</v>
      </c>
      <c r="ID116">
        <v>21.364650696784771</v>
      </c>
      <c r="IE116">
        <v>21.364650696784771</v>
      </c>
      <c r="IF116">
        <v>21.058015718993122</v>
      </c>
      <c r="IG116">
        <v>20.908020075796372</v>
      </c>
      <c r="IH116">
        <v>21.03844884300625</v>
      </c>
      <c r="II116">
        <v>20.868897234551053</v>
      </c>
      <c r="IJ116">
        <v>20.32145782145783</v>
      </c>
      <c r="IK116">
        <v>20.634216275259433</v>
      </c>
      <c r="IL116">
        <v>20.406146373093833</v>
      </c>
      <c r="IM116">
        <v>20.113047038486027</v>
      </c>
      <c r="IN116">
        <v>20.171654904547704</v>
      </c>
      <c r="IO116">
        <v>19.878675550906237</v>
      </c>
      <c r="IP116">
        <v>19.91773080290643</v>
      </c>
      <c r="IQ116">
        <v>19.728988431913148</v>
      </c>
      <c r="IR116">
        <v>18.773216253365302</v>
      </c>
      <c r="IS116">
        <v>19.072129806381241</v>
      </c>
      <c r="IT116">
        <v>19.026632883202776</v>
      </c>
      <c r="IU116">
        <v>19.000636266027374</v>
      </c>
      <c r="IV116">
        <v>18.948646575965014</v>
      </c>
      <c r="IW116">
        <v>18.766719867320223</v>
      </c>
      <c r="IX116">
        <v>17.825524380277855</v>
      </c>
      <c r="IY116">
        <v>17.974714078951109</v>
      </c>
      <c r="IZ116">
        <v>17.890384680870397</v>
      </c>
      <c r="JA116">
        <v>17.968226760355531</v>
      </c>
      <c r="JB116">
        <v>17.767156403752207</v>
      </c>
      <c r="JC116">
        <v>17.760671441055973</v>
      </c>
      <c r="JD116">
        <v>17.637471132622558</v>
      </c>
      <c r="JE116">
        <v>17.332826575298959</v>
      </c>
      <c r="JF116">
        <v>16.775812212961398</v>
      </c>
      <c r="JG116">
        <v>16.937678981541875</v>
      </c>
      <c r="JH116">
        <v>16.931203429621316</v>
      </c>
      <c r="JI116">
        <v>17.306906879651482</v>
      </c>
      <c r="JJ116">
        <v>16.898826771608903</v>
      </c>
      <c r="JK116">
        <v>17.494851326740775</v>
      </c>
      <c r="JL116">
        <v>16.788759865735287</v>
      </c>
      <c r="JM116">
        <v>16.724024538207729</v>
      </c>
      <c r="JN116">
        <v>16.361642313839745</v>
      </c>
      <c r="JO116">
        <v>16.025350452727125</v>
      </c>
      <c r="JP116">
        <v>16.594575902221123</v>
      </c>
      <c r="JQ116">
        <v>15.883132775851518</v>
      </c>
      <c r="JR116">
        <v>16.225808279731375</v>
      </c>
      <c r="JS116">
        <v>16.316360709812344</v>
      </c>
      <c r="JT116">
        <v>15.779724003534932</v>
      </c>
      <c r="JU116">
        <v>15.417940876656472</v>
      </c>
      <c r="JV116">
        <v>15.585883072601023</v>
      </c>
      <c r="JW116">
        <v>15.812037231119595</v>
      </c>
      <c r="JX116">
        <v>15.314616412602781</v>
      </c>
      <c r="JY116">
        <v>14.901505717196878</v>
      </c>
      <c r="JZ116">
        <v>15.062841452713224</v>
      </c>
      <c r="KA116">
        <v>15.301702171032524</v>
      </c>
      <c r="KB116">
        <v>15.140298828578393</v>
      </c>
      <c r="KC116">
        <v>14.772470002263979</v>
      </c>
      <c r="KD116">
        <v>14.817629179331316</v>
      </c>
      <c r="KE116">
        <v>14.553176318797618</v>
      </c>
      <c r="KF116">
        <v>14.192170617186182</v>
      </c>
      <c r="KG116">
        <v>14.559624928556472</v>
      </c>
      <c r="KH116">
        <v>13.985984321444327</v>
      </c>
      <c r="KI116">
        <v>14.578971195744442</v>
      </c>
      <c r="KJ116">
        <v>14.43711382205826</v>
      </c>
      <c r="KK116">
        <v>14.179281786708298</v>
      </c>
      <c r="KL116">
        <v>13.908683701516859</v>
      </c>
      <c r="KM116">
        <v>14.069738501829878</v>
      </c>
      <c r="KN116">
        <v>13.490154286263495</v>
      </c>
      <c r="KO116">
        <v>13.882919159814049</v>
      </c>
      <c r="KP116">
        <v>13.48371777476255</v>
      </c>
      <c r="KQ116">
        <v>12.898299721423285</v>
      </c>
      <c r="KR116">
        <v>13.657529134365841</v>
      </c>
      <c r="KS116">
        <v>13.194150063586276</v>
      </c>
      <c r="KT116">
        <v>13.490154286263495</v>
      </c>
      <c r="KU116">
        <v>13.155552164403082</v>
      </c>
      <c r="KV116">
        <v>12.969032549728752</v>
      </c>
      <c r="KW116">
        <v>12.628309785157022</v>
      </c>
      <c r="KX116">
        <v>13.059068868468348</v>
      </c>
      <c r="KY116">
        <v>13.322828636838979</v>
      </c>
      <c r="KZ116">
        <v>12.666871931618527</v>
      </c>
      <c r="LA116">
        <v>12.364871734047243</v>
      </c>
      <c r="LB116">
        <v>12.384143551857944</v>
      </c>
      <c r="LC116">
        <v>12.075872816899022</v>
      </c>
      <c r="LD116">
        <v>12.93688017404572</v>
      </c>
      <c r="LE116">
        <v>12.917589620722394</v>
      </c>
      <c r="LF116">
        <v>12.390567636260954</v>
      </c>
      <c r="LG116">
        <v>12.564045350039267</v>
      </c>
      <c r="LH116">
        <v>12.075872816899022</v>
      </c>
      <c r="LI116">
        <v>12.030930629114776</v>
      </c>
      <c r="LJ116">
        <v>12.075872816899022</v>
      </c>
      <c r="LK116">
        <v>12.197876665913709</v>
      </c>
      <c r="LL116">
        <v>11.889706878641444</v>
      </c>
      <c r="LM116">
        <v>11.953895143350763</v>
      </c>
      <c r="LN116">
        <v>11.626610750187687</v>
      </c>
      <c r="LO116">
        <v>11.286691268578405</v>
      </c>
      <c r="LP116">
        <v>11.947475990718118</v>
      </c>
      <c r="LQ116">
        <v>12.249254540525898</v>
      </c>
      <c r="LR116">
        <v>11.84477940553815</v>
      </c>
      <c r="LS116">
        <v>11.831943636846061</v>
      </c>
      <c r="LT116">
        <v>11.735684609826587</v>
      </c>
      <c r="LU116">
        <v>11.536800934626923</v>
      </c>
      <c r="LV116">
        <v>11.767769140883008</v>
      </c>
      <c r="LW116">
        <v>11.498315358176871</v>
      </c>
      <c r="LX116">
        <v>11.363636363636363</v>
      </c>
      <c r="LY116">
        <v>11.344399112931892</v>
      </c>
      <c r="LZ116">
        <v>11.613779907546945</v>
      </c>
      <c r="MA116">
        <v>11.742101371146655</v>
      </c>
      <c r="MB116">
        <v>11.203345840268568</v>
      </c>
      <c r="MC116">
        <v>11.248222628478578</v>
      </c>
      <c r="MD116">
        <v>11.344399112931892</v>
      </c>
      <c r="ME116">
        <v>11.023874130529212</v>
      </c>
      <c r="MF116">
        <v>11.337986840768798</v>
      </c>
      <c r="MG116">
        <v>11.42135202397278</v>
      </c>
      <c r="MH116">
        <v>11.222578315428365</v>
      </c>
      <c r="MI116">
        <v>11.120012637660233</v>
      </c>
      <c r="MJ116">
        <v>10.665100750624593</v>
      </c>
      <c r="MK116">
        <v>10.908529396833282</v>
      </c>
      <c r="ML116">
        <v>10.966198835687543</v>
      </c>
      <c r="MM116">
        <v>11.633026280140886</v>
      </c>
      <c r="MN116">
        <v>19.559824031919796</v>
      </c>
      <c r="MO116">
        <v>23.718797061105292</v>
      </c>
      <c r="MP116">
        <v>27.677130198852897</v>
      </c>
      <c r="MQ116">
        <v>31.802371337151524</v>
      </c>
      <c r="MR116">
        <v>37.5523906291494</v>
      </c>
      <c r="MS116">
        <v>41.57977059436913</v>
      </c>
      <c r="MT116">
        <v>46.697717989596534</v>
      </c>
      <c r="MU116">
        <v>50.891809194583459</v>
      </c>
      <c r="MV116">
        <v>54.99156207151146</v>
      </c>
      <c r="MW116">
        <v>60.046783969869963</v>
      </c>
      <c r="MX116">
        <v>64.379307900845191</v>
      </c>
      <c r="MY116">
        <v>69.331263455687434</v>
      </c>
      <c r="MZ116">
        <v>73.996147731805905</v>
      </c>
      <c r="NA116">
        <v>78.222934579327571</v>
      </c>
      <c r="NB116">
        <v>82.414469187322368</v>
      </c>
      <c r="NC116">
        <v>85.331770645510289</v>
      </c>
      <c r="ND116">
        <v>89.126371638731456</v>
      </c>
      <c r="NE116">
        <v>92.341103359891662</v>
      </c>
      <c r="NF116">
        <v>94.959168095379439</v>
      </c>
      <c r="NG116">
        <v>97.536562266648062</v>
      </c>
      <c r="NH116">
        <v>99.878956716381609</v>
      </c>
      <c r="NI116">
        <v>102.20790775906201</v>
      </c>
      <c r="NJ116">
        <v>104.0429486044908</v>
      </c>
      <c r="NK116">
        <v>106.50826509457619</v>
      </c>
      <c r="NL116">
        <v>108.71133452186218</v>
      </c>
      <c r="NM116">
        <v>109.57357782641481</v>
      </c>
      <c r="NN116">
        <v>111.36240844318107</v>
      </c>
      <c r="NO116">
        <v>112.23596416854056</v>
      </c>
      <c r="NP116">
        <v>114.10876467547813</v>
      </c>
      <c r="NQ116">
        <v>114.42144945376209</v>
      </c>
      <c r="NR116">
        <v>115.71198846623047</v>
      </c>
      <c r="NS116">
        <v>115.13893251057701</v>
      </c>
      <c r="NT116">
        <v>115.52855294769913</v>
      </c>
      <c r="NU116">
        <v>115.90312482668955</v>
      </c>
      <c r="NV116">
        <v>114.83351906465299</v>
      </c>
      <c r="NW116">
        <v>114.8487861641803</v>
      </c>
      <c r="NX116">
        <v>113.52195358963796</v>
      </c>
      <c r="NY116">
        <v>112.82155699664995</v>
      </c>
      <c r="NZ116">
        <v>112.41842716513661</v>
      </c>
      <c r="OA116">
        <v>112.26637093107557</v>
      </c>
      <c r="OB116">
        <v>111.90158839354814</v>
      </c>
      <c r="OC116">
        <v>110.5734717543763</v>
      </c>
      <c r="OD116">
        <v>110.07332241623584</v>
      </c>
      <c r="OE116">
        <v>108.97593019265652</v>
      </c>
      <c r="OF116">
        <v>107.16383572372609</v>
      </c>
      <c r="OG116">
        <v>106.03397684341799</v>
      </c>
      <c r="OH116">
        <v>105.04141368484065</v>
      </c>
      <c r="OI116">
        <v>103.45813634283972</v>
      </c>
      <c r="OJ116">
        <v>102.53706232322249</v>
      </c>
      <c r="OK116">
        <v>101.76681835626952</v>
      </c>
      <c r="OL116">
        <v>101.13190774251687</v>
      </c>
      <c r="OM116">
        <v>99.409760012646899</v>
      </c>
      <c r="ON116">
        <v>98.762412338806712</v>
      </c>
      <c r="OO116">
        <v>96.60952172963529</v>
      </c>
      <c r="OP116">
        <v>96.098397336777595</v>
      </c>
      <c r="OQ116">
        <v>94.316516705620202</v>
      </c>
      <c r="OR116">
        <v>93.077448857381341</v>
      </c>
      <c r="OS116">
        <v>93.165870183291986</v>
      </c>
      <c r="OT116">
        <v>92.267517771652393</v>
      </c>
      <c r="OU116">
        <v>91.267636258214168</v>
      </c>
      <c r="OV116">
        <v>90.650882573105079</v>
      </c>
      <c r="OW116">
        <v>90.093406062946528</v>
      </c>
      <c r="OX116">
        <v>89.888148845290701</v>
      </c>
      <c r="OY116">
        <v>88.93607658271344</v>
      </c>
      <c r="OZ116">
        <v>89.155653096662178</v>
      </c>
      <c r="PA116">
        <v>88.892170809924522</v>
      </c>
      <c r="PB116">
        <v>87.832079596716397</v>
      </c>
      <c r="PC116">
        <v>87.372065021071663</v>
      </c>
      <c r="PD116">
        <v>87.518063583815035</v>
      </c>
      <c r="PE116">
        <v>87.379364114172859</v>
      </c>
      <c r="PF116">
        <v>87.167726090725239</v>
      </c>
      <c r="PG116">
        <v>88.212037232280025</v>
      </c>
      <c r="PH116">
        <v>87.569171388485813</v>
      </c>
      <c r="PI116">
        <v>87.569171388485813</v>
      </c>
      <c r="PJ116">
        <v>87.08746892662171</v>
      </c>
      <c r="PK116">
        <v>85.630098774190088</v>
      </c>
      <c r="PL116">
        <v>84.989965570490355</v>
      </c>
      <c r="PM116">
        <v>85.433622254547174</v>
      </c>
      <c r="PN116">
        <v>84.837306546188586</v>
      </c>
      <c r="PO116">
        <v>85.048131523443843</v>
      </c>
      <c r="PP116">
        <v>83.595658358290464</v>
      </c>
      <c r="PQ116">
        <v>82.957674242833235</v>
      </c>
      <c r="PR116">
        <v>82.247984173136317</v>
      </c>
      <c r="PS116">
        <v>80.888869593336238</v>
      </c>
      <c r="PT116">
        <v>80.816661976132153</v>
      </c>
      <c r="PU116">
        <v>80.564003400423871</v>
      </c>
      <c r="PV116">
        <v>79.576043068640644</v>
      </c>
      <c r="PW116">
        <v>78.258882156813527</v>
      </c>
      <c r="PX116">
        <v>77.561882296736442</v>
      </c>
      <c r="PY116">
        <v>76.571664687665972</v>
      </c>
      <c r="PZ116">
        <v>76.851343447485604</v>
      </c>
      <c r="QA116">
        <v>75.991209132006148</v>
      </c>
      <c r="QB116">
        <v>74.996424591658567</v>
      </c>
      <c r="QC116">
        <v>74.703313593956679</v>
      </c>
      <c r="QD116">
        <v>73.22564426011985</v>
      </c>
      <c r="QE116">
        <v>72.584314098637535</v>
      </c>
      <c r="QF116">
        <v>71.758722744210104</v>
      </c>
      <c r="QG116">
        <v>71.005297761517596</v>
      </c>
      <c r="QH116">
        <v>70.061303455069861</v>
      </c>
    </row>
    <row r="117" spans="2:450" x14ac:dyDescent="0.25">
      <c r="B117">
        <v>12.956171381426525</v>
      </c>
      <c r="C117">
        <v>13.026911404852196</v>
      </c>
      <c r="D117">
        <v>13.335698094435946</v>
      </c>
      <c r="E117">
        <v>13.432228302654787</v>
      </c>
      <c r="F117">
        <v>13.535211904654226</v>
      </c>
      <c r="G117">
        <v>13.284222009937212</v>
      </c>
      <c r="H117">
        <v>13.548086164979939</v>
      </c>
      <c r="I117">
        <v>13.503027527603926</v>
      </c>
      <c r="J117">
        <v>13.400049747587527</v>
      </c>
      <c r="K117">
        <v>13.625337841658276</v>
      </c>
      <c r="L117">
        <v>13.110524590534537</v>
      </c>
      <c r="M117">
        <v>13.445100234049059</v>
      </c>
      <c r="N117">
        <v>13.14268677974148</v>
      </c>
      <c r="O117">
        <v>13.059068868468348</v>
      </c>
      <c r="P117">
        <v>13.136254196480053</v>
      </c>
      <c r="Q117">
        <v>12.962601929238659</v>
      </c>
      <c r="R117">
        <v>13.309959470230124</v>
      </c>
      <c r="S117">
        <v>12.885440151887583</v>
      </c>
      <c r="T117">
        <v>13.309959470230124</v>
      </c>
      <c r="U117">
        <v>13.425792446110282</v>
      </c>
      <c r="V117">
        <v>13.457972456525189</v>
      </c>
      <c r="W117">
        <v>13.425792446110282</v>
      </c>
      <c r="X117">
        <v>13.374308213254055</v>
      </c>
      <c r="Y117">
        <v>13.290656265897915</v>
      </c>
      <c r="Z117">
        <v>13.200583301304516</v>
      </c>
      <c r="AA117">
        <v>13.522337935479495</v>
      </c>
      <c r="AB117">
        <v>14.469351032949126</v>
      </c>
      <c r="AC117">
        <v>14.895053237556672</v>
      </c>
      <c r="AD117">
        <v>15.967166208674477</v>
      </c>
      <c r="AE117">
        <v>17.203239858426361</v>
      </c>
      <c r="AF117">
        <v>18.214796648273055</v>
      </c>
      <c r="AG117">
        <v>19.273659686905141</v>
      </c>
      <c r="AH117">
        <v>20.973230748218803</v>
      </c>
      <c r="AI117">
        <v>22.344371389176935</v>
      </c>
      <c r="AJ117">
        <v>22.959183673469386</v>
      </c>
      <c r="AK117">
        <v>24.912632336314118</v>
      </c>
      <c r="AL117">
        <v>26.563152266527911</v>
      </c>
      <c r="AM117">
        <v>28.139172660222659</v>
      </c>
      <c r="AN117">
        <v>29.428246300956811</v>
      </c>
      <c r="AO117">
        <v>30.282603208114367</v>
      </c>
      <c r="AP117">
        <v>31.862181880852521</v>
      </c>
      <c r="AQ117">
        <v>33.552722419109884</v>
      </c>
      <c r="AR117">
        <v>34.693627803852699</v>
      </c>
      <c r="AS117">
        <v>35.856857918614665</v>
      </c>
      <c r="AT117">
        <v>37.062657610608753</v>
      </c>
      <c r="AU117">
        <v>38.008951775916849</v>
      </c>
      <c r="AV117">
        <v>38.889515024361486</v>
      </c>
      <c r="AW117">
        <v>40.27691782446923</v>
      </c>
      <c r="AX117">
        <v>40.836855207549355</v>
      </c>
      <c r="AY117">
        <v>41.57977059436913</v>
      </c>
      <c r="AZ117">
        <v>42.154490393253553</v>
      </c>
      <c r="BA117">
        <v>43.956689828117653</v>
      </c>
      <c r="BB117">
        <v>44.941437568264753</v>
      </c>
      <c r="BC117">
        <v>45.696400853423881</v>
      </c>
      <c r="BD117">
        <v>46.581831827464022</v>
      </c>
      <c r="BE117">
        <v>47.01822848462627</v>
      </c>
      <c r="BF117">
        <v>47.516390483621173</v>
      </c>
      <c r="BG117">
        <v>47.830518345952221</v>
      </c>
      <c r="BH117">
        <v>48.240503379165709</v>
      </c>
      <c r="BI117">
        <v>48.609735059969935</v>
      </c>
      <c r="BJ117">
        <v>49.300959267574434</v>
      </c>
      <c r="BK117">
        <v>50.287876223437486</v>
      </c>
      <c r="BL117">
        <v>49.677711019074849</v>
      </c>
      <c r="BM117">
        <v>50.075274840697418</v>
      </c>
      <c r="BN117">
        <v>50.534864714982049</v>
      </c>
      <c r="BO117">
        <v>51.565101808302408</v>
      </c>
      <c r="BP117">
        <v>52.562715630664876</v>
      </c>
      <c r="BQ117">
        <v>51.730107344665782</v>
      </c>
      <c r="BR117">
        <v>52.411244679358248</v>
      </c>
      <c r="BS117">
        <v>52.321757432254657</v>
      </c>
      <c r="BT117">
        <v>51.833259309474265</v>
      </c>
      <c r="BU117">
        <v>52.246048077822451</v>
      </c>
      <c r="BV117">
        <v>52.397476525135339</v>
      </c>
      <c r="BW117">
        <v>52.425013155586754</v>
      </c>
      <c r="BX117">
        <v>52.438781953832112</v>
      </c>
      <c r="BY117">
        <v>52.610919106682353</v>
      </c>
      <c r="BZ117">
        <v>52.500745531198305</v>
      </c>
      <c r="CA117">
        <v>51.929550794263086</v>
      </c>
      <c r="CB117">
        <v>52.301108460782949</v>
      </c>
      <c r="CC117">
        <v>52.369941182661158</v>
      </c>
      <c r="CD117">
        <v>51.716355115611826</v>
      </c>
      <c r="CE117">
        <v>51.991460784485625</v>
      </c>
      <c r="CF117">
        <v>51.709479121624014</v>
      </c>
      <c r="CG117">
        <v>51.578850502182263</v>
      </c>
      <c r="CH117">
        <v>51.455123823544874</v>
      </c>
      <c r="CI117">
        <v>51.180268791140747</v>
      </c>
      <c r="CJ117">
        <v>51.187138601717194</v>
      </c>
      <c r="CK117">
        <v>50.905542157418083</v>
      </c>
      <c r="CL117">
        <v>50.329033764263009</v>
      </c>
      <c r="CM117">
        <v>50.699581389646255</v>
      </c>
      <c r="CN117">
        <v>50.747632448591162</v>
      </c>
      <c r="CO117">
        <v>50.603491053445829</v>
      </c>
      <c r="CP117">
        <v>50.281016913541343</v>
      </c>
      <c r="CQ117">
        <v>50.431940228811584</v>
      </c>
      <c r="CR117">
        <v>50.301595083431081</v>
      </c>
      <c r="CS117">
        <v>49.78050345652364</v>
      </c>
      <c r="CT117">
        <v>49.458480596283742</v>
      </c>
      <c r="CU117">
        <v>48.438765580294962</v>
      </c>
      <c r="CV117">
        <v>49.29411147265666</v>
      </c>
      <c r="CW117">
        <v>48.466117349525391</v>
      </c>
      <c r="CX117">
        <v>48.39774031710148</v>
      </c>
      <c r="CY117">
        <v>47.796365860050663</v>
      </c>
      <c r="CZ117">
        <v>47.393516685685015</v>
      </c>
      <c r="DA117">
        <v>47.728066854963167</v>
      </c>
      <c r="DB117">
        <v>47.072800926599562</v>
      </c>
      <c r="DC117">
        <v>46.568199668382945</v>
      </c>
      <c r="DD117">
        <v>47.08644483117881</v>
      </c>
      <c r="DE117">
        <v>46.179816449733053</v>
      </c>
      <c r="DF117">
        <v>45.424229743160538</v>
      </c>
      <c r="DG117">
        <v>46.064032705470495</v>
      </c>
      <c r="DH117">
        <v>45.635151317854678</v>
      </c>
      <c r="DI117">
        <v>45.070596438220839</v>
      </c>
      <c r="DJ117">
        <v>44.961829178310595</v>
      </c>
      <c r="DK117">
        <v>45.131786909631842</v>
      </c>
      <c r="DL117">
        <v>44.642442265693987</v>
      </c>
      <c r="DM117">
        <v>43.990619049830492</v>
      </c>
      <c r="DN117">
        <v>44.139931027275573</v>
      </c>
      <c r="DO117">
        <v>43.834560936112418</v>
      </c>
      <c r="DP117">
        <v>42.709462868143781</v>
      </c>
      <c r="DQ117">
        <v>43.007470607682897</v>
      </c>
      <c r="DR117">
        <v>43.576817060786304</v>
      </c>
      <c r="DS117">
        <v>42.770406624759367</v>
      </c>
      <c r="DT117">
        <v>42.276268425720382</v>
      </c>
      <c r="DU117">
        <v>42.07331915362191</v>
      </c>
      <c r="DV117">
        <v>41.951583461304431</v>
      </c>
      <c r="DW117">
        <v>41.147413773134758</v>
      </c>
      <c r="DX117">
        <v>40.229718782548318</v>
      </c>
      <c r="DY117">
        <v>40.742370212568908</v>
      </c>
      <c r="DZ117">
        <v>40.823356413403417</v>
      </c>
      <c r="EA117">
        <v>40.755867131328799</v>
      </c>
      <c r="EB117">
        <v>40.196007522059887</v>
      </c>
      <c r="EC117">
        <v>39.90617118263647</v>
      </c>
      <c r="ED117">
        <v>39.730991243189493</v>
      </c>
      <c r="EE117">
        <v>38.902969072403302</v>
      </c>
      <c r="EF117">
        <v>39.313467008950269</v>
      </c>
      <c r="EG117">
        <v>38.156739522203239</v>
      </c>
      <c r="EH117">
        <v>38.660843787741328</v>
      </c>
      <c r="EI117">
        <v>37.9283561058431</v>
      </c>
      <c r="EJ117">
        <v>37.726915792877257</v>
      </c>
      <c r="EK117">
        <v>37.961936277482287</v>
      </c>
      <c r="EL117">
        <v>37.431596204022256</v>
      </c>
      <c r="EM117">
        <v>37.055951803891688</v>
      </c>
      <c r="EN117">
        <v>37.304118207266761</v>
      </c>
      <c r="EO117">
        <v>37.230327935082492</v>
      </c>
      <c r="EP117">
        <v>36.439348498131324</v>
      </c>
      <c r="EQ117">
        <v>36.238423656682848</v>
      </c>
      <c r="ER117">
        <v>35.582553368066769</v>
      </c>
      <c r="ES117">
        <v>35.208102876106203</v>
      </c>
      <c r="ET117">
        <v>35.736415565251988</v>
      </c>
      <c r="EU117">
        <v>35.301692844878232</v>
      </c>
      <c r="EV117">
        <v>35.502293630852222</v>
      </c>
      <c r="EW117">
        <v>35.475542851874067</v>
      </c>
      <c r="EX117">
        <v>35.081112064843552</v>
      </c>
      <c r="EY117">
        <v>34.513335482979421</v>
      </c>
      <c r="EZ117">
        <v>34.28638043590896</v>
      </c>
      <c r="FA117">
        <v>33.759386598383067</v>
      </c>
      <c r="FB117">
        <v>33.779390270568896</v>
      </c>
      <c r="FC117">
        <v>33.492736948079958</v>
      </c>
      <c r="FD117">
        <v>33.559387854903221</v>
      </c>
      <c r="FE117">
        <v>33.692712678730693</v>
      </c>
      <c r="FF117">
        <v>33.706046848837431</v>
      </c>
      <c r="FG117">
        <v>33.559387854903221</v>
      </c>
      <c r="FH117">
        <v>32.859935602575881</v>
      </c>
      <c r="FI117">
        <v>32.893223701233381</v>
      </c>
      <c r="FJ117">
        <v>32.314283743865012</v>
      </c>
      <c r="FK117">
        <v>32.028354735844182</v>
      </c>
      <c r="FL117">
        <v>32.567082844726485</v>
      </c>
      <c r="FM117">
        <v>32.70683499767167</v>
      </c>
      <c r="FN117">
        <v>31.715989247064762</v>
      </c>
      <c r="FO117">
        <v>31.450279098614864</v>
      </c>
      <c r="FP117">
        <v>31.676124941125099</v>
      </c>
      <c r="FQ117">
        <v>31.702700839776227</v>
      </c>
      <c r="FR117">
        <v>31.436996795571233</v>
      </c>
      <c r="FS117">
        <v>31.018760369007495</v>
      </c>
      <c r="FT117">
        <v>30.852877363363991</v>
      </c>
      <c r="FU117">
        <v>30.647248540914639</v>
      </c>
      <c r="FV117">
        <v>30.32899983362115</v>
      </c>
      <c r="FW117">
        <v>30.494732493286531</v>
      </c>
      <c r="FX117">
        <v>30.156688292691339</v>
      </c>
      <c r="FY117">
        <v>30.0175511046872</v>
      </c>
      <c r="FZ117">
        <v>29.67978600794731</v>
      </c>
      <c r="GA117">
        <v>29.097439923891201</v>
      </c>
      <c r="GB117">
        <v>29.289284526934843</v>
      </c>
      <c r="GC117">
        <v>29.441482500644934</v>
      </c>
      <c r="GD117">
        <v>29.104054193459636</v>
      </c>
      <c r="GE117">
        <v>29.249587307410117</v>
      </c>
      <c r="GF117">
        <v>28.773433560984543</v>
      </c>
      <c r="GG117">
        <v>28.423182445629454</v>
      </c>
      <c r="GH117">
        <v>27.703522650516909</v>
      </c>
      <c r="GI117">
        <v>28.456215918984558</v>
      </c>
      <c r="GJ117">
        <v>27.822303640943435</v>
      </c>
      <c r="GK117">
        <v>27.782707257593614</v>
      </c>
      <c r="GL117">
        <v>27.723317782420793</v>
      </c>
      <c r="GM117">
        <v>27.901504568667413</v>
      </c>
      <c r="GN117">
        <v>27.386892976091008</v>
      </c>
      <c r="GO117">
        <v>27.268201689135047</v>
      </c>
      <c r="GP117">
        <v>26.991350411313118</v>
      </c>
      <c r="GQ117">
        <v>27.492416871744968</v>
      </c>
      <c r="GR117">
        <v>25.931318477198563</v>
      </c>
      <c r="GS117">
        <v>26.839797745225336</v>
      </c>
      <c r="GT117">
        <v>26.497303880924765</v>
      </c>
      <c r="GU117">
        <v>26.3853789065627</v>
      </c>
      <c r="GV117">
        <v>25.957631041991728</v>
      </c>
      <c r="GW117">
        <v>26.214241613500715</v>
      </c>
      <c r="GX117">
        <v>26.609250617622827</v>
      </c>
      <c r="GY117">
        <v>26.148433123349374</v>
      </c>
      <c r="GZ117">
        <v>25.707710241655761</v>
      </c>
      <c r="HA117">
        <v>25.687984274645146</v>
      </c>
      <c r="HB117">
        <v>25.839233973974334</v>
      </c>
      <c r="HC117">
        <v>25.799773697474688</v>
      </c>
      <c r="HD117">
        <v>25.431608233405502</v>
      </c>
      <c r="HE117">
        <v>26.076052473634576</v>
      </c>
      <c r="HF117">
        <v>25.326461364454271</v>
      </c>
      <c r="HG117">
        <v>25.786620873312042</v>
      </c>
      <c r="HH117">
        <v>25.227903629322469</v>
      </c>
      <c r="HI117">
        <v>25.438180550953486</v>
      </c>
      <c r="HJ117">
        <v>25.122793991661428</v>
      </c>
      <c r="HK117">
        <v>24.472855030852397</v>
      </c>
      <c r="HL117">
        <v>24.420366787102527</v>
      </c>
      <c r="HM117">
        <v>23.954743592669523</v>
      </c>
      <c r="HN117">
        <v>24.453171377688481</v>
      </c>
      <c r="HO117">
        <v>24.164555228377736</v>
      </c>
      <c r="HP117">
        <v>24.394124462759912</v>
      </c>
      <c r="HQ117">
        <v>24.295726417678758</v>
      </c>
      <c r="HR117">
        <v>24.650038250305428</v>
      </c>
      <c r="HS117">
        <v>23.94818821354604</v>
      </c>
      <c r="HT117">
        <v>23.8105425295225</v>
      </c>
      <c r="HU117">
        <v>23.790881552600514</v>
      </c>
      <c r="HV117">
        <v>23.745008556759842</v>
      </c>
      <c r="HW117">
        <v>23.175178319943893</v>
      </c>
      <c r="HX117">
        <v>23.306123729093844</v>
      </c>
      <c r="HY117">
        <v>23.548451491473227</v>
      </c>
      <c r="HZ117">
        <v>23.672929821859444</v>
      </c>
      <c r="IA117">
        <v>23.437099009392806</v>
      </c>
      <c r="IB117">
        <v>23.627066245337058</v>
      </c>
      <c r="IC117">
        <v>23.083534301400789</v>
      </c>
      <c r="ID117">
        <v>23.070443492984726</v>
      </c>
      <c r="IE117">
        <v>23.371607634710912</v>
      </c>
      <c r="IF117">
        <v>22.952639649756883</v>
      </c>
      <c r="IG117">
        <v>22.808690001880965</v>
      </c>
      <c r="IH117">
        <v>23.14899282175255</v>
      </c>
      <c r="II117">
        <v>23.063898200725195</v>
      </c>
      <c r="IJ117">
        <v>22.684398901186579</v>
      </c>
      <c r="IK117">
        <v>23.26683697034321</v>
      </c>
      <c r="IL117">
        <v>22.684398901186579</v>
      </c>
      <c r="IM117">
        <v>22.305150410209663</v>
      </c>
      <c r="IN117">
        <v>22.586293360383419</v>
      </c>
      <c r="IO117">
        <v>22.586293360383419</v>
      </c>
      <c r="IP117">
        <v>21.828176521843137</v>
      </c>
      <c r="IQ117">
        <v>22.32476056450372</v>
      </c>
      <c r="IR117">
        <v>21.78246013667426</v>
      </c>
      <c r="IS117">
        <v>21.76939898178837</v>
      </c>
      <c r="IT117">
        <v>21.456020495303161</v>
      </c>
      <c r="IU117">
        <v>21.52782126976355</v>
      </c>
      <c r="IV117">
        <v>21.580045663920377</v>
      </c>
      <c r="IW117">
        <v>21.651861974718141</v>
      </c>
      <c r="IX117">
        <v>21.227623303070846</v>
      </c>
      <c r="IY117">
        <v>21.116720356057421</v>
      </c>
      <c r="IZ117">
        <v>20.921061616552489</v>
      </c>
      <c r="JA117">
        <v>21.012360714326373</v>
      </c>
      <c r="JB117">
        <v>20.953666767201401</v>
      </c>
      <c r="JC117">
        <v>21.26677064418628</v>
      </c>
      <c r="JD117">
        <v>20.973230748218803</v>
      </c>
      <c r="JE117">
        <v>20.849336815691103</v>
      </c>
      <c r="JF117">
        <v>20.373572371115262</v>
      </c>
      <c r="JG117">
        <v>20.503879496689354</v>
      </c>
      <c r="JH117">
        <v>20.784140242271825</v>
      </c>
      <c r="JI117">
        <v>20.771101817871472</v>
      </c>
      <c r="JJ117">
        <v>20.549493995642504</v>
      </c>
      <c r="JK117">
        <v>20.738507055075111</v>
      </c>
      <c r="JL117">
        <v>20.764582716948492</v>
      </c>
      <c r="JM117">
        <v>20.569044178717306</v>
      </c>
      <c r="JN117">
        <v>20.158630415868167</v>
      </c>
      <c r="JO117">
        <v>19.781049077069145</v>
      </c>
      <c r="JP117">
        <v>20.738507055075111</v>
      </c>
      <c r="JQ117">
        <v>19.826606026151222</v>
      </c>
      <c r="JR117">
        <v>20.191192193080234</v>
      </c>
      <c r="JS117">
        <v>20.829777064627368</v>
      </c>
      <c r="JT117">
        <v>20.36054328908304</v>
      </c>
      <c r="JU117">
        <v>20.262834621487436</v>
      </c>
      <c r="JV117">
        <v>20.139094238336789</v>
      </c>
      <c r="JW117">
        <v>19.91773080290643</v>
      </c>
      <c r="JX117">
        <v>19.950278881743905</v>
      </c>
      <c r="JY117">
        <v>19.39070962169043</v>
      </c>
      <c r="JZ117">
        <v>19.878675550906237</v>
      </c>
      <c r="KA117">
        <v>19.852640196479744</v>
      </c>
      <c r="KB117">
        <v>19.742003149284027</v>
      </c>
      <c r="KC117">
        <v>19.520793193404835</v>
      </c>
      <c r="KD117">
        <v>19.768033471851936</v>
      </c>
      <c r="KE117">
        <v>19.364696455665996</v>
      </c>
      <c r="KF117">
        <v>19.020133618142985</v>
      </c>
      <c r="KG117">
        <v>19.559824031919796</v>
      </c>
      <c r="KH117">
        <v>19.046131121463482</v>
      </c>
      <c r="KI117">
        <v>19.221645179069633</v>
      </c>
      <c r="KJ117">
        <v>19.507783505447609</v>
      </c>
      <c r="KK117">
        <v>19.358193348941882</v>
      </c>
      <c r="KL117">
        <v>19.052630681915023</v>
      </c>
      <c r="KM117">
        <v>19.221645179069633</v>
      </c>
      <c r="KN117">
        <v>19.085129591964275</v>
      </c>
      <c r="KO117">
        <v>19.052630681915023</v>
      </c>
      <c r="KP117">
        <v>18.71475143550046</v>
      </c>
      <c r="KQ117">
        <v>18.091498407760817</v>
      </c>
      <c r="KR117">
        <v>19.098129672976853</v>
      </c>
      <c r="KS117">
        <v>18.513418359814203</v>
      </c>
      <c r="KT117">
        <v>19.013634426927993</v>
      </c>
      <c r="KU117">
        <v>18.688768990487009</v>
      </c>
      <c r="KV117">
        <v>18.331630045988756</v>
      </c>
      <c r="KW117">
        <v>18.305665005052987</v>
      </c>
      <c r="KX117">
        <v>18.474458854793649</v>
      </c>
      <c r="KY117">
        <v>18.64979753636112</v>
      </c>
      <c r="KZ117">
        <v>18.110964782816009</v>
      </c>
      <c r="LA117">
        <v>17.767156403752207</v>
      </c>
      <c r="LB117">
        <v>17.916330862571936</v>
      </c>
      <c r="LC117">
        <v>17.844981697454674</v>
      </c>
      <c r="LD117">
        <v>18.31215615472399</v>
      </c>
      <c r="LE117">
        <v>18.065544272326328</v>
      </c>
      <c r="LF117">
        <v>17.669889690862053</v>
      </c>
      <c r="LG117">
        <v>17.942278222373581</v>
      </c>
      <c r="LH117">
        <v>17.572639534289944</v>
      </c>
      <c r="LI117">
        <v>17.53374410648329</v>
      </c>
      <c r="LJ117">
        <v>17.630987641711776</v>
      </c>
      <c r="LK117">
        <v>17.896871115853276</v>
      </c>
      <c r="LL117">
        <v>17.268029541561258</v>
      </c>
      <c r="LM117">
        <v>17.585605265397614</v>
      </c>
      <c r="LN117">
        <v>17.242112786305015</v>
      </c>
      <c r="LO117">
        <v>17.216197207065154</v>
      </c>
      <c r="LP117">
        <v>16.931203429621316</v>
      </c>
      <c r="LQ117">
        <v>16.963581923659277</v>
      </c>
      <c r="LR117">
        <v>17.371708324351303</v>
      </c>
      <c r="LS117">
        <v>17.293947472913956</v>
      </c>
      <c r="LT117">
        <v>17.209718495998363</v>
      </c>
      <c r="LU117">
        <v>17.22915484968803</v>
      </c>
      <c r="LV117">
        <v>16.905301956336825</v>
      </c>
      <c r="LW117">
        <v>16.847027937332385</v>
      </c>
      <c r="LX117">
        <v>16.672241561121631</v>
      </c>
      <c r="LY117">
        <v>16.782286002642188</v>
      </c>
      <c r="LZ117">
        <v>17.177326043061004</v>
      </c>
      <c r="MA117">
        <v>17.067205444491702</v>
      </c>
      <c r="MB117">
        <v>16.944154606904686</v>
      </c>
      <c r="MC117">
        <v>16.613991326284772</v>
      </c>
      <c r="MD117">
        <v>16.639879585693148</v>
      </c>
      <c r="ME117">
        <v>16.55574703521463</v>
      </c>
      <c r="MF117">
        <v>16.68518686502178</v>
      </c>
      <c r="MG117">
        <v>17.028344420436579</v>
      </c>
      <c r="MH117">
        <v>16.646351834004204</v>
      </c>
      <c r="MI117">
        <v>16.335766671578686</v>
      </c>
      <c r="MJ117">
        <v>16.28401890663433</v>
      </c>
      <c r="MK117">
        <v>16.639879585693148</v>
      </c>
      <c r="ML117">
        <v>16.730497740635119</v>
      </c>
      <c r="MM117">
        <v>17.144935427336613</v>
      </c>
      <c r="MN117">
        <v>28.905659079969755</v>
      </c>
      <c r="MO117">
        <v>34.853934719878374</v>
      </c>
      <c r="MP117">
        <v>40.472497453467923</v>
      </c>
      <c r="MQ117">
        <v>47.652947136717792</v>
      </c>
      <c r="MR117">
        <v>54.749608947056998</v>
      </c>
      <c r="MS117">
        <v>62.170598846874896</v>
      </c>
      <c r="MT117">
        <v>68.75778054419348</v>
      </c>
      <c r="MU117">
        <v>74.546093545235792</v>
      </c>
      <c r="MV117">
        <v>81.329523398749174</v>
      </c>
      <c r="MW117">
        <v>87.379364114172859</v>
      </c>
      <c r="MX117">
        <v>93.409095034396799</v>
      </c>
      <c r="MY117">
        <v>99.946014173180444</v>
      </c>
      <c r="MZ117">
        <v>105.87596193223844</v>
      </c>
      <c r="NA117">
        <v>111.95477244946223</v>
      </c>
      <c r="NB117">
        <v>117.73336542377902</v>
      </c>
      <c r="NC117">
        <v>121.1786947535181</v>
      </c>
      <c r="ND117">
        <v>126.63154950587359</v>
      </c>
      <c r="NE117">
        <v>129.25871830485883</v>
      </c>
      <c r="NF117">
        <v>132.94119300612809</v>
      </c>
      <c r="NG117">
        <v>137.57876422458389</v>
      </c>
      <c r="NH117">
        <v>139.66413786173632</v>
      </c>
      <c r="NI117">
        <v>142.8091376694347</v>
      </c>
      <c r="NJ117">
        <v>143.55987350623334</v>
      </c>
      <c r="NK117">
        <v>145.45663886540572</v>
      </c>
      <c r="NL117">
        <v>146.96528505918471</v>
      </c>
      <c r="NM117">
        <v>147.06170328351416</v>
      </c>
      <c r="NN117">
        <v>147.7289964164502</v>
      </c>
      <c r="NO117">
        <v>148.16351497448932</v>
      </c>
      <c r="NP117">
        <v>148.61444030535125</v>
      </c>
      <c r="NQ117">
        <v>148.59027549394114</v>
      </c>
      <c r="NR117">
        <v>148.17156441252342</v>
      </c>
      <c r="NS117">
        <v>147.39124253625249</v>
      </c>
      <c r="NT117">
        <v>146.49144130776565</v>
      </c>
      <c r="NU117">
        <v>144.52755607671068</v>
      </c>
      <c r="NV117">
        <v>143.51991836117622</v>
      </c>
      <c r="NW117">
        <v>140.73725463082272</v>
      </c>
      <c r="NX117">
        <v>139.45767245601479</v>
      </c>
      <c r="NY117">
        <v>137.72918809099801</v>
      </c>
      <c r="NZ117">
        <v>135.70543159792652</v>
      </c>
      <c r="OA117">
        <v>134.64870579110004</v>
      </c>
      <c r="OB117">
        <v>133.50722762810059</v>
      </c>
      <c r="OC117">
        <v>131.80280600144795</v>
      </c>
      <c r="OD117">
        <v>129.43842272472435</v>
      </c>
      <c r="OE117">
        <v>127.88529139109932</v>
      </c>
      <c r="OF117">
        <v>124.93017149879894</v>
      </c>
      <c r="OG117">
        <v>123.56620268468861</v>
      </c>
      <c r="OH117">
        <v>121.58755362415732</v>
      </c>
      <c r="OI117">
        <v>119.2537258100393</v>
      </c>
      <c r="OJ117">
        <v>117.29637443784355</v>
      </c>
      <c r="OK117">
        <v>115.39865226952145</v>
      </c>
      <c r="OL117">
        <v>113.46863468634687</v>
      </c>
      <c r="OM117">
        <v>111.27132587221973</v>
      </c>
      <c r="ON117">
        <v>109.10448904550331</v>
      </c>
      <c r="OO117">
        <v>106.65890922880263</v>
      </c>
      <c r="OP117">
        <v>105.39464278076827</v>
      </c>
      <c r="OQ117">
        <v>103.49560761347</v>
      </c>
      <c r="OR117">
        <v>101.25137011326271</v>
      </c>
      <c r="OS117">
        <v>100.28141162153939</v>
      </c>
      <c r="OT117">
        <v>99.491657342997499</v>
      </c>
      <c r="OU117">
        <v>97.551406351499836</v>
      </c>
      <c r="OV117">
        <v>96.194663432383251</v>
      </c>
      <c r="OW117">
        <v>96.135420961990931</v>
      </c>
      <c r="OX117">
        <v>96.231692895478915</v>
      </c>
      <c r="OY117">
        <v>95.40277079154221</v>
      </c>
      <c r="OZ117">
        <v>95.802289136905671</v>
      </c>
      <c r="PA117">
        <v>96.024356821061971</v>
      </c>
      <c r="PB117">
        <v>94.730099698360974</v>
      </c>
      <c r="PC117">
        <v>95.424959394923775</v>
      </c>
      <c r="PD117">
        <v>95.854097704703378</v>
      </c>
      <c r="PE117">
        <v>95.639490831944244</v>
      </c>
      <c r="PF117">
        <v>96.394649214850233</v>
      </c>
      <c r="PG117">
        <v>97.017246296779504</v>
      </c>
      <c r="PH117">
        <v>96.528009462861306</v>
      </c>
      <c r="PI117">
        <v>96.713280349450969</v>
      </c>
      <c r="PJ117">
        <v>95.950325283600009</v>
      </c>
      <c r="PK117">
        <v>95.439752245427343</v>
      </c>
      <c r="PL117">
        <v>94.914825562024106</v>
      </c>
      <c r="PM117">
        <v>95.284445198548099</v>
      </c>
      <c r="PN117">
        <v>94.4494235054743</v>
      </c>
      <c r="PO117">
        <v>93.549177649493544</v>
      </c>
      <c r="PP117">
        <v>92.664985669194223</v>
      </c>
      <c r="PQ117">
        <v>92.672348633727779</v>
      </c>
      <c r="PR117">
        <v>91.76001957692101</v>
      </c>
      <c r="PS117">
        <v>90.298732649366343</v>
      </c>
      <c r="PT117">
        <v>89.924796833804933</v>
      </c>
      <c r="PU117">
        <v>89.660980655901852</v>
      </c>
      <c r="PV117">
        <v>88.299753574376581</v>
      </c>
      <c r="PW117">
        <v>87.372065021071663</v>
      </c>
      <c r="PX117">
        <v>86.045092072503337</v>
      </c>
      <c r="PY117">
        <v>85.943137537884255</v>
      </c>
      <c r="PZ117">
        <v>85.055402660769886</v>
      </c>
      <c r="QA117">
        <v>84.241578094037123</v>
      </c>
      <c r="QB117">
        <v>83.798794652772372</v>
      </c>
      <c r="QC117">
        <v>82.769307815489455</v>
      </c>
      <c r="QD117">
        <v>80.758902108244385</v>
      </c>
      <c r="QE117">
        <v>80.607308779156071</v>
      </c>
      <c r="QF117">
        <v>79.734584482480116</v>
      </c>
      <c r="QG117">
        <v>79.107868930877771</v>
      </c>
      <c r="QH117">
        <v>77.152681598930243</v>
      </c>
    </row>
    <row r="118" spans="2:450" x14ac:dyDescent="0.25">
      <c r="B118">
        <v>21.46254746682305</v>
      </c>
      <c r="C118">
        <v>21.63227481594096</v>
      </c>
      <c r="D118">
        <v>21.860833314349509</v>
      </c>
      <c r="E118">
        <v>22.043745727956264</v>
      </c>
      <c r="F118">
        <v>21.775929522041459</v>
      </c>
      <c r="G118">
        <v>21.919620227931599</v>
      </c>
      <c r="H118">
        <v>21.991479085026899</v>
      </c>
      <c r="I118">
        <v>21.736747396174422</v>
      </c>
      <c r="J118">
        <v>21.723687282542464</v>
      </c>
      <c r="K118">
        <v>21.75633812441631</v>
      </c>
      <c r="L118">
        <v>21.410333775482911</v>
      </c>
      <c r="M118">
        <v>21.919620227931599</v>
      </c>
      <c r="N118">
        <v>21.312445921945447</v>
      </c>
      <c r="O118">
        <v>20.979752223670221</v>
      </c>
      <c r="P118">
        <v>21.358124839894128</v>
      </c>
      <c r="Q118">
        <v>21.397281095759393</v>
      </c>
      <c r="R118">
        <v>21.815114325578747</v>
      </c>
      <c r="S118">
        <v>21.762868515913738</v>
      </c>
      <c r="T118">
        <v>21.913088051030872</v>
      </c>
      <c r="U118">
        <v>22.645154672076973</v>
      </c>
      <c r="V118">
        <v>22.638614228154264</v>
      </c>
      <c r="W118">
        <v>22.847945416303283</v>
      </c>
      <c r="X118">
        <v>22.429359376869662</v>
      </c>
      <c r="Y118">
        <v>22.547055840166855</v>
      </c>
      <c r="Z118">
        <v>22.292077346429508</v>
      </c>
      <c r="AA118">
        <v>23.188271516948436</v>
      </c>
      <c r="AB118">
        <v>23.843312319936114</v>
      </c>
      <c r="AC118">
        <v>24.171113076725547</v>
      </c>
      <c r="AD118">
        <v>25.00456860908697</v>
      </c>
      <c r="AE118">
        <v>25.628810431225119</v>
      </c>
      <c r="AF118">
        <v>26.813444830209409</v>
      </c>
      <c r="AG118">
        <v>27.531993315171349</v>
      </c>
      <c r="AH118">
        <v>29.044528496518527</v>
      </c>
      <c r="AI118">
        <v>29.461337369290053</v>
      </c>
      <c r="AJ118">
        <v>30.242837637825986</v>
      </c>
      <c r="AK118">
        <v>32.394103109374107</v>
      </c>
      <c r="AL118">
        <v>33.30615520008282</v>
      </c>
      <c r="AM118">
        <v>34.747058518633693</v>
      </c>
      <c r="AN118">
        <v>36.171464157210075</v>
      </c>
      <c r="AO118">
        <v>37.881347123330393</v>
      </c>
      <c r="AP118">
        <v>39.326930860228714</v>
      </c>
      <c r="AQ118">
        <v>40.809857931848988</v>
      </c>
      <c r="AR118">
        <v>42.235672924769467</v>
      </c>
      <c r="AS118">
        <v>44.289281152014865</v>
      </c>
      <c r="AT118">
        <v>46.288810302106718</v>
      </c>
      <c r="AU118">
        <v>47.243372568195326</v>
      </c>
      <c r="AV118">
        <v>48.049141365892318</v>
      </c>
      <c r="AW118">
        <v>50.253580474595282</v>
      </c>
      <c r="AX118">
        <v>51.090968555809944</v>
      </c>
      <c r="AY118">
        <v>52.397476525135339</v>
      </c>
      <c r="AZ118">
        <v>53.900103034844513</v>
      </c>
      <c r="BA118">
        <v>55.205946303926105</v>
      </c>
      <c r="BB118">
        <v>57.152794899792212</v>
      </c>
      <c r="BC118">
        <v>58.932035980951248</v>
      </c>
      <c r="BD118">
        <v>59.942187178204705</v>
      </c>
      <c r="BE118">
        <v>61.247481709256732</v>
      </c>
      <c r="BF118">
        <v>61.946680969951338</v>
      </c>
      <c r="BG118">
        <v>62.835853029829366</v>
      </c>
      <c r="BH118">
        <v>63.586032675417876</v>
      </c>
      <c r="BI118">
        <v>64.695508844067916</v>
      </c>
      <c r="BJ118">
        <v>65.835225659948918</v>
      </c>
      <c r="BK118">
        <v>66.899522352370212</v>
      </c>
      <c r="BL118">
        <v>66.814872902672178</v>
      </c>
      <c r="BM118">
        <v>67.739614058779637</v>
      </c>
      <c r="BN118">
        <v>68.587965432625651</v>
      </c>
      <c r="BO118">
        <v>69.898207430175219</v>
      </c>
      <c r="BP118">
        <v>70.50117546484293</v>
      </c>
      <c r="BQ118">
        <v>70.948473996472316</v>
      </c>
      <c r="BR118">
        <v>71.965013849427606</v>
      </c>
      <c r="BS118">
        <v>71.801397828373794</v>
      </c>
      <c r="BT118">
        <v>72.684031474333452</v>
      </c>
      <c r="BU118">
        <v>72.655539101111557</v>
      </c>
      <c r="BV118">
        <v>73.32546847013036</v>
      </c>
      <c r="BW118">
        <v>73.639310012321204</v>
      </c>
      <c r="BX118">
        <v>74.153223645425797</v>
      </c>
      <c r="BY118">
        <v>75.160915430001793</v>
      </c>
      <c r="BZ118">
        <v>75.103696110799874</v>
      </c>
      <c r="CA118">
        <v>75.261062368872814</v>
      </c>
      <c r="CB118">
        <v>76.26345176453745</v>
      </c>
      <c r="CC118">
        <v>76.571664687665972</v>
      </c>
      <c r="CD118">
        <v>76.693559936983803</v>
      </c>
      <c r="CE118">
        <v>76.99481896212113</v>
      </c>
      <c r="CF118">
        <v>77.303407347260432</v>
      </c>
      <c r="CG118">
        <v>77.303407347260432</v>
      </c>
      <c r="CH118">
        <v>77.504433815230826</v>
      </c>
      <c r="CI118">
        <v>77.533157369863659</v>
      </c>
      <c r="CJ118">
        <v>77.734260680519142</v>
      </c>
      <c r="CK118">
        <v>78.524961003101836</v>
      </c>
      <c r="CL118">
        <v>78.258882156813527</v>
      </c>
      <c r="CM118">
        <v>78.53934699585821</v>
      </c>
      <c r="CN118">
        <v>78.827139090979756</v>
      </c>
      <c r="CO118">
        <v>79.165470723306555</v>
      </c>
      <c r="CP118">
        <v>79.518401990633038</v>
      </c>
      <c r="CQ118">
        <v>79.251883745963397</v>
      </c>
      <c r="CR118">
        <v>79.979685134544852</v>
      </c>
      <c r="CS118">
        <v>80.12390858114054</v>
      </c>
      <c r="CT118">
        <v>79.734584482480116</v>
      </c>
      <c r="CU118">
        <v>78.76237387021186</v>
      </c>
      <c r="CV118">
        <v>80.268166555940596</v>
      </c>
      <c r="CW118">
        <v>79.431950716229565</v>
      </c>
      <c r="CX118">
        <v>79.864331229245821</v>
      </c>
      <c r="CY118">
        <v>79.446358400172244</v>
      </c>
      <c r="CZ118">
        <v>78.942294470384965</v>
      </c>
      <c r="DA118">
        <v>79.770622442386369</v>
      </c>
      <c r="DB118">
        <v>79.388729732477685</v>
      </c>
      <c r="DC118">
        <v>79.727377149215684</v>
      </c>
      <c r="DD118">
        <v>80.224885537301375</v>
      </c>
      <c r="DE118">
        <v>78.877516858768971</v>
      </c>
      <c r="DF118">
        <v>78.848729046605598</v>
      </c>
      <c r="DG118">
        <v>78.963888556738027</v>
      </c>
      <c r="DH118">
        <v>79.532811742961215</v>
      </c>
      <c r="DI118">
        <v>78.460228291400213</v>
      </c>
      <c r="DJ118">
        <v>77.842022267883607</v>
      </c>
      <c r="DK118">
        <v>79.251883745963397</v>
      </c>
      <c r="DL118">
        <v>77.892317617332381</v>
      </c>
      <c r="DM118">
        <v>77.827652940544027</v>
      </c>
      <c r="DN118">
        <v>78.661641821376904</v>
      </c>
      <c r="DO118">
        <v>77.640882922051574</v>
      </c>
      <c r="DP118">
        <v>76.944598635557867</v>
      </c>
      <c r="DQ118">
        <v>77.267516836222953</v>
      </c>
      <c r="DR118">
        <v>78.237313352573196</v>
      </c>
      <c r="DS118">
        <v>76.700731015962987</v>
      </c>
      <c r="DT118">
        <v>76.872862591091675</v>
      </c>
      <c r="DU118">
        <v>76.844170570857358</v>
      </c>
      <c r="DV118">
        <v>75.797848551886986</v>
      </c>
      <c r="DW118">
        <v>75.683293881955919</v>
      </c>
      <c r="DX118">
        <v>74.667578145943907</v>
      </c>
      <c r="DY118">
        <v>75.232447252354277</v>
      </c>
      <c r="DZ118">
        <v>75.883778900226019</v>
      </c>
      <c r="EA118">
        <v>75.118000429092461</v>
      </c>
      <c r="EB118">
        <v>75.261062368872814</v>
      </c>
      <c r="EC118">
        <v>75.03933089799591</v>
      </c>
      <c r="ED118">
        <v>74.188928456582076</v>
      </c>
      <c r="EE118">
        <v>73.332599407305139</v>
      </c>
      <c r="EF118">
        <v>74.331768965969061</v>
      </c>
      <c r="EG118">
        <v>72.662662067324845</v>
      </c>
      <c r="EH118">
        <v>72.926271393133959</v>
      </c>
      <c r="EI118">
        <v>73.097323282504064</v>
      </c>
      <c r="EJ118">
        <v>72.157141922942031</v>
      </c>
      <c r="EK118">
        <v>72.691154779464227</v>
      </c>
      <c r="EL118">
        <v>72.299498784120431</v>
      </c>
      <c r="EM118">
        <v>72.342212444629425</v>
      </c>
      <c r="EN118">
        <v>71.780059905862203</v>
      </c>
      <c r="EO118">
        <v>71.872529732364143</v>
      </c>
      <c r="EP118">
        <v>72.029049688222599</v>
      </c>
      <c r="EQ118">
        <v>69.884027270947215</v>
      </c>
      <c r="ER118">
        <v>70.1109502133544</v>
      </c>
      <c r="ES118">
        <v>70.068395596569843</v>
      </c>
      <c r="ET118">
        <v>69.820220719117117</v>
      </c>
      <c r="EU118">
        <v>69.912387925970322</v>
      </c>
      <c r="EV118">
        <v>69.983295453871122</v>
      </c>
      <c r="EW118">
        <v>69.281681453717326</v>
      </c>
      <c r="EX118">
        <v>70.188974882484231</v>
      </c>
      <c r="EY118">
        <v>68.679942620375698</v>
      </c>
      <c r="EZ118">
        <v>68.793164774579836</v>
      </c>
      <c r="FA118">
        <v>68.071741307091202</v>
      </c>
      <c r="FB118">
        <v>68.078809853897823</v>
      </c>
      <c r="FC118">
        <v>67.683100176496396</v>
      </c>
      <c r="FD118">
        <v>68.354548525307109</v>
      </c>
      <c r="FE118">
        <v>67.28059372761237</v>
      </c>
      <c r="FF118">
        <v>68.085878484462469</v>
      </c>
      <c r="FG118">
        <v>68.389908854938341</v>
      </c>
      <c r="FH118">
        <v>67.555963520075807</v>
      </c>
      <c r="FI118">
        <v>67.520652592307471</v>
      </c>
      <c r="FJ118">
        <v>66.067657966179908</v>
      </c>
      <c r="FK118">
        <v>65.898607291759077</v>
      </c>
      <c r="FL118">
        <v>66.427050053248152</v>
      </c>
      <c r="FM118">
        <v>66.469345734672885</v>
      </c>
      <c r="FN118">
        <v>65.032975215402601</v>
      </c>
      <c r="FO118">
        <v>65.328415378067831</v>
      </c>
      <c r="FP118">
        <v>65.441002601087732</v>
      </c>
      <c r="FQ118">
        <v>64.576035396348132</v>
      </c>
      <c r="FR118">
        <v>65.082205057590826</v>
      </c>
      <c r="FS118">
        <v>63.733375441993374</v>
      </c>
      <c r="FT118">
        <v>63.572001935948457</v>
      </c>
      <c r="FU118">
        <v>63.249386329305139</v>
      </c>
      <c r="FV118">
        <v>62.401602660487178</v>
      </c>
      <c r="FW118">
        <v>62.366596304201714</v>
      </c>
      <c r="FX118">
        <v>62.50663411527438</v>
      </c>
      <c r="FY118">
        <v>62.436611080972718</v>
      </c>
      <c r="FZ118">
        <v>61.757815953089541</v>
      </c>
      <c r="GA118">
        <v>61.149659543387614</v>
      </c>
      <c r="GB118">
        <v>61.121713316369821</v>
      </c>
      <c r="GC118">
        <v>60.84232345597588</v>
      </c>
      <c r="GD118">
        <v>60.807408977688283</v>
      </c>
      <c r="GE118">
        <v>60.214177250950527</v>
      </c>
      <c r="GF118">
        <v>60.074679566399496</v>
      </c>
      <c r="GG118">
        <v>59.468246545852402</v>
      </c>
      <c r="GH118">
        <v>58.563237982167948</v>
      </c>
      <c r="GI118">
        <v>59.308028888000209</v>
      </c>
      <c r="GJ118">
        <v>59.022530971265958</v>
      </c>
      <c r="GK118">
        <v>58.68150664801383</v>
      </c>
      <c r="GL118">
        <v>57.874966224550946</v>
      </c>
      <c r="GM118">
        <v>58.500634726597418</v>
      </c>
      <c r="GN118">
        <v>58.417174020356839</v>
      </c>
      <c r="GO118">
        <v>57.597103628099276</v>
      </c>
      <c r="GP118">
        <v>57.374907523750267</v>
      </c>
      <c r="GQ118">
        <v>57.166674493965154</v>
      </c>
      <c r="GR118">
        <v>55.752632689917206</v>
      </c>
      <c r="GS118">
        <v>56.438436130455443</v>
      </c>
      <c r="GT118">
        <v>55.711094433434575</v>
      </c>
      <c r="GU118">
        <v>55.233614459949699</v>
      </c>
      <c r="GV118">
        <v>55.074540276361617</v>
      </c>
      <c r="GW118">
        <v>54.742697458610145</v>
      </c>
      <c r="GX118">
        <v>55.551891521131218</v>
      </c>
      <c r="GY118">
        <v>54.500846370563899</v>
      </c>
      <c r="GZ118">
        <v>54.12789914687059</v>
      </c>
      <c r="HA118">
        <v>53.941513962882738</v>
      </c>
      <c r="HB118">
        <v>54.286718200983834</v>
      </c>
      <c r="HC118">
        <v>54.35578330893118</v>
      </c>
      <c r="HD118">
        <v>53.658597257259267</v>
      </c>
      <c r="HE118">
        <v>54.576846026781027</v>
      </c>
      <c r="HF118">
        <v>53.251711427066873</v>
      </c>
      <c r="HG118">
        <v>53.610307975043618</v>
      </c>
      <c r="HH118">
        <v>52.762441440861856</v>
      </c>
      <c r="HI118">
        <v>52.080897825578695</v>
      </c>
      <c r="HJ118">
        <v>52.486975283737081</v>
      </c>
      <c r="HK118">
        <v>51.571976115077653</v>
      </c>
      <c r="HL118">
        <v>51.317680251882415</v>
      </c>
      <c r="HM118">
        <v>51.262711814905458</v>
      </c>
      <c r="HN118">
        <v>50.912408759124084</v>
      </c>
      <c r="HO118">
        <v>51.235229522847156</v>
      </c>
      <c r="HP118">
        <v>50.981079187105841</v>
      </c>
      <c r="HQ118">
        <v>50.678989280960302</v>
      </c>
      <c r="HR118">
        <v>50.54172698827815</v>
      </c>
      <c r="HS118">
        <v>49.903878130889112</v>
      </c>
      <c r="HT118">
        <v>49.595490019948443</v>
      </c>
      <c r="HU118">
        <v>49.191404131754354</v>
      </c>
      <c r="HV118">
        <v>49.266721091608858</v>
      </c>
      <c r="HW118">
        <v>47.851010792267786</v>
      </c>
      <c r="HX118">
        <v>48.609735059969935</v>
      </c>
      <c r="HY118">
        <v>48.54134129000677</v>
      </c>
      <c r="HZ118">
        <v>48.411415086093875</v>
      </c>
      <c r="IA118">
        <v>48.616574875426188</v>
      </c>
      <c r="IB118">
        <v>48.329371252774912</v>
      </c>
      <c r="IC118">
        <v>47.536871954024328</v>
      </c>
      <c r="ID118">
        <v>47.188784241591662</v>
      </c>
      <c r="IE118">
        <v>47.373040223092936</v>
      </c>
      <c r="IF118">
        <v>46.759078768976551</v>
      </c>
      <c r="IG118">
        <v>47.202430846605203</v>
      </c>
      <c r="IH118">
        <v>46.745442484827684</v>
      </c>
      <c r="II118">
        <v>46.084463467398656</v>
      </c>
      <c r="IJ118">
        <v>45.78488372093026</v>
      </c>
      <c r="IK118">
        <v>45.880187922272746</v>
      </c>
      <c r="IL118">
        <v>45.247386374862721</v>
      </c>
      <c r="IM118">
        <v>45.431032478553007</v>
      </c>
      <c r="IN118">
        <v>45.172584112964167</v>
      </c>
      <c r="IO118">
        <v>45.17938392343499</v>
      </c>
      <c r="IP118">
        <v>44.744355311844693</v>
      </c>
      <c r="IQ118">
        <v>44.513377897286084</v>
      </c>
      <c r="IR118">
        <v>42.919407036225103</v>
      </c>
      <c r="IS118">
        <v>42.425142757761115</v>
      </c>
      <c r="IT118">
        <v>42.540208026530934</v>
      </c>
      <c r="IU118">
        <v>42.208610826131554</v>
      </c>
      <c r="IV118">
        <v>42.242438645506098</v>
      </c>
      <c r="IW118">
        <v>41.75550714393318</v>
      </c>
      <c r="IX118">
        <v>41.296000277999802</v>
      </c>
      <c r="IY118">
        <v>40.978611421524057</v>
      </c>
      <c r="IZ118">
        <v>41.21494839987492</v>
      </c>
      <c r="JA118">
        <v>41.012367982212325</v>
      </c>
      <c r="JB118">
        <v>40.72887360633532</v>
      </c>
      <c r="JC118">
        <v>40.762615707909532</v>
      </c>
      <c r="JD118">
        <v>40.081403825459084</v>
      </c>
      <c r="JE118">
        <v>40.175781702039032</v>
      </c>
      <c r="JF118">
        <v>39.488521367027126</v>
      </c>
      <c r="JG118">
        <v>39.643421029802155</v>
      </c>
      <c r="JH118">
        <v>39.636685404955237</v>
      </c>
      <c r="JI118">
        <v>40.236461268726245</v>
      </c>
      <c r="JJ118">
        <v>39.380789379343852</v>
      </c>
      <c r="JK118">
        <v>40.067922519728796</v>
      </c>
      <c r="JL118">
        <v>39.239421392519972</v>
      </c>
      <c r="JM118">
        <v>39.475053778363744</v>
      </c>
      <c r="JN118">
        <v>38.728090705778314</v>
      </c>
      <c r="JO118">
        <v>38.082840954377716</v>
      </c>
      <c r="JP118">
        <v>39.764675601108245</v>
      </c>
      <c r="JQ118">
        <v>38.701191005911689</v>
      </c>
      <c r="JR118">
        <v>38.802071293171188</v>
      </c>
      <c r="JS118">
        <v>39.010612655418186</v>
      </c>
      <c r="JT118">
        <v>38.418819220169986</v>
      </c>
      <c r="JU118">
        <v>38.042536602269784</v>
      </c>
      <c r="JV118">
        <v>38.203770773043118</v>
      </c>
      <c r="JW118">
        <v>37.968652544526336</v>
      </c>
      <c r="JX118">
        <v>37.250451625563457</v>
      </c>
      <c r="JY118">
        <v>37.283992658347671</v>
      </c>
      <c r="JZ118">
        <v>37.888062459576837</v>
      </c>
      <c r="KA118">
        <v>37.9283561058431</v>
      </c>
      <c r="KB118">
        <v>37.116306850643184</v>
      </c>
      <c r="KC118">
        <v>37.062657610608753</v>
      </c>
      <c r="KD118">
        <v>37.686636104343002</v>
      </c>
      <c r="KE118">
        <v>37.042540422634389</v>
      </c>
      <c r="KF118">
        <v>36.499639509733228</v>
      </c>
      <c r="KG118">
        <v>36.781080348231455</v>
      </c>
      <c r="KH118">
        <v>36.379063745364562</v>
      </c>
      <c r="KI118">
        <v>36.673848709828178</v>
      </c>
      <c r="KJ118">
        <v>36.693953134194047</v>
      </c>
      <c r="KK118">
        <v>36.432649883207894</v>
      </c>
      <c r="KL118">
        <v>36.439348498131324</v>
      </c>
      <c r="KM118">
        <v>36.452745959788238</v>
      </c>
      <c r="KN118">
        <v>36.057650728489804</v>
      </c>
      <c r="KO118">
        <v>35.702963791255044</v>
      </c>
      <c r="KP118">
        <v>35.328435609334498</v>
      </c>
      <c r="KQ118">
        <v>34.807173958117367</v>
      </c>
      <c r="KR118">
        <v>35.575864632621183</v>
      </c>
      <c r="KS118">
        <v>35.054380699460225</v>
      </c>
      <c r="KT118">
        <v>35.535733838945589</v>
      </c>
      <c r="KU118">
        <v>34.954149050148047</v>
      </c>
      <c r="KV118">
        <v>34.560072553479387</v>
      </c>
      <c r="KW118">
        <v>34.353122697126018</v>
      </c>
      <c r="KX118">
        <v>35.114528004055742</v>
      </c>
      <c r="KY118">
        <v>34.853934719878374</v>
      </c>
      <c r="KZ118">
        <v>33.946114401146431</v>
      </c>
      <c r="LA118">
        <v>33.739383616820511</v>
      </c>
      <c r="LB118">
        <v>33.806062907847959</v>
      </c>
      <c r="LC118">
        <v>33.599382080329548</v>
      </c>
      <c r="LD118">
        <v>34.366472071574165</v>
      </c>
      <c r="LE118">
        <v>34.13290239395841</v>
      </c>
      <c r="LF118">
        <v>33.30615520008282</v>
      </c>
      <c r="LG118">
        <v>34.399846852708016</v>
      </c>
      <c r="LH118">
        <v>33.386111446666781</v>
      </c>
      <c r="LI118">
        <v>33.119633542480194</v>
      </c>
      <c r="LJ118">
        <v>33.439421743857629</v>
      </c>
      <c r="LK118">
        <v>33.452750084852518</v>
      </c>
      <c r="LL118">
        <v>32.806678625638206</v>
      </c>
      <c r="LM118">
        <v>33.019735934121542</v>
      </c>
      <c r="LN118">
        <v>32.347540474835768</v>
      </c>
      <c r="LO118">
        <v>32.221175064361915</v>
      </c>
      <c r="LP118">
        <v>32.340888975735339</v>
      </c>
      <c r="LQ118">
        <v>32.520506291278451</v>
      </c>
      <c r="LR118">
        <v>32.646937086092713</v>
      </c>
      <c r="LS118">
        <v>32.181275930629475</v>
      </c>
      <c r="LT118">
        <v>32.460627658351527</v>
      </c>
      <c r="LU118">
        <v>32.054946822875067</v>
      </c>
      <c r="LV118">
        <v>31.662837449741538</v>
      </c>
      <c r="LW118">
        <v>31.928645294725975</v>
      </c>
      <c r="LX118">
        <v>32.035002643009825</v>
      </c>
      <c r="LY118">
        <v>31.782435863558572</v>
      </c>
      <c r="LZ118">
        <v>31.921998609682824</v>
      </c>
      <c r="MA118">
        <v>32.041650626569314</v>
      </c>
      <c r="MB118">
        <v>31.775790858383658</v>
      </c>
      <c r="MC118">
        <v>31.377230207358338</v>
      </c>
      <c r="MD118">
        <v>31.835598653446237</v>
      </c>
      <c r="ME118">
        <v>30.832974601807997</v>
      </c>
      <c r="MF118">
        <v>31.197967503014283</v>
      </c>
      <c r="MG118">
        <v>31.456920364553113</v>
      </c>
      <c r="MH118">
        <v>31.151501059267311</v>
      </c>
      <c r="MI118">
        <v>30.793171134872654</v>
      </c>
      <c r="MJ118">
        <v>30.395287192109745</v>
      </c>
      <c r="MK118">
        <v>31.012124134605472</v>
      </c>
      <c r="ML118">
        <v>30.567669927983264</v>
      </c>
      <c r="MM118">
        <v>31.370589856670357</v>
      </c>
      <c r="MN118">
        <v>37.431596204022256</v>
      </c>
      <c r="MO118">
        <v>40.64115328289698</v>
      </c>
      <c r="MP118">
        <v>43.915977361776235</v>
      </c>
      <c r="MQ118">
        <v>46.500043631286559</v>
      </c>
      <c r="MR118">
        <v>50.836880550738343</v>
      </c>
      <c r="MS118">
        <v>54.176230852110372</v>
      </c>
      <c r="MT118">
        <v>57.555435497510103</v>
      </c>
      <c r="MU118">
        <v>60.604945540182513</v>
      </c>
      <c r="MV118">
        <v>63.4317127580468</v>
      </c>
      <c r="MW118">
        <v>66.286086133459534</v>
      </c>
      <c r="MX118">
        <v>69.472949006162921</v>
      </c>
      <c r="MY118">
        <v>72.470371713832094</v>
      </c>
      <c r="MZ118">
        <v>74.767642765646883</v>
      </c>
      <c r="NA118">
        <v>78.388311222660462</v>
      </c>
      <c r="NB118">
        <v>80.838323353293433</v>
      </c>
      <c r="NC118">
        <v>83.008398320335942</v>
      </c>
      <c r="ND118">
        <v>84.74282264314165</v>
      </c>
      <c r="NE118">
        <v>86.846761187203654</v>
      </c>
      <c r="NF118">
        <v>88.182801269963704</v>
      </c>
      <c r="NG118">
        <v>90.716933404973346</v>
      </c>
      <c r="NH118">
        <v>91.78942820715784</v>
      </c>
      <c r="NI118">
        <v>93.224824866002848</v>
      </c>
      <c r="NJ118">
        <v>93.497564517592963</v>
      </c>
      <c r="NK118">
        <v>95.047862833600917</v>
      </c>
      <c r="NL118">
        <v>96.142825956448206</v>
      </c>
      <c r="NM118">
        <v>97.521718542262363</v>
      </c>
      <c r="NN118">
        <v>97.506875178329665</v>
      </c>
      <c r="NO118">
        <v>97.974614356856549</v>
      </c>
      <c r="NP118">
        <v>99.603353178343625</v>
      </c>
      <c r="NQ118">
        <v>100.16213815509289</v>
      </c>
      <c r="NR118">
        <v>100.14723060449725</v>
      </c>
      <c r="NS118">
        <v>99.141808963970277</v>
      </c>
      <c r="NT118">
        <v>99.931111881603698</v>
      </c>
      <c r="NU118">
        <v>99.767210602181024</v>
      </c>
      <c r="NV118">
        <v>98.762412338806712</v>
      </c>
      <c r="NW118">
        <v>99.089720989605496</v>
      </c>
      <c r="NX118">
        <v>97.907772561927288</v>
      </c>
      <c r="NY118">
        <v>99.618247496031955</v>
      </c>
      <c r="NZ118">
        <v>98.859098947982574</v>
      </c>
      <c r="OA118">
        <v>98.175183590167222</v>
      </c>
      <c r="OB118">
        <v>98.635999052080862</v>
      </c>
      <c r="OC118">
        <v>97.083990775579579</v>
      </c>
      <c r="OD118">
        <v>97.388141241600337</v>
      </c>
      <c r="OE118">
        <v>96.076184239249073</v>
      </c>
      <c r="OF118">
        <v>95.521119333781854</v>
      </c>
      <c r="OG118">
        <v>95.010905125408939</v>
      </c>
      <c r="OH118">
        <v>94.168876457553878</v>
      </c>
      <c r="OI118">
        <v>93.438583434680822</v>
      </c>
      <c r="OJ118">
        <v>92.311668057016419</v>
      </c>
      <c r="OK118">
        <v>91.407226863345599</v>
      </c>
      <c r="OL118">
        <v>91.399879190576854</v>
      </c>
      <c r="OM118">
        <v>89.851503067669739</v>
      </c>
      <c r="ON118">
        <v>89.184935967006737</v>
      </c>
      <c r="OO118">
        <v>87.737127371273743</v>
      </c>
      <c r="OP118">
        <v>87.014517090081782</v>
      </c>
      <c r="OQ118">
        <v>86.40206818140804</v>
      </c>
      <c r="OR118">
        <v>85.353594547323226</v>
      </c>
      <c r="OS118">
        <v>85.324496186463605</v>
      </c>
      <c r="OT118">
        <v>85.484554487584063</v>
      </c>
      <c r="OU118">
        <v>84.408613451686719</v>
      </c>
      <c r="OV118">
        <v>83.820563305880356</v>
      </c>
      <c r="OW118">
        <v>83.421595866613046</v>
      </c>
      <c r="OX118">
        <v>82.356556148450167</v>
      </c>
      <c r="OY118">
        <v>81.343976517102973</v>
      </c>
      <c r="OZ118">
        <v>80.383597804421086</v>
      </c>
      <c r="PA118">
        <v>79.885958404135678</v>
      </c>
      <c r="PB118">
        <v>77.956989247311839</v>
      </c>
      <c r="PC118">
        <v>77.676795728593703</v>
      </c>
      <c r="PD118">
        <v>76.664876476906556</v>
      </c>
      <c r="PE118">
        <v>75.733408860533089</v>
      </c>
      <c r="PF118">
        <v>75.382691837695731</v>
      </c>
      <c r="PG118">
        <v>73.98900889529277</v>
      </c>
      <c r="PH118">
        <v>73.917625205401151</v>
      </c>
      <c r="PI118">
        <v>73.311206850382945</v>
      </c>
      <c r="PJ118">
        <v>72.292380136986282</v>
      </c>
      <c r="PK118">
        <v>71.637826531339869</v>
      </c>
      <c r="PL118">
        <v>70.778035093969905</v>
      </c>
      <c r="PM118">
        <v>69.685540374586964</v>
      </c>
      <c r="PN118">
        <v>69.132960145163892</v>
      </c>
      <c r="PO118">
        <v>69.324180060494641</v>
      </c>
      <c r="PP118">
        <v>68.510149651800248</v>
      </c>
      <c r="PQ118">
        <v>67.485343755551639</v>
      </c>
      <c r="PR118">
        <v>66.652661727459943</v>
      </c>
      <c r="PS118">
        <v>65.708482633838301</v>
      </c>
      <c r="PT118">
        <v>65.743686323669408</v>
      </c>
      <c r="PU118">
        <v>64.807976366322009</v>
      </c>
      <c r="PV118">
        <v>63.894792773645079</v>
      </c>
      <c r="PW118">
        <v>63.312492992570633</v>
      </c>
      <c r="PX118">
        <v>62.044634646671859</v>
      </c>
      <c r="PY118">
        <v>62.240590510329227</v>
      </c>
      <c r="PZ118">
        <v>61.757815953089541</v>
      </c>
      <c r="QA118">
        <v>60.898190897955359</v>
      </c>
      <c r="QB118">
        <v>61.142672863176116</v>
      </c>
      <c r="QC118">
        <v>60.423485365796239</v>
      </c>
      <c r="QD118">
        <v>58.64671929278029</v>
      </c>
      <c r="QE118">
        <v>59.092151916597572</v>
      </c>
      <c r="QF118">
        <v>58.535413495389299</v>
      </c>
      <c r="QG118">
        <v>58.201621669261719</v>
      </c>
      <c r="QH118">
        <v>56.688016759284821</v>
      </c>
    </row>
    <row r="119" spans="2:450" x14ac:dyDescent="0.25">
      <c r="B119">
        <v>12.024510606582464</v>
      </c>
      <c r="C119">
        <v>11.915381314785121</v>
      </c>
      <c r="D119">
        <v>12.050191131714321</v>
      </c>
      <c r="E119">
        <v>12.191454757992114</v>
      </c>
      <c r="F119">
        <v>12.223565022928012</v>
      </c>
      <c r="G119">
        <v>11.889706878641444</v>
      </c>
      <c r="H119">
        <v>12.454812471757799</v>
      </c>
      <c r="I119">
        <v>12.12723966774144</v>
      </c>
      <c r="J119">
        <v>12.088714094535774</v>
      </c>
      <c r="K119">
        <v>12.133660850415048</v>
      </c>
      <c r="L119">
        <v>11.72285130451472</v>
      </c>
      <c r="M119">
        <v>12.082293419462676</v>
      </c>
      <c r="N119">
        <v>11.838361484960718</v>
      </c>
      <c r="O119">
        <v>11.761352089778043</v>
      </c>
      <c r="P119">
        <v>11.626610750187687</v>
      </c>
      <c r="Q119">
        <v>11.806272968990802</v>
      </c>
      <c r="R119">
        <v>11.851197398579613</v>
      </c>
      <c r="S119">
        <v>11.568874239465405</v>
      </c>
      <c r="T119">
        <v>12.114397519947149</v>
      </c>
      <c r="U119">
        <v>12.602603139811441</v>
      </c>
      <c r="V119">
        <v>12.544767435291995</v>
      </c>
      <c r="W119">
        <v>12.686153985220676</v>
      </c>
      <c r="X119">
        <v>12.750432218041286</v>
      </c>
      <c r="Y119">
        <v>12.544767435291995</v>
      </c>
      <c r="Z119">
        <v>12.345600569308191</v>
      </c>
      <c r="AA119">
        <v>12.531915855118974</v>
      </c>
      <c r="AB119">
        <v>13.014048928246494</v>
      </c>
      <c r="AC119">
        <v>13.322828636838979</v>
      </c>
      <c r="AD119">
        <v>14.205059739319339</v>
      </c>
      <c r="AE119">
        <v>14.946675120150816</v>
      </c>
      <c r="AF119">
        <v>15.605264201278958</v>
      </c>
      <c r="AG119">
        <v>16.756391284380271</v>
      </c>
      <c r="AH119">
        <v>17.793096990573911</v>
      </c>
      <c r="AI119">
        <v>18.87716846733241</v>
      </c>
      <c r="AJ119">
        <v>19.813589384998469</v>
      </c>
      <c r="AK119">
        <v>21.508238348458796</v>
      </c>
      <c r="AL119">
        <v>22.677858009950825</v>
      </c>
      <c r="AM119">
        <v>24.433488398641515</v>
      </c>
      <c r="AN119">
        <v>25.530200882144573</v>
      </c>
      <c r="AO119">
        <v>27.136351153423657</v>
      </c>
      <c r="AP119">
        <v>28.687503222590806</v>
      </c>
      <c r="AQ119">
        <v>30.435063258455976</v>
      </c>
      <c r="AR119">
        <v>32.008411472697176</v>
      </c>
      <c r="AS119">
        <v>33.759386598383067</v>
      </c>
      <c r="AT119">
        <v>35.542422111827022</v>
      </c>
      <c r="AU119">
        <v>37.337662337662358</v>
      </c>
      <c r="AV119">
        <v>38.4053763627225</v>
      </c>
      <c r="AW119">
        <v>40.000520670623757</v>
      </c>
      <c r="AX119">
        <v>41.208194585203415</v>
      </c>
      <c r="AY119">
        <v>42.134196524823501</v>
      </c>
      <c r="AZ119">
        <v>43.068445475638072</v>
      </c>
      <c r="BA119">
        <v>45.64195650531039</v>
      </c>
      <c r="BB119">
        <v>47.175137954317925</v>
      </c>
      <c r="BC119">
        <v>48.459279287678903</v>
      </c>
      <c r="BD119">
        <v>49.869604788742265</v>
      </c>
      <c r="BE119">
        <v>51.194008492544206</v>
      </c>
      <c r="BF119">
        <v>51.847014271187639</v>
      </c>
      <c r="BG119">
        <v>52.555829741946418</v>
      </c>
      <c r="BH119">
        <v>53.127632687447331</v>
      </c>
      <c r="BI119">
        <v>54.576846026781027</v>
      </c>
      <c r="BJ119">
        <v>55.704171674826298</v>
      </c>
      <c r="BK119">
        <v>56.382988084971601</v>
      </c>
      <c r="BL119">
        <v>56.604811500660126</v>
      </c>
      <c r="BM119">
        <v>57.874966224550946</v>
      </c>
      <c r="BN119">
        <v>58.15991092884294</v>
      </c>
      <c r="BO119">
        <v>59.419480061169288</v>
      </c>
      <c r="BP119">
        <v>60.193250504681934</v>
      </c>
      <c r="BQ119">
        <v>60.584004992552401</v>
      </c>
      <c r="BR119">
        <v>61.331342122936611</v>
      </c>
      <c r="BS119">
        <v>61.715854111296437</v>
      </c>
      <c r="BT119">
        <v>61.995655787469566</v>
      </c>
      <c r="BU119">
        <v>61.953677125022828</v>
      </c>
      <c r="BV119">
        <v>62.870887061571693</v>
      </c>
      <c r="BW119">
        <v>63.193297144205836</v>
      </c>
      <c r="BX119">
        <v>63.347555146407984</v>
      </c>
      <c r="BY119">
        <v>64.231804974842333</v>
      </c>
      <c r="BZ119">
        <v>64.273944934623174</v>
      </c>
      <c r="CA119">
        <v>64.365258426700834</v>
      </c>
      <c r="CB119">
        <v>65.293236238111859</v>
      </c>
      <c r="CC119">
        <v>65.722563859981094</v>
      </c>
      <c r="CD119">
        <v>65.835225659948918</v>
      </c>
      <c r="CE119">
        <v>65.60992337527199</v>
      </c>
      <c r="CF119">
        <v>66.004258339247684</v>
      </c>
      <c r="CG119">
        <v>66.398854600530086</v>
      </c>
      <c r="CH119">
        <v>66.35656392356384</v>
      </c>
      <c r="CI119">
        <v>66.659713469083428</v>
      </c>
      <c r="CJ119">
        <v>66.370660482286965</v>
      </c>
      <c r="CK119">
        <v>66.560996680493005</v>
      </c>
      <c r="CL119">
        <v>66.525744648119002</v>
      </c>
      <c r="CM119">
        <v>67.139427773074658</v>
      </c>
      <c r="CN119">
        <v>66.970072746429281</v>
      </c>
      <c r="CO119">
        <v>67.160600535177252</v>
      </c>
      <c r="CP119">
        <v>67.25235786220496</v>
      </c>
      <c r="CQ119">
        <v>67.626591649392964</v>
      </c>
      <c r="CR119">
        <v>67.902121307260785</v>
      </c>
      <c r="CS119">
        <v>68.135361243763995</v>
      </c>
      <c r="CT119">
        <v>67.739614058779637</v>
      </c>
      <c r="CU119">
        <v>67.195890143329933</v>
      </c>
      <c r="CV119">
        <v>68.121222893707781</v>
      </c>
      <c r="CW119">
        <v>67.506528806694021</v>
      </c>
      <c r="CX119">
        <v>67.803198578409621</v>
      </c>
      <c r="CY119">
        <v>67.195890143329933</v>
      </c>
      <c r="CZ119">
        <v>66.786659091312586</v>
      </c>
      <c r="DA119">
        <v>66.89246777229306</v>
      </c>
      <c r="DB119">
        <v>66.998295242661555</v>
      </c>
      <c r="DC119">
        <v>66.850142045454561</v>
      </c>
      <c r="DD119">
        <v>66.977128245196596</v>
      </c>
      <c r="DE119">
        <v>66.391805945866011</v>
      </c>
      <c r="DF119">
        <v>66.116973453839989</v>
      </c>
      <c r="DG119">
        <v>66.370660482286965</v>
      </c>
      <c r="DH119">
        <v>66.582148901170441</v>
      </c>
      <c r="DI119">
        <v>66.025390798275353</v>
      </c>
      <c r="DJ119">
        <v>65.243988935385488</v>
      </c>
      <c r="DK119">
        <v>65.722563859981094</v>
      </c>
      <c r="DL119">
        <v>64.772827981448117</v>
      </c>
      <c r="DM119">
        <v>64.786887086196415</v>
      </c>
      <c r="DN119">
        <v>64.99781353598506</v>
      </c>
      <c r="DO119">
        <v>64.46361171654884</v>
      </c>
      <c r="DP119">
        <v>63.97902791554484</v>
      </c>
      <c r="DQ119">
        <v>64.25989794954171</v>
      </c>
      <c r="DR119">
        <v>64.58306258196383</v>
      </c>
      <c r="DS119">
        <v>63.642158946026356</v>
      </c>
      <c r="DT119">
        <v>63.45976794419331</v>
      </c>
      <c r="DU119">
        <v>62.968993345603849</v>
      </c>
      <c r="DV119">
        <v>62.940961325184652</v>
      </c>
      <c r="DW119">
        <v>61.953677125022828</v>
      </c>
      <c r="DX119">
        <v>62.058629348864095</v>
      </c>
      <c r="DY119">
        <v>61.918697174382004</v>
      </c>
      <c r="DZ119">
        <v>62.030640274453845</v>
      </c>
      <c r="EA119">
        <v>61.848743457965959</v>
      </c>
      <c r="EB119">
        <v>61.114726965372228</v>
      </c>
      <c r="EC119">
        <v>60.570045038415124</v>
      </c>
      <c r="ED119">
        <v>60.5351465913105</v>
      </c>
      <c r="EE119">
        <v>59.565791563479785</v>
      </c>
      <c r="EF119">
        <v>60.095602125668677</v>
      </c>
      <c r="EG119">
        <v>59.182671386735983</v>
      </c>
      <c r="EH119">
        <v>59.21052631578948</v>
      </c>
      <c r="EI119">
        <v>58.959879119974616</v>
      </c>
      <c r="EJ119">
        <v>58.841554822666282</v>
      </c>
      <c r="EK119">
        <v>59.07126477332865</v>
      </c>
      <c r="EL119">
        <v>58.285051973463865</v>
      </c>
      <c r="EM119">
        <v>57.874966224550946</v>
      </c>
      <c r="EN119">
        <v>57.965299684542572</v>
      </c>
      <c r="EO119">
        <v>57.687394651991859</v>
      </c>
      <c r="EP119">
        <v>57.541546773151673</v>
      </c>
      <c r="EQ119">
        <v>56.327545243891713</v>
      </c>
      <c r="ER119">
        <v>56.119680929059498</v>
      </c>
      <c r="ES119">
        <v>55.76647942490591</v>
      </c>
      <c r="ET119">
        <v>55.808021578515294</v>
      </c>
      <c r="EU119">
        <v>55.496526658264237</v>
      </c>
      <c r="EV119">
        <v>56.064262798895044</v>
      </c>
      <c r="EW119">
        <v>55.718017273223005</v>
      </c>
      <c r="EX119">
        <v>55.026134905334231</v>
      </c>
      <c r="EY119">
        <v>54.901682183850802</v>
      </c>
      <c r="EZ119">
        <v>54.749608947056998</v>
      </c>
      <c r="FA119">
        <v>54.141707801219113</v>
      </c>
      <c r="FB119">
        <v>53.989830389395983</v>
      </c>
      <c r="FC119">
        <v>53.927709996955699</v>
      </c>
      <c r="FD119">
        <v>53.844892989275529</v>
      </c>
      <c r="FE119">
        <v>53.955318252072509</v>
      </c>
      <c r="FF119">
        <v>53.775887703852852</v>
      </c>
      <c r="FG119">
        <v>53.907004654158008</v>
      </c>
      <c r="FH119">
        <v>53.189668790479715</v>
      </c>
      <c r="FI119">
        <v>52.865774481475846</v>
      </c>
      <c r="FJ119">
        <v>52.259812690729248</v>
      </c>
      <c r="FK119">
        <v>51.592599517385253</v>
      </c>
      <c r="FL119">
        <v>51.847014271187639</v>
      </c>
      <c r="FM119">
        <v>51.599474145486404</v>
      </c>
      <c r="FN119">
        <v>50.987946671027032</v>
      </c>
      <c r="FO119">
        <v>50.603491053445829</v>
      </c>
      <c r="FP119">
        <v>50.644670702730458</v>
      </c>
      <c r="FQ119">
        <v>50.493692757616259</v>
      </c>
      <c r="FR119">
        <v>50.10270295504413</v>
      </c>
      <c r="FS119">
        <v>49.335199440167969</v>
      </c>
      <c r="FT119">
        <v>49.239331988291134</v>
      </c>
      <c r="FU119">
        <v>49.027109750765206</v>
      </c>
      <c r="FV119">
        <v>48.582376595372708</v>
      </c>
      <c r="FW119">
        <v>48.185822147651002</v>
      </c>
      <c r="FX119">
        <v>48.069641452829636</v>
      </c>
      <c r="FY119">
        <v>47.632461611026692</v>
      </c>
      <c r="FZ119">
        <v>47.297965979345463</v>
      </c>
      <c r="GA119">
        <v>46.649997381787735</v>
      </c>
      <c r="GB119">
        <v>46.738624461771202</v>
      </c>
      <c r="GC119">
        <v>46.581831827464022</v>
      </c>
      <c r="GD119">
        <v>46.111705592258318</v>
      </c>
      <c r="GE119">
        <v>46.064032705470495</v>
      </c>
      <c r="GF119">
        <v>45.655567117585854</v>
      </c>
      <c r="GG119">
        <v>45.288191639594835</v>
      </c>
      <c r="GH119">
        <v>43.990619049830492</v>
      </c>
      <c r="GI119">
        <v>45.111389374720353</v>
      </c>
      <c r="GJ119">
        <v>44.146718841623084</v>
      </c>
      <c r="GK119">
        <v>44.35038992863408</v>
      </c>
      <c r="GL119">
        <v>43.576817060786304</v>
      </c>
      <c r="GM119">
        <v>43.705674787877399</v>
      </c>
      <c r="GN119">
        <v>43.529350323793601</v>
      </c>
      <c r="GO119">
        <v>42.926180685647331</v>
      </c>
      <c r="GP119">
        <v>42.804267016162257</v>
      </c>
      <c r="GQ119">
        <v>42.519900742690503</v>
      </c>
      <c r="GR119">
        <v>41.21494839987492</v>
      </c>
      <c r="GS119">
        <v>41.877201928425734</v>
      </c>
      <c r="GT119">
        <v>41.57977059436913</v>
      </c>
      <c r="GU119">
        <v>40.998865123388896</v>
      </c>
      <c r="GV119">
        <v>40.701881331403776</v>
      </c>
      <c r="GW119">
        <v>40.600671432292408</v>
      </c>
      <c r="GX119">
        <v>40.72887360633532</v>
      </c>
      <c r="GY119">
        <v>39.832050162252216</v>
      </c>
      <c r="GZ119">
        <v>39.764675601108245</v>
      </c>
      <c r="HA119">
        <v>39.569333441284314</v>
      </c>
      <c r="HB119">
        <v>39.852264050533321</v>
      </c>
      <c r="HC119">
        <v>39.266345981510497</v>
      </c>
      <c r="HD119">
        <v>39.091358410072338</v>
      </c>
      <c r="HE119">
        <v>39.091358410072338</v>
      </c>
      <c r="HF119">
        <v>38.371770578176275</v>
      </c>
      <c r="HG119">
        <v>38.667568129810697</v>
      </c>
      <c r="HH119">
        <v>38.566711158106408</v>
      </c>
      <c r="HI119">
        <v>37.874631864641678</v>
      </c>
      <c r="HJ119">
        <v>37.344371396083119</v>
      </c>
      <c r="HK119">
        <v>36.868220632356326</v>
      </c>
      <c r="HL119">
        <v>36.841406844983965</v>
      </c>
      <c r="HM119">
        <v>36.117902117256357</v>
      </c>
      <c r="HN119">
        <v>36.231727359224969</v>
      </c>
      <c r="HO119">
        <v>36.372365825807137</v>
      </c>
      <c r="HP119">
        <v>36.245120031370199</v>
      </c>
      <c r="HQ119">
        <v>35.970631983119432</v>
      </c>
      <c r="HR119">
        <v>35.850166021029345</v>
      </c>
      <c r="HS119">
        <v>35.435418995701141</v>
      </c>
      <c r="HT119">
        <v>34.934104798714344</v>
      </c>
      <c r="HU119">
        <v>35.041015478734764</v>
      </c>
      <c r="HV119">
        <v>34.520011976668549</v>
      </c>
      <c r="HW119">
        <v>33.739383616820511</v>
      </c>
      <c r="HX119">
        <v>34.399846852708016</v>
      </c>
      <c r="HY119">
        <v>34.052843024962442</v>
      </c>
      <c r="HZ119">
        <v>33.66604525917873</v>
      </c>
      <c r="IA119">
        <v>33.652712009712261</v>
      </c>
      <c r="IB119">
        <v>33.5460570600114</v>
      </c>
      <c r="IC119">
        <v>33.392774965485508</v>
      </c>
      <c r="ID119">
        <v>32.766739107937504</v>
      </c>
      <c r="IE119">
        <v>33.053033221960881</v>
      </c>
      <c r="IF119">
        <v>32.567082844726485</v>
      </c>
      <c r="IG119">
        <v>32.16797683078196</v>
      </c>
      <c r="IH119">
        <v>31.99511634587763</v>
      </c>
      <c r="II119">
        <v>31.729277959676033</v>
      </c>
      <c r="IJ119">
        <v>31.456920364553113</v>
      </c>
      <c r="IK119">
        <v>31.828953037483835</v>
      </c>
      <c r="IL119">
        <v>31.038669529375305</v>
      </c>
      <c r="IM119">
        <v>30.832974601807997</v>
      </c>
      <c r="IN119">
        <v>30.945765980896393</v>
      </c>
      <c r="IO119">
        <v>30.408545576599796</v>
      </c>
      <c r="IP119">
        <v>30.156688292691339</v>
      </c>
      <c r="IQ119">
        <v>30.27597542295581</v>
      </c>
      <c r="IR119">
        <v>28.720551837931996</v>
      </c>
      <c r="IS119">
        <v>28.423182445629454</v>
      </c>
      <c r="IT119">
        <v>28.495858584701402</v>
      </c>
      <c r="IU119">
        <v>28.641238341850183</v>
      </c>
      <c r="IV119">
        <v>28.469429838127656</v>
      </c>
      <c r="IW119">
        <v>28.172189867546265</v>
      </c>
      <c r="IX119">
        <v>27.413272138352568</v>
      </c>
      <c r="IY119">
        <v>26.938631917352144</v>
      </c>
      <c r="IZ119">
        <v>27.301169038504476</v>
      </c>
      <c r="JA119">
        <v>27.044073730820735</v>
      </c>
      <c r="JB119">
        <v>26.899096213247933</v>
      </c>
      <c r="JC119">
        <v>26.787093121021314</v>
      </c>
      <c r="JD119">
        <v>26.885918248275399</v>
      </c>
      <c r="JE119">
        <v>26.359046780482778</v>
      </c>
      <c r="JF119">
        <v>25.852388000845814</v>
      </c>
      <c r="JG119">
        <v>25.714285714285719</v>
      </c>
      <c r="JH119">
        <v>25.431608233405502</v>
      </c>
      <c r="JI119">
        <v>26.174755616532316</v>
      </c>
      <c r="JJ119">
        <v>25.760316126930807</v>
      </c>
      <c r="JK119">
        <v>25.694559521836773</v>
      </c>
      <c r="JL119">
        <v>25.34617493830546</v>
      </c>
      <c r="JM119">
        <v>25.227903629322469</v>
      </c>
      <c r="JN119">
        <v>25.083382829990416</v>
      </c>
      <c r="JO119">
        <v>24.676292261843599</v>
      </c>
      <c r="JP119">
        <v>25.188485263879379</v>
      </c>
      <c r="JQ119">
        <v>24.066196483900228</v>
      </c>
      <c r="JR119">
        <v>24.64347493477505</v>
      </c>
      <c r="JS119">
        <v>24.3547632229306</v>
      </c>
      <c r="JT119">
        <v>24.341643408729006</v>
      </c>
      <c r="JU119">
        <v>23.974410178871992</v>
      </c>
      <c r="JV119">
        <v>23.98752161037984</v>
      </c>
      <c r="JW119">
        <v>23.882638536276463</v>
      </c>
      <c r="JX119">
        <v>23.561553203139262</v>
      </c>
      <c r="JY119">
        <v>23.443648557708769</v>
      </c>
      <c r="JZ119">
        <v>23.42400013686991</v>
      </c>
      <c r="KA119">
        <v>23.01808324449436</v>
      </c>
      <c r="KB119">
        <v>23.358510256103195</v>
      </c>
      <c r="KC119">
        <v>23.01808324449436</v>
      </c>
      <c r="KD119">
        <v>22.769437272369757</v>
      </c>
      <c r="KE119">
        <v>22.841402660769052</v>
      </c>
      <c r="KF119">
        <v>22.32476056450372</v>
      </c>
      <c r="KG119">
        <v>22.533977263013941</v>
      </c>
      <c r="KH119">
        <v>22.141758523455525</v>
      </c>
      <c r="KI119">
        <v>22.161363092593227</v>
      </c>
      <c r="KJ119">
        <v>22.61899334366737</v>
      </c>
      <c r="KK119">
        <v>22.01761181107744</v>
      </c>
      <c r="KL119">
        <v>22.082948836255522</v>
      </c>
      <c r="KM119">
        <v>21.926152479239995</v>
      </c>
      <c r="KN119">
        <v>21.63227481594096</v>
      </c>
      <c r="KO119">
        <v>21.677979227405253</v>
      </c>
      <c r="KP119">
        <v>21.318971258773512</v>
      </c>
      <c r="KQ119">
        <v>20.790659565751746</v>
      </c>
      <c r="KR119">
        <v>21.234147674233281</v>
      </c>
      <c r="KS119">
        <v>20.999317095379009</v>
      </c>
      <c r="KT119">
        <v>21.097151475484484</v>
      </c>
      <c r="KU119">
        <v>20.881937884805797</v>
      </c>
      <c r="KV119">
        <v>20.855856881109805</v>
      </c>
      <c r="KW119">
        <v>20.562527376882262</v>
      </c>
      <c r="KX119">
        <v>20.764582716948492</v>
      </c>
      <c r="KY119">
        <v>20.471299935722787</v>
      </c>
      <c r="KZ119">
        <v>19.969808617337016</v>
      </c>
      <c r="LA119">
        <v>19.631387483658276</v>
      </c>
      <c r="LB119">
        <v>20.021891169613916</v>
      </c>
      <c r="LC119">
        <v>19.598857532611483</v>
      </c>
      <c r="LD119">
        <v>20.438722227910308</v>
      </c>
      <c r="LE119">
        <v>20.210730148258943</v>
      </c>
      <c r="LF119">
        <v>19.442739501815776</v>
      </c>
      <c r="LG119">
        <v>19.794064978255314</v>
      </c>
      <c r="LH119">
        <v>18.942148196959714</v>
      </c>
      <c r="LI119">
        <v>19.410220272328427</v>
      </c>
      <c r="LJ119">
        <v>19.221645179069633</v>
      </c>
      <c r="LK119">
        <v>19.312673671290334</v>
      </c>
      <c r="LL119">
        <v>18.864173407252579</v>
      </c>
      <c r="LM119">
        <v>18.831687048786442</v>
      </c>
      <c r="LN119">
        <v>18.266719654820037</v>
      </c>
      <c r="LO119">
        <v>18.344613008720927</v>
      </c>
      <c r="LP119">
        <v>18.584851014532262</v>
      </c>
      <c r="LQ119">
        <v>18.454980097779242</v>
      </c>
      <c r="LR119">
        <v>18.604334196538101</v>
      </c>
      <c r="LS119">
        <v>18.305665005052987</v>
      </c>
      <c r="LT119">
        <v>18.130431820891115</v>
      </c>
      <c r="LU119">
        <v>18.143410214635651</v>
      </c>
      <c r="LV119">
        <v>17.948765246411519</v>
      </c>
      <c r="LW119">
        <v>17.974714078951109</v>
      </c>
      <c r="LX119">
        <v>17.819038755114679</v>
      </c>
      <c r="LY119">
        <v>17.669889690862053</v>
      </c>
      <c r="LZ119">
        <v>18.234267223026496</v>
      </c>
      <c r="MA119">
        <v>18.02661527895242</v>
      </c>
      <c r="MB119">
        <v>17.734732326270269</v>
      </c>
      <c r="MC119">
        <v>17.57912236306073</v>
      </c>
      <c r="MD119">
        <v>17.48836945421537</v>
      </c>
      <c r="ME119">
        <v>17.293947472913956</v>
      </c>
      <c r="MF119">
        <v>17.378188873193896</v>
      </c>
      <c r="MG119">
        <v>17.585605265397614</v>
      </c>
      <c r="MH119">
        <v>17.339306683004033</v>
      </c>
      <c r="MI119">
        <v>17.248591864864405</v>
      </c>
      <c r="MJ119">
        <v>16.834078963036045</v>
      </c>
      <c r="MK119">
        <v>17.157891453170816</v>
      </c>
      <c r="ML119">
        <v>17.125501939699177</v>
      </c>
      <c r="MM119">
        <v>17.442998405827538</v>
      </c>
      <c r="MN119">
        <v>23.201365012572492</v>
      </c>
      <c r="MO119">
        <v>26.312968457883834</v>
      </c>
      <c r="MP119">
        <v>29.805596972129823</v>
      </c>
      <c r="MQ119">
        <v>32.899881550651465</v>
      </c>
      <c r="MR119">
        <v>37.076069456226321</v>
      </c>
      <c r="MS119">
        <v>40.809857931848988</v>
      </c>
      <c r="MT119">
        <v>44.126355635029363</v>
      </c>
      <c r="MU119">
        <v>47.250196466513387</v>
      </c>
      <c r="MV119">
        <v>50.685853237040448</v>
      </c>
      <c r="MW119">
        <v>53.348235183971553</v>
      </c>
      <c r="MX119">
        <v>55.988071360709391</v>
      </c>
      <c r="MY119">
        <v>59.565791563479785</v>
      </c>
      <c r="MZ119">
        <v>63.01104385685462</v>
      </c>
      <c r="NA119">
        <v>66.215616681455188</v>
      </c>
      <c r="NB119">
        <v>69.210857163189573</v>
      </c>
      <c r="NC119">
        <v>70.572152890746537</v>
      </c>
      <c r="ND119">
        <v>73.646444685182317</v>
      </c>
      <c r="NE119">
        <v>75.168068228548947</v>
      </c>
      <c r="NF119">
        <v>77.245983558110822</v>
      </c>
      <c r="NG119">
        <v>79.64089587595565</v>
      </c>
      <c r="NH119">
        <v>80.564003400423871</v>
      </c>
      <c r="NI119">
        <v>82.161140651132698</v>
      </c>
      <c r="NJ119">
        <v>82.863483685220714</v>
      </c>
      <c r="NK119">
        <v>84.372297492072661</v>
      </c>
      <c r="NL119">
        <v>85.899447992206959</v>
      </c>
      <c r="NM119">
        <v>86.321912369769763</v>
      </c>
      <c r="NN119">
        <v>87.094764593289909</v>
      </c>
      <c r="NO119">
        <v>87.102060347785255</v>
      </c>
      <c r="NP119">
        <v>88.811685141317511</v>
      </c>
      <c r="NQ119">
        <v>88.906805714630195</v>
      </c>
      <c r="NR119">
        <v>89.565741857659859</v>
      </c>
      <c r="NS119">
        <v>89.075132485666245</v>
      </c>
      <c r="NT119">
        <v>88.402105339270534</v>
      </c>
      <c r="NU119">
        <v>88.570292160833105</v>
      </c>
      <c r="NV119">
        <v>88.109717528418827</v>
      </c>
      <c r="NW119">
        <v>87.554568718952282</v>
      </c>
      <c r="NX119">
        <v>87.372065021071663</v>
      </c>
      <c r="NY119">
        <v>87.868603642671289</v>
      </c>
      <c r="NZ119">
        <v>86.861346813504241</v>
      </c>
      <c r="OA119">
        <v>86.598859246958625</v>
      </c>
      <c r="OB119">
        <v>86.343771993671851</v>
      </c>
      <c r="OC119">
        <v>85.048131523443843</v>
      </c>
      <c r="OD119">
        <v>84.953614689482777</v>
      </c>
      <c r="OE119">
        <v>84.503045154780366</v>
      </c>
      <c r="OF119">
        <v>82.848994133947542</v>
      </c>
      <c r="OG119">
        <v>82.175613703803592</v>
      </c>
      <c r="OH119">
        <v>81.596962161838292</v>
      </c>
      <c r="OI119">
        <v>80.809441690019398</v>
      </c>
      <c r="OJ119">
        <v>80.232098824543343</v>
      </c>
      <c r="OK119">
        <v>79.302297070203863</v>
      </c>
      <c r="OL119">
        <v>78.582507037707757</v>
      </c>
      <c r="OM119">
        <v>77.217273720470672</v>
      </c>
      <c r="ON119">
        <v>76.43545808176026</v>
      </c>
      <c r="OO119">
        <v>75.132305088382196</v>
      </c>
      <c r="OP119">
        <v>74.217493836424069</v>
      </c>
      <c r="OQ119">
        <v>74.381771183866505</v>
      </c>
      <c r="OR119">
        <v>72.441889505324951</v>
      </c>
      <c r="OS119">
        <v>72.157141922942031</v>
      </c>
      <c r="OT119">
        <v>72.114441465488042</v>
      </c>
      <c r="OU119">
        <v>71.410323439245232</v>
      </c>
      <c r="OV119">
        <v>70.671535447096574</v>
      </c>
      <c r="OW119">
        <v>70.572152890746537</v>
      </c>
      <c r="OX119">
        <v>69.168366620807447</v>
      </c>
      <c r="OY119">
        <v>68.036399829375824</v>
      </c>
      <c r="OZ119">
        <v>67.421793118149679</v>
      </c>
      <c r="PA119">
        <v>66.208570194793282</v>
      </c>
      <c r="PB119">
        <v>64.758769208954433</v>
      </c>
      <c r="PC119">
        <v>64.407407844920755</v>
      </c>
      <c r="PD119">
        <v>63.298468710353184</v>
      </c>
      <c r="PE119">
        <v>62.184596519360454</v>
      </c>
      <c r="PF119">
        <v>61.701867490114509</v>
      </c>
      <c r="PG119">
        <v>61.009941575574842</v>
      </c>
      <c r="PH119">
        <v>60.221152997263182</v>
      </c>
      <c r="PI119">
        <v>59.649414366981013</v>
      </c>
      <c r="PJ119">
        <v>58.855474100681342</v>
      </c>
      <c r="PK119">
        <v>57.541546773151673</v>
      </c>
      <c r="PL119">
        <v>56.83365416216725</v>
      </c>
      <c r="PM119">
        <v>56.646412665254473</v>
      </c>
      <c r="PN119">
        <v>55.821869612637656</v>
      </c>
      <c r="PO119">
        <v>55.288954664009616</v>
      </c>
      <c r="PP119">
        <v>54.383411617256058</v>
      </c>
      <c r="PQ119">
        <v>53.513741280022465</v>
      </c>
      <c r="PR119">
        <v>52.500745531198305</v>
      </c>
      <c r="PS119">
        <v>51.681975949233944</v>
      </c>
      <c r="PT119">
        <v>51.125313195381359</v>
      </c>
      <c r="PU119">
        <v>50.665261609238364</v>
      </c>
      <c r="PV119">
        <v>50.150705236313968</v>
      </c>
      <c r="PW119">
        <v>48.780754367251284</v>
      </c>
      <c r="PX119">
        <v>47.926155889239666</v>
      </c>
      <c r="PY119">
        <v>47.734896397498169</v>
      </c>
      <c r="PZ119">
        <v>47.468603168503606</v>
      </c>
      <c r="QA119">
        <v>46.888639299805625</v>
      </c>
      <c r="QB119">
        <v>46.561383707806336</v>
      </c>
      <c r="QC119">
        <v>45.87337996476478</v>
      </c>
      <c r="QD119">
        <v>44.656029645806939</v>
      </c>
      <c r="QE119">
        <v>44.47262664568246</v>
      </c>
      <c r="QF119">
        <v>43.780289619547887</v>
      </c>
      <c r="QG119">
        <v>43.447987745439335</v>
      </c>
      <c r="QH119">
        <v>42.418374918838708</v>
      </c>
    </row>
    <row r="120" spans="2:450" x14ac:dyDescent="0.25">
      <c r="B120">
        <v>18.123942734528459</v>
      </c>
      <c r="C120">
        <v>18.085009763407662</v>
      </c>
      <c r="D120">
        <v>17.916330862571936</v>
      </c>
      <c r="E120">
        <v>18.273210362270703</v>
      </c>
      <c r="F120">
        <v>18.059055922621074</v>
      </c>
      <c r="G120">
        <v>18.175857488334081</v>
      </c>
      <c r="H120">
        <v>18.247247974656961</v>
      </c>
      <c r="I120">
        <v>17.883898319513737</v>
      </c>
      <c r="J120">
        <v>17.877412031782065</v>
      </c>
      <c r="K120">
        <v>18.052567646574687</v>
      </c>
      <c r="L120">
        <v>17.345786864228913</v>
      </c>
      <c r="M120">
        <v>17.806067725624391</v>
      </c>
      <c r="N120">
        <v>17.507815292442292</v>
      </c>
      <c r="O120">
        <v>17.280988360220555</v>
      </c>
      <c r="P120">
        <v>17.222675991627966</v>
      </c>
      <c r="Q120">
        <v>17.080159706901547</v>
      </c>
      <c r="R120">
        <v>17.216197207065154</v>
      </c>
      <c r="S120">
        <v>17.112546648668889</v>
      </c>
      <c r="T120">
        <v>17.527261792640175</v>
      </c>
      <c r="U120">
        <v>17.57912236306073</v>
      </c>
      <c r="V120">
        <v>17.248591864864405</v>
      </c>
      <c r="W120">
        <v>17.138457524643531</v>
      </c>
      <c r="X120">
        <v>17.481887655238538</v>
      </c>
      <c r="Y120">
        <v>17.157891453170816</v>
      </c>
      <c r="Z120">
        <v>16.808181895500816</v>
      </c>
      <c r="AA120">
        <v>17.566156779084029</v>
      </c>
      <c r="AB120">
        <v>17.806067725624391</v>
      </c>
      <c r="AC120">
        <v>17.935791271971894</v>
      </c>
      <c r="AD120">
        <v>19.007135309556556</v>
      </c>
      <c r="AE120">
        <v>19.501278772378516</v>
      </c>
      <c r="AF120">
        <v>20.060956193422189</v>
      </c>
      <c r="AG120">
        <v>21.064538159467315</v>
      </c>
      <c r="AH120">
        <v>21.730217302173024</v>
      </c>
      <c r="AI120">
        <v>22.874117184338186</v>
      </c>
      <c r="AJ120">
        <v>23.404352388338893</v>
      </c>
      <c r="AK120">
        <v>24.728803882386529</v>
      </c>
      <c r="AL120">
        <v>25.786620873312042</v>
      </c>
      <c r="AM120">
        <v>26.938631917352144</v>
      </c>
      <c r="AN120">
        <v>27.650738955731345</v>
      </c>
      <c r="AO120">
        <v>28.859376701065191</v>
      </c>
      <c r="AP120">
        <v>29.739377257870292</v>
      </c>
      <c r="AQ120">
        <v>30.819706474886225</v>
      </c>
      <c r="AR120">
        <v>31.862181880852521</v>
      </c>
      <c r="AS120">
        <v>32.573736944062816</v>
      </c>
      <c r="AT120">
        <v>34.019488218433807</v>
      </c>
      <c r="AU120">
        <v>34.934104798714344</v>
      </c>
      <c r="AV120">
        <v>35.194734113037953</v>
      </c>
      <c r="AW120">
        <v>36.405856196183166</v>
      </c>
      <c r="AX120">
        <v>36.546536846476862</v>
      </c>
      <c r="AY120">
        <v>37.6933491919606</v>
      </c>
      <c r="AZ120">
        <v>38.412097752614251</v>
      </c>
      <c r="BA120">
        <v>39.380789379343852</v>
      </c>
      <c r="BB120">
        <v>40.519716165924883</v>
      </c>
      <c r="BC120">
        <v>40.573685093969409</v>
      </c>
      <c r="BD120">
        <v>41.728467305530764</v>
      </c>
      <c r="BE120">
        <v>41.79606925162814</v>
      </c>
      <c r="BF120">
        <v>42.215376233147467</v>
      </c>
      <c r="BG120">
        <v>42.607904074958846</v>
      </c>
      <c r="BH120">
        <v>43.007470607682897</v>
      </c>
      <c r="BI120">
        <v>43.224299065420546</v>
      </c>
      <c r="BJ120">
        <v>44.323229683825446</v>
      </c>
      <c r="BK120">
        <v>44.785125503203666</v>
      </c>
      <c r="BL120">
        <v>44.574510100012802</v>
      </c>
      <c r="BM120">
        <v>44.75115014638228</v>
      </c>
      <c r="BN120">
        <v>44.757945059860262</v>
      </c>
      <c r="BO120">
        <v>45.12498765231237</v>
      </c>
      <c r="BP120">
        <v>45.689595032962437</v>
      </c>
      <c r="BQ120">
        <v>45.866572086424625</v>
      </c>
      <c r="BR120">
        <v>45.587517220933698</v>
      </c>
      <c r="BS120">
        <v>45.580712666395407</v>
      </c>
      <c r="BT120">
        <v>45.689595032962437</v>
      </c>
      <c r="BU120">
        <v>45.648761771886996</v>
      </c>
      <c r="BV120">
        <v>45.852956567242302</v>
      </c>
      <c r="BW120">
        <v>45.478653840564981</v>
      </c>
      <c r="BX120">
        <v>45.744043812425176</v>
      </c>
      <c r="BY120">
        <v>45.989126010350645</v>
      </c>
      <c r="BZ120">
        <v>45.744043812425176</v>
      </c>
      <c r="CA120">
        <v>44.764740052280011</v>
      </c>
      <c r="CB120">
        <v>45.376612809485053</v>
      </c>
      <c r="CC120">
        <v>45.805304743687394</v>
      </c>
      <c r="CD120">
        <v>45.383414991369236</v>
      </c>
      <c r="CE120">
        <v>45.172584112964167</v>
      </c>
      <c r="CF120">
        <v>45.220184445877848</v>
      </c>
      <c r="CG120">
        <v>44.642442265693987</v>
      </c>
      <c r="CH120">
        <v>44.907453131081937</v>
      </c>
      <c r="CI120">
        <v>44.574510100012802</v>
      </c>
      <c r="CJ120">
        <v>44.608475196459395</v>
      </c>
      <c r="CK120">
        <v>44.241756519012689</v>
      </c>
      <c r="CL120">
        <v>44.051696612580173</v>
      </c>
      <c r="CM120">
        <v>44.357180186981005</v>
      </c>
      <c r="CN120">
        <v>43.956689828117653</v>
      </c>
      <c r="CO120">
        <v>43.644633374923828</v>
      </c>
      <c r="CP120">
        <v>43.739589439411276</v>
      </c>
      <c r="CQ120">
        <v>43.827776745913809</v>
      </c>
      <c r="CR120">
        <v>43.800640772641792</v>
      </c>
      <c r="CS120">
        <v>42.960050111358562</v>
      </c>
      <c r="CT120">
        <v>43.007470607682897</v>
      </c>
      <c r="CU120">
        <v>42.452214898168606</v>
      </c>
      <c r="CV120">
        <v>42.973598431681879</v>
      </c>
      <c r="CW120">
        <v>42.777178545954314</v>
      </c>
      <c r="CX120">
        <v>42.756863017988245</v>
      </c>
      <c r="CY120">
        <v>42.228907282465052</v>
      </c>
      <c r="CZ120">
        <v>41.667632251299203</v>
      </c>
      <c r="DA120">
        <v>41.660873192436036</v>
      </c>
      <c r="DB120">
        <v>41.593286910982641</v>
      </c>
      <c r="DC120">
        <v>41.127154910329089</v>
      </c>
      <c r="DD120">
        <v>41.512193709088805</v>
      </c>
      <c r="DE120">
        <v>40.755867131328799</v>
      </c>
      <c r="DF120">
        <v>40.236461268726245</v>
      </c>
      <c r="DG120">
        <v>40.270174870091545</v>
      </c>
      <c r="DH120">
        <v>40.668142745506664</v>
      </c>
      <c r="DI120">
        <v>40.135332168439092</v>
      </c>
      <c r="DJ120">
        <v>39.569333441284314</v>
      </c>
      <c r="DK120">
        <v>39.751201624144699</v>
      </c>
      <c r="DL120">
        <v>39.259614717513465</v>
      </c>
      <c r="DM120">
        <v>39.266345981510497</v>
      </c>
      <c r="DN120">
        <v>39.387522044580663</v>
      </c>
      <c r="DO120">
        <v>38.660843787741328</v>
      </c>
      <c r="DP120">
        <v>38.486038167541999</v>
      </c>
      <c r="DQ120">
        <v>37.861201579932107</v>
      </c>
      <c r="DR120">
        <v>38.728090705778314</v>
      </c>
      <c r="DS120">
        <v>37.80748354313431</v>
      </c>
      <c r="DT120">
        <v>37.861201579932107</v>
      </c>
      <c r="DU120">
        <v>37.330953356690593</v>
      </c>
      <c r="DV120">
        <v>37.123013353954818</v>
      </c>
      <c r="DW120">
        <v>36.633641948602602</v>
      </c>
      <c r="DX120">
        <v>36.004099187657488</v>
      </c>
      <c r="DY120">
        <v>35.950552586520011</v>
      </c>
      <c r="DZ120">
        <v>36.22503113899527</v>
      </c>
      <c r="EA120">
        <v>36.358970218459483</v>
      </c>
      <c r="EB120">
        <v>35.649444963170453</v>
      </c>
      <c r="EC120">
        <v>35.736415565251988</v>
      </c>
      <c r="ED120">
        <v>35.18804984703668</v>
      </c>
      <c r="EE120">
        <v>34.686949310666527</v>
      </c>
      <c r="EF120">
        <v>35.2682661227594</v>
      </c>
      <c r="EG120">
        <v>34.226318970727903</v>
      </c>
      <c r="EH120">
        <v>34.373146874082451</v>
      </c>
      <c r="EI120">
        <v>34.052843024962442</v>
      </c>
      <c r="EJ120">
        <v>33.926104972375711</v>
      </c>
      <c r="EK120">
        <v>34.279706632432777</v>
      </c>
      <c r="EL120">
        <v>33.85941186625999</v>
      </c>
      <c r="EM120">
        <v>33.112973165710102</v>
      </c>
      <c r="EN120">
        <v>33.426093709552163</v>
      </c>
      <c r="EO120">
        <v>33.399438560967347</v>
      </c>
      <c r="EP120">
        <v>33.026395238506005</v>
      </c>
      <c r="EQ120">
        <v>32.247776015447215</v>
      </c>
      <c r="ER120">
        <v>32.035002643009825</v>
      </c>
      <c r="ES120">
        <v>31.835598653446237</v>
      </c>
      <c r="ET120">
        <v>32.081540132270746</v>
      </c>
      <c r="EU120">
        <v>31.649550263638556</v>
      </c>
      <c r="EV120">
        <v>32.148028754158851</v>
      </c>
      <c r="EW120">
        <v>31.941938893931901</v>
      </c>
      <c r="EX120">
        <v>31.702700839776227</v>
      </c>
      <c r="EY120">
        <v>30.905954745313224</v>
      </c>
      <c r="EZ120">
        <v>30.793171134872654</v>
      </c>
      <c r="FA120">
        <v>30.614089453568837</v>
      </c>
      <c r="FB120">
        <v>30.375400185892815</v>
      </c>
      <c r="FC120">
        <v>30.123557350343042</v>
      </c>
      <c r="FD120">
        <v>30.48810227396617</v>
      </c>
      <c r="FE120">
        <v>30.435063258455976</v>
      </c>
      <c r="FF120">
        <v>30.355513864266154</v>
      </c>
      <c r="FG120">
        <v>30.150061952182099</v>
      </c>
      <c r="FH120">
        <v>29.851955291243488</v>
      </c>
      <c r="FI120">
        <v>29.613580721178405</v>
      </c>
      <c r="FJ120">
        <v>29.19666192856161</v>
      </c>
      <c r="FK120">
        <v>28.780044117225771</v>
      </c>
      <c r="FL120">
        <v>28.978396034497589</v>
      </c>
      <c r="FM120">
        <v>28.773433560984543</v>
      </c>
      <c r="FN120">
        <v>28.264648107529219</v>
      </c>
      <c r="FO120">
        <v>28.000521033134262</v>
      </c>
      <c r="FP120">
        <v>28.601585683023799</v>
      </c>
      <c r="FQ120">
        <v>28.284462516465283</v>
      </c>
      <c r="FR120">
        <v>27.993919406369184</v>
      </c>
      <c r="FS120">
        <v>27.822303640943435</v>
      </c>
      <c r="FT120">
        <v>27.696924424295513</v>
      </c>
      <c r="FU120">
        <v>27.512204753701504</v>
      </c>
      <c r="FV120">
        <v>27.162718846549939</v>
      </c>
      <c r="FW120">
        <v>27.334138274374283</v>
      </c>
      <c r="FX120">
        <v>27.340732347942545</v>
      </c>
      <c r="FY120">
        <v>26.997940562340901</v>
      </c>
      <c r="FZ120">
        <v>26.563152266527911</v>
      </c>
      <c r="GA120">
        <v>26.286639643708579</v>
      </c>
      <c r="GB120">
        <v>26.642180270961195</v>
      </c>
      <c r="GC120">
        <v>26.708045227596397</v>
      </c>
      <c r="GD120">
        <v>26.247148680246273</v>
      </c>
      <c r="GE120">
        <v>26.247148680246273</v>
      </c>
      <c r="GF120">
        <v>26.056313876123212</v>
      </c>
      <c r="GG120">
        <v>25.517054219276705</v>
      </c>
      <c r="GH120">
        <v>25.135931645800976</v>
      </c>
      <c r="GI120">
        <v>25.655109165814331</v>
      </c>
      <c r="GJ120">
        <v>25.431608233405502</v>
      </c>
      <c r="GK120">
        <v>25.431608233405502</v>
      </c>
      <c r="GL120">
        <v>24.650038250305428</v>
      </c>
      <c r="GM120">
        <v>25.477616033273161</v>
      </c>
      <c r="GN120">
        <v>25.096519583766444</v>
      </c>
      <c r="GO120">
        <v>24.84040700496195</v>
      </c>
      <c r="GP120">
        <v>24.558158651870116</v>
      </c>
      <c r="GQ120">
        <v>24.610659481183795</v>
      </c>
      <c r="GR120">
        <v>23.646721615378048</v>
      </c>
      <c r="GS120">
        <v>24.289167147023406</v>
      </c>
      <c r="GT120">
        <v>24.3547632229306</v>
      </c>
      <c r="GU120">
        <v>23.849866502361881</v>
      </c>
      <c r="GV120">
        <v>23.836758212293056</v>
      </c>
      <c r="GW120">
        <v>23.902302654099817</v>
      </c>
      <c r="GX120">
        <v>24.026857700405703</v>
      </c>
      <c r="GY120">
        <v>23.50914814983803</v>
      </c>
      <c r="GZ120">
        <v>23.332316395134672</v>
      </c>
      <c r="HA120">
        <v>23.175178319943893</v>
      </c>
      <c r="HB120">
        <v>23.718797061105292</v>
      </c>
      <c r="HC120">
        <v>23.234100058160092</v>
      </c>
      <c r="HD120">
        <v>23.640169750621741</v>
      </c>
      <c r="HE120">
        <v>23.581206331099391</v>
      </c>
      <c r="HF120">
        <v>23.175178319943893</v>
      </c>
      <c r="HG120">
        <v>23.20791187237004</v>
      </c>
      <c r="HH120">
        <v>23.319219912753415</v>
      </c>
      <c r="HI120">
        <v>23.076988859876177</v>
      </c>
      <c r="HJ120">
        <v>22.775979207514474</v>
      </c>
      <c r="HK120">
        <v>22.331297431573194</v>
      </c>
      <c r="HL120">
        <v>22.481665935393448</v>
      </c>
      <c r="HM120">
        <v>21.677979227405253</v>
      </c>
      <c r="HN120">
        <v>22.468588848685147</v>
      </c>
      <c r="HO120">
        <v>22.285540926260371</v>
      </c>
      <c r="HP120">
        <v>22.579753587344285</v>
      </c>
      <c r="HQ120">
        <v>22.122154624376236</v>
      </c>
      <c r="HR120">
        <v>22.239788070415315</v>
      </c>
      <c r="HS120">
        <v>21.860833314349509</v>
      </c>
      <c r="HT120">
        <v>21.828176521843137</v>
      </c>
      <c r="HU120">
        <v>21.808583339028235</v>
      </c>
      <c r="HV120">
        <v>21.749807807294786</v>
      </c>
      <c r="HW120">
        <v>21.103674361426048</v>
      </c>
      <c r="HX120">
        <v>21.547404860051472</v>
      </c>
      <c r="HY120">
        <v>21.664920452345442</v>
      </c>
      <c r="HZ120">
        <v>21.671449802695641</v>
      </c>
      <c r="IA120">
        <v>21.560460958584326</v>
      </c>
      <c r="IB120">
        <v>22.115620140245753</v>
      </c>
      <c r="IC120">
        <v>21.29939547115681</v>
      </c>
      <c r="ID120">
        <v>20.777620992978832</v>
      </c>
      <c r="IE120">
        <v>20.960188019985672</v>
      </c>
      <c r="IF120">
        <v>20.516911839994542</v>
      </c>
      <c r="IG120">
        <v>20.947145588636985</v>
      </c>
      <c r="IH120">
        <v>20.849336815691103</v>
      </c>
      <c r="II120">
        <v>20.542977416235292</v>
      </c>
      <c r="IJ120">
        <v>20.842816824471964</v>
      </c>
      <c r="IK120">
        <v>20.529944479839809</v>
      </c>
      <c r="IL120">
        <v>20.295402324999429</v>
      </c>
      <c r="IM120">
        <v>20.471299935722787</v>
      </c>
      <c r="IN120">
        <v>20.354028859224545</v>
      </c>
      <c r="IO120">
        <v>20.471299935722787</v>
      </c>
      <c r="IP120">
        <v>20.243294888418756</v>
      </c>
      <c r="IQ120">
        <v>20.230268770117956</v>
      </c>
      <c r="IR120">
        <v>20.087001023541461</v>
      </c>
      <c r="IS120">
        <v>20.23678179222804</v>
      </c>
      <c r="IT120">
        <v>20.073978460383721</v>
      </c>
      <c r="IU120">
        <v>19.91773080290643</v>
      </c>
      <c r="IV120">
        <v>19.807081175420539</v>
      </c>
      <c r="IW120">
        <v>19.956788719581535</v>
      </c>
      <c r="IX120">
        <v>19.624881345527506</v>
      </c>
      <c r="IY120">
        <v>19.078629662244708</v>
      </c>
      <c r="IZ120">
        <v>19.364696455665996</v>
      </c>
      <c r="JA120">
        <v>19.026632883202776</v>
      </c>
      <c r="JB120">
        <v>19.41672397038014</v>
      </c>
      <c r="JC120">
        <v>19.494774113247448</v>
      </c>
      <c r="JD120">
        <v>19.18913851293766</v>
      </c>
      <c r="JE120">
        <v>19.143632283173776</v>
      </c>
      <c r="JF120">
        <v>18.695264491066261</v>
      </c>
      <c r="JG120">
        <v>18.643302552219996</v>
      </c>
      <c r="JH120">
        <v>18.955145028801265</v>
      </c>
      <c r="JI120">
        <v>18.974640830308296</v>
      </c>
      <c r="JJ120">
        <v>18.623818042422702</v>
      </c>
      <c r="JK120">
        <v>19.176136363636363</v>
      </c>
      <c r="JL120">
        <v>18.7277431007162</v>
      </c>
      <c r="JM120">
        <v>18.747231151954384</v>
      </c>
      <c r="JN120">
        <v>18.046079444185867</v>
      </c>
      <c r="JO120">
        <v>18.097987125779095</v>
      </c>
      <c r="JP120">
        <v>18.753727316616033</v>
      </c>
      <c r="JQ120">
        <v>17.585605265397614</v>
      </c>
      <c r="JR120">
        <v>18.065544272326328</v>
      </c>
      <c r="JS120">
        <v>18.474458854793649</v>
      </c>
      <c r="JT120">
        <v>18.156388903080781</v>
      </c>
      <c r="JU120">
        <v>17.57912236306073</v>
      </c>
      <c r="JV120">
        <v>18.188836913574647</v>
      </c>
      <c r="JW120">
        <v>18.175857488334081</v>
      </c>
      <c r="JX120">
        <v>17.624504224377123</v>
      </c>
      <c r="JY120">
        <v>17.151413403511967</v>
      </c>
      <c r="JZ120">
        <v>17.31986658044314</v>
      </c>
      <c r="KA120">
        <v>17.702310088692428</v>
      </c>
      <c r="KB120">
        <v>17.819038755114679</v>
      </c>
      <c r="KC120">
        <v>17.391150191462202</v>
      </c>
      <c r="KD120">
        <v>17.48836945421537</v>
      </c>
      <c r="KE120">
        <v>17.151413403511967</v>
      </c>
      <c r="KF120">
        <v>17.131979695431479</v>
      </c>
      <c r="KG120">
        <v>17.378188873193896</v>
      </c>
      <c r="KH120">
        <v>16.769338496691638</v>
      </c>
      <c r="KI120">
        <v>16.918252546102035</v>
      </c>
      <c r="KJ120">
        <v>17.293947472913956</v>
      </c>
      <c r="KK120">
        <v>16.756391284380271</v>
      </c>
      <c r="KL120">
        <v>16.898826771608903</v>
      </c>
      <c r="KM120">
        <v>16.717551409181372</v>
      </c>
      <c r="KN120">
        <v>16.51045002862633</v>
      </c>
      <c r="KO120">
        <v>16.821130282428857</v>
      </c>
      <c r="KP120">
        <v>16.258146783791439</v>
      </c>
      <c r="KQ120">
        <v>16.005955045356949</v>
      </c>
      <c r="KR120">
        <v>16.322829290410347</v>
      </c>
      <c r="KS120">
        <v>15.889596446599858</v>
      </c>
      <c r="KT120">
        <v>16.497508687001528</v>
      </c>
      <c r="KU120">
        <v>16.316360709812344</v>
      </c>
      <c r="KV120">
        <v>15.967166208674477</v>
      </c>
      <c r="KW120">
        <v>15.824963034721881</v>
      </c>
      <c r="KX120">
        <v>16.17407048503086</v>
      </c>
      <c r="KY120">
        <v>15.824963034721881</v>
      </c>
      <c r="KZ120">
        <v>15.579422842740223</v>
      </c>
      <c r="LA120">
        <v>15.385649970269281</v>
      </c>
      <c r="LB120">
        <v>15.831426046364069</v>
      </c>
      <c r="LC120">
        <v>15.333988323432985</v>
      </c>
      <c r="LD120">
        <v>15.669872720784408</v>
      </c>
      <c r="LE120">
        <v>15.792649074902842</v>
      </c>
      <c r="LF120">
        <v>15.011209048759367</v>
      </c>
      <c r="LG120">
        <v>15.456692378266338</v>
      </c>
      <c r="LH120">
        <v>14.688612452106202</v>
      </c>
      <c r="LI120">
        <v>14.946675120150816</v>
      </c>
      <c r="LJ120">
        <v>14.83053245863781</v>
      </c>
      <c r="LK120">
        <v>15.017662843491365</v>
      </c>
      <c r="LL120">
        <v>14.649913129106562</v>
      </c>
      <c r="LM120">
        <v>14.611216434169942</v>
      </c>
      <c r="LN120">
        <v>13.94733269987783</v>
      </c>
      <c r="LO120">
        <v>14.101954928047794</v>
      </c>
      <c r="LP120">
        <v>14.43711382205826</v>
      </c>
      <c r="LQ120">
        <v>14.456455929700281</v>
      </c>
      <c r="LR120">
        <v>14.43711382205826</v>
      </c>
      <c r="LS120">
        <v>14.372644872186587</v>
      </c>
      <c r="LT120">
        <v>14.243728855749545</v>
      </c>
      <c r="LU120">
        <v>14.49514211506143</v>
      </c>
      <c r="LV120">
        <v>14.031081195735183</v>
      </c>
      <c r="LW120">
        <v>14.050409520792806</v>
      </c>
      <c r="LX120">
        <v>14.108398431975921</v>
      </c>
      <c r="LY120">
        <v>13.960216282252876</v>
      </c>
      <c r="LZ120">
        <v>13.973100156105069</v>
      </c>
      <c r="MA120">
        <v>14.179281786708298</v>
      </c>
      <c r="MB120">
        <v>13.702600002261859</v>
      </c>
      <c r="MC120">
        <v>13.387178834902068</v>
      </c>
      <c r="MD120">
        <v>13.70903898894513</v>
      </c>
      <c r="ME120">
        <v>13.573835559123854</v>
      </c>
      <c r="MF120">
        <v>13.419356662332529</v>
      </c>
      <c r="MG120">
        <v>13.857155783782575</v>
      </c>
      <c r="MH120">
        <v>13.81851290519602</v>
      </c>
      <c r="MI120">
        <v>13.264919678487864</v>
      </c>
      <c r="MJ120">
        <v>13.110524590534537</v>
      </c>
      <c r="MK120">
        <v>13.367873011565996</v>
      </c>
      <c r="ML120">
        <v>13.303524996043137</v>
      </c>
      <c r="MM120">
        <v>13.69616108839846</v>
      </c>
      <c r="MN120">
        <v>21.560460958584326</v>
      </c>
      <c r="MO120">
        <v>25.924740523981523</v>
      </c>
      <c r="MP120">
        <v>29.792352421694918</v>
      </c>
      <c r="MQ120">
        <v>34.479954167794261</v>
      </c>
      <c r="MR120">
        <v>39.832050162252216</v>
      </c>
      <c r="MS120">
        <v>44.4182960609985</v>
      </c>
      <c r="MT120">
        <v>49.403685775937483</v>
      </c>
      <c r="MU120">
        <v>53.913906354280108</v>
      </c>
      <c r="MV120">
        <v>57.861069993656166</v>
      </c>
      <c r="MW120">
        <v>62.212592854616219</v>
      </c>
      <c r="MX120">
        <v>66.673817202710296</v>
      </c>
      <c r="MY120">
        <v>70.515370275821965</v>
      </c>
      <c r="MZ120">
        <v>74.824830043435028</v>
      </c>
      <c r="NA120">
        <v>78.89910862144211</v>
      </c>
      <c r="NB120">
        <v>81.83558869005526</v>
      </c>
      <c r="NC120">
        <v>84.198011240812804</v>
      </c>
      <c r="ND120">
        <v>86.81029865745559</v>
      </c>
      <c r="NE120">
        <v>89.060493521996278</v>
      </c>
      <c r="NF120">
        <v>91.752667641478681</v>
      </c>
      <c r="NG120">
        <v>94.043410355285701</v>
      </c>
      <c r="NH120">
        <v>95.669087294130478</v>
      </c>
      <c r="NI120">
        <v>97.662748479071311</v>
      </c>
      <c r="NJ120">
        <v>98.866537012276666</v>
      </c>
      <c r="NK120">
        <v>100.72889402885141</v>
      </c>
      <c r="NL120">
        <v>102.04339666329504</v>
      </c>
      <c r="NM120">
        <v>102.94126614388331</v>
      </c>
      <c r="NN120">
        <v>103.38320065879772</v>
      </c>
      <c r="NO120">
        <v>102.85890674064815</v>
      </c>
      <c r="NP120">
        <v>103.03861422969734</v>
      </c>
      <c r="NQ120">
        <v>102.73164575483777</v>
      </c>
      <c r="NR120">
        <v>102.63434632852747</v>
      </c>
      <c r="NS120">
        <v>101.74439855257869</v>
      </c>
      <c r="NT120">
        <v>101.40819980633255</v>
      </c>
      <c r="NU120">
        <v>100.32614515893491</v>
      </c>
      <c r="NV120">
        <v>99.551225919439588</v>
      </c>
      <c r="NW120">
        <v>99.000437631441372</v>
      </c>
      <c r="NX120">
        <v>98.360954510108883</v>
      </c>
      <c r="NY120">
        <v>97.855789550389872</v>
      </c>
      <c r="NZ120">
        <v>96.705868434942474</v>
      </c>
      <c r="OA120">
        <v>95.284445198548099</v>
      </c>
      <c r="OB120">
        <v>95.114392351223302</v>
      </c>
      <c r="OC120">
        <v>93.084816810931457</v>
      </c>
      <c r="OD120">
        <v>92.444138131166568</v>
      </c>
      <c r="OE120">
        <v>90.915128973046066</v>
      </c>
      <c r="OF120">
        <v>89.404602525599728</v>
      </c>
      <c r="OG120">
        <v>88.65806031677154</v>
      </c>
      <c r="OH120">
        <v>86.824883406047832</v>
      </c>
      <c r="OI120">
        <v>85.470001983638014</v>
      </c>
      <c r="OJ120">
        <v>84.372297492072661</v>
      </c>
      <c r="OK120">
        <v>83.24033407732739</v>
      </c>
      <c r="OL120">
        <v>82.059838998747239</v>
      </c>
      <c r="OM120">
        <v>80.932198314838871</v>
      </c>
      <c r="ON120">
        <v>79.237480714260101</v>
      </c>
      <c r="OO120">
        <v>77.698344442055472</v>
      </c>
      <c r="OP120">
        <v>76.679218035780352</v>
      </c>
      <c r="OQ120">
        <v>76.084330881958252</v>
      </c>
      <c r="OR120">
        <v>74.710460939035926</v>
      </c>
      <c r="OS120">
        <v>74.124661327299251</v>
      </c>
      <c r="OT120">
        <v>73.482368695134653</v>
      </c>
      <c r="OU120">
        <v>72.577192064322759</v>
      </c>
      <c r="OV120">
        <v>71.353461182006114</v>
      </c>
      <c r="OW120">
        <v>70.934268898879367</v>
      </c>
      <c r="OX120">
        <v>70.004569353288133</v>
      </c>
      <c r="OY120">
        <v>68.255550749284495</v>
      </c>
      <c r="OZ120">
        <v>67.753743366186512</v>
      </c>
      <c r="PA120">
        <v>67.428853965584622</v>
      </c>
      <c r="PB120">
        <v>65.919736001703242</v>
      </c>
      <c r="PC120">
        <v>65.574727594137428</v>
      </c>
      <c r="PD120">
        <v>65.047040468986395</v>
      </c>
      <c r="PE120">
        <v>64.337160474140219</v>
      </c>
      <c r="PF120">
        <v>63.607079405740734</v>
      </c>
      <c r="PG120">
        <v>62.954977170027277</v>
      </c>
      <c r="PH120">
        <v>62.4926288477415</v>
      </c>
      <c r="PI120">
        <v>61.659909604652952</v>
      </c>
      <c r="PJ120">
        <v>60.70965937527599</v>
      </c>
      <c r="PK120">
        <v>59.886409772113488</v>
      </c>
      <c r="PL120">
        <v>58.918114902523349</v>
      </c>
      <c r="PM120">
        <v>58.375448081330447</v>
      </c>
      <c r="PN120">
        <v>58.292005029909163</v>
      </c>
      <c r="PO120">
        <v>58.083448875519927</v>
      </c>
      <c r="PP120">
        <v>57.14585522492326</v>
      </c>
      <c r="PQ120">
        <v>56.362196409714883</v>
      </c>
      <c r="PR120">
        <v>55.600340036348726</v>
      </c>
      <c r="PS120">
        <v>54.797991633760255</v>
      </c>
      <c r="PT120">
        <v>54.224566519684508</v>
      </c>
      <c r="PU120">
        <v>53.969122864536367</v>
      </c>
      <c r="PV120">
        <v>53.375816305034768</v>
      </c>
      <c r="PW120">
        <v>51.929550794263086</v>
      </c>
      <c r="PX120">
        <v>51.461996845241579</v>
      </c>
      <c r="PY120">
        <v>50.830014831077555</v>
      </c>
      <c r="PZ120">
        <v>50.95361005349092</v>
      </c>
      <c r="QA120">
        <v>50.383914969619489</v>
      </c>
      <c r="QB120">
        <v>49.924443096024355</v>
      </c>
      <c r="QC120">
        <v>49.595490019948443</v>
      </c>
      <c r="QD120">
        <v>48.137980251085018</v>
      </c>
      <c r="QE120">
        <v>47.905660816942245</v>
      </c>
      <c r="QF120">
        <v>47.516390483621173</v>
      </c>
      <c r="QG120">
        <v>47.1000890534146</v>
      </c>
      <c r="QH120">
        <v>46.057222609909275</v>
      </c>
    </row>
    <row r="121" spans="2:450" x14ac:dyDescent="0.25">
      <c r="B121">
        <v>19.325678923950292</v>
      </c>
      <c r="C121">
        <v>19.24115006534463</v>
      </c>
      <c r="D121">
        <v>19.143632283173776</v>
      </c>
      <c r="E121">
        <v>19.631387483658276</v>
      </c>
      <c r="F121">
        <v>19.247651841876479</v>
      </c>
      <c r="G121">
        <v>19.45574771108851</v>
      </c>
      <c r="H121">
        <v>19.624881345527506</v>
      </c>
      <c r="I121">
        <v>19.325678923950292</v>
      </c>
      <c r="J121">
        <v>19.156633693743856</v>
      </c>
      <c r="K121">
        <v>19.800573039839925</v>
      </c>
      <c r="L121">
        <v>18.981139578480942</v>
      </c>
      <c r="M121">
        <v>19.501278772378516</v>
      </c>
      <c r="N121">
        <v>19.137131688692428</v>
      </c>
      <c r="O121">
        <v>18.792705854287497</v>
      </c>
      <c r="P121">
        <v>18.487445061497066</v>
      </c>
      <c r="Q121">
        <v>18.9031594733075</v>
      </c>
      <c r="R121">
        <v>18.935649891784124</v>
      </c>
      <c r="S121">
        <v>19.052630681915023</v>
      </c>
      <c r="T121">
        <v>19.208642290974186</v>
      </c>
      <c r="U121">
        <v>19.611869291150608</v>
      </c>
      <c r="V121">
        <v>19.475260579469644</v>
      </c>
      <c r="W121">
        <v>19.033132222108602</v>
      </c>
      <c r="X121">
        <v>18.9031594733075</v>
      </c>
      <c r="Y121">
        <v>19.208642290974186</v>
      </c>
      <c r="Z121">
        <v>18.27970114342164</v>
      </c>
      <c r="AA121">
        <v>19.371199636301654</v>
      </c>
      <c r="AB121">
        <v>20.184679689499269</v>
      </c>
      <c r="AC121">
        <v>20.862377020729376</v>
      </c>
      <c r="AD121">
        <v>22.514359956236333</v>
      </c>
      <c r="AE121">
        <v>24.046526755452099</v>
      </c>
      <c r="AF121">
        <v>25.464470572104354</v>
      </c>
      <c r="AG121">
        <v>27.109984667139635</v>
      </c>
      <c r="AH121">
        <v>28.634629376077726</v>
      </c>
      <c r="AI121">
        <v>30.401916346319354</v>
      </c>
      <c r="AJ121">
        <v>31.629620056862255</v>
      </c>
      <c r="AK121">
        <v>33.939444514784931</v>
      </c>
      <c r="AL121">
        <v>35.214787373175781</v>
      </c>
      <c r="AM121">
        <v>37.357789745276975</v>
      </c>
      <c r="AN121">
        <v>38.365049654240103</v>
      </c>
      <c r="AO121">
        <v>40.175781702039032</v>
      </c>
      <c r="AP121">
        <v>42.11390336209945</v>
      </c>
      <c r="AQ121">
        <v>42.838129371237706</v>
      </c>
      <c r="AR121">
        <v>44.50658582479614</v>
      </c>
      <c r="AS121">
        <v>45.499064182002066</v>
      </c>
      <c r="AT121">
        <v>47.250196466513387</v>
      </c>
      <c r="AU121">
        <v>48.247338891510658</v>
      </c>
      <c r="AV121">
        <v>48.691818107638696</v>
      </c>
      <c r="AW121">
        <v>50.438801300497914</v>
      </c>
      <c r="AX121">
        <v>50.699581389646255</v>
      </c>
      <c r="AY121">
        <v>51.812627469772515</v>
      </c>
      <c r="AZ121">
        <v>52.542058206101309</v>
      </c>
      <c r="BA121">
        <v>53.665496049165931</v>
      </c>
      <c r="BB121">
        <v>54.493937796520839</v>
      </c>
      <c r="BC121">
        <v>55.116033755274287</v>
      </c>
      <c r="BD121">
        <v>56.008849868923413</v>
      </c>
      <c r="BE121">
        <v>56.279037026608471</v>
      </c>
      <c r="BF121">
        <v>56.147391944442838</v>
      </c>
      <c r="BG121">
        <v>56.279037026608471</v>
      </c>
      <c r="BH121">
        <v>56.341405466288897</v>
      </c>
      <c r="BI121">
        <v>56.83365416216725</v>
      </c>
      <c r="BJ121">
        <v>57.354080919696791</v>
      </c>
      <c r="BK121">
        <v>58.055646942708087</v>
      </c>
      <c r="BL121">
        <v>57.784646559572408</v>
      </c>
      <c r="BM121">
        <v>57.812435756618157</v>
      </c>
      <c r="BN121">
        <v>57.812435756618157</v>
      </c>
      <c r="BO121">
        <v>58.848514420759336</v>
      </c>
      <c r="BP121">
        <v>59.314993971829352</v>
      </c>
      <c r="BQ121">
        <v>59.12000258727651</v>
      </c>
      <c r="BR121">
        <v>58.758046027687165</v>
      </c>
      <c r="BS121">
        <v>58.966840109357115</v>
      </c>
      <c r="BT121">
        <v>58.604977165460788</v>
      </c>
      <c r="BU121">
        <v>58.43803809333513</v>
      </c>
      <c r="BV121">
        <v>58.862433862433853</v>
      </c>
      <c r="BW121">
        <v>58.298958168068125</v>
      </c>
      <c r="BX121">
        <v>58.285051973463865</v>
      </c>
      <c r="BY121">
        <v>58.521501742590324</v>
      </c>
      <c r="BZ121">
        <v>57.763805518683434</v>
      </c>
      <c r="CA121">
        <v>57.416562933038982</v>
      </c>
      <c r="CB121">
        <v>57.680448699124931</v>
      </c>
      <c r="CC121">
        <v>58.006996704323143</v>
      </c>
      <c r="CD121">
        <v>57.333255049318943</v>
      </c>
      <c r="CE121">
        <v>57.180554414061135</v>
      </c>
      <c r="CF121">
        <v>56.736558571881261</v>
      </c>
      <c r="CG121">
        <v>55.994997448874891</v>
      </c>
      <c r="CH121">
        <v>55.918814946869674</v>
      </c>
      <c r="CI121">
        <v>55.808021578515294</v>
      </c>
      <c r="CJ121">
        <v>55.759556016816497</v>
      </c>
      <c r="CK121">
        <v>54.874029588399011</v>
      </c>
      <c r="CL121">
        <v>54.245283018867923</v>
      </c>
      <c r="CM121">
        <v>54.749608947056998</v>
      </c>
      <c r="CN121">
        <v>54.252188680350194</v>
      </c>
      <c r="CO121">
        <v>53.782787868854371</v>
      </c>
      <c r="CP121">
        <v>54.569936562421304</v>
      </c>
      <c r="CQ121">
        <v>53.865596150356218</v>
      </c>
      <c r="CR121">
        <v>53.782787868854371</v>
      </c>
      <c r="CS121">
        <v>52.941563569360348</v>
      </c>
      <c r="CT121">
        <v>52.88644326550191</v>
      </c>
      <c r="CU121">
        <v>51.750736290963481</v>
      </c>
      <c r="CV121">
        <v>52.404360561996803</v>
      </c>
      <c r="CW121">
        <v>51.833259309474265</v>
      </c>
      <c r="CX121">
        <v>51.702603207993704</v>
      </c>
      <c r="CY121">
        <v>51.104706170935962</v>
      </c>
      <c r="CZ121">
        <v>50.55545177522739</v>
      </c>
      <c r="DA121">
        <v>50.610354127990462</v>
      </c>
      <c r="DB121">
        <v>50.363333917002286</v>
      </c>
      <c r="DC121">
        <v>50.17813687214413</v>
      </c>
      <c r="DD121">
        <v>49.883313885647603</v>
      </c>
      <c r="DE121">
        <v>49.184557614488476</v>
      </c>
      <c r="DF121">
        <v>48.411415086093875</v>
      </c>
      <c r="DG121">
        <v>48.678136802349982</v>
      </c>
      <c r="DH121">
        <v>48.513986013986006</v>
      </c>
      <c r="DI121">
        <v>48.083308575522992</v>
      </c>
      <c r="DJ121">
        <v>46.943199674096498</v>
      </c>
      <c r="DK121">
        <v>47.557354139979054</v>
      </c>
      <c r="DL121">
        <v>46.861361017679037</v>
      </c>
      <c r="DM121">
        <v>46.002744696687778</v>
      </c>
      <c r="DN121">
        <v>46.609097097376655</v>
      </c>
      <c r="DO121">
        <v>46.145760030707144</v>
      </c>
      <c r="DP121">
        <v>45.417427086844825</v>
      </c>
      <c r="DQ121">
        <v>44.656029645806939</v>
      </c>
      <c r="DR121">
        <v>45.254187054707771</v>
      </c>
      <c r="DS121">
        <v>44.547339443147365</v>
      </c>
      <c r="DT121">
        <v>44.357180186981005</v>
      </c>
      <c r="DU121">
        <v>43.712457560720807</v>
      </c>
      <c r="DV121">
        <v>43.068445475638072</v>
      </c>
      <c r="DW121">
        <v>42.763634782104454</v>
      </c>
      <c r="DX121">
        <v>41.911010540589082</v>
      </c>
      <c r="DY121">
        <v>41.782548235703125</v>
      </c>
      <c r="DZ121">
        <v>41.816351363096459</v>
      </c>
      <c r="EA121">
        <v>41.843395275262047</v>
      </c>
      <c r="EB121">
        <v>41.383819193855729</v>
      </c>
      <c r="EC121">
        <v>41.539223523687042</v>
      </c>
      <c r="ED121">
        <v>40.681637945506004</v>
      </c>
      <c r="EE121">
        <v>39.744464752562294</v>
      </c>
      <c r="EF121">
        <v>40.600671432292408</v>
      </c>
      <c r="EG121">
        <v>39.246152423019581</v>
      </c>
      <c r="EH121">
        <v>38.983699893066692</v>
      </c>
      <c r="EI121">
        <v>38.842428305572568</v>
      </c>
      <c r="EJ121">
        <v>38.512927921421351</v>
      </c>
      <c r="EK121">
        <v>38.943333082867575</v>
      </c>
      <c r="EL121">
        <v>38.129866229235482</v>
      </c>
      <c r="EM121">
        <v>37.747056683738592</v>
      </c>
      <c r="EN121">
        <v>37.579237244102664</v>
      </c>
      <c r="EO121">
        <v>37.377917849968846</v>
      </c>
      <c r="EP121">
        <v>37.042540422634389</v>
      </c>
      <c r="EQ121">
        <v>36.580037262853089</v>
      </c>
      <c r="ER121">
        <v>35.90370336208089</v>
      </c>
      <c r="ES121">
        <v>35.736415565251988</v>
      </c>
      <c r="ET121">
        <v>36.358970218459483</v>
      </c>
      <c r="EU121">
        <v>35.522357524449511</v>
      </c>
      <c r="EV121">
        <v>35.729725056199207</v>
      </c>
      <c r="EW121">
        <v>35.161313553219067</v>
      </c>
      <c r="EX121">
        <v>34.88065684811972</v>
      </c>
      <c r="EY121">
        <v>34.179608800267111</v>
      </c>
      <c r="EZ121">
        <v>33.892757459787667</v>
      </c>
      <c r="FA121">
        <v>33.886088187562599</v>
      </c>
      <c r="FB121">
        <v>33.779390270568896</v>
      </c>
      <c r="FC121">
        <v>33.786058314775488</v>
      </c>
      <c r="FD121">
        <v>33.332806055830076</v>
      </c>
      <c r="FE121">
        <v>33.00641755511851</v>
      </c>
      <c r="FF121">
        <v>33.192902743428988</v>
      </c>
      <c r="FG121">
        <v>32.966464256141343</v>
      </c>
      <c r="FH121">
        <v>32.453974859323708</v>
      </c>
      <c r="FI121">
        <v>32.028354735844182</v>
      </c>
      <c r="FJ121">
        <v>32.227825187483866</v>
      </c>
      <c r="FK121">
        <v>31.317469796499608</v>
      </c>
      <c r="FL121">
        <v>31.99511634587763</v>
      </c>
      <c r="FM121">
        <v>31.828953037483835</v>
      </c>
      <c r="FN121">
        <v>31.091763976438973</v>
      </c>
      <c r="FO121">
        <v>30.760003673178897</v>
      </c>
      <c r="FP121">
        <v>31.576476196493079</v>
      </c>
      <c r="FQ121">
        <v>31.589761703740727</v>
      </c>
      <c r="FR121">
        <v>30.985579958898285</v>
      </c>
      <c r="FS121">
        <v>30.580932269041618</v>
      </c>
      <c r="FT121">
        <v>30.32899983362115</v>
      </c>
      <c r="FU121">
        <v>30.32899983362115</v>
      </c>
      <c r="FV121">
        <v>29.851955291243488</v>
      </c>
      <c r="FW121">
        <v>30.037425793684939</v>
      </c>
      <c r="FX121">
        <v>29.659923624729071</v>
      </c>
      <c r="FY121">
        <v>29.613580721178405</v>
      </c>
      <c r="FZ121">
        <v>29.494430334753236</v>
      </c>
      <c r="GA121">
        <v>29.004848109752952</v>
      </c>
      <c r="GB121">
        <v>29.057755898517431</v>
      </c>
      <c r="GC121">
        <v>29.143741403026127</v>
      </c>
      <c r="GD121">
        <v>28.852765235726888</v>
      </c>
      <c r="GE121">
        <v>28.733771814233812</v>
      </c>
      <c r="GF121">
        <v>28.376938761483654</v>
      </c>
      <c r="GG121">
        <v>28.383544775050837</v>
      </c>
      <c r="GH121">
        <v>27.499012756897823</v>
      </c>
      <c r="GI121">
        <v>28.297672500687245</v>
      </c>
      <c r="GJ121">
        <v>28.059939076063316</v>
      </c>
      <c r="GK121">
        <v>28.046734537292579</v>
      </c>
      <c r="GL121">
        <v>27.611154356884477</v>
      </c>
      <c r="GM121">
        <v>28.25143887982134</v>
      </c>
      <c r="GN121">
        <v>27.400082406262882</v>
      </c>
      <c r="GO121">
        <v>27.400082406262882</v>
      </c>
      <c r="GP121">
        <v>27.551782556189597</v>
      </c>
      <c r="GQ121">
        <v>27.274795008096671</v>
      </c>
      <c r="GR121">
        <v>26.253730319349636</v>
      </c>
      <c r="GS121">
        <v>26.92545304777596</v>
      </c>
      <c r="GT121">
        <v>27.037483051962553</v>
      </c>
      <c r="GU121">
        <v>26.839797745225336</v>
      </c>
      <c r="GV121">
        <v>26.365629699086909</v>
      </c>
      <c r="GW121">
        <v>26.405128791560653</v>
      </c>
      <c r="GX121">
        <v>26.484135107471865</v>
      </c>
      <c r="GY121">
        <v>26.148433123349374</v>
      </c>
      <c r="GZ121">
        <v>25.858965127044549</v>
      </c>
      <c r="HA121">
        <v>25.918162645954418</v>
      </c>
      <c r="HB121">
        <v>26.391962126280028</v>
      </c>
      <c r="HC121">
        <v>26.056313876123212</v>
      </c>
      <c r="HD121">
        <v>26.029996799122038</v>
      </c>
      <c r="HE121">
        <v>25.852388000845814</v>
      </c>
      <c r="HF121">
        <v>25.457897954170218</v>
      </c>
      <c r="HG121">
        <v>25.799773697474688</v>
      </c>
      <c r="HH121">
        <v>25.68140910259708</v>
      </c>
      <c r="HI121">
        <v>25.602512898746983</v>
      </c>
      <c r="HJ121">
        <v>25.188485263879379</v>
      </c>
      <c r="HK121">
        <v>24.774755485517559</v>
      </c>
      <c r="HL121">
        <v>24.590971108231397</v>
      </c>
      <c r="HM121">
        <v>24.085866885784718</v>
      </c>
      <c r="HN121">
        <v>24.538472077132532</v>
      </c>
      <c r="HO121">
        <v>24.531910035392176</v>
      </c>
      <c r="HP121">
        <v>24.958598635182593</v>
      </c>
      <c r="HQ121">
        <v>24.518786176662001</v>
      </c>
      <c r="HR121">
        <v>24.58440846710662</v>
      </c>
      <c r="HS121">
        <v>23.935077679707433</v>
      </c>
      <c r="HT121">
        <v>23.790881552600514</v>
      </c>
      <c r="HU121">
        <v>23.725349822878105</v>
      </c>
      <c r="HV121">
        <v>23.80398879577389</v>
      </c>
      <c r="HW121">
        <v>23.42400013686991</v>
      </c>
      <c r="HX121">
        <v>23.646721615378048</v>
      </c>
      <c r="HY121">
        <v>23.712244374090876</v>
      </c>
      <c r="HZ121">
        <v>23.568104171063222</v>
      </c>
      <c r="IA121">
        <v>23.640169750621741</v>
      </c>
      <c r="IB121">
        <v>23.790881552600514</v>
      </c>
      <c r="IC121">
        <v>23.338864748349128</v>
      </c>
      <c r="ID121">
        <v>23.227552899720045</v>
      </c>
      <c r="IE121">
        <v>22.874117184338186</v>
      </c>
      <c r="IF121">
        <v>22.789063301528689</v>
      </c>
      <c r="IG121">
        <v>23.129354481909306</v>
      </c>
      <c r="IH121">
        <v>23.168631833420765</v>
      </c>
      <c r="II121">
        <v>22.972271944726323</v>
      </c>
      <c r="IJ121">
        <v>22.70402202223881</v>
      </c>
      <c r="IK121">
        <v>22.749811914369747</v>
      </c>
      <c r="IL121">
        <v>22.481665935393448</v>
      </c>
      <c r="IM121">
        <v>22.416283482333636</v>
      </c>
      <c r="IN121">
        <v>22.998449382603443</v>
      </c>
      <c r="IO121">
        <v>22.560134715439279</v>
      </c>
      <c r="IP121">
        <v>22.115620140245753</v>
      </c>
      <c r="IQ121">
        <v>22.115620140245753</v>
      </c>
      <c r="IR121">
        <v>21.847770374167105</v>
      </c>
      <c r="IS121">
        <v>21.932684804957375</v>
      </c>
      <c r="IT121">
        <v>22.109085730561095</v>
      </c>
      <c r="IU121">
        <v>21.664920452345442</v>
      </c>
      <c r="IV121">
        <v>22.350908479713759</v>
      </c>
      <c r="IW121">
        <v>21.828176521843137</v>
      </c>
      <c r="IX121">
        <v>21.410333775482911</v>
      </c>
      <c r="IY121">
        <v>21.227623303070846</v>
      </c>
      <c r="IZ121">
        <v>21.142813236348747</v>
      </c>
      <c r="JA121">
        <v>20.575561054697509</v>
      </c>
      <c r="JB121">
        <v>21.025404630198736</v>
      </c>
      <c r="JC121">
        <v>21.475601632820375</v>
      </c>
      <c r="JD121">
        <v>21.071060674182878</v>
      </c>
      <c r="JE121">
        <v>20.960188019985672</v>
      </c>
      <c r="JF121">
        <v>20.569044178717306</v>
      </c>
      <c r="JG121">
        <v>20.301916087972842</v>
      </c>
      <c r="JH121">
        <v>20.588595029098379</v>
      </c>
      <c r="JI121">
        <v>20.784140242271825</v>
      </c>
      <c r="JJ121">
        <v>20.679841155152502</v>
      </c>
      <c r="JK121">
        <v>20.243294888418756</v>
      </c>
      <c r="JL121">
        <v>20.484331537722063</v>
      </c>
      <c r="JM121">
        <v>20.034912548047409</v>
      </c>
      <c r="JN121">
        <v>19.735495753606877</v>
      </c>
      <c r="JO121">
        <v>19.663919283785702</v>
      </c>
      <c r="JP121">
        <v>20.373572371115262</v>
      </c>
      <c r="JQ121">
        <v>19.091629595541246</v>
      </c>
      <c r="JR121">
        <v>20.028401821810554</v>
      </c>
      <c r="JS121">
        <v>19.748510618945847</v>
      </c>
      <c r="JT121">
        <v>19.969808617337016</v>
      </c>
      <c r="JU121">
        <v>19.39070962169043</v>
      </c>
      <c r="JV121">
        <v>19.325678923950292</v>
      </c>
      <c r="JW121">
        <v>19.410220272328427</v>
      </c>
      <c r="JX121">
        <v>19.215143698080617</v>
      </c>
      <c r="JY121">
        <v>18.591345334772001</v>
      </c>
      <c r="JZ121">
        <v>18.994137296339215</v>
      </c>
      <c r="KA121">
        <v>18.916155419222914</v>
      </c>
      <c r="KB121">
        <v>19.358193348941882</v>
      </c>
      <c r="KC121">
        <v>19.098129672976853</v>
      </c>
      <c r="KD121">
        <v>19.026632883202776</v>
      </c>
      <c r="KE121">
        <v>18.695264491066261</v>
      </c>
      <c r="KF121">
        <v>18.70825571357172</v>
      </c>
      <c r="KG121">
        <v>18.70825571357172</v>
      </c>
      <c r="KH121">
        <v>17.994176476598071</v>
      </c>
      <c r="KI121">
        <v>18.260229021068355</v>
      </c>
      <c r="KJ121">
        <v>19.143632283173776</v>
      </c>
      <c r="KK121">
        <v>18.70825571357172</v>
      </c>
      <c r="KL121">
        <v>18.299173929088489</v>
      </c>
      <c r="KM121">
        <v>18.000664089771327</v>
      </c>
      <c r="KN121">
        <v>17.754186551960917</v>
      </c>
      <c r="KO121">
        <v>18.072032695691671</v>
      </c>
      <c r="KP121">
        <v>17.656922046824121</v>
      </c>
      <c r="KQ121">
        <v>17.326346541112407</v>
      </c>
      <c r="KR121">
        <v>18.033103260375995</v>
      </c>
      <c r="KS121">
        <v>17.663405832051886</v>
      </c>
      <c r="KT121">
        <v>17.799582321294817</v>
      </c>
      <c r="KU121">
        <v>17.896871115853276</v>
      </c>
      <c r="KV121">
        <v>17.468924277925606</v>
      </c>
      <c r="KW121">
        <v>17.306906879651482</v>
      </c>
      <c r="KX121">
        <v>17.378188873193896</v>
      </c>
      <c r="KY121">
        <v>17.093114263190436</v>
      </c>
      <c r="KZ121">
        <v>16.769338496691638</v>
      </c>
      <c r="LA121">
        <v>16.43927628073596</v>
      </c>
      <c r="LB121">
        <v>16.834078963036045</v>
      </c>
      <c r="LC121">
        <v>17.028344420436579</v>
      </c>
      <c r="LD121">
        <v>17.378188873193896</v>
      </c>
      <c r="LE121">
        <v>17.07368253896237</v>
      </c>
      <c r="LF121">
        <v>16.251678936361944</v>
      </c>
      <c r="LG121">
        <v>17.099591651542664</v>
      </c>
      <c r="LH121">
        <v>16.238743461431671</v>
      </c>
      <c r="LI121">
        <v>16.588104240953751</v>
      </c>
      <c r="LJ121">
        <v>16.484567638806233</v>
      </c>
      <c r="LK121">
        <v>16.743444365698085</v>
      </c>
      <c r="LL121">
        <v>16.005955045356949</v>
      </c>
      <c r="LM121">
        <v>16.199938795980945</v>
      </c>
      <c r="LN121">
        <v>16.180537452822712</v>
      </c>
      <c r="LO121">
        <v>16.148203346801399</v>
      </c>
      <c r="LP121">
        <v>16.309892202536822</v>
      </c>
      <c r="LQ121">
        <v>16.303423768582494</v>
      </c>
      <c r="LR121">
        <v>16.057677597021787</v>
      </c>
      <c r="LS121">
        <v>16.102938676518924</v>
      </c>
      <c r="LT121">
        <v>16.064143245693565</v>
      </c>
      <c r="LU121">
        <v>16.141736745472272</v>
      </c>
      <c r="LV121">
        <v>16.135270217431955</v>
      </c>
      <c r="LW121">
        <v>15.766799225043343</v>
      </c>
      <c r="LX121">
        <v>16.187004493910834</v>
      </c>
      <c r="LY121">
        <v>15.786186502608732</v>
      </c>
      <c r="LZ121">
        <v>16.070608967639213</v>
      </c>
      <c r="MA121">
        <v>16.070608967639213</v>
      </c>
      <c r="MB121">
        <v>15.734488560082944</v>
      </c>
      <c r="MC121">
        <v>15.385649970269281</v>
      </c>
      <c r="MD121">
        <v>15.902524007818476</v>
      </c>
      <c r="ME121">
        <v>15.275874565406962</v>
      </c>
      <c r="MF121">
        <v>15.669872720784408</v>
      </c>
      <c r="MG121">
        <v>15.818500096307465</v>
      </c>
      <c r="MH121">
        <v>15.346903296317478</v>
      </c>
      <c r="MI121">
        <v>15.05638714644806</v>
      </c>
      <c r="MJ121">
        <v>15.017662843491365</v>
      </c>
      <c r="MK121">
        <v>15.508365143912192</v>
      </c>
      <c r="ML121">
        <v>15.521284066967231</v>
      </c>
      <c r="MM121">
        <v>15.857278825235687</v>
      </c>
      <c r="MN121">
        <v>27.10339323412801</v>
      </c>
      <c r="MO121">
        <v>31.975174228539569</v>
      </c>
      <c r="MP121">
        <v>37.156547031631462</v>
      </c>
      <c r="MQ121">
        <v>42.215376233147467</v>
      </c>
      <c r="MR121">
        <v>49.609192720485318</v>
      </c>
      <c r="MS121">
        <v>54.687408466215999</v>
      </c>
      <c r="MT121">
        <v>60.004943037378801</v>
      </c>
      <c r="MU121">
        <v>65.800016557368338</v>
      </c>
      <c r="MV121">
        <v>71.708938992357702</v>
      </c>
      <c r="MW121">
        <v>77.691161451769901</v>
      </c>
      <c r="MX121">
        <v>82.22627212124118</v>
      </c>
      <c r="MY121">
        <v>87.810166225006029</v>
      </c>
      <c r="MZ121">
        <v>93.482818711539522</v>
      </c>
      <c r="NA121">
        <v>97.774110889141227</v>
      </c>
      <c r="NB121">
        <v>103.02363659647648</v>
      </c>
      <c r="NC121">
        <v>105.91358085062167</v>
      </c>
      <c r="ND121">
        <v>110.20211004109672</v>
      </c>
      <c r="NE121">
        <v>112.59333804504811</v>
      </c>
      <c r="NF121">
        <v>116.35444021156194</v>
      </c>
      <c r="NG121">
        <v>119.42288440385116</v>
      </c>
      <c r="NH121">
        <v>120.50813020701256</v>
      </c>
      <c r="NI121">
        <v>123.11736486863393</v>
      </c>
      <c r="NJ121">
        <v>124.10058554982137</v>
      </c>
      <c r="NK121">
        <v>125.44242841973885</v>
      </c>
      <c r="NL121">
        <v>125.08535654203578</v>
      </c>
      <c r="NM121">
        <v>125.83855098389981</v>
      </c>
      <c r="NN121">
        <v>127.08291882212494</v>
      </c>
      <c r="NO121">
        <v>125.93956354555563</v>
      </c>
      <c r="NP121">
        <v>127.24642592857455</v>
      </c>
      <c r="NQ121">
        <v>127.34766601574646</v>
      </c>
      <c r="NR121">
        <v>126.2426991425376</v>
      </c>
      <c r="NS121">
        <v>126.14941100452307</v>
      </c>
      <c r="NT121">
        <v>125.73755473432504</v>
      </c>
      <c r="NU121">
        <v>124.79829450243906</v>
      </c>
      <c r="NV121">
        <v>122.87760110054904</v>
      </c>
      <c r="NW121">
        <v>122.25155616115947</v>
      </c>
      <c r="NX121">
        <v>120.18466761066763</v>
      </c>
      <c r="NY121">
        <v>120.43880264704065</v>
      </c>
      <c r="NZ121">
        <v>118.29346973803628</v>
      </c>
      <c r="OA121">
        <v>117.17376553681029</v>
      </c>
      <c r="OB121">
        <v>115.52091097818656</v>
      </c>
      <c r="OC121">
        <v>114.23076923076924</v>
      </c>
      <c r="OD121">
        <v>112.28157487281575</v>
      </c>
      <c r="OE121">
        <v>110.49008540296458</v>
      </c>
      <c r="OF121">
        <v>108.48462853047648</v>
      </c>
      <c r="OG121">
        <v>106.47060981874219</v>
      </c>
      <c r="OH121">
        <v>105.77816350479171</v>
      </c>
      <c r="OI121">
        <v>102.87388035584716</v>
      </c>
      <c r="OJ121">
        <v>101.87145494312679</v>
      </c>
      <c r="OK121">
        <v>100.99754039475448</v>
      </c>
      <c r="OL121">
        <v>98.911167296728934</v>
      </c>
      <c r="OM121">
        <v>97.573673154680236</v>
      </c>
      <c r="ON121">
        <v>95.68388606344223</v>
      </c>
      <c r="OO121">
        <v>93.969618827973207</v>
      </c>
      <c r="OP121">
        <v>92.900644708671521</v>
      </c>
      <c r="OQ121">
        <v>91.73061236820638</v>
      </c>
      <c r="OR121">
        <v>90.137398776263836</v>
      </c>
      <c r="OS121">
        <v>89.895478266115632</v>
      </c>
      <c r="OT121">
        <v>88.892170809924522</v>
      </c>
      <c r="OU121">
        <v>87.868603642671289</v>
      </c>
      <c r="OV121">
        <v>86.700924232213353</v>
      </c>
      <c r="OW121">
        <v>85.99411265928596</v>
      </c>
      <c r="OX121">
        <v>86.052375196204025</v>
      </c>
      <c r="OY121">
        <v>85.579154292859471</v>
      </c>
      <c r="OZ121">
        <v>85.106303068907735</v>
      </c>
      <c r="PA121">
        <v>84.888188607374389</v>
      </c>
      <c r="PB121">
        <v>84.503045154780366</v>
      </c>
      <c r="PC121">
        <v>84.590225970375158</v>
      </c>
      <c r="PD121">
        <v>84.902727125253108</v>
      </c>
      <c r="PE121">
        <v>84.423140446232864</v>
      </c>
      <c r="PF121">
        <v>83.798794652772372</v>
      </c>
      <c r="PG121">
        <v>84.241578094037123</v>
      </c>
      <c r="PH121">
        <v>84.08910784084155</v>
      </c>
      <c r="PI121">
        <v>84.103627160775488</v>
      </c>
      <c r="PJ121">
        <v>83.595658358290464</v>
      </c>
      <c r="PK121">
        <v>82.421708707826426</v>
      </c>
      <c r="PL121">
        <v>81.560814859197137</v>
      </c>
      <c r="PM121">
        <v>81.719879193183061</v>
      </c>
      <c r="PN121">
        <v>81.119992093962082</v>
      </c>
      <c r="PO121">
        <v>81.17056195119612</v>
      </c>
      <c r="PP121">
        <v>79.828287663036974</v>
      </c>
      <c r="PQ121">
        <v>79.864331229245821</v>
      </c>
      <c r="PR121">
        <v>78.776765539256118</v>
      </c>
      <c r="PS121">
        <v>77.870761952548222</v>
      </c>
      <c r="PT121">
        <v>77.755811453281424</v>
      </c>
      <c r="PU121">
        <v>77.669612995699964</v>
      </c>
      <c r="PV121">
        <v>76.793962831668281</v>
      </c>
      <c r="PW121">
        <v>75.847973093849532</v>
      </c>
      <c r="PX121">
        <v>74.338911884696714</v>
      </c>
      <c r="PY121">
        <v>74.067540772762214</v>
      </c>
      <c r="PZ121">
        <v>74.324626132323246</v>
      </c>
      <c r="QA121">
        <v>73.468103340534583</v>
      </c>
      <c r="QB121">
        <v>72.612803083016644</v>
      </c>
      <c r="QC121">
        <v>72.669785118265253</v>
      </c>
      <c r="QD121">
        <v>71.097647897362819</v>
      </c>
      <c r="QE121">
        <v>71.01950454650742</v>
      </c>
      <c r="QF121">
        <v>69.905297636001137</v>
      </c>
      <c r="QG121">
        <v>69.472949006162921</v>
      </c>
      <c r="QH121">
        <v>67.97985781990522</v>
      </c>
    </row>
    <row r="122" spans="2:450" x14ac:dyDescent="0.25">
      <c r="B122">
        <v>18.175857488334081</v>
      </c>
      <c r="C122">
        <v>17.961739515401263</v>
      </c>
      <c r="D122">
        <v>18.688768990487009</v>
      </c>
      <c r="E122">
        <v>18.247247974656961</v>
      </c>
      <c r="F122">
        <v>18.065544272326328</v>
      </c>
      <c r="G122">
        <v>18.052567646574687</v>
      </c>
      <c r="H122">
        <v>18.441994628448782</v>
      </c>
      <c r="I122">
        <v>17.877412031782065</v>
      </c>
      <c r="J122">
        <v>17.948765246411519</v>
      </c>
      <c r="K122">
        <v>18.305665005052987</v>
      </c>
      <c r="L122">
        <v>18.007151776592124</v>
      </c>
      <c r="M122">
        <v>18.188836913574647</v>
      </c>
      <c r="N122">
        <v>18.033103260375995</v>
      </c>
      <c r="O122">
        <v>17.689341708799354</v>
      </c>
      <c r="P122">
        <v>18.104475917463748</v>
      </c>
      <c r="Q122">
        <v>17.961739515401263</v>
      </c>
      <c r="R122">
        <v>17.981201471189223</v>
      </c>
      <c r="S122">
        <v>17.838495851446616</v>
      </c>
      <c r="T122">
        <v>18.085009763407662</v>
      </c>
      <c r="U122">
        <v>18.377071705569413</v>
      </c>
      <c r="V122">
        <v>18.260229021068355</v>
      </c>
      <c r="W122">
        <v>18.007151776592124</v>
      </c>
      <c r="X122">
        <v>18.117453721837165</v>
      </c>
      <c r="Y122">
        <v>18.039591315453382</v>
      </c>
      <c r="Z122">
        <v>18.318647378102792</v>
      </c>
      <c r="AA122">
        <v>18.441994628448782</v>
      </c>
      <c r="AB122">
        <v>18.87716846733241</v>
      </c>
      <c r="AC122">
        <v>18.851178642431126</v>
      </c>
      <c r="AD122">
        <v>19.872166601286018</v>
      </c>
      <c r="AE122">
        <v>21.051493352759074</v>
      </c>
      <c r="AF122">
        <v>22.115620140245753</v>
      </c>
      <c r="AG122">
        <v>23.312671783584058</v>
      </c>
      <c r="AH122">
        <v>24.52534806856908</v>
      </c>
      <c r="AI122">
        <v>25.82608024779551</v>
      </c>
      <c r="AJ122">
        <v>26.352463937153761</v>
      </c>
      <c r="AK122">
        <v>28.370332823588026</v>
      </c>
      <c r="AL122">
        <v>29.018074602146733</v>
      </c>
      <c r="AM122">
        <v>30.415174882952371</v>
      </c>
      <c r="AN122">
        <v>31.463561706770797</v>
      </c>
      <c r="AO122">
        <v>32.194575336168249</v>
      </c>
      <c r="AP122">
        <v>33.732716109765306</v>
      </c>
      <c r="AQ122">
        <v>34.833893931714513</v>
      </c>
      <c r="AR122">
        <v>36.064345018450197</v>
      </c>
      <c r="AS122">
        <v>36.988897993098753</v>
      </c>
      <c r="AT122">
        <v>37.834341941146569</v>
      </c>
      <c r="AU122">
        <v>39.030798043908014</v>
      </c>
      <c r="AV122">
        <v>39.454852979443153</v>
      </c>
      <c r="AW122">
        <v>40.371327380366765</v>
      </c>
      <c r="AX122">
        <v>41.127154910329089</v>
      </c>
      <c r="AY122">
        <v>41.390575042861769</v>
      </c>
      <c r="AZ122">
        <v>41.74874706683277</v>
      </c>
      <c r="BA122">
        <v>42.946502105348642</v>
      </c>
      <c r="BB122">
        <v>43.685326941715175</v>
      </c>
      <c r="BC122">
        <v>43.970261280454203</v>
      </c>
      <c r="BD122">
        <v>44.839490179448028</v>
      </c>
      <c r="BE122">
        <v>45.111389374720353</v>
      </c>
      <c r="BF122">
        <v>45.376612809485053</v>
      </c>
      <c r="BG122">
        <v>45.471850551596674</v>
      </c>
      <c r="BH122">
        <v>46.281997592001247</v>
      </c>
      <c r="BI122">
        <v>45.852956567242302</v>
      </c>
      <c r="BJ122">
        <v>46.799989525810169</v>
      </c>
      <c r="BK122">
        <v>46.697717989596534</v>
      </c>
      <c r="BL122">
        <v>46.799989525810169</v>
      </c>
      <c r="BM122">
        <v>46.888639299805625</v>
      </c>
      <c r="BN122">
        <v>46.786352289456694</v>
      </c>
      <c r="BO122">
        <v>47.61197680106212</v>
      </c>
      <c r="BP122">
        <v>47.803196198108374</v>
      </c>
      <c r="BQ122">
        <v>47.796365860050663</v>
      </c>
      <c r="BR122">
        <v>47.072800926599562</v>
      </c>
      <c r="BS122">
        <v>47.591492706786639</v>
      </c>
      <c r="BT122">
        <v>47.093266902588944</v>
      </c>
      <c r="BU122">
        <v>47.577837041522791</v>
      </c>
      <c r="BV122">
        <v>47.31843981953137</v>
      </c>
      <c r="BW122">
        <v>47.038692554826078</v>
      </c>
      <c r="BX122">
        <v>47.1000890534146</v>
      </c>
      <c r="BY122">
        <v>47.250196466513387</v>
      </c>
      <c r="BZ122">
        <v>47.3116151266766</v>
      </c>
      <c r="CA122">
        <v>46.575015708268388</v>
      </c>
      <c r="CB122">
        <v>46.547752024574137</v>
      </c>
      <c r="CC122">
        <v>46.377382745923818</v>
      </c>
      <c r="CD122">
        <v>46.145760030707144</v>
      </c>
      <c r="CE122">
        <v>46.145760030707144</v>
      </c>
      <c r="CF122">
        <v>45.6147362301991</v>
      </c>
      <c r="CG122">
        <v>45.757656798679093</v>
      </c>
      <c r="CH122">
        <v>45.397019592344414</v>
      </c>
      <c r="CI122">
        <v>45.431032478553007</v>
      </c>
      <c r="CJ122">
        <v>45.308595339106184</v>
      </c>
      <c r="CK122">
        <v>45.165784381519096</v>
      </c>
      <c r="CL122">
        <v>44.533754588115059</v>
      </c>
      <c r="CM122">
        <v>44.968626539623514</v>
      </c>
      <c r="CN122">
        <v>43.671762104566767</v>
      </c>
      <c r="CO122">
        <v>44.425087108013962</v>
      </c>
      <c r="CP122">
        <v>44.296070700677639</v>
      </c>
      <c r="CQ122">
        <v>44.024550241206548</v>
      </c>
      <c r="CR122">
        <v>44.010977528285586</v>
      </c>
      <c r="CS122">
        <v>43.787073258499994</v>
      </c>
      <c r="CT122">
        <v>42.899086559373643</v>
      </c>
      <c r="CU122">
        <v>42.134196524823501</v>
      </c>
      <c r="CV122">
        <v>42.702691732288024</v>
      </c>
      <c r="CW122">
        <v>42.249204444676288</v>
      </c>
      <c r="CX122">
        <v>42.587594436166071</v>
      </c>
      <c r="CY122">
        <v>41.708188249199033</v>
      </c>
      <c r="CZ122">
        <v>41.248718646659214</v>
      </c>
      <c r="DA122">
        <v>41.100144188174262</v>
      </c>
      <c r="DB122">
        <v>41.120402112480299</v>
      </c>
      <c r="DC122">
        <v>40.904353867531256</v>
      </c>
      <c r="DD122">
        <v>40.850354314297647</v>
      </c>
      <c r="DE122">
        <v>39.939865673973038</v>
      </c>
      <c r="DF122">
        <v>40.034220620310201</v>
      </c>
      <c r="DG122">
        <v>39.730991243189493</v>
      </c>
      <c r="DH122">
        <v>40.36458333333335</v>
      </c>
      <c r="DI122">
        <v>39.091358410072338</v>
      </c>
      <c r="DJ122">
        <v>38.654119523385752</v>
      </c>
      <c r="DK122">
        <v>39.084629169316152</v>
      </c>
      <c r="DL122">
        <v>38.277684709144459</v>
      </c>
      <c r="DM122">
        <v>37.78062638580932</v>
      </c>
      <c r="DN122">
        <v>38.633947196588416</v>
      </c>
      <c r="DO122">
        <v>37.861201579932107</v>
      </c>
      <c r="DP122">
        <v>37.78062638580932</v>
      </c>
      <c r="DQ122">
        <v>37.136426592797783</v>
      </c>
      <c r="DR122">
        <v>37.700062357098318</v>
      </c>
      <c r="DS122">
        <v>37.210204941449426</v>
      </c>
      <c r="DT122">
        <v>37.143133328331771</v>
      </c>
      <c r="DU122">
        <v>36.533137220972478</v>
      </c>
      <c r="DV122">
        <v>35.856857918614665</v>
      </c>
      <c r="DW122">
        <v>35.897010924393953</v>
      </c>
      <c r="DX122">
        <v>35.355179606559645</v>
      </c>
      <c r="DY122">
        <v>35.087795098683067</v>
      </c>
      <c r="DZ122">
        <v>35.415358108069164</v>
      </c>
      <c r="EA122">
        <v>35.468855349826264</v>
      </c>
      <c r="EB122">
        <v>34.954149050148047</v>
      </c>
      <c r="EC122">
        <v>34.540041919063967</v>
      </c>
      <c r="ED122">
        <v>34.232992159526567</v>
      </c>
      <c r="EE122">
        <v>33.512731414895711</v>
      </c>
      <c r="EF122">
        <v>33.792726435723324</v>
      </c>
      <c r="EG122">
        <v>33.132954525848433</v>
      </c>
      <c r="EH122">
        <v>32.873250612357552</v>
      </c>
      <c r="EI122">
        <v>33.366121350176037</v>
      </c>
      <c r="EJ122">
        <v>32.773395502866059</v>
      </c>
      <c r="EK122">
        <v>33.566053367392719</v>
      </c>
      <c r="EL122">
        <v>32.367495430876943</v>
      </c>
      <c r="EM122">
        <v>32.20122515357518</v>
      </c>
      <c r="EN122">
        <v>32.387451075055601</v>
      </c>
      <c r="EO122">
        <v>32.294330622683269</v>
      </c>
      <c r="EP122">
        <v>32.161327395489145</v>
      </c>
      <c r="EQ122">
        <v>31.383870634309922</v>
      </c>
      <c r="ER122">
        <v>31.025396679602288</v>
      </c>
      <c r="ES122">
        <v>30.673777180930749</v>
      </c>
      <c r="ET122">
        <v>31.124950482544008</v>
      </c>
      <c r="EU122">
        <v>30.574301060459984</v>
      </c>
      <c r="EV122">
        <v>31.191329210947881</v>
      </c>
      <c r="EW122">
        <v>30.939130584527764</v>
      </c>
      <c r="EX122">
        <v>30.547776987169186</v>
      </c>
      <c r="EY122">
        <v>30.348885242515713</v>
      </c>
      <c r="EZ122">
        <v>30.004301691998862</v>
      </c>
      <c r="FA122">
        <v>29.865201208916638</v>
      </c>
      <c r="FB122">
        <v>30.169941201778279</v>
      </c>
      <c r="FC122">
        <v>29.573861193131346</v>
      </c>
      <c r="FD122">
        <v>30.083802728034065</v>
      </c>
      <c r="FE122">
        <v>29.342218400687884</v>
      </c>
      <c r="FF122">
        <v>29.805596972129823</v>
      </c>
      <c r="FG122">
        <v>29.26281941053066</v>
      </c>
      <c r="FH122">
        <v>28.932107820665628</v>
      </c>
      <c r="FI122">
        <v>28.846153846153836</v>
      </c>
      <c r="FJ122">
        <v>28.172189867546265</v>
      </c>
      <c r="FK122">
        <v>28.449609072944408</v>
      </c>
      <c r="FL122">
        <v>28.495858584701402</v>
      </c>
      <c r="FM122">
        <v>28.46282284071188</v>
      </c>
      <c r="FN122">
        <v>27.657336653215431</v>
      </c>
      <c r="FO122">
        <v>27.861902744541258</v>
      </c>
      <c r="FP122">
        <v>28.092951746173544</v>
      </c>
      <c r="FQ122">
        <v>28.205208965651526</v>
      </c>
      <c r="FR122">
        <v>27.723317782420793</v>
      </c>
      <c r="FS122">
        <v>27.386892976091008</v>
      </c>
      <c r="FT122">
        <v>27.261608445627004</v>
      </c>
      <c r="FU122">
        <v>26.912274479744646</v>
      </c>
      <c r="FV122">
        <v>26.714632137628129</v>
      </c>
      <c r="FW122">
        <v>26.721219123004673</v>
      </c>
      <c r="FX122">
        <v>27.004530788769152</v>
      </c>
      <c r="FY122">
        <v>26.747567817985296</v>
      </c>
      <c r="FZ122">
        <v>26.596079283565711</v>
      </c>
      <c r="GA122">
        <v>26.227404214449876</v>
      </c>
      <c r="GB122">
        <v>26.207660425896801</v>
      </c>
      <c r="GC122">
        <v>26.227404214449876</v>
      </c>
      <c r="GD122">
        <v>26.306386141444186</v>
      </c>
      <c r="GE122">
        <v>25.766892200786344</v>
      </c>
      <c r="GF122">
        <v>25.845810949822827</v>
      </c>
      <c r="GG122">
        <v>25.457897954170218</v>
      </c>
      <c r="GH122">
        <v>24.899499783010906</v>
      </c>
      <c r="GI122">
        <v>25.609087169173112</v>
      </c>
      <c r="GJ122">
        <v>24.761626081246966</v>
      </c>
      <c r="GK122">
        <v>25.39874777203967</v>
      </c>
      <c r="GL122">
        <v>24.99800124493887</v>
      </c>
      <c r="GM122">
        <v>25.135931645800976</v>
      </c>
      <c r="GN122">
        <v>25.14906960008225</v>
      </c>
      <c r="GO122">
        <v>25.168777094292423</v>
      </c>
      <c r="GP122">
        <v>24.676292261843599</v>
      </c>
      <c r="GQ122">
        <v>24.689419717280597</v>
      </c>
      <c r="GR122">
        <v>23.902302654099817</v>
      </c>
      <c r="GS122">
        <v>24.617222422031546</v>
      </c>
      <c r="GT122">
        <v>24.079310010328172</v>
      </c>
      <c r="GU122">
        <v>24.308845183604053</v>
      </c>
      <c r="GV122">
        <v>24.092423836071379</v>
      </c>
      <c r="GW122">
        <v>24.262930813087483</v>
      </c>
      <c r="GX122">
        <v>24.466293738227066</v>
      </c>
      <c r="GY122">
        <v>23.764667963513357</v>
      </c>
      <c r="GZ122">
        <v>24.249813095312827</v>
      </c>
      <c r="HA122">
        <v>23.404352388338893</v>
      </c>
      <c r="HB122">
        <v>23.574655213716159</v>
      </c>
      <c r="HC122">
        <v>23.541900747728583</v>
      </c>
      <c r="HD122">
        <v>23.587757523214172</v>
      </c>
      <c r="HE122">
        <v>23.476397419884687</v>
      </c>
      <c r="HF122">
        <v>23.227552899720045</v>
      </c>
      <c r="HG122">
        <v>23.561553203139262</v>
      </c>
      <c r="HH122">
        <v>23.26683697034321</v>
      </c>
      <c r="HI122">
        <v>23.20791187237004</v>
      </c>
      <c r="HJ122">
        <v>22.841402660769052</v>
      </c>
      <c r="HK122">
        <v>22.494743320170272</v>
      </c>
      <c r="HL122">
        <v>22.279004580570188</v>
      </c>
      <c r="HM122">
        <v>22.32476056450372</v>
      </c>
      <c r="HN122">
        <v>22.403207885815224</v>
      </c>
      <c r="HO122">
        <v>22.285540926260371</v>
      </c>
      <c r="HP122">
        <v>22.919920650302686</v>
      </c>
      <c r="HQ122">
        <v>22.547055840166855</v>
      </c>
      <c r="HR122">
        <v>22.363982884263667</v>
      </c>
      <c r="HS122">
        <v>22.06334694714538</v>
      </c>
      <c r="HT122">
        <v>22.004545299203723</v>
      </c>
      <c r="HU122">
        <v>21.958814851941924</v>
      </c>
      <c r="HV122">
        <v>21.900023920447435</v>
      </c>
      <c r="HW122">
        <v>21.208050635216985</v>
      </c>
      <c r="HX122">
        <v>21.860833314349509</v>
      </c>
      <c r="HY122">
        <v>21.834707731559522</v>
      </c>
      <c r="HZ122">
        <v>21.638803794513223</v>
      </c>
      <c r="IA122">
        <v>21.488656096102932</v>
      </c>
      <c r="IB122">
        <v>21.841239015667092</v>
      </c>
      <c r="IC122">
        <v>21.312445921945447</v>
      </c>
      <c r="ID122">
        <v>20.901499416735437</v>
      </c>
      <c r="IE122">
        <v>20.868897234551053</v>
      </c>
      <c r="IF122">
        <v>21.149336642059914</v>
      </c>
      <c r="IG122">
        <v>20.855856881109805</v>
      </c>
      <c r="IH122">
        <v>21.449493598100791</v>
      </c>
      <c r="II122">
        <v>20.582078004824098</v>
      </c>
      <c r="IJ122">
        <v>20.419176492671017</v>
      </c>
      <c r="IK122">
        <v>20.966709346991038</v>
      </c>
      <c r="IL122">
        <v>20.269348014013389</v>
      </c>
      <c r="IM122">
        <v>20.060956193422189</v>
      </c>
      <c r="IN122">
        <v>20.601629300095002</v>
      </c>
      <c r="IO122">
        <v>20.503879496689354</v>
      </c>
      <c r="IP122">
        <v>20.113047038486027</v>
      </c>
      <c r="IQ122">
        <v>19.794064978255314</v>
      </c>
      <c r="IR122">
        <v>19.442739501815776</v>
      </c>
      <c r="IS122">
        <v>19.605363374901966</v>
      </c>
      <c r="IT122">
        <v>19.787556990665465</v>
      </c>
      <c r="IU122">
        <v>19.637893695752275</v>
      </c>
      <c r="IV122">
        <v>19.878675550906237</v>
      </c>
      <c r="IW122">
        <v>19.702959884947052</v>
      </c>
      <c r="IX122">
        <v>19.494774113247448</v>
      </c>
      <c r="IY122">
        <v>19.091629595541246</v>
      </c>
      <c r="IZ122">
        <v>19.481765016794256</v>
      </c>
      <c r="JA122">
        <v>18.825189998523193</v>
      </c>
      <c r="JB122">
        <v>19.065630024372645</v>
      </c>
      <c r="JC122">
        <v>18.942148196959714</v>
      </c>
      <c r="JD122">
        <v>19.221645179069633</v>
      </c>
      <c r="JE122">
        <v>18.948646575965014</v>
      </c>
      <c r="JF122">
        <v>18.273210362270703</v>
      </c>
      <c r="JG122">
        <v>18.403039990006757</v>
      </c>
      <c r="JH122">
        <v>17.85146761708021</v>
      </c>
      <c r="JI122">
        <v>18.416024574572585</v>
      </c>
      <c r="JJ122">
        <v>18.364088005677786</v>
      </c>
      <c r="JK122">
        <v>19.072129806381241</v>
      </c>
      <c r="JL122">
        <v>18.493938275460668</v>
      </c>
      <c r="JM122">
        <v>18.117453721837165</v>
      </c>
      <c r="JN122">
        <v>18.078521192718355</v>
      </c>
      <c r="JO122">
        <v>17.371708324351303</v>
      </c>
      <c r="JP122">
        <v>18.065544272326328</v>
      </c>
      <c r="JQ122">
        <v>17.047774601878331</v>
      </c>
      <c r="JR122">
        <v>18.260229021068355</v>
      </c>
      <c r="JS122">
        <v>17.922817592072334</v>
      </c>
      <c r="JT122">
        <v>17.90335762446367</v>
      </c>
      <c r="JU122">
        <v>17.57912236306073</v>
      </c>
      <c r="JV122">
        <v>17.397630960890435</v>
      </c>
      <c r="JW122">
        <v>17.630987641711776</v>
      </c>
      <c r="JX122">
        <v>17.345786864228913</v>
      </c>
      <c r="JY122">
        <v>16.834078963036045</v>
      </c>
      <c r="JZ122">
        <v>17.190282803761654</v>
      </c>
      <c r="KA122">
        <v>17.397630960890435</v>
      </c>
      <c r="KB122">
        <v>17.352267118974833</v>
      </c>
      <c r="KC122">
        <v>17.144935427336613</v>
      </c>
      <c r="KD122">
        <v>17.041297801269227</v>
      </c>
      <c r="KE122">
        <v>17.021867840210518</v>
      </c>
      <c r="KF122">
        <v>16.613991326284772</v>
      </c>
      <c r="KG122">
        <v>16.769338496691638</v>
      </c>
      <c r="KH122">
        <v>16.717551409181372</v>
      </c>
      <c r="KI122">
        <v>16.879401658028748</v>
      </c>
      <c r="KJ122">
        <v>17.242112786305015</v>
      </c>
      <c r="KK122">
        <v>16.516920809477924</v>
      </c>
      <c r="KL122">
        <v>16.911777214500795</v>
      </c>
      <c r="KM122">
        <v>16.316360709812344</v>
      </c>
      <c r="KN122">
        <v>16.607519444885376</v>
      </c>
      <c r="KO122">
        <v>16.575161138542306</v>
      </c>
      <c r="KP122">
        <v>16.413397118338576</v>
      </c>
      <c r="KQ122">
        <v>15.747412606427279</v>
      </c>
      <c r="KR122">
        <v>16.219340798839383</v>
      </c>
      <c r="KS122">
        <v>16.27755076595238</v>
      </c>
      <c r="KT122">
        <v>16.387519129399763</v>
      </c>
      <c r="KU122">
        <v>16.180537452822712</v>
      </c>
      <c r="KV122">
        <v>15.883132775851518</v>
      </c>
      <c r="KW122">
        <v>15.999490056093839</v>
      </c>
      <c r="KX122">
        <v>15.960701658961113</v>
      </c>
      <c r="KY122">
        <v>15.896060190588432</v>
      </c>
      <c r="KZ122">
        <v>15.721564806580071</v>
      </c>
      <c r="LA122">
        <v>15.288788221970568</v>
      </c>
      <c r="LB122">
        <v>15.87666917834219</v>
      </c>
      <c r="LC122">
        <v>15.547122791119168</v>
      </c>
      <c r="LD122">
        <v>15.644028434676722</v>
      </c>
      <c r="LE122">
        <v>15.9865602973506</v>
      </c>
      <c r="LF122">
        <v>15.346903296317478</v>
      </c>
      <c r="LG122">
        <v>15.721564806580071</v>
      </c>
      <c r="LH122">
        <v>15.153209414509035</v>
      </c>
      <c r="LI122">
        <v>15.469610130711549</v>
      </c>
      <c r="LJ122">
        <v>15.314616412602781</v>
      </c>
      <c r="LK122">
        <v>15.592343375643587</v>
      </c>
      <c r="LL122">
        <v>15.062841452713224</v>
      </c>
      <c r="LM122">
        <v>15.18548715858133</v>
      </c>
      <c r="LN122">
        <v>15.17903146356241</v>
      </c>
      <c r="LO122">
        <v>14.856339893698324</v>
      </c>
      <c r="LP122">
        <v>14.940222129133792</v>
      </c>
      <c r="LQ122">
        <v>15.18548715858133</v>
      </c>
      <c r="LR122">
        <v>15.28233135712709</v>
      </c>
      <c r="LS122">
        <v>15.230679070715546</v>
      </c>
      <c r="LT122">
        <v>15.366276304165629</v>
      </c>
      <c r="LU122">
        <v>15.21776673027161</v>
      </c>
      <c r="LV122">
        <v>15.153209414509035</v>
      </c>
      <c r="LW122">
        <v>14.991848102985637</v>
      </c>
      <c r="LX122">
        <v>14.778921094187769</v>
      </c>
      <c r="LY122">
        <v>14.991848102985637</v>
      </c>
      <c r="LZ122">
        <v>15.230679070715546</v>
      </c>
      <c r="MA122">
        <v>15.501905792135574</v>
      </c>
      <c r="MB122">
        <v>14.940222129133792</v>
      </c>
      <c r="MC122">
        <v>14.36619837843649</v>
      </c>
      <c r="MD122">
        <v>14.598318119825478</v>
      </c>
      <c r="ME122">
        <v>15.153209414509035</v>
      </c>
      <c r="MF122">
        <v>14.824080782466941</v>
      </c>
      <c r="MG122">
        <v>15.508365143912192</v>
      </c>
      <c r="MH122">
        <v>14.301737452829666</v>
      </c>
      <c r="MI122">
        <v>14.482246428066219</v>
      </c>
      <c r="MJ122">
        <v>14.179281786708298</v>
      </c>
      <c r="MK122">
        <v>14.972487814819218</v>
      </c>
      <c r="ML122">
        <v>14.798274808123349</v>
      </c>
      <c r="MM122">
        <v>15.54066300032283</v>
      </c>
      <c r="MN122">
        <v>27.39348765343787</v>
      </c>
      <c r="MO122">
        <v>34.239665425155287</v>
      </c>
      <c r="MP122">
        <v>41.066382545050267</v>
      </c>
      <c r="MQ122">
        <v>47.632461611026692</v>
      </c>
      <c r="MR122">
        <v>55.461926255935268</v>
      </c>
      <c r="MS122">
        <v>62.37359741033157</v>
      </c>
      <c r="MT122">
        <v>69.671365262427258</v>
      </c>
      <c r="MU122">
        <v>75.926748686509669</v>
      </c>
      <c r="MV122">
        <v>83.21133723720844</v>
      </c>
      <c r="MW122">
        <v>89.763562220627023</v>
      </c>
      <c r="MX122">
        <v>95.358396005163257</v>
      </c>
      <c r="MY122">
        <v>101.07218528530721</v>
      </c>
      <c r="MZ122">
        <v>107.66163093911831</v>
      </c>
      <c r="NA122">
        <v>112.14475284750635</v>
      </c>
      <c r="NB122">
        <v>117.00521780963015</v>
      </c>
      <c r="NC122">
        <v>119.58439688259035</v>
      </c>
      <c r="ND122">
        <v>123.5894272144443</v>
      </c>
      <c r="NE122">
        <v>125.13968041121916</v>
      </c>
      <c r="NF122">
        <v>128.02561741262267</v>
      </c>
      <c r="NG122">
        <v>130.90924399096929</v>
      </c>
      <c r="NH122">
        <v>131.39505864736711</v>
      </c>
      <c r="NI122">
        <v>133.20842367025099</v>
      </c>
      <c r="NJ122">
        <v>133.16125706788296</v>
      </c>
      <c r="NK122">
        <v>135.00337878001014</v>
      </c>
      <c r="NL122">
        <v>136.03700920533535</v>
      </c>
      <c r="NM122">
        <v>136.12387978381631</v>
      </c>
      <c r="NN122">
        <v>136.85880967002117</v>
      </c>
      <c r="NO122">
        <v>136.08439167355527</v>
      </c>
      <c r="NP122">
        <v>136.08439167355527</v>
      </c>
      <c r="NQ122">
        <v>135.74489597876376</v>
      </c>
      <c r="NR122">
        <v>135.03491493395572</v>
      </c>
      <c r="NS122">
        <v>132.62694928273891</v>
      </c>
      <c r="NT122">
        <v>131.97539417999329</v>
      </c>
      <c r="NU122">
        <v>130.40032542220726</v>
      </c>
      <c r="NV122">
        <v>127.5813594745223</v>
      </c>
      <c r="NW122">
        <v>127.02064163143497</v>
      </c>
      <c r="NX122">
        <v>125.24058012404622</v>
      </c>
      <c r="NY122">
        <v>124.25556465420978</v>
      </c>
      <c r="NZ122">
        <v>122.54517801718531</v>
      </c>
      <c r="OA122">
        <v>120.98592987210661</v>
      </c>
      <c r="OB122">
        <v>121.16327136810317</v>
      </c>
      <c r="OC122">
        <v>118.17066395036578</v>
      </c>
      <c r="OD122">
        <v>118.40094470686302</v>
      </c>
      <c r="OE122">
        <v>117.00521780963015</v>
      </c>
      <c r="OF122">
        <v>115.08547429613026</v>
      </c>
      <c r="OG122">
        <v>112.33479161162282</v>
      </c>
      <c r="OH122">
        <v>112.25116736298847</v>
      </c>
      <c r="OI122">
        <v>109.80825596938965</v>
      </c>
      <c r="OJ122">
        <v>108.19003527336859</v>
      </c>
      <c r="OK122">
        <v>106.54592267328792</v>
      </c>
      <c r="OL122">
        <v>104.20799633755533</v>
      </c>
      <c r="OM122">
        <v>102.26774091319079</v>
      </c>
      <c r="ON122">
        <v>101.5351865612552</v>
      </c>
      <c r="OO122">
        <v>99.476766104415745</v>
      </c>
      <c r="OP122">
        <v>97.937479124282632</v>
      </c>
      <c r="OQ122">
        <v>97.343621961212762</v>
      </c>
      <c r="OR122">
        <v>95.484132948677555</v>
      </c>
      <c r="OS122">
        <v>94.338665827031036</v>
      </c>
      <c r="OT122">
        <v>93.645042210051756</v>
      </c>
      <c r="OU122">
        <v>92.149799332720846</v>
      </c>
      <c r="OV122">
        <v>90.716933404973346</v>
      </c>
      <c r="OW122">
        <v>89.888148845290701</v>
      </c>
      <c r="OX122">
        <v>88.482536698242825</v>
      </c>
      <c r="OY122">
        <v>86.649889590190057</v>
      </c>
      <c r="OZ122">
        <v>85.542768002596929</v>
      </c>
      <c r="PA122">
        <v>84.277886203272786</v>
      </c>
      <c r="PB122">
        <v>82.096016208504665</v>
      </c>
      <c r="PC122">
        <v>81.459613932923531</v>
      </c>
      <c r="PD122">
        <v>80.174394944102659</v>
      </c>
      <c r="PE122">
        <v>79.431950716229565</v>
      </c>
      <c r="PF122">
        <v>78.48899752578798</v>
      </c>
      <c r="PG122">
        <v>77.978548002652374</v>
      </c>
      <c r="PH122">
        <v>76.75810272905764</v>
      </c>
      <c r="PI122">
        <v>75.683293881955919</v>
      </c>
      <c r="PJ122">
        <v>74.588967653541417</v>
      </c>
      <c r="PK122">
        <v>73.575101778444392</v>
      </c>
      <c r="PL122">
        <v>72.591436217662803</v>
      </c>
      <c r="PM122">
        <v>71.43164817928502</v>
      </c>
      <c r="PN122">
        <v>70.962679431520556</v>
      </c>
      <c r="PO122">
        <v>70.699933498004953</v>
      </c>
      <c r="PP122">
        <v>69.671365262427258</v>
      </c>
      <c r="PQ122">
        <v>69.217939214232743</v>
      </c>
      <c r="PR122">
        <v>68.283834152064799</v>
      </c>
      <c r="PS122">
        <v>67.513590657681249</v>
      </c>
      <c r="PT122">
        <v>66.864250287053565</v>
      </c>
      <c r="PU122">
        <v>66.208570194793282</v>
      </c>
      <c r="PV122">
        <v>65.91269301508639</v>
      </c>
      <c r="PW122">
        <v>64.252874581436132</v>
      </c>
      <c r="PX122">
        <v>63.789515629150799</v>
      </c>
      <c r="PY122">
        <v>63.487824454962883</v>
      </c>
      <c r="PZ122">
        <v>63.389632462290187</v>
      </c>
      <c r="QA122">
        <v>62.051631956520474</v>
      </c>
      <c r="QB122">
        <v>61.911701431661569</v>
      </c>
      <c r="QC122">
        <v>60.542126116367115</v>
      </c>
      <c r="QD122">
        <v>59.238382555308547</v>
      </c>
      <c r="QE122">
        <v>59.468246545852402</v>
      </c>
      <c r="QF122">
        <v>57.874966224550946</v>
      </c>
      <c r="QG122">
        <v>58.417174020356839</v>
      </c>
      <c r="QH122">
        <v>56.812846621086287</v>
      </c>
    </row>
    <row r="123" spans="2:450" x14ac:dyDescent="0.25">
      <c r="B123">
        <v>14.263064398418194</v>
      </c>
      <c r="C123">
        <v>14.211504409759751</v>
      </c>
      <c r="D123">
        <v>14.48869423507843</v>
      </c>
      <c r="E123">
        <v>14.43711382205826</v>
      </c>
      <c r="F123">
        <v>14.508038093944695</v>
      </c>
      <c r="G123">
        <v>14.43711382205826</v>
      </c>
      <c r="H123">
        <v>14.508038093944695</v>
      </c>
      <c r="I123">
        <v>14.314629054432515</v>
      </c>
      <c r="J123">
        <v>14.211504409759751</v>
      </c>
      <c r="K123">
        <v>14.611216434169942</v>
      </c>
      <c r="L123">
        <v>14.172837480837014</v>
      </c>
      <c r="M123">
        <v>14.695062594797736</v>
      </c>
      <c r="N123">
        <v>14.179281786708298</v>
      </c>
      <c r="O123">
        <v>14.462903444841801</v>
      </c>
      <c r="P123">
        <v>14.49514211506143</v>
      </c>
      <c r="Q123">
        <v>14.217949153117681</v>
      </c>
      <c r="R123">
        <v>14.49514211506143</v>
      </c>
      <c r="S123">
        <v>14.295291761431148</v>
      </c>
      <c r="T123">
        <v>14.43711382205826</v>
      </c>
      <c r="U123">
        <v>14.811177649229656</v>
      </c>
      <c r="V123">
        <v>14.28240059743376</v>
      </c>
      <c r="W123">
        <v>14.637013938800578</v>
      </c>
      <c r="X123">
        <v>14.424219448436643</v>
      </c>
      <c r="Y123">
        <v>14.424219448436643</v>
      </c>
      <c r="Z123">
        <v>14.250173963713729</v>
      </c>
      <c r="AA123">
        <v>14.450008487523339</v>
      </c>
      <c r="AB123">
        <v>14.907958269887194</v>
      </c>
      <c r="AC123">
        <v>15.55358265508981</v>
      </c>
      <c r="AD123">
        <v>16.187004493910834</v>
      </c>
      <c r="AE123">
        <v>17.144935427336613</v>
      </c>
      <c r="AF123">
        <v>17.825524380277855</v>
      </c>
      <c r="AG123">
        <v>19.000636266027374</v>
      </c>
      <c r="AH123">
        <v>20.184679689499269</v>
      </c>
      <c r="AI123">
        <v>21.397281095759393</v>
      </c>
      <c r="AJ123">
        <v>22.344371389176935</v>
      </c>
      <c r="AK123">
        <v>24.433488398641515</v>
      </c>
      <c r="AL123">
        <v>25.247613825248052</v>
      </c>
      <c r="AM123">
        <v>27.050664485088408</v>
      </c>
      <c r="AN123">
        <v>28.112760255617388</v>
      </c>
      <c r="AO123">
        <v>29.183431342205715</v>
      </c>
      <c r="AP123">
        <v>30.945765980896393</v>
      </c>
      <c r="AQ123">
        <v>31.988468897047422</v>
      </c>
      <c r="AR123">
        <v>33.199564039593021</v>
      </c>
      <c r="AS123">
        <v>34.253012186908158</v>
      </c>
      <c r="AT123">
        <v>35.78325128831812</v>
      </c>
      <c r="AU123">
        <v>36.714058254443486</v>
      </c>
      <c r="AV123">
        <v>37.532256481604414</v>
      </c>
      <c r="AW123">
        <v>38.842428305572568</v>
      </c>
      <c r="AX123">
        <v>39.326930860228714</v>
      </c>
      <c r="AY123">
        <v>40.202749618108605</v>
      </c>
      <c r="AZ123">
        <v>40.722125420412517</v>
      </c>
      <c r="BA123">
        <v>42.242438645506098</v>
      </c>
      <c r="BB123">
        <v>43.278518759173643</v>
      </c>
      <c r="BC123">
        <v>43.664979804076339</v>
      </c>
      <c r="BD123">
        <v>44.676411307888465</v>
      </c>
      <c r="BE123">
        <v>44.955031895980746</v>
      </c>
      <c r="BF123">
        <v>45.703206753017248</v>
      </c>
      <c r="BG123">
        <v>45.805304743687394</v>
      </c>
      <c r="BH123">
        <v>46.329688227082364</v>
      </c>
      <c r="BI123">
        <v>46.868180469154638</v>
      </c>
      <c r="BJ123">
        <v>47.50956348582509</v>
      </c>
      <c r="BK123">
        <v>47.973980510138126</v>
      </c>
      <c r="BL123">
        <v>48.315698395958748</v>
      </c>
      <c r="BM123">
        <v>48.582376595372708</v>
      </c>
      <c r="BN123">
        <v>48.835491072729717</v>
      </c>
      <c r="BO123">
        <v>49.198250728862966</v>
      </c>
      <c r="BP123">
        <v>49.938153472740865</v>
      </c>
      <c r="BQ123">
        <v>49.71197316610764</v>
      </c>
      <c r="BR123">
        <v>50.335893634655136</v>
      </c>
      <c r="BS123">
        <v>50.459384996147463</v>
      </c>
      <c r="BT123">
        <v>50.219286727244103</v>
      </c>
      <c r="BU123">
        <v>50.054704595186003</v>
      </c>
      <c r="BV123">
        <v>50.61721728266771</v>
      </c>
      <c r="BW123">
        <v>50.610354127990462</v>
      </c>
      <c r="BX123">
        <v>50.308454633531383</v>
      </c>
      <c r="BY123">
        <v>51.166529410734022</v>
      </c>
      <c r="BZ123">
        <v>50.651534258091637</v>
      </c>
      <c r="CA123">
        <v>50.665261609238364</v>
      </c>
      <c r="CB123">
        <v>50.919275441024467</v>
      </c>
      <c r="CC123">
        <v>51.180268791140747</v>
      </c>
      <c r="CD123">
        <v>50.534864714982049</v>
      </c>
      <c r="CE123">
        <v>51.029153259009639</v>
      </c>
      <c r="CF123">
        <v>50.630943832425537</v>
      </c>
      <c r="CG123">
        <v>50.747632448591162</v>
      </c>
      <c r="CH123">
        <v>50.507416422955011</v>
      </c>
      <c r="CI123">
        <v>50.377054538662669</v>
      </c>
      <c r="CJ123">
        <v>50.020422453028374</v>
      </c>
      <c r="CK123">
        <v>49.684563288591789</v>
      </c>
      <c r="CL123">
        <v>49.588638789568542</v>
      </c>
      <c r="CM123">
        <v>50.088988737818759</v>
      </c>
      <c r="CN123">
        <v>49.897023302488947</v>
      </c>
      <c r="CO123">
        <v>49.71197316610764</v>
      </c>
      <c r="CP123">
        <v>49.746237311865599</v>
      </c>
      <c r="CQ123">
        <v>49.437931939462864</v>
      </c>
      <c r="CR123">
        <v>49.938153472740865</v>
      </c>
      <c r="CS123">
        <v>49.39683678289623</v>
      </c>
      <c r="CT123">
        <v>49.205097405815771</v>
      </c>
      <c r="CU123">
        <v>48.52082471343072</v>
      </c>
      <c r="CV123">
        <v>49.170864819479426</v>
      </c>
      <c r="CW123">
        <v>48.965511210605499</v>
      </c>
      <c r="CX123">
        <v>48.356717922423009</v>
      </c>
      <c r="CY123">
        <v>47.721237391972785</v>
      </c>
      <c r="CZ123">
        <v>47.530044717719385</v>
      </c>
      <c r="DA123">
        <v>47.468603168503606</v>
      </c>
      <c r="DB123">
        <v>47.591492706786639</v>
      </c>
      <c r="DC123">
        <v>47.386691118679586</v>
      </c>
      <c r="DD123">
        <v>47.181961058238038</v>
      </c>
      <c r="DE123">
        <v>46.281997592001247</v>
      </c>
      <c r="DF123">
        <v>46.322875041443446</v>
      </c>
      <c r="DG123">
        <v>46.023173320152353</v>
      </c>
      <c r="DH123">
        <v>46.091273879794123</v>
      </c>
      <c r="DI123">
        <v>45.791690649364234</v>
      </c>
      <c r="DJ123">
        <v>45.281390564524578</v>
      </c>
      <c r="DK123">
        <v>45.18618381293291</v>
      </c>
      <c r="DL123">
        <v>44.866674412525072</v>
      </c>
      <c r="DM123">
        <v>44.628855201254574</v>
      </c>
      <c r="DN123">
        <v>44.723971281860656</v>
      </c>
      <c r="DO123">
        <v>43.963475514895407</v>
      </c>
      <c r="DP123">
        <v>43.637851389307997</v>
      </c>
      <c r="DQ123">
        <v>43.549692738889</v>
      </c>
      <c r="DR123">
        <v>43.820992634468844</v>
      </c>
      <c r="DS123">
        <v>42.912633465372963</v>
      </c>
      <c r="DT123">
        <v>42.445446745356307</v>
      </c>
      <c r="DU123">
        <v>42.323633412555779</v>
      </c>
      <c r="DV123">
        <v>42.431910675153937</v>
      </c>
      <c r="DW123">
        <v>41.687909897800743</v>
      </c>
      <c r="DX123">
        <v>41.566254590955978</v>
      </c>
      <c r="DY123">
        <v>41.687909897800743</v>
      </c>
      <c r="DZ123">
        <v>41.836634179694279</v>
      </c>
      <c r="EA123">
        <v>41.49192217015289</v>
      </c>
      <c r="EB123">
        <v>40.897603649816745</v>
      </c>
      <c r="EC123">
        <v>40.64790053137915</v>
      </c>
      <c r="ED123">
        <v>40.452262033602061</v>
      </c>
      <c r="EE123">
        <v>39.879216992919631</v>
      </c>
      <c r="EF123">
        <v>40.196007522059887</v>
      </c>
      <c r="EG123">
        <v>39.374056791965167</v>
      </c>
      <c r="EH123">
        <v>39.495255278177765</v>
      </c>
      <c r="EI123">
        <v>39.353859496964454</v>
      </c>
      <c r="EJ123">
        <v>39.185575950281823</v>
      </c>
      <c r="EK123">
        <v>39.333662902638288</v>
      </c>
      <c r="EL123">
        <v>38.553264882792412</v>
      </c>
      <c r="EM123">
        <v>38.156739522203239</v>
      </c>
      <c r="EN123">
        <v>38.748266296809994</v>
      </c>
      <c r="EO123">
        <v>38.425540765391041</v>
      </c>
      <c r="EP123">
        <v>38.277684709144459</v>
      </c>
      <c r="EQ123">
        <v>37.411466240280781</v>
      </c>
      <c r="ER123">
        <v>36.901739607073814</v>
      </c>
      <c r="ES123">
        <v>36.653744981309707</v>
      </c>
      <c r="ET123">
        <v>36.781080348231455</v>
      </c>
      <c r="EU123">
        <v>36.740866163990809</v>
      </c>
      <c r="EV123">
        <v>36.814594295209098</v>
      </c>
      <c r="EW123">
        <v>36.204942941661528</v>
      </c>
      <c r="EX123">
        <v>36.345574920125941</v>
      </c>
      <c r="EY123">
        <v>35.769869267482889</v>
      </c>
      <c r="EZ123">
        <v>35.582553368066769</v>
      </c>
      <c r="FA123">
        <v>34.700306373960537</v>
      </c>
      <c r="FB123">
        <v>34.78713478583893</v>
      </c>
      <c r="FC123">
        <v>34.88065684811972</v>
      </c>
      <c r="FD123">
        <v>34.633524134197913</v>
      </c>
      <c r="FE123">
        <v>34.479954167794261</v>
      </c>
      <c r="FF123">
        <v>34.66023610711202</v>
      </c>
      <c r="FG123">
        <v>34.226318970727903</v>
      </c>
      <c r="FH123">
        <v>33.726048679440709</v>
      </c>
      <c r="FI123">
        <v>33.49940169366716</v>
      </c>
      <c r="FJ123">
        <v>33.179580380969924</v>
      </c>
      <c r="FK123">
        <v>32.600354106427368</v>
      </c>
      <c r="FL123">
        <v>32.846620899023712</v>
      </c>
      <c r="FM123">
        <v>32.859935602575881</v>
      </c>
      <c r="FN123">
        <v>32.300981586630215</v>
      </c>
      <c r="FO123">
        <v>31.975174228539569</v>
      </c>
      <c r="FP123">
        <v>32.121432388482503</v>
      </c>
      <c r="FQ123">
        <v>31.928645294725975</v>
      </c>
      <c r="FR123">
        <v>31.436996795571233</v>
      </c>
      <c r="FS123">
        <v>31.390511137526481</v>
      </c>
      <c r="FT123">
        <v>30.886050155840138</v>
      </c>
      <c r="FU123">
        <v>30.673777180930749</v>
      </c>
      <c r="FV123">
        <v>30.421804265378395</v>
      </c>
      <c r="FW123">
        <v>30.269347713843167</v>
      </c>
      <c r="FX123">
        <v>30.454952318655987</v>
      </c>
      <c r="FY123">
        <v>30.110305505523886</v>
      </c>
      <c r="FZ123">
        <v>29.448100714310289</v>
      </c>
      <c r="GA123">
        <v>29.19666192856161</v>
      </c>
      <c r="GB123">
        <v>29.176816162774024</v>
      </c>
      <c r="GC123">
        <v>29.640061924830146</v>
      </c>
      <c r="GD123">
        <v>28.700722441520039</v>
      </c>
      <c r="GE123">
        <v>28.568543882864461</v>
      </c>
      <c r="GF123">
        <v>28.522288542394623</v>
      </c>
      <c r="GG123">
        <v>28.25804345585118</v>
      </c>
      <c r="GH123">
        <v>27.630946316446227</v>
      </c>
      <c r="GI123">
        <v>28.106157343518291</v>
      </c>
      <c r="GJ123">
        <v>27.597960094783463</v>
      </c>
      <c r="GK123">
        <v>27.466034086096585</v>
      </c>
      <c r="GL123">
        <v>27.505608717549567</v>
      </c>
      <c r="GM123">
        <v>27.538589653336995</v>
      </c>
      <c r="GN123">
        <v>27.281388402513134</v>
      </c>
      <c r="GO123">
        <v>26.793680935276477</v>
      </c>
      <c r="GP123">
        <v>26.556567089070867</v>
      </c>
      <c r="GQ123">
        <v>26.846386162399618</v>
      </c>
      <c r="GR123">
        <v>25.740588356305281</v>
      </c>
      <c r="GS123">
        <v>26.3853789065627</v>
      </c>
      <c r="GT123">
        <v>26.115531699621013</v>
      </c>
      <c r="GU123">
        <v>26.082632156575826</v>
      </c>
      <c r="GV123">
        <v>25.641959648250683</v>
      </c>
      <c r="GW123">
        <v>25.674834005691238</v>
      </c>
      <c r="GX123">
        <v>25.983944809926918</v>
      </c>
      <c r="GY123">
        <v>25.241043684883937</v>
      </c>
      <c r="GZ123">
        <v>25.063678262011788</v>
      </c>
      <c r="HA123">
        <v>25.096519583766444</v>
      </c>
      <c r="HB123">
        <v>25.490761794851284</v>
      </c>
      <c r="HC123">
        <v>24.925765189584283</v>
      </c>
      <c r="HD123">
        <v>24.722239667486907</v>
      </c>
      <c r="HE123">
        <v>24.984866741666721</v>
      </c>
      <c r="HF123">
        <v>24.374443505856043</v>
      </c>
      <c r="HG123">
        <v>24.774755485517559</v>
      </c>
      <c r="HH123">
        <v>24.741932537054378</v>
      </c>
      <c r="HI123">
        <v>24.610659481183795</v>
      </c>
      <c r="HJ123">
        <v>24.492539358167896</v>
      </c>
      <c r="HK123">
        <v>23.80398879577389</v>
      </c>
      <c r="HL123">
        <v>23.921967445071402</v>
      </c>
      <c r="HM123">
        <v>23.286480013685352</v>
      </c>
      <c r="HN123">
        <v>23.686034373591774</v>
      </c>
      <c r="HO123">
        <v>23.489497487723781</v>
      </c>
      <c r="HP123">
        <v>23.679482060350249</v>
      </c>
      <c r="HQ123">
        <v>23.541900747728583</v>
      </c>
      <c r="HR123">
        <v>23.430549535780276</v>
      </c>
      <c r="HS123">
        <v>23.162085421548674</v>
      </c>
      <c r="HT123">
        <v>22.991904911210568</v>
      </c>
      <c r="HU123">
        <v>22.79560546040069</v>
      </c>
      <c r="HV123">
        <v>22.782521217233697</v>
      </c>
      <c r="HW123">
        <v>22.350908479713759</v>
      </c>
      <c r="HX123">
        <v>22.81523238449174</v>
      </c>
      <c r="HY123">
        <v>22.959183673469386</v>
      </c>
      <c r="HZ123">
        <v>22.782521217233697</v>
      </c>
      <c r="IA123">
        <v>22.560134715439279</v>
      </c>
      <c r="IB123">
        <v>22.390132587304223</v>
      </c>
      <c r="IC123">
        <v>22.23325224604201</v>
      </c>
      <c r="ID123">
        <v>21.723687282542464</v>
      </c>
      <c r="IE123">
        <v>21.802052426863789</v>
      </c>
      <c r="IF123">
        <v>21.593102505850414</v>
      </c>
      <c r="IG123">
        <v>21.384228713260203</v>
      </c>
      <c r="IH123">
        <v>21.78246013667426</v>
      </c>
      <c r="II123">
        <v>21.162383676257146</v>
      </c>
      <c r="IJ123">
        <v>21.325496669892409</v>
      </c>
      <c r="IK123">
        <v>21.416860226806943</v>
      </c>
      <c r="IL123">
        <v>20.660287190223702</v>
      </c>
      <c r="IM123">
        <v>20.634216275259433</v>
      </c>
      <c r="IN123">
        <v>20.490847449914121</v>
      </c>
      <c r="IO123">
        <v>20.542977416235292</v>
      </c>
      <c r="IP123">
        <v>20.380087023291537</v>
      </c>
      <c r="IQ123">
        <v>20.178167259988864</v>
      </c>
      <c r="IR123">
        <v>19.70946691071978</v>
      </c>
      <c r="IS123">
        <v>19.410220272328427</v>
      </c>
      <c r="IT123">
        <v>19.742003149284027</v>
      </c>
      <c r="IU123">
        <v>19.403716648197097</v>
      </c>
      <c r="IV123">
        <v>19.072129806381241</v>
      </c>
      <c r="IW123">
        <v>19.143632283173776</v>
      </c>
      <c r="IX123">
        <v>18.604334196538101</v>
      </c>
      <c r="IY123">
        <v>18.318647378102792</v>
      </c>
      <c r="IZ123">
        <v>18.591345334772001</v>
      </c>
      <c r="JA123">
        <v>18.747231151954384</v>
      </c>
      <c r="JB123">
        <v>18.669282931428114</v>
      </c>
      <c r="JC123">
        <v>18.695264491066261</v>
      </c>
      <c r="JD123">
        <v>18.591345334772001</v>
      </c>
      <c r="JE123">
        <v>18.091498407760817</v>
      </c>
      <c r="JF123">
        <v>17.955252344087</v>
      </c>
      <c r="JG123">
        <v>17.566156779084029</v>
      </c>
      <c r="JH123">
        <v>17.890384680870397</v>
      </c>
      <c r="JI123">
        <v>18.059055922621074</v>
      </c>
      <c r="JJ123">
        <v>17.754186551960917</v>
      </c>
      <c r="JK123">
        <v>18.416024574572585</v>
      </c>
      <c r="JL123">
        <v>17.669889690862053</v>
      </c>
      <c r="JM123">
        <v>17.844981697454674</v>
      </c>
      <c r="JN123">
        <v>17.436517121655669</v>
      </c>
      <c r="JO123">
        <v>17.106069113368385</v>
      </c>
      <c r="JP123">
        <v>17.877412031782065</v>
      </c>
      <c r="JQ123">
        <v>16.963581923659277</v>
      </c>
      <c r="JR123">
        <v>17.546708954842817</v>
      </c>
      <c r="JS123">
        <v>17.656922046824121</v>
      </c>
      <c r="JT123">
        <v>17.255071016926081</v>
      </c>
      <c r="JU123">
        <v>17.125501939699177</v>
      </c>
      <c r="JV123">
        <v>17.11902425744541</v>
      </c>
      <c r="JW123">
        <v>17.112546648668889</v>
      </c>
      <c r="JX123">
        <v>16.905301956336825</v>
      </c>
      <c r="JY123">
        <v>16.381049815508625</v>
      </c>
      <c r="JZ123">
        <v>16.814656052255557</v>
      </c>
      <c r="KA123">
        <v>16.58163265306122</v>
      </c>
      <c r="KB123">
        <v>16.724024538207729</v>
      </c>
      <c r="KC123">
        <v>16.445746254697575</v>
      </c>
      <c r="KD123">
        <v>16.775812212961398</v>
      </c>
      <c r="KE123">
        <v>16.309892202536822</v>
      </c>
      <c r="KF123">
        <v>15.799111720418537</v>
      </c>
      <c r="KG123">
        <v>16.503979321134626</v>
      </c>
      <c r="KH123">
        <v>16.232275833928398</v>
      </c>
      <c r="KI123">
        <v>16.348704346051825</v>
      </c>
      <c r="KJ123">
        <v>16.491038126225806</v>
      </c>
      <c r="KK123">
        <v>16.361642313839745</v>
      </c>
      <c r="KL123">
        <v>16.361642313839745</v>
      </c>
      <c r="KM123">
        <v>15.818500096307465</v>
      </c>
      <c r="KN123">
        <v>15.921915898969985</v>
      </c>
      <c r="KO123">
        <v>16.199938795980945</v>
      </c>
      <c r="KP123">
        <v>15.605264201278958</v>
      </c>
      <c r="KQ123">
        <v>15.12738853503186</v>
      </c>
      <c r="KR123">
        <v>15.792649074902842</v>
      </c>
      <c r="KS123">
        <v>15.411482549085132</v>
      </c>
      <c r="KT123">
        <v>15.721564806580071</v>
      </c>
      <c r="KU123">
        <v>15.321073643081638</v>
      </c>
      <c r="KV123">
        <v>15.12738853503186</v>
      </c>
      <c r="KW123">
        <v>15.191942926704984</v>
      </c>
      <c r="KX123">
        <v>15.308159255253482</v>
      </c>
      <c r="KY123">
        <v>15.237135350606991</v>
      </c>
      <c r="KZ123">
        <v>14.849887925374153</v>
      </c>
      <c r="LA123">
        <v>14.798274808123349</v>
      </c>
      <c r="LB123">
        <v>15.024116711295791</v>
      </c>
      <c r="LC123">
        <v>14.417772371064025</v>
      </c>
      <c r="LD123">
        <v>15.043478753156172</v>
      </c>
      <c r="LE123">
        <v>14.888600830965352</v>
      </c>
      <c r="LF123">
        <v>14.662812611419547</v>
      </c>
      <c r="LG123">
        <v>14.798274808123349</v>
      </c>
      <c r="LH123">
        <v>14.256619144602853</v>
      </c>
      <c r="LI123">
        <v>14.15350500067883</v>
      </c>
      <c r="LJ123">
        <v>14.2759551248324</v>
      </c>
      <c r="LK123">
        <v>14.424219448436643</v>
      </c>
      <c r="LL123">
        <v>13.876478206527578</v>
      </c>
      <c r="LM123">
        <v>14.295291761431148</v>
      </c>
      <c r="LN123">
        <v>13.863596518513074</v>
      </c>
      <c r="LO123">
        <v>14.0053111160131</v>
      </c>
      <c r="LP123">
        <v>13.786312509542899</v>
      </c>
      <c r="LQ123">
        <v>13.934449408970082</v>
      </c>
      <c r="LR123">
        <v>14.243728855749545</v>
      </c>
      <c r="LS123">
        <v>13.812072680386141</v>
      </c>
      <c r="LT123">
        <v>13.966658182743698</v>
      </c>
      <c r="LU123">
        <v>13.895801284951588</v>
      </c>
      <c r="LV123">
        <v>13.644652398857819</v>
      </c>
      <c r="LW123">
        <v>13.47084497009306</v>
      </c>
      <c r="LX123">
        <v>13.316394017161665</v>
      </c>
      <c r="LY123">
        <v>13.342132932358027</v>
      </c>
      <c r="LZ123">
        <v>13.721917180776172</v>
      </c>
      <c r="MA123">
        <v>13.535211904654226</v>
      </c>
      <c r="MB123">
        <v>13.445100234049059</v>
      </c>
      <c r="MC123">
        <v>13.149119435715418</v>
      </c>
      <c r="MD123">
        <v>13.380743487698989</v>
      </c>
      <c r="ME123">
        <v>13.348567843030853</v>
      </c>
      <c r="MF123">
        <v>13.168417839924492</v>
      </c>
      <c r="MG123">
        <v>13.831393573343293</v>
      </c>
      <c r="MH123">
        <v>13.026911404852196</v>
      </c>
      <c r="MI123">
        <v>13.052637230357124</v>
      </c>
      <c r="MJ123">
        <v>12.756860440808397</v>
      </c>
      <c r="MK123">
        <v>13.110524590534537</v>
      </c>
      <c r="ML123">
        <v>13.059068868468348</v>
      </c>
      <c r="MM123">
        <v>13.361437882633592</v>
      </c>
      <c r="MN123">
        <v>22.194038863601403</v>
      </c>
      <c r="MO123">
        <v>26.444630594262652</v>
      </c>
      <c r="MP123">
        <v>31.032033066391119</v>
      </c>
      <c r="MQ123">
        <v>36.278603063295805</v>
      </c>
      <c r="MR123">
        <v>41.978633642595973</v>
      </c>
      <c r="MS123">
        <v>46.861361017679037</v>
      </c>
      <c r="MT123">
        <v>52.273577625517404</v>
      </c>
      <c r="MU123">
        <v>57.222196130001898</v>
      </c>
      <c r="MV123">
        <v>62.100615435402887</v>
      </c>
      <c r="MW123">
        <v>67.612465354274747</v>
      </c>
      <c r="MX123">
        <v>72.036165204365503</v>
      </c>
      <c r="MY123">
        <v>77.540338472930529</v>
      </c>
      <c r="MZ123">
        <v>82.82726045883939</v>
      </c>
      <c r="NA123">
        <v>87.773645698455255</v>
      </c>
      <c r="NB123">
        <v>92.672348633727779</v>
      </c>
      <c r="NC123">
        <v>95.928117572876772</v>
      </c>
      <c r="ND123">
        <v>100.36342560195692</v>
      </c>
      <c r="NE123">
        <v>103.53308117011868</v>
      </c>
      <c r="NF123">
        <v>105.85339168490152</v>
      </c>
      <c r="NG123">
        <v>109.05154980328713</v>
      </c>
      <c r="NH123">
        <v>110.58863411850606</v>
      </c>
      <c r="NI123">
        <v>112.33479161162282</v>
      </c>
      <c r="NJ123">
        <v>113.29347632253739</v>
      </c>
      <c r="NK123">
        <v>114.89458971880329</v>
      </c>
      <c r="NL123">
        <v>116.63763603292536</v>
      </c>
      <c r="NM123">
        <v>116.72185430463577</v>
      </c>
      <c r="NN123">
        <v>117.64134177496391</v>
      </c>
      <c r="NO123">
        <v>117.41134226697268</v>
      </c>
      <c r="NP123">
        <v>117.31170225235505</v>
      </c>
      <c r="NQ123">
        <v>117.81773240923036</v>
      </c>
      <c r="NR123">
        <v>117.54166486699945</v>
      </c>
      <c r="NS123">
        <v>115.41393329021528</v>
      </c>
      <c r="NT123">
        <v>114.59692709231034</v>
      </c>
      <c r="NU123">
        <v>113.53718840526228</v>
      </c>
      <c r="NV123">
        <v>111.71927777436589</v>
      </c>
      <c r="NW123">
        <v>110.24757090980468</v>
      </c>
      <c r="NX123">
        <v>108.12962327928281</v>
      </c>
      <c r="NY123">
        <v>107.8578425370393</v>
      </c>
      <c r="NZ123">
        <v>106.04150237497021</v>
      </c>
      <c r="OA123">
        <v>105.00384805673137</v>
      </c>
      <c r="OB123">
        <v>104.93623570800352</v>
      </c>
      <c r="OC123">
        <v>103.4431484746259</v>
      </c>
      <c r="OD123">
        <v>102.16303672195885</v>
      </c>
      <c r="OE123">
        <v>100.56477920054529</v>
      </c>
      <c r="OF123">
        <v>99.216228046178259</v>
      </c>
      <c r="OG123">
        <v>97.863215424320643</v>
      </c>
      <c r="OH123">
        <v>96.15763621479033</v>
      </c>
      <c r="OI123">
        <v>94.885265663902302</v>
      </c>
      <c r="OJ123">
        <v>93.733545962368282</v>
      </c>
      <c r="OK123">
        <v>92.510383980556114</v>
      </c>
      <c r="OL123">
        <v>91.407226863345599</v>
      </c>
      <c r="OM123">
        <v>89.470517993160982</v>
      </c>
      <c r="ON123">
        <v>88.117025506331402</v>
      </c>
      <c r="OO123">
        <v>86.540544117824027</v>
      </c>
      <c r="OP123">
        <v>84.84457515004776</v>
      </c>
      <c r="OQ123">
        <v>84.074588869609073</v>
      </c>
      <c r="OR123">
        <v>82.450667658010431</v>
      </c>
      <c r="OS123">
        <v>81.568044146459854</v>
      </c>
      <c r="OT123">
        <v>80.838323353293433</v>
      </c>
      <c r="OU123">
        <v>79.475174802170017</v>
      </c>
      <c r="OV123">
        <v>78.719200927708116</v>
      </c>
      <c r="OW123">
        <v>78.460228291400213</v>
      </c>
      <c r="OX123">
        <v>76.822652454672394</v>
      </c>
      <c r="OY123">
        <v>75.203833500214557</v>
      </c>
      <c r="OZ123">
        <v>73.996147731805905</v>
      </c>
      <c r="PA123">
        <v>73.724931692769246</v>
      </c>
      <c r="PB123">
        <v>71.381891634981017</v>
      </c>
      <c r="PC123">
        <v>71.076335061741602</v>
      </c>
      <c r="PD123">
        <v>69.983295453871122</v>
      </c>
      <c r="PE123">
        <v>68.842706221321095</v>
      </c>
      <c r="PF123">
        <v>68.439416837052178</v>
      </c>
      <c r="PG123">
        <v>68.213128158941032</v>
      </c>
      <c r="PH123">
        <v>66.948906751269632</v>
      </c>
      <c r="PI123">
        <v>66.455246840535807</v>
      </c>
      <c r="PJ123">
        <v>65.124405307171784</v>
      </c>
      <c r="PK123">
        <v>63.929889298893002</v>
      </c>
      <c r="PL123">
        <v>62.75177978447946</v>
      </c>
      <c r="PM123">
        <v>62.205593647013053</v>
      </c>
      <c r="PN123">
        <v>61.708860759493689</v>
      </c>
      <c r="PO123">
        <v>61.35230907901947</v>
      </c>
      <c r="PP123">
        <v>60.646828854713739</v>
      </c>
      <c r="PQ123">
        <v>59.788811945848302</v>
      </c>
      <c r="PR123">
        <v>59.09911446144438</v>
      </c>
      <c r="PS123">
        <v>58.194669674963009</v>
      </c>
      <c r="PT123">
        <v>57.652665703513186</v>
      </c>
      <c r="PU123">
        <v>57.30548836335457</v>
      </c>
      <c r="PV123">
        <v>56.202817876269187</v>
      </c>
      <c r="PW123">
        <v>55.046879578083782</v>
      </c>
      <c r="PX123">
        <v>54.41104122008646</v>
      </c>
      <c r="PY123">
        <v>54.459396140217315</v>
      </c>
      <c r="PZ123">
        <v>54.203850748366236</v>
      </c>
      <c r="QA123">
        <v>53.175882425213985</v>
      </c>
      <c r="QB123">
        <v>52.218519817607856</v>
      </c>
      <c r="QC123">
        <v>52.163467159258332</v>
      </c>
      <c r="QD123">
        <v>51.125313195381359</v>
      </c>
      <c r="QE123">
        <v>50.720174219689618</v>
      </c>
      <c r="QF123">
        <v>49.766796758781204</v>
      </c>
      <c r="QG123">
        <v>49.568085577966258</v>
      </c>
      <c r="QH123">
        <v>48.609735059969935</v>
      </c>
    </row>
    <row r="124" spans="2:450" x14ac:dyDescent="0.25">
      <c r="B124">
        <v>13.567398101398236</v>
      </c>
      <c r="C124">
        <v>13.355002826455637</v>
      </c>
      <c r="D124">
        <v>13.535211904654226</v>
      </c>
      <c r="E124">
        <v>13.451536308901265</v>
      </c>
      <c r="F124">
        <v>13.754113934787771</v>
      </c>
      <c r="G124">
        <v>13.625337841658276</v>
      </c>
      <c r="H124">
        <v>13.863596518513074</v>
      </c>
      <c r="I124">
        <v>13.335698094435946</v>
      </c>
      <c r="J124">
        <v>13.599586117990304</v>
      </c>
      <c r="K124">
        <v>13.355002826455637</v>
      </c>
      <c r="L124">
        <v>13.129821685929862</v>
      </c>
      <c r="M124">
        <v>13.213449994913027</v>
      </c>
      <c r="N124">
        <v>12.924019732492507</v>
      </c>
      <c r="O124">
        <v>12.930449916933194</v>
      </c>
      <c r="P124">
        <v>12.840433947338679</v>
      </c>
      <c r="Q124">
        <v>12.904729615189023</v>
      </c>
      <c r="R124">
        <v>13.084796147890279</v>
      </c>
      <c r="S124">
        <v>12.904729615189023</v>
      </c>
      <c r="T124">
        <v>13.303524996043137</v>
      </c>
      <c r="U124">
        <v>13.812072680386141</v>
      </c>
      <c r="V124">
        <v>13.528774883673604</v>
      </c>
      <c r="W124">
        <v>13.014048928246494</v>
      </c>
      <c r="X124">
        <v>13.335698094435946</v>
      </c>
      <c r="Y124">
        <v>13.258485713478228</v>
      </c>
      <c r="Z124">
        <v>12.917589620722394</v>
      </c>
      <c r="AA124">
        <v>13.361437882633592</v>
      </c>
      <c r="AB124">
        <v>13.406485313072391</v>
      </c>
      <c r="AC124">
        <v>13.66396761133603</v>
      </c>
      <c r="AD124">
        <v>14.411325366648574</v>
      </c>
      <c r="AE124">
        <v>15.301702171032524</v>
      </c>
      <c r="AF124">
        <v>15.908987898291263</v>
      </c>
      <c r="AG124">
        <v>16.465156616671774</v>
      </c>
      <c r="AH124">
        <v>17.650438335177466</v>
      </c>
      <c r="AI124">
        <v>18.636807641850719</v>
      </c>
      <c r="AJ124">
        <v>19.052630681915023</v>
      </c>
      <c r="AK124">
        <v>20.419176492671017</v>
      </c>
      <c r="AL124">
        <v>21.46254746682305</v>
      </c>
      <c r="AM124">
        <v>22.62553356395075</v>
      </c>
      <c r="AN124">
        <v>23.227552899720045</v>
      </c>
      <c r="AO124">
        <v>24.551596385370235</v>
      </c>
      <c r="AP124">
        <v>25.622235935410885</v>
      </c>
      <c r="AQ124">
        <v>26.872740584816725</v>
      </c>
      <c r="AR124">
        <v>27.901504568667413</v>
      </c>
      <c r="AS124">
        <v>29.242971369615699</v>
      </c>
      <c r="AT124">
        <v>30.468212072526963</v>
      </c>
      <c r="AU124">
        <v>31.36394958224469</v>
      </c>
      <c r="AV124">
        <v>32.081540132270746</v>
      </c>
      <c r="AW124">
        <v>33.279505570670153</v>
      </c>
      <c r="AX124">
        <v>33.966124520874359</v>
      </c>
      <c r="AY124">
        <v>34.873976200624362</v>
      </c>
      <c r="AZ124">
        <v>35.569175974272966</v>
      </c>
      <c r="BA124">
        <v>36.653744981309707</v>
      </c>
      <c r="BB124">
        <v>37.888062459576837</v>
      </c>
      <c r="BC124">
        <v>38.492760489490308</v>
      </c>
      <c r="BD124">
        <v>39.427919671097918</v>
      </c>
      <c r="BE124">
        <v>39.757938573659565</v>
      </c>
      <c r="BF124">
        <v>40.270174870091545</v>
      </c>
      <c r="BG124">
        <v>40.64790053137915</v>
      </c>
      <c r="BH124">
        <v>41.336530442035041</v>
      </c>
      <c r="BI124">
        <v>41.660873192436036</v>
      </c>
      <c r="BJ124">
        <v>42.695920674958678</v>
      </c>
      <c r="BK124">
        <v>43.163307925237554</v>
      </c>
      <c r="BL124">
        <v>43.075220853949261</v>
      </c>
      <c r="BM124">
        <v>43.651415439256247</v>
      </c>
      <c r="BN124">
        <v>43.712457560720807</v>
      </c>
      <c r="BO124">
        <v>43.509008616937955</v>
      </c>
      <c r="BP124">
        <v>44.574510100012802</v>
      </c>
      <c r="BQ124">
        <v>44.275702291228789</v>
      </c>
      <c r="BR124">
        <v>44.411505092856075</v>
      </c>
      <c r="BS124">
        <v>44.268912979102694</v>
      </c>
      <c r="BT124">
        <v>44.75115014638228</v>
      </c>
      <c r="BU124">
        <v>44.520170048668305</v>
      </c>
      <c r="BV124">
        <v>44.887063416447837</v>
      </c>
      <c r="BW124">
        <v>44.309650034549449</v>
      </c>
      <c r="BX124">
        <v>44.778330273950317</v>
      </c>
      <c r="BY124">
        <v>45.118188474008996</v>
      </c>
      <c r="BZ124">
        <v>44.730765879585242</v>
      </c>
      <c r="CA124">
        <v>44.214601320319801</v>
      </c>
      <c r="CB124">
        <v>45.023008273682265</v>
      </c>
      <c r="CC124">
        <v>44.642442265693987</v>
      </c>
      <c r="CD124">
        <v>44.465835046517284</v>
      </c>
      <c r="CE124">
        <v>44.560924613776287</v>
      </c>
      <c r="CF124">
        <v>44.010977528285586</v>
      </c>
      <c r="CG124">
        <v>44.038123269301117</v>
      </c>
      <c r="CH124">
        <v>44.038123269301117</v>
      </c>
      <c r="CI124">
        <v>43.84812955277593</v>
      </c>
      <c r="CJ124">
        <v>43.475107345944075</v>
      </c>
      <c r="CK124">
        <v>43.122650703048862</v>
      </c>
      <c r="CL124">
        <v>43.129426710211092</v>
      </c>
      <c r="CM124">
        <v>42.939728220207755</v>
      </c>
      <c r="CN124">
        <v>42.702691732288024</v>
      </c>
      <c r="CO124">
        <v>43.007470607682897</v>
      </c>
      <c r="CP124">
        <v>42.607904074958846</v>
      </c>
      <c r="CQ124">
        <v>42.249204444676288</v>
      </c>
      <c r="CR124">
        <v>42.621444226688148</v>
      </c>
      <c r="CS124">
        <v>42.012448132780101</v>
      </c>
      <c r="CT124">
        <v>41.911010540589082</v>
      </c>
      <c r="CU124">
        <v>41.316265007905749</v>
      </c>
      <c r="CV124">
        <v>41.79606925162814</v>
      </c>
      <c r="CW124">
        <v>41.343285743245225</v>
      </c>
      <c r="CX124">
        <v>41.248718646659214</v>
      </c>
      <c r="CY124">
        <v>40.344351660561443</v>
      </c>
      <c r="CZ124">
        <v>39.852264050533321</v>
      </c>
      <c r="DA124">
        <v>40.040960844209934</v>
      </c>
      <c r="DB124">
        <v>39.737727958910995</v>
      </c>
      <c r="DC124">
        <v>39.380789379343852</v>
      </c>
      <c r="DD124">
        <v>39.259614717513465</v>
      </c>
      <c r="DE124">
        <v>38.600328206076441</v>
      </c>
      <c r="DF124">
        <v>38.842428305572568</v>
      </c>
      <c r="DG124">
        <v>38.546541861674463</v>
      </c>
      <c r="DH124">
        <v>38.519650554098256</v>
      </c>
      <c r="DI124">
        <v>37.847771605437309</v>
      </c>
      <c r="DJ124">
        <v>37.062657610608753</v>
      </c>
      <c r="DK124">
        <v>37.283992658347671</v>
      </c>
      <c r="DL124">
        <v>37.022423931170188</v>
      </c>
      <c r="DM124">
        <v>36.352272530666617</v>
      </c>
      <c r="DN124">
        <v>36.881627990168369</v>
      </c>
      <c r="DO124">
        <v>35.897010924393953</v>
      </c>
      <c r="DP124">
        <v>35.589242180611038</v>
      </c>
      <c r="DQ124">
        <v>35.495605820486958</v>
      </c>
      <c r="DR124">
        <v>35.716344269476394</v>
      </c>
      <c r="DS124">
        <v>35.18804984703668</v>
      </c>
      <c r="DT124">
        <v>35.061063425312526</v>
      </c>
      <c r="DU124">
        <v>34.399846852708016</v>
      </c>
      <c r="DV124">
        <v>34.40652203951916</v>
      </c>
      <c r="DW124">
        <v>33.459414370361849</v>
      </c>
      <c r="DX124">
        <v>33.026395238506005</v>
      </c>
      <c r="DY124">
        <v>32.926513713990012</v>
      </c>
      <c r="DZ124">
        <v>33.219548387838934</v>
      </c>
      <c r="EA124">
        <v>32.813335479827764</v>
      </c>
      <c r="EB124">
        <v>32.453974859323708</v>
      </c>
      <c r="EC124">
        <v>32.234475387037811</v>
      </c>
      <c r="ED124">
        <v>31.556548507891307</v>
      </c>
      <c r="EE124">
        <v>31.463561706770797</v>
      </c>
      <c r="EF124">
        <v>31.430355758463261</v>
      </c>
      <c r="EG124">
        <v>30.713572424717228</v>
      </c>
      <c r="EH124">
        <v>30.693674460245859</v>
      </c>
      <c r="EI124">
        <v>30.779903921759956</v>
      </c>
      <c r="EJ124">
        <v>30.242837637825986</v>
      </c>
      <c r="EK124">
        <v>30.607457864443184</v>
      </c>
      <c r="EL124">
        <v>30.030800821355236</v>
      </c>
      <c r="EM124">
        <v>29.818841826377188</v>
      </c>
      <c r="EN124">
        <v>29.547383025931797</v>
      </c>
      <c r="EO124">
        <v>29.454719003858227</v>
      </c>
      <c r="EP124">
        <v>29.7327557041361</v>
      </c>
      <c r="EQ124">
        <v>28.773433560984543</v>
      </c>
      <c r="ER124">
        <v>28.634629376077726</v>
      </c>
      <c r="ES124">
        <v>27.993919406369184</v>
      </c>
      <c r="ET124">
        <v>28.158982757732105</v>
      </c>
      <c r="EU124">
        <v>27.782707257593614</v>
      </c>
      <c r="EV124">
        <v>28.350515463917535</v>
      </c>
      <c r="EW124">
        <v>28.099554507037428</v>
      </c>
      <c r="EX124">
        <v>27.723317782420793</v>
      </c>
      <c r="EY124">
        <v>27.268201689135047</v>
      </c>
      <c r="EZ124">
        <v>27.439652508326766</v>
      </c>
      <c r="FA124">
        <v>26.932042444870309</v>
      </c>
      <c r="FB124">
        <v>26.899096213247933</v>
      </c>
      <c r="FC124">
        <v>26.701458392908215</v>
      </c>
      <c r="FD124">
        <v>26.740980531216408</v>
      </c>
      <c r="FE124">
        <v>26.503888380603833</v>
      </c>
      <c r="FF124">
        <v>26.675111807565184</v>
      </c>
      <c r="FG124">
        <v>26.517057605873813</v>
      </c>
      <c r="FH124">
        <v>26.280057628320229</v>
      </c>
      <c r="FI124">
        <v>25.852388000845814</v>
      </c>
      <c r="FJ124">
        <v>25.471043265138228</v>
      </c>
      <c r="FK124">
        <v>25.00456860908697</v>
      </c>
      <c r="FL124">
        <v>25.905007115464862</v>
      </c>
      <c r="FM124">
        <v>25.319890323317733</v>
      </c>
      <c r="FN124">
        <v>25.011136048244801</v>
      </c>
      <c r="FO124">
        <v>24.722239667486907</v>
      </c>
      <c r="FP124">
        <v>24.709111462549885</v>
      </c>
      <c r="FQ124">
        <v>24.761626081246966</v>
      </c>
      <c r="FR124">
        <v>24.38756406890333</v>
      </c>
      <c r="FS124">
        <v>24.3547632229306</v>
      </c>
      <c r="FT124">
        <v>23.941632909225763</v>
      </c>
      <c r="FU124">
        <v>23.751561617579117</v>
      </c>
      <c r="FV124">
        <v>23.548451491473227</v>
      </c>
      <c r="FW124">
        <v>23.745008556759842</v>
      </c>
      <c r="FX124">
        <v>23.351961678832126</v>
      </c>
      <c r="FY124">
        <v>23.613963039014372</v>
      </c>
      <c r="FZ124">
        <v>23.063898200725195</v>
      </c>
      <c r="GA124">
        <v>22.638614228154264</v>
      </c>
      <c r="GB124">
        <v>23.01808324449436</v>
      </c>
      <c r="GC124">
        <v>23.142446633825944</v>
      </c>
      <c r="GD124">
        <v>22.906833572747793</v>
      </c>
      <c r="GE124">
        <v>22.429359376869662</v>
      </c>
      <c r="GF124">
        <v>22.416283482333636</v>
      </c>
      <c r="GG124">
        <v>22.252859942573266</v>
      </c>
      <c r="GH124">
        <v>21.821645386516629</v>
      </c>
      <c r="GI124">
        <v>22.122154624376236</v>
      </c>
      <c r="GJ124">
        <v>21.723687282542464</v>
      </c>
      <c r="GK124">
        <v>21.815114325578747</v>
      </c>
      <c r="GL124">
        <v>21.410333775482911</v>
      </c>
      <c r="GM124">
        <v>21.762868515913738</v>
      </c>
      <c r="GN124">
        <v>21.514765914564375</v>
      </c>
      <c r="GO124">
        <v>21.260245901639351</v>
      </c>
      <c r="GP124">
        <v>21.305920659406961</v>
      </c>
      <c r="GQ124">
        <v>21.351599057301929</v>
      </c>
      <c r="GR124">
        <v>20.484331537722063</v>
      </c>
      <c r="GS124">
        <v>21.012360714326373</v>
      </c>
      <c r="GT124">
        <v>21.025404630198736</v>
      </c>
      <c r="GU124">
        <v>20.627698731916009</v>
      </c>
      <c r="GV124">
        <v>20.484331537722063</v>
      </c>
      <c r="GW124">
        <v>20.295402324999429</v>
      </c>
      <c r="GX124">
        <v>20.829777064627368</v>
      </c>
      <c r="GY124">
        <v>20.288888636118056</v>
      </c>
      <c r="GZ124">
        <v>19.96329863144549</v>
      </c>
      <c r="HA124">
        <v>19.813589384998469</v>
      </c>
      <c r="HB124">
        <v>20.347514503469455</v>
      </c>
      <c r="HC124">
        <v>19.96329863144549</v>
      </c>
      <c r="HD124">
        <v>20.015380591456246</v>
      </c>
      <c r="HE124">
        <v>20.249808058691393</v>
      </c>
      <c r="HF124">
        <v>19.650906341834972</v>
      </c>
      <c r="HG124">
        <v>20.028401821810554</v>
      </c>
      <c r="HH124">
        <v>19.68994605533166</v>
      </c>
      <c r="HI124">
        <v>19.579340449476526</v>
      </c>
      <c r="HJ124">
        <v>19.12413072133085</v>
      </c>
      <c r="HK124">
        <v>18.942148196959714</v>
      </c>
      <c r="HL124">
        <v>19.046131121463482</v>
      </c>
      <c r="HM124">
        <v>18.364088005677786</v>
      </c>
      <c r="HN124">
        <v>18.71475143550046</v>
      </c>
      <c r="HO124">
        <v>18.968142155971648</v>
      </c>
      <c r="HP124">
        <v>18.656292594275332</v>
      </c>
      <c r="HQ124">
        <v>18.825189998523193</v>
      </c>
      <c r="HR124">
        <v>18.675778210669201</v>
      </c>
      <c r="HS124">
        <v>18.286191998274084</v>
      </c>
      <c r="HT124">
        <v>18.143410214635651</v>
      </c>
      <c r="HU124">
        <v>18.318647378102792</v>
      </c>
      <c r="HV124">
        <v>18.091498407760817</v>
      </c>
      <c r="HW124">
        <v>17.819038755114679</v>
      </c>
      <c r="HX124">
        <v>18.143410214635651</v>
      </c>
      <c r="HY124">
        <v>18.552380519716522</v>
      </c>
      <c r="HZ124">
        <v>18.31215615472399</v>
      </c>
      <c r="IA124">
        <v>18.162878357819221</v>
      </c>
      <c r="IB124">
        <v>18.072032695691671</v>
      </c>
      <c r="IC124">
        <v>17.566156779084029</v>
      </c>
      <c r="ID124">
        <v>17.475405929809043</v>
      </c>
      <c r="IE124">
        <v>17.514297385620928</v>
      </c>
      <c r="IF124">
        <v>17.436517121655669</v>
      </c>
      <c r="IG124">
        <v>17.520779552353126</v>
      </c>
      <c r="IH124">
        <v>17.546708954842817</v>
      </c>
      <c r="II124">
        <v>17.40411180384972</v>
      </c>
      <c r="IJ124">
        <v>17.190282803761654</v>
      </c>
      <c r="IK124">
        <v>17.546708954842817</v>
      </c>
      <c r="IL124">
        <v>16.782286002642188</v>
      </c>
      <c r="IM124">
        <v>16.950630305711037</v>
      </c>
      <c r="IN124">
        <v>16.995962253878957</v>
      </c>
      <c r="IO124">
        <v>16.698132462496179</v>
      </c>
      <c r="IP124">
        <v>16.523391663690639</v>
      </c>
      <c r="IQ124">
        <v>16.594575902221123</v>
      </c>
      <c r="IR124">
        <v>16.135270217431955</v>
      </c>
      <c r="IS124">
        <v>16.452216302006587</v>
      </c>
      <c r="IT124">
        <v>16.381049815508625</v>
      </c>
      <c r="IU124">
        <v>16.355173293280814</v>
      </c>
      <c r="IV124">
        <v>16.070608967639213</v>
      </c>
      <c r="IW124">
        <v>16.180537452822712</v>
      </c>
      <c r="IX124">
        <v>15.786186502608732</v>
      </c>
      <c r="IY124">
        <v>15.7151030396411</v>
      </c>
      <c r="IZ124">
        <v>15.560042592235977</v>
      </c>
      <c r="JA124">
        <v>15.708641345908747</v>
      </c>
      <c r="JB124">
        <v>15.463151217909882</v>
      </c>
      <c r="JC124">
        <v>15.618185319656302</v>
      </c>
      <c r="JD124">
        <v>15.230679070715546</v>
      </c>
      <c r="JE124">
        <v>15.275874565406962</v>
      </c>
      <c r="JF124">
        <v>14.888600830965352</v>
      </c>
      <c r="JG124">
        <v>14.772470002263979</v>
      </c>
      <c r="JH124">
        <v>14.86924404947217</v>
      </c>
      <c r="JI124">
        <v>15.269417846808956</v>
      </c>
      <c r="JJ124">
        <v>14.882148497421646</v>
      </c>
      <c r="JK124">
        <v>15.346903296317478</v>
      </c>
      <c r="JL124">
        <v>14.798274808123349</v>
      </c>
      <c r="JM124">
        <v>14.766018983365511</v>
      </c>
      <c r="JN124">
        <v>14.450008487523339</v>
      </c>
      <c r="JO124">
        <v>14.205059739319339</v>
      </c>
      <c r="JP124">
        <v>14.862791935063907</v>
      </c>
      <c r="JQ124">
        <v>13.625337841658276</v>
      </c>
      <c r="JR124">
        <v>14.682162382423849</v>
      </c>
      <c r="JS124">
        <v>14.385538078533445</v>
      </c>
      <c r="JT124">
        <v>14.424219448436643</v>
      </c>
      <c r="JU124">
        <v>14.166393247875821</v>
      </c>
      <c r="JV124">
        <v>13.960216282252876</v>
      </c>
      <c r="JW124">
        <v>13.915125019087963</v>
      </c>
      <c r="JX124">
        <v>13.741235014702562</v>
      </c>
      <c r="JY124">
        <v>12.872580873004674</v>
      </c>
      <c r="JZ124">
        <v>13.657529134365841</v>
      </c>
      <c r="KA124">
        <v>13.264919678487864</v>
      </c>
      <c r="KB124">
        <v>13.522337935479495</v>
      </c>
      <c r="KC124">
        <v>13.200583301304516</v>
      </c>
      <c r="KD124">
        <v>13.271353716233401</v>
      </c>
      <c r="KE124">
        <v>12.969032549728752</v>
      </c>
      <c r="KF124">
        <v>12.917589620722394</v>
      </c>
      <c r="KG124">
        <v>13.284222009937212</v>
      </c>
      <c r="KH124">
        <v>12.531915855118974</v>
      </c>
      <c r="KI124">
        <v>12.737575990417863</v>
      </c>
      <c r="KJ124">
        <v>13.277787826716114</v>
      </c>
      <c r="KK124">
        <v>12.821146663803882</v>
      </c>
      <c r="KL124">
        <v>12.756860440808397</v>
      </c>
      <c r="KM124">
        <v>12.66044472566213</v>
      </c>
      <c r="KN124">
        <v>12.474087337675181</v>
      </c>
      <c r="KO124">
        <v>12.814717714595677</v>
      </c>
      <c r="KP124">
        <v>12.069452286843601</v>
      </c>
      <c r="KQ124">
        <v>11.947475990718118</v>
      </c>
      <c r="KR124">
        <v>12.448387661615103</v>
      </c>
      <c r="KS124">
        <v>12.101555662215203</v>
      </c>
      <c r="KT124">
        <v>12.197876665913709</v>
      </c>
      <c r="KU124">
        <v>11.973153036162948</v>
      </c>
      <c r="KV124">
        <v>11.761352089778043</v>
      </c>
      <c r="KW124">
        <v>11.716434760520444</v>
      </c>
      <c r="KX124">
        <v>11.716434760520444</v>
      </c>
      <c r="KY124">
        <v>12.024510606582464</v>
      </c>
      <c r="KZ124">
        <v>11.72285130451472</v>
      </c>
      <c r="LA124">
        <v>11.38287426568928</v>
      </c>
      <c r="LB124">
        <v>11.472659755182205</v>
      </c>
      <c r="LC124">
        <v>11.331574640972832</v>
      </c>
      <c r="LD124">
        <v>11.556044700304771</v>
      </c>
      <c r="LE124">
        <v>11.581704068271103</v>
      </c>
      <c r="LF124">
        <v>10.98542328325879</v>
      </c>
      <c r="LG124">
        <v>11.081555282250331</v>
      </c>
      <c r="LH124">
        <v>11.120012637660233</v>
      </c>
      <c r="LI124">
        <v>10.831645919466645</v>
      </c>
      <c r="LJ124">
        <v>11.011056892223509</v>
      </c>
      <c r="LK124">
        <v>11.222578315428365</v>
      </c>
      <c r="LL124">
        <v>10.626674185817011</v>
      </c>
      <c r="LM124">
        <v>10.716340215779065</v>
      </c>
      <c r="LN124">
        <v>10.735556207277744</v>
      </c>
      <c r="LO124">
        <v>10.773990141115156</v>
      </c>
      <c r="LP124">
        <v>10.652291606747085</v>
      </c>
      <c r="LQ124">
        <v>10.588250221337507</v>
      </c>
      <c r="LR124">
        <v>10.825239432806537</v>
      </c>
      <c r="LS124">
        <v>10.81883301841564</v>
      </c>
      <c r="LT124">
        <v>10.876493349728698</v>
      </c>
      <c r="LU124">
        <v>10.620270011165879</v>
      </c>
      <c r="LV124">
        <v>10.613865908744856</v>
      </c>
      <c r="LW124">
        <v>10.543425548951717</v>
      </c>
      <c r="LX124">
        <v>10.447384594565648</v>
      </c>
      <c r="LY124">
        <v>10.49220168484206</v>
      </c>
      <c r="LZ124">
        <v>10.838052478397227</v>
      </c>
      <c r="MA124">
        <v>10.882900414586683</v>
      </c>
      <c r="MB124">
        <v>10.562635689514195</v>
      </c>
      <c r="MC124">
        <v>10.236151669241099</v>
      </c>
      <c r="MD124">
        <v>10.02499732272193</v>
      </c>
      <c r="ME124">
        <v>10.191354788520403</v>
      </c>
      <c r="MF124">
        <v>10.49220168484206</v>
      </c>
      <c r="MG124">
        <v>10.569039214138298</v>
      </c>
      <c r="MH124">
        <v>10.351359884533851</v>
      </c>
      <c r="MI124">
        <v>10.312954548017181</v>
      </c>
      <c r="MJ124">
        <v>9.8714798555028942</v>
      </c>
      <c r="MK124">
        <v>10.037792319788979</v>
      </c>
      <c r="ML124">
        <v>10.421776417057121</v>
      </c>
      <c r="MM124">
        <v>10.460189116497796</v>
      </c>
      <c r="MN124">
        <v>19.299668714236191</v>
      </c>
      <c r="MO124">
        <v>23.869529498348367</v>
      </c>
      <c r="MP124">
        <v>28.231625605607665</v>
      </c>
      <c r="MQ124">
        <v>32.46728053385754</v>
      </c>
      <c r="MR124">
        <v>37.760484331964861</v>
      </c>
      <c r="MS124">
        <v>42.824584193555879</v>
      </c>
      <c r="MT124">
        <v>48.356717922423009</v>
      </c>
      <c r="MU124">
        <v>52.845106422801813</v>
      </c>
      <c r="MV124">
        <v>57.756858668264236</v>
      </c>
      <c r="MW124">
        <v>62.765791165558802</v>
      </c>
      <c r="MX124">
        <v>66.75139370554048</v>
      </c>
      <c r="MY124">
        <v>71.979243443733779</v>
      </c>
      <c r="MZ124">
        <v>76.908729542931496</v>
      </c>
      <c r="NA124">
        <v>80.975530150136834</v>
      </c>
      <c r="NB124">
        <v>85.113574905354241</v>
      </c>
      <c r="NC124">
        <v>87.927046692044541</v>
      </c>
      <c r="ND124">
        <v>91.216216216216225</v>
      </c>
      <c r="NE124">
        <v>93.173239206576781</v>
      </c>
      <c r="NF124">
        <v>95.306629499454615</v>
      </c>
      <c r="NG124">
        <v>97.380721136336064</v>
      </c>
      <c r="NH124">
        <v>98.427845855685632</v>
      </c>
      <c r="NI124">
        <v>99.610800291899807</v>
      </c>
      <c r="NJ124">
        <v>99.528887024098353</v>
      </c>
      <c r="NK124">
        <v>99.633142176030958</v>
      </c>
      <c r="NL124">
        <v>100.76619898347387</v>
      </c>
      <c r="NM124">
        <v>100.6766709069551</v>
      </c>
      <c r="NN124">
        <v>100.87812747306265</v>
      </c>
      <c r="NO124">
        <v>100.02053107035316</v>
      </c>
      <c r="NP124">
        <v>100.4827382654893</v>
      </c>
      <c r="NQ124">
        <v>99.521440906769158</v>
      </c>
      <c r="NR124">
        <v>99.409760012646899</v>
      </c>
      <c r="NS124">
        <v>98.360954510108883</v>
      </c>
      <c r="NT124">
        <v>97.135908188841654</v>
      </c>
      <c r="NU124">
        <v>96.505780732509194</v>
      </c>
      <c r="NV124">
        <v>94.892655504131426</v>
      </c>
      <c r="NW124">
        <v>93.704043283284022</v>
      </c>
      <c r="NX124">
        <v>92.819626626027343</v>
      </c>
      <c r="NY124">
        <v>91.737964037122964</v>
      </c>
      <c r="NZ124">
        <v>89.6536540642266</v>
      </c>
      <c r="OA124">
        <v>88.336305793887988</v>
      </c>
      <c r="OB124">
        <v>88.270513384384572</v>
      </c>
      <c r="OC124">
        <v>86.387493608445894</v>
      </c>
      <c r="OD124">
        <v>85.739279959596942</v>
      </c>
      <c r="OE124">
        <v>85.033589510939123</v>
      </c>
      <c r="OF124">
        <v>83.254833019332096</v>
      </c>
      <c r="OG124">
        <v>81.770499367775102</v>
      </c>
      <c r="OH124">
        <v>81.083873363439295</v>
      </c>
      <c r="OI124">
        <v>79.136669138223823</v>
      </c>
      <c r="OJ124">
        <v>78.373928840338934</v>
      </c>
      <c r="OK124">
        <v>77.504433815230826</v>
      </c>
      <c r="OL124">
        <v>76.385284484455809</v>
      </c>
      <c r="OM124">
        <v>75.096544079523738</v>
      </c>
      <c r="ON124">
        <v>73.967592895800706</v>
      </c>
      <c r="OO124">
        <v>72.94765020820941</v>
      </c>
      <c r="OP124">
        <v>71.104752344692031</v>
      </c>
      <c r="OQ124">
        <v>70.217350015431734</v>
      </c>
      <c r="OR124">
        <v>69.147122483470213</v>
      </c>
      <c r="OS124">
        <v>68.38283662137097</v>
      </c>
      <c r="OT124">
        <v>67.40061107755713</v>
      </c>
      <c r="OU124">
        <v>67.005351075542521</v>
      </c>
      <c r="OV124">
        <v>66.293133537231057</v>
      </c>
      <c r="OW124">
        <v>65.940865461384249</v>
      </c>
      <c r="OX124">
        <v>64.843126827971275</v>
      </c>
      <c r="OY124">
        <v>63.48081020308193</v>
      </c>
      <c r="OZ124">
        <v>62.884901252919931</v>
      </c>
      <c r="PA124">
        <v>62.086619743217923</v>
      </c>
      <c r="PB124">
        <v>60.318822068267323</v>
      </c>
      <c r="PC124">
        <v>60.165349325831478</v>
      </c>
      <c r="PD124">
        <v>59.349820619890629</v>
      </c>
      <c r="PE124">
        <v>58.139056661418067</v>
      </c>
      <c r="PF124">
        <v>57.659611330040569</v>
      </c>
      <c r="PG124">
        <v>57.125036689169349</v>
      </c>
      <c r="PH124">
        <v>56.216675172013318</v>
      </c>
      <c r="PI124">
        <v>55.600340036348726</v>
      </c>
      <c r="PJ124">
        <v>54.770343898295174</v>
      </c>
      <c r="PK124">
        <v>52.789995145545888</v>
      </c>
      <c r="PL124">
        <v>52.101539073048968</v>
      </c>
      <c r="PM124">
        <v>51.743859895166821</v>
      </c>
      <c r="PN124">
        <v>51.187138601717194</v>
      </c>
      <c r="PO124">
        <v>50.76136204400018</v>
      </c>
      <c r="PP124">
        <v>49.29411147265666</v>
      </c>
      <c r="PQ124">
        <v>49.150326225751741</v>
      </c>
      <c r="PR124">
        <v>48.001310615989524</v>
      </c>
      <c r="PS124">
        <v>47.407168058126963</v>
      </c>
      <c r="PT124">
        <v>47.263844501493153</v>
      </c>
      <c r="PU124">
        <v>47.004586168163371</v>
      </c>
      <c r="PV124">
        <v>46.227498764067832</v>
      </c>
      <c r="PW124">
        <v>44.757945059860262</v>
      </c>
      <c r="PX124">
        <v>44.309650034549449</v>
      </c>
      <c r="PY124">
        <v>44.241756519012689</v>
      </c>
      <c r="PZ124">
        <v>44.3028603281887</v>
      </c>
      <c r="QA124">
        <v>43.414090015027639</v>
      </c>
      <c r="QB124">
        <v>43.292074469010906</v>
      </c>
      <c r="QC124">
        <v>43.109098924556562</v>
      </c>
      <c r="QD124">
        <v>41.545981173062998</v>
      </c>
      <c r="QE124">
        <v>41.57977059436913</v>
      </c>
      <c r="QF124">
        <v>41.24196444084091</v>
      </c>
      <c r="QG124">
        <v>40.776113095479324</v>
      </c>
      <c r="QH124">
        <v>40.189265504032946</v>
      </c>
    </row>
    <row r="125" spans="2:450" x14ac:dyDescent="0.25">
      <c r="B125">
        <v>15.611724723874252</v>
      </c>
      <c r="C125">
        <v>15.734488560082944</v>
      </c>
      <c r="D125">
        <v>15.87666917834219</v>
      </c>
      <c r="E125">
        <v>15.644028434676722</v>
      </c>
      <c r="F125">
        <v>15.94777277929496</v>
      </c>
      <c r="G125">
        <v>15.915451862008025</v>
      </c>
      <c r="H125">
        <v>16.057677597021787</v>
      </c>
      <c r="I125">
        <v>15.728026646726944</v>
      </c>
      <c r="J125">
        <v>15.934844192634555</v>
      </c>
      <c r="K125">
        <v>15.928380009178426</v>
      </c>
      <c r="L125">
        <v>15.766799225043343</v>
      </c>
      <c r="M125">
        <v>16.180537452822712</v>
      </c>
      <c r="N125">
        <v>16.303423768582494</v>
      </c>
      <c r="O125">
        <v>16.445746254697575</v>
      </c>
      <c r="P125">
        <v>16.199938795980945</v>
      </c>
      <c r="Q125">
        <v>16.516920809477924</v>
      </c>
      <c r="R125">
        <v>16.445746254697575</v>
      </c>
      <c r="S125">
        <v>16.16760359053406</v>
      </c>
      <c r="T125">
        <v>16.387519129399763</v>
      </c>
      <c r="U125">
        <v>16.762864853831672</v>
      </c>
      <c r="V125">
        <v>16.613991326284772</v>
      </c>
      <c r="W125">
        <v>16.393988516627093</v>
      </c>
      <c r="X125">
        <v>16.361642313839745</v>
      </c>
      <c r="Y125">
        <v>16.16760359053406</v>
      </c>
      <c r="Z125">
        <v>16.28401890663433</v>
      </c>
      <c r="AA125">
        <v>16.749917788336152</v>
      </c>
      <c r="AB125">
        <v>16.976533835396591</v>
      </c>
      <c r="AC125">
        <v>17.501333272815984</v>
      </c>
      <c r="AD125">
        <v>18.441994628448782</v>
      </c>
      <c r="AE125">
        <v>19.683439251486455</v>
      </c>
      <c r="AF125">
        <v>20.777620992978832</v>
      </c>
      <c r="AG125">
        <v>21.717157337281485</v>
      </c>
      <c r="AH125">
        <v>23.234100058160092</v>
      </c>
      <c r="AI125">
        <v>24.059639832926308</v>
      </c>
      <c r="AJ125">
        <v>25.135931645800976</v>
      </c>
      <c r="AK125">
        <v>27.274795008096671</v>
      </c>
      <c r="AL125">
        <v>28.588368735821806</v>
      </c>
      <c r="AM125">
        <v>30.448322555843092</v>
      </c>
      <c r="AN125">
        <v>31.775790858383658</v>
      </c>
      <c r="AO125">
        <v>33.252857167507386</v>
      </c>
      <c r="AP125">
        <v>35.007603774237019</v>
      </c>
      <c r="AQ125">
        <v>36.72746205456297</v>
      </c>
      <c r="AR125">
        <v>38.681017047096233</v>
      </c>
      <c r="AS125">
        <v>40.263431993750537</v>
      </c>
      <c r="AT125">
        <v>41.485165147074177</v>
      </c>
      <c r="AU125">
        <v>42.716234082527322</v>
      </c>
      <c r="AV125">
        <v>43.556473701313799</v>
      </c>
      <c r="AW125">
        <v>45.09779141318181</v>
      </c>
      <c r="AX125">
        <v>45.818919154626613</v>
      </c>
      <c r="AY125">
        <v>46.745442484827684</v>
      </c>
      <c r="AZ125">
        <v>47.01140728669538</v>
      </c>
      <c r="BA125">
        <v>49.102405634525475</v>
      </c>
      <c r="BB125">
        <v>49.931298244385708</v>
      </c>
      <c r="BC125">
        <v>50.377054538662669</v>
      </c>
      <c r="BD125">
        <v>51.461996845241579</v>
      </c>
      <c r="BE125">
        <v>51.998340074345975</v>
      </c>
      <c r="BF125">
        <v>52.39059256877249</v>
      </c>
      <c r="BG125">
        <v>52.700450318732109</v>
      </c>
      <c r="BH125">
        <v>53.251711427066873</v>
      </c>
      <c r="BI125">
        <v>53.582715875970067</v>
      </c>
      <c r="BJ125">
        <v>54.341969640179926</v>
      </c>
      <c r="BK125">
        <v>54.8256406650965</v>
      </c>
      <c r="BL125">
        <v>54.894768913471445</v>
      </c>
      <c r="BM125">
        <v>54.943163507456134</v>
      </c>
      <c r="BN125">
        <v>55.427327881825363</v>
      </c>
      <c r="BO125">
        <v>56.237461725266598</v>
      </c>
      <c r="BP125">
        <v>57.138915631530757</v>
      </c>
      <c r="BQ125">
        <v>56.521617958541881</v>
      </c>
      <c r="BR125">
        <v>56.549347837566664</v>
      </c>
      <c r="BS125">
        <v>57.055646865461377</v>
      </c>
      <c r="BT125">
        <v>56.965452272367095</v>
      </c>
      <c r="BU125">
        <v>57.069524178494717</v>
      </c>
      <c r="BV125">
        <v>57.458221277495291</v>
      </c>
      <c r="BW125">
        <v>56.993202988806672</v>
      </c>
      <c r="BX125">
        <v>57.326313255558631</v>
      </c>
      <c r="BY125">
        <v>57.687394651991859</v>
      </c>
      <c r="BZ125">
        <v>57.485995137934687</v>
      </c>
      <c r="CA125">
        <v>56.854462435955369</v>
      </c>
      <c r="CB125">
        <v>57.277722981541494</v>
      </c>
      <c r="CC125">
        <v>57.492938806907944</v>
      </c>
      <c r="CD125">
        <v>57.291605509434852</v>
      </c>
      <c r="CE125">
        <v>57.340196924594451</v>
      </c>
      <c r="CF125">
        <v>57.055646865461377</v>
      </c>
      <c r="CG125">
        <v>57.083401817370678</v>
      </c>
      <c r="CH125">
        <v>56.854462435955369</v>
      </c>
      <c r="CI125">
        <v>56.785104372678248</v>
      </c>
      <c r="CJ125">
        <v>56.161247939749771</v>
      </c>
      <c r="CK125">
        <v>55.863415663922318</v>
      </c>
      <c r="CL125">
        <v>56.008849868923413</v>
      </c>
      <c r="CM125">
        <v>56.265178267653738</v>
      </c>
      <c r="CN125">
        <v>55.745709444206653</v>
      </c>
      <c r="CO125">
        <v>55.641870500222801</v>
      </c>
      <c r="CP125">
        <v>55.538049818559166</v>
      </c>
      <c r="CQ125">
        <v>55.745709444206653</v>
      </c>
      <c r="CR125">
        <v>55.801097683255072</v>
      </c>
      <c r="CS125">
        <v>55.455006418861508</v>
      </c>
      <c r="CT125">
        <v>55.143697695679705</v>
      </c>
      <c r="CU125">
        <v>54.514663761443707</v>
      </c>
      <c r="CV125">
        <v>55.455006418861508</v>
      </c>
      <c r="CW125">
        <v>54.680497706542951</v>
      </c>
      <c r="CX125">
        <v>54.46630430962783</v>
      </c>
      <c r="CY125">
        <v>53.824190555357177</v>
      </c>
      <c r="CZ125">
        <v>53.203455478390083</v>
      </c>
      <c r="DA125">
        <v>53.900103034844513</v>
      </c>
      <c r="DB125">
        <v>53.430982420823469</v>
      </c>
      <c r="DC125">
        <v>52.900222857844767</v>
      </c>
      <c r="DD125">
        <v>53.003580077919359</v>
      </c>
      <c r="DE125">
        <v>52.500745531198305</v>
      </c>
      <c r="DF125">
        <v>52.369941182661158</v>
      </c>
      <c r="DG125">
        <v>52.555829741946418</v>
      </c>
      <c r="DH125">
        <v>52.652239512973921</v>
      </c>
      <c r="DI125">
        <v>51.895159169408636</v>
      </c>
      <c r="DJ125">
        <v>51.290195391220522</v>
      </c>
      <c r="DK125">
        <v>51.441378021066427</v>
      </c>
      <c r="DL125">
        <v>50.850612230598102</v>
      </c>
      <c r="DM125">
        <v>50.576039556564837</v>
      </c>
      <c r="DN125">
        <v>50.850612230598102</v>
      </c>
      <c r="DO125">
        <v>50.425079237221354</v>
      </c>
      <c r="DP125">
        <v>49.280416122410898</v>
      </c>
      <c r="DQ125">
        <v>48.992887541537939</v>
      </c>
      <c r="DR125">
        <v>49.787356925338663</v>
      </c>
      <c r="DS125">
        <v>48.883389877933631</v>
      </c>
      <c r="DT125">
        <v>48.459279287678903</v>
      </c>
      <c r="DU125">
        <v>48.411415086093875</v>
      </c>
      <c r="DV125">
        <v>47.775875323223154</v>
      </c>
      <c r="DW125">
        <v>46.731806518058185</v>
      </c>
      <c r="DX125">
        <v>46.540936301915792</v>
      </c>
      <c r="DY125">
        <v>46.159382360638602</v>
      </c>
      <c r="DZ125">
        <v>46.329688227082364</v>
      </c>
      <c r="EA125">
        <v>46.350128259567128</v>
      </c>
      <c r="EB125">
        <v>45.526279077878137</v>
      </c>
      <c r="EC125">
        <v>45.458244210917883</v>
      </c>
      <c r="ED125">
        <v>44.75115014638228</v>
      </c>
      <c r="EE125">
        <v>44.513377897286084</v>
      </c>
      <c r="EF125">
        <v>44.853082138064444</v>
      </c>
      <c r="EG125">
        <v>43.875267731206577</v>
      </c>
      <c r="EH125">
        <v>43.481887442772695</v>
      </c>
      <c r="EI125">
        <v>43.434428417253677</v>
      </c>
      <c r="EJ125">
        <v>43.034569763057902</v>
      </c>
      <c r="EK125">
        <v>43.298852441896884</v>
      </c>
      <c r="EL125">
        <v>42.702691732288024</v>
      </c>
      <c r="EM125">
        <v>42.181549982322018</v>
      </c>
      <c r="EN125">
        <v>42.506362945913537</v>
      </c>
      <c r="EO125">
        <v>42.519900742690503</v>
      </c>
      <c r="EP125">
        <v>41.992159203518796</v>
      </c>
      <c r="EQ125">
        <v>40.857103984901009</v>
      </c>
      <c r="ER125">
        <v>40.566938704636222</v>
      </c>
      <c r="ES125">
        <v>40.418537895272927</v>
      </c>
      <c r="ET125">
        <v>40.263431993750537</v>
      </c>
      <c r="EU125">
        <v>40.29714715583588</v>
      </c>
      <c r="EV125">
        <v>40.128590852547227</v>
      </c>
      <c r="EW125">
        <v>39.96008330440818</v>
      </c>
      <c r="EX125">
        <v>39.717518045530262</v>
      </c>
      <c r="EY125">
        <v>39.017341040462448</v>
      </c>
      <c r="EZ125">
        <v>38.970243978567346</v>
      </c>
      <c r="FA125">
        <v>38.647395336742676</v>
      </c>
      <c r="FB125">
        <v>38.318005360939075</v>
      </c>
      <c r="FC125">
        <v>37.948503976114438</v>
      </c>
      <c r="FD125">
        <v>38.217208971863286</v>
      </c>
      <c r="FE125">
        <v>37.747056683738592</v>
      </c>
      <c r="FF125">
        <v>38.069405859963851</v>
      </c>
      <c r="FG125">
        <v>37.471858223171509</v>
      </c>
      <c r="FH125">
        <v>36.848110175798951</v>
      </c>
      <c r="FI125">
        <v>36.774377790854658</v>
      </c>
      <c r="FJ125">
        <v>36.466143730534085</v>
      </c>
      <c r="FK125">
        <v>35.897010924393953</v>
      </c>
      <c r="FL125">
        <v>36.33217993079586</v>
      </c>
      <c r="FM125">
        <v>35.897010924393953</v>
      </c>
      <c r="FN125">
        <v>35.281636580489405</v>
      </c>
      <c r="FO125">
        <v>35.321749802651674</v>
      </c>
      <c r="FP125">
        <v>35.341807453845618</v>
      </c>
      <c r="FQ125">
        <v>35.234841326542359</v>
      </c>
      <c r="FR125">
        <v>34.807173958117367</v>
      </c>
      <c r="FS125">
        <v>34.466602179883587</v>
      </c>
      <c r="FT125">
        <v>34.293054316225799</v>
      </c>
      <c r="FU125">
        <v>33.619380228530673</v>
      </c>
      <c r="FV125">
        <v>33.699379725422062</v>
      </c>
      <c r="FW125">
        <v>33.326143226919775</v>
      </c>
      <c r="FX125">
        <v>33.479407686953138</v>
      </c>
      <c r="FY125">
        <v>33.339468961391546</v>
      </c>
      <c r="FZ125">
        <v>32.760082789547823</v>
      </c>
      <c r="GA125">
        <v>32.400755220157606</v>
      </c>
      <c r="GB125">
        <v>32.626972492886104</v>
      </c>
      <c r="GC125">
        <v>32.646937086092713</v>
      </c>
      <c r="GD125">
        <v>32.061595035624002</v>
      </c>
      <c r="GE125">
        <v>31.782435863558572</v>
      </c>
      <c r="GF125">
        <v>31.702700839776227</v>
      </c>
      <c r="GG125">
        <v>31.304190544001305</v>
      </c>
      <c r="GH125">
        <v>30.905954745313224</v>
      </c>
      <c r="GI125">
        <v>31.197967503014283</v>
      </c>
      <c r="GJ125">
        <v>30.846243033353812</v>
      </c>
      <c r="GK125">
        <v>30.786537490242914</v>
      </c>
      <c r="GL125">
        <v>30.415174882952371</v>
      </c>
      <c r="GM125">
        <v>31.005487976394829</v>
      </c>
      <c r="GN125">
        <v>30.441692869110192</v>
      </c>
      <c r="GO125">
        <v>29.719512824482653</v>
      </c>
      <c r="GP125">
        <v>30.32899983362115</v>
      </c>
      <c r="GQ125">
        <v>29.984428142905475</v>
      </c>
      <c r="GR125">
        <v>28.746992093502922</v>
      </c>
      <c r="GS125">
        <v>29.395157129590338</v>
      </c>
      <c r="GT125">
        <v>29.395157129590338</v>
      </c>
      <c r="GU125">
        <v>28.859376701065191</v>
      </c>
      <c r="GV125">
        <v>28.588368735821806</v>
      </c>
      <c r="GW125">
        <v>28.502465960579013</v>
      </c>
      <c r="GX125">
        <v>28.700722441520039</v>
      </c>
      <c r="GY125">
        <v>28.310882787533082</v>
      </c>
      <c r="GZ125">
        <v>28.337304269137803</v>
      </c>
      <c r="HA125">
        <v>27.914705781319789</v>
      </c>
      <c r="HB125">
        <v>28.416575978005614</v>
      </c>
      <c r="HC125">
        <v>28.007122735496868</v>
      </c>
      <c r="HD125">
        <v>27.756311179804221</v>
      </c>
      <c r="HE125">
        <v>28.026928296182643</v>
      </c>
      <c r="HF125">
        <v>27.578169268016282</v>
      </c>
      <c r="HG125">
        <v>27.663934426229527</v>
      </c>
      <c r="HH125">
        <v>27.723317782420793</v>
      </c>
      <c r="HI125">
        <v>27.30776273475319</v>
      </c>
      <c r="HJ125">
        <v>27.017711467832168</v>
      </c>
      <c r="HK125">
        <v>26.312968457883834</v>
      </c>
      <c r="HL125">
        <v>26.714632137628129</v>
      </c>
      <c r="HM125">
        <v>25.747164204691561</v>
      </c>
      <c r="HN125">
        <v>26.530227132368097</v>
      </c>
      <c r="HO125">
        <v>26.655352659601842</v>
      </c>
      <c r="HP125">
        <v>26.424879354115706</v>
      </c>
      <c r="HQ125">
        <v>26.214241613500715</v>
      </c>
      <c r="HR125">
        <v>26.3853789065627</v>
      </c>
      <c r="HS125">
        <v>25.773468349800837</v>
      </c>
      <c r="HT125">
        <v>25.39874777203967</v>
      </c>
      <c r="HU125">
        <v>25.135931645800976</v>
      </c>
      <c r="HV125">
        <v>25.260754331149439</v>
      </c>
      <c r="HW125">
        <v>24.446610309772666</v>
      </c>
      <c r="HX125">
        <v>25.083382829990416</v>
      </c>
      <c r="HY125">
        <v>25.024271151594768</v>
      </c>
      <c r="HZ125">
        <v>25.2673246966893</v>
      </c>
      <c r="IA125">
        <v>25.135931645800976</v>
      </c>
      <c r="IB125">
        <v>25.188485263879379</v>
      </c>
      <c r="IC125">
        <v>24.459732520506197</v>
      </c>
      <c r="ID125">
        <v>24.577845900909384</v>
      </c>
      <c r="IE125">
        <v>24.151439756217268</v>
      </c>
      <c r="IF125">
        <v>24.230137080113682</v>
      </c>
      <c r="IG125">
        <v>24.098980861189425</v>
      </c>
      <c r="IH125">
        <v>23.928522524989734</v>
      </c>
      <c r="II125">
        <v>23.705691761833592</v>
      </c>
      <c r="IJ125">
        <v>24.105537961140119</v>
      </c>
      <c r="IK125">
        <v>23.849866502361881</v>
      </c>
      <c r="IL125">
        <v>23.476397419884687</v>
      </c>
      <c r="IM125">
        <v>23.384705312081213</v>
      </c>
      <c r="IN125">
        <v>23.672929821859444</v>
      </c>
      <c r="IO125">
        <v>23.175178319943893</v>
      </c>
      <c r="IP125">
        <v>23.004993928614194</v>
      </c>
      <c r="IQ125">
        <v>22.802147693851033</v>
      </c>
      <c r="IR125">
        <v>22.252859942573266</v>
      </c>
      <c r="IS125">
        <v>22.037212137091952</v>
      </c>
      <c r="IT125">
        <v>21.900023920447435</v>
      </c>
      <c r="IU125">
        <v>21.749807807294786</v>
      </c>
      <c r="IV125">
        <v>21.919620227931599</v>
      </c>
      <c r="IW125">
        <v>21.371176627975164</v>
      </c>
      <c r="IX125">
        <v>20.660287190223702</v>
      </c>
      <c r="IY125">
        <v>20.992795397249058</v>
      </c>
      <c r="IZ125">
        <v>21.084105926343298</v>
      </c>
      <c r="JA125">
        <v>20.940624484291163</v>
      </c>
      <c r="JB125">
        <v>20.986273773346539</v>
      </c>
      <c r="JC125">
        <v>20.927582498250164</v>
      </c>
      <c r="JD125">
        <v>20.868897234551053</v>
      </c>
      <c r="JE125">
        <v>20.490847449914121</v>
      </c>
      <c r="JF125">
        <v>20.184679689499269</v>
      </c>
      <c r="JG125">
        <v>19.852640196479744</v>
      </c>
      <c r="JH125">
        <v>20.204217422458797</v>
      </c>
      <c r="JI125">
        <v>20.497363436236114</v>
      </c>
      <c r="JJ125">
        <v>20.256321303047205</v>
      </c>
      <c r="JK125">
        <v>20.386601749576258</v>
      </c>
      <c r="JL125">
        <v>20.152118282627239</v>
      </c>
      <c r="JM125">
        <v>20.028401821810554</v>
      </c>
      <c r="JN125">
        <v>19.644399981810739</v>
      </c>
      <c r="JO125">
        <v>19.299668714236191</v>
      </c>
      <c r="JP125">
        <v>19.501278772378516</v>
      </c>
      <c r="JQ125">
        <v>19.195639698403951</v>
      </c>
      <c r="JR125">
        <v>19.377702890850095</v>
      </c>
      <c r="JS125">
        <v>19.624881345527506</v>
      </c>
      <c r="JT125">
        <v>19.364696455665996</v>
      </c>
      <c r="JU125">
        <v>19.169635399798874</v>
      </c>
      <c r="JV125">
        <v>19.325678923950292</v>
      </c>
      <c r="JW125">
        <v>19.111130049429018</v>
      </c>
      <c r="JX125">
        <v>18.747231151954384</v>
      </c>
      <c r="JY125">
        <v>18.571862595333155</v>
      </c>
      <c r="JZ125">
        <v>18.799202535528064</v>
      </c>
      <c r="KA125">
        <v>18.766719867320223</v>
      </c>
      <c r="KB125">
        <v>18.84468137073917</v>
      </c>
      <c r="KC125">
        <v>18.429009454049918</v>
      </c>
      <c r="KD125">
        <v>18.682273563688419</v>
      </c>
      <c r="KE125">
        <v>18.325138675190637</v>
      </c>
      <c r="KF125">
        <v>18.013639537061746</v>
      </c>
      <c r="KG125">
        <v>18.467965862051358</v>
      </c>
      <c r="KH125">
        <v>17.702310088692428</v>
      </c>
      <c r="KI125">
        <v>18.072032695691671</v>
      </c>
      <c r="KJ125">
        <v>18.299173929088489</v>
      </c>
      <c r="KK125">
        <v>17.961739515401263</v>
      </c>
      <c r="KL125">
        <v>17.870925817674141</v>
      </c>
      <c r="KM125">
        <v>18.052567646574687</v>
      </c>
      <c r="KN125">
        <v>17.40411180384972</v>
      </c>
      <c r="KO125">
        <v>17.358747447243026</v>
      </c>
      <c r="KP125">
        <v>17.164369576314449</v>
      </c>
      <c r="KQ125">
        <v>16.749917788336152</v>
      </c>
      <c r="KR125">
        <v>17.520779552353126</v>
      </c>
      <c r="KS125">
        <v>17.060728423488321</v>
      </c>
      <c r="KT125">
        <v>17.22915484968803</v>
      </c>
      <c r="KU125">
        <v>17.11902425744541</v>
      </c>
      <c r="KV125">
        <v>16.633407410766942</v>
      </c>
      <c r="KW125">
        <v>16.68518686502178</v>
      </c>
      <c r="KX125">
        <v>16.879401658028748</v>
      </c>
      <c r="KY125">
        <v>17.106069113368385</v>
      </c>
      <c r="KZ125">
        <v>16.568689697395723</v>
      </c>
      <c r="LA125">
        <v>16.251678936361944</v>
      </c>
      <c r="LB125">
        <v>16.639879585693148</v>
      </c>
      <c r="LC125">
        <v>16.199938795980945</v>
      </c>
      <c r="LD125">
        <v>16.782286002642188</v>
      </c>
      <c r="LE125">
        <v>16.905301956336825</v>
      </c>
      <c r="LF125">
        <v>16.148203346801399</v>
      </c>
      <c r="LG125">
        <v>16.361642313839745</v>
      </c>
      <c r="LH125">
        <v>15.501905792135574</v>
      </c>
      <c r="LI125">
        <v>15.734488560082944</v>
      </c>
      <c r="LJ125">
        <v>16.115871073031414</v>
      </c>
      <c r="LK125">
        <v>15.94777277929496</v>
      </c>
      <c r="LL125">
        <v>15.56650260255895</v>
      </c>
      <c r="LM125">
        <v>15.734488560082944</v>
      </c>
      <c r="LN125">
        <v>15.669872720784408</v>
      </c>
      <c r="LO125">
        <v>15.28233135712709</v>
      </c>
      <c r="LP125">
        <v>15.637567546135289</v>
      </c>
      <c r="LQ125">
        <v>15.514824568855669</v>
      </c>
      <c r="LR125">
        <v>15.656950431339679</v>
      </c>
      <c r="LS125">
        <v>15.398566113385771</v>
      </c>
      <c r="LT125">
        <v>15.592343375643587</v>
      </c>
      <c r="LU125">
        <v>15.082204810000457</v>
      </c>
      <c r="LV125">
        <v>14.940222129133792</v>
      </c>
      <c r="LW125">
        <v>15.120933497899523</v>
      </c>
      <c r="LX125">
        <v>14.856339893698324</v>
      </c>
      <c r="LY125">
        <v>15.075750284488175</v>
      </c>
      <c r="LZ125">
        <v>15.166120292833726</v>
      </c>
      <c r="MA125">
        <v>15.366276304165629</v>
      </c>
      <c r="MB125">
        <v>15.204854682271408</v>
      </c>
      <c r="MC125">
        <v>14.875696236924345</v>
      </c>
      <c r="MD125">
        <v>14.707963099213318</v>
      </c>
      <c r="ME125">
        <v>14.637013938800578</v>
      </c>
      <c r="MF125">
        <v>14.785372259138104</v>
      </c>
      <c r="MG125">
        <v>14.998301678507751</v>
      </c>
      <c r="MH125">
        <v>15.062841452713224</v>
      </c>
      <c r="MI125">
        <v>14.630564453147107</v>
      </c>
      <c r="MJ125">
        <v>14.475798694023522</v>
      </c>
      <c r="MK125">
        <v>14.966034531559593</v>
      </c>
      <c r="ML125">
        <v>14.695062594797736</v>
      </c>
      <c r="MM125">
        <v>14.933769211174322</v>
      </c>
      <c r="MN125">
        <v>23.613963039014372</v>
      </c>
      <c r="MO125">
        <v>27.92130650101625</v>
      </c>
      <c r="MP125">
        <v>32.161327395489145</v>
      </c>
      <c r="MQ125">
        <v>36.801188484393926</v>
      </c>
      <c r="MR125">
        <v>42.723005375439996</v>
      </c>
      <c r="MS125">
        <v>47.898829285339879</v>
      </c>
      <c r="MT125">
        <v>52.3768248975368</v>
      </c>
      <c r="MU125">
        <v>56.986265187533029</v>
      </c>
      <c r="MV125">
        <v>62.023643212081573</v>
      </c>
      <c r="MW125">
        <v>66.709077997396136</v>
      </c>
      <c r="MX125">
        <v>71.602273470042618</v>
      </c>
      <c r="MY125">
        <v>76.779618533813931</v>
      </c>
      <c r="MZ125">
        <v>82.457907612606121</v>
      </c>
      <c r="NA125">
        <v>86.227196448871325</v>
      </c>
      <c r="NB125">
        <v>90.254728253654079</v>
      </c>
      <c r="NC125">
        <v>93.79993221323781</v>
      </c>
      <c r="ND125">
        <v>98.368386520621868</v>
      </c>
      <c r="NE125">
        <v>101.93125529309262</v>
      </c>
      <c r="NF125">
        <v>105.56757351323606</v>
      </c>
      <c r="NG125">
        <v>109.83854351905222</v>
      </c>
      <c r="NH125">
        <v>111.82561910377359</v>
      </c>
      <c r="NI125">
        <v>115.28405661423238</v>
      </c>
      <c r="NJ125">
        <v>116.43862006892259</v>
      </c>
      <c r="NK125">
        <v>119.27679018295734</v>
      </c>
      <c r="NL125">
        <v>121.49495831089486</v>
      </c>
      <c r="NM125">
        <v>122.97040195337193</v>
      </c>
      <c r="NN125">
        <v>125.08535654203578</v>
      </c>
      <c r="NO125">
        <v>125.95510538772622</v>
      </c>
      <c r="NP125">
        <v>127.37103143754472</v>
      </c>
      <c r="NQ125">
        <v>128.0957922116713</v>
      </c>
      <c r="NR125">
        <v>128.93850330647473</v>
      </c>
      <c r="NS125">
        <v>128.36096795877214</v>
      </c>
      <c r="NT125">
        <v>128.45458619659399</v>
      </c>
      <c r="NU125">
        <v>128.96192812797727</v>
      </c>
      <c r="NV125">
        <v>127.7216174183515</v>
      </c>
      <c r="NW125">
        <v>126.93502060913519</v>
      </c>
      <c r="NX125">
        <v>125.82301203771573</v>
      </c>
      <c r="NY125">
        <v>126.11054505240531</v>
      </c>
      <c r="NZ125">
        <v>124.70522161128972</v>
      </c>
      <c r="OA125">
        <v>124.24006501321355</v>
      </c>
      <c r="OB125">
        <v>123.99986975047915</v>
      </c>
      <c r="OC125">
        <v>121.81138243597999</v>
      </c>
      <c r="OD125">
        <v>121.12471457478605</v>
      </c>
      <c r="OE125">
        <v>119.8075068615088</v>
      </c>
      <c r="OF125">
        <v>117.75637346564716</v>
      </c>
      <c r="OG125">
        <v>116.78311113303654</v>
      </c>
      <c r="OH125">
        <v>114.97093649747853</v>
      </c>
      <c r="OI125">
        <v>113.68193784907611</v>
      </c>
      <c r="OJ125">
        <v>112.03075760647218</v>
      </c>
      <c r="OK125">
        <v>110.40671030594531</v>
      </c>
      <c r="OL125">
        <v>109.85368785106331</v>
      </c>
      <c r="OM125">
        <v>107.64654032613485</v>
      </c>
      <c r="ON125">
        <v>106.00387563727949</v>
      </c>
      <c r="OO125">
        <v>104.99633520645004</v>
      </c>
      <c r="OP125">
        <v>103.57055701299494</v>
      </c>
      <c r="OQ125">
        <v>103.01614791686994</v>
      </c>
      <c r="OR125">
        <v>101.36338722937791</v>
      </c>
      <c r="OS125">
        <v>100.54240331071419</v>
      </c>
      <c r="OT125">
        <v>99.826805992299782</v>
      </c>
      <c r="OU125">
        <v>99.223670452058471</v>
      </c>
      <c r="OV125">
        <v>97.113657328737204</v>
      </c>
      <c r="OW125">
        <v>96.994999757269781</v>
      </c>
      <c r="OX125">
        <v>95.40277079154221</v>
      </c>
      <c r="OY125">
        <v>93.844193731917855</v>
      </c>
      <c r="OZ125">
        <v>92.576637039724304</v>
      </c>
      <c r="PA125">
        <v>91.811485612771449</v>
      </c>
      <c r="PB125">
        <v>89.902807775377966</v>
      </c>
      <c r="PC125">
        <v>88.299753574376581</v>
      </c>
      <c r="PD125">
        <v>87.430460226862223</v>
      </c>
      <c r="PE125">
        <v>86.270909648663789</v>
      </c>
      <c r="PF125">
        <v>84.40135008528118</v>
      </c>
      <c r="PG125">
        <v>84.481251914448904</v>
      </c>
      <c r="PH125">
        <v>83.182341788859816</v>
      </c>
      <c r="PI125">
        <v>82.059838998747239</v>
      </c>
      <c r="PJ125">
        <v>81.011642391720954</v>
      </c>
      <c r="PK125">
        <v>79.648102174498234</v>
      </c>
      <c r="PL125">
        <v>77.921059705504632</v>
      </c>
      <c r="PM125">
        <v>77.339300001194118</v>
      </c>
      <c r="PN125">
        <v>76.564495148991028</v>
      </c>
      <c r="PO125">
        <v>76.428290168423686</v>
      </c>
      <c r="PP125">
        <v>74.460354522062346</v>
      </c>
      <c r="PQ125">
        <v>74.017564751414113</v>
      </c>
      <c r="PR125">
        <v>73.218514595803939</v>
      </c>
      <c r="PS125">
        <v>72.107325018725703</v>
      </c>
      <c r="PT125">
        <v>71.410323439245232</v>
      </c>
      <c r="PU125">
        <v>71.253965236607314</v>
      </c>
      <c r="PV125">
        <v>70.288293742654645</v>
      </c>
      <c r="PW125">
        <v>68.389908854938341</v>
      </c>
      <c r="PX125">
        <v>67.887988484299186</v>
      </c>
      <c r="PY125">
        <v>67.40061107755713</v>
      </c>
      <c r="PZ125">
        <v>67.005351075542521</v>
      </c>
      <c r="QA125">
        <v>66.370660482286965</v>
      </c>
      <c r="QB125">
        <v>65.279165164348669</v>
      </c>
      <c r="QC125">
        <v>64.920465154756144</v>
      </c>
      <c r="QD125">
        <v>63.263409453000541</v>
      </c>
      <c r="QE125">
        <v>62.9269458110643</v>
      </c>
      <c r="QF125">
        <v>62.065626823704193</v>
      </c>
      <c r="QG125">
        <v>61.569011030451584</v>
      </c>
      <c r="QH125">
        <v>60.283938409379843</v>
      </c>
    </row>
    <row r="126" spans="2:450" x14ac:dyDescent="0.25">
      <c r="B126">
        <v>11.84477940553815</v>
      </c>
      <c r="C126">
        <v>11.953895143350763</v>
      </c>
      <c r="D126">
        <v>12.146503433321286</v>
      </c>
      <c r="E126">
        <v>11.979572478742515</v>
      </c>
      <c r="F126">
        <v>11.690769308925885</v>
      </c>
      <c r="G126">
        <v>12.159346306314459</v>
      </c>
      <c r="H126">
        <v>11.998831241424881</v>
      </c>
      <c r="I126">
        <v>12.313483412589944</v>
      </c>
      <c r="J126">
        <v>12.30706019891225</v>
      </c>
      <c r="K126">
        <v>12.319906698821322</v>
      </c>
      <c r="L126">
        <v>11.427765237020326</v>
      </c>
      <c r="M126">
        <v>12.12723966774144</v>
      </c>
      <c r="N126">
        <v>11.633026280140886</v>
      </c>
      <c r="O126">
        <v>11.517557820595318</v>
      </c>
      <c r="P126">
        <v>11.427765237020326</v>
      </c>
      <c r="Q126">
        <v>11.58811909129393</v>
      </c>
      <c r="R126">
        <v>11.504729439916922</v>
      </c>
      <c r="S126">
        <v>11.671520980797242</v>
      </c>
      <c r="T126">
        <v>11.523972119536079</v>
      </c>
      <c r="U126">
        <v>11.716434760520444</v>
      </c>
      <c r="V126">
        <v>11.613779907546945</v>
      </c>
      <c r="W126">
        <v>11.594534186731686</v>
      </c>
      <c r="X126">
        <v>11.549630039338313</v>
      </c>
      <c r="Y126">
        <v>11.652273304546613</v>
      </c>
      <c r="Z126">
        <v>11.447005310473665</v>
      </c>
      <c r="AA126">
        <v>11.799855483171701</v>
      </c>
      <c r="AB126">
        <v>12.204298646366878</v>
      </c>
      <c r="AC126">
        <v>12.25567710127576</v>
      </c>
      <c r="AD126">
        <v>13.277787826716114</v>
      </c>
      <c r="AE126">
        <v>14.66926246208177</v>
      </c>
      <c r="AF126">
        <v>14.966034531559593</v>
      </c>
      <c r="AG126">
        <v>16.497508687001528</v>
      </c>
      <c r="AH126">
        <v>17.618020880617351</v>
      </c>
      <c r="AI126">
        <v>18.81869302206697</v>
      </c>
      <c r="AJ126">
        <v>19.618375281358716</v>
      </c>
      <c r="AK126">
        <v>21.005838867737697</v>
      </c>
      <c r="AL126">
        <v>22.220180820700385</v>
      </c>
      <c r="AM126">
        <v>23.921967445071402</v>
      </c>
      <c r="AN126">
        <v>24.453171377688481</v>
      </c>
      <c r="AO126">
        <v>26.214241613500715</v>
      </c>
      <c r="AP126">
        <v>27.571572476791172</v>
      </c>
      <c r="AQ126">
        <v>28.872599859042769</v>
      </c>
      <c r="AR126">
        <v>29.772486165667914</v>
      </c>
      <c r="AS126">
        <v>31.178052855494254</v>
      </c>
      <c r="AT126">
        <v>32.726802345636429</v>
      </c>
      <c r="AU126">
        <v>34.019488218433807</v>
      </c>
      <c r="AV126">
        <v>34.019488218433807</v>
      </c>
      <c r="AW126">
        <v>35.415358108069164</v>
      </c>
      <c r="AX126">
        <v>36.104512379348925</v>
      </c>
      <c r="AY126">
        <v>36.533137220972478</v>
      </c>
      <c r="AZ126">
        <v>37.304118207266761</v>
      </c>
      <c r="BA126">
        <v>38.76171707948545</v>
      </c>
      <c r="BB126">
        <v>39.724254605396354</v>
      </c>
      <c r="BC126">
        <v>40.310633766955235</v>
      </c>
      <c r="BD126">
        <v>41.066382545050267</v>
      </c>
      <c r="BE126">
        <v>42.222141718591516</v>
      </c>
      <c r="BF126">
        <v>41.302755109723698</v>
      </c>
      <c r="BG126">
        <v>42.486056839395665</v>
      </c>
      <c r="BH126">
        <v>42.736548196858195</v>
      </c>
      <c r="BI126">
        <v>42.736548196858195</v>
      </c>
      <c r="BJ126">
        <v>43.590379693946844</v>
      </c>
      <c r="BK126">
        <v>44.072057218493839</v>
      </c>
      <c r="BL126">
        <v>44.031336715856447</v>
      </c>
      <c r="BM126">
        <v>44.18065909565945</v>
      </c>
      <c r="BN126">
        <v>44.744355311844693</v>
      </c>
      <c r="BO126">
        <v>44.683205353097684</v>
      </c>
      <c r="BP126">
        <v>45.369810706668012</v>
      </c>
      <c r="BQ126">
        <v>45.206583955603342</v>
      </c>
      <c r="BR126">
        <v>45.410624509604474</v>
      </c>
      <c r="BS126">
        <v>45.24058577405858</v>
      </c>
      <c r="BT126">
        <v>45.315396730381423</v>
      </c>
      <c r="BU126">
        <v>45.009412366222392</v>
      </c>
      <c r="BV126">
        <v>44.914249860568901</v>
      </c>
      <c r="BW126">
        <v>44.798716198553564</v>
      </c>
      <c r="BX126">
        <v>44.955031895980746</v>
      </c>
      <c r="BY126">
        <v>45.104590354445108</v>
      </c>
      <c r="BZ126">
        <v>44.791920811404282</v>
      </c>
      <c r="CA126">
        <v>45.056999424776457</v>
      </c>
      <c r="CB126">
        <v>44.846286119276392</v>
      </c>
      <c r="CC126">
        <v>44.540546976182306</v>
      </c>
      <c r="CD126">
        <v>44.425087108013962</v>
      </c>
      <c r="CE126">
        <v>44.513377897286084</v>
      </c>
      <c r="CF126">
        <v>44.112780558039098</v>
      </c>
      <c r="CG126">
        <v>44.078844244735897</v>
      </c>
      <c r="CH126">
        <v>44.017763845350046</v>
      </c>
      <c r="CI126">
        <v>43.58359833801444</v>
      </c>
      <c r="CJ126">
        <v>43.298852441896884</v>
      </c>
      <c r="CK126">
        <v>42.783950545690722</v>
      </c>
      <c r="CL126">
        <v>42.770406624759367</v>
      </c>
      <c r="CM126">
        <v>42.750091332409383</v>
      </c>
      <c r="CN126">
        <v>42.046264582645151</v>
      </c>
      <c r="CO126">
        <v>41.965108395194804</v>
      </c>
      <c r="CP126">
        <v>41.829873162478364</v>
      </c>
      <c r="CQ126">
        <v>41.667632251299203</v>
      </c>
      <c r="CR126">
        <v>41.769027533141745</v>
      </c>
      <c r="CS126">
        <v>41.383819193855729</v>
      </c>
      <c r="CT126">
        <v>40.755867131328799</v>
      </c>
      <c r="CU126">
        <v>39.8050994024861</v>
      </c>
      <c r="CV126">
        <v>40.519716165924883</v>
      </c>
      <c r="CW126">
        <v>40.175781702039032</v>
      </c>
      <c r="CX126">
        <v>40.169039918069316</v>
      </c>
      <c r="CY126">
        <v>39.178845620201635</v>
      </c>
      <c r="CZ126">
        <v>38.607051848770105</v>
      </c>
      <c r="DA126">
        <v>38.681017047096233</v>
      </c>
      <c r="DB126">
        <v>38.223928187710129</v>
      </c>
      <c r="DC126">
        <v>38.344887348353573</v>
      </c>
      <c r="DD126">
        <v>37.706775599757513</v>
      </c>
      <c r="DE126">
        <v>37.203497431753902</v>
      </c>
      <c r="DF126">
        <v>37.438306346869865</v>
      </c>
      <c r="DG126">
        <v>37.505412036368874</v>
      </c>
      <c r="DH126">
        <v>37.297409613519896</v>
      </c>
      <c r="DI126">
        <v>36.834703591518817</v>
      </c>
      <c r="DJ126">
        <v>36.151377813143306</v>
      </c>
      <c r="DK126">
        <v>36.050956515722831</v>
      </c>
      <c r="DL126">
        <v>35.810016255663555</v>
      </c>
      <c r="DM126">
        <v>35.295007346374362</v>
      </c>
      <c r="DN126">
        <v>35.662824207492811</v>
      </c>
      <c r="DO126">
        <v>34.873976200624362</v>
      </c>
      <c r="DP126">
        <v>34.226318970727903</v>
      </c>
      <c r="DQ126">
        <v>34.747058518633693</v>
      </c>
      <c r="DR126">
        <v>34.720342545827307</v>
      </c>
      <c r="DS126">
        <v>34.10621470877728</v>
      </c>
      <c r="DT126">
        <v>34.072856830399814</v>
      </c>
      <c r="DU126">
        <v>33.319480474659336</v>
      </c>
      <c r="DV126">
        <v>33.226209990509901</v>
      </c>
      <c r="DW126">
        <v>32.833306501690394</v>
      </c>
      <c r="DX126">
        <v>32.367495430876943</v>
      </c>
      <c r="DY126">
        <v>32.10813466411544</v>
      </c>
      <c r="DZ126">
        <v>32.294330622683269</v>
      </c>
      <c r="EA126">
        <v>32.48058651430938</v>
      </c>
      <c r="EB126">
        <v>32.247776015447215</v>
      </c>
      <c r="EC126">
        <v>31.622976807232384</v>
      </c>
      <c r="ED126">
        <v>31.012124134605472</v>
      </c>
      <c r="EE126">
        <v>30.673777180930749</v>
      </c>
      <c r="EF126">
        <v>31.098401125240407</v>
      </c>
      <c r="EG126">
        <v>29.924811598857552</v>
      </c>
      <c r="EH126">
        <v>30.063926443005371</v>
      </c>
      <c r="EI126">
        <v>29.520906073166959</v>
      </c>
      <c r="EJ126">
        <v>29.693027976398668</v>
      </c>
      <c r="EK126">
        <v>29.507668052171407</v>
      </c>
      <c r="EL126">
        <v>29.156971079448418</v>
      </c>
      <c r="EM126">
        <v>29.018074602146733</v>
      </c>
      <c r="EN126">
        <v>28.945332645693671</v>
      </c>
      <c r="EO126">
        <v>28.376938761483654</v>
      </c>
      <c r="EP126">
        <v>28.423182445629454</v>
      </c>
      <c r="EQ126">
        <v>27.320950353635929</v>
      </c>
      <c r="ER126">
        <v>27.505608717549567</v>
      </c>
      <c r="ES126">
        <v>27.017711467832168</v>
      </c>
      <c r="ET126">
        <v>27.050664485088408</v>
      </c>
      <c r="EU126">
        <v>27.083619387615016</v>
      </c>
      <c r="EV126">
        <v>27.057255314766923</v>
      </c>
      <c r="EW126">
        <v>26.754155180105489</v>
      </c>
      <c r="EX126">
        <v>26.727806183727388</v>
      </c>
      <c r="EY126">
        <v>26.3853789065627</v>
      </c>
      <c r="EZ126">
        <v>25.951052788002126</v>
      </c>
      <c r="FA126">
        <v>25.648534369464617</v>
      </c>
      <c r="FB126">
        <v>25.405319714133924</v>
      </c>
      <c r="FC126">
        <v>25.425035990950853</v>
      </c>
      <c r="FD126">
        <v>25.431608233405502</v>
      </c>
      <c r="FE126">
        <v>25.31331935725262</v>
      </c>
      <c r="FF126">
        <v>25.615661514727307</v>
      </c>
      <c r="FG126">
        <v>25.333032480663558</v>
      </c>
      <c r="FH126">
        <v>25.326461364454271</v>
      </c>
      <c r="FI126">
        <v>24.617222422031546</v>
      </c>
      <c r="FJ126">
        <v>24.348203278389118</v>
      </c>
      <c r="FK126">
        <v>23.666377658118094</v>
      </c>
      <c r="FL126">
        <v>24.19078707085465</v>
      </c>
      <c r="FM126">
        <v>24.171113076725547</v>
      </c>
      <c r="FN126">
        <v>23.738455570704101</v>
      </c>
      <c r="FO126">
        <v>23.358510256103195</v>
      </c>
      <c r="FP126">
        <v>23.587757523214172</v>
      </c>
      <c r="FQ126">
        <v>23.410901563150482</v>
      </c>
      <c r="FR126">
        <v>23.410901563150482</v>
      </c>
      <c r="FS126">
        <v>23.162085421548674</v>
      </c>
      <c r="FT126">
        <v>22.847945416303283</v>
      </c>
      <c r="FU126">
        <v>22.533977263013941</v>
      </c>
      <c r="FV126">
        <v>22.043745727956264</v>
      </c>
      <c r="FW126">
        <v>22.494743320170272</v>
      </c>
      <c r="FX126">
        <v>22.076414798781016</v>
      </c>
      <c r="FY126">
        <v>22.396670199309423</v>
      </c>
      <c r="FZ126">
        <v>22.180968331823699</v>
      </c>
      <c r="GA126">
        <v>21.52782126976355</v>
      </c>
      <c r="GB126">
        <v>21.358124839894128</v>
      </c>
      <c r="GC126">
        <v>21.730217302173024</v>
      </c>
      <c r="GD126">
        <v>21.436440026643439</v>
      </c>
      <c r="GE126">
        <v>21.26677064418628</v>
      </c>
      <c r="GF126">
        <v>21.155860122028965</v>
      </c>
      <c r="GG126">
        <v>20.595112127521599</v>
      </c>
      <c r="GH126">
        <v>20.314943836200765</v>
      </c>
      <c r="GI126">
        <v>20.999317095379009</v>
      </c>
      <c r="GJ126">
        <v>20.523428122849044</v>
      </c>
      <c r="GK126">
        <v>20.354028859224545</v>
      </c>
      <c r="GL126">
        <v>20.210730148258943</v>
      </c>
      <c r="GM126">
        <v>20.536460910968145</v>
      </c>
      <c r="GN126">
        <v>19.989339019189764</v>
      </c>
      <c r="GO126">
        <v>20.047934222646795</v>
      </c>
      <c r="GP126">
        <v>20.139094238336789</v>
      </c>
      <c r="GQ126">
        <v>19.826606026151222</v>
      </c>
      <c r="GR126">
        <v>18.7277431007162</v>
      </c>
      <c r="GS126">
        <v>19.39070962169043</v>
      </c>
      <c r="GT126">
        <v>19.533803177129229</v>
      </c>
      <c r="GU126">
        <v>18.805699290570676</v>
      </c>
      <c r="GV126">
        <v>19.078629662244708</v>
      </c>
      <c r="GW126">
        <v>19.150132951523837</v>
      </c>
      <c r="GX126">
        <v>18.786209246847672</v>
      </c>
      <c r="GY126">
        <v>18.7277431007162</v>
      </c>
      <c r="GZ126">
        <v>18.429009454049918</v>
      </c>
      <c r="HA126">
        <v>18.429009454049918</v>
      </c>
      <c r="HB126">
        <v>18.435502004383522</v>
      </c>
      <c r="HC126">
        <v>18.409532245426369</v>
      </c>
      <c r="HD126">
        <v>18.253738461014404</v>
      </c>
      <c r="HE126">
        <v>18.123942734528459</v>
      </c>
      <c r="HF126">
        <v>18.020127371181417</v>
      </c>
      <c r="HG126">
        <v>18.149899522020004</v>
      </c>
      <c r="HH126">
        <v>18.136920980926437</v>
      </c>
      <c r="HI126">
        <v>17.747701736465796</v>
      </c>
      <c r="HJ126">
        <v>17.53374410648329</v>
      </c>
      <c r="HK126">
        <v>16.989486040932995</v>
      </c>
      <c r="HL126">
        <v>17.060728423488321</v>
      </c>
      <c r="HM126">
        <v>16.853502534617085</v>
      </c>
      <c r="HN126">
        <v>16.918252546102035</v>
      </c>
      <c r="HO126">
        <v>17.391150191462202</v>
      </c>
      <c r="HP126">
        <v>17.358747447243026</v>
      </c>
      <c r="HQ126">
        <v>16.983009901439285</v>
      </c>
      <c r="HR126">
        <v>16.853502534617085</v>
      </c>
      <c r="HS126">
        <v>16.601047636864571</v>
      </c>
      <c r="HT126">
        <v>16.529862591265701</v>
      </c>
      <c r="HU126">
        <v>16.348704346051825</v>
      </c>
      <c r="HV126">
        <v>16.070608967639213</v>
      </c>
      <c r="HW126">
        <v>16.070608967639213</v>
      </c>
      <c r="HX126">
        <v>16.245211162242423</v>
      </c>
      <c r="HY126">
        <v>16.096472588185289</v>
      </c>
      <c r="HZ126">
        <v>15.954237182501684</v>
      </c>
      <c r="IA126">
        <v>16.01242010788269</v>
      </c>
      <c r="IB126">
        <v>16.251678936361944</v>
      </c>
      <c r="IC126">
        <v>15.837889131235313</v>
      </c>
      <c r="ID126">
        <v>15.618185319656302</v>
      </c>
      <c r="IE126">
        <v>15.721564806580071</v>
      </c>
      <c r="IF126">
        <v>15.101568825051386</v>
      </c>
      <c r="IG126">
        <v>15.321073643081638</v>
      </c>
      <c r="IH126">
        <v>15.314616412602781</v>
      </c>
      <c r="II126">
        <v>15.011209048759367</v>
      </c>
      <c r="IJ126">
        <v>15.321073643081638</v>
      </c>
      <c r="IK126">
        <v>15.166120292833726</v>
      </c>
      <c r="IL126">
        <v>14.649913129106562</v>
      </c>
      <c r="IM126">
        <v>14.695062594797736</v>
      </c>
      <c r="IN126">
        <v>14.849887925374153</v>
      </c>
      <c r="IO126">
        <v>14.411325366648574</v>
      </c>
      <c r="IP126">
        <v>14.056852441583564</v>
      </c>
      <c r="IQ126">
        <v>14.301737452829666</v>
      </c>
      <c r="IR126">
        <v>13.676844783715026</v>
      </c>
      <c r="IS126">
        <v>13.786312509542899</v>
      </c>
      <c r="IT126">
        <v>13.805632528417123</v>
      </c>
      <c r="IU126">
        <v>13.857155783782575</v>
      </c>
      <c r="IV126">
        <v>13.522337935479495</v>
      </c>
      <c r="IW126">
        <v>13.258485713478228</v>
      </c>
      <c r="IX126">
        <v>13.181283806315596</v>
      </c>
      <c r="IY126">
        <v>12.724720053333943</v>
      </c>
      <c r="IZ126">
        <v>13.071932362781443</v>
      </c>
      <c r="JA126">
        <v>12.750432218041286</v>
      </c>
      <c r="JB126">
        <v>12.962601929238659</v>
      </c>
      <c r="JC126">
        <v>12.994755758493646</v>
      </c>
      <c r="JD126">
        <v>12.287790993188977</v>
      </c>
      <c r="JE126">
        <v>12.409840324885495</v>
      </c>
      <c r="JF126">
        <v>12.120818557585896</v>
      </c>
      <c r="JG126">
        <v>11.754935111121146</v>
      </c>
      <c r="JH126">
        <v>12.300637057787025</v>
      </c>
      <c r="JI126">
        <v>12.172189469404358</v>
      </c>
      <c r="JJ126">
        <v>11.864033602059482</v>
      </c>
      <c r="JK126">
        <v>12.609029692231209</v>
      </c>
      <c r="JL126">
        <v>12.274945218786005</v>
      </c>
      <c r="JM126">
        <v>11.838361484960718</v>
      </c>
      <c r="JN126">
        <v>11.658689124201313</v>
      </c>
      <c r="JO126">
        <v>11.280279647675533</v>
      </c>
      <c r="JP126">
        <v>11.761352089778043</v>
      </c>
      <c r="JQ126">
        <v>11.164882843134485</v>
      </c>
      <c r="JR126">
        <v>11.447005310473665</v>
      </c>
      <c r="JS126">
        <v>12.018090656548559</v>
      </c>
      <c r="JT126">
        <v>11.645857557319122</v>
      </c>
      <c r="JU126">
        <v>11.184114016181629</v>
      </c>
      <c r="JV126">
        <v>11.120012637660233</v>
      </c>
      <c r="JW126">
        <v>11.132832334721236</v>
      </c>
      <c r="JX126">
        <v>10.895714761144623</v>
      </c>
      <c r="JY126">
        <v>10.49860441512307</v>
      </c>
      <c r="JZ126">
        <v>10.767584304834108</v>
      </c>
      <c r="KA126">
        <v>10.697124874516403</v>
      </c>
      <c r="KB126">
        <v>10.998239943136634</v>
      </c>
      <c r="KC126">
        <v>10.639482751814489</v>
      </c>
      <c r="KD126">
        <v>10.524216058328319</v>
      </c>
      <c r="KE126">
        <v>10.447384594565648</v>
      </c>
      <c r="KF126">
        <v>10.376964885771642</v>
      </c>
      <c r="KG126">
        <v>10.581846480048723</v>
      </c>
      <c r="KH126">
        <v>10.255351414735358</v>
      </c>
      <c r="KI126">
        <v>10.268151605865347</v>
      </c>
      <c r="KJ126">
        <v>10.799614208846128</v>
      </c>
      <c r="KK126">
        <v>10.24895142741172</v>
      </c>
      <c r="KL126">
        <v>10.581846480048723</v>
      </c>
      <c r="KM126">
        <v>10.255351414735358</v>
      </c>
      <c r="KN126">
        <v>9.5837465068060901</v>
      </c>
      <c r="KO126">
        <v>9.9866140622798465</v>
      </c>
      <c r="KP126">
        <v>9.8011315608552092</v>
      </c>
      <c r="KQ126">
        <v>9.6540678510455002</v>
      </c>
      <c r="KR126">
        <v>9.8139215111692319</v>
      </c>
      <c r="KS126">
        <v>9.8842713916175082</v>
      </c>
      <c r="KT126">
        <v>9.9418368727174364</v>
      </c>
      <c r="KU126">
        <v>9.49425921961444</v>
      </c>
      <c r="KV126">
        <v>9.5517851408224548</v>
      </c>
      <c r="KW126">
        <v>9.340885278776069</v>
      </c>
      <c r="KX126">
        <v>9.3920053177705913</v>
      </c>
      <c r="KY126">
        <v>9.3920053177705913</v>
      </c>
      <c r="KZ126">
        <v>9.2897698469025691</v>
      </c>
      <c r="LA126">
        <v>8.6639794631597891</v>
      </c>
      <c r="LB126">
        <v>9.1428386377332327</v>
      </c>
      <c r="LC126">
        <v>9.2258820348758732</v>
      </c>
      <c r="LD126">
        <v>9.705216122252347</v>
      </c>
      <c r="LE126">
        <v>9.9802171045957202</v>
      </c>
      <c r="LF126">
        <v>8.9065508969897742</v>
      </c>
      <c r="LG126">
        <v>9.5837465068060901</v>
      </c>
      <c r="LH126">
        <v>8.7405697556581501</v>
      </c>
      <c r="LI126">
        <v>8.7916357002905237</v>
      </c>
      <c r="LJ126">
        <v>8.6256881973451751</v>
      </c>
      <c r="LK126">
        <v>8.8873967465666741</v>
      </c>
      <c r="LL126">
        <v>8.3322077395826337</v>
      </c>
      <c r="LM126">
        <v>8.7086558761435686</v>
      </c>
      <c r="LN126">
        <v>8.3322077395826337</v>
      </c>
      <c r="LO126">
        <v>8.3258294172271121</v>
      </c>
      <c r="LP126">
        <v>8.1090091661555697</v>
      </c>
      <c r="LQ126">
        <v>8.6193065711921442</v>
      </c>
      <c r="LR126">
        <v>8.638451665203009</v>
      </c>
      <c r="LS126">
        <v>8.5363519690180922</v>
      </c>
      <c r="LT126">
        <v>8.5044495854371043</v>
      </c>
      <c r="LU126">
        <v>8.6512154204713099</v>
      </c>
      <c r="LV126">
        <v>8.3832369031270417</v>
      </c>
      <c r="LW126">
        <v>8.5044495854371043</v>
      </c>
      <c r="LX126">
        <v>8.1791478155176005</v>
      </c>
      <c r="LY126">
        <v>8.1982780450747139</v>
      </c>
      <c r="LZ126">
        <v>8.0261292282762788</v>
      </c>
      <c r="MA126">
        <v>8.6895084108361349</v>
      </c>
      <c r="MB126">
        <v>8.1536418474835699</v>
      </c>
      <c r="MC126">
        <v>7.7966788173349517</v>
      </c>
      <c r="MD126">
        <v>8.0643800006751967</v>
      </c>
      <c r="ME126">
        <v>7.9560095193622233</v>
      </c>
      <c r="MF126">
        <v>8.2939388823231486</v>
      </c>
      <c r="MG126">
        <v>8.4470298199993366</v>
      </c>
      <c r="MH126">
        <v>7.6883595353938707</v>
      </c>
      <c r="MI126">
        <v>7.8157961353472283</v>
      </c>
      <c r="MJ126">
        <v>7.4526773964976298</v>
      </c>
      <c r="MK126">
        <v>8.1090091661555697</v>
      </c>
      <c r="ML126">
        <v>8.255672609400321</v>
      </c>
      <c r="MM126">
        <v>8.3385861337325551</v>
      </c>
      <c r="MN126">
        <v>15.928380009178426</v>
      </c>
      <c r="MO126">
        <v>19.176136363636363</v>
      </c>
      <c r="MP126">
        <v>23.070443492984726</v>
      </c>
      <c r="MQ126">
        <v>26.813444830209409</v>
      </c>
      <c r="MR126">
        <v>31.264354616444667</v>
      </c>
      <c r="MS126">
        <v>35.582553368066769</v>
      </c>
      <c r="MT126">
        <v>39.219228767994444</v>
      </c>
      <c r="MU126">
        <v>42.980372709714473</v>
      </c>
      <c r="MV126">
        <v>45.907420544010421</v>
      </c>
      <c r="MW126">
        <v>49.58178763911247</v>
      </c>
      <c r="MX126">
        <v>53.258605456705034</v>
      </c>
      <c r="MY126">
        <v>56.729623783060582</v>
      </c>
      <c r="MZ126">
        <v>59.83063761686504</v>
      </c>
      <c r="NA126">
        <v>62.527642636001794</v>
      </c>
      <c r="NB126">
        <v>65.652161059539978</v>
      </c>
      <c r="NC126">
        <v>67.923321169612805</v>
      </c>
      <c r="ND126">
        <v>71.396107368195914</v>
      </c>
      <c r="NE126">
        <v>73.268424027848027</v>
      </c>
      <c r="NF126">
        <v>75.847973093849532</v>
      </c>
      <c r="NG126">
        <v>78.337974388545945</v>
      </c>
      <c r="NH126">
        <v>79.813870840363279</v>
      </c>
      <c r="NI126">
        <v>81.213910918369777</v>
      </c>
      <c r="NJ126">
        <v>82.276934790558826</v>
      </c>
      <c r="NK126">
        <v>83.958449651495783</v>
      </c>
      <c r="NL126">
        <v>85.710163051320308</v>
      </c>
      <c r="NM126">
        <v>86.030526087897826</v>
      </c>
      <c r="NN126">
        <v>86.978044464773646</v>
      </c>
      <c r="NO126">
        <v>86.190771192455287</v>
      </c>
      <c r="NP126">
        <v>87.970882675372565</v>
      </c>
      <c r="NQ126">
        <v>87.70061124326277</v>
      </c>
      <c r="NR126">
        <v>89.192256905294528</v>
      </c>
      <c r="NS126">
        <v>88.511787108904187</v>
      </c>
      <c r="NT126">
        <v>88.358238182749361</v>
      </c>
      <c r="NU126">
        <v>88.131641726306668</v>
      </c>
      <c r="NV126">
        <v>87.299078923604839</v>
      </c>
      <c r="NW126">
        <v>86.905105799090052</v>
      </c>
      <c r="NX126">
        <v>85.513660545219594</v>
      </c>
      <c r="NY126">
        <v>85.433622254547174</v>
      </c>
      <c r="NZ126">
        <v>83.885873969708072</v>
      </c>
      <c r="OA126">
        <v>83.378088077336187</v>
      </c>
      <c r="OB126">
        <v>82.82726045883939</v>
      </c>
      <c r="OC126">
        <v>81.213910918369777</v>
      </c>
      <c r="OD126">
        <v>80.737243584370162</v>
      </c>
      <c r="OE126">
        <v>79.518401990633038</v>
      </c>
      <c r="OF126">
        <v>78.769569661719061</v>
      </c>
      <c r="OG126">
        <v>77.461351056016326</v>
      </c>
      <c r="OH126">
        <v>76.664876476906556</v>
      </c>
      <c r="OI126">
        <v>75.583076473639323</v>
      </c>
      <c r="OJ126">
        <v>74.724755884683432</v>
      </c>
      <c r="OK126">
        <v>73.368255366249912</v>
      </c>
      <c r="OL126">
        <v>72.441889505324951</v>
      </c>
      <c r="OM126">
        <v>70.721232921449044</v>
      </c>
      <c r="ON126">
        <v>69.756420981435681</v>
      </c>
      <c r="OO126">
        <v>68.694094215140595</v>
      </c>
      <c r="OP126">
        <v>67.796133297004033</v>
      </c>
      <c r="OQ126">
        <v>67.111198593441983</v>
      </c>
      <c r="OR126">
        <v>65.969039240618613</v>
      </c>
      <c r="OS126">
        <v>65.018910294291473</v>
      </c>
      <c r="OT126">
        <v>64.857187594169346</v>
      </c>
      <c r="OU126">
        <v>63.894792773645079</v>
      </c>
      <c r="OV126">
        <v>63.27042113896939</v>
      </c>
      <c r="OW126">
        <v>62.779802877214095</v>
      </c>
      <c r="OX126">
        <v>61.855738458546249</v>
      </c>
      <c r="OY126">
        <v>60.618906316235702</v>
      </c>
      <c r="OZ126">
        <v>59.984023679084849</v>
      </c>
      <c r="PA126">
        <v>59.726078975855422</v>
      </c>
      <c r="PB126">
        <v>58.173814182221996</v>
      </c>
      <c r="PC126">
        <v>57.617938794566548</v>
      </c>
      <c r="PD126">
        <v>56.660280371089733</v>
      </c>
      <c r="PE126">
        <v>55.925740222726539</v>
      </c>
      <c r="PF126">
        <v>54.777255710678475</v>
      </c>
      <c r="PG126">
        <v>54.114090815938184</v>
      </c>
      <c r="PH126">
        <v>53.596511764017322</v>
      </c>
      <c r="PI126">
        <v>52.831328119973563</v>
      </c>
      <c r="PJ126">
        <v>51.833259309474265</v>
      </c>
      <c r="PK126">
        <v>51.228359150487137</v>
      </c>
      <c r="PL126">
        <v>50.130132349851785</v>
      </c>
      <c r="PM126">
        <v>49.725678584554018</v>
      </c>
      <c r="PN126">
        <v>49.629747370754274</v>
      </c>
      <c r="PO126">
        <v>49.143480187513127</v>
      </c>
      <c r="PP126">
        <v>48.575537178523362</v>
      </c>
      <c r="PQ126">
        <v>47.639290040063386</v>
      </c>
      <c r="PR126">
        <v>46.895459068768659</v>
      </c>
      <c r="PS126">
        <v>46.288810302106718</v>
      </c>
      <c r="PT126">
        <v>45.961889587960982</v>
      </c>
      <c r="PU126">
        <v>45.560299477425829</v>
      </c>
      <c r="PV126">
        <v>44.669617341604514</v>
      </c>
      <c r="PW126">
        <v>43.312408623610494</v>
      </c>
      <c r="PX126">
        <v>43.285296574770271</v>
      </c>
      <c r="PY126">
        <v>42.655295979960705</v>
      </c>
      <c r="PZ126">
        <v>42.973598431681879</v>
      </c>
      <c r="QA126">
        <v>42.235672924769467</v>
      </c>
      <c r="QB126">
        <v>41.877201928425734</v>
      </c>
      <c r="QC126">
        <v>41.208194585203415</v>
      </c>
      <c r="QD126">
        <v>40.000520670623757</v>
      </c>
      <c r="QE126">
        <v>39.757938573659565</v>
      </c>
      <c r="QF126">
        <v>39.66362837181326</v>
      </c>
      <c r="QG126">
        <v>39.549129371215741</v>
      </c>
      <c r="QH126">
        <v>38.573434412305154</v>
      </c>
    </row>
    <row r="127" spans="2:450" x14ac:dyDescent="0.25">
      <c r="B127">
        <v>14.811177649229656</v>
      </c>
      <c r="C127">
        <v>14.682162382423849</v>
      </c>
      <c r="D127">
        <v>15.101568825051386</v>
      </c>
      <c r="E127">
        <v>15.211310669716676</v>
      </c>
      <c r="F127">
        <v>15.075750284488175</v>
      </c>
      <c r="G127">
        <v>14.656362833761568</v>
      </c>
      <c r="H127">
        <v>14.888600830965352</v>
      </c>
      <c r="I127">
        <v>14.379091438885148</v>
      </c>
      <c r="J127">
        <v>14.482246428066219</v>
      </c>
      <c r="K127">
        <v>14.456455929700281</v>
      </c>
      <c r="L127">
        <v>14.127729381151713</v>
      </c>
      <c r="M127">
        <v>14.753117164639493</v>
      </c>
      <c r="N127">
        <v>14.082624853637434</v>
      </c>
      <c r="O127">
        <v>14.308183217163032</v>
      </c>
      <c r="P127">
        <v>14.243728855749545</v>
      </c>
      <c r="Q127">
        <v>14.095511497016151</v>
      </c>
      <c r="R127">
        <v>14.333967003869924</v>
      </c>
      <c r="S127">
        <v>13.921566409519723</v>
      </c>
      <c r="T127">
        <v>13.953774454631324</v>
      </c>
      <c r="U127">
        <v>14.411325366648574</v>
      </c>
      <c r="V127">
        <v>14.076181641287871</v>
      </c>
      <c r="W127">
        <v>14.024638566483407</v>
      </c>
      <c r="X127">
        <v>14.050409520792806</v>
      </c>
      <c r="Y127">
        <v>13.953774454631324</v>
      </c>
      <c r="Z127">
        <v>13.844274532868843</v>
      </c>
      <c r="AA127">
        <v>15.14675408499507</v>
      </c>
      <c r="AB127">
        <v>15.592343375643587</v>
      </c>
      <c r="AC127">
        <v>16.309892202536822</v>
      </c>
      <c r="AD127">
        <v>17.572639534289944</v>
      </c>
      <c r="AE127">
        <v>18.994137296339215</v>
      </c>
      <c r="AF127">
        <v>20.595112127521599</v>
      </c>
      <c r="AG127">
        <v>21.984946089571629</v>
      </c>
      <c r="AH127">
        <v>23.351961678832126</v>
      </c>
      <c r="AI127">
        <v>25.070246376314977</v>
      </c>
      <c r="AJ127">
        <v>26.464382512036401</v>
      </c>
      <c r="AK127">
        <v>28.436395607920428</v>
      </c>
      <c r="AL127">
        <v>30.461582157550151</v>
      </c>
      <c r="AM127">
        <v>32.374147235808358</v>
      </c>
      <c r="AN127">
        <v>33.759386598383067</v>
      </c>
      <c r="AO127">
        <v>35.214787373175781</v>
      </c>
      <c r="AP127">
        <v>37.619509491478453</v>
      </c>
      <c r="AQ127">
        <v>39.05098413248939</v>
      </c>
      <c r="AR127">
        <v>40.782861906471055</v>
      </c>
      <c r="AS127">
        <v>42.181549982322018</v>
      </c>
      <c r="AT127">
        <v>43.780289619547887</v>
      </c>
      <c r="AU127">
        <v>44.723971281860656</v>
      </c>
      <c r="AV127">
        <v>45.580712666395407</v>
      </c>
      <c r="AW127">
        <v>47.687091270141678</v>
      </c>
      <c r="AX127">
        <v>48.753387928773343</v>
      </c>
      <c r="AY127">
        <v>50.19871143947617</v>
      </c>
      <c r="AZ127">
        <v>51.145920941968036</v>
      </c>
      <c r="BA127">
        <v>52.762441440861856</v>
      </c>
      <c r="BB127">
        <v>54.045054012119778</v>
      </c>
      <c r="BC127">
        <v>54.749608947056998</v>
      </c>
      <c r="BD127">
        <v>56.362196409714883</v>
      </c>
      <c r="BE127">
        <v>56.840590172016142</v>
      </c>
      <c r="BF127">
        <v>57.354080919696791</v>
      </c>
      <c r="BG127">
        <v>58.146008002209143</v>
      </c>
      <c r="BH127">
        <v>58.834595306400807</v>
      </c>
      <c r="BI127">
        <v>59.335889714877204</v>
      </c>
      <c r="BJ127">
        <v>60.814391708868229</v>
      </c>
      <c r="BK127">
        <v>61.268445701157553</v>
      </c>
      <c r="BL127">
        <v>61.359298229077083</v>
      </c>
      <c r="BM127">
        <v>61.778797986822418</v>
      </c>
      <c r="BN127">
        <v>62.198594521937011</v>
      </c>
      <c r="BO127">
        <v>62.779802877214095</v>
      </c>
      <c r="BP127">
        <v>63.607079405740734</v>
      </c>
      <c r="BQ127">
        <v>63.838642642926303</v>
      </c>
      <c r="BR127">
        <v>63.908831135094282</v>
      </c>
      <c r="BS127">
        <v>64.772827981448117</v>
      </c>
      <c r="BT127">
        <v>64.554954337629823</v>
      </c>
      <c r="BU127">
        <v>65.208814785481678</v>
      </c>
      <c r="BV127">
        <v>64.899371886762367</v>
      </c>
      <c r="BW127">
        <v>65.075171973618893</v>
      </c>
      <c r="BX127">
        <v>65.574727594137428</v>
      </c>
      <c r="BY127">
        <v>66.201523791496101</v>
      </c>
      <c r="BZ127">
        <v>65.821141769067921</v>
      </c>
      <c r="CA127">
        <v>65.546572467409618</v>
      </c>
      <c r="CB127">
        <v>66.532794887725217</v>
      </c>
      <c r="CC127">
        <v>66.963017331186663</v>
      </c>
      <c r="CD127">
        <v>66.659713469083428</v>
      </c>
      <c r="CE127">
        <v>67.019462991902287</v>
      </c>
      <c r="CF127">
        <v>66.66676529416641</v>
      </c>
      <c r="CG127">
        <v>67.118255763014901</v>
      </c>
      <c r="CH127">
        <v>67.31589044015773</v>
      </c>
      <c r="CI127">
        <v>67.012406991955601</v>
      </c>
      <c r="CJ127">
        <v>66.532794887725217</v>
      </c>
      <c r="CK127">
        <v>66.779605847191831</v>
      </c>
      <c r="CL127">
        <v>65.807058211320566</v>
      </c>
      <c r="CM127">
        <v>66.673817202710296</v>
      </c>
      <c r="CN127">
        <v>66.264944422425074</v>
      </c>
      <c r="CO127">
        <v>66.257897352168669</v>
      </c>
      <c r="CP127">
        <v>66.370660482286965</v>
      </c>
      <c r="CQ127">
        <v>66.208570194793282</v>
      </c>
      <c r="CR127">
        <v>66.131064343258686</v>
      </c>
      <c r="CS127">
        <v>65.75072731143122</v>
      </c>
      <c r="CT127">
        <v>65.666240953597281</v>
      </c>
      <c r="CU127">
        <v>65.180676962357509</v>
      </c>
      <c r="CV127">
        <v>65.455077501507489</v>
      </c>
      <c r="CW127">
        <v>65.321379383722373</v>
      </c>
      <c r="CX127">
        <v>65.075171973618893</v>
      </c>
      <c r="CY127">
        <v>64.716594884883278</v>
      </c>
      <c r="CZ127">
        <v>63.684257127678421</v>
      </c>
      <c r="DA127">
        <v>63.901811912928984</v>
      </c>
      <c r="DB127">
        <v>63.614095148152536</v>
      </c>
      <c r="DC127">
        <v>63.831624249508522</v>
      </c>
      <c r="DD127">
        <v>63.543941450746651</v>
      </c>
      <c r="DE127">
        <v>62.835853029829366</v>
      </c>
      <c r="DF127">
        <v>62.772796980063688</v>
      </c>
      <c r="DG127">
        <v>62.786808857011408</v>
      </c>
      <c r="DH127">
        <v>62.947969206264943</v>
      </c>
      <c r="DI127">
        <v>62.079622020879633</v>
      </c>
      <c r="DJ127">
        <v>61.883719285423794</v>
      </c>
      <c r="DK127">
        <v>61.771803893141914</v>
      </c>
      <c r="DL127">
        <v>61.093768406172714</v>
      </c>
      <c r="DM127">
        <v>60.975017226452785</v>
      </c>
      <c r="DN127">
        <v>61.275433863119581</v>
      </c>
      <c r="DO127">
        <v>60.360685169379273</v>
      </c>
      <c r="DP127">
        <v>59.593664519544681</v>
      </c>
      <c r="DQ127">
        <v>59.503082207896114</v>
      </c>
      <c r="DR127">
        <v>60.039810275935537</v>
      </c>
      <c r="DS127">
        <v>58.744129040601464</v>
      </c>
      <c r="DT127">
        <v>58.98076233368414</v>
      </c>
      <c r="DU127">
        <v>58.403265047071685</v>
      </c>
      <c r="DV127">
        <v>57.590158735751658</v>
      </c>
      <c r="DW127">
        <v>57.138915631530757</v>
      </c>
      <c r="DX127">
        <v>56.708819904935162</v>
      </c>
      <c r="DY127">
        <v>56.764298541096956</v>
      </c>
      <c r="DZ127">
        <v>56.903017924428639</v>
      </c>
      <c r="EA127">
        <v>56.396849608401041</v>
      </c>
      <c r="EB127">
        <v>55.925740222726539</v>
      </c>
      <c r="EC127">
        <v>56.119680929059498</v>
      </c>
      <c r="ED127">
        <v>55.337381599924989</v>
      </c>
      <c r="EE127">
        <v>54.832553125421114</v>
      </c>
      <c r="EF127">
        <v>55.185196038211359</v>
      </c>
      <c r="EG127">
        <v>54.424856506969682</v>
      </c>
      <c r="EH127">
        <v>53.810389336705157</v>
      </c>
      <c r="EI127">
        <v>53.748287851648932</v>
      </c>
      <c r="EJ127">
        <v>52.976016379058194</v>
      </c>
      <c r="EK127">
        <v>53.313760598241117</v>
      </c>
      <c r="EL127">
        <v>52.789995145545888</v>
      </c>
      <c r="EM127">
        <v>51.902037333582683</v>
      </c>
      <c r="EN127">
        <v>52.452551074105699</v>
      </c>
      <c r="EO127">
        <v>52.122181044460312</v>
      </c>
      <c r="EP127">
        <v>52.080897825578695</v>
      </c>
      <c r="EQ127">
        <v>51.077231261607466</v>
      </c>
      <c r="ER127">
        <v>50.795687435407856</v>
      </c>
      <c r="ES127">
        <v>49.849041743239688</v>
      </c>
      <c r="ET127">
        <v>49.862750360262083</v>
      </c>
      <c r="EU127">
        <v>49.389987869739656</v>
      </c>
      <c r="EV127">
        <v>50.109560183699294</v>
      </c>
      <c r="EW127">
        <v>49.547533085640623</v>
      </c>
      <c r="EX127">
        <v>49.225637915753147</v>
      </c>
      <c r="EY127">
        <v>48.411415086093875</v>
      </c>
      <c r="EZ127">
        <v>48.322534784534014</v>
      </c>
      <c r="FA127">
        <v>47.748555721207623</v>
      </c>
      <c r="FB127">
        <v>47.43447175677408</v>
      </c>
      <c r="FC127">
        <v>47.038692554826078</v>
      </c>
      <c r="FD127">
        <v>47.243372568195326</v>
      </c>
      <c r="FE127">
        <v>46.738624461771202</v>
      </c>
      <c r="FF127">
        <v>46.547752024574137</v>
      </c>
      <c r="FG127">
        <v>46.609097097376655</v>
      </c>
      <c r="FH127">
        <v>45.805304743687394</v>
      </c>
      <c r="FI127">
        <v>45.675983629429808</v>
      </c>
      <c r="FJ127">
        <v>44.94823469263261</v>
      </c>
      <c r="FK127">
        <v>44.38434200898925</v>
      </c>
      <c r="FL127">
        <v>44.757945059860262</v>
      </c>
      <c r="FM127">
        <v>44.404714203585307</v>
      </c>
      <c r="FN127">
        <v>43.732806351638409</v>
      </c>
      <c r="FO127">
        <v>43.63106948240744</v>
      </c>
      <c r="FP127">
        <v>43.963475514895407</v>
      </c>
      <c r="FQ127">
        <v>43.353079056382647</v>
      </c>
      <c r="FR127">
        <v>43.027794856327525</v>
      </c>
      <c r="FS127">
        <v>42.675607974115444</v>
      </c>
      <c r="FT127">
        <v>42.377769533106864</v>
      </c>
      <c r="FU127">
        <v>42.120667671264641</v>
      </c>
      <c r="FV127">
        <v>41.444624652455992</v>
      </c>
      <c r="FW127">
        <v>41.647355309657605</v>
      </c>
      <c r="FX127">
        <v>41.498679271513964</v>
      </c>
      <c r="FY127">
        <v>41.019119528902216</v>
      </c>
      <c r="FZ127">
        <v>40.506224714809107</v>
      </c>
      <c r="GA127">
        <v>40.040960844209934</v>
      </c>
      <c r="GB127">
        <v>40.162298212115957</v>
      </c>
      <c r="GC127">
        <v>40.108367372915666</v>
      </c>
      <c r="GD127">
        <v>39.5895382124165</v>
      </c>
      <c r="GE127">
        <v>39.219228767994444</v>
      </c>
      <c r="GF127">
        <v>38.936605553372033</v>
      </c>
      <c r="GG127">
        <v>38.647395336742676</v>
      </c>
      <c r="GH127">
        <v>38.163458039473937</v>
      </c>
      <c r="GI127">
        <v>38.566711158106408</v>
      </c>
      <c r="GJ127">
        <v>38.123148100015612</v>
      </c>
      <c r="GK127">
        <v>37.787340558830849</v>
      </c>
      <c r="GL127">
        <v>37.532256481604414</v>
      </c>
      <c r="GM127">
        <v>37.888062459576837</v>
      </c>
      <c r="GN127">
        <v>37.491990278651734</v>
      </c>
      <c r="GO127">
        <v>36.700654763621692</v>
      </c>
      <c r="GP127">
        <v>36.807891351129939</v>
      </c>
      <c r="GQ127">
        <v>36.472842731818744</v>
      </c>
      <c r="GR127">
        <v>35.636066027296188</v>
      </c>
      <c r="GS127">
        <v>35.883626280502938</v>
      </c>
      <c r="GT127">
        <v>36.010792860107912</v>
      </c>
      <c r="GU127">
        <v>35.495605820486958</v>
      </c>
      <c r="GV127">
        <v>35.054380699460225</v>
      </c>
      <c r="GW127">
        <v>35.000921664295326</v>
      </c>
      <c r="GX127">
        <v>35.468855349826264</v>
      </c>
      <c r="GY127">
        <v>34.833893931714513</v>
      </c>
      <c r="GZ127">
        <v>34.166263728673073</v>
      </c>
      <c r="HA127">
        <v>34.239665425155287</v>
      </c>
      <c r="HB127">
        <v>34.139574507275753</v>
      </c>
      <c r="HC127">
        <v>33.872749873394412</v>
      </c>
      <c r="HD127">
        <v>33.799394633413712</v>
      </c>
      <c r="HE127">
        <v>34.186281451292615</v>
      </c>
      <c r="HF127">
        <v>33.566053367392719</v>
      </c>
      <c r="HG127">
        <v>33.559387854903221</v>
      </c>
      <c r="HH127">
        <v>33.332806055830076</v>
      </c>
      <c r="HI127">
        <v>33.452750084852518</v>
      </c>
      <c r="HJ127">
        <v>32.746770382379815</v>
      </c>
      <c r="HK127">
        <v>32.420712011311245</v>
      </c>
      <c r="HL127">
        <v>32.387451075055601</v>
      </c>
      <c r="HM127">
        <v>31.436996795571233</v>
      </c>
      <c r="HN127">
        <v>31.762501077060058</v>
      </c>
      <c r="HO127">
        <v>31.516695190728349</v>
      </c>
      <c r="HP127">
        <v>31.875473952708138</v>
      </c>
      <c r="HQ127">
        <v>31.483486191113396</v>
      </c>
      <c r="HR127">
        <v>31.344029216528494</v>
      </c>
      <c r="HS127">
        <v>30.952401453443315</v>
      </c>
      <c r="HT127">
        <v>30.846243033353812</v>
      </c>
      <c r="HU127">
        <v>30.799804855650571</v>
      </c>
      <c r="HV127">
        <v>30.574301060459984</v>
      </c>
      <c r="HW127">
        <v>29.878447430449214</v>
      </c>
      <c r="HX127">
        <v>30.30248701987896</v>
      </c>
      <c r="HY127">
        <v>30.242837637825986</v>
      </c>
      <c r="HZ127">
        <v>30.249465042767891</v>
      </c>
      <c r="IA127">
        <v>29.865201208916638</v>
      </c>
      <c r="IB127">
        <v>29.785730260403835</v>
      </c>
      <c r="IC127">
        <v>29.170201059171486</v>
      </c>
      <c r="ID127">
        <v>29.044528496518527</v>
      </c>
      <c r="IE127">
        <v>29.051142159615814</v>
      </c>
      <c r="IF127">
        <v>28.89243516428105</v>
      </c>
      <c r="IG127">
        <v>28.958557773855635</v>
      </c>
      <c r="IH127">
        <v>28.561935749965627</v>
      </c>
      <c r="II127">
        <v>28.409969586061131</v>
      </c>
      <c r="IJ127">
        <v>27.762910085924133</v>
      </c>
      <c r="IK127">
        <v>28.27125283485671</v>
      </c>
      <c r="IL127">
        <v>27.749712349233782</v>
      </c>
      <c r="IM127">
        <v>27.789306465924376</v>
      </c>
      <c r="IN127">
        <v>27.947710135634182</v>
      </c>
      <c r="IO127">
        <v>27.749712349233782</v>
      </c>
      <c r="IP127">
        <v>27.228643359844387</v>
      </c>
      <c r="IQ127">
        <v>26.787093121021314</v>
      </c>
      <c r="IR127">
        <v>25.865542328420318</v>
      </c>
      <c r="IS127">
        <v>25.786620873312042</v>
      </c>
      <c r="IT127">
        <v>26.141852688141306</v>
      </c>
      <c r="IU127">
        <v>25.68140910259708</v>
      </c>
      <c r="IV127">
        <v>25.865542328420318</v>
      </c>
      <c r="IW127">
        <v>25.589364583273824</v>
      </c>
      <c r="IX127">
        <v>24.919198725452702</v>
      </c>
      <c r="IY127">
        <v>24.695983557420579</v>
      </c>
      <c r="IZ127">
        <v>24.73536817224193</v>
      </c>
      <c r="JA127">
        <v>24.656601640776206</v>
      </c>
      <c r="JB127">
        <v>24.64347493477505</v>
      </c>
      <c r="JC127">
        <v>24.38756406890333</v>
      </c>
      <c r="JD127">
        <v>24.52534806856908</v>
      </c>
      <c r="JE127">
        <v>24.00063334113123</v>
      </c>
      <c r="JF127">
        <v>23.653273554878677</v>
      </c>
      <c r="JG127">
        <v>23.653273554878677</v>
      </c>
      <c r="JH127">
        <v>23.856420759571673</v>
      </c>
      <c r="JI127">
        <v>23.77777460851707</v>
      </c>
      <c r="JJ127">
        <v>23.482947416448056</v>
      </c>
      <c r="JK127">
        <v>23.921967445071402</v>
      </c>
      <c r="JL127">
        <v>23.502597854417491</v>
      </c>
      <c r="JM127">
        <v>23.384705312081213</v>
      </c>
      <c r="JN127">
        <v>22.854488246426051</v>
      </c>
      <c r="JO127">
        <v>22.560134715439279</v>
      </c>
      <c r="JP127">
        <v>23.057352983096269</v>
      </c>
      <c r="JQ127">
        <v>22.102551395321033</v>
      </c>
      <c r="JR127">
        <v>22.743270277510216</v>
      </c>
      <c r="JS127">
        <v>22.677858009950825</v>
      </c>
      <c r="JT127">
        <v>22.62553356395075</v>
      </c>
      <c r="JU127">
        <v>22.141758523455525</v>
      </c>
      <c r="JV127">
        <v>21.965347549723194</v>
      </c>
      <c r="JW127">
        <v>21.965347549723194</v>
      </c>
      <c r="JX127">
        <v>21.46254746682305</v>
      </c>
      <c r="JY127">
        <v>21.664920452345442</v>
      </c>
      <c r="JZ127">
        <v>21.671449802695641</v>
      </c>
      <c r="KA127">
        <v>21.364650696784771</v>
      </c>
      <c r="KB127">
        <v>21.534349058859707</v>
      </c>
      <c r="KC127">
        <v>21.292870357193685</v>
      </c>
      <c r="KD127">
        <v>21.540876922288597</v>
      </c>
      <c r="KE127">
        <v>20.927582498250164</v>
      </c>
      <c r="KF127">
        <v>20.731988325055045</v>
      </c>
      <c r="KG127">
        <v>20.908020075796372</v>
      </c>
      <c r="KH127">
        <v>20.282375021327422</v>
      </c>
      <c r="KI127">
        <v>20.771101817871472</v>
      </c>
      <c r="KJ127">
        <v>21.273295461013902</v>
      </c>
      <c r="KK127">
        <v>20.712432580050521</v>
      </c>
      <c r="KL127">
        <v>20.575561054697509</v>
      </c>
      <c r="KM127">
        <v>20.295402324999429</v>
      </c>
      <c r="KN127">
        <v>20.139094238336789</v>
      </c>
      <c r="KO127">
        <v>20.256321303047205</v>
      </c>
      <c r="KP127">
        <v>19.891693672181489</v>
      </c>
      <c r="KQ127">
        <v>19.319176260668943</v>
      </c>
      <c r="KR127">
        <v>19.904712089511513</v>
      </c>
      <c r="KS127">
        <v>19.267157614810269</v>
      </c>
      <c r="KT127">
        <v>19.468756216077978</v>
      </c>
      <c r="KU127">
        <v>19.475260579469644</v>
      </c>
      <c r="KV127">
        <v>19.098129672976853</v>
      </c>
      <c r="KW127">
        <v>18.935649891784124</v>
      </c>
      <c r="KX127">
        <v>19.085129591964275</v>
      </c>
      <c r="KY127">
        <v>19.176136363636363</v>
      </c>
      <c r="KZ127">
        <v>18.571862595333155</v>
      </c>
      <c r="LA127">
        <v>18.234267223026496</v>
      </c>
      <c r="LB127">
        <v>18.851178642431126</v>
      </c>
      <c r="LC127">
        <v>18.260229021068355</v>
      </c>
      <c r="LD127">
        <v>18.721247231214871</v>
      </c>
      <c r="LE127">
        <v>18.643302552219996</v>
      </c>
      <c r="LF127">
        <v>17.870925817674141</v>
      </c>
      <c r="LG127">
        <v>18.305665005052987</v>
      </c>
      <c r="LH127">
        <v>17.793096990573911</v>
      </c>
      <c r="LI127">
        <v>17.844981697454674</v>
      </c>
      <c r="LJ127">
        <v>17.618020880617351</v>
      </c>
      <c r="LK127">
        <v>17.85146761708021</v>
      </c>
      <c r="LL127">
        <v>17.306906879651482</v>
      </c>
      <c r="LM127">
        <v>17.481887655238538</v>
      </c>
      <c r="LN127">
        <v>17.106069113368385</v>
      </c>
      <c r="LO127">
        <v>16.801707812163343</v>
      </c>
      <c r="LP127">
        <v>16.840553413472445</v>
      </c>
      <c r="LQ127">
        <v>17.086636948310478</v>
      </c>
      <c r="LR127">
        <v>17.125501939699177</v>
      </c>
      <c r="LS127">
        <v>17.131979695431479</v>
      </c>
      <c r="LT127">
        <v>17.080159706901547</v>
      </c>
      <c r="LU127">
        <v>16.879401658028748</v>
      </c>
      <c r="LV127">
        <v>16.368111407729845</v>
      </c>
      <c r="LW127">
        <v>16.096472588185289</v>
      </c>
      <c r="LX127">
        <v>16.180537452822712</v>
      </c>
      <c r="LY127">
        <v>16.368111407729845</v>
      </c>
      <c r="LZ127">
        <v>16.16760359053406</v>
      </c>
      <c r="MA127">
        <v>16.238743461431671</v>
      </c>
      <c r="MB127">
        <v>16.03828109063712</v>
      </c>
      <c r="MC127">
        <v>15.792649074902842</v>
      </c>
      <c r="MD127">
        <v>15.753874739418123</v>
      </c>
      <c r="ME127">
        <v>15.48898730807786</v>
      </c>
      <c r="MF127">
        <v>15.792649074902842</v>
      </c>
      <c r="MG127">
        <v>15.954237182501684</v>
      </c>
      <c r="MH127">
        <v>15.398566113385771</v>
      </c>
      <c r="MI127">
        <v>15.514824568855669</v>
      </c>
      <c r="MJ127">
        <v>14.862791935063907</v>
      </c>
      <c r="MK127">
        <v>15.450233611779712</v>
      </c>
      <c r="ML127">
        <v>15.398566113385771</v>
      </c>
      <c r="MM127">
        <v>15.521284066967231</v>
      </c>
      <c r="MN127">
        <v>24.630348528530241</v>
      </c>
      <c r="MO127">
        <v>30.209701753681465</v>
      </c>
      <c r="MP127">
        <v>35.549110461799138</v>
      </c>
      <c r="MQ127">
        <v>41.187933610535232</v>
      </c>
      <c r="MR127">
        <v>47.175137954317925</v>
      </c>
      <c r="MS127">
        <v>53.003580077919359</v>
      </c>
      <c r="MT127">
        <v>58.688464364437934</v>
      </c>
      <c r="MU127">
        <v>64.119446347166786</v>
      </c>
      <c r="MV127">
        <v>69.423355239744708</v>
      </c>
      <c r="MW127">
        <v>74.6175520951235</v>
      </c>
      <c r="MX127">
        <v>79.201474642252762</v>
      </c>
      <c r="MY127">
        <v>84.85184384124581</v>
      </c>
      <c r="MZ127">
        <v>89.807531052622068</v>
      </c>
      <c r="NA127">
        <v>94.257456315617432</v>
      </c>
      <c r="NB127">
        <v>98.286639371150201</v>
      </c>
      <c r="NC127">
        <v>101.43060732295551</v>
      </c>
      <c r="ND127">
        <v>105.22927624947309</v>
      </c>
      <c r="NE127">
        <v>108.61308502817936</v>
      </c>
      <c r="NF127">
        <v>111.73446827326995</v>
      </c>
      <c r="NG127">
        <v>115.48270254287404</v>
      </c>
      <c r="NH127">
        <v>117.51866477448019</v>
      </c>
      <c r="NI127">
        <v>121.00905850905852</v>
      </c>
      <c r="NJ127">
        <v>122.58382276410677</v>
      </c>
      <c r="NK127">
        <v>124.76726866505307</v>
      </c>
      <c r="NL127">
        <v>127.4255541458318</v>
      </c>
      <c r="NM127">
        <v>129.16497991467628</v>
      </c>
      <c r="NN127">
        <v>131.01891123197447</v>
      </c>
      <c r="NO127">
        <v>131.97539417999329</v>
      </c>
      <c r="NP127">
        <v>132.89404643666964</v>
      </c>
      <c r="NQ127">
        <v>132.98048451379955</v>
      </c>
      <c r="NR127">
        <v>134.26273332708001</v>
      </c>
      <c r="NS127">
        <v>133.2870425333825</v>
      </c>
      <c r="NT127">
        <v>133.4207171513917</v>
      </c>
      <c r="NU127">
        <v>132.54055978118328</v>
      </c>
      <c r="NV127">
        <v>132.1951204285233</v>
      </c>
      <c r="NW127">
        <v>131.04241384687353</v>
      </c>
      <c r="NX127">
        <v>130.18122604169915</v>
      </c>
      <c r="NY127">
        <v>129.37591099926499</v>
      </c>
      <c r="NZ127">
        <v>128.4467841426144</v>
      </c>
      <c r="OA127">
        <v>126.90388859531879</v>
      </c>
      <c r="OB127">
        <v>127.51903269144645</v>
      </c>
      <c r="OC127">
        <v>125.62104086448888</v>
      </c>
      <c r="OD127">
        <v>125.24058012404622</v>
      </c>
      <c r="OE127">
        <v>123.39591586229984</v>
      </c>
      <c r="OF127">
        <v>122.0430140820649</v>
      </c>
      <c r="OG127">
        <v>120.83176089928793</v>
      </c>
      <c r="OH127">
        <v>119.32292149411438</v>
      </c>
      <c r="OI127">
        <v>118.10927015364862</v>
      </c>
      <c r="OJ127">
        <v>117.510998266192</v>
      </c>
      <c r="OK127">
        <v>115.9337121095411</v>
      </c>
      <c r="OL127">
        <v>114.63508098025817</v>
      </c>
      <c r="OM127">
        <v>113.02702603007535</v>
      </c>
      <c r="ON127">
        <v>110.98298624537371</v>
      </c>
      <c r="OO127">
        <v>109.91426889395835</v>
      </c>
      <c r="OP127">
        <v>108.74912695592506</v>
      </c>
      <c r="OQ127">
        <v>107.46548178613396</v>
      </c>
      <c r="OR127">
        <v>106.22214273922852</v>
      </c>
      <c r="OS127">
        <v>105.02638715824965</v>
      </c>
      <c r="OT127">
        <v>104.52321058962163</v>
      </c>
      <c r="OU127">
        <v>103.92294172570992</v>
      </c>
      <c r="OV127">
        <v>102.57447742360236</v>
      </c>
      <c r="OW127">
        <v>101.86398030925197</v>
      </c>
      <c r="OX127">
        <v>100.0726982929589</v>
      </c>
      <c r="OY127">
        <v>98.487310970830734</v>
      </c>
      <c r="OZ127">
        <v>97.440084500886286</v>
      </c>
      <c r="PA127">
        <v>96.253911651262655</v>
      </c>
      <c r="PB127">
        <v>94.331282697151735</v>
      </c>
      <c r="PC127">
        <v>93.519683895874451</v>
      </c>
      <c r="PD127">
        <v>92.355821545157781</v>
      </c>
      <c r="PE127">
        <v>90.731612342354865</v>
      </c>
      <c r="PF127">
        <v>89.895478266115632</v>
      </c>
      <c r="PG127">
        <v>89.73425143415551</v>
      </c>
      <c r="PH127">
        <v>88.073178959543142</v>
      </c>
      <c r="PI127">
        <v>87.503462145205376</v>
      </c>
      <c r="PJ127">
        <v>86.110643339568071</v>
      </c>
      <c r="PK127">
        <v>85.164480207688555</v>
      </c>
      <c r="PL127">
        <v>83.798794652772372</v>
      </c>
      <c r="PM127">
        <v>83.189590520473971</v>
      </c>
      <c r="PN127">
        <v>82.841749488672846</v>
      </c>
      <c r="PO127">
        <v>81.83558869005526</v>
      </c>
      <c r="PP127">
        <v>80.4413217203915</v>
      </c>
      <c r="PQ127">
        <v>79.78503823005039</v>
      </c>
      <c r="PR127">
        <v>79.165470723306555</v>
      </c>
      <c r="PS127">
        <v>78.222934579327571</v>
      </c>
      <c r="PT127">
        <v>77.296229073627387</v>
      </c>
      <c r="PU127">
        <v>76.901555981306728</v>
      </c>
      <c r="PV127">
        <v>75.454250099851578</v>
      </c>
      <c r="PW127">
        <v>74.210352363881071</v>
      </c>
      <c r="PX127">
        <v>73.910487303902613</v>
      </c>
      <c r="PY127">
        <v>72.869264949943812</v>
      </c>
      <c r="PZ127">
        <v>72.876390458628293</v>
      </c>
      <c r="QA127">
        <v>71.488517869344363</v>
      </c>
      <c r="QB127">
        <v>71.168696168696187</v>
      </c>
      <c r="QC127">
        <v>70.345054788503319</v>
      </c>
      <c r="QD127">
        <v>68.715322236448984</v>
      </c>
      <c r="QE127">
        <v>67.824394924832077</v>
      </c>
      <c r="QF127">
        <v>67.56302595656733</v>
      </c>
      <c r="QG127">
        <v>67.308830930459763</v>
      </c>
      <c r="QH127">
        <v>66.011302408933091</v>
      </c>
    </row>
    <row r="128" spans="2:450" x14ac:dyDescent="0.25">
      <c r="B128">
        <v>13.329263329263334</v>
      </c>
      <c r="C128">
        <v>12.705436692448071</v>
      </c>
      <c r="D128">
        <v>13.252051821203281</v>
      </c>
      <c r="E128">
        <v>13.528774883673604</v>
      </c>
      <c r="F128">
        <v>13.136254196480053</v>
      </c>
      <c r="G128">
        <v>13.490154286263495</v>
      </c>
      <c r="H128">
        <v>13.374308213254055</v>
      </c>
      <c r="I128">
        <v>12.994755758493646</v>
      </c>
      <c r="J128">
        <v>13.110524590534537</v>
      </c>
      <c r="K128">
        <v>12.801860034127005</v>
      </c>
      <c r="L128">
        <v>12.358447939905677</v>
      </c>
      <c r="M128">
        <v>12.808288838037123</v>
      </c>
      <c r="N128">
        <v>12.499788175086014</v>
      </c>
      <c r="O128">
        <v>12.570471466823346</v>
      </c>
      <c r="P128">
        <v>12.178611159738667</v>
      </c>
      <c r="Q128">
        <v>12.146503433321286</v>
      </c>
      <c r="R128">
        <v>12.088714094535774</v>
      </c>
      <c r="S128">
        <v>12.403416022773492</v>
      </c>
      <c r="T128">
        <v>12.519064565327907</v>
      </c>
      <c r="U128">
        <v>12.821146663803882</v>
      </c>
      <c r="V128">
        <v>12.441962924051928</v>
      </c>
      <c r="W128">
        <v>12.011670779011801</v>
      </c>
      <c r="X128">
        <v>12.512639029322557</v>
      </c>
      <c r="Y128">
        <v>12.146503433321286</v>
      </c>
      <c r="Z128">
        <v>12.210720699352837</v>
      </c>
      <c r="AA128">
        <v>13.104092370817073</v>
      </c>
      <c r="AB128">
        <v>13.786312509542899</v>
      </c>
      <c r="AC128">
        <v>14.230838858591127</v>
      </c>
      <c r="AD128">
        <v>15.243591703613111</v>
      </c>
      <c r="AE128">
        <v>16.393988516627093</v>
      </c>
      <c r="AF128">
        <v>17.248591864864405</v>
      </c>
      <c r="AG128">
        <v>18.208306604068152</v>
      </c>
      <c r="AH128">
        <v>19.364696455665996</v>
      </c>
      <c r="AI128">
        <v>20.451753088666933</v>
      </c>
      <c r="AJ128">
        <v>21.305920659406961</v>
      </c>
      <c r="AK128">
        <v>22.874117184338186</v>
      </c>
      <c r="AL128">
        <v>24.249813095312827</v>
      </c>
      <c r="AM128">
        <v>25.852388000845814</v>
      </c>
      <c r="AN128">
        <v>27.123167759431521</v>
      </c>
      <c r="AO128">
        <v>27.736514914736155</v>
      </c>
      <c r="AP128">
        <v>28.971783205162001</v>
      </c>
      <c r="AQ128">
        <v>29.944683096370156</v>
      </c>
      <c r="AR128">
        <v>31.191329210947881</v>
      </c>
      <c r="AS128">
        <v>32.148028754158851</v>
      </c>
      <c r="AT128">
        <v>32.99975848049732</v>
      </c>
      <c r="AU128">
        <v>33.826068191627094</v>
      </c>
      <c r="AV128">
        <v>33.85941186625999</v>
      </c>
      <c r="AW128">
        <v>34.887337572573976</v>
      </c>
      <c r="AX128">
        <v>35.228156598392523</v>
      </c>
      <c r="AY128">
        <v>36.017486609742456</v>
      </c>
      <c r="AZ128">
        <v>36.298693809290413</v>
      </c>
      <c r="BA128">
        <v>37.283992658347671</v>
      </c>
      <c r="BB128">
        <v>37.995518388467943</v>
      </c>
      <c r="BC128">
        <v>38.318005360939075</v>
      </c>
      <c r="BD128">
        <v>38.788619577655268</v>
      </c>
      <c r="BE128">
        <v>39.057712984265372</v>
      </c>
      <c r="BF128">
        <v>38.795345396542871</v>
      </c>
      <c r="BG128">
        <v>39.246152423019581</v>
      </c>
      <c r="BH128">
        <v>39.515457478921611</v>
      </c>
      <c r="BI128">
        <v>40.115108454786871</v>
      </c>
      <c r="BJ128">
        <v>40.236461268726245</v>
      </c>
      <c r="BK128">
        <v>40.438772144060117</v>
      </c>
      <c r="BL128">
        <v>40.391559989814589</v>
      </c>
      <c r="BM128">
        <v>40.553446160257465</v>
      </c>
      <c r="BN128">
        <v>40.931355520044491</v>
      </c>
      <c r="BO128">
        <v>41.248718646659214</v>
      </c>
      <c r="BP128">
        <v>41.674391388480139</v>
      </c>
      <c r="BQ128">
        <v>41.255472930710972</v>
      </c>
      <c r="BR128">
        <v>41.667632251299203</v>
      </c>
      <c r="BS128">
        <v>41.410843059457278</v>
      </c>
      <c r="BT128">
        <v>41.086639296323526</v>
      </c>
      <c r="BU128">
        <v>41.471651335758473</v>
      </c>
      <c r="BV128">
        <v>41.802829877105459</v>
      </c>
      <c r="BW128">
        <v>41.194687190534907</v>
      </c>
      <c r="BX128">
        <v>41.18118010875672</v>
      </c>
      <c r="BY128">
        <v>41.275736252280424</v>
      </c>
      <c r="BZ128">
        <v>41.485165147074177</v>
      </c>
      <c r="CA128">
        <v>40.985362577298105</v>
      </c>
      <c r="CB128">
        <v>41.356796580424323</v>
      </c>
      <c r="CC128">
        <v>41.18118010875672</v>
      </c>
      <c r="CD128">
        <v>41.282490849279526</v>
      </c>
      <c r="CE128">
        <v>41.248718646659214</v>
      </c>
      <c r="CF128">
        <v>40.391559989814589</v>
      </c>
      <c r="CG128">
        <v>40.998865123388896</v>
      </c>
      <c r="CH128">
        <v>40.917854537454126</v>
      </c>
      <c r="CI128">
        <v>40.884103448874797</v>
      </c>
      <c r="CJ128">
        <v>40.512970401324253</v>
      </c>
      <c r="CK128">
        <v>40.47924274957608</v>
      </c>
      <c r="CL128">
        <v>40.182523564026482</v>
      </c>
      <c r="CM128">
        <v>40.034220620310201</v>
      </c>
      <c r="CN128">
        <v>39.629949858017795</v>
      </c>
      <c r="CO128">
        <v>39.737727958910995</v>
      </c>
      <c r="CP128">
        <v>38.950060690133505</v>
      </c>
      <c r="CQ128">
        <v>39.394254787676957</v>
      </c>
      <c r="CR128">
        <v>39.66362837181326</v>
      </c>
      <c r="CS128">
        <v>38.896242009501904</v>
      </c>
      <c r="CT128">
        <v>38.828975657119095</v>
      </c>
      <c r="CU128">
        <v>38.371770578176275</v>
      </c>
      <c r="CV128">
        <v>38.533096052509954</v>
      </c>
      <c r="CW128">
        <v>38.304564833108053</v>
      </c>
      <c r="CX128">
        <v>38.163458039473937</v>
      </c>
      <c r="CY128">
        <v>37.646359206484831</v>
      </c>
      <c r="CZ128">
        <v>36.740866163990809</v>
      </c>
      <c r="DA128">
        <v>37.149840141275881</v>
      </c>
      <c r="DB128">
        <v>36.352272530666617</v>
      </c>
      <c r="DC128">
        <v>36.821297316632737</v>
      </c>
      <c r="DD128">
        <v>36.566636864418996</v>
      </c>
      <c r="DE128">
        <v>36.097817626200019</v>
      </c>
      <c r="DF128">
        <v>35.669513945325349</v>
      </c>
      <c r="DG128">
        <v>35.850166021029345</v>
      </c>
      <c r="DH128">
        <v>36.07773382995655</v>
      </c>
      <c r="DI128">
        <v>35.488918087203061</v>
      </c>
      <c r="DJ128">
        <v>34.960830621237882</v>
      </c>
      <c r="DK128">
        <v>35.014285961162919</v>
      </c>
      <c r="DL128">
        <v>34.733700378371232</v>
      </c>
      <c r="DM128">
        <v>34.333099211855007</v>
      </c>
      <c r="DN128">
        <v>34.653557998514266</v>
      </c>
      <c r="DO128">
        <v>34.379821753448624</v>
      </c>
      <c r="DP128">
        <v>33.30615520008282</v>
      </c>
      <c r="DQ128">
        <v>33.392774965485508</v>
      </c>
      <c r="DR128">
        <v>33.84607416614876</v>
      </c>
      <c r="DS128">
        <v>33.312817799047465</v>
      </c>
      <c r="DT128">
        <v>32.973122947850229</v>
      </c>
      <c r="DU128">
        <v>32.753426547695696</v>
      </c>
      <c r="DV128">
        <v>32.261076949600614</v>
      </c>
      <c r="DW128">
        <v>31.715989247064762</v>
      </c>
      <c r="DX128">
        <v>31.284272237119382</v>
      </c>
      <c r="DY128">
        <v>31.224521433574882</v>
      </c>
      <c r="DZ128">
        <v>31.257715562037436</v>
      </c>
      <c r="EA128">
        <v>31.436996795571233</v>
      </c>
      <c r="EB128">
        <v>30.74673722150164</v>
      </c>
      <c r="EC128">
        <v>31.178052855494254</v>
      </c>
      <c r="ED128">
        <v>30.55440789133916</v>
      </c>
      <c r="EE128">
        <v>30.355513864266154</v>
      </c>
      <c r="EF128">
        <v>30.070551795342435</v>
      </c>
      <c r="EG128">
        <v>29.593720615553977</v>
      </c>
      <c r="EH128">
        <v>29.302517540239382</v>
      </c>
      <c r="EI128">
        <v>29.646682415540948</v>
      </c>
      <c r="EJ128">
        <v>29.004848109752952</v>
      </c>
      <c r="EK128">
        <v>29.514287024721366</v>
      </c>
      <c r="EL128">
        <v>28.628020486027559</v>
      </c>
      <c r="EM128">
        <v>28.661065693514281</v>
      </c>
      <c r="EN128">
        <v>28.78665474921792</v>
      </c>
      <c r="EO128">
        <v>28.918883298761116</v>
      </c>
      <c r="EP128">
        <v>28.885823320096947</v>
      </c>
      <c r="EQ128">
        <v>27.947710135634182</v>
      </c>
      <c r="ER128">
        <v>27.776108124817551</v>
      </c>
      <c r="ES128">
        <v>27.070437200361578</v>
      </c>
      <c r="ET128">
        <v>27.941109113602273</v>
      </c>
      <c r="EU128">
        <v>27.426462172370378</v>
      </c>
      <c r="EV128">
        <v>27.723317782420793</v>
      </c>
      <c r="EW128">
        <v>27.472629669266833</v>
      </c>
      <c r="EX128">
        <v>26.754155180105489</v>
      </c>
      <c r="EY128">
        <v>26.615836397637</v>
      </c>
      <c r="EZ128">
        <v>26.31955084958949</v>
      </c>
      <c r="FA128">
        <v>25.924740523981523</v>
      </c>
      <c r="FB128">
        <v>26.411712237126498</v>
      </c>
      <c r="FC128">
        <v>25.773468349800837</v>
      </c>
      <c r="FD128">
        <v>25.740588356305281</v>
      </c>
      <c r="FE128">
        <v>26.345881169098494</v>
      </c>
      <c r="FF128">
        <v>26.484135107471865</v>
      </c>
      <c r="FG128">
        <v>26.122111833906882</v>
      </c>
      <c r="FH128">
        <v>25.2673246966893</v>
      </c>
      <c r="FI128">
        <v>25.201624418830466</v>
      </c>
      <c r="FJ128">
        <v>25.162207854515547</v>
      </c>
      <c r="FK128">
        <v>24.853538208541039</v>
      </c>
      <c r="FL128">
        <v>25.339603671946865</v>
      </c>
      <c r="FM128">
        <v>24.925765189584283</v>
      </c>
      <c r="FN128">
        <v>24.321964249024035</v>
      </c>
      <c r="FO128">
        <v>24.269489784271201</v>
      </c>
      <c r="FP128">
        <v>24.58440846710662</v>
      </c>
      <c r="FQ128">
        <v>24.617222422031546</v>
      </c>
      <c r="FR128">
        <v>24.18422899796272</v>
      </c>
      <c r="FS128">
        <v>23.96785457533122</v>
      </c>
      <c r="FT128">
        <v>23.456747878456074</v>
      </c>
      <c r="FU128">
        <v>23.482947416448056</v>
      </c>
      <c r="FV128">
        <v>23.306123729093844</v>
      </c>
      <c r="FW128">
        <v>23.096625408354676</v>
      </c>
      <c r="FX128">
        <v>23.227552899720045</v>
      </c>
      <c r="FY128">
        <v>23.004993928614194</v>
      </c>
      <c r="FZ128">
        <v>22.730187227494234</v>
      </c>
      <c r="GA128">
        <v>22.44897377747894</v>
      </c>
      <c r="GB128">
        <v>22.61899334366737</v>
      </c>
      <c r="GC128">
        <v>22.520898983970319</v>
      </c>
      <c r="GD128">
        <v>22.311687053823238</v>
      </c>
      <c r="GE128">
        <v>22.547055840166855</v>
      </c>
      <c r="GF128">
        <v>22.62553356395075</v>
      </c>
      <c r="GG128">
        <v>22.573213888841412</v>
      </c>
      <c r="GH128">
        <v>21.195002561329627</v>
      </c>
      <c r="GI128">
        <v>22.102551395321033</v>
      </c>
      <c r="GJ128">
        <v>21.78246013667426</v>
      </c>
      <c r="GK128">
        <v>21.580045663920377</v>
      </c>
      <c r="GL128">
        <v>21.318971258773512</v>
      </c>
      <c r="GM128">
        <v>21.906555948536571</v>
      </c>
      <c r="GN128">
        <v>21.74327756454791</v>
      </c>
      <c r="GO128">
        <v>21.364650696784771</v>
      </c>
      <c r="GP128">
        <v>21.403807398467478</v>
      </c>
      <c r="GQ128">
        <v>21.573517354468443</v>
      </c>
      <c r="GR128">
        <v>20.432206908712406</v>
      </c>
      <c r="GS128">
        <v>21.168907304745755</v>
      </c>
      <c r="GT128">
        <v>21.475601632820375</v>
      </c>
      <c r="GU128">
        <v>20.653769350241518</v>
      </c>
      <c r="GV128">
        <v>20.073978460383721</v>
      </c>
      <c r="GW128">
        <v>20.621181262729124</v>
      </c>
      <c r="GX128">
        <v>21.064538159467315</v>
      </c>
      <c r="GY128">
        <v>20.295402324999429</v>
      </c>
      <c r="GZ128">
        <v>20.256321303047205</v>
      </c>
      <c r="HA128">
        <v>20.139094238336789</v>
      </c>
      <c r="HB128">
        <v>20.087001023541461</v>
      </c>
      <c r="HC128">
        <v>20.262834621487436</v>
      </c>
      <c r="HD128">
        <v>20.301916087972842</v>
      </c>
      <c r="HE128">
        <v>20.00235965725269</v>
      </c>
      <c r="HF128">
        <v>19.865657725675696</v>
      </c>
      <c r="HG128">
        <v>19.924240270631387</v>
      </c>
      <c r="HH128">
        <v>19.631387483658276</v>
      </c>
      <c r="HI128">
        <v>19.468756216077978</v>
      </c>
      <c r="HJ128">
        <v>19.319176260668943</v>
      </c>
      <c r="HK128">
        <v>19.072129806381241</v>
      </c>
      <c r="HL128">
        <v>18.799202535528064</v>
      </c>
      <c r="HM128">
        <v>18.617323353361424</v>
      </c>
      <c r="HN128">
        <v>19.000636266027374</v>
      </c>
      <c r="HO128">
        <v>18.578356768053059</v>
      </c>
      <c r="HP128">
        <v>18.643302552219996</v>
      </c>
      <c r="HQ128">
        <v>18.851178642431126</v>
      </c>
      <c r="HR128">
        <v>18.786209246847672</v>
      </c>
      <c r="HS128">
        <v>18.273210362270703</v>
      </c>
      <c r="HT128">
        <v>18.149899522020004</v>
      </c>
      <c r="HU128">
        <v>18.377071705569413</v>
      </c>
      <c r="HV128">
        <v>17.857953610324451</v>
      </c>
      <c r="HW128">
        <v>17.624504224377123</v>
      </c>
      <c r="HX128">
        <v>17.793096990573911</v>
      </c>
      <c r="HY128">
        <v>18.085009763407662</v>
      </c>
      <c r="HZ128">
        <v>18.117453721837165</v>
      </c>
      <c r="IA128">
        <v>17.857953610324451</v>
      </c>
      <c r="IB128">
        <v>17.942278222373581</v>
      </c>
      <c r="IC128">
        <v>17.806067725624391</v>
      </c>
      <c r="ID128">
        <v>17.002438540278455</v>
      </c>
      <c r="IE128">
        <v>17.475405929809043</v>
      </c>
      <c r="IF128">
        <v>17.449479763539198</v>
      </c>
      <c r="IG128">
        <v>17.255071016926081</v>
      </c>
      <c r="IH128">
        <v>16.944154606904686</v>
      </c>
      <c r="II128">
        <v>16.801707812163343</v>
      </c>
      <c r="IJ128">
        <v>16.633407410766942</v>
      </c>
      <c r="IK128">
        <v>16.924727951141779</v>
      </c>
      <c r="IL128">
        <v>16.40692751109524</v>
      </c>
      <c r="IM128">
        <v>16.471626884030464</v>
      </c>
      <c r="IN128">
        <v>16.329297944332051</v>
      </c>
      <c r="IO128">
        <v>15.999490056093839</v>
      </c>
      <c r="IP128">
        <v>16.316360709812344</v>
      </c>
      <c r="IQ128">
        <v>16.12233738121278</v>
      </c>
      <c r="IR128">
        <v>16.148203346801399</v>
      </c>
      <c r="IS128">
        <v>15.824963034721881</v>
      </c>
      <c r="IT128">
        <v>16.193471608296502</v>
      </c>
      <c r="IU128">
        <v>16.303423768582494</v>
      </c>
      <c r="IV128">
        <v>15.960701658961113</v>
      </c>
      <c r="IW128">
        <v>15.766799225043343</v>
      </c>
      <c r="IX128">
        <v>15.204854682271408</v>
      </c>
      <c r="IY128">
        <v>15.346903296317478</v>
      </c>
      <c r="IZ128">
        <v>15.204854682271408</v>
      </c>
      <c r="JA128">
        <v>15.340445773307975</v>
      </c>
      <c r="JB128">
        <v>15.366276304165629</v>
      </c>
      <c r="JC128">
        <v>15.48898730807786</v>
      </c>
      <c r="JD128">
        <v>15.075750284488175</v>
      </c>
      <c r="JE128">
        <v>14.450008487523339</v>
      </c>
      <c r="JF128">
        <v>14.86924404947217</v>
      </c>
      <c r="JG128">
        <v>14.340413132896169</v>
      </c>
      <c r="JH128">
        <v>14.520934364725919</v>
      </c>
      <c r="JI128">
        <v>14.856339893698324</v>
      </c>
      <c r="JJ128">
        <v>14.450008487523339</v>
      </c>
      <c r="JK128">
        <v>15.120933497899523</v>
      </c>
      <c r="JL128">
        <v>14.475798694023522</v>
      </c>
      <c r="JM128">
        <v>14.598318119825478</v>
      </c>
      <c r="JN128">
        <v>14.147060986440543</v>
      </c>
      <c r="JO128">
        <v>13.902242456805142</v>
      </c>
      <c r="JP128">
        <v>14.36619837843649</v>
      </c>
      <c r="JQ128">
        <v>13.599586117990304</v>
      </c>
      <c r="JR128">
        <v>14.411325366648574</v>
      </c>
      <c r="JS128">
        <v>14.166393247875821</v>
      </c>
      <c r="JT128">
        <v>14.346859334864723</v>
      </c>
      <c r="JU128">
        <v>14.172837480837014</v>
      </c>
      <c r="JV128">
        <v>13.94733269987783</v>
      </c>
      <c r="JW128">
        <v>13.915125019087963</v>
      </c>
      <c r="JX128">
        <v>13.412920951320304</v>
      </c>
      <c r="JY128">
        <v>13.149119435715418</v>
      </c>
      <c r="JZ128">
        <v>13.509464257445901</v>
      </c>
      <c r="KA128">
        <v>13.567398101398236</v>
      </c>
      <c r="KB128">
        <v>13.515901060070684</v>
      </c>
      <c r="KC128">
        <v>13.496590870543548</v>
      </c>
      <c r="KD128">
        <v>13.039774172219115</v>
      </c>
      <c r="KE128">
        <v>13.084796147890279</v>
      </c>
      <c r="KF128">
        <v>12.756860440808397</v>
      </c>
      <c r="KG128">
        <v>13.097660223804683</v>
      </c>
      <c r="KH128">
        <v>12.808288838037123</v>
      </c>
      <c r="KI128">
        <v>12.750432218041286</v>
      </c>
      <c r="KJ128">
        <v>13.316394017161665</v>
      </c>
      <c r="KK128">
        <v>12.846863187157803</v>
      </c>
      <c r="KL128">
        <v>12.904729615189023</v>
      </c>
      <c r="KM128">
        <v>12.988324847279284</v>
      </c>
      <c r="KN128">
        <v>12.718292193741208</v>
      </c>
      <c r="KO128">
        <v>12.531915855118974</v>
      </c>
      <c r="KP128">
        <v>11.985991993811858</v>
      </c>
      <c r="KQ128">
        <v>12.018090656548559</v>
      </c>
      <c r="KR128">
        <v>12.737575990417863</v>
      </c>
      <c r="KS128">
        <v>12.339176992849815</v>
      </c>
      <c r="KT128">
        <v>12.467662309786597</v>
      </c>
      <c r="KU128">
        <v>12.178611159738667</v>
      </c>
      <c r="KV128">
        <v>12.467662309786597</v>
      </c>
      <c r="KW128">
        <v>11.864033602059482</v>
      </c>
      <c r="KX128">
        <v>12.268522440404601</v>
      </c>
      <c r="KY128">
        <v>12.416264699569604</v>
      </c>
      <c r="KZ128">
        <v>11.562459433680067</v>
      </c>
      <c r="LA128">
        <v>11.613779907546945</v>
      </c>
      <c r="LB128">
        <v>12.056611444252463</v>
      </c>
      <c r="LC128">
        <v>11.84477940553815</v>
      </c>
      <c r="LD128">
        <v>12.140082105607924</v>
      </c>
      <c r="LE128">
        <v>11.998831241424881</v>
      </c>
      <c r="LF128">
        <v>11.645857557319122</v>
      </c>
      <c r="LG128">
        <v>11.799855483171701</v>
      </c>
      <c r="LH128">
        <v>11.581704068271103</v>
      </c>
      <c r="LI128">
        <v>11.767769140883008</v>
      </c>
      <c r="LJ128">
        <v>11.427765237020326</v>
      </c>
      <c r="LK128">
        <v>11.261045219098781</v>
      </c>
      <c r="LL128">
        <v>11.209756592978779</v>
      </c>
      <c r="LM128">
        <v>11.402112819123724</v>
      </c>
      <c r="LN128">
        <v>11.203345840268568</v>
      </c>
      <c r="LO128">
        <v>11.023874130529212</v>
      </c>
      <c r="LP128">
        <v>11.145652321094097</v>
      </c>
      <c r="LQ128">
        <v>11.389287044456742</v>
      </c>
      <c r="LR128">
        <v>11.607364594856987</v>
      </c>
      <c r="LS128">
        <v>11.22898928517021</v>
      </c>
      <c r="LT128">
        <v>11.055918491690091</v>
      </c>
      <c r="LU128">
        <v>11.222578315428365</v>
      </c>
      <c r="LV128">
        <v>10.940567251066138</v>
      </c>
      <c r="LW128">
        <v>10.722745474028537</v>
      </c>
      <c r="LX128">
        <v>10.620270011165879</v>
      </c>
      <c r="LY128">
        <v>10.47939644089587</v>
      </c>
      <c r="LZ128">
        <v>11.196935159899805</v>
      </c>
      <c r="MA128">
        <v>11.158472596788581</v>
      </c>
      <c r="MB128">
        <v>10.613865908744856</v>
      </c>
      <c r="MC128">
        <v>10.472993927228231</v>
      </c>
      <c r="MD128">
        <v>10.671505430920719</v>
      </c>
      <c r="ME128">
        <v>10.447384594565648</v>
      </c>
      <c r="MF128">
        <v>10.338557816992733</v>
      </c>
      <c r="MG128">
        <v>10.972606912580172</v>
      </c>
      <c r="MH128">
        <v>10.172157207603327</v>
      </c>
      <c r="MI128">
        <v>10.306553911205082</v>
      </c>
      <c r="MJ128">
        <v>10.204153536537945</v>
      </c>
      <c r="MK128">
        <v>10.613865908744856</v>
      </c>
      <c r="ML128">
        <v>10.806020406436668</v>
      </c>
      <c r="MM128">
        <v>10.344958814674504</v>
      </c>
      <c r="MN128">
        <v>18.331630045988756</v>
      </c>
      <c r="MO128">
        <v>21.580045663920377</v>
      </c>
      <c r="MP128">
        <v>25.34617493830546</v>
      </c>
      <c r="MQ128">
        <v>28.707332164586983</v>
      </c>
      <c r="MR128">
        <v>33.279505570670153</v>
      </c>
      <c r="MS128">
        <v>36.781080348231455</v>
      </c>
      <c r="MT128">
        <v>41.302755109723698</v>
      </c>
      <c r="MU128">
        <v>44.798716198553564</v>
      </c>
      <c r="MV128">
        <v>47.646118548626589</v>
      </c>
      <c r="MW128">
        <v>51.338294740285534</v>
      </c>
      <c r="MX128">
        <v>53.948416067069076</v>
      </c>
      <c r="MY128">
        <v>57.31937154331208</v>
      </c>
      <c r="MZ128">
        <v>60.004943037378801</v>
      </c>
      <c r="NA128">
        <v>62.800821064552679</v>
      </c>
      <c r="NB128">
        <v>65.666240953597281</v>
      </c>
      <c r="NC128">
        <v>67.647781719544895</v>
      </c>
      <c r="ND128">
        <v>69.841488812545634</v>
      </c>
      <c r="NE128">
        <v>72.855014186886194</v>
      </c>
      <c r="NF128">
        <v>74.789087355965719</v>
      </c>
      <c r="NG128">
        <v>77.741444185629817</v>
      </c>
      <c r="NH128">
        <v>80.224885537301375</v>
      </c>
      <c r="NI128">
        <v>82.327601712291838</v>
      </c>
      <c r="NJ128">
        <v>83.41434435083174</v>
      </c>
      <c r="NK128">
        <v>85.673768885308405</v>
      </c>
      <c r="NL128">
        <v>88.065871509894265</v>
      </c>
      <c r="NM128">
        <v>88.314374197902026</v>
      </c>
      <c r="NN128">
        <v>90.042085256584315</v>
      </c>
      <c r="NO128">
        <v>89.668307335963249</v>
      </c>
      <c r="NP128">
        <v>91.054638670990428</v>
      </c>
      <c r="NQ128">
        <v>91.113389174401718</v>
      </c>
      <c r="NR128">
        <v>92.252801721532478</v>
      </c>
      <c r="NS128">
        <v>91.78942820715784</v>
      </c>
      <c r="NT128">
        <v>91.767371601208438</v>
      </c>
      <c r="NU128">
        <v>91.870309270874884</v>
      </c>
      <c r="NV128">
        <v>91.407226863345599</v>
      </c>
      <c r="NW128">
        <v>91.539500154049691</v>
      </c>
      <c r="NX128">
        <v>90.034754066708516</v>
      </c>
      <c r="NY128">
        <v>90.724272829354874</v>
      </c>
      <c r="NZ128">
        <v>89.72692395854699</v>
      </c>
      <c r="OA128">
        <v>89.507140789346721</v>
      </c>
      <c r="OB128">
        <v>89.324048892560569</v>
      </c>
      <c r="OC128">
        <v>87.810166225006029</v>
      </c>
      <c r="OD128">
        <v>87.817470594257998</v>
      </c>
      <c r="OE128">
        <v>86.241767164897325</v>
      </c>
      <c r="OF128">
        <v>84.553899103233277</v>
      </c>
      <c r="OG128">
        <v>83.871359878977799</v>
      </c>
      <c r="OH128">
        <v>82.537552843822127</v>
      </c>
      <c r="OI128">
        <v>81.141664370680047</v>
      </c>
      <c r="OJ128">
        <v>80.253739204338018</v>
      </c>
      <c r="OK128">
        <v>79.071870608986828</v>
      </c>
      <c r="OL128">
        <v>77.935431264672673</v>
      </c>
      <c r="OM128">
        <v>77.009168397679275</v>
      </c>
      <c r="ON128">
        <v>75.984046518562678</v>
      </c>
      <c r="OO128">
        <v>74.681872069678349</v>
      </c>
      <c r="OP128">
        <v>72.876390458628293</v>
      </c>
      <c r="OQ128">
        <v>72.121557996861185</v>
      </c>
      <c r="OR128">
        <v>70.955576671813745</v>
      </c>
      <c r="OS128">
        <v>70.174787821235682</v>
      </c>
      <c r="OT128">
        <v>69.869847448274243</v>
      </c>
      <c r="OU128">
        <v>68.743627439356956</v>
      </c>
      <c r="OV128">
        <v>68.029331785085887</v>
      </c>
      <c r="OW128">
        <v>67.485343755551639</v>
      </c>
      <c r="OX128">
        <v>66.490494701528306</v>
      </c>
      <c r="OY128">
        <v>64.885310123553083</v>
      </c>
      <c r="OZ128">
        <v>63.943928489192487</v>
      </c>
      <c r="PA128">
        <v>63.179275675292963</v>
      </c>
      <c r="PB128">
        <v>61.652916912197995</v>
      </c>
      <c r="PC128">
        <v>60.772496555297785</v>
      </c>
      <c r="PD128">
        <v>59.85852303818023</v>
      </c>
      <c r="PE128">
        <v>58.938996642933986</v>
      </c>
      <c r="PF128">
        <v>58.264193294395561</v>
      </c>
      <c r="PG128">
        <v>57.874966224550946</v>
      </c>
      <c r="PH128">
        <v>57.125036689169349</v>
      </c>
      <c r="PI128">
        <v>56.403780492097582</v>
      </c>
      <c r="PJ128">
        <v>55.794173869193521</v>
      </c>
      <c r="PK128">
        <v>54.376504418818499</v>
      </c>
      <c r="PL128">
        <v>53.637901366078644</v>
      </c>
      <c r="PM128">
        <v>53.11384777394256</v>
      </c>
      <c r="PN128">
        <v>52.252930344041381</v>
      </c>
      <c r="PO128">
        <v>51.778242677824281</v>
      </c>
      <c r="PP128">
        <v>50.644670702730458</v>
      </c>
      <c r="PQ128">
        <v>50.219286727244103</v>
      </c>
      <c r="PR128">
        <v>50.164420894146211</v>
      </c>
      <c r="PS128">
        <v>49.43108254697723</v>
      </c>
      <c r="PT128">
        <v>48.206327012147185</v>
      </c>
      <c r="PU128">
        <v>48.418252590115031</v>
      </c>
      <c r="PV128">
        <v>47.352564475752459</v>
      </c>
      <c r="PW128">
        <v>46.868180469154638</v>
      </c>
      <c r="PX128">
        <v>46.104894942222586</v>
      </c>
      <c r="PY128">
        <v>45.471850551596674</v>
      </c>
      <c r="PZ128">
        <v>45.696400853423881</v>
      </c>
      <c r="QA128">
        <v>44.160294706773755</v>
      </c>
      <c r="QB128">
        <v>44.47941832373165</v>
      </c>
      <c r="QC128">
        <v>44.574510100012802</v>
      </c>
      <c r="QD128">
        <v>42.838129371237706</v>
      </c>
      <c r="QE128">
        <v>42.905859973089598</v>
      </c>
      <c r="QF128">
        <v>42.249204444676288</v>
      </c>
      <c r="QG128">
        <v>42.11390336209945</v>
      </c>
      <c r="QH128">
        <v>40.755867131328799</v>
      </c>
    </row>
    <row r="129" spans="2:450" x14ac:dyDescent="0.25">
      <c r="B129">
        <v>12.133660850415048</v>
      </c>
      <c r="C129">
        <v>11.684353127116731</v>
      </c>
      <c r="D129">
        <v>11.960314368468309</v>
      </c>
      <c r="E129">
        <v>12.229987293519706</v>
      </c>
      <c r="F129">
        <v>12.25567710127576</v>
      </c>
      <c r="G129">
        <v>12.152924833556394</v>
      </c>
      <c r="H129">
        <v>11.896125378965374</v>
      </c>
      <c r="I129">
        <v>11.485487411888862</v>
      </c>
      <c r="J129">
        <v>11.626610750187687</v>
      </c>
      <c r="K129">
        <v>11.806272968990802</v>
      </c>
      <c r="L129">
        <v>11.164882843134485</v>
      </c>
      <c r="M129">
        <v>11.710018288965665</v>
      </c>
      <c r="N129">
        <v>11.209756592978779</v>
      </c>
      <c r="O129">
        <v>10.998239943136634</v>
      </c>
      <c r="P129">
        <v>11.139242291743074</v>
      </c>
      <c r="Q129">
        <v>11.036691658063544</v>
      </c>
      <c r="R129">
        <v>11.241811441694082</v>
      </c>
      <c r="S129">
        <v>11.062327580857175</v>
      </c>
      <c r="T129">
        <v>11.049509474836261</v>
      </c>
      <c r="U129">
        <v>11.716434760520444</v>
      </c>
      <c r="V129">
        <v>11.094374111434563</v>
      </c>
      <c r="W129">
        <v>11.158472596788581</v>
      </c>
      <c r="X129">
        <v>11.216167418031642</v>
      </c>
      <c r="Y129">
        <v>10.972606912580172</v>
      </c>
      <c r="Z129">
        <v>10.908529396833282</v>
      </c>
      <c r="AA129">
        <v>11.139242291743074</v>
      </c>
      <c r="AB129">
        <v>11.973153036162948</v>
      </c>
      <c r="AC129">
        <v>12.486937611206823</v>
      </c>
      <c r="AD129">
        <v>13.380743487698989</v>
      </c>
      <c r="AE129">
        <v>14.707963099213318</v>
      </c>
      <c r="AF129">
        <v>15.379192008426486</v>
      </c>
      <c r="AG129">
        <v>16.782286002642188</v>
      </c>
      <c r="AH129">
        <v>18.247247974656961</v>
      </c>
      <c r="AI129">
        <v>19.475260579469644</v>
      </c>
      <c r="AJ129">
        <v>20.556010649191077</v>
      </c>
      <c r="AK129">
        <v>22.906833572747793</v>
      </c>
      <c r="AL129">
        <v>23.78432804317319</v>
      </c>
      <c r="AM129">
        <v>25.214763873974729</v>
      </c>
      <c r="AN129">
        <v>26.260312033707418</v>
      </c>
      <c r="AO129">
        <v>27.360515021459232</v>
      </c>
      <c r="AP129">
        <v>29.223124011280007</v>
      </c>
      <c r="AQ129">
        <v>30.653880586736445</v>
      </c>
      <c r="AR129">
        <v>31.79572610294117</v>
      </c>
      <c r="AS129">
        <v>33.212886861796669</v>
      </c>
      <c r="AT129">
        <v>34.373146874082451</v>
      </c>
      <c r="AU129">
        <v>35.422044993546002</v>
      </c>
      <c r="AV129">
        <v>36.071039385605332</v>
      </c>
      <c r="AW129">
        <v>37.485279516013584</v>
      </c>
      <c r="AX129">
        <v>38.365049654240103</v>
      </c>
      <c r="AY129">
        <v>38.923150727686775</v>
      </c>
      <c r="AZ129">
        <v>39.279808743011444</v>
      </c>
      <c r="BA129">
        <v>40.762615707909532</v>
      </c>
      <c r="BB129">
        <v>41.789308704494516</v>
      </c>
      <c r="BC129">
        <v>42.107139131341931</v>
      </c>
      <c r="BD129">
        <v>42.783950545690722</v>
      </c>
      <c r="BE129">
        <v>43.170084404095491</v>
      </c>
      <c r="BF129">
        <v>43.325965119922039</v>
      </c>
      <c r="BG129">
        <v>43.549692738889</v>
      </c>
      <c r="BH129">
        <v>44.201024193969786</v>
      </c>
      <c r="BI129">
        <v>44.764740052280011</v>
      </c>
      <c r="BJ129">
        <v>45.131786909631842</v>
      </c>
      <c r="BK129">
        <v>45.886995958949917</v>
      </c>
      <c r="BL129">
        <v>45.975507640778716</v>
      </c>
      <c r="BM129">
        <v>45.78488372093026</v>
      </c>
      <c r="BN129">
        <v>45.757656798679093</v>
      </c>
      <c r="BO129">
        <v>46.472783436785548</v>
      </c>
      <c r="BP129">
        <v>46.950020078100913</v>
      </c>
      <c r="BQ129">
        <v>46.990944169290508</v>
      </c>
      <c r="BR129">
        <v>47.454950365345972</v>
      </c>
      <c r="BS129">
        <v>47.181961058238038</v>
      </c>
      <c r="BT129">
        <v>47.373040223092936</v>
      </c>
      <c r="BU129">
        <v>47.216077769369598</v>
      </c>
      <c r="BV129">
        <v>47.366214894508886</v>
      </c>
      <c r="BW129">
        <v>47.407168058126963</v>
      </c>
      <c r="BX129">
        <v>47.209254268267841</v>
      </c>
      <c r="BY129">
        <v>47.994477970129772</v>
      </c>
      <c r="BZ129">
        <v>47.270668638157652</v>
      </c>
      <c r="CA129">
        <v>47.134200998824241</v>
      </c>
      <c r="CB129">
        <v>47.489082969432296</v>
      </c>
      <c r="CC129">
        <v>47.495909728732038</v>
      </c>
      <c r="CD129">
        <v>46.745442484827684</v>
      </c>
      <c r="CE129">
        <v>47.106911283657176</v>
      </c>
      <c r="CF129">
        <v>46.602280660926233</v>
      </c>
      <c r="CG129">
        <v>46.697717989596534</v>
      </c>
      <c r="CH129">
        <v>47.031871118690262</v>
      </c>
      <c r="CI129">
        <v>46.493228463722261</v>
      </c>
      <c r="CJ129">
        <v>46.63636363636364</v>
      </c>
      <c r="CK129">
        <v>45.750850265980624</v>
      </c>
      <c r="CL129">
        <v>45.675983629429808</v>
      </c>
      <c r="CM129">
        <v>46.179816449733053</v>
      </c>
      <c r="CN129">
        <v>45.818919154626613</v>
      </c>
      <c r="CO129">
        <v>45.62154118030044</v>
      </c>
      <c r="CP129">
        <v>45.893804074797671</v>
      </c>
      <c r="CQ129">
        <v>45.335801378540779</v>
      </c>
      <c r="CR129">
        <v>46.023173320152353</v>
      </c>
      <c r="CS129">
        <v>45.825726478830646</v>
      </c>
      <c r="CT129">
        <v>45.056999424776457</v>
      </c>
      <c r="CU129">
        <v>44.683205353097684</v>
      </c>
      <c r="CV129">
        <v>44.744355311844693</v>
      </c>
      <c r="CW129">
        <v>44.105993137761473</v>
      </c>
      <c r="CX129">
        <v>44.377551435191378</v>
      </c>
      <c r="CY129">
        <v>43.576817060786304</v>
      </c>
      <c r="CZ129">
        <v>43.000696015312329</v>
      </c>
      <c r="DA129">
        <v>42.594364237258652</v>
      </c>
      <c r="DB129">
        <v>42.668837230878054</v>
      </c>
      <c r="DC129">
        <v>42.458983129456797</v>
      </c>
      <c r="DD129">
        <v>42.533438853425643</v>
      </c>
      <c r="DE129">
        <v>41.694669269943162</v>
      </c>
      <c r="DF129">
        <v>41.552738900732237</v>
      </c>
      <c r="DG129">
        <v>41.356796580424323</v>
      </c>
      <c r="DH129">
        <v>41.789308704494516</v>
      </c>
      <c r="DI129">
        <v>41.066382545050267</v>
      </c>
      <c r="DJ129">
        <v>40.620912006112469</v>
      </c>
      <c r="DK129">
        <v>40.816607133552957</v>
      </c>
      <c r="DL129">
        <v>40.014000416541322</v>
      </c>
      <c r="DM129">
        <v>39.562598673367305</v>
      </c>
      <c r="DN129">
        <v>39.946604806145956</v>
      </c>
      <c r="DO129">
        <v>39.225959565008758</v>
      </c>
      <c r="DP129">
        <v>38.902969072403302</v>
      </c>
      <c r="DQ129">
        <v>38.627223243074575</v>
      </c>
      <c r="DR129">
        <v>38.976971896928447</v>
      </c>
      <c r="DS129">
        <v>38.344887348353573</v>
      </c>
      <c r="DT129">
        <v>38.217208971863286</v>
      </c>
      <c r="DU129">
        <v>37.626221803968669</v>
      </c>
      <c r="DV129">
        <v>37.418176150729074</v>
      </c>
      <c r="DW129">
        <v>36.580037262853089</v>
      </c>
      <c r="DX129">
        <v>36.291996816719156</v>
      </c>
      <c r="DY129">
        <v>35.984018633397135</v>
      </c>
      <c r="DZ129">
        <v>36.218334995992329</v>
      </c>
      <c r="EA129">
        <v>36.037568321763814</v>
      </c>
      <c r="EB129">
        <v>35.495605820486958</v>
      </c>
      <c r="EC129">
        <v>35.555798888863293</v>
      </c>
      <c r="ED129">
        <v>34.733700378371232</v>
      </c>
      <c r="EE129">
        <v>34.172936226061033</v>
      </c>
      <c r="EF129">
        <v>34.833893931714513</v>
      </c>
      <c r="EG129">
        <v>33.866080831448642</v>
      </c>
      <c r="EH129">
        <v>33.672711998987317</v>
      </c>
      <c r="EI129">
        <v>33.466078732547501</v>
      </c>
      <c r="EJ129">
        <v>33.112973165710102</v>
      </c>
      <c r="EK129">
        <v>33.399438560967347</v>
      </c>
      <c r="EL129">
        <v>32.527159855147431</v>
      </c>
      <c r="EM129">
        <v>32.400755220157606</v>
      </c>
      <c r="EN129">
        <v>32.334237553089402</v>
      </c>
      <c r="EO129">
        <v>32.44732213677279</v>
      </c>
      <c r="EP129">
        <v>32.081540132270746</v>
      </c>
      <c r="EQ129">
        <v>31.270993747093161</v>
      </c>
      <c r="ER129">
        <v>30.945765980896393</v>
      </c>
      <c r="ES129">
        <v>30.627352860159768</v>
      </c>
      <c r="ET129">
        <v>30.786537490242914</v>
      </c>
      <c r="EU129">
        <v>30.189821135599647</v>
      </c>
      <c r="EV129">
        <v>30.435063258455976</v>
      </c>
      <c r="EW129">
        <v>30.435063258455976</v>
      </c>
      <c r="EX129">
        <v>29.726134226340644</v>
      </c>
      <c r="EY129">
        <v>29.064369713224661</v>
      </c>
      <c r="EZ129">
        <v>29.865201208916638</v>
      </c>
      <c r="FA129">
        <v>28.793265456962303</v>
      </c>
      <c r="FB129">
        <v>28.819709045488143</v>
      </c>
      <c r="FC129">
        <v>28.535503975437081</v>
      </c>
      <c r="FD129">
        <v>28.614802933088924</v>
      </c>
      <c r="FE129">
        <v>28.337304269137803</v>
      </c>
      <c r="FF129">
        <v>28.416575978005614</v>
      </c>
      <c r="FG129">
        <v>28.509073412152894</v>
      </c>
      <c r="FH129">
        <v>27.90810513720394</v>
      </c>
      <c r="FI129">
        <v>27.776108124817551</v>
      </c>
      <c r="FJ129">
        <v>27.360515021459232</v>
      </c>
      <c r="FK129">
        <v>26.852974654944614</v>
      </c>
      <c r="FL129">
        <v>27.149534849126358</v>
      </c>
      <c r="FM129">
        <v>27.136351153423657</v>
      </c>
      <c r="FN129">
        <v>26.31955084958949</v>
      </c>
      <c r="FO129">
        <v>26.280057628320229</v>
      </c>
      <c r="FP129">
        <v>26.207660425896801</v>
      </c>
      <c r="FQ129">
        <v>26.128692043421367</v>
      </c>
      <c r="FR129">
        <v>25.819503497462627</v>
      </c>
      <c r="FS129">
        <v>25.530200882144573</v>
      </c>
      <c r="FT129">
        <v>25.333032480663558</v>
      </c>
      <c r="FU129">
        <v>25.050542258467967</v>
      </c>
      <c r="FV129">
        <v>24.919198725452702</v>
      </c>
      <c r="FW129">
        <v>25.129362781214127</v>
      </c>
      <c r="FX129">
        <v>24.833841515639453</v>
      </c>
      <c r="FY129">
        <v>24.18422899796272</v>
      </c>
      <c r="FZ129">
        <v>24.256371916768451</v>
      </c>
      <c r="GA129">
        <v>23.535350078707836</v>
      </c>
      <c r="GB129">
        <v>23.869529498348367</v>
      </c>
      <c r="GC129">
        <v>24.164555228377736</v>
      </c>
      <c r="GD129">
        <v>23.646721615378048</v>
      </c>
      <c r="GE129">
        <v>23.607411547960613</v>
      </c>
      <c r="GF129">
        <v>23.430549535780276</v>
      </c>
      <c r="GG129">
        <v>23.096625408354676</v>
      </c>
      <c r="GH129">
        <v>22.5274380862291</v>
      </c>
      <c r="GI129">
        <v>22.638614228154264</v>
      </c>
      <c r="GJ129">
        <v>22.507821003025832</v>
      </c>
      <c r="GK129">
        <v>22.579753587344285</v>
      </c>
      <c r="GL129">
        <v>22.44897377747894</v>
      </c>
      <c r="GM129">
        <v>22.61899334366737</v>
      </c>
      <c r="GN129">
        <v>22.409745646822877</v>
      </c>
      <c r="GO129">
        <v>21.926152479239995</v>
      </c>
      <c r="GP129">
        <v>21.75633812441631</v>
      </c>
      <c r="GQ129">
        <v>21.886960087479491</v>
      </c>
      <c r="GR129">
        <v>20.979752223670221</v>
      </c>
      <c r="GS129">
        <v>21.664920452345442</v>
      </c>
      <c r="GT129">
        <v>21.593102505850414</v>
      </c>
      <c r="GU129">
        <v>21.031926699484973</v>
      </c>
      <c r="GV129">
        <v>20.986273773346539</v>
      </c>
      <c r="GW129">
        <v>20.849336815691103</v>
      </c>
      <c r="GX129">
        <v>20.640733892760633</v>
      </c>
      <c r="GY129">
        <v>20.634216275259433</v>
      </c>
      <c r="GZ129">
        <v>20.464784245913023</v>
      </c>
      <c r="HA129">
        <v>20.152118282627239</v>
      </c>
      <c r="HB129">
        <v>20.542977416235292</v>
      </c>
      <c r="HC129">
        <v>20.692877502602872</v>
      </c>
      <c r="HD129">
        <v>20.158630415868167</v>
      </c>
      <c r="HE129">
        <v>20.458268630228151</v>
      </c>
      <c r="HF129">
        <v>19.852640196479744</v>
      </c>
      <c r="HG129">
        <v>20.087001023541461</v>
      </c>
      <c r="HH129">
        <v>20.126070490293095</v>
      </c>
      <c r="HI129">
        <v>19.631387483658276</v>
      </c>
      <c r="HJ129">
        <v>19.332181661135621</v>
      </c>
      <c r="HK129">
        <v>18.9031594733075</v>
      </c>
      <c r="HL129">
        <v>18.9031594733075</v>
      </c>
      <c r="HM129">
        <v>18.156388903080781</v>
      </c>
      <c r="HN129">
        <v>18.870670900384557</v>
      </c>
      <c r="HO129">
        <v>18.532899107888184</v>
      </c>
      <c r="HP129">
        <v>18.9031594733075</v>
      </c>
      <c r="HQ129">
        <v>18.851178642431126</v>
      </c>
      <c r="HR129">
        <v>18.779712713207353</v>
      </c>
      <c r="HS129">
        <v>18.539392838078808</v>
      </c>
      <c r="HT129">
        <v>18.299173929088489</v>
      </c>
      <c r="HU129">
        <v>17.85146761708021</v>
      </c>
      <c r="HV129">
        <v>18.201816633550948</v>
      </c>
      <c r="HW129">
        <v>17.287467879812358</v>
      </c>
      <c r="HX129">
        <v>17.773641440050849</v>
      </c>
      <c r="HY129">
        <v>17.916330862571936</v>
      </c>
      <c r="HZ129">
        <v>18.046079444185867</v>
      </c>
      <c r="IA129">
        <v>17.85146761708021</v>
      </c>
      <c r="IB129">
        <v>17.669889690862053</v>
      </c>
      <c r="IC129">
        <v>17.494851326740775</v>
      </c>
      <c r="ID129">
        <v>17.248591864864405</v>
      </c>
      <c r="IE129">
        <v>17.410592720341288</v>
      </c>
      <c r="IF129">
        <v>16.743444365698085</v>
      </c>
      <c r="IG129">
        <v>16.659296550785772</v>
      </c>
      <c r="IH129">
        <v>17.041297801269227</v>
      </c>
      <c r="II129">
        <v>16.659296550785772</v>
      </c>
      <c r="IJ129">
        <v>16.594575902221123</v>
      </c>
      <c r="IK129">
        <v>16.445746254697575</v>
      </c>
      <c r="IL129">
        <v>15.967166208674477</v>
      </c>
      <c r="IM129">
        <v>16.264614704532192</v>
      </c>
      <c r="IN129">
        <v>16.322829290410347</v>
      </c>
      <c r="IO129">
        <v>16.064143245693565</v>
      </c>
      <c r="IP129">
        <v>15.624645988626332</v>
      </c>
      <c r="IQ129">
        <v>15.799111720418537</v>
      </c>
      <c r="IR129">
        <v>15.501905792135574</v>
      </c>
      <c r="IS129">
        <v>15.275874565406962</v>
      </c>
      <c r="IT129">
        <v>15.49544651352454</v>
      </c>
      <c r="IU129">
        <v>15.037024666126973</v>
      </c>
      <c r="IV129">
        <v>15.592343375643587</v>
      </c>
      <c r="IW129">
        <v>15.366276304165629</v>
      </c>
      <c r="IX129">
        <v>14.462903444841801</v>
      </c>
      <c r="IY129">
        <v>14.288846142966252</v>
      </c>
      <c r="IZ129">
        <v>14.598318119825478</v>
      </c>
      <c r="JA129">
        <v>14.398431576684134</v>
      </c>
      <c r="JB129">
        <v>14.585420097448356</v>
      </c>
      <c r="JC129">
        <v>14.733764984209271</v>
      </c>
      <c r="JD129">
        <v>14.3919847911327</v>
      </c>
      <c r="JE129">
        <v>13.960216282252876</v>
      </c>
      <c r="JF129">
        <v>13.812072680386141</v>
      </c>
      <c r="JG129">
        <v>14.043966672888637</v>
      </c>
      <c r="JH129">
        <v>13.934449408970082</v>
      </c>
      <c r="JI129">
        <v>13.985984321444327</v>
      </c>
      <c r="JJ129">
        <v>13.573835559123854</v>
      </c>
      <c r="JK129">
        <v>14.095511497016151</v>
      </c>
      <c r="JL129">
        <v>13.72835638592643</v>
      </c>
      <c r="JM129">
        <v>13.606023939704073</v>
      </c>
      <c r="JN129">
        <v>13.322828636838979</v>
      </c>
      <c r="JO129">
        <v>12.949740906291145</v>
      </c>
      <c r="JP129">
        <v>13.76055350407438</v>
      </c>
      <c r="JQ129">
        <v>12.827575685662952</v>
      </c>
      <c r="JR129">
        <v>13.239184254852534</v>
      </c>
      <c r="JS129">
        <v>13.445100234049059</v>
      </c>
      <c r="JT129">
        <v>13.380743487698989</v>
      </c>
      <c r="JU129">
        <v>12.808288838037123</v>
      </c>
      <c r="JV129">
        <v>12.853292499632733</v>
      </c>
      <c r="JW129">
        <v>13.187716898590375</v>
      </c>
      <c r="JX129">
        <v>12.647590531608385</v>
      </c>
      <c r="JY129">
        <v>12.544767435291995</v>
      </c>
      <c r="JZ129">
        <v>12.750432218041286</v>
      </c>
      <c r="KA129">
        <v>12.384143551857944</v>
      </c>
      <c r="KB129">
        <v>12.467662309786597</v>
      </c>
      <c r="KC129">
        <v>12.448387661615103</v>
      </c>
      <c r="KD129">
        <v>12.557619305856832</v>
      </c>
      <c r="KE129">
        <v>12.005250973970977</v>
      </c>
      <c r="KF129">
        <v>12.107976554824006</v>
      </c>
      <c r="KG129">
        <v>12.364871734047243</v>
      </c>
      <c r="KH129">
        <v>11.921800105011776</v>
      </c>
      <c r="KI129">
        <v>12.152924833556394</v>
      </c>
      <c r="KJ129">
        <v>12.249254540525898</v>
      </c>
      <c r="KK129">
        <v>12.063031829295152</v>
      </c>
      <c r="KL129">
        <v>11.864033602059482</v>
      </c>
      <c r="KM129">
        <v>11.79343806980801</v>
      </c>
      <c r="KN129">
        <v>11.575289117661997</v>
      </c>
      <c r="KO129">
        <v>11.84477940553815</v>
      </c>
      <c r="KP129">
        <v>11.273868099128785</v>
      </c>
      <c r="KQ129">
        <v>11.293102961838608</v>
      </c>
      <c r="KR129">
        <v>11.248222628478578</v>
      </c>
      <c r="KS129">
        <v>11.331574640972832</v>
      </c>
      <c r="KT129">
        <v>11.331574640972832</v>
      </c>
      <c r="KU129">
        <v>11.068736742338773</v>
      </c>
      <c r="KV129">
        <v>11.081555282250331</v>
      </c>
      <c r="KW129">
        <v>10.914936823104707</v>
      </c>
      <c r="KX129">
        <v>11.152062422775513</v>
      </c>
      <c r="KY129">
        <v>10.735556207277744</v>
      </c>
      <c r="KZ129">
        <v>10.697124874516403</v>
      </c>
      <c r="LA129">
        <v>10.639482751814489</v>
      </c>
      <c r="LB129">
        <v>10.838052478397227</v>
      </c>
      <c r="LC129">
        <v>10.511410092306999</v>
      </c>
      <c r="LD129">
        <v>10.697124874516403</v>
      </c>
      <c r="LE129">
        <v>10.773990141115156</v>
      </c>
      <c r="LF129">
        <v>10.223352199697835</v>
      </c>
      <c r="LG129">
        <v>10.364162240790245</v>
      </c>
      <c r="LH129">
        <v>9.9866140622798465</v>
      </c>
      <c r="LI129">
        <v>9.9034592364656913</v>
      </c>
      <c r="LJ129">
        <v>9.9098553289336522</v>
      </c>
      <c r="LK129">
        <v>10.216952573158434</v>
      </c>
      <c r="LL129">
        <v>9.7180039105862015</v>
      </c>
      <c r="LM129">
        <v>9.679641410242688</v>
      </c>
      <c r="LN129">
        <v>9.6029241907766831</v>
      </c>
      <c r="LO129">
        <v>9.5006507005594365</v>
      </c>
      <c r="LP129">
        <v>9.724397912839656</v>
      </c>
      <c r="LQ129">
        <v>9.4559118462266589</v>
      </c>
      <c r="LR129">
        <v>9.5837465068060901</v>
      </c>
      <c r="LS129">
        <v>9.8970632160911727</v>
      </c>
      <c r="LT129">
        <v>9.4111765202940596</v>
      </c>
      <c r="LU129">
        <v>9.3664447223442835</v>
      </c>
      <c r="LV129">
        <v>9.1492261596341482</v>
      </c>
      <c r="LW129">
        <v>9.0087172960614552</v>
      </c>
      <c r="LX129">
        <v>9.1811648484097557</v>
      </c>
      <c r="LY129">
        <v>9.0917410525722993</v>
      </c>
      <c r="LZ129">
        <v>9.660461132772884</v>
      </c>
      <c r="MA129">
        <v>9.4303483708143716</v>
      </c>
      <c r="MB129">
        <v>9.6029241907766831</v>
      </c>
      <c r="MC129">
        <v>8.7661021529592045</v>
      </c>
      <c r="MD129">
        <v>9.0789673756948144</v>
      </c>
      <c r="ME129">
        <v>8.8427062453548348</v>
      </c>
      <c r="MF129">
        <v>9.257825041258549</v>
      </c>
      <c r="MG129">
        <v>9.1939408276025176</v>
      </c>
      <c r="MH129">
        <v>8.7980192668246975</v>
      </c>
      <c r="MI129">
        <v>8.4534095066557846</v>
      </c>
      <c r="MJ129">
        <v>8.5427326612290404</v>
      </c>
      <c r="MK129">
        <v>9.0598073998986361</v>
      </c>
      <c r="ML129">
        <v>8.868243243243251</v>
      </c>
      <c r="MM129">
        <v>9.0853541781647511</v>
      </c>
      <c r="MN129">
        <v>14.972487814819218</v>
      </c>
      <c r="MO129">
        <v>18.065544272326328</v>
      </c>
      <c r="MP129">
        <v>20.908020075796372</v>
      </c>
      <c r="MQ129">
        <v>23.96785457533122</v>
      </c>
      <c r="MR129">
        <v>28.086349060925333</v>
      </c>
      <c r="MS129">
        <v>31.191329210947881</v>
      </c>
      <c r="MT129">
        <v>34.493306463221529</v>
      </c>
      <c r="MU129">
        <v>37.364499036052784</v>
      </c>
      <c r="MV129">
        <v>40.958358423271129</v>
      </c>
      <c r="MW129">
        <v>43.820992634468844</v>
      </c>
      <c r="MX129">
        <v>46.677265824552428</v>
      </c>
      <c r="MY129">
        <v>49.759943529851022</v>
      </c>
      <c r="MZ129">
        <v>53.417190407640192</v>
      </c>
      <c r="NA129">
        <v>56.223603941811376</v>
      </c>
      <c r="NB129">
        <v>58.827635871961434</v>
      </c>
      <c r="NC129">
        <v>61.18459417908074</v>
      </c>
      <c r="ND129">
        <v>64.035191308455367</v>
      </c>
      <c r="NE129">
        <v>66.328371806855429</v>
      </c>
      <c r="NF129">
        <v>68.616264596052403</v>
      </c>
      <c r="NG129">
        <v>71.452973679519943</v>
      </c>
      <c r="NH129">
        <v>72.733896389698444</v>
      </c>
      <c r="NI129">
        <v>74.524657640324278</v>
      </c>
      <c r="NJ129">
        <v>75.590234305133237</v>
      </c>
      <c r="NK129">
        <v>77.145505124975372</v>
      </c>
      <c r="NL129">
        <v>77.992920935511819</v>
      </c>
      <c r="NM129">
        <v>78.978285044661547</v>
      </c>
      <c r="NN129">
        <v>80.224885537301375</v>
      </c>
      <c r="NO129">
        <v>80.499051165240928</v>
      </c>
      <c r="NP129">
        <v>81.488526750943649</v>
      </c>
      <c r="NQ129">
        <v>81.604191882272602</v>
      </c>
      <c r="NR129">
        <v>82.052603817013505</v>
      </c>
      <c r="NS129">
        <v>82.139431722815004</v>
      </c>
      <c r="NT129">
        <v>81.416247304097766</v>
      </c>
      <c r="NU129">
        <v>82.124959537710865</v>
      </c>
      <c r="NV129">
        <v>81.466842007512909</v>
      </c>
      <c r="NW129">
        <v>80.657835653345302</v>
      </c>
      <c r="NX129">
        <v>80.448537598620803</v>
      </c>
      <c r="NY129">
        <v>80.405243625044918</v>
      </c>
      <c r="NZ129">
        <v>79.064671202898737</v>
      </c>
      <c r="OA129">
        <v>78.963888556738027</v>
      </c>
      <c r="OB129">
        <v>79.201474642252762</v>
      </c>
      <c r="OC129">
        <v>77.88513230989787</v>
      </c>
      <c r="OD129">
        <v>77.676795728593703</v>
      </c>
      <c r="OE129">
        <v>76.636194386098921</v>
      </c>
      <c r="OF129">
        <v>75.64034151547493</v>
      </c>
      <c r="OG129">
        <v>75.025028454969615</v>
      </c>
      <c r="OH129">
        <v>74.274628678966607</v>
      </c>
      <c r="OI129">
        <v>73.289815057244184</v>
      </c>
      <c r="OJ129">
        <v>72.263906394920198</v>
      </c>
      <c r="OK129">
        <v>71.652048347416866</v>
      </c>
      <c r="OL129">
        <v>71.104752344692031</v>
      </c>
      <c r="OM129">
        <v>69.430439811382314</v>
      </c>
      <c r="ON129">
        <v>68.970117395944527</v>
      </c>
      <c r="OO129">
        <v>67.789068099296927</v>
      </c>
      <c r="OP129">
        <v>67.308830930459763</v>
      </c>
      <c r="OQ129">
        <v>66.088792675136631</v>
      </c>
      <c r="OR129">
        <v>65.293236238111859</v>
      </c>
      <c r="OS129">
        <v>64.618199755430453</v>
      </c>
      <c r="OT129">
        <v>64.512794461640269</v>
      </c>
      <c r="OU129">
        <v>64.512794461640269</v>
      </c>
      <c r="OV129">
        <v>63.109173294314793</v>
      </c>
      <c r="OW129">
        <v>62.555655153298623</v>
      </c>
      <c r="OX129">
        <v>62.289589585458337</v>
      </c>
      <c r="OY129">
        <v>60.17929975104613</v>
      </c>
      <c r="OZ129">
        <v>59.726078975855422</v>
      </c>
      <c r="PA129">
        <v>59.558823529411761</v>
      </c>
      <c r="PB129">
        <v>57.756858668264236</v>
      </c>
      <c r="PC129">
        <v>57.645720158567038</v>
      </c>
      <c r="PD129">
        <v>56.667214346070793</v>
      </c>
      <c r="PE129">
        <v>55.641870500222801</v>
      </c>
      <c r="PF129">
        <v>55.316626712228391</v>
      </c>
      <c r="PG129">
        <v>54.493937796520839</v>
      </c>
      <c r="PH129">
        <v>53.907004654158008</v>
      </c>
      <c r="PI129">
        <v>53.072494968877251</v>
      </c>
      <c r="PJ129">
        <v>51.716355115611826</v>
      </c>
      <c r="PK129">
        <v>51.118444106996854</v>
      </c>
      <c r="PL129">
        <v>50.013566264638442</v>
      </c>
      <c r="PM129">
        <v>49.855896011761686</v>
      </c>
      <c r="PN129">
        <v>48.835491072729717</v>
      </c>
      <c r="PO129">
        <v>48.869704106139388</v>
      </c>
      <c r="PP129">
        <v>47.973980510138126</v>
      </c>
      <c r="PQ129">
        <v>46.950020078100913</v>
      </c>
      <c r="PR129">
        <v>46.098084371401654</v>
      </c>
      <c r="PS129">
        <v>45.62154118030044</v>
      </c>
      <c r="PT129">
        <v>45.254187054707771</v>
      </c>
      <c r="PU129">
        <v>45.056999424776457</v>
      </c>
      <c r="PV129">
        <v>44.493001916487614</v>
      </c>
      <c r="PW129">
        <v>42.966824232230373</v>
      </c>
      <c r="PX129">
        <v>42.479288294190276</v>
      </c>
      <c r="PY129">
        <v>42.736548196858195</v>
      </c>
      <c r="PZ129">
        <v>42.289800886879398</v>
      </c>
      <c r="QA129">
        <v>41.573012553513173</v>
      </c>
      <c r="QB129">
        <v>41.593286910982641</v>
      </c>
      <c r="QC129">
        <v>41.113649392839172</v>
      </c>
      <c r="QD129">
        <v>39.912909924971238</v>
      </c>
      <c r="QE129">
        <v>39.448119535550724</v>
      </c>
      <c r="QF129">
        <v>38.835701942471431</v>
      </c>
      <c r="QG129">
        <v>38.365049654240103</v>
      </c>
      <c r="QH129">
        <v>37.968652544526336</v>
      </c>
    </row>
    <row r="130" spans="2:450" x14ac:dyDescent="0.25">
      <c r="B130">
        <v>12.300637057787025</v>
      </c>
      <c r="C130">
        <v>12.210720699352837</v>
      </c>
      <c r="D130">
        <v>12.570471466823346</v>
      </c>
      <c r="E130">
        <v>12.429113666659132</v>
      </c>
      <c r="F130">
        <v>12.827575685662952</v>
      </c>
      <c r="G130">
        <v>12.396991793232381</v>
      </c>
      <c r="H130">
        <v>12.866151342554929</v>
      </c>
      <c r="I130">
        <v>12.319906698821322</v>
      </c>
      <c r="J130">
        <v>12.499788175086014</v>
      </c>
      <c r="K130">
        <v>12.178611159738667</v>
      </c>
      <c r="L130">
        <v>11.607364594856987</v>
      </c>
      <c r="M130">
        <v>12.294213989213004</v>
      </c>
      <c r="N130">
        <v>11.799855483171701</v>
      </c>
      <c r="O130">
        <v>11.870451812500361</v>
      </c>
      <c r="P130">
        <v>11.883288450790104</v>
      </c>
      <c r="Q130">
        <v>11.639441882517632</v>
      </c>
      <c r="R130">
        <v>11.864033602059482</v>
      </c>
      <c r="S130">
        <v>11.960314368468309</v>
      </c>
      <c r="T130">
        <v>12.165767851596691</v>
      </c>
      <c r="U130">
        <v>12.281368069713732</v>
      </c>
      <c r="V130">
        <v>12.287790993188977</v>
      </c>
      <c r="W130">
        <v>12.050191131714321</v>
      </c>
      <c r="X130">
        <v>12.088714094535774</v>
      </c>
      <c r="Y130">
        <v>11.819108158000224</v>
      </c>
      <c r="Z130">
        <v>11.556044700304771</v>
      </c>
      <c r="AA130">
        <v>11.928218967717179</v>
      </c>
      <c r="AB130">
        <v>12.294213989213004</v>
      </c>
      <c r="AC130">
        <v>12.384143551857944</v>
      </c>
      <c r="AD130">
        <v>13.535211904654226</v>
      </c>
      <c r="AE130">
        <v>14.875696236924345</v>
      </c>
      <c r="AF130">
        <v>15.53420328269957</v>
      </c>
      <c r="AG130">
        <v>16.724024538207729</v>
      </c>
      <c r="AH130">
        <v>17.896871115853276</v>
      </c>
      <c r="AI130">
        <v>18.792705854287497</v>
      </c>
      <c r="AJ130">
        <v>19.436235508070023</v>
      </c>
      <c r="AK130">
        <v>21.110197321616589</v>
      </c>
      <c r="AL130">
        <v>21.775929522041459</v>
      </c>
      <c r="AM130">
        <v>23.351961678832126</v>
      </c>
      <c r="AN130">
        <v>24.538472077132532</v>
      </c>
      <c r="AO130">
        <v>25.326461364454271</v>
      </c>
      <c r="AP130">
        <v>27.301169038504476</v>
      </c>
      <c r="AQ130">
        <v>27.894904075708901</v>
      </c>
      <c r="AR130">
        <v>29.037914909224277</v>
      </c>
      <c r="AS130">
        <v>30.057301166672392</v>
      </c>
      <c r="AT130">
        <v>31.383870634309922</v>
      </c>
      <c r="AU130">
        <v>32.07489169032052</v>
      </c>
      <c r="AV130">
        <v>32.91319747918488</v>
      </c>
      <c r="AW130">
        <v>33.746051200607624</v>
      </c>
      <c r="AX130">
        <v>33.906096234526338</v>
      </c>
      <c r="AY130">
        <v>34.613490962068909</v>
      </c>
      <c r="AZ130">
        <v>35.295007346374362</v>
      </c>
      <c r="BA130">
        <v>36.754270582737668</v>
      </c>
      <c r="BB130">
        <v>37.371208404282967</v>
      </c>
      <c r="BC130">
        <v>37.532256481604414</v>
      </c>
      <c r="BD130">
        <v>38.781893836507074</v>
      </c>
      <c r="BE130">
        <v>39.098087728628599</v>
      </c>
      <c r="BF130">
        <v>39.219228767994444</v>
      </c>
      <c r="BG130">
        <v>39.468320100848324</v>
      </c>
      <c r="BH130">
        <v>39.912909924971238</v>
      </c>
      <c r="BI130">
        <v>40.506224714809107</v>
      </c>
      <c r="BJ130">
        <v>40.843604721847534</v>
      </c>
      <c r="BK130">
        <v>41.201440848757208</v>
      </c>
      <c r="BL130">
        <v>41.039374638100774</v>
      </c>
      <c r="BM130">
        <v>41.323020074366674</v>
      </c>
      <c r="BN130">
        <v>41.518951045305258</v>
      </c>
      <c r="BO130">
        <v>42.093610905044535</v>
      </c>
      <c r="BP130">
        <v>42.425142757761115</v>
      </c>
      <c r="BQ130">
        <v>42.452214898168606</v>
      </c>
      <c r="BR130">
        <v>42.323633412555779</v>
      </c>
      <c r="BS130">
        <v>42.770406624759367</v>
      </c>
      <c r="BT130">
        <v>42.662066566160256</v>
      </c>
      <c r="BU130">
        <v>42.452214898168606</v>
      </c>
      <c r="BV130">
        <v>42.574055069489148</v>
      </c>
      <c r="BW130">
        <v>42.398071872880408</v>
      </c>
      <c r="BX130">
        <v>42.411607158385372</v>
      </c>
      <c r="BY130">
        <v>42.594364237258652</v>
      </c>
      <c r="BZ130">
        <v>42.005685077974242</v>
      </c>
      <c r="CA130">
        <v>41.782548235703125</v>
      </c>
      <c r="CB130">
        <v>41.998922101554271</v>
      </c>
      <c r="CC130">
        <v>42.154490393253553</v>
      </c>
      <c r="CD130">
        <v>41.404086975661187</v>
      </c>
      <c r="CE130">
        <v>41.74874706683277</v>
      </c>
      <c r="CF130">
        <v>40.992113811252594</v>
      </c>
      <c r="CG130">
        <v>41.329775219075977</v>
      </c>
      <c r="CH130">
        <v>40.776113095479324</v>
      </c>
      <c r="CI130">
        <v>41.167673339857885</v>
      </c>
      <c r="CJ130">
        <v>40.445517049795107</v>
      </c>
      <c r="CK130">
        <v>40.249946475173175</v>
      </c>
      <c r="CL130">
        <v>39.407720507453362</v>
      </c>
      <c r="CM130">
        <v>39.912909924971238</v>
      </c>
      <c r="CN130">
        <v>39.939865673973038</v>
      </c>
      <c r="CO130">
        <v>39.151925078043703</v>
      </c>
      <c r="CP130">
        <v>39.41445348413621</v>
      </c>
      <c r="CQ130">
        <v>39.475053778363744</v>
      </c>
      <c r="CR130">
        <v>39.434652881379478</v>
      </c>
      <c r="CS130">
        <v>39.15865509686148</v>
      </c>
      <c r="CT130">
        <v>38.916423431494366</v>
      </c>
      <c r="CU130">
        <v>38.291124615846755</v>
      </c>
      <c r="CV130">
        <v>38.499482889118738</v>
      </c>
      <c r="CW130">
        <v>37.773912290325377</v>
      </c>
      <c r="CX130">
        <v>37.814198026319602</v>
      </c>
      <c r="CY130">
        <v>37.579237244102664</v>
      </c>
      <c r="CZ130">
        <v>36.915147738484713</v>
      </c>
      <c r="DA130">
        <v>36.935260515838699</v>
      </c>
      <c r="DB130">
        <v>36.848110175798951</v>
      </c>
      <c r="DC130">
        <v>36.305390879103122</v>
      </c>
      <c r="DD130">
        <v>36.358970218459483</v>
      </c>
      <c r="DE130">
        <v>35.535733838945589</v>
      </c>
      <c r="DF130">
        <v>35.823399202195105</v>
      </c>
      <c r="DG130">
        <v>35.535733838945589</v>
      </c>
      <c r="DH130">
        <v>35.910395876930522</v>
      </c>
      <c r="DI130">
        <v>35.041015478734764</v>
      </c>
      <c r="DJ130">
        <v>34.633524134197913</v>
      </c>
      <c r="DK130">
        <v>34.760416966625392</v>
      </c>
      <c r="DL130">
        <v>33.972794714335862</v>
      </c>
      <c r="DM130">
        <v>33.566053367392719</v>
      </c>
      <c r="DN130">
        <v>34.359797345922459</v>
      </c>
      <c r="DO130">
        <v>33.339468961391546</v>
      </c>
      <c r="DP130">
        <v>32.953147102457656</v>
      </c>
      <c r="DQ130">
        <v>32.866593069187374</v>
      </c>
      <c r="DR130">
        <v>33.466078732547501</v>
      </c>
      <c r="DS130">
        <v>32.347540474835768</v>
      </c>
      <c r="DT130">
        <v>32.387451075055601</v>
      </c>
      <c r="DU130">
        <v>32.241125663025173</v>
      </c>
      <c r="DV130">
        <v>31.961879865559748</v>
      </c>
      <c r="DW130">
        <v>31.270993747093161</v>
      </c>
      <c r="DX130">
        <v>30.441692869110192</v>
      </c>
      <c r="DY130">
        <v>30.395287192109745</v>
      </c>
      <c r="DZ130">
        <v>30.866146251865445</v>
      </c>
      <c r="EA130">
        <v>30.534515407126857</v>
      </c>
      <c r="EB130">
        <v>30.587563553729446</v>
      </c>
      <c r="EC130">
        <v>30.030800821355236</v>
      </c>
      <c r="ED130">
        <v>29.315750856959447</v>
      </c>
      <c r="EE130">
        <v>28.918883298761116</v>
      </c>
      <c r="EF130">
        <v>29.104054193459636</v>
      </c>
      <c r="EG130">
        <v>28.46282284071188</v>
      </c>
      <c r="EH130">
        <v>28.429788988933961</v>
      </c>
      <c r="EI130">
        <v>28.614802933088924</v>
      </c>
      <c r="EJ130">
        <v>28.178793535899597</v>
      </c>
      <c r="EK130">
        <v>28.476036911233205</v>
      </c>
      <c r="EL130">
        <v>27.637543787348026</v>
      </c>
      <c r="EM130">
        <v>27.294575417715738</v>
      </c>
      <c r="EN130">
        <v>27.492416871744968</v>
      </c>
      <c r="EO130">
        <v>27.558379120879145</v>
      </c>
      <c r="EP130">
        <v>27.499012756897823</v>
      </c>
      <c r="EQ130">
        <v>26.543396960096977</v>
      </c>
      <c r="ER130">
        <v>26.727806183727388</v>
      </c>
      <c r="ES130">
        <v>25.766892200786344</v>
      </c>
      <c r="ET130">
        <v>25.655109165814331</v>
      </c>
      <c r="EU130">
        <v>25.773468349800837</v>
      </c>
      <c r="EV130">
        <v>25.918162645954418</v>
      </c>
      <c r="EW130">
        <v>25.760316126930807</v>
      </c>
      <c r="EX130">
        <v>25.701134844173222</v>
      </c>
      <c r="EY130">
        <v>25.057110222729875</v>
      </c>
      <c r="EZ130">
        <v>24.75506149155563</v>
      </c>
      <c r="FA130">
        <v>24.702547472509899</v>
      </c>
      <c r="FB130">
        <v>24.492539358167896</v>
      </c>
      <c r="FC130">
        <v>24.308845183604053</v>
      </c>
      <c r="FD130">
        <v>24.466293738227066</v>
      </c>
      <c r="FE130">
        <v>24.472855030852397</v>
      </c>
      <c r="FF130">
        <v>24.125209710001027</v>
      </c>
      <c r="FG130">
        <v>24.321964249024035</v>
      </c>
      <c r="FH130">
        <v>23.666377658118094</v>
      </c>
      <c r="FI130">
        <v>23.581206331099391</v>
      </c>
      <c r="FJ130">
        <v>23.325768116603182</v>
      </c>
      <c r="FK130">
        <v>22.710563211708788</v>
      </c>
      <c r="FL130">
        <v>23.528799484409671</v>
      </c>
      <c r="FM130">
        <v>23.738455570704101</v>
      </c>
      <c r="FN130">
        <v>22.959183673469386</v>
      </c>
      <c r="FO130">
        <v>22.566674264873495</v>
      </c>
      <c r="FP130">
        <v>22.893746793592893</v>
      </c>
      <c r="FQ130">
        <v>22.599373130075509</v>
      </c>
      <c r="FR130">
        <v>23.10317107378647</v>
      </c>
      <c r="FS130">
        <v>22.337834373130512</v>
      </c>
      <c r="FT130">
        <v>21.952282228575992</v>
      </c>
      <c r="FU130">
        <v>22.030678620658229</v>
      </c>
      <c r="FV130">
        <v>21.762868515913738</v>
      </c>
      <c r="FW130">
        <v>21.952282228575992</v>
      </c>
      <c r="FX130">
        <v>21.795521589084153</v>
      </c>
      <c r="FY130">
        <v>21.586574047713949</v>
      </c>
      <c r="FZ130">
        <v>21.305920659406961</v>
      </c>
      <c r="GA130">
        <v>21.09062866379065</v>
      </c>
      <c r="GB130">
        <v>21.031926699484973</v>
      </c>
      <c r="GC130">
        <v>20.751544737650637</v>
      </c>
      <c r="GD130">
        <v>20.621181262729124</v>
      </c>
      <c r="GE130">
        <v>20.523428122849044</v>
      </c>
      <c r="GF130">
        <v>20.295402324999429</v>
      </c>
      <c r="GG130">
        <v>19.904712089511513</v>
      </c>
      <c r="GH130">
        <v>19.195639698403951</v>
      </c>
      <c r="GI130">
        <v>20.32145782145783</v>
      </c>
      <c r="GJ130">
        <v>19.358193348941882</v>
      </c>
      <c r="GK130">
        <v>19.768033471851936</v>
      </c>
      <c r="GL130">
        <v>19.299668714236191</v>
      </c>
      <c r="GM130">
        <v>19.84613154289158</v>
      </c>
      <c r="GN130">
        <v>19.234648362700366</v>
      </c>
      <c r="GO130">
        <v>19.208642290974186</v>
      </c>
      <c r="GP130">
        <v>18.838184172858021</v>
      </c>
      <c r="GQ130">
        <v>18.792705854287497</v>
      </c>
      <c r="GR130">
        <v>17.948765246411519</v>
      </c>
      <c r="GS130">
        <v>18.688768990487009</v>
      </c>
      <c r="GT130">
        <v>18.81869302206697</v>
      </c>
      <c r="GU130">
        <v>18.851178642431126</v>
      </c>
      <c r="GV130">
        <v>18.396547808312526</v>
      </c>
      <c r="GW130">
        <v>18.416024574572585</v>
      </c>
      <c r="GX130">
        <v>18.390055700342383</v>
      </c>
      <c r="GY130">
        <v>17.85146761708021</v>
      </c>
      <c r="GZ130">
        <v>17.799582321294817</v>
      </c>
      <c r="HA130">
        <v>17.611537610431174</v>
      </c>
      <c r="HB130">
        <v>18.117453721837165</v>
      </c>
      <c r="HC130">
        <v>17.702310088692428</v>
      </c>
      <c r="HD130">
        <v>17.190282803761654</v>
      </c>
      <c r="HE130">
        <v>17.773641440050849</v>
      </c>
      <c r="HF130">
        <v>16.937678981541875</v>
      </c>
      <c r="HG130">
        <v>17.909844206702815</v>
      </c>
      <c r="HH130">
        <v>17.332826575298959</v>
      </c>
      <c r="HI130">
        <v>17.093114263190436</v>
      </c>
      <c r="HJ130">
        <v>16.976533835396591</v>
      </c>
      <c r="HK130">
        <v>16.775812212961398</v>
      </c>
      <c r="HL130">
        <v>16.601047636864571</v>
      </c>
      <c r="HM130">
        <v>16.232275833928398</v>
      </c>
      <c r="HN130">
        <v>16.303423768582494</v>
      </c>
      <c r="HO130">
        <v>16.303423768582494</v>
      </c>
      <c r="HP130">
        <v>16.529862591265701</v>
      </c>
      <c r="HQ130">
        <v>16.316360709812344</v>
      </c>
      <c r="HR130">
        <v>16.309892202536822</v>
      </c>
      <c r="HS130">
        <v>15.482528175794313</v>
      </c>
      <c r="HT130">
        <v>15.889596446599858</v>
      </c>
      <c r="HU130">
        <v>15.740950546649294</v>
      </c>
      <c r="HV130">
        <v>15.682795303020875</v>
      </c>
      <c r="HW130">
        <v>15.12738853503186</v>
      </c>
      <c r="HX130">
        <v>15.702179725381788</v>
      </c>
      <c r="HY130">
        <v>15.592343375643587</v>
      </c>
      <c r="HZ130">
        <v>15.94777277929496</v>
      </c>
      <c r="IA130">
        <v>15.592343375643587</v>
      </c>
      <c r="IB130">
        <v>15.321073643081638</v>
      </c>
      <c r="IC130">
        <v>15.172575841646948</v>
      </c>
      <c r="ID130">
        <v>14.656362833761568</v>
      </c>
      <c r="IE130">
        <v>15.049932913262801</v>
      </c>
      <c r="IF130">
        <v>14.766018983365511</v>
      </c>
      <c r="IG130">
        <v>14.688612452106202</v>
      </c>
      <c r="IH130">
        <v>14.753117164639493</v>
      </c>
      <c r="II130">
        <v>14.243728855749545</v>
      </c>
      <c r="IJ130">
        <v>14.43711382205826</v>
      </c>
      <c r="IK130">
        <v>14.469351032949126</v>
      </c>
      <c r="IL130">
        <v>14.069738501829878</v>
      </c>
      <c r="IM130">
        <v>13.998868778280556</v>
      </c>
      <c r="IN130">
        <v>14.011753526623613</v>
      </c>
      <c r="IO130">
        <v>13.657529134365841</v>
      </c>
      <c r="IP130">
        <v>13.638214140317556</v>
      </c>
      <c r="IQ130">
        <v>13.902242456805142</v>
      </c>
      <c r="IR130">
        <v>13.181283806315596</v>
      </c>
      <c r="IS130">
        <v>13.226316979425736</v>
      </c>
      <c r="IT130">
        <v>12.911159581621638</v>
      </c>
      <c r="IU130">
        <v>13.116956882958348</v>
      </c>
      <c r="IV130">
        <v>12.930449916933194</v>
      </c>
      <c r="IW130">
        <v>13.400049747587527</v>
      </c>
      <c r="IX130">
        <v>12.814717714595677</v>
      </c>
      <c r="IY130">
        <v>12.101555662215203</v>
      </c>
      <c r="IZ130">
        <v>12.191454757992114</v>
      </c>
      <c r="JA130">
        <v>12.403416022773492</v>
      </c>
      <c r="JB130">
        <v>11.960314368468309</v>
      </c>
      <c r="JC130">
        <v>12.210720699352837</v>
      </c>
      <c r="JD130">
        <v>12.165767851596691</v>
      </c>
      <c r="JE130">
        <v>12.159346306314459</v>
      </c>
      <c r="JF130">
        <v>11.523972119536079</v>
      </c>
      <c r="JG130">
        <v>11.690769308925885</v>
      </c>
      <c r="JH130">
        <v>11.806272968990802</v>
      </c>
      <c r="JI130">
        <v>11.79343806980801</v>
      </c>
      <c r="JJ130">
        <v>11.671520980797242</v>
      </c>
      <c r="JK130">
        <v>12.075872816899022</v>
      </c>
      <c r="JL130">
        <v>11.876870095410146</v>
      </c>
      <c r="JM130">
        <v>11.447005310473665</v>
      </c>
      <c r="JN130">
        <v>11.472659755182205</v>
      </c>
      <c r="JO130">
        <v>11.171293161814491</v>
      </c>
      <c r="JP130">
        <v>11.331574640972832</v>
      </c>
      <c r="JQ130">
        <v>10.665100750624593</v>
      </c>
      <c r="JR130">
        <v>11.479073547338489</v>
      </c>
      <c r="JS130">
        <v>11.498315358176871</v>
      </c>
      <c r="JT130">
        <v>11.068736742338773</v>
      </c>
      <c r="JU130">
        <v>10.780396049655673</v>
      </c>
      <c r="JV130">
        <v>11.299514727457405</v>
      </c>
      <c r="JW130">
        <v>11.209756592978779</v>
      </c>
      <c r="JX130">
        <v>10.594654034850292</v>
      </c>
      <c r="JY130">
        <v>10.812426676292752</v>
      </c>
      <c r="JZ130">
        <v>10.863679436848516</v>
      </c>
      <c r="KA130">
        <v>10.81883301841564</v>
      </c>
      <c r="KB130">
        <v>11.222578315428365</v>
      </c>
      <c r="KC130">
        <v>10.722745474028537</v>
      </c>
      <c r="KD130">
        <v>10.838052478397227</v>
      </c>
      <c r="KE130">
        <v>10.178556329096089</v>
      </c>
      <c r="KF130">
        <v>9.9674234055504272</v>
      </c>
      <c r="KG130">
        <v>10.43458036142202</v>
      </c>
      <c r="KH130">
        <v>10.197754126454413</v>
      </c>
      <c r="KI130">
        <v>10.460189116497796</v>
      </c>
      <c r="KJ130">
        <v>10.517813039212376</v>
      </c>
      <c r="KK130">
        <v>10.255351414735358</v>
      </c>
      <c r="KL130">
        <v>10.101771632460951</v>
      </c>
      <c r="KM130">
        <v>10.49220168484206</v>
      </c>
      <c r="KN130">
        <v>10.012202614121213</v>
      </c>
      <c r="KO130">
        <v>10.274551809674158</v>
      </c>
      <c r="KP130">
        <v>10.012202614121213</v>
      </c>
      <c r="KQ130">
        <v>9.5581772699614707</v>
      </c>
      <c r="KR130">
        <v>9.8267117497886822</v>
      </c>
      <c r="KS130">
        <v>9.7627634396483707</v>
      </c>
      <c r="KT130">
        <v>9.660461132772884</v>
      </c>
      <c r="KU130">
        <v>9.449520869364374</v>
      </c>
      <c r="KV130">
        <v>9.705216122252347</v>
      </c>
      <c r="KW130">
        <v>9.7116099803908309</v>
      </c>
      <c r="KX130">
        <v>9.6924286221410814</v>
      </c>
      <c r="KY130">
        <v>9.6029241907766831</v>
      </c>
      <c r="KZ130">
        <v>9.29615902395612</v>
      </c>
      <c r="LA130">
        <v>8.8618588859296974</v>
      </c>
      <c r="LB130">
        <v>9.07258064516129</v>
      </c>
      <c r="LC130">
        <v>9.257825041258549</v>
      </c>
      <c r="LD130">
        <v>9.7563690050208312</v>
      </c>
      <c r="LE130">
        <v>9.6476746413640058</v>
      </c>
      <c r="LF130">
        <v>9.0470344423670497</v>
      </c>
      <c r="LG130">
        <v>9.4814764737696056</v>
      </c>
      <c r="LH130">
        <v>8.6256881973451751</v>
      </c>
      <c r="LI130">
        <v>8.9767883187016881</v>
      </c>
      <c r="LJ130">
        <v>9.07258064516129</v>
      </c>
      <c r="LK130">
        <v>9.0470344423670497</v>
      </c>
      <c r="LL130">
        <v>8.4023740241905109</v>
      </c>
      <c r="LM130">
        <v>9.2003289251357412</v>
      </c>
      <c r="LN130">
        <v>8.9257056945453428</v>
      </c>
      <c r="LO130">
        <v>8.995945489356922</v>
      </c>
      <c r="LP130">
        <v>8.9831739703348319</v>
      </c>
      <c r="LQ130">
        <v>9.1492261596341482</v>
      </c>
      <c r="LR130">
        <v>9.0853541781647511</v>
      </c>
      <c r="LS130">
        <v>8.6895084108361349</v>
      </c>
      <c r="LT130">
        <v>8.9257056945453428</v>
      </c>
      <c r="LU130">
        <v>8.5810183230600394</v>
      </c>
      <c r="LV130">
        <v>8.7597189458216338</v>
      </c>
      <c r="LW130">
        <v>8.6256881973451751</v>
      </c>
      <c r="LX130">
        <v>8.6256881973451751</v>
      </c>
      <c r="LY130">
        <v>8.638451665203009</v>
      </c>
      <c r="LZ130">
        <v>8.6001621238220753</v>
      </c>
      <c r="MA130">
        <v>8.6703615922896393</v>
      </c>
      <c r="MB130">
        <v>8.8044029052418189</v>
      </c>
      <c r="MC130">
        <v>8.4534095066557846</v>
      </c>
      <c r="MD130">
        <v>8.5172103233795955</v>
      </c>
      <c r="ME130">
        <v>8.0643800006751967</v>
      </c>
      <c r="MF130">
        <v>8.7278039882447089</v>
      </c>
      <c r="MG130">
        <v>8.6320698953483816</v>
      </c>
      <c r="MH130">
        <v>8.3449645996780752</v>
      </c>
      <c r="MI130">
        <v>8.6065435344318146</v>
      </c>
      <c r="MJ130">
        <v>7.9177660633815234</v>
      </c>
      <c r="MK130">
        <v>8.4342706621338674</v>
      </c>
      <c r="ML130">
        <v>8.6001621238220753</v>
      </c>
      <c r="MM130">
        <v>8.5873995181374081</v>
      </c>
      <c r="MN130">
        <v>16.309892202536822</v>
      </c>
      <c r="MO130">
        <v>19.273659686905141</v>
      </c>
      <c r="MP130">
        <v>22.15482816176095</v>
      </c>
      <c r="MQ130">
        <v>26.332715858804157</v>
      </c>
      <c r="MR130">
        <v>31.178052855494254</v>
      </c>
      <c r="MS130">
        <v>34.947467556031732</v>
      </c>
      <c r="MT130">
        <v>39.145195137038165</v>
      </c>
      <c r="MU130">
        <v>42.641755043110706</v>
      </c>
      <c r="MV130">
        <v>45.839341364714635</v>
      </c>
      <c r="MW130">
        <v>49.150326225751741</v>
      </c>
      <c r="MX130">
        <v>52.321757432254657</v>
      </c>
      <c r="MY130">
        <v>55.925740222726539</v>
      </c>
      <c r="MZ130">
        <v>59.301063886095392</v>
      </c>
      <c r="NA130">
        <v>62.058629348864095</v>
      </c>
      <c r="NB130">
        <v>64.892340963613378</v>
      </c>
      <c r="NC130">
        <v>67.435914896640767</v>
      </c>
      <c r="ND130">
        <v>70.408917409190479</v>
      </c>
      <c r="NE130">
        <v>72.029049688222599</v>
      </c>
      <c r="NF130">
        <v>74.074680544473679</v>
      </c>
      <c r="NG130">
        <v>76.715073430683944</v>
      </c>
      <c r="NH130">
        <v>77.612154221011892</v>
      </c>
      <c r="NI130">
        <v>79.633689663629795</v>
      </c>
      <c r="NJ130">
        <v>80.730024249318916</v>
      </c>
      <c r="NK130">
        <v>81.763267654249987</v>
      </c>
      <c r="NL130">
        <v>83.167844586568137</v>
      </c>
      <c r="NM130">
        <v>83.864102964305843</v>
      </c>
      <c r="NN130">
        <v>85.499107341440407</v>
      </c>
      <c r="NO130">
        <v>84.793696757061994</v>
      </c>
      <c r="NP130">
        <v>85.608264900025262</v>
      </c>
      <c r="NQ130">
        <v>85.448173883772938</v>
      </c>
      <c r="NR130">
        <v>85.513660545219594</v>
      </c>
      <c r="NS130">
        <v>84.466723523864999</v>
      </c>
      <c r="NT130">
        <v>84.546633991639013</v>
      </c>
      <c r="NU130">
        <v>84.125406794519236</v>
      </c>
      <c r="NV130">
        <v>83.109859256326274</v>
      </c>
      <c r="NW130">
        <v>82.682389277039803</v>
      </c>
      <c r="NX130">
        <v>81.372883792818371</v>
      </c>
      <c r="NY130">
        <v>81.669263265122709</v>
      </c>
      <c r="NZ130">
        <v>80.340308495292362</v>
      </c>
      <c r="OA130">
        <v>80.167182347554942</v>
      </c>
      <c r="OB130">
        <v>79.864331229245821</v>
      </c>
      <c r="OC130">
        <v>78.503382658793726</v>
      </c>
      <c r="OD130">
        <v>78.136669156086626</v>
      </c>
      <c r="OE130">
        <v>76.973295451154058</v>
      </c>
      <c r="OF130">
        <v>75.704771217668167</v>
      </c>
      <c r="OG130">
        <v>74.374627754615858</v>
      </c>
      <c r="OH130">
        <v>72.691154779464227</v>
      </c>
      <c r="OI130">
        <v>71.040815356837399</v>
      </c>
      <c r="OJ130">
        <v>69.905297636001137</v>
      </c>
      <c r="OK130">
        <v>69.055073288743444</v>
      </c>
      <c r="OL130">
        <v>68.679942620375698</v>
      </c>
      <c r="OM130">
        <v>66.991239493311227</v>
      </c>
      <c r="ON130">
        <v>66.088792675136631</v>
      </c>
      <c r="OO130">
        <v>64.287992251541411</v>
      </c>
      <c r="OP130">
        <v>62.884901252919931</v>
      </c>
      <c r="OQ130">
        <v>62.793814919457127</v>
      </c>
      <c r="OR130">
        <v>61.638931774522426</v>
      </c>
      <c r="OS130">
        <v>60.87025651897391</v>
      </c>
      <c r="OT130">
        <v>60.486292216852014</v>
      </c>
      <c r="OU130">
        <v>60.137449460618996</v>
      </c>
      <c r="OV130">
        <v>58.932035980951248</v>
      </c>
      <c r="OW130">
        <v>58.514545988833376</v>
      </c>
      <c r="OX130">
        <v>57.569324548113187</v>
      </c>
      <c r="OY130">
        <v>56.362196409714883</v>
      </c>
      <c r="OZ130">
        <v>55.067624980222341</v>
      </c>
      <c r="PA130">
        <v>54.632124655849097</v>
      </c>
      <c r="PB130">
        <v>52.948453970073828</v>
      </c>
      <c r="PC130">
        <v>52.246048077822451</v>
      </c>
      <c r="PD130">
        <v>51.668224845156033</v>
      </c>
      <c r="PE130">
        <v>50.62408051747893</v>
      </c>
      <c r="PF130">
        <v>50.23986273548568</v>
      </c>
      <c r="PG130">
        <v>49.335199440167969</v>
      </c>
      <c r="PH130">
        <v>48.431927837214197</v>
      </c>
      <c r="PI130">
        <v>47.857841766843734</v>
      </c>
      <c r="PJ130">
        <v>46.84090313945709</v>
      </c>
      <c r="PK130">
        <v>46.288810302106718</v>
      </c>
      <c r="PL130">
        <v>45.199783829015729</v>
      </c>
      <c r="PM130">
        <v>44.846286119276392</v>
      </c>
      <c r="PN130">
        <v>44.167082757579614</v>
      </c>
      <c r="PO130">
        <v>43.610724233983284</v>
      </c>
      <c r="PP130">
        <v>42.973598431681879</v>
      </c>
      <c r="PQ130">
        <v>42.425142757761115</v>
      </c>
      <c r="PR130">
        <v>41.850156449182997</v>
      </c>
      <c r="PS130">
        <v>41.012367982212325</v>
      </c>
      <c r="PT130">
        <v>40.465752235437108</v>
      </c>
      <c r="PU130">
        <v>40.121849614663617</v>
      </c>
      <c r="PV130">
        <v>39.596273291925463</v>
      </c>
      <c r="PW130">
        <v>38.842428305572568</v>
      </c>
      <c r="PX130">
        <v>38.089558617981062</v>
      </c>
      <c r="PY130">
        <v>37.465147692964877</v>
      </c>
      <c r="PZ130">
        <v>37.760484331964861</v>
      </c>
      <c r="QA130">
        <v>36.908443634097637</v>
      </c>
      <c r="QB130">
        <v>37.042540422634389</v>
      </c>
      <c r="QC130">
        <v>36.472842731818744</v>
      </c>
      <c r="QD130">
        <v>35.529045643153516</v>
      </c>
      <c r="QE130">
        <v>35.615998201801659</v>
      </c>
      <c r="QF130">
        <v>35.094478209522713</v>
      </c>
      <c r="QG130">
        <v>34.740379410036994</v>
      </c>
      <c r="QH130">
        <v>34.27303290579593</v>
      </c>
    </row>
    <row r="131" spans="2:450" x14ac:dyDescent="0.25">
      <c r="B131">
        <v>17.806067725624391</v>
      </c>
      <c r="C131">
        <v>17.53374410648329</v>
      </c>
      <c r="D131">
        <v>17.332826575298959</v>
      </c>
      <c r="E131">
        <v>17.780126549953192</v>
      </c>
      <c r="F131">
        <v>17.507815292442292</v>
      </c>
      <c r="G131">
        <v>17.877412031782065</v>
      </c>
      <c r="H131">
        <v>17.53374410648329</v>
      </c>
      <c r="I131">
        <v>16.847027937332385</v>
      </c>
      <c r="J131">
        <v>17.358747447243026</v>
      </c>
      <c r="K131">
        <v>17.481887655238538</v>
      </c>
      <c r="L131">
        <v>16.568689697395723</v>
      </c>
      <c r="M131">
        <v>17.015391333442974</v>
      </c>
      <c r="N131">
        <v>16.691659627061565</v>
      </c>
      <c r="O131">
        <v>16.588104240953751</v>
      </c>
      <c r="P131">
        <v>16.736971016464835</v>
      </c>
      <c r="Q131">
        <v>16.834078963036045</v>
      </c>
      <c r="R131">
        <v>17.339306683004033</v>
      </c>
      <c r="S131">
        <v>17.326346541112407</v>
      </c>
      <c r="T131">
        <v>17.663405832051886</v>
      </c>
      <c r="U131">
        <v>17.825524380277855</v>
      </c>
      <c r="V131">
        <v>17.611537610431174</v>
      </c>
      <c r="W131">
        <v>17.067205444491702</v>
      </c>
      <c r="X131">
        <v>18.072032695691671</v>
      </c>
      <c r="Y131">
        <v>17.754186551960917</v>
      </c>
      <c r="Z131">
        <v>17.157891453170816</v>
      </c>
      <c r="AA131">
        <v>17.708794389023197</v>
      </c>
      <c r="AB131">
        <v>18.162878357819221</v>
      </c>
      <c r="AC131">
        <v>18.454980097779242</v>
      </c>
      <c r="AD131">
        <v>19.481765016794256</v>
      </c>
      <c r="AE131">
        <v>20.816737601565894</v>
      </c>
      <c r="AF131">
        <v>21.403807398467478</v>
      </c>
      <c r="AG131">
        <v>22.363982884263667</v>
      </c>
      <c r="AH131">
        <v>24.144882132402035</v>
      </c>
      <c r="AI131">
        <v>25.076814565640767</v>
      </c>
      <c r="AJ131">
        <v>26.207660425896801</v>
      </c>
      <c r="AK131">
        <v>28.27125283485671</v>
      </c>
      <c r="AL131">
        <v>29.957931141279097</v>
      </c>
      <c r="AM131">
        <v>31.629620056862255</v>
      </c>
      <c r="AN131">
        <v>32.38079911720078</v>
      </c>
      <c r="AO131">
        <v>34.359797345922459</v>
      </c>
      <c r="AP131">
        <v>35.709653991803691</v>
      </c>
      <c r="AQ131">
        <v>37.136426592797783</v>
      </c>
      <c r="AR131">
        <v>39.071170921198672</v>
      </c>
      <c r="AS131">
        <v>39.5895382124165</v>
      </c>
      <c r="AT131">
        <v>41.255472930710972</v>
      </c>
      <c r="AU131">
        <v>41.958345889061448</v>
      </c>
      <c r="AV131">
        <v>43.298852441896884</v>
      </c>
      <c r="AW131">
        <v>44.683205353097684</v>
      </c>
      <c r="AX131">
        <v>45.090992550929109</v>
      </c>
      <c r="AY131">
        <v>45.900612269817358</v>
      </c>
      <c r="AZ131">
        <v>46.343314836142831</v>
      </c>
      <c r="BA131">
        <v>47.891997833316843</v>
      </c>
      <c r="BB131">
        <v>49.143480187513127</v>
      </c>
      <c r="BC131">
        <v>49.835333446125318</v>
      </c>
      <c r="BD131">
        <v>50.7339031738247</v>
      </c>
      <c r="BE131">
        <v>51.132182364003803</v>
      </c>
      <c r="BF131">
        <v>51.723231189958632</v>
      </c>
      <c r="BG131">
        <v>52.459435755006588</v>
      </c>
      <c r="BH131">
        <v>52.383708692906765</v>
      </c>
      <c r="BI131">
        <v>53.093171008523804</v>
      </c>
      <c r="BJ131">
        <v>53.68619290944531</v>
      </c>
      <c r="BK131">
        <v>54.14861224967796</v>
      </c>
      <c r="BL131">
        <v>53.872497365648059</v>
      </c>
      <c r="BM131">
        <v>54.266000245954935</v>
      </c>
      <c r="BN131">
        <v>54.784167604049493</v>
      </c>
      <c r="BO131">
        <v>54.998476476206683</v>
      </c>
      <c r="BP131">
        <v>56.001923618279051</v>
      </c>
      <c r="BQ131">
        <v>55.600340036348726</v>
      </c>
      <c r="BR131">
        <v>55.738786279683367</v>
      </c>
      <c r="BS131">
        <v>55.676481452166122</v>
      </c>
      <c r="BT131">
        <v>55.420408450374005</v>
      </c>
      <c r="BU131">
        <v>55.019220176497477</v>
      </c>
      <c r="BV131">
        <v>55.427327881825363</v>
      </c>
      <c r="BW131">
        <v>54.569936562421304</v>
      </c>
      <c r="BX131">
        <v>54.915508967650844</v>
      </c>
      <c r="BY131">
        <v>55.420408450374005</v>
      </c>
      <c r="BZ131">
        <v>55.538049818559166</v>
      </c>
      <c r="CA131">
        <v>54.569936562421304</v>
      </c>
      <c r="CB131">
        <v>54.272906150080225</v>
      </c>
      <c r="CC131">
        <v>54.452488051728999</v>
      </c>
      <c r="CD131">
        <v>54.107186771749454</v>
      </c>
      <c r="CE131">
        <v>53.996733059331881</v>
      </c>
      <c r="CF131">
        <v>53.286182382025103</v>
      </c>
      <c r="CG131">
        <v>53.348235183971553</v>
      </c>
      <c r="CH131">
        <v>53.196562094103626</v>
      </c>
      <c r="CI131">
        <v>52.893333021373202</v>
      </c>
      <c r="CJ131">
        <v>52.803772481356937</v>
      </c>
      <c r="CK131">
        <v>52.328640583709451</v>
      </c>
      <c r="CL131">
        <v>52.273577625517404</v>
      </c>
      <c r="CM131">
        <v>51.743859895166821</v>
      </c>
      <c r="CN131">
        <v>51.448250882153609</v>
      </c>
      <c r="CO131">
        <v>51.709479121624014</v>
      </c>
      <c r="CP131">
        <v>50.630943832425537</v>
      </c>
      <c r="CQ131">
        <v>51.139051612865536</v>
      </c>
      <c r="CR131">
        <v>51.056625922010902</v>
      </c>
      <c r="CS131">
        <v>50.390775480662597</v>
      </c>
      <c r="CT131">
        <v>50.068418012172302</v>
      </c>
      <c r="CU131">
        <v>49.054488954705256</v>
      </c>
      <c r="CV131">
        <v>49.677711019074849</v>
      </c>
      <c r="CW131">
        <v>49.136634229107507</v>
      </c>
      <c r="CX131">
        <v>49.020265149306816</v>
      </c>
      <c r="CY131">
        <v>48.206327012147185</v>
      </c>
      <c r="CZ131">
        <v>47.598320658693112</v>
      </c>
      <c r="DA131">
        <v>47.482256289628616</v>
      </c>
      <c r="DB131">
        <v>47.154669119145048</v>
      </c>
      <c r="DC131">
        <v>46.915918851915244</v>
      </c>
      <c r="DD131">
        <v>46.643180469413657</v>
      </c>
      <c r="DE131">
        <v>45.308595339106184</v>
      </c>
      <c r="DF131">
        <v>45.254187054707771</v>
      </c>
      <c r="DG131">
        <v>45.594321854581828</v>
      </c>
      <c r="DH131">
        <v>45.648761771886996</v>
      </c>
      <c r="DI131">
        <v>45.17938392343499</v>
      </c>
      <c r="DJ131">
        <v>44.533754588115059</v>
      </c>
      <c r="DK131">
        <v>43.990619049830492</v>
      </c>
      <c r="DL131">
        <v>43.597161128584887</v>
      </c>
      <c r="DM131">
        <v>43.420869403764478</v>
      </c>
      <c r="DN131">
        <v>43.929547868789669</v>
      </c>
      <c r="DO131">
        <v>43.007470607682897</v>
      </c>
      <c r="DP131">
        <v>42.486056839395665</v>
      </c>
      <c r="DQ131">
        <v>42.222141718591516</v>
      </c>
      <c r="DR131">
        <v>42.723005375439996</v>
      </c>
      <c r="DS131">
        <v>42.614674111569187</v>
      </c>
      <c r="DT131">
        <v>42.02597447755484</v>
      </c>
      <c r="DU131">
        <v>41.836634179694279</v>
      </c>
      <c r="DV131">
        <v>41.106896751404264</v>
      </c>
      <c r="DW131">
        <v>40.256689195444885</v>
      </c>
      <c r="DX131">
        <v>40.074663133595223</v>
      </c>
      <c r="DY131">
        <v>40.000520670623757</v>
      </c>
      <c r="DZ131">
        <v>39.912909924971238</v>
      </c>
      <c r="EA131">
        <v>39.96008330440818</v>
      </c>
      <c r="EB131">
        <v>39.374056791965167</v>
      </c>
      <c r="EC131">
        <v>39.185575950281823</v>
      </c>
      <c r="ED131">
        <v>38.640671227810657</v>
      </c>
      <c r="EE131">
        <v>38.291124615846755</v>
      </c>
      <c r="EF131">
        <v>38.950060690133505</v>
      </c>
      <c r="EG131">
        <v>37.733629345635741</v>
      </c>
      <c r="EH131">
        <v>37.438306346869865</v>
      </c>
      <c r="EI131">
        <v>37.40475640729624</v>
      </c>
      <c r="EJ131">
        <v>36.861517069483817</v>
      </c>
      <c r="EK131">
        <v>37.143133328331771</v>
      </c>
      <c r="EL131">
        <v>36.566636864418996</v>
      </c>
      <c r="EM131">
        <v>36.39915796758752</v>
      </c>
      <c r="EN131">
        <v>36.278603063295805</v>
      </c>
      <c r="EO131">
        <v>36.017486609742456</v>
      </c>
      <c r="EP131">
        <v>35.917088468944215</v>
      </c>
      <c r="EQ131">
        <v>35.154629672304914</v>
      </c>
      <c r="ER131">
        <v>34.613490962068909</v>
      </c>
      <c r="ES131">
        <v>34.333099211855007</v>
      </c>
      <c r="ET131">
        <v>34.513335482979421</v>
      </c>
      <c r="EU131">
        <v>34.059514216645567</v>
      </c>
      <c r="EV131">
        <v>34.633524134197913</v>
      </c>
      <c r="EW131">
        <v>34.253012186908158</v>
      </c>
      <c r="EX131">
        <v>33.76605441237399</v>
      </c>
      <c r="EY131">
        <v>33.319480474659336</v>
      </c>
      <c r="EZ131">
        <v>33.206225412381812</v>
      </c>
      <c r="FA131">
        <v>32.547121005707986</v>
      </c>
      <c r="FB131">
        <v>32.726802345636429</v>
      </c>
      <c r="FC131">
        <v>32.653592103523408</v>
      </c>
      <c r="FD131">
        <v>32.513852803899496</v>
      </c>
      <c r="FE131">
        <v>32.407407407407426</v>
      </c>
      <c r="FF131">
        <v>31.921998609682824</v>
      </c>
      <c r="FG131">
        <v>32.354192050391966</v>
      </c>
      <c r="FH131">
        <v>31.676124941125099</v>
      </c>
      <c r="FI131">
        <v>31.583118911964714</v>
      </c>
      <c r="FJ131">
        <v>30.972308328166996</v>
      </c>
      <c r="FK131">
        <v>30.733471074380169</v>
      </c>
      <c r="FL131">
        <v>31.131588012400961</v>
      </c>
      <c r="FM131">
        <v>31.164776804937553</v>
      </c>
      <c r="FN131">
        <v>30.355513864266154</v>
      </c>
      <c r="FO131">
        <v>30.256092523750521</v>
      </c>
      <c r="FP131">
        <v>30.673777180930749</v>
      </c>
      <c r="FQ131">
        <v>30.229583056059123</v>
      </c>
      <c r="FR131">
        <v>30.256092523750521</v>
      </c>
      <c r="FS131">
        <v>29.759242374718319</v>
      </c>
      <c r="FT131">
        <v>29.289284526934843</v>
      </c>
      <c r="FU131">
        <v>28.859376701065191</v>
      </c>
      <c r="FV131">
        <v>28.899047084238219</v>
      </c>
      <c r="FW131">
        <v>28.700722441520039</v>
      </c>
      <c r="FX131">
        <v>28.799876240460218</v>
      </c>
      <c r="FY131">
        <v>28.608194270197817</v>
      </c>
      <c r="FZ131">
        <v>28.244834379438323</v>
      </c>
      <c r="GA131">
        <v>28.020326367019763</v>
      </c>
      <c r="GB131">
        <v>27.974114979645815</v>
      </c>
      <c r="GC131">
        <v>28.000521033134262</v>
      </c>
      <c r="GD131">
        <v>27.967513655257694</v>
      </c>
      <c r="GE131">
        <v>27.736514914736155</v>
      </c>
      <c r="GF131">
        <v>27.551782556189597</v>
      </c>
      <c r="GG131">
        <v>26.971580410619609</v>
      </c>
      <c r="GH131">
        <v>26.701458392908215</v>
      </c>
      <c r="GI131">
        <v>27.222050569030344</v>
      </c>
      <c r="GJ131">
        <v>26.899096213247933</v>
      </c>
      <c r="GK131">
        <v>26.964990561180723</v>
      </c>
      <c r="GL131">
        <v>26.464382512036401</v>
      </c>
      <c r="GM131">
        <v>26.629008183643016</v>
      </c>
      <c r="GN131">
        <v>26.043155187196344</v>
      </c>
      <c r="GO131">
        <v>25.773468349800837</v>
      </c>
      <c r="GP131">
        <v>26.076052473634576</v>
      </c>
      <c r="GQ131">
        <v>25.951052788002126</v>
      </c>
      <c r="GR131">
        <v>25.25418404066945</v>
      </c>
      <c r="GS131">
        <v>25.753740128232977</v>
      </c>
      <c r="GT131">
        <v>25.951052788002126</v>
      </c>
      <c r="GU131">
        <v>25.109656637653352</v>
      </c>
      <c r="GV131">
        <v>25.319890323317733</v>
      </c>
      <c r="GW131">
        <v>25.142500585423246</v>
      </c>
      <c r="GX131">
        <v>25.142500585423246</v>
      </c>
      <c r="GY131">
        <v>24.781320300099352</v>
      </c>
      <c r="GZ131">
        <v>24.505662617590644</v>
      </c>
      <c r="HA131">
        <v>24.361323242354718</v>
      </c>
      <c r="HB131">
        <v>24.230137080113682</v>
      </c>
      <c r="HC131">
        <v>24.092423836071379</v>
      </c>
      <c r="HD131">
        <v>24.321964249024035</v>
      </c>
      <c r="HE131">
        <v>24.617222422031546</v>
      </c>
      <c r="HF131">
        <v>23.836758212293056</v>
      </c>
      <c r="HG131">
        <v>24.112095135924772</v>
      </c>
      <c r="HH131">
        <v>24.01374537113643</v>
      </c>
      <c r="HI131">
        <v>24.053083256777349</v>
      </c>
      <c r="HJ131">
        <v>23.679482060350249</v>
      </c>
      <c r="HK131">
        <v>23.090079817559864</v>
      </c>
      <c r="HL131">
        <v>23.561553203139262</v>
      </c>
      <c r="HM131">
        <v>22.802147693851033</v>
      </c>
      <c r="HN131">
        <v>23.01808324449436</v>
      </c>
      <c r="HO131">
        <v>23.037717777980482</v>
      </c>
      <c r="HP131">
        <v>23.312671783584058</v>
      </c>
      <c r="HQ131">
        <v>22.965727771792114</v>
      </c>
      <c r="HR131">
        <v>22.70402202223881</v>
      </c>
      <c r="HS131">
        <v>22.62553356395075</v>
      </c>
      <c r="HT131">
        <v>22.710563211708788</v>
      </c>
      <c r="HU131">
        <v>22.416283482333636</v>
      </c>
      <c r="HV131">
        <v>22.298613841078854</v>
      </c>
      <c r="HW131">
        <v>21.762868515913738</v>
      </c>
      <c r="HX131">
        <v>22.311687053823238</v>
      </c>
      <c r="HY131">
        <v>22.429359376869662</v>
      </c>
      <c r="HZ131">
        <v>22.037212137091952</v>
      </c>
      <c r="IA131">
        <v>21.926152479239995</v>
      </c>
      <c r="IB131">
        <v>22.076414798781016</v>
      </c>
      <c r="IC131">
        <v>21.436440026643439</v>
      </c>
      <c r="ID131">
        <v>21.018882635146287</v>
      </c>
      <c r="IE131">
        <v>20.901499416735437</v>
      </c>
      <c r="IF131">
        <v>20.595112127521599</v>
      </c>
      <c r="IG131">
        <v>20.666805104368763</v>
      </c>
      <c r="IH131">
        <v>20.471299935722787</v>
      </c>
      <c r="II131">
        <v>20.269348014013389</v>
      </c>
      <c r="IJ131">
        <v>20.171654904547704</v>
      </c>
      <c r="IK131">
        <v>20.686359291793739</v>
      </c>
      <c r="IL131">
        <v>20.100023882905528</v>
      </c>
      <c r="IM131">
        <v>20.047934222646795</v>
      </c>
      <c r="IN131">
        <v>20.119558727360612</v>
      </c>
      <c r="IO131">
        <v>20.113047038486027</v>
      </c>
      <c r="IP131">
        <v>19.618375281358716</v>
      </c>
      <c r="IQ131">
        <v>19.96329863144549</v>
      </c>
      <c r="IR131">
        <v>18.994137296339215</v>
      </c>
      <c r="IS131">
        <v>18.688768990487009</v>
      </c>
      <c r="IT131">
        <v>19.286664052777827</v>
      </c>
      <c r="IU131">
        <v>18.766719867320223</v>
      </c>
      <c r="IV131">
        <v>18.779712713207353</v>
      </c>
      <c r="IW131">
        <v>18.675778210669201</v>
      </c>
      <c r="IX131">
        <v>18.292682926829265</v>
      </c>
      <c r="IY131">
        <v>17.734732326270269</v>
      </c>
      <c r="IZ131">
        <v>18.130431820891115</v>
      </c>
      <c r="JA131">
        <v>17.572639534289944</v>
      </c>
      <c r="JB131">
        <v>18.136920980926437</v>
      </c>
      <c r="JC131">
        <v>17.916330862571936</v>
      </c>
      <c r="JD131">
        <v>17.689341708799354</v>
      </c>
      <c r="JE131">
        <v>17.423554773926377</v>
      </c>
      <c r="JF131">
        <v>17.125501939699177</v>
      </c>
      <c r="JG131">
        <v>17.054251475950934</v>
      </c>
      <c r="JH131">
        <v>17.099591651542664</v>
      </c>
      <c r="JI131">
        <v>17.741216994569324</v>
      </c>
      <c r="JJ131">
        <v>17.177326043061004</v>
      </c>
      <c r="JK131">
        <v>17.7282477315674</v>
      </c>
      <c r="JL131">
        <v>16.918252546102035</v>
      </c>
      <c r="JM131">
        <v>17.183804386666445</v>
      </c>
      <c r="JN131">
        <v>16.613991326284772</v>
      </c>
      <c r="JO131">
        <v>16.613991326284772</v>
      </c>
      <c r="JP131">
        <v>17.352267118974833</v>
      </c>
      <c r="JQ131">
        <v>16.005955045356949</v>
      </c>
      <c r="JR131">
        <v>16.717551409181372</v>
      </c>
      <c r="JS131">
        <v>16.931203429621316</v>
      </c>
      <c r="JT131">
        <v>16.769338496691638</v>
      </c>
      <c r="JU131">
        <v>16.542804666507955</v>
      </c>
      <c r="JV131">
        <v>16.342235472151543</v>
      </c>
      <c r="JW131">
        <v>16.465156616671774</v>
      </c>
      <c r="JX131">
        <v>16.083540631357064</v>
      </c>
      <c r="JY131">
        <v>15.993025140092131</v>
      </c>
      <c r="JZ131">
        <v>16.16760359053406</v>
      </c>
      <c r="KA131">
        <v>16.316360709812344</v>
      </c>
      <c r="KB131">
        <v>16.238743461431671</v>
      </c>
      <c r="KC131">
        <v>16.005955045356949</v>
      </c>
      <c r="KD131">
        <v>15.999490056093839</v>
      </c>
      <c r="KE131">
        <v>15.469610130711549</v>
      </c>
      <c r="KF131">
        <v>15.87666917834219</v>
      </c>
      <c r="KG131">
        <v>15.702179725381788</v>
      </c>
      <c r="KH131">
        <v>15.695718178059</v>
      </c>
      <c r="KI131">
        <v>16.057677597021787</v>
      </c>
      <c r="KJ131">
        <v>15.928380009178426</v>
      </c>
      <c r="KK131">
        <v>15.572962686059958</v>
      </c>
      <c r="KL131">
        <v>15.55358265508981</v>
      </c>
      <c r="KM131">
        <v>15.7151030396411</v>
      </c>
      <c r="KN131">
        <v>15.572962686059958</v>
      </c>
      <c r="KO131">
        <v>15.818500096307465</v>
      </c>
      <c r="KP131">
        <v>15.256504628974264</v>
      </c>
      <c r="KQ131">
        <v>14.888600830965352</v>
      </c>
      <c r="KR131">
        <v>15.405024294661976</v>
      </c>
      <c r="KS131">
        <v>14.875696236924345</v>
      </c>
      <c r="KT131">
        <v>15.443774918448721</v>
      </c>
      <c r="KU131">
        <v>15.14675408499507</v>
      </c>
      <c r="KV131">
        <v>14.578971195744442</v>
      </c>
      <c r="KW131">
        <v>14.785372259138104</v>
      </c>
      <c r="KX131">
        <v>15.037024666126973</v>
      </c>
      <c r="KY131">
        <v>15.043478753156172</v>
      </c>
      <c r="KZ131">
        <v>14.398431576684134</v>
      </c>
      <c r="LA131">
        <v>14.48869423507843</v>
      </c>
      <c r="LB131">
        <v>14.856339893698324</v>
      </c>
      <c r="LC131">
        <v>14.385538078533445</v>
      </c>
      <c r="LD131">
        <v>15.295245159938622</v>
      </c>
      <c r="LE131">
        <v>15.095114080280812</v>
      </c>
      <c r="LF131">
        <v>14.147060986440543</v>
      </c>
      <c r="LG131">
        <v>14.624115040491683</v>
      </c>
      <c r="LH131">
        <v>14.269509725160953</v>
      </c>
      <c r="LI131">
        <v>14.205059739319339</v>
      </c>
      <c r="LJ131">
        <v>14.2243939693944</v>
      </c>
      <c r="LK131">
        <v>14.553176318797618</v>
      </c>
      <c r="LL131">
        <v>13.915125019087963</v>
      </c>
      <c r="LM131">
        <v>13.895801284951588</v>
      </c>
      <c r="LN131">
        <v>13.863596518513074</v>
      </c>
      <c r="LO131">
        <v>13.252051821203281</v>
      </c>
      <c r="LP131">
        <v>13.676844783715026</v>
      </c>
      <c r="LQ131">
        <v>14.172837480837014</v>
      </c>
      <c r="LR131">
        <v>14.0053111160131</v>
      </c>
      <c r="LS131">
        <v>14.385538078533445</v>
      </c>
      <c r="LT131">
        <v>14.13417317667823</v>
      </c>
      <c r="LU131">
        <v>14.082624853637434</v>
      </c>
      <c r="LV131">
        <v>13.779872648924988</v>
      </c>
      <c r="LW131">
        <v>13.689722247353666</v>
      </c>
      <c r="LX131">
        <v>13.721917180776172</v>
      </c>
      <c r="LY131">
        <v>13.599586117990304</v>
      </c>
      <c r="LZ131">
        <v>14.043966672888637</v>
      </c>
      <c r="MA131">
        <v>14.0053111160131</v>
      </c>
      <c r="MB131">
        <v>14.121285658526661</v>
      </c>
      <c r="MC131">
        <v>13.380743487698989</v>
      </c>
      <c r="MD131">
        <v>13.844274532868843</v>
      </c>
      <c r="ME131">
        <v>13.792752442996745</v>
      </c>
      <c r="MF131">
        <v>13.567398101398236</v>
      </c>
      <c r="MG131">
        <v>13.76055350407438</v>
      </c>
      <c r="MH131">
        <v>13.503027527603926</v>
      </c>
      <c r="MI131">
        <v>13.70903898894513</v>
      </c>
      <c r="MJ131">
        <v>12.879010476115136</v>
      </c>
      <c r="MK131">
        <v>13.097660223804683</v>
      </c>
      <c r="ML131">
        <v>13.367873011565996</v>
      </c>
      <c r="MM131">
        <v>14.15350500067883</v>
      </c>
      <c r="MN131">
        <v>23.02462801436635</v>
      </c>
      <c r="MO131">
        <v>27.24842218496627</v>
      </c>
      <c r="MP131">
        <v>31.722633565204404</v>
      </c>
      <c r="MQ131">
        <v>36.821297316632737</v>
      </c>
      <c r="MR131">
        <v>42.330400153035491</v>
      </c>
      <c r="MS131">
        <v>47.639290040063386</v>
      </c>
      <c r="MT131">
        <v>52.948453970073828</v>
      </c>
      <c r="MU131">
        <v>57.986147827006462</v>
      </c>
      <c r="MV131">
        <v>62.317590872910593</v>
      </c>
      <c r="MW131">
        <v>66.814872902672178</v>
      </c>
      <c r="MX131">
        <v>69.990386669515075</v>
      </c>
      <c r="MY131">
        <v>74.188928456582076</v>
      </c>
      <c r="MZ131">
        <v>79.014277770802309</v>
      </c>
      <c r="NA131">
        <v>82.313125014988373</v>
      </c>
      <c r="NB131">
        <v>86.234481763064196</v>
      </c>
      <c r="NC131">
        <v>87.678702621975461</v>
      </c>
      <c r="ND131">
        <v>90.885762589059283</v>
      </c>
      <c r="NE131">
        <v>92.834356384747949</v>
      </c>
      <c r="NF131">
        <v>94.464192716218363</v>
      </c>
      <c r="NG131">
        <v>96.313165619465835</v>
      </c>
      <c r="NH131">
        <v>97.989469081368668</v>
      </c>
      <c r="NI131">
        <v>99.394870765919421</v>
      </c>
      <c r="NJ131">
        <v>100.34105706392768</v>
      </c>
      <c r="NK131">
        <v>102.67176735962936</v>
      </c>
      <c r="NL131">
        <v>104.59828543166456</v>
      </c>
      <c r="NM131">
        <v>105.4247141992998</v>
      </c>
      <c r="NN131">
        <v>105.93615330541887</v>
      </c>
      <c r="NO131">
        <v>106.24472651234456</v>
      </c>
      <c r="NP131">
        <v>106.42542652724273</v>
      </c>
      <c r="NQ131">
        <v>106.63631025920175</v>
      </c>
      <c r="NR131">
        <v>106.53085936544437</v>
      </c>
      <c r="NS131">
        <v>105.57509334343663</v>
      </c>
      <c r="NT131">
        <v>105.10152346279305</v>
      </c>
      <c r="NU131">
        <v>104.2605208218877</v>
      </c>
      <c r="NV131">
        <v>103.38320065879772</v>
      </c>
      <c r="NW131">
        <v>101.73692546678444</v>
      </c>
      <c r="NX131">
        <v>100.661750832324</v>
      </c>
      <c r="NY131">
        <v>101.04979086376009</v>
      </c>
      <c r="NZ131">
        <v>98.628563789709062</v>
      </c>
      <c r="OA131">
        <v>98.086033587415344</v>
      </c>
      <c r="OB131">
        <v>97.454926242943017</v>
      </c>
      <c r="OC131">
        <v>95.58030221295526</v>
      </c>
      <c r="OD131">
        <v>94.944386892753954</v>
      </c>
      <c r="OE131">
        <v>93.291155705323277</v>
      </c>
      <c r="OF131">
        <v>90.995893843784899</v>
      </c>
      <c r="OG131">
        <v>89.924796833804933</v>
      </c>
      <c r="OH131">
        <v>88.928758733354627</v>
      </c>
      <c r="OI131">
        <v>87.218804365492602</v>
      </c>
      <c r="OJ131">
        <v>85.841200168360274</v>
      </c>
      <c r="OK131">
        <v>83.849589396340605</v>
      </c>
      <c r="OL131">
        <v>83.515873492168268</v>
      </c>
      <c r="OM131">
        <v>81.546356544559089</v>
      </c>
      <c r="ON131">
        <v>79.864331229245821</v>
      </c>
      <c r="OO131">
        <v>78.747982545280664</v>
      </c>
      <c r="OP131">
        <v>77.561882296736442</v>
      </c>
      <c r="OQ131">
        <v>76.815479920505595</v>
      </c>
      <c r="OR131">
        <v>74.982123171349429</v>
      </c>
      <c r="OS131">
        <v>74.224635394024602</v>
      </c>
      <c r="OT131">
        <v>73.518033567432425</v>
      </c>
      <c r="OU131">
        <v>72.698278169328205</v>
      </c>
      <c r="OV131">
        <v>71.580942647303473</v>
      </c>
      <c r="OW131">
        <v>71.360568668571744</v>
      </c>
      <c r="OX131">
        <v>69.387933642149221</v>
      </c>
      <c r="OY131">
        <v>67.577151080500059</v>
      </c>
      <c r="OZ131">
        <v>67.026519075384016</v>
      </c>
      <c r="PA131">
        <v>66.032435117935137</v>
      </c>
      <c r="PB131">
        <v>64.217758985200845</v>
      </c>
      <c r="PC131">
        <v>63.586032675417876</v>
      </c>
      <c r="PD131">
        <v>62.68873266018683</v>
      </c>
      <c r="PE131">
        <v>61.610962488067592</v>
      </c>
      <c r="PF131">
        <v>61.18459417908074</v>
      </c>
      <c r="PG131">
        <v>59.914297818757397</v>
      </c>
      <c r="PH131">
        <v>59.321959137584237</v>
      </c>
      <c r="PI131">
        <v>59.036454505365299</v>
      </c>
      <c r="PJ131">
        <v>57.340196924594451</v>
      </c>
      <c r="PK131">
        <v>56.923828640853607</v>
      </c>
      <c r="PL131">
        <v>54.832553125421114</v>
      </c>
      <c r="PM131">
        <v>54.71505231461412</v>
      </c>
      <c r="PN131">
        <v>54.21766118170639</v>
      </c>
      <c r="PO131">
        <v>53.506844264453697</v>
      </c>
      <c r="PP131">
        <v>52.741777008375038</v>
      </c>
      <c r="PQ131">
        <v>52.15658593900708</v>
      </c>
      <c r="PR131">
        <v>50.891809194583459</v>
      </c>
      <c r="PS131">
        <v>49.890168554075579</v>
      </c>
      <c r="PT131">
        <v>49.629747370754274</v>
      </c>
      <c r="PU131">
        <v>49.643450870592368</v>
      </c>
      <c r="PV131">
        <v>48.479793712304406</v>
      </c>
      <c r="PW131">
        <v>47.625633261515183</v>
      </c>
      <c r="PX131">
        <v>46.84090313945709</v>
      </c>
      <c r="PY131">
        <v>46.575015708268388</v>
      </c>
      <c r="PZ131">
        <v>46.445524510916044</v>
      </c>
      <c r="QA131">
        <v>45.356206738229616</v>
      </c>
      <c r="QB131">
        <v>45.580712666395407</v>
      </c>
      <c r="QC131">
        <v>45.485457208621042</v>
      </c>
      <c r="QD131">
        <v>44.024550241206548</v>
      </c>
      <c r="QE131">
        <v>43.74637260591993</v>
      </c>
      <c r="QF131">
        <v>43.278518759173643</v>
      </c>
      <c r="QG131">
        <v>43.793856976197517</v>
      </c>
      <c r="QH131">
        <v>42.208610826131554</v>
      </c>
    </row>
    <row r="132" spans="2:450" x14ac:dyDescent="0.25">
      <c r="B132">
        <v>13.786312509542899</v>
      </c>
      <c r="C132">
        <v>13.606023939704073</v>
      </c>
      <c r="D132">
        <v>14.06329543526218</v>
      </c>
      <c r="E132">
        <v>13.979542202338205</v>
      </c>
      <c r="F132">
        <v>13.844274532868843</v>
      </c>
      <c r="G132">
        <v>13.831393573343293</v>
      </c>
      <c r="H132">
        <v>13.857155783782575</v>
      </c>
      <c r="I132">
        <v>13.644652398857819</v>
      </c>
      <c r="J132">
        <v>13.496590870543548</v>
      </c>
      <c r="K132">
        <v>13.66396761133603</v>
      </c>
      <c r="L132">
        <v>12.879010476115136</v>
      </c>
      <c r="M132">
        <v>13.329263329263334</v>
      </c>
      <c r="N132">
        <v>12.943310503831299</v>
      </c>
      <c r="O132">
        <v>12.666871931618527</v>
      </c>
      <c r="P132">
        <v>12.673299210196273</v>
      </c>
      <c r="Q132">
        <v>12.454812471757799</v>
      </c>
      <c r="R132">
        <v>12.628309785157022</v>
      </c>
      <c r="S132">
        <v>12.692581481669812</v>
      </c>
      <c r="T132">
        <v>12.866151342554929</v>
      </c>
      <c r="U132">
        <v>13.181283806315596</v>
      </c>
      <c r="V132">
        <v>12.602603139811441</v>
      </c>
      <c r="W132">
        <v>12.448387661615103</v>
      </c>
      <c r="X132">
        <v>12.512639029322557</v>
      </c>
      <c r="Y132">
        <v>12.544767435291995</v>
      </c>
      <c r="Z132">
        <v>12.519064565327907</v>
      </c>
      <c r="AA132">
        <v>12.911159581621638</v>
      </c>
      <c r="AB132">
        <v>13.702600002261859</v>
      </c>
      <c r="AC132">
        <v>14.321074964639333</v>
      </c>
      <c r="AD132">
        <v>15.799111720418537</v>
      </c>
      <c r="AE132">
        <v>17.07368253896237</v>
      </c>
      <c r="AF132">
        <v>18.266719654820037</v>
      </c>
      <c r="AG132">
        <v>19.937259428142575</v>
      </c>
      <c r="AH132">
        <v>21.788990825688082</v>
      </c>
      <c r="AI132">
        <v>23.129354481909306</v>
      </c>
      <c r="AJ132">
        <v>24.289167147023406</v>
      </c>
      <c r="AK132">
        <v>26.661938966921355</v>
      </c>
      <c r="AL132">
        <v>27.914705781319789</v>
      </c>
      <c r="AM132">
        <v>29.858578212098287</v>
      </c>
      <c r="AN132">
        <v>31.151501059267311</v>
      </c>
      <c r="AO132">
        <v>32.866593069187374</v>
      </c>
      <c r="AP132">
        <v>34.666914292624803</v>
      </c>
      <c r="AQ132">
        <v>36.184855439332971</v>
      </c>
      <c r="AR132">
        <v>37.74034297592241</v>
      </c>
      <c r="AS132">
        <v>39.367324282443271</v>
      </c>
      <c r="AT132">
        <v>41.187933610535232</v>
      </c>
      <c r="AU132">
        <v>42.540208026530934</v>
      </c>
      <c r="AV132">
        <v>43.346300454284368</v>
      </c>
      <c r="AW132">
        <v>45.260987813595072</v>
      </c>
      <c r="AX132">
        <v>45.948271851886304</v>
      </c>
      <c r="AY132">
        <v>46.622730208230287</v>
      </c>
      <c r="AZ132">
        <v>47.755385502384812</v>
      </c>
      <c r="BA132">
        <v>49.088714755474697</v>
      </c>
      <c r="BB132">
        <v>50.41135749432361</v>
      </c>
      <c r="BC132">
        <v>50.816283632287004</v>
      </c>
      <c r="BD132">
        <v>51.984581575040615</v>
      </c>
      <c r="BE132">
        <v>52.514516100738511</v>
      </c>
      <c r="BF132">
        <v>52.996689032273174</v>
      </c>
      <c r="BG132">
        <v>53.589613779622027</v>
      </c>
      <c r="BH132">
        <v>54.245283018867923</v>
      </c>
      <c r="BI132">
        <v>54.99156207151146</v>
      </c>
      <c r="BJ132">
        <v>56.147391944442838</v>
      </c>
      <c r="BK132">
        <v>56.764298541096956</v>
      </c>
      <c r="BL132">
        <v>57.090340759003261</v>
      </c>
      <c r="BM132">
        <v>57.31937154331208</v>
      </c>
      <c r="BN132">
        <v>57.610993657505304</v>
      </c>
      <c r="BO132">
        <v>58.751087493239908</v>
      </c>
      <c r="BP132">
        <v>59.412513748301691</v>
      </c>
      <c r="BQ132">
        <v>59.426446455984347</v>
      </c>
      <c r="BR132">
        <v>59.614570097416362</v>
      </c>
      <c r="BS132">
        <v>60.367662640389902</v>
      </c>
      <c r="BT132">
        <v>60.095602125668677</v>
      </c>
      <c r="BU132">
        <v>60.667771621693255</v>
      </c>
      <c r="BV132">
        <v>61.13568626527028</v>
      </c>
      <c r="BW132">
        <v>60.898190897955359</v>
      </c>
      <c r="BX132">
        <v>61.275433863119581</v>
      </c>
      <c r="BY132">
        <v>61.841748539838385</v>
      </c>
      <c r="BZ132">
        <v>61.988659137528614</v>
      </c>
      <c r="CA132">
        <v>61.457154977375559</v>
      </c>
      <c r="CB132">
        <v>61.960673362568954</v>
      </c>
      <c r="CC132">
        <v>62.359595280632554</v>
      </c>
      <c r="CD132">
        <v>61.555027870417305</v>
      </c>
      <c r="CE132">
        <v>61.939684897352933</v>
      </c>
      <c r="CF132">
        <v>61.778797986822418</v>
      </c>
      <c r="CG132">
        <v>61.610962488067592</v>
      </c>
      <c r="CH132">
        <v>61.785792162941071</v>
      </c>
      <c r="CI132">
        <v>62.065626823704193</v>
      </c>
      <c r="CJ132">
        <v>61.988659137528614</v>
      </c>
      <c r="CK132">
        <v>61.562019409237934</v>
      </c>
      <c r="CL132">
        <v>61.534053748298639</v>
      </c>
      <c r="CM132">
        <v>62.016646232198447</v>
      </c>
      <c r="CN132">
        <v>61.617954686072892</v>
      </c>
      <c r="CO132">
        <v>61.701867490114509</v>
      </c>
      <c r="CP132">
        <v>61.757815953089541</v>
      </c>
      <c r="CQ132">
        <v>61.890714698289585</v>
      </c>
      <c r="CR132">
        <v>61.974666085090846</v>
      </c>
      <c r="CS132">
        <v>62.037637419316802</v>
      </c>
      <c r="CT132">
        <v>61.107740696674476</v>
      </c>
      <c r="CU132">
        <v>60.961048062709445</v>
      </c>
      <c r="CV132">
        <v>61.757815953089541</v>
      </c>
      <c r="CW132">
        <v>61.191581353156707</v>
      </c>
      <c r="CX132">
        <v>60.835340395837868</v>
      </c>
      <c r="CY132">
        <v>60.570045038415124</v>
      </c>
      <c r="CZ132">
        <v>59.579727877550802</v>
      </c>
      <c r="DA132">
        <v>59.370717591911877</v>
      </c>
      <c r="DB132">
        <v>59.301063886095392</v>
      </c>
      <c r="DC132">
        <v>59.607601489473105</v>
      </c>
      <c r="DD132">
        <v>59.168744413604927</v>
      </c>
      <c r="DE132">
        <v>58.375448081330447</v>
      </c>
      <c r="DF132">
        <v>57.937503304294701</v>
      </c>
      <c r="DG132">
        <v>58.013946493402727</v>
      </c>
      <c r="DH132">
        <v>58.12515422488044</v>
      </c>
      <c r="DI132">
        <v>57.638774695200745</v>
      </c>
      <c r="DJ132">
        <v>57.027893216876819</v>
      </c>
      <c r="DK132">
        <v>57.014016881302609</v>
      </c>
      <c r="DL132">
        <v>56.396849608401041</v>
      </c>
      <c r="DM132">
        <v>55.960367820406077</v>
      </c>
      <c r="DN132">
        <v>56.681082540166898</v>
      </c>
      <c r="DO132">
        <v>55.898039606631201</v>
      </c>
      <c r="DP132">
        <v>55.46884617413783</v>
      </c>
      <c r="DQ132">
        <v>55.039964606125942</v>
      </c>
      <c r="DR132">
        <v>55.503446982131962</v>
      </c>
      <c r="DS132">
        <v>54.652855477514123</v>
      </c>
      <c r="DT132">
        <v>54.224566519684508</v>
      </c>
      <c r="DU132">
        <v>54.52157257828334</v>
      </c>
      <c r="DV132">
        <v>53.53443281110092</v>
      </c>
      <c r="DW132">
        <v>53.203455478390083</v>
      </c>
      <c r="DX132">
        <v>52.425013155586754</v>
      </c>
      <c r="DY132">
        <v>52.314874361282953</v>
      </c>
      <c r="DZ132">
        <v>52.63846572202177</v>
      </c>
      <c r="EA132">
        <v>52.218519817607856</v>
      </c>
      <c r="EB132">
        <v>51.647598791653763</v>
      </c>
      <c r="EC132">
        <v>51.647598791653763</v>
      </c>
      <c r="ED132">
        <v>50.62408051747893</v>
      </c>
      <c r="EE132">
        <v>50.260439464238836</v>
      </c>
      <c r="EF132">
        <v>50.569176882661978</v>
      </c>
      <c r="EG132">
        <v>49.71197316610764</v>
      </c>
      <c r="EH132">
        <v>49.465330308349991</v>
      </c>
      <c r="EI132">
        <v>49.335199440167969</v>
      </c>
      <c r="EJ132">
        <v>48.691818107638696</v>
      </c>
      <c r="EK132">
        <v>48.794438065038854</v>
      </c>
      <c r="EL132">
        <v>48.418252590115031</v>
      </c>
      <c r="EM132">
        <v>47.994477970129772</v>
      </c>
      <c r="EN132">
        <v>47.728066854963167</v>
      </c>
      <c r="EO132">
        <v>47.523217560918823</v>
      </c>
      <c r="EP132">
        <v>47.707578704620389</v>
      </c>
      <c r="EQ132">
        <v>46.520489609754961</v>
      </c>
      <c r="ER132">
        <v>46.029983019701795</v>
      </c>
      <c r="ES132">
        <v>45.451441159204634</v>
      </c>
      <c r="ET132">
        <v>45.505867787329777</v>
      </c>
      <c r="EU132">
        <v>45.118188474008996</v>
      </c>
      <c r="EV132">
        <v>45.478653840564981</v>
      </c>
      <c r="EW132">
        <v>45.369810706668012</v>
      </c>
      <c r="EX132">
        <v>44.968626539623514</v>
      </c>
      <c r="EY132">
        <v>44.173870887207741</v>
      </c>
      <c r="EZ132">
        <v>43.827776745913809</v>
      </c>
      <c r="FA132">
        <v>43.359857737138626</v>
      </c>
      <c r="FB132">
        <v>43.19719110574831</v>
      </c>
      <c r="FC132">
        <v>43.05489495481492</v>
      </c>
      <c r="FD132">
        <v>43.102323153223722</v>
      </c>
      <c r="FE132">
        <v>42.716234082527322</v>
      </c>
      <c r="FF132">
        <v>42.641755043110706</v>
      </c>
      <c r="FG132">
        <v>42.201845497542443</v>
      </c>
      <c r="FH132">
        <v>41.74874706683277</v>
      </c>
      <c r="FI132">
        <v>41.208194585203415</v>
      </c>
      <c r="FJ132">
        <v>40.809857931848988</v>
      </c>
      <c r="FK132">
        <v>40.074663133595223</v>
      </c>
      <c r="FL132">
        <v>40.769364362625922</v>
      </c>
      <c r="FM132">
        <v>40.64115328289698</v>
      </c>
      <c r="FN132">
        <v>39.535660380631853</v>
      </c>
      <c r="FO132">
        <v>39.582803210807583</v>
      </c>
      <c r="FP132">
        <v>39.434652881379478</v>
      </c>
      <c r="FQ132">
        <v>39.239421392519972</v>
      </c>
      <c r="FR132">
        <v>39.165385193492831</v>
      </c>
      <c r="FS132">
        <v>38.876061287358169</v>
      </c>
      <c r="FT132">
        <v>38.291124615846755</v>
      </c>
      <c r="FU132">
        <v>38.102994177987249</v>
      </c>
      <c r="FV132">
        <v>37.364499036052784</v>
      </c>
      <c r="FW132">
        <v>37.498701118769688</v>
      </c>
      <c r="FX132">
        <v>37.263867806373064</v>
      </c>
      <c r="FY132">
        <v>36.720760115840356</v>
      </c>
      <c r="FZ132">
        <v>36.613539611670653</v>
      </c>
      <c r="GA132">
        <v>36.064345018450197</v>
      </c>
      <c r="GB132">
        <v>36.305390879103122</v>
      </c>
      <c r="GC132">
        <v>35.890318563868448</v>
      </c>
      <c r="GD132">
        <v>35.702963791255044</v>
      </c>
      <c r="GE132">
        <v>35.462167924854491</v>
      </c>
      <c r="GF132">
        <v>35.228156598392523</v>
      </c>
      <c r="GG132">
        <v>34.760416966625392</v>
      </c>
      <c r="GH132">
        <v>34.139574507275753</v>
      </c>
      <c r="GI132">
        <v>34.353122697126018</v>
      </c>
      <c r="GJ132">
        <v>34.10621470877728</v>
      </c>
      <c r="GK132">
        <v>34.326424870466333</v>
      </c>
      <c r="GL132">
        <v>33.706046848837431</v>
      </c>
      <c r="GM132">
        <v>34.012817487496179</v>
      </c>
      <c r="GN132">
        <v>33.672711998987317</v>
      </c>
      <c r="GO132">
        <v>33.1529365754906</v>
      </c>
      <c r="GP132">
        <v>33.292830232089976</v>
      </c>
      <c r="GQ132">
        <v>33.252857167507386</v>
      </c>
      <c r="GR132">
        <v>31.868827878599859</v>
      </c>
      <c r="GS132">
        <v>32.513852803899496</v>
      </c>
      <c r="GT132">
        <v>32.407407407407426</v>
      </c>
      <c r="GU132">
        <v>32.181275930629475</v>
      </c>
      <c r="GV132">
        <v>31.79572610294117</v>
      </c>
      <c r="GW132">
        <v>31.642906785064003</v>
      </c>
      <c r="GX132">
        <v>31.503411362017875</v>
      </c>
      <c r="GY132">
        <v>31.158138893992305</v>
      </c>
      <c r="GZ132">
        <v>31.012124134605472</v>
      </c>
      <c r="HA132">
        <v>30.779903921759956</v>
      </c>
      <c r="HB132">
        <v>30.919224852478592</v>
      </c>
      <c r="HC132">
        <v>30.680409531242848</v>
      </c>
      <c r="HD132">
        <v>30.269347713843167</v>
      </c>
      <c r="HE132">
        <v>30.832974601807997</v>
      </c>
      <c r="HF132">
        <v>30.295859006574652</v>
      </c>
      <c r="HG132">
        <v>30.435063258455976</v>
      </c>
      <c r="HH132">
        <v>29.951307080833679</v>
      </c>
      <c r="HI132">
        <v>30.044050842013501</v>
      </c>
      <c r="HJ132">
        <v>29.640061924830146</v>
      </c>
      <c r="HK132">
        <v>29.057755898517431</v>
      </c>
      <c r="HL132">
        <v>29.375304537246699</v>
      </c>
      <c r="HM132">
        <v>28.158982757732105</v>
      </c>
      <c r="HN132">
        <v>28.806487099712967</v>
      </c>
      <c r="HO132">
        <v>28.561935749965627</v>
      </c>
      <c r="HP132">
        <v>28.773433560984543</v>
      </c>
      <c r="HQ132">
        <v>28.806487099712967</v>
      </c>
      <c r="HR132">
        <v>28.476036911233205</v>
      </c>
      <c r="HS132">
        <v>28.139172660222659</v>
      </c>
      <c r="HT132">
        <v>27.584766134755842</v>
      </c>
      <c r="HU132">
        <v>27.644141333775977</v>
      </c>
      <c r="HV132">
        <v>27.525397052511078</v>
      </c>
      <c r="HW132">
        <v>27.340732347942545</v>
      </c>
      <c r="HX132">
        <v>27.30776273475319</v>
      </c>
      <c r="HY132">
        <v>27.426462172370378</v>
      </c>
      <c r="HZ132">
        <v>27.136351153423657</v>
      </c>
      <c r="IA132">
        <v>27.116576175573716</v>
      </c>
      <c r="IB132">
        <v>27.030892448512592</v>
      </c>
      <c r="IC132">
        <v>26.714632137628129</v>
      </c>
      <c r="ID132">
        <v>26.563152266527911</v>
      </c>
      <c r="IE132">
        <v>26.227404214449876</v>
      </c>
      <c r="IF132">
        <v>25.865542328420318</v>
      </c>
      <c r="IG132">
        <v>25.753740128232977</v>
      </c>
      <c r="IH132">
        <v>25.977366255144045</v>
      </c>
      <c r="II132">
        <v>25.773468349800837</v>
      </c>
      <c r="IJ132">
        <v>25.589364583273824</v>
      </c>
      <c r="IK132">
        <v>25.918162645954418</v>
      </c>
      <c r="IL132">
        <v>25.31331935725262</v>
      </c>
      <c r="IM132">
        <v>25.352746279740661</v>
      </c>
      <c r="IN132">
        <v>25.162207854515547</v>
      </c>
      <c r="IO132">
        <v>24.925765189584283</v>
      </c>
      <c r="IP132">
        <v>24.906066022167273</v>
      </c>
      <c r="IQ132">
        <v>24.748496976825184</v>
      </c>
      <c r="IR132">
        <v>23.974410178871992</v>
      </c>
      <c r="IS132">
        <v>23.705691761833592</v>
      </c>
      <c r="IT132">
        <v>24.059639832926308</v>
      </c>
      <c r="IU132">
        <v>23.410901563150482</v>
      </c>
      <c r="IV132">
        <v>23.738455570704101</v>
      </c>
      <c r="IW132">
        <v>23.482947416448056</v>
      </c>
      <c r="IX132">
        <v>22.939551826157345</v>
      </c>
      <c r="IY132">
        <v>22.985360514434266</v>
      </c>
      <c r="IZ132">
        <v>22.651695190548651</v>
      </c>
      <c r="JA132">
        <v>22.651695190548651</v>
      </c>
      <c r="JB132">
        <v>22.573213888841412</v>
      </c>
      <c r="JC132">
        <v>22.978816192273271</v>
      </c>
      <c r="JD132">
        <v>22.422821392348812</v>
      </c>
      <c r="JE132">
        <v>22.23325224604201</v>
      </c>
      <c r="JF132">
        <v>22.135223815979863</v>
      </c>
      <c r="JG132">
        <v>21.841239015667092</v>
      </c>
      <c r="JH132">
        <v>22.043745727956264</v>
      </c>
      <c r="JI132">
        <v>22.265932112621506</v>
      </c>
      <c r="JJ132">
        <v>21.788990825688082</v>
      </c>
      <c r="JK132">
        <v>21.952282228575992</v>
      </c>
      <c r="JL132">
        <v>21.514765914564375</v>
      </c>
      <c r="JM132">
        <v>21.416860226806943</v>
      </c>
      <c r="JN132">
        <v>21.410333775482911</v>
      </c>
      <c r="JO132">
        <v>20.921061616552489</v>
      </c>
      <c r="JP132">
        <v>21.423386752440869</v>
      </c>
      <c r="JQ132">
        <v>20.523428122849044</v>
      </c>
      <c r="JR132">
        <v>21.012360714326373</v>
      </c>
      <c r="JS132">
        <v>21.508238348458796</v>
      </c>
      <c r="JT132">
        <v>21.129766647694932</v>
      </c>
      <c r="JU132">
        <v>20.816737601565894</v>
      </c>
      <c r="JV132">
        <v>20.686359291793739</v>
      </c>
      <c r="JW132">
        <v>21.044971060763864</v>
      </c>
      <c r="JX132">
        <v>20.132582327284723</v>
      </c>
      <c r="JY132">
        <v>20.113047038486027</v>
      </c>
      <c r="JZ132">
        <v>20.093512416197083</v>
      </c>
      <c r="KA132">
        <v>20.034912548047409</v>
      </c>
      <c r="KB132">
        <v>20.197704770732994</v>
      </c>
      <c r="KC132">
        <v>19.761525780228535</v>
      </c>
      <c r="KD132">
        <v>19.950278881743905</v>
      </c>
      <c r="KE132">
        <v>19.68994605533166</v>
      </c>
      <c r="KF132">
        <v>19.364696455665996</v>
      </c>
      <c r="KG132">
        <v>19.644399981810739</v>
      </c>
      <c r="KH132">
        <v>19.267157614810269</v>
      </c>
      <c r="KI132">
        <v>19.41672397038014</v>
      </c>
      <c r="KJ132">
        <v>19.332181661135621</v>
      </c>
      <c r="KK132">
        <v>19.514288312455967</v>
      </c>
      <c r="KL132">
        <v>19.39070962169043</v>
      </c>
      <c r="KM132">
        <v>19.202140957749048</v>
      </c>
      <c r="KN132">
        <v>19.098129672976853</v>
      </c>
      <c r="KO132">
        <v>19.137131688692428</v>
      </c>
      <c r="KP132">
        <v>18.7277431007162</v>
      </c>
      <c r="KQ132">
        <v>18.253738461014404</v>
      </c>
      <c r="KR132">
        <v>19.007135309556556</v>
      </c>
      <c r="KS132">
        <v>18.318647378102792</v>
      </c>
      <c r="KT132">
        <v>18.532899107888184</v>
      </c>
      <c r="KU132">
        <v>18.467965862051358</v>
      </c>
      <c r="KV132">
        <v>18.007151776592124</v>
      </c>
      <c r="KW132">
        <v>18.143410214635651</v>
      </c>
      <c r="KX132">
        <v>18.02661527895242</v>
      </c>
      <c r="KY132">
        <v>18.227776957750962</v>
      </c>
      <c r="KZ132">
        <v>17.689341708799354</v>
      </c>
      <c r="LA132">
        <v>17.553191489361701</v>
      </c>
      <c r="LB132">
        <v>17.715278762945097</v>
      </c>
      <c r="LC132">
        <v>17.410592720341288</v>
      </c>
      <c r="LD132">
        <v>17.883898319513737</v>
      </c>
      <c r="LE132">
        <v>17.514297385620928</v>
      </c>
      <c r="LF132">
        <v>17.410592720341288</v>
      </c>
      <c r="LG132">
        <v>17.410592720341288</v>
      </c>
      <c r="LH132">
        <v>16.957106077962155</v>
      </c>
      <c r="LI132">
        <v>16.995962253878957</v>
      </c>
      <c r="LJ132">
        <v>16.749917788336152</v>
      </c>
      <c r="LK132">
        <v>17.07368253896237</v>
      </c>
      <c r="LL132">
        <v>16.62046328106398</v>
      </c>
      <c r="LM132">
        <v>16.814656052255557</v>
      </c>
      <c r="LN132">
        <v>16.187004493910834</v>
      </c>
      <c r="LO132">
        <v>16.452216302006587</v>
      </c>
      <c r="LP132">
        <v>16.374580574952393</v>
      </c>
      <c r="LQ132">
        <v>16.393988516627093</v>
      </c>
      <c r="LR132">
        <v>16.698132462496179</v>
      </c>
      <c r="LS132">
        <v>16.413397118338576</v>
      </c>
      <c r="LT132">
        <v>16.090006573131767</v>
      </c>
      <c r="LU132">
        <v>16.12233738121278</v>
      </c>
      <c r="LV132">
        <v>16.090006573131767</v>
      </c>
      <c r="LW132">
        <v>16.161136769331037</v>
      </c>
      <c r="LX132">
        <v>15.702179725381788</v>
      </c>
      <c r="LY132">
        <v>15.740950546649294</v>
      </c>
      <c r="LZ132">
        <v>15.896060190588432</v>
      </c>
      <c r="MA132">
        <v>15.993025140092131</v>
      </c>
      <c r="MB132">
        <v>15.779724003534932</v>
      </c>
      <c r="MC132">
        <v>15.140298828578393</v>
      </c>
      <c r="MD132">
        <v>15.585883072601023</v>
      </c>
      <c r="ME132">
        <v>15.256504628974264</v>
      </c>
      <c r="MF132">
        <v>15.333988323432985</v>
      </c>
      <c r="MG132">
        <v>15.437316298272142</v>
      </c>
      <c r="MH132">
        <v>15.237135350606991</v>
      </c>
      <c r="MI132">
        <v>14.804726192160761</v>
      </c>
      <c r="MJ132">
        <v>14.714413460939856</v>
      </c>
      <c r="MK132">
        <v>14.959581321362467</v>
      </c>
      <c r="ML132">
        <v>14.927316366271182</v>
      </c>
      <c r="MM132">
        <v>15.011209048759367</v>
      </c>
      <c r="MN132">
        <v>32.128081365281844</v>
      </c>
      <c r="MO132">
        <v>40.782861906471055</v>
      </c>
      <c r="MP132">
        <v>48.842333519865711</v>
      </c>
      <c r="MQ132">
        <v>56.674148402429367</v>
      </c>
      <c r="MR132">
        <v>65.145506554296034</v>
      </c>
      <c r="MS132">
        <v>73.097323282504064</v>
      </c>
      <c r="MT132">
        <v>83.55213803450863</v>
      </c>
      <c r="MU132">
        <v>91.17949027660346</v>
      </c>
      <c r="MV132">
        <v>96.891193281797968</v>
      </c>
      <c r="MW132">
        <v>104.93623570800352</v>
      </c>
      <c r="MX132">
        <v>111.14990331788466</v>
      </c>
      <c r="MY132">
        <v>116.56873867097428</v>
      </c>
      <c r="MZ132">
        <v>121.91174558356401</v>
      </c>
      <c r="NA132">
        <v>126.31267437597479</v>
      </c>
      <c r="NB132">
        <v>130.16557901232258</v>
      </c>
      <c r="NC132">
        <v>132.87047447717563</v>
      </c>
      <c r="ND132">
        <v>137.64209622100861</v>
      </c>
      <c r="NE132">
        <v>140.75316634715111</v>
      </c>
      <c r="NF132">
        <v>146.03399522829693</v>
      </c>
      <c r="NG132">
        <v>149.99335198997102</v>
      </c>
      <c r="NH132">
        <v>152.67908127656875</v>
      </c>
      <c r="NI132">
        <v>157.96200967119222</v>
      </c>
      <c r="NJ132">
        <v>162.16067216792695</v>
      </c>
      <c r="NK132">
        <v>166.34550025009301</v>
      </c>
      <c r="NL132">
        <v>169.95778325091476</v>
      </c>
      <c r="NM132">
        <v>173.84160421047201</v>
      </c>
      <c r="NN132">
        <v>175.45205037132712</v>
      </c>
      <c r="NO132">
        <v>179.92680745728003</v>
      </c>
      <c r="NP132">
        <v>178.67651343005303</v>
      </c>
      <c r="NQ132">
        <v>176.25877198650758</v>
      </c>
      <c r="NR132">
        <v>173.9924140778202</v>
      </c>
      <c r="NS132">
        <v>172.00955165817561</v>
      </c>
      <c r="NT132">
        <v>172.82037070454487</v>
      </c>
      <c r="NU132">
        <v>173.64057885029604</v>
      </c>
      <c r="NV132">
        <v>170.92447439040868</v>
      </c>
      <c r="NW132">
        <v>168.85119506553588</v>
      </c>
      <c r="NX132">
        <v>165.53447833888745</v>
      </c>
      <c r="NY132">
        <v>163.87423915617538</v>
      </c>
      <c r="NZ132">
        <v>164.79882020636779</v>
      </c>
      <c r="OA132">
        <v>164.70795439989755</v>
      </c>
      <c r="OB132">
        <v>162.72860979664918</v>
      </c>
      <c r="OC132">
        <v>159.78735214179076</v>
      </c>
      <c r="OD132">
        <v>157.87210457916061</v>
      </c>
      <c r="OE132">
        <v>155.39243114016128</v>
      </c>
      <c r="OF132">
        <v>153.5308402907844</v>
      </c>
      <c r="OG132">
        <v>150.53444180522567</v>
      </c>
      <c r="OH132">
        <v>148.01864249274595</v>
      </c>
      <c r="OI132">
        <v>144.59158712345697</v>
      </c>
      <c r="OJ132">
        <v>142.48196729566078</v>
      </c>
      <c r="OK132">
        <v>140.27598881593414</v>
      </c>
      <c r="OL132">
        <v>137.22264009025952</v>
      </c>
      <c r="OM132">
        <v>132.63480346235997</v>
      </c>
      <c r="ON132">
        <v>128.73552484124019</v>
      </c>
      <c r="OO132">
        <v>125.37255048059012</v>
      </c>
      <c r="OP132">
        <v>121.86542212315409</v>
      </c>
      <c r="OQ132">
        <v>118.79261784761341</v>
      </c>
      <c r="OR132">
        <v>115.72727720820191</v>
      </c>
      <c r="OS132">
        <v>113.45340155717642</v>
      </c>
      <c r="OT132">
        <v>111.27891557389127</v>
      </c>
      <c r="OU132">
        <v>109.08180024267978</v>
      </c>
      <c r="OV132">
        <v>107.04321863834372</v>
      </c>
      <c r="OW132">
        <v>105.17666894731697</v>
      </c>
      <c r="OX132">
        <v>103.00117083165638</v>
      </c>
      <c r="OY132">
        <v>99.901308386202032</v>
      </c>
      <c r="OZ132">
        <v>97.484610808251276</v>
      </c>
      <c r="PA132">
        <v>96.779991627280495</v>
      </c>
      <c r="PB132">
        <v>93.608169440242037</v>
      </c>
      <c r="PC132">
        <v>92.179226807862463</v>
      </c>
      <c r="PD132">
        <v>90.687576593599644</v>
      </c>
      <c r="PE132">
        <v>88.643431409182398</v>
      </c>
      <c r="PF132">
        <v>87.153133088545118</v>
      </c>
      <c r="PG132">
        <v>85.826639087979231</v>
      </c>
      <c r="PH132">
        <v>84.379560509515912</v>
      </c>
      <c r="PI132">
        <v>83.41434435083174</v>
      </c>
      <c r="PJ132">
        <v>81.756036027398096</v>
      </c>
      <c r="PK132">
        <v>79.676928230867262</v>
      </c>
      <c r="PL132">
        <v>77.928245442163899</v>
      </c>
      <c r="PM132">
        <v>76.836997779846754</v>
      </c>
      <c r="PN132">
        <v>75.905263408990592</v>
      </c>
      <c r="PO132">
        <v>75.218140205743182</v>
      </c>
      <c r="PP132">
        <v>73.610772170207198</v>
      </c>
      <c r="PQ132">
        <v>72.812263932095718</v>
      </c>
      <c r="PR132">
        <v>71.353461182006114</v>
      </c>
      <c r="PS132">
        <v>69.848578345279336</v>
      </c>
      <c r="PT132">
        <v>69.345430498140644</v>
      </c>
      <c r="PU132">
        <v>68.467708956860349</v>
      </c>
      <c r="PV132">
        <v>67.619528460003195</v>
      </c>
      <c r="PW132">
        <v>66.243803461779621</v>
      </c>
      <c r="PX132">
        <v>64.800946523211095</v>
      </c>
      <c r="PY132">
        <v>64.772827981448117</v>
      </c>
      <c r="PZ132">
        <v>64.38633276238852</v>
      </c>
      <c r="QA132">
        <v>63.081134658045016</v>
      </c>
      <c r="QB132">
        <v>62.632696390658182</v>
      </c>
      <c r="QC132">
        <v>61.855738458546249</v>
      </c>
      <c r="QD132">
        <v>60.269985520724212</v>
      </c>
      <c r="QE132">
        <v>59.398581368403093</v>
      </c>
      <c r="QF132">
        <v>59.07126477332865</v>
      </c>
      <c r="QG132">
        <v>58.876353631436004</v>
      </c>
      <c r="QH132">
        <v>57.298546895640705</v>
      </c>
    </row>
    <row r="133" spans="2:450" x14ac:dyDescent="0.25">
      <c r="B133">
        <v>15.644028434676722</v>
      </c>
      <c r="C133">
        <v>15.669872720784408</v>
      </c>
      <c r="D133">
        <v>15.9865602973506</v>
      </c>
      <c r="E133">
        <v>16.368111407729845</v>
      </c>
      <c r="F133">
        <v>16.355173293280814</v>
      </c>
      <c r="G133">
        <v>16.478097224741521</v>
      </c>
      <c r="H133">
        <v>16.393988516627093</v>
      </c>
      <c r="I133">
        <v>16.064143245693565</v>
      </c>
      <c r="J133">
        <v>16.245211162242423</v>
      </c>
      <c r="K133">
        <v>16.419866798923049</v>
      </c>
      <c r="L133">
        <v>15.514824568855669</v>
      </c>
      <c r="M133">
        <v>15.928380009178426</v>
      </c>
      <c r="N133">
        <v>15.54066300032283</v>
      </c>
      <c r="O133">
        <v>14.959581321362467</v>
      </c>
      <c r="P133">
        <v>15.198398767934604</v>
      </c>
      <c r="Q133">
        <v>14.86924404947217</v>
      </c>
      <c r="R133">
        <v>15.353360892462774</v>
      </c>
      <c r="S133">
        <v>15.301702171032524</v>
      </c>
      <c r="T133">
        <v>15.166120292833726</v>
      </c>
      <c r="U133">
        <v>15.243591703613111</v>
      </c>
      <c r="V133">
        <v>15.108023642910535</v>
      </c>
      <c r="W133">
        <v>14.946675120150816</v>
      </c>
      <c r="X133">
        <v>14.895053237556672</v>
      </c>
      <c r="Y133">
        <v>14.778921094187769</v>
      </c>
      <c r="Z133">
        <v>14.688612452106202</v>
      </c>
      <c r="AA133">
        <v>14.991848102985637</v>
      </c>
      <c r="AB133">
        <v>15.437316298272142</v>
      </c>
      <c r="AC133">
        <v>15.424399277377271</v>
      </c>
      <c r="AD133">
        <v>16.678714176375546</v>
      </c>
      <c r="AE133">
        <v>17.384669495563784</v>
      </c>
      <c r="AF133">
        <v>18.136920980926437</v>
      </c>
      <c r="AG133">
        <v>18.831687048786442</v>
      </c>
      <c r="AH133">
        <v>20.08048970493742</v>
      </c>
      <c r="AI133">
        <v>21.208050635216985</v>
      </c>
      <c r="AJ133">
        <v>21.788990825688082</v>
      </c>
      <c r="AK133">
        <v>23.188271516948436</v>
      </c>
      <c r="AL133">
        <v>23.561553203139262</v>
      </c>
      <c r="AM133">
        <v>24.925765189584283</v>
      </c>
      <c r="AN133">
        <v>25.326461364454271</v>
      </c>
      <c r="AO133">
        <v>26.69487163356229</v>
      </c>
      <c r="AP133">
        <v>27.696924424295513</v>
      </c>
      <c r="AQ133">
        <v>28.687503222590806</v>
      </c>
      <c r="AR133">
        <v>30.057301166672392</v>
      </c>
      <c r="AS133">
        <v>30.852877363363991</v>
      </c>
      <c r="AT133">
        <v>32.121432388482503</v>
      </c>
      <c r="AU133">
        <v>32.839963662080351</v>
      </c>
      <c r="AV133">
        <v>32.966464256141343</v>
      </c>
      <c r="AW133">
        <v>34.226318970727903</v>
      </c>
      <c r="AX133">
        <v>34.092871327021037</v>
      </c>
      <c r="AY133">
        <v>34.860615136505004</v>
      </c>
      <c r="AZ133">
        <v>35.134578491637818</v>
      </c>
      <c r="BA133">
        <v>36.573337024987879</v>
      </c>
      <c r="BB133">
        <v>37.391336973713067</v>
      </c>
      <c r="BC133">
        <v>37.706775599757513</v>
      </c>
      <c r="BD133">
        <v>38.620499367267804</v>
      </c>
      <c r="BE133">
        <v>38.889515024361486</v>
      </c>
      <c r="BF133">
        <v>39.071170921198672</v>
      </c>
      <c r="BG133">
        <v>39.205767407441684</v>
      </c>
      <c r="BH133">
        <v>40.007260504590597</v>
      </c>
      <c r="BI133">
        <v>40.539953928253098</v>
      </c>
      <c r="BJ133">
        <v>41.160920072734847</v>
      </c>
      <c r="BK133">
        <v>41.924534534012487</v>
      </c>
      <c r="BL133">
        <v>42.012448132780101</v>
      </c>
      <c r="BM133">
        <v>42.783950545690722</v>
      </c>
      <c r="BN133">
        <v>42.736548196858195</v>
      </c>
      <c r="BO133">
        <v>43.570035862261058</v>
      </c>
      <c r="BP133">
        <v>43.977047124795355</v>
      </c>
      <c r="BQ133">
        <v>43.56325474243733</v>
      </c>
      <c r="BR133">
        <v>43.773506059339752</v>
      </c>
      <c r="BS133">
        <v>43.644633374923828</v>
      </c>
      <c r="BT133">
        <v>43.671762104566767</v>
      </c>
      <c r="BU133">
        <v>43.671762104566767</v>
      </c>
      <c r="BV133">
        <v>43.970261280454203</v>
      </c>
      <c r="BW133">
        <v>43.339521930842409</v>
      </c>
      <c r="BX133">
        <v>43.468327327797809</v>
      </c>
      <c r="BY133">
        <v>43.522569676150262</v>
      </c>
      <c r="BZ133">
        <v>43.61750590474643</v>
      </c>
      <c r="CA133">
        <v>43.109098924556562</v>
      </c>
      <c r="CB133">
        <v>43.420869403764478</v>
      </c>
      <c r="CC133">
        <v>43.597161128584887</v>
      </c>
      <c r="CD133">
        <v>43.068445475638072</v>
      </c>
      <c r="CE133">
        <v>43.109098924556562</v>
      </c>
      <c r="CF133">
        <v>42.398071872880408</v>
      </c>
      <c r="CG133">
        <v>42.316866750526081</v>
      </c>
      <c r="CH133">
        <v>42.946502105348642</v>
      </c>
      <c r="CI133">
        <v>42.377769533106864</v>
      </c>
      <c r="CJ133">
        <v>42.418374918838708</v>
      </c>
      <c r="CK133">
        <v>41.911010540589082</v>
      </c>
      <c r="CL133">
        <v>41.464894547518782</v>
      </c>
      <c r="CM133">
        <v>42.134196524823501</v>
      </c>
      <c r="CN133">
        <v>41.383819193855729</v>
      </c>
      <c r="CO133">
        <v>41.485165147074177</v>
      </c>
      <c r="CP133">
        <v>41.343285743245225</v>
      </c>
      <c r="CQ133">
        <v>40.93810612859334</v>
      </c>
      <c r="CR133">
        <v>41.24196444084091</v>
      </c>
      <c r="CS133">
        <v>41.079886967700112</v>
      </c>
      <c r="CT133">
        <v>40.48598812376288</v>
      </c>
      <c r="CU133">
        <v>40.216234044276796</v>
      </c>
      <c r="CV133">
        <v>40.48598812376288</v>
      </c>
      <c r="CW133">
        <v>40.175781702039032</v>
      </c>
      <c r="CX133">
        <v>40.162298212115957</v>
      </c>
      <c r="CY133">
        <v>39.683836415058337</v>
      </c>
      <c r="CZ133">
        <v>39.225959565008758</v>
      </c>
      <c r="DA133">
        <v>38.822249449514253</v>
      </c>
      <c r="DB133">
        <v>39.071170921198672</v>
      </c>
      <c r="DC133">
        <v>39.064441913834649</v>
      </c>
      <c r="DD133">
        <v>38.990427966983411</v>
      </c>
      <c r="DE133">
        <v>38.002235043401427</v>
      </c>
      <c r="DF133">
        <v>38.33144619935068</v>
      </c>
      <c r="DG133">
        <v>38.647395336742676</v>
      </c>
      <c r="DH133">
        <v>38.741541022069917</v>
      </c>
      <c r="DI133">
        <v>38.398655050493375</v>
      </c>
      <c r="DJ133">
        <v>37.747056683738592</v>
      </c>
      <c r="DK133">
        <v>37.827627225324399</v>
      </c>
      <c r="DL133">
        <v>37.250451625563457</v>
      </c>
      <c r="DM133">
        <v>37.210204941449426</v>
      </c>
      <c r="DN133">
        <v>37.485279516013584</v>
      </c>
      <c r="DO133">
        <v>36.700654763621692</v>
      </c>
      <c r="DP133">
        <v>36.566636864418996</v>
      </c>
      <c r="DQ133">
        <v>36.700654763621692</v>
      </c>
      <c r="DR133">
        <v>36.935260515838699</v>
      </c>
      <c r="DS133">
        <v>36.693953134194047</v>
      </c>
      <c r="DT133">
        <v>36.231727359224969</v>
      </c>
      <c r="DU133">
        <v>36.024180436562396</v>
      </c>
      <c r="DV133">
        <v>35.62268739985938</v>
      </c>
      <c r="DW133">
        <v>35.241526131721621</v>
      </c>
      <c r="DX133">
        <v>34.887337572573976</v>
      </c>
      <c r="DY133">
        <v>34.713663744946494</v>
      </c>
      <c r="DZ133">
        <v>34.713663744946494</v>
      </c>
      <c r="EA133">
        <v>34.860615136505004</v>
      </c>
      <c r="EB133">
        <v>34.833893931714513</v>
      </c>
      <c r="EC133">
        <v>34.493306463221529</v>
      </c>
      <c r="ED133">
        <v>34.399846852708016</v>
      </c>
      <c r="EE133">
        <v>33.652712009712261</v>
      </c>
      <c r="EF133">
        <v>34.29972827338463</v>
      </c>
      <c r="EG133">
        <v>33.119633542480194</v>
      </c>
      <c r="EH133">
        <v>33.379448004509833</v>
      </c>
      <c r="EI133">
        <v>33.279505570670153</v>
      </c>
      <c r="EJ133">
        <v>32.899881550651465</v>
      </c>
      <c r="EK133">
        <v>33.532726571893747</v>
      </c>
      <c r="EL133">
        <v>32.766739107937504</v>
      </c>
      <c r="EM133">
        <v>32.686868338449862</v>
      </c>
      <c r="EN133">
        <v>32.979781716138973</v>
      </c>
      <c r="EO133">
        <v>32.906539476634869</v>
      </c>
      <c r="EP133">
        <v>32.813335479827764</v>
      </c>
      <c r="EQ133">
        <v>31.975174228539569</v>
      </c>
      <c r="ER133">
        <v>31.656193818530628</v>
      </c>
      <c r="ES133">
        <v>31.636263382805701</v>
      </c>
      <c r="ET133">
        <v>31.822307497874515</v>
      </c>
      <c r="EU133">
        <v>31.217882836587879</v>
      </c>
      <c r="EV133">
        <v>31.735922430480969</v>
      </c>
      <c r="EW133">
        <v>31.682768801300419</v>
      </c>
      <c r="EX133">
        <v>31.377230207358338</v>
      </c>
      <c r="EY133">
        <v>31.237798856250421</v>
      </c>
      <c r="EZ133">
        <v>30.985579958898285</v>
      </c>
      <c r="FA133">
        <v>30.335628227194505</v>
      </c>
      <c r="FB133">
        <v>30.51462360778779</v>
      </c>
      <c r="FC133">
        <v>30.22295587923152</v>
      </c>
      <c r="FD133">
        <v>30.48810227396617</v>
      </c>
      <c r="FE133">
        <v>30.32237151610423</v>
      </c>
      <c r="FF133">
        <v>30.176567770358638</v>
      </c>
      <c r="FG133">
        <v>30.32237151610423</v>
      </c>
      <c r="FH133">
        <v>29.659923624729071</v>
      </c>
      <c r="FI133">
        <v>30.22295587923152</v>
      </c>
      <c r="FJ133">
        <v>29.309134160671817</v>
      </c>
      <c r="FK133">
        <v>29.19666192856161</v>
      </c>
      <c r="FL133">
        <v>29.448100714310289</v>
      </c>
      <c r="FM133">
        <v>29.395157129590338</v>
      </c>
      <c r="FN133">
        <v>28.991621920540034</v>
      </c>
      <c r="FO133">
        <v>28.813098034721815</v>
      </c>
      <c r="FP133">
        <v>29.170201059171486</v>
      </c>
      <c r="FQ133">
        <v>29.097439923891201</v>
      </c>
      <c r="FR133">
        <v>29.0246879620397</v>
      </c>
      <c r="FS133">
        <v>28.846153846153836</v>
      </c>
      <c r="FT133">
        <v>28.46282284071188</v>
      </c>
      <c r="FU133">
        <v>28.515680939424303</v>
      </c>
      <c r="FV133">
        <v>28.27125283485671</v>
      </c>
      <c r="FW133">
        <v>28.25804345585118</v>
      </c>
      <c r="FX133">
        <v>28.614802933088924</v>
      </c>
      <c r="FY133">
        <v>28.436395607920428</v>
      </c>
      <c r="FZ133">
        <v>27.84870274107492</v>
      </c>
      <c r="GA133">
        <v>27.855302705023604</v>
      </c>
      <c r="GB133">
        <v>27.419867117619788</v>
      </c>
      <c r="GC133">
        <v>27.762910085924133</v>
      </c>
      <c r="GD133">
        <v>27.644141333775977</v>
      </c>
      <c r="GE133">
        <v>27.433057302605608</v>
      </c>
      <c r="GF133">
        <v>27.287981872385721</v>
      </c>
      <c r="GG133">
        <v>27.380298374221006</v>
      </c>
      <c r="GH133">
        <v>26.536812008577542</v>
      </c>
      <c r="GI133">
        <v>27.182495408434761</v>
      </c>
      <c r="GJ133">
        <v>26.971580410619609</v>
      </c>
      <c r="GK133">
        <v>26.958400787135826</v>
      </c>
      <c r="GL133">
        <v>26.675111807565184</v>
      </c>
      <c r="GM133">
        <v>27.261608445627004</v>
      </c>
      <c r="GN133">
        <v>27.116576175573716</v>
      </c>
      <c r="GO133">
        <v>26.543396960096977</v>
      </c>
      <c r="GP133">
        <v>26.688284949557332</v>
      </c>
      <c r="GQ133">
        <v>26.688284949557332</v>
      </c>
      <c r="GR133">
        <v>26.128692043421367</v>
      </c>
      <c r="GS133">
        <v>26.378795762125584</v>
      </c>
      <c r="GT133">
        <v>26.372212692967413</v>
      </c>
      <c r="GU133">
        <v>26.095791748122256</v>
      </c>
      <c r="GV133">
        <v>25.655109165814331</v>
      </c>
      <c r="GW133">
        <v>26.010259781086575</v>
      </c>
      <c r="GX133">
        <v>26.312968457883834</v>
      </c>
      <c r="GY133">
        <v>26.062893333409534</v>
      </c>
      <c r="GZ133">
        <v>25.918162645954418</v>
      </c>
      <c r="HA133">
        <v>25.852388000845814</v>
      </c>
      <c r="HB133">
        <v>25.891851885719511</v>
      </c>
      <c r="HC133">
        <v>25.852388000845814</v>
      </c>
      <c r="HD133">
        <v>25.615661514727307</v>
      </c>
      <c r="HE133">
        <v>26.22082287635131</v>
      </c>
      <c r="HF133">
        <v>25.2673246966893</v>
      </c>
      <c r="HG133">
        <v>26.016838711889996</v>
      </c>
      <c r="HH133">
        <v>25.990523439911282</v>
      </c>
      <c r="HI133">
        <v>25.589364583273824</v>
      </c>
      <c r="HJ133">
        <v>25.635385002171279</v>
      </c>
      <c r="HK133">
        <v>25.103088073195401</v>
      </c>
      <c r="HL133">
        <v>25.359317696253726</v>
      </c>
      <c r="HM133">
        <v>24.18422899796272</v>
      </c>
      <c r="HN133">
        <v>24.99800124493887</v>
      </c>
      <c r="HO133">
        <v>24.97173253841806</v>
      </c>
      <c r="HP133">
        <v>25.451325411334551</v>
      </c>
      <c r="HQ133">
        <v>24.814145497524791</v>
      </c>
      <c r="HR133">
        <v>25.057110222729875</v>
      </c>
      <c r="HS133">
        <v>24.728803882386529</v>
      </c>
      <c r="HT133">
        <v>24.807580308099908</v>
      </c>
      <c r="HU133">
        <v>24.610659481183795</v>
      </c>
      <c r="HV133">
        <v>24.820710761922165</v>
      </c>
      <c r="HW133">
        <v>24.144882132402035</v>
      </c>
      <c r="HX133">
        <v>24.177670999920107</v>
      </c>
      <c r="HY133">
        <v>24.702547472509899</v>
      </c>
      <c r="HZ133">
        <v>24.64347493477505</v>
      </c>
      <c r="IA133">
        <v>24.899499783010906</v>
      </c>
      <c r="IB133">
        <v>24.381003749935793</v>
      </c>
      <c r="IC133">
        <v>24.18422899796272</v>
      </c>
      <c r="ID133">
        <v>24.374443505856043</v>
      </c>
      <c r="IE133">
        <v>24.046526755452099</v>
      </c>
      <c r="IF133">
        <v>24.308845183604053</v>
      </c>
      <c r="IG133">
        <v>23.954743592669523</v>
      </c>
      <c r="IH133">
        <v>24.059639832926308</v>
      </c>
      <c r="II133">
        <v>24.046526755452099</v>
      </c>
      <c r="IJ133">
        <v>24.269489784271201</v>
      </c>
      <c r="IK133">
        <v>24.381003749935793</v>
      </c>
      <c r="IL133">
        <v>23.764667963513357</v>
      </c>
      <c r="IM133">
        <v>23.758114753163184</v>
      </c>
      <c r="IN133">
        <v>23.587757523214172</v>
      </c>
      <c r="IO133">
        <v>23.397803288224328</v>
      </c>
      <c r="IP133">
        <v>23.561553203139262</v>
      </c>
      <c r="IQ133">
        <v>23.456747878456074</v>
      </c>
      <c r="IR133">
        <v>23.391254262805539</v>
      </c>
      <c r="IS133">
        <v>23.594308790061767</v>
      </c>
      <c r="IT133">
        <v>23.568104171063222</v>
      </c>
      <c r="IU133">
        <v>23.6336179606085</v>
      </c>
      <c r="IV133">
        <v>23.430549535780276</v>
      </c>
      <c r="IW133">
        <v>23.692586761585329</v>
      </c>
      <c r="IX133">
        <v>23.201365012572492</v>
      </c>
      <c r="IY133">
        <v>22.965727771792114</v>
      </c>
      <c r="IZ133">
        <v>23.14899282175255</v>
      </c>
      <c r="JA133">
        <v>23.279932257898984</v>
      </c>
      <c r="JB133">
        <v>23.14899282175255</v>
      </c>
      <c r="JC133">
        <v>23.397803288224328</v>
      </c>
      <c r="JD133">
        <v>23.122808517916699</v>
      </c>
      <c r="JE133">
        <v>23.194818227432375</v>
      </c>
      <c r="JF133">
        <v>22.612453197927884</v>
      </c>
      <c r="JG133">
        <v>22.605913126731036</v>
      </c>
      <c r="JH133">
        <v>22.736728715218817</v>
      </c>
      <c r="JI133">
        <v>23.181724881119365</v>
      </c>
      <c r="JJ133">
        <v>22.632073858779279</v>
      </c>
      <c r="JK133">
        <v>23.188271516948436</v>
      </c>
      <c r="JL133">
        <v>22.978816192273271</v>
      </c>
      <c r="JM133">
        <v>22.789063301528689</v>
      </c>
      <c r="JN133">
        <v>22.220180820700385</v>
      </c>
      <c r="JO133">
        <v>21.991479085026899</v>
      </c>
      <c r="JP133">
        <v>22.775979207514474</v>
      </c>
      <c r="JQ133">
        <v>21.749807807294786</v>
      </c>
      <c r="JR133">
        <v>22.540516514326093</v>
      </c>
      <c r="JS133">
        <v>22.802147693851033</v>
      </c>
      <c r="JT133">
        <v>22.586293360383419</v>
      </c>
      <c r="JU133">
        <v>22.01761181107744</v>
      </c>
      <c r="JV133">
        <v>22.468588848685147</v>
      </c>
      <c r="JW133">
        <v>22.370520198279308</v>
      </c>
      <c r="JX133">
        <v>21.900023920447435</v>
      </c>
      <c r="JY133">
        <v>21.958814851941924</v>
      </c>
      <c r="JZ133">
        <v>22.089482948169501</v>
      </c>
      <c r="KA133">
        <v>21.958814851941924</v>
      </c>
      <c r="KB133">
        <v>22.167898097880276</v>
      </c>
      <c r="KC133">
        <v>21.958814851941924</v>
      </c>
      <c r="KD133">
        <v>22.167898097880276</v>
      </c>
      <c r="KE133">
        <v>21.717157337281485</v>
      </c>
      <c r="KF133">
        <v>21.469074512661685</v>
      </c>
      <c r="KG133">
        <v>21.873896552116914</v>
      </c>
      <c r="KH133">
        <v>21.788990825688082</v>
      </c>
      <c r="KI133">
        <v>21.900023920447435</v>
      </c>
      <c r="KJ133">
        <v>22.069880835744719</v>
      </c>
      <c r="KK133">
        <v>21.834707731559522</v>
      </c>
      <c r="KL133">
        <v>21.919620227931599</v>
      </c>
      <c r="KM133">
        <v>21.436440026643439</v>
      </c>
      <c r="KN133">
        <v>21.214574783563968</v>
      </c>
      <c r="KO133">
        <v>21.482128827300375</v>
      </c>
      <c r="KP133">
        <v>21.501710856680891</v>
      </c>
      <c r="KQ133">
        <v>20.797178963419849</v>
      </c>
      <c r="KR133">
        <v>21.658391176353362</v>
      </c>
      <c r="KS133">
        <v>21.058015718993122</v>
      </c>
      <c r="KT133">
        <v>21.442966775214632</v>
      </c>
      <c r="KU133">
        <v>21.175431007496037</v>
      </c>
      <c r="KV133">
        <v>20.973230748218803</v>
      </c>
      <c r="KW133">
        <v>20.999317095379009</v>
      </c>
      <c r="KX133">
        <v>20.914540809068306</v>
      </c>
      <c r="KY133">
        <v>21.332022155303445</v>
      </c>
      <c r="KZ133">
        <v>20.660287190223702</v>
      </c>
      <c r="LA133">
        <v>20.718951087544028</v>
      </c>
      <c r="LB133">
        <v>21.123243464749788</v>
      </c>
      <c r="LC133">
        <v>20.542977416235292</v>
      </c>
      <c r="LD133">
        <v>21.292870357193685</v>
      </c>
      <c r="LE133">
        <v>21.371176627975164</v>
      </c>
      <c r="LF133">
        <v>20.204217422458797</v>
      </c>
      <c r="LG133">
        <v>20.816737601565894</v>
      </c>
      <c r="LH133">
        <v>20.152118282627239</v>
      </c>
      <c r="LI133">
        <v>20.341000221816515</v>
      </c>
      <c r="LJ133">
        <v>20.30842992503954</v>
      </c>
      <c r="LK133">
        <v>20.542977416235292</v>
      </c>
      <c r="LL133">
        <v>19.84613154289158</v>
      </c>
      <c r="LM133">
        <v>20.269348014013389</v>
      </c>
      <c r="LN133">
        <v>19.755018162593583</v>
      </c>
      <c r="LO133">
        <v>20.047934222646795</v>
      </c>
      <c r="LP133">
        <v>20.054445171011867</v>
      </c>
      <c r="LQ133">
        <v>20.217242948134679</v>
      </c>
      <c r="LR133">
        <v>20.647251584420911</v>
      </c>
      <c r="LS133">
        <v>19.96329863144549</v>
      </c>
      <c r="LT133">
        <v>20.08048970493742</v>
      </c>
      <c r="LU133">
        <v>20.314943836200765</v>
      </c>
      <c r="LV133">
        <v>20.08048970493742</v>
      </c>
      <c r="LW133">
        <v>19.995849301204277</v>
      </c>
      <c r="LX133">
        <v>19.924240270631387</v>
      </c>
      <c r="LY133">
        <v>19.91773080290643</v>
      </c>
      <c r="LZ133">
        <v>20.060956193422189</v>
      </c>
      <c r="MA133">
        <v>20.458268630228151</v>
      </c>
      <c r="MB133">
        <v>20.184679689499269</v>
      </c>
      <c r="MC133">
        <v>19.676932521614585</v>
      </c>
      <c r="MD133">
        <v>19.995849301204277</v>
      </c>
      <c r="ME133">
        <v>19.911221409200238</v>
      </c>
      <c r="MF133">
        <v>20.073978460383721</v>
      </c>
      <c r="MG133">
        <v>19.94376911793135</v>
      </c>
      <c r="MH133">
        <v>19.702959884947052</v>
      </c>
      <c r="MI133">
        <v>19.42973158824967</v>
      </c>
      <c r="MJ133">
        <v>19.377702890850095</v>
      </c>
      <c r="MK133">
        <v>20.152118282627239</v>
      </c>
      <c r="ML133">
        <v>19.761525780228535</v>
      </c>
      <c r="MM133">
        <v>20.093512416197083</v>
      </c>
      <c r="MN133">
        <v>29.223124011280007</v>
      </c>
      <c r="MO133">
        <v>33.452750084852518</v>
      </c>
      <c r="MP133">
        <v>38.418819220169986</v>
      </c>
      <c r="MQ133">
        <v>43.502228205366265</v>
      </c>
      <c r="MR133">
        <v>48.910762378892635</v>
      </c>
      <c r="MS133">
        <v>54.093378925919851</v>
      </c>
      <c r="MT133">
        <v>58.841554822666282</v>
      </c>
      <c r="MU133">
        <v>63.747409991676548</v>
      </c>
      <c r="MV133">
        <v>69.03383318213352</v>
      </c>
      <c r="MW133">
        <v>73.874799071262714</v>
      </c>
      <c r="MX133">
        <v>77.964175413234273</v>
      </c>
      <c r="MY133">
        <v>84.045551973198371</v>
      </c>
      <c r="MZ133">
        <v>89.602370397177253</v>
      </c>
      <c r="NA133">
        <v>93.785179088036983</v>
      </c>
      <c r="NB133">
        <v>97.662748479071311</v>
      </c>
      <c r="NC133">
        <v>101.21403562186026</v>
      </c>
      <c r="ND133">
        <v>105.71046600458368</v>
      </c>
      <c r="NE133">
        <v>108.93056287454505</v>
      </c>
      <c r="NF133">
        <v>112.54009906466244</v>
      </c>
      <c r="NG133">
        <v>116.03313119361039</v>
      </c>
      <c r="NH133">
        <v>117.03585944872421</v>
      </c>
      <c r="NI133">
        <v>120.04609220914919</v>
      </c>
      <c r="NJ133">
        <v>121.20954266971967</v>
      </c>
      <c r="NK133">
        <v>122.51426394335311</v>
      </c>
      <c r="NL133">
        <v>124.17032138802905</v>
      </c>
      <c r="NM133">
        <v>124.30206588498048</v>
      </c>
      <c r="NN133">
        <v>125.04655666877724</v>
      </c>
      <c r="NO133">
        <v>124.53462397617278</v>
      </c>
      <c r="NP133">
        <v>124.82932188031432</v>
      </c>
      <c r="NQ133">
        <v>125.51231416967848</v>
      </c>
      <c r="NR133">
        <v>125.62880778044826</v>
      </c>
      <c r="NS133">
        <v>123.00907304920146</v>
      </c>
      <c r="NT133">
        <v>122.65338934220553</v>
      </c>
      <c r="NU133">
        <v>121.68788073894311</v>
      </c>
      <c r="NV133">
        <v>119.78442280945757</v>
      </c>
      <c r="NW133">
        <v>118.08624904318624</v>
      </c>
      <c r="NX133">
        <v>116.49984895470489</v>
      </c>
      <c r="NY133">
        <v>116.36209245412125</v>
      </c>
      <c r="NZ133">
        <v>114.22314324219543</v>
      </c>
      <c r="OA133">
        <v>112.86721088769909</v>
      </c>
      <c r="OB133">
        <v>110.92988572059852</v>
      </c>
      <c r="OC133">
        <v>108.8322784616233</v>
      </c>
      <c r="OD133">
        <v>108.56018793607235</v>
      </c>
      <c r="OE133">
        <v>106.81712524009346</v>
      </c>
      <c r="OF133">
        <v>105.52997574076225</v>
      </c>
      <c r="OG133">
        <v>103.87794518792451</v>
      </c>
      <c r="OH133">
        <v>102.4173493270919</v>
      </c>
      <c r="OI133">
        <v>100.15468433444669</v>
      </c>
      <c r="OJ133">
        <v>99.729966428258678</v>
      </c>
      <c r="OK133">
        <v>97.514296815240229</v>
      </c>
      <c r="OL133">
        <v>95.994743128778182</v>
      </c>
      <c r="OM133">
        <v>94.641451153776273</v>
      </c>
      <c r="ON133">
        <v>93.490191569953879</v>
      </c>
      <c r="OO133">
        <v>91.458663058317541</v>
      </c>
      <c r="OP133">
        <v>90.379415652215926</v>
      </c>
      <c r="OQ133">
        <v>89.521790526277726</v>
      </c>
      <c r="OR133">
        <v>87.437760023119864</v>
      </c>
      <c r="OS133">
        <v>86.861346813504241</v>
      </c>
      <c r="OT133">
        <v>86.358345514590468</v>
      </c>
      <c r="OU133">
        <v>85.193570874824957</v>
      </c>
      <c r="OV133">
        <v>83.334583420839479</v>
      </c>
      <c r="OW133">
        <v>83.175093144225073</v>
      </c>
      <c r="OX133">
        <v>81.445158043566849</v>
      </c>
      <c r="OY133">
        <v>79.748999407721172</v>
      </c>
      <c r="OZ133">
        <v>78.62567017518694</v>
      </c>
      <c r="PA133">
        <v>78.604088219472857</v>
      </c>
      <c r="PB133">
        <v>76.363782797007559</v>
      </c>
      <c r="PC133">
        <v>74.960671680034324</v>
      </c>
      <c r="PD133">
        <v>74.124661327299251</v>
      </c>
      <c r="PE133">
        <v>71.91521293351957</v>
      </c>
      <c r="PF133">
        <v>71.630715750066855</v>
      </c>
      <c r="PG133">
        <v>71.040815356837399</v>
      </c>
      <c r="PH133">
        <v>70.096765004361984</v>
      </c>
      <c r="PI133">
        <v>68.892251780092622</v>
      </c>
      <c r="PJ133">
        <v>67.49240535563068</v>
      </c>
      <c r="PK133">
        <v>66.575098077503441</v>
      </c>
      <c r="PL133">
        <v>65.483228300838292</v>
      </c>
      <c r="PM133">
        <v>64.512794461640269</v>
      </c>
      <c r="PN133">
        <v>64.393357706914585</v>
      </c>
      <c r="PO133">
        <v>64.084338629962289</v>
      </c>
      <c r="PP133">
        <v>63.193297144205836</v>
      </c>
      <c r="PQ133">
        <v>62.191595479386642</v>
      </c>
      <c r="PR133">
        <v>61.240493876613336</v>
      </c>
      <c r="PS133">
        <v>59.921270035540303</v>
      </c>
      <c r="PT133">
        <v>59.893381660704222</v>
      </c>
      <c r="PU133">
        <v>59.579727877550802</v>
      </c>
      <c r="PV133">
        <v>59.036454505365299</v>
      </c>
      <c r="PW133">
        <v>57.270781839851097</v>
      </c>
      <c r="PX133">
        <v>56.972389829314665</v>
      </c>
      <c r="PY133">
        <v>56.480025580399321</v>
      </c>
      <c r="PZ133">
        <v>56.251319833876913</v>
      </c>
      <c r="QA133">
        <v>55.046879578083782</v>
      </c>
      <c r="QB133">
        <v>55.358137217549306</v>
      </c>
      <c r="QC133">
        <v>54.639034848777754</v>
      </c>
      <c r="QD133">
        <v>53.444774756849753</v>
      </c>
      <c r="QE133">
        <v>52.845106422801813</v>
      </c>
      <c r="QF133">
        <v>52.941563569360348</v>
      </c>
      <c r="QG133">
        <v>51.771365960555165</v>
      </c>
      <c r="QH133">
        <v>50.692717273268649</v>
      </c>
    </row>
    <row r="134" spans="2:450" x14ac:dyDescent="0.25">
      <c r="B134">
        <v>18.597839728773515</v>
      </c>
      <c r="C134">
        <v>18.351104600657482</v>
      </c>
      <c r="D134">
        <v>18.851178642431126</v>
      </c>
      <c r="E134">
        <v>18.377071705569413</v>
      </c>
      <c r="F134">
        <v>18.7277431007162</v>
      </c>
      <c r="G134">
        <v>18.805699290570676</v>
      </c>
      <c r="H134">
        <v>19.104629824272347</v>
      </c>
      <c r="I134">
        <v>18.532899107888184</v>
      </c>
      <c r="J134">
        <v>18.974640830308296</v>
      </c>
      <c r="K134">
        <v>18.851178642431126</v>
      </c>
      <c r="L134">
        <v>18.558874471166142</v>
      </c>
      <c r="M134">
        <v>18.76022355507088</v>
      </c>
      <c r="N134">
        <v>18.493938275460668</v>
      </c>
      <c r="O134">
        <v>18.221286766166894</v>
      </c>
      <c r="P134">
        <v>18.247247974656961</v>
      </c>
      <c r="Q134">
        <v>18.526405451448039</v>
      </c>
      <c r="R134">
        <v>18.403039990006757</v>
      </c>
      <c r="S134">
        <v>18.318647378102792</v>
      </c>
      <c r="T134">
        <v>18.195326736720212</v>
      </c>
      <c r="U134">
        <v>19.013634426927993</v>
      </c>
      <c r="V134">
        <v>18.480951921275139</v>
      </c>
      <c r="W134">
        <v>18.143410214635651</v>
      </c>
      <c r="X134">
        <v>18.292682926829265</v>
      </c>
      <c r="Y134">
        <v>18.27970114342164</v>
      </c>
      <c r="Z134">
        <v>18.000664089771327</v>
      </c>
      <c r="AA134">
        <v>18.721247231214871</v>
      </c>
      <c r="AB134">
        <v>19.078629662244708</v>
      </c>
      <c r="AC134">
        <v>19.715974010470841</v>
      </c>
      <c r="AD134">
        <v>20.849336815691103</v>
      </c>
      <c r="AE134">
        <v>22.076414798781016</v>
      </c>
      <c r="AF134">
        <v>23.397803288224328</v>
      </c>
      <c r="AG134">
        <v>24.610659481183795</v>
      </c>
      <c r="AH134">
        <v>26.266893823320917</v>
      </c>
      <c r="AI134">
        <v>27.967513655257694</v>
      </c>
      <c r="AJ134">
        <v>29.573861193131346</v>
      </c>
      <c r="AK134">
        <v>31.822307497874515</v>
      </c>
      <c r="AL134">
        <v>33.18624152388842</v>
      </c>
      <c r="AM134">
        <v>35.107844662207718</v>
      </c>
      <c r="AN134">
        <v>36.325482552003741</v>
      </c>
      <c r="AO134">
        <v>37.841056734517103</v>
      </c>
      <c r="AP134">
        <v>39.757938573659565</v>
      </c>
      <c r="AQ134">
        <v>41.296000277999802</v>
      </c>
      <c r="AR134">
        <v>43.115874774497804</v>
      </c>
      <c r="AS134">
        <v>44.065270271054793</v>
      </c>
      <c r="AT134">
        <v>46.132138017668019</v>
      </c>
      <c r="AU134">
        <v>47.147846332945271</v>
      </c>
      <c r="AV134">
        <v>47.755385502384812</v>
      </c>
      <c r="AW134">
        <v>49.437931939462864</v>
      </c>
      <c r="AX134">
        <v>49.924443096024355</v>
      </c>
      <c r="AY134">
        <v>50.878076552509413</v>
      </c>
      <c r="AZ134">
        <v>51.516983909980041</v>
      </c>
      <c r="BA134">
        <v>53.01736241108199</v>
      </c>
      <c r="BB134">
        <v>54.417948823071221</v>
      </c>
      <c r="BC134">
        <v>54.569936562421304</v>
      </c>
      <c r="BD134">
        <v>55.904964638823408</v>
      </c>
      <c r="BE134">
        <v>56.085043988269781</v>
      </c>
      <c r="BF134">
        <v>56.493889381076166</v>
      </c>
      <c r="BG134">
        <v>56.896081181808043</v>
      </c>
      <c r="BH134">
        <v>57.187494496333848</v>
      </c>
      <c r="BI134">
        <v>57.708233000129205</v>
      </c>
      <c r="BJ134">
        <v>59.078227072541161</v>
      </c>
      <c r="BK134">
        <v>58.876353631436004</v>
      </c>
      <c r="BL134">
        <v>58.952918212444224</v>
      </c>
      <c r="BM134">
        <v>59.454312854748117</v>
      </c>
      <c r="BN134">
        <v>59.586696157556638</v>
      </c>
      <c r="BO134">
        <v>59.795782685948964</v>
      </c>
      <c r="BP134">
        <v>60.5351465913105</v>
      </c>
      <c r="BQ134">
        <v>60.597965275447294</v>
      </c>
      <c r="BR134">
        <v>60.70965937527599</v>
      </c>
      <c r="BS134">
        <v>60.814391708868229</v>
      </c>
      <c r="BT134">
        <v>60.353707780511655</v>
      </c>
      <c r="BU134">
        <v>60.214177250950527</v>
      </c>
      <c r="BV134">
        <v>60.109550908951825</v>
      </c>
      <c r="BW134">
        <v>60.081653670737111</v>
      </c>
      <c r="BX134">
        <v>60.283938409379843</v>
      </c>
      <c r="BY134">
        <v>60.409529191537452</v>
      </c>
      <c r="BZ134">
        <v>60.423485365796239</v>
      </c>
      <c r="CA134">
        <v>59.879437965567163</v>
      </c>
      <c r="CB134">
        <v>59.802753508075192</v>
      </c>
      <c r="CC134">
        <v>59.851551559797137</v>
      </c>
      <c r="CD134">
        <v>59.572759679525653</v>
      </c>
      <c r="CE134">
        <v>59.384649316277034</v>
      </c>
      <c r="CF134">
        <v>58.792839927105994</v>
      </c>
      <c r="CG134">
        <v>58.730212380745265</v>
      </c>
      <c r="CH134">
        <v>58.771963342013862</v>
      </c>
      <c r="CI134">
        <v>58.556281737822083</v>
      </c>
      <c r="CJ134">
        <v>57.541546773151673</v>
      </c>
      <c r="CK134">
        <v>57.937503304294701</v>
      </c>
      <c r="CL134">
        <v>57.361023039526529</v>
      </c>
      <c r="CM134">
        <v>57.416562933038982</v>
      </c>
      <c r="CN134">
        <v>56.923828640853607</v>
      </c>
      <c r="CO134">
        <v>56.764298541096956</v>
      </c>
      <c r="CP134">
        <v>56.646412665254473</v>
      </c>
      <c r="CQ134">
        <v>56.584012016804742</v>
      </c>
      <c r="CR134">
        <v>56.098898520803779</v>
      </c>
      <c r="CS134">
        <v>55.891114655657717</v>
      </c>
      <c r="CT134">
        <v>55.967293583630948</v>
      </c>
      <c r="CU134">
        <v>54.625214543878236</v>
      </c>
      <c r="CV134">
        <v>55.212863221314464</v>
      </c>
      <c r="CW134">
        <v>54.8256406650965</v>
      </c>
      <c r="CX134">
        <v>54.576846026781027</v>
      </c>
      <c r="CY134">
        <v>54.203850748366236</v>
      </c>
      <c r="CZ134">
        <v>53.472360397476557</v>
      </c>
      <c r="DA134">
        <v>53.499947329611309</v>
      </c>
      <c r="DB134">
        <v>52.748665071966215</v>
      </c>
      <c r="DC134">
        <v>52.562715630664876</v>
      </c>
      <c r="DD134">
        <v>52.851995695100854</v>
      </c>
      <c r="DE134">
        <v>51.798873311867041</v>
      </c>
      <c r="DF134">
        <v>51.716355115611826</v>
      </c>
      <c r="DG134">
        <v>51.152790351312674</v>
      </c>
      <c r="DH134">
        <v>51.571976115077653</v>
      </c>
      <c r="DI134">
        <v>51.159659840900865</v>
      </c>
      <c r="DJ134">
        <v>49.8010641028633</v>
      </c>
      <c r="DK134">
        <v>49.664006719865597</v>
      </c>
      <c r="DL134">
        <v>49.526981312553964</v>
      </c>
      <c r="DM134">
        <v>49.307807142357326</v>
      </c>
      <c r="DN134">
        <v>49.410534848864813</v>
      </c>
      <c r="DO134">
        <v>48.555019406272933</v>
      </c>
      <c r="DP134">
        <v>48.185822147651002</v>
      </c>
      <c r="DQ134">
        <v>48.206327012147185</v>
      </c>
      <c r="DR134">
        <v>48.712340663631963</v>
      </c>
      <c r="DS134">
        <v>47.803196198108374</v>
      </c>
      <c r="DT134">
        <v>47.584664834396989</v>
      </c>
      <c r="DU134">
        <v>47.37986563114935</v>
      </c>
      <c r="DV134">
        <v>46.704535536613037</v>
      </c>
      <c r="DW134">
        <v>45.573908190965582</v>
      </c>
      <c r="DX134">
        <v>45.254187054707771</v>
      </c>
      <c r="DY134">
        <v>45.301794026884245</v>
      </c>
      <c r="DZ134">
        <v>45.390217252321904</v>
      </c>
      <c r="EA134">
        <v>45.465047341714772</v>
      </c>
      <c r="EB134">
        <v>44.703587962290676</v>
      </c>
      <c r="EC134">
        <v>44.689999477233535</v>
      </c>
      <c r="ED134">
        <v>43.977047124795355</v>
      </c>
      <c r="EE134">
        <v>43.434428417253677</v>
      </c>
      <c r="EF134">
        <v>44.289281152014865</v>
      </c>
      <c r="EG134">
        <v>42.709462868143781</v>
      </c>
      <c r="EH134">
        <v>42.702691732288024</v>
      </c>
      <c r="EI134">
        <v>42.865220669257099</v>
      </c>
      <c r="EJ134">
        <v>42.31010016694492</v>
      </c>
      <c r="EK134">
        <v>42.851674863134448</v>
      </c>
      <c r="EL134">
        <v>41.944821111922387</v>
      </c>
      <c r="EM134">
        <v>41.667632251299203</v>
      </c>
      <c r="EN134">
        <v>41.809590580927768</v>
      </c>
      <c r="EO134">
        <v>42.012448132780101</v>
      </c>
      <c r="EP134">
        <v>41.992159203518796</v>
      </c>
      <c r="EQ134">
        <v>40.593924730560438</v>
      </c>
      <c r="ER134">
        <v>40.762615707909532</v>
      </c>
      <c r="ES134">
        <v>40.094885443184459</v>
      </c>
      <c r="ET134">
        <v>40.047701146100316</v>
      </c>
      <c r="EU134">
        <v>39.683836415058337</v>
      </c>
      <c r="EV134">
        <v>39.832050162252216</v>
      </c>
      <c r="EW134">
        <v>39.90617118263647</v>
      </c>
      <c r="EX134">
        <v>39.374056791965167</v>
      </c>
      <c r="EY134">
        <v>39.044255358505403</v>
      </c>
      <c r="EZ134">
        <v>38.627223243074575</v>
      </c>
      <c r="FA134">
        <v>38.076123368372421</v>
      </c>
      <c r="FB134">
        <v>38.217208971863286</v>
      </c>
      <c r="FC134">
        <v>37.914924580166769</v>
      </c>
      <c r="FD134">
        <v>37.619509491478453</v>
      </c>
      <c r="FE134">
        <v>37.538967786629712</v>
      </c>
      <c r="FF134">
        <v>37.344371396083119</v>
      </c>
      <c r="FG134">
        <v>37.431596204022256</v>
      </c>
      <c r="FH134">
        <v>36.653744981309707</v>
      </c>
      <c r="FI134">
        <v>36.653744981309707</v>
      </c>
      <c r="FJ134">
        <v>36.151377813143306</v>
      </c>
      <c r="FK134">
        <v>35.595931070255332</v>
      </c>
      <c r="FL134">
        <v>35.963938773745369</v>
      </c>
      <c r="FM134">
        <v>35.716344269476394</v>
      </c>
      <c r="FN134">
        <v>35.33512149306538</v>
      </c>
      <c r="FO134">
        <v>34.753737704162731</v>
      </c>
      <c r="FP134">
        <v>34.860615136505004</v>
      </c>
      <c r="FQ134">
        <v>34.54671872030957</v>
      </c>
      <c r="FR134">
        <v>34.700306373960537</v>
      </c>
      <c r="FS134">
        <v>34.30640230738674</v>
      </c>
      <c r="FT134">
        <v>33.966124520874359</v>
      </c>
      <c r="FU134">
        <v>33.912765737042633</v>
      </c>
      <c r="FV134">
        <v>33.466078732547501</v>
      </c>
      <c r="FW134">
        <v>33.30615520008282</v>
      </c>
      <c r="FX134">
        <v>33.612714102423951</v>
      </c>
      <c r="FY134">
        <v>33.192902743428988</v>
      </c>
      <c r="FZ134">
        <v>32.70683499767167</v>
      </c>
      <c r="GA134">
        <v>32.540467212360902</v>
      </c>
      <c r="GB134">
        <v>32.334237553089402</v>
      </c>
      <c r="GC134">
        <v>32.247776015447215</v>
      </c>
      <c r="GD134">
        <v>31.616333633914774</v>
      </c>
      <c r="GE134">
        <v>31.91535200101114</v>
      </c>
      <c r="GF134">
        <v>31.5698335573245</v>
      </c>
      <c r="GG134">
        <v>31.264354616444667</v>
      </c>
      <c r="GH134">
        <v>30.547776987169186</v>
      </c>
      <c r="GI134">
        <v>31.204605871308896</v>
      </c>
      <c r="GJ134">
        <v>30.647248540914639</v>
      </c>
      <c r="GK134">
        <v>31.085126903844738</v>
      </c>
      <c r="GL134">
        <v>30.229583056059123</v>
      </c>
      <c r="GM134">
        <v>30.832974601807997</v>
      </c>
      <c r="GN134">
        <v>30.249465042767891</v>
      </c>
      <c r="GO134">
        <v>29.613580721178405</v>
      </c>
      <c r="GP134">
        <v>29.997677099643823</v>
      </c>
      <c r="GQ134">
        <v>29.613580721178405</v>
      </c>
      <c r="GR134">
        <v>28.733771814233812</v>
      </c>
      <c r="GS134">
        <v>29.295900995660823</v>
      </c>
      <c r="GT134">
        <v>29.097439923891201</v>
      </c>
      <c r="GU134">
        <v>28.93872019528856</v>
      </c>
      <c r="GV134">
        <v>28.89243516428105</v>
      </c>
      <c r="GW134">
        <v>28.918883298761116</v>
      </c>
      <c r="GX134">
        <v>28.912271151476972</v>
      </c>
      <c r="GY134">
        <v>28.363726961362694</v>
      </c>
      <c r="GZ134">
        <v>28.449609072944408</v>
      </c>
      <c r="HA134">
        <v>28.509073412152894</v>
      </c>
      <c r="HB134">
        <v>28.172189867546265</v>
      </c>
      <c r="HC134">
        <v>28.324093377013142</v>
      </c>
      <c r="HD134">
        <v>28.14577595043265</v>
      </c>
      <c r="HE134">
        <v>28.489251284518758</v>
      </c>
      <c r="HF134">
        <v>27.512204753701504</v>
      </c>
      <c r="HG134">
        <v>27.736514914736155</v>
      </c>
      <c r="HH134">
        <v>28.073143917270784</v>
      </c>
      <c r="HI134">
        <v>27.538589653336995</v>
      </c>
      <c r="HJ134">
        <v>27.301169038504476</v>
      </c>
      <c r="HK134">
        <v>26.932042444870309</v>
      </c>
      <c r="HL134">
        <v>26.780505382125181</v>
      </c>
      <c r="HM134">
        <v>26.062893333409534</v>
      </c>
      <c r="HN134">
        <v>26.648766427615541</v>
      </c>
      <c r="HO134">
        <v>26.918863726067837</v>
      </c>
      <c r="HP134">
        <v>26.708045227596397</v>
      </c>
      <c r="HQ134">
        <v>26.549981986927651</v>
      </c>
      <c r="HR134">
        <v>26.701458392908215</v>
      </c>
      <c r="HS134">
        <v>26.18791731455228</v>
      </c>
      <c r="HT134">
        <v>25.951052788002126</v>
      </c>
      <c r="HU134">
        <v>26.082632156575826</v>
      </c>
      <c r="HV134">
        <v>25.793197247811285</v>
      </c>
      <c r="HW134">
        <v>25.333032480663558</v>
      </c>
      <c r="HX134">
        <v>25.865542328420318</v>
      </c>
      <c r="HY134">
        <v>25.806350222303486</v>
      </c>
      <c r="HZ134">
        <v>25.68140910259708</v>
      </c>
      <c r="IA134">
        <v>25.31331935725262</v>
      </c>
      <c r="IB134">
        <v>25.431608233405502</v>
      </c>
      <c r="IC134">
        <v>25.103088073195401</v>
      </c>
      <c r="ID134">
        <v>24.787885189647209</v>
      </c>
      <c r="IE134">
        <v>24.892933618843685</v>
      </c>
      <c r="IF134">
        <v>24.99800124493887</v>
      </c>
      <c r="IG134">
        <v>24.846972569262054</v>
      </c>
      <c r="IH134">
        <v>24.965165549299318</v>
      </c>
      <c r="II134">
        <v>24.709111462549885</v>
      </c>
      <c r="IJ134">
        <v>24.58440846710662</v>
      </c>
      <c r="IK134">
        <v>24.75506149155563</v>
      </c>
      <c r="IL134">
        <v>24.341643408729006</v>
      </c>
      <c r="IM134">
        <v>23.790881552600514</v>
      </c>
      <c r="IN134">
        <v>24.066196483900228</v>
      </c>
      <c r="IO134">
        <v>24.289167147023406</v>
      </c>
      <c r="IP134">
        <v>23.8105425295225</v>
      </c>
      <c r="IQ134">
        <v>23.50914814983803</v>
      </c>
      <c r="IR134">
        <v>23.175178319943893</v>
      </c>
      <c r="IS134">
        <v>23.273384576785354</v>
      </c>
      <c r="IT134">
        <v>23.36505890806237</v>
      </c>
      <c r="IU134">
        <v>22.933008026267796</v>
      </c>
      <c r="IV134">
        <v>22.933008026267796</v>
      </c>
      <c r="IW134">
        <v>23.194818227432375</v>
      </c>
      <c r="IX134">
        <v>22.5274380862291</v>
      </c>
      <c r="IY134">
        <v>22.109085730561095</v>
      </c>
      <c r="IZ134">
        <v>22.671317193270415</v>
      </c>
      <c r="JA134">
        <v>22.533977263013941</v>
      </c>
      <c r="JB134">
        <v>22.050279393252406</v>
      </c>
      <c r="JC134">
        <v>22.684398901186579</v>
      </c>
      <c r="JD134">
        <v>22.435897435897438</v>
      </c>
      <c r="JE134">
        <v>21.886960087479491</v>
      </c>
      <c r="JF134">
        <v>21.978413168536765</v>
      </c>
      <c r="JG134">
        <v>21.534349058859707</v>
      </c>
      <c r="JH134">
        <v>21.847770374167105</v>
      </c>
      <c r="JI134">
        <v>22.167898097880276</v>
      </c>
      <c r="JJ134">
        <v>21.821645386516629</v>
      </c>
      <c r="JK134">
        <v>22.187503560482639</v>
      </c>
      <c r="JL134">
        <v>22.037212137091952</v>
      </c>
      <c r="JM134">
        <v>21.965347549723194</v>
      </c>
      <c r="JN134">
        <v>21.488656096102932</v>
      </c>
      <c r="JO134">
        <v>20.862377020729376</v>
      </c>
      <c r="JP134">
        <v>21.736747396174422</v>
      </c>
      <c r="JQ134">
        <v>21.097151475484484</v>
      </c>
      <c r="JR134">
        <v>21.834707731559522</v>
      </c>
      <c r="JS134">
        <v>22.15482816176095</v>
      </c>
      <c r="JT134">
        <v>21.227623303070846</v>
      </c>
      <c r="JU134">
        <v>21.208050635216985</v>
      </c>
      <c r="JV134">
        <v>21.129766647694932</v>
      </c>
      <c r="JW134">
        <v>21.273295461013902</v>
      </c>
      <c r="JX134">
        <v>20.934103454162639</v>
      </c>
      <c r="JY134">
        <v>20.393116549970713</v>
      </c>
      <c r="JZ134">
        <v>20.797178963419849</v>
      </c>
      <c r="KA134">
        <v>20.745025859273206</v>
      </c>
      <c r="KB134">
        <v>20.608146546819892</v>
      </c>
      <c r="KC134">
        <v>20.32145782145783</v>
      </c>
      <c r="KD134">
        <v>20.731988325055045</v>
      </c>
      <c r="KE134">
        <v>20.165142623174571</v>
      </c>
      <c r="KF134">
        <v>20.132582327284723</v>
      </c>
      <c r="KG134">
        <v>20.334486014264428</v>
      </c>
      <c r="KH134">
        <v>19.930749812376355</v>
      </c>
      <c r="KI134">
        <v>20.269348014013389</v>
      </c>
      <c r="KJ134">
        <v>20.412661395825047</v>
      </c>
      <c r="KK134">
        <v>20.087001023541461</v>
      </c>
      <c r="KL134">
        <v>20.093512416197083</v>
      </c>
      <c r="KM134">
        <v>19.891693672181489</v>
      </c>
      <c r="KN134">
        <v>19.644399981810739</v>
      </c>
      <c r="KO134">
        <v>19.84613154289158</v>
      </c>
      <c r="KP134">
        <v>19.45574771108851</v>
      </c>
      <c r="KQ134">
        <v>18.838184172858021</v>
      </c>
      <c r="KR134">
        <v>19.637893695752275</v>
      </c>
      <c r="KS134">
        <v>19.176136363636363</v>
      </c>
      <c r="KT134">
        <v>19.657412775826209</v>
      </c>
      <c r="KU134">
        <v>19.013634426927993</v>
      </c>
      <c r="KV134">
        <v>18.857675987935185</v>
      </c>
      <c r="KW134">
        <v>18.929151660436954</v>
      </c>
      <c r="KX134">
        <v>18.81869302206697</v>
      </c>
      <c r="KY134">
        <v>18.766719867320223</v>
      </c>
      <c r="KZ134">
        <v>18.747231151954384</v>
      </c>
      <c r="LA134">
        <v>18.617323353361424</v>
      </c>
      <c r="LB134">
        <v>18.454980097779242</v>
      </c>
      <c r="LC134">
        <v>18.013639537061746</v>
      </c>
      <c r="LD134">
        <v>18.610828738066992</v>
      </c>
      <c r="LE134">
        <v>18.70825571357172</v>
      </c>
      <c r="LF134">
        <v>18.195326736720212</v>
      </c>
      <c r="LG134">
        <v>18.435502004383522</v>
      </c>
      <c r="LH134">
        <v>17.520779552353126</v>
      </c>
      <c r="LI134">
        <v>18.039591315453382</v>
      </c>
      <c r="LJ134">
        <v>18.221286766166894</v>
      </c>
      <c r="LK134">
        <v>18.234267223026496</v>
      </c>
      <c r="LL134">
        <v>17.553191489361701</v>
      </c>
      <c r="LM134">
        <v>17.883898319513737</v>
      </c>
      <c r="LN134">
        <v>17.442998405827538</v>
      </c>
      <c r="LO134">
        <v>17.53374410648329</v>
      </c>
      <c r="LP134">
        <v>17.540226493883761</v>
      </c>
      <c r="LQ134">
        <v>17.637471132622558</v>
      </c>
      <c r="LR134">
        <v>17.747701736465796</v>
      </c>
      <c r="LS134">
        <v>17.669889690862053</v>
      </c>
      <c r="LT134">
        <v>17.371708324351303</v>
      </c>
      <c r="LU134">
        <v>17.514297385620928</v>
      </c>
      <c r="LV134">
        <v>17.449479763539198</v>
      </c>
      <c r="LW134">
        <v>17.553191489361701</v>
      </c>
      <c r="LX134">
        <v>17.242112786305015</v>
      </c>
      <c r="LY134">
        <v>17.371708324351303</v>
      </c>
      <c r="LZ134">
        <v>17.695825861951562</v>
      </c>
      <c r="MA134">
        <v>17.624504224377123</v>
      </c>
      <c r="MB134">
        <v>17.138457524643531</v>
      </c>
      <c r="MC134">
        <v>16.834078963036045</v>
      </c>
      <c r="MD134">
        <v>16.931203429621316</v>
      </c>
      <c r="ME134">
        <v>16.840553413472445</v>
      </c>
      <c r="MF134">
        <v>17.455961194791939</v>
      </c>
      <c r="MG134">
        <v>17.041297801269227</v>
      </c>
      <c r="MH134">
        <v>17.07368253896237</v>
      </c>
      <c r="MI134">
        <v>16.847027937332385</v>
      </c>
      <c r="MJ134">
        <v>16.549275814177602</v>
      </c>
      <c r="MK134">
        <v>16.937678981541875</v>
      </c>
      <c r="ML134">
        <v>17.07368253896237</v>
      </c>
      <c r="MM134">
        <v>16.983009901439285</v>
      </c>
      <c r="MN134">
        <v>29.362069855027595</v>
      </c>
      <c r="MO134">
        <v>35.589242180611038</v>
      </c>
      <c r="MP134">
        <v>41.532465952602998</v>
      </c>
      <c r="MQ134">
        <v>48.083308575522992</v>
      </c>
      <c r="MR134">
        <v>56.022702613938279</v>
      </c>
      <c r="MS134">
        <v>62.24759013058987</v>
      </c>
      <c r="MT134">
        <v>69.047993169245004</v>
      </c>
      <c r="MU134">
        <v>74.867724079580043</v>
      </c>
      <c r="MV134">
        <v>81.784963054851403</v>
      </c>
      <c r="MW134">
        <v>88.131641726306668</v>
      </c>
      <c r="MX134">
        <v>93.379608061422658</v>
      </c>
      <c r="MY134">
        <v>99.729966428258678</v>
      </c>
      <c r="MZ134">
        <v>105.49238026568247</v>
      </c>
      <c r="NA134">
        <v>111.03609133316968</v>
      </c>
      <c r="NB134">
        <v>115.23822428064643</v>
      </c>
      <c r="NC134">
        <v>118.98470462505945</v>
      </c>
      <c r="ND134">
        <v>124.08508975424581</v>
      </c>
      <c r="NE134">
        <v>126.17273173489741</v>
      </c>
      <c r="NF134">
        <v>129.54001756823266</v>
      </c>
      <c r="NG134">
        <v>132.39136950291285</v>
      </c>
      <c r="NH134">
        <v>134.20761371168447</v>
      </c>
      <c r="NI134">
        <v>135.42925009545152</v>
      </c>
      <c r="NJ134">
        <v>135.8159380908852</v>
      </c>
      <c r="NK134">
        <v>137.9509307109528</v>
      </c>
      <c r="NL134">
        <v>139.53707424897016</v>
      </c>
      <c r="NM134">
        <v>139.53707424897016</v>
      </c>
      <c r="NN134">
        <v>139.45767245601479</v>
      </c>
      <c r="NO134">
        <v>139.70385047761999</v>
      </c>
      <c r="NP134">
        <v>141.1112857591952</v>
      </c>
      <c r="NQ134">
        <v>141.00780822692894</v>
      </c>
      <c r="NR134">
        <v>140.6974770901686</v>
      </c>
      <c r="NS134">
        <v>139.68796513197975</v>
      </c>
      <c r="NT134">
        <v>139.17190854646125</v>
      </c>
      <c r="NU134">
        <v>138.69592228623065</v>
      </c>
      <c r="NV134">
        <v>137.09606658477279</v>
      </c>
      <c r="NW134">
        <v>136.31345714196235</v>
      </c>
      <c r="NX134">
        <v>134.34935961576946</v>
      </c>
      <c r="NY134">
        <v>133.69601905154792</v>
      </c>
      <c r="NZ134">
        <v>131.66947486661053</v>
      </c>
      <c r="OA134">
        <v>130.46293929513274</v>
      </c>
      <c r="OB134">
        <v>129.22747061791139</v>
      </c>
      <c r="OC134">
        <v>127.02842594146944</v>
      </c>
      <c r="OD134">
        <v>125.76086011353897</v>
      </c>
      <c r="OE134">
        <v>123.9069157348317</v>
      </c>
      <c r="OF134">
        <v>122.27473180883482</v>
      </c>
      <c r="OG134">
        <v>120.53894493341663</v>
      </c>
      <c r="OH134">
        <v>117.95581218791084</v>
      </c>
      <c r="OI134">
        <v>115.80372657029835</v>
      </c>
      <c r="OJ134">
        <v>114.07064317842003</v>
      </c>
      <c r="OK134">
        <v>112.85199254983684</v>
      </c>
      <c r="OL134">
        <v>110.89195956769099</v>
      </c>
      <c r="OM134">
        <v>108.40152387485605</v>
      </c>
      <c r="ON134">
        <v>107.352347206668</v>
      </c>
      <c r="OO134">
        <v>105.38712515580319</v>
      </c>
      <c r="OP134">
        <v>103.29328990466433</v>
      </c>
      <c r="OQ134">
        <v>103.22586547610334</v>
      </c>
      <c r="OR134">
        <v>101.80418651688134</v>
      </c>
      <c r="OS134">
        <v>100.96022135773383</v>
      </c>
      <c r="OT134">
        <v>99.603353178343625</v>
      </c>
      <c r="OU134">
        <v>98.561650494285487</v>
      </c>
      <c r="OV134">
        <v>97.061741805890165</v>
      </c>
      <c r="OW134">
        <v>96.142825956448206</v>
      </c>
      <c r="OX134">
        <v>93.681917211328994</v>
      </c>
      <c r="OY134">
        <v>92.819626626027343</v>
      </c>
      <c r="OZ134">
        <v>90.966523558502246</v>
      </c>
      <c r="PA134">
        <v>90.650882573105079</v>
      </c>
      <c r="PB134">
        <v>88.665374902816382</v>
      </c>
      <c r="PC134">
        <v>88.482536698242825</v>
      </c>
      <c r="PD134">
        <v>87.043696770892922</v>
      </c>
      <c r="PE134">
        <v>86.183486404070663</v>
      </c>
      <c r="PF134">
        <v>84.939074948628303</v>
      </c>
      <c r="PG134">
        <v>83.85684613676068</v>
      </c>
      <c r="PH134">
        <v>82.885218663963485</v>
      </c>
      <c r="PI134">
        <v>81.206685874129249</v>
      </c>
      <c r="PJ134">
        <v>79.95084458751937</v>
      </c>
      <c r="PK134">
        <v>78.855925870572406</v>
      </c>
      <c r="PL134">
        <v>77.116800085961444</v>
      </c>
      <c r="PM134">
        <v>76.292116063758741</v>
      </c>
      <c r="PN134">
        <v>74.924920898804103</v>
      </c>
      <c r="PO134">
        <v>74.753346797976718</v>
      </c>
      <c r="PP134">
        <v>73.197126111921008</v>
      </c>
      <c r="PQ134">
        <v>71.730274378829407</v>
      </c>
      <c r="PR134">
        <v>71.168696168696187</v>
      </c>
      <c r="PS134">
        <v>69.182529798968147</v>
      </c>
      <c r="PT134">
        <v>69.11879814277836</v>
      </c>
      <c r="PU134">
        <v>68.630414680987258</v>
      </c>
      <c r="PV134">
        <v>67.852657891930946</v>
      </c>
      <c r="PW134">
        <v>66.659713469083428</v>
      </c>
      <c r="PX134">
        <v>65.455077501507489</v>
      </c>
      <c r="PY134">
        <v>64.86421810188962</v>
      </c>
      <c r="PZ134">
        <v>64.498741833733035</v>
      </c>
      <c r="QA134">
        <v>62.842859670854743</v>
      </c>
      <c r="QB134">
        <v>63.07412520575587</v>
      </c>
      <c r="QC134">
        <v>62.044634646671859</v>
      </c>
      <c r="QD134">
        <v>61.22651845830314</v>
      </c>
      <c r="QE134">
        <v>60.947079228037524</v>
      </c>
      <c r="QF134">
        <v>59.454312854748117</v>
      </c>
      <c r="QG134">
        <v>59.273204697690574</v>
      </c>
      <c r="QH134">
        <v>57.840226259493576</v>
      </c>
    </row>
    <row r="135" spans="2:450" x14ac:dyDescent="0.25">
      <c r="B135">
        <v>21.384228713260203</v>
      </c>
      <c r="C135">
        <v>21.29939547115681</v>
      </c>
      <c r="D135">
        <v>21.508238348458796</v>
      </c>
      <c r="E135">
        <v>21.6257459117205</v>
      </c>
      <c r="F135">
        <v>21.671449802695641</v>
      </c>
      <c r="G135">
        <v>22.109085730561095</v>
      </c>
      <c r="H135">
        <v>22.082948836255522</v>
      </c>
      <c r="I135">
        <v>21.560460958584326</v>
      </c>
      <c r="J135">
        <v>21.74327756454791</v>
      </c>
      <c r="K135">
        <v>22.207109693223583</v>
      </c>
      <c r="L135">
        <v>21.540876922288597</v>
      </c>
      <c r="M135">
        <v>22.004545299203723</v>
      </c>
      <c r="N135">
        <v>21.195002561329627</v>
      </c>
      <c r="O135">
        <v>21.195002561329627</v>
      </c>
      <c r="P135">
        <v>21.181954784509252</v>
      </c>
      <c r="Q135">
        <v>21.410333775482911</v>
      </c>
      <c r="R135">
        <v>21.345073349006928</v>
      </c>
      <c r="S135">
        <v>21.482128827300375</v>
      </c>
      <c r="T135">
        <v>21.566989119356844</v>
      </c>
      <c r="U135">
        <v>21.952282228575992</v>
      </c>
      <c r="V135">
        <v>21.338547715007863</v>
      </c>
      <c r="W135">
        <v>21.09062866379065</v>
      </c>
      <c r="X135">
        <v>21.103674361426048</v>
      </c>
      <c r="Y135">
        <v>21.13628990489417</v>
      </c>
      <c r="Z135">
        <v>21.051493352759074</v>
      </c>
      <c r="AA135">
        <v>21.384228713260203</v>
      </c>
      <c r="AB135">
        <v>22.272468309357645</v>
      </c>
      <c r="AC135">
        <v>22.841402660769052</v>
      </c>
      <c r="AD135">
        <v>24.157997454875396</v>
      </c>
      <c r="AE135">
        <v>25.602512898746983</v>
      </c>
      <c r="AF135">
        <v>27.096801876537558</v>
      </c>
      <c r="AG135">
        <v>28.515680939424303</v>
      </c>
      <c r="AH135">
        <v>29.74599888754452</v>
      </c>
      <c r="AI135">
        <v>31.549906097624021</v>
      </c>
      <c r="AJ135">
        <v>32.460627658351527</v>
      </c>
      <c r="AK135">
        <v>34.867295630086566</v>
      </c>
      <c r="AL135">
        <v>35.422044993546002</v>
      </c>
      <c r="AM135">
        <v>37.089481611430735</v>
      </c>
      <c r="AN135">
        <v>38.438984088834445</v>
      </c>
      <c r="AO135">
        <v>40.081403825459084</v>
      </c>
      <c r="AP135">
        <v>41.106896751404264</v>
      </c>
      <c r="AQ135">
        <v>42.506362945913537</v>
      </c>
      <c r="AR135">
        <v>43.69210947837594</v>
      </c>
      <c r="AS135">
        <v>44.941437568264753</v>
      </c>
      <c r="AT135">
        <v>46.27518496114655</v>
      </c>
      <c r="AU135">
        <v>47.332089443626202</v>
      </c>
      <c r="AV135">
        <v>47.721237391972785</v>
      </c>
      <c r="AW135">
        <v>49.109251193787067</v>
      </c>
      <c r="AX135">
        <v>49.602341330253573</v>
      </c>
      <c r="AY135">
        <v>50.521140408739875</v>
      </c>
      <c r="AZ135">
        <v>51.070362734849056</v>
      </c>
      <c r="BA135">
        <v>52.480090280782584</v>
      </c>
      <c r="BB135">
        <v>53.430982420823469</v>
      </c>
      <c r="BC135">
        <v>54.369597301286113</v>
      </c>
      <c r="BD135">
        <v>55.199029467613748</v>
      </c>
      <c r="BE135">
        <v>55.309708578529047</v>
      </c>
      <c r="BF135">
        <v>55.960367820406077</v>
      </c>
      <c r="BG135">
        <v>55.898039606631201</v>
      </c>
      <c r="BH135">
        <v>57.027893216876819</v>
      </c>
      <c r="BI135">
        <v>57.118097340197579</v>
      </c>
      <c r="BJ135">
        <v>57.916656876336397</v>
      </c>
      <c r="BK135">
        <v>57.749911899447916</v>
      </c>
      <c r="BL135">
        <v>57.590158735751658</v>
      </c>
      <c r="BM135">
        <v>58.389356400733377</v>
      </c>
      <c r="BN135">
        <v>59.015569327014667</v>
      </c>
      <c r="BO135">
        <v>59.572759679525653</v>
      </c>
      <c r="BP135">
        <v>60.318822068267323</v>
      </c>
      <c r="BQ135">
        <v>59.712139218016439</v>
      </c>
      <c r="BR135">
        <v>60.381617828845911</v>
      </c>
      <c r="BS135">
        <v>59.461279659322187</v>
      </c>
      <c r="BT135">
        <v>59.607601489473105</v>
      </c>
      <c r="BU135">
        <v>59.231418372567603</v>
      </c>
      <c r="BV135">
        <v>59.349820619890629</v>
      </c>
      <c r="BW135">
        <v>58.904194151469184</v>
      </c>
      <c r="BX135">
        <v>58.994684885436953</v>
      </c>
      <c r="BY135">
        <v>59.363751852636035</v>
      </c>
      <c r="BZ135">
        <v>58.465858001727803</v>
      </c>
      <c r="CA135">
        <v>58.13210540230898</v>
      </c>
      <c r="CB135">
        <v>58.709338004490895</v>
      </c>
      <c r="CC135">
        <v>58.069547745778856</v>
      </c>
      <c r="CD135">
        <v>57.680448699124931</v>
      </c>
      <c r="CE135">
        <v>57.367965240877211</v>
      </c>
      <c r="CF135">
        <v>56.694951059784508</v>
      </c>
      <c r="CG135">
        <v>57.201374905335832</v>
      </c>
      <c r="CH135">
        <v>56.043482340797382</v>
      </c>
      <c r="CI135">
        <v>56.237461725266598</v>
      </c>
      <c r="CJ135">
        <v>56.175104260148871</v>
      </c>
      <c r="CK135">
        <v>55.731863196345941</v>
      </c>
      <c r="CL135">
        <v>55.247449024445999</v>
      </c>
      <c r="CM135">
        <v>55.600340036348726</v>
      </c>
      <c r="CN135">
        <v>54.922422481074385</v>
      </c>
      <c r="CO135">
        <v>54.749608947056998</v>
      </c>
      <c r="CP135">
        <v>54.8256406650965</v>
      </c>
      <c r="CQ135">
        <v>54.045054012119778</v>
      </c>
      <c r="CR135">
        <v>53.672394921831554</v>
      </c>
      <c r="CS135">
        <v>53.424086373877188</v>
      </c>
      <c r="CT135">
        <v>52.858885047991706</v>
      </c>
      <c r="CU135">
        <v>52.012098895318275</v>
      </c>
      <c r="CV135">
        <v>52.796883773161156</v>
      </c>
      <c r="CW135">
        <v>52.466320516418769</v>
      </c>
      <c r="CX135">
        <v>51.902037333582683</v>
      </c>
      <c r="CY135">
        <v>51.63384849104559</v>
      </c>
      <c r="CZ135">
        <v>50.994814235158081</v>
      </c>
      <c r="DA135">
        <v>50.898675635905001</v>
      </c>
      <c r="DB135">
        <v>50.281016913541343</v>
      </c>
      <c r="DC135">
        <v>50.020422453028374</v>
      </c>
      <c r="DD135">
        <v>50.287876223437486</v>
      </c>
      <c r="DE135">
        <v>49.184557614488476</v>
      </c>
      <c r="DF135">
        <v>49.300959267574434</v>
      </c>
      <c r="DG135">
        <v>49.218790999259468</v>
      </c>
      <c r="DH135">
        <v>49.29411147265666</v>
      </c>
      <c r="DI135">
        <v>48.623414770608001</v>
      </c>
      <c r="DJ135">
        <v>47.734896397498169</v>
      </c>
      <c r="DK135">
        <v>47.366214894508886</v>
      </c>
      <c r="DL135">
        <v>47.359389645395858</v>
      </c>
      <c r="DM135">
        <v>46.895459068768659</v>
      </c>
      <c r="DN135">
        <v>47.216077769369598</v>
      </c>
      <c r="DO135">
        <v>46.59546430379158</v>
      </c>
      <c r="DP135">
        <v>45.805304743687394</v>
      </c>
      <c r="DQ135">
        <v>45.397019592344414</v>
      </c>
      <c r="DR135">
        <v>46.61591361314423</v>
      </c>
      <c r="DS135">
        <v>45.335801378540779</v>
      </c>
      <c r="DT135">
        <v>45.17938392343499</v>
      </c>
      <c r="DU135">
        <v>45.084193767685633</v>
      </c>
      <c r="DV135">
        <v>44.248545515775781</v>
      </c>
      <c r="DW135">
        <v>43.854913979243591</v>
      </c>
      <c r="DX135">
        <v>42.905859973089598</v>
      </c>
      <c r="DY135">
        <v>43.09554746049794</v>
      </c>
      <c r="DZ135">
        <v>42.973598431681879</v>
      </c>
      <c r="EA135">
        <v>43.420869403764478</v>
      </c>
      <c r="EB135">
        <v>42.756863017988245</v>
      </c>
      <c r="EC135">
        <v>42.594364237258652</v>
      </c>
      <c r="ED135">
        <v>41.829873162478364</v>
      </c>
      <c r="EE135">
        <v>41.201440848757208</v>
      </c>
      <c r="EF135">
        <v>41.701428720408806</v>
      </c>
      <c r="EG135">
        <v>40.755867131328799</v>
      </c>
      <c r="EH135">
        <v>40.809857931848988</v>
      </c>
      <c r="EI135">
        <v>40.512970401324253</v>
      </c>
      <c r="EJ135">
        <v>40.357839364355542</v>
      </c>
      <c r="EK135">
        <v>40.28366085688495</v>
      </c>
      <c r="EL135">
        <v>39.818574626477172</v>
      </c>
      <c r="EM135">
        <v>39.441386169529935</v>
      </c>
      <c r="EN135">
        <v>39.380789379343852</v>
      </c>
      <c r="EO135">
        <v>40.000520670623757</v>
      </c>
      <c r="EP135">
        <v>39.071170921198672</v>
      </c>
      <c r="EQ135">
        <v>38.304564833108053</v>
      </c>
      <c r="ER135">
        <v>38.082840954377716</v>
      </c>
      <c r="ES135">
        <v>38.109712074392824</v>
      </c>
      <c r="ET135">
        <v>37.968652544526336</v>
      </c>
      <c r="EU135">
        <v>37.827627225324399</v>
      </c>
      <c r="EV135">
        <v>38.008951775916849</v>
      </c>
      <c r="EW135">
        <v>37.40475640729624</v>
      </c>
      <c r="EX135">
        <v>37.498701118769688</v>
      </c>
      <c r="EY135">
        <v>37.002308136180048</v>
      </c>
      <c r="EZ135">
        <v>36.546536846476862</v>
      </c>
      <c r="FA135">
        <v>36.258513012438669</v>
      </c>
      <c r="FB135">
        <v>36.231727359224969</v>
      </c>
      <c r="FC135">
        <v>36.017486609742456</v>
      </c>
      <c r="FD135">
        <v>36.050956515722831</v>
      </c>
      <c r="FE135">
        <v>36.15807318395165</v>
      </c>
      <c r="FF135">
        <v>35.917088468944215</v>
      </c>
      <c r="FG135">
        <v>35.615998201801659</v>
      </c>
      <c r="FH135">
        <v>35.381924836638966</v>
      </c>
      <c r="FI135">
        <v>35.147945868404243</v>
      </c>
      <c r="FJ135">
        <v>34.907380207703341</v>
      </c>
      <c r="FK135">
        <v>34.27303290579593</v>
      </c>
      <c r="FL135">
        <v>35.101161397363825</v>
      </c>
      <c r="FM135">
        <v>34.232992159526567</v>
      </c>
      <c r="FN135">
        <v>33.926104972375711</v>
      </c>
      <c r="FO135">
        <v>33.892757459787667</v>
      </c>
      <c r="FP135">
        <v>34.052843024962442</v>
      </c>
      <c r="FQ135">
        <v>34.232992159526567</v>
      </c>
      <c r="FR135">
        <v>34.24633876761537</v>
      </c>
      <c r="FS135">
        <v>33.612714102423951</v>
      </c>
      <c r="FT135">
        <v>33.272843354921825</v>
      </c>
      <c r="FU135">
        <v>32.919855558302828</v>
      </c>
      <c r="FV135">
        <v>32.693523814999004</v>
      </c>
      <c r="FW135">
        <v>32.733458281351517</v>
      </c>
      <c r="FX135">
        <v>32.573736944062816</v>
      </c>
      <c r="FY135">
        <v>32.314283743865012</v>
      </c>
      <c r="FZ135">
        <v>32.327586206896562</v>
      </c>
      <c r="GA135">
        <v>31.848890114435417</v>
      </c>
      <c r="GB135">
        <v>31.563190994457706</v>
      </c>
      <c r="GC135">
        <v>32.194575336168249</v>
      </c>
      <c r="GD135">
        <v>31.662837449741538</v>
      </c>
      <c r="GE135">
        <v>31.529979324603708</v>
      </c>
      <c r="GF135">
        <v>31.503411362017875</v>
      </c>
      <c r="GG135">
        <v>31.682768801300419</v>
      </c>
      <c r="GH135">
        <v>30.992215888542546</v>
      </c>
      <c r="GI135">
        <v>31.543263763654533</v>
      </c>
      <c r="GJ135">
        <v>30.660512708678862</v>
      </c>
      <c r="GK135">
        <v>31.025396679602288</v>
      </c>
      <c r="GL135">
        <v>30.859511769534116</v>
      </c>
      <c r="GM135">
        <v>30.839608779502246</v>
      </c>
      <c r="GN135">
        <v>30.700307038939428</v>
      </c>
      <c r="GO135">
        <v>30.024175925023076</v>
      </c>
      <c r="GP135">
        <v>30.32899983362115</v>
      </c>
      <c r="GQ135">
        <v>30.48810227396617</v>
      </c>
      <c r="GR135">
        <v>29.256203321048012</v>
      </c>
      <c r="GS135">
        <v>29.865201208916638</v>
      </c>
      <c r="GT135">
        <v>30.116931389926183</v>
      </c>
      <c r="GU135">
        <v>29.666544343209043</v>
      </c>
      <c r="GV135">
        <v>29.236355507663394</v>
      </c>
      <c r="GW135">
        <v>29.580480924696399</v>
      </c>
      <c r="GX135">
        <v>29.891693955851746</v>
      </c>
      <c r="GY135">
        <v>28.548719711290623</v>
      </c>
      <c r="GZ135">
        <v>29.037914909224277</v>
      </c>
      <c r="HA135">
        <v>28.773433560984543</v>
      </c>
      <c r="HB135">
        <v>29.249587307410117</v>
      </c>
      <c r="HC135">
        <v>28.872599859042769</v>
      </c>
      <c r="HD135">
        <v>28.766823080492983</v>
      </c>
      <c r="HE135">
        <v>28.918883298761116</v>
      </c>
      <c r="HF135">
        <v>28.707332164586983</v>
      </c>
      <c r="HG135">
        <v>28.720551837931996</v>
      </c>
      <c r="HH135">
        <v>28.476036911233205</v>
      </c>
      <c r="HI135">
        <v>28.39675702920508</v>
      </c>
      <c r="HJ135">
        <v>28.205208965651526</v>
      </c>
      <c r="HK135">
        <v>27.855302705023604</v>
      </c>
      <c r="HL135">
        <v>27.894904075708901</v>
      </c>
      <c r="HM135">
        <v>26.872740584816725</v>
      </c>
      <c r="HN135">
        <v>27.459438578418744</v>
      </c>
      <c r="HO135">
        <v>27.446247789535146</v>
      </c>
      <c r="HP135">
        <v>27.558379120879145</v>
      </c>
      <c r="HQ135">
        <v>27.650738955731345</v>
      </c>
      <c r="HR135">
        <v>27.419867117619788</v>
      </c>
      <c r="HS135">
        <v>27.024301920469561</v>
      </c>
      <c r="HT135">
        <v>26.787093121021314</v>
      </c>
      <c r="HU135">
        <v>26.773917718586816</v>
      </c>
      <c r="HV135">
        <v>26.852974654944614</v>
      </c>
      <c r="HW135">
        <v>26.161594219468149</v>
      </c>
      <c r="HX135">
        <v>26.510472955586433</v>
      </c>
      <c r="HY135">
        <v>26.661938966921355</v>
      </c>
      <c r="HZ135">
        <v>26.721219123004673</v>
      </c>
      <c r="IA135">
        <v>26.635594189637441</v>
      </c>
      <c r="IB135">
        <v>26.352463937153761</v>
      </c>
      <c r="IC135">
        <v>25.990523439911282</v>
      </c>
      <c r="ID135">
        <v>25.977366255144045</v>
      </c>
      <c r="IE135">
        <v>26.345881169098494</v>
      </c>
      <c r="IF135">
        <v>25.760316126930807</v>
      </c>
      <c r="IG135">
        <v>25.878696956708087</v>
      </c>
      <c r="IH135">
        <v>25.760316126930807</v>
      </c>
      <c r="II135">
        <v>25.339603671946865</v>
      </c>
      <c r="IJ135">
        <v>25.39874777203967</v>
      </c>
      <c r="IK135">
        <v>25.806350222303486</v>
      </c>
      <c r="IL135">
        <v>25.287036243680912</v>
      </c>
      <c r="IM135">
        <v>25.339603671946865</v>
      </c>
      <c r="IN135">
        <v>25.431608233405502</v>
      </c>
      <c r="IO135">
        <v>25.365889187845969</v>
      </c>
      <c r="IP135">
        <v>25.011136048244801</v>
      </c>
      <c r="IQ135">
        <v>25.024271151594768</v>
      </c>
      <c r="IR135">
        <v>24.328523894047752</v>
      </c>
      <c r="IS135">
        <v>24.781320300099352</v>
      </c>
      <c r="IT135">
        <v>24.590971108231397</v>
      </c>
      <c r="IU135">
        <v>24.590971108231397</v>
      </c>
      <c r="IV135">
        <v>24.315404678876579</v>
      </c>
      <c r="IW135">
        <v>24.407245475145416</v>
      </c>
      <c r="IX135">
        <v>23.862975091566742</v>
      </c>
      <c r="IY135">
        <v>23.489497487723781</v>
      </c>
      <c r="IZ135">
        <v>24.203903441191585</v>
      </c>
      <c r="JA135">
        <v>23.862975091566742</v>
      </c>
      <c r="JB135">
        <v>23.928522524989734</v>
      </c>
      <c r="JC135">
        <v>24.046526755452099</v>
      </c>
      <c r="JD135">
        <v>24.18422899796272</v>
      </c>
      <c r="JE135">
        <v>23.90885750962773</v>
      </c>
      <c r="JF135">
        <v>23.286480013685352</v>
      </c>
      <c r="JG135">
        <v>23.299575749281527</v>
      </c>
      <c r="JH135">
        <v>23.36505890806237</v>
      </c>
      <c r="JI135">
        <v>23.731902659410625</v>
      </c>
      <c r="JJ135">
        <v>23.162085421548674</v>
      </c>
      <c r="JK135">
        <v>23.941632909225763</v>
      </c>
      <c r="JL135">
        <v>23.463297650889981</v>
      </c>
      <c r="JM135">
        <v>22.946095700653284</v>
      </c>
      <c r="JN135">
        <v>23.096625408354676</v>
      </c>
      <c r="JO135">
        <v>22.481665935393448</v>
      </c>
      <c r="JP135">
        <v>23.482947416448056</v>
      </c>
      <c r="JQ135">
        <v>22.5274380862291</v>
      </c>
      <c r="JR135">
        <v>23.129354481909306</v>
      </c>
      <c r="JS135">
        <v>23.299575749281527</v>
      </c>
      <c r="JT135">
        <v>23.02462801436635</v>
      </c>
      <c r="JU135">
        <v>22.612453197927884</v>
      </c>
      <c r="JV135">
        <v>22.488204590522646</v>
      </c>
      <c r="JW135">
        <v>22.81523238449174</v>
      </c>
      <c r="JX135">
        <v>22.586293360383419</v>
      </c>
      <c r="JY135">
        <v>22.050279393252406</v>
      </c>
      <c r="JZ135">
        <v>22.311687053823238</v>
      </c>
      <c r="KA135">
        <v>22.520898983970319</v>
      </c>
      <c r="KB135">
        <v>22.194038863601403</v>
      </c>
      <c r="KC135">
        <v>21.78246013667426</v>
      </c>
      <c r="KD135">
        <v>21.998012154903826</v>
      </c>
      <c r="KE135">
        <v>21.619217081850532</v>
      </c>
      <c r="KF135">
        <v>21.488656096102932</v>
      </c>
      <c r="KG135">
        <v>21.710627466388782</v>
      </c>
      <c r="KH135">
        <v>21.638803794513223</v>
      </c>
      <c r="KI135">
        <v>21.76939898178837</v>
      </c>
      <c r="KJ135">
        <v>21.821645386516629</v>
      </c>
      <c r="KK135">
        <v>21.645332847438524</v>
      </c>
      <c r="KL135">
        <v>21.534349058859707</v>
      </c>
      <c r="KM135">
        <v>21.318971258773512</v>
      </c>
      <c r="KN135">
        <v>21.03844884300625</v>
      </c>
      <c r="KO135">
        <v>21.521293554998874</v>
      </c>
      <c r="KP135">
        <v>20.731988325055045</v>
      </c>
      <c r="KQ135">
        <v>20.393116549970713</v>
      </c>
      <c r="KR135">
        <v>21.46254746682305</v>
      </c>
      <c r="KS135">
        <v>20.868897234551053</v>
      </c>
      <c r="KT135">
        <v>21.018882635146287</v>
      </c>
      <c r="KU135">
        <v>20.647251584420911</v>
      </c>
      <c r="KV135">
        <v>20.595112127521599</v>
      </c>
      <c r="KW135">
        <v>20.23678179222804</v>
      </c>
      <c r="KX135">
        <v>20.210730148258943</v>
      </c>
      <c r="KY135">
        <v>20.855856881109805</v>
      </c>
      <c r="KZ135">
        <v>20.32145782145783</v>
      </c>
      <c r="LA135">
        <v>20.210730148258943</v>
      </c>
      <c r="LB135">
        <v>20.556010649191077</v>
      </c>
      <c r="LC135">
        <v>20.015380591456246</v>
      </c>
      <c r="LD135">
        <v>20.849336815691103</v>
      </c>
      <c r="LE135">
        <v>20.471299935722787</v>
      </c>
      <c r="LF135">
        <v>19.755018162593583</v>
      </c>
      <c r="LG135">
        <v>20.295402324999429</v>
      </c>
      <c r="LH135">
        <v>19.507783505447609</v>
      </c>
      <c r="LI135">
        <v>19.84613154289158</v>
      </c>
      <c r="LJ135">
        <v>19.911221409200238</v>
      </c>
      <c r="LK135">
        <v>20.126070490293095</v>
      </c>
      <c r="LL135">
        <v>19.514288312455967</v>
      </c>
      <c r="LM135">
        <v>19.384206219312613</v>
      </c>
      <c r="LN135">
        <v>19.208642290974186</v>
      </c>
      <c r="LO135">
        <v>18.929151660436954</v>
      </c>
      <c r="LP135">
        <v>19.351690316128057</v>
      </c>
      <c r="LQ135">
        <v>19.670425865714748</v>
      </c>
      <c r="LR135">
        <v>19.878675550906237</v>
      </c>
      <c r="LS135">
        <v>19.683439251486455</v>
      </c>
      <c r="LT135">
        <v>19.728988431913148</v>
      </c>
      <c r="LU135">
        <v>19.650906341834972</v>
      </c>
      <c r="LV135">
        <v>19.299668714236191</v>
      </c>
      <c r="LW135">
        <v>19.306171155813164</v>
      </c>
      <c r="LX135">
        <v>19.299668714236191</v>
      </c>
      <c r="LY135">
        <v>18.942148196959714</v>
      </c>
      <c r="LZ135">
        <v>19.325678923950292</v>
      </c>
      <c r="MA135">
        <v>19.364696455665996</v>
      </c>
      <c r="MB135">
        <v>18.896661611083665</v>
      </c>
      <c r="MC135">
        <v>19.117630348448106</v>
      </c>
      <c r="MD135">
        <v>18.896661611083665</v>
      </c>
      <c r="ME135">
        <v>18.974640830308296</v>
      </c>
      <c r="MF135">
        <v>19.221645179069633</v>
      </c>
      <c r="MG135">
        <v>18.981139578480942</v>
      </c>
      <c r="MH135">
        <v>18.831687048786442</v>
      </c>
      <c r="MI135">
        <v>18.916155419222914</v>
      </c>
      <c r="MJ135">
        <v>18.597839728773515</v>
      </c>
      <c r="MK135">
        <v>19.085129591964275</v>
      </c>
      <c r="ML135">
        <v>19.026632883202776</v>
      </c>
      <c r="MM135">
        <v>19.449243569488178</v>
      </c>
      <c r="MN135">
        <v>25.924740523981523</v>
      </c>
      <c r="MO135">
        <v>29.037914909224277</v>
      </c>
      <c r="MP135">
        <v>32.607008588279925</v>
      </c>
      <c r="MQ135">
        <v>36.245120031370199</v>
      </c>
      <c r="MR135">
        <v>40.162298212115957</v>
      </c>
      <c r="MS135">
        <v>44.560924613776287</v>
      </c>
      <c r="MT135">
        <v>48.602895324237849</v>
      </c>
      <c r="MU135">
        <v>52.52828699236909</v>
      </c>
      <c r="MV135">
        <v>56.376057445235794</v>
      </c>
      <c r="MW135">
        <v>60.081653670737111</v>
      </c>
      <c r="MX135">
        <v>64.168600634223239</v>
      </c>
      <c r="MY135">
        <v>68.375764471625672</v>
      </c>
      <c r="MZ135">
        <v>72.100208656572676</v>
      </c>
      <c r="NA135">
        <v>76.521479713603824</v>
      </c>
      <c r="NB135">
        <v>78.884714026938354</v>
      </c>
      <c r="NC135">
        <v>81.322296969442846</v>
      </c>
      <c r="ND135">
        <v>83.94393381801153</v>
      </c>
      <c r="NE135">
        <v>85.688326289146332</v>
      </c>
      <c r="NF135">
        <v>87.737127371273743</v>
      </c>
      <c r="NG135">
        <v>89.485166846590417</v>
      </c>
      <c r="NH135">
        <v>90.181394675227494</v>
      </c>
      <c r="NI135">
        <v>92.311668057016419</v>
      </c>
      <c r="NJ135">
        <v>92.451498425096901</v>
      </c>
      <c r="NK135">
        <v>94.050789999394667</v>
      </c>
      <c r="NL135">
        <v>95.188322547807758</v>
      </c>
      <c r="NM135">
        <v>94.818761130562251</v>
      </c>
      <c r="NN135">
        <v>95.698685191583763</v>
      </c>
      <c r="NO135">
        <v>95.87630272275878</v>
      </c>
      <c r="NP135">
        <v>95.987339930151322</v>
      </c>
      <c r="NQ135">
        <v>96.387241165981308</v>
      </c>
      <c r="NR135">
        <v>96.231692895478915</v>
      </c>
      <c r="NS135">
        <v>95.07743061235621</v>
      </c>
      <c r="NT135">
        <v>94.368199240676503</v>
      </c>
      <c r="NU135">
        <v>94.242692112082551</v>
      </c>
      <c r="NV135">
        <v>93.563925061722443</v>
      </c>
      <c r="NW135">
        <v>91.862956002586301</v>
      </c>
      <c r="NX135">
        <v>91.113389174401718</v>
      </c>
      <c r="NY135">
        <v>91.44396655873966</v>
      </c>
      <c r="NZ135">
        <v>90.174061804160118</v>
      </c>
      <c r="OA135">
        <v>88.928758733354627</v>
      </c>
      <c r="OB135">
        <v>89.265471144047623</v>
      </c>
      <c r="OC135">
        <v>87.963576458116236</v>
      </c>
      <c r="OD135">
        <v>87.488861058259701</v>
      </c>
      <c r="OE135">
        <v>87.18231944427724</v>
      </c>
      <c r="OF135">
        <v>85.863042445597614</v>
      </c>
      <c r="OG135">
        <v>84.306934260543699</v>
      </c>
      <c r="OH135">
        <v>83.327332949308769</v>
      </c>
      <c r="OI135">
        <v>82.096016208504665</v>
      </c>
      <c r="OJ135">
        <v>81.387337950204895</v>
      </c>
      <c r="OK135">
        <v>80.203246193622547</v>
      </c>
      <c r="OL135">
        <v>79.835496203758566</v>
      </c>
      <c r="OM135">
        <v>78.287641765359652</v>
      </c>
      <c r="ON135">
        <v>77.569063742878669</v>
      </c>
      <c r="OO135">
        <v>76.306448726361637</v>
      </c>
      <c r="OP135">
        <v>75.697612020391773</v>
      </c>
      <c r="OQ135">
        <v>74.517512508934942</v>
      </c>
      <c r="OR135">
        <v>73.40391344711847</v>
      </c>
      <c r="OS135">
        <v>73.018918436551843</v>
      </c>
      <c r="OT135">
        <v>72.114441465488042</v>
      </c>
      <c r="OU135">
        <v>71.580942647303473</v>
      </c>
      <c r="OV135">
        <v>70.877451882820338</v>
      </c>
      <c r="OW135">
        <v>70.274104323464485</v>
      </c>
      <c r="OX135">
        <v>68.595040097680666</v>
      </c>
      <c r="OY135">
        <v>67.704292254751564</v>
      </c>
      <c r="OZ135">
        <v>66.89246777229306</v>
      </c>
      <c r="PA135">
        <v>66.483444962487866</v>
      </c>
      <c r="PB135">
        <v>64.751739947299413</v>
      </c>
      <c r="PC135">
        <v>64.632255206025718</v>
      </c>
      <c r="PD135">
        <v>64.084338629962289</v>
      </c>
      <c r="PE135">
        <v>63.102163511177459</v>
      </c>
      <c r="PF135">
        <v>62.282589469960513</v>
      </c>
      <c r="PG135">
        <v>61.988659137528614</v>
      </c>
      <c r="PH135">
        <v>61.422204285554372</v>
      </c>
      <c r="PI135">
        <v>60.339753249199482</v>
      </c>
      <c r="PJ135">
        <v>59.147854568120479</v>
      </c>
      <c r="PK135">
        <v>58.083448875519927</v>
      </c>
      <c r="PL135">
        <v>57.284664204735591</v>
      </c>
      <c r="PM135">
        <v>57.458221277495291</v>
      </c>
      <c r="PN135">
        <v>56.584012016804742</v>
      </c>
      <c r="PO135">
        <v>56.209746483499728</v>
      </c>
      <c r="PP135">
        <v>55.690326401144503</v>
      </c>
      <c r="PQ135">
        <v>54.86711664205864</v>
      </c>
      <c r="PR135">
        <v>54.038150776364809</v>
      </c>
      <c r="PS135">
        <v>53.224136115239247</v>
      </c>
      <c r="PT135">
        <v>52.893333021373202</v>
      </c>
      <c r="PU135">
        <v>52.39059256877249</v>
      </c>
      <c r="PV135">
        <v>52.067137396102453</v>
      </c>
      <c r="PW135">
        <v>50.644670702730458</v>
      </c>
      <c r="PX135">
        <v>49.999854127888987</v>
      </c>
      <c r="PY135">
        <v>50.267298533943404</v>
      </c>
      <c r="PZ135">
        <v>50.212428217937358</v>
      </c>
      <c r="QA135">
        <v>48.951823523925015</v>
      </c>
      <c r="QB135">
        <v>48.678136802349982</v>
      </c>
      <c r="QC135">
        <v>48.527663492581503</v>
      </c>
      <c r="QD135">
        <v>47.270668638157652</v>
      </c>
      <c r="QE135">
        <v>46.861361017679037</v>
      </c>
      <c r="QF135">
        <v>46.936379349477107</v>
      </c>
      <c r="QG135">
        <v>46.343314836142831</v>
      </c>
      <c r="QH135">
        <v>45.6147362301991</v>
      </c>
    </row>
    <row r="136" spans="2:450" x14ac:dyDescent="0.25">
      <c r="B136">
        <v>16.044746519494797</v>
      </c>
      <c r="C136">
        <v>16.083540631357064</v>
      </c>
      <c r="D136">
        <v>16.296955407948129</v>
      </c>
      <c r="E136">
        <v>16.659296550785772</v>
      </c>
      <c r="F136">
        <v>16.568689697395723</v>
      </c>
      <c r="G136">
        <v>16.523391663690639</v>
      </c>
      <c r="H136">
        <v>16.607519444885376</v>
      </c>
      <c r="I136">
        <v>16.316360709812344</v>
      </c>
      <c r="J136">
        <v>16.27755076595238</v>
      </c>
      <c r="K136">
        <v>16.471626884030464</v>
      </c>
      <c r="L136">
        <v>15.870205654070595</v>
      </c>
      <c r="M136">
        <v>16.400457977191842</v>
      </c>
      <c r="N136">
        <v>15.702179725381788</v>
      </c>
      <c r="O136">
        <v>16.01242010788269</v>
      </c>
      <c r="P136">
        <v>15.9865602973506</v>
      </c>
      <c r="Q136">
        <v>16.17407048503086</v>
      </c>
      <c r="R136">
        <v>16.090006573131767</v>
      </c>
      <c r="S136">
        <v>16.16760359053406</v>
      </c>
      <c r="T136">
        <v>16.355173293280814</v>
      </c>
      <c r="U136">
        <v>16.762864853831672</v>
      </c>
      <c r="V136">
        <v>16.808181895500816</v>
      </c>
      <c r="W136">
        <v>16.40692751109524</v>
      </c>
      <c r="X136">
        <v>16.646351834004204</v>
      </c>
      <c r="Y136">
        <v>16.432806380120518</v>
      </c>
      <c r="Z136">
        <v>16.096472588185289</v>
      </c>
      <c r="AA136">
        <v>16.950630305711037</v>
      </c>
      <c r="AB136">
        <v>17.293947472913956</v>
      </c>
      <c r="AC136">
        <v>17.741216994569324</v>
      </c>
      <c r="AD136">
        <v>18.422516977446683</v>
      </c>
      <c r="AE136">
        <v>19.319176260668943</v>
      </c>
      <c r="AF136">
        <v>20.210730148258943</v>
      </c>
      <c r="AG136">
        <v>21.09062866379065</v>
      </c>
      <c r="AH136">
        <v>22.082948836255522</v>
      </c>
      <c r="AI136">
        <v>23.496047633713179</v>
      </c>
      <c r="AJ136">
        <v>24.472855030852397</v>
      </c>
      <c r="AK136">
        <v>25.964209371177741</v>
      </c>
      <c r="AL136">
        <v>26.839797745225336</v>
      </c>
      <c r="AM136">
        <v>28.839542532344769</v>
      </c>
      <c r="AN136">
        <v>30.236210308923521</v>
      </c>
      <c r="AO136">
        <v>31.722633565204404</v>
      </c>
      <c r="AP136">
        <v>33.439421743857629</v>
      </c>
      <c r="AQ136">
        <v>35.18804984703668</v>
      </c>
      <c r="AR136">
        <v>36.968783358818285</v>
      </c>
      <c r="AS136">
        <v>38.270964872249614</v>
      </c>
      <c r="AT136">
        <v>40.189265504032946</v>
      </c>
      <c r="AU136">
        <v>41.154166883827607</v>
      </c>
      <c r="AV136">
        <v>42.404839476399722</v>
      </c>
      <c r="AW136">
        <v>43.787073258499994</v>
      </c>
      <c r="AX136">
        <v>44.696793680297397</v>
      </c>
      <c r="AY136">
        <v>45.716818789605256</v>
      </c>
      <c r="AZ136">
        <v>46.902278917107012</v>
      </c>
      <c r="BA136">
        <v>48.87654695214723</v>
      </c>
      <c r="BB136">
        <v>50.205569788681849</v>
      </c>
      <c r="BC136">
        <v>51.221488858386131</v>
      </c>
      <c r="BD136">
        <v>52.686675400018721</v>
      </c>
      <c r="BE136">
        <v>53.451671045932564</v>
      </c>
      <c r="BF136">
        <v>54.12789914687059</v>
      </c>
      <c r="BG136">
        <v>54.645945122665616</v>
      </c>
      <c r="BH136">
        <v>55.724940194192996</v>
      </c>
      <c r="BI136">
        <v>55.88418978590154</v>
      </c>
      <c r="BJ136">
        <v>57.027893216876819</v>
      </c>
      <c r="BK136">
        <v>58.034796350583683</v>
      </c>
      <c r="BL136">
        <v>58.12515422488044</v>
      </c>
      <c r="BM136">
        <v>58.792839927105994</v>
      </c>
      <c r="BN136">
        <v>59.085189453630306</v>
      </c>
      <c r="BO136">
        <v>60.584004992552401</v>
      </c>
      <c r="BP136">
        <v>61.345320011311145</v>
      </c>
      <c r="BQ136">
        <v>61.394245214655626</v>
      </c>
      <c r="BR136">
        <v>61.638931774522426</v>
      </c>
      <c r="BS136">
        <v>62.233590972602983</v>
      </c>
      <c r="BT136">
        <v>61.883719285423794</v>
      </c>
      <c r="BU136">
        <v>62.800821064552679</v>
      </c>
      <c r="BV136">
        <v>63.179275675292963</v>
      </c>
      <c r="BW136">
        <v>62.541648729455751</v>
      </c>
      <c r="BX136">
        <v>63.368593431884577</v>
      </c>
      <c r="BY136">
        <v>63.803551504489569</v>
      </c>
      <c r="BZ136">
        <v>63.803551504489569</v>
      </c>
      <c r="CA136">
        <v>63.901811912928984</v>
      </c>
      <c r="CB136">
        <v>64.280968551601973</v>
      </c>
      <c r="CC136">
        <v>64.786887086196415</v>
      </c>
      <c r="CD136">
        <v>64.393357706914585</v>
      </c>
      <c r="CE136">
        <v>64.393357706914585</v>
      </c>
      <c r="CF136">
        <v>64.400382734424866</v>
      </c>
      <c r="CG136">
        <v>64.730652660683802</v>
      </c>
      <c r="CH136">
        <v>64.667395285638349</v>
      </c>
      <c r="CI136">
        <v>64.681451898764081</v>
      </c>
      <c r="CJ136">
        <v>64.646310988757804</v>
      </c>
      <c r="CK136">
        <v>64.688480329893011</v>
      </c>
      <c r="CL136">
        <v>64.38633276238852</v>
      </c>
      <c r="CM136">
        <v>64.807976366322009</v>
      </c>
      <c r="CN136">
        <v>64.604144636960271</v>
      </c>
      <c r="CO136">
        <v>64.273944934623174</v>
      </c>
      <c r="CP136">
        <v>64.484689537850855</v>
      </c>
      <c r="CQ136">
        <v>64.140511972600308</v>
      </c>
      <c r="CR136">
        <v>64.316087880935527</v>
      </c>
      <c r="CS136">
        <v>64.091360007558208</v>
      </c>
      <c r="CT136">
        <v>63.635142872320962</v>
      </c>
      <c r="CU136">
        <v>63.207318944051735</v>
      </c>
      <c r="CV136">
        <v>63.712324238810908</v>
      </c>
      <c r="CW136">
        <v>63.410672237664436</v>
      </c>
      <c r="CX136">
        <v>63.712324238810908</v>
      </c>
      <c r="CY136">
        <v>62.863880089897187</v>
      </c>
      <c r="CZ136">
        <v>62.016646232198447</v>
      </c>
      <c r="DA136">
        <v>62.611684152792755</v>
      </c>
      <c r="DB136">
        <v>62.436611080972718</v>
      </c>
      <c r="DC136">
        <v>61.946680969951338</v>
      </c>
      <c r="DD136">
        <v>62.079622020879633</v>
      </c>
      <c r="DE136">
        <v>61.13568626527028</v>
      </c>
      <c r="DF136">
        <v>61.22651845830314</v>
      </c>
      <c r="DG136">
        <v>60.912158580968871</v>
      </c>
      <c r="DH136">
        <v>61.380266173360276</v>
      </c>
      <c r="DI136">
        <v>60.751550088618544</v>
      </c>
      <c r="DJ136">
        <v>59.635476413179674</v>
      </c>
      <c r="DK136">
        <v>59.726078975855422</v>
      </c>
      <c r="DL136">
        <v>59.064302555991326</v>
      </c>
      <c r="DM136">
        <v>58.959879119974616</v>
      </c>
      <c r="DN136">
        <v>59.363751852636035</v>
      </c>
      <c r="DO136">
        <v>58.250287916891907</v>
      </c>
      <c r="DP136">
        <v>57.680448699124931</v>
      </c>
      <c r="DQ136">
        <v>57.951401331132416</v>
      </c>
      <c r="DR136">
        <v>58.486723791388982</v>
      </c>
      <c r="DS136">
        <v>57.340196924594451</v>
      </c>
      <c r="DT136">
        <v>57.215255640289548</v>
      </c>
      <c r="DU136">
        <v>57.180554414061135</v>
      </c>
      <c r="DV136">
        <v>56.549347837566664</v>
      </c>
      <c r="DW136">
        <v>55.655714637492508</v>
      </c>
      <c r="DX136">
        <v>55.212863221314464</v>
      </c>
      <c r="DY136">
        <v>55.026134905334231</v>
      </c>
      <c r="DZ136">
        <v>55.199029467613748</v>
      </c>
      <c r="EA136">
        <v>55.067624980222341</v>
      </c>
      <c r="EB136">
        <v>54.818728285769517</v>
      </c>
      <c r="EC136">
        <v>54.445580044161495</v>
      </c>
      <c r="ED136">
        <v>53.775887703852852</v>
      </c>
      <c r="EE136">
        <v>52.838217231093175</v>
      </c>
      <c r="EF136">
        <v>53.417190407640192</v>
      </c>
      <c r="EG136">
        <v>52.266695117887451</v>
      </c>
      <c r="EH136">
        <v>52.184111302721192</v>
      </c>
      <c r="EI136">
        <v>51.874525159254276</v>
      </c>
      <c r="EJ136">
        <v>51.654474062474449</v>
      </c>
      <c r="EK136">
        <v>52.115300306882958</v>
      </c>
      <c r="EL136">
        <v>51.125313195381359</v>
      </c>
      <c r="EM136">
        <v>50.987946671027032</v>
      </c>
      <c r="EN136">
        <v>51.049757635928302</v>
      </c>
      <c r="EO136">
        <v>50.85747819079986</v>
      </c>
      <c r="EP136">
        <v>50.678989280960302</v>
      </c>
      <c r="EQ136">
        <v>49.417384001679629</v>
      </c>
      <c r="ER136">
        <v>49.253026380239319</v>
      </c>
      <c r="ES136">
        <v>48.650775148618735</v>
      </c>
      <c r="ET136">
        <v>48.295189708212916</v>
      </c>
      <c r="EU136">
        <v>48.349881135505541</v>
      </c>
      <c r="EV136">
        <v>48.609735059969935</v>
      </c>
      <c r="EW136">
        <v>48.254174483505977</v>
      </c>
      <c r="EX136">
        <v>47.844179897261476</v>
      </c>
      <c r="EY136">
        <v>46.718170868657019</v>
      </c>
      <c r="EZ136">
        <v>46.813627079587299</v>
      </c>
      <c r="FA136">
        <v>45.975507640778716</v>
      </c>
      <c r="FB136">
        <v>45.812111909579308</v>
      </c>
      <c r="FC136">
        <v>45.682789291631536</v>
      </c>
      <c r="FD136">
        <v>45.791690649364234</v>
      </c>
      <c r="FE136">
        <v>45.267788651526068</v>
      </c>
      <c r="FF136">
        <v>45.029806345904703</v>
      </c>
      <c r="FG136">
        <v>44.80551166465284</v>
      </c>
      <c r="FH136">
        <v>44.3028603281887</v>
      </c>
      <c r="FI136">
        <v>44.377551435191378</v>
      </c>
      <c r="FJ136">
        <v>43.522569676150262</v>
      </c>
      <c r="FK136">
        <v>43.000696015312329</v>
      </c>
      <c r="FL136">
        <v>43.359857737138626</v>
      </c>
      <c r="FM136">
        <v>42.905859973089598</v>
      </c>
      <c r="FN136">
        <v>42.58082471357671</v>
      </c>
      <c r="FO136">
        <v>42.11390336209945</v>
      </c>
      <c r="FP136">
        <v>42.574055069489148</v>
      </c>
      <c r="FQ136">
        <v>42.012448132780101</v>
      </c>
      <c r="FR136">
        <v>41.971870979705862</v>
      </c>
      <c r="FS136">
        <v>41.735227147632926</v>
      </c>
      <c r="FT136">
        <v>41.21494839987492</v>
      </c>
      <c r="FU136">
        <v>41.100144188174262</v>
      </c>
      <c r="FV136">
        <v>40.256689195444885</v>
      </c>
      <c r="FW136">
        <v>40.324120690253828</v>
      </c>
      <c r="FX136">
        <v>39.885955423408198</v>
      </c>
      <c r="FY136">
        <v>40.054441525982675</v>
      </c>
      <c r="FZ136">
        <v>39.367324282443271</v>
      </c>
      <c r="GA136">
        <v>38.943333082867575</v>
      </c>
      <c r="GB136">
        <v>39.024069503291912</v>
      </c>
      <c r="GC136">
        <v>38.660843787741328</v>
      </c>
      <c r="GD136">
        <v>38.566711158106408</v>
      </c>
      <c r="GE136">
        <v>38.143302720499051</v>
      </c>
      <c r="GF136">
        <v>37.861201579932107</v>
      </c>
      <c r="GG136">
        <v>37.525545254067055</v>
      </c>
      <c r="GH136">
        <v>36.861517069483817</v>
      </c>
      <c r="GI136">
        <v>37.518834104016229</v>
      </c>
      <c r="GJ136">
        <v>36.39915796758752</v>
      </c>
      <c r="GK136">
        <v>36.794485694999736</v>
      </c>
      <c r="GL136">
        <v>36.519737904621294</v>
      </c>
      <c r="GM136">
        <v>36.734164070612671</v>
      </c>
      <c r="GN136">
        <v>36.345574920125941</v>
      </c>
      <c r="GO136">
        <v>35.569175974272966</v>
      </c>
      <c r="GP136">
        <v>35.475542851874067</v>
      </c>
      <c r="GQ136">
        <v>35.301692844878232</v>
      </c>
      <c r="GR136">
        <v>33.986135331595221</v>
      </c>
      <c r="GS136">
        <v>34.773775722356945</v>
      </c>
      <c r="GT136">
        <v>34.947467556031732</v>
      </c>
      <c r="GU136">
        <v>34.439899126569685</v>
      </c>
      <c r="GV136">
        <v>34.199626983807178</v>
      </c>
      <c r="GW136">
        <v>33.952784364280959</v>
      </c>
      <c r="GX136">
        <v>34.266359255997088</v>
      </c>
      <c r="GY136">
        <v>33.712714048978086</v>
      </c>
      <c r="GZ136">
        <v>33.726048679440709</v>
      </c>
      <c r="HA136">
        <v>33.452750084852518</v>
      </c>
      <c r="HB136">
        <v>33.299492677764121</v>
      </c>
      <c r="HC136">
        <v>33.059692909310485</v>
      </c>
      <c r="HD136">
        <v>32.979781716138973</v>
      </c>
      <c r="HE136">
        <v>33.30615520008282</v>
      </c>
      <c r="HF136">
        <v>32.580391119899758</v>
      </c>
      <c r="HG136">
        <v>32.740114293598886</v>
      </c>
      <c r="HH136">
        <v>32.766739107937504</v>
      </c>
      <c r="HI136">
        <v>32.174626342494967</v>
      </c>
      <c r="HJ136">
        <v>31.99511634587763</v>
      </c>
      <c r="HK136">
        <v>31.304190544001305</v>
      </c>
      <c r="HL136">
        <v>31.078489907456326</v>
      </c>
      <c r="HM136">
        <v>30.740104109872085</v>
      </c>
      <c r="HN136">
        <v>30.905954745313224</v>
      </c>
      <c r="HO136">
        <v>30.925860020320197</v>
      </c>
      <c r="HP136">
        <v>30.826340500269787</v>
      </c>
      <c r="HQ136">
        <v>30.952401453443315</v>
      </c>
      <c r="HR136">
        <v>30.846243033353812</v>
      </c>
      <c r="HS136">
        <v>30.136809499225599</v>
      </c>
      <c r="HT136">
        <v>29.918187918308352</v>
      </c>
      <c r="HU136">
        <v>29.971179490120747</v>
      </c>
      <c r="HV136">
        <v>29.719512824482653</v>
      </c>
      <c r="HW136">
        <v>29.170201059171486</v>
      </c>
      <c r="HX136">
        <v>29.309134160671817</v>
      </c>
      <c r="HY136">
        <v>29.640061924830146</v>
      </c>
      <c r="HZ136">
        <v>29.388539522938746</v>
      </c>
      <c r="IA136">
        <v>29.328984477105447</v>
      </c>
      <c r="IB136">
        <v>29.137126678549517</v>
      </c>
      <c r="IC136">
        <v>28.667674962188912</v>
      </c>
      <c r="ID136">
        <v>28.238229954700866</v>
      </c>
      <c r="IE136">
        <v>28.106157343518291</v>
      </c>
      <c r="IF136">
        <v>28.086349060925333</v>
      </c>
      <c r="IG136">
        <v>27.947710135634182</v>
      </c>
      <c r="IH136">
        <v>27.782707257593614</v>
      </c>
      <c r="II136">
        <v>27.597960094783463</v>
      </c>
      <c r="IJ136">
        <v>27.578169268016282</v>
      </c>
      <c r="IK136">
        <v>27.657336653215431</v>
      </c>
      <c r="IL136">
        <v>27.525397052511078</v>
      </c>
      <c r="IM136">
        <v>27.274795008096671</v>
      </c>
      <c r="IN136">
        <v>27.208865213734388</v>
      </c>
      <c r="IO136">
        <v>27.189087746601381</v>
      </c>
      <c r="IP136">
        <v>26.648766427615541</v>
      </c>
      <c r="IQ136">
        <v>26.536812008577542</v>
      </c>
      <c r="IR136">
        <v>25.918162645954418</v>
      </c>
      <c r="IS136">
        <v>25.444752943596079</v>
      </c>
      <c r="IT136">
        <v>25.536774326246817</v>
      </c>
      <c r="IU136">
        <v>25.280465652953755</v>
      </c>
      <c r="IV136">
        <v>25.549921439794318</v>
      </c>
      <c r="IW136">
        <v>25.379032396273086</v>
      </c>
      <c r="IX136">
        <v>24.932331728710199</v>
      </c>
      <c r="IY136">
        <v>24.906066022167273</v>
      </c>
      <c r="IZ136">
        <v>24.64347493477505</v>
      </c>
      <c r="JA136">
        <v>24.361323242354718</v>
      </c>
      <c r="JB136">
        <v>24.768190745900522</v>
      </c>
      <c r="JC136">
        <v>24.965165549299318</v>
      </c>
      <c r="JD136">
        <v>24.315404678876579</v>
      </c>
      <c r="JE136">
        <v>24.269489784271201</v>
      </c>
      <c r="JF136">
        <v>23.555002309943035</v>
      </c>
      <c r="JG136">
        <v>23.561553203139262</v>
      </c>
      <c r="JH136">
        <v>23.849866502361881</v>
      </c>
      <c r="JI136">
        <v>23.994077438349439</v>
      </c>
      <c r="JJ136">
        <v>23.764667963513357</v>
      </c>
      <c r="JK136">
        <v>24.053083256777349</v>
      </c>
      <c r="JL136">
        <v>23.692586761585329</v>
      </c>
      <c r="JM136">
        <v>23.528799484409671</v>
      </c>
      <c r="JN136">
        <v>23.299575749281527</v>
      </c>
      <c r="JO136">
        <v>22.887203515912237</v>
      </c>
      <c r="JP136">
        <v>23.332316395134672</v>
      </c>
      <c r="JQ136">
        <v>22.638614228154264</v>
      </c>
      <c r="JR136">
        <v>23.332316395134672</v>
      </c>
      <c r="JS136">
        <v>23.679482060350249</v>
      </c>
      <c r="JT136">
        <v>23.181724881119365</v>
      </c>
      <c r="JU136">
        <v>22.730187227494234</v>
      </c>
      <c r="JV136">
        <v>23.129354481909306</v>
      </c>
      <c r="JW136">
        <v>22.70402202223881</v>
      </c>
      <c r="JX136">
        <v>22.573213888841412</v>
      </c>
      <c r="JY136">
        <v>22.46205041710353</v>
      </c>
      <c r="JZ136">
        <v>22.749811914369747</v>
      </c>
      <c r="KA136">
        <v>22.396670199309423</v>
      </c>
      <c r="KB136">
        <v>22.455512060035218</v>
      </c>
      <c r="KC136">
        <v>22.344371389176935</v>
      </c>
      <c r="KD136">
        <v>22.416283482333636</v>
      </c>
      <c r="KE136">
        <v>22.213645219729511</v>
      </c>
      <c r="KF136">
        <v>21.873896552116914</v>
      </c>
      <c r="KG136">
        <v>21.978413168536765</v>
      </c>
      <c r="KH136">
        <v>21.566989119356844</v>
      </c>
      <c r="KI136">
        <v>22.004545299203723</v>
      </c>
      <c r="KJ136">
        <v>22.305150410209663</v>
      </c>
      <c r="KK136">
        <v>21.599631038331015</v>
      </c>
      <c r="KL136">
        <v>21.788990825688082</v>
      </c>
      <c r="KM136">
        <v>21.606159645157071</v>
      </c>
      <c r="KN136">
        <v>21.279820352123505</v>
      </c>
      <c r="KO136">
        <v>21.456020495303161</v>
      </c>
      <c r="KP136">
        <v>21.318971258773512</v>
      </c>
      <c r="KQ136">
        <v>20.373572371115262</v>
      </c>
      <c r="KR136">
        <v>21.488656096102932</v>
      </c>
      <c r="KS136">
        <v>20.790659565751746</v>
      </c>
      <c r="KT136">
        <v>20.888458321241416</v>
      </c>
      <c r="KU136">
        <v>20.797178963419849</v>
      </c>
      <c r="KV136">
        <v>20.823257295999365</v>
      </c>
      <c r="KW136">
        <v>20.451753088666933</v>
      </c>
      <c r="KX136">
        <v>20.881937884805797</v>
      </c>
      <c r="KY136">
        <v>20.973230748218803</v>
      </c>
      <c r="KZ136">
        <v>20.132582327284723</v>
      </c>
      <c r="LA136">
        <v>20.223755822087252</v>
      </c>
      <c r="LB136">
        <v>20.106535423668102</v>
      </c>
      <c r="LC136">
        <v>19.91773080290643</v>
      </c>
      <c r="LD136">
        <v>20.523428122849044</v>
      </c>
      <c r="LE136">
        <v>20.165142623174571</v>
      </c>
      <c r="LF136">
        <v>19.833114457728588</v>
      </c>
      <c r="LG136">
        <v>20.269348014013389</v>
      </c>
      <c r="LH136">
        <v>19.436235508070023</v>
      </c>
      <c r="LI136">
        <v>19.722481184201555</v>
      </c>
      <c r="LJ136">
        <v>19.403716648197097</v>
      </c>
      <c r="LK136">
        <v>19.891693672181489</v>
      </c>
      <c r="LL136">
        <v>19.215143698080617</v>
      </c>
      <c r="LM136">
        <v>19.436235508070023</v>
      </c>
      <c r="LN136">
        <v>18.955145028801265</v>
      </c>
      <c r="LO136">
        <v>18.968142155971648</v>
      </c>
      <c r="LP136">
        <v>19.137131688692428</v>
      </c>
      <c r="LQ136">
        <v>19.098129672976853</v>
      </c>
      <c r="LR136">
        <v>19.117630348448106</v>
      </c>
      <c r="LS136">
        <v>18.994137296339215</v>
      </c>
      <c r="LT136">
        <v>19.150132951523837</v>
      </c>
      <c r="LU136">
        <v>18.994137296339215</v>
      </c>
      <c r="LV136">
        <v>18.851178642431126</v>
      </c>
      <c r="LW136">
        <v>18.786209246847672</v>
      </c>
      <c r="LX136">
        <v>18.591345334772001</v>
      </c>
      <c r="LY136">
        <v>18.578356768053059</v>
      </c>
      <c r="LZ136">
        <v>19.156633693743856</v>
      </c>
      <c r="MA136">
        <v>18.994137296339215</v>
      </c>
      <c r="MB136">
        <v>18.9031594733075</v>
      </c>
      <c r="MC136">
        <v>18.390055700342383</v>
      </c>
      <c r="MD136">
        <v>18.604334196538101</v>
      </c>
      <c r="ME136">
        <v>18.286191998274084</v>
      </c>
      <c r="MF136">
        <v>18.344613008720927</v>
      </c>
      <c r="MG136">
        <v>18.851178642431126</v>
      </c>
      <c r="MH136">
        <v>18.487445061497066</v>
      </c>
      <c r="MI136">
        <v>18.149899522020004</v>
      </c>
      <c r="MJ136">
        <v>17.981201471189223</v>
      </c>
      <c r="MK136">
        <v>18.338121490498448</v>
      </c>
      <c r="ML136">
        <v>18.305665005052987</v>
      </c>
      <c r="MM136">
        <v>18.396547808312526</v>
      </c>
      <c r="MN136">
        <v>26.168174880381429</v>
      </c>
      <c r="MO136">
        <v>30.256092523750521</v>
      </c>
      <c r="MP136">
        <v>34.0995429794974</v>
      </c>
      <c r="MQ136">
        <v>38.163458039473937</v>
      </c>
      <c r="MR136">
        <v>42.641755043110706</v>
      </c>
      <c r="MS136">
        <v>47.523217560918823</v>
      </c>
      <c r="MT136">
        <v>51.688851621800083</v>
      </c>
      <c r="MU136">
        <v>55.634948553337445</v>
      </c>
      <c r="MV136">
        <v>59.760929805672738</v>
      </c>
      <c r="MW136">
        <v>63.754427390791029</v>
      </c>
      <c r="MX136">
        <v>67.210006571585907</v>
      </c>
      <c r="MY136">
        <v>70.749633333135435</v>
      </c>
      <c r="MZ136">
        <v>75.160915430001793</v>
      </c>
      <c r="NA136">
        <v>79.158270197867665</v>
      </c>
      <c r="NB136">
        <v>82.168377134087891</v>
      </c>
      <c r="NC136">
        <v>84.822769600480655</v>
      </c>
      <c r="ND136">
        <v>87.963576458116236</v>
      </c>
      <c r="NE136">
        <v>90.753631413081536</v>
      </c>
      <c r="NF136">
        <v>93.615543815696299</v>
      </c>
      <c r="NG136">
        <v>96.387241165981308</v>
      </c>
      <c r="NH136">
        <v>97.714715079389165</v>
      </c>
      <c r="NI136">
        <v>100.661750832324</v>
      </c>
      <c r="NJ136">
        <v>101.93873074673425</v>
      </c>
      <c r="NK136">
        <v>103.95294124826835</v>
      </c>
      <c r="NL136">
        <v>105.5826132655431</v>
      </c>
      <c r="NM136">
        <v>106.38777631699634</v>
      </c>
      <c r="NN136">
        <v>107.79746308494749</v>
      </c>
      <c r="NO136">
        <v>108.5299630630134</v>
      </c>
      <c r="NP136">
        <v>109.28602950640816</v>
      </c>
      <c r="NQ136">
        <v>109.99757753423647</v>
      </c>
      <c r="NR136">
        <v>110.76302805665331</v>
      </c>
      <c r="NS136">
        <v>110.2399938659715</v>
      </c>
      <c r="NT136">
        <v>111.32445574096587</v>
      </c>
      <c r="NU136">
        <v>111.59017359853115</v>
      </c>
      <c r="NV136">
        <v>111.02091798529356</v>
      </c>
      <c r="NW136">
        <v>111.25614674843912</v>
      </c>
      <c r="NX136">
        <v>111.11196366091707</v>
      </c>
      <c r="NY136">
        <v>111.29409525680541</v>
      </c>
      <c r="NZ136">
        <v>110.32334646104017</v>
      </c>
      <c r="OA136">
        <v>109.92941508346314</v>
      </c>
      <c r="OB136">
        <v>110.25514804659464</v>
      </c>
      <c r="OC136">
        <v>109.58871565988805</v>
      </c>
      <c r="OD136">
        <v>109.26333402797358</v>
      </c>
      <c r="OE136">
        <v>108.26555859044868</v>
      </c>
      <c r="OF136">
        <v>106.9376980582643</v>
      </c>
      <c r="OG136">
        <v>106.2371984959188</v>
      </c>
      <c r="OH136">
        <v>105.71798758128392</v>
      </c>
      <c r="OI136">
        <v>104.23800977896607</v>
      </c>
      <c r="OJ136">
        <v>103.99044271119413</v>
      </c>
      <c r="OK136">
        <v>103.20339231149251</v>
      </c>
      <c r="OL136">
        <v>101.96863347225271</v>
      </c>
      <c r="OM136">
        <v>100.90051562395367</v>
      </c>
      <c r="ON136">
        <v>100.02053107035316</v>
      </c>
      <c r="OO136">
        <v>98.985558337993254</v>
      </c>
      <c r="OP136">
        <v>97.707291008889115</v>
      </c>
      <c r="OQ136">
        <v>96.787404441208594</v>
      </c>
      <c r="OR136">
        <v>95.417563104148357</v>
      </c>
      <c r="OS136">
        <v>94.715324046032691</v>
      </c>
      <c r="OT136">
        <v>93.947483111789069</v>
      </c>
      <c r="OU136">
        <v>93.246934343220474</v>
      </c>
      <c r="OV136">
        <v>92.076236869779663</v>
      </c>
      <c r="OW136">
        <v>91.885016074061554</v>
      </c>
      <c r="OX136">
        <v>90.269396031477811</v>
      </c>
      <c r="OY136">
        <v>89.082452099887846</v>
      </c>
      <c r="OZ136">
        <v>88.19011012844301</v>
      </c>
      <c r="PA136">
        <v>87.671399924123349</v>
      </c>
      <c r="PB136">
        <v>85.019047847953715</v>
      </c>
      <c r="PC136">
        <v>84.568429588251206</v>
      </c>
      <c r="PD136">
        <v>83.465106789008431</v>
      </c>
      <c r="PE136">
        <v>82.023663957419259</v>
      </c>
      <c r="PF136">
        <v>81.459613932923531</v>
      </c>
      <c r="PG136">
        <v>80.787781350482319</v>
      </c>
      <c r="PH136">
        <v>79.885958404135678</v>
      </c>
      <c r="PI136">
        <v>78.935096613736377</v>
      </c>
      <c r="PJ136">
        <v>77.174211534902597</v>
      </c>
      <c r="PK136">
        <v>76.915903190187706</v>
      </c>
      <c r="PL136">
        <v>75.261062368872814</v>
      </c>
      <c r="PM136">
        <v>74.853425726764115</v>
      </c>
      <c r="PN136">
        <v>73.953315987830337</v>
      </c>
      <c r="PO136">
        <v>73.86766167969472</v>
      </c>
      <c r="PP136">
        <v>72.285261574500737</v>
      </c>
      <c r="PQ136">
        <v>71.708938992357702</v>
      </c>
      <c r="PR136">
        <v>70.721232921449044</v>
      </c>
      <c r="PS136">
        <v>69.600494747020562</v>
      </c>
      <c r="PT136">
        <v>69.026753314517464</v>
      </c>
      <c r="PU136">
        <v>68.94888031162732</v>
      </c>
      <c r="PV136">
        <v>68.319190291078016</v>
      </c>
      <c r="PW136">
        <v>66.75139370554048</v>
      </c>
      <c r="PX136">
        <v>65.976082893709631</v>
      </c>
      <c r="PY136">
        <v>65.757768382461649</v>
      </c>
      <c r="PZ136">
        <v>65.384706327437812</v>
      </c>
      <c r="QA136">
        <v>64.702537441290289</v>
      </c>
      <c r="QB136">
        <v>64.049232985746201</v>
      </c>
      <c r="QC136">
        <v>63.45976794419331</v>
      </c>
      <c r="QD136">
        <v>61.904705771407038</v>
      </c>
      <c r="QE136">
        <v>61.170620077870545</v>
      </c>
      <c r="QF136">
        <v>60.25603296056503</v>
      </c>
      <c r="QG136">
        <v>60.116525423728824</v>
      </c>
      <c r="QH136">
        <v>59.238382555308547</v>
      </c>
    </row>
    <row r="137" spans="2:450" x14ac:dyDescent="0.25">
      <c r="B137">
        <v>13.940891017991175</v>
      </c>
      <c r="C137">
        <v>13.676844783715026</v>
      </c>
      <c r="D137">
        <v>13.573835559123854</v>
      </c>
      <c r="E137">
        <v>13.837834016683173</v>
      </c>
      <c r="F137">
        <v>13.850715121901571</v>
      </c>
      <c r="G137">
        <v>13.792752442996745</v>
      </c>
      <c r="H137">
        <v>13.831393573343293</v>
      </c>
      <c r="I137">
        <v>13.683283479126262</v>
      </c>
      <c r="J137">
        <v>13.451536308901265</v>
      </c>
      <c r="K137">
        <v>13.921566409519723</v>
      </c>
      <c r="L137">
        <v>13.104092370817073</v>
      </c>
      <c r="M137">
        <v>13.747674438330922</v>
      </c>
      <c r="N137">
        <v>13.355002826455637</v>
      </c>
      <c r="O137">
        <v>13.213449994913027</v>
      </c>
      <c r="P137">
        <v>13.367873011565996</v>
      </c>
      <c r="Q137">
        <v>13.400049747587527</v>
      </c>
      <c r="R137">
        <v>13.432228302654787</v>
      </c>
      <c r="S137">
        <v>13.812072680386141</v>
      </c>
      <c r="T137">
        <v>13.837834016683173</v>
      </c>
      <c r="U137">
        <v>14.36619837843649</v>
      </c>
      <c r="V137">
        <v>13.226316979425736</v>
      </c>
      <c r="W137">
        <v>13.438664231967307</v>
      </c>
      <c r="X137">
        <v>13.290656265897915</v>
      </c>
      <c r="Y137">
        <v>13.213449994913027</v>
      </c>
      <c r="Z137">
        <v>13.586710692961836</v>
      </c>
      <c r="AA137">
        <v>13.915125019087963</v>
      </c>
      <c r="AB137">
        <v>14.308183217163032</v>
      </c>
      <c r="AC137">
        <v>14.553176318797618</v>
      </c>
      <c r="AD137">
        <v>15.676333975303054</v>
      </c>
      <c r="AE137">
        <v>16.245211162242423</v>
      </c>
      <c r="AF137">
        <v>17.112546648668889</v>
      </c>
      <c r="AG137">
        <v>18.072032695691671</v>
      </c>
      <c r="AH137">
        <v>18.851178642431126</v>
      </c>
      <c r="AI137">
        <v>20.106535423668102</v>
      </c>
      <c r="AJ137">
        <v>20.679841155152502</v>
      </c>
      <c r="AK137">
        <v>21.78246013667426</v>
      </c>
      <c r="AL137">
        <v>22.972271944726323</v>
      </c>
      <c r="AM137">
        <v>24.426927555423649</v>
      </c>
      <c r="AN137">
        <v>25.31331935725262</v>
      </c>
      <c r="AO137">
        <v>26.372212692967413</v>
      </c>
      <c r="AP137">
        <v>27.881703316520788</v>
      </c>
      <c r="AQ137">
        <v>29.342218400687884</v>
      </c>
      <c r="AR137">
        <v>30.309115109234462</v>
      </c>
      <c r="AS137">
        <v>31.689412737799834</v>
      </c>
      <c r="AT137">
        <v>33.232871669810883</v>
      </c>
      <c r="AU137">
        <v>34.279706632432777</v>
      </c>
      <c r="AV137">
        <v>35.575864632621183</v>
      </c>
      <c r="AW137">
        <v>37.089481611430735</v>
      </c>
      <c r="AX137">
        <v>37.74034297592241</v>
      </c>
      <c r="AY137">
        <v>38.970243978567346</v>
      </c>
      <c r="AZ137">
        <v>39.939865673973038</v>
      </c>
      <c r="BA137">
        <v>41.566254590955978</v>
      </c>
      <c r="BB137">
        <v>43.088771846377838</v>
      </c>
      <c r="BC137">
        <v>43.773506059339752</v>
      </c>
      <c r="BD137">
        <v>45.111389374720353</v>
      </c>
      <c r="BE137">
        <v>45.764463410521913</v>
      </c>
      <c r="BF137">
        <v>46.547752024574137</v>
      </c>
      <c r="BG137">
        <v>46.61591361314423</v>
      </c>
      <c r="BH137">
        <v>47.168314929829975</v>
      </c>
      <c r="BI137">
        <v>48.008143341449504</v>
      </c>
      <c r="BJ137">
        <v>48.479793712304406</v>
      </c>
      <c r="BK137">
        <v>49.246179144338257</v>
      </c>
      <c r="BL137">
        <v>49.129788350533495</v>
      </c>
      <c r="BM137">
        <v>49.876459297203652</v>
      </c>
      <c r="BN137">
        <v>49.650302740413245</v>
      </c>
      <c r="BO137">
        <v>50.17813687214413</v>
      </c>
      <c r="BP137">
        <v>50.754497206214658</v>
      </c>
      <c r="BQ137">
        <v>51.08409986859396</v>
      </c>
      <c r="BR137">
        <v>50.919275441024467</v>
      </c>
      <c r="BS137">
        <v>51.173399060813509</v>
      </c>
      <c r="BT137">
        <v>51.063494288317322</v>
      </c>
      <c r="BU137">
        <v>51.125313195381359</v>
      </c>
      <c r="BV137">
        <v>50.85747819079986</v>
      </c>
      <c r="BW137">
        <v>50.781957038343201</v>
      </c>
      <c r="BX137">
        <v>50.994814235158081</v>
      </c>
      <c r="BY137">
        <v>51.647598791653763</v>
      </c>
      <c r="BZ137">
        <v>51.090968555809944</v>
      </c>
      <c r="CA137">
        <v>51.097837323256826</v>
      </c>
      <c r="CB137">
        <v>50.987946671027032</v>
      </c>
      <c r="CC137">
        <v>51.599474145486404</v>
      </c>
      <c r="CD137">
        <v>50.891809194583459</v>
      </c>
      <c r="CE137">
        <v>50.95361005349092</v>
      </c>
      <c r="CF137">
        <v>50.466246388232207</v>
      </c>
      <c r="CG137">
        <v>50.294735613400277</v>
      </c>
      <c r="CH137">
        <v>50.699581389646255</v>
      </c>
      <c r="CI137">
        <v>50.075274840697418</v>
      </c>
      <c r="CJ137">
        <v>49.869604788742265</v>
      </c>
      <c r="CK137">
        <v>50.075274840697418</v>
      </c>
      <c r="CL137">
        <v>49.027109750765206</v>
      </c>
      <c r="CM137">
        <v>49.588638789568542</v>
      </c>
      <c r="CN137">
        <v>49.335199440167969</v>
      </c>
      <c r="CO137">
        <v>49.061333955223887</v>
      </c>
      <c r="CP137">
        <v>49.122942551789663</v>
      </c>
      <c r="CQ137">
        <v>48.917605703592741</v>
      </c>
      <c r="CR137">
        <v>49.020265149306816</v>
      </c>
      <c r="CS137">
        <v>48.897075968847631</v>
      </c>
      <c r="CT137">
        <v>47.837349081823412</v>
      </c>
      <c r="CU137">
        <v>47.168314929829975</v>
      </c>
      <c r="CV137">
        <v>47.905660816942245</v>
      </c>
      <c r="CW137">
        <v>47.413993863566219</v>
      </c>
      <c r="CX137">
        <v>47.120555982398542</v>
      </c>
      <c r="CY137">
        <v>46.472783436785548</v>
      </c>
      <c r="CZ137">
        <v>45.893804074797671</v>
      </c>
      <c r="DA137">
        <v>46.1730050074734</v>
      </c>
      <c r="DB137">
        <v>45.17938392343499</v>
      </c>
      <c r="DC137">
        <v>45.539887000395275</v>
      </c>
      <c r="DD137">
        <v>45.580712666395407</v>
      </c>
      <c r="DE137">
        <v>44.377551435191378</v>
      </c>
      <c r="DF137">
        <v>44.866674412525072</v>
      </c>
      <c r="DG137">
        <v>43.956689828117653</v>
      </c>
      <c r="DH137">
        <v>44.853082138064444</v>
      </c>
      <c r="DI137">
        <v>44.20781271772956</v>
      </c>
      <c r="DJ137">
        <v>43.231076251914416</v>
      </c>
      <c r="DK137">
        <v>43.787073258499994</v>
      </c>
      <c r="DL137">
        <v>42.844902077908543</v>
      </c>
      <c r="DM137">
        <v>42.797494780793336</v>
      </c>
      <c r="DN137">
        <v>43.271741022219643</v>
      </c>
      <c r="DO137">
        <v>42.249204444676288</v>
      </c>
      <c r="DP137">
        <v>42.053028107794859</v>
      </c>
      <c r="DQ137">
        <v>42.134196524823501</v>
      </c>
      <c r="DR137">
        <v>42.425142757761115</v>
      </c>
      <c r="DS137">
        <v>41.552738900732237</v>
      </c>
      <c r="DT137">
        <v>41.140660740654958</v>
      </c>
      <c r="DU137">
        <v>41.336530442035041</v>
      </c>
      <c r="DV137">
        <v>40.600671432292408</v>
      </c>
      <c r="DW137">
        <v>39.993780914639459</v>
      </c>
      <c r="DX137">
        <v>39.872478640389204</v>
      </c>
      <c r="DY137">
        <v>39.549129371215741</v>
      </c>
      <c r="DZ137">
        <v>39.656892513229828</v>
      </c>
      <c r="EA137">
        <v>39.966822670500228</v>
      </c>
      <c r="EB137">
        <v>39.098087728628599</v>
      </c>
      <c r="EC137">
        <v>38.896242009501904</v>
      </c>
      <c r="ED137">
        <v>38.237366852284033</v>
      </c>
      <c r="EE137">
        <v>37.834341941146569</v>
      </c>
      <c r="EF137">
        <v>38.022385473698797</v>
      </c>
      <c r="EG137">
        <v>37.317535627088702</v>
      </c>
      <c r="EH137">
        <v>37.17666816718031</v>
      </c>
      <c r="EI137">
        <v>37.17666816718031</v>
      </c>
      <c r="EJ137">
        <v>37.022423931170188</v>
      </c>
      <c r="EK137">
        <v>36.787782982946013</v>
      </c>
      <c r="EL137">
        <v>36.53983699507986</v>
      </c>
      <c r="EM137">
        <v>35.917088468944215</v>
      </c>
      <c r="EN137">
        <v>36.231727359224969</v>
      </c>
      <c r="EO137">
        <v>36.057650728489804</v>
      </c>
      <c r="EP137">
        <v>36.33887738683616</v>
      </c>
      <c r="EQ137">
        <v>35.101161397363825</v>
      </c>
      <c r="ER137">
        <v>34.586781142570885</v>
      </c>
      <c r="ES137">
        <v>34.633524134197913</v>
      </c>
      <c r="ET137">
        <v>34.499982726257244</v>
      </c>
      <c r="EU137">
        <v>34.40652203951916</v>
      </c>
      <c r="EV137">
        <v>34.840574117484444</v>
      </c>
      <c r="EW137">
        <v>34.399846852708016</v>
      </c>
      <c r="EX137">
        <v>34.593458482091464</v>
      </c>
      <c r="EY137">
        <v>33.432757688369371</v>
      </c>
      <c r="EZ137">
        <v>33.432757688369371</v>
      </c>
      <c r="FA137">
        <v>33.013076706326153</v>
      </c>
      <c r="FB137">
        <v>32.879908232087729</v>
      </c>
      <c r="FC137">
        <v>32.46728053385754</v>
      </c>
      <c r="FD137">
        <v>32.886565928379234</v>
      </c>
      <c r="FE137">
        <v>32.387451075055601</v>
      </c>
      <c r="FF137">
        <v>32.66690236793545</v>
      </c>
      <c r="FG137">
        <v>31.988468897047422</v>
      </c>
      <c r="FH137">
        <v>31.988468897047422</v>
      </c>
      <c r="FI137">
        <v>31.622976807232384</v>
      </c>
      <c r="FJ137">
        <v>31.350669262175053</v>
      </c>
      <c r="FK137">
        <v>30.574301060459984</v>
      </c>
      <c r="FL137">
        <v>31.251076583870194</v>
      </c>
      <c r="FM137">
        <v>30.799804855650571</v>
      </c>
      <c r="FN137">
        <v>30.289231069320223</v>
      </c>
      <c r="FO137">
        <v>30.070551795342435</v>
      </c>
      <c r="FP137">
        <v>30.706939693762781</v>
      </c>
      <c r="FQ137">
        <v>29.931435355383382</v>
      </c>
      <c r="FR137">
        <v>30.295859006574652</v>
      </c>
      <c r="FS137">
        <v>29.805596972129823</v>
      </c>
      <c r="FT137">
        <v>29.593720615553977</v>
      </c>
      <c r="FU137">
        <v>29.176816162774024</v>
      </c>
      <c r="FV137">
        <v>29.123897457058867</v>
      </c>
      <c r="FW137">
        <v>28.918883298761116</v>
      </c>
      <c r="FX137">
        <v>28.628020486027559</v>
      </c>
      <c r="FY137">
        <v>28.978396034497589</v>
      </c>
      <c r="FZ137">
        <v>28.727161788212666</v>
      </c>
      <c r="GA137">
        <v>28.337304269137803</v>
      </c>
      <c r="GB137">
        <v>28.376938761483654</v>
      </c>
      <c r="GC137">
        <v>28.601585683023799</v>
      </c>
      <c r="GD137">
        <v>27.92130650101625</v>
      </c>
      <c r="GE137">
        <v>27.875103050288548</v>
      </c>
      <c r="GF137">
        <v>27.644141333775977</v>
      </c>
      <c r="GG137">
        <v>27.386892976091008</v>
      </c>
      <c r="GH137">
        <v>26.589493729520154</v>
      </c>
      <c r="GI137">
        <v>27.281388402513134</v>
      </c>
      <c r="GJ137">
        <v>26.760742617578249</v>
      </c>
      <c r="GK137">
        <v>26.885918248275399</v>
      </c>
      <c r="GL137">
        <v>26.523642331467272</v>
      </c>
      <c r="GM137">
        <v>27.116576175573716</v>
      </c>
      <c r="GN137">
        <v>26.661938966921355</v>
      </c>
      <c r="GO137">
        <v>26.431463025541614</v>
      </c>
      <c r="GP137">
        <v>26.503888380603833</v>
      </c>
      <c r="GQ137">
        <v>26.128692043421367</v>
      </c>
      <c r="GR137">
        <v>25.070246376314977</v>
      </c>
      <c r="GS137">
        <v>25.72743688499299</v>
      </c>
      <c r="GT137">
        <v>25.970787775561416</v>
      </c>
      <c r="GU137">
        <v>25.037406554999059</v>
      </c>
      <c r="GV137">
        <v>25.234473619575837</v>
      </c>
      <c r="GW137">
        <v>25.563068853807788</v>
      </c>
      <c r="GX137">
        <v>25.444752943596079</v>
      </c>
      <c r="GY137">
        <v>24.768190745900522</v>
      </c>
      <c r="GZ137">
        <v>24.8272761012933</v>
      </c>
      <c r="HA137">
        <v>24.223578558098932</v>
      </c>
      <c r="HB137">
        <v>24.8272761012933</v>
      </c>
      <c r="HC137">
        <v>24.512224359669606</v>
      </c>
      <c r="HD137">
        <v>24.781320300099352</v>
      </c>
      <c r="HE137">
        <v>24.709111462549885</v>
      </c>
      <c r="HF137">
        <v>24.282607951237896</v>
      </c>
      <c r="HG137">
        <v>24.315404678876579</v>
      </c>
      <c r="HH137">
        <v>24.203903441191585</v>
      </c>
      <c r="HI137">
        <v>24.18422899796272</v>
      </c>
      <c r="HJ137">
        <v>24.026857700405703</v>
      </c>
      <c r="HK137">
        <v>23.672929821859444</v>
      </c>
      <c r="HL137">
        <v>23.391254262805539</v>
      </c>
      <c r="HM137">
        <v>23.188271516948436</v>
      </c>
      <c r="HN137">
        <v>23.10317107378647</v>
      </c>
      <c r="HO137">
        <v>23.345413176247856</v>
      </c>
      <c r="HP137">
        <v>23.751561617579117</v>
      </c>
      <c r="HQ137">
        <v>23.561553203139262</v>
      </c>
      <c r="HR137">
        <v>23.42400013686991</v>
      </c>
      <c r="HS137">
        <v>22.782521217233697</v>
      </c>
      <c r="HT137">
        <v>23.234100058160092</v>
      </c>
      <c r="HU137">
        <v>22.939551826157345</v>
      </c>
      <c r="HV137">
        <v>22.246323969258654</v>
      </c>
      <c r="HW137">
        <v>22.207109693223583</v>
      </c>
      <c r="HX137">
        <v>22.409745646822877</v>
      </c>
      <c r="HY137">
        <v>22.318223771920842</v>
      </c>
      <c r="HZ137">
        <v>22.841402660769052</v>
      </c>
      <c r="IA137">
        <v>22.520898983970319</v>
      </c>
      <c r="IB137">
        <v>22.213645219729511</v>
      </c>
      <c r="IC137">
        <v>22.390132587304223</v>
      </c>
      <c r="ID137">
        <v>21.677979227405253</v>
      </c>
      <c r="IE137">
        <v>21.854301807060807</v>
      </c>
      <c r="IF137">
        <v>21.808583339028235</v>
      </c>
      <c r="IG137">
        <v>21.867364896034459</v>
      </c>
      <c r="IH137">
        <v>21.612688326329831</v>
      </c>
      <c r="II137">
        <v>21.292870357193685</v>
      </c>
      <c r="IJ137">
        <v>21.221099006181483</v>
      </c>
      <c r="IK137">
        <v>21.501710856680891</v>
      </c>
      <c r="IL137">
        <v>21.208050635216985</v>
      </c>
      <c r="IM137">
        <v>21.188478635786698</v>
      </c>
      <c r="IN137">
        <v>21.195002561329627</v>
      </c>
      <c r="IO137">
        <v>21.181954784509252</v>
      </c>
      <c r="IP137">
        <v>20.269348014013389</v>
      </c>
      <c r="IQ137">
        <v>20.797178963419849</v>
      </c>
      <c r="IR137">
        <v>20.145606223450546</v>
      </c>
      <c r="IS137">
        <v>20.399631424476159</v>
      </c>
      <c r="IT137">
        <v>20.087001023541461</v>
      </c>
      <c r="IU137">
        <v>20.126070490293095</v>
      </c>
      <c r="IV137">
        <v>20.08048970493742</v>
      </c>
      <c r="IW137">
        <v>20.139094238336789</v>
      </c>
      <c r="IX137">
        <v>19.553318707301269</v>
      </c>
      <c r="IY137">
        <v>19.442739501815776</v>
      </c>
      <c r="IZ137">
        <v>19.345187357223232</v>
      </c>
      <c r="JA137">
        <v>19.306171155813164</v>
      </c>
      <c r="JB137">
        <v>19.299668714236191</v>
      </c>
      <c r="JC137">
        <v>19.507783505447609</v>
      </c>
      <c r="JD137">
        <v>19.371199636301654</v>
      </c>
      <c r="JE137">
        <v>19.24115006534463</v>
      </c>
      <c r="JF137">
        <v>18.870670900384557</v>
      </c>
      <c r="JG137">
        <v>18.532899107888184</v>
      </c>
      <c r="JH137">
        <v>18.812196119416544</v>
      </c>
      <c r="JI137">
        <v>18.9031594733075</v>
      </c>
      <c r="JJ137">
        <v>18.701760065427418</v>
      </c>
      <c r="JK137">
        <v>19.130631168078551</v>
      </c>
      <c r="JL137">
        <v>18.799202535528064</v>
      </c>
      <c r="JM137">
        <v>18.578356768053059</v>
      </c>
      <c r="JN137">
        <v>18.299173929088489</v>
      </c>
      <c r="JO137">
        <v>18.636807641850719</v>
      </c>
      <c r="JP137">
        <v>18.942148196959714</v>
      </c>
      <c r="JQ137">
        <v>18.020127371181417</v>
      </c>
      <c r="JR137">
        <v>18.552380519716522</v>
      </c>
      <c r="JS137">
        <v>18.70825571357172</v>
      </c>
      <c r="JT137">
        <v>18.078521192718355</v>
      </c>
      <c r="JU137">
        <v>18.162878357819221</v>
      </c>
      <c r="JV137">
        <v>18.033103260375995</v>
      </c>
      <c r="JW137">
        <v>18.143410214635651</v>
      </c>
      <c r="JX137">
        <v>18.052567646574687</v>
      </c>
      <c r="JY137">
        <v>17.59208824130183</v>
      </c>
      <c r="JZ137">
        <v>17.669889690862053</v>
      </c>
      <c r="KA137">
        <v>17.708794389023197</v>
      </c>
      <c r="KB137">
        <v>18.156388903080781</v>
      </c>
      <c r="KC137">
        <v>17.734732326270269</v>
      </c>
      <c r="KD137">
        <v>17.598571290774679</v>
      </c>
      <c r="KE137">
        <v>17.630987641711776</v>
      </c>
      <c r="KF137">
        <v>17.494851326740775</v>
      </c>
      <c r="KG137">
        <v>17.520779552353126</v>
      </c>
      <c r="KH137">
        <v>17.248591864864405</v>
      </c>
      <c r="KI137">
        <v>17.417073710366431</v>
      </c>
      <c r="KJ137">
        <v>17.507815292442292</v>
      </c>
      <c r="KK137">
        <v>17.514297385620928</v>
      </c>
      <c r="KL137">
        <v>17.112546648668889</v>
      </c>
      <c r="KM137">
        <v>16.885876622456109</v>
      </c>
      <c r="KN137">
        <v>17.274508914137268</v>
      </c>
      <c r="KO137">
        <v>16.995962253878957</v>
      </c>
      <c r="KP137">
        <v>16.924727951141779</v>
      </c>
      <c r="KQ137">
        <v>16.491038126225806</v>
      </c>
      <c r="KR137">
        <v>17.313386693289928</v>
      </c>
      <c r="KS137">
        <v>16.51045002862633</v>
      </c>
      <c r="KT137">
        <v>16.652824155701317</v>
      </c>
      <c r="KU137">
        <v>16.43927628073596</v>
      </c>
      <c r="KV137">
        <v>16.821130282428857</v>
      </c>
      <c r="KW137">
        <v>16.484567638806233</v>
      </c>
      <c r="KX137">
        <v>16.225808279731375</v>
      </c>
      <c r="KY137">
        <v>16.109404838133887</v>
      </c>
      <c r="KZ137">
        <v>16.135270217431955</v>
      </c>
      <c r="LA137">
        <v>15.747412606427279</v>
      </c>
      <c r="LB137">
        <v>16.051212021622607</v>
      </c>
      <c r="LC137">
        <v>15.792649074902842</v>
      </c>
      <c r="LD137">
        <v>16.187004493910834</v>
      </c>
      <c r="LE137">
        <v>16.374580574952393</v>
      </c>
      <c r="LF137">
        <v>15.579422842740223</v>
      </c>
      <c r="LG137">
        <v>15.889596446599858</v>
      </c>
      <c r="LH137">
        <v>15.037024666126973</v>
      </c>
      <c r="LI137">
        <v>15.54066300032283</v>
      </c>
      <c r="LJ137">
        <v>15.560042592235977</v>
      </c>
      <c r="LK137">
        <v>15.792649074902842</v>
      </c>
      <c r="LL137">
        <v>14.798274808123349</v>
      </c>
      <c r="LM137">
        <v>14.953128184226616</v>
      </c>
      <c r="LN137">
        <v>14.972487814819218</v>
      </c>
      <c r="LO137">
        <v>14.849887925374153</v>
      </c>
      <c r="LP137">
        <v>14.920863594423096</v>
      </c>
      <c r="LQ137">
        <v>14.895053237556672</v>
      </c>
      <c r="LR137">
        <v>15.095114080280812</v>
      </c>
      <c r="LS137">
        <v>15.049932913262801</v>
      </c>
      <c r="LT137">
        <v>15.359818561745081</v>
      </c>
      <c r="LU137">
        <v>15.00475532709857</v>
      </c>
      <c r="LV137">
        <v>14.656362833761568</v>
      </c>
      <c r="LW137">
        <v>14.643463497453324</v>
      </c>
      <c r="LX137">
        <v>14.559624928556472</v>
      </c>
      <c r="LY137">
        <v>14.3919847911327</v>
      </c>
      <c r="LZ137">
        <v>14.501590068016428</v>
      </c>
      <c r="MA137">
        <v>14.778921094187769</v>
      </c>
      <c r="MB137">
        <v>14.3919847911327</v>
      </c>
      <c r="MC137">
        <v>14.237283820709086</v>
      </c>
      <c r="MD137">
        <v>14.28240059743376</v>
      </c>
      <c r="ME137">
        <v>14.379091438885148</v>
      </c>
      <c r="MF137">
        <v>14.056852441583564</v>
      </c>
      <c r="MG137">
        <v>14.520934364725919</v>
      </c>
      <c r="MH137">
        <v>14.166393247875821</v>
      </c>
      <c r="MI137">
        <v>14.056852441583564</v>
      </c>
      <c r="MJ137">
        <v>13.46440867692203</v>
      </c>
      <c r="MK137">
        <v>14.2759551248324</v>
      </c>
      <c r="ML137">
        <v>13.812072680386141</v>
      </c>
      <c r="MM137">
        <v>14.359751957633637</v>
      </c>
      <c r="MN137">
        <v>28.33069878524423</v>
      </c>
      <c r="MO137">
        <v>35.796633617708089</v>
      </c>
      <c r="MP137">
        <v>43.048119812300257</v>
      </c>
      <c r="MQ137">
        <v>50.576039556564837</v>
      </c>
      <c r="MR137">
        <v>58.347632423284423</v>
      </c>
      <c r="MS137">
        <v>66.032435117935137</v>
      </c>
      <c r="MT137">
        <v>72.812263932095718</v>
      </c>
      <c r="MU137">
        <v>79.727377149215684</v>
      </c>
      <c r="MV137">
        <v>86.212626083399996</v>
      </c>
      <c r="MW137">
        <v>91.973264358924766</v>
      </c>
      <c r="MX137">
        <v>97.937479124282632</v>
      </c>
      <c r="MY137">
        <v>102.50713188501209</v>
      </c>
      <c r="MZ137">
        <v>107.30709919039487</v>
      </c>
      <c r="NA137">
        <v>111.65092514692427</v>
      </c>
      <c r="NB137">
        <v>115.3910119003622</v>
      </c>
      <c r="NC137">
        <v>117.4343383863624</v>
      </c>
      <c r="ND137">
        <v>120.78551764669493</v>
      </c>
      <c r="NE137">
        <v>123.48879382497907</v>
      </c>
      <c r="NF137">
        <v>125.46572280178839</v>
      </c>
      <c r="NG137">
        <v>127.73720357329483</v>
      </c>
      <c r="NH137">
        <v>128.3453662787079</v>
      </c>
      <c r="NI137">
        <v>130.22034532194726</v>
      </c>
      <c r="NJ137">
        <v>131.25397696789727</v>
      </c>
      <c r="NK137">
        <v>133.46003862089657</v>
      </c>
      <c r="NL137">
        <v>133.75896211377744</v>
      </c>
      <c r="NM137">
        <v>135.08222212488505</v>
      </c>
      <c r="NN137">
        <v>134.95607750880637</v>
      </c>
      <c r="NO137">
        <v>133.47576789675966</v>
      </c>
      <c r="NP137">
        <v>134.94819430888208</v>
      </c>
      <c r="NQ137">
        <v>133.96357054884871</v>
      </c>
      <c r="NR137">
        <v>134.28635749662314</v>
      </c>
      <c r="NS137">
        <v>132.37566732228157</v>
      </c>
      <c r="NT137">
        <v>131.44993230300801</v>
      </c>
      <c r="NU137">
        <v>130.59601451534459</v>
      </c>
      <c r="NV137">
        <v>128.90727157249779</v>
      </c>
      <c r="NW137">
        <v>127.59694213950714</v>
      </c>
      <c r="NX137">
        <v>125.6598764090302</v>
      </c>
      <c r="NY137">
        <v>125.09311680572112</v>
      </c>
      <c r="NZ137">
        <v>122.9549341860638</v>
      </c>
      <c r="OA137">
        <v>120.90884061647353</v>
      </c>
      <c r="OB137">
        <v>120.48502016278667</v>
      </c>
      <c r="OC137">
        <v>118.18601334707965</v>
      </c>
      <c r="OD137">
        <v>116.2243665209968</v>
      </c>
      <c r="OE137">
        <v>114.9862069814841</v>
      </c>
      <c r="OF137">
        <v>112.48686466456502</v>
      </c>
      <c r="OG137">
        <v>111.96237054509271</v>
      </c>
      <c r="OH137">
        <v>109.8612601563698</v>
      </c>
      <c r="OI137">
        <v>107.57109280319258</v>
      </c>
      <c r="OJ137">
        <v>106.55345446539421</v>
      </c>
      <c r="OK137">
        <v>104.4031099090959</v>
      </c>
      <c r="OL137">
        <v>103.10601810065131</v>
      </c>
      <c r="OM137">
        <v>100.4827382654893</v>
      </c>
      <c r="ON137">
        <v>98.829347594882847</v>
      </c>
      <c r="OO137">
        <v>97.299105923484561</v>
      </c>
      <c r="OP137">
        <v>95.861499287641323</v>
      </c>
      <c r="OQ137">
        <v>93.423839056118595</v>
      </c>
      <c r="OR137">
        <v>91.987973650812833</v>
      </c>
      <c r="OS137">
        <v>91.532150883212893</v>
      </c>
      <c r="OT137">
        <v>91.017922488858829</v>
      </c>
      <c r="OU137">
        <v>89.73425143415551</v>
      </c>
      <c r="OV137">
        <v>88.226655741853065</v>
      </c>
      <c r="OW137">
        <v>87.525364434997812</v>
      </c>
      <c r="OX137">
        <v>85.768398268398258</v>
      </c>
      <c r="OY137">
        <v>84.067329514751975</v>
      </c>
      <c r="OZ137">
        <v>82.791039405026098</v>
      </c>
      <c r="PA137">
        <v>82.175613703803592</v>
      </c>
      <c r="PB137">
        <v>80.614526644754562</v>
      </c>
      <c r="PC137">
        <v>79.619277497622178</v>
      </c>
      <c r="PD137">
        <v>79.359917466582957</v>
      </c>
      <c r="PE137">
        <v>77.734260680519142</v>
      </c>
      <c r="PF137">
        <v>76.801135109005088</v>
      </c>
      <c r="PG137">
        <v>76.055676497778336</v>
      </c>
      <c r="PH137">
        <v>75.232447252354277</v>
      </c>
      <c r="PI137">
        <v>74.781939074015611</v>
      </c>
      <c r="PJ137">
        <v>73.13296524150077</v>
      </c>
      <c r="PK137">
        <v>71.900984861542852</v>
      </c>
      <c r="PL137">
        <v>70.451496280817565</v>
      </c>
      <c r="PM137">
        <v>70.295388578585289</v>
      </c>
      <c r="PN137">
        <v>68.941801451406377</v>
      </c>
      <c r="PO137">
        <v>68.538445125384527</v>
      </c>
      <c r="PP137">
        <v>66.673817202710296</v>
      </c>
      <c r="PQ137">
        <v>66.095837744799397</v>
      </c>
      <c r="PR137">
        <v>65.173642714452896</v>
      </c>
      <c r="PS137">
        <v>63.831624249508522</v>
      </c>
      <c r="PT137">
        <v>63.186286368383499</v>
      </c>
      <c r="PU137">
        <v>63.018052564821105</v>
      </c>
      <c r="PV137">
        <v>62.121609592473163</v>
      </c>
      <c r="PW137">
        <v>61.310375907958232</v>
      </c>
      <c r="PX137">
        <v>61.058839120063595</v>
      </c>
      <c r="PY137">
        <v>60.514208509210384</v>
      </c>
      <c r="PZ137">
        <v>60.17929975104613</v>
      </c>
      <c r="QA137">
        <v>58.925075400814883</v>
      </c>
      <c r="QB137">
        <v>57.951401331132416</v>
      </c>
      <c r="QC137">
        <v>58.194669674963009</v>
      </c>
      <c r="QD137">
        <v>56.452298955100431</v>
      </c>
      <c r="QE137">
        <v>56.47309380206989</v>
      </c>
      <c r="QF137">
        <v>55.953442138412747</v>
      </c>
      <c r="QG137">
        <v>55.773402914186867</v>
      </c>
      <c r="QH137">
        <v>54.556117876535403</v>
      </c>
    </row>
    <row r="138" spans="2:450" x14ac:dyDescent="0.25">
      <c r="B138">
        <v>21.338547715007863</v>
      </c>
      <c r="C138">
        <v>20.999317095379009</v>
      </c>
      <c r="D138">
        <v>21.534349058859707</v>
      </c>
      <c r="E138">
        <v>21.540876922288597</v>
      </c>
      <c r="F138">
        <v>21.677979227405253</v>
      </c>
      <c r="G138">
        <v>21.658391176353362</v>
      </c>
      <c r="H138">
        <v>21.860833314349509</v>
      </c>
      <c r="I138">
        <v>21.704097669863121</v>
      </c>
      <c r="J138">
        <v>21.93921720508499</v>
      </c>
      <c r="K138">
        <v>21.495183439229354</v>
      </c>
      <c r="L138">
        <v>21.606159645157071</v>
      </c>
      <c r="M138">
        <v>21.906555948536571</v>
      </c>
      <c r="N138">
        <v>21.913088051030872</v>
      </c>
      <c r="O138">
        <v>21.873896552116914</v>
      </c>
      <c r="P138">
        <v>22.396670199309423</v>
      </c>
      <c r="Q138">
        <v>22.5274380862291</v>
      </c>
      <c r="R138">
        <v>22.854488246426051</v>
      </c>
      <c r="S138">
        <v>23.031172858861289</v>
      </c>
      <c r="T138">
        <v>23.122808517916699</v>
      </c>
      <c r="U138">
        <v>23.830204179431448</v>
      </c>
      <c r="V138">
        <v>23.188271516948436</v>
      </c>
      <c r="W138">
        <v>23.358510256103195</v>
      </c>
      <c r="X138">
        <v>23.482947416448056</v>
      </c>
      <c r="Y138">
        <v>23.221005815942533</v>
      </c>
      <c r="Z138">
        <v>22.749811914369747</v>
      </c>
      <c r="AA138">
        <v>22.252859942573266</v>
      </c>
      <c r="AB138">
        <v>22.782521217233697</v>
      </c>
      <c r="AC138">
        <v>23.450198180729419</v>
      </c>
      <c r="AD138">
        <v>24.577845900909384</v>
      </c>
      <c r="AE138">
        <v>25.977366255144045</v>
      </c>
      <c r="AF138">
        <v>26.964990561180723</v>
      </c>
      <c r="AG138">
        <v>28.489251284518758</v>
      </c>
      <c r="AH138">
        <v>30.103679697134826</v>
      </c>
      <c r="AI138">
        <v>31.563190994457706</v>
      </c>
      <c r="AJ138">
        <v>33.179580380969924</v>
      </c>
      <c r="AK138">
        <v>35.535733838945589</v>
      </c>
      <c r="AL138">
        <v>36.988897993098753</v>
      </c>
      <c r="AM138">
        <v>38.970243978567346</v>
      </c>
      <c r="AN138">
        <v>40.357839364355542</v>
      </c>
      <c r="AO138">
        <v>42.533438853425643</v>
      </c>
      <c r="AP138">
        <v>44.33680964851667</v>
      </c>
      <c r="AQ138">
        <v>45.859764287250954</v>
      </c>
      <c r="AR138">
        <v>48.008143341449504</v>
      </c>
      <c r="AS138">
        <v>49.300959267574434</v>
      </c>
      <c r="AT138">
        <v>51.173399060813509</v>
      </c>
      <c r="AU138">
        <v>52.514516100738511</v>
      </c>
      <c r="AV138">
        <v>53.741388090541378</v>
      </c>
      <c r="AW138">
        <v>55.579575900054508</v>
      </c>
      <c r="AX138">
        <v>56.466162105077878</v>
      </c>
      <c r="AY138">
        <v>57.465164620289947</v>
      </c>
      <c r="AZ138">
        <v>58.326771537869398</v>
      </c>
      <c r="BA138">
        <v>59.984023679084849</v>
      </c>
      <c r="BB138">
        <v>61.736834661260673</v>
      </c>
      <c r="BC138">
        <v>62.177597641857055</v>
      </c>
      <c r="BD138">
        <v>64.358233814096906</v>
      </c>
      <c r="BE138">
        <v>64.470637573981989</v>
      </c>
      <c r="BF138">
        <v>65.835225659948918</v>
      </c>
      <c r="BG138">
        <v>66.152201302503883</v>
      </c>
      <c r="BH138">
        <v>67.365309348854581</v>
      </c>
      <c r="BI138">
        <v>68.255550749284495</v>
      </c>
      <c r="BJ138">
        <v>69.225021349274115</v>
      </c>
      <c r="BK138">
        <v>70.061303455069861</v>
      </c>
      <c r="BL138">
        <v>70.267009740201942</v>
      </c>
      <c r="BM138">
        <v>70.65733692747979</v>
      </c>
      <c r="BN138">
        <v>71.133170977992947</v>
      </c>
      <c r="BO138">
        <v>71.979243443733779</v>
      </c>
      <c r="BP138">
        <v>72.726772576145962</v>
      </c>
      <c r="BQ138">
        <v>72.32085523342927</v>
      </c>
      <c r="BR138">
        <v>72.541583163353295</v>
      </c>
      <c r="BS138">
        <v>72.726772576145962</v>
      </c>
      <c r="BT138">
        <v>72.805139186295492</v>
      </c>
      <c r="BU138">
        <v>73.083067092651731</v>
      </c>
      <c r="BV138">
        <v>73.703525125897357</v>
      </c>
      <c r="BW138">
        <v>73.460970790582522</v>
      </c>
      <c r="BX138">
        <v>73.10445150465857</v>
      </c>
      <c r="BY138">
        <v>73.646444685182317</v>
      </c>
      <c r="BZ138">
        <v>73.518033567432425</v>
      </c>
      <c r="CA138">
        <v>73.197126111921008</v>
      </c>
      <c r="CB138">
        <v>73.90334948739627</v>
      </c>
      <c r="CC138">
        <v>73.974731477291684</v>
      </c>
      <c r="CD138">
        <v>73.432441439725778</v>
      </c>
      <c r="CE138">
        <v>73.432441439725778</v>
      </c>
      <c r="CF138">
        <v>72.855014186886194</v>
      </c>
      <c r="CG138">
        <v>72.897767493322704</v>
      </c>
      <c r="CH138">
        <v>72.755268338815313</v>
      </c>
      <c r="CI138">
        <v>72.862139526030262</v>
      </c>
      <c r="CJ138">
        <v>72.342212444629425</v>
      </c>
      <c r="CK138">
        <v>72.014818909713412</v>
      </c>
      <c r="CL138">
        <v>72.036165204365503</v>
      </c>
      <c r="CM138">
        <v>71.666270501545043</v>
      </c>
      <c r="CN138">
        <v>71.836962723469</v>
      </c>
      <c r="CO138">
        <v>71.218434980961504</v>
      </c>
      <c r="CP138">
        <v>71.190012296031398</v>
      </c>
      <c r="CQ138">
        <v>71.303711140550476</v>
      </c>
      <c r="CR138">
        <v>71.268177929854559</v>
      </c>
      <c r="CS138">
        <v>70.735432958654727</v>
      </c>
      <c r="CT138">
        <v>70.472786854103362</v>
      </c>
      <c r="CU138">
        <v>70.032935730817172</v>
      </c>
      <c r="CV138">
        <v>70.174787821235682</v>
      </c>
      <c r="CW138">
        <v>70.153507860860699</v>
      </c>
      <c r="CX138">
        <v>69.543804388446958</v>
      </c>
      <c r="CY138">
        <v>68.871017465643774</v>
      </c>
      <c r="CZ138">
        <v>68.319190291078016</v>
      </c>
      <c r="DA138">
        <v>68.361620423595227</v>
      </c>
      <c r="DB138">
        <v>67.909187844322034</v>
      </c>
      <c r="DC138">
        <v>67.817329392322137</v>
      </c>
      <c r="DD138">
        <v>67.810263943515139</v>
      </c>
      <c r="DE138">
        <v>66.511644419199072</v>
      </c>
      <c r="DF138">
        <v>66.645610069294449</v>
      </c>
      <c r="DG138">
        <v>66.257897352168669</v>
      </c>
      <c r="DH138">
        <v>66.645610069294449</v>
      </c>
      <c r="DI138">
        <v>65.891564555045647</v>
      </c>
      <c r="DJ138">
        <v>65.054073220459188</v>
      </c>
      <c r="DK138">
        <v>65.018910294291473</v>
      </c>
      <c r="DL138">
        <v>64.65333900467887</v>
      </c>
      <c r="DM138">
        <v>64.428483674337301</v>
      </c>
      <c r="DN138">
        <v>64.590089850603448</v>
      </c>
      <c r="DO138">
        <v>63.60006374614867</v>
      </c>
      <c r="DP138">
        <v>63.326517605820818</v>
      </c>
      <c r="DQ138">
        <v>63.207318944051735</v>
      </c>
      <c r="DR138">
        <v>63.691273781204082</v>
      </c>
      <c r="DS138">
        <v>62.653709372069564</v>
      </c>
      <c r="DT138">
        <v>62.401602660487178</v>
      </c>
      <c r="DU138">
        <v>61.918697174382004</v>
      </c>
      <c r="DV138">
        <v>61.596978339265114</v>
      </c>
      <c r="DW138">
        <v>60.933110722425418</v>
      </c>
      <c r="DX138">
        <v>60.311845172227081</v>
      </c>
      <c r="DY138">
        <v>60.311845172227081</v>
      </c>
      <c r="DZ138">
        <v>60.25603296056503</v>
      </c>
      <c r="EA138">
        <v>59.809724412228483</v>
      </c>
      <c r="EB138">
        <v>59.384649316277034</v>
      </c>
      <c r="EC138">
        <v>59.398581368403093</v>
      </c>
      <c r="ED138">
        <v>58.639762067100847</v>
      </c>
      <c r="EE138">
        <v>57.715179279358651</v>
      </c>
      <c r="EF138">
        <v>58.097350331942906</v>
      </c>
      <c r="EG138">
        <v>57.000140871525154</v>
      </c>
      <c r="EH138">
        <v>56.757363426700245</v>
      </c>
      <c r="EI138">
        <v>56.445367502112084</v>
      </c>
      <c r="EJ138">
        <v>55.814945554975694</v>
      </c>
      <c r="EK138">
        <v>56.265178267653738</v>
      </c>
      <c r="EL138">
        <v>55.351218597235729</v>
      </c>
      <c r="EM138">
        <v>54.887855724103979</v>
      </c>
      <c r="EN138">
        <v>54.880942615747003</v>
      </c>
      <c r="EO138">
        <v>54.708141231055841</v>
      </c>
      <c r="EP138">
        <v>54.190040638504705</v>
      </c>
      <c r="EQ138">
        <v>53.01736241108199</v>
      </c>
      <c r="ER138">
        <v>52.652239512973921</v>
      </c>
      <c r="ES138">
        <v>52.211637953712412</v>
      </c>
      <c r="ET138">
        <v>52.383708692906765</v>
      </c>
      <c r="EU138">
        <v>51.496363158355976</v>
      </c>
      <c r="EV138">
        <v>51.950186733996105</v>
      </c>
      <c r="EW138">
        <v>51.290195391220522</v>
      </c>
      <c r="EX138">
        <v>51.228359150487137</v>
      </c>
      <c r="EY138">
        <v>50.452523684164426</v>
      </c>
      <c r="EZ138">
        <v>50.219286727244103</v>
      </c>
      <c r="FA138">
        <v>49.540682414698146</v>
      </c>
      <c r="FB138">
        <v>49.499580067189271</v>
      </c>
      <c r="FC138">
        <v>49.314655097006685</v>
      </c>
      <c r="FD138">
        <v>49.027109750765206</v>
      </c>
      <c r="FE138">
        <v>48.555019406272933</v>
      </c>
      <c r="FF138">
        <v>48.479793712304406</v>
      </c>
      <c r="FG138">
        <v>48.199491977674995</v>
      </c>
      <c r="FH138">
        <v>47.420819748486259</v>
      </c>
      <c r="FI138">
        <v>47.468603168503606</v>
      </c>
      <c r="FJ138">
        <v>46.834084005446755</v>
      </c>
      <c r="FK138">
        <v>46.520489609754961</v>
      </c>
      <c r="FL138">
        <v>46.834084005446755</v>
      </c>
      <c r="FM138">
        <v>46.3978244430225</v>
      </c>
      <c r="FN138">
        <v>45.64195650531039</v>
      </c>
      <c r="FO138">
        <v>45.328999750097367</v>
      </c>
      <c r="FP138">
        <v>45.199783829015729</v>
      </c>
      <c r="FQ138">
        <v>45.12498765231237</v>
      </c>
      <c r="FR138">
        <v>44.94823469263261</v>
      </c>
      <c r="FS138">
        <v>44.791920811404282</v>
      </c>
      <c r="FT138">
        <v>44.411505092856075</v>
      </c>
      <c r="FU138">
        <v>43.556473701313799</v>
      </c>
      <c r="FV138">
        <v>43.285296574770271</v>
      </c>
      <c r="FW138">
        <v>43.522569676150262</v>
      </c>
      <c r="FX138">
        <v>43.231076251914416</v>
      </c>
      <c r="FY138">
        <v>43.075220853949261</v>
      </c>
      <c r="FZ138">
        <v>42.174784967426326</v>
      </c>
      <c r="GA138">
        <v>41.877201928425734</v>
      </c>
      <c r="GB138">
        <v>42.276268425720382</v>
      </c>
      <c r="GC138">
        <v>41.782548235703125</v>
      </c>
      <c r="GD138">
        <v>41.924534534012487</v>
      </c>
      <c r="GE138">
        <v>41.545981173062998</v>
      </c>
      <c r="GF138">
        <v>41.208194585203415</v>
      </c>
      <c r="GG138">
        <v>40.998865123388896</v>
      </c>
      <c r="GH138">
        <v>39.892693931856307</v>
      </c>
      <c r="GI138">
        <v>40.418537895272927</v>
      </c>
      <c r="GJ138">
        <v>40.020740406477266</v>
      </c>
      <c r="GK138">
        <v>39.953344016290565</v>
      </c>
      <c r="GL138">
        <v>39.744464752562294</v>
      </c>
      <c r="GM138">
        <v>39.724254605396354</v>
      </c>
      <c r="GN138">
        <v>39.266345981510497</v>
      </c>
      <c r="GO138">
        <v>38.896242009501904</v>
      </c>
      <c r="GP138">
        <v>39.044255358505403</v>
      </c>
      <c r="GQ138">
        <v>38.667568129810697</v>
      </c>
      <c r="GR138">
        <v>37.599373019034601</v>
      </c>
      <c r="GS138">
        <v>38.210489833641397</v>
      </c>
      <c r="GT138">
        <v>38.183614056976502</v>
      </c>
      <c r="GU138">
        <v>37.599373019034601</v>
      </c>
      <c r="GV138">
        <v>37.471858223171509</v>
      </c>
      <c r="GW138">
        <v>37.042540422634389</v>
      </c>
      <c r="GX138">
        <v>37.56581378163682</v>
      </c>
      <c r="GY138">
        <v>37.183375367195126</v>
      </c>
      <c r="GZ138">
        <v>36.42595134555269</v>
      </c>
      <c r="HA138">
        <v>36.580037262853089</v>
      </c>
      <c r="HB138">
        <v>36.660446146835049</v>
      </c>
      <c r="HC138">
        <v>36.39915796758752</v>
      </c>
      <c r="HD138">
        <v>36.305390879103122</v>
      </c>
      <c r="HE138">
        <v>36.446047190324329</v>
      </c>
      <c r="HF138">
        <v>35.83678245731349</v>
      </c>
      <c r="HG138">
        <v>35.923781138123282</v>
      </c>
      <c r="HH138">
        <v>36.084428351505153</v>
      </c>
      <c r="HI138">
        <v>35.696273667829054</v>
      </c>
      <c r="HJ138">
        <v>35.087795098683067</v>
      </c>
      <c r="HK138">
        <v>34.680270894400707</v>
      </c>
      <c r="HL138">
        <v>34.867295630086566</v>
      </c>
      <c r="HM138">
        <v>33.952784364280959</v>
      </c>
      <c r="HN138">
        <v>34.319750605926281</v>
      </c>
      <c r="HO138">
        <v>34.29972827338463</v>
      </c>
      <c r="HP138">
        <v>34.706985020991368</v>
      </c>
      <c r="HQ138">
        <v>34.259685683034967</v>
      </c>
      <c r="HR138">
        <v>34.212972823615431</v>
      </c>
      <c r="HS138">
        <v>33.986135331595221</v>
      </c>
      <c r="HT138">
        <v>33.552722419109884</v>
      </c>
      <c r="HU138">
        <v>33.626046431345493</v>
      </c>
      <c r="HV138">
        <v>33.026395238506005</v>
      </c>
      <c r="HW138">
        <v>32.487239619257849</v>
      </c>
      <c r="HX138">
        <v>32.826649417852515</v>
      </c>
      <c r="HY138">
        <v>33.066352673257086</v>
      </c>
      <c r="HZ138">
        <v>33.172919314672214</v>
      </c>
      <c r="IA138">
        <v>32.873250612357552</v>
      </c>
      <c r="IB138">
        <v>32.660247197470547</v>
      </c>
      <c r="IC138">
        <v>32.613663146639688</v>
      </c>
      <c r="ID138">
        <v>31.802371337151524</v>
      </c>
      <c r="IE138">
        <v>32.300981586630215</v>
      </c>
      <c r="IF138">
        <v>31.968527008859343</v>
      </c>
      <c r="IG138">
        <v>31.549906097624021</v>
      </c>
      <c r="IH138">
        <v>31.596404571822429</v>
      </c>
      <c r="II138">
        <v>31.476844620049629</v>
      </c>
      <c r="IJ138">
        <v>31.184690995108298</v>
      </c>
      <c r="IK138">
        <v>31.543263763654533</v>
      </c>
      <c r="IL138">
        <v>31.197967503014283</v>
      </c>
      <c r="IM138">
        <v>31.118313028900825</v>
      </c>
      <c r="IN138">
        <v>30.832974601807997</v>
      </c>
      <c r="IO138">
        <v>30.72020523180403</v>
      </c>
      <c r="IP138">
        <v>30.700307038939428</v>
      </c>
      <c r="IQ138">
        <v>30.415174882952371</v>
      </c>
      <c r="IR138">
        <v>30.110305505523886</v>
      </c>
      <c r="IS138">
        <v>29.752620593160096</v>
      </c>
      <c r="IT138">
        <v>29.759242374718319</v>
      </c>
      <c r="IU138">
        <v>29.507668052171407</v>
      </c>
      <c r="IV138">
        <v>29.640061924830146</v>
      </c>
      <c r="IW138">
        <v>29.242971369615699</v>
      </c>
      <c r="IX138">
        <v>28.654456500567179</v>
      </c>
      <c r="IY138">
        <v>28.713941963390532</v>
      </c>
      <c r="IZ138">
        <v>28.561935749965627</v>
      </c>
      <c r="JA138">
        <v>28.720551837931996</v>
      </c>
      <c r="JB138">
        <v>28.727161788212666</v>
      </c>
      <c r="JC138">
        <v>28.859376701065191</v>
      </c>
      <c r="JD138">
        <v>28.661065693514281</v>
      </c>
      <c r="JE138">
        <v>28.390150864290877</v>
      </c>
      <c r="JF138">
        <v>27.941109113602273</v>
      </c>
      <c r="JG138">
        <v>27.657336653215431</v>
      </c>
      <c r="JH138">
        <v>28.119363243336096</v>
      </c>
      <c r="JI138">
        <v>28.218417134348893</v>
      </c>
      <c r="JJ138">
        <v>27.809104544257579</v>
      </c>
      <c r="JK138">
        <v>27.789306465924376</v>
      </c>
      <c r="JL138">
        <v>28.033530300948215</v>
      </c>
      <c r="JM138">
        <v>27.723317782420793</v>
      </c>
      <c r="JN138">
        <v>27.452843146232016</v>
      </c>
      <c r="JO138">
        <v>27.011121090599154</v>
      </c>
      <c r="JP138">
        <v>27.624348921069213</v>
      </c>
      <c r="JQ138">
        <v>26.609250617622827</v>
      </c>
      <c r="JR138">
        <v>27.644141333775977</v>
      </c>
      <c r="JS138">
        <v>27.499012756897823</v>
      </c>
      <c r="JT138">
        <v>27.156126810122405</v>
      </c>
      <c r="JU138">
        <v>27.030892448512592</v>
      </c>
      <c r="JV138">
        <v>27.268201689135047</v>
      </c>
      <c r="JW138">
        <v>26.820032945913805</v>
      </c>
      <c r="JX138">
        <v>26.655352659601842</v>
      </c>
      <c r="JY138">
        <v>25.997102145098506</v>
      </c>
      <c r="JZ138">
        <v>26.31955084958949</v>
      </c>
      <c r="KA138">
        <v>26.378795762125584</v>
      </c>
      <c r="KB138">
        <v>26.181336427922183</v>
      </c>
      <c r="KC138">
        <v>26.359046780482778</v>
      </c>
      <c r="KD138">
        <v>25.990523439911282</v>
      </c>
      <c r="KE138">
        <v>26.108951640562474</v>
      </c>
      <c r="KF138">
        <v>26.280057628320229</v>
      </c>
      <c r="KG138">
        <v>26.293221734357846</v>
      </c>
      <c r="KH138">
        <v>25.878696956708087</v>
      </c>
      <c r="KI138">
        <v>25.714285714285719</v>
      </c>
      <c r="KJ138">
        <v>26.016838711889996</v>
      </c>
      <c r="KK138">
        <v>25.878696956708087</v>
      </c>
      <c r="KL138">
        <v>25.668258983926371</v>
      </c>
      <c r="KM138">
        <v>25.641959648250683</v>
      </c>
      <c r="KN138">
        <v>25.31331935725262</v>
      </c>
      <c r="KO138">
        <v>25.576216568297529</v>
      </c>
      <c r="KP138">
        <v>25.122793991661428</v>
      </c>
      <c r="KQ138">
        <v>24.538472077132532</v>
      </c>
      <c r="KR138">
        <v>25.326461364454271</v>
      </c>
      <c r="KS138">
        <v>24.84040700496195</v>
      </c>
      <c r="KT138">
        <v>24.886367529664355</v>
      </c>
      <c r="KU138">
        <v>24.97173253841806</v>
      </c>
      <c r="KV138">
        <v>24.440049316757428</v>
      </c>
      <c r="KW138">
        <v>24.564720993292426</v>
      </c>
      <c r="KX138">
        <v>24.669728646543994</v>
      </c>
      <c r="KY138">
        <v>24.860103922800214</v>
      </c>
      <c r="KZ138">
        <v>24.203903441191585</v>
      </c>
      <c r="LA138">
        <v>23.954743592669523</v>
      </c>
      <c r="LB138">
        <v>24.295726417678758</v>
      </c>
      <c r="LC138">
        <v>23.935077679707433</v>
      </c>
      <c r="LD138">
        <v>24.472855030852397</v>
      </c>
      <c r="LE138">
        <v>24.256371916768451</v>
      </c>
      <c r="LF138">
        <v>23.8105425295225</v>
      </c>
      <c r="LG138">
        <v>24.092423836071379</v>
      </c>
      <c r="LH138">
        <v>23.568104171063222</v>
      </c>
      <c r="LI138">
        <v>23.345413176247856</v>
      </c>
      <c r="LJ138">
        <v>23.561553203139262</v>
      </c>
      <c r="LK138">
        <v>23.686034373591774</v>
      </c>
      <c r="LL138">
        <v>23.01808324449436</v>
      </c>
      <c r="LM138">
        <v>23.286480013685352</v>
      </c>
      <c r="LN138">
        <v>22.952639649756883</v>
      </c>
      <c r="LO138">
        <v>23.004993928614194</v>
      </c>
      <c r="LP138">
        <v>22.762895411798237</v>
      </c>
      <c r="LQ138">
        <v>22.861031151138604</v>
      </c>
      <c r="LR138">
        <v>22.965727771792114</v>
      </c>
      <c r="LS138">
        <v>22.874117184338186</v>
      </c>
      <c r="LT138">
        <v>22.880660312827775</v>
      </c>
      <c r="LU138">
        <v>23.083534301400789</v>
      </c>
      <c r="LV138">
        <v>22.769437272369757</v>
      </c>
      <c r="LW138">
        <v>22.337834373130512</v>
      </c>
      <c r="LX138">
        <v>22.455512060035218</v>
      </c>
      <c r="LY138">
        <v>22.390132587304223</v>
      </c>
      <c r="LZ138">
        <v>22.599373130075509</v>
      </c>
      <c r="MA138">
        <v>22.847945416303283</v>
      </c>
      <c r="MB138">
        <v>22.429359376869662</v>
      </c>
      <c r="MC138">
        <v>21.775929522041459</v>
      </c>
      <c r="MD138">
        <v>22.180968331823699</v>
      </c>
      <c r="ME138">
        <v>22.135223815979863</v>
      </c>
      <c r="MF138">
        <v>22.2005742411813</v>
      </c>
      <c r="MG138">
        <v>21.998012154903826</v>
      </c>
      <c r="MH138">
        <v>21.998012154903826</v>
      </c>
      <c r="MI138">
        <v>22.024145178653821</v>
      </c>
      <c r="MJ138">
        <v>21.351599057301929</v>
      </c>
      <c r="MK138">
        <v>22.024145178653821</v>
      </c>
      <c r="ML138">
        <v>21.762868515913738</v>
      </c>
      <c r="MM138">
        <v>22.32476056450372</v>
      </c>
      <c r="MN138">
        <v>30.667144906743196</v>
      </c>
      <c r="MO138">
        <v>35.020968225074313</v>
      </c>
      <c r="MP138">
        <v>39.454852979443153</v>
      </c>
      <c r="MQ138">
        <v>43.488667618284985</v>
      </c>
      <c r="MR138">
        <v>49.033954432032843</v>
      </c>
      <c r="MS138">
        <v>53.893201496338179</v>
      </c>
      <c r="MT138">
        <v>58.653676600246889</v>
      </c>
      <c r="MU138">
        <v>62.352594339622641</v>
      </c>
      <c r="MV138">
        <v>66.546895617237581</v>
      </c>
      <c r="MW138">
        <v>70.316673591737427</v>
      </c>
      <c r="MX138">
        <v>74.596113636228253</v>
      </c>
      <c r="MY138">
        <v>79.367120403818078</v>
      </c>
      <c r="MZ138">
        <v>83.494115811393925</v>
      </c>
      <c r="NA138">
        <v>87.423160518504687</v>
      </c>
      <c r="NB138">
        <v>91.590947536308946</v>
      </c>
      <c r="NC138">
        <v>94.16149538368397</v>
      </c>
      <c r="ND138">
        <v>97.447505326866235</v>
      </c>
      <c r="NE138">
        <v>100.14723060449725</v>
      </c>
      <c r="NF138">
        <v>102.64183035224404</v>
      </c>
      <c r="NG138">
        <v>106.20708735074194</v>
      </c>
      <c r="NH138">
        <v>106.81712524009346</v>
      </c>
      <c r="NI138">
        <v>109.77796990544867</v>
      </c>
      <c r="NJ138">
        <v>110.2399938659715</v>
      </c>
      <c r="NK138">
        <v>111.89399104461108</v>
      </c>
      <c r="NL138">
        <v>113.75051518488215</v>
      </c>
      <c r="NM138">
        <v>114.99384236453201</v>
      </c>
      <c r="NN138">
        <v>115.34517166192396</v>
      </c>
      <c r="NO138">
        <v>115.43685552722035</v>
      </c>
      <c r="NP138">
        <v>116.21671597633136</v>
      </c>
      <c r="NQ138">
        <v>115.96430090033464</v>
      </c>
      <c r="NR138">
        <v>116.5610838805142</v>
      </c>
      <c r="NS138">
        <v>115.87253905166834</v>
      </c>
      <c r="NT138">
        <v>115.08547429613026</v>
      </c>
      <c r="NU138">
        <v>114.70376389761017</v>
      </c>
      <c r="NV138">
        <v>113.80385836265656</v>
      </c>
      <c r="NW138">
        <v>113.52195358963796</v>
      </c>
      <c r="NX138">
        <v>112.30438148605559</v>
      </c>
      <c r="NY138">
        <v>112.53249386995078</v>
      </c>
      <c r="NZ138">
        <v>111.59776721565159</v>
      </c>
      <c r="OA138">
        <v>111.14990331788466</v>
      </c>
      <c r="OB138">
        <v>111.28650536875259</v>
      </c>
      <c r="OC138">
        <v>109.77039862159462</v>
      </c>
      <c r="OD138">
        <v>109.18768846068987</v>
      </c>
      <c r="OE138">
        <v>108.69621819652143</v>
      </c>
      <c r="OF138">
        <v>106.86233728100225</v>
      </c>
      <c r="OG138">
        <v>105.86843842448842</v>
      </c>
      <c r="OH138">
        <v>104.90618816114139</v>
      </c>
      <c r="OI138">
        <v>103.1584484493642</v>
      </c>
      <c r="OJ138">
        <v>101.85650576645405</v>
      </c>
      <c r="OK138">
        <v>100.69905170000121</v>
      </c>
      <c r="OL138">
        <v>99.379981881304317</v>
      </c>
      <c r="OM138">
        <v>98.227193760402372</v>
      </c>
      <c r="ON138">
        <v>96.46132569875779</v>
      </c>
      <c r="OO138">
        <v>94.375582817628057</v>
      </c>
      <c r="OP138">
        <v>93.490191569953879</v>
      </c>
      <c r="OQ138">
        <v>92.149799332720846</v>
      </c>
      <c r="OR138">
        <v>90.680237612286291</v>
      </c>
      <c r="OS138">
        <v>90.15939632751828</v>
      </c>
      <c r="OT138">
        <v>89.324048892560569</v>
      </c>
      <c r="OU138">
        <v>88.453287697647511</v>
      </c>
      <c r="OV138">
        <v>87.430460226862223</v>
      </c>
      <c r="OW138">
        <v>86.715506348155742</v>
      </c>
      <c r="OX138">
        <v>85.841200168360274</v>
      </c>
      <c r="OY138">
        <v>84.459459459459481</v>
      </c>
      <c r="OZ138">
        <v>83.71898296539058</v>
      </c>
      <c r="PA138">
        <v>83.21133723720844</v>
      </c>
      <c r="PB138">
        <v>81.481298416521412</v>
      </c>
      <c r="PC138">
        <v>81.069426476929721</v>
      </c>
      <c r="PD138">
        <v>80.426890223097502</v>
      </c>
      <c r="PE138">
        <v>79.280690842981556</v>
      </c>
      <c r="PF138">
        <v>78.661641821376904</v>
      </c>
      <c r="PG138">
        <v>77.906688489728623</v>
      </c>
      <c r="PH138">
        <v>77.045043485527728</v>
      </c>
      <c r="PI138">
        <v>76.578834311900309</v>
      </c>
      <c r="PJ138">
        <v>74.917770998188587</v>
      </c>
      <c r="PK138">
        <v>73.674984226002721</v>
      </c>
      <c r="PL138">
        <v>73.13296524150077</v>
      </c>
      <c r="PM138">
        <v>72.121557996861185</v>
      </c>
      <c r="PN138">
        <v>71.595163111295975</v>
      </c>
      <c r="PO138">
        <v>71.225540863242671</v>
      </c>
      <c r="PP138">
        <v>70.508272828197093</v>
      </c>
      <c r="PQ138">
        <v>69.713891608080459</v>
      </c>
      <c r="PR138">
        <v>68.694094215140595</v>
      </c>
      <c r="PS138">
        <v>67.097084504957849</v>
      </c>
      <c r="PT138">
        <v>66.497544523992673</v>
      </c>
      <c r="PU138">
        <v>66.377708886745907</v>
      </c>
      <c r="PV138">
        <v>65.025942713288686</v>
      </c>
      <c r="PW138">
        <v>64.077317335285855</v>
      </c>
      <c r="PX138">
        <v>63.312492992570633</v>
      </c>
      <c r="PY138">
        <v>62.821839995753045</v>
      </c>
      <c r="PZ138">
        <v>62.639700635177157</v>
      </c>
      <c r="QA138">
        <v>61.624946966482831</v>
      </c>
      <c r="QB138">
        <v>60.458377239199166</v>
      </c>
      <c r="QC138">
        <v>60.263009199583287</v>
      </c>
      <c r="QD138">
        <v>58.737170669770393</v>
      </c>
      <c r="QE138">
        <v>58.695422162657849</v>
      </c>
      <c r="QF138">
        <v>57.923605604017993</v>
      </c>
      <c r="QG138">
        <v>57.631829313412844</v>
      </c>
      <c r="QH138">
        <v>56.126608561005071</v>
      </c>
    </row>
    <row r="139" spans="2:450" x14ac:dyDescent="0.25">
      <c r="B139">
        <v>17.293947472913956</v>
      </c>
      <c r="C139">
        <v>17.034821074122384</v>
      </c>
      <c r="D139">
        <v>17.028344420436579</v>
      </c>
      <c r="E139">
        <v>16.937678981541875</v>
      </c>
      <c r="F139">
        <v>17.242112786305015</v>
      </c>
      <c r="G139">
        <v>17.086636948310478</v>
      </c>
      <c r="H139">
        <v>17.125501939699177</v>
      </c>
      <c r="I139">
        <v>17.138457524643531</v>
      </c>
      <c r="J139">
        <v>17.138457524643531</v>
      </c>
      <c r="K139">
        <v>17.131979695431479</v>
      </c>
      <c r="L139">
        <v>16.355173293280814</v>
      </c>
      <c r="M139">
        <v>16.659296550785772</v>
      </c>
      <c r="N139">
        <v>16.678714176375546</v>
      </c>
      <c r="O139">
        <v>16.711078353554825</v>
      </c>
      <c r="P139">
        <v>16.40692751109524</v>
      </c>
      <c r="Q139">
        <v>16.613991326284772</v>
      </c>
      <c r="R139">
        <v>16.801707812163343</v>
      </c>
      <c r="S139">
        <v>16.853502534617085</v>
      </c>
      <c r="T139">
        <v>17.086636948310478</v>
      </c>
      <c r="U139">
        <v>17.630987641711776</v>
      </c>
      <c r="V139">
        <v>17.326346541112407</v>
      </c>
      <c r="W139">
        <v>17.261550242491289</v>
      </c>
      <c r="X139">
        <v>17.125501939699177</v>
      </c>
      <c r="Y139">
        <v>17.280988360220555</v>
      </c>
      <c r="Z139">
        <v>16.672241561121631</v>
      </c>
      <c r="AA139">
        <v>16.944154606904686</v>
      </c>
      <c r="AB139">
        <v>17.611537610431174</v>
      </c>
      <c r="AC139">
        <v>17.909844206702815</v>
      </c>
      <c r="AD139">
        <v>19.007135309556556</v>
      </c>
      <c r="AE139">
        <v>20.288888636118056</v>
      </c>
      <c r="AF139">
        <v>21.377702633466559</v>
      </c>
      <c r="AG139">
        <v>22.553595240537501</v>
      </c>
      <c r="AH139">
        <v>24.138324583428439</v>
      </c>
      <c r="AI139">
        <v>25.661684037301161</v>
      </c>
      <c r="AJ139">
        <v>27.024301920469561</v>
      </c>
      <c r="AK139">
        <v>28.760212675749706</v>
      </c>
      <c r="AL139">
        <v>30.209701753681465</v>
      </c>
      <c r="AM139">
        <v>32.141379548118707</v>
      </c>
      <c r="AN139">
        <v>33.726048679440709</v>
      </c>
      <c r="AO139">
        <v>35.167997511147988</v>
      </c>
      <c r="AP139">
        <v>36.901739607073814</v>
      </c>
      <c r="AQ139">
        <v>38.909696213067022</v>
      </c>
      <c r="AR139">
        <v>40.512970401324253</v>
      </c>
      <c r="AS139">
        <v>41.681150603980207</v>
      </c>
      <c r="AT139">
        <v>43.658197582306627</v>
      </c>
      <c r="AU139">
        <v>45.077395063450005</v>
      </c>
      <c r="AV139">
        <v>45.573908190965582</v>
      </c>
      <c r="AW139">
        <v>47.659775804338345</v>
      </c>
      <c r="AX139">
        <v>48.267845906453203</v>
      </c>
      <c r="AY139">
        <v>49.328351245910632</v>
      </c>
      <c r="AZ139">
        <v>50.109560183699294</v>
      </c>
      <c r="BA139">
        <v>51.63384849104559</v>
      </c>
      <c r="BB139">
        <v>52.851995695100854</v>
      </c>
      <c r="BC139">
        <v>53.568920310890547</v>
      </c>
      <c r="BD139">
        <v>55.226697299324854</v>
      </c>
      <c r="BE139">
        <v>55.538049818559166</v>
      </c>
      <c r="BF139">
        <v>55.780326484660847</v>
      </c>
      <c r="BG139">
        <v>56.480025580399321</v>
      </c>
      <c r="BH139">
        <v>57.416562933038982</v>
      </c>
      <c r="BI139">
        <v>58.152959424683623</v>
      </c>
      <c r="BJ139">
        <v>58.813717248555299</v>
      </c>
      <c r="BK139">
        <v>59.69123019631607</v>
      </c>
      <c r="BL139">
        <v>60.032836664077401</v>
      </c>
      <c r="BM139">
        <v>60.018889686584195</v>
      </c>
      <c r="BN139">
        <v>60.297891626543617</v>
      </c>
      <c r="BO139">
        <v>60.87025651897391</v>
      </c>
      <c r="BP139">
        <v>61.848743457965959</v>
      </c>
      <c r="BQ139">
        <v>62.156601504468604</v>
      </c>
      <c r="BR139">
        <v>62.261589618720251</v>
      </c>
      <c r="BS139">
        <v>62.016646232198447</v>
      </c>
      <c r="BT139">
        <v>62.079622020879633</v>
      </c>
      <c r="BU139">
        <v>62.387599870279189</v>
      </c>
      <c r="BV139">
        <v>62.156601504468604</v>
      </c>
      <c r="BW139">
        <v>62.051631956520474</v>
      </c>
      <c r="BX139">
        <v>62.611684152792755</v>
      </c>
      <c r="BY139">
        <v>63.30548081008358</v>
      </c>
      <c r="BZ139">
        <v>63.45976794419331</v>
      </c>
      <c r="CA139">
        <v>63.291456693378024</v>
      </c>
      <c r="CB139">
        <v>63.887773717241032</v>
      </c>
      <c r="CC139">
        <v>64.470637573981989</v>
      </c>
      <c r="CD139">
        <v>64.393357706914585</v>
      </c>
      <c r="CE139">
        <v>64.309063849138624</v>
      </c>
      <c r="CF139">
        <v>63.698290517567074</v>
      </c>
      <c r="CG139">
        <v>63.894792773645079</v>
      </c>
      <c r="CH139">
        <v>63.831624249508522</v>
      </c>
      <c r="CI139">
        <v>63.354567825466034</v>
      </c>
      <c r="CJ139">
        <v>62.96198521647306</v>
      </c>
      <c r="CK139">
        <v>62.597676407277454</v>
      </c>
      <c r="CL139">
        <v>62.275589437005856</v>
      </c>
      <c r="CM139">
        <v>62.653709372069564</v>
      </c>
      <c r="CN139">
        <v>61.904705771407038</v>
      </c>
      <c r="CO139">
        <v>62.303590064089327</v>
      </c>
      <c r="CP139">
        <v>62.632696390658182</v>
      </c>
      <c r="CQ139">
        <v>62.814833602699153</v>
      </c>
      <c r="CR139">
        <v>62.821839995753045</v>
      </c>
      <c r="CS139">
        <v>61.722847545524182</v>
      </c>
      <c r="CT139">
        <v>61.485117013504258</v>
      </c>
      <c r="CU139">
        <v>60.737586188622821</v>
      </c>
      <c r="CV139">
        <v>61.26145762152737</v>
      </c>
      <c r="CW139">
        <v>60.87025651897391</v>
      </c>
      <c r="CX139">
        <v>60.84232345597588</v>
      </c>
      <c r="CY139">
        <v>59.879437965567163</v>
      </c>
      <c r="CZ139">
        <v>59.517017046457177</v>
      </c>
      <c r="DA139">
        <v>59.530952212889119</v>
      </c>
      <c r="DB139">
        <v>59.078227072541161</v>
      </c>
      <c r="DC139">
        <v>59.029492697382352</v>
      </c>
      <c r="DD139">
        <v>59.036454505365299</v>
      </c>
      <c r="DE139">
        <v>57.986147827006462</v>
      </c>
      <c r="DF139">
        <v>57.965299684542572</v>
      </c>
      <c r="DG139">
        <v>58.041746466296146</v>
      </c>
      <c r="DH139">
        <v>58.201621669261719</v>
      </c>
      <c r="DI139">
        <v>57.645720158567038</v>
      </c>
      <c r="DJ139">
        <v>56.750428393699686</v>
      </c>
      <c r="DK139">
        <v>57.381849888147137</v>
      </c>
      <c r="DL139">
        <v>56.28596652803116</v>
      </c>
      <c r="DM139">
        <v>56.556280510702216</v>
      </c>
      <c r="DN139">
        <v>56.521617958541881</v>
      </c>
      <c r="DO139">
        <v>55.524208440564898</v>
      </c>
      <c r="DP139">
        <v>55.288954664009616</v>
      </c>
      <c r="DQ139">
        <v>54.797991633760255</v>
      </c>
      <c r="DR139">
        <v>55.593418576428583</v>
      </c>
      <c r="DS139">
        <v>54.880942615747003</v>
      </c>
      <c r="DT139">
        <v>54.300530575434252</v>
      </c>
      <c r="DU139">
        <v>54.542299514418076</v>
      </c>
      <c r="DV139">
        <v>53.693092024396258</v>
      </c>
      <c r="DW139">
        <v>52.507630775707838</v>
      </c>
      <c r="DX139">
        <v>52.555829741946418</v>
      </c>
      <c r="DY139">
        <v>52.383708692906765</v>
      </c>
      <c r="DZ139">
        <v>52.500745531198305</v>
      </c>
      <c r="EA139">
        <v>52.507630775707838</v>
      </c>
      <c r="EB139">
        <v>51.393270241850701</v>
      </c>
      <c r="EC139">
        <v>51.523857654489035</v>
      </c>
      <c r="ED139">
        <v>50.898675635905001</v>
      </c>
      <c r="EE139">
        <v>50.603491053445829</v>
      </c>
      <c r="EF139">
        <v>51.187138601717194</v>
      </c>
      <c r="EG139">
        <v>49.842187554694725</v>
      </c>
      <c r="EH139">
        <v>49.869604788742265</v>
      </c>
      <c r="EI139">
        <v>49.403685775937483</v>
      </c>
      <c r="EJ139">
        <v>49.033954432032843</v>
      </c>
      <c r="EK139">
        <v>49.574936568578863</v>
      </c>
      <c r="EL139">
        <v>48.65761544244927</v>
      </c>
      <c r="EM139">
        <v>48.349881135505541</v>
      </c>
      <c r="EN139">
        <v>48.418252590115031</v>
      </c>
      <c r="EO139">
        <v>48.40457766175647</v>
      </c>
      <c r="EP139">
        <v>48.103809856693452</v>
      </c>
      <c r="EQ139">
        <v>46.799989525810169</v>
      </c>
      <c r="ER139">
        <v>46.881819610216567</v>
      </c>
      <c r="ES139">
        <v>46.479598366473141</v>
      </c>
      <c r="ET139">
        <v>46.3978244430225</v>
      </c>
      <c r="EU139">
        <v>45.723624926602675</v>
      </c>
      <c r="EV139">
        <v>46.71135316296607</v>
      </c>
      <c r="EW139">
        <v>46.057222609909275</v>
      </c>
      <c r="EX139">
        <v>45.744043812425176</v>
      </c>
      <c r="EY139">
        <v>45.199783829015729</v>
      </c>
      <c r="EZ139">
        <v>45.233785252293977</v>
      </c>
      <c r="FA139">
        <v>44.330019626743471</v>
      </c>
      <c r="FB139">
        <v>44.683205353097684</v>
      </c>
      <c r="FC139">
        <v>44.112780558039098</v>
      </c>
      <c r="FD139">
        <v>43.902407169848544</v>
      </c>
      <c r="FE139">
        <v>43.468327327797809</v>
      </c>
      <c r="FF139">
        <v>44.031336715856447</v>
      </c>
      <c r="FG139">
        <v>43.84812955277593</v>
      </c>
      <c r="FH139">
        <v>43.258185784234122</v>
      </c>
      <c r="FI139">
        <v>42.89231322422372</v>
      </c>
      <c r="FJ139">
        <v>42.391304347826107</v>
      </c>
      <c r="FK139">
        <v>41.985396383866473</v>
      </c>
      <c r="FL139">
        <v>42.161255172893469</v>
      </c>
      <c r="FM139">
        <v>42.059791711339962</v>
      </c>
      <c r="FN139">
        <v>41.383819193855729</v>
      </c>
      <c r="FO139">
        <v>41.235210313254676</v>
      </c>
      <c r="FP139">
        <v>41.160920072734847</v>
      </c>
      <c r="FQ139">
        <v>41.532465952602998</v>
      </c>
      <c r="FR139">
        <v>41.019119528902216</v>
      </c>
      <c r="FS139">
        <v>40.256689195444885</v>
      </c>
      <c r="FT139">
        <v>40.115108454786871</v>
      </c>
      <c r="FU139">
        <v>39.859002169197396</v>
      </c>
      <c r="FV139">
        <v>39.656892513229828</v>
      </c>
      <c r="FW139">
        <v>39.185575950281823</v>
      </c>
      <c r="FX139">
        <v>39.427919671097918</v>
      </c>
      <c r="FY139">
        <v>39.192306358181</v>
      </c>
      <c r="FZ139">
        <v>38.802071293171188</v>
      </c>
      <c r="GA139">
        <v>38.197051790067135</v>
      </c>
      <c r="GB139">
        <v>38.385212659017668</v>
      </c>
      <c r="GC139">
        <v>38.445705867059544</v>
      </c>
      <c r="GD139">
        <v>38.109712074392824</v>
      </c>
      <c r="GE139">
        <v>37.626221803968669</v>
      </c>
      <c r="GF139">
        <v>37.747056683738592</v>
      </c>
      <c r="GG139">
        <v>37.277284296919639</v>
      </c>
      <c r="GH139">
        <v>36.600138440239988</v>
      </c>
      <c r="GI139">
        <v>37.156547031631462</v>
      </c>
      <c r="GJ139">
        <v>36.204942941661528</v>
      </c>
      <c r="GK139">
        <v>36.459444806524353</v>
      </c>
      <c r="GL139">
        <v>36.024180436562396</v>
      </c>
      <c r="GM139">
        <v>36.265209618822468</v>
      </c>
      <c r="GN139">
        <v>35.803324898114475</v>
      </c>
      <c r="GO139">
        <v>35.45548057695742</v>
      </c>
      <c r="GP139">
        <v>35.776560239331822</v>
      </c>
      <c r="GQ139">
        <v>35.368552067487222</v>
      </c>
      <c r="GR139">
        <v>34.446574774588058</v>
      </c>
      <c r="GS139">
        <v>34.433223555422501</v>
      </c>
      <c r="GT139">
        <v>34.606813391839133</v>
      </c>
      <c r="GU139">
        <v>34.159591308101881</v>
      </c>
      <c r="GV139">
        <v>33.772722303102157</v>
      </c>
      <c r="GW139">
        <v>34.126230357451213</v>
      </c>
      <c r="GX139">
        <v>33.952784364280959</v>
      </c>
      <c r="GY139">
        <v>33.419429807404676</v>
      </c>
      <c r="GZ139">
        <v>33.279505570670153</v>
      </c>
      <c r="HA139">
        <v>33.059692909310485</v>
      </c>
      <c r="HB139">
        <v>33.079672430946523</v>
      </c>
      <c r="HC139">
        <v>33.192902743428988</v>
      </c>
      <c r="HD139">
        <v>32.853278212521793</v>
      </c>
      <c r="HE139">
        <v>33.046373611206945</v>
      </c>
      <c r="HF139">
        <v>32.314283743865012</v>
      </c>
      <c r="HG139">
        <v>32.387451075055601</v>
      </c>
      <c r="HH139">
        <v>32.387451075055601</v>
      </c>
      <c r="HI139">
        <v>32.181275930629475</v>
      </c>
      <c r="HJ139">
        <v>31.762501077060058</v>
      </c>
      <c r="HK139">
        <v>31.270993747093161</v>
      </c>
      <c r="HL139">
        <v>31.124950482544008</v>
      </c>
      <c r="HM139">
        <v>30.547776987169186</v>
      </c>
      <c r="HN139">
        <v>30.779903921759956</v>
      </c>
      <c r="HO139">
        <v>31.071852987272454</v>
      </c>
      <c r="HP139">
        <v>31.091763976438973</v>
      </c>
      <c r="HQ139">
        <v>30.614089453568837</v>
      </c>
      <c r="HR139">
        <v>30.74673722150164</v>
      </c>
      <c r="HS139">
        <v>30.600826351428914</v>
      </c>
      <c r="HT139">
        <v>29.924811598857552</v>
      </c>
      <c r="HU139">
        <v>29.785730260403835</v>
      </c>
      <c r="HV139">
        <v>29.606960610056781</v>
      </c>
      <c r="HW139">
        <v>29.269435575859369</v>
      </c>
      <c r="HX139">
        <v>29.554002453875174</v>
      </c>
      <c r="HY139">
        <v>29.547383025931797</v>
      </c>
      <c r="HZ139">
        <v>29.520906073166959</v>
      </c>
      <c r="IA139">
        <v>29.236355507663394</v>
      </c>
      <c r="IB139">
        <v>29.322367629103528</v>
      </c>
      <c r="IC139">
        <v>29.123897457058867</v>
      </c>
      <c r="ID139">
        <v>28.423182445629454</v>
      </c>
      <c r="IE139">
        <v>28.806487099712967</v>
      </c>
      <c r="IF139">
        <v>27.934508167156174</v>
      </c>
      <c r="IG139">
        <v>28.542111805511812</v>
      </c>
      <c r="IH139">
        <v>28.555327692774771</v>
      </c>
      <c r="II139">
        <v>28.14577595043265</v>
      </c>
      <c r="IJ139">
        <v>27.611154356884477</v>
      </c>
      <c r="IK139">
        <v>27.776108124817551</v>
      </c>
      <c r="IL139">
        <v>27.644141333775977</v>
      </c>
      <c r="IM139">
        <v>27.60455718807415</v>
      </c>
      <c r="IN139">
        <v>27.558379120879145</v>
      </c>
      <c r="IO139">
        <v>27.466034086096585</v>
      </c>
      <c r="IP139">
        <v>26.885918248275399</v>
      </c>
      <c r="IQ139">
        <v>27.057255314766923</v>
      </c>
      <c r="IR139">
        <v>26.181336427922183</v>
      </c>
      <c r="IS139">
        <v>26.016838711889996</v>
      </c>
      <c r="IT139">
        <v>26.201079313538312</v>
      </c>
      <c r="IU139">
        <v>25.852388000845814</v>
      </c>
      <c r="IV139">
        <v>25.905007115464862</v>
      </c>
      <c r="IW139">
        <v>25.780044573975651</v>
      </c>
      <c r="IX139">
        <v>25.411891731316356</v>
      </c>
      <c r="IY139">
        <v>25.122793991661428</v>
      </c>
      <c r="IZ139">
        <v>25.162207854515547</v>
      </c>
      <c r="JA139">
        <v>24.879801515471641</v>
      </c>
      <c r="JB139">
        <v>25.030838815789473</v>
      </c>
      <c r="JC139">
        <v>25.076814565640767</v>
      </c>
      <c r="JD139">
        <v>24.512224359669606</v>
      </c>
      <c r="JE139">
        <v>24.873235576264221</v>
      </c>
      <c r="JF139">
        <v>24.485977840821519</v>
      </c>
      <c r="JG139">
        <v>24.361323242354718</v>
      </c>
      <c r="JH139">
        <v>23.974410178871992</v>
      </c>
      <c r="JI139">
        <v>24.545034193791462</v>
      </c>
      <c r="JJ139">
        <v>24.151439756217268</v>
      </c>
      <c r="JK139">
        <v>24.335083613948989</v>
      </c>
      <c r="JL139">
        <v>24.249813095312827</v>
      </c>
      <c r="JM139">
        <v>23.889193167425464</v>
      </c>
      <c r="JN139">
        <v>23.659825569124944</v>
      </c>
      <c r="JO139">
        <v>23.279932257898984</v>
      </c>
      <c r="JP139">
        <v>23.836758212293056</v>
      </c>
      <c r="JQ139">
        <v>22.874117184338186</v>
      </c>
      <c r="JR139">
        <v>23.548451491473227</v>
      </c>
      <c r="JS139">
        <v>23.489497487723781</v>
      </c>
      <c r="JT139">
        <v>23.155539084326371</v>
      </c>
      <c r="JU139">
        <v>22.933008026267796</v>
      </c>
      <c r="JV139">
        <v>23.273384576785354</v>
      </c>
      <c r="JW139">
        <v>23.142446633825944</v>
      </c>
      <c r="JX139">
        <v>22.906833572747793</v>
      </c>
      <c r="JY139">
        <v>22.161363092593227</v>
      </c>
      <c r="JZ139">
        <v>22.75635362579867</v>
      </c>
      <c r="KA139">
        <v>22.23325224604201</v>
      </c>
      <c r="KB139">
        <v>22.337834373130512</v>
      </c>
      <c r="KC139">
        <v>22.32476056450372</v>
      </c>
      <c r="KD139">
        <v>22.226716496137467</v>
      </c>
      <c r="KE139">
        <v>21.828176521843137</v>
      </c>
      <c r="KF139">
        <v>21.893491966762163</v>
      </c>
      <c r="KG139">
        <v>22.01761181107744</v>
      </c>
      <c r="KH139">
        <v>21.201526561139289</v>
      </c>
      <c r="KI139">
        <v>21.521293554998874</v>
      </c>
      <c r="KJ139">
        <v>21.991479085026899</v>
      </c>
      <c r="KK139">
        <v>21.429913352385952</v>
      </c>
      <c r="KL139">
        <v>21.377702633466559</v>
      </c>
      <c r="KM139">
        <v>21.273295461013902</v>
      </c>
      <c r="KN139">
        <v>21.162383676257146</v>
      </c>
      <c r="KO139">
        <v>20.979752223670221</v>
      </c>
      <c r="KP139">
        <v>20.712432580050521</v>
      </c>
      <c r="KQ139">
        <v>20.380087023291537</v>
      </c>
      <c r="KR139">
        <v>20.966709346991038</v>
      </c>
      <c r="KS139">
        <v>20.673323092677929</v>
      </c>
      <c r="KT139">
        <v>20.640733892760633</v>
      </c>
      <c r="KU139">
        <v>20.634216275259433</v>
      </c>
      <c r="KV139">
        <v>20.139094238336789</v>
      </c>
      <c r="KW139">
        <v>20.380087023291537</v>
      </c>
      <c r="KX139">
        <v>20.334486014264428</v>
      </c>
      <c r="KY139">
        <v>20.536460910968145</v>
      </c>
      <c r="KZ139">
        <v>20.015380591456246</v>
      </c>
      <c r="LA139">
        <v>19.768033471851936</v>
      </c>
      <c r="LB139">
        <v>19.852640196479744</v>
      </c>
      <c r="LC139">
        <v>19.566329430487677</v>
      </c>
      <c r="LD139">
        <v>20.041423348325722</v>
      </c>
      <c r="LE139">
        <v>20.119558727360612</v>
      </c>
      <c r="LF139">
        <v>19.026632883202776</v>
      </c>
      <c r="LG139">
        <v>19.611869291150608</v>
      </c>
      <c r="LH139">
        <v>18.831687048786442</v>
      </c>
      <c r="LI139">
        <v>18.909657409353507</v>
      </c>
      <c r="LJ139">
        <v>18.994137296339215</v>
      </c>
      <c r="LK139">
        <v>19.312673671290334</v>
      </c>
      <c r="LL139">
        <v>18.76022355507088</v>
      </c>
      <c r="LM139">
        <v>18.987638400490841</v>
      </c>
      <c r="LN139">
        <v>18.805699290570676</v>
      </c>
      <c r="LO139">
        <v>18.383563666095093</v>
      </c>
      <c r="LP139">
        <v>18.454980097779242</v>
      </c>
      <c r="LQ139">
        <v>18.617323353361424</v>
      </c>
      <c r="LR139">
        <v>18.552380519716522</v>
      </c>
      <c r="LS139">
        <v>18.610828738066992</v>
      </c>
      <c r="LT139">
        <v>17.981201471189223</v>
      </c>
      <c r="LU139">
        <v>18.500431563167226</v>
      </c>
      <c r="LV139">
        <v>17.974714078951109</v>
      </c>
      <c r="LW139">
        <v>17.85146761708021</v>
      </c>
      <c r="LX139">
        <v>17.955252344087</v>
      </c>
      <c r="LY139">
        <v>17.916330862571936</v>
      </c>
      <c r="LZ139">
        <v>17.916330862571936</v>
      </c>
      <c r="MA139">
        <v>18.143410214635651</v>
      </c>
      <c r="MB139">
        <v>17.481887655238538</v>
      </c>
      <c r="MC139">
        <v>17.417073710366431</v>
      </c>
      <c r="MD139">
        <v>17.216197207065154</v>
      </c>
      <c r="ME139">
        <v>17.31986658044314</v>
      </c>
      <c r="MF139">
        <v>17.261550242491289</v>
      </c>
      <c r="MG139">
        <v>17.40411180384972</v>
      </c>
      <c r="MH139">
        <v>17.177326043061004</v>
      </c>
      <c r="MI139">
        <v>17.021867840210518</v>
      </c>
      <c r="MJ139">
        <v>16.62046328106398</v>
      </c>
      <c r="MK139">
        <v>16.840553413472445</v>
      </c>
      <c r="ML139">
        <v>17.255071016926081</v>
      </c>
      <c r="MM139">
        <v>17.455961194791939</v>
      </c>
      <c r="MN139">
        <v>23.299575749281527</v>
      </c>
      <c r="MO139">
        <v>26.345881169098494</v>
      </c>
      <c r="MP139">
        <v>29.077597570061325</v>
      </c>
      <c r="MQ139">
        <v>32.054946822875067</v>
      </c>
      <c r="MR139">
        <v>35.107844662207718</v>
      </c>
      <c r="MS139">
        <v>38.768442587423493</v>
      </c>
      <c r="MT139">
        <v>41.485165147074177</v>
      </c>
      <c r="MU139">
        <v>43.658197582306627</v>
      </c>
      <c r="MV139">
        <v>46.581831827464022</v>
      </c>
      <c r="MW139">
        <v>48.34304442825929</v>
      </c>
      <c r="MX139">
        <v>49.766796758781204</v>
      </c>
      <c r="MY139">
        <v>52.500745531198305</v>
      </c>
      <c r="MZ139">
        <v>54.99156207151146</v>
      </c>
      <c r="NA139">
        <v>57.020955008364396</v>
      </c>
      <c r="NB139">
        <v>58.827635871961434</v>
      </c>
      <c r="NC139">
        <v>60.611925887111497</v>
      </c>
      <c r="ND139">
        <v>62.632696390658182</v>
      </c>
      <c r="NE139">
        <v>64.112424637878007</v>
      </c>
      <c r="NF139">
        <v>66.025390798275353</v>
      </c>
      <c r="NG139">
        <v>68.425271280157887</v>
      </c>
      <c r="NH139">
        <v>69.338346934902248</v>
      </c>
      <c r="NI139">
        <v>70.870350135398382</v>
      </c>
      <c r="NJ139">
        <v>72.142908098660627</v>
      </c>
      <c r="NK139">
        <v>73.332599407305139</v>
      </c>
      <c r="NL139">
        <v>74.681872069678349</v>
      </c>
      <c r="NM139">
        <v>74.296055648528096</v>
      </c>
      <c r="NN139">
        <v>75.354070921478524</v>
      </c>
      <c r="NO139">
        <v>75.089392133492268</v>
      </c>
      <c r="NP139">
        <v>76.342281879194616</v>
      </c>
      <c r="NQ139">
        <v>76.657705825839443</v>
      </c>
      <c r="NR139">
        <v>77.324942682460858</v>
      </c>
      <c r="NS139">
        <v>76.858516409733042</v>
      </c>
      <c r="NT139">
        <v>76.636194386098921</v>
      </c>
      <c r="NU139">
        <v>76.148808245651708</v>
      </c>
      <c r="NV139">
        <v>75.482875793615321</v>
      </c>
      <c r="NW139">
        <v>74.396058297646761</v>
      </c>
      <c r="NX139">
        <v>73.660714285714306</v>
      </c>
      <c r="NY139">
        <v>73.439573650100257</v>
      </c>
      <c r="NZ139">
        <v>72.798014525252668</v>
      </c>
      <c r="OA139">
        <v>71.979243443733779</v>
      </c>
      <c r="OB139">
        <v>72.406288649985754</v>
      </c>
      <c r="OC139">
        <v>71.218434980961504</v>
      </c>
      <c r="OD139">
        <v>70.664436145136307</v>
      </c>
      <c r="OE139">
        <v>70.125135759093624</v>
      </c>
      <c r="OF139">
        <v>69.168366620807447</v>
      </c>
      <c r="OG139">
        <v>68.418198627457954</v>
      </c>
      <c r="OH139">
        <v>67.697228144989325</v>
      </c>
      <c r="OI139">
        <v>67.068857330594497</v>
      </c>
      <c r="OJ139">
        <v>66.70202567152522</v>
      </c>
      <c r="OK139">
        <v>65.757768382461649</v>
      </c>
      <c r="OL139">
        <v>64.93452774888911</v>
      </c>
      <c r="OM139">
        <v>63.894792773645079</v>
      </c>
      <c r="ON139">
        <v>62.828846471462626</v>
      </c>
      <c r="OO139">
        <v>62.478623910556557</v>
      </c>
      <c r="OP139">
        <v>61.617954686072892</v>
      </c>
      <c r="OQ139">
        <v>60.597965275447294</v>
      </c>
      <c r="OR139">
        <v>60.507229312862073</v>
      </c>
      <c r="OS139">
        <v>60.388595546294191</v>
      </c>
      <c r="OT139">
        <v>60.269985520724212</v>
      </c>
      <c r="OU139">
        <v>58.98076233368414</v>
      </c>
      <c r="OV139">
        <v>58.424128629608099</v>
      </c>
      <c r="OW139">
        <v>58.904194151469184</v>
      </c>
      <c r="OX139">
        <v>57.861069993656166</v>
      </c>
      <c r="OY139">
        <v>56.91689165395001</v>
      </c>
      <c r="OZ139">
        <v>56.202817876269187</v>
      </c>
      <c r="PA139">
        <v>55.794173869193521</v>
      </c>
      <c r="PB139">
        <v>55.365055918970249</v>
      </c>
      <c r="PC139">
        <v>54.038150776364809</v>
      </c>
      <c r="PD139">
        <v>53.596511764017322</v>
      </c>
      <c r="PE139">
        <v>53.127632687447331</v>
      </c>
      <c r="PF139">
        <v>52.493860367208519</v>
      </c>
      <c r="PG139">
        <v>51.950186733996105</v>
      </c>
      <c r="PH139">
        <v>51.166529410734022</v>
      </c>
      <c r="PI139">
        <v>50.754497206214658</v>
      </c>
      <c r="PJ139">
        <v>49.938153472740865</v>
      </c>
      <c r="PK139">
        <v>49.259873695995722</v>
      </c>
      <c r="PL139">
        <v>48.52082471343072</v>
      </c>
      <c r="PM139">
        <v>48.219997320018877</v>
      </c>
      <c r="PN139">
        <v>47.530044717719385</v>
      </c>
      <c r="PO139">
        <v>47.19560750438027</v>
      </c>
      <c r="PP139">
        <v>46.875000000000021</v>
      </c>
      <c r="PQ139">
        <v>46.350128259567128</v>
      </c>
      <c r="PR139">
        <v>45.471850551596674</v>
      </c>
      <c r="PS139">
        <v>44.717176763070924</v>
      </c>
      <c r="PT139">
        <v>44.635648694015771</v>
      </c>
      <c r="PU139">
        <v>44.459043526234808</v>
      </c>
      <c r="PV139">
        <v>44.173870887207741</v>
      </c>
      <c r="PW139">
        <v>42.817811722542139</v>
      </c>
      <c r="PX139">
        <v>42.242438645506098</v>
      </c>
      <c r="PY139">
        <v>42.02597447755484</v>
      </c>
      <c r="PZ139">
        <v>42.25597032228147</v>
      </c>
      <c r="QA139">
        <v>41.417599221519453</v>
      </c>
      <c r="QB139">
        <v>41.24196444084091</v>
      </c>
      <c r="QC139">
        <v>40.681637945506004</v>
      </c>
      <c r="QD139">
        <v>39.576068287097293</v>
      </c>
      <c r="QE139">
        <v>39.468320100848324</v>
      </c>
      <c r="QF139">
        <v>38.721365664224152</v>
      </c>
      <c r="QG139">
        <v>38.728090705778314</v>
      </c>
      <c r="QH139">
        <v>37.847771605437309</v>
      </c>
    </row>
    <row r="140" spans="2:450" x14ac:dyDescent="0.25">
      <c r="B140">
        <v>12.146503433321286</v>
      </c>
      <c r="C140">
        <v>12.403416022773492</v>
      </c>
      <c r="D140">
        <v>12.551193334274831</v>
      </c>
      <c r="E140">
        <v>12.467662309786597</v>
      </c>
      <c r="F140">
        <v>12.840433947338679</v>
      </c>
      <c r="G140">
        <v>12.769717104259534</v>
      </c>
      <c r="H140">
        <v>12.969032549728752</v>
      </c>
      <c r="I140">
        <v>12.589750252797719</v>
      </c>
      <c r="J140">
        <v>12.827575685662952</v>
      </c>
      <c r="K140">
        <v>12.731147985559089</v>
      </c>
      <c r="L140">
        <v>12.172189469404358</v>
      </c>
      <c r="M140">
        <v>13.284222009937212</v>
      </c>
      <c r="N140">
        <v>13.48371777476255</v>
      </c>
      <c r="O140">
        <v>13.908683701516859</v>
      </c>
      <c r="P140">
        <v>14.611216434169942</v>
      </c>
      <c r="Q140">
        <v>15.120933497899523</v>
      </c>
      <c r="R140">
        <v>15.708641345908747</v>
      </c>
      <c r="S140">
        <v>16.005955045356949</v>
      </c>
      <c r="T140">
        <v>16.885876622456109</v>
      </c>
      <c r="U140">
        <v>17.527261792640175</v>
      </c>
      <c r="V140">
        <v>17.423554773926377</v>
      </c>
      <c r="W140">
        <v>18.02661527895242</v>
      </c>
      <c r="X140">
        <v>18.253738461014404</v>
      </c>
      <c r="Y140">
        <v>18.610828738066992</v>
      </c>
      <c r="Z140">
        <v>18.31215615472399</v>
      </c>
      <c r="AA140">
        <v>20.529944479839809</v>
      </c>
      <c r="AB140">
        <v>21.149336642059914</v>
      </c>
      <c r="AC140">
        <v>21.410333775482911</v>
      </c>
      <c r="AD140">
        <v>22.207109693223583</v>
      </c>
      <c r="AE140">
        <v>23.299575749281527</v>
      </c>
      <c r="AF140">
        <v>23.94818821354604</v>
      </c>
      <c r="AG140">
        <v>25.063678262011788</v>
      </c>
      <c r="AH140">
        <v>26.201079313538312</v>
      </c>
      <c r="AI140">
        <v>26.787093121021314</v>
      </c>
      <c r="AJ140">
        <v>27.340732347942545</v>
      </c>
      <c r="AK140">
        <v>29.084211612193325</v>
      </c>
      <c r="AL140">
        <v>29.924811598857552</v>
      </c>
      <c r="AM140">
        <v>31.257715562037436</v>
      </c>
      <c r="AN140">
        <v>32.088188650624005</v>
      </c>
      <c r="AO140">
        <v>33.419429807404676</v>
      </c>
      <c r="AP140">
        <v>34.40652203951916</v>
      </c>
      <c r="AQ140">
        <v>35.723034624274462</v>
      </c>
      <c r="AR140">
        <v>36.593437970477808</v>
      </c>
      <c r="AS140">
        <v>37.465147692964877</v>
      </c>
      <c r="AT140">
        <v>39.003884348157825</v>
      </c>
      <c r="AU140">
        <v>39.697308833480811</v>
      </c>
      <c r="AV140">
        <v>40.15555658417761</v>
      </c>
      <c r="AW140">
        <v>41.505436451158829</v>
      </c>
      <c r="AX140">
        <v>41.924534534012487</v>
      </c>
      <c r="AY140">
        <v>42.614674111569187</v>
      </c>
      <c r="AZ140">
        <v>43.305630493429632</v>
      </c>
      <c r="BA140">
        <v>44.737560556246152</v>
      </c>
      <c r="BB140">
        <v>45.955080680331449</v>
      </c>
      <c r="BC140">
        <v>46.602280660926233</v>
      </c>
      <c r="BD140">
        <v>47.407168058126963</v>
      </c>
      <c r="BE140">
        <v>47.523217560918823</v>
      </c>
      <c r="BF140">
        <v>48.035475039319635</v>
      </c>
      <c r="BG140">
        <v>48.479793712304406</v>
      </c>
      <c r="BH140">
        <v>49.033954432032843</v>
      </c>
      <c r="BI140">
        <v>49.53383182366975</v>
      </c>
      <c r="BJ140">
        <v>50.521140408739875</v>
      </c>
      <c r="BK140">
        <v>50.747632448591162</v>
      </c>
      <c r="BL140">
        <v>51.235229522847156</v>
      </c>
      <c r="BM140">
        <v>51.331423163871506</v>
      </c>
      <c r="BN140">
        <v>52.074017570624449</v>
      </c>
      <c r="BO140">
        <v>52.122181044460312</v>
      </c>
      <c r="BP140">
        <v>52.831328119973563</v>
      </c>
      <c r="BQ140">
        <v>52.851995695100854</v>
      </c>
      <c r="BR140">
        <v>53.196562094103626</v>
      </c>
      <c r="BS140">
        <v>53.389607349757185</v>
      </c>
      <c r="BT140">
        <v>53.589613779622027</v>
      </c>
      <c r="BU140">
        <v>53.23792360981092</v>
      </c>
      <c r="BV140">
        <v>53.858695015864456</v>
      </c>
      <c r="BW140">
        <v>53.672394921831554</v>
      </c>
      <c r="BX140">
        <v>53.948416067069076</v>
      </c>
      <c r="BY140">
        <v>54.41104122008646</v>
      </c>
      <c r="BZ140">
        <v>53.817289905636073</v>
      </c>
      <c r="CA140">
        <v>53.53443281110092</v>
      </c>
      <c r="CB140">
        <v>54.058860726142171</v>
      </c>
      <c r="CC140">
        <v>53.976025291999647</v>
      </c>
      <c r="CD140">
        <v>53.430982420823469</v>
      </c>
      <c r="CE140">
        <v>53.513741280022465</v>
      </c>
      <c r="CF140">
        <v>52.755553216128014</v>
      </c>
      <c r="CG140">
        <v>53.01736241108199</v>
      </c>
      <c r="CH140">
        <v>52.948453970073828</v>
      </c>
      <c r="CI140">
        <v>53.224136115239247</v>
      </c>
      <c r="CJ140">
        <v>52.363057548278448</v>
      </c>
      <c r="CK140">
        <v>52.404360561996803</v>
      </c>
      <c r="CL140">
        <v>51.736983579734719</v>
      </c>
      <c r="CM140">
        <v>52.397476525135339</v>
      </c>
      <c r="CN140">
        <v>52.046497355115896</v>
      </c>
      <c r="CO140">
        <v>51.496363158355976</v>
      </c>
      <c r="CP140">
        <v>51.826381949192644</v>
      </c>
      <c r="CQ140">
        <v>51.895159169408636</v>
      </c>
      <c r="CR140">
        <v>52.060257302011301</v>
      </c>
      <c r="CS140">
        <v>51.578850502182263</v>
      </c>
      <c r="CT140">
        <v>51.352038133959567</v>
      </c>
      <c r="CU140">
        <v>50.76136204400018</v>
      </c>
      <c r="CV140">
        <v>51.461996845241579</v>
      </c>
      <c r="CW140">
        <v>50.795687435407856</v>
      </c>
      <c r="CX140">
        <v>50.802552754195219</v>
      </c>
      <c r="CY140">
        <v>50.109560183699294</v>
      </c>
      <c r="CZ140">
        <v>49.43108254697723</v>
      </c>
      <c r="DA140">
        <v>49.506430258668445</v>
      </c>
      <c r="DB140">
        <v>49.239331988291134</v>
      </c>
      <c r="DC140">
        <v>48.780754367251284</v>
      </c>
      <c r="DD140">
        <v>49.081869435682783</v>
      </c>
      <c r="DE140">
        <v>48.172152636178261</v>
      </c>
      <c r="DF140">
        <v>48.103809856693452</v>
      </c>
      <c r="DG140">
        <v>48.11064377632399</v>
      </c>
      <c r="DH140">
        <v>48.295189708212916</v>
      </c>
      <c r="DI140">
        <v>47.864672820990727</v>
      </c>
      <c r="DJ140">
        <v>46.806808263020059</v>
      </c>
      <c r="DK140">
        <v>47.543699269834995</v>
      </c>
      <c r="DL140">
        <v>46.527305094507575</v>
      </c>
      <c r="DM140">
        <v>46.3365014919817</v>
      </c>
      <c r="DN140">
        <v>46.799989525810169</v>
      </c>
      <c r="DO140">
        <v>46.24793523020729</v>
      </c>
      <c r="DP140">
        <v>45.62154118030044</v>
      </c>
      <c r="DQ140">
        <v>45.192983781459375</v>
      </c>
      <c r="DR140">
        <v>45.818919154626613</v>
      </c>
      <c r="DS140">
        <v>44.622061787409024</v>
      </c>
      <c r="DT140">
        <v>44.493001916487614</v>
      </c>
      <c r="DU140">
        <v>44.28249168219903</v>
      </c>
      <c r="DV140">
        <v>43.576817060786304</v>
      </c>
      <c r="DW140">
        <v>43.06167017592707</v>
      </c>
      <c r="DX140">
        <v>42.607904074958846</v>
      </c>
      <c r="DY140">
        <v>42.797494780793336</v>
      </c>
      <c r="DZ140">
        <v>42.567285503902042</v>
      </c>
      <c r="EA140">
        <v>42.574055069489148</v>
      </c>
      <c r="EB140">
        <v>41.627079072839244</v>
      </c>
      <c r="EC140">
        <v>41.573012553513173</v>
      </c>
      <c r="ED140">
        <v>40.755867131328799</v>
      </c>
      <c r="EE140">
        <v>40.472497453467923</v>
      </c>
      <c r="EF140">
        <v>40.708629282948081</v>
      </c>
      <c r="EG140">
        <v>39.966822670500228</v>
      </c>
      <c r="EH140">
        <v>39.306735200078634</v>
      </c>
      <c r="EI140">
        <v>39.522191701604747</v>
      </c>
      <c r="EJ140">
        <v>39.246152423019581</v>
      </c>
      <c r="EK140">
        <v>39.374056791965167</v>
      </c>
      <c r="EL140">
        <v>38.519650554098256</v>
      </c>
      <c r="EM140">
        <v>37.975368889145585</v>
      </c>
      <c r="EN140">
        <v>38.378491579768344</v>
      </c>
      <c r="EO140">
        <v>38.452427722955342</v>
      </c>
      <c r="EP140">
        <v>37.941787941787958</v>
      </c>
      <c r="EQ140">
        <v>36.92855617935389</v>
      </c>
      <c r="ER140">
        <v>36.097817626200019</v>
      </c>
      <c r="ES140">
        <v>36.39915796758752</v>
      </c>
      <c r="ET140">
        <v>36.345574920125941</v>
      </c>
      <c r="EU140">
        <v>36.412554502041679</v>
      </c>
      <c r="EV140">
        <v>36.452745959788238</v>
      </c>
      <c r="EW140">
        <v>36.33217993079586</v>
      </c>
      <c r="EX140">
        <v>35.488918087203061</v>
      </c>
      <c r="EY140">
        <v>35.101161397363825</v>
      </c>
      <c r="EZ140">
        <v>34.920742349275116</v>
      </c>
      <c r="FA140">
        <v>34.426548061145176</v>
      </c>
      <c r="FB140">
        <v>34.706985020991368</v>
      </c>
      <c r="FC140">
        <v>34.573426694229632</v>
      </c>
      <c r="FD140">
        <v>34.339773630093603</v>
      </c>
      <c r="FE140">
        <v>34.13290239395841</v>
      </c>
      <c r="FF140">
        <v>34.199626983807178</v>
      </c>
      <c r="FG140">
        <v>34.006146833344829</v>
      </c>
      <c r="FH140">
        <v>33.239533425743254</v>
      </c>
      <c r="FI140">
        <v>32.973122947850229</v>
      </c>
      <c r="FJ140">
        <v>32.460627658351527</v>
      </c>
      <c r="FK140">
        <v>32.221175064361915</v>
      </c>
      <c r="FL140">
        <v>32.620317781507978</v>
      </c>
      <c r="FM140">
        <v>32.267727531334579</v>
      </c>
      <c r="FN140">
        <v>31.975174228539569</v>
      </c>
      <c r="FO140">
        <v>31.410433104778985</v>
      </c>
      <c r="FP140">
        <v>32.134730418493476</v>
      </c>
      <c r="FQ140">
        <v>31.49676956209619</v>
      </c>
      <c r="FR140">
        <v>31.596404571822429</v>
      </c>
      <c r="FS140">
        <v>31.05857937551308</v>
      </c>
      <c r="FT140">
        <v>30.51462360778779</v>
      </c>
      <c r="FU140">
        <v>30.335628227194505</v>
      </c>
      <c r="FV140">
        <v>29.838709677419345</v>
      </c>
      <c r="FW140">
        <v>30.010926360346218</v>
      </c>
      <c r="FX140">
        <v>30.176567770358638</v>
      </c>
      <c r="FY140">
        <v>29.706270248573649</v>
      </c>
      <c r="FZ140">
        <v>29.71289149856074</v>
      </c>
      <c r="GA140">
        <v>28.773433560984543</v>
      </c>
      <c r="GB140">
        <v>29.150356203325327</v>
      </c>
      <c r="GC140">
        <v>29.19666192856161</v>
      </c>
      <c r="GD140">
        <v>29.170201059171486</v>
      </c>
      <c r="GE140">
        <v>29.044528496518527</v>
      </c>
      <c r="GF140">
        <v>28.608194270197817</v>
      </c>
      <c r="GG140">
        <v>28.409969586061131</v>
      </c>
      <c r="GH140">
        <v>27.459438578418744</v>
      </c>
      <c r="GI140">
        <v>28.000521033134262</v>
      </c>
      <c r="GJ140">
        <v>27.538589653336995</v>
      </c>
      <c r="GK140">
        <v>27.512204753701504</v>
      </c>
      <c r="GL140">
        <v>27.512204753701504</v>
      </c>
      <c r="GM140">
        <v>27.762910085924133</v>
      </c>
      <c r="GN140">
        <v>27.39348765343787</v>
      </c>
      <c r="GO140">
        <v>26.806856789869251</v>
      </c>
      <c r="GP140">
        <v>26.958400787135826</v>
      </c>
      <c r="GQ140">
        <v>26.615836397637</v>
      </c>
      <c r="GR140">
        <v>25.72743688499299</v>
      </c>
      <c r="GS140">
        <v>26.095791748122256</v>
      </c>
      <c r="GT140">
        <v>26.31955084958949</v>
      </c>
      <c r="GU140">
        <v>26.029996799122038</v>
      </c>
      <c r="GV140">
        <v>25.806350222303486</v>
      </c>
      <c r="GW140">
        <v>25.911584843115982</v>
      </c>
      <c r="GX140">
        <v>25.918162645954418</v>
      </c>
      <c r="GY140">
        <v>25.043974369224802</v>
      </c>
      <c r="GZ140">
        <v>25.280465652953755</v>
      </c>
      <c r="HA140">
        <v>25.195054803831407</v>
      </c>
      <c r="HB140">
        <v>25.063678262011788</v>
      </c>
      <c r="HC140">
        <v>25.011136048244801</v>
      </c>
      <c r="HD140">
        <v>25.017703562413622</v>
      </c>
      <c r="HE140">
        <v>25.247613825248052</v>
      </c>
      <c r="HF140">
        <v>24.505662617590644</v>
      </c>
      <c r="HG140">
        <v>24.906066022167273</v>
      </c>
      <c r="HH140">
        <v>24.84040700496195</v>
      </c>
      <c r="HI140">
        <v>24.472855030852397</v>
      </c>
      <c r="HJ140">
        <v>24.092423836071379</v>
      </c>
      <c r="HK140">
        <v>23.790881552600514</v>
      </c>
      <c r="HL140">
        <v>23.856420759571673</v>
      </c>
      <c r="HM140">
        <v>23.325768116603182</v>
      </c>
      <c r="HN140">
        <v>23.902302654099817</v>
      </c>
      <c r="HO140">
        <v>23.404352388338893</v>
      </c>
      <c r="HP140">
        <v>24.282607951237896</v>
      </c>
      <c r="HQ140">
        <v>23.745008556759842</v>
      </c>
      <c r="HR140">
        <v>23.79743513680031</v>
      </c>
      <c r="HS140">
        <v>23.279932257898984</v>
      </c>
      <c r="HT140">
        <v>22.959183673469386</v>
      </c>
      <c r="HU140">
        <v>22.985360514434266</v>
      </c>
      <c r="HV140">
        <v>22.749811914369747</v>
      </c>
      <c r="HW140">
        <v>22.239788070415315</v>
      </c>
      <c r="HX140">
        <v>22.717104475740509</v>
      </c>
      <c r="HY140">
        <v>23.181724881119365</v>
      </c>
      <c r="HZ140">
        <v>22.847945416303283</v>
      </c>
      <c r="IA140">
        <v>22.841402660769052</v>
      </c>
      <c r="IB140">
        <v>22.651695190548651</v>
      </c>
      <c r="IC140">
        <v>22.390132587304223</v>
      </c>
      <c r="ID140">
        <v>21.775929522041459</v>
      </c>
      <c r="IE140">
        <v>22.082948836255522</v>
      </c>
      <c r="IF140">
        <v>21.834707731559522</v>
      </c>
      <c r="IG140">
        <v>21.893491966762163</v>
      </c>
      <c r="IH140">
        <v>22.037212137091952</v>
      </c>
      <c r="II140">
        <v>21.508238348458796</v>
      </c>
      <c r="IJ140">
        <v>21.684508726475542</v>
      </c>
      <c r="IK140">
        <v>21.919620227931599</v>
      </c>
      <c r="IL140">
        <v>21.397281095759393</v>
      </c>
      <c r="IM140">
        <v>21.325496669892409</v>
      </c>
      <c r="IN140">
        <v>21.514765914564375</v>
      </c>
      <c r="IO140">
        <v>21.645332847438524</v>
      </c>
      <c r="IP140">
        <v>21.03844884300625</v>
      </c>
      <c r="IQ140">
        <v>20.953666767201401</v>
      </c>
      <c r="IR140">
        <v>20.764582716948492</v>
      </c>
      <c r="IS140">
        <v>20.295402324999429</v>
      </c>
      <c r="IT140">
        <v>20.275861480626279</v>
      </c>
      <c r="IU140">
        <v>20.412661395825047</v>
      </c>
      <c r="IV140">
        <v>20.523428122849044</v>
      </c>
      <c r="IW140">
        <v>20.223755822087252</v>
      </c>
      <c r="IX140">
        <v>20.034912548047409</v>
      </c>
      <c r="IY140">
        <v>18.870670900384557</v>
      </c>
      <c r="IZ140">
        <v>19.735495753606877</v>
      </c>
      <c r="JA140">
        <v>19.637893695752275</v>
      </c>
      <c r="JB140">
        <v>19.637893695752275</v>
      </c>
      <c r="JC140">
        <v>19.631387483658276</v>
      </c>
      <c r="JD140">
        <v>19.254153692297209</v>
      </c>
      <c r="JE140">
        <v>19.423227742353475</v>
      </c>
      <c r="JF140">
        <v>18.831687048786442</v>
      </c>
      <c r="JG140">
        <v>19.059130316217669</v>
      </c>
      <c r="JH140">
        <v>19.169635399798874</v>
      </c>
      <c r="JI140">
        <v>19.208642290974186</v>
      </c>
      <c r="JJ140">
        <v>19.195639698403951</v>
      </c>
      <c r="JK140">
        <v>19.286664052777827</v>
      </c>
      <c r="JL140">
        <v>19.169635399798874</v>
      </c>
      <c r="JM140">
        <v>19.098129672976853</v>
      </c>
      <c r="JN140">
        <v>19.104629824272347</v>
      </c>
      <c r="JO140">
        <v>18.519911868757145</v>
      </c>
      <c r="JP140">
        <v>18.909657409353507</v>
      </c>
      <c r="JQ140">
        <v>18.552380519716522</v>
      </c>
      <c r="JR140">
        <v>18.825189998523193</v>
      </c>
      <c r="JS140">
        <v>19.195639698403951</v>
      </c>
      <c r="JT140">
        <v>18.935649891784124</v>
      </c>
      <c r="JU140">
        <v>18.370579818764057</v>
      </c>
      <c r="JV140">
        <v>18.656292594275332</v>
      </c>
      <c r="JW140">
        <v>18.701760065427418</v>
      </c>
      <c r="JX140">
        <v>18.454980097779242</v>
      </c>
      <c r="JY140">
        <v>18.052567646574687</v>
      </c>
      <c r="JZ140">
        <v>18.377071705569413</v>
      </c>
      <c r="KA140">
        <v>18.474458854793649</v>
      </c>
      <c r="KB140">
        <v>18.247247974656961</v>
      </c>
      <c r="KC140">
        <v>17.929304395205246</v>
      </c>
      <c r="KD140">
        <v>18.091498407760817</v>
      </c>
      <c r="KE140">
        <v>18.039591315453382</v>
      </c>
      <c r="KF140">
        <v>18.065544272326328</v>
      </c>
      <c r="KG140">
        <v>17.961739515401263</v>
      </c>
      <c r="KH140">
        <v>17.293947472913956</v>
      </c>
      <c r="KI140">
        <v>17.864439677188685</v>
      </c>
      <c r="KJ140">
        <v>18.097987125779095</v>
      </c>
      <c r="KK140">
        <v>17.682857629234523</v>
      </c>
      <c r="KL140">
        <v>17.890384680870397</v>
      </c>
      <c r="KM140">
        <v>17.974714078951109</v>
      </c>
      <c r="KN140">
        <v>17.365227849034774</v>
      </c>
      <c r="KO140">
        <v>17.630987641711776</v>
      </c>
      <c r="KP140">
        <v>17.611537610431174</v>
      </c>
      <c r="KQ140">
        <v>16.924727951141779</v>
      </c>
      <c r="KR140">
        <v>17.527261792640175</v>
      </c>
      <c r="KS140">
        <v>17.177326043061004</v>
      </c>
      <c r="KT140">
        <v>17.57912236306073</v>
      </c>
      <c r="KU140">
        <v>17.494851326740775</v>
      </c>
      <c r="KV140">
        <v>17.151413403511967</v>
      </c>
      <c r="KW140">
        <v>16.814656052255557</v>
      </c>
      <c r="KX140">
        <v>17.099591651542664</v>
      </c>
      <c r="KY140">
        <v>17.235633781246634</v>
      </c>
      <c r="KZ140">
        <v>16.749917788336152</v>
      </c>
      <c r="LA140">
        <v>16.529862591265701</v>
      </c>
      <c r="LB140">
        <v>17.008914900132712</v>
      </c>
      <c r="LC140">
        <v>16.58163265306122</v>
      </c>
      <c r="LD140">
        <v>17.067205444491702</v>
      </c>
      <c r="LE140">
        <v>16.963581923659277</v>
      </c>
      <c r="LF140">
        <v>16.62046328106398</v>
      </c>
      <c r="LG140">
        <v>16.646351834004204</v>
      </c>
      <c r="LH140">
        <v>16.109404838133887</v>
      </c>
      <c r="LI140">
        <v>16.128803762679219</v>
      </c>
      <c r="LJ140">
        <v>16.096472588185289</v>
      </c>
      <c r="LK140">
        <v>16.594575902221123</v>
      </c>
      <c r="LL140">
        <v>16.064143245693565</v>
      </c>
      <c r="LM140">
        <v>16.070608967639213</v>
      </c>
      <c r="LN140">
        <v>15.812037231119595</v>
      </c>
      <c r="LO140">
        <v>15.844352289336838</v>
      </c>
      <c r="LP140">
        <v>16.12233738121278</v>
      </c>
      <c r="LQ140">
        <v>16.102938676518924</v>
      </c>
      <c r="LR140">
        <v>16.43927628073596</v>
      </c>
      <c r="LS140">
        <v>16.018885243672347</v>
      </c>
      <c r="LT140">
        <v>16.03828109063712</v>
      </c>
      <c r="LU140">
        <v>16.219340798839383</v>
      </c>
      <c r="LV140">
        <v>15.818500096307465</v>
      </c>
      <c r="LW140">
        <v>15.967166208674477</v>
      </c>
      <c r="LX140">
        <v>15.689256703939098</v>
      </c>
      <c r="LY140">
        <v>15.592343375643587</v>
      </c>
      <c r="LZ140">
        <v>15.87666917834219</v>
      </c>
      <c r="MA140">
        <v>16.193471608296502</v>
      </c>
      <c r="MB140">
        <v>15.973630831643002</v>
      </c>
      <c r="MC140">
        <v>15.508365143912192</v>
      </c>
      <c r="MD140">
        <v>15.48898730807786</v>
      </c>
      <c r="ME140">
        <v>15.656950431339679</v>
      </c>
      <c r="MF140">
        <v>15.669872720784408</v>
      </c>
      <c r="MG140">
        <v>15.695718178059</v>
      </c>
      <c r="MH140">
        <v>15.747412606427279</v>
      </c>
      <c r="MI140">
        <v>15.450233611779712</v>
      </c>
      <c r="MJ140">
        <v>14.836984207845147</v>
      </c>
      <c r="MK140">
        <v>15.301702171032524</v>
      </c>
      <c r="ML140">
        <v>15.740950546649294</v>
      </c>
      <c r="MM140">
        <v>15.960701658961113</v>
      </c>
      <c r="MN140">
        <v>23.325768116603182</v>
      </c>
      <c r="MO140">
        <v>27.386892976091008</v>
      </c>
      <c r="MP140">
        <v>31.436996795571233</v>
      </c>
      <c r="MQ140">
        <v>35.549110461799138</v>
      </c>
      <c r="MR140">
        <v>41.032622856845087</v>
      </c>
      <c r="MS140">
        <v>45.594321854581828</v>
      </c>
      <c r="MT140">
        <v>50.397636071793386</v>
      </c>
      <c r="MU140">
        <v>55.12986556335634</v>
      </c>
      <c r="MV140">
        <v>59.426446455984347</v>
      </c>
      <c r="MW140">
        <v>64.112424637878007</v>
      </c>
      <c r="MX140">
        <v>68.312118895664099</v>
      </c>
      <c r="MY140">
        <v>71.595163111295975</v>
      </c>
      <c r="MZ140">
        <v>76.163137488815991</v>
      </c>
      <c r="NA140">
        <v>79.907586355449993</v>
      </c>
      <c r="NB140">
        <v>83.073621251297311</v>
      </c>
      <c r="NC140">
        <v>85.943137537884255</v>
      </c>
      <c r="ND140">
        <v>89.587718716261463</v>
      </c>
      <c r="NE140">
        <v>92.348462408037676</v>
      </c>
      <c r="NF140">
        <v>94.966558831013046</v>
      </c>
      <c r="NG140">
        <v>97.959759993198205</v>
      </c>
      <c r="NH140">
        <v>99.648037218353778</v>
      </c>
      <c r="NI140">
        <v>101.03486170387644</v>
      </c>
      <c r="NJ140">
        <v>102.37994380413122</v>
      </c>
      <c r="NK140">
        <v>103.89294366773053</v>
      </c>
      <c r="NL140">
        <v>104.62080967210113</v>
      </c>
      <c r="NM140">
        <v>105.7029445198196</v>
      </c>
      <c r="NN140">
        <v>106.03397684341799</v>
      </c>
      <c r="NO140">
        <v>106.16192339436921</v>
      </c>
      <c r="NP140">
        <v>107.39759854590854</v>
      </c>
      <c r="NQ140">
        <v>107.14875729652337</v>
      </c>
      <c r="NR140">
        <v>106.81712524009346</v>
      </c>
      <c r="NS140">
        <v>106.3200117399599</v>
      </c>
      <c r="NT140">
        <v>106.1017099399045</v>
      </c>
      <c r="NU140">
        <v>104.88365346443948</v>
      </c>
      <c r="NV140">
        <v>104.08045556084522</v>
      </c>
      <c r="NW140">
        <v>103.26332257808734</v>
      </c>
      <c r="NX140">
        <v>102.34254056096641</v>
      </c>
      <c r="NY140">
        <v>102.15555853478693</v>
      </c>
      <c r="NZ140">
        <v>100.35596933187293</v>
      </c>
      <c r="OA140">
        <v>99.417204771806936</v>
      </c>
      <c r="OB140">
        <v>99.104602815668542</v>
      </c>
      <c r="OC140">
        <v>97.150742545714962</v>
      </c>
      <c r="OD140">
        <v>96.261318082854757</v>
      </c>
      <c r="OE140">
        <v>94.560201306920376</v>
      </c>
      <c r="OF140">
        <v>92.812261880283998</v>
      </c>
      <c r="OG140">
        <v>91.20152557420414</v>
      </c>
      <c r="OH140">
        <v>90.298732649366343</v>
      </c>
      <c r="OI140">
        <v>88.855585091954651</v>
      </c>
      <c r="OJ140">
        <v>87.773645698455255</v>
      </c>
      <c r="OK140">
        <v>86.56970098068706</v>
      </c>
      <c r="OL140">
        <v>85.804798124041724</v>
      </c>
      <c r="OM140">
        <v>84.466723523864999</v>
      </c>
      <c r="ON140">
        <v>83.138851225687219</v>
      </c>
      <c r="OO140">
        <v>81.7921950284057</v>
      </c>
      <c r="OP140">
        <v>80.924976645028408</v>
      </c>
      <c r="OQ140">
        <v>80.556786139763773</v>
      </c>
      <c r="OR140">
        <v>78.654447320131737</v>
      </c>
      <c r="OS140">
        <v>77.813283956516528</v>
      </c>
      <c r="OT140">
        <v>77.604972260210602</v>
      </c>
      <c r="OU140">
        <v>76.686388943590131</v>
      </c>
      <c r="OV140">
        <v>75.683293881955919</v>
      </c>
      <c r="OW140">
        <v>75.010726352861269</v>
      </c>
      <c r="OX140">
        <v>73.967592895800706</v>
      </c>
      <c r="OY140">
        <v>72.584314098637535</v>
      </c>
      <c r="OZ140">
        <v>71.218434980961504</v>
      </c>
      <c r="PA140">
        <v>71.232646829946347</v>
      </c>
      <c r="PB140">
        <v>69.345430498140644</v>
      </c>
      <c r="PC140">
        <v>68.340404980177667</v>
      </c>
      <c r="PD140">
        <v>66.927741507792305</v>
      </c>
      <c r="PE140">
        <v>66.236756641644064</v>
      </c>
      <c r="PF140">
        <v>65.032975215402601</v>
      </c>
      <c r="PG140">
        <v>65.096271474921565</v>
      </c>
      <c r="PH140">
        <v>63.536926536466183</v>
      </c>
      <c r="PI140">
        <v>63.151233730219623</v>
      </c>
      <c r="PJ140">
        <v>61.680888176503856</v>
      </c>
      <c r="PK140">
        <v>60.814391708868229</v>
      </c>
      <c r="PL140">
        <v>59.544887707203465</v>
      </c>
      <c r="PM140">
        <v>59.168744413604927</v>
      </c>
      <c r="PN140">
        <v>58.201621669261719</v>
      </c>
      <c r="PO140">
        <v>58.139056661418067</v>
      </c>
      <c r="PP140">
        <v>57.249958903787899</v>
      </c>
      <c r="PQ140">
        <v>56.542415245784284</v>
      </c>
      <c r="PR140">
        <v>55.046879578083782</v>
      </c>
      <c r="PS140">
        <v>54.390318896600178</v>
      </c>
      <c r="PT140">
        <v>54.045054012119778</v>
      </c>
      <c r="PU140">
        <v>53.53443281110092</v>
      </c>
      <c r="PV140">
        <v>52.645352577223129</v>
      </c>
      <c r="PW140">
        <v>51.420759919614909</v>
      </c>
      <c r="PX140">
        <v>50.747632448591162</v>
      </c>
      <c r="PY140">
        <v>50.267298533943404</v>
      </c>
      <c r="PZ140">
        <v>50.23986273548568</v>
      </c>
      <c r="QA140">
        <v>49.684563288591789</v>
      </c>
      <c r="QB140">
        <v>48.821806417766894</v>
      </c>
      <c r="QC140">
        <v>48.384065866832934</v>
      </c>
      <c r="QD140">
        <v>47.161491984772816</v>
      </c>
      <c r="QE140">
        <v>46.950020078100913</v>
      </c>
      <c r="QF140">
        <v>46.575015708268388</v>
      </c>
      <c r="QG140">
        <v>45.982316785969722</v>
      </c>
      <c r="QH140">
        <v>45.01621028045529</v>
      </c>
    </row>
    <row r="141" spans="2:450" x14ac:dyDescent="0.25">
      <c r="B141">
        <v>16.652824155701317</v>
      </c>
      <c r="C141">
        <v>16.381049815508625</v>
      </c>
      <c r="D141">
        <v>16.27755076595238</v>
      </c>
      <c r="E141">
        <v>16.374580574952393</v>
      </c>
      <c r="F141">
        <v>16.290487120632502</v>
      </c>
      <c r="G141">
        <v>16.005955045356949</v>
      </c>
      <c r="H141">
        <v>15.883132775851518</v>
      </c>
      <c r="I141">
        <v>15.669872720784408</v>
      </c>
      <c r="J141">
        <v>15.773261577680211</v>
      </c>
      <c r="K141">
        <v>15.631106730785568</v>
      </c>
      <c r="L141">
        <v>15.088659408597596</v>
      </c>
      <c r="M141">
        <v>15.411482549085132</v>
      </c>
      <c r="N141">
        <v>14.991848102985637</v>
      </c>
      <c r="O141">
        <v>15.037024666126973</v>
      </c>
      <c r="P141">
        <v>14.624115040491683</v>
      </c>
      <c r="Q141">
        <v>14.882148497421646</v>
      </c>
      <c r="R141">
        <v>15.017662843491365</v>
      </c>
      <c r="S141">
        <v>14.733764984209271</v>
      </c>
      <c r="T141">
        <v>14.856339893698324</v>
      </c>
      <c r="U141">
        <v>15.256504628974264</v>
      </c>
      <c r="V141">
        <v>14.86924404947217</v>
      </c>
      <c r="W141">
        <v>14.895053237556672</v>
      </c>
      <c r="X141">
        <v>14.804726192160761</v>
      </c>
      <c r="Y141">
        <v>14.772470002263979</v>
      </c>
      <c r="Z141">
        <v>14.585420097448356</v>
      </c>
      <c r="AA141">
        <v>15.108023642910535</v>
      </c>
      <c r="AB141">
        <v>15.637567546135289</v>
      </c>
      <c r="AC141">
        <v>15.805574439157047</v>
      </c>
      <c r="AD141">
        <v>16.626935309224297</v>
      </c>
      <c r="AE141">
        <v>17.306906879651482</v>
      </c>
      <c r="AF141">
        <v>17.760671441055973</v>
      </c>
      <c r="AG141">
        <v>18.675778210669201</v>
      </c>
      <c r="AH141">
        <v>19.598857532611483</v>
      </c>
      <c r="AI141">
        <v>20.556010649191077</v>
      </c>
      <c r="AJ141">
        <v>20.992795397249058</v>
      </c>
      <c r="AK141">
        <v>22.658235783570618</v>
      </c>
      <c r="AL141">
        <v>23.306123729093844</v>
      </c>
      <c r="AM141">
        <v>24.938898342831703</v>
      </c>
      <c r="AN141">
        <v>25.806350222303486</v>
      </c>
      <c r="AO141">
        <v>26.839797745225336</v>
      </c>
      <c r="AP141">
        <v>28.654456500567179</v>
      </c>
      <c r="AQ141">
        <v>29.845332446350941</v>
      </c>
      <c r="AR141">
        <v>31.423714797629433</v>
      </c>
      <c r="AS141">
        <v>32.527159855147431</v>
      </c>
      <c r="AT141">
        <v>34.186281451292615</v>
      </c>
      <c r="AU141">
        <v>35.174681546093005</v>
      </c>
      <c r="AV141">
        <v>36.265209618822468</v>
      </c>
      <c r="AW141">
        <v>37.471858223171509</v>
      </c>
      <c r="AX141">
        <v>38.230647481183262</v>
      </c>
      <c r="AY141">
        <v>39.495255278177765</v>
      </c>
      <c r="AZ141">
        <v>40.465752235437108</v>
      </c>
      <c r="BA141">
        <v>41.823112223612867</v>
      </c>
      <c r="BB141">
        <v>42.899086559373643</v>
      </c>
      <c r="BC141">
        <v>43.800640772641792</v>
      </c>
      <c r="BD141">
        <v>44.526962278944175</v>
      </c>
      <c r="BE141">
        <v>45.492260655766287</v>
      </c>
      <c r="BF141">
        <v>46.04360265640085</v>
      </c>
      <c r="BG141">
        <v>46.500043631286559</v>
      </c>
      <c r="BH141">
        <v>47.393516685685015</v>
      </c>
      <c r="BI141">
        <v>48.226832593421193</v>
      </c>
      <c r="BJ141">
        <v>49.116096832874689</v>
      </c>
      <c r="BK141">
        <v>49.862750360262083</v>
      </c>
      <c r="BL141">
        <v>50.109560183699294</v>
      </c>
      <c r="BM141">
        <v>50.493692757616259</v>
      </c>
      <c r="BN141">
        <v>50.87121035175408</v>
      </c>
      <c r="BO141">
        <v>51.338294740285534</v>
      </c>
      <c r="BP141">
        <v>52.232283786785786</v>
      </c>
      <c r="BQ141">
        <v>52.122181044460312</v>
      </c>
      <c r="BR141">
        <v>52.211637953712412</v>
      </c>
      <c r="BS141">
        <v>52.383708692906765</v>
      </c>
      <c r="BT141">
        <v>52.583373780020715</v>
      </c>
      <c r="BU141">
        <v>52.555829741946418</v>
      </c>
      <c r="BV141">
        <v>52.57648764970061</v>
      </c>
      <c r="BW141">
        <v>53.065603116937822</v>
      </c>
      <c r="BX141">
        <v>52.976016379058194</v>
      </c>
      <c r="BY141">
        <v>53.375816305034768</v>
      </c>
      <c r="BZ141">
        <v>53.120740190371464</v>
      </c>
      <c r="CA141">
        <v>52.941563569360348</v>
      </c>
      <c r="CB141">
        <v>53.203455478390083</v>
      </c>
      <c r="CC141">
        <v>53.644799915717023</v>
      </c>
      <c r="CD141">
        <v>53.224136115239247</v>
      </c>
      <c r="CE141">
        <v>53.196562094103626</v>
      </c>
      <c r="CF141">
        <v>52.776218132051333</v>
      </c>
      <c r="CG141">
        <v>52.989798067248522</v>
      </c>
      <c r="CH141">
        <v>52.762441440861856</v>
      </c>
      <c r="CI141">
        <v>52.872663995554653</v>
      </c>
      <c r="CJ141">
        <v>52.714225559688394</v>
      </c>
      <c r="CK141">
        <v>52.094658576789527</v>
      </c>
      <c r="CL141">
        <v>51.943308007013435</v>
      </c>
      <c r="CM141">
        <v>52.218519817607856</v>
      </c>
      <c r="CN141">
        <v>52.067137396102453</v>
      </c>
      <c r="CO141">
        <v>52.02585803796876</v>
      </c>
      <c r="CP141">
        <v>51.805750350631136</v>
      </c>
      <c r="CQ141">
        <v>51.585724969617672</v>
      </c>
      <c r="CR141">
        <v>51.448250882153609</v>
      </c>
      <c r="CS141">
        <v>51.200878463623205</v>
      </c>
      <c r="CT141">
        <v>50.727038656678943</v>
      </c>
      <c r="CU141">
        <v>50.136989898636237</v>
      </c>
      <c r="CV141">
        <v>50.630943832425537</v>
      </c>
      <c r="CW141">
        <v>50.356473726295889</v>
      </c>
      <c r="CX141">
        <v>49.999854127888987</v>
      </c>
      <c r="CY141">
        <v>49.657154690170493</v>
      </c>
      <c r="CZ141">
        <v>48.869704106139388</v>
      </c>
      <c r="DA141">
        <v>48.821806417766894</v>
      </c>
      <c r="DB141">
        <v>48.637094800153861</v>
      </c>
      <c r="DC141">
        <v>48.691818107638696</v>
      </c>
      <c r="DD141">
        <v>48.178987352096421</v>
      </c>
      <c r="DE141">
        <v>47.284317149842828</v>
      </c>
      <c r="DF141">
        <v>47.304790513281752</v>
      </c>
      <c r="DG141">
        <v>47.448124083001488</v>
      </c>
      <c r="DH141">
        <v>47.297965979345463</v>
      </c>
      <c r="DI141">
        <v>46.581831827464022</v>
      </c>
      <c r="DJ141">
        <v>46.064032705470495</v>
      </c>
      <c r="DK141">
        <v>46.125327129979667</v>
      </c>
      <c r="DL141">
        <v>45.451441159204634</v>
      </c>
      <c r="DM141">
        <v>45.281390564524578</v>
      </c>
      <c r="DN141">
        <v>45.560299477425829</v>
      </c>
      <c r="DO141">
        <v>44.832694318577914</v>
      </c>
      <c r="DP141">
        <v>43.956689828117653</v>
      </c>
      <c r="DQ141">
        <v>44.397923393184819</v>
      </c>
      <c r="DR141">
        <v>44.757945059860262</v>
      </c>
      <c r="DS141">
        <v>44.004191290011747</v>
      </c>
      <c r="DT141">
        <v>43.732806351638409</v>
      </c>
      <c r="DU141">
        <v>43.325965119922039</v>
      </c>
      <c r="DV141">
        <v>42.831356743120601</v>
      </c>
      <c r="DW141">
        <v>42.02597447755484</v>
      </c>
      <c r="DX141">
        <v>41.992159203518796</v>
      </c>
      <c r="DY141">
        <v>41.741987068066472</v>
      </c>
      <c r="DZ141">
        <v>41.938058840913982</v>
      </c>
      <c r="EA141">
        <v>41.701428720408806</v>
      </c>
      <c r="EB141">
        <v>41.07313471727614</v>
      </c>
      <c r="EC141">
        <v>40.803108808290169</v>
      </c>
      <c r="ED141">
        <v>40.425282566800355</v>
      </c>
      <c r="EE141">
        <v>39.798361907406132</v>
      </c>
      <c r="EF141">
        <v>40.121849614663617</v>
      </c>
      <c r="EG141">
        <v>39.448119535550724</v>
      </c>
      <c r="EH141">
        <v>39.12500578088148</v>
      </c>
      <c r="EI141">
        <v>38.822249449514253</v>
      </c>
      <c r="EJ141">
        <v>38.667568129810697</v>
      </c>
      <c r="EK141">
        <v>39.192306358181</v>
      </c>
      <c r="EL141">
        <v>38.015668586015536</v>
      </c>
      <c r="EM141">
        <v>37.5523906291494</v>
      </c>
      <c r="EN141">
        <v>37.79405480939127</v>
      </c>
      <c r="EO141">
        <v>37.599373019034601</v>
      </c>
      <c r="EP141">
        <v>37.277284296919639</v>
      </c>
      <c r="EQ141">
        <v>36.593437970477808</v>
      </c>
      <c r="ER141">
        <v>36.164768631973473</v>
      </c>
      <c r="ES141">
        <v>35.910395876930522</v>
      </c>
      <c r="ET141">
        <v>35.856857918614665</v>
      </c>
      <c r="EU141">
        <v>35.749796814746915</v>
      </c>
      <c r="EV141">
        <v>35.923781138123282</v>
      </c>
      <c r="EW141">
        <v>35.408671299657733</v>
      </c>
      <c r="EX141">
        <v>35.121211422909177</v>
      </c>
      <c r="EY141">
        <v>34.520011976668549</v>
      </c>
      <c r="EZ141">
        <v>34.479954167794261</v>
      </c>
      <c r="FA141">
        <v>33.866080831448642</v>
      </c>
      <c r="FB141">
        <v>33.799394633413712</v>
      </c>
      <c r="FC141">
        <v>33.559387854903221</v>
      </c>
      <c r="FD141">
        <v>33.626046431345493</v>
      </c>
      <c r="FE141">
        <v>33.272843354921825</v>
      </c>
      <c r="FF141">
        <v>33.439421743857629</v>
      </c>
      <c r="FG141">
        <v>33.039714077047407</v>
      </c>
      <c r="FH141">
        <v>32.513852803899496</v>
      </c>
      <c r="FI141">
        <v>32.427364427967923</v>
      </c>
      <c r="FJ141">
        <v>31.875473952708138</v>
      </c>
      <c r="FK141">
        <v>31.31083013212519</v>
      </c>
      <c r="FL141">
        <v>32.320934937155535</v>
      </c>
      <c r="FM141">
        <v>31.702700839776227</v>
      </c>
      <c r="FN141">
        <v>30.866146251865445</v>
      </c>
      <c r="FO141">
        <v>30.587563553729446</v>
      </c>
      <c r="FP141">
        <v>31.018760369007495</v>
      </c>
      <c r="FQ141">
        <v>31.111675651470019</v>
      </c>
      <c r="FR141">
        <v>30.534515407126857</v>
      </c>
      <c r="FS141">
        <v>30.295859006574652</v>
      </c>
      <c r="FT141">
        <v>30.196447932262913</v>
      </c>
      <c r="FU141">
        <v>29.560621957722017</v>
      </c>
      <c r="FV141">
        <v>29.50104915551583</v>
      </c>
      <c r="FW141">
        <v>29.163586031396704</v>
      </c>
      <c r="FX141">
        <v>28.945332645693671</v>
      </c>
      <c r="FY141">
        <v>28.826320132013212</v>
      </c>
      <c r="FZ141">
        <v>28.370332823588026</v>
      </c>
      <c r="GA141">
        <v>28.172189867546265</v>
      </c>
      <c r="GB141">
        <v>28.079746451291498</v>
      </c>
      <c r="GC141">
        <v>28.099554507037428</v>
      </c>
      <c r="GD141">
        <v>27.980716379626237</v>
      </c>
      <c r="GE141">
        <v>27.875103050288548</v>
      </c>
      <c r="GF141">
        <v>27.611154356884477</v>
      </c>
      <c r="GG141">
        <v>27.287981872385721</v>
      </c>
      <c r="GH141">
        <v>26.543396960096977</v>
      </c>
      <c r="GI141">
        <v>27.083619387615016</v>
      </c>
      <c r="GJ141">
        <v>26.668525349575372</v>
      </c>
      <c r="GK141">
        <v>26.266893823320917</v>
      </c>
      <c r="GL141">
        <v>26.286639643708579</v>
      </c>
      <c r="GM141">
        <v>26.569737519300073</v>
      </c>
      <c r="GN141">
        <v>26.22082287635131</v>
      </c>
      <c r="GO141">
        <v>25.845810949822827</v>
      </c>
      <c r="GP141">
        <v>25.812926822299051</v>
      </c>
      <c r="GQ141">
        <v>25.858965127044549</v>
      </c>
      <c r="GR141">
        <v>24.663165106188639</v>
      </c>
      <c r="GS141">
        <v>25.063678262011788</v>
      </c>
      <c r="GT141">
        <v>24.965165549299318</v>
      </c>
      <c r="GU141">
        <v>24.919198725452702</v>
      </c>
      <c r="GV141">
        <v>24.47941639838346</v>
      </c>
      <c r="GW141">
        <v>24.650038250305428</v>
      </c>
      <c r="GX141">
        <v>24.8272761012933</v>
      </c>
      <c r="GY141">
        <v>24.669728646543994</v>
      </c>
      <c r="GZ141">
        <v>24.171113076725547</v>
      </c>
      <c r="HA141">
        <v>23.862975091566742</v>
      </c>
      <c r="HB141">
        <v>24.249813095312827</v>
      </c>
      <c r="HC141">
        <v>24.18422899796272</v>
      </c>
      <c r="HD141">
        <v>23.915412439951172</v>
      </c>
      <c r="HE141">
        <v>24.328523894047752</v>
      </c>
      <c r="HF141">
        <v>23.80398879577389</v>
      </c>
      <c r="HG141">
        <v>23.686034373591774</v>
      </c>
      <c r="HH141">
        <v>23.745008556759842</v>
      </c>
      <c r="HI141">
        <v>23.535350078707836</v>
      </c>
      <c r="HJ141">
        <v>23.325768116603182</v>
      </c>
      <c r="HK141">
        <v>22.90029014587099</v>
      </c>
      <c r="HL141">
        <v>22.560134715439279</v>
      </c>
      <c r="HM141">
        <v>22.148293305382129</v>
      </c>
      <c r="HN141">
        <v>22.363982884263667</v>
      </c>
      <c r="HO141">
        <v>22.566674264873495</v>
      </c>
      <c r="HP141">
        <v>22.808690001880965</v>
      </c>
      <c r="HQ141">
        <v>22.357445644742235</v>
      </c>
      <c r="HR141">
        <v>22.62553356395075</v>
      </c>
      <c r="HS141">
        <v>22.004545299203723</v>
      </c>
      <c r="HT141">
        <v>21.952282228575992</v>
      </c>
      <c r="HU141">
        <v>21.900023920447435</v>
      </c>
      <c r="HV141">
        <v>21.508238348458796</v>
      </c>
      <c r="HW141">
        <v>21.084105926343298</v>
      </c>
      <c r="HX141">
        <v>21.46254746682305</v>
      </c>
      <c r="HY141">
        <v>21.651861974718141</v>
      </c>
      <c r="HZ141">
        <v>21.345073349006928</v>
      </c>
      <c r="IA141">
        <v>21.723687282542464</v>
      </c>
      <c r="IB141">
        <v>21.469074512661685</v>
      </c>
      <c r="IC141">
        <v>21.129766647694932</v>
      </c>
      <c r="ID141">
        <v>21.012360714326373</v>
      </c>
      <c r="IE141">
        <v>21.005838867737697</v>
      </c>
      <c r="IF141">
        <v>20.823257295999365</v>
      </c>
      <c r="IG141">
        <v>20.699395787581221</v>
      </c>
      <c r="IH141">
        <v>20.660287190223702</v>
      </c>
      <c r="II141">
        <v>20.829777064627368</v>
      </c>
      <c r="IJ141">
        <v>20.569044178717306</v>
      </c>
      <c r="IK141">
        <v>20.595112127521599</v>
      </c>
      <c r="IL141">
        <v>20.204217422458797</v>
      </c>
      <c r="IM141">
        <v>20.171654904547704</v>
      </c>
      <c r="IN141">
        <v>20.178167259988864</v>
      </c>
      <c r="IO141">
        <v>19.995849301204277</v>
      </c>
      <c r="IP141">
        <v>19.898202843839012</v>
      </c>
      <c r="IQ141">
        <v>19.670425865714748</v>
      </c>
      <c r="IR141">
        <v>19.221645179069633</v>
      </c>
      <c r="IS141">
        <v>19.202140957749048</v>
      </c>
      <c r="IT141">
        <v>19.579340449476526</v>
      </c>
      <c r="IU141">
        <v>18.870670900384557</v>
      </c>
      <c r="IV141">
        <v>18.955145028801265</v>
      </c>
      <c r="IW141">
        <v>18.695264491066261</v>
      </c>
      <c r="IX141">
        <v>18.357596266309354</v>
      </c>
      <c r="IY141">
        <v>17.961739515401263</v>
      </c>
      <c r="IZ141">
        <v>18.357596266309354</v>
      </c>
      <c r="JA141">
        <v>18.188836913574647</v>
      </c>
      <c r="JB141">
        <v>18.234267223026496</v>
      </c>
      <c r="JC141">
        <v>18.221286766166894</v>
      </c>
      <c r="JD141">
        <v>17.948765246411519</v>
      </c>
      <c r="JE141">
        <v>18.000664089771327</v>
      </c>
      <c r="JF141">
        <v>17.46244269958698</v>
      </c>
      <c r="JG141">
        <v>17.423554773926377</v>
      </c>
      <c r="JH141">
        <v>17.598571290774679</v>
      </c>
      <c r="JI141">
        <v>17.857953610324451</v>
      </c>
      <c r="JJ141">
        <v>17.857953610324451</v>
      </c>
      <c r="JK141">
        <v>17.553191489361701</v>
      </c>
      <c r="JL141">
        <v>17.293947472913956</v>
      </c>
      <c r="JM141">
        <v>17.345786864228913</v>
      </c>
      <c r="JN141">
        <v>16.976533835396591</v>
      </c>
      <c r="JO141">
        <v>16.743444365698085</v>
      </c>
      <c r="JP141">
        <v>17.125501939699177</v>
      </c>
      <c r="JQ141">
        <v>16.55574703521463</v>
      </c>
      <c r="JR141">
        <v>17.008914900132712</v>
      </c>
      <c r="JS141">
        <v>17.112546648668889</v>
      </c>
      <c r="JT141">
        <v>16.827604586021941</v>
      </c>
      <c r="JU141">
        <v>16.465156616671774</v>
      </c>
      <c r="JV141">
        <v>16.827604586021941</v>
      </c>
      <c r="JW141">
        <v>16.775812212961398</v>
      </c>
      <c r="JX141">
        <v>16.199938795980945</v>
      </c>
      <c r="JY141">
        <v>16.180537452822712</v>
      </c>
      <c r="JZ141">
        <v>16.161136769331037</v>
      </c>
      <c r="KA141">
        <v>16.303423768582494</v>
      </c>
      <c r="KB141">
        <v>16.264614704532192</v>
      </c>
      <c r="KC141">
        <v>15.831426046364069</v>
      </c>
      <c r="KD141">
        <v>15.883132775851518</v>
      </c>
      <c r="KE141">
        <v>15.824963034721881</v>
      </c>
      <c r="KF141">
        <v>15.482528175794313</v>
      </c>
      <c r="KG141">
        <v>15.779724003534932</v>
      </c>
      <c r="KH141">
        <v>15.340445773307975</v>
      </c>
      <c r="KI141">
        <v>15.598803751869138</v>
      </c>
      <c r="KJ141">
        <v>15.844352289336838</v>
      </c>
      <c r="KK141">
        <v>15.366276304165629</v>
      </c>
      <c r="KL141">
        <v>15.237135350606991</v>
      </c>
      <c r="KM141">
        <v>15.398566113385771</v>
      </c>
      <c r="KN141">
        <v>15.133843645257725</v>
      </c>
      <c r="KO141">
        <v>15.049932913262801</v>
      </c>
      <c r="KP141">
        <v>14.617665700833038</v>
      </c>
      <c r="KQ141">
        <v>14.527382609581371</v>
      </c>
      <c r="KR141">
        <v>15.017662843491365</v>
      </c>
      <c r="KS141">
        <v>14.598318119825478</v>
      </c>
      <c r="KT141">
        <v>14.643463497453324</v>
      </c>
      <c r="KU141">
        <v>14.662812611419547</v>
      </c>
      <c r="KV141">
        <v>14.346859334864723</v>
      </c>
      <c r="KW141">
        <v>14.462903444841801</v>
      </c>
      <c r="KX141">
        <v>14.624115040491683</v>
      </c>
      <c r="KY141">
        <v>14.398431576684134</v>
      </c>
      <c r="KZ141">
        <v>13.812072680386141</v>
      </c>
      <c r="LA141">
        <v>13.799192449287746</v>
      </c>
      <c r="LB141">
        <v>14.2243939693944</v>
      </c>
      <c r="LC141">
        <v>13.715478048449478</v>
      </c>
      <c r="LD141">
        <v>14.166393247875821</v>
      </c>
      <c r="LE141">
        <v>14.508038093944695</v>
      </c>
      <c r="LF141">
        <v>13.618899801536825</v>
      </c>
      <c r="LG141">
        <v>13.992426513424704</v>
      </c>
      <c r="LH141">
        <v>13.367873011565996</v>
      </c>
      <c r="LI141">
        <v>13.335698094435946</v>
      </c>
      <c r="LJ141">
        <v>13.715478048449478</v>
      </c>
      <c r="LK141">
        <v>13.689722247353666</v>
      </c>
      <c r="LL141">
        <v>13.226316979425736</v>
      </c>
      <c r="LM141">
        <v>13.059068868468348</v>
      </c>
      <c r="LN141">
        <v>12.904729615189023</v>
      </c>
      <c r="LO141">
        <v>13.033342752189894</v>
      </c>
      <c r="LP141">
        <v>13.168417839924492</v>
      </c>
      <c r="LQ141">
        <v>13.239184254852534</v>
      </c>
      <c r="LR141">
        <v>13.245618001661807</v>
      </c>
      <c r="LS141">
        <v>13.348567843030853</v>
      </c>
      <c r="LT141">
        <v>13.168417839924492</v>
      </c>
      <c r="LU141">
        <v>13.155552164403082</v>
      </c>
      <c r="LV141">
        <v>12.711864406779673</v>
      </c>
      <c r="LW141">
        <v>12.808288838037123</v>
      </c>
      <c r="LX141">
        <v>12.647590531608385</v>
      </c>
      <c r="LY141">
        <v>12.814717714595677</v>
      </c>
      <c r="LZ141">
        <v>12.769717104259534</v>
      </c>
      <c r="MA141">
        <v>12.801860034127005</v>
      </c>
      <c r="MB141">
        <v>12.724720053333943</v>
      </c>
      <c r="MC141">
        <v>12.474087337675181</v>
      </c>
      <c r="MD141">
        <v>12.621883014902787</v>
      </c>
      <c r="ME141">
        <v>12.441962924051928</v>
      </c>
      <c r="MF141">
        <v>12.448387661615103</v>
      </c>
      <c r="MG141">
        <v>12.692581481669812</v>
      </c>
      <c r="MH141">
        <v>12.583323918201341</v>
      </c>
      <c r="MI141">
        <v>12.435538259067009</v>
      </c>
      <c r="MJ141">
        <v>11.973153036162948</v>
      </c>
      <c r="MK141">
        <v>12.345600569308191</v>
      </c>
      <c r="ML141">
        <v>12.519064565327907</v>
      </c>
      <c r="MM141">
        <v>12.808288838037123</v>
      </c>
      <c r="MN141">
        <v>21.684508726475542</v>
      </c>
      <c r="MO141">
        <v>26.359046780482778</v>
      </c>
      <c r="MP141">
        <v>30.932495264336165</v>
      </c>
      <c r="MQ141">
        <v>36.050956515722831</v>
      </c>
      <c r="MR141">
        <v>41.992159203518796</v>
      </c>
      <c r="MS141">
        <v>47.789535601551513</v>
      </c>
      <c r="MT141">
        <v>52.583373780020715</v>
      </c>
      <c r="MU141">
        <v>57.666557038150721</v>
      </c>
      <c r="MV141">
        <v>63.004035231583345</v>
      </c>
      <c r="MW141">
        <v>67.97985781990522</v>
      </c>
      <c r="MX141">
        <v>72.612803083016644</v>
      </c>
      <c r="MY141">
        <v>77.849207060299236</v>
      </c>
      <c r="MZ141">
        <v>83.385339157985683</v>
      </c>
      <c r="NA141">
        <v>88.628802854250068</v>
      </c>
      <c r="NB141">
        <v>93.357493768301865</v>
      </c>
      <c r="NC141">
        <v>97.24717464402336</v>
      </c>
      <c r="ND141">
        <v>101.69208886398108</v>
      </c>
      <c r="NE141">
        <v>105.98882558622883</v>
      </c>
      <c r="NF141">
        <v>109.17256045989973</v>
      </c>
      <c r="NG141">
        <v>112.91286814652709</v>
      </c>
      <c r="NH141">
        <v>114.87168751847111</v>
      </c>
      <c r="NI141">
        <v>116.85203228969456</v>
      </c>
      <c r="NJ141">
        <v>117.57233298161825</v>
      </c>
      <c r="NK141">
        <v>119.51517211544406</v>
      </c>
      <c r="NL141">
        <v>120.90884061647353</v>
      </c>
      <c r="NM141">
        <v>121.44095073037883</v>
      </c>
      <c r="NN141">
        <v>121.57983682262196</v>
      </c>
      <c r="NO141">
        <v>121.64157391013657</v>
      </c>
      <c r="NP141">
        <v>122.17431022202958</v>
      </c>
      <c r="NQ141">
        <v>122.45244039175117</v>
      </c>
      <c r="NR141">
        <v>123.0786870615068</v>
      </c>
      <c r="NS141">
        <v>121.34066335340681</v>
      </c>
      <c r="NT141">
        <v>120.51583374567045</v>
      </c>
      <c r="NU141">
        <v>120.71615920422632</v>
      </c>
      <c r="NV141">
        <v>118.99238933023635</v>
      </c>
      <c r="NW141">
        <v>117.9711562795119</v>
      </c>
      <c r="NX141">
        <v>116.21671597633136</v>
      </c>
      <c r="NY141">
        <v>114.9251273020584</v>
      </c>
      <c r="NZ141">
        <v>113.4381688027355</v>
      </c>
      <c r="OA141">
        <v>112.12955226814766</v>
      </c>
      <c r="OB141">
        <v>111.99276386107597</v>
      </c>
      <c r="OC141">
        <v>109.92184194226913</v>
      </c>
      <c r="OD141">
        <v>108.77180352777557</v>
      </c>
      <c r="OE141">
        <v>106.9376980582643</v>
      </c>
      <c r="OF141">
        <v>104.80103330768385</v>
      </c>
      <c r="OG141">
        <v>103.18091996926115</v>
      </c>
      <c r="OH141">
        <v>101.5800116947666</v>
      </c>
      <c r="OI141">
        <v>99.379981881304317</v>
      </c>
      <c r="OJ141">
        <v>97.722139240045166</v>
      </c>
      <c r="OK141">
        <v>97.083990775579579</v>
      </c>
      <c r="OL141">
        <v>95.720884556630537</v>
      </c>
      <c r="OM141">
        <v>93.881080786620927</v>
      </c>
      <c r="ON141">
        <v>92.024748436225181</v>
      </c>
      <c r="OO141">
        <v>90.276730053167427</v>
      </c>
      <c r="OP141">
        <v>88.628802854250068</v>
      </c>
      <c r="OQ141">
        <v>87.46696008718321</v>
      </c>
      <c r="OR141">
        <v>86.190771192455287</v>
      </c>
      <c r="OS141">
        <v>85.011777147526814</v>
      </c>
      <c r="OT141">
        <v>84.147187212911973</v>
      </c>
      <c r="OU141">
        <v>83.109859256326274</v>
      </c>
      <c r="OV141">
        <v>81.481298416521412</v>
      </c>
      <c r="OW141">
        <v>81.235586570427401</v>
      </c>
      <c r="OX141">
        <v>79.259085391014182</v>
      </c>
      <c r="OY141">
        <v>77.468531301502395</v>
      </c>
      <c r="OZ141">
        <v>76.672047213553</v>
      </c>
      <c r="PA141">
        <v>74.932070884627777</v>
      </c>
      <c r="PB141">
        <v>73.510900423161402</v>
      </c>
      <c r="PC141">
        <v>72.52021883920078</v>
      </c>
      <c r="PD141">
        <v>71.516954741801896</v>
      </c>
      <c r="PE141">
        <v>70.330864021653966</v>
      </c>
      <c r="PF141">
        <v>69.791864438959564</v>
      </c>
      <c r="PG141">
        <v>68.694094215140595</v>
      </c>
      <c r="PH141">
        <v>67.464159457106817</v>
      </c>
      <c r="PI141">
        <v>66.335419710944038</v>
      </c>
      <c r="PJ141">
        <v>65.46915273475372</v>
      </c>
      <c r="PK141">
        <v>64.323111995700444</v>
      </c>
      <c r="PL141">
        <v>63.242374891575643</v>
      </c>
      <c r="PM141">
        <v>62.282589469960513</v>
      </c>
      <c r="PN141">
        <v>61.631939329298852</v>
      </c>
      <c r="PO141">
        <v>61.065824812703191</v>
      </c>
      <c r="PP141">
        <v>59.788811945848302</v>
      </c>
      <c r="PQ141">
        <v>59.050378366936542</v>
      </c>
      <c r="PR141">
        <v>57.861069993656166</v>
      </c>
      <c r="PS141">
        <v>57.347138881386563</v>
      </c>
      <c r="PT141">
        <v>56.514685692157855</v>
      </c>
      <c r="PU141">
        <v>55.849566655329717</v>
      </c>
      <c r="PV141">
        <v>54.770343898295174</v>
      </c>
      <c r="PW141">
        <v>53.424086373877188</v>
      </c>
      <c r="PX141">
        <v>52.666013626129406</v>
      </c>
      <c r="PY141">
        <v>52.129061862479787</v>
      </c>
      <c r="PZ141">
        <v>52.046497355115896</v>
      </c>
      <c r="QA141">
        <v>51.400142540849068</v>
      </c>
      <c r="QB141">
        <v>50.438801300497914</v>
      </c>
      <c r="QC141">
        <v>49.890168554075579</v>
      </c>
      <c r="QD141">
        <v>48.431927837214197</v>
      </c>
      <c r="QE141">
        <v>48.47295549106677</v>
      </c>
      <c r="QF141">
        <v>47.154669119145048</v>
      </c>
      <c r="QG141">
        <v>46.943199674096498</v>
      </c>
      <c r="QH141">
        <v>46.24793523020729</v>
      </c>
    </row>
    <row r="142" spans="2:450" x14ac:dyDescent="0.25">
      <c r="B142">
        <v>11.941056910569113</v>
      </c>
      <c r="C142">
        <v>12.063031829295152</v>
      </c>
      <c r="D142">
        <v>12.120818557585896</v>
      </c>
      <c r="E142">
        <v>11.889706878641444</v>
      </c>
      <c r="F142">
        <v>11.754935111121146</v>
      </c>
      <c r="G142">
        <v>11.947475990718118</v>
      </c>
      <c r="H142">
        <v>12.448387661615103</v>
      </c>
      <c r="I142">
        <v>11.626610750187687</v>
      </c>
      <c r="J142">
        <v>11.645857557319122</v>
      </c>
      <c r="K142">
        <v>11.389287044456742</v>
      </c>
      <c r="L142">
        <v>11.017465475223405</v>
      </c>
      <c r="M142">
        <v>11.286691268578405</v>
      </c>
      <c r="N142">
        <v>11.267456622936955</v>
      </c>
      <c r="O142">
        <v>11.03028285814219</v>
      </c>
      <c r="P142">
        <v>11.094374111434563</v>
      </c>
      <c r="Q142">
        <v>10.959790831091034</v>
      </c>
      <c r="R142">
        <v>10.882900414586683</v>
      </c>
      <c r="S142">
        <v>10.927751892507819</v>
      </c>
      <c r="T142">
        <v>11.062327580857175</v>
      </c>
      <c r="U142">
        <v>11.171293161814491</v>
      </c>
      <c r="V142">
        <v>11.498315358176871</v>
      </c>
      <c r="W142">
        <v>11.395699895601155</v>
      </c>
      <c r="X142">
        <v>11.286691268578405</v>
      </c>
      <c r="Y142">
        <v>11.177703552829804</v>
      </c>
      <c r="Z142">
        <v>11.049509474836261</v>
      </c>
      <c r="AA142">
        <v>11.671520980797242</v>
      </c>
      <c r="AB142">
        <v>11.735684609826587</v>
      </c>
      <c r="AC142">
        <v>12.069452286843601</v>
      </c>
      <c r="AD142">
        <v>12.821146663803882</v>
      </c>
      <c r="AE142">
        <v>13.779872648924988</v>
      </c>
      <c r="AF142">
        <v>14.398431576684134</v>
      </c>
      <c r="AG142">
        <v>15.456692378266338</v>
      </c>
      <c r="AH142">
        <v>16.387519129399763</v>
      </c>
      <c r="AI142">
        <v>17.566156779084029</v>
      </c>
      <c r="AJ142">
        <v>18.059055922621074</v>
      </c>
      <c r="AK142">
        <v>19.70946691071978</v>
      </c>
      <c r="AL142">
        <v>20.497363436236114</v>
      </c>
      <c r="AM142">
        <v>22.056813132981695</v>
      </c>
      <c r="AN142">
        <v>23.037717777980482</v>
      </c>
      <c r="AO142">
        <v>24.276048830320917</v>
      </c>
      <c r="AP142">
        <v>25.293606909473112</v>
      </c>
      <c r="AQ142">
        <v>26.655352659601842</v>
      </c>
      <c r="AR142">
        <v>27.637543787348026</v>
      </c>
      <c r="AS142">
        <v>28.317488044443184</v>
      </c>
      <c r="AT142">
        <v>29.759242374718319</v>
      </c>
      <c r="AU142">
        <v>30.886050155840138</v>
      </c>
      <c r="AV142">
        <v>30.753370409270154</v>
      </c>
      <c r="AW142">
        <v>32.367495430876943</v>
      </c>
      <c r="AX142">
        <v>32.44732213677279</v>
      </c>
      <c r="AY142">
        <v>33.199564039593021</v>
      </c>
      <c r="AZ142">
        <v>34.27303290579593</v>
      </c>
      <c r="BA142">
        <v>35.315064073015584</v>
      </c>
      <c r="BB142">
        <v>36.626941092318702</v>
      </c>
      <c r="BC142">
        <v>36.734164070612671</v>
      </c>
      <c r="BD142">
        <v>37.961936277482287</v>
      </c>
      <c r="BE142">
        <v>38.183614056976502</v>
      </c>
      <c r="BF142">
        <v>38.828975657119095</v>
      </c>
      <c r="BG142">
        <v>38.654119523385752</v>
      </c>
      <c r="BH142">
        <v>39.084629169316152</v>
      </c>
      <c r="BI142">
        <v>39.528926002174373</v>
      </c>
      <c r="BJ142">
        <v>40.445517049795107</v>
      </c>
      <c r="BK142">
        <v>41.140660740654958</v>
      </c>
      <c r="BL142">
        <v>40.965109344511951</v>
      </c>
      <c r="BM142">
        <v>41.228456263899204</v>
      </c>
      <c r="BN142">
        <v>41.07313471727614</v>
      </c>
      <c r="BO142">
        <v>41.809590580927768</v>
      </c>
      <c r="BP142">
        <v>42.58082471357671</v>
      </c>
      <c r="BQ142">
        <v>42.601134116855789</v>
      </c>
      <c r="BR142">
        <v>42.695920674958678</v>
      </c>
      <c r="BS142">
        <v>42.899086559373643</v>
      </c>
      <c r="BT142">
        <v>42.973598431681879</v>
      </c>
      <c r="BU142">
        <v>43.414090015027639</v>
      </c>
      <c r="BV142">
        <v>43.258185784234122</v>
      </c>
      <c r="BW142">
        <v>43.170084404095491</v>
      </c>
      <c r="BX142">
        <v>43.380194251366362</v>
      </c>
      <c r="BY142">
        <v>44.112780558039098</v>
      </c>
      <c r="BZ142">
        <v>43.875267731206577</v>
      </c>
      <c r="CA142">
        <v>43.454767527546799</v>
      </c>
      <c r="CB142">
        <v>43.773506059339752</v>
      </c>
      <c r="CC142">
        <v>44.146718841623084</v>
      </c>
      <c r="CD142">
        <v>43.915977361776235</v>
      </c>
      <c r="CE142">
        <v>43.895622192038466</v>
      </c>
      <c r="CF142">
        <v>43.264963363906915</v>
      </c>
      <c r="CG142">
        <v>43.285296574770271</v>
      </c>
      <c r="CH142">
        <v>43.515789107198835</v>
      </c>
      <c r="CI142">
        <v>43.434428417253677</v>
      </c>
      <c r="CJ142">
        <v>43.02102002818912</v>
      </c>
      <c r="CK142">
        <v>42.560516016814034</v>
      </c>
      <c r="CL142">
        <v>42.594364237258652</v>
      </c>
      <c r="CM142">
        <v>42.817811722542139</v>
      </c>
      <c r="CN142">
        <v>42.215376233147467</v>
      </c>
      <c r="CO142">
        <v>42.086846909501887</v>
      </c>
      <c r="CP142">
        <v>42.120667671264641</v>
      </c>
      <c r="CQ142">
        <v>42.283034617078982</v>
      </c>
      <c r="CR142">
        <v>42.134196524823501</v>
      </c>
      <c r="CS142">
        <v>41.850156449182997</v>
      </c>
      <c r="CT142">
        <v>41.971870979705862</v>
      </c>
      <c r="CU142">
        <v>41.390575042861769</v>
      </c>
      <c r="CV142">
        <v>41.573012553513173</v>
      </c>
      <c r="CW142">
        <v>41.268981733520228</v>
      </c>
      <c r="CX142">
        <v>40.890853510265075</v>
      </c>
      <c r="CY142">
        <v>40.445517049795107</v>
      </c>
      <c r="CZ142">
        <v>39.764675601108245</v>
      </c>
      <c r="DA142">
        <v>40.526462008612306</v>
      </c>
      <c r="DB142">
        <v>40.169039918069316</v>
      </c>
      <c r="DC142">
        <v>40.142073562340549</v>
      </c>
      <c r="DD142">
        <v>39.852264050533321</v>
      </c>
      <c r="DE142">
        <v>39.098087728628599</v>
      </c>
      <c r="DF142">
        <v>38.768442587423493</v>
      </c>
      <c r="DG142">
        <v>39.091358410072338</v>
      </c>
      <c r="DH142">
        <v>38.997156118680024</v>
      </c>
      <c r="DI142">
        <v>38.721365664224152</v>
      </c>
      <c r="DJ142">
        <v>38.197051790067135</v>
      </c>
      <c r="DK142">
        <v>38.136584436062861</v>
      </c>
      <c r="DL142">
        <v>37.263867806373064</v>
      </c>
      <c r="DM142">
        <v>37.243743651306673</v>
      </c>
      <c r="DN142">
        <v>37.706775599757513</v>
      </c>
      <c r="DO142">
        <v>36.620240313341839</v>
      </c>
      <c r="DP142">
        <v>36.010792860107912</v>
      </c>
      <c r="DQ142">
        <v>36.231727359224969</v>
      </c>
      <c r="DR142">
        <v>36.358970218459483</v>
      </c>
      <c r="DS142">
        <v>35.803324898114475</v>
      </c>
      <c r="DT142">
        <v>35.529045643153516</v>
      </c>
      <c r="DU142">
        <v>34.974193994343409</v>
      </c>
      <c r="DV142">
        <v>34.907380207703341</v>
      </c>
      <c r="DW142">
        <v>34.339773630093603</v>
      </c>
      <c r="DX142">
        <v>33.906096234526338</v>
      </c>
      <c r="DY142">
        <v>33.772722303102157</v>
      </c>
      <c r="DZ142">
        <v>33.826068191627094</v>
      </c>
      <c r="EA142">
        <v>33.892757459787667</v>
      </c>
      <c r="EB142">
        <v>33.286167863059092</v>
      </c>
      <c r="EC142">
        <v>32.933171946247739</v>
      </c>
      <c r="ED142">
        <v>32.487239619257849</v>
      </c>
      <c r="EE142">
        <v>31.669481157272603</v>
      </c>
      <c r="EF142">
        <v>31.928645294725975</v>
      </c>
      <c r="EG142">
        <v>31.397151717009304</v>
      </c>
      <c r="EH142">
        <v>31.06521614329181</v>
      </c>
      <c r="EI142">
        <v>30.959037002169854</v>
      </c>
      <c r="EJ142">
        <v>30.501362788696017</v>
      </c>
      <c r="EK142">
        <v>31.131588012400961</v>
      </c>
      <c r="EL142">
        <v>30.382029111897804</v>
      </c>
      <c r="EM142">
        <v>29.666544343209043</v>
      </c>
      <c r="EN142">
        <v>30.0175511046872</v>
      </c>
      <c r="EO142">
        <v>29.871824281699823</v>
      </c>
      <c r="EP142">
        <v>29.971179490120747</v>
      </c>
      <c r="EQ142">
        <v>28.59497717156556</v>
      </c>
      <c r="ER142">
        <v>28.535503975437081</v>
      </c>
      <c r="ES142">
        <v>28.238229954700866</v>
      </c>
      <c r="ET142">
        <v>28.456215918984558</v>
      </c>
      <c r="EU142">
        <v>28.059939076063316</v>
      </c>
      <c r="EV142">
        <v>28.231625605607665</v>
      </c>
      <c r="EW142">
        <v>28.185397279885457</v>
      </c>
      <c r="EX142">
        <v>27.974114979645815</v>
      </c>
      <c r="EY142">
        <v>27.116576175573716</v>
      </c>
      <c r="EZ142">
        <v>27.116576175573716</v>
      </c>
      <c r="FA142">
        <v>26.563152266527911</v>
      </c>
      <c r="FB142">
        <v>26.852974654944614</v>
      </c>
      <c r="FC142">
        <v>26.589493729520154</v>
      </c>
      <c r="FD142">
        <v>26.411712237126498</v>
      </c>
      <c r="FE142">
        <v>26.135272328165719</v>
      </c>
      <c r="FF142">
        <v>26.135272328165719</v>
      </c>
      <c r="FG142">
        <v>26.451214491560325</v>
      </c>
      <c r="FH142">
        <v>25.82608024779551</v>
      </c>
      <c r="FI142">
        <v>25.556495109242171</v>
      </c>
      <c r="FJ142">
        <v>25.181915798973051</v>
      </c>
      <c r="FK142">
        <v>24.722239667486907</v>
      </c>
      <c r="FL142">
        <v>25.260754331149439</v>
      </c>
      <c r="FM142">
        <v>25.070246376314977</v>
      </c>
      <c r="FN142">
        <v>24.58440846710662</v>
      </c>
      <c r="FO142">
        <v>24.19078707085465</v>
      </c>
      <c r="FP142">
        <v>24.276048830320917</v>
      </c>
      <c r="FQ142">
        <v>23.961299046597478</v>
      </c>
      <c r="FR142">
        <v>24.079310010328172</v>
      </c>
      <c r="FS142">
        <v>23.843312319936114</v>
      </c>
      <c r="FT142">
        <v>23.515698519976056</v>
      </c>
      <c r="FU142">
        <v>23.26683697034321</v>
      </c>
      <c r="FV142">
        <v>22.821774841684675</v>
      </c>
      <c r="FW142">
        <v>23.011538549244062</v>
      </c>
      <c r="FX142">
        <v>22.985360514434266</v>
      </c>
      <c r="FY142">
        <v>22.475127354781367</v>
      </c>
      <c r="FZ142">
        <v>22.311687053823238</v>
      </c>
      <c r="GA142">
        <v>21.645332847438524</v>
      </c>
      <c r="GB142">
        <v>21.880428282598182</v>
      </c>
      <c r="GC142">
        <v>22.056813132981695</v>
      </c>
      <c r="GD142">
        <v>21.828176521843137</v>
      </c>
      <c r="GE142">
        <v>21.586574047713949</v>
      </c>
      <c r="GF142">
        <v>21.286345317516354</v>
      </c>
      <c r="GG142">
        <v>20.966709346991038</v>
      </c>
      <c r="GH142">
        <v>20.523428122849044</v>
      </c>
      <c r="GI142">
        <v>20.888458321241416</v>
      </c>
      <c r="GJ142">
        <v>20.621181262729124</v>
      </c>
      <c r="GK142">
        <v>20.666805104368763</v>
      </c>
      <c r="GL142">
        <v>20.275861480626279</v>
      </c>
      <c r="GM142">
        <v>20.536460910968145</v>
      </c>
      <c r="GN142">
        <v>20.471299935722787</v>
      </c>
      <c r="GO142">
        <v>20.087001023541461</v>
      </c>
      <c r="GP142">
        <v>19.572834903006154</v>
      </c>
      <c r="GQ142">
        <v>19.989339019189764</v>
      </c>
      <c r="GR142">
        <v>18.734239044005733</v>
      </c>
      <c r="GS142">
        <v>19.702959884947052</v>
      </c>
      <c r="GT142">
        <v>19.247651841876479</v>
      </c>
      <c r="GU142">
        <v>18.851178642431126</v>
      </c>
      <c r="GV142">
        <v>18.929151660436954</v>
      </c>
      <c r="GW142">
        <v>18.981139578480942</v>
      </c>
      <c r="GX142">
        <v>18.929151660436954</v>
      </c>
      <c r="GY142">
        <v>18.643302552219996</v>
      </c>
      <c r="GZ142">
        <v>18.247247974656961</v>
      </c>
      <c r="HA142">
        <v>18.234267223026496</v>
      </c>
      <c r="HB142">
        <v>18.234267223026496</v>
      </c>
      <c r="HC142">
        <v>18.325138675190637</v>
      </c>
      <c r="HD142">
        <v>18.344613008720927</v>
      </c>
      <c r="HE142">
        <v>18.292682926829265</v>
      </c>
      <c r="HF142">
        <v>17.650438335177466</v>
      </c>
      <c r="HG142">
        <v>18.175857488334081</v>
      </c>
      <c r="HH142">
        <v>17.650438335177466</v>
      </c>
      <c r="HI142">
        <v>17.48836945421537</v>
      </c>
      <c r="HJ142">
        <v>16.892351660315736</v>
      </c>
      <c r="HK142">
        <v>16.743444365698085</v>
      </c>
      <c r="HL142">
        <v>16.749917788336152</v>
      </c>
      <c r="HM142">
        <v>16.316360709812344</v>
      </c>
      <c r="HN142">
        <v>16.626935309224297</v>
      </c>
      <c r="HO142">
        <v>16.905301956336825</v>
      </c>
      <c r="HP142">
        <v>17.138457524643531</v>
      </c>
      <c r="HQ142">
        <v>16.652824155701317</v>
      </c>
      <c r="HR142">
        <v>16.62046328106398</v>
      </c>
      <c r="HS142">
        <v>16.393988516627093</v>
      </c>
      <c r="HT142">
        <v>16.161136769331037</v>
      </c>
      <c r="HU142">
        <v>16.064143245693565</v>
      </c>
      <c r="HV142">
        <v>15.650489396411093</v>
      </c>
      <c r="HW142">
        <v>15.28233135712709</v>
      </c>
      <c r="HX142">
        <v>15.967166208674477</v>
      </c>
      <c r="HY142">
        <v>15.824963034721881</v>
      </c>
      <c r="HZ142">
        <v>16.342235472151543</v>
      </c>
      <c r="IA142">
        <v>15.676333975303054</v>
      </c>
      <c r="IB142">
        <v>15.663411539463707</v>
      </c>
      <c r="IC142">
        <v>14.907958269887194</v>
      </c>
      <c r="ID142">
        <v>15.237135350606991</v>
      </c>
      <c r="IE142">
        <v>14.907958269887194</v>
      </c>
      <c r="IF142">
        <v>15.172575841646948</v>
      </c>
      <c r="IG142">
        <v>14.540279318228116</v>
      </c>
      <c r="IH142">
        <v>14.920863594423096</v>
      </c>
      <c r="II142">
        <v>14.772470002263979</v>
      </c>
      <c r="IJ142">
        <v>14.688612452106202</v>
      </c>
      <c r="IK142">
        <v>14.824080782466941</v>
      </c>
      <c r="IL142">
        <v>14.011753526623613</v>
      </c>
      <c r="IM142">
        <v>14.15350500067883</v>
      </c>
      <c r="IN142">
        <v>13.953774454631324</v>
      </c>
      <c r="IO142">
        <v>14.121285658526661</v>
      </c>
      <c r="IP142">
        <v>13.831393573343293</v>
      </c>
      <c r="IQ142">
        <v>13.934449408970082</v>
      </c>
      <c r="IR142">
        <v>13.541648998422582</v>
      </c>
      <c r="IS142">
        <v>13.29709059459949</v>
      </c>
      <c r="IT142">
        <v>13.29709059459949</v>
      </c>
      <c r="IU142">
        <v>13.47084497009306</v>
      </c>
      <c r="IV142">
        <v>13.200583301304516</v>
      </c>
      <c r="IW142">
        <v>13.445100234049059</v>
      </c>
      <c r="IX142">
        <v>12.692581481669812</v>
      </c>
      <c r="IY142">
        <v>12.59617666000068</v>
      </c>
      <c r="IZ142">
        <v>12.352024218326413</v>
      </c>
      <c r="JA142">
        <v>12.737575990417863</v>
      </c>
      <c r="JB142">
        <v>12.409840324885495</v>
      </c>
      <c r="JC142">
        <v>12.519064565327907</v>
      </c>
      <c r="JD142">
        <v>12.287790993188977</v>
      </c>
      <c r="JE142">
        <v>12.448387661615103</v>
      </c>
      <c r="JF142">
        <v>11.530386490879543</v>
      </c>
      <c r="JG142">
        <v>11.530386490879543</v>
      </c>
      <c r="JH142">
        <v>12.056611444252463</v>
      </c>
      <c r="JI142">
        <v>12.159346306314459</v>
      </c>
      <c r="JJ142">
        <v>11.928218967717179</v>
      </c>
      <c r="JK142">
        <v>11.928218967717179</v>
      </c>
      <c r="JL142">
        <v>11.408525815025714</v>
      </c>
      <c r="JM142">
        <v>11.38287426568928</v>
      </c>
      <c r="JN142">
        <v>11.556044700304771</v>
      </c>
      <c r="JO142">
        <v>11.068736742338773</v>
      </c>
      <c r="JP142">
        <v>11.761352089778043</v>
      </c>
      <c r="JQ142">
        <v>10.921344321662465</v>
      </c>
      <c r="JR142">
        <v>11.055918491690091</v>
      </c>
      <c r="JS142">
        <v>11.350811457463383</v>
      </c>
      <c r="JT142">
        <v>11.38287426568928</v>
      </c>
      <c r="JU142">
        <v>10.735556207277744</v>
      </c>
      <c r="JV142">
        <v>10.844459109599468</v>
      </c>
      <c r="JW142">
        <v>10.825239432806537</v>
      </c>
      <c r="JX142">
        <v>10.665100750624593</v>
      </c>
      <c r="JY142">
        <v>10.402571041948578</v>
      </c>
      <c r="JZ142">
        <v>10.35776102657203</v>
      </c>
      <c r="KA142">
        <v>10.319355257000788</v>
      </c>
      <c r="KB142">
        <v>10.453786819432539</v>
      </c>
      <c r="KC142">
        <v>9.9034592364656913</v>
      </c>
      <c r="KD142">
        <v>9.9162514934962562</v>
      </c>
      <c r="KE142">
        <v>10.191354788520403</v>
      </c>
      <c r="KF142">
        <v>9.9290440389102468</v>
      </c>
      <c r="KG142">
        <v>10.06338317936115</v>
      </c>
      <c r="KH142">
        <v>9.2194936494973163</v>
      </c>
      <c r="KI142">
        <v>10.172157207603327</v>
      </c>
      <c r="KJ142">
        <v>10.319355257000788</v>
      </c>
      <c r="KK142">
        <v>9.6221025230727601</v>
      </c>
      <c r="KL142">
        <v>9.7435803519606878</v>
      </c>
      <c r="KM142">
        <v>9.8842713916175082</v>
      </c>
      <c r="KN142">
        <v>9.4111765202940596</v>
      </c>
      <c r="KO142">
        <v>9.507042253521135</v>
      </c>
      <c r="KP142">
        <v>9.0214893904581714</v>
      </c>
      <c r="KQ142">
        <v>8.8107866155431349</v>
      </c>
      <c r="KR142">
        <v>9.5326091855591084</v>
      </c>
      <c r="KS142">
        <v>9.0406480714973583</v>
      </c>
      <c r="KT142">
        <v>9.1428386377332327</v>
      </c>
      <c r="KU142">
        <v>9.3600547534685674</v>
      </c>
      <c r="KV142">
        <v>9.0470344423670497</v>
      </c>
      <c r="KW142">
        <v>8.9065508969897742</v>
      </c>
      <c r="KX142">
        <v>8.8937813914727801</v>
      </c>
      <c r="KY142">
        <v>8.7916357002905237</v>
      </c>
      <c r="KZ142">
        <v>8.7086558761435686</v>
      </c>
      <c r="LA142">
        <v>8.3959949120298933</v>
      </c>
      <c r="LB142">
        <v>8.6639794631597891</v>
      </c>
      <c r="LC142">
        <v>8.2492951484831014</v>
      </c>
      <c r="LD142">
        <v>8.7724854319736529</v>
      </c>
      <c r="LE142">
        <v>8.5810183230600394</v>
      </c>
      <c r="LF142">
        <v>8.4534095066557846</v>
      </c>
      <c r="LG142">
        <v>8.5937807850576711</v>
      </c>
      <c r="LH142">
        <v>7.9368874686350157</v>
      </c>
      <c r="LI142">
        <v>8.1026333558406503</v>
      </c>
      <c r="LJ142">
        <v>8.1090091661555697</v>
      </c>
      <c r="LK142">
        <v>8.364100428300473</v>
      </c>
      <c r="LL142">
        <v>7.8795251891648732</v>
      </c>
      <c r="LM142">
        <v>8.1663946879747868</v>
      </c>
      <c r="LN142">
        <v>7.8667788047728058</v>
      </c>
      <c r="LO142">
        <v>7.6055411196976364</v>
      </c>
      <c r="LP142">
        <v>7.9305135951661709</v>
      </c>
      <c r="LQ142">
        <v>7.7839342971255023</v>
      </c>
      <c r="LR142">
        <v>8.0835063553957571</v>
      </c>
      <c r="LS142">
        <v>7.809423624315122</v>
      </c>
      <c r="LT142">
        <v>8.070755380503595</v>
      </c>
      <c r="LU142">
        <v>7.994255557368473</v>
      </c>
      <c r="LV142">
        <v>7.8349140986262551</v>
      </c>
      <c r="LW142">
        <v>7.3316895429063145</v>
      </c>
      <c r="LX142">
        <v>7.4080999162116408</v>
      </c>
      <c r="LY142">
        <v>7.5354734574740343</v>
      </c>
      <c r="LZ142">
        <v>7.8858984889228925</v>
      </c>
      <c r="MA142">
        <v>8.2939388823231486</v>
      </c>
      <c r="MB142">
        <v>7.4717831052924693</v>
      </c>
      <c r="MC142">
        <v>7.6246519868387779</v>
      </c>
      <c r="MD142">
        <v>7.6756174523446612</v>
      </c>
      <c r="ME142">
        <v>7.5099964569519786</v>
      </c>
      <c r="MF142">
        <v>7.8604057201363746</v>
      </c>
      <c r="MG142">
        <v>7.9815065911251954</v>
      </c>
      <c r="MH142">
        <v>7.3635259452529374</v>
      </c>
      <c r="MI142">
        <v>7.2170933154914874</v>
      </c>
      <c r="MJ142">
        <v>7.1598038995209912</v>
      </c>
      <c r="MK142">
        <v>7.4463089701557186</v>
      </c>
      <c r="ML142">
        <v>7.4590458944669047</v>
      </c>
      <c r="MM142">
        <v>7.6947306844260472</v>
      </c>
      <c r="MN142">
        <v>13.187716898590375</v>
      </c>
      <c r="MO142">
        <v>15.883132775851518</v>
      </c>
      <c r="MP142">
        <v>18.695264491066261</v>
      </c>
      <c r="MQ142">
        <v>21.514765914564375</v>
      </c>
      <c r="MR142">
        <v>25.385604113110546</v>
      </c>
      <c r="MS142">
        <v>28.14577595043265</v>
      </c>
      <c r="MT142">
        <v>31.443637908954663</v>
      </c>
      <c r="MU142">
        <v>34.359797345922459</v>
      </c>
      <c r="MV142">
        <v>37.78062638580932</v>
      </c>
      <c r="MW142">
        <v>40.64790053137915</v>
      </c>
      <c r="MX142">
        <v>43.922762575896549</v>
      </c>
      <c r="MY142">
        <v>46.943199674096498</v>
      </c>
      <c r="MZ142">
        <v>50.308454633531383</v>
      </c>
      <c r="NA142">
        <v>53.038036515522911</v>
      </c>
      <c r="NB142">
        <v>55.787250136329256</v>
      </c>
      <c r="NC142">
        <v>57.291605509434852</v>
      </c>
      <c r="ND142">
        <v>60.660790617161844</v>
      </c>
      <c r="NE142">
        <v>62.53464564143087</v>
      </c>
      <c r="NF142">
        <v>64.58306258196383</v>
      </c>
      <c r="NG142">
        <v>67.393550564592061</v>
      </c>
      <c r="NH142">
        <v>68.54551920341396</v>
      </c>
      <c r="NI142">
        <v>70.799337300032064</v>
      </c>
      <c r="NJ142">
        <v>72.363570417761721</v>
      </c>
      <c r="NK142">
        <v>74.560384574144891</v>
      </c>
      <c r="NL142">
        <v>75.998371830885119</v>
      </c>
      <c r="NM142">
        <v>76.793962831668281</v>
      </c>
      <c r="NN142">
        <v>78.546540121206334</v>
      </c>
      <c r="NO142">
        <v>79.26628712219977</v>
      </c>
      <c r="NP142">
        <v>80.571220747499041</v>
      </c>
      <c r="NQ142">
        <v>81.09109693648368</v>
      </c>
      <c r="NR142">
        <v>82.414469187322368</v>
      </c>
      <c r="NS142">
        <v>82.530311934087308</v>
      </c>
      <c r="NT142">
        <v>83.001151762736896</v>
      </c>
      <c r="NU142">
        <v>83.196839339069101</v>
      </c>
      <c r="NV142">
        <v>83.059126657988031</v>
      </c>
      <c r="NW142">
        <v>82.660661597140589</v>
      </c>
      <c r="NX142">
        <v>82.443427790236143</v>
      </c>
      <c r="NY142">
        <v>82.472387782268228</v>
      </c>
      <c r="NZ142">
        <v>81.864519531577756</v>
      </c>
      <c r="OA142">
        <v>82.110487699611582</v>
      </c>
      <c r="OB142">
        <v>81.893451760221495</v>
      </c>
      <c r="OC142">
        <v>80.989974787248713</v>
      </c>
      <c r="OD142">
        <v>80.961085859039557</v>
      </c>
      <c r="OE142">
        <v>79.741791901981415</v>
      </c>
      <c r="OF142">
        <v>78.596894406225559</v>
      </c>
      <c r="OG142">
        <v>77.992920935511819</v>
      </c>
      <c r="OH142">
        <v>76.887209114945506</v>
      </c>
      <c r="OI142">
        <v>75.77636788627585</v>
      </c>
      <c r="OJ142">
        <v>75.719089868345748</v>
      </c>
      <c r="OK142">
        <v>74.503222501518948</v>
      </c>
      <c r="OL142">
        <v>74.146082938332199</v>
      </c>
      <c r="OM142">
        <v>73.232774009282409</v>
      </c>
      <c r="ON142">
        <v>72.427648909159032</v>
      </c>
      <c r="OO142">
        <v>71.801397828373794</v>
      </c>
      <c r="OP142">
        <v>70.799337300032064</v>
      </c>
      <c r="OQ142">
        <v>70.252820826334428</v>
      </c>
      <c r="OR142">
        <v>69.579235232004933</v>
      </c>
      <c r="OS142">
        <v>69.480034166132839</v>
      </c>
      <c r="OT142">
        <v>68.488928927030486</v>
      </c>
      <c r="OU142">
        <v>67.909187844322034</v>
      </c>
      <c r="OV142">
        <v>67.845592024594367</v>
      </c>
      <c r="OW142">
        <v>67.633654922445501</v>
      </c>
      <c r="OX142">
        <v>66.173339011925037</v>
      </c>
      <c r="OY142">
        <v>64.941559170601153</v>
      </c>
      <c r="OZ142">
        <v>64.168600634223239</v>
      </c>
      <c r="PA142">
        <v>63.733375441993374</v>
      </c>
      <c r="PB142">
        <v>62.030640274453845</v>
      </c>
      <c r="PC142">
        <v>61.890714698289585</v>
      </c>
      <c r="PD142">
        <v>60.695696461901719</v>
      </c>
      <c r="PE142">
        <v>59.977050723784849</v>
      </c>
      <c r="PF142">
        <v>59.175707859222022</v>
      </c>
      <c r="PG142">
        <v>58.382402200165735</v>
      </c>
      <c r="PH142">
        <v>57.548491094551025</v>
      </c>
      <c r="PI142">
        <v>57.048708331132119</v>
      </c>
      <c r="PJ142">
        <v>56.022702613938279</v>
      </c>
      <c r="PK142">
        <v>54.314343273442795</v>
      </c>
      <c r="PL142">
        <v>54.542299514418076</v>
      </c>
      <c r="PM142">
        <v>53.748287851648932</v>
      </c>
      <c r="PN142">
        <v>52.776218132051333</v>
      </c>
      <c r="PO142">
        <v>52.514516100738511</v>
      </c>
      <c r="PP142">
        <v>51.441378021066427</v>
      </c>
      <c r="PQ142">
        <v>50.569176882661978</v>
      </c>
      <c r="PR142">
        <v>49.855896011761686</v>
      </c>
      <c r="PS142">
        <v>48.691818107638696</v>
      </c>
      <c r="PT142">
        <v>48.281517648018479</v>
      </c>
      <c r="PU142">
        <v>47.748555721207623</v>
      </c>
      <c r="PV142">
        <v>47.181961058238038</v>
      </c>
      <c r="PW142">
        <v>45.696400853423881</v>
      </c>
      <c r="PX142">
        <v>45.226984809567526</v>
      </c>
      <c r="PY142">
        <v>44.4182960609985</v>
      </c>
      <c r="PZ142">
        <v>44.23496760108695</v>
      </c>
      <c r="QA142">
        <v>43.332743486055456</v>
      </c>
      <c r="QB142">
        <v>42.932954413641106</v>
      </c>
      <c r="QC142">
        <v>42.384536901235371</v>
      </c>
      <c r="QD142">
        <v>40.715377312617221</v>
      </c>
      <c r="QE142">
        <v>40.830105771401769</v>
      </c>
      <c r="QF142">
        <v>40.121849614663617</v>
      </c>
      <c r="QG142">
        <v>39.710781563589883</v>
      </c>
      <c r="QH142">
        <v>38.465871667764404</v>
      </c>
    </row>
    <row r="143" spans="2:450" x14ac:dyDescent="0.25">
      <c r="B143">
        <v>13.689722247353666</v>
      </c>
      <c r="C143">
        <v>13.850715121901571</v>
      </c>
      <c r="D143">
        <v>14.36619837843649</v>
      </c>
      <c r="E143">
        <v>14.243728855749545</v>
      </c>
      <c r="F143">
        <v>14.353305609776806</v>
      </c>
      <c r="G143">
        <v>14.385538078533445</v>
      </c>
      <c r="H143">
        <v>14.849887925374153</v>
      </c>
      <c r="I143">
        <v>14.327520947784715</v>
      </c>
      <c r="J143">
        <v>14.243728855749545</v>
      </c>
      <c r="K143">
        <v>14.127729381151713</v>
      </c>
      <c r="L143">
        <v>13.522337935479495</v>
      </c>
      <c r="M143">
        <v>13.580273089644649</v>
      </c>
      <c r="N143">
        <v>13.213449994913027</v>
      </c>
      <c r="O143">
        <v>13.104092370817073</v>
      </c>
      <c r="P143">
        <v>13.136254196480053</v>
      </c>
      <c r="Q143">
        <v>13.213449994913027</v>
      </c>
      <c r="R143">
        <v>13.14268677974148</v>
      </c>
      <c r="S143">
        <v>12.834004780174151</v>
      </c>
      <c r="T143">
        <v>13.342132932358027</v>
      </c>
      <c r="U143">
        <v>13.618899801536825</v>
      </c>
      <c r="V143">
        <v>13.290656265897915</v>
      </c>
      <c r="W143">
        <v>13.56096071646652</v>
      </c>
      <c r="X143">
        <v>13.651090730206841</v>
      </c>
      <c r="Y143">
        <v>13.928007872813355</v>
      </c>
      <c r="Z143">
        <v>13.374308213254055</v>
      </c>
      <c r="AA143">
        <v>13.457972456525189</v>
      </c>
      <c r="AB143">
        <v>13.69616108839846</v>
      </c>
      <c r="AC143">
        <v>13.805632528417123</v>
      </c>
      <c r="AD143">
        <v>14.888600830965352</v>
      </c>
      <c r="AE143">
        <v>15.753874739418123</v>
      </c>
      <c r="AF143">
        <v>16.471626884030464</v>
      </c>
      <c r="AG143">
        <v>17.138457524643531</v>
      </c>
      <c r="AH143">
        <v>18.033103260375995</v>
      </c>
      <c r="AI143">
        <v>18.948646575965014</v>
      </c>
      <c r="AJ143">
        <v>19.332181661135621</v>
      </c>
      <c r="AK143">
        <v>20.908020075796372</v>
      </c>
      <c r="AL143">
        <v>22.01761181107744</v>
      </c>
      <c r="AM143">
        <v>23.325768116603182</v>
      </c>
      <c r="AN143">
        <v>24.223578558098932</v>
      </c>
      <c r="AO143">
        <v>25.287036243680912</v>
      </c>
      <c r="AP143">
        <v>26.3853789065627</v>
      </c>
      <c r="AQ143">
        <v>27.815704054819953</v>
      </c>
      <c r="AR143">
        <v>29.421628314931393</v>
      </c>
      <c r="AS143">
        <v>30.057301166672392</v>
      </c>
      <c r="AT143">
        <v>31.483486191113396</v>
      </c>
      <c r="AU143">
        <v>32.793365146898175</v>
      </c>
      <c r="AV143">
        <v>33.49940169366716</v>
      </c>
      <c r="AW143">
        <v>34.613490962068909</v>
      </c>
      <c r="AX143">
        <v>35.415358108069164</v>
      </c>
      <c r="AY143">
        <v>36.07773382995655</v>
      </c>
      <c r="AZ143">
        <v>36.573337024987879</v>
      </c>
      <c r="BA143">
        <v>38.391933815925533</v>
      </c>
      <c r="BB143">
        <v>39.454852979443153</v>
      </c>
      <c r="BC143">
        <v>40.088144595321715</v>
      </c>
      <c r="BD143">
        <v>41.066382545050267</v>
      </c>
      <c r="BE143">
        <v>41.762267299369029</v>
      </c>
      <c r="BF143">
        <v>41.917772498116705</v>
      </c>
      <c r="BG143">
        <v>42.47251982746625</v>
      </c>
      <c r="BH143">
        <v>43.129426710211092</v>
      </c>
      <c r="BI143">
        <v>43.820992634468844</v>
      </c>
      <c r="BJ143">
        <v>44.601682019352523</v>
      </c>
      <c r="BK143">
        <v>45.458244210917883</v>
      </c>
      <c r="BL143">
        <v>45.526279077878137</v>
      </c>
      <c r="BM143">
        <v>46.03679279845084</v>
      </c>
      <c r="BN143">
        <v>46.438709977661944</v>
      </c>
      <c r="BO143">
        <v>46.786352289456694</v>
      </c>
      <c r="BP143">
        <v>47.687091270141678</v>
      </c>
      <c r="BQ143">
        <v>47.43447175677408</v>
      </c>
      <c r="BR143">
        <v>47.871503954710107</v>
      </c>
      <c r="BS143">
        <v>48.178987352096421</v>
      </c>
      <c r="BT143">
        <v>48.411415086093875</v>
      </c>
      <c r="BU143">
        <v>48.438765580294962</v>
      </c>
      <c r="BV143">
        <v>48.726022766350574</v>
      </c>
      <c r="BW143">
        <v>48.678136802349982</v>
      </c>
      <c r="BX143">
        <v>48.691818107638696</v>
      </c>
      <c r="BY143">
        <v>49.369441609564085</v>
      </c>
      <c r="BZ143">
        <v>49.136634229107507</v>
      </c>
      <c r="CA143">
        <v>48.986043339104889</v>
      </c>
      <c r="CB143">
        <v>49.485879923946399</v>
      </c>
      <c r="CC143">
        <v>49.437931939462864</v>
      </c>
      <c r="CD143">
        <v>48.76707098849986</v>
      </c>
      <c r="CE143">
        <v>49.081869435682783</v>
      </c>
      <c r="CF143">
        <v>48.931292592355085</v>
      </c>
      <c r="CG143">
        <v>48.691818107638696</v>
      </c>
      <c r="CH143">
        <v>48.513986013986006</v>
      </c>
      <c r="CI143">
        <v>48.698658879893713</v>
      </c>
      <c r="CJ143">
        <v>48.575537178523362</v>
      </c>
      <c r="CK143">
        <v>48.336207800682871</v>
      </c>
      <c r="CL143">
        <v>48.096976016684032</v>
      </c>
      <c r="CM143">
        <v>48.486632013239785</v>
      </c>
      <c r="CN143">
        <v>48.206327012147185</v>
      </c>
      <c r="CO143">
        <v>48.240503379165709</v>
      </c>
      <c r="CP143">
        <v>47.837349081823412</v>
      </c>
      <c r="CQ143">
        <v>47.755385502384812</v>
      </c>
      <c r="CR143">
        <v>48.055974648592944</v>
      </c>
      <c r="CS143">
        <v>47.851010792267786</v>
      </c>
      <c r="CT143">
        <v>47.19560750438027</v>
      </c>
      <c r="CU143">
        <v>47.059157339665809</v>
      </c>
      <c r="CV143">
        <v>47.263844501493153</v>
      </c>
      <c r="CW143">
        <v>47.127378450900167</v>
      </c>
      <c r="CX143">
        <v>46.875000000000021</v>
      </c>
      <c r="CY143">
        <v>46.132138017668019</v>
      </c>
      <c r="CZ143">
        <v>45.696400853423881</v>
      </c>
      <c r="DA143">
        <v>45.682789291631536</v>
      </c>
      <c r="DB143">
        <v>45.465047341714772</v>
      </c>
      <c r="DC143">
        <v>45.233785252293977</v>
      </c>
      <c r="DD143">
        <v>45.104590354445108</v>
      </c>
      <c r="DE143">
        <v>44.343599749146414</v>
      </c>
      <c r="DF143">
        <v>44.031336715856447</v>
      </c>
      <c r="DG143">
        <v>44.425087108013962</v>
      </c>
      <c r="DH143">
        <v>44.411505092856075</v>
      </c>
      <c r="DI143">
        <v>43.800640772641792</v>
      </c>
      <c r="DJ143">
        <v>42.973598431681879</v>
      </c>
      <c r="DK143">
        <v>43.05489495481492</v>
      </c>
      <c r="DL143">
        <v>42.411607158385372</v>
      </c>
      <c r="DM143">
        <v>42.168020030950622</v>
      </c>
      <c r="DN143">
        <v>42.574055069489148</v>
      </c>
      <c r="DO143">
        <v>41.931296648277787</v>
      </c>
      <c r="DP143">
        <v>41.160920072734847</v>
      </c>
      <c r="DQ143">
        <v>41.100144188174262</v>
      </c>
      <c r="DR143">
        <v>41.316265007905749</v>
      </c>
      <c r="DS143">
        <v>40.681637945506004</v>
      </c>
      <c r="DT143">
        <v>40.445517049795107</v>
      </c>
      <c r="DU143">
        <v>40.330864268973713</v>
      </c>
      <c r="DV143">
        <v>39.704045159573845</v>
      </c>
      <c r="DW143">
        <v>39.394254787676957</v>
      </c>
      <c r="DX143">
        <v>38.284404623676402</v>
      </c>
      <c r="DY143">
        <v>38.869334535492612</v>
      </c>
      <c r="DZ143">
        <v>38.889515024361486</v>
      </c>
      <c r="EA143">
        <v>38.620499367267804</v>
      </c>
      <c r="EB143">
        <v>38.143302720499051</v>
      </c>
      <c r="EC143">
        <v>37.988801811115025</v>
      </c>
      <c r="ED143">
        <v>37.6933491919606</v>
      </c>
      <c r="EE143">
        <v>36.921851920236342</v>
      </c>
      <c r="EF143">
        <v>37.747056683738592</v>
      </c>
      <c r="EG143">
        <v>36.586737578015956</v>
      </c>
      <c r="EH143">
        <v>36.392459816253442</v>
      </c>
      <c r="EI143">
        <v>36.546536846476862</v>
      </c>
      <c r="EJ143">
        <v>35.810016255663555</v>
      </c>
      <c r="EK143">
        <v>36.164768631973473</v>
      </c>
      <c r="EL143">
        <v>35.321749802651674</v>
      </c>
      <c r="EM143">
        <v>34.840574117484444</v>
      </c>
      <c r="EN143">
        <v>35.027650565972536</v>
      </c>
      <c r="EO143">
        <v>34.873976200624362</v>
      </c>
      <c r="EP143">
        <v>34.626846333246974</v>
      </c>
      <c r="EQ143">
        <v>33.806062907847959</v>
      </c>
      <c r="ER143">
        <v>33.63271271086974</v>
      </c>
      <c r="ES143">
        <v>33.132954525848433</v>
      </c>
      <c r="ET143">
        <v>32.986440561008855</v>
      </c>
      <c r="EU143">
        <v>32.793365146898175</v>
      </c>
      <c r="EV143">
        <v>32.946488640480261</v>
      </c>
      <c r="EW143">
        <v>32.620317781507978</v>
      </c>
      <c r="EX143">
        <v>32.500546058606453</v>
      </c>
      <c r="EY143">
        <v>31.815662034616881</v>
      </c>
      <c r="EZ143">
        <v>31.828953037483835</v>
      </c>
      <c r="FA143">
        <v>31.211244315832985</v>
      </c>
      <c r="FB143">
        <v>31.217882836587879</v>
      </c>
      <c r="FC143">
        <v>30.64061657121216</v>
      </c>
      <c r="FD143">
        <v>30.667144906743196</v>
      </c>
      <c r="FE143">
        <v>30.55440789133916</v>
      </c>
      <c r="FF143">
        <v>30.607457864443184</v>
      </c>
      <c r="FG143">
        <v>30.27597542295581</v>
      </c>
      <c r="FH143">
        <v>29.726134226340644</v>
      </c>
      <c r="FI143">
        <v>29.646682415540948</v>
      </c>
      <c r="FJ143">
        <v>29.170201059171486</v>
      </c>
      <c r="FK143">
        <v>28.806487099712967</v>
      </c>
      <c r="FL143">
        <v>29.018074602146733</v>
      </c>
      <c r="FM143">
        <v>28.753602346753457</v>
      </c>
      <c r="FN143">
        <v>28.086349060925333</v>
      </c>
      <c r="FO143">
        <v>28.317488044443184</v>
      </c>
      <c r="FP143">
        <v>28.383544775050837</v>
      </c>
      <c r="FQ143">
        <v>28.119363243336096</v>
      </c>
      <c r="FR143">
        <v>27.710120952277361</v>
      </c>
      <c r="FS143">
        <v>27.571572476791172</v>
      </c>
      <c r="FT143">
        <v>27.202272649249885</v>
      </c>
      <c r="FU143">
        <v>26.899096213247933</v>
      </c>
      <c r="FV143">
        <v>26.747567817985296</v>
      </c>
      <c r="FW143">
        <v>26.490719456547858</v>
      </c>
      <c r="FX143">
        <v>26.3853789065627</v>
      </c>
      <c r="FY143">
        <v>26.174755616532316</v>
      </c>
      <c r="FZ143">
        <v>25.944474609207571</v>
      </c>
      <c r="GA143">
        <v>25.635385002171279</v>
      </c>
      <c r="GB143">
        <v>25.766892200786344</v>
      </c>
      <c r="GC143">
        <v>25.780044573975651</v>
      </c>
      <c r="GD143">
        <v>25.490761794851284</v>
      </c>
      <c r="GE143">
        <v>25.221333714122522</v>
      </c>
      <c r="GF143">
        <v>25.300177650331609</v>
      </c>
      <c r="GG143">
        <v>24.459732520506197</v>
      </c>
      <c r="GH143">
        <v>23.94818821354604</v>
      </c>
      <c r="GI143">
        <v>24.689419717280597</v>
      </c>
      <c r="GJ143">
        <v>24.394124462759912</v>
      </c>
      <c r="GK143">
        <v>24.341643408729006</v>
      </c>
      <c r="GL143">
        <v>23.882638536276463</v>
      </c>
      <c r="GM143">
        <v>24.381003749935793</v>
      </c>
      <c r="GN143">
        <v>23.90885750962773</v>
      </c>
      <c r="GO143">
        <v>23.515698519976056</v>
      </c>
      <c r="GP143">
        <v>23.404352388338893</v>
      </c>
      <c r="GQ143">
        <v>23.397803288224328</v>
      </c>
      <c r="GR143">
        <v>22.455512060035218</v>
      </c>
      <c r="GS143">
        <v>22.965727771792114</v>
      </c>
      <c r="GT143">
        <v>22.81523238449174</v>
      </c>
      <c r="GU143">
        <v>22.61899334366737</v>
      </c>
      <c r="GV143">
        <v>22.32476056450372</v>
      </c>
      <c r="GW143">
        <v>22.213645219729511</v>
      </c>
      <c r="GX143">
        <v>22.632073858779279</v>
      </c>
      <c r="GY143">
        <v>21.965347549723194</v>
      </c>
      <c r="GZ143">
        <v>22.011078517927846</v>
      </c>
      <c r="HA143">
        <v>21.606159645157071</v>
      </c>
      <c r="HB143">
        <v>22.037212137091952</v>
      </c>
      <c r="HC143">
        <v>21.749807807294786</v>
      </c>
      <c r="HD143">
        <v>21.364650696784771</v>
      </c>
      <c r="HE143">
        <v>21.606159645157071</v>
      </c>
      <c r="HF143">
        <v>21.325496669892409</v>
      </c>
      <c r="HG143">
        <v>21.52782126976355</v>
      </c>
      <c r="HH143">
        <v>21.384228713260203</v>
      </c>
      <c r="HI143">
        <v>21.195002561329627</v>
      </c>
      <c r="HJ143">
        <v>20.803698435277383</v>
      </c>
      <c r="HK143">
        <v>20.191192193080234</v>
      </c>
      <c r="HL143">
        <v>20.204217422458797</v>
      </c>
      <c r="HM143">
        <v>19.468756216077978</v>
      </c>
      <c r="HN143">
        <v>20.139094238336789</v>
      </c>
      <c r="HO143">
        <v>20.184679689499269</v>
      </c>
      <c r="HP143">
        <v>20.262834621487436</v>
      </c>
      <c r="HQ143">
        <v>19.852640196479744</v>
      </c>
      <c r="HR143">
        <v>19.768033471851936</v>
      </c>
      <c r="HS143">
        <v>19.598857532611483</v>
      </c>
      <c r="HT143">
        <v>19.546813456630851</v>
      </c>
      <c r="HU143">
        <v>19.078629662244708</v>
      </c>
      <c r="HV143">
        <v>18.948646575965014</v>
      </c>
      <c r="HW143">
        <v>18.688768990487009</v>
      </c>
      <c r="HX143">
        <v>18.851178642431126</v>
      </c>
      <c r="HY143">
        <v>18.974640830308296</v>
      </c>
      <c r="HZ143">
        <v>18.961643555469717</v>
      </c>
      <c r="IA143">
        <v>19.000636266027374</v>
      </c>
      <c r="IB143">
        <v>18.766719867320223</v>
      </c>
      <c r="IC143">
        <v>18.390055700342383</v>
      </c>
      <c r="ID143">
        <v>17.929304395205246</v>
      </c>
      <c r="IE143">
        <v>18.052567646574687</v>
      </c>
      <c r="IF143">
        <v>17.922817592072334</v>
      </c>
      <c r="IG143">
        <v>18.078521192718355</v>
      </c>
      <c r="IH143">
        <v>17.877412031782065</v>
      </c>
      <c r="II143">
        <v>17.630987641711776</v>
      </c>
      <c r="IJ143">
        <v>17.494851326740775</v>
      </c>
      <c r="IK143">
        <v>17.741216994569324</v>
      </c>
      <c r="IL143">
        <v>17.261550242491289</v>
      </c>
      <c r="IM143">
        <v>17.157891453170816</v>
      </c>
      <c r="IN143">
        <v>16.989486040932995</v>
      </c>
      <c r="IO143">
        <v>17.002438540278455</v>
      </c>
      <c r="IP143">
        <v>16.976533835396591</v>
      </c>
      <c r="IQ143">
        <v>16.821130282428857</v>
      </c>
      <c r="IR143">
        <v>16.245211162242423</v>
      </c>
      <c r="IS143">
        <v>16.018885243672347</v>
      </c>
      <c r="IT143">
        <v>16.018885243672347</v>
      </c>
      <c r="IU143">
        <v>16.031815735048308</v>
      </c>
      <c r="IV143">
        <v>16.03828109063712</v>
      </c>
      <c r="IW143">
        <v>15.689256703939098</v>
      </c>
      <c r="IX143">
        <v>15.224222863937491</v>
      </c>
      <c r="IY143">
        <v>15.101568825051386</v>
      </c>
      <c r="IZ143">
        <v>15.295245159938622</v>
      </c>
      <c r="JA143">
        <v>15.346903296317478</v>
      </c>
      <c r="JB143">
        <v>15.069295832059522</v>
      </c>
      <c r="JC143">
        <v>15.166120292833726</v>
      </c>
      <c r="JD143">
        <v>15.043478753156172</v>
      </c>
      <c r="JE143">
        <v>14.940222129133792</v>
      </c>
      <c r="JF143">
        <v>14.15350500067883</v>
      </c>
      <c r="JG143">
        <v>14.06329543526218</v>
      </c>
      <c r="JH143">
        <v>14.508038093944695</v>
      </c>
      <c r="JI143">
        <v>14.856339893698324</v>
      </c>
      <c r="JJ143">
        <v>14.346859334864723</v>
      </c>
      <c r="JK143">
        <v>14.591869072141609</v>
      </c>
      <c r="JL143">
        <v>14.185726165490946</v>
      </c>
      <c r="JM143">
        <v>14.211504409759751</v>
      </c>
      <c r="JN143">
        <v>13.786312509542899</v>
      </c>
      <c r="JO143">
        <v>13.56096071646652</v>
      </c>
      <c r="JP143">
        <v>14.404878435189016</v>
      </c>
      <c r="JQ143">
        <v>13.457972456525189</v>
      </c>
      <c r="JR143">
        <v>13.998868778280556</v>
      </c>
      <c r="JS143">
        <v>13.870037326094343</v>
      </c>
      <c r="JT143">
        <v>13.889360185954981</v>
      </c>
      <c r="JU143">
        <v>13.245618001661807</v>
      </c>
      <c r="JV143">
        <v>13.412920951320304</v>
      </c>
      <c r="JW143">
        <v>13.374308213254055</v>
      </c>
      <c r="JX143">
        <v>12.846863187157803</v>
      </c>
      <c r="JY143">
        <v>12.634736628025225</v>
      </c>
      <c r="JZ143">
        <v>13.194150063586276</v>
      </c>
      <c r="KA143">
        <v>12.801860034127005</v>
      </c>
      <c r="KB143">
        <v>12.891869900323229</v>
      </c>
      <c r="KC143">
        <v>12.711864406779673</v>
      </c>
      <c r="KD143">
        <v>12.724720053333943</v>
      </c>
      <c r="KE143">
        <v>12.519064565327907</v>
      </c>
      <c r="KF143">
        <v>12.024510606582464</v>
      </c>
      <c r="KG143">
        <v>12.525490173926309</v>
      </c>
      <c r="KH143">
        <v>12.043770891679468</v>
      </c>
      <c r="KI143">
        <v>12.229987293519706</v>
      </c>
      <c r="KJ143">
        <v>12.300637057787025</v>
      </c>
      <c r="KK143">
        <v>12.204298646366878</v>
      </c>
      <c r="KL143">
        <v>12.018090656548559</v>
      </c>
      <c r="KM143">
        <v>12.262099734568258</v>
      </c>
      <c r="KN143">
        <v>11.607364594856987</v>
      </c>
      <c r="KO143">
        <v>11.645857557319122</v>
      </c>
      <c r="KP143">
        <v>11.440591880269533</v>
      </c>
      <c r="KQ143">
        <v>11.043100530294481</v>
      </c>
      <c r="KR143">
        <v>11.774186264437244</v>
      </c>
      <c r="KS143">
        <v>11.261045219098781</v>
      </c>
      <c r="KT143">
        <v>11.453418813065758</v>
      </c>
      <c r="KU143">
        <v>11.357223874364468</v>
      </c>
      <c r="KV143">
        <v>11.177703552829804</v>
      </c>
      <c r="KW143">
        <v>11.100783634507003</v>
      </c>
      <c r="KX143">
        <v>11.158472596788581</v>
      </c>
      <c r="KY143">
        <v>10.979015061770188</v>
      </c>
      <c r="KZ143">
        <v>10.6843150082339</v>
      </c>
      <c r="LA143">
        <v>10.620270011165879</v>
      </c>
      <c r="LB143">
        <v>10.543425548951717</v>
      </c>
      <c r="LC143">
        <v>10.383366316537268</v>
      </c>
      <c r="LD143">
        <v>11.036691658063544</v>
      </c>
      <c r="LE143">
        <v>10.895714761144623</v>
      </c>
      <c r="LF143">
        <v>10.268151605865347</v>
      </c>
      <c r="LG143">
        <v>10.81883301841564</v>
      </c>
      <c r="LH143">
        <v>10.088975192915811</v>
      </c>
      <c r="LI143">
        <v>9.9610266641868037</v>
      </c>
      <c r="LJ143">
        <v>10.197754126454413</v>
      </c>
      <c r="LK143">
        <v>10.658696142567116</v>
      </c>
      <c r="LL143">
        <v>10.133763993641557</v>
      </c>
      <c r="LM143">
        <v>10.050587605332131</v>
      </c>
      <c r="LN143">
        <v>9.660461132772884</v>
      </c>
      <c r="LO143">
        <v>9.6540678510455002</v>
      </c>
      <c r="LP143">
        <v>9.8970632160911727</v>
      </c>
      <c r="LQ143">
        <v>9.8650841955772073</v>
      </c>
      <c r="LR143">
        <v>9.954629994927588</v>
      </c>
      <c r="LS143">
        <v>9.8522930919829133</v>
      </c>
      <c r="LT143">
        <v>9.9866140622798465</v>
      </c>
      <c r="LU143">
        <v>9.7819471759355796</v>
      </c>
      <c r="LV143">
        <v>9.705216122252347</v>
      </c>
      <c r="LW143">
        <v>9.5645694711281255</v>
      </c>
      <c r="LX143">
        <v>9.6860349801658963</v>
      </c>
      <c r="LY143">
        <v>9.6540678510455002</v>
      </c>
      <c r="LZ143">
        <v>9.7883418988369009</v>
      </c>
      <c r="MA143">
        <v>9.8522930919829133</v>
      </c>
      <c r="MB143">
        <v>9.6348884381338866</v>
      </c>
      <c r="MC143">
        <v>9.257825041258549</v>
      </c>
      <c r="MD143">
        <v>9.2131053360819148</v>
      </c>
      <c r="ME143">
        <v>9.0151033072976912</v>
      </c>
      <c r="MF143">
        <v>9.3344955978527349</v>
      </c>
      <c r="MG143">
        <v>9.6924286221410814</v>
      </c>
      <c r="MH143">
        <v>9.3025482729874032</v>
      </c>
      <c r="MI143">
        <v>8.995945489356922</v>
      </c>
      <c r="MJ143">
        <v>8.8746276724531086</v>
      </c>
      <c r="MK143">
        <v>9.1620014192865291</v>
      </c>
      <c r="ML143">
        <v>9.1109021074328993</v>
      </c>
      <c r="MM143">
        <v>9.8139215111692319</v>
      </c>
      <c r="MN143">
        <v>17.838495851446616</v>
      </c>
      <c r="MO143">
        <v>22.828317373461026</v>
      </c>
      <c r="MP143">
        <v>27.723317782420793</v>
      </c>
      <c r="MQ143">
        <v>33.033054619480843</v>
      </c>
      <c r="MR143">
        <v>39.098087728628599</v>
      </c>
      <c r="MS143">
        <v>44.316439819761214</v>
      </c>
      <c r="MT143">
        <v>49.369441609564085</v>
      </c>
      <c r="MU143">
        <v>54.376504418818499</v>
      </c>
      <c r="MV143">
        <v>59.69123019631607</v>
      </c>
      <c r="MW143">
        <v>64.646310988757804</v>
      </c>
      <c r="MX143">
        <v>69.047993169245004</v>
      </c>
      <c r="MY143">
        <v>73.667849213388195</v>
      </c>
      <c r="MZ143">
        <v>78.273261789239726</v>
      </c>
      <c r="NA143">
        <v>83.088116192430235</v>
      </c>
      <c r="NB143">
        <v>86.496811454698587</v>
      </c>
      <c r="NC143">
        <v>90.276730053167427</v>
      </c>
      <c r="ND143">
        <v>93.504937554458337</v>
      </c>
      <c r="NE143">
        <v>96.683633231008145</v>
      </c>
      <c r="NF143">
        <v>99.819356251368504</v>
      </c>
      <c r="NG143">
        <v>103.13597775175643</v>
      </c>
      <c r="NH143">
        <v>104.93623570800352</v>
      </c>
      <c r="NI143">
        <v>107.20907321968353</v>
      </c>
      <c r="NJ143">
        <v>107.95597176217038</v>
      </c>
      <c r="NK143">
        <v>110.67961611860071</v>
      </c>
      <c r="NL143">
        <v>112.28157487281575</v>
      </c>
      <c r="NM143">
        <v>112.5172837609464</v>
      </c>
      <c r="NN143">
        <v>113.65146147032775</v>
      </c>
      <c r="NO143">
        <v>113.24779098438778</v>
      </c>
      <c r="NP143">
        <v>113.68193784907611</v>
      </c>
      <c r="NQ143">
        <v>114.68086874619091</v>
      </c>
      <c r="NR143">
        <v>114.78008717708771</v>
      </c>
      <c r="NS143">
        <v>114.39856472876329</v>
      </c>
      <c r="NT143">
        <v>113.0726950790645</v>
      </c>
      <c r="NU143">
        <v>113.17165624481214</v>
      </c>
      <c r="NV143">
        <v>112.05355497401499</v>
      </c>
      <c r="NW143">
        <v>110.92230030380212</v>
      </c>
      <c r="NX143">
        <v>109.79311275171077</v>
      </c>
      <c r="NY143">
        <v>109.39195277588776</v>
      </c>
      <c r="NZ143">
        <v>107.51828503228569</v>
      </c>
      <c r="OA143">
        <v>106.53839097330523</v>
      </c>
      <c r="OB143">
        <v>106.52332784970369</v>
      </c>
      <c r="OC143">
        <v>103.82545339158878</v>
      </c>
      <c r="OD143">
        <v>103.85544815465728</v>
      </c>
      <c r="OE143">
        <v>101.84155695408218</v>
      </c>
      <c r="OF143">
        <v>100.06524556056432</v>
      </c>
      <c r="OG143">
        <v>98.115748811049514</v>
      </c>
      <c r="OH143">
        <v>97.158159859197681</v>
      </c>
      <c r="OI143">
        <v>95.106999824292501</v>
      </c>
      <c r="OJ143">
        <v>93.888458465486778</v>
      </c>
      <c r="OK143">
        <v>92.606085158356834</v>
      </c>
      <c r="OL143">
        <v>91.319060648341079</v>
      </c>
      <c r="OM143">
        <v>89.170294355276326</v>
      </c>
      <c r="ON143">
        <v>87.715217430579386</v>
      </c>
      <c r="OO143">
        <v>85.702884043071279</v>
      </c>
      <c r="OP143">
        <v>84.582960422385483</v>
      </c>
      <c r="OQ143">
        <v>82.798283441992695</v>
      </c>
      <c r="OR143">
        <v>81.683724525565836</v>
      </c>
      <c r="OS143">
        <v>80.203246193622547</v>
      </c>
      <c r="OT143">
        <v>80.145545075884513</v>
      </c>
      <c r="OU143">
        <v>78.524961003101836</v>
      </c>
      <c r="OV143">
        <v>77.561882296736442</v>
      </c>
      <c r="OW143">
        <v>76.722244766428759</v>
      </c>
      <c r="OX143">
        <v>75.325451370054907</v>
      </c>
      <c r="OY143">
        <v>73.518033567432425</v>
      </c>
      <c r="OZ143">
        <v>72.271024703469195</v>
      </c>
      <c r="PA143">
        <v>71.716050703321386</v>
      </c>
      <c r="PB143">
        <v>69.487119410156197</v>
      </c>
      <c r="PC143">
        <v>69.019673530859251</v>
      </c>
      <c r="PD143">
        <v>68.319190291078016</v>
      </c>
      <c r="PE143">
        <v>66.984183827490057</v>
      </c>
      <c r="PF143">
        <v>66.222663251483311</v>
      </c>
      <c r="PG143">
        <v>65.251024014847488</v>
      </c>
      <c r="PH143">
        <v>64.597117202268421</v>
      </c>
      <c r="PI143">
        <v>63.564986690433052</v>
      </c>
      <c r="PJ143">
        <v>62.261589618720251</v>
      </c>
      <c r="PK143">
        <v>61.366287461485463</v>
      </c>
      <c r="PL143">
        <v>59.921270035540303</v>
      </c>
      <c r="PM143">
        <v>59.600632963516354</v>
      </c>
      <c r="PN143">
        <v>58.64671929278029</v>
      </c>
      <c r="PO143">
        <v>58.43803809333513</v>
      </c>
      <c r="PP143">
        <v>57.055646865461377</v>
      </c>
      <c r="PQ143">
        <v>56.611744824672598</v>
      </c>
      <c r="PR143">
        <v>55.531129088990525</v>
      </c>
      <c r="PS143">
        <v>54.632124655849097</v>
      </c>
      <c r="PT143">
        <v>53.851793962171364</v>
      </c>
      <c r="PU143">
        <v>53.679293875257542</v>
      </c>
      <c r="PV143">
        <v>52.789995145545888</v>
      </c>
      <c r="PW143">
        <v>51.015417408824149</v>
      </c>
      <c r="PX143">
        <v>50.747632448591162</v>
      </c>
      <c r="PY143">
        <v>50.10270295504413</v>
      </c>
      <c r="PZ143">
        <v>49.938153472740865</v>
      </c>
      <c r="QA143">
        <v>48.99973182377326</v>
      </c>
      <c r="QB143">
        <v>48.507147394245976</v>
      </c>
      <c r="QC143">
        <v>47.994477970129772</v>
      </c>
      <c r="QD143">
        <v>46.704535536613037</v>
      </c>
      <c r="QE143">
        <v>46.111705592258318</v>
      </c>
      <c r="QF143">
        <v>45.335801378540779</v>
      </c>
      <c r="QG143">
        <v>44.832694318577914</v>
      </c>
      <c r="QH143">
        <v>43.949904220119571</v>
      </c>
    </row>
    <row r="144" spans="2:450" x14ac:dyDescent="0.25">
      <c r="B144">
        <v>9.4623028950970944</v>
      </c>
      <c r="C144">
        <v>9.4750852088673678</v>
      </c>
      <c r="D144">
        <v>9.8778755875159252</v>
      </c>
      <c r="E144">
        <v>9.6029241907766831</v>
      </c>
      <c r="F144">
        <v>9.6988223361694992</v>
      </c>
      <c r="G144">
        <v>10.101771632460951</v>
      </c>
      <c r="H144">
        <v>10.191354788520403</v>
      </c>
      <c r="I144">
        <v>10.280952085647119</v>
      </c>
      <c r="J144">
        <v>9.8586886077376139</v>
      </c>
      <c r="K144">
        <v>9.9610266641868037</v>
      </c>
      <c r="L144">
        <v>9.5645694711281255</v>
      </c>
      <c r="M144">
        <v>9.8075264999746476</v>
      </c>
      <c r="N144">
        <v>9.7116099803908309</v>
      </c>
      <c r="O144">
        <v>9.8970632160911727</v>
      </c>
      <c r="P144">
        <v>9.6412815037272033</v>
      </c>
      <c r="Q144">
        <v>9.6029241907766831</v>
      </c>
      <c r="R144">
        <v>9.6732479123702593</v>
      </c>
      <c r="S144">
        <v>9.8522930919829133</v>
      </c>
      <c r="T144">
        <v>9.9866140622798465</v>
      </c>
      <c r="U144">
        <v>10.095373376623387</v>
      </c>
      <c r="V144">
        <v>9.423957681972583</v>
      </c>
      <c r="W144">
        <v>9.8395022767233247</v>
      </c>
      <c r="X144">
        <v>9.7883418988369009</v>
      </c>
      <c r="Y144">
        <v>9.7307919871523989</v>
      </c>
      <c r="Z144">
        <v>9.7499746424586693</v>
      </c>
      <c r="AA144">
        <v>10.383366316537268</v>
      </c>
      <c r="AB144">
        <v>10.53061914965603</v>
      </c>
      <c r="AC144">
        <v>11.126422450027375</v>
      </c>
      <c r="AD144">
        <v>12.063031829295152</v>
      </c>
      <c r="AE144">
        <v>12.724720053333943</v>
      </c>
      <c r="AF144">
        <v>13.921566409519723</v>
      </c>
      <c r="AG144">
        <v>14.514486192847453</v>
      </c>
      <c r="AH144">
        <v>15.637567546135289</v>
      </c>
      <c r="AI144">
        <v>16.426336552849957</v>
      </c>
      <c r="AJ144">
        <v>17.527261792640175</v>
      </c>
      <c r="AK144">
        <v>19.000636266027374</v>
      </c>
      <c r="AL144">
        <v>19.592351764277922</v>
      </c>
      <c r="AM144">
        <v>21.29939547115681</v>
      </c>
      <c r="AN144">
        <v>22.305150410209663</v>
      </c>
      <c r="AO144">
        <v>23.162085421548674</v>
      </c>
      <c r="AP144">
        <v>24.741932537054378</v>
      </c>
      <c r="AQ144">
        <v>25.714285714285719</v>
      </c>
      <c r="AR144">
        <v>26.609250617622827</v>
      </c>
      <c r="AS144">
        <v>27.644141333775977</v>
      </c>
      <c r="AT144">
        <v>28.647847383346235</v>
      </c>
      <c r="AU144">
        <v>29.481192920901918</v>
      </c>
      <c r="AV144">
        <v>29.938059187887145</v>
      </c>
      <c r="AW144">
        <v>30.925860020320197</v>
      </c>
      <c r="AX144">
        <v>31.49676956209619</v>
      </c>
      <c r="AY144">
        <v>32.121432388482503</v>
      </c>
      <c r="AZ144">
        <v>32.58704537223862</v>
      </c>
      <c r="BA144">
        <v>33.806062907847959</v>
      </c>
      <c r="BB144">
        <v>34.767096306023028</v>
      </c>
      <c r="BC144">
        <v>35.315064073015584</v>
      </c>
      <c r="BD144">
        <v>36.064345018450197</v>
      </c>
      <c r="BE144">
        <v>36.33887738683616</v>
      </c>
      <c r="BF144">
        <v>36.52643752415343</v>
      </c>
      <c r="BG144">
        <v>36.908443634097637</v>
      </c>
      <c r="BH144">
        <v>37.626221803968669</v>
      </c>
      <c r="BI144">
        <v>38.264245112990444</v>
      </c>
      <c r="BJ144">
        <v>38.748266296809994</v>
      </c>
      <c r="BK144">
        <v>39.178845620201635</v>
      </c>
      <c r="BL144">
        <v>39.461586501208558</v>
      </c>
      <c r="BM144">
        <v>39.724254605396354</v>
      </c>
      <c r="BN144">
        <v>39.636685404955237</v>
      </c>
      <c r="BO144">
        <v>40.580431561400268</v>
      </c>
      <c r="BP144">
        <v>41.079886967700112</v>
      </c>
      <c r="BQ144">
        <v>41.194687190534907</v>
      </c>
      <c r="BR144">
        <v>41.093391703147795</v>
      </c>
      <c r="BS144">
        <v>41.505436451158829</v>
      </c>
      <c r="BT144">
        <v>41.545981173062998</v>
      </c>
      <c r="BU144">
        <v>41.275736252280424</v>
      </c>
      <c r="BV144">
        <v>41.647355309657605</v>
      </c>
      <c r="BW144">
        <v>41.870440441078465</v>
      </c>
      <c r="BX144">
        <v>42.053028107794859</v>
      </c>
      <c r="BY144">
        <v>42.838129371237706</v>
      </c>
      <c r="BZ144">
        <v>42.912633465372963</v>
      </c>
      <c r="CA144">
        <v>42.763634782104454</v>
      </c>
      <c r="CB144">
        <v>43.312408623610494</v>
      </c>
      <c r="CC144">
        <v>43.203967977723643</v>
      </c>
      <c r="CD144">
        <v>43.088771846377838</v>
      </c>
      <c r="CE144">
        <v>43.407310704960857</v>
      </c>
      <c r="CF144">
        <v>43.251408283199822</v>
      </c>
      <c r="CG144">
        <v>43.475107345944075</v>
      </c>
      <c r="CH144">
        <v>43.685326941715175</v>
      </c>
      <c r="CI144">
        <v>42.973598431681879</v>
      </c>
      <c r="CJ144">
        <v>43.258185784234122</v>
      </c>
      <c r="CK144">
        <v>42.655295979960705</v>
      </c>
      <c r="CL144">
        <v>42.601134116855789</v>
      </c>
      <c r="CM144">
        <v>43.827776745913809</v>
      </c>
      <c r="CN144">
        <v>43.176860961574171</v>
      </c>
      <c r="CO144">
        <v>43.05489495481492</v>
      </c>
      <c r="CP144">
        <v>42.844902077908543</v>
      </c>
      <c r="CQ144">
        <v>43.088771846377838</v>
      </c>
      <c r="CR144">
        <v>43.414090015027639</v>
      </c>
      <c r="CS144">
        <v>42.817811722542139</v>
      </c>
      <c r="CT144">
        <v>42.709462868143781</v>
      </c>
      <c r="CU144">
        <v>42.249204444676288</v>
      </c>
      <c r="CV144">
        <v>42.431910675153937</v>
      </c>
      <c r="CW144">
        <v>42.316866750526081</v>
      </c>
      <c r="CX144">
        <v>42.235672924769467</v>
      </c>
      <c r="CY144">
        <v>41.478408202276484</v>
      </c>
      <c r="CZ144">
        <v>41.052878435187431</v>
      </c>
      <c r="DA144">
        <v>41.21494839987492</v>
      </c>
      <c r="DB144">
        <v>41.147413773134758</v>
      </c>
      <c r="DC144">
        <v>40.796359762875142</v>
      </c>
      <c r="DD144">
        <v>40.36458333333335</v>
      </c>
      <c r="DE144">
        <v>39.946604806145956</v>
      </c>
      <c r="DF144">
        <v>39.629949858017795</v>
      </c>
      <c r="DG144">
        <v>39.724254605396354</v>
      </c>
      <c r="DH144">
        <v>40.222976374398932</v>
      </c>
      <c r="DI144">
        <v>39.744464752562294</v>
      </c>
      <c r="DJ144">
        <v>38.788619577655268</v>
      </c>
      <c r="DK144">
        <v>39.192306358181</v>
      </c>
      <c r="DL144">
        <v>38.593604641084461</v>
      </c>
      <c r="DM144">
        <v>38.170176634358782</v>
      </c>
      <c r="DN144">
        <v>38.566711158106408</v>
      </c>
      <c r="DO144">
        <v>38.116430048401831</v>
      </c>
      <c r="DP144">
        <v>37.471858223171509</v>
      </c>
      <c r="DQ144">
        <v>37.498701118769688</v>
      </c>
      <c r="DR144">
        <v>37.86791668350935</v>
      </c>
      <c r="DS144">
        <v>37.471858223171509</v>
      </c>
      <c r="DT144">
        <v>37.250451625563457</v>
      </c>
      <c r="DU144">
        <v>36.6805501072986</v>
      </c>
      <c r="DV144">
        <v>36.39915796758752</v>
      </c>
      <c r="DW144">
        <v>35.669513945325349</v>
      </c>
      <c r="DX144">
        <v>35.555798888863293</v>
      </c>
      <c r="DY144">
        <v>35.2214719472708</v>
      </c>
      <c r="DZ144">
        <v>35.763178372769978</v>
      </c>
      <c r="EA144">
        <v>35.609309080849293</v>
      </c>
      <c r="EB144">
        <v>35.194734113037953</v>
      </c>
      <c r="EC144">
        <v>35.201418456060701</v>
      </c>
      <c r="ED144">
        <v>34.914061240006454</v>
      </c>
      <c r="EE144">
        <v>33.946114401146431</v>
      </c>
      <c r="EF144">
        <v>33.906096234526338</v>
      </c>
      <c r="EG144">
        <v>33.706046848837431</v>
      </c>
      <c r="EH144">
        <v>33.612714102423951</v>
      </c>
      <c r="EI144">
        <v>33.192902743428988</v>
      </c>
      <c r="EJ144">
        <v>33.00641755511851</v>
      </c>
      <c r="EK144">
        <v>33.206225412381812</v>
      </c>
      <c r="EL144">
        <v>32.360843702405248</v>
      </c>
      <c r="EM144">
        <v>32.154678036615238</v>
      </c>
      <c r="EN144">
        <v>32.061595035624002</v>
      </c>
      <c r="EO144">
        <v>32.600354106427368</v>
      </c>
      <c r="EP144">
        <v>32.114783488094162</v>
      </c>
      <c r="EQ144">
        <v>30.72020523180403</v>
      </c>
      <c r="ER144">
        <v>30.899319805986874</v>
      </c>
      <c r="ES144">
        <v>30.620721118807282</v>
      </c>
      <c r="ET144">
        <v>30.501362788696017</v>
      </c>
      <c r="EU144">
        <v>30.209701753681465</v>
      </c>
      <c r="EV144">
        <v>30.740104109872085</v>
      </c>
      <c r="EW144">
        <v>30.368771335953419</v>
      </c>
      <c r="EX144">
        <v>30.27597542295581</v>
      </c>
      <c r="EY144">
        <v>29.540763673890631</v>
      </c>
      <c r="EZ144">
        <v>29.26281941053066</v>
      </c>
      <c r="FA144">
        <v>28.951945171882276</v>
      </c>
      <c r="FB144">
        <v>28.661065693514281</v>
      </c>
      <c r="FC144">
        <v>28.674284306592348</v>
      </c>
      <c r="FD144">
        <v>28.740381915996807</v>
      </c>
      <c r="FE144">
        <v>28.535503975437081</v>
      </c>
      <c r="FF144">
        <v>28.608194270197817</v>
      </c>
      <c r="FG144">
        <v>28.634629376077726</v>
      </c>
      <c r="FH144">
        <v>27.815704054819953</v>
      </c>
      <c r="FI144">
        <v>27.663934426229527</v>
      </c>
      <c r="FJ144">
        <v>27.525397052511078</v>
      </c>
      <c r="FK144">
        <v>27.156126810122405</v>
      </c>
      <c r="FL144">
        <v>27.189087746601381</v>
      </c>
      <c r="FM144">
        <v>26.92545304777596</v>
      </c>
      <c r="FN144">
        <v>26.556567089070867</v>
      </c>
      <c r="FO144">
        <v>26.359046780482778</v>
      </c>
      <c r="FP144">
        <v>26.312968457883834</v>
      </c>
      <c r="FQ144">
        <v>26.299803900269286</v>
      </c>
      <c r="FR144">
        <v>26.095791748122256</v>
      </c>
      <c r="FS144">
        <v>25.812926822299051</v>
      </c>
      <c r="FT144">
        <v>25.359317696253726</v>
      </c>
      <c r="FU144">
        <v>24.886367529664355</v>
      </c>
      <c r="FV144">
        <v>25.037406554999059</v>
      </c>
      <c r="FW144">
        <v>25.155638689779263</v>
      </c>
      <c r="FX144">
        <v>24.702547472509899</v>
      </c>
      <c r="FY144">
        <v>24.906066022167273</v>
      </c>
      <c r="FZ144">
        <v>23.974410178871992</v>
      </c>
      <c r="GA144">
        <v>23.876083979917855</v>
      </c>
      <c r="GB144">
        <v>24.059639832926308</v>
      </c>
      <c r="GC144">
        <v>23.961299046597478</v>
      </c>
      <c r="GD144">
        <v>23.745008556759842</v>
      </c>
      <c r="GE144">
        <v>23.568104171063222</v>
      </c>
      <c r="GF144">
        <v>23.489497487723781</v>
      </c>
      <c r="GG144">
        <v>23.299575749281527</v>
      </c>
      <c r="GH144">
        <v>22.194038863601403</v>
      </c>
      <c r="GI144">
        <v>22.92646430098333</v>
      </c>
      <c r="GJ144">
        <v>22.75635362579867</v>
      </c>
      <c r="GK144">
        <v>22.769437272369757</v>
      </c>
      <c r="GL144">
        <v>22.488204590522646</v>
      </c>
      <c r="GM144">
        <v>22.69093986697899</v>
      </c>
      <c r="GN144">
        <v>22.403207885815224</v>
      </c>
      <c r="GO144">
        <v>21.945749679624097</v>
      </c>
      <c r="GP144">
        <v>22.050279393252406</v>
      </c>
      <c r="GQ144">
        <v>21.730217302173024</v>
      </c>
      <c r="GR144">
        <v>20.797178963419849</v>
      </c>
      <c r="GS144">
        <v>21.580045663920377</v>
      </c>
      <c r="GT144">
        <v>21.260245901639351</v>
      </c>
      <c r="GU144">
        <v>21.279820352123505</v>
      </c>
      <c r="GV144">
        <v>20.777620992978832</v>
      </c>
      <c r="GW144">
        <v>20.908020075796372</v>
      </c>
      <c r="GX144">
        <v>20.725469669211787</v>
      </c>
      <c r="GY144">
        <v>20.614663867697516</v>
      </c>
      <c r="GZ144">
        <v>20.30842992503954</v>
      </c>
      <c r="HA144">
        <v>19.969808617337016</v>
      </c>
      <c r="HB144">
        <v>20.386601749576258</v>
      </c>
      <c r="HC144">
        <v>20.36054328908304</v>
      </c>
      <c r="HD144">
        <v>20.367057793046175</v>
      </c>
      <c r="HE144">
        <v>20.536460910968145</v>
      </c>
      <c r="HF144">
        <v>19.904712089511513</v>
      </c>
      <c r="HG144">
        <v>19.989339019189764</v>
      </c>
      <c r="HH144">
        <v>20.106535423668102</v>
      </c>
      <c r="HI144">
        <v>19.800573039839925</v>
      </c>
      <c r="HJ144">
        <v>19.091629595541246</v>
      </c>
      <c r="HK144">
        <v>18.669282931428114</v>
      </c>
      <c r="HL144">
        <v>19.098129672976853</v>
      </c>
      <c r="HM144">
        <v>18.604334196538101</v>
      </c>
      <c r="HN144">
        <v>18.636807641850719</v>
      </c>
      <c r="HO144">
        <v>18.81869302206697</v>
      </c>
      <c r="HP144">
        <v>18.753727316616033</v>
      </c>
      <c r="HQ144">
        <v>18.558874471166142</v>
      </c>
      <c r="HR144">
        <v>19.104629824272347</v>
      </c>
      <c r="HS144">
        <v>18.013639537061746</v>
      </c>
      <c r="HT144">
        <v>17.968226760355531</v>
      </c>
      <c r="HU144">
        <v>17.786611733460447</v>
      </c>
      <c r="HV144">
        <v>17.689341708799354</v>
      </c>
      <c r="HW144">
        <v>17.293947472913956</v>
      </c>
      <c r="HX144">
        <v>17.520779552353126</v>
      </c>
      <c r="HY144">
        <v>17.909844206702815</v>
      </c>
      <c r="HZ144">
        <v>17.981201471189223</v>
      </c>
      <c r="IA144">
        <v>17.494851326740775</v>
      </c>
      <c r="IB144">
        <v>17.643954697110694</v>
      </c>
      <c r="IC144">
        <v>17.242112786305015</v>
      </c>
      <c r="ID144">
        <v>17.112546648668889</v>
      </c>
      <c r="IE144">
        <v>16.944154606904686</v>
      </c>
      <c r="IF144">
        <v>16.691659627061565</v>
      </c>
      <c r="IG144">
        <v>16.989486040932995</v>
      </c>
      <c r="IH144">
        <v>16.516920809477924</v>
      </c>
      <c r="II144">
        <v>16.245211162242423</v>
      </c>
      <c r="IJ144">
        <v>16.296955407948129</v>
      </c>
      <c r="IK144">
        <v>16.58163265306122</v>
      </c>
      <c r="IL144">
        <v>15.973630831643002</v>
      </c>
      <c r="IM144">
        <v>16.03828109063712</v>
      </c>
      <c r="IN144">
        <v>16.031815735048308</v>
      </c>
      <c r="IO144">
        <v>15.792649074902842</v>
      </c>
      <c r="IP144">
        <v>15.605264201278958</v>
      </c>
      <c r="IQ144">
        <v>15.605264201278958</v>
      </c>
      <c r="IR144">
        <v>15.353360892462774</v>
      </c>
      <c r="IS144">
        <v>14.746666364809499</v>
      </c>
      <c r="IT144">
        <v>15.424399277377271</v>
      </c>
      <c r="IU144">
        <v>15.424399277377271</v>
      </c>
      <c r="IV144">
        <v>15.49544651352454</v>
      </c>
      <c r="IW144">
        <v>15.191942926704984</v>
      </c>
      <c r="IX144">
        <v>14.817629179331316</v>
      </c>
      <c r="IY144">
        <v>14.49514211506143</v>
      </c>
      <c r="IZ144">
        <v>14.192170617186182</v>
      </c>
      <c r="JA144">
        <v>14.66926246208177</v>
      </c>
      <c r="JB144">
        <v>14.514486192847453</v>
      </c>
      <c r="JC144">
        <v>14.572522367028666</v>
      </c>
      <c r="JD144">
        <v>14.385538078533445</v>
      </c>
      <c r="JE144">
        <v>14.263064398418194</v>
      </c>
      <c r="JF144">
        <v>13.998868778280556</v>
      </c>
      <c r="JG144">
        <v>13.528774883673604</v>
      </c>
      <c r="JH144">
        <v>13.76055350407438</v>
      </c>
      <c r="JI144">
        <v>14.346859334864723</v>
      </c>
      <c r="JJ144">
        <v>13.541648998422582</v>
      </c>
      <c r="JK144">
        <v>13.953774454631324</v>
      </c>
      <c r="JL144">
        <v>13.670406161118686</v>
      </c>
      <c r="JM144">
        <v>13.503027527603926</v>
      </c>
      <c r="JN144">
        <v>13.503027527603926</v>
      </c>
      <c r="JO144">
        <v>13.001186742392131</v>
      </c>
      <c r="JP144">
        <v>13.567398101398236</v>
      </c>
      <c r="JQ144">
        <v>12.615456317261254</v>
      </c>
      <c r="JR144">
        <v>13.155552164403082</v>
      </c>
      <c r="JS144">
        <v>13.599586117990304</v>
      </c>
      <c r="JT144">
        <v>12.911159581621638</v>
      </c>
      <c r="JU144">
        <v>12.949740906291145</v>
      </c>
      <c r="JV144">
        <v>12.699009050745188</v>
      </c>
      <c r="JW144">
        <v>12.551193334274831</v>
      </c>
      <c r="JX144">
        <v>12.589750252797719</v>
      </c>
      <c r="JY144">
        <v>12.120818557585896</v>
      </c>
      <c r="JZ144">
        <v>12.287790993188977</v>
      </c>
      <c r="KA144">
        <v>12.384143551857944</v>
      </c>
      <c r="KB144">
        <v>12.011670779011801</v>
      </c>
      <c r="KC144">
        <v>12.011670779011801</v>
      </c>
      <c r="KD144">
        <v>12.268522440404601</v>
      </c>
      <c r="KE144">
        <v>11.851197398579613</v>
      </c>
      <c r="KF144">
        <v>11.928218967717179</v>
      </c>
      <c r="KG144">
        <v>12.095134842119528</v>
      </c>
      <c r="KH144">
        <v>11.498315358176871</v>
      </c>
      <c r="KI144">
        <v>11.677937017740938</v>
      </c>
      <c r="KJ144">
        <v>11.703601889849116</v>
      </c>
      <c r="KK144">
        <v>11.613779907546945</v>
      </c>
      <c r="KL144">
        <v>11.267456622936955</v>
      </c>
      <c r="KM144">
        <v>11.414938883308311</v>
      </c>
      <c r="KN144">
        <v>11.145652321094097</v>
      </c>
      <c r="KO144">
        <v>11.100783634507003</v>
      </c>
      <c r="KP144">
        <v>10.914936823104707</v>
      </c>
      <c r="KQ144">
        <v>10.268151605865347</v>
      </c>
      <c r="KR144">
        <v>10.966198835687543</v>
      </c>
      <c r="KS144">
        <v>10.408972761461223</v>
      </c>
      <c r="KT144">
        <v>10.838052478397227</v>
      </c>
      <c r="KU144">
        <v>10.773990141115156</v>
      </c>
      <c r="KV144">
        <v>10.517813039212376</v>
      </c>
      <c r="KW144">
        <v>10.472993927228231</v>
      </c>
      <c r="KX144">
        <v>10.415374553163669</v>
      </c>
      <c r="KY144">
        <v>10.453786819432539</v>
      </c>
      <c r="KZ144">
        <v>10.076179041885799</v>
      </c>
      <c r="LA144">
        <v>9.8331069772159871</v>
      </c>
      <c r="LB144">
        <v>9.9994081939771089</v>
      </c>
      <c r="LC144">
        <v>9.8714798555028942</v>
      </c>
      <c r="LD144">
        <v>9.9994081939771089</v>
      </c>
      <c r="LE144">
        <v>10.076179041885799</v>
      </c>
      <c r="LF144">
        <v>9.5965315574186238</v>
      </c>
      <c r="LG144">
        <v>9.6348884381338866</v>
      </c>
      <c r="LH144">
        <v>9.1683891570404406</v>
      </c>
      <c r="LI144">
        <v>9.3792248760703067</v>
      </c>
      <c r="LJ144">
        <v>9.2194936494973163</v>
      </c>
      <c r="LK144">
        <v>9.5262173445185088</v>
      </c>
      <c r="LL144">
        <v>9.1045150172051752</v>
      </c>
      <c r="LM144">
        <v>9.4431299645090387</v>
      </c>
      <c r="LN144">
        <v>8.9257056945453428</v>
      </c>
      <c r="LO144">
        <v>8.8171703977298428</v>
      </c>
      <c r="LP144">
        <v>8.8618588859296974</v>
      </c>
      <c r="LQ144">
        <v>8.7724854319736529</v>
      </c>
      <c r="LR144">
        <v>8.8554746005112683</v>
      </c>
      <c r="LS144">
        <v>8.8937813914727801</v>
      </c>
      <c r="LT144">
        <v>8.7724854319736529</v>
      </c>
      <c r="LU144">
        <v>8.5810183230600394</v>
      </c>
      <c r="LV144">
        <v>8.4980693242071936</v>
      </c>
      <c r="LW144">
        <v>8.3449645996780752</v>
      </c>
      <c r="LX144">
        <v>8.0261292282762788</v>
      </c>
      <c r="LY144">
        <v>8.4597892651296895</v>
      </c>
      <c r="LZ144">
        <v>8.3130729878944454</v>
      </c>
      <c r="MA144">
        <v>8.6895084108361349</v>
      </c>
      <c r="MB144">
        <v>8.2237860225885058</v>
      </c>
      <c r="MC144">
        <v>8.1727712158641399</v>
      </c>
      <c r="MD144">
        <v>8.1919012301216654</v>
      </c>
      <c r="ME144">
        <v>8.2046549317966964</v>
      </c>
      <c r="MF144">
        <v>8.1408892940342419</v>
      </c>
      <c r="MG144">
        <v>8.30031684572484</v>
      </c>
      <c r="MH144">
        <v>7.7393307345719755</v>
      </c>
      <c r="MI144">
        <v>7.6883595353938707</v>
      </c>
      <c r="MJ144">
        <v>7.637392923230947</v>
      </c>
      <c r="MK144">
        <v>7.6819884580338229</v>
      </c>
      <c r="ML144">
        <v>7.7903065213845037</v>
      </c>
      <c r="MM144">
        <v>8.4151324639361498</v>
      </c>
      <c r="MN144">
        <v>13.136254196480053</v>
      </c>
      <c r="MO144">
        <v>16.148203346801399</v>
      </c>
      <c r="MP144">
        <v>18.532899107888184</v>
      </c>
      <c r="MQ144">
        <v>21.501710856680891</v>
      </c>
      <c r="MR144">
        <v>24.912632336314118</v>
      </c>
      <c r="MS144">
        <v>28.575152091472578</v>
      </c>
      <c r="MT144">
        <v>31.423714797629433</v>
      </c>
      <c r="MU144">
        <v>33.946114401146431</v>
      </c>
      <c r="MV144">
        <v>36.633641948602602</v>
      </c>
      <c r="MW144">
        <v>39.6501567325599</v>
      </c>
      <c r="MX144">
        <v>41.863679032089856</v>
      </c>
      <c r="MY144">
        <v>45.118188474008996</v>
      </c>
      <c r="MZ144">
        <v>47.994477970129772</v>
      </c>
      <c r="NA144">
        <v>50.692717273268649</v>
      </c>
      <c r="NB144">
        <v>53.210348943340584</v>
      </c>
      <c r="NC144">
        <v>55.046879578083782</v>
      </c>
      <c r="ND144">
        <v>57.944452276892719</v>
      </c>
      <c r="NE144">
        <v>59.126965459655878</v>
      </c>
      <c r="NF144">
        <v>62.009649334803036</v>
      </c>
      <c r="NG144">
        <v>63.543941450746651</v>
      </c>
      <c r="NH144">
        <v>64.779857492289707</v>
      </c>
      <c r="NI144">
        <v>66.560996680493005</v>
      </c>
      <c r="NJ144">
        <v>68.015195947747273</v>
      </c>
      <c r="NK144">
        <v>69.515461226814111</v>
      </c>
      <c r="NL144">
        <v>70.614743391835091</v>
      </c>
      <c r="NM144">
        <v>71.175801460062146</v>
      </c>
      <c r="NN144">
        <v>72.221198321066339</v>
      </c>
      <c r="NO144">
        <v>72.655539101111557</v>
      </c>
      <c r="NP144">
        <v>73.418177273647004</v>
      </c>
      <c r="NQ144">
        <v>74.103240481606321</v>
      </c>
      <c r="NR144">
        <v>74.789087355965719</v>
      </c>
      <c r="NS144">
        <v>74.410345751809174</v>
      </c>
      <c r="NT144">
        <v>74.181787324254003</v>
      </c>
      <c r="NU144">
        <v>74.088960342979632</v>
      </c>
      <c r="NV144">
        <v>74.103240481606321</v>
      </c>
      <c r="NW144">
        <v>73.353992728051765</v>
      </c>
      <c r="NX144">
        <v>73.10445150465857</v>
      </c>
      <c r="NY144">
        <v>73.346861536264328</v>
      </c>
      <c r="NZ144">
        <v>72.271024703469195</v>
      </c>
      <c r="OA144">
        <v>72.036165204365503</v>
      </c>
      <c r="OB144">
        <v>72.214080604983252</v>
      </c>
      <c r="OC144">
        <v>71.040815356837399</v>
      </c>
      <c r="OD144">
        <v>70.792236480347739</v>
      </c>
      <c r="OE144">
        <v>69.898207430175219</v>
      </c>
      <c r="OF144">
        <v>69.06215349220561</v>
      </c>
      <c r="OG144">
        <v>67.231181840787187</v>
      </c>
      <c r="OH144">
        <v>66.511644419199072</v>
      </c>
      <c r="OI144">
        <v>65.919736001703242</v>
      </c>
      <c r="OJ144">
        <v>64.667395285638349</v>
      </c>
      <c r="OK144">
        <v>64.407407844920755</v>
      </c>
      <c r="OL144">
        <v>63.361580587291094</v>
      </c>
      <c r="OM144">
        <v>62.023643212081573</v>
      </c>
      <c r="ON144">
        <v>61.729841062178458</v>
      </c>
      <c r="OO144">
        <v>60.674752708431456</v>
      </c>
      <c r="OP144">
        <v>59.977050723784849</v>
      </c>
      <c r="OQ144">
        <v>59.113039796782402</v>
      </c>
      <c r="OR144">
        <v>58.326771537869398</v>
      </c>
      <c r="OS144">
        <v>57.131976119613263</v>
      </c>
      <c r="OT144">
        <v>56.861398690048595</v>
      </c>
      <c r="OU144">
        <v>57.034831506841293</v>
      </c>
      <c r="OV144">
        <v>56.251319833876913</v>
      </c>
      <c r="OW144">
        <v>55.911889752235759</v>
      </c>
      <c r="OX144">
        <v>54.438672117513377</v>
      </c>
      <c r="OY144">
        <v>53.603409829157378</v>
      </c>
      <c r="OZ144">
        <v>52.535172558971787</v>
      </c>
      <c r="PA144">
        <v>52.184111302721192</v>
      </c>
      <c r="PB144">
        <v>51.063494288317322</v>
      </c>
      <c r="PC144">
        <v>50.85747819079986</v>
      </c>
      <c r="PD144">
        <v>49.828479417530112</v>
      </c>
      <c r="PE144">
        <v>49.150326225751741</v>
      </c>
      <c r="PF144">
        <v>48.787596176264856</v>
      </c>
      <c r="PG144">
        <v>48.117477775577029</v>
      </c>
      <c r="PH144">
        <v>47.844179897261476</v>
      </c>
      <c r="PI144">
        <v>46.854541645571821</v>
      </c>
      <c r="PJ144">
        <v>45.852956567242302</v>
      </c>
      <c r="PK144">
        <v>44.955031895980746</v>
      </c>
      <c r="PL144">
        <v>44.547339443147365</v>
      </c>
      <c r="PM144">
        <v>44.275702291228789</v>
      </c>
      <c r="PN144">
        <v>43.759939175150024</v>
      </c>
      <c r="PO144">
        <v>43.048119812300257</v>
      </c>
      <c r="PP144">
        <v>42.25597032228147</v>
      </c>
      <c r="PQ144">
        <v>41.485165147074177</v>
      </c>
      <c r="PR144">
        <v>41.262227292997522</v>
      </c>
      <c r="PS144">
        <v>40.573685093969409</v>
      </c>
      <c r="PT144">
        <v>40.425282566800355</v>
      </c>
      <c r="PU144">
        <v>40.014000416541322</v>
      </c>
      <c r="PV144">
        <v>39.508723334123673</v>
      </c>
      <c r="PW144">
        <v>38.533096052509954</v>
      </c>
      <c r="PX144">
        <v>37.606085099012788</v>
      </c>
      <c r="PY144">
        <v>37.324244453166486</v>
      </c>
      <c r="PZ144">
        <v>37.384627373111741</v>
      </c>
      <c r="QA144">
        <v>36.794485694999736</v>
      </c>
      <c r="QB144">
        <v>36.291996816719156</v>
      </c>
      <c r="QC144">
        <v>35.997405592389754</v>
      </c>
      <c r="QD144">
        <v>34.566749585406299</v>
      </c>
      <c r="QE144">
        <v>34.166263728673073</v>
      </c>
      <c r="QF144">
        <v>34.226318970727903</v>
      </c>
      <c r="QG144">
        <v>33.926104972375711</v>
      </c>
      <c r="QH144">
        <v>33.073012513802006</v>
      </c>
    </row>
    <row r="145" spans="2:450" x14ac:dyDescent="0.25">
      <c r="B145">
        <v>12.332753488950019</v>
      </c>
      <c r="C145">
        <v>12.358447939905677</v>
      </c>
      <c r="D145">
        <v>12.66044472566213</v>
      </c>
      <c r="E145">
        <v>12.679726561396569</v>
      </c>
      <c r="F145">
        <v>12.801860034127005</v>
      </c>
      <c r="G145">
        <v>12.801860034127005</v>
      </c>
      <c r="H145">
        <v>12.782574058274818</v>
      </c>
      <c r="I145">
        <v>12.769717104259534</v>
      </c>
      <c r="J145">
        <v>12.93688017404572</v>
      </c>
      <c r="K145">
        <v>12.609029692231209</v>
      </c>
      <c r="L145">
        <v>11.985991993811858</v>
      </c>
      <c r="M145">
        <v>12.724720053333943</v>
      </c>
      <c r="N145">
        <v>12.377719540022138</v>
      </c>
      <c r="O145">
        <v>12.769717104259534</v>
      </c>
      <c r="P145">
        <v>12.853292499632733</v>
      </c>
      <c r="Q145">
        <v>12.731147985559089</v>
      </c>
      <c r="R145">
        <v>12.840433947338679</v>
      </c>
      <c r="S145">
        <v>12.621883014902787</v>
      </c>
      <c r="T145">
        <v>12.834004780174151</v>
      </c>
      <c r="U145">
        <v>13.174850786760727</v>
      </c>
      <c r="V145">
        <v>12.525490173926309</v>
      </c>
      <c r="W145">
        <v>12.512639029322557</v>
      </c>
      <c r="X145">
        <v>12.506213565908991</v>
      </c>
      <c r="Y145">
        <v>12.486937611206823</v>
      </c>
      <c r="Z145">
        <v>12.056611444252463</v>
      </c>
      <c r="AA145">
        <v>13.091228149496159</v>
      </c>
      <c r="AB145">
        <v>13.902242456805142</v>
      </c>
      <c r="AC145">
        <v>14.43711382205826</v>
      </c>
      <c r="AD145">
        <v>15.340445773307975</v>
      </c>
      <c r="AE145">
        <v>16.342235472151543</v>
      </c>
      <c r="AF145">
        <v>17.656922046824121</v>
      </c>
      <c r="AG145">
        <v>18.773216253365302</v>
      </c>
      <c r="AH145">
        <v>20.152118282627239</v>
      </c>
      <c r="AI145">
        <v>21.52782126976355</v>
      </c>
      <c r="AJ145">
        <v>22.305150410209663</v>
      </c>
      <c r="AK145">
        <v>23.751561617579117</v>
      </c>
      <c r="AL145">
        <v>24.853538208541039</v>
      </c>
      <c r="AM145">
        <v>26.517057605873813</v>
      </c>
      <c r="AN145">
        <v>27.215457853660777</v>
      </c>
      <c r="AO145">
        <v>28.654456500567179</v>
      </c>
      <c r="AP145">
        <v>30.004301691998862</v>
      </c>
      <c r="AQ145">
        <v>30.832974601807997</v>
      </c>
      <c r="AR145">
        <v>32.154678036615238</v>
      </c>
      <c r="AS145">
        <v>33.479407686953138</v>
      </c>
      <c r="AT145">
        <v>34.66023610711202</v>
      </c>
      <c r="AU145">
        <v>35.83678245731349</v>
      </c>
      <c r="AV145">
        <v>36.586737578015956</v>
      </c>
      <c r="AW145">
        <v>37.874631864641678</v>
      </c>
      <c r="AX145">
        <v>38.674292549595222</v>
      </c>
      <c r="AY145">
        <v>39.421186538683948</v>
      </c>
      <c r="AZ145">
        <v>40.330864268973713</v>
      </c>
      <c r="BA145">
        <v>41.552738900732237</v>
      </c>
      <c r="BB145">
        <v>43.048119812300257</v>
      </c>
      <c r="BC145">
        <v>43.468327327797809</v>
      </c>
      <c r="BD145">
        <v>44.438669438669436</v>
      </c>
      <c r="BE145">
        <v>44.995816774733306</v>
      </c>
      <c r="BF145">
        <v>45.363008682916636</v>
      </c>
      <c r="BG145">
        <v>45.886995958949917</v>
      </c>
      <c r="BH145">
        <v>46.27518496114655</v>
      </c>
      <c r="BI145">
        <v>46.71135316296607</v>
      </c>
      <c r="BJ145">
        <v>47.632461611026692</v>
      </c>
      <c r="BK145">
        <v>48.240503379165709</v>
      </c>
      <c r="BL145">
        <v>48.308862087047729</v>
      </c>
      <c r="BM145">
        <v>48.513986013986006</v>
      </c>
      <c r="BN145">
        <v>48.623414770608001</v>
      </c>
      <c r="BO145">
        <v>49.513280530054708</v>
      </c>
      <c r="BP145">
        <v>50.191853170318915</v>
      </c>
      <c r="BQ145">
        <v>49.910733039277481</v>
      </c>
      <c r="BR145">
        <v>50.287876223437486</v>
      </c>
      <c r="BS145">
        <v>50.493692757616259</v>
      </c>
      <c r="BT145">
        <v>50.452523684164426</v>
      </c>
      <c r="BU145">
        <v>50.349613615670165</v>
      </c>
      <c r="BV145">
        <v>50.7339031738247</v>
      </c>
      <c r="BW145">
        <v>50.095845806417742</v>
      </c>
      <c r="BX145">
        <v>50.823149191594233</v>
      </c>
      <c r="BY145">
        <v>51.145920941968036</v>
      </c>
      <c r="BZ145">
        <v>50.95361005349092</v>
      </c>
      <c r="CA145">
        <v>50.486831045110698</v>
      </c>
      <c r="CB145">
        <v>51.317680251882415</v>
      </c>
      <c r="CC145">
        <v>51.317680251882415</v>
      </c>
      <c r="CD145">
        <v>50.596628059032334</v>
      </c>
      <c r="CE145">
        <v>50.781957038343201</v>
      </c>
      <c r="CF145">
        <v>50.486831045110698</v>
      </c>
      <c r="CG145">
        <v>50.425079237221354</v>
      </c>
      <c r="CH145">
        <v>50.603491053445829</v>
      </c>
      <c r="CI145">
        <v>50.342753585123702</v>
      </c>
      <c r="CJ145">
        <v>50.013566264638442</v>
      </c>
      <c r="CK145">
        <v>49.725678584554018</v>
      </c>
      <c r="CL145">
        <v>49.348896068300299</v>
      </c>
      <c r="CM145">
        <v>49.657154690170493</v>
      </c>
      <c r="CN145">
        <v>49.403685775937483</v>
      </c>
      <c r="CO145">
        <v>49.67085882949992</v>
      </c>
      <c r="CP145">
        <v>49.177711177063962</v>
      </c>
      <c r="CQ145">
        <v>48.951823523925015</v>
      </c>
      <c r="CR145">
        <v>49.280416122410898</v>
      </c>
      <c r="CS145">
        <v>48.924449108079763</v>
      </c>
      <c r="CT145">
        <v>48.835491072729717</v>
      </c>
      <c r="CU145">
        <v>47.932987739173505</v>
      </c>
      <c r="CV145">
        <v>48.315698395958748</v>
      </c>
      <c r="CW145">
        <v>48.151648966228379</v>
      </c>
      <c r="CX145">
        <v>47.577837041522791</v>
      </c>
      <c r="CY145">
        <v>47.332089443626202</v>
      </c>
      <c r="CZ145">
        <v>46.384196565684782</v>
      </c>
      <c r="DA145">
        <v>45.982316785969722</v>
      </c>
      <c r="DB145">
        <v>45.948271851886304</v>
      </c>
      <c r="DC145">
        <v>46.029983019701795</v>
      </c>
      <c r="DD145">
        <v>45.444638186573691</v>
      </c>
      <c r="DE145">
        <v>45.009412366222392</v>
      </c>
      <c r="DF145">
        <v>45.077395063450005</v>
      </c>
      <c r="DG145">
        <v>44.995816774733306</v>
      </c>
      <c r="DH145">
        <v>44.968626539623514</v>
      </c>
      <c r="DI145">
        <v>44.044909901541907</v>
      </c>
      <c r="DJ145">
        <v>43.603942641929876</v>
      </c>
      <c r="DK145">
        <v>43.902407169848544</v>
      </c>
      <c r="DL145">
        <v>42.966824232230373</v>
      </c>
      <c r="DM145">
        <v>42.804267016162257</v>
      </c>
      <c r="DN145">
        <v>43.122650703048862</v>
      </c>
      <c r="DO145">
        <v>42.391304347826107</v>
      </c>
      <c r="DP145">
        <v>41.863679032089856</v>
      </c>
      <c r="DQ145">
        <v>42.371002243439243</v>
      </c>
      <c r="DR145">
        <v>42.350700845188008</v>
      </c>
      <c r="DS145">
        <v>41.471651335758473</v>
      </c>
      <c r="DT145">
        <v>41.309510019691871</v>
      </c>
      <c r="DU145">
        <v>40.830105771401769</v>
      </c>
      <c r="DV145">
        <v>40.398304349084192</v>
      </c>
      <c r="DW145">
        <v>39.832050162252216</v>
      </c>
      <c r="DX145">
        <v>39.212498048805855</v>
      </c>
      <c r="DY145">
        <v>39.380789379343852</v>
      </c>
      <c r="DZ145">
        <v>39.488521367027126</v>
      </c>
      <c r="EA145">
        <v>39.138465273843508</v>
      </c>
      <c r="EB145">
        <v>38.600328206076441</v>
      </c>
      <c r="EC145">
        <v>38.633947196588416</v>
      </c>
      <c r="ED145">
        <v>38.365049654240103</v>
      </c>
      <c r="EE145">
        <v>37.45843724023274</v>
      </c>
      <c r="EF145">
        <v>37.78062638580932</v>
      </c>
      <c r="EG145">
        <v>36.472842731818744</v>
      </c>
      <c r="EH145">
        <v>36.700654763621692</v>
      </c>
      <c r="EI145">
        <v>36.231727359224969</v>
      </c>
      <c r="EJ145">
        <v>36.131292163985471</v>
      </c>
      <c r="EK145">
        <v>36.218334995992329</v>
      </c>
      <c r="EL145">
        <v>35.475542851874067</v>
      </c>
      <c r="EM145">
        <v>35.081112064843552</v>
      </c>
      <c r="EN145">
        <v>35.101161397363825</v>
      </c>
      <c r="EO145">
        <v>35.147945868404243</v>
      </c>
      <c r="EP145">
        <v>34.66023610711202</v>
      </c>
      <c r="EQ145">
        <v>34.179608800267111</v>
      </c>
      <c r="ER145">
        <v>33.486072279175715</v>
      </c>
      <c r="ES145">
        <v>33.199564039593021</v>
      </c>
      <c r="ET145">
        <v>33.319480474659336</v>
      </c>
      <c r="EU145">
        <v>33.033054619480843</v>
      </c>
      <c r="EV145">
        <v>33.046373611206945</v>
      </c>
      <c r="EW145">
        <v>32.70683499767167</v>
      </c>
      <c r="EX145">
        <v>32.800021847995446</v>
      </c>
      <c r="EY145">
        <v>31.696056750624663</v>
      </c>
      <c r="EZ145">
        <v>31.842244345762989</v>
      </c>
      <c r="FA145">
        <v>31.436996795571233</v>
      </c>
      <c r="FB145">
        <v>31.045306068556162</v>
      </c>
      <c r="FC145">
        <v>31.151501059267311</v>
      </c>
      <c r="FD145">
        <v>30.992215888542546</v>
      </c>
      <c r="FE145">
        <v>30.832974601807997</v>
      </c>
      <c r="FF145">
        <v>30.998851894374294</v>
      </c>
      <c r="FG145">
        <v>30.574301060459984</v>
      </c>
      <c r="FH145">
        <v>30.044050842013501</v>
      </c>
      <c r="FI145">
        <v>29.924811598857552</v>
      </c>
      <c r="FJ145">
        <v>29.355452627717163</v>
      </c>
      <c r="FK145">
        <v>28.918883298761116</v>
      </c>
      <c r="FL145">
        <v>29.276051817035441</v>
      </c>
      <c r="FM145">
        <v>29.520906073166959</v>
      </c>
      <c r="FN145">
        <v>28.423182445629454</v>
      </c>
      <c r="FO145">
        <v>28.528896221065114</v>
      </c>
      <c r="FP145">
        <v>28.429788988933961</v>
      </c>
      <c r="FQ145">
        <v>28.429788988933961</v>
      </c>
      <c r="FR145">
        <v>28.211813012180681</v>
      </c>
      <c r="FS145">
        <v>27.459438578418744</v>
      </c>
      <c r="FT145">
        <v>27.657336653215431</v>
      </c>
      <c r="FU145">
        <v>27.287981872385721</v>
      </c>
      <c r="FV145">
        <v>27.235236226104163</v>
      </c>
      <c r="FW145">
        <v>27.070437200361578</v>
      </c>
      <c r="FX145">
        <v>26.609250617622827</v>
      </c>
      <c r="FY145">
        <v>26.536812008577542</v>
      </c>
      <c r="FZ145">
        <v>26.3853789065627</v>
      </c>
      <c r="GA145">
        <v>25.812926822299051</v>
      </c>
      <c r="GB145">
        <v>25.858965127044549</v>
      </c>
      <c r="GC145">
        <v>26.135272328165719</v>
      </c>
      <c r="GD145">
        <v>25.471043265138228</v>
      </c>
      <c r="GE145">
        <v>25.287036243680912</v>
      </c>
      <c r="GF145">
        <v>25.096519583766444</v>
      </c>
      <c r="GG145">
        <v>24.774755485517559</v>
      </c>
      <c r="GH145">
        <v>24.112095135924772</v>
      </c>
      <c r="GI145">
        <v>24.938898342831703</v>
      </c>
      <c r="GJ145">
        <v>24.367883336662771</v>
      </c>
      <c r="GK145">
        <v>24.433488398641515</v>
      </c>
      <c r="GL145">
        <v>24.262930813087483</v>
      </c>
      <c r="GM145">
        <v>24.59753382428498</v>
      </c>
      <c r="GN145">
        <v>23.90885750962773</v>
      </c>
      <c r="GO145">
        <v>23.823650221350018</v>
      </c>
      <c r="GP145">
        <v>23.587757523214172</v>
      </c>
      <c r="GQ145">
        <v>23.751561617579117</v>
      </c>
      <c r="GR145">
        <v>22.847945416303283</v>
      </c>
      <c r="GS145">
        <v>22.998449382603443</v>
      </c>
      <c r="GT145">
        <v>22.939551826157345</v>
      </c>
      <c r="GU145">
        <v>23.109716813856572</v>
      </c>
      <c r="GV145">
        <v>22.383595049798302</v>
      </c>
      <c r="GW145">
        <v>22.919920650302686</v>
      </c>
      <c r="GX145">
        <v>22.749811914369747</v>
      </c>
      <c r="GY145">
        <v>22.089482948169501</v>
      </c>
      <c r="GZ145">
        <v>22.207109693223583</v>
      </c>
      <c r="HA145">
        <v>21.984946089571629</v>
      </c>
      <c r="HB145">
        <v>22.318223771920842</v>
      </c>
      <c r="HC145">
        <v>21.586574047713949</v>
      </c>
      <c r="HD145">
        <v>21.998012154903826</v>
      </c>
      <c r="HE145">
        <v>22.141758523455525</v>
      </c>
      <c r="HF145">
        <v>21.488656096102932</v>
      </c>
      <c r="HG145">
        <v>21.63227481594096</v>
      </c>
      <c r="HH145">
        <v>21.449493598100791</v>
      </c>
      <c r="HI145">
        <v>21.253721233371849</v>
      </c>
      <c r="HJ145">
        <v>20.914540809068306</v>
      </c>
      <c r="HK145">
        <v>20.51039563127506</v>
      </c>
      <c r="HL145">
        <v>20.347514503469455</v>
      </c>
      <c r="HM145">
        <v>19.878675550906237</v>
      </c>
      <c r="HN145">
        <v>20.432206908712406</v>
      </c>
      <c r="HO145">
        <v>20.301916087972842</v>
      </c>
      <c r="HP145">
        <v>20.341000221816515</v>
      </c>
      <c r="HQ145">
        <v>20.054445171011867</v>
      </c>
      <c r="HR145">
        <v>20.295402324999429</v>
      </c>
      <c r="HS145">
        <v>19.715974010470841</v>
      </c>
      <c r="HT145">
        <v>19.436235508070023</v>
      </c>
      <c r="HU145">
        <v>19.45574771108851</v>
      </c>
      <c r="HV145">
        <v>19.501278772378516</v>
      </c>
      <c r="HW145">
        <v>19.325678923950292</v>
      </c>
      <c r="HX145">
        <v>19.254153692297209</v>
      </c>
      <c r="HY145">
        <v>19.273659686905141</v>
      </c>
      <c r="HZ145">
        <v>19.319176260668943</v>
      </c>
      <c r="IA145">
        <v>19.332181661135621</v>
      </c>
      <c r="IB145">
        <v>19.280161832893913</v>
      </c>
      <c r="IC145">
        <v>18.636807641850719</v>
      </c>
      <c r="ID145">
        <v>18.7277431007162</v>
      </c>
      <c r="IE145">
        <v>18.825189998523193</v>
      </c>
      <c r="IF145">
        <v>18.64979753636112</v>
      </c>
      <c r="IG145">
        <v>18.416024574572585</v>
      </c>
      <c r="IH145">
        <v>18.299173929088489</v>
      </c>
      <c r="II145">
        <v>18.344613008720927</v>
      </c>
      <c r="IJ145">
        <v>18.292682926829265</v>
      </c>
      <c r="IK145">
        <v>18.02661527895242</v>
      </c>
      <c r="IL145">
        <v>17.877412031782065</v>
      </c>
      <c r="IM145">
        <v>17.793096990573911</v>
      </c>
      <c r="IN145">
        <v>17.870925817674141</v>
      </c>
      <c r="IO145">
        <v>17.799582321294817</v>
      </c>
      <c r="IP145">
        <v>17.31986658044314</v>
      </c>
      <c r="IQ145">
        <v>17.358747447243026</v>
      </c>
      <c r="IR145">
        <v>17.112546648668889</v>
      </c>
      <c r="IS145">
        <v>16.762864853831672</v>
      </c>
      <c r="IT145">
        <v>17.151413403511967</v>
      </c>
      <c r="IU145">
        <v>16.626935309224297</v>
      </c>
      <c r="IV145">
        <v>16.859977205327834</v>
      </c>
      <c r="IW145">
        <v>16.885876622456109</v>
      </c>
      <c r="IX145">
        <v>16.251678936361944</v>
      </c>
      <c r="IY145">
        <v>16.128803762679219</v>
      </c>
      <c r="IZ145">
        <v>16.43927628073596</v>
      </c>
      <c r="JA145">
        <v>16.005955045356949</v>
      </c>
      <c r="JB145">
        <v>16.51045002862633</v>
      </c>
      <c r="JC145">
        <v>16.12233738121278</v>
      </c>
      <c r="JD145">
        <v>16.083540631357064</v>
      </c>
      <c r="JE145">
        <v>15.728026646726944</v>
      </c>
      <c r="JF145">
        <v>15.372734119725695</v>
      </c>
      <c r="JG145">
        <v>15.346903296317478</v>
      </c>
      <c r="JH145">
        <v>15.308159255253482</v>
      </c>
      <c r="JI145">
        <v>15.883132775851518</v>
      </c>
      <c r="JJ145">
        <v>15.405024294661976</v>
      </c>
      <c r="JK145">
        <v>15.792649074902842</v>
      </c>
      <c r="JL145">
        <v>15.308159255253482</v>
      </c>
      <c r="JM145">
        <v>15.211310669716676</v>
      </c>
      <c r="JN145">
        <v>14.888600830965352</v>
      </c>
      <c r="JO145">
        <v>15.204854682271408</v>
      </c>
      <c r="JP145">
        <v>15.54066300032283</v>
      </c>
      <c r="JQ145">
        <v>14.372644872186587</v>
      </c>
      <c r="JR145">
        <v>14.895053237556672</v>
      </c>
      <c r="JS145">
        <v>15.069295832059522</v>
      </c>
      <c r="JT145">
        <v>14.953128184226616</v>
      </c>
      <c r="JU145">
        <v>14.611216434169942</v>
      </c>
      <c r="JV145">
        <v>14.572522367028666</v>
      </c>
      <c r="JW145">
        <v>14.3919847911327</v>
      </c>
      <c r="JX145">
        <v>14.243728855749545</v>
      </c>
      <c r="JY145">
        <v>13.837834016683173</v>
      </c>
      <c r="JZ145">
        <v>14.06329543526218</v>
      </c>
      <c r="KA145">
        <v>14.076181641287871</v>
      </c>
      <c r="KB145">
        <v>13.928007872813355</v>
      </c>
      <c r="KC145">
        <v>13.985984321444327</v>
      </c>
      <c r="KD145">
        <v>13.786312509542899</v>
      </c>
      <c r="KE145">
        <v>13.670406161118686</v>
      </c>
      <c r="KF145">
        <v>13.316394017161665</v>
      </c>
      <c r="KG145">
        <v>13.612461834219159</v>
      </c>
      <c r="KH145">
        <v>13.393614254864492</v>
      </c>
      <c r="KI145">
        <v>13.928007872813355</v>
      </c>
      <c r="KJ145">
        <v>13.451536308901265</v>
      </c>
      <c r="KK145">
        <v>13.264919678487864</v>
      </c>
      <c r="KL145">
        <v>13.309959470230124</v>
      </c>
      <c r="KM145">
        <v>13.039774172219115</v>
      </c>
      <c r="KN145">
        <v>12.705436692448071</v>
      </c>
      <c r="KO145">
        <v>13.213449994913027</v>
      </c>
      <c r="KP145">
        <v>12.564045350039267</v>
      </c>
      <c r="KQ145">
        <v>12.396991793232381</v>
      </c>
      <c r="KR145">
        <v>13.20701661174636</v>
      </c>
      <c r="KS145">
        <v>12.551193334274831</v>
      </c>
      <c r="KT145">
        <v>12.724720053333943</v>
      </c>
      <c r="KU145">
        <v>13.039774172219115</v>
      </c>
      <c r="KV145">
        <v>12.448387661615103</v>
      </c>
      <c r="KW145">
        <v>12.467662309786597</v>
      </c>
      <c r="KX145">
        <v>12.570471466823346</v>
      </c>
      <c r="KY145">
        <v>12.416264699569604</v>
      </c>
      <c r="KZ145">
        <v>12.011670779011801</v>
      </c>
      <c r="LA145">
        <v>11.58811909129393</v>
      </c>
      <c r="LB145">
        <v>12.030930629114776</v>
      </c>
      <c r="LC145">
        <v>11.697185563169613</v>
      </c>
      <c r="LD145">
        <v>12.371295600752326</v>
      </c>
      <c r="LE145">
        <v>11.979572478742515</v>
      </c>
      <c r="LF145">
        <v>11.523972119536079</v>
      </c>
      <c r="LG145">
        <v>11.915381314785121</v>
      </c>
      <c r="LH145">
        <v>11.38287426568928</v>
      </c>
      <c r="LI145">
        <v>11.504729439916922</v>
      </c>
      <c r="LJ145">
        <v>11.38287426568928</v>
      </c>
      <c r="LK145">
        <v>11.774186264437244</v>
      </c>
      <c r="LL145">
        <v>11.068736742338773</v>
      </c>
      <c r="LM145">
        <v>10.972606912580172</v>
      </c>
      <c r="LN145">
        <v>10.735556207277744</v>
      </c>
      <c r="LO145">
        <v>10.98542328325879</v>
      </c>
      <c r="LP145">
        <v>11.222578315428365</v>
      </c>
      <c r="LQ145">
        <v>11.023874130529212</v>
      </c>
      <c r="LR145">
        <v>11.453418813065758</v>
      </c>
      <c r="LS145">
        <v>11.100783634507003</v>
      </c>
      <c r="LT145">
        <v>11.241811441694082</v>
      </c>
      <c r="LU145">
        <v>11.164882843134485</v>
      </c>
      <c r="LV145">
        <v>10.735556207277744</v>
      </c>
      <c r="LW145">
        <v>10.825239432806537</v>
      </c>
      <c r="LX145">
        <v>10.697124874516403</v>
      </c>
      <c r="LY145">
        <v>10.556232237109228</v>
      </c>
      <c r="LZ145">
        <v>11.011056892223509</v>
      </c>
      <c r="MA145">
        <v>11.011056892223509</v>
      </c>
      <c r="MB145">
        <v>10.876493349728698</v>
      </c>
      <c r="MC145">
        <v>10.287352433785482</v>
      </c>
      <c r="MD145">
        <v>10.53061914965603</v>
      </c>
      <c r="ME145">
        <v>10.556232237109228</v>
      </c>
      <c r="MF145">
        <v>10.741961682279888</v>
      </c>
      <c r="MG145">
        <v>10.876493349728698</v>
      </c>
      <c r="MH145">
        <v>10.562635689514195</v>
      </c>
      <c r="MI145">
        <v>10.287352433785482</v>
      </c>
      <c r="MJ145">
        <v>10.069781074560913</v>
      </c>
      <c r="MK145">
        <v>10.569039214138298</v>
      </c>
      <c r="ML145">
        <v>10.460189116497796</v>
      </c>
      <c r="MM145">
        <v>10.543425548951717</v>
      </c>
      <c r="MN145">
        <v>18.916155419222914</v>
      </c>
      <c r="MO145">
        <v>22.769437272369757</v>
      </c>
      <c r="MP145">
        <v>27.696924424295513</v>
      </c>
      <c r="MQ145">
        <v>31.74256697762053</v>
      </c>
      <c r="MR145">
        <v>37.116306850643184</v>
      </c>
      <c r="MS145">
        <v>42.07331915362191</v>
      </c>
      <c r="MT145">
        <v>46.745442484827684</v>
      </c>
      <c r="MU145">
        <v>50.987946671027032</v>
      </c>
      <c r="MV145">
        <v>55.392731535756155</v>
      </c>
      <c r="MW145">
        <v>59.614570097416362</v>
      </c>
      <c r="MX145">
        <v>63.775480085243565</v>
      </c>
      <c r="MY145">
        <v>67.746678670639028</v>
      </c>
      <c r="MZ145">
        <v>72.064628114894418</v>
      </c>
      <c r="NA145">
        <v>75.339760975173647</v>
      </c>
      <c r="NB145">
        <v>78.266071930065678</v>
      </c>
      <c r="NC145">
        <v>80.910533564884133</v>
      </c>
      <c r="ND145">
        <v>84.408613451686719</v>
      </c>
      <c r="NE145">
        <v>86.700924232213353</v>
      </c>
      <c r="NF145">
        <v>88.709264270689587</v>
      </c>
      <c r="NG145">
        <v>91.260290271729616</v>
      </c>
      <c r="NH145">
        <v>92.679711687306494</v>
      </c>
      <c r="NI145">
        <v>94.286985795420151</v>
      </c>
      <c r="NJ145">
        <v>96.713280349450969</v>
      </c>
      <c r="NK145">
        <v>97.67759562841529</v>
      </c>
      <c r="NL145">
        <v>98.509611879359369</v>
      </c>
      <c r="NM145">
        <v>99.648037218353778</v>
      </c>
      <c r="NN145">
        <v>100.26650116822431</v>
      </c>
      <c r="NO145">
        <v>99.558672399010021</v>
      </c>
      <c r="NP145">
        <v>100.57223801206247</v>
      </c>
      <c r="NQ145">
        <v>100.89305281612978</v>
      </c>
      <c r="NR145">
        <v>101.23643604389181</v>
      </c>
      <c r="NS145">
        <v>100.13232341668188</v>
      </c>
      <c r="NT145">
        <v>99.618247496031955</v>
      </c>
      <c r="NU145">
        <v>99.402315344018319</v>
      </c>
      <c r="NV145">
        <v>97.996896578948977</v>
      </c>
      <c r="NW145">
        <v>97.907772561927288</v>
      </c>
      <c r="NX145">
        <v>97.069158039106213</v>
      </c>
      <c r="NY145">
        <v>96.261318082854757</v>
      </c>
      <c r="NZ145">
        <v>95.12178496773609</v>
      </c>
      <c r="OA145">
        <v>93.895836233664824</v>
      </c>
      <c r="OB145">
        <v>93.423839056118595</v>
      </c>
      <c r="OC145">
        <v>91.76001957692101</v>
      </c>
      <c r="OD145">
        <v>91.774723714342684</v>
      </c>
      <c r="OE145">
        <v>89.558416414858783</v>
      </c>
      <c r="OF145">
        <v>88.636117087634915</v>
      </c>
      <c r="OG145">
        <v>86.620728867709971</v>
      </c>
      <c r="OH145">
        <v>86.037809036401825</v>
      </c>
      <c r="OI145">
        <v>84.735555261861577</v>
      </c>
      <c r="OJ145">
        <v>83.893131145769559</v>
      </c>
      <c r="OK145">
        <v>83.175093144225073</v>
      </c>
      <c r="OL145">
        <v>82.067074267218132</v>
      </c>
      <c r="OM145">
        <v>80.297022295376323</v>
      </c>
      <c r="ON145">
        <v>79.331106579191285</v>
      </c>
      <c r="OO145">
        <v>77.540338472930529</v>
      </c>
      <c r="OP145">
        <v>76.894382505311896</v>
      </c>
      <c r="OQ145">
        <v>76.120150784940591</v>
      </c>
      <c r="OR145">
        <v>74.346054888507737</v>
      </c>
      <c r="OS145">
        <v>74.138942316280904</v>
      </c>
      <c r="OT145">
        <v>73.468103340534583</v>
      </c>
      <c r="OU145">
        <v>72.014818909713412</v>
      </c>
      <c r="OV145">
        <v>71.559612585044121</v>
      </c>
      <c r="OW145">
        <v>71.886757127828403</v>
      </c>
      <c r="OX145">
        <v>70.132228658247072</v>
      </c>
      <c r="OY145">
        <v>69.217939214232743</v>
      </c>
      <c r="OZ145">
        <v>68.354548525307109</v>
      </c>
      <c r="PA145">
        <v>67.393550564592061</v>
      </c>
      <c r="PB145">
        <v>65.785933499299276</v>
      </c>
      <c r="PC145">
        <v>64.941559170601153</v>
      </c>
      <c r="PD145">
        <v>64.702537441290289</v>
      </c>
      <c r="PE145">
        <v>63.593048169374875</v>
      </c>
      <c r="PF145">
        <v>63.368593431884577</v>
      </c>
      <c r="PG145">
        <v>62.772796980063688</v>
      </c>
      <c r="PH145">
        <v>62.044634646671859</v>
      </c>
      <c r="PI145">
        <v>61.589986388464972</v>
      </c>
      <c r="PJ145">
        <v>60.25603296056503</v>
      </c>
      <c r="PK145">
        <v>59.19659868746033</v>
      </c>
      <c r="PL145">
        <v>57.617938794566548</v>
      </c>
      <c r="PM145">
        <v>57.520714298297648</v>
      </c>
      <c r="PN145">
        <v>56.653346477484796</v>
      </c>
      <c r="PO145">
        <v>56.195889350320257</v>
      </c>
      <c r="PP145">
        <v>55.109117972820151</v>
      </c>
      <c r="PQ145">
        <v>54.528481476058005</v>
      </c>
      <c r="PR145">
        <v>54.031247621445353</v>
      </c>
      <c r="PS145">
        <v>52.273577625517404</v>
      </c>
      <c r="PT145">
        <v>52.328640583709451</v>
      </c>
      <c r="PU145">
        <v>51.812627469772515</v>
      </c>
      <c r="PV145">
        <v>50.589765144748611</v>
      </c>
      <c r="PW145">
        <v>50.253580474595282</v>
      </c>
      <c r="PX145">
        <v>49.492729955615715</v>
      </c>
      <c r="PY145">
        <v>49.266721091608858</v>
      </c>
      <c r="PZ145">
        <v>48.787596176264856</v>
      </c>
      <c r="QA145">
        <v>47.891997833316843</v>
      </c>
      <c r="QB145">
        <v>47.37986563114935</v>
      </c>
      <c r="QC145">
        <v>46.84090313945709</v>
      </c>
      <c r="QD145">
        <v>45.431032478553007</v>
      </c>
      <c r="QE145">
        <v>45.084193767685633</v>
      </c>
      <c r="QF145">
        <v>45.077395063450005</v>
      </c>
      <c r="QG145">
        <v>44.5948889211558</v>
      </c>
      <c r="QH145">
        <v>43.420869403764478</v>
      </c>
    </row>
    <row r="146" spans="2:450" x14ac:dyDescent="0.25">
      <c r="B146">
        <v>22.730187227494234</v>
      </c>
      <c r="C146">
        <v>22.828317373461026</v>
      </c>
      <c r="D146">
        <v>23.090079817559864</v>
      </c>
      <c r="E146">
        <v>23.090079817559864</v>
      </c>
      <c r="F146">
        <v>23.260289438571288</v>
      </c>
      <c r="G146">
        <v>22.605913126731036</v>
      </c>
      <c r="H146">
        <v>23.044262771725197</v>
      </c>
      <c r="I146">
        <v>22.664776451144117</v>
      </c>
      <c r="J146">
        <v>22.23325224604201</v>
      </c>
      <c r="K146">
        <v>22.481665935393448</v>
      </c>
      <c r="L146">
        <v>22.096017134524253</v>
      </c>
      <c r="M146">
        <v>22.076414798781016</v>
      </c>
      <c r="N146">
        <v>22.226716496137467</v>
      </c>
      <c r="O146">
        <v>22.272468309357645</v>
      </c>
      <c r="P146">
        <v>21.802052426863789</v>
      </c>
      <c r="Q146">
        <v>21.854301807060807</v>
      </c>
      <c r="R146">
        <v>22.344371389176935</v>
      </c>
      <c r="S146">
        <v>22.23325224604201</v>
      </c>
      <c r="T146">
        <v>22.612453197927884</v>
      </c>
      <c r="U146">
        <v>22.874117184338186</v>
      </c>
      <c r="V146">
        <v>22.547055840166855</v>
      </c>
      <c r="W146">
        <v>22.32476056450372</v>
      </c>
      <c r="X146">
        <v>22.854488246426051</v>
      </c>
      <c r="Y146">
        <v>22.612453197927884</v>
      </c>
      <c r="Z146">
        <v>22.298613841078854</v>
      </c>
      <c r="AA146">
        <v>23.194818227432375</v>
      </c>
      <c r="AB146">
        <v>23.306123729093844</v>
      </c>
      <c r="AC146">
        <v>23.666377658118094</v>
      </c>
      <c r="AD146">
        <v>24.485977840821519</v>
      </c>
      <c r="AE146">
        <v>25.806350222303486</v>
      </c>
      <c r="AF146">
        <v>26.3853789065627</v>
      </c>
      <c r="AG146">
        <v>27.499012756897823</v>
      </c>
      <c r="AH146">
        <v>29.123897457058867</v>
      </c>
      <c r="AI146">
        <v>30.16331470922297</v>
      </c>
      <c r="AJ146">
        <v>30.978944105440196</v>
      </c>
      <c r="AK146">
        <v>33.166258324993962</v>
      </c>
      <c r="AL146">
        <v>34.399846852708016</v>
      </c>
      <c r="AM146">
        <v>36.204942941661528</v>
      </c>
      <c r="AN146">
        <v>37.814198026319602</v>
      </c>
      <c r="AO146">
        <v>39.603008449335796</v>
      </c>
      <c r="AP146">
        <v>41.45138120586892</v>
      </c>
      <c r="AQ146">
        <v>42.980372709714473</v>
      </c>
      <c r="AR146">
        <v>45.152185155700693</v>
      </c>
      <c r="AS146">
        <v>46.718170868657019</v>
      </c>
      <c r="AT146">
        <v>48.356717922423009</v>
      </c>
      <c r="AU146">
        <v>49.917588027655441</v>
      </c>
      <c r="AV146">
        <v>51.166529410734022</v>
      </c>
      <c r="AW146">
        <v>52.810661270134652</v>
      </c>
      <c r="AX146">
        <v>54.328156295020904</v>
      </c>
      <c r="AY146">
        <v>55.641870500222801</v>
      </c>
      <c r="AZ146">
        <v>56.812846621086287</v>
      </c>
      <c r="BA146">
        <v>59.175707859222022</v>
      </c>
      <c r="BB146">
        <v>61.205555948257597</v>
      </c>
      <c r="BC146">
        <v>62.352594339622641</v>
      </c>
      <c r="BD146">
        <v>63.586032675417876</v>
      </c>
      <c r="BE146">
        <v>64.660367103638563</v>
      </c>
      <c r="BF146">
        <v>64.737681673165554</v>
      </c>
      <c r="BG146">
        <v>65.391743070456997</v>
      </c>
      <c r="BH146">
        <v>67.054744244691648</v>
      </c>
      <c r="BI146">
        <v>67.725485086119065</v>
      </c>
      <c r="BJ146">
        <v>68.679942620375698</v>
      </c>
      <c r="BK146">
        <v>69.288764344809195</v>
      </c>
      <c r="BL146">
        <v>69.621755018746143</v>
      </c>
      <c r="BM146">
        <v>70.543760909058534</v>
      </c>
      <c r="BN146">
        <v>71.062126926617779</v>
      </c>
      <c r="BO146">
        <v>71.296604329539264</v>
      </c>
      <c r="BP146">
        <v>72.342212444629425</v>
      </c>
      <c r="BQ146">
        <v>71.900984861542852</v>
      </c>
      <c r="BR146">
        <v>72.228316121782868</v>
      </c>
      <c r="BS146">
        <v>72.641293422860329</v>
      </c>
      <c r="BT146">
        <v>72.356451008722658</v>
      </c>
      <c r="BU146">
        <v>72.733896389698444</v>
      </c>
      <c r="BV146">
        <v>73.197126111921008</v>
      </c>
      <c r="BW146">
        <v>72.88351605208527</v>
      </c>
      <c r="BX146">
        <v>73.275554286122343</v>
      </c>
      <c r="BY146">
        <v>73.78915598099799</v>
      </c>
      <c r="BZ146">
        <v>73.831975996570961</v>
      </c>
      <c r="CA146">
        <v>73.453838325527144</v>
      </c>
      <c r="CB146">
        <v>73.460970790582522</v>
      </c>
      <c r="CC146">
        <v>74.067540772762214</v>
      </c>
      <c r="CD146">
        <v>73.503767363797607</v>
      </c>
      <c r="CE146">
        <v>73.78915598099799</v>
      </c>
      <c r="CF146">
        <v>72.669785118265253</v>
      </c>
      <c r="CG146">
        <v>73.168609321171658</v>
      </c>
      <c r="CH146">
        <v>73.603637922003713</v>
      </c>
      <c r="CI146">
        <v>73.254163765865158</v>
      </c>
      <c r="CJ146">
        <v>72.669785118265253</v>
      </c>
      <c r="CK146">
        <v>72.627048083499361</v>
      </c>
      <c r="CL146">
        <v>71.168696168696187</v>
      </c>
      <c r="CM146">
        <v>72.100208656572676</v>
      </c>
      <c r="CN146">
        <v>71.666270501545043</v>
      </c>
      <c r="CO146">
        <v>71.083439255889104</v>
      </c>
      <c r="CP146">
        <v>70.785135744994207</v>
      </c>
      <c r="CQ146">
        <v>71.005297761517596</v>
      </c>
      <c r="CR146">
        <v>71.353461182006114</v>
      </c>
      <c r="CS146">
        <v>69.983295453871122</v>
      </c>
      <c r="CT146">
        <v>69.175448167893222</v>
      </c>
      <c r="CU146">
        <v>68.687018375815057</v>
      </c>
      <c r="CV146">
        <v>68.779010830710149</v>
      </c>
      <c r="CW146">
        <v>68.234339077054372</v>
      </c>
      <c r="CX146">
        <v>67.591276539042383</v>
      </c>
      <c r="CY146">
        <v>66.857196124503602</v>
      </c>
      <c r="CZ146">
        <v>66.243803461779621</v>
      </c>
      <c r="DA146">
        <v>65.976082893709631</v>
      </c>
      <c r="DB146">
        <v>65.863394441159073</v>
      </c>
      <c r="DC146">
        <v>65.624002270389155</v>
      </c>
      <c r="DD146">
        <v>65.349523860190459</v>
      </c>
      <c r="DE146">
        <v>64.590089850603448</v>
      </c>
      <c r="DF146">
        <v>64.175623006968223</v>
      </c>
      <c r="DG146">
        <v>64.238828094087935</v>
      </c>
      <c r="DH146">
        <v>63.936908852598386</v>
      </c>
      <c r="DI146">
        <v>62.919938178021361</v>
      </c>
      <c r="DJ146">
        <v>62.772796980063688</v>
      </c>
      <c r="DK146">
        <v>62.618688149467445</v>
      </c>
      <c r="DL146">
        <v>61.666902379521289</v>
      </c>
      <c r="DM146">
        <v>61.22651845830314</v>
      </c>
      <c r="DN146">
        <v>61.946680969951338</v>
      </c>
      <c r="DO146">
        <v>60.395573345891243</v>
      </c>
      <c r="DP146">
        <v>60.228128825689801</v>
      </c>
      <c r="DQ146">
        <v>60.053757745882095</v>
      </c>
      <c r="DR146">
        <v>60.486292216852014</v>
      </c>
      <c r="DS146">
        <v>59.670321912650593</v>
      </c>
      <c r="DT146">
        <v>59.614570097416362</v>
      </c>
      <c r="DU146">
        <v>59.19659868746033</v>
      </c>
      <c r="DV146">
        <v>58.340678713089474</v>
      </c>
      <c r="DW146">
        <v>57.610993657505304</v>
      </c>
      <c r="DX146">
        <v>56.805910936876479</v>
      </c>
      <c r="DY146">
        <v>56.466162105077878</v>
      </c>
      <c r="DZ146">
        <v>56.500821403426414</v>
      </c>
      <c r="EA146">
        <v>56.570146101038574</v>
      </c>
      <c r="EB146">
        <v>55.711094433434575</v>
      </c>
      <c r="EC146">
        <v>55.371974701499987</v>
      </c>
      <c r="ED146">
        <v>54.970819343611012</v>
      </c>
      <c r="EE146">
        <v>54.459396140217315</v>
      </c>
      <c r="EF146">
        <v>54.963905263034519</v>
      </c>
      <c r="EG146">
        <v>53.493050475493789</v>
      </c>
      <c r="EH146">
        <v>53.389607349757185</v>
      </c>
      <c r="EI146">
        <v>53.11384777394256</v>
      </c>
      <c r="EJ146">
        <v>53.031145066747797</v>
      </c>
      <c r="EK146">
        <v>53.031145066747797</v>
      </c>
      <c r="EL146">
        <v>52.342407128073809</v>
      </c>
      <c r="EM146">
        <v>51.475743129556946</v>
      </c>
      <c r="EN146">
        <v>51.578850502182263</v>
      </c>
      <c r="EO146">
        <v>51.365781848770936</v>
      </c>
      <c r="EP146">
        <v>51.262711814905458</v>
      </c>
      <c r="EQ146">
        <v>50.946742970597668</v>
      </c>
      <c r="ER146">
        <v>50.562314288883329</v>
      </c>
      <c r="ES146">
        <v>49.38313903646641</v>
      </c>
      <c r="ET146">
        <v>49.246179144338257</v>
      </c>
      <c r="EU146">
        <v>49.355744502178126</v>
      </c>
      <c r="EV146">
        <v>49.643450870592368</v>
      </c>
      <c r="EW146">
        <v>49.136634229107507</v>
      </c>
      <c r="EX146">
        <v>49.047644034001458</v>
      </c>
      <c r="EY146">
        <v>48.274681737407882</v>
      </c>
      <c r="EZ146">
        <v>47.864672820990727</v>
      </c>
      <c r="FA146">
        <v>47.577837041522791</v>
      </c>
      <c r="FB146">
        <v>47.120555982398542</v>
      </c>
      <c r="FC146">
        <v>47.50956348582509</v>
      </c>
      <c r="FD146">
        <v>46.915918851915244</v>
      </c>
      <c r="FE146">
        <v>46.704535536613037</v>
      </c>
      <c r="FF146">
        <v>46.370569005432955</v>
      </c>
      <c r="FG146">
        <v>46.404638500602061</v>
      </c>
      <c r="FH146">
        <v>45.78488372093026</v>
      </c>
      <c r="FI146">
        <v>45.226984809567526</v>
      </c>
      <c r="FJ146">
        <v>44.975423979920876</v>
      </c>
      <c r="FK146">
        <v>44.513377897286084</v>
      </c>
      <c r="FL146">
        <v>45.369810706668012</v>
      </c>
      <c r="FM146">
        <v>44.812307209703555</v>
      </c>
      <c r="FN146">
        <v>44.004191290011747</v>
      </c>
      <c r="FO146">
        <v>43.685326941715175</v>
      </c>
      <c r="FP146">
        <v>43.651415439256247</v>
      </c>
      <c r="FQ146">
        <v>44.146718841623084</v>
      </c>
      <c r="FR146">
        <v>43.400531473562687</v>
      </c>
      <c r="FS146">
        <v>43.61750590474643</v>
      </c>
      <c r="FT146">
        <v>42.905859973089598</v>
      </c>
      <c r="FU146">
        <v>42.89231322422372</v>
      </c>
      <c r="FV146">
        <v>42.418374918838708</v>
      </c>
      <c r="FW146">
        <v>42.208610826131554</v>
      </c>
      <c r="FX146">
        <v>42.438678671018529</v>
      </c>
      <c r="FY146">
        <v>42.47251982746625</v>
      </c>
      <c r="FZ146">
        <v>41.201440848757208</v>
      </c>
      <c r="GA146">
        <v>41.383819193855729</v>
      </c>
      <c r="GB146">
        <v>41.032622856845087</v>
      </c>
      <c r="GC146">
        <v>40.708629282948081</v>
      </c>
      <c r="GD146">
        <v>40.94485681531318</v>
      </c>
      <c r="GE146">
        <v>40.58717810693016</v>
      </c>
      <c r="GF146">
        <v>40.108367372915666</v>
      </c>
      <c r="GG146">
        <v>39.865740365815576</v>
      </c>
      <c r="GH146">
        <v>39.037526662312061</v>
      </c>
      <c r="GI146">
        <v>39.899432518265279</v>
      </c>
      <c r="GJ146">
        <v>39.582803210807583</v>
      </c>
      <c r="GK146">
        <v>39.05098413248939</v>
      </c>
      <c r="GL146">
        <v>39.12500578088148</v>
      </c>
      <c r="GM146">
        <v>39.380789379343852</v>
      </c>
      <c r="GN146">
        <v>39.017341040462448</v>
      </c>
      <c r="GO146">
        <v>38.533096052509954</v>
      </c>
      <c r="GP146">
        <v>38.620499367267804</v>
      </c>
      <c r="GQ146">
        <v>38.465871667764404</v>
      </c>
      <c r="GR146">
        <v>37.330953356690593</v>
      </c>
      <c r="GS146">
        <v>38.022385473698797</v>
      </c>
      <c r="GT146">
        <v>38.156739522203239</v>
      </c>
      <c r="GU146">
        <v>37.606085099012788</v>
      </c>
      <c r="GV146">
        <v>37.431596204022256</v>
      </c>
      <c r="GW146">
        <v>37.210204941449426</v>
      </c>
      <c r="GX146">
        <v>37.505412036368874</v>
      </c>
      <c r="GY146">
        <v>37.263867806373064</v>
      </c>
      <c r="GZ146">
        <v>37.505412036368874</v>
      </c>
      <c r="HA146">
        <v>36.868220632356326</v>
      </c>
      <c r="HB146">
        <v>37.143133328331771</v>
      </c>
      <c r="HC146">
        <v>36.948669420915365</v>
      </c>
      <c r="HD146">
        <v>36.660446146835049</v>
      </c>
      <c r="HE146">
        <v>36.807891351129939</v>
      </c>
      <c r="HF146">
        <v>36.265209618822468</v>
      </c>
      <c r="HG146">
        <v>36.452745959788238</v>
      </c>
      <c r="HH146">
        <v>36.231727359224969</v>
      </c>
      <c r="HI146">
        <v>36.07773382995655</v>
      </c>
      <c r="HJ146">
        <v>35.495605820486958</v>
      </c>
      <c r="HK146">
        <v>35.33512149306538</v>
      </c>
      <c r="HL146">
        <v>35.448793306133759</v>
      </c>
      <c r="HM146">
        <v>34.773775722356945</v>
      </c>
      <c r="HN146">
        <v>35.127894918769442</v>
      </c>
      <c r="HO146">
        <v>35.114528004055742</v>
      </c>
      <c r="HP146">
        <v>35.375238413534419</v>
      </c>
      <c r="HQ146">
        <v>34.740379410036994</v>
      </c>
      <c r="HR146">
        <v>35.074429108002875</v>
      </c>
      <c r="HS146">
        <v>34.686949310666527</v>
      </c>
      <c r="HT146">
        <v>34.373146874082451</v>
      </c>
      <c r="HU146">
        <v>34.459926301243662</v>
      </c>
      <c r="HV146">
        <v>34.212972823615431</v>
      </c>
      <c r="HW146">
        <v>33.686045708761995</v>
      </c>
      <c r="HX146">
        <v>33.739383616820511</v>
      </c>
      <c r="HY146">
        <v>34.319750605926281</v>
      </c>
      <c r="HZ146">
        <v>33.932774705195122</v>
      </c>
      <c r="IA146">
        <v>33.786058314775488</v>
      </c>
      <c r="IB146">
        <v>33.539391777606468</v>
      </c>
      <c r="IC146">
        <v>33.212886861796669</v>
      </c>
      <c r="ID146">
        <v>32.726802345636429</v>
      </c>
      <c r="IE146">
        <v>33.352795002473457</v>
      </c>
      <c r="IF146">
        <v>32.99975848049732</v>
      </c>
      <c r="IG146">
        <v>33.033054619480843</v>
      </c>
      <c r="IH146">
        <v>33.119633542480194</v>
      </c>
      <c r="II146">
        <v>32.866593069187374</v>
      </c>
      <c r="IJ146">
        <v>32.214525017670695</v>
      </c>
      <c r="IK146">
        <v>32.760082789547823</v>
      </c>
      <c r="IL146">
        <v>32.10813466411544</v>
      </c>
      <c r="IM146">
        <v>32.10813466411544</v>
      </c>
      <c r="IN146">
        <v>32.068243324772041</v>
      </c>
      <c r="IO146">
        <v>31.842244345762989</v>
      </c>
      <c r="IP146">
        <v>31.935292056141868</v>
      </c>
      <c r="IQ146">
        <v>31.503411362017875</v>
      </c>
      <c r="IR146">
        <v>30.799804855650571</v>
      </c>
      <c r="IS146">
        <v>31.124950482544008</v>
      </c>
      <c r="IT146">
        <v>31.436996795571233</v>
      </c>
      <c r="IU146">
        <v>30.753370409270154</v>
      </c>
      <c r="IV146">
        <v>31.045306068556162</v>
      </c>
      <c r="IW146">
        <v>30.74673722150164</v>
      </c>
      <c r="IX146">
        <v>30.196447932262913</v>
      </c>
      <c r="IY146">
        <v>30.097053964757702</v>
      </c>
      <c r="IZ146">
        <v>30.097053964757702</v>
      </c>
      <c r="JA146">
        <v>30.136809499225599</v>
      </c>
      <c r="JB146">
        <v>30.143435687693959</v>
      </c>
      <c r="JC146">
        <v>30.176567770358638</v>
      </c>
      <c r="JD146">
        <v>29.931435355383382</v>
      </c>
      <c r="JE146">
        <v>29.838709677419345</v>
      </c>
      <c r="JF146">
        <v>29.587100732170192</v>
      </c>
      <c r="JG146">
        <v>29.309134160671817</v>
      </c>
      <c r="JH146">
        <v>29.666544343209043</v>
      </c>
      <c r="JI146">
        <v>29.832086984447422</v>
      </c>
      <c r="JJ146">
        <v>29.309134160671817</v>
      </c>
      <c r="JK146">
        <v>30.083802728034065</v>
      </c>
      <c r="JL146">
        <v>29.580480924696399</v>
      </c>
      <c r="JM146">
        <v>29.428246300956811</v>
      </c>
      <c r="JN146">
        <v>28.951945171882276</v>
      </c>
      <c r="JO146">
        <v>28.746992093502922</v>
      </c>
      <c r="JP146">
        <v>29.335601400966461</v>
      </c>
      <c r="JQ146">
        <v>28.727161788212666</v>
      </c>
      <c r="JR146">
        <v>28.951945171882276</v>
      </c>
      <c r="JS146">
        <v>29.514287024721366</v>
      </c>
      <c r="JT146">
        <v>29.03130139773176</v>
      </c>
      <c r="JU146">
        <v>28.654456500567179</v>
      </c>
      <c r="JV146">
        <v>28.733771814233812</v>
      </c>
      <c r="JW146">
        <v>28.971783205162001</v>
      </c>
      <c r="JX146">
        <v>28.819709045488143</v>
      </c>
      <c r="JY146">
        <v>28.172189867546265</v>
      </c>
      <c r="JZ146">
        <v>28.14577595043265</v>
      </c>
      <c r="KA146">
        <v>27.987317855200263</v>
      </c>
      <c r="KB146">
        <v>28.304277606281534</v>
      </c>
      <c r="KC146">
        <v>28.059939076063316</v>
      </c>
      <c r="KD146">
        <v>28.264648107529219</v>
      </c>
      <c r="KE146">
        <v>27.927907296294588</v>
      </c>
      <c r="KF146">
        <v>27.894904075708901</v>
      </c>
      <c r="KG146">
        <v>28.383544775050837</v>
      </c>
      <c r="KH146">
        <v>27.723317782420793</v>
      </c>
      <c r="KI146">
        <v>27.564975761079211</v>
      </c>
      <c r="KJ146">
        <v>28.277857637834966</v>
      </c>
      <c r="KK146">
        <v>27.228643359844387</v>
      </c>
      <c r="KL146">
        <v>27.459438578418744</v>
      </c>
      <c r="KM146">
        <v>27.769509067594807</v>
      </c>
      <c r="KN146">
        <v>27.0770282562803</v>
      </c>
      <c r="KO146">
        <v>27.644141333775977</v>
      </c>
      <c r="KP146">
        <v>27.083619387615016</v>
      </c>
      <c r="KQ146">
        <v>26.675111807565184</v>
      </c>
      <c r="KR146">
        <v>28.079746451291498</v>
      </c>
      <c r="KS146">
        <v>27.063846219857552</v>
      </c>
      <c r="KT146">
        <v>27.222050569030344</v>
      </c>
      <c r="KU146">
        <v>27.096801876537558</v>
      </c>
      <c r="KV146">
        <v>27.037483051962553</v>
      </c>
      <c r="KW146">
        <v>26.648766427615541</v>
      </c>
      <c r="KX146">
        <v>26.852974654944614</v>
      </c>
      <c r="KY146">
        <v>26.945221465222833</v>
      </c>
      <c r="KZ146">
        <v>26.227404214449876</v>
      </c>
      <c r="LA146">
        <v>26.18791731455228</v>
      </c>
      <c r="LB146">
        <v>26.536812008577542</v>
      </c>
      <c r="LC146">
        <v>26.082632156575826</v>
      </c>
      <c r="LD146">
        <v>27.044073730820735</v>
      </c>
      <c r="LE146">
        <v>26.892507193071786</v>
      </c>
      <c r="LF146">
        <v>25.648534369464617</v>
      </c>
      <c r="LG146">
        <v>26.563152266527911</v>
      </c>
      <c r="LH146">
        <v>25.905007115464862</v>
      </c>
      <c r="LI146">
        <v>26.168174880381429</v>
      </c>
      <c r="LJ146">
        <v>26.029996799122038</v>
      </c>
      <c r="LK146">
        <v>26.609250617622827</v>
      </c>
      <c r="LL146">
        <v>25.812926822299051</v>
      </c>
      <c r="LM146">
        <v>26.082632156575826</v>
      </c>
      <c r="LN146">
        <v>25.753740128232977</v>
      </c>
      <c r="LO146">
        <v>25.812926822299051</v>
      </c>
      <c r="LP146">
        <v>25.563068853807788</v>
      </c>
      <c r="LQ146">
        <v>26.260312033707418</v>
      </c>
      <c r="LR146">
        <v>25.872119604974415</v>
      </c>
      <c r="LS146">
        <v>25.931318477198563</v>
      </c>
      <c r="LT146">
        <v>25.918162645954418</v>
      </c>
      <c r="LU146">
        <v>26.359046780482778</v>
      </c>
      <c r="LV146">
        <v>25.471043265138228</v>
      </c>
      <c r="LW146">
        <v>25.648534369464617</v>
      </c>
      <c r="LX146">
        <v>25.655109165814331</v>
      </c>
      <c r="LY146">
        <v>25.365889187845969</v>
      </c>
      <c r="LZ146">
        <v>25.411891731316356</v>
      </c>
      <c r="MA146">
        <v>25.510481000508484</v>
      </c>
      <c r="MB146">
        <v>25.451325411334551</v>
      </c>
      <c r="MC146">
        <v>25.011136048244801</v>
      </c>
      <c r="MD146">
        <v>25.089951169365204</v>
      </c>
      <c r="ME146">
        <v>25.116225277141609</v>
      </c>
      <c r="MF146">
        <v>25.135931645800976</v>
      </c>
      <c r="MG146">
        <v>25.444752943596079</v>
      </c>
      <c r="MH146">
        <v>25.352746279740661</v>
      </c>
      <c r="MI146">
        <v>25.063678262011788</v>
      </c>
      <c r="MJ146">
        <v>24.702547472509899</v>
      </c>
      <c r="MK146">
        <v>25.024271151594768</v>
      </c>
      <c r="ML146">
        <v>25.2738951372903</v>
      </c>
      <c r="MM146">
        <v>25.714285714285719</v>
      </c>
      <c r="MN146">
        <v>33.606048053024018</v>
      </c>
      <c r="MO146">
        <v>38.156739522203239</v>
      </c>
      <c r="MP146">
        <v>41.870440441078465</v>
      </c>
      <c r="MQ146">
        <v>45.893804074797671</v>
      </c>
      <c r="MR146">
        <v>51.077231261607466</v>
      </c>
      <c r="MS146">
        <v>55.759556016816497</v>
      </c>
      <c r="MT146">
        <v>61.065824812703191</v>
      </c>
      <c r="MU146">
        <v>64.491715644289556</v>
      </c>
      <c r="MV146">
        <v>68.262621474283023</v>
      </c>
      <c r="MW146">
        <v>71.666270501545043</v>
      </c>
      <c r="MX146">
        <v>75.210986810344323</v>
      </c>
      <c r="MY146">
        <v>79.770622442386369</v>
      </c>
      <c r="MZ146">
        <v>84.08184831163841</v>
      </c>
      <c r="NA146">
        <v>87.766341857075759</v>
      </c>
      <c r="NB146">
        <v>91.73061236820638</v>
      </c>
      <c r="NC146">
        <v>94.043410355285701</v>
      </c>
      <c r="ND146">
        <v>97.855789550389872</v>
      </c>
      <c r="NE146">
        <v>99.618247496031955</v>
      </c>
      <c r="NF146">
        <v>102.73164575483777</v>
      </c>
      <c r="NG146">
        <v>104.71091488660097</v>
      </c>
      <c r="NH146">
        <v>105.24430773366242</v>
      </c>
      <c r="NI146">
        <v>107.39005642525797</v>
      </c>
      <c r="NJ146">
        <v>108.32598390475141</v>
      </c>
      <c r="NK146">
        <v>109.14986915406728</v>
      </c>
      <c r="NL146">
        <v>110.78577872147187</v>
      </c>
      <c r="NM146">
        <v>111.58258007467089</v>
      </c>
      <c r="NN146">
        <v>111.90158839354814</v>
      </c>
      <c r="NO146">
        <v>112.0915524539105</v>
      </c>
      <c r="NP146">
        <v>112.28917698381002</v>
      </c>
      <c r="NQ146">
        <v>112.64658160631312</v>
      </c>
      <c r="NR146">
        <v>112.26637093107557</v>
      </c>
      <c r="NS146">
        <v>111.4535044361895</v>
      </c>
      <c r="NT146">
        <v>111.32445574096587</v>
      </c>
      <c r="NU146">
        <v>110.56589071185776</v>
      </c>
      <c r="NV146">
        <v>109.83097149234419</v>
      </c>
      <c r="NW146">
        <v>109.53573486678354</v>
      </c>
      <c r="NX146">
        <v>108.90788046641872</v>
      </c>
      <c r="NY146">
        <v>108.56774438577361</v>
      </c>
      <c r="NZ146">
        <v>107.26185449672316</v>
      </c>
      <c r="OA146">
        <v>107.20907321968353</v>
      </c>
      <c r="OB146">
        <v>106.8020552972841</v>
      </c>
      <c r="OC146">
        <v>105.39464278076827</v>
      </c>
      <c r="OD146">
        <v>105.4247141992998</v>
      </c>
      <c r="OE146">
        <v>104.22300287505416</v>
      </c>
      <c r="OF146">
        <v>102.11816896602154</v>
      </c>
      <c r="OG146">
        <v>100.72143331040654</v>
      </c>
      <c r="OH146">
        <v>99.864056056348304</v>
      </c>
      <c r="OI146">
        <v>98.487310970830734</v>
      </c>
      <c r="OJ146">
        <v>96.831883213804659</v>
      </c>
      <c r="OK146">
        <v>95.861499287641323</v>
      </c>
      <c r="OL146">
        <v>94.996122669057698</v>
      </c>
      <c r="OM146">
        <v>93.608169440242037</v>
      </c>
      <c r="ON146">
        <v>92.510383980556114</v>
      </c>
      <c r="OO146">
        <v>91.51010360346757</v>
      </c>
      <c r="OP146">
        <v>89.514465613635153</v>
      </c>
      <c r="OQ146">
        <v>88.577605688974629</v>
      </c>
      <c r="OR146">
        <v>88.065871509894265</v>
      </c>
      <c r="OS146">
        <v>87.70061124326277</v>
      </c>
      <c r="OT146">
        <v>86.438506148182043</v>
      </c>
      <c r="OU146">
        <v>86.052375196204025</v>
      </c>
      <c r="OV146">
        <v>85.208116732873791</v>
      </c>
      <c r="OW146">
        <v>84.314196492913752</v>
      </c>
      <c r="OX146">
        <v>83.71898296539058</v>
      </c>
      <c r="OY146">
        <v>82.450667658010431</v>
      </c>
      <c r="OZ146">
        <v>81.828356196400634</v>
      </c>
      <c r="PA146">
        <v>81.083873363439295</v>
      </c>
      <c r="PB146">
        <v>79.489583520249766</v>
      </c>
      <c r="PC146">
        <v>78.73359156445018</v>
      </c>
      <c r="PD146">
        <v>78.424268682582849</v>
      </c>
      <c r="PE146">
        <v>76.901555981306728</v>
      </c>
      <c r="PF146">
        <v>76.836997779846754</v>
      </c>
      <c r="PG146">
        <v>76.184631994607699</v>
      </c>
      <c r="PH146">
        <v>75.561603491242096</v>
      </c>
      <c r="PI146">
        <v>75.425625771223153</v>
      </c>
      <c r="PJ146">
        <v>73.739203162111821</v>
      </c>
      <c r="PK146">
        <v>72.990410127666664</v>
      </c>
      <c r="PL146">
        <v>72.456130440211922</v>
      </c>
      <c r="PM146">
        <v>71.979243443733779</v>
      </c>
      <c r="PN146">
        <v>70.934268898879367</v>
      </c>
      <c r="PO146">
        <v>71.118961492542624</v>
      </c>
      <c r="PP146">
        <v>70.082580132104496</v>
      </c>
      <c r="PQ146">
        <v>70.032935730817172</v>
      </c>
      <c r="PR146">
        <v>68.467708956860349</v>
      </c>
      <c r="PS146">
        <v>67.25235786220496</v>
      </c>
      <c r="PT146">
        <v>67.28765290293552</v>
      </c>
      <c r="PU146">
        <v>67.464159457106817</v>
      </c>
      <c r="PV146">
        <v>66.201523791496101</v>
      </c>
      <c r="PW146">
        <v>65.293236238111859</v>
      </c>
      <c r="PX146">
        <v>64.93452774888911</v>
      </c>
      <c r="PY146">
        <v>64.084338629962289</v>
      </c>
      <c r="PZ146">
        <v>64.351209284469789</v>
      </c>
      <c r="QA146">
        <v>63.319505257815905</v>
      </c>
      <c r="QB146">
        <v>62.737768733964423</v>
      </c>
      <c r="QC146">
        <v>62.44361301278991</v>
      </c>
      <c r="QD146">
        <v>61.387255652829666</v>
      </c>
      <c r="QE146">
        <v>60.995971589102091</v>
      </c>
      <c r="QF146">
        <v>60.884223543960907</v>
      </c>
      <c r="QG146">
        <v>60.737586188622821</v>
      </c>
      <c r="QH146">
        <v>59.043416395216227</v>
      </c>
    </row>
    <row r="147" spans="2:450" x14ac:dyDescent="0.25">
      <c r="B147">
        <v>20.054445171011867</v>
      </c>
      <c r="C147">
        <v>19.657412775826209</v>
      </c>
      <c r="D147">
        <v>19.820097668574949</v>
      </c>
      <c r="E147">
        <v>19.631387483658276</v>
      </c>
      <c r="F147">
        <v>19.807081175420539</v>
      </c>
      <c r="G147">
        <v>19.351690316128057</v>
      </c>
      <c r="H147">
        <v>19.683439251486455</v>
      </c>
      <c r="I147">
        <v>19.39070962169043</v>
      </c>
      <c r="J147">
        <v>19.351690316128057</v>
      </c>
      <c r="K147">
        <v>19.403716648197097</v>
      </c>
      <c r="L147">
        <v>18.552380519716522</v>
      </c>
      <c r="M147">
        <v>19.260655616608059</v>
      </c>
      <c r="N147">
        <v>18.9031594733075</v>
      </c>
      <c r="O147">
        <v>18.448487326246944</v>
      </c>
      <c r="P147">
        <v>18.591345334772001</v>
      </c>
      <c r="Q147">
        <v>18.266719654820037</v>
      </c>
      <c r="R147">
        <v>17.994176476598071</v>
      </c>
      <c r="S147">
        <v>18.422516977446683</v>
      </c>
      <c r="T147">
        <v>18.27970114342164</v>
      </c>
      <c r="U147">
        <v>18.779712713207353</v>
      </c>
      <c r="V147">
        <v>18.344613008720927</v>
      </c>
      <c r="W147">
        <v>18.643302552219996</v>
      </c>
      <c r="X147">
        <v>18.610828738066992</v>
      </c>
      <c r="Y147">
        <v>18.480951921275139</v>
      </c>
      <c r="Z147">
        <v>18.195326736720212</v>
      </c>
      <c r="AA147">
        <v>18.610828738066992</v>
      </c>
      <c r="AB147">
        <v>19.423227742353475</v>
      </c>
      <c r="AC147">
        <v>19.872166601286018</v>
      </c>
      <c r="AD147">
        <v>21.351599057301929</v>
      </c>
      <c r="AE147">
        <v>22.978816192273271</v>
      </c>
      <c r="AF147">
        <v>24.07275320970043</v>
      </c>
      <c r="AG147">
        <v>25.549921439794318</v>
      </c>
      <c r="AH147">
        <v>27.222050569030344</v>
      </c>
      <c r="AI147">
        <v>28.713941963390532</v>
      </c>
      <c r="AJ147">
        <v>29.765864232220469</v>
      </c>
      <c r="AK147">
        <v>32.054946822875067</v>
      </c>
      <c r="AL147">
        <v>33.659378596087471</v>
      </c>
      <c r="AM147">
        <v>35.174681546093005</v>
      </c>
      <c r="AN147">
        <v>36.53983699507986</v>
      </c>
      <c r="AO147">
        <v>37.975368889145585</v>
      </c>
      <c r="AP147">
        <v>39.131735488458425</v>
      </c>
      <c r="AQ147">
        <v>39.737727958910995</v>
      </c>
      <c r="AR147">
        <v>40.64115328289698</v>
      </c>
      <c r="AS147">
        <v>41.769027533141745</v>
      </c>
      <c r="AT147">
        <v>42.398071872880408</v>
      </c>
      <c r="AU147">
        <v>43.495447872482401</v>
      </c>
      <c r="AV147">
        <v>43.902407169848544</v>
      </c>
      <c r="AW147">
        <v>44.941437568264753</v>
      </c>
      <c r="AX147">
        <v>45.567103794642847</v>
      </c>
      <c r="AY147">
        <v>45.941463102624184</v>
      </c>
      <c r="AZ147">
        <v>46.547752024574137</v>
      </c>
      <c r="BA147">
        <v>47.789535601551513</v>
      </c>
      <c r="BB147">
        <v>48.780754367251284</v>
      </c>
      <c r="BC147">
        <v>48.951823523925015</v>
      </c>
      <c r="BD147">
        <v>49.759943529851022</v>
      </c>
      <c r="BE147">
        <v>49.883313885647603</v>
      </c>
      <c r="BF147">
        <v>50.082131749245782</v>
      </c>
      <c r="BG147">
        <v>50.281016913541343</v>
      </c>
      <c r="BH147">
        <v>50.562314288883329</v>
      </c>
      <c r="BI147">
        <v>50.836880550738343</v>
      </c>
      <c r="BJ147">
        <v>51.125313195381359</v>
      </c>
      <c r="BK147">
        <v>51.730107344665782</v>
      </c>
      <c r="BL147">
        <v>51.640723601177953</v>
      </c>
      <c r="BM147">
        <v>51.262711814905458</v>
      </c>
      <c r="BN147">
        <v>51.455123823544874</v>
      </c>
      <c r="BO147">
        <v>52.232283786785786</v>
      </c>
      <c r="BP147">
        <v>52.796883773161156</v>
      </c>
      <c r="BQ147">
        <v>52.129061862479787</v>
      </c>
      <c r="BR147">
        <v>52.934673249257109</v>
      </c>
      <c r="BS147">
        <v>52.789995145545888</v>
      </c>
      <c r="BT147">
        <v>52.817550139495694</v>
      </c>
      <c r="BU147">
        <v>52.514516100738511</v>
      </c>
      <c r="BV147">
        <v>53.134525265171675</v>
      </c>
      <c r="BW147">
        <v>52.555829741946418</v>
      </c>
      <c r="BX147">
        <v>52.803772481356937</v>
      </c>
      <c r="BY147">
        <v>52.969125655889727</v>
      </c>
      <c r="BZ147">
        <v>52.548943933759062</v>
      </c>
      <c r="CA147">
        <v>52.280460213620522</v>
      </c>
      <c r="CB147">
        <v>52.425013155586754</v>
      </c>
      <c r="CC147">
        <v>52.858885047991706</v>
      </c>
      <c r="CD147">
        <v>52.259812690729248</v>
      </c>
      <c r="CE147">
        <v>52.101539073048968</v>
      </c>
      <c r="CF147">
        <v>51.895159169408636</v>
      </c>
      <c r="CG147">
        <v>52.005219444623052</v>
      </c>
      <c r="CH147">
        <v>51.695727374719532</v>
      </c>
      <c r="CI147">
        <v>51.510110245789122</v>
      </c>
      <c r="CJ147">
        <v>51.049757635928302</v>
      </c>
      <c r="CK147">
        <v>50.981079187105841</v>
      </c>
      <c r="CL147">
        <v>50.425079237221354</v>
      </c>
      <c r="CM147">
        <v>50.775091960063072</v>
      </c>
      <c r="CN147">
        <v>50.905542157418083</v>
      </c>
      <c r="CO147">
        <v>50.678989280960302</v>
      </c>
      <c r="CP147">
        <v>50.747632448591162</v>
      </c>
      <c r="CQ147">
        <v>50.713309862855354</v>
      </c>
      <c r="CR147">
        <v>50.678989280960302</v>
      </c>
      <c r="CS147">
        <v>49.992998179526701</v>
      </c>
      <c r="CT147">
        <v>49.814771600256691</v>
      </c>
      <c r="CU147">
        <v>49.095560155088478</v>
      </c>
      <c r="CV147">
        <v>49.828479417530112</v>
      </c>
      <c r="CW147">
        <v>49.348896068300299</v>
      </c>
      <c r="CX147">
        <v>49.437931939462864</v>
      </c>
      <c r="CY147">
        <v>48.678136802349982</v>
      </c>
      <c r="CZ147">
        <v>47.939819668693673</v>
      </c>
      <c r="DA147">
        <v>48.178987352096421</v>
      </c>
      <c r="DB147">
        <v>47.489082969432296</v>
      </c>
      <c r="DC147">
        <v>48.165317999895152</v>
      </c>
      <c r="DD147">
        <v>47.543699269834995</v>
      </c>
      <c r="DE147">
        <v>47.031871118690262</v>
      </c>
      <c r="DF147">
        <v>46.99776512902887</v>
      </c>
      <c r="DG147">
        <v>46.793170867956157</v>
      </c>
      <c r="DH147">
        <v>47.01140728669538</v>
      </c>
      <c r="DI147">
        <v>46.077653134213797</v>
      </c>
      <c r="DJ147">
        <v>45.696400853423881</v>
      </c>
      <c r="DK147">
        <v>46.234310840206149</v>
      </c>
      <c r="DL147">
        <v>45.383414991369236</v>
      </c>
      <c r="DM147">
        <v>45.233785252293977</v>
      </c>
      <c r="DN147">
        <v>45.539887000395275</v>
      </c>
      <c r="DO147">
        <v>44.778330273950317</v>
      </c>
      <c r="DP147">
        <v>44.262123745819409</v>
      </c>
      <c r="DQ147">
        <v>44.411505092856075</v>
      </c>
      <c r="DR147">
        <v>44.941437568264753</v>
      </c>
      <c r="DS147">
        <v>44.153506734788678</v>
      </c>
      <c r="DT147">
        <v>44.153506734788678</v>
      </c>
      <c r="DU147">
        <v>43.902407169848544</v>
      </c>
      <c r="DV147">
        <v>43.129426710211092</v>
      </c>
      <c r="DW147">
        <v>42.533438853425643</v>
      </c>
      <c r="DX147">
        <v>41.79606925162814</v>
      </c>
      <c r="DY147">
        <v>42.296567235122943</v>
      </c>
      <c r="DZ147">
        <v>42.174784967426326</v>
      </c>
      <c r="EA147">
        <v>41.856917701458471</v>
      </c>
      <c r="EB147">
        <v>41.600045186742925</v>
      </c>
      <c r="EC147">
        <v>41.464894547518782</v>
      </c>
      <c r="ED147">
        <v>40.958358423271129</v>
      </c>
      <c r="EE147">
        <v>40.519716165924883</v>
      </c>
      <c r="EF147">
        <v>40.809857931848988</v>
      </c>
      <c r="EG147">
        <v>39.933126619770455</v>
      </c>
      <c r="EH147">
        <v>39.515457478921611</v>
      </c>
      <c r="EI147">
        <v>39.96008330440818</v>
      </c>
      <c r="EJ147">
        <v>39.098087728628599</v>
      </c>
      <c r="EK147">
        <v>39.751201624144699</v>
      </c>
      <c r="EL147">
        <v>38.828975657119095</v>
      </c>
      <c r="EM147">
        <v>38.734815825059805</v>
      </c>
      <c r="EN147">
        <v>38.909696213067022</v>
      </c>
      <c r="EO147">
        <v>38.976971896928447</v>
      </c>
      <c r="EP147">
        <v>38.808797267541649</v>
      </c>
      <c r="EQ147">
        <v>37.854486553908529</v>
      </c>
      <c r="ER147">
        <v>37.451726864973779</v>
      </c>
      <c r="ES147">
        <v>37.297409613519896</v>
      </c>
      <c r="ET147">
        <v>37.364499036052784</v>
      </c>
      <c r="EU147">
        <v>37.062657610608753</v>
      </c>
      <c r="EV147">
        <v>37.525545254067055</v>
      </c>
      <c r="EW147">
        <v>37.364499036052784</v>
      </c>
      <c r="EX147">
        <v>36.92855617935389</v>
      </c>
      <c r="EY147">
        <v>36.097817626200019</v>
      </c>
      <c r="EZ147">
        <v>36.111207209700588</v>
      </c>
      <c r="FA147">
        <v>35.99071207430341</v>
      </c>
      <c r="FB147">
        <v>36.004099187657488</v>
      </c>
      <c r="FC147">
        <v>35.475542851874067</v>
      </c>
      <c r="FD147">
        <v>35.749796814746915</v>
      </c>
      <c r="FE147">
        <v>35.341807453845618</v>
      </c>
      <c r="FF147">
        <v>35.629376675023792</v>
      </c>
      <c r="FG147">
        <v>35.395297914025591</v>
      </c>
      <c r="FH147">
        <v>35.114528004055742</v>
      </c>
      <c r="FI147">
        <v>34.820533791022065</v>
      </c>
      <c r="FJ147">
        <v>34.359797345922459</v>
      </c>
      <c r="FK147">
        <v>34.219645858757985</v>
      </c>
      <c r="FL147">
        <v>34.633524134197913</v>
      </c>
      <c r="FM147">
        <v>34.827213822894166</v>
      </c>
      <c r="FN147">
        <v>33.819399686953304</v>
      </c>
      <c r="FO147">
        <v>33.919435316325313</v>
      </c>
      <c r="FP147">
        <v>34.159591308101881</v>
      </c>
      <c r="FQ147">
        <v>33.699379725422062</v>
      </c>
      <c r="FR147">
        <v>33.932774705195122</v>
      </c>
      <c r="FS147">
        <v>33.446085876018245</v>
      </c>
      <c r="FT147">
        <v>33.146275815662818</v>
      </c>
      <c r="FU147">
        <v>33.239533425743254</v>
      </c>
      <c r="FV147">
        <v>32.826649417852515</v>
      </c>
      <c r="FW147">
        <v>32.607008588279925</v>
      </c>
      <c r="FX147">
        <v>32.866593069187374</v>
      </c>
      <c r="FY147">
        <v>32.267727531334579</v>
      </c>
      <c r="FZ147">
        <v>32.187925595186805</v>
      </c>
      <c r="GA147">
        <v>31.948585808097349</v>
      </c>
      <c r="GB147">
        <v>31.975174228539569</v>
      </c>
      <c r="GC147">
        <v>31.769145929551257</v>
      </c>
      <c r="GD147">
        <v>32.101485916545052</v>
      </c>
      <c r="GE147">
        <v>31.702700839776227</v>
      </c>
      <c r="GF147">
        <v>31.596404571822429</v>
      </c>
      <c r="GG147">
        <v>31.178052855494254</v>
      </c>
      <c r="GH147">
        <v>30.594194914524774</v>
      </c>
      <c r="GI147">
        <v>31.071852987272454</v>
      </c>
      <c r="GJ147">
        <v>30.872780810359373</v>
      </c>
      <c r="GK147">
        <v>30.594194914524774</v>
      </c>
      <c r="GL147">
        <v>30.448322555843092</v>
      </c>
      <c r="GM147">
        <v>30.793171134872654</v>
      </c>
      <c r="GN147">
        <v>30.680409531242848</v>
      </c>
      <c r="GO147">
        <v>30.196447932262913</v>
      </c>
      <c r="GP147">
        <v>30.236210308923521</v>
      </c>
      <c r="GQ147">
        <v>30.348885242515713</v>
      </c>
      <c r="GR147">
        <v>29.256203321048012</v>
      </c>
      <c r="GS147">
        <v>29.673165137614689</v>
      </c>
      <c r="GT147">
        <v>30.004301691998862</v>
      </c>
      <c r="GU147">
        <v>29.388539522938746</v>
      </c>
      <c r="GV147">
        <v>29.229739721551933</v>
      </c>
      <c r="GW147">
        <v>29.507668052171407</v>
      </c>
      <c r="GX147">
        <v>29.71289149856074</v>
      </c>
      <c r="GY147">
        <v>29.018074602146733</v>
      </c>
      <c r="GZ147">
        <v>29.229739721551933</v>
      </c>
      <c r="HA147">
        <v>28.654456500567179</v>
      </c>
      <c r="HB147">
        <v>29.315750856959447</v>
      </c>
      <c r="HC147">
        <v>29.236355507663394</v>
      </c>
      <c r="HD147">
        <v>29.004848109752952</v>
      </c>
      <c r="HE147">
        <v>29.229739721551933</v>
      </c>
      <c r="HF147">
        <v>28.694112794188442</v>
      </c>
      <c r="HG147">
        <v>28.674284306592348</v>
      </c>
      <c r="HH147">
        <v>28.951945171882276</v>
      </c>
      <c r="HI147">
        <v>28.746992093502922</v>
      </c>
      <c r="HJ147">
        <v>28.59497717156556</v>
      </c>
      <c r="HK147">
        <v>27.92130650101625</v>
      </c>
      <c r="HL147">
        <v>27.95431123325319</v>
      </c>
      <c r="HM147">
        <v>27.696924424295513</v>
      </c>
      <c r="HN147">
        <v>28.040132381317736</v>
      </c>
      <c r="HO147">
        <v>28.026928296182643</v>
      </c>
      <c r="HP147">
        <v>28.284462516465283</v>
      </c>
      <c r="HQ147">
        <v>27.993919406369184</v>
      </c>
      <c r="HR147">
        <v>28.152379316268679</v>
      </c>
      <c r="HS147">
        <v>27.459438578418744</v>
      </c>
      <c r="HT147">
        <v>27.347326496978571</v>
      </c>
      <c r="HU147">
        <v>27.314356506463259</v>
      </c>
      <c r="HV147">
        <v>27.551782556189597</v>
      </c>
      <c r="HW147">
        <v>26.767330130404943</v>
      </c>
      <c r="HX147">
        <v>27.301169038504476</v>
      </c>
      <c r="HY147">
        <v>27.413272138352568</v>
      </c>
      <c r="HZ147">
        <v>27.433057302605608</v>
      </c>
      <c r="IA147">
        <v>27.492416871744968</v>
      </c>
      <c r="IB147">
        <v>27.281388402513134</v>
      </c>
      <c r="IC147">
        <v>26.833209403420454</v>
      </c>
      <c r="ID147">
        <v>26.661938966921355</v>
      </c>
      <c r="IE147">
        <v>26.411712237126498</v>
      </c>
      <c r="IF147">
        <v>26.635594189637441</v>
      </c>
      <c r="IG147">
        <v>26.517057605873813</v>
      </c>
      <c r="IH147">
        <v>26.787093121021314</v>
      </c>
      <c r="II147">
        <v>26.372212692967413</v>
      </c>
      <c r="IJ147">
        <v>26.569737519300073</v>
      </c>
      <c r="IK147">
        <v>26.299803900269286</v>
      </c>
      <c r="IL147">
        <v>26.280057628320229</v>
      </c>
      <c r="IM147">
        <v>25.701134844173222</v>
      </c>
      <c r="IN147">
        <v>25.970787775561416</v>
      </c>
      <c r="IO147">
        <v>26.18791731455228</v>
      </c>
      <c r="IP147">
        <v>25.865542328420318</v>
      </c>
      <c r="IQ147">
        <v>25.931318477198563</v>
      </c>
      <c r="IR147">
        <v>25.983944809926918</v>
      </c>
      <c r="IS147">
        <v>25.569642673492481</v>
      </c>
      <c r="IT147">
        <v>25.687984274645146</v>
      </c>
      <c r="IU147">
        <v>25.793197247811285</v>
      </c>
      <c r="IV147">
        <v>25.707710241655761</v>
      </c>
      <c r="IW147">
        <v>26.082632156575826</v>
      </c>
      <c r="IX147">
        <v>25.2738951372903</v>
      </c>
      <c r="IY147">
        <v>24.722239667486907</v>
      </c>
      <c r="IZ147">
        <v>24.984866741666721</v>
      </c>
      <c r="JA147">
        <v>24.873235576264221</v>
      </c>
      <c r="JB147">
        <v>25.372460754518663</v>
      </c>
      <c r="JC147">
        <v>25.484188876510423</v>
      </c>
      <c r="JD147">
        <v>24.846972569262054</v>
      </c>
      <c r="JE147">
        <v>24.873235576264221</v>
      </c>
      <c r="JF147">
        <v>24.453171377688481</v>
      </c>
      <c r="JG147">
        <v>24.295726417678758</v>
      </c>
      <c r="JH147">
        <v>24.741932537054378</v>
      </c>
      <c r="JI147">
        <v>25.00456860908697</v>
      </c>
      <c r="JJ147">
        <v>24.669728646543994</v>
      </c>
      <c r="JK147">
        <v>25.116225277141609</v>
      </c>
      <c r="JL147">
        <v>24.814145497524791</v>
      </c>
      <c r="JM147">
        <v>25.030838815789473</v>
      </c>
      <c r="JN147">
        <v>24.308845183604053</v>
      </c>
      <c r="JO147">
        <v>24.210461738639168</v>
      </c>
      <c r="JP147">
        <v>25.017703562413622</v>
      </c>
      <c r="JQ147">
        <v>23.928522524989734</v>
      </c>
      <c r="JR147">
        <v>24.689419717280597</v>
      </c>
      <c r="JS147">
        <v>24.853538208541039</v>
      </c>
      <c r="JT147">
        <v>24.774755485517559</v>
      </c>
      <c r="JU147">
        <v>24.499100950423852</v>
      </c>
      <c r="JV147">
        <v>24.551596385370235</v>
      </c>
      <c r="JW147">
        <v>24.440049316757428</v>
      </c>
      <c r="JX147">
        <v>24.18422899796272</v>
      </c>
      <c r="JY147">
        <v>24.01374537113643</v>
      </c>
      <c r="JZ147">
        <v>23.895747873366169</v>
      </c>
      <c r="KA147">
        <v>24.243254348719365</v>
      </c>
      <c r="KB147">
        <v>24.321964249024035</v>
      </c>
      <c r="KC147">
        <v>24.059639832926308</v>
      </c>
      <c r="KD147">
        <v>23.98752161037984</v>
      </c>
      <c r="KE147">
        <v>23.98752161037984</v>
      </c>
      <c r="KF147">
        <v>23.790881552600514</v>
      </c>
      <c r="KG147">
        <v>24.282607951237896</v>
      </c>
      <c r="KH147">
        <v>23.666377658118094</v>
      </c>
      <c r="KI147">
        <v>23.94818821354604</v>
      </c>
      <c r="KJ147">
        <v>24.18422899796272</v>
      </c>
      <c r="KK147">
        <v>23.849866502361881</v>
      </c>
      <c r="KL147">
        <v>23.751561617579117</v>
      </c>
      <c r="KM147">
        <v>23.915412439951172</v>
      </c>
      <c r="KN147">
        <v>23.574655213716159</v>
      </c>
      <c r="KO147">
        <v>23.587757523214172</v>
      </c>
      <c r="KP147">
        <v>23.240647291263969</v>
      </c>
      <c r="KQ147">
        <v>22.671317193270415</v>
      </c>
      <c r="KR147">
        <v>23.843312319936114</v>
      </c>
      <c r="KS147">
        <v>23.063898200725195</v>
      </c>
      <c r="KT147">
        <v>23.456747878456074</v>
      </c>
      <c r="KU147">
        <v>23.253741981468288</v>
      </c>
      <c r="KV147">
        <v>23.070443492984726</v>
      </c>
      <c r="KW147">
        <v>22.61899334366737</v>
      </c>
      <c r="KX147">
        <v>23.482947416448056</v>
      </c>
      <c r="KY147">
        <v>23.162085421548674</v>
      </c>
      <c r="KZ147">
        <v>22.363982884263667</v>
      </c>
      <c r="LA147">
        <v>22.357445644742235</v>
      </c>
      <c r="LB147">
        <v>22.468588848685147</v>
      </c>
      <c r="LC147">
        <v>22.06334694714538</v>
      </c>
      <c r="LD147">
        <v>23.057352983096269</v>
      </c>
      <c r="LE147">
        <v>23.155539084326371</v>
      </c>
      <c r="LF147">
        <v>22.161363092593227</v>
      </c>
      <c r="LG147">
        <v>22.749811914369747</v>
      </c>
      <c r="LH147">
        <v>22.089482948169501</v>
      </c>
      <c r="LI147">
        <v>22.507821003025832</v>
      </c>
      <c r="LJ147">
        <v>22.265932112621506</v>
      </c>
      <c r="LK147">
        <v>22.475127354781367</v>
      </c>
      <c r="LL147">
        <v>21.834707731559522</v>
      </c>
      <c r="LM147">
        <v>21.880428282598182</v>
      </c>
      <c r="LN147">
        <v>21.677979227405253</v>
      </c>
      <c r="LO147">
        <v>21.74327756454791</v>
      </c>
      <c r="LP147">
        <v>21.913088051030872</v>
      </c>
      <c r="LQ147">
        <v>22.272468309357645</v>
      </c>
      <c r="LR147">
        <v>21.952282228575992</v>
      </c>
      <c r="LS147">
        <v>21.906555948536571</v>
      </c>
      <c r="LT147">
        <v>21.606159645157071</v>
      </c>
      <c r="LU147">
        <v>21.821645386516629</v>
      </c>
      <c r="LV147">
        <v>21.75633812441631</v>
      </c>
      <c r="LW147">
        <v>21.436440026643439</v>
      </c>
      <c r="LX147">
        <v>21.749807807294786</v>
      </c>
      <c r="LY147">
        <v>21.475601632820375</v>
      </c>
      <c r="LZ147">
        <v>21.514765914564375</v>
      </c>
      <c r="MA147">
        <v>22.082948836255522</v>
      </c>
      <c r="MB147">
        <v>21.645332847438524</v>
      </c>
      <c r="MC147">
        <v>21.116720356057421</v>
      </c>
      <c r="MD147">
        <v>21.46254746682305</v>
      </c>
      <c r="ME147">
        <v>21.619217081850532</v>
      </c>
      <c r="MF147">
        <v>21.436440026643439</v>
      </c>
      <c r="MG147">
        <v>21.854301807060807</v>
      </c>
      <c r="MH147">
        <v>21.29939547115681</v>
      </c>
      <c r="MI147">
        <v>21.260245901639351</v>
      </c>
      <c r="MJ147">
        <v>20.81021798132565</v>
      </c>
      <c r="MK147">
        <v>21.854301807060807</v>
      </c>
      <c r="ML147">
        <v>21.208050635216985</v>
      </c>
      <c r="MM147">
        <v>21.919620227931599</v>
      </c>
      <c r="MN147">
        <v>30.793171134872654</v>
      </c>
      <c r="MO147">
        <v>34.860615136505004</v>
      </c>
      <c r="MP147">
        <v>39.374056791965167</v>
      </c>
      <c r="MQ147">
        <v>43.461547388332505</v>
      </c>
      <c r="MR147">
        <v>48.384065866832934</v>
      </c>
      <c r="MS147">
        <v>53.368920903723378</v>
      </c>
      <c r="MT147">
        <v>57.784646559572408</v>
      </c>
      <c r="MU147">
        <v>62.464619303707892</v>
      </c>
      <c r="MV147">
        <v>66.342467698423974</v>
      </c>
      <c r="MW147">
        <v>70.756733646857626</v>
      </c>
      <c r="MX147">
        <v>74.303198141861728</v>
      </c>
      <c r="MY147">
        <v>78.913503560176252</v>
      </c>
      <c r="MZ147">
        <v>83.791538609296964</v>
      </c>
      <c r="NA147">
        <v>88.445975667809563</v>
      </c>
      <c r="NB147">
        <v>92.59872299515682</v>
      </c>
      <c r="NC147">
        <v>95.513721877424373</v>
      </c>
      <c r="ND147">
        <v>99.402315344018319</v>
      </c>
      <c r="NE147">
        <v>102.52209692167023</v>
      </c>
      <c r="NF147">
        <v>105.3044373438254</v>
      </c>
      <c r="NG147">
        <v>110.25514804659464</v>
      </c>
      <c r="NH147">
        <v>111.79523400073701</v>
      </c>
      <c r="NI147">
        <v>114.70376389761017</v>
      </c>
      <c r="NJ147">
        <v>116.5610838805142</v>
      </c>
      <c r="NK147">
        <v>119.06155594956415</v>
      </c>
      <c r="NL147">
        <v>121.44095073037883</v>
      </c>
      <c r="NM147">
        <v>123.08642243115769</v>
      </c>
      <c r="NN147">
        <v>124.74400029789058</v>
      </c>
      <c r="NO147">
        <v>125.55114296182676</v>
      </c>
      <c r="NP147">
        <v>126.88054060102699</v>
      </c>
      <c r="NQ147">
        <v>127.09070390658516</v>
      </c>
      <c r="NR147">
        <v>126.70156823987917</v>
      </c>
      <c r="NS147">
        <v>127.16856007610949</v>
      </c>
      <c r="NT147">
        <v>127.12184521255762</v>
      </c>
      <c r="NU147">
        <v>126.91167145361631</v>
      </c>
      <c r="NV147">
        <v>125.44242841973885</v>
      </c>
      <c r="NW147">
        <v>126.26602335075215</v>
      </c>
      <c r="NX147">
        <v>125.92402208956337</v>
      </c>
      <c r="NY147">
        <v>125.20953232385317</v>
      </c>
      <c r="NZ147">
        <v>124.51911740981126</v>
      </c>
      <c r="OA147">
        <v>122.94720044619343</v>
      </c>
      <c r="OB147">
        <v>122.31335980228805</v>
      </c>
      <c r="OC147">
        <v>121.44095073037883</v>
      </c>
      <c r="OD147">
        <v>121.10929252551003</v>
      </c>
      <c r="OE147">
        <v>120.02299930754775</v>
      </c>
      <c r="OF147">
        <v>117.91745361626486</v>
      </c>
      <c r="OG147">
        <v>116.30852873733265</v>
      </c>
      <c r="OH147">
        <v>114.81825234110931</v>
      </c>
      <c r="OI147">
        <v>112.97374973104235</v>
      </c>
      <c r="OJ147">
        <v>112.22836271142705</v>
      </c>
      <c r="OK147">
        <v>110.08089741545329</v>
      </c>
      <c r="OL147">
        <v>109.82339955849888</v>
      </c>
      <c r="OM147">
        <v>107.16383572372609</v>
      </c>
      <c r="ON147">
        <v>105.83834531318765</v>
      </c>
      <c r="OO147">
        <v>103.45813634283972</v>
      </c>
      <c r="OP147">
        <v>102.22286550063987</v>
      </c>
      <c r="OQ147">
        <v>100.36342560195692</v>
      </c>
      <c r="OR147">
        <v>98.992997939497812</v>
      </c>
      <c r="OS147">
        <v>98.561650494285487</v>
      </c>
      <c r="OT147">
        <v>97.581095602654329</v>
      </c>
      <c r="OU147">
        <v>96.817056596446932</v>
      </c>
      <c r="OV147">
        <v>95.543312240890245</v>
      </c>
      <c r="OW147">
        <v>94.988731575216747</v>
      </c>
      <c r="OX147">
        <v>93.320638396989509</v>
      </c>
      <c r="OY147">
        <v>91.451314764139838</v>
      </c>
      <c r="OZ147">
        <v>91.194180386283222</v>
      </c>
      <c r="PA147">
        <v>89.954116816593967</v>
      </c>
      <c r="PB147">
        <v>88.328995173797523</v>
      </c>
      <c r="PC147">
        <v>87.941658334437619</v>
      </c>
      <c r="PD147">
        <v>87.116652120263652</v>
      </c>
      <c r="PE147">
        <v>85.753838938925725</v>
      </c>
      <c r="PF147">
        <v>85.229936175583276</v>
      </c>
      <c r="PG147">
        <v>84.735555261861577</v>
      </c>
      <c r="PH147">
        <v>83.682708409610655</v>
      </c>
      <c r="PI147">
        <v>83.160596115887429</v>
      </c>
      <c r="PJ147">
        <v>81.372883792818371</v>
      </c>
      <c r="PK147">
        <v>80.462969614251847</v>
      </c>
      <c r="PL147">
        <v>79.482379118118544</v>
      </c>
      <c r="PM147">
        <v>78.62567017518694</v>
      </c>
      <c r="PN147">
        <v>78.158234352221427</v>
      </c>
      <c r="PO147">
        <v>77.899503010608811</v>
      </c>
      <c r="PP147">
        <v>76.629024077333881</v>
      </c>
      <c r="PQ147">
        <v>75.769207835186805</v>
      </c>
      <c r="PR147">
        <v>74.567530216294458</v>
      </c>
      <c r="PS147">
        <v>73.389649960128082</v>
      </c>
      <c r="PT147">
        <v>72.926271393133959</v>
      </c>
      <c r="PU147">
        <v>72.484613326197518</v>
      </c>
      <c r="PV147">
        <v>71.815623532767958</v>
      </c>
      <c r="PW147">
        <v>70.011660821420293</v>
      </c>
      <c r="PX147">
        <v>69.380849574738136</v>
      </c>
      <c r="PY147">
        <v>68.305047584057277</v>
      </c>
      <c r="PZ147">
        <v>67.817329392322137</v>
      </c>
      <c r="QA147">
        <v>67.471220806291157</v>
      </c>
      <c r="QB147">
        <v>66.568047337278117</v>
      </c>
      <c r="QC147">
        <v>66.116973453839989</v>
      </c>
      <c r="QD147">
        <v>64.569008293754877</v>
      </c>
      <c r="QE147">
        <v>64.238828094087935</v>
      </c>
      <c r="QF147">
        <v>63.403658896429626</v>
      </c>
      <c r="QG147">
        <v>63.081134658045016</v>
      </c>
      <c r="QH147">
        <v>61.813769691826245</v>
      </c>
    </row>
    <row r="148" spans="2:450" x14ac:dyDescent="0.25">
      <c r="B148">
        <v>16.885876622456109</v>
      </c>
      <c r="C148">
        <v>16.827604586021941</v>
      </c>
      <c r="D148">
        <v>17.07368253896237</v>
      </c>
      <c r="E148">
        <v>17.332826575298959</v>
      </c>
      <c r="F148">
        <v>16.827604586021941</v>
      </c>
      <c r="G148">
        <v>16.924727951141779</v>
      </c>
      <c r="H148">
        <v>16.536333592204397</v>
      </c>
      <c r="I148">
        <v>16.730497740635119</v>
      </c>
      <c r="J148">
        <v>16.827604586021941</v>
      </c>
      <c r="K148">
        <v>16.782286002642188</v>
      </c>
      <c r="L148">
        <v>15.921915898969985</v>
      </c>
      <c r="M148">
        <v>16.607519444885376</v>
      </c>
      <c r="N148">
        <v>16.070608967639213</v>
      </c>
      <c r="O148">
        <v>16.187004493910834</v>
      </c>
      <c r="P148">
        <v>15.973630831643002</v>
      </c>
      <c r="Q148">
        <v>16.025350452727125</v>
      </c>
      <c r="R148">
        <v>16.271082698585428</v>
      </c>
      <c r="S148">
        <v>15.766799225043343</v>
      </c>
      <c r="T148">
        <v>15.94777277929496</v>
      </c>
      <c r="U148">
        <v>16.251678936361944</v>
      </c>
      <c r="V148">
        <v>15.844352289336838</v>
      </c>
      <c r="W148">
        <v>15.702179725381788</v>
      </c>
      <c r="X148">
        <v>15.637567546135289</v>
      </c>
      <c r="Y148">
        <v>15.346903296317478</v>
      </c>
      <c r="Z148">
        <v>15.508365143912192</v>
      </c>
      <c r="AA148">
        <v>15.831426046364069</v>
      </c>
      <c r="AB148">
        <v>16.355173293280814</v>
      </c>
      <c r="AC148">
        <v>16.879401658028748</v>
      </c>
      <c r="AD148">
        <v>17.786611733460447</v>
      </c>
      <c r="AE148">
        <v>19.436235508070023</v>
      </c>
      <c r="AF148">
        <v>20.406146373093833</v>
      </c>
      <c r="AG148">
        <v>21.573517354468443</v>
      </c>
      <c r="AH148">
        <v>23.273384576785354</v>
      </c>
      <c r="AI148">
        <v>24.925765189584283</v>
      </c>
      <c r="AJ148">
        <v>26.233985627797708</v>
      </c>
      <c r="AK148">
        <v>27.960912406460611</v>
      </c>
      <c r="AL148">
        <v>29.342218400687884</v>
      </c>
      <c r="AM148">
        <v>31.556548507891307</v>
      </c>
      <c r="AN148">
        <v>32.48058651430938</v>
      </c>
      <c r="AO148">
        <v>34.399846852708016</v>
      </c>
      <c r="AP148">
        <v>36.472842731818744</v>
      </c>
      <c r="AQ148">
        <v>38.022385473698797</v>
      </c>
      <c r="AR148">
        <v>39.421186538683948</v>
      </c>
      <c r="AS148">
        <v>41.019119528902216</v>
      </c>
      <c r="AT148">
        <v>43.109098924556562</v>
      </c>
      <c r="AU148">
        <v>44.968626539623514</v>
      </c>
      <c r="AV148">
        <v>45.655567117585854</v>
      </c>
      <c r="AW148">
        <v>46.963661124270338</v>
      </c>
      <c r="AX148">
        <v>47.816857112904927</v>
      </c>
      <c r="AY148">
        <v>48.958667327367607</v>
      </c>
      <c r="AZ148">
        <v>49.876459297203652</v>
      </c>
      <c r="BA148">
        <v>51.372653826606609</v>
      </c>
      <c r="BB148">
        <v>52.438781953832112</v>
      </c>
      <c r="BC148">
        <v>53.362025583109983</v>
      </c>
      <c r="BD148">
        <v>54.024344547360037</v>
      </c>
      <c r="BE148">
        <v>55.199029467613748</v>
      </c>
      <c r="BF148">
        <v>55.579575900054508</v>
      </c>
      <c r="BG148">
        <v>56.001923618279051</v>
      </c>
      <c r="BH148">
        <v>56.47309380206989</v>
      </c>
      <c r="BI148">
        <v>56.91689165395001</v>
      </c>
      <c r="BJ148">
        <v>57.617938794566548</v>
      </c>
      <c r="BK148">
        <v>57.888862781954884</v>
      </c>
      <c r="BL148">
        <v>57.965299684542572</v>
      </c>
      <c r="BM148">
        <v>58.465858001727803</v>
      </c>
      <c r="BN148">
        <v>58.333725084618287</v>
      </c>
      <c r="BO148">
        <v>58.855474100681342</v>
      </c>
      <c r="BP148">
        <v>59.677291258537615</v>
      </c>
      <c r="BQ148">
        <v>59.921270035540303</v>
      </c>
      <c r="BR148">
        <v>60.144424303773633</v>
      </c>
      <c r="BS148">
        <v>60.046783969869963</v>
      </c>
      <c r="BT148">
        <v>59.809724412228483</v>
      </c>
      <c r="BU148">
        <v>59.52398458868857</v>
      </c>
      <c r="BV148">
        <v>59.280169371912471</v>
      </c>
      <c r="BW148">
        <v>58.869393706018265</v>
      </c>
      <c r="BX148">
        <v>59.036454505365299</v>
      </c>
      <c r="BY148">
        <v>59.879437965567163</v>
      </c>
      <c r="BZ148">
        <v>58.938996642933986</v>
      </c>
      <c r="CA148">
        <v>59.043416395216227</v>
      </c>
      <c r="CB148">
        <v>58.932035980951248</v>
      </c>
      <c r="CC148">
        <v>59.294098966113459</v>
      </c>
      <c r="CD148">
        <v>58.389356400733377</v>
      </c>
      <c r="CE148">
        <v>58.535413495389299</v>
      </c>
      <c r="CF148">
        <v>58.069547745778856</v>
      </c>
      <c r="CG148">
        <v>58.333725084618287</v>
      </c>
      <c r="CH148">
        <v>58.111252115059237</v>
      </c>
      <c r="CI148">
        <v>57.694340686447241</v>
      </c>
      <c r="CJ148">
        <v>57.499882557429437</v>
      </c>
      <c r="CK148">
        <v>57.173614413272048</v>
      </c>
      <c r="CL148">
        <v>56.944640090153548</v>
      </c>
      <c r="CM148">
        <v>57.312429912577855</v>
      </c>
      <c r="CN148">
        <v>56.764298541096956</v>
      </c>
      <c r="CO148">
        <v>55.870340290035259</v>
      </c>
      <c r="CP148">
        <v>56.646412665254473</v>
      </c>
      <c r="CQ148">
        <v>56.216675172013318</v>
      </c>
      <c r="CR148">
        <v>56.195889350320257</v>
      </c>
      <c r="CS148">
        <v>55.358137217549306</v>
      </c>
      <c r="CT148">
        <v>54.880942615747003</v>
      </c>
      <c r="CU148">
        <v>54.065764204412389</v>
      </c>
      <c r="CV148">
        <v>55.448086662915038</v>
      </c>
      <c r="CW148">
        <v>54.507755025537698</v>
      </c>
      <c r="CX148">
        <v>54.010538641686182</v>
      </c>
      <c r="CY148">
        <v>53.603409829157378</v>
      </c>
      <c r="CZ148">
        <v>52.989798067248522</v>
      </c>
      <c r="DA148">
        <v>52.776218132051333</v>
      </c>
      <c r="DB148">
        <v>52.294225631251862</v>
      </c>
      <c r="DC148">
        <v>52.135942760942747</v>
      </c>
      <c r="DD148">
        <v>52.301108460782949</v>
      </c>
      <c r="DE148">
        <v>51.248970508349856</v>
      </c>
      <c r="DF148">
        <v>50.809418153154468</v>
      </c>
      <c r="DG148">
        <v>51.207748514955597</v>
      </c>
      <c r="DH148">
        <v>51.063494288317322</v>
      </c>
      <c r="DI148">
        <v>50.610354127990462</v>
      </c>
      <c r="DJ148">
        <v>49.636599080706503</v>
      </c>
      <c r="DK148">
        <v>49.164018541733469</v>
      </c>
      <c r="DL148">
        <v>49.177711177063962</v>
      </c>
      <c r="DM148">
        <v>48.322534784534014</v>
      </c>
      <c r="DN148">
        <v>48.965511210605499</v>
      </c>
      <c r="DO148">
        <v>47.926155889239666</v>
      </c>
      <c r="DP148">
        <v>47.291141524866276</v>
      </c>
      <c r="DQ148">
        <v>47.236548749323283</v>
      </c>
      <c r="DR148">
        <v>48.008143341449504</v>
      </c>
      <c r="DS148">
        <v>46.500043631286559</v>
      </c>
      <c r="DT148">
        <v>46.629546882636319</v>
      </c>
      <c r="DU148">
        <v>46.145760030707144</v>
      </c>
      <c r="DV148">
        <v>45.628346209518519</v>
      </c>
      <c r="DW148">
        <v>44.887063416447837</v>
      </c>
      <c r="DX148">
        <v>44.493001916487614</v>
      </c>
      <c r="DY148">
        <v>44.146718841623084</v>
      </c>
      <c r="DZ148">
        <v>44.28249168219903</v>
      </c>
      <c r="EA148">
        <v>44.397923393184819</v>
      </c>
      <c r="EB148">
        <v>43.495447872482401</v>
      </c>
      <c r="EC148">
        <v>43.664979804076339</v>
      </c>
      <c r="ED148">
        <v>42.865220669257099</v>
      </c>
      <c r="EE148">
        <v>42.377769533106864</v>
      </c>
      <c r="EF148">
        <v>42.695920674958678</v>
      </c>
      <c r="EG148">
        <v>41.701428720408806</v>
      </c>
      <c r="EH148">
        <v>41.262227292997522</v>
      </c>
      <c r="EI148">
        <v>41.431111780447395</v>
      </c>
      <c r="EJ148">
        <v>41.167673339857885</v>
      </c>
      <c r="EK148">
        <v>41.471651335758473</v>
      </c>
      <c r="EL148">
        <v>41.005616513708368</v>
      </c>
      <c r="EM148">
        <v>39.946604806145956</v>
      </c>
      <c r="EN148">
        <v>40.425282566800355</v>
      </c>
      <c r="EO148">
        <v>39.987041236636294</v>
      </c>
      <c r="EP148">
        <v>39.987041236636294</v>
      </c>
      <c r="EQ148">
        <v>39.077900006358718</v>
      </c>
      <c r="ER148">
        <v>38.909696213067022</v>
      </c>
      <c r="ES148">
        <v>38.351608039330117</v>
      </c>
      <c r="ET148">
        <v>38.512927921421351</v>
      </c>
      <c r="EU148">
        <v>37.720202317645622</v>
      </c>
      <c r="EV148">
        <v>38.358328807958493</v>
      </c>
      <c r="EW148">
        <v>38.123148100015612</v>
      </c>
      <c r="EX148">
        <v>37.975368889145585</v>
      </c>
      <c r="EY148">
        <v>37.290701097213969</v>
      </c>
      <c r="EZ148">
        <v>37.096187805131393</v>
      </c>
      <c r="FA148">
        <v>36.613539611670653</v>
      </c>
      <c r="FB148">
        <v>36.874924272584082</v>
      </c>
      <c r="FC148">
        <v>36.573337024987879</v>
      </c>
      <c r="FD148">
        <v>36.492940199335543</v>
      </c>
      <c r="FE148">
        <v>36.245120031370199</v>
      </c>
      <c r="FF148">
        <v>36.41925288516439</v>
      </c>
      <c r="FG148">
        <v>35.776560239331822</v>
      </c>
      <c r="FH148">
        <v>35.201418456060701</v>
      </c>
      <c r="FI148">
        <v>35.041015478734764</v>
      </c>
      <c r="FJ148">
        <v>34.873976200624362</v>
      </c>
      <c r="FK148">
        <v>34.453250499478919</v>
      </c>
      <c r="FL148">
        <v>35.034332983858903</v>
      </c>
      <c r="FM148">
        <v>34.466602179883587</v>
      </c>
      <c r="FN148">
        <v>34.046171910073546</v>
      </c>
      <c r="FO148">
        <v>33.866080831448642</v>
      </c>
      <c r="FP148">
        <v>34.29972827338463</v>
      </c>
      <c r="FQ148">
        <v>33.986135331595221</v>
      </c>
      <c r="FR148">
        <v>33.559387854903221</v>
      </c>
      <c r="FS148">
        <v>33.312817799047465</v>
      </c>
      <c r="FT148">
        <v>33.446085876018245</v>
      </c>
      <c r="FU148">
        <v>32.793365146898175</v>
      </c>
      <c r="FV148">
        <v>32.71349070379781</v>
      </c>
      <c r="FW148">
        <v>32.646937086092713</v>
      </c>
      <c r="FX148">
        <v>32.420712011311245</v>
      </c>
      <c r="FY148">
        <v>32.148028754158851</v>
      </c>
      <c r="FZ148">
        <v>31.74256697762053</v>
      </c>
      <c r="GA148">
        <v>31.337389247138958</v>
      </c>
      <c r="GB148">
        <v>31.290911596499697</v>
      </c>
      <c r="GC148">
        <v>31.31083013212519</v>
      </c>
      <c r="GD148">
        <v>31.025396679602288</v>
      </c>
      <c r="GE148">
        <v>30.945765980896393</v>
      </c>
      <c r="GF148">
        <v>30.700307038939428</v>
      </c>
      <c r="GG148">
        <v>30.633984677627627</v>
      </c>
      <c r="GH148">
        <v>29.765864232220469</v>
      </c>
      <c r="GI148">
        <v>30.687041957680755</v>
      </c>
      <c r="GJ148">
        <v>30.024175925023076</v>
      </c>
      <c r="GK148">
        <v>30.16331470922297</v>
      </c>
      <c r="GL148">
        <v>29.686406954208213</v>
      </c>
      <c r="GM148">
        <v>29.971179490120747</v>
      </c>
      <c r="GN148">
        <v>29.699649074520057</v>
      </c>
      <c r="GO148">
        <v>29.322367629103528</v>
      </c>
      <c r="GP148">
        <v>29.26281941053066</v>
      </c>
      <c r="GQ148">
        <v>29.388539522938746</v>
      </c>
      <c r="GR148">
        <v>27.90810513720394</v>
      </c>
      <c r="GS148">
        <v>28.793265456962303</v>
      </c>
      <c r="GT148">
        <v>28.46282284071188</v>
      </c>
      <c r="GU148">
        <v>28.548719711290623</v>
      </c>
      <c r="GV148">
        <v>28.14577595043265</v>
      </c>
      <c r="GW148">
        <v>28.205208965651526</v>
      </c>
      <c r="GX148">
        <v>28.614802933088924</v>
      </c>
      <c r="GY148">
        <v>27.828903302629392</v>
      </c>
      <c r="GZ148">
        <v>27.663934426229527</v>
      </c>
      <c r="HA148">
        <v>27.815704054819953</v>
      </c>
      <c r="HB148">
        <v>27.802505109255058</v>
      </c>
      <c r="HC148">
        <v>27.426462172370378</v>
      </c>
      <c r="HD148">
        <v>27.050664485088408</v>
      </c>
      <c r="HE148">
        <v>27.670532274774892</v>
      </c>
      <c r="HF148">
        <v>27.235236226104163</v>
      </c>
      <c r="HG148">
        <v>27.301169038504476</v>
      </c>
      <c r="HH148">
        <v>27.334138274374283</v>
      </c>
      <c r="HI148">
        <v>26.813444830209409</v>
      </c>
      <c r="HJ148">
        <v>26.642180270961195</v>
      </c>
      <c r="HK148">
        <v>26.451214491560325</v>
      </c>
      <c r="HL148">
        <v>26.247148680246273</v>
      </c>
      <c r="HM148">
        <v>25.694559521836773</v>
      </c>
      <c r="HN148">
        <v>25.924740523981523</v>
      </c>
      <c r="HO148">
        <v>25.990523439911282</v>
      </c>
      <c r="HP148">
        <v>26.049734494052565</v>
      </c>
      <c r="HQ148">
        <v>25.858965127044549</v>
      </c>
      <c r="HR148">
        <v>25.780044573975651</v>
      </c>
      <c r="HS148">
        <v>25.530200882144573</v>
      </c>
      <c r="HT148">
        <v>25.451325411334551</v>
      </c>
      <c r="HU148">
        <v>24.84040700496195</v>
      </c>
      <c r="HV148">
        <v>24.919198725452702</v>
      </c>
      <c r="HW148">
        <v>24.47941639838346</v>
      </c>
      <c r="HX148">
        <v>24.656601640776206</v>
      </c>
      <c r="HY148">
        <v>24.801015193646194</v>
      </c>
      <c r="HZ148">
        <v>24.722239667486907</v>
      </c>
      <c r="IA148">
        <v>24.669728646543994</v>
      </c>
      <c r="IB148">
        <v>24.814145497524791</v>
      </c>
      <c r="IC148">
        <v>24.466293738227066</v>
      </c>
      <c r="ID148">
        <v>24.138324583428439</v>
      </c>
      <c r="IE148">
        <v>24.302285763205202</v>
      </c>
      <c r="IF148">
        <v>23.849866502361881</v>
      </c>
      <c r="IG148">
        <v>23.817096338047456</v>
      </c>
      <c r="IH148">
        <v>23.856420759571673</v>
      </c>
      <c r="II148">
        <v>23.325768116603182</v>
      </c>
      <c r="IJ148">
        <v>23.155539084326371</v>
      </c>
      <c r="IK148">
        <v>23.692586761585329</v>
      </c>
      <c r="IL148">
        <v>23.227552899720045</v>
      </c>
      <c r="IM148">
        <v>23.057352983096269</v>
      </c>
      <c r="IN148">
        <v>23.142446633825944</v>
      </c>
      <c r="IO148">
        <v>22.808690001880965</v>
      </c>
      <c r="IP148">
        <v>22.664776451144117</v>
      </c>
      <c r="IQ148">
        <v>22.5274380862291</v>
      </c>
      <c r="IR148">
        <v>21.958814851941924</v>
      </c>
      <c r="IS148">
        <v>22.050279393252406</v>
      </c>
      <c r="IT148">
        <v>21.854301807060807</v>
      </c>
      <c r="IU148">
        <v>21.599631038331015</v>
      </c>
      <c r="IV148">
        <v>21.351599057301929</v>
      </c>
      <c r="IW148">
        <v>21.717157337281485</v>
      </c>
      <c r="IX148">
        <v>21.077583263141122</v>
      </c>
      <c r="IY148">
        <v>20.640733892760633</v>
      </c>
      <c r="IZ148">
        <v>20.966709346991038</v>
      </c>
      <c r="JA148">
        <v>21.031926699484973</v>
      </c>
      <c r="JB148">
        <v>21.429913352385952</v>
      </c>
      <c r="JC148">
        <v>21.058015718993122</v>
      </c>
      <c r="JD148">
        <v>20.934103454162639</v>
      </c>
      <c r="JE148">
        <v>21.058015718993122</v>
      </c>
      <c r="JF148">
        <v>20.249808058691393</v>
      </c>
      <c r="JG148">
        <v>20.640733892760633</v>
      </c>
      <c r="JH148">
        <v>20.516911839994542</v>
      </c>
      <c r="JI148">
        <v>20.894978831884188</v>
      </c>
      <c r="JJ148">
        <v>20.139094238336789</v>
      </c>
      <c r="JK148">
        <v>20.934103454162639</v>
      </c>
      <c r="JL148">
        <v>20.451753088666933</v>
      </c>
      <c r="JM148">
        <v>20.041423348325722</v>
      </c>
      <c r="JN148">
        <v>20.217242948134679</v>
      </c>
      <c r="JO148">
        <v>19.84613154289158</v>
      </c>
      <c r="JP148">
        <v>20.054445171011867</v>
      </c>
      <c r="JQ148">
        <v>19.169635399798874</v>
      </c>
      <c r="JR148">
        <v>19.84613154289158</v>
      </c>
      <c r="JS148">
        <v>19.631387483658276</v>
      </c>
      <c r="JT148">
        <v>19.41672397038014</v>
      </c>
      <c r="JU148">
        <v>19.130631168078551</v>
      </c>
      <c r="JV148">
        <v>19.579340449476526</v>
      </c>
      <c r="JW148">
        <v>19.449243569488178</v>
      </c>
      <c r="JX148">
        <v>18.805699290570676</v>
      </c>
      <c r="JY148">
        <v>18.812196119416544</v>
      </c>
      <c r="JZ148">
        <v>18.779712713207353</v>
      </c>
      <c r="KA148">
        <v>19.059130316217669</v>
      </c>
      <c r="KB148">
        <v>18.747231151954384</v>
      </c>
      <c r="KC148">
        <v>18.799202535528064</v>
      </c>
      <c r="KD148">
        <v>18.71475143550046</v>
      </c>
      <c r="KE148">
        <v>18.857675987935185</v>
      </c>
      <c r="KF148">
        <v>18.753727316616033</v>
      </c>
      <c r="KG148">
        <v>18.831687048786442</v>
      </c>
      <c r="KH148">
        <v>18.403039990006757</v>
      </c>
      <c r="KI148">
        <v>18.831687048786442</v>
      </c>
      <c r="KJ148">
        <v>18.870670900384557</v>
      </c>
      <c r="KK148">
        <v>18.474458854793649</v>
      </c>
      <c r="KL148">
        <v>18.214796648273055</v>
      </c>
      <c r="KM148">
        <v>18.052567646574687</v>
      </c>
      <c r="KN148">
        <v>17.916330862571936</v>
      </c>
      <c r="KO148">
        <v>18.156388903080781</v>
      </c>
      <c r="KP148">
        <v>17.475405929809043</v>
      </c>
      <c r="KQ148">
        <v>17.391150191462202</v>
      </c>
      <c r="KR148">
        <v>17.935791271971894</v>
      </c>
      <c r="KS148">
        <v>17.494851326740775</v>
      </c>
      <c r="KT148">
        <v>17.994176476598071</v>
      </c>
      <c r="KU148">
        <v>17.365227849034774</v>
      </c>
      <c r="KV148">
        <v>17.041297801269227</v>
      </c>
      <c r="KW148">
        <v>17.164369576314449</v>
      </c>
      <c r="KX148">
        <v>17.332826575298959</v>
      </c>
      <c r="KY148">
        <v>17.203239858426361</v>
      </c>
      <c r="KZ148">
        <v>16.892351660315736</v>
      </c>
      <c r="LA148">
        <v>16.698132462496179</v>
      </c>
      <c r="LB148">
        <v>17.028344420436579</v>
      </c>
      <c r="LC148">
        <v>16.626935309224297</v>
      </c>
      <c r="LD148">
        <v>17.695825861951562</v>
      </c>
      <c r="LE148">
        <v>17.293947472913956</v>
      </c>
      <c r="LF148">
        <v>16.898826771608903</v>
      </c>
      <c r="LG148">
        <v>17.481887655238538</v>
      </c>
      <c r="LH148">
        <v>16.426336552849957</v>
      </c>
      <c r="LI148">
        <v>16.646351834004204</v>
      </c>
      <c r="LJ148">
        <v>16.51045002862633</v>
      </c>
      <c r="LK148">
        <v>16.58163265306122</v>
      </c>
      <c r="LL148">
        <v>16.271082698585428</v>
      </c>
      <c r="LM148">
        <v>16.264614704532192</v>
      </c>
      <c r="LN148">
        <v>16.258146783791439</v>
      </c>
      <c r="LO148">
        <v>15.908987898291263</v>
      </c>
      <c r="LP148">
        <v>16.368111407729845</v>
      </c>
      <c r="LQ148">
        <v>16.128803762679219</v>
      </c>
      <c r="LR148">
        <v>16.445746254697575</v>
      </c>
      <c r="LS148">
        <v>16.348704346051825</v>
      </c>
      <c r="LT148">
        <v>16.044746519494797</v>
      </c>
      <c r="LU148">
        <v>16.180537452822712</v>
      </c>
      <c r="LV148">
        <v>15.728026646726944</v>
      </c>
      <c r="LW148">
        <v>15.87666917834219</v>
      </c>
      <c r="LX148">
        <v>15.993025140092131</v>
      </c>
      <c r="LY148">
        <v>15.650489396411093</v>
      </c>
      <c r="LZ148">
        <v>16.355173293280814</v>
      </c>
      <c r="MA148">
        <v>16.381049815508625</v>
      </c>
      <c r="MB148">
        <v>16.245211162242423</v>
      </c>
      <c r="MC148">
        <v>15.463151217909882</v>
      </c>
      <c r="MD148">
        <v>15.669872720784408</v>
      </c>
      <c r="ME148">
        <v>15.702179725381788</v>
      </c>
      <c r="MF148">
        <v>15.747412606427279</v>
      </c>
      <c r="MG148">
        <v>16.01242010788269</v>
      </c>
      <c r="MH148">
        <v>15.55358265508981</v>
      </c>
      <c r="MI148">
        <v>15.514824568855669</v>
      </c>
      <c r="MJ148">
        <v>14.662812611419547</v>
      </c>
      <c r="MK148">
        <v>15.837889131235313</v>
      </c>
      <c r="ML148">
        <v>15.689256703939098</v>
      </c>
      <c r="MM148">
        <v>15.753874739418123</v>
      </c>
      <c r="MN148">
        <v>29.560621957722017</v>
      </c>
      <c r="MO148">
        <v>36.305390879103122</v>
      </c>
      <c r="MP148">
        <v>42.993921501528341</v>
      </c>
      <c r="MQ148">
        <v>50.926142203120619</v>
      </c>
      <c r="MR148">
        <v>58.918114902523349</v>
      </c>
      <c r="MS148">
        <v>66.427050053248152</v>
      </c>
      <c r="MT148">
        <v>73.703525125897357</v>
      </c>
      <c r="MU148">
        <v>80.556786139763773</v>
      </c>
      <c r="MV148">
        <v>87.810166225006029</v>
      </c>
      <c r="MW148">
        <v>94.574973201145866</v>
      </c>
      <c r="MX148">
        <v>100.34851315253042</v>
      </c>
      <c r="MY148">
        <v>107.22415312316426</v>
      </c>
      <c r="MZ148">
        <v>114.13926356207543</v>
      </c>
      <c r="NA148">
        <v>119.43826473859842</v>
      </c>
      <c r="NB148">
        <v>124.86810826914603</v>
      </c>
      <c r="NC148">
        <v>129.28215509187172</v>
      </c>
      <c r="ND148">
        <v>133.4836326821403</v>
      </c>
      <c r="NE148">
        <v>137.55501636384153</v>
      </c>
      <c r="NF148">
        <v>139.75150890900068</v>
      </c>
      <c r="NG148">
        <v>143.77567479019129</v>
      </c>
      <c r="NH148">
        <v>145.47266945944583</v>
      </c>
      <c r="NI148">
        <v>147.33496765062674</v>
      </c>
      <c r="NJ148">
        <v>149.43658985766817</v>
      </c>
      <c r="NK148">
        <v>152.24957662863198</v>
      </c>
      <c r="NL148">
        <v>154.2862043554494</v>
      </c>
      <c r="NM148">
        <v>152.99531639705276</v>
      </c>
      <c r="NN148">
        <v>153.28736471260359</v>
      </c>
      <c r="NO148">
        <v>152.54938906018046</v>
      </c>
      <c r="NP148">
        <v>152.6466557539305</v>
      </c>
      <c r="NQ148">
        <v>151.8770330165051</v>
      </c>
      <c r="NR148">
        <v>152.96287482151359</v>
      </c>
      <c r="NS148">
        <v>151.08407738566734</v>
      </c>
      <c r="NT148">
        <v>148.93672543698165</v>
      </c>
      <c r="NU148">
        <v>147.7289964164502</v>
      </c>
      <c r="NV148">
        <v>145.01595600431381</v>
      </c>
      <c r="NW148">
        <v>143.28024033556287</v>
      </c>
      <c r="NX148">
        <v>141.70860198144362</v>
      </c>
      <c r="NY148">
        <v>140.33164098826251</v>
      </c>
      <c r="NZ148">
        <v>137.34923898598331</v>
      </c>
      <c r="OA148">
        <v>135.72121705377828</v>
      </c>
      <c r="OB148">
        <v>135.26359926903146</v>
      </c>
      <c r="OC148">
        <v>132.47773850707497</v>
      </c>
      <c r="OD148">
        <v>131.01107722246132</v>
      </c>
      <c r="OE148">
        <v>128.62625596075554</v>
      </c>
      <c r="OF148">
        <v>126.4370941180126</v>
      </c>
      <c r="OG148">
        <v>124.3640729113673</v>
      </c>
      <c r="OH148">
        <v>121.78822400396251</v>
      </c>
      <c r="OI148">
        <v>119.35367760194274</v>
      </c>
      <c r="OJ148">
        <v>118.27044180475639</v>
      </c>
      <c r="OK148">
        <v>116.52281134401974</v>
      </c>
      <c r="OL148">
        <v>115.7731456949562</v>
      </c>
      <c r="OM148">
        <v>113.400088555984</v>
      </c>
      <c r="ON148">
        <v>111.91678337141595</v>
      </c>
      <c r="OO148">
        <v>109.66441039601227</v>
      </c>
      <c r="OP148">
        <v>108.15227708342263</v>
      </c>
      <c r="OQ148">
        <v>106.65137614678899</v>
      </c>
      <c r="OR148">
        <v>104.88365346443948</v>
      </c>
      <c r="OS148">
        <v>103.75047288969164</v>
      </c>
      <c r="OT148">
        <v>103.12848770194368</v>
      </c>
      <c r="OU148">
        <v>101.51277522307156</v>
      </c>
      <c r="OV148">
        <v>100.38579495667415</v>
      </c>
      <c r="OW148">
        <v>99.536333231985395</v>
      </c>
      <c r="OX148">
        <v>97.692443138350185</v>
      </c>
      <c r="OY148">
        <v>95.898508548563129</v>
      </c>
      <c r="OZ148">
        <v>94.183638873416797</v>
      </c>
      <c r="PA148">
        <v>93.593420957083751</v>
      </c>
      <c r="PB148">
        <v>91.649749873124051</v>
      </c>
      <c r="PC148">
        <v>90.570163524746036</v>
      </c>
      <c r="PD148">
        <v>89.411926113097849</v>
      </c>
      <c r="PE148">
        <v>88.826318105376117</v>
      </c>
      <c r="PF148">
        <v>87.364766015857839</v>
      </c>
      <c r="PG148">
        <v>86.751963173571639</v>
      </c>
      <c r="PH148">
        <v>85.761118559893205</v>
      </c>
      <c r="PI148">
        <v>84.510309742751943</v>
      </c>
      <c r="PJ148">
        <v>82.704117738782074</v>
      </c>
      <c r="PK148">
        <v>81.727110386692019</v>
      </c>
      <c r="PL148">
        <v>80.260952836964336</v>
      </c>
      <c r="PM148">
        <v>79.050272649000277</v>
      </c>
      <c r="PN148">
        <v>78.330783756005445</v>
      </c>
      <c r="PO148">
        <v>77.698344442055472</v>
      </c>
      <c r="PP148">
        <v>76.313615185916518</v>
      </c>
      <c r="PQ148">
        <v>75.060785201783048</v>
      </c>
      <c r="PR148">
        <v>74.803384175405156</v>
      </c>
      <c r="PS148">
        <v>73.525166796612268</v>
      </c>
      <c r="PT148">
        <v>72.869264949943812</v>
      </c>
      <c r="PU148">
        <v>72.577192064322759</v>
      </c>
      <c r="PV148">
        <v>71.552502733279454</v>
      </c>
      <c r="PW148">
        <v>70.337959362961286</v>
      </c>
      <c r="PX148">
        <v>69.175448167893222</v>
      </c>
      <c r="PY148">
        <v>68.892251780092622</v>
      </c>
      <c r="PZ148">
        <v>68.015195947747273</v>
      </c>
      <c r="QA148">
        <v>68.064672844041056</v>
      </c>
      <c r="QB148">
        <v>67.393550564592061</v>
      </c>
      <c r="QC148">
        <v>66.511644419199072</v>
      </c>
      <c r="QD148">
        <v>64.632255206025718</v>
      </c>
      <c r="QE148">
        <v>64.625227439211713</v>
      </c>
      <c r="QF148">
        <v>63.929889298893002</v>
      </c>
      <c r="QG148">
        <v>63.691273781204082</v>
      </c>
      <c r="QH148">
        <v>62.401602660487178</v>
      </c>
    </row>
    <row r="149" spans="2:450" x14ac:dyDescent="0.25">
      <c r="B149">
        <v>23.541900747728583</v>
      </c>
      <c r="C149">
        <v>23.594308790061767</v>
      </c>
      <c r="D149">
        <v>23.672929821859444</v>
      </c>
      <c r="E149">
        <v>23.640169750621741</v>
      </c>
      <c r="F149">
        <v>23.994077438349439</v>
      </c>
      <c r="G149">
        <v>23.790881552600514</v>
      </c>
      <c r="H149">
        <v>23.653273554878677</v>
      </c>
      <c r="I149">
        <v>23.371607634710912</v>
      </c>
      <c r="J149">
        <v>23.443648557708769</v>
      </c>
      <c r="K149">
        <v>23.404352388338893</v>
      </c>
      <c r="L149">
        <v>22.834859979822049</v>
      </c>
      <c r="M149">
        <v>23.247194599032934</v>
      </c>
      <c r="N149">
        <v>22.337834373130512</v>
      </c>
      <c r="O149">
        <v>22.540516514326093</v>
      </c>
      <c r="P149">
        <v>22.599373130075509</v>
      </c>
      <c r="Q149">
        <v>22.514359956236333</v>
      </c>
      <c r="R149">
        <v>22.331297431573194</v>
      </c>
      <c r="S149">
        <v>22.096017134524253</v>
      </c>
      <c r="T149">
        <v>22.710563211708788</v>
      </c>
      <c r="U149">
        <v>22.749811914369747</v>
      </c>
      <c r="V149">
        <v>21.880428282598182</v>
      </c>
      <c r="W149">
        <v>21.723687282542464</v>
      </c>
      <c r="X149">
        <v>22.194038863601403</v>
      </c>
      <c r="Y149">
        <v>21.74327756454791</v>
      </c>
      <c r="Z149">
        <v>21.181954784509252</v>
      </c>
      <c r="AA149">
        <v>21.684508726475542</v>
      </c>
      <c r="AB149">
        <v>21.906555948536571</v>
      </c>
      <c r="AC149">
        <v>22.383595049798302</v>
      </c>
      <c r="AD149">
        <v>22.991904911210568</v>
      </c>
      <c r="AE149">
        <v>23.36505890806237</v>
      </c>
      <c r="AF149">
        <v>24.007189318726475</v>
      </c>
      <c r="AG149">
        <v>24.413806093676865</v>
      </c>
      <c r="AH149">
        <v>25.168777094292423</v>
      </c>
      <c r="AI149">
        <v>26.049734494052565</v>
      </c>
      <c r="AJ149">
        <v>26.536812008577542</v>
      </c>
      <c r="AK149">
        <v>28.39675702920508</v>
      </c>
      <c r="AL149">
        <v>28.687503222590806</v>
      </c>
      <c r="AM149">
        <v>30.010926360346218</v>
      </c>
      <c r="AN149">
        <v>30.766637013229253</v>
      </c>
      <c r="AO149">
        <v>31.722633565204404</v>
      </c>
      <c r="AP149">
        <v>32.973122947850229</v>
      </c>
      <c r="AQ149">
        <v>34.152918964346142</v>
      </c>
      <c r="AR149">
        <v>34.987557675359021</v>
      </c>
      <c r="AS149">
        <v>36.33887738683616</v>
      </c>
      <c r="AT149">
        <v>37.56581378163682</v>
      </c>
      <c r="AU149">
        <v>38.997156118680024</v>
      </c>
      <c r="AV149">
        <v>39.973562114568033</v>
      </c>
      <c r="AW149">
        <v>41.45138120586892</v>
      </c>
      <c r="AX149">
        <v>41.464894547518782</v>
      </c>
      <c r="AY149">
        <v>42.032737767526498</v>
      </c>
      <c r="AZ149">
        <v>42.85844772691685</v>
      </c>
      <c r="BA149">
        <v>44.89385990902278</v>
      </c>
      <c r="BB149">
        <v>45.587517220933698</v>
      </c>
      <c r="BC149">
        <v>46.193439571943713</v>
      </c>
      <c r="BD149">
        <v>47.762215363112219</v>
      </c>
      <c r="BE149">
        <v>48.23366794646968</v>
      </c>
      <c r="BF149">
        <v>48.513986013986006</v>
      </c>
      <c r="BG149">
        <v>48.185822147651002</v>
      </c>
      <c r="BH149">
        <v>48.862861339908711</v>
      </c>
      <c r="BI149">
        <v>48.986043339104889</v>
      </c>
      <c r="BJ149">
        <v>50.061561263668949</v>
      </c>
      <c r="BK149">
        <v>51.262711814905458</v>
      </c>
      <c r="BL149">
        <v>50.630943832425537</v>
      </c>
      <c r="BM149">
        <v>51.03602130442907</v>
      </c>
      <c r="BN149">
        <v>51.345166396981085</v>
      </c>
      <c r="BO149">
        <v>51.888281085630148</v>
      </c>
      <c r="BP149">
        <v>52.418128877221093</v>
      </c>
      <c r="BQ149">
        <v>52.20475617027747</v>
      </c>
      <c r="BR149">
        <v>52.728001122898959</v>
      </c>
      <c r="BS149">
        <v>52.624692253261699</v>
      </c>
      <c r="BT149">
        <v>53.293076815054079</v>
      </c>
      <c r="BU149">
        <v>52.851995695100854</v>
      </c>
      <c r="BV149">
        <v>53.437878548480533</v>
      </c>
      <c r="BW149">
        <v>52.631578947368411</v>
      </c>
      <c r="BX149">
        <v>53.189668790479715</v>
      </c>
      <c r="BY149">
        <v>53.651698546110104</v>
      </c>
      <c r="BZ149">
        <v>53.148310662571319</v>
      </c>
      <c r="CA149">
        <v>52.700450318732109</v>
      </c>
      <c r="CB149">
        <v>53.506844264453697</v>
      </c>
      <c r="CC149">
        <v>53.948416067069076</v>
      </c>
      <c r="CD149">
        <v>53.396502993170998</v>
      </c>
      <c r="CE149">
        <v>53.389607349757185</v>
      </c>
      <c r="CF149">
        <v>53.362025583109983</v>
      </c>
      <c r="CG149">
        <v>53.748287851648932</v>
      </c>
      <c r="CH149">
        <v>53.141417923545866</v>
      </c>
      <c r="CI149">
        <v>53.058711345634087</v>
      </c>
      <c r="CJ149">
        <v>53.031145066747797</v>
      </c>
      <c r="CK149">
        <v>52.734889025353127</v>
      </c>
      <c r="CL149">
        <v>51.819504669292556</v>
      </c>
      <c r="CM149">
        <v>52.907112774918112</v>
      </c>
      <c r="CN149">
        <v>51.785119475465038</v>
      </c>
      <c r="CO149">
        <v>52.335523815648692</v>
      </c>
      <c r="CP149">
        <v>52.170348459960124</v>
      </c>
      <c r="CQ149">
        <v>51.709479121624014</v>
      </c>
      <c r="CR149">
        <v>52.149704799205011</v>
      </c>
      <c r="CS149">
        <v>51.571976115077653</v>
      </c>
      <c r="CT149">
        <v>51.235229522847156</v>
      </c>
      <c r="CU149">
        <v>50.672125405026719</v>
      </c>
      <c r="CV149">
        <v>51.407014920141599</v>
      </c>
      <c r="CW149">
        <v>50.816283632287004</v>
      </c>
      <c r="CX149">
        <v>50.260439464238836</v>
      </c>
      <c r="CY149">
        <v>50.054704595186003</v>
      </c>
      <c r="CZ149">
        <v>49.335199440167969</v>
      </c>
      <c r="DA149">
        <v>49.246179144338257</v>
      </c>
      <c r="DB149">
        <v>48.65761544244927</v>
      </c>
      <c r="DC149">
        <v>48.944979800276322</v>
      </c>
      <c r="DD149">
        <v>48.65761544244927</v>
      </c>
      <c r="DE149">
        <v>47.844179897261476</v>
      </c>
      <c r="DF149">
        <v>48.192657022843406</v>
      </c>
      <c r="DG149">
        <v>47.236548749323283</v>
      </c>
      <c r="DH149">
        <v>48.158483443245643</v>
      </c>
      <c r="DI149">
        <v>47.912492428125432</v>
      </c>
      <c r="DJ149">
        <v>46.534120658560724</v>
      </c>
      <c r="DK149">
        <v>46.990944169290508</v>
      </c>
      <c r="DL149">
        <v>46.111705592258318</v>
      </c>
      <c r="DM149">
        <v>45.757656798679093</v>
      </c>
      <c r="DN149">
        <v>46.547752024574137</v>
      </c>
      <c r="DO149">
        <v>45.356206738229616</v>
      </c>
      <c r="DP149">
        <v>45.14538566132461</v>
      </c>
      <c r="DQ149">
        <v>45.01621028045529</v>
      </c>
      <c r="DR149">
        <v>45.499064182002066</v>
      </c>
      <c r="DS149">
        <v>44.819102833707056</v>
      </c>
      <c r="DT149">
        <v>44.574510100012802</v>
      </c>
      <c r="DU149">
        <v>44.194235749039116</v>
      </c>
      <c r="DV149">
        <v>44.248545515775781</v>
      </c>
      <c r="DW149">
        <v>42.770406624759367</v>
      </c>
      <c r="DX149">
        <v>42.865220669257099</v>
      </c>
      <c r="DY149">
        <v>42.763634782104454</v>
      </c>
      <c r="DZ149">
        <v>42.641755043110706</v>
      </c>
      <c r="EA149">
        <v>42.736548196858195</v>
      </c>
      <c r="EB149">
        <v>42.283034617078982</v>
      </c>
      <c r="EC149">
        <v>42.174784967426326</v>
      </c>
      <c r="ED149">
        <v>41.769027533141745</v>
      </c>
      <c r="EE149">
        <v>41.329775219075977</v>
      </c>
      <c r="EF149">
        <v>41.633837740133956</v>
      </c>
      <c r="EG149">
        <v>40.607418212127527</v>
      </c>
      <c r="EH149">
        <v>40.081403825459084</v>
      </c>
      <c r="EI149">
        <v>40.492733576029771</v>
      </c>
      <c r="EJ149">
        <v>40.061181983858383</v>
      </c>
      <c r="EK149">
        <v>40.506224714809107</v>
      </c>
      <c r="EL149">
        <v>39.549129371215741</v>
      </c>
      <c r="EM149">
        <v>39.461586501208558</v>
      </c>
      <c r="EN149">
        <v>39.6501567325599</v>
      </c>
      <c r="EO149">
        <v>39.737727958910995</v>
      </c>
      <c r="EP149">
        <v>39.239421392519972</v>
      </c>
      <c r="EQ149">
        <v>38.297844685656855</v>
      </c>
      <c r="ER149">
        <v>38.116430048401831</v>
      </c>
      <c r="ES149">
        <v>38.163458039473937</v>
      </c>
      <c r="ET149">
        <v>37.847771605437309</v>
      </c>
      <c r="EU149">
        <v>37.800769137491983</v>
      </c>
      <c r="EV149">
        <v>37.820912587049172</v>
      </c>
      <c r="EW149">
        <v>37.861201579932107</v>
      </c>
      <c r="EX149">
        <v>37.518834104016229</v>
      </c>
      <c r="EY149">
        <v>36.479541810379644</v>
      </c>
      <c r="EZ149">
        <v>36.861517069483817</v>
      </c>
      <c r="FA149">
        <v>36.372365825807137</v>
      </c>
      <c r="FB149">
        <v>36.131292163985471</v>
      </c>
      <c r="FC149">
        <v>35.863549893353309</v>
      </c>
      <c r="FD149">
        <v>36.620240313341839</v>
      </c>
      <c r="FE149">
        <v>35.78325128831812</v>
      </c>
      <c r="FF149">
        <v>35.789942414443075</v>
      </c>
      <c r="FG149">
        <v>35.890318563868448</v>
      </c>
      <c r="FH149">
        <v>35.228156598392523</v>
      </c>
      <c r="FI149">
        <v>34.960830621237882</v>
      </c>
      <c r="FJ149">
        <v>34.446574774588058</v>
      </c>
      <c r="FK149">
        <v>33.999476255978472</v>
      </c>
      <c r="FL149">
        <v>34.740379410036994</v>
      </c>
      <c r="FM149">
        <v>34.052843024962442</v>
      </c>
      <c r="FN149">
        <v>33.886088187562599</v>
      </c>
      <c r="FO149">
        <v>33.926104972375711</v>
      </c>
      <c r="FP149">
        <v>33.472743171410826</v>
      </c>
      <c r="FQ149">
        <v>33.739383616820511</v>
      </c>
      <c r="FR149">
        <v>33.412765981925588</v>
      </c>
      <c r="FS149">
        <v>33.086332424692031</v>
      </c>
      <c r="FT149">
        <v>33.319480474659336</v>
      </c>
      <c r="FU149">
        <v>32.700179368072497</v>
      </c>
      <c r="FV149">
        <v>33.019735934121542</v>
      </c>
      <c r="FW149">
        <v>32.680212938423765</v>
      </c>
      <c r="FX149">
        <v>32.547121005707986</v>
      </c>
      <c r="FY149">
        <v>32.660247197470547</v>
      </c>
      <c r="FZ149">
        <v>31.902059012776903</v>
      </c>
      <c r="GA149">
        <v>31.589761703740727</v>
      </c>
      <c r="GB149">
        <v>32.021706905071071</v>
      </c>
      <c r="GC149">
        <v>32.048298686523935</v>
      </c>
      <c r="GD149">
        <v>31.981821524601841</v>
      </c>
      <c r="GE149">
        <v>31.749211601096029</v>
      </c>
      <c r="GF149">
        <v>31.662837449741538</v>
      </c>
      <c r="GG149">
        <v>31.191329210947881</v>
      </c>
      <c r="GH149">
        <v>30.242837637825986</v>
      </c>
      <c r="GI149">
        <v>31.025396679602288</v>
      </c>
      <c r="GJ149">
        <v>30.700307038939428</v>
      </c>
      <c r="GK149">
        <v>30.481472130733664</v>
      </c>
      <c r="GL149">
        <v>30.521254131472649</v>
      </c>
      <c r="GM149">
        <v>30.832974601807997</v>
      </c>
      <c r="GN149">
        <v>30.401916346319354</v>
      </c>
      <c r="GO149">
        <v>29.977803778519583</v>
      </c>
      <c r="GP149">
        <v>30.130183386775716</v>
      </c>
      <c r="GQ149">
        <v>29.812219361276302</v>
      </c>
      <c r="GR149">
        <v>29.236355507663394</v>
      </c>
      <c r="GS149">
        <v>29.832086984447422</v>
      </c>
      <c r="GT149">
        <v>29.434864362860871</v>
      </c>
      <c r="GU149">
        <v>29.077597570061325</v>
      </c>
      <c r="GV149">
        <v>28.918883298761116</v>
      </c>
      <c r="GW149">
        <v>29.507668052171407</v>
      </c>
      <c r="GX149">
        <v>29.62020090821521</v>
      </c>
      <c r="GY149">
        <v>29.051142159615814</v>
      </c>
      <c r="GZ149">
        <v>28.945332645693671</v>
      </c>
      <c r="HA149">
        <v>28.885823320096947</v>
      </c>
      <c r="HB149">
        <v>29.223124011280007</v>
      </c>
      <c r="HC149">
        <v>29.242971369615699</v>
      </c>
      <c r="HD149">
        <v>28.905659079969755</v>
      </c>
      <c r="HE149">
        <v>29.242971369615699</v>
      </c>
      <c r="HF149">
        <v>28.429788988933961</v>
      </c>
      <c r="HG149">
        <v>29.01146131805158</v>
      </c>
      <c r="HH149">
        <v>28.985008939623178</v>
      </c>
      <c r="HI149">
        <v>28.707332164586983</v>
      </c>
      <c r="HJ149">
        <v>28.079746451291498</v>
      </c>
      <c r="HK149">
        <v>28.026928296182643</v>
      </c>
      <c r="HL149">
        <v>27.723317782420793</v>
      </c>
      <c r="HM149">
        <v>27.452843146232016</v>
      </c>
      <c r="HN149">
        <v>27.92130650101625</v>
      </c>
      <c r="HO149">
        <v>28.020326367019763</v>
      </c>
      <c r="HP149">
        <v>28.211813012180681</v>
      </c>
      <c r="HQ149">
        <v>28.139172660222659</v>
      </c>
      <c r="HR149">
        <v>27.822303640943435</v>
      </c>
      <c r="HS149">
        <v>27.386892976091008</v>
      </c>
      <c r="HT149">
        <v>27.340732347942545</v>
      </c>
      <c r="HU149">
        <v>27.505608717549567</v>
      </c>
      <c r="HV149">
        <v>26.945221465222833</v>
      </c>
      <c r="HW149">
        <v>26.339298476315726</v>
      </c>
      <c r="HX149">
        <v>26.846386162399618</v>
      </c>
      <c r="HY149">
        <v>26.576322847388607</v>
      </c>
      <c r="HZ149">
        <v>27.347326496978571</v>
      </c>
      <c r="IA149">
        <v>27.287981872385721</v>
      </c>
      <c r="IB149">
        <v>26.932042444870309</v>
      </c>
      <c r="IC149">
        <v>27.202272649249885</v>
      </c>
      <c r="ID149">
        <v>26.398545421278929</v>
      </c>
      <c r="IE149">
        <v>26.378795762125584</v>
      </c>
      <c r="IF149">
        <v>26.569737519300073</v>
      </c>
      <c r="IG149">
        <v>26.016838711889996</v>
      </c>
      <c r="IH149">
        <v>26.431463025541614</v>
      </c>
      <c r="II149">
        <v>26.332715858804157</v>
      </c>
      <c r="IJ149">
        <v>26.108951640562474</v>
      </c>
      <c r="IK149">
        <v>26.260312033707418</v>
      </c>
      <c r="IL149">
        <v>25.707710241655761</v>
      </c>
      <c r="IM149">
        <v>25.707710241655761</v>
      </c>
      <c r="IN149">
        <v>25.806350222303486</v>
      </c>
      <c r="IO149">
        <v>25.457897954170218</v>
      </c>
      <c r="IP149">
        <v>25.464470572104354</v>
      </c>
      <c r="IQ149">
        <v>25.359317696253726</v>
      </c>
      <c r="IR149">
        <v>25.195054803831407</v>
      </c>
      <c r="IS149">
        <v>24.8272761012933</v>
      </c>
      <c r="IT149">
        <v>25.333032480663558</v>
      </c>
      <c r="IU149">
        <v>24.663165106188639</v>
      </c>
      <c r="IV149">
        <v>25.103088073195401</v>
      </c>
      <c r="IW149">
        <v>24.689419717280597</v>
      </c>
      <c r="IX149">
        <v>24.492539358167896</v>
      </c>
      <c r="IY149">
        <v>24.085866885784718</v>
      </c>
      <c r="IZ149">
        <v>24.558158651870116</v>
      </c>
      <c r="JA149">
        <v>24.64347493477505</v>
      </c>
      <c r="JB149">
        <v>24.741932537054378</v>
      </c>
      <c r="JC149">
        <v>24.610659481183795</v>
      </c>
      <c r="JD149">
        <v>24.551596385370235</v>
      </c>
      <c r="JE149">
        <v>24.197345218597167</v>
      </c>
      <c r="JF149">
        <v>23.627066245337058</v>
      </c>
      <c r="JG149">
        <v>23.745008556759842</v>
      </c>
      <c r="JH149">
        <v>23.882638536276463</v>
      </c>
      <c r="JI149">
        <v>24.433488398641515</v>
      </c>
      <c r="JJ149">
        <v>23.679482060350249</v>
      </c>
      <c r="JK149">
        <v>24.361323242354718</v>
      </c>
      <c r="JL149">
        <v>23.876083979917855</v>
      </c>
      <c r="JM149">
        <v>23.823650221350018</v>
      </c>
      <c r="JN149">
        <v>23.994077438349439</v>
      </c>
      <c r="JO149">
        <v>23.201365012572492</v>
      </c>
      <c r="JP149">
        <v>24.19078707085465</v>
      </c>
      <c r="JQ149">
        <v>22.81523238449174</v>
      </c>
      <c r="JR149">
        <v>24.033413977267543</v>
      </c>
      <c r="JS149">
        <v>23.889193167425464</v>
      </c>
      <c r="JT149">
        <v>23.692586761585329</v>
      </c>
      <c r="JU149">
        <v>23.325768116603182</v>
      </c>
      <c r="JV149">
        <v>23.902302654099817</v>
      </c>
      <c r="JW149">
        <v>23.437099009392806</v>
      </c>
      <c r="JX149">
        <v>23.496047633713179</v>
      </c>
      <c r="JY149">
        <v>23.175178319943893</v>
      </c>
      <c r="JZ149">
        <v>23.338864748349128</v>
      </c>
      <c r="KA149">
        <v>23.02462801436635</v>
      </c>
      <c r="KB149">
        <v>23.587757523214172</v>
      </c>
      <c r="KC149">
        <v>23.325768116603182</v>
      </c>
      <c r="KD149">
        <v>23.116262628566226</v>
      </c>
      <c r="KE149">
        <v>23.221005815942533</v>
      </c>
      <c r="KF149">
        <v>22.893746793592893</v>
      </c>
      <c r="KG149">
        <v>23.26683697034321</v>
      </c>
      <c r="KH149">
        <v>22.710563211708788</v>
      </c>
      <c r="KI149">
        <v>23.273384576785354</v>
      </c>
      <c r="KJ149">
        <v>23.502597854417491</v>
      </c>
      <c r="KK149">
        <v>23.221005815942533</v>
      </c>
      <c r="KL149">
        <v>22.802147693851033</v>
      </c>
      <c r="KM149">
        <v>22.946095700653284</v>
      </c>
      <c r="KN149">
        <v>22.481665935393448</v>
      </c>
      <c r="KO149">
        <v>22.906833572747793</v>
      </c>
      <c r="KP149">
        <v>22.128689182953856</v>
      </c>
      <c r="KQ149">
        <v>22.037212137091952</v>
      </c>
      <c r="KR149">
        <v>22.677858009950825</v>
      </c>
      <c r="KS149">
        <v>21.971880321921056</v>
      </c>
      <c r="KT149">
        <v>22.520898983970319</v>
      </c>
      <c r="KU149">
        <v>22.069880835744719</v>
      </c>
      <c r="KV149">
        <v>22.279004580570188</v>
      </c>
      <c r="KW149">
        <v>22.102551395321033</v>
      </c>
      <c r="KX149">
        <v>22.213645219729511</v>
      </c>
      <c r="KY149">
        <v>22.344371389176935</v>
      </c>
      <c r="KZ149">
        <v>21.788990825688082</v>
      </c>
      <c r="LA149">
        <v>21.077583263141122</v>
      </c>
      <c r="LB149">
        <v>21.78246013667426</v>
      </c>
      <c r="LC149">
        <v>21.384228713260203</v>
      </c>
      <c r="LD149">
        <v>22.128689182953856</v>
      </c>
      <c r="LE149">
        <v>22.024145178653821</v>
      </c>
      <c r="LF149">
        <v>21.553932872149637</v>
      </c>
      <c r="LG149">
        <v>21.978413168536765</v>
      </c>
      <c r="LH149">
        <v>21.318971258773512</v>
      </c>
      <c r="LI149">
        <v>21.286345317516354</v>
      </c>
      <c r="LJ149">
        <v>21.305920659406961</v>
      </c>
      <c r="LK149">
        <v>21.815114325578747</v>
      </c>
      <c r="LL149">
        <v>21.162383676257146</v>
      </c>
      <c r="LM149">
        <v>20.973230748218803</v>
      </c>
      <c r="LN149">
        <v>20.745025859273206</v>
      </c>
      <c r="LO149">
        <v>20.745025859273206</v>
      </c>
      <c r="LP149">
        <v>21.116720356057421</v>
      </c>
      <c r="LQ149">
        <v>20.921061616552489</v>
      </c>
      <c r="LR149">
        <v>20.868897234551053</v>
      </c>
      <c r="LS149">
        <v>20.758063690208648</v>
      </c>
      <c r="LT149">
        <v>21.332022155303445</v>
      </c>
      <c r="LU149">
        <v>21.168907304745755</v>
      </c>
      <c r="LV149">
        <v>20.790659565751746</v>
      </c>
      <c r="LW149">
        <v>20.627698731916009</v>
      </c>
      <c r="LX149">
        <v>20.999317095379009</v>
      </c>
      <c r="LY149">
        <v>20.536460910968145</v>
      </c>
      <c r="LZ149">
        <v>20.992795397249058</v>
      </c>
      <c r="MA149">
        <v>20.914540809068306</v>
      </c>
      <c r="MB149">
        <v>20.471299935722787</v>
      </c>
      <c r="MC149">
        <v>20.106535423668102</v>
      </c>
      <c r="MD149">
        <v>20.406146373093833</v>
      </c>
      <c r="ME149">
        <v>20.275861480626279</v>
      </c>
      <c r="MF149">
        <v>20.51039563127506</v>
      </c>
      <c r="MG149">
        <v>20.745025859273206</v>
      </c>
      <c r="MH149">
        <v>20.432206908712406</v>
      </c>
      <c r="MI149">
        <v>20.132582327284723</v>
      </c>
      <c r="MJ149">
        <v>19.605363374901966</v>
      </c>
      <c r="MK149">
        <v>20.712432580050521</v>
      </c>
      <c r="ML149">
        <v>20.614663867697516</v>
      </c>
      <c r="MM149">
        <v>20.718951087544028</v>
      </c>
      <c r="MN149">
        <v>29.289284526934843</v>
      </c>
      <c r="MO149">
        <v>33.792726435723324</v>
      </c>
      <c r="MP149">
        <v>38.338166735027535</v>
      </c>
      <c r="MQ149">
        <v>42.492825463083754</v>
      </c>
      <c r="MR149">
        <v>48.226832593421193</v>
      </c>
      <c r="MS149">
        <v>53.258605456705034</v>
      </c>
      <c r="MT149">
        <v>58.507590316836215</v>
      </c>
      <c r="MU149">
        <v>61.960673362568954</v>
      </c>
      <c r="MV149">
        <v>66.124018856875836</v>
      </c>
      <c r="MW149">
        <v>68.963038283894917</v>
      </c>
      <c r="MX149">
        <v>73.004664112509801</v>
      </c>
      <c r="MY149">
        <v>76.958946872071593</v>
      </c>
      <c r="MZ149">
        <v>80.520701132635736</v>
      </c>
      <c r="NA149">
        <v>83.305582056774597</v>
      </c>
      <c r="NB149">
        <v>86.489522984460436</v>
      </c>
      <c r="NC149">
        <v>88.994622553925211</v>
      </c>
      <c r="ND149">
        <v>91.407226863345599</v>
      </c>
      <c r="NE149">
        <v>93.910592037964037</v>
      </c>
      <c r="NF149">
        <v>96.061375956536011</v>
      </c>
      <c r="NG149">
        <v>97.766686097347716</v>
      </c>
      <c r="NH149">
        <v>99.126926233245186</v>
      </c>
      <c r="NI149">
        <v>100.79604458214889</v>
      </c>
      <c r="NJ149">
        <v>101.4231380597697</v>
      </c>
      <c r="NK149">
        <v>102.22286550063987</v>
      </c>
      <c r="NL149">
        <v>103.2558309749195</v>
      </c>
      <c r="NM149">
        <v>102.89634146341461</v>
      </c>
      <c r="NN149">
        <v>103.72798052340303</v>
      </c>
      <c r="NO149">
        <v>102.64931446721086</v>
      </c>
      <c r="NP149">
        <v>103.89294366773053</v>
      </c>
      <c r="NQ149">
        <v>103.54807123291016</v>
      </c>
      <c r="NR149">
        <v>102.08825895142225</v>
      </c>
      <c r="NS149">
        <v>101.28870687817802</v>
      </c>
      <c r="NT149">
        <v>100.85574013988908</v>
      </c>
      <c r="NU149">
        <v>100.56477920054529</v>
      </c>
      <c r="NV149">
        <v>98.754975540092971</v>
      </c>
      <c r="NW149">
        <v>97.774110889141227</v>
      </c>
      <c r="NX149">
        <v>96.505780732509194</v>
      </c>
      <c r="NY149">
        <v>96.906021698502471</v>
      </c>
      <c r="NZ149">
        <v>94.4494235054743</v>
      </c>
      <c r="OA149">
        <v>93.873703197065637</v>
      </c>
      <c r="OB149">
        <v>93.084816810931457</v>
      </c>
      <c r="OC149">
        <v>92.054169864801977</v>
      </c>
      <c r="OD149">
        <v>90.944496775595994</v>
      </c>
      <c r="OE149">
        <v>89.485166846590417</v>
      </c>
      <c r="OF149">
        <v>87.408561365483635</v>
      </c>
      <c r="OG149">
        <v>86.978044464773646</v>
      </c>
      <c r="OH149">
        <v>85.746559405494153</v>
      </c>
      <c r="OI149">
        <v>84.067329514751975</v>
      </c>
      <c r="OJ149">
        <v>83.849589396340605</v>
      </c>
      <c r="OK149">
        <v>82.146667945497811</v>
      </c>
      <c r="OL149">
        <v>81.445158043566849</v>
      </c>
      <c r="OM149">
        <v>80.260952836964336</v>
      </c>
      <c r="ON149">
        <v>79.756206999700879</v>
      </c>
      <c r="OO149">
        <v>77.719893927720364</v>
      </c>
      <c r="OP149">
        <v>76.743759287219007</v>
      </c>
      <c r="OQ149">
        <v>75.905263408990592</v>
      </c>
      <c r="OR149">
        <v>74.546093545235792</v>
      </c>
      <c r="OS149">
        <v>73.874799071262714</v>
      </c>
      <c r="OT149">
        <v>73.953315987830337</v>
      </c>
      <c r="OU149">
        <v>72.719648847334255</v>
      </c>
      <c r="OV149">
        <v>72.093092379027482</v>
      </c>
      <c r="OW149">
        <v>72.648416219623869</v>
      </c>
      <c r="OX149">
        <v>71.218434980961504</v>
      </c>
      <c r="OY149">
        <v>70.288293742654645</v>
      </c>
      <c r="OZ149">
        <v>70.068395596569843</v>
      </c>
      <c r="PA149">
        <v>69.324180060494641</v>
      </c>
      <c r="PB149">
        <v>67.506528806694021</v>
      </c>
      <c r="PC149">
        <v>66.786659091312586</v>
      </c>
      <c r="PD149">
        <v>66.490494701528306</v>
      </c>
      <c r="PE149">
        <v>65.701442145657296</v>
      </c>
      <c r="PF149">
        <v>65.22288419596785</v>
      </c>
      <c r="PG149">
        <v>64.660367103638563</v>
      </c>
      <c r="PH149">
        <v>63.529911704990795</v>
      </c>
      <c r="PI149">
        <v>63.4667819476986</v>
      </c>
      <c r="PJ149">
        <v>63.123193108737965</v>
      </c>
      <c r="PK149">
        <v>62.590672658433888</v>
      </c>
      <c r="PL149">
        <v>61.030897172372761</v>
      </c>
      <c r="PM149">
        <v>60.311845172227081</v>
      </c>
      <c r="PN149">
        <v>59.816695398410268</v>
      </c>
      <c r="PO149">
        <v>60.011916320946234</v>
      </c>
      <c r="PP149">
        <v>58.904194151469184</v>
      </c>
      <c r="PQ149">
        <v>58.243335350698331</v>
      </c>
      <c r="PR149">
        <v>57.902759665879536</v>
      </c>
      <c r="PS149">
        <v>55.891114655657717</v>
      </c>
      <c r="PT149">
        <v>55.718017273223005</v>
      </c>
      <c r="PU149">
        <v>55.268201479328106</v>
      </c>
      <c r="PV149">
        <v>54.880942615747003</v>
      </c>
      <c r="PW149">
        <v>53.175882425213985</v>
      </c>
      <c r="PX149">
        <v>52.996689032273174</v>
      </c>
      <c r="PY149">
        <v>52.562715630664876</v>
      </c>
      <c r="PZ149">
        <v>52.142823739850705</v>
      </c>
      <c r="QA149">
        <v>51.571976115077653</v>
      </c>
      <c r="QB149">
        <v>51.166529410734022</v>
      </c>
      <c r="QC149">
        <v>50.651534258091637</v>
      </c>
      <c r="QD149">
        <v>49.492729955615715</v>
      </c>
      <c r="QE149">
        <v>49.677711019074849</v>
      </c>
      <c r="QF149">
        <v>48.103809856693452</v>
      </c>
      <c r="QG149">
        <v>48.40457766175647</v>
      </c>
      <c r="QH149">
        <v>47.796365860050663</v>
      </c>
    </row>
    <row r="150" spans="2:450" x14ac:dyDescent="0.25">
      <c r="B150">
        <v>18.552380519716522</v>
      </c>
      <c r="C150">
        <v>18.156388903080781</v>
      </c>
      <c r="D150">
        <v>19.117630348448106</v>
      </c>
      <c r="E150">
        <v>18.883666108097373</v>
      </c>
      <c r="F150">
        <v>18.623818042422702</v>
      </c>
      <c r="G150">
        <v>19.072129806381241</v>
      </c>
      <c r="H150">
        <v>18.870670900384557</v>
      </c>
      <c r="I150">
        <v>18.721247231214871</v>
      </c>
      <c r="J150">
        <v>18.669282931428114</v>
      </c>
      <c r="K150">
        <v>19.039631634861756</v>
      </c>
      <c r="L150">
        <v>18.383563666095093</v>
      </c>
      <c r="M150">
        <v>18.864173407252579</v>
      </c>
      <c r="N150">
        <v>18.214796648273055</v>
      </c>
      <c r="O150">
        <v>18.617323353361424</v>
      </c>
      <c r="P150">
        <v>18.513418359814203</v>
      </c>
      <c r="Q150">
        <v>18.273210362270703</v>
      </c>
      <c r="R150">
        <v>18.545886642021163</v>
      </c>
      <c r="S150">
        <v>18.597839728773515</v>
      </c>
      <c r="T150">
        <v>18.740735061084695</v>
      </c>
      <c r="U150">
        <v>18.935649891784124</v>
      </c>
      <c r="V150">
        <v>18.416024574572585</v>
      </c>
      <c r="W150">
        <v>17.624504224377123</v>
      </c>
      <c r="X150">
        <v>18.078521192718355</v>
      </c>
      <c r="Y150">
        <v>17.715278762945097</v>
      </c>
      <c r="Z150">
        <v>17.300427139526569</v>
      </c>
      <c r="AA150">
        <v>17.099591651542664</v>
      </c>
      <c r="AB150">
        <v>17.093114263190436</v>
      </c>
      <c r="AC150">
        <v>17.689341708799354</v>
      </c>
      <c r="AD150">
        <v>19.137131688692428</v>
      </c>
      <c r="AE150">
        <v>19.859148924074017</v>
      </c>
      <c r="AF150">
        <v>20.836296907451132</v>
      </c>
      <c r="AG150">
        <v>22.109085730561095</v>
      </c>
      <c r="AH150">
        <v>23.050807840096688</v>
      </c>
      <c r="AI150">
        <v>24.144882132402035</v>
      </c>
      <c r="AJ150">
        <v>25.142500585423246</v>
      </c>
      <c r="AK150">
        <v>26.806856789869251</v>
      </c>
      <c r="AL150">
        <v>27.914705781319789</v>
      </c>
      <c r="AM150">
        <v>29.395157129590338</v>
      </c>
      <c r="AN150">
        <v>30.0175511046872</v>
      </c>
      <c r="AO150">
        <v>31.012124134605472</v>
      </c>
      <c r="AP150">
        <v>32.38079911720078</v>
      </c>
      <c r="AQ150">
        <v>33.706046848837431</v>
      </c>
      <c r="AR150">
        <v>34.767096306023028</v>
      </c>
      <c r="AS150">
        <v>35.475542851874067</v>
      </c>
      <c r="AT150">
        <v>36.452745959788238</v>
      </c>
      <c r="AU150">
        <v>36.821297316632737</v>
      </c>
      <c r="AV150">
        <v>37.834341941146569</v>
      </c>
      <c r="AW150">
        <v>39.279808743011444</v>
      </c>
      <c r="AX150">
        <v>39.83878804706211</v>
      </c>
      <c r="AY150">
        <v>40.094885443184459</v>
      </c>
      <c r="AZ150">
        <v>41.039374638100774</v>
      </c>
      <c r="BA150">
        <v>42.005685077974242</v>
      </c>
      <c r="BB150">
        <v>43.773506059339752</v>
      </c>
      <c r="BC150">
        <v>43.929547868789669</v>
      </c>
      <c r="BD150">
        <v>45.158984729098385</v>
      </c>
      <c r="BE150">
        <v>44.941437568264753</v>
      </c>
      <c r="BF150">
        <v>45.077395063450005</v>
      </c>
      <c r="BG150">
        <v>44.853082138064444</v>
      </c>
      <c r="BH150">
        <v>45.764463410521913</v>
      </c>
      <c r="BI150">
        <v>45.982316785969722</v>
      </c>
      <c r="BJ150">
        <v>46.827264950799261</v>
      </c>
      <c r="BK150">
        <v>47.386691118679586</v>
      </c>
      <c r="BL150">
        <v>47.01140728669538</v>
      </c>
      <c r="BM150">
        <v>47.181961058238038</v>
      </c>
      <c r="BN150">
        <v>47.61197680106212</v>
      </c>
      <c r="BO150">
        <v>47.932987739173505</v>
      </c>
      <c r="BP150">
        <v>49.225637915753147</v>
      </c>
      <c r="BQ150">
        <v>48.643934934520722</v>
      </c>
      <c r="BR150">
        <v>48.746546518540967</v>
      </c>
      <c r="BS150">
        <v>48.739705188060661</v>
      </c>
      <c r="BT150">
        <v>48.958667327367607</v>
      </c>
      <c r="BU150">
        <v>49.444781411841561</v>
      </c>
      <c r="BV150">
        <v>49.465330308349991</v>
      </c>
      <c r="BW150">
        <v>49.376290283075001</v>
      </c>
      <c r="BX150">
        <v>49.335199440167969</v>
      </c>
      <c r="BY150">
        <v>49.006576185812222</v>
      </c>
      <c r="BZ150">
        <v>49.650302740413245</v>
      </c>
      <c r="CA150">
        <v>48.883389877933631</v>
      </c>
      <c r="CB150">
        <v>48.944979800276322</v>
      </c>
      <c r="CC150">
        <v>49.650302740413245</v>
      </c>
      <c r="CD150">
        <v>49.369441609564085</v>
      </c>
      <c r="CE150">
        <v>49.280416122410898</v>
      </c>
      <c r="CF150">
        <v>49.006576185812222</v>
      </c>
      <c r="CG150">
        <v>49.794210474118081</v>
      </c>
      <c r="CH150">
        <v>49.040799193111148</v>
      </c>
      <c r="CI150">
        <v>48.87654695214723</v>
      </c>
      <c r="CJ150">
        <v>49.068179035558757</v>
      </c>
      <c r="CK150">
        <v>48.247338891510658</v>
      </c>
      <c r="CL150">
        <v>48.240503379165709</v>
      </c>
      <c r="CM150">
        <v>48.356717922423009</v>
      </c>
      <c r="CN150">
        <v>48.23366794646968</v>
      </c>
      <c r="CO150">
        <v>47.932987739173505</v>
      </c>
      <c r="CP150">
        <v>48.329371252774912</v>
      </c>
      <c r="CQ150">
        <v>47.782705422609453</v>
      </c>
      <c r="CR150">
        <v>48.083308575522992</v>
      </c>
      <c r="CS150">
        <v>47.448124083001488</v>
      </c>
      <c r="CT150">
        <v>47.31843981953137</v>
      </c>
      <c r="CU150">
        <v>46.738624461771202</v>
      </c>
      <c r="CV150">
        <v>46.84090313945709</v>
      </c>
      <c r="CW150">
        <v>47.161491984772816</v>
      </c>
      <c r="CX150">
        <v>46.609097097376655</v>
      </c>
      <c r="CY150">
        <v>46.254747544072913</v>
      </c>
      <c r="CZ150">
        <v>45.24058577405858</v>
      </c>
      <c r="DA150">
        <v>45.158984729098385</v>
      </c>
      <c r="DB150">
        <v>44.859878235813547</v>
      </c>
      <c r="DC150">
        <v>45.24058577405858</v>
      </c>
      <c r="DD150">
        <v>45.383414991369236</v>
      </c>
      <c r="DE150">
        <v>43.936333240456975</v>
      </c>
      <c r="DF150">
        <v>44.187447382936114</v>
      </c>
      <c r="DG150">
        <v>44.262123745819409</v>
      </c>
      <c r="DH150">
        <v>44.866674412525072</v>
      </c>
      <c r="DI150">
        <v>44.099205796293717</v>
      </c>
      <c r="DJ150">
        <v>43.027794856327525</v>
      </c>
      <c r="DK150">
        <v>43.210744928326548</v>
      </c>
      <c r="DL150">
        <v>42.668837230878054</v>
      </c>
      <c r="DM150">
        <v>42.723005375439996</v>
      </c>
      <c r="DN150">
        <v>43.170084404095491</v>
      </c>
      <c r="DO150">
        <v>41.890725138201589</v>
      </c>
      <c r="DP150">
        <v>41.769027533141745</v>
      </c>
      <c r="DQ150">
        <v>41.79606925162814</v>
      </c>
      <c r="DR150">
        <v>42.208610826131554</v>
      </c>
      <c r="DS150">
        <v>41.498679271513964</v>
      </c>
      <c r="DT150">
        <v>40.94485681531318</v>
      </c>
      <c r="DU150">
        <v>41.24196444084091</v>
      </c>
      <c r="DV150">
        <v>40.047701146100316</v>
      </c>
      <c r="DW150">
        <v>39.697308833480811</v>
      </c>
      <c r="DX150">
        <v>39.475053778363744</v>
      </c>
      <c r="DY150">
        <v>39.084629169316152</v>
      </c>
      <c r="DZ150">
        <v>39.677100322726169</v>
      </c>
      <c r="EA150">
        <v>38.795345396542871</v>
      </c>
      <c r="EB150">
        <v>38.828975657119095</v>
      </c>
      <c r="EC150">
        <v>39.104817124986262</v>
      </c>
      <c r="ED150">
        <v>38.042536602269784</v>
      </c>
      <c r="EE150">
        <v>37.377917849968846</v>
      </c>
      <c r="EF150">
        <v>38.203770773043118</v>
      </c>
      <c r="EG150">
        <v>36.968783358818285</v>
      </c>
      <c r="EH150">
        <v>37.391336973713067</v>
      </c>
      <c r="EI150">
        <v>37.263867806373064</v>
      </c>
      <c r="EJ150">
        <v>36.787782982946013</v>
      </c>
      <c r="EK150">
        <v>37.183375367195126</v>
      </c>
      <c r="EL150">
        <v>36.667147389674078</v>
      </c>
      <c r="EM150">
        <v>36.553236775164834</v>
      </c>
      <c r="EN150">
        <v>36.204942941661528</v>
      </c>
      <c r="EO150">
        <v>36.486240966218148</v>
      </c>
      <c r="EP150">
        <v>36.271906302441039</v>
      </c>
      <c r="EQ150">
        <v>35.729725056199207</v>
      </c>
      <c r="ER150">
        <v>34.807173958117367</v>
      </c>
      <c r="ES150">
        <v>35.000921664295326</v>
      </c>
      <c r="ET150">
        <v>34.873976200624362</v>
      </c>
      <c r="EU150">
        <v>34.747058518633693</v>
      </c>
      <c r="EV150">
        <v>34.987557675359021</v>
      </c>
      <c r="EW150">
        <v>34.987557675359021</v>
      </c>
      <c r="EX150">
        <v>34.773775722356945</v>
      </c>
      <c r="EY150">
        <v>33.919435316325313</v>
      </c>
      <c r="EZ150">
        <v>34.0995429794974</v>
      </c>
      <c r="FA150">
        <v>33.532726571893747</v>
      </c>
      <c r="FB150">
        <v>33.559387854903221</v>
      </c>
      <c r="FC150">
        <v>33.359458137996498</v>
      </c>
      <c r="FD150">
        <v>33.412765981925588</v>
      </c>
      <c r="FE150">
        <v>33.106312865547537</v>
      </c>
      <c r="FF150">
        <v>33.279505570670153</v>
      </c>
      <c r="FG150">
        <v>33.392774965485508</v>
      </c>
      <c r="FH150">
        <v>32.986440561008855</v>
      </c>
      <c r="FI150">
        <v>32.527159855147431</v>
      </c>
      <c r="FJ150">
        <v>31.981821524601841</v>
      </c>
      <c r="FK150">
        <v>31.476844620049629</v>
      </c>
      <c r="FL150">
        <v>32.154678036615238</v>
      </c>
      <c r="FM150">
        <v>31.802371337151524</v>
      </c>
      <c r="FN150">
        <v>31.5698335573245</v>
      </c>
      <c r="FO150">
        <v>31.085126903844738</v>
      </c>
      <c r="FP150">
        <v>31.629620056862255</v>
      </c>
      <c r="FQ150">
        <v>30.985579958898285</v>
      </c>
      <c r="FR150">
        <v>31.025396679602288</v>
      </c>
      <c r="FS150">
        <v>31.118313028900825</v>
      </c>
      <c r="FT150">
        <v>29.931435355383382</v>
      </c>
      <c r="FU150">
        <v>29.984428142905475</v>
      </c>
      <c r="FV150">
        <v>29.851955291243488</v>
      </c>
      <c r="FW150">
        <v>29.891693955851746</v>
      </c>
      <c r="FX150">
        <v>30.030800821355236</v>
      </c>
      <c r="FY150">
        <v>29.421628314931393</v>
      </c>
      <c r="FZ150">
        <v>29.580480924696399</v>
      </c>
      <c r="GA150">
        <v>29.269435575859369</v>
      </c>
      <c r="GB150">
        <v>29.249587307410117</v>
      </c>
      <c r="GC150">
        <v>29.203277335488433</v>
      </c>
      <c r="GD150">
        <v>28.978396034497589</v>
      </c>
      <c r="GE150">
        <v>28.667674962188912</v>
      </c>
      <c r="GF150">
        <v>28.793265456962303</v>
      </c>
      <c r="GG150">
        <v>28.139172660222659</v>
      </c>
      <c r="GH150">
        <v>27.551782556189597</v>
      </c>
      <c r="GI150">
        <v>28.238229954700866</v>
      </c>
      <c r="GJ150">
        <v>28.443002302590116</v>
      </c>
      <c r="GK150">
        <v>27.993919406369184</v>
      </c>
      <c r="GL150">
        <v>28.013724513458271</v>
      </c>
      <c r="GM150">
        <v>27.888303658327157</v>
      </c>
      <c r="GN150">
        <v>27.597960094783463</v>
      </c>
      <c r="GO150">
        <v>27.030892448512592</v>
      </c>
      <c r="GP150">
        <v>27.452843146232016</v>
      </c>
      <c r="GQ150">
        <v>27.525397052511078</v>
      </c>
      <c r="GR150">
        <v>26.306386141444186</v>
      </c>
      <c r="GS150">
        <v>27.037483051962553</v>
      </c>
      <c r="GT150">
        <v>26.92545304777596</v>
      </c>
      <c r="GU150">
        <v>26.569737519300073</v>
      </c>
      <c r="GV150">
        <v>26.655352659601842</v>
      </c>
      <c r="GW150">
        <v>26.549981986927651</v>
      </c>
      <c r="GX150">
        <v>26.945221465222833</v>
      </c>
      <c r="GY150">
        <v>26.398545421278929</v>
      </c>
      <c r="GZ150">
        <v>26.240567116396086</v>
      </c>
      <c r="HA150">
        <v>26.148433123349374</v>
      </c>
      <c r="HB150">
        <v>26.661938966921355</v>
      </c>
      <c r="HC150">
        <v>25.72743688499299</v>
      </c>
      <c r="HD150">
        <v>25.780044573975651</v>
      </c>
      <c r="HE150">
        <v>26.405128791560653</v>
      </c>
      <c r="HF150">
        <v>25.589364583273824</v>
      </c>
      <c r="HG150">
        <v>25.970787775561416</v>
      </c>
      <c r="HH150">
        <v>26.056313876123212</v>
      </c>
      <c r="HI150">
        <v>25.52362751315496</v>
      </c>
      <c r="HJ150">
        <v>25.050542258467967</v>
      </c>
      <c r="HK150">
        <v>24.676292261843599</v>
      </c>
      <c r="HL150">
        <v>24.952031796066617</v>
      </c>
      <c r="HM150">
        <v>24.098980861189425</v>
      </c>
      <c r="HN150">
        <v>24.58440846710662</v>
      </c>
      <c r="HO150">
        <v>24.531910035392176</v>
      </c>
      <c r="HP150">
        <v>25.319890323317733</v>
      </c>
      <c r="HQ150">
        <v>25.181915798973051</v>
      </c>
      <c r="HR150">
        <v>24.814145497524791</v>
      </c>
      <c r="HS150">
        <v>24.3547632229306</v>
      </c>
      <c r="HT150">
        <v>24.164555228377736</v>
      </c>
      <c r="HU150">
        <v>24.19078707085465</v>
      </c>
      <c r="HV150">
        <v>24.092423836071379</v>
      </c>
      <c r="HW150">
        <v>23.712244374090876</v>
      </c>
      <c r="HX150">
        <v>23.771221248630898</v>
      </c>
      <c r="HY150">
        <v>24.381003749935793</v>
      </c>
      <c r="HZ150">
        <v>23.980965857221111</v>
      </c>
      <c r="IA150">
        <v>24.177670999920107</v>
      </c>
      <c r="IB150">
        <v>23.731902659410625</v>
      </c>
      <c r="IC150">
        <v>23.371607634710912</v>
      </c>
      <c r="ID150">
        <v>23.36505890806237</v>
      </c>
      <c r="IE150">
        <v>23.456747878456074</v>
      </c>
      <c r="IF150">
        <v>22.893746793592893</v>
      </c>
      <c r="IG150">
        <v>22.769437272369757</v>
      </c>
      <c r="IH150">
        <v>23.42400013686991</v>
      </c>
      <c r="II150">
        <v>23.076988859876177</v>
      </c>
      <c r="IJ150">
        <v>22.867574130442215</v>
      </c>
      <c r="IK150">
        <v>23.02462801436635</v>
      </c>
      <c r="IL150">
        <v>22.560134715439279</v>
      </c>
      <c r="IM150">
        <v>22.723645814335217</v>
      </c>
      <c r="IN150">
        <v>22.775979207514474</v>
      </c>
      <c r="IO150">
        <v>22.422821392348812</v>
      </c>
      <c r="IP150">
        <v>22.265932112621506</v>
      </c>
      <c r="IQ150">
        <v>22.553595240537501</v>
      </c>
      <c r="IR150">
        <v>22.161363092593227</v>
      </c>
      <c r="IS150">
        <v>22.161363092593227</v>
      </c>
      <c r="IT150">
        <v>22.226716496137467</v>
      </c>
      <c r="IU150">
        <v>22.272468309357645</v>
      </c>
      <c r="IV150">
        <v>22.305150410209663</v>
      </c>
      <c r="IW150">
        <v>21.900023920447435</v>
      </c>
      <c r="IX150">
        <v>21.593102505850414</v>
      </c>
      <c r="IY150">
        <v>21.227623303070846</v>
      </c>
      <c r="IZ150">
        <v>21.534349058859707</v>
      </c>
      <c r="JA150">
        <v>21.612688326329831</v>
      </c>
      <c r="JB150">
        <v>21.253721233371849</v>
      </c>
      <c r="JC150">
        <v>21.051493352759074</v>
      </c>
      <c r="JD150">
        <v>21.221099006181483</v>
      </c>
      <c r="JE150">
        <v>20.940624484291163</v>
      </c>
      <c r="JF150">
        <v>20.764582716948492</v>
      </c>
      <c r="JG150">
        <v>20.412661395825047</v>
      </c>
      <c r="JH150">
        <v>20.556010649191077</v>
      </c>
      <c r="JI150">
        <v>20.934103454162639</v>
      </c>
      <c r="JJ150">
        <v>20.70591414673002</v>
      </c>
      <c r="JK150">
        <v>20.758063690208648</v>
      </c>
      <c r="JL150">
        <v>20.894978831884188</v>
      </c>
      <c r="JM150">
        <v>20.451753088666933</v>
      </c>
      <c r="JN150">
        <v>20.282375021327422</v>
      </c>
      <c r="JO150">
        <v>19.605363374901966</v>
      </c>
      <c r="JP150">
        <v>20.399631424476159</v>
      </c>
      <c r="JQ150">
        <v>19.527298148295507</v>
      </c>
      <c r="JR150">
        <v>20.249808058691393</v>
      </c>
      <c r="JS150">
        <v>20.595112127521599</v>
      </c>
      <c r="JT150">
        <v>20.100023882905528</v>
      </c>
      <c r="JU150">
        <v>19.794064978255314</v>
      </c>
      <c r="JV150">
        <v>19.618375281358716</v>
      </c>
      <c r="JW150">
        <v>19.520793193404835</v>
      </c>
      <c r="JX150">
        <v>19.546813456630851</v>
      </c>
      <c r="JY150">
        <v>19.267157614810269</v>
      </c>
      <c r="JZ150">
        <v>19.45574771108851</v>
      </c>
      <c r="KA150">
        <v>19.514288312455967</v>
      </c>
      <c r="KB150">
        <v>19.462251926618013</v>
      </c>
      <c r="KC150">
        <v>19.059130316217669</v>
      </c>
      <c r="KD150">
        <v>19.026632883202776</v>
      </c>
      <c r="KE150">
        <v>18.675778210669201</v>
      </c>
      <c r="KF150">
        <v>18.682273563688419</v>
      </c>
      <c r="KG150">
        <v>19.026632883202776</v>
      </c>
      <c r="KH150">
        <v>18.63031280525205</v>
      </c>
      <c r="KI150">
        <v>18.64979753636112</v>
      </c>
      <c r="KJ150">
        <v>19.312673671290334</v>
      </c>
      <c r="KK150">
        <v>18.584851014532262</v>
      </c>
      <c r="KL150">
        <v>18.305665005052987</v>
      </c>
      <c r="KM150">
        <v>18.253738461014404</v>
      </c>
      <c r="KN150">
        <v>18.201816633550948</v>
      </c>
      <c r="KO150">
        <v>18.299173929088489</v>
      </c>
      <c r="KP150">
        <v>17.85146761708021</v>
      </c>
      <c r="KQ150">
        <v>17.242112786305015</v>
      </c>
      <c r="KR150">
        <v>18.117453721837165</v>
      </c>
      <c r="KS150">
        <v>17.481887655238538</v>
      </c>
      <c r="KT150">
        <v>17.857953610324451</v>
      </c>
      <c r="KU150">
        <v>17.844981697454674</v>
      </c>
      <c r="KV150">
        <v>17.566156779084029</v>
      </c>
      <c r="KW150">
        <v>17.455961194791939</v>
      </c>
      <c r="KX150">
        <v>17.819038755114679</v>
      </c>
      <c r="KY150">
        <v>17.540226493883761</v>
      </c>
      <c r="KZ150">
        <v>16.885876622456109</v>
      </c>
      <c r="LA150">
        <v>16.704605371326856</v>
      </c>
      <c r="LB150">
        <v>16.821130282428857</v>
      </c>
      <c r="LC150">
        <v>16.387519129399763</v>
      </c>
      <c r="LD150">
        <v>17.106069113368385</v>
      </c>
      <c r="LE150">
        <v>17.22915484968803</v>
      </c>
      <c r="LF150">
        <v>16.568689697395723</v>
      </c>
      <c r="LG150">
        <v>16.516920809477924</v>
      </c>
      <c r="LH150">
        <v>16.549275814177602</v>
      </c>
      <c r="LI150">
        <v>16.096472588185289</v>
      </c>
      <c r="LJ150">
        <v>16.55574703521463</v>
      </c>
      <c r="LK150">
        <v>16.309892202536822</v>
      </c>
      <c r="LL150">
        <v>15.993025140092131</v>
      </c>
      <c r="LM150">
        <v>15.779724003534932</v>
      </c>
      <c r="LN150">
        <v>15.689256703939098</v>
      </c>
      <c r="LO150">
        <v>16.115871073031414</v>
      </c>
      <c r="LP150">
        <v>16.018885243672347</v>
      </c>
      <c r="LQ150">
        <v>15.792649074902842</v>
      </c>
      <c r="LR150">
        <v>16.141736745472272</v>
      </c>
      <c r="LS150">
        <v>15.967166208674477</v>
      </c>
      <c r="LT150">
        <v>15.650489396411093</v>
      </c>
      <c r="LU150">
        <v>16.258146783791439</v>
      </c>
      <c r="LV150">
        <v>15.94777277929496</v>
      </c>
      <c r="LW150">
        <v>15.611724723874252</v>
      </c>
      <c r="LX150">
        <v>15.56650260255895</v>
      </c>
      <c r="LY150">
        <v>15.256504628974264</v>
      </c>
      <c r="LZ150">
        <v>15.443774918448721</v>
      </c>
      <c r="MA150">
        <v>15.676333975303054</v>
      </c>
      <c r="MB150">
        <v>15.301702171032524</v>
      </c>
      <c r="MC150">
        <v>14.966034531559593</v>
      </c>
      <c r="MD150">
        <v>15.301702171032524</v>
      </c>
      <c r="ME150">
        <v>14.849887925374153</v>
      </c>
      <c r="MF150">
        <v>15.398566113385771</v>
      </c>
      <c r="MG150">
        <v>15.508365143912192</v>
      </c>
      <c r="MH150">
        <v>14.966034531559593</v>
      </c>
      <c r="MI150">
        <v>14.624115040491683</v>
      </c>
      <c r="MJ150">
        <v>14.443561118309759</v>
      </c>
      <c r="MK150">
        <v>14.720863895680521</v>
      </c>
      <c r="ML150">
        <v>14.901505717196878</v>
      </c>
      <c r="MM150">
        <v>15.314616412602781</v>
      </c>
      <c r="MN150">
        <v>21.279820352123505</v>
      </c>
      <c r="MO150">
        <v>24.053083256777349</v>
      </c>
      <c r="MP150">
        <v>27.063846219857552</v>
      </c>
      <c r="MQ150">
        <v>29.911564313734477</v>
      </c>
      <c r="MR150">
        <v>33.926104972375711</v>
      </c>
      <c r="MS150">
        <v>36.720760115840356</v>
      </c>
      <c r="MT150">
        <v>40.000520670623757</v>
      </c>
      <c r="MU150">
        <v>42.939728220207755</v>
      </c>
      <c r="MV150">
        <v>45.369810706668012</v>
      </c>
      <c r="MW150">
        <v>47.489082969432296</v>
      </c>
      <c r="MX150">
        <v>49.42423323438328</v>
      </c>
      <c r="MY150">
        <v>51.290195391220522</v>
      </c>
      <c r="MZ150">
        <v>53.679293875257542</v>
      </c>
      <c r="NA150">
        <v>56.098898520803779</v>
      </c>
      <c r="NB150">
        <v>58.027846316531566</v>
      </c>
      <c r="NC150">
        <v>59.440379491462615</v>
      </c>
      <c r="ND150">
        <v>61.771803893141914</v>
      </c>
      <c r="NE150">
        <v>63.165254537301443</v>
      </c>
      <c r="NF150">
        <v>64.920465154756144</v>
      </c>
      <c r="NG150">
        <v>67.520652592307471</v>
      </c>
      <c r="NH150">
        <v>69.182529798968147</v>
      </c>
      <c r="NI150">
        <v>70.628940899861092</v>
      </c>
      <c r="NJ150">
        <v>71.126066193067089</v>
      </c>
      <c r="NK150">
        <v>72.064628114894418</v>
      </c>
      <c r="NL150">
        <v>74.024703927978166</v>
      </c>
      <c r="NM150">
        <v>73.40391344711847</v>
      </c>
      <c r="NN150">
        <v>74.446065876466733</v>
      </c>
      <c r="NO150">
        <v>74.153223645425797</v>
      </c>
      <c r="NP150">
        <v>75.618866484623751</v>
      </c>
      <c r="NQ150">
        <v>75.64034151547493</v>
      </c>
      <c r="NR150">
        <v>75.998371830885119</v>
      </c>
      <c r="NS150">
        <v>75.189527135756265</v>
      </c>
      <c r="NT150">
        <v>74.874873383781207</v>
      </c>
      <c r="NU150">
        <v>75.075088497157353</v>
      </c>
      <c r="NV150">
        <v>74.346054888507737</v>
      </c>
      <c r="NW150">
        <v>74.410345751809174</v>
      </c>
      <c r="NX150">
        <v>73.724931692769246</v>
      </c>
      <c r="NY150">
        <v>73.32546847013036</v>
      </c>
      <c r="NZ150">
        <v>73.161480335574453</v>
      </c>
      <c r="OA150">
        <v>71.886757127828403</v>
      </c>
      <c r="OB150">
        <v>72.904893341106217</v>
      </c>
      <c r="OC150">
        <v>71.744498392454929</v>
      </c>
      <c r="OD150">
        <v>71.403215361490524</v>
      </c>
      <c r="OE150">
        <v>70.572152890746537</v>
      </c>
      <c r="OF150">
        <v>68.779010830710149</v>
      </c>
      <c r="OG150">
        <v>68.687018375815057</v>
      </c>
      <c r="OH150">
        <v>67.753743366186512</v>
      </c>
      <c r="OI150">
        <v>66.709077997396136</v>
      </c>
      <c r="OJ150">
        <v>66.631507003331521</v>
      </c>
      <c r="OK150">
        <v>66.187431234990015</v>
      </c>
      <c r="OL150">
        <v>65.37766966761049</v>
      </c>
      <c r="OM150">
        <v>64.330136193434839</v>
      </c>
      <c r="ON150">
        <v>63.186286368383499</v>
      </c>
      <c r="OO150">
        <v>61.995655787469566</v>
      </c>
      <c r="OP150">
        <v>61.778797986822418</v>
      </c>
      <c r="OQ150">
        <v>61.22651845830314</v>
      </c>
      <c r="OR150">
        <v>60.367662640389902</v>
      </c>
      <c r="OS150">
        <v>59.85852303818023</v>
      </c>
      <c r="OT150">
        <v>59.809724412228483</v>
      </c>
      <c r="OU150">
        <v>59.280169371912471</v>
      </c>
      <c r="OV150">
        <v>58.319818072841372</v>
      </c>
      <c r="OW150">
        <v>58.987723568631608</v>
      </c>
      <c r="OX150">
        <v>57.979198364536764</v>
      </c>
      <c r="OY150">
        <v>56.792039812673863</v>
      </c>
      <c r="OZ150">
        <v>56.320615254654889</v>
      </c>
      <c r="PA150">
        <v>56.078116843889461</v>
      </c>
      <c r="PB150">
        <v>54.286718200983834</v>
      </c>
      <c r="PC150">
        <v>53.858695015864456</v>
      </c>
      <c r="PD150">
        <v>53.203455478390083</v>
      </c>
      <c r="PE150">
        <v>52.383708692906765</v>
      </c>
      <c r="PF150">
        <v>51.778242677824281</v>
      </c>
      <c r="PG150">
        <v>51.76448932365625</v>
      </c>
      <c r="PH150">
        <v>51.125313195381359</v>
      </c>
      <c r="PI150">
        <v>50.11641749238472</v>
      </c>
      <c r="PJ150">
        <v>49.520130881349417</v>
      </c>
      <c r="PK150">
        <v>48.49347039387424</v>
      </c>
      <c r="PL150">
        <v>48.349881135505541</v>
      </c>
      <c r="PM150">
        <v>47.728066854963167</v>
      </c>
      <c r="PN150">
        <v>46.990944169290508</v>
      </c>
      <c r="PO150">
        <v>47.345739385577303</v>
      </c>
      <c r="PP150">
        <v>46.057222609909275</v>
      </c>
      <c r="PQ150">
        <v>45.818919154626613</v>
      </c>
      <c r="PR150">
        <v>45.226984809567526</v>
      </c>
      <c r="PS150">
        <v>44.33680964851667</v>
      </c>
      <c r="PT150">
        <v>44.459043526234808</v>
      </c>
      <c r="PU150">
        <v>44.004191290011747</v>
      </c>
      <c r="PV150">
        <v>43.203967977723643</v>
      </c>
      <c r="PW150">
        <v>43.027794856327525</v>
      </c>
      <c r="PX150">
        <v>42.120667671264641</v>
      </c>
      <c r="PY150">
        <v>41.545981173062998</v>
      </c>
      <c r="PZ150">
        <v>41.708188249199033</v>
      </c>
      <c r="QA150">
        <v>41.18118010875672</v>
      </c>
      <c r="QB150">
        <v>40.789610795602556</v>
      </c>
      <c r="QC150">
        <v>40.196007522059887</v>
      </c>
      <c r="QD150">
        <v>39.434652881379478</v>
      </c>
      <c r="QE150">
        <v>39.279808743011444</v>
      </c>
      <c r="QF150">
        <v>38.734815825059805</v>
      </c>
      <c r="QG150">
        <v>38.4053763627225</v>
      </c>
      <c r="QH150">
        <v>37.733629345635741</v>
      </c>
    </row>
    <row r="151" spans="2:450" x14ac:dyDescent="0.25">
      <c r="B151">
        <v>21.606159645157071</v>
      </c>
      <c r="C151">
        <v>21.677979227405253</v>
      </c>
      <c r="D151">
        <v>22.030678620658229</v>
      </c>
      <c r="E151">
        <v>21.736747396174422</v>
      </c>
      <c r="F151">
        <v>21.958814851941924</v>
      </c>
      <c r="G151">
        <v>22.285540926260371</v>
      </c>
      <c r="H151">
        <v>22.292077346429508</v>
      </c>
      <c r="I151">
        <v>22.011078517927846</v>
      </c>
      <c r="J151">
        <v>22.422821392348812</v>
      </c>
      <c r="K151">
        <v>22.494743320170272</v>
      </c>
      <c r="L151">
        <v>21.886960087479491</v>
      </c>
      <c r="M151">
        <v>22.272468309357645</v>
      </c>
      <c r="N151">
        <v>21.514765914564375</v>
      </c>
      <c r="O151">
        <v>21.273295461013902</v>
      </c>
      <c r="P151">
        <v>21.084105926343298</v>
      </c>
      <c r="Q151">
        <v>21.13628990489417</v>
      </c>
      <c r="R151">
        <v>21.469074512661685</v>
      </c>
      <c r="S151">
        <v>21.240672119670094</v>
      </c>
      <c r="T151">
        <v>21.730217302173024</v>
      </c>
      <c r="U151">
        <v>21.886960087479491</v>
      </c>
      <c r="V151">
        <v>21.802052426863789</v>
      </c>
      <c r="W151">
        <v>21.553932872149637</v>
      </c>
      <c r="X151">
        <v>21.795521589084153</v>
      </c>
      <c r="Y151">
        <v>21.416860226806943</v>
      </c>
      <c r="Z151">
        <v>21.46254746682305</v>
      </c>
      <c r="AA151">
        <v>22.252859942573266</v>
      </c>
      <c r="AB151">
        <v>22.194038863601403</v>
      </c>
      <c r="AC151">
        <v>22.586293360383419</v>
      </c>
      <c r="AD151">
        <v>23.345413176247856</v>
      </c>
      <c r="AE151">
        <v>24.610659481183795</v>
      </c>
      <c r="AF151">
        <v>25.083382829990416</v>
      </c>
      <c r="AG151">
        <v>26.352463937153761</v>
      </c>
      <c r="AH151">
        <v>27.472629669266833</v>
      </c>
      <c r="AI151">
        <v>28.482644060029777</v>
      </c>
      <c r="AJ151">
        <v>29.593720615553977</v>
      </c>
      <c r="AK151">
        <v>30.587563553729446</v>
      </c>
      <c r="AL151">
        <v>32.161327395489145</v>
      </c>
      <c r="AM151">
        <v>33.599382080329548</v>
      </c>
      <c r="AN151">
        <v>35.181365658055462</v>
      </c>
      <c r="AO151">
        <v>36.13798730316153</v>
      </c>
      <c r="AP151">
        <v>38.116430048401831</v>
      </c>
      <c r="AQ151">
        <v>40.034220620310201</v>
      </c>
      <c r="AR151">
        <v>41.187933610535232</v>
      </c>
      <c r="AS151">
        <v>42.486056839395665</v>
      </c>
      <c r="AT151">
        <v>44.010977528285586</v>
      </c>
      <c r="AU151">
        <v>45.635151317854678</v>
      </c>
      <c r="AV151">
        <v>46.03679279845084</v>
      </c>
      <c r="AW151">
        <v>48.062808010904888</v>
      </c>
      <c r="AX151">
        <v>48.513986013986006</v>
      </c>
      <c r="AY151">
        <v>49.835333446125318</v>
      </c>
      <c r="AZ151">
        <v>51.187138601717194</v>
      </c>
      <c r="BA151">
        <v>52.067137396102453</v>
      </c>
      <c r="BB151">
        <v>54.079571403477978</v>
      </c>
      <c r="BC151">
        <v>54.13480343361713</v>
      </c>
      <c r="BD151">
        <v>54.832553125421114</v>
      </c>
      <c r="BE151">
        <v>55.219780219780233</v>
      </c>
      <c r="BF151">
        <v>55.911889752235759</v>
      </c>
      <c r="BG151">
        <v>56.334475314435906</v>
      </c>
      <c r="BH151">
        <v>56.577079018242188</v>
      </c>
      <c r="BI151">
        <v>57.680448699124931</v>
      </c>
      <c r="BJ151">
        <v>58.152959424683623</v>
      </c>
      <c r="BK151">
        <v>58.994684885436953</v>
      </c>
      <c r="BL151">
        <v>58.702380042674996</v>
      </c>
      <c r="BM151">
        <v>59.036454505365299</v>
      </c>
      <c r="BN151">
        <v>59.391615301369242</v>
      </c>
      <c r="BO151">
        <v>59.259275594996566</v>
      </c>
      <c r="BP151">
        <v>60.584004992552401</v>
      </c>
      <c r="BQ151">
        <v>60.297891626543617</v>
      </c>
      <c r="BR151">
        <v>60.269985520724212</v>
      </c>
      <c r="BS151">
        <v>60.451398700197799</v>
      </c>
      <c r="BT151">
        <v>60.039810275935537</v>
      </c>
      <c r="BU151">
        <v>59.454312854748117</v>
      </c>
      <c r="BV151">
        <v>60.590985092904432</v>
      </c>
      <c r="BW151">
        <v>60.214177250950527</v>
      </c>
      <c r="BX151">
        <v>60.444420243358266</v>
      </c>
      <c r="BY151">
        <v>60.71664095528574</v>
      </c>
      <c r="BZ151">
        <v>60.549105723604441</v>
      </c>
      <c r="CA151">
        <v>60.577024974389779</v>
      </c>
      <c r="CB151">
        <v>60.898190897955359</v>
      </c>
      <c r="CC151">
        <v>60.975017226452785</v>
      </c>
      <c r="CD151">
        <v>61.22651845830314</v>
      </c>
      <c r="CE151">
        <v>61.072810587632453</v>
      </c>
      <c r="CF151">
        <v>60.77947887531284</v>
      </c>
      <c r="CG151">
        <v>60.346730473785534</v>
      </c>
      <c r="CH151">
        <v>60.597965275447294</v>
      </c>
      <c r="CI151">
        <v>60.200226004661374</v>
      </c>
      <c r="CJ151">
        <v>59.760929805672738</v>
      </c>
      <c r="CK151">
        <v>59.468246545852402</v>
      </c>
      <c r="CL151">
        <v>58.785880983593067</v>
      </c>
      <c r="CM151">
        <v>59.865494598601991</v>
      </c>
      <c r="CN151">
        <v>59.113039796782402</v>
      </c>
      <c r="CO151">
        <v>58.994684885436953</v>
      </c>
      <c r="CP151">
        <v>58.222478142333387</v>
      </c>
      <c r="CQ151">
        <v>58.034796350583683</v>
      </c>
      <c r="CR151">
        <v>58.639762067100847</v>
      </c>
      <c r="CS151">
        <v>57.687394651991859</v>
      </c>
      <c r="CT151">
        <v>57.485995137934687</v>
      </c>
      <c r="CU151">
        <v>57.131976119613263</v>
      </c>
      <c r="CV151">
        <v>57.014016881302609</v>
      </c>
      <c r="CW151">
        <v>56.563213265192374</v>
      </c>
      <c r="CX151">
        <v>56.688016759284821</v>
      </c>
      <c r="CY151">
        <v>55.192112712375994</v>
      </c>
      <c r="CZ151">
        <v>55.116033755274287</v>
      </c>
      <c r="DA151">
        <v>54.956991263484191</v>
      </c>
      <c r="DB151">
        <v>54.687408466215999</v>
      </c>
      <c r="DC151">
        <v>54.383411617256058</v>
      </c>
      <c r="DD151">
        <v>54.203850748366236</v>
      </c>
      <c r="DE151">
        <v>53.086278914668803</v>
      </c>
      <c r="DF151">
        <v>53.624104509060253</v>
      </c>
      <c r="DG151">
        <v>53.382711787045565</v>
      </c>
      <c r="DH151">
        <v>53.141417923545866</v>
      </c>
      <c r="DI151">
        <v>53.051819654964632</v>
      </c>
      <c r="DJ151">
        <v>51.819504669292556</v>
      </c>
      <c r="DK151">
        <v>52.122181044460312</v>
      </c>
      <c r="DL151">
        <v>51.235229522847156</v>
      </c>
      <c r="DM151">
        <v>51.049757635928302</v>
      </c>
      <c r="DN151">
        <v>51.860769554443898</v>
      </c>
      <c r="DO151">
        <v>50.912408759124084</v>
      </c>
      <c r="DP151">
        <v>50.610354127990462</v>
      </c>
      <c r="DQ151">
        <v>49.931298244385708</v>
      </c>
      <c r="DR151">
        <v>50.164420894146211</v>
      </c>
      <c r="DS151">
        <v>49.945008781091197</v>
      </c>
      <c r="DT151">
        <v>49.239331988291134</v>
      </c>
      <c r="DU151">
        <v>49.205097405815771</v>
      </c>
      <c r="DV151">
        <v>48.780754367251284</v>
      </c>
      <c r="DW151">
        <v>48.219997320018877</v>
      </c>
      <c r="DX151">
        <v>47.400342332167007</v>
      </c>
      <c r="DY151">
        <v>47.66660455148962</v>
      </c>
      <c r="DZ151">
        <v>47.345739385577303</v>
      </c>
      <c r="EA151">
        <v>47.523217560918823</v>
      </c>
      <c r="EB151">
        <v>47.427645712888413</v>
      </c>
      <c r="EC151">
        <v>47.19560750438027</v>
      </c>
      <c r="ED151">
        <v>46.656814373487236</v>
      </c>
      <c r="EE151">
        <v>46.329688227082364</v>
      </c>
      <c r="EF151">
        <v>46.411452637457252</v>
      </c>
      <c r="EG151">
        <v>45.056999424776457</v>
      </c>
      <c r="EH151">
        <v>45.090992550929109</v>
      </c>
      <c r="EI151">
        <v>45.070596438220839</v>
      </c>
      <c r="EJ151">
        <v>44.934640522875817</v>
      </c>
      <c r="EK151">
        <v>44.941437568264753</v>
      </c>
      <c r="EL151">
        <v>43.990619049830492</v>
      </c>
      <c r="EM151">
        <v>43.915977361776235</v>
      </c>
      <c r="EN151">
        <v>44.092418533634437</v>
      </c>
      <c r="EO151">
        <v>43.990619049830492</v>
      </c>
      <c r="EP151">
        <v>44.139931027275573</v>
      </c>
      <c r="EQ151">
        <v>43.09554746049794</v>
      </c>
      <c r="ER151">
        <v>42.939728220207755</v>
      </c>
      <c r="ES151">
        <v>42.458983129456797</v>
      </c>
      <c r="ET151">
        <v>41.998922101554271</v>
      </c>
      <c r="EU151">
        <v>42.201845497542443</v>
      </c>
      <c r="EV151">
        <v>42.053028107794859</v>
      </c>
      <c r="EW151">
        <v>42.452214898168606</v>
      </c>
      <c r="EX151">
        <v>42.51313180505791</v>
      </c>
      <c r="EY151">
        <v>41.573012553513173</v>
      </c>
      <c r="EZ151">
        <v>41.160920072734847</v>
      </c>
      <c r="FA151">
        <v>40.877353465644617</v>
      </c>
      <c r="FB151">
        <v>40.546700005209161</v>
      </c>
      <c r="FC151">
        <v>40.533207929387935</v>
      </c>
      <c r="FD151">
        <v>40.324120690253828</v>
      </c>
      <c r="FE151">
        <v>41.100144188174262</v>
      </c>
      <c r="FF151">
        <v>40.93810612859334</v>
      </c>
      <c r="FG151">
        <v>40.472497453467923</v>
      </c>
      <c r="FH151">
        <v>39.832050162252216</v>
      </c>
      <c r="FI151">
        <v>39.515457478921611</v>
      </c>
      <c r="FJ151">
        <v>39.434652881379478</v>
      </c>
      <c r="FK151">
        <v>38.627223243074575</v>
      </c>
      <c r="FL151">
        <v>39.353859496964454</v>
      </c>
      <c r="FM151">
        <v>39.528926002174373</v>
      </c>
      <c r="FN151">
        <v>38.533096052509954</v>
      </c>
      <c r="FO151">
        <v>38.620499367267804</v>
      </c>
      <c r="FP151">
        <v>38.701191005911689</v>
      </c>
      <c r="FQ151">
        <v>38.546541861674463</v>
      </c>
      <c r="FR151">
        <v>38.465871667764404</v>
      </c>
      <c r="FS151">
        <v>38.136584436062861</v>
      </c>
      <c r="FT151">
        <v>37.747056683738592</v>
      </c>
      <c r="FU151">
        <v>37.720202317645622</v>
      </c>
      <c r="FV151">
        <v>36.948669420915365</v>
      </c>
      <c r="FW151">
        <v>37.190082644628113</v>
      </c>
      <c r="FX151">
        <v>37.337662337662358</v>
      </c>
      <c r="FY151">
        <v>36.774377790854658</v>
      </c>
      <c r="FZ151">
        <v>36.6805501072986</v>
      </c>
      <c r="GA151">
        <v>36.231727359224969</v>
      </c>
      <c r="GB151">
        <v>36.626941092318702</v>
      </c>
      <c r="GC151">
        <v>36.613539611670653</v>
      </c>
      <c r="GD151">
        <v>36.071039385605332</v>
      </c>
      <c r="GE151">
        <v>36.673848709828178</v>
      </c>
      <c r="GF151">
        <v>35.930473884469066</v>
      </c>
      <c r="GG151">
        <v>35.950552586520011</v>
      </c>
      <c r="GH151">
        <v>34.753737704162731</v>
      </c>
      <c r="GI151">
        <v>35.615998201801659</v>
      </c>
      <c r="GJ151">
        <v>34.820533791022065</v>
      </c>
      <c r="GK151">
        <v>35.529045643153516</v>
      </c>
      <c r="GL151">
        <v>34.773775722356945</v>
      </c>
      <c r="GM151">
        <v>34.920742349275116</v>
      </c>
      <c r="GN151">
        <v>34.90069925236444</v>
      </c>
      <c r="GO151">
        <v>34.620168609204413</v>
      </c>
      <c r="GP151">
        <v>35.034332983858903</v>
      </c>
      <c r="GQ151">
        <v>34.379821753448624</v>
      </c>
      <c r="GR151">
        <v>33.18624152388842</v>
      </c>
      <c r="GS151">
        <v>34.346448125183507</v>
      </c>
      <c r="GT151">
        <v>34.540041919063967</v>
      </c>
      <c r="GU151">
        <v>34.166263728673073</v>
      </c>
      <c r="GV151">
        <v>33.492736948079958</v>
      </c>
      <c r="GW151">
        <v>33.799394633413712</v>
      </c>
      <c r="GX151">
        <v>34.126230357451213</v>
      </c>
      <c r="GY151">
        <v>33.206225412381812</v>
      </c>
      <c r="GZ151">
        <v>33.126293995859214</v>
      </c>
      <c r="HA151">
        <v>33.033054619480843</v>
      </c>
      <c r="HB151">
        <v>33.053033221960881</v>
      </c>
      <c r="HC151">
        <v>33.212886861796669</v>
      </c>
      <c r="HD151">
        <v>32.66690236793545</v>
      </c>
      <c r="HE151">
        <v>33.506066515938635</v>
      </c>
      <c r="HF151">
        <v>32.813335479827764</v>
      </c>
      <c r="HG151">
        <v>32.70683499767167</v>
      </c>
      <c r="HH151">
        <v>32.55377487555041</v>
      </c>
      <c r="HI151">
        <v>32.520506291278451</v>
      </c>
      <c r="HJ151">
        <v>32.793365146898175</v>
      </c>
      <c r="HK151">
        <v>31.755856300908739</v>
      </c>
      <c r="HL151">
        <v>32.453974859323708</v>
      </c>
      <c r="HM151">
        <v>31.629620056862255</v>
      </c>
      <c r="HN151">
        <v>31.769145929551257</v>
      </c>
      <c r="HO151">
        <v>31.769145929551257</v>
      </c>
      <c r="HP151">
        <v>32.733458281351517</v>
      </c>
      <c r="HQ151">
        <v>32.128081365281844</v>
      </c>
      <c r="HR151">
        <v>31.789080945077284</v>
      </c>
      <c r="HS151">
        <v>31.549906097624021</v>
      </c>
      <c r="HT151">
        <v>31.430355758463261</v>
      </c>
      <c r="HU151">
        <v>31.131588012400961</v>
      </c>
      <c r="HV151">
        <v>31.417073913068471</v>
      </c>
      <c r="HW151">
        <v>30.48810227396617</v>
      </c>
      <c r="HX151">
        <v>31.31083013212519</v>
      </c>
      <c r="HY151">
        <v>31.191329210947881</v>
      </c>
      <c r="HZ151">
        <v>30.978944105440196</v>
      </c>
      <c r="IA151">
        <v>31.251076583870194</v>
      </c>
      <c r="IB151">
        <v>31.244437681941626</v>
      </c>
      <c r="IC151">
        <v>30.620721118807282</v>
      </c>
      <c r="ID151">
        <v>30.786537490242914</v>
      </c>
      <c r="IE151">
        <v>31.078489907456326</v>
      </c>
      <c r="IF151">
        <v>30.925860020320197</v>
      </c>
      <c r="IG151">
        <v>30.077177223684895</v>
      </c>
      <c r="IH151">
        <v>30.408545576599796</v>
      </c>
      <c r="II151">
        <v>30.368771335953419</v>
      </c>
      <c r="IJ151">
        <v>30.315743274642422</v>
      </c>
      <c r="IK151">
        <v>30.103679697134826</v>
      </c>
      <c r="IL151">
        <v>30.063926443005371</v>
      </c>
      <c r="IM151">
        <v>30.004301691998862</v>
      </c>
      <c r="IN151">
        <v>29.904940785134652</v>
      </c>
      <c r="IO151">
        <v>29.640061924830146</v>
      </c>
      <c r="IP151">
        <v>29.659923624729071</v>
      </c>
      <c r="IQ151">
        <v>29.28266813406017</v>
      </c>
      <c r="IR151">
        <v>29.190046597467806</v>
      </c>
      <c r="IS151">
        <v>28.568543882864461</v>
      </c>
      <c r="IT151">
        <v>28.912271151476972</v>
      </c>
      <c r="IU151">
        <v>28.46282284071188</v>
      </c>
      <c r="IV151">
        <v>28.588368735821806</v>
      </c>
      <c r="IW151">
        <v>28.872599859042769</v>
      </c>
      <c r="IX151">
        <v>28.14577595043265</v>
      </c>
      <c r="IY151">
        <v>27.670532274774892</v>
      </c>
      <c r="IZ151">
        <v>27.842102852693841</v>
      </c>
      <c r="JA151">
        <v>28.409969586061131</v>
      </c>
      <c r="JB151">
        <v>27.941109113602273</v>
      </c>
      <c r="JC151">
        <v>28.423182445629454</v>
      </c>
      <c r="JD151">
        <v>28.139172660222659</v>
      </c>
      <c r="JE151">
        <v>28.079746451291498</v>
      </c>
      <c r="JF151">
        <v>27.802505109255058</v>
      </c>
      <c r="JG151">
        <v>27.518800865354915</v>
      </c>
      <c r="JH151">
        <v>27.822303640943435</v>
      </c>
      <c r="JI151">
        <v>27.894904075708901</v>
      </c>
      <c r="JJ151">
        <v>27.261608445627004</v>
      </c>
      <c r="JK151">
        <v>28.079746451291498</v>
      </c>
      <c r="JL151">
        <v>27.743113594211547</v>
      </c>
      <c r="JM151">
        <v>27.716719329578233</v>
      </c>
      <c r="JN151">
        <v>27.426462172370378</v>
      </c>
      <c r="JO151">
        <v>27.301169038504476</v>
      </c>
      <c r="JP151">
        <v>27.195680160205967</v>
      </c>
      <c r="JQ151">
        <v>26.740980531216408</v>
      </c>
      <c r="JR151">
        <v>27.426462172370378</v>
      </c>
      <c r="JS151">
        <v>28.007122735496868</v>
      </c>
      <c r="JT151">
        <v>27.406677234567354</v>
      </c>
      <c r="JU151">
        <v>27.17590314570484</v>
      </c>
      <c r="JV151">
        <v>27.644141333775977</v>
      </c>
      <c r="JW151">
        <v>27.505608717549567</v>
      </c>
      <c r="JX151">
        <v>27.050664485088408</v>
      </c>
      <c r="JY151">
        <v>26.490719456547858</v>
      </c>
      <c r="JZ151">
        <v>27.017711467832168</v>
      </c>
      <c r="KA151">
        <v>26.846386162399618</v>
      </c>
      <c r="KB151">
        <v>26.727806183727388</v>
      </c>
      <c r="KC151">
        <v>26.899096213247933</v>
      </c>
      <c r="KD151">
        <v>26.418295757977749</v>
      </c>
      <c r="KE151">
        <v>25.865542328420318</v>
      </c>
      <c r="KF151">
        <v>26.589493729520154</v>
      </c>
      <c r="KG151">
        <v>26.069472865912907</v>
      </c>
      <c r="KH151">
        <v>25.951052788002126</v>
      </c>
      <c r="KI151">
        <v>26.510472955586433</v>
      </c>
      <c r="KJ151">
        <v>26.648766427615541</v>
      </c>
      <c r="KK151">
        <v>26.181336427922183</v>
      </c>
      <c r="KL151">
        <v>26.293221734357846</v>
      </c>
      <c r="KM151">
        <v>26.089211914737959</v>
      </c>
      <c r="KN151">
        <v>26.253730319349636</v>
      </c>
      <c r="KO151">
        <v>25.918162645954418</v>
      </c>
      <c r="KP151">
        <v>25.753740128232977</v>
      </c>
      <c r="KQ151">
        <v>25.385604113110546</v>
      </c>
      <c r="KR151">
        <v>25.990523439911282</v>
      </c>
      <c r="KS151">
        <v>25.326461364454271</v>
      </c>
      <c r="KT151">
        <v>25.766892200786344</v>
      </c>
      <c r="KU151">
        <v>25.444752943596079</v>
      </c>
      <c r="KV151">
        <v>25.59593870344764</v>
      </c>
      <c r="KW151">
        <v>25.780044573975651</v>
      </c>
      <c r="KX151">
        <v>25.918162645954418</v>
      </c>
      <c r="KY151">
        <v>25.937896505606812</v>
      </c>
      <c r="KZ151">
        <v>24.912632336314118</v>
      </c>
      <c r="LA151">
        <v>25.162207854515547</v>
      </c>
      <c r="LB151">
        <v>25.188485263879379</v>
      </c>
      <c r="LC151">
        <v>25.076814565640767</v>
      </c>
      <c r="LD151">
        <v>25.517054219276705</v>
      </c>
      <c r="LE151">
        <v>25.372460754518663</v>
      </c>
      <c r="LF151">
        <v>24.73536817224193</v>
      </c>
      <c r="LG151">
        <v>25.418463823588223</v>
      </c>
      <c r="LH151">
        <v>25.043974369224802</v>
      </c>
      <c r="LI151">
        <v>24.820710761922165</v>
      </c>
      <c r="LJ151">
        <v>24.919198725452702</v>
      </c>
      <c r="LK151">
        <v>25.168777094292423</v>
      </c>
      <c r="LL151">
        <v>24.75506149155563</v>
      </c>
      <c r="LM151">
        <v>24.774755485517559</v>
      </c>
      <c r="LN151">
        <v>24.453171377688481</v>
      </c>
      <c r="LO151">
        <v>24.702547472509899</v>
      </c>
      <c r="LP151">
        <v>24.64347493477505</v>
      </c>
      <c r="LQ151">
        <v>24.630348528530241</v>
      </c>
      <c r="LR151">
        <v>24.886367529664355</v>
      </c>
      <c r="LS151">
        <v>24.761626081246966</v>
      </c>
      <c r="LT151">
        <v>24.164555228377736</v>
      </c>
      <c r="LU151">
        <v>25.030838815789473</v>
      </c>
      <c r="LV151">
        <v>24.3547632229306</v>
      </c>
      <c r="LW151">
        <v>24.131767109295208</v>
      </c>
      <c r="LX151">
        <v>24.433488398641515</v>
      </c>
      <c r="LY151">
        <v>24.118652385544657</v>
      </c>
      <c r="LZ151">
        <v>24.833841515639453</v>
      </c>
      <c r="MA151">
        <v>25.287036243680912</v>
      </c>
      <c r="MB151">
        <v>24.223578558098932</v>
      </c>
      <c r="MC151">
        <v>23.417450812660398</v>
      </c>
      <c r="MD151">
        <v>24.853538208541039</v>
      </c>
      <c r="ME151">
        <v>24.046526755452099</v>
      </c>
      <c r="MF151">
        <v>24.361323242354718</v>
      </c>
      <c r="MG151">
        <v>24.682855952088708</v>
      </c>
      <c r="MH151">
        <v>24.289167147023406</v>
      </c>
      <c r="MI151">
        <v>24.400684931506852</v>
      </c>
      <c r="MJ151">
        <v>24.151439756217268</v>
      </c>
      <c r="MK151">
        <v>24.3547632229306</v>
      </c>
      <c r="ML151">
        <v>24.066196483900228</v>
      </c>
      <c r="MM151">
        <v>24.879801515471641</v>
      </c>
      <c r="MN151">
        <v>34.646879966830213</v>
      </c>
      <c r="MO151">
        <v>39.690572585309447</v>
      </c>
      <c r="MP151">
        <v>43.698892093762886</v>
      </c>
      <c r="MQ151">
        <v>48.47295549106677</v>
      </c>
      <c r="MR151">
        <v>54.687408466215999</v>
      </c>
      <c r="MS151">
        <v>60.346730473785534</v>
      </c>
      <c r="MT151">
        <v>65.426928033482696</v>
      </c>
      <c r="MU151">
        <v>69.884027270947215</v>
      </c>
      <c r="MV151">
        <v>74.174646276975864</v>
      </c>
      <c r="MW151">
        <v>77.813283956516528</v>
      </c>
      <c r="MX151">
        <v>81.119992093962082</v>
      </c>
      <c r="MY151">
        <v>86.372919386177557</v>
      </c>
      <c r="MZ151">
        <v>91.20152557420414</v>
      </c>
      <c r="NA151">
        <v>94.626677649110931</v>
      </c>
      <c r="NB151">
        <v>97.989469081368668</v>
      </c>
      <c r="NC151">
        <v>100.34851315253042</v>
      </c>
      <c r="ND151">
        <v>103.18841065863224</v>
      </c>
      <c r="NE151">
        <v>106.47814068968891</v>
      </c>
      <c r="NF151">
        <v>108.20513919678616</v>
      </c>
      <c r="NG151">
        <v>112.03835663562425</v>
      </c>
      <c r="NH151">
        <v>112.81394834220525</v>
      </c>
      <c r="NI151">
        <v>114.01727702303603</v>
      </c>
      <c r="NJ151">
        <v>114.0782672901797</v>
      </c>
      <c r="NK151">
        <v>115.94900631643814</v>
      </c>
      <c r="NL151">
        <v>116.8137418137418</v>
      </c>
      <c r="NM151">
        <v>116.93627964920505</v>
      </c>
      <c r="NN151">
        <v>116.77545369896465</v>
      </c>
      <c r="NO151">
        <v>115.61262082689024</v>
      </c>
      <c r="NP151">
        <v>116.08667114515859</v>
      </c>
      <c r="NQ151">
        <v>115.41393329021528</v>
      </c>
      <c r="NR151">
        <v>115.01674907787705</v>
      </c>
      <c r="NS151">
        <v>114.23839531320195</v>
      </c>
      <c r="NT151">
        <v>113.50671914880532</v>
      </c>
      <c r="NU151">
        <v>113.27063323207854</v>
      </c>
      <c r="NV151">
        <v>111.96237054509271</v>
      </c>
      <c r="NW151">
        <v>110.65686936245937</v>
      </c>
      <c r="NX151">
        <v>109.52816655325256</v>
      </c>
      <c r="NY151">
        <v>109.64927070624086</v>
      </c>
      <c r="NZ151">
        <v>108.31843041664879</v>
      </c>
      <c r="OA151">
        <v>108.18248345040021</v>
      </c>
      <c r="OB151">
        <v>107.54846034728642</v>
      </c>
      <c r="OC151">
        <v>105.86843842448842</v>
      </c>
      <c r="OD151">
        <v>107.11860154921133</v>
      </c>
      <c r="OE151">
        <v>105.76311897224022</v>
      </c>
      <c r="OF151">
        <v>103.53308117011868</v>
      </c>
      <c r="OG151">
        <v>102.32009970928283</v>
      </c>
      <c r="OH151">
        <v>101.66967179162302</v>
      </c>
      <c r="OI151">
        <v>100.57223801206247</v>
      </c>
      <c r="OJ151">
        <v>99.186459327525753</v>
      </c>
      <c r="OK151">
        <v>98.108319869778072</v>
      </c>
      <c r="OL151">
        <v>97.202665630841707</v>
      </c>
      <c r="OM151">
        <v>94.966558831013046</v>
      </c>
      <c r="ON151">
        <v>93.881080786620927</v>
      </c>
      <c r="OO151">
        <v>92.849086499791369</v>
      </c>
      <c r="OP151">
        <v>91.590947536308946</v>
      </c>
      <c r="OQ151">
        <v>90.467445692522176</v>
      </c>
      <c r="OR151">
        <v>89.133691870805933</v>
      </c>
      <c r="OS151">
        <v>88.950712546116577</v>
      </c>
      <c r="OT151">
        <v>88.307063842093868</v>
      </c>
      <c r="OU151">
        <v>87.094764593289909</v>
      </c>
      <c r="OV151">
        <v>86.088792128749787</v>
      </c>
      <c r="OW151">
        <v>86.438506148182043</v>
      </c>
      <c r="OX151">
        <v>85.084488083935256</v>
      </c>
      <c r="OY151">
        <v>83.842332743044096</v>
      </c>
      <c r="OZ151">
        <v>82.892463830706134</v>
      </c>
      <c r="PA151">
        <v>82.313125014988373</v>
      </c>
      <c r="PB151">
        <v>80.527917961243489</v>
      </c>
      <c r="PC151">
        <v>80.600090999982058</v>
      </c>
      <c r="PD151">
        <v>79.194273686224804</v>
      </c>
      <c r="PE151">
        <v>78.395502542742605</v>
      </c>
      <c r="PF151">
        <v>77.353657662821533</v>
      </c>
      <c r="PG151">
        <v>76.471298931428876</v>
      </c>
      <c r="PH151">
        <v>75.697612020391773</v>
      </c>
      <c r="PI151">
        <v>75.303987602074258</v>
      </c>
      <c r="PJ151">
        <v>74.296055648528096</v>
      </c>
      <c r="PK151">
        <v>73.282684629253865</v>
      </c>
      <c r="PL151">
        <v>73.047428102280961</v>
      </c>
      <c r="PM151">
        <v>72.050396490435517</v>
      </c>
      <c r="PN151">
        <v>70.983988216848019</v>
      </c>
      <c r="PO151">
        <v>70.465689912080236</v>
      </c>
      <c r="PP151">
        <v>70.153507860860699</v>
      </c>
      <c r="PQ151">
        <v>68.481855519798017</v>
      </c>
      <c r="PR151">
        <v>68.135361243763995</v>
      </c>
      <c r="PS151">
        <v>66.899522352370212</v>
      </c>
      <c r="PT151">
        <v>67.160600535177252</v>
      </c>
      <c r="PU151">
        <v>66.257897352168669</v>
      </c>
      <c r="PV151">
        <v>65.736645419174764</v>
      </c>
      <c r="PW151">
        <v>64.709566121561608</v>
      </c>
      <c r="PX151">
        <v>63.887773717241032</v>
      </c>
      <c r="PY151">
        <v>63.319505257815905</v>
      </c>
      <c r="PZ151">
        <v>63.536926536466183</v>
      </c>
      <c r="QA151">
        <v>62.527642636001794</v>
      </c>
      <c r="QB151">
        <v>62.12860780984721</v>
      </c>
      <c r="QC151">
        <v>61.953677125022828</v>
      </c>
      <c r="QD151">
        <v>60.25603296056503</v>
      </c>
      <c r="QE151">
        <v>60.472334563693224</v>
      </c>
      <c r="QF151">
        <v>59.572759679525653</v>
      </c>
      <c r="QG151">
        <v>59.984023679084849</v>
      </c>
      <c r="QH151">
        <v>58.444992947813823</v>
      </c>
    </row>
    <row r="152" spans="2:450" x14ac:dyDescent="0.25">
      <c r="B152">
        <v>16.801707812163343</v>
      </c>
      <c r="C152">
        <v>16.743444365698085</v>
      </c>
      <c r="D152">
        <v>16.775812212961398</v>
      </c>
      <c r="E152">
        <v>17.618020880617351</v>
      </c>
      <c r="F152">
        <v>16.834078963036045</v>
      </c>
      <c r="G152">
        <v>17.216197207065154</v>
      </c>
      <c r="H152">
        <v>16.918252546102035</v>
      </c>
      <c r="I152">
        <v>16.646351834004204</v>
      </c>
      <c r="J152">
        <v>16.594575902221123</v>
      </c>
      <c r="K152">
        <v>16.613991326284772</v>
      </c>
      <c r="L152">
        <v>16.219340798839383</v>
      </c>
      <c r="M152">
        <v>16.672241561121631</v>
      </c>
      <c r="N152">
        <v>16.225808279731375</v>
      </c>
      <c r="O152">
        <v>16.154670021420557</v>
      </c>
      <c r="P152">
        <v>16.16760359053406</v>
      </c>
      <c r="Q152">
        <v>16.031815735048308</v>
      </c>
      <c r="R152">
        <v>16.400457977191842</v>
      </c>
      <c r="S152">
        <v>16.361642313839745</v>
      </c>
      <c r="T152">
        <v>16.27755076595238</v>
      </c>
      <c r="U152">
        <v>17.086636948310478</v>
      </c>
      <c r="V152">
        <v>16.232275833928398</v>
      </c>
      <c r="W152">
        <v>16.187004493910834</v>
      </c>
      <c r="X152">
        <v>16.348704346051825</v>
      </c>
      <c r="Y152">
        <v>16.090006573131767</v>
      </c>
      <c r="Z152">
        <v>16.044746519494797</v>
      </c>
      <c r="AA152">
        <v>16.484567638806233</v>
      </c>
      <c r="AB152">
        <v>17.131979695431479</v>
      </c>
      <c r="AC152">
        <v>17.449479763539198</v>
      </c>
      <c r="AD152">
        <v>18.266719654820037</v>
      </c>
      <c r="AE152">
        <v>19.234648362700366</v>
      </c>
      <c r="AF152">
        <v>20.113047038486027</v>
      </c>
      <c r="AG152">
        <v>21.260245901639351</v>
      </c>
      <c r="AH152">
        <v>22.468588848685147</v>
      </c>
      <c r="AI152">
        <v>24.098980861189425</v>
      </c>
      <c r="AJ152">
        <v>24.558158651870116</v>
      </c>
      <c r="AK152">
        <v>26.780505382125181</v>
      </c>
      <c r="AL152">
        <v>28.125966306675679</v>
      </c>
      <c r="AM152">
        <v>30.057301166672392</v>
      </c>
      <c r="AN152">
        <v>31.828953037483835</v>
      </c>
      <c r="AO152">
        <v>32.613663146639688</v>
      </c>
      <c r="AP152">
        <v>35.107844662207718</v>
      </c>
      <c r="AQ152">
        <v>36.41925288516439</v>
      </c>
      <c r="AR152">
        <v>38.297844685656855</v>
      </c>
      <c r="AS152">
        <v>39.178845620201635</v>
      </c>
      <c r="AT152">
        <v>41.012367982212325</v>
      </c>
      <c r="AU152">
        <v>42.404839476399722</v>
      </c>
      <c r="AV152">
        <v>43.556473701313799</v>
      </c>
      <c r="AW152">
        <v>44.757945059860262</v>
      </c>
      <c r="AX152">
        <v>45.342603086043056</v>
      </c>
      <c r="AY152">
        <v>46.057222609909275</v>
      </c>
      <c r="AZ152">
        <v>46.970481766438141</v>
      </c>
      <c r="BA152">
        <v>48.548180308284067</v>
      </c>
      <c r="BB152">
        <v>49.602341330253573</v>
      </c>
      <c r="BC152">
        <v>50.267298533943404</v>
      </c>
      <c r="BD152">
        <v>51.922672308492551</v>
      </c>
      <c r="BE152">
        <v>52.080897825578695</v>
      </c>
      <c r="BF152">
        <v>52.548943933759062</v>
      </c>
      <c r="BG152">
        <v>53.01736241108199</v>
      </c>
      <c r="BH152">
        <v>53.879398661741384</v>
      </c>
      <c r="BI152">
        <v>54.507755025537698</v>
      </c>
      <c r="BJ152">
        <v>56.001923618279051</v>
      </c>
      <c r="BK152">
        <v>55.988071360709391</v>
      </c>
      <c r="BL152">
        <v>56.590945096727637</v>
      </c>
      <c r="BM152">
        <v>56.937702858953969</v>
      </c>
      <c r="BN152">
        <v>57.208315232068003</v>
      </c>
      <c r="BO152">
        <v>57.979198364536764</v>
      </c>
      <c r="BP152">
        <v>58.549325575244644</v>
      </c>
      <c r="BQ152">
        <v>58.451947884037885</v>
      </c>
      <c r="BR152">
        <v>58.778922121896152</v>
      </c>
      <c r="BS152">
        <v>58.904194151469184</v>
      </c>
      <c r="BT152">
        <v>59.050378366936542</v>
      </c>
      <c r="BU152">
        <v>59.050378366936542</v>
      </c>
      <c r="BV152">
        <v>59.621538787347589</v>
      </c>
      <c r="BW152">
        <v>59.753959475678343</v>
      </c>
      <c r="BX152">
        <v>59.565791563479785</v>
      </c>
      <c r="BY152">
        <v>60.095602125668677</v>
      </c>
      <c r="BZ152">
        <v>59.865494598601991</v>
      </c>
      <c r="CA152">
        <v>59.301063886095392</v>
      </c>
      <c r="CB152">
        <v>59.781841287771798</v>
      </c>
      <c r="CC152">
        <v>60.228128825689801</v>
      </c>
      <c r="CD152">
        <v>59.057340420527773</v>
      </c>
      <c r="CE152">
        <v>59.398581368403093</v>
      </c>
      <c r="CF152">
        <v>59.44734613212875</v>
      </c>
      <c r="CG152">
        <v>59.022530971265958</v>
      </c>
      <c r="CH152">
        <v>58.994684885436953</v>
      </c>
      <c r="CI152">
        <v>58.987723568631608</v>
      </c>
      <c r="CJ152">
        <v>58.243335350698331</v>
      </c>
      <c r="CK152">
        <v>58.090399562895463</v>
      </c>
      <c r="CL152">
        <v>58.431083320600358</v>
      </c>
      <c r="CM152">
        <v>58.215525902945487</v>
      </c>
      <c r="CN152">
        <v>57.937503304294701</v>
      </c>
      <c r="CO152">
        <v>57.756858668264236</v>
      </c>
      <c r="CP152">
        <v>58.152959424683623</v>
      </c>
      <c r="CQ152">
        <v>57.423505786608914</v>
      </c>
      <c r="CR152">
        <v>57.499882557429437</v>
      </c>
      <c r="CS152">
        <v>57.007078835690002</v>
      </c>
      <c r="CT152">
        <v>56.466162105077878</v>
      </c>
      <c r="CU152">
        <v>56.590945096727637</v>
      </c>
      <c r="CV152">
        <v>56.424573631131516</v>
      </c>
      <c r="CW152">
        <v>56.688016759284821</v>
      </c>
      <c r="CX152">
        <v>55.946516537649551</v>
      </c>
      <c r="CY152">
        <v>55.849566655329717</v>
      </c>
      <c r="CZ152">
        <v>54.95007734495853</v>
      </c>
      <c r="DA152">
        <v>55.399650642735303</v>
      </c>
      <c r="DB152">
        <v>55.268201479328106</v>
      </c>
      <c r="DC152">
        <v>55.060709765130568</v>
      </c>
      <c r="DD152">
        <v>55.136781588987155</v>
      </c>
      <c r="DE152">
        <v>53.844892989275529</v>
      </c>
      <c r="DF152">
        <v>53.548227568810816</v>
      </c>
      <c r="DG152">
        <v>53.555125068767332</v>
      </c>
      <c r="DH152">
        <v>53.548227568810816</v>
      </c>
      <c r="DI152">
        <v>52.948453970073828</v>
      </c>
      <c r="DJ152">
        <v>52.507630775707838</v>
      </c>
      <c r="DK152">
        <v>52.803772481356937</v>
      </c>
      <c r="DL152">
        <v>52.211637953712412</v>
      </c>
      <c r="DM152">
        <v>52.039617502308786</v>
      </c>
      <c r="DN152">
        <v>52.404360561996803</v>
      </c>
      <c r="DO152">
        <v>51.317680251882415</v>
      </c>
      <c r="DP152">
        <v>50.96734445988718</v>
      </c>
      <c r="DQ152">
        <v>51.173399060813509</v>
      </c>
      <c r="DR152">
        <v>51.235229522847156</v>
      </c>
      <c r="DS152">
        <v>50.891809194583459</v>
      </c>
      <c r="DT152">
        <v>50.438801300497914</v>
      </c>
      <c r="DU152">
        <v>50.260439464238836</v>
      </c>
      <c r="DV152">
        <v>50.068418012172302</v>
      </c>
      <c r="DW152">
        <v>49.061333955223887</v>
      </c>
      <c r="DX152">
        <v>48.979199216472722</v>
      </c>
      <c r="DY152">
        <v>49.198250728862966</v>
      </c>
      <c r="DZ152">
        <v>48.897075968847631</v>
      </c>
      <c r="EA152">
        <v>49.027109750765206</v>
      </c>
      <c r="EB152">
        <v>48.049141365892318</v>
      </c>
      <c r="EC152">
        <v>47.652947136717792</v>
      </c>
      <c r="ED152">
        <v>47.359389645395858</v>
      </c>
      <c r="EE152">
        <v>47.072800926599562</v>
      </c>
      <c r="EF152">
        <v>47.181961058238038</v>
      </c>
      <c r="EG152">
        <v>46.350128259567128</v>
      </c>
      <c r="EH152">
        <v>46.132138017668019</v>
      </c>
      <c r="EI152">
        <v>46.370569005432955</v>
      </c>
      <c r="EJ152">
        <v>45.716818789605256</v>
      </c>
      <c r="EK152">
        <v>46.016363699801111</v>
      </c>
      <c r="EL152">
        <v>45.281390564524578</v>
      </c>
      <c r="EM152">
        <v>45.635151317854678</v>
      </c>
      <c r="EN152">
        <v>45.131786909631842</v>
      </c>
      <c r="EO152">
        <v>44.887063416447837</v>
      </c>
      <c r="EP152">
        <v>44.323229683825446</v>
      </c>
      <c r="EQ152">
        <v>43.820992634468844</v>
      </c>
      <c r="ER152">
        <v>43.542911855161613</v>
      </c>
      <c r="ES152">
        <v>42.926180685647331</v>
      </c>
      <c r="ET152">
        <v>43.420869403764478</v>
      </c>
      <c r="EU152">
        <v>43.129426710211092</v>
      </c>
      <c r="EV152">
        <v>43.19719110574831</v>
      </c>
      <c r="EW152">
        <v>42.506362945913537</v>
      </c>
      <c r="EX152">
        <v>42.492825463083754</v>
      </c>
      <c r="EY152">
        <v>42.005685077974242</v>
      </c>
      <c r="EZ152">
        <v>41.552738900732237</v>
      </c>
      <c r="FA152">
        <v>41.025871153779349</v>
      </c>
      <c r="FB152">
        <v>41.046126497547746</v>
      </c>
      <c r="FC152">
        <v>40.890853510265075</v>
      </c>
      <c r="FD152">
        <v>40.843604721847534</v>
      </c>
      <c r="FE152">
        <v>40.351095473432025</v>
      </c>
      <c r="FF152">
        <v>40.472497453467923</v>
      </c>
      <c r="FG152">
        <v>40.324120690253828</v>
      </c>
      <c r="FH152">
        <v>39.515457478921611</v>
      </c>
      <c r="FI152">
        <v>39.623214388988472</v>
      </c>
      <c r="FJ152">
        <v>38.936605553372033</v>
      </c>
      <c r="FK152">
        <v>38.815523319655554</v>
      </c>
      <c r="FL152">
        <v>38.768442587423493</v>
      </c>
      <c r="FM152">
        <v>38.418819220169986</v>
      </c>
      <c r="FN152">
        <v>37.78062638580932</v>
      </c>
      <c r="FO152">
        <v>37.666497306597549</v>
      </c>
      <c r="FP152">
        <v>37.941787941787958</v>
      </c>
      <c r="FQ152">
        <v>37.639646661470529</v>
      </c>
      <c r="FR152">
        <v>37.585949091580893</v>
      </c>
      <c r="FS152">
        <v>37.096187805131393</v>
      </c>
      <c r="FT152">
        <v>36.667147389674078</v>
      </c>
      <c r="FU152">
        <v>36.151377813143306</v>
      </c>
      <c r="FV152">
        <v>35.883626280502938</v>
      </c>
      <c r="FW152">
        <v>35.78325128831812</v>
      </c>
      <c r="FX152">
        <v>35.816707690356665</v>
      </c>
      <c r="FY152">
        <v>35.529045643153516</v>
      </c>
      <c r="FZ152">
        <v>35.067746228159635</v>
      </c>
      <c r="GA152">
        <v>34.807173958117367</v>
      </c>
      <c r="GB152">
        <v>34.720342545827307</v>
      </c>
      <c r="GC152">
        <v>34.813853836096939</v>
      </c>
      <c r="GD152">
        <v>34.593458482091464</v>
      </c>
      <c r="GE152">
        <v>34.199626983807178</v>
      </c>
      <c r="GF152">
        <v>34.046171910073546</v>
      </c>
      <c r="GG152">
        <v>33.646045500051784</v>
      </c>
      <c r="GH152">
        <v>32.893223701233381</v>
      </c>
      <c r="GI152">
        <v>33.046373611206945</v>
      </c>
      <c r="GJ152">
        <v>33.039714077047407</v>
      </c>
      <c r="GK152">
        <v>32.560428821889481</v>
      </c>
      <c r="GL152">
        <v>32.38079911720078</v>
      </c>
      <c r="GM152">
        <v>32.899881550651465</v>
      </c>
      <c r="GN152">
        <v>32.427364427967923</v>
      </c>
      <c r="GO152">
        <v>31.735922430480969</v>
      </c>
      <c r="GP152">
        <v>32.068243324772041</v>
      </c>
      <c r="GQ152">
        <v>31.902059012776903</v>
      </c>
      <c r="GR152">
        <v>31.05857937551308</v>
      </c>
      <c r="GS152">
        <v>31.49676956209619</v>
      </c>
      <c r="GT152">
        <v>30.899319805986874</v>
      </c>
      <c r="GU152">
        <v>31.012124134605472</v>
      </c>
      <c r="GV152">
        <v>30.713572424717228</v>
      </c>
      <c r="GW152">
        <v>30.48810227396617</v>
      </c>
      <c r="GX152">
        <v>30.713572424717228</v>
      </c>
      <c r="GY152">
        <v>30.32237151610423</v>
      </c>
      <c r="GZ152">
        <v>30.103679697134826</v>
      </c>
      <c r="HA152">
        <v>30.156688292691339</v>
      </c>
      <c r="HB152">
        <v>30.130183386775716</v>
      </c>
      <c r="HC152">
        <v>30.342256696825586</v>
      </c>
      <c r="HD152">
        <v>29.885070655166086</v>
      </c>
      <c r="HE152">
        <v>30.070551795342435</v>
      </c>
      <c r="HF152">
        <v>29.388539522938746</v>
      </c>
      <c r="HG152">
        <v>29.421628314931393</v>
      </c>
      <c r="HH152">
        <v>29.567241537473642</v>
      </c>
      <c r="HI152">
        <v>29.03130139773176</v>
      </c>
      <c r="HJ152">
        <v>28.647847383346235</v>
      </c>
      <c r="HK152">
        <v>28.39675702920508</v>
      </c>
      <c r="HL152">
        <v>28.310882787533082</v>
      </c>
      <c r="HM152">
        <v>27.802505109255058</v>
      </c>
      <c r="HN152">
        <v>28.14577595043265</v>
      </c>
      <c r="HO152">
        <v>28.324093377013142</v>
      </c>
      <c r="HP152">
        <v>28.198604994760142</v>
      </c>
      <c r="HQ152">
        <v>27.538589653336995</v>
      </c>
      <c r="HR152">
        <v>28.040132381317736</v>
      </c>
      <c r="HS152">
        <v>27.472629669266833</v>
      </c>
      <c r="HT152">
        <v>27.400082406262882</v>
      </c>
      <c r="HU152">
        <v>27.195680160205967</v>
      </c>
      <c r="HV152">
        <v>27.116576175573716</v>
      </c>
      <c r="HW152">
        <v>26.932042444870309</v>
      </c>
      <c r="HX152">
        <v>27.083619387615016</v>
      </c>
      <c r="HY152">
        <v>27.228643359844387</v>
      </c>
      <c r="HZ152">
        <v>27.109984667139635</v>
      </c>
      <c r="IA152">
        <v>26.556567089070867</v>
      </c>
      <c r="IB152">
        <v>26.569737519300073</v>
      </c>
      <c r="IC152">
        <v>26.549981986927651</v>
      </c>
      <c r="ID152">
        <v>26.102371656729972</v>
      </c>
      <c r="IE152">
        <v>26.293221734357846</v>
      </c>
      <c r="IF152">
        <v>26.003680925489842</v>
      </c>
      <c r="IG152">
        <v>25.635385002171279</v>
      </c>
      <c r="IH152">
        <v>26.029996799122038</v>
      </c>
      <c r="II152">
        <v>25.905007115464862</v>
      </c>
      <c r="IJ152">
        <v>25.365889187845969</v>
      </c>
      <c r="IK152">
        <v>25.957631041991728</v>
      </c>
      <c r="IL152">
        <v>25.457897954170218</v>
      </c>
      <c r="IM152">
        <v>25.070246376314977</v>
      </c>
      <c r="IN152">
        <v>24.945465031950068</v>
      </c>
      <c r="IO152">
        <v>24.97173253841806</v>
      </c>
      <c r="IP152">
        <v>25.011136048244801</v>
      </c>
      <c r="IQ152">
        <v>25.096519583766444</v>
      </c>
      <c r="IR152">
        <v>24.551596385370235</v>
      </c>
      <c r="IS152">
        <v>24.545034193791462</v>
      </c>
      <c r="IT152">
        <v>24.07275320970043</v>
      </c>
      <c r="IU152">
        <v>24.256371916768451</v>
      </c>
      <c r="IV152">
        <v>24.118652385544657</v>
      </c>
      <c r="IW152">
        <v>23.790881552600514</v>
      </c>
      <c r="IX152">
        <v>23.705691761833592</v>
      </c>
      <c r="IY152">
        <v>23.070443492984726</v>
      </c>
      <c r="IZ152">
        <v>23.384705312081213</v>
      </c>
      <c r="JA152">
        <v>23.358510256103195</v>
      </c>
      <c r="JB152">
        <v>23.031172858861289</v>
      </c>
      <c r="JC152">
        <v>23.20791187237004</v>
      </c>
      <c r="JD152">
        <v>22.808690001880965</v>
      </c>
      <c r="JE152">
        <v>22.841402660769052</v>
      </c>
      <c r="JF152">
        <v>22.259395990360467</v>
      </c>
      <c r="JG152">
        <v>22.331297431573194</v>
      </c>
      <c r="JH152">
        <v>22.553595240537501</v>
      </c>
      <c r="JI152">
        <v>22.985360514434266</v>
      </c>
      <c r="JJ152">
        <v>22.396670199309423</v>
      </c>
      <c r="JK152">
        <v>22.769437272369757</v>
      </c>
      <c r="JL152">
        <v>22.5274380862291</v>
      </c>
      <c r="JM152">
        <v>22.422821392348812</v>
      </c>
      <c r="JN152">
        <v>21.730217302173024</v>
      </c>
      <c r="JO152">
        <v>21.671449802695641</v>
      </c>
      <c r="JP152">
        <v>22.135223815979863</v>
      </c>
      <c r="JQ152">
        <v>21.449493598100791</v>
      </c>
      <c r="JR152">
        <v>22.318223771920842</v>
      </c>
      <c r="JS152">
        <v>22.488204590522646</v>
      </c>
      <c r="JT152">
        <v>22.135223815979863</v>
      </c>
      <c r="JU152">
        <v>21.717157337281485</v>
      </c>
      <c r="JV152">
        <v>21.671449802695641</v>
      </c>
      <c r="JW152">
        <v>21.599631038331015</v>
      </c>
      <c r="JX152">
        <v>21.677979227405253</v>
      </c>
      <c r="JY152">
        <v>20.862377020729376</v>
      </c>
      <c r="JZ152">
        <v>21.051493352759074</v>
      </c>
      <c r="KA152">
        <v>21.168907304745755</v>
      </c>
      <c r="KB152">
        <v>21.012360714326373</v>
      </c>
      <c r="KC152">
        <v>20.836296907451132</v>
      </c>
      <c r="KD152">
        <v>20.679841155152502</v>
      </c>
      <c r="KE152">
        <v>20.829777064627368</v>
      </c>
      <c r="KF152">
        <v>20.412661395825047</v>
      </c>
      <c r="KG152">
        <v>21.03844884300625</v>
      </c>
      <c r="KH152">
        <v>20.282375021327422</v>
      </c>
      <c r="KI152">
        <v>20.464784245913023</v>
      </c>
      <c r="KJ152">
        <v>20.868897234551053</v>
      </c>
      <c r="KK152">
        <v>20.640733892760633</v>
      </c>
      <c r="KL152">
        <v>20.575561054697509</v>
      </c>
      <c r="KM152">
        <v>20.256321303047205</v>
      </c>
      <c r="KN152">
        <v>19.898202843839012</v>
      </c>
      <c r="KO152">
        <v>20.197704770732994</v>
      </c>
      <c r="KP152">
        <v>20.08048970493742</v>
      </c>
      <c r="KQ152">
        <v>19.345187357223232</v>
      </c>
      <c r="KR152">
        <v>20.178167259988864</v>
      </c>
      <c r="KS152">
        <v>19.254153692297209</v>
      </c>
      <c r="KT152">
        <v>19.865657725675696</v>
      </c>
      <c r="KU152">
        <v>19.449243569488178</v>
      </c>
      <c r="KV152">
        <v>19.559824031919796</v>
      </c>
      <c r="KW152">
        <v>19.33868447222617</v>
      </c>
      <c r="KX152">
        <v>19.377702890850095</v>
      </c>
      <c r="KY152">
        <v>19.319176260668943</v>
      </c>
      <c r="KZ152">
        <v>18.435502004383522</v>
      </c>
      <c r="LA152">
        <v>18.617323353361424</v>
      </c>
      <c r="LB152">
        <v>19.306171155813164</v>
      </c>
      <c r="LC152">
        <v>18.63031280525205</v>
      </c>
      <c r="LD152">
        <v>19.267157614810269</v>
      </c>
      <c r="LE152">
        <v>19.377702890850095</v>
      </c>
      <c r="LF152">
        <v>18.441994628448782</v>
      </c>
      <c r="LG152">
        <v>18.526405451448039</v>
      </c>
      <c r="LH152">
        <v>17.935791271971894</v>
      </c>
      <c r="LI152">
        <v>18.078521192718355</v>
      </c>
      <c r="LJ152">
        <v>18.792705854287497</v>
      </c>
      <c r="LK152">
        <v>18.305665005052987</v>
      </c>
      <c r="LL152">
        <v>17.313386693289928</v>
      </c>
      <c r="LM152">
        <v>17.793096990573911</v>
      </c>
      <c r="LN152">
        <v>17.585605265397614</v>
      </c>
      <c r="LO152">
        <v>17.721763210459418</v>
      </c>
      <c r="LP152">
        <v>17.799582321294817</v>
      </c>
      <c r="LQ152">
        <v>18.046079444185867</v>
      </c>
      <c r="LR152">
        <v>17.475405929809043</v>
      </c>
      <c r="LS152">
        <v>17.734732326270269</v>
      </c>
      <c r="LT152">
        <v>17.812553203563933</v>
      </c>
      <c r="LU152">
        <v>17.306906879651482</v>
      </c>
      <c r="LV152">
        <v>17.326346541112407</v>
      </c>
      <c r="LW152">
        <v>17.203239858426361</v>
      </c>
      <c r="LX152">
        <v>17.455961194791939</v>
      </c>
      <c r="LY152">
        <v>17.177326043061004</v>
      </c>
      <c r="LZ152">
        <v>17.028344420436579</v>
      </c>
      <c r="MA152">
        <v>17.59208824130183</v>
      </c>
      <c r="MB152">
        <v>17.170847772944104</v>
      </c>
      <c r="MC152">
        <v>16.866451949465866</v>
      </c>
      <c r="MD152">
        <v>16.885876622456109</v>
      </c>
      <c r="ME152">
        <v>17.157891453170816</v>
      </c>
      <c r="MF152">
        <v>17.494851326740775</v>
      </c>
      <c r="MG152">
        <v>17.099591651542664</v>
      </c>
      <c r="MH152">
        <v>16.950630305711037</v>
      </c>
      <c r="MI152">
        <v>16.730497740635119</v>
      </c>
      <c r="MJ152">
        <v>16.594575902221123</v>
      </c>
      <c r="MK152">
        <v>16.879401658028748</v>
      </c>
      <c r="ML152">
        <v>16.51045002862633</v>
      </c>
      <c r="MM152">
        <v>17.280988360220555</v>
      </c>
      <c r="MN152">
        <v>25.668258983926371</v>
      </c>
      <c r="MO152">
        <v>29.673165137614689</v>
      </c>
      <c r="MP152">
        <v>33.839405431223504</v>
      </c>
      <c r="MQ152">
        <v>38.015668586015536</v>
      </c>
      <c r="MR152">
        <v>43.034569763057902</v>
      </c>
      <c r="MS152">
        <v>47.728066854963167</v>
      </c>
      <c r="MT152">
        <v>52.583373780020715</v>
      </c>
      <c r="MU152">
        <v>56.209746483499728</v>
      </c>
      <c r="MV152">
        <v>60.577024974389779</v>
      </c>
      <c r="MW152">
        <v>64.323111995700444</v>
      </c>
      <c r="MX152">
        <v>67.520652592307471</v>
      </c>
      <c r="MY152">
        <v>71.303711140550476</v>
      </c>
      <c r="MZ152">
        <v>75.103696110799874</v>
      </c>
      <c r="NA152">
        <v>78.467420471048058</v>
      </c>
      <c r="NB152">
        <v>81.502983679631882</v>
      </c>
      <c r="NC152">
        <v>83.617419695587472</v>
      </c>
      <c r="ND152">
        <v>86.103359515017388</v>
      </c>
      <c r="NE152">
        <v>88.43135187249554</v>
      </c>
      <c r="NF152">
        <v>90.52613947087265</v>
      </c>
      <c r="NG152">
        <v>92.768075276360037</v>
      </c>
      <c r="NH152">
        <v>94.013892672296407</v>
      </c>
      <c r="NI152">
        <v>96.424282308984729</v>
      </c>
      <c r="NJ152">
        <v>98.078605007106162</v>
      </c>
      <c r="NK152">
        <v>99.923660871786765</v>
      </c>
      <c r="NL152">
        <v>100.50511197663097</v>
      </c>
      <c r="NM152">
        <v>102.20042902500413</v>
      </c>
      <c r="NN152">
        <v>103.0610813645733</v>
      </c>
      <c r="NO152">
        <v>103.81045655914764</v>
      </c>
      <c r="NP152">
        <v>104.06545250360098</v>
      </c>
      <c r="NQ152">
        <v>104.29804105901245</v>
      </c>
      <c r="NR152">
        <v>104.59828543166456</v>
      </c>
      <c r="NS152">
        <v>103.2558309749195</v>
      </c>
      <c r="NT152">
        <v>103.12099774348968</v>
      </c>
      <c r="NU152">
        <v>103.09103882322809</v>
      </c>
      <c r="NV152">
        <v>102.44727538705351</v>
      </c>
      <c r="NW152">
        <v>101.31857792717905</v>
      </c>
      <c r="NX152">
        <v>100.32614515893491</v>
      </c>
      <c r="NY152">
        <v>99.45442992563585</v>
      </c>
      <c r="NZ152">
        <v>99.648037218353778</v>
      </c>
      <c r="OA152">
        <v>99.193901371461948</v>
      </c>
      <c r="OB152">
        <v>98.539347688718209</v>
      </c>
      <c r="OC152">
        <v>97.262011702153472</v>
      </c>
      <c r="OD152">
        <v>97.098823872118842</v>
      </c>
      <c r="OE152">
        <v>96.083588515295745</v>
      </c>
      <c r="OF152">
        <v>94.936996425758778</v>
      </c>
      <c r="OG152">
        <v>93.416467000653455</v>
      </c>
      <c r="OH152">
        <v>92.407337996409012</v>
      </c>
      <c r="OI152">
        <v>90.643544034819783</v>
      </c>
      <c r="OJ152">
        <v>89.814859500742003</v>
      </c>
      <c r="OK152">
        <v>88.928758733354627</v>
      </c>
      <c r="OL152">
        <v>87.430460226862223</v>
      </c>
      <c r="OM152">
        <v>85.484554487584063</v>
      </c>
      <c r="ON152">
        <v>85.062673885480478</v>
      </c>
      <c r="OO152">
        <v>83.951191691180881</v>
      </c>
      <c r="OP152">
        <v>82.436188009281736</v>
      </c>
      <c r="OQ152">
        <v>81.596962161838292</v>
      </c>
      <c r="OR152">
        <v>80.102272863281115</v>
      </c>
      <c r="OS152">
        <v>79.187072816317752</v>
      </c>
      <c r="OT152">
        <v>79.194273686224804</v>
      </c>
      <c r="OU152">
        <v>77.561882296736442</v>
      </c>
      <c r="OV152">
        <v>76.607513664462871</v>
      </c>
      <c r="OW152">
        <v>76.184631994607699</v>
      </c>
      <c r="OX152">
        <v>75.003575429647455</v>
      </c>
      <c r="OY152">
        <v>73.58223568694909</v>
      </c>
      <c r="OZ152">
        <v>72.477492477670893</v>
      </c>
      <c r="PA152">
        <v>72.007703647344158</v>
      </c>
      <c r="PB152">
        <v>70.628940899861092</v>
      </c>
      <c r="PC152">
        <v>68.970117395944527</v>
      </c>
      <c r="PD152">
        <v>68.637489849265293</v>
      </c>
      <c r="PE152">
        <v>67.66897254270215</v>
      </c>
      <c r="PF152">
        <v>66.948906751269632</v>
      </c>
      <c r="PG152">
        <v>66.314276248846426</v>
      </c>
      <c r="PH152">
        <v>65.708482633838301</v>
      </c>
      <c r="PI152">
        <v>64.920465154756144</v>
      </c>
      <c r="PJ152">
        <v>63.887773717241032</v>
      </c>
      <c r="PK152">
        <v>63.242374891575643</v>
      </c>
      <c r="PL152">
        <v>62.240590510329227</v>
      </c>
      <c r="PM152">
        <v>62.219592144747956</v>
      </c>
      <c r="PN152">
        <v>61.645924302154953</v>
      </c>
      <c r="PO152">
        <v>60.514208509210384</v>
      </c>
      <c r="PP152">
        <v>59.475213514340155</v>
      </c>
      <c r="PQ152">
        <v>58.862433862433853</v>
      </c>
      <c r="PR152">
        <v>58.243335350698331</v>
      </c>
      <c r="PS152">
        <v>57.381849888147137</v>
      </c>
      <c r="PT152">
        <v>56.805910936876479</v>
      </c>
      <c r="PU152">
        <v>56.466162105077878</v>
      </c>
      <c r="PV152">
        <v>55.531129088990525</v>
      </c>
      <c r="PW152">
        <v>55.005390961935113</v>
      </c>
      <c r="PX152">
        <v>54.500846370563899</v>
      </c>
      <c r="PY152">
        <v>53.617206201677448</v>
      </c>
      <c r="PZ152">
        <v>53.976025291999647</v>
      </c>
      <c r="QA152">
        <v>53.23792360981092</v>
      </c>
      <c r="QB152">
        <v>52.728001122898959</v>
      </c>
      <c r="QC152">
        <v>52.500745531198305</v>
      </c>
      <c r="QD152">
        <v>50.850612230598102</v>
      </c>
      <c r="QE152">
        <v>50.85747819079986</v>
      </c>
      <c r="QF152">
        <v>50.912408759124084</v>
      </c>
      <c r="QG152">
        <v>50.582902310593241</v>
      </c>
      <c r="QH152">
        <v>48.951823523925015</v>
      </c>
    </row>
    <row r="153" spans="2:450" x14ac:dyDescent="0.25">
      <c r="B153">
        <v>16.808181895500816</v>
      </c>
      <c r="C153">
        <v>16.296955407948129</v>
      </c>
      <c r="D153">
        <v>16.607519444885376</v>
      </c>
      <c r="E153">
        <v>16.950630305711037</v>
      </c>
      <c r="F153">
        <v>17.293947472913956</v>
      </c>
      <c r="G153">
        <v>17.455961194791939</v>
      </c>
      <c r="H153">
        <v>17.430035911022358</v>
      </c>
      <c r="I153">
        <v>16.788759865735287</v>
      </c>
      <c r="J153">
        <v>16.672241561121631</v>
      </c>
      <c r="K153">
        <v>16.957106077962155</v>
      </c>
      <c r="L153">
        <v>16.918252546102035</v>
      </c>
      <c r="M153">
        <v>16.736971016464835</v>
      </c>
      <c r="N153">
        <v>16.769338496691638</v>
      </c>
      <c r="O153">
        <v>16.516920809477924</v>
      </c>
      <c r="P153">
        <v>16.568689697395723</v>
      </c>
      <c r="Q153">
        <v>16.788759865735287</v>
      </c>
      <c r="R153">
        <v>16.775812212961398</v>
      </c>
      <c r="S153">
        <v>16.859977205327834</v>
      </c>
      <c r="T153">
        <v>16.749917788336152</v>
      </c>
      <c r="U153">
        <v>17.663405832051886</v>
      </c>
      <c r="V153">
        <v>16.918252546102035</v>
      </c>
      <c r="W153">
        <v>17.345786864228913</v>
      </c>
      <c r="X153">
        <v>17.11902425744541</v>
      </c>
      <c r="Y153">
        <v>17.099591651542664</v>
      </c>
      <c r="Z153">
        <v>17.093114263190436</v>
      </c>
      <c r="AA153">
        <v>18.078521192718355</v>
      </c>
      <c r="AB153">
        <v>18.799202535528064</v>
      </c>
      <c r="AC153">
        <v>19.644399981810739</v>
      </c>
      <c r="AD153">
        <v>20.634216275259433</v>
      </c>
      <c r="AE153">
        <v>21.808583339028235</v>
      </c>
      <c r="AF153">
        <v>23.011538549244062</v>
      </c>
      <c r="AG153">
        <v>24.321964249024035</v>
      </c>
      <c r="AH153">
        <v>25.451325411334551</v>
      </c>
      <c r="AI153">
        <v>26.899096213247933</v>
      </c>
      <c r="AJ153">
        <v>28.687503222590806</v>
      </c>
      <c r="AK153">
        <v>29.971179490120747</v>
      </c>
      <c r="AL153">
        <v>31.423714797629433</v>
      </c>
      <c r="AM153">
        <v>32.899881550651465</v>
      </c>
      <c r="AN153">
        <v>34.11955839775284</v>
      </c>
      <c r="AO153">
        <v>36.010792860107912</v>
      </c>
      <c r="AP153">
        <v>37.827627225324399</v>
      </c>
      <c r="AQ153">
        <v>39.266345981510497</v>
      </c>
      <c r="AR153">
        <v>40.438772144060117</v>
      </c>
      <c r="AS153">
        <v>41.944821111922387</v>
      </c>
      <c r="AT153">
        <v>43.766722577874255</v>
      </c>
      <c r="AU153">
        <v>44.812307209703555</v>
      </c>
      <c r="AV153">
        <v>45.580712666395407</v>
      </c>
      <c r="AW153">
        <v>47.386691118679586</v>
      </c>
      <c r="AX153">
        <v>47.782705422609453</v>
      </c>
      <c r="AY153">
        <v>48.172152636178261</v>
      </c>
      <c r="AZ153">
        <v>48.883389877933631</v>
      </c>
      <c r="BA153">
        <v>50.047848006722063</v>
      </c>
      <c r="BB153">
        <v>51.963944429183449</v>
      </c>
      <c r="BC153">
        <v>52.211637953712412</v>
      </c>
      <c r="BD153">
        <v>53.472360397476557</v>
      </c>
      <c r="BE153">
        <v>54.72887472465672</v>
      </c>
      <c r="BF153">
        <v>54.417948823071221</v>
      </c>
      <c r="BG153">
        <v>54.404133698013979</v>
      </c>
      <c r="BH153">
        <v>55.351218597235729</v>
      </c>
      <c r="BI153">
        <v>56.847526263278347</v>
      </c>
      <c r="BJ153">
        <v>56.889144520612255</v>
      </c>
      <c r="BK153">
        <v>58.069547745778856</v>
      </c>
      <c r="BL153">
        <v>57.770752450706901</v>
      </c>
      <c r="BM153">
        <v>58.611933982225999</v>
      </c>
      <c r="BN153">
        <v>58.848514420759336</v>
      </c>
      <c r="BO153">
        <v>59.461279659322187</v>
      </c>
      <c r="BP153">
        <v>60.751550088618544</v>
      </c>
      <c r="BQ153">
        <v>60.772496555297785</v>
      </c>
      <c r="BR153">
        <v>61.023911891159663</v>
      </c>
      <c r="BS153">
        <v>60.751550088618544</v>
      </c>
      <c r="BT153">
        <v>60.87025651897391</v>
      </c>
      <c r="BU153">
        <v>61.275433863119581</v>
      </c>
      <c r="BV153">
        <v>61.555027870417305</v>
      </c>
      <c r="BW153">
        <v>61.338331025950687</v>
      </c>
      <c r="BX153">
        <v>61.953677125022828</v>
      </c>
      <c r="BY153">
        <v>62.44361301278991</v>
      </c>
      <c r="BZ153">
        <v>61.967669682591151</v>
      </c>
      <c r="CA153">
        <v>61.904705771407038</v>
      </c>
      <c r="CB153">
        <v>61.757815953089541</v>
      </c>
      <c r="CC153">
        <v>62.48562633785626</v>
      </c>
      <c r="CD153">
        <v>62.338592705274685</v>
      </c>
      <c r="CE153">
        <v>62.212592854616219</v>
      </c>
      <c r="CF153">
        <v>62.415605780967169</v>
      </c>
      <c r="CG153">
        <v>62.555655153298623</v>
      </c>
      <c r="CH153">
        <v>62.177597641857055</v>
      </c>
      <c r="CI153">
        <v>62.317590872910593</v>
      </c>
      <c r="CJ153">
        <v>61.911701431661569</v>
      </c>
      <c r="CK153">
        <v>62.093617548058518</v>
      </c>
      <c r="CL153">
        <v>61.98166257006951</v>
      </c>
      <c r="CM153">
        <v>61.946680969951338</v>
      </c>
      <c r="CN153">
        <v>62.044634646671859</v>
      </c>
      <c r="CO153">
        <v>61.317364563941851</v>
      </c>
      <c r="CP153">
        <v>62.135606109732322</v>
      </c>
      <c r="CQ153">
        <v>61.394245214655626</v>
      </c>
      <c r="CR153">
        <v>62.016646232198447</v>
      </c>
      <c r="CS153">
        <v>61.338331025950687</v>
      </c>
      <c r="CT153">
        <v>60.975017226452785</v>
      </c>
      <c r="CU153">
        <v>60.486292216852014</v>
      </c>
      <c r="CV153">
        <v>61.254469624227568</v>
      </c>
      <c r="CW153">
        <v>60.849306598357046</v>
      </c>
      <c r="CX153">
        <v>60.75853216195209</v>
      </c>
      <c r="CY153">
        <v>60.228128825689801</v>
      </c>
      <c r="CZ153">
        <v>60.584004992552401</v>
      </c>
      <c r="DA153">
        <v>60.521187787733567</v>
      </c>
      <c r="DB153">
        <v>60.43744186867913</v>
      </c>
      <c r="DC153">
        <v>60.032836664077401</v>
      </c>
      <c r="DD153">
        <v>59.705169462110007</v>
      </c>
      <c r="DE153">
        <v>59.802753508075192</v>
      </c>
      <c r="DF153">
        <v>58.925075400814883</v>
      </c>
      <c r="DG153">
        <v>58.952918212444224</v>
      </c>
      <c r="DH153">
        <v>59.872466241063819</v>
      </c>
      <c r="DI153">
        <v>58.702380042674996</v>
      </c>
      <c r="DJ153">
        <v>58.347632423284423</v>
      </c>
      <c r="DK153">
        <v>58.389356400733377</v>
      </c>
      <c r="DL153">
        <v>57.312429912577855</v>
      </c>
      <c r="DM153">
        <v>57.645720158567038</v>
      </c>
      <c r="DN153">
        <v>57.722125640182327</v>
      </c>
      <c r="DO153">
        <v>56.826718233730269</v>
      </c>
      <c r="DP153">
        <v>56.778169014084504</v>
      </c>
      <c r="DQ153">
        <v>56.292896110752636</v>
      </c>
      <c r="DR153">
        <v>56.826718233730269</v>
      </c>
      <c r="DS153">
        <v>56.556280510702216</v>
      </c>
      <c r="DT153">
        <v>55.898039606631201</v>
      </c>
      <c r="DU153">
        <v>55.697248997396741</v>
      </c>
      <c r="DV153">
        <v>55.233614459949699</v>
      </c>
      <c r="DW153">
        <v>54.763432166898099</v>
      </c>
      <c r="DX153">
        <v>54.362690264657481</v>
      </c>
      <c r="DY153">
        <v>54.452488051728999</v>
      </c>
      <c r="DZ153">
        <v>54.259094422712053</v>
      </c>
      <c r="EA153">
        <v>54.70123022847099</v>
      </c>
      <c r="EB153">
        <v>53.493050475493789</v>
      </c>
      <c r="EC153">
        <v>53.348235183971553</v>
      </c>
      <c r="ED153">
        <v>53.568920310890547</v>
      </c>
      <c r="EE153">
        <v>53.23792360981092</v>
      </c>
      <c r="EF153">
        <v>53.231029822190251</v>
      </c>
      <c r="EG153">
        <v>52.321757432254657</v>
      </c>
      <c r="EH153">
        <v>51.496363158355976</v>
      </c>
      <c r="EI153">
        <v>51.640723601177953</v>
      </c>
      <c r="EJ153">
        <v>50.981079187105841</v>
      </c>
      <c r="EK153">
        <v>52.294225631251862</v>
      </c>
      <c r="EL153">
        <v>51.551353435734462</v>
      </c>
      <c r="EM153">
        <v>51.283324376737795</v>
      </c>
      <c r="EN153">
        <v>51.599474145486404</v>
      </c>
      <c r="EO153">
        <v>51.104706170935962</v>
      </c>
      <c r="EP153">
        <v>50.727038656678943</v>
      </c>
      <c r="EQ153">
        <v>49.862750360262083</v>
      </c>
      <c r="ER153">
        <v>50.699581389646255</v>
      </c>
      <c r="ES153">
        <v>49.595490019948443</v>
      </c>
      <c r="ET153">
        <v>49.883313885647603</v>
      </c>
      <c r="EU153">
        <v>49.629747370754274</v>
      </c>
      <c r="EV153">
        <v>49.999854127888987</v>
      </c>
      <c r="EW153">
        <v>49.657154690170493</v>
      </c>
      <c r="EX153">
        <v>49.307807142357326</v>
      </c>
      <c r="EY153">
        <v>48.801280033574663</v>
      </c>
      <c r="EZ153">
        <v>48.883389877933631</v>
      </c>
      <c r="FA153">
        <v>47.830518345952221</v>
      </c>
      <c r="FB153">
        <v>47.994477970129772</v>
      </c>
      <c r="FC153">
        <v>48.172152636178261</v>
      </c>
      <c r="FD153">
        <v>47.413993863566219</v>
      </c>
      <c r="FE153">
        <v>47.639290040063386</v>
      </c>
      <c r="FF153">
        <v>47.762215363112219</v>
      </c>
      <c r="FG153">
        <v>47.796365860050663</v>
      </c>
      <c r="FH153">
        <v>47.359389645395858</v>
      </c>
      <c r="FI153">
        <v>47.19560750438027</v>
      </c>
      <c r="FJ153">
        <v>47.106911283657176</v>
      </c>
      <c r="FK153">
        <v>45.750850265980624</v>
      </c>
      <c r="FL153">
        <v>46.26155993718374</v>
      </c>
      <c r="FM153">
        <v>46.281997592001247</v>
      </c>
      <c r="FN153">
        <v>45.662372542408363</v>
      </c>
      <c r="FO153">
        <v>45.471850551596674</v>
      </c>
      <c r="FP153">
        <v>44.934640522875817</v>
      </c>
      <c r="FQ153">
        <v>45.111389374720353</v>
      </c>
      <c r="FR153">
        <v>44.907453131081937</v>
      </c>
      <c r="FS153">
        <v>44.961829178310595</v>
      </c>
      <c r="FT153">
        <v>44.730765879585242</v>
      </c>
      <c r="FU153">
        <v>44.28249168219903</v>
      </c>
      <c r="FV153">
        <v>43.977047124795355</v>
      </c>
      <c r="FW153">
        <v>43.902407169848544</v>
      </c>
      <c r="FX153">
        <v>44.072057218493839</v>
      </c>
      <c r="FY153">
        <v>43.929547868789669</v>
      </c>
      <c r="FZ153">
        <v>42.960050111358562</v>
      </c>
      <c r="GA153">
        <v>42.641755043110706</v>
      </c>
      <c r="GB153">
        <v>42.702691732288024</v>
      </c>
      <c r="GC153">
        <v>42.648525472277967</v>
      </c>
      <c r="GD153">
        <v>42.797494780793336</v>
      </c>
      <c r="GE153">
        <v>42.526669758812616</v>
      </c>
      <c r="GF153">
        <v>42.682378795873767</v>
      </c>
      <c r="GG153">
        <v>41.350041122707843</v>
      </c>
      <c r="GH153">
        <v>41.07313471727614</v>
      </c>
      <c r="GI153">
        <v>42.222141718591516</v>
      </c>
      <c r="GJ153">
        <v>41.268981733520228</v>
      </c>
      <c r="GK153">
        <v>41.363552116395994</v>
      </c>
      <c r="GL153">
        <v>40.985362577298105</v>
      </c>
      <c r="GM153">
        <v>40.661395262682639</v>
      </c>
      <c r="GN153">
        <v>40.614165070067088</v>
      </c>
      <c r="GO153">
        <v>40.15555658417761</v>
      </c>
      <c r="GP153">
        <v>40.654647857973927</v>
      </c>
      <c r="GQ153">
        <v>40.48598812376288</v>
      </c>
      <c r="GR153">
        <v>39.279808743011444</v>
      </c>
      <c r="GS153">
        <v>39.872478640389204</v>
      </c>
      <c r="GT153">
        <v>39.064441913834649</v>
      </c>
      <c r="GU153">
        <v>38.990427966983411</v>
      </c>
      <c r="GV153">
        <v>38.533096052509954</v>
      </c>
      <c r="GW153">
        <v>38.4053763627225</v>
      </c>
      <c r="GX153">
        <v>39.340395022896537</v>
      </c>
      <c r="GY153">
        <v>38.116430048401831</v>
      </c>
      <c r="GZ153">
        <v>38.842428305572568</v>
      </c>
      <c r="HA153">
        <v>37.901493364748298</v>
      </c>
      <c r="HB153">
        <v>38.029102438968039</v>
      </c>
      <c r="HC153">
        <v>37.384627373111741</v>
      </c>
      <c r="HD153">
        <v>37.847771605437309</v>
      </c>
      <c r="HE153">
        <v>37.988801811115025</v>
      </c>
      <c r="HF153">
        <v>37.525545254067055</v>
      </c>
      <c r="HG153">
        <v>37.304118207266761</v>
      </c>
      <c r="HH153">
        <v>37.465147692964877</v>
      </c>
      <c r="HI153">
        <v>37.713488919939508</v>
      </c>
      <c r="HJ153">
        <v>36.794485694999736</v>
      </c>
      <c r="HK153">
        <v>36.620240313341839</v>
      </c>
      <c r="HL153">
        <v>36.151377813143306</v>
      </c>
      <c r="HM153">
        <v>35.422044993546002</v>
      </c>
      <c r="HN153">
        <v>35.662824207492811</v>
      </c>
      <c r="HO153">
        <v>35.910395876930522</v>
      </c>
      <c r="HP153">
        <v>36.559936781145105</v>
      </c>
      <c r="HQ153">
        <v>36.131292163985471</v>
      </c>
      <c r="HR153">
        <v>36.385761742179568</v>
      </c>
      <c r="HS153">
        <v>35.796633617708089</v>
      </c>
      <c r="HT153">
        <v>35.582553368066769</v>
      </c>
      <c r="HU153">
        <v>35.696273667829054</v>
      </c>
      <c r="HV153">
        <v>35.2682661227594</v>
      </c>
      <c r="HW153">
        <v>34.693627803852699</v>
      </c>
      <c r="HX153">
        <v>34.453250499478919</v>
      </c>
      <c r="HY153">
        <v>34.940786138887603</v>
      </c>
      <c r="HZ153">
        <v>35.341807453845618</v>
      </c>
      <c r="IA153">
        <v>34.560072553479387</v>
      </c>
      <c r="IB153">
        <v>34.974193994343409</v>
      </c>
      <c r="IC153">
        <v>33.946114401146431</v>
      </c>
      <c r="ID153">
        <v>33.706046848837431</v>
      </c>
      <c r="IE153">
        <v>34.012817487496179</v>
      </c>
      <c r="IF153">
        <v>34.41987264373639</v>
      </c>
      <c r="IG153">
        <v>33.652712009712261</v>
      </c>
      <c r="IH153">
        <v>33.446085876018245</v>
      </c>
      <c r="II153">
        <v>33.252857167507386</v>
      </c>
      <c r="IJ153">
        <v>33.63271271086974</v>
      </c>
      <c r="IK153">
        <v>34.012817487496179</v>
      </c>
      <c r="IL153">
        <v>33.539391777606468</v>
      </c>
      <c r="IM153">
        <v>32.926513713990012</v>
      </c>
      <c r="IN153">
        <v>32.573736944062816</v>
      </c>
      <c r="IO153">
        <v>32.440669490697381</v>
      </c>
      <c r="IP153">
        <v>33.119633542480194</v>
      </c>
      <c r="IQ153">
        <v>32.387451075055601</v>
      </c>
      <c r="IR153">
        <v>31.755856300908739</v>
      </c>
      <c r="IS153">
        <v>31.882120103178671</v>
      </c>
      <c r="IT153">
        <v>32.334237553089402</v>
      </c>
      <c r="IU153">
        <v>31.350669262175053</v>
      </c>
      <c r="IV153">
        <v>32.181275930629475</v>
      </c>
      <c r="IW153">
        <v>31.483486191113396</v>
      </c>
      <c r="IX153">
        <v>31.118313028900825</v>
      </c>
      <c r="IY153">
        <v>31.290911596499697</v>
      </c>
      <c r="IZ153">
        <v>31.124950482544008</v>
      </c>
      <c r="JA153">
        <v>31.277632953984309</v>
      </c>
      <c r="JB153">
        <v>30.912589760810043</v>
      </c>
      <c r="JC153">
        <v>31.529979324603708</v>
      </c>
      <c r="JD153">
        <v>30.819706474886225</v>
      </c>
      <c r="JE153">
        <v>31.025396679602288</v>
      </c>
      <c r="JF153">
        <v>30.103679697134826</v>
      </c>
      <c r="JG153">
        <v>29.898317332507496</v>
      </c>
      <c r="JH153">
        <v>30.110305505523886</v>
      </c>
      <c r="JI153">
        <v>30.992215888542546</v>
      </c>
      <c r="JJ153">
        <v>30.110305505523886</v>
      </c>
      <c r="JK153">
        <v>30.130183386775716</v>
      </c>
      <c r="JL153">
        <v>30.269347713843167</v>
      </c>
      <c r="JM153">
        <v>29.964555277707682</v>
      </c>
      <c r="JN153">
        <v>29.633441510039798</v>
      </c>
      <c r="JO153">
        <v>29.381921992157952</v>
      </c>
      <c r="JP153">
        <v>29.646682415540948</v>
      </c>
      <c r="JQ153">
        <v>29.62020090821521</v>
      </c>
      <c r="JR153">
        <v>29.865201208916638</v>
      </c>
      <c r="JS153">
        <v>29.560621957722017</v>
      </c>
      <c r="JT153">
        <v>29.494430334753236</v>
      </c>
      <c r="JU153">
        <v>28.601585683023799</v>
      </c>
      <c r="JV153">
        <v>29.163586031396704</v>
      </c>
      <c r="JW153">
        <v>29.825464367433788</v>
      </c>
      <c r="JX153">
        <v>29.090825730136185</v>
      </c>
      <c r="JY153">
        <v>28.799876240460218</v>
      </c>
      <c r="JZ153">
        <v>28.813098034721815</v>
      </c>
      <c r="KA153">
        <v>28.846153846153836</v>
      </c>
      <c r="KB153">
        <v>28.912271151476972</v>
      </c>
      <c r="KC153">
        <v>28.436395607920428</v>
      </c>
      <c r="KD153">
        <v>28.780044117225771</v>
      </c>
      <c r="KE153">
        <v>28.978396034497589</v>
      </c>
      <c r="KF153">
        <v>28.489251284518758</v>
      </c>
      <c r="KG153">
        <v>28.674284306592348</v>
      </c>
      <c r="KH153">
        <v>28.350515463917535</v>
      </c>
      <c r="KI153">
        <v>28.317488044443184</v>
      </c>
      <c r="KJ153">
        <v>28.905659079969755</v>
      </c>
      <c r="KK153">
        <v>28.641238341850183</v>
      </c>
      <c r="KL153">
        <v>28.264648107529219</v>
      </c>
      <c r="KM153">
        <v>28.165586274824204</v>
      </c>
      <c r="KN153">
        <v>27.894904075708901</v>
      </c>
      <c r="KO153">
        <v>28.158982757732105</v>
      </c>
      <c r="KP153">
        <v>27.749712349233782</v>
      </c>
      <c r="KQ153">
        <v>27.261608445627004</v>
      </c>
      <c r="KR153">
        <v>27.736514914736155</v>
      </c>
      <c r="KS153">
        <v>27.749712349233782</v>
      </c>
      <c r="KT153">
        <v>27.446247789535146</v>
      </c>
      <c r="KU153">
        <v>27.386892976091008</v>
      </c>
      <c r="KV153">
        <v>27.057255314766923</v>
      </c>
      <c r="KW153">
        <v>27.400082406262882</v>
      </c>
      <c r="KX153">
        <v>27.868502859629139</v>
      </c>
      <c r="KY153">
        <v>27.578169268016282</v>
      </c>
      <c r="KZ153">
        <v>26.879329378857474</v>
      </c>
      <c r="LA153">
        <v>26.92545304777596</v>
      </c>
      <c r="LB153">
        <v>27.202272649249885</v>
      </c>
      <c r="LC153">
        <v>26.444630594262652</v>
      </c>
      <c r="LD153">
        <v>27.650738955731345</v>
      </c>
      <c r="LE153">
        <v>27.261608445627004</v>
      </c>
      <c r="LF153">
        <v>26.549981986927651</v>
      </c>
      <c r="LG153">
        <v>27.327544276272508</v>
      </c>
      <c r="LH153">
        <v>26.767330130404943</v>
      </c>
      <c r="LI153">
        <v>26.227404214449876</v>
      </c>
      <c r="LJ153">
        <v>26.839797745225336</v>
      </c>
      <c r="LK153">
        <v>26.510472955586433</v>
      </c>
      <c r="LL153">
        <v>26.339298476315726</v>
      </c>
      <c r="LM153">
        <v>26.833209403420454</v>
      </c>
      <c r="LN153">
        <v>26.095791748122256</v>
      </c>
      <c r="LO153">
        <v>26.010259781086575</v>
      </c>
      <c r="LP153">
        <v>25.898429462999804</v>
      </c>
      <c r="LQ153">
        <v>25.924740523981523</v>
      </c>
      <c r="LR153">
        <v>25.517054219276705</v>
      </c>
      <c r="LS153">
        <v>25.707710241655761</v>
      </c>
      <c r="LT153">
        <v>25.760316126930807</v>
      </c>
      <c r="LU153">
        <v>26.122111833906882</v>
      </c>
      <c r="LV153">
        <v>25.694559521836773</v>
      </c>
      <c r="LW153">
        <v>25.457897954170218</v>
      </c>
      <c r="LX153">
        <v>25.68140910259708</v>
      </c>
      <c r="LY153">
        <v>25.385604113110546</v>
      </c>
      <c r="LZ153">
        <v>25.477616033273161</v>
      </c>
      <c r="MA153">
        <v>25.812926822299051</v>
      </c>
      <c r="MB153">
        <v>25.905007115464862</v>
      </c>
      <c r="MC153">
        <v>25.076814565640767</v>
      </c>
      <c r="MD153">
        <v>25.464470572104354</v>
      </c>
      <c r="ME153">
        <v>25.129362781214127</v>
      </c>
      <c r="MF153">
        <v>25.806350222303486</v>
      </c>
      <c r="MG153">
        <v>25.602512898746983</v>
      </c>
      <c r="MH153">
        <v>25.385604113110546</v>
      </c>
      <c r="MI153">
        <v>25.122793991661428</v>
      </c>
      <c r="MJ153">
        <v>24.853538208541039</v>
      </c>
      <c r="MK153">
        <v>25.089951169365204</v>
      </c>
      <c r="ML153">
        <v>25.648534369464617</v>
      </c>
      <c r="MM153">
        <v>25.214763873974729</v>
      </c>
      <c r="MN153">
        <v>36.171464157210075</v>
      </c>
      <c r="MO153">
        <v>41.79606925162814</v>
      </c>
      <c r="MP153">
        <v>44.880267002840817</v>
      </c>
      <c r="MQ153">
        <v>49.526981312553964</v>
      </c>
      <c r="MR153">
        <v>55.074540276361617</v>
      </c>
      <c r="MS153">
        <v>59.886409772113488</v>
      </c>
      <c r="MT153">
        <v>65.054073220459188</v>
      </c>
      <c r="MU153">
        <v>69.217939214232743</v>
      </c>
      <c r="MV153">
        <v>74.460354522062346</v>
      </c>
      <c r="MW153">
        <v>79.071870608986828</v>
      </c>
      <c r="MX153">
        <v>83.508620844860801</v>
      </c>
      <c r="MY153">
        <v>86.110643339568071</v>
      </c>
      <c r="MZ153">
        <v>90.13006643616157</v>
      </c>
      <c r="NA153">
        <v>94.0876895601901</v>
      </c>
      <c r="NB153">
        <v>96.557649028516693</v>
      </c>
      <c r="NC153">
        <v>98.650869847905753</v>
      </c>
      <c r="ND153">
        <v>102.22286550063987</v>
      </c>
      <c r="NE153">
        <v>104.89867650382024</v>
      </c>
      <c r="NF153">
        <v>107.85029478208169</v>
      </c>
      <c r="NG153">
        <v>110.08847250758993</v>
      </c>
      <c r="NH153">
        <v>112.12195211854257</v>
      </c>
      <c r="NI153">
        <v>114.7953529607329</v>
      </c>
      <c r="NJ153">
        <v>115.65848083640866</v>
      </c>
      <c r="NK153">
        <v>118.53147500895405</v>
      </c>
      <c r="NL153">
        <v>119.02312910041142</v>
      </c>
      <c r="NM153">
        <v>121.57212011662533</v>
      </c>
      <c r="NN153">
        <v>121.88858342311551</v>
      </c>
      <c r="NO153">
        <v>122.32108568809385</v>
      </c>
      <c r="NP153">
        <v>122.58382276410677</v>
      </c>
      <c r="NQ153">
        <v>123.03227685709685</v>
      </c>
      <c r="NR153">
        <v>122.05845925191974</v>
      </c>
      <c r="NS153">
        <v>121.65700913750838</v>
      </c>
      <c r="NT153">
        <v>121.47181163187999</v>
      </c>
      <c r="NU153">
        <v>121.85770188104468</v>
      </c>
      <c r="NV153">
        <v>120.1307735114079</v>
      </c>
      <c r="NW153">
        <v>119.63824369259677</v>
      </c>
      <c r="NX153">
        <v>117.80239210531188</v>
      </c>
      <c r="NY153">
        <v>118.15531493267981</v>
      </c>
      <c r="NZ153">
        <v>116.47688741476887</v>
      </c>
      <c r="OA153">
        <v>116.65294759623389</v>
      </c>
      <c r="OB153">
        <v>116.1784646676323</v>
      </c>
      <c r="OC153">
        <v>115.90312482668955</v>
      </c>
      <c r="OD153">
        <v>114.8487861641803</v>
      </c>
      <c r="OE153">
        <v>114.16976395008244</v>
      </c>
      <c r="OF153">
        <v>112.31958636198856</v>
      </c>
      <c r="OG153">
        <v>111.00574500994327</v>
      </c>
      <c r="OH153">
        <v>109.57357782641481</v>
      </c>
      <c r="OI153">
        <v>109.16499659857692</v>
      </c>
      <c r="OJ153">
        <v>107.54846034728642</v>
      </c>
      <c r="OK153">
        <v>106.3576578063948</v>
      </c>
      <c r="OL153">
        <v>104.92872368364796</v>
      </c>
      <c r="OM153">
        <v>102.79152999134223</v>
      </c>
      <c r="ON153">
        <v>102.20042902500413</v>
      </c>
      <c r="OO153">
        <v>100.15468433444669</v>
      </c>
      <c r="OP153">
        <v>99.238555535290928</v>
      </c>
      <c r="OQ153">
        <v>98.071176517033422</v>
      </c>
      <c r="OR153">
        <v>97.054325662685685</v>
      </c>
      <c r="OS153">
        <v>95.824492270384951</v>
      </c>
      <c r="OT153">
        <v>95.173535791757047</v>
      </c>
      <c r="OU153">
        <v>93.711418819143532</v>
      </c>
      <c r="OV153">
        <v>92.64289730984818</v>
      </c>
      <c r="OW153">
        <v>92.230728313496982</v>
      </c>
      <c r="OX153">
        <v>91.311714040661528</v>
      </c>
      <c r="OY153">
        <v>88.672689577030198</v>
      </c>
      <c r="OZ153">
        <v>89.236184389037973</v>
      </c>
      <c r="PA153">
        <v>87.561870009754685</v>
      </c>
      <c r="PB153">
        <v>86.066941706409125</v>
      </c>
      <c r="PC153">
        <v>84.503045154780366</v>
      </c>
      <c r="PD153">
        <v>84.052811066548216</v>
      </c>
      <c r="PE153">
        <v>83.117107118217007</v>
      </c>
      <c r="PF153">
        <v>81.74880448721791</v>
      </c>
      <c r="PG153">
        <v>81.488526750943649</v>
      </c>
      <c r="PH153">
        <v>80.982752425440182</v>
      </c>
      <c r="PI153">
        <v>79.295094908321062</v>
      </c>
      <c r="PJ153">
        <v>78.230123922993272</v>
      </c>
      <c r="PK153">
        <v>77.791731124158574</v>
      </c>
      <c r="PL153">
        <v>77.188565253989395</v>
      </c>
      <c r="PM153">
        <v>75.919586841916953</v>
      </c>
      <c r="PN153">
        <v>74.932070884627777</v>
      </c>
      <c r="PO153">
        <v>74.996424591658567</v>
      </c>
      <c r="PP153">
        <v>74.167505314746123</v>
      </c>
      <c r="PQ153">
        <v>73.090195145168948</v>
      </c>
      <c r="PR153">
        <v>72.71252520326172</v>
      </c>
      <c r="PS153">
        <v>70.891655630712236</v>
      </c>
      <c r="PT153">
        <v>71.111856876418088</v>
      </c>
      <c r="PU153">
        <v>70.181881309759106</v>
      </c>
      <c r="PV153">
        <v>69.820220719117117</v>
      </c>
      <c r="PW153">
        <v>68.715322236448984</v>
      </c>
      <c r="PX153">
        <v>66.673817202710296</v>
      </c>
      <c r="PY153">
        <v>67.527714610574222</v>
      </c>
      <c r="PZ153">
        <v>66.998295242661555</v>
      </c>
      <c r="QA153">
        <v>66.405903338598876</v>
      </c>
      <c r="QB153">
        <v>66.180385081778127</v>
      </c>
      <c r="QC153">
        <v>66.018346561941826</v>
      </c>
      <c r="QD153">
        <v>64.266921400603579</v>
      </c>
      <c r="QE153">
        <v>63.810569566449445</v>
      </c>
      <c r="QF153">
        <v>62.75177978447946</v>
      </c>
      <c r="QG153">
        <v>62.905923159962491</v>
      </c>
      <c r="QH153">
        <v>62.135606109732322</v>
      </c>
    </row>
    <row r="154" spans="2:450" x14ac:dyDescent="0.25">
      <c r="B154">
        <v>12.120818557585896</v>
      </c>
      <c r="C154">
        <v>11.973153036162948</v>
      </c>
      <c r="D154">
        <v>12.615456317261254</v>
      </c>
      <c r="E154">
        <v>12.281368069713732</v>
      </c>
      <c r="F154">
        <v>12.358447939905677</v>
      </c>
      <c r="G154">
        <v>12.178611159738667</v>
      </c>
      <c r="H154">
        <v>12.879010476115136</v>
      </c>
      <c r="I154">
        <v>12.384143551857944</v>
      </c>
      <c r="J154">
        <v>12.377719540022138</v>
      </c>
      <c r="K154">
        <v>12.236409636649086</v>
      </c>
      <c r="L154">
        <v>12.236409636649086</v>
      </c>
      <c r="M154">
        <v>11.953895143350763</v>
      </c>
      <c r="N154">
        <v>11.575289117661997</v>
      </c>
      <c r="O154">
        <v>11.530386490879543</v>
      </c>
      <c r="P154">
        <v>11.799855483171701</v>
      </c>
      <c r="Q154">
        <v>11.511143594056001</v>
      </c>
      <c r="R154">
        <v>11.947475990718118</v>
      </c>
      <c r="S154">
        <v>11.979572478742515</v>
      </c>
      <c r="T154">
        <v>12.107976554824006</v>
      </c>
      <c r="U154">
        <v>12.756860440808397</v>
      </c>
      <c r="V154">
        <v>12.018090656548559</v>
      </c>
      <c r="W154">
        <v>12.268522440404601</v>
      </c>
      <c r="X154">
        <v>12.339176992849815</v>
      </c>
      <c r="Y154">
        <v>12.178611159738667</v>
      </c>
      <c r="Z154">
        <v>12.050191131714321</v>
      </c>
      <c r="AA154">
        <v>12.866151342554929</v>
      </c>
      <c r="AB154">
        <v>13.567398101398236</v>
      </c>
      <c r="AC154">
        <v>13.805632528417123</v>
      </c>
      <c r="AD154">
        <v>15.037024666126973</v>
      </c>
      <c r="AE154">
        <v>16.148203346801399</v>
      </c>
      <c r="AF154">
        <v>16.478097224741521</v>
      </c>
      <c r="AG154">
        <v>17.90335762446367</v>
      </c>
      <c r="AH154">
        <v>19.384206219312613</v>
      </c>
      <c r="AI154">
        <v>20.386601749576258</v>
      </c>
      <c r="AJ154">
        <v>20.921061616552489</v>
      </c>
      <c r="AK154">
        <v>23.489497487723781</v>
      </c>
      <c r="AL154">
        <v>24.07275320970043</v>
      </c>
      <c r="AM154">
        <v>26.260312033707418</v>
      </c>
      <c r="AN154">
        <v>26.984760335684495</v>
      </c>
      <c r="AO154">
        <v>28.885823320096947</v>
      </c>
      <c r="AP154">
        <v>30.753370409270154</v>
      </c>
      <c r="AQ154">
        <v>31.662837449741538</v>
      </c>
      <c r="AR154">
        <v>33.472743171410826</v>
      </c>
      <c r="AS154">
        <v>34.820533791022065</v>
      </c>
      <c r="AT154">
        <v>36.33887738683616</v>
      </c>
      <c r="AU154">
        <v>38.217208971863286</v>
      </c>
      <c r="AV154">
        <v>38.47931592327248</v>
      </c>
      <c r="AW154">
        <v>39.885955423408198</v>
      </c>
      <c r="AX154">
        <v>40.978611421524057</v>
      </c>
      <c r="AY154">
        <v>41.647355309657605</v>
      </c>
      <c r="AZ154">
        <v>42.750091332409383</v>
      </c>
      <c r="BA154">
        <v>44.581302961487296</v>
      </c>
      <c r="BB154">
        <v>45.927845841643475</v>
      </c>
      <c r="BC154">
        <v>46.649997381787735</v>
      </c>
      <c r="BD154">
        <v>47.693920335429766</v>
      </c>
      <c r="BE154">
        <v>48.39774031710148</v>
      </c>
      <c r="BF154">
        <v>48.869704106139388</v>
      </c>
      <c r="BG154">
        <v>49.177711177063962</v>
      </c>
      <c r="BH154">
        <v>49.972430814472517</v>
      </c>
      <c r="BI154">
        <v>50.692717273268649</v>
      </c>
      <c r="BJ154">
        <v>51.757612767126162</v>
      </c>
      <c r="BK154">
        <v>52.431897514456629</v>
      </c>
      <c r="BL154">
        <v>52.521401506291802</v>
      </c>
      <c r="BM154">
        <v>52.686675400018721</v>
      </c>
      <c r="BN154">
        <v>53.010471204188477</v>
      </c>
      <c r="BO154">
        <v>53.706890496593374</v>
      </c>
      <c r="BP154">
        <v>54.41104122008646</v>
      </c>
      <c r="BQ154">
        <v>54.279812135089387</v>
      </c>
      <c r="BR154">
        <v>55.247449024445999</v>
      </c>
      <c r="BS154">
        <v>54.576846026781027</v>
      </c>
      <c r="BT154">
        <v>54.95007734495853</v>
      </c>
      <c r="BU154">
        <v>54.756520516485843</v>
      </c>
      <c r="BV154">
        <v>55.399650642735303</v>
      </c>
      <c r="BW154">
        <v>55.330463222924934</v>
      </c>
      <c r="BX154">
        <v>55.738786279683367</v>
      </c>
      <c r="BY154">
        <v>56.112753378378393</v>
      </c>
      <c r="BZ154">
        <v>56.057335898278055</v>
      </c>
      <c r="CA154">
        <v>55.863415663922318</v>
      </c>
      <c r="CB154">
        <v>56.507753507119837</v>
      </c>
      <c r="CC154">
        <v>56.362196409714883</v>
      </c>
      <c r="CD154">
        <v>56.237461725266598</v>
      </c>
      <c r="CE154">
        <v>56.341405466288897</v>
      </c>
      <c r="CF154">
        <v>55.76647942490591</v>
      </c>
      <c r="CG154">
        <v>56.147391944442838</v>
      </c>
      <c r="CH154">
        <v>56.355266013926936</v>
      </c>
      <c r="CI154">
        <v>56.057335898278055</v>
      </c>
      <c r="CJ154">
        <v>56.244390738926661</v>
      </c>
      <c r="CK154">
        <v>55.932665579807882</v>
      </c>
      <c r="CL154">
        <v>55.648792528274029</v>
      </c>
      <c r="CM154">
        <v>55.531129088990525</v>
      </c>
      <c r="CN154">
        <v>55.544970629272228</v>
      </c>
      <c r="CO154">
        <v>55.420408450374005</v>
      </c>
      <c r="CP154">
        <v>54.956991263484191</v>
      </c>
      <c r="CQ154">
        <v>55.219780219780233</v>
      </c>
      <c r="CR154">
        <v>55.17827944511842</v>
      </c>
      <c r="CS154">
        <v>54.943163507456134</v>
      </c>
      <c r="CT154">
        <v>55.088371111788277</v>
      </c>
      <c r="CU154">
        <v>54.017441554107457</v>
      </c>
      <c r="CV154">
        <v>54.321249743784954</v>
      </c>
      <c r="CW154">
        <v>53.83799209717548</v>
      </c>
      <c r="CX154">
        <v>53.893201496338179</v>
      </c>
      <c r="CY154">
        <v>52.851995695100854</v>
      </c>
      <c r="CZ154">
        <v>52.459435755006588</v>
      </c>
      <c r="DA154">
        <v>52.817550139495694</v>
      </c>
      <c r="DB154">
        <v>52.280460213620522</v>
      </c>
      <c r="DC154">
        <v>52.232283786785786</v>
      </c>
      <c r="DD154">
        <v>52.20475617027747</v>
      </c>
      <c r="DE154">
        <v>51.125313195381359</v>
      </c>
      <c r="DF154">
        <v>51.159659840900865</v>
      </c>
      <c r="DG154">
        <v>50.76136204400018</v>
      </c>
      <c r="DH154">
        <v>51.03602130442907</v>
      </c>
      <c r="DI154">
        <v>50.95361005349092</v>
      </c>
      <c r="DJ154">
        <v>49.794210474118081</v>
      </c>
      <c r="DK154">
        <v>50.41135749432361</v>
      </c>
      <c r="DL154">
        <v>49.574936568578863</v>
      </c>
      <c r="DM154">
        <v>49.061333955223887</v>
      </c>
      <c r="DN154">
        <v>49.862750360262083</v>
      </c>
      <c r="DO154">
        <v>48.40457766175647</v>
      </c>
      <c r="DP154">
        <v>47.66660455148962</v>
      </c>
      <c r="DQ154">
        <v>47.728066854963167</v>
      </c>
      <c r="DR154">
        <v>48.23366794646968</v>
      </c>
      <c r="DS154">
        <v>47.639290040063386</v>
      </c>
      <c r="DT154">
        <v>47.386691118679586</v>
      </c>
      <c r="DU154">
        <v>46.99776512902887</v>
      </c>
      <c r="DV154">
        <v>46.459153815277418</v>
      </c>
      <c r="DW154">
        <v>45.682789291631536</v>
      </c>
      <c r="DX154">
        <v>45.220184445877848</v>
      </c>
      <c r="DY154">
        <v>44.887063416447837</v>
      </c>
      <c r="DZ154">
        <v>45.165784381519096</v>
      </c>
      <c r="EA154">
        <v>45.254187054707771</v>
      </c>
      <c r="EB154">
        <v>44.581302961487296</v>
      </c>
      <c r="EC154">
        <v>44.574510100012802</v>
      </c>
      <c r="ED154">
        <v>43.990619049830492</v>
      </c>
      <c r="EE154">
        <v>42.763634782104454</v>
      </c>
      <c r="EF154">
        <v>43.719240412294539</v>
      </c>
      <c r="EG154">
        <v>42.411607158385372</v>
      </c>
      <c r="EH154">
        <v>42.540208026530934</v>
      </c>
      <c r="EI154">
        <v>42.269502312802153</v>
      </c>
      <c r="EJ154">
        <v>41.741987068066472</v>
      </c>
      <c r="EK154">
        <v>41.971870979705862</v>
      </c>
      <c r="EL154">
        <v>41.586528713525169</v>
      </c>
      <c r="EM154">
        <v>41.079886967700112</v>
      </c>
      <c r="EN154">
        <v>40.135332168439092</v>
      </c>
      <c r="EO154">
        <v>40.755867131328799</v>
      </c>
      <c r="EP154">
        <v>40.701881331403776</v>
      </c>
      <c r="EQ154">
        <v>39.66362837181326</v>
      </c>
      <c r="ER154">
        <v>39.286540240518029</v>
      </c>
      <c r="ES154">
        <v>38.58015774420015</v>
      </c>
      <c r="ET154">
        <v>38.8626078613826</v>
      </c>
      <c r="EU154">
        <v>38.183614056976502</v>
      </c>
      <c r="EV154">
        <v>38.492760489490308</v>
      </c>
      <c r="EW154">
        <v>38.143302720499051</v>
      </c>
      <c r="EX154">
        <v>37.901493364748298</v>
      </c>
      <c r="EY154">
        <v>37.632934193965582</v>
      </c>
      <c r="EZ154">
        <v>37.183375367195126</v>
      </c>
      <c r="FA154">
        <v>36.915147738484713</v>
      </c>
      <c r="FB154">
        <v>36.667147389674078</v>
      </c>
      <c r="FC154">
        <v>36.171464157210075</v>
      </c>
      <c r="FD154">
        <v>36.707356470371074</v>
      </c>
      <c r="FE154">
        <v>35.488918087203061</v>
      </c>
      <c r="FF154">
        <v>35.883626280502938</v>
      </c>
      <c r="FG154">
        <v>35.863549893353309</v>
      </c>
      <c r="FH154">
        <v>35.582553368066769</v>
      </c>
      <c r="FI154">
        <v>34.720342545827307</v>
      </c>
      <c r="FJ154">
        <v>34.553395598447608</v>
      </c>
      <c r="FK154">
        <v>33.866080831448642</v>
      </c>
      <c r="FL154">
        <v>34.086199751346868</v>
      </c>
      <c r="FM154">
        <v>33.946114401146431</v>
      </c>
      <c r="FN154">
        <v>33.212886861796669</v>
      </c>
      <c r="FO154">
        <v>33.126293995859214</v>
      </c>
      <c r="FP154">
        <v>33.639379067104706</v>
      </c>
      <c r="FQ154">
        <v>32.859935602575881</v>
      </c>
      <c r="FR154">
        <v>32.400755220157606</v>
      </c>
      <c r="FS154">
        <v>32.48058651430938</v>
      </c>
      <c r="FT154">
        <v>31.589761703740727</v>
      </c>
      <c r="FU154">
        <v>31.596404571822429</v>
      </c>
      <c r="FV154">
        <v>31.06521614329181</v>
      </c>
      <c r="FW154">
        <v>31.390511137526481</v>
      </c>
      <c r="FX154">
        <v>31.31083013212519</v>
      </c>
      <c r="FY154">
        <v>30.474842063587694</v>
      </c>
      <c r="FZ154">
        <v>30.309115109234462</v>
      </c>
      <c r="GA154">
        <v>29.434864362860871</v>
      </c>
      <c r="GB154">
        <v>30.687041957680755</v>
      </c>
      <c r="GC154">
        <v>29.818841826377188</v>
      </c>
      <c r="GD154">
        <v>29.997677099643823</v>
      </c>
      <c r="GE154">
        <v>29.487811589882366</v>
      </c>
      <c r="GF154">
        <v>29.388539522938746</v>
      </c>
      <c r="GG154">
        <v>28.806487099712967</v>
      </c>
      <c r="GH154">
        <v>28.040132381317736</v>
      </c>
      <c r="GI154">
        <v>28.780044117225771</v>
      </c>
      <c r="GJ154">
        <v>28.198604994760142</v>
      </c>
      <c r="GK154">
        <v>28.264648107529219</v>
      </c>
      <c r="GL154">
        <v>27.558379120879145</v>
      </c>
      <c r="GM154">
        <v>27.776108124817551</v>
      </c>
      <c r="GN154">
        <v>27.888303658327157</v>
      </c>
      <c r="GO154">
        <v>27.274795008096671</v>
      </c>
      <c r="GP154">
        <v>27.301169038504476</v>
      </c>
      <c r="GQ154">
        <v>27.162718846549939</v>
      </c>
      <c r="GR154">
        <v>25.990523439911282</v>
      </c>
      <c r="GS154">
        <v>26.708045227596397</v>
      </c>
      <c r="GT154">
        <v>26.049734494052565</v>
      </c>
      <c r="GU154">
        <v>26.056313876123212</v>
      </c>
      <c r="GV154">
        <v>25.970787775561416</v>
      </c>
      <c r="GW154">
        <v>25.799773697474688</v>
      </c>
      <c r="GX154">
        <v>25.878696956708087</v>
      </c>
      <c r="GY154">
        <v>25.234473619575837</v>
      </c>
      <c r="GZ154">
        <v>25.017703562413622</v>
      </c>
      <c r="HA154">
        <v>25.011136048244801</v>
      </c>
      <c r="HB154">
        <v>24.899499783010906</v>
      </c>
      <c r="HC154">
        <v>24.820710761922165</v>
      </c>
      <c r="HD154">
        <v>24.912632336314118</v>
      </c>
      <c r="HE154">
        <v>25.043974369224802</v>
      </c>
      <c r="HF154">
        <v>24.19078707085465</v>
      </c>
      <c r="HG154">
        <v>24.151439756217268</v>
      </c>
      <c r="HH154">
        <v>24.197345218597167</v>
      </c>
      <c r="HI154">
        <v>24.059639832926308</v>
      </c>
      <c r="HJ154">
        <v>23.613963039014372</v>
      </c>
      <c r="HK154">
        <v>23.293027844145779</v>
      </c>
      <c r="HL154">
        <v>23.456747878456074</v>
      </c>
      <c r="HM154">
        <v>22.92646430098333</v>
      </c>
      <c r="HN154">
        <v>23.063898200725195</v>
      </c>
      <c r="HO154">
        <v>23.057352983096269</v>
      </c>
      <c r="HP154">
        <v>23.050807840096688</v>
      </c>
      <c r="HQ154">
        <v>22.834859979822049</v>
      </c>
      <c r="HR154">
        <v>22.769437272369757</v>
      </c>
      <c r="HS154">
        <v>21.984946089571629</v>
      </c>
      <c r="HT154">
        <v>22.272468309357645</v>
      </c>
      <c r="HU154">
        <v>21.932684804957375</v>
      </c>
      <c r="HV154">
        <v>22.141758523455525</v>
      </c>
      <c r="HW154">
        <v>21.6257459117205</v>
      </c>
      <c r="HX154">
        <v>21.638803794513223</v>
      </c>
      <c r="HY154">
        <v>21.886960087479491</v>
      </c>
      <c r="HZ154">
        <v>21.456020495303161</v>
      </c>
      <c r="IA154">
        <v>21.325496669892409</v>
      </c>
      <c r="IB154">
        <v>21.351599057301929</v>
      </c>
      <c r="IC154">
        <v>20.921061616552489</v>
      </c>
      <c r="ID154">
        <v>20.70591414673002</v>
      </c>
      <c r="IE154">
        <v>20.399631424476159</v>
      </c>
      <c r="IF154">
        <v>20.386601749576258</v>
      </c>
      <c r="IG154">
        <v>20.139094238336789</v>
      </c>
      <c r="IH154">
        <v>20.497363436236114</v>
      </c>
      <c r="II154">
        <v>20.262834621487436</v>
      </c>
      <c r="IJ154">
        <v>20.204217422458797</v>
      </c>
      <c r="IK154">
        <v>20.060956193422189</v>
      </c>
      <c r="IL154">
        <v>19.494774113247448</v>
      </c>
      <c r="IM154">
        <v>19.371199636301654</v>
      </c>
      <c r="IN154">
        <v>19.494774113247448</v>
      </c>
      <c r="IO154">
        <v>19.130631168078551</v>
      </c>
      <c r="IP154">
        <v>18.909657409353507</v>
      </c>
      <c r="IQ154">
        <v>19.039631634861756</v>
      </c>
      <c r="IR154">
        <v>18.390055700342383</v>
      </c>
      <c r="IS154">
        <v>18.682273563688419</v>
      </c>
      <c r="IT154">
        <v>18.474458854793649</v>
      </c>
      <c r="IU154">
        <v>18.610828738066992</v>
      </c>
      <c r="IV154">
        <v>18.27970114342164</v>
      </c>
      <c r="IW154">
        <v>18.104475917463748</v>
      </c>
      <c r="IX154">
        <v>17.695825861951562</v>
      </c>
      <c r="IY154">
        <v>17.442998405827538</v>
      </c>
      <c r="IZ154">
        <v>17.618020880617351</v>
      </c>
      <c r="JA154">
        <v>17.618020880617351</v>
      </c>
      <c r="JB154">
        <v>17.131979695431479</v>
      </c>
      <c r="JC154">
        <v>17.630987641711776</v>
      </c>
      <c r="JD154">
        <v>17.449479763539198</v>
      </c>
      <c r="JE154">
        <v>17.261550242491289</v>
      </c>
      <c r="JF154">
        <v>16.432806380120518</v>
      </c>
      <c r="JG154">
        <v>16.549275814177602</v>
      </c>
      <c r="JH154">
        <v>16.866451949465866</v>
      </c>
      <c r="JI154">
        <v>16.698132462496179</v>
      </c>
      <c r="JJ154">
        <v>16.588104240953751</v>
      </c>
      <c r="JK154">
        <v>16.724024538207729</v>
      </c>
      <c r="JL154">
        <v>16.28401890663433</v>
      </c>
      <c r="JM154">
        <v>16.413397118338576</v>
      </c>
      <c r="JN154">
        <v>15.857278825235687</v>
      </c>
      <c r="JO154">
        <v>15.359818561745081</v>
      </c>
      <c r="JP154">
        <v>16.109404838133887</v>
      </c>
      <c r="JQ154">
        <v>15.392108005255297</v>
      </c>
      <c r="JR154">
        <v>15.728026646726944</v>
      </c>
      <c r="JS154">
        <v>15.689256703939098</v>
      </c>
      <c r="JT154">
        <v>15.682795303020875</v>
      </c>
      <c r="JU154">
        <v>15.00475532709857</v>
      </c>
      <c r="JV154">
        <v>15.411482549085132</v>
      </c>
      <c r="JW154">
        <v>15.340445773307975</v>
      </c>
      <c r="JX154">
        <v>14.927316366271182</v>
      </c>
      <c r="JY154">
        <v>14.28240059743376</v>
      </c>
      <c r="JZ154">
        <v>14.83053245863781</v>
      </c>
      <c r="KA154">
        <v>14.398431576684134</v>
      </c>
      <c r="KB154">
        <v>14.901505717196878</v>
      </c>
      <c r="KC154">
        <v>14.450008487523339</v>
      </c>
      <c r="KD154">
        <v>14.482246428066219</v>
      </c>
      <c r="KE154">
        <v>14.114842008801805</v>
      </c>
      <c r="KF154">
        <v>13.799192449287746</v>
      </c>
      <c r="KG154">
        <v>14.043966672888637</v>
      </c>
      <c r="KH154">
        <v>13.734795663901471</v>
      </c>
      <c r="KI154">
        <v>13.638214140317556</v>
      </c>
      <c r="KJ154">
        <v>14.2243939693944</v>
      </c>
      <c r="KK154">
        <v>13.702600002261859</v>
      </c>
      <c r="KL154">
        <v>13.618899801536825</v>
      </c>
      <c r="KM154">
        <v>13.457972456525189</v>
      </c>
      <c r="KN154">
        <v>13.477281336039493</v>
      </c>
      <c r="KO154">
        <v>13.779872648924988</v>
      </c>
      <c r="KP154">
        <v>12.956171381426525</v>
      </c>
      <c r="KQ154">
        <v>12.962601929238659</v>
      </c>
      <c r="KR154">
        <v>13.091228149496159</v>
      </c>
      <c r="KS154">
        <v>12.821146663803882</v>
      </c>
      <c r="KT154">
        <v>13.007617798976007</v>
      </c>
      <c r="KU154">
        <v>12.583323918201341</v>
      </c>
      <c r="KV154">
        <v>12.59617666000068</v>
      </c>
      <c r="KW154">
        <v>12.172189469404358</v>
      </c>
      <c r="KX154">
        <v>12.750432218041286</v>
      </c>
      <c r="KY154">
        <v>12.371295600752326</v>
      </c>
      <c r="KZ154">
        <v>11.966733666071949</v>
      </c>
      <c r="LA154">
        <v>11.58811909129393</v>
      </c>
      <c r="LB154">
        <v>11.710018288965665</v>
      </c>
      <c r="LC154">
        <v>11.767769140883008</v>
      </c>
      <c r="LD154">
        <v>12.390567636260954</v>
      </c>
      <c r="LE154">
        <v>12.146503433321286</v>
      </c>
      <c r="LF154">
        <v>11.575289117661997</v>
      </c>
      <c r="LG154">
        <v>11.754935111121146</v>
      </c>
      <c r="LH154">
        <v>11.337986840768798</v>
      </c>
      <c r="LI154">
        <v>11.337986840768798</v>
      </c>
      <c r="LJ154">
        <v>11.626610750187687</v>
      </c>
      <c r="LK154">
        <v>11.754935111121146</v>
      </c>
      <c r="LL154">
        <v>10.940567251066138</v>
      </c>
      <c r="LM154">
        <v>11.248222628478578</v>
      </c>
      <c r="LN154">
        <v>10.98542328325879</v>
      </c>
      <c r="LO154">
        <v>10.895714761144623</v>
      </c>
      <c r="LP154">
        <v>10.991831577047185</v>
      </c>
      <c r="LQ154">
        <v>10.581846480048723</v>
      </c>
      <c r="LR154">
        <v>11.145652321094097</v>
      </c>
      <c r="LS154">
        <v>11.145652321094097</v>
      </c>
      <c r="LT154">
        <v>10.741961682279888</v>
      </c>
      <c r="LU154">
        <v>10.940567251066138</v>
      </c>
      <c r="LV154">
        <v>10.857272588823905</v>
      </c>
      <c r="LW154">
        <v>10.697124874516403</v>
      </c>
      <c r="LX154">
        <v>10.857272588823905</v>
      </c>
      <c r="LY154">
        <v>10.49860441512307</v>
      </c>
      <c r="LZ154">
        <v>10.690719905253365</v>
      </c>
      <c r="MA154">
        <v>10.838052478397227</v>
      </c>
      <c r="MB154">
        <v>10.287352433785482</v>
      </c>
      <c r="MC154">
        <v>10.351359884533851</v>
      </c>
      <c r="MD154">
        <v>10.229751898391655</v>
      </c>
      <c r="ME154">
        <v>10.178556329096089</v>
      </c>
      <c r="MF154">
        <v>10.114568360531001</v>
      </c>
      <c r="MG154">
        <v>10.505007217610984</v>
      </c>
      <c r="MH154">
        <v>10.159359181050524</v>
      </c>
      <c r="MI154">
        <v>10.005805367992705</v>
      </c>
      <c r="MJ154">
        <v>10.082577081337014</v>
      </c>
      <c r="MK154">
        <v>10.050587605332131</v>
      </c>
      <c r="ML154">
        <v>10.49220168484206</v>
      </c>
      <c r="MM154">
        <v>10.24255151224737</v>
      </c>
      <c r="MN154">
        <v>14.508038093944695</v>
      </c>
      <c r="MO154">
        <v>16.471626884030464</v>
      </c>
      <c r="MP154">
        <v>18.786209246847672</v>
      </c>
      <c r="MQ154">
        <v>21.188478635786698</v>
      </c>
      <c r="MR154">
        <v>24.610659481183795</v>
      </c>
      <c r="MS154">
        <v>27.314356506463259</v>
      </c>
      <c r="MT154">
        <v>28.912271151476972</v>
      </c>
      <c r="MU154">
        <v>31.729277959676033</v>
      </c>
      <c r="MV154">
        <v>33.746051200607624</v>
      </c>
      <c r="MW154">
        <v>35.99071207430341</v>
      </c>
      <c r="MX154">
        <v>37.666497306597549</v>
      </c>
      <c r="MY154">
        <v>39.993780914639459</v>
      </c>
      <c r="MZ154">
        <v>42.316866750526081</v>
      </c>
      <c r="NA154">
        <v>44.547339443147365</v>
      </c>
      <c r="NB154">
        <v>46.363755344210794</v>
      </c>
      <c r="NC154">
        <v>47.932987739173505</v>
      </c>
      <c r="ND154">
        <v>50.03413506984559</v>
      </c>
      <c r="NE154">
        <v>51.221488858386131</v>
      </c>
      <c r="NF154">
        <v>52.3768248975368</v>
      </c>
      <c r="NG154">
        <v>54.5906651983411</v>
      </c>
      <c r="NH154">
        <v>56.230532792895296</v>
      </c>
      <c r="NI154">
        <v>56.937702858953969</v>
      </c>
      <c r="NJ154">
        <v>58.403265047071685</v>
      </c>
      <c r="NK154">
        <v>59.503082207896114</v>
      </c>
      <c r="NL154">
        <v>60.688715128534255</v>
      </c>
      <c r="NM154">
        <v>61.492107728475212</v>
      </c>
      <c r="NN154">
        <v>62.9269458110643</v>
      </c>
      <c r="NO154">
        <v>62.947969206264943</v>
      </c>
      <c r="NP154">
        <v>64.407407844920755</v>
      </c>
      <c r="NQ154">
        <v>64.393357706914585</v>
      </c>
      <c r="NR154">
        <v>64.723623731256865</v>
      </c>
      <c r="NS154">
        <v>64.885310123553083</v>
      </c>
      <c r="NT154">
        <v>64.948590675412149</v>
      </c>
      <c r="NU154">
        <v>65.778892095179529</v>
      </c>
      <c r="NV154">
        <v>65.539533893795891</v>
      </c>
      <c r="NW154">
        <v>65.349523860190459</v>
      </c>
      <c r="NX154">
        <v>64.730652660683802</v>
      </c>
      <c r="NY154">
        <v>65.715523205279069</v>
      </c>
      <c r="NZ154">
        <v>65.018910294291473</v>
      </c>
      <c r="OA154">
        <v>64.93452774888911</v>
      </c>
      <c r="OB154">
        <v>65.595844813111199</v>
      </c>
      <c r="OC154">
        <v>65.089238224691229</v>
      </c>
      <c r="OD154">
        <v>64.892340963613378</v>
      </c>
      <c r="OE154">
        <v>64.449560250677777</v>
      </c>
      <c r="OF154">
        <v>63.768462437573071</v>
      </c>
      <c r="OG154">
        <v>63.291456693378024</v>
      </c>
      <c r="OH154">
        <v>62.709747624580515</v>
      </c>
      <c r="OI154">
        <v>61.499098525824586</v>
      </c>
      <c r="OJ154">
        <v>61.904705771407038</v>
      </c>
      <c r="OK154">
        <v>60.653809694835829</v>
      </c>
      <c r="OL154">
        <v>60.388595546294191</v>
      </c>
      <c r="OM154">
        <v>59.753959475678343</v>
      </c>
      <c r="ON154">
        <v>59.12000258727651</v>
      </c>
      <c r="OO154">
        <v>57.97224898371595</v>
      </c>
      <c r="OP154">
        <v>57.180554414061135</v>
      </c>
      <c r="OQ154">
        <v>57.020955008364396</v>
      </c>
      <c r="OR154">
        <v>56.840590172016142</v>
      </c>
      <c r="OS154">
        <v>55.510367387137052</v>
      </c>
      <c r="OT154">
        <v>54.984647747848051</v>
      </c>
      <c r="OU154">
        <v>54.908595535243457</v>
      </c>
      <c r="OV154">
        <v>53.775887703852852</v>
      </c>
      <c r="OW154">
        <v>54.777255710678475</v>
      </c>
      <c r="OX154">
        <v>53.962220517894487</v>
      </c>
      <c r="OY154">
        <v>51.970823397390951</v>
      </c>
      <c r="OZ154">
        <v>52.074017570624449</v>
      </c>
      <c r="PA154">
        <v>51.943308007013435</v>
      </c>
      <c r="PB154">
        <v>50.802552754195219</v>
      </c>
      <c r="PC154">
        <v>49.897023302488947</v>
      </c>
      <c r="PD154">
        <v>49.561234667273283</v>
      </c>
      <c r="PE154">
        <v>48.77391263799678</v>
      </c>
      <c r="PF154">
        <v>48.459279287678903</v>
      </c>
      <c r="PG154">
        <v>47.98081291720549</v>
      </c>
      <c r="PH154">
        <v>47.37986563114935</v>
      </c>
      <c r="PI154">
        <v>46.670448594868212</v>
      </c>
      <c r="PJ154">
        <v>45.961889587960982</v>
      </c>
      <c r="PK154">
        <v>45.315396730381423</v>
      </c>
      <c r="PL154">
        <v>44.221390001741867</v>
      </c>
      <c r="PM154">
        <v>43.929547868789669</v>
      </c>
      <c r="PN154">
        <v>43.542911855161613</v>
      </c>
      <c r="PO154">
        <v>42.932954413641106</v>
      </c>
      <c r="PP154">
        <v>42.871993690156543</v>
      </c>
      <c r="PQ154">
        <v>41.647355309657605</v>
      </c>
      <c r="PR154">
        <v>41.478408202276484</v>
      </c>
      <c r="PS154">
        <v>40.857103984901009</v>
      </c>
      <c r="PT154">
        <v>40.398304349084192</v>
      </c>
      <c r="PU154">
        <v>40.533207929387935</v>
      </c>
      <c r="PV154">
        <v>39.987041236636294</v>
      </c>
      <c r="PW154">
        <v>38.775168173096922</v>
      </c>
      <c r="PX154">
        <v>38.069405859963851</v>
      </c>
      <c r="PY154">
        <v>38.197051790067135</v>
      </c>
      <c r="PZ154">
        <v>37.9283561058431</v>
      </c>
      <c r="QA154">
        <v>37.572525474121747</v>
      </c>
      <c r="QB154">
        <v>37.612797256493593</v>
      </c>
      <c r="QC154">
        <v>37.109600424736286</v>
      </c>
      <c r="QD154">
        <v>36.07773382995655</v>
      </c>
      <c r="QE154">
        <v>35.930473884469066</v>
      </c>
      <c r="QF154">
        <v>35.094478209522713</v>
      </c>
      <c r="QG154">
        <v>35.074429108002875</v>
      </c>
      <c r="QH154">
        <v>34.166263728673073</v>
      </c>
    </row>
    <row r="155" spans="2:450" x14ac:dyDescent="0.25">
      <c r="B155">
        <v>16.096472588185289</v>
      </c>
      <c r="C155">
        <v>16.057677597021787</v>
      </c>
      <c r="D155">
        <v>16.219340798839383</v>
      </c>
      <c r="E155">
        <v>16.484567638806233</v>
      </c>
      <c r="F155">
        <v>16.361642313839745</v>
      </c>
      <c r="G155">
        <v>16.400457977191842</v>
      </c>
      <c r="H155">
        <v>16.62046328106398</v>
      </c>
      <c r="I155">
        <v>15.908987898291263</v>
      </c>
      <c r="J155">
        <v>16.03828109063712</v>
      </c>
      <c r="K155">
        <v>16.335766671578686</v>
      </c>
      <c r="L155">
        <v>15.870205654070595</v>
      </c>
      <c r="M155">
        <v>16.27755076595238</v>
      </c>
      <c r="N155">
        <v>15.53420328269957</v>
      </c>
      <c r="O155">
        <v>15.689256703939098</v>
      </c>
      <c r="P155">
        <v>15.805574439157047</v>
      </c>
      <c r="Q155">
        <v>15.611724723874252</v>
      </c>
      <c r="R155">
        <v>15.960701658961113</v>
      </c>
      <c r="S155">
        <v>15.863742203035502</v>
      </c>
      <c r="T155">
        <v>16.077074762859972</v>
      </c>
      <c r="U155">
        <v>16.161136769331037</v>
      </c>
      <c r="V155">
        <v>16.17407048503086</v>
      </c>
      <c r="W155">
        <v>15.572962686059958</v>
      </c>
      <c r="X155">
        <v>16.12233738121278</v>
      </c>
      <c r="Y155">
        <v>15.889596446599858</v>
      </c>
      <c r="Z155">
        <v>15.598803751869138</v>
      </c>
      <c r="AA155">
        <v>16.193471608296502</v>
      </c>
      <c r="AB155">
        <v>16.387519129399763</v>
      </c>
      <c r="AC155">
        <v>16.736971016464835</v>
      </c>
      <c r="AD155">
        <v>17.417073710366431</v>
      </c>
      <c r="AE155">
        <v>18.052567646574687</v>
      </c>
      <c r="AF155">
        <v>18.617323353361424</v>
      </c>
      <c r="AG155">
        <v>18.779712713207353</v>
      </c>
      <c r="AH155">
        <v>19.800573039839925</v>
      </c>
      <c r="AI155">
        <v>20.725469669211787</v>
      </c>
      <c r="AJ155">
        <v>21.410333775482911</v>
      </c>
      <c r="AK155">
        <v>23.162085421548674</v>
      </c>
      <c r="AL155">
        <v>23.889193167425464</v>
      </c>
      <c r="AM155">
        <v>24.623785437813286</v>
      </c>
      <c r="AN155">
        <v>25.997102145098506</v>
      </c>
      <c r="AO155">
        <v>27.017711467832168</v>
      </c>
      <c r="AP155">
        <v>28.25143887982134</v>
      </c>
      <c r="AQ155">
        <v>29.362069855027595</v>
      </c>
      <c r="AR155">
        <v>31.012124134605472</v>
      </c>
      <c r="AS155">
        <v>32.400755220157606</v>
      </c>
      <c r="AT155">
        <v>34.006146833344829</v>
      </c>
      <c r="AU155">
        <v>34.99423963133642</v>
      </c>
      <c r="AV155">
        <v>36.07773382995655</v>
      </c>
      <c r="AW155">
        <v>37.411466240280781</v>
      </c>
      <c r="AX155">
        <v>38.344887348353573</v>
      </c>
      <c r="AY155">
        <v>39.071170921198672</v>
      </c>
      <c r="AZ155">
        <v>40.27691782446923</v>
      </c>
      <c r="BA155">
        <v>42.005685077974242</v>
      </c>
      <c r="BB155">
        <v>43.325965119922039</v>
      </c>
      <c r="BC155">
        <v>44.560924613776287</v>
      </c>
      <c r="BD155">
        <v>45.689595032962437</v>
      </c>
      <c r="BE155">
        <v>46.479598366473141</v>
      </c>
      <c r="BF155">
        <v>47.106911283657176</v>
      </c>
      <c r="BG155">
        <v>47.571009328162667</v>
      </c>
      <c r="BH155">
        <v>48.746546518540967</v>
      </c>
      <c r="BI155">
        <v>49.38313903646641</v>
      </c>
      <c r="BJ155">
        <v>50.500554550230568</v>
      </c>
      <c r="BK155">
        <v>51.455123823544874</v>
      </c>
      <c r="BL155">
        <v>51.888281085630148</v>
      </c>
      <c r="BM155">
        <v>52.473205358343641</v>
      </c>
      <c r="BN155">
        <v>52.666013626129406</v>
      </c>
      <c r="BO155">
        <v>53.955318252072509</v>
      </c>
      <c r="BP155">
        <v>54.48702930340712</v>
      </c>
      <c r="BQ155">
        <v>54.659765913324655</v>
      </c>
      <c r="BR155">
        <v>55.199029467613748</v>
      </c>
      <c r="BS155">
        <v>55.510367387137052</v>
      </c>
      <c r="BT155">
        <v>55.648792528274029</v>
      </c>
      <c r="BU155">
        <v>55.731863196345941</v>
      </c>
      <c r="BV155">
        <v>56.098898520803779</v>
      </c>
      <c r="BW155">
        <v>56.105825908960291</v>
      </c>
      <c r="BX155">
        <v>56.279037026608471</v>
      </c>
      <c r="BY155">
        <v>57.118097340197579</v>
      </c>
      <c r="BZ155">
        <v>56.875271442489421</v>
      </c>
      <c r="CA155">
        <v>57.30548836335457</v>
      </c>
      <c r="CB155">
        <v>57.673502827845034</v>
      </c>
      <c r="CC155">
        <v>57.798540994872354</v>
      </c>
      <c r="CD155">
        <v>57.298546895640705</v>
      </c>
      <c r="CE155">
        <v>57.576269195760069</v>
      </c>
      <c r="CF155">
        <v>56.792039812673863</v>
      </c>
      <c r="CG155">
        <v>57.673502827845034</v>
      </c>
      <c r="CH155">
        <v>57.229136701206471</v>
      </c>
      <c r="CI155">
        <v>57.326313255558631</v>
      </c>
      <c r="CJ155">
        <v>57.312429912577855</v>
      </c>
      <c r="CK155">
        <v>56.965452272367095</v>
      </c>
      <c r="CL155">
        <v>56.736558571881261</v>
      </c>
      <c r="CM155">
        <v>57.027893216876819</v>
      </c>
      <c r="CN155">
        <v>57.444334836527624</v>
      </c>
      <c r="CO155">
        <v>56.805910936876479</v>
      </c>
      <c r="CP155">
        <v>57.548491094551025</v>
      </c>
      <c r="CQ155">
        <v>56.854462435955369</v>
      </c>
      <c r="CR155">
        <v>57.31937154331208</v>
      </c>
      <c r="CS155">
        <v>56.563213265192374</v>
      </c>
      <c r="CT155">
        <v>56.071189780765053</v>
      </c>
      <c r="CU155">
        <v>55.981145353781201</v>
      </c>
      <c r="CV155">
        <v>56.265178267653738</v>
      </c>
      <c r="CW155">
        <v>55.870340290035259</v>
      </c>
      <c r="CX155">
        <v>56.001923618279051</v>
      </c>
      <c r="CY155">
        <v>55.551891521131218</v>
      </c>
      <c r="CZ155">
        <v>54.977733505215049</v>
      </c>
      <c r="DA155">
        <v>55.012305528698249</v>
      </c>
      <c r="DB155">
        <v>55.233614459949699</v>
      </c>
      <c r="DC155">
        <v>54.880942615747003</v>
      </c>
      <c r="DD155">
        <v>54.632124655849097</v>
      </c>
      <c r="DE155">
        <v>54.058860726142171</v>
      </c>
      <c r="DF155">
        <v>54.086475124276149</v>
      </c>
      <c r="DG155">
        <v>53.762087616193327</v>
      </c>
      <c r="DH155">
        <v>54.321249743784954</v>
      </c>
      <c r="DI155">
        <v>53.568920310890547</v>
      </c>
      <c r="DJ155">
        <v>52.907112774918112</v>
      </c>
      <c r="DK155">
        <v>53.293076815054079</v>
      </c>
      <c r="DL155">
        <v>52.294225631251862</v>
      </c>
      <c r="DM155">
        <v>52.397476525135339</v>
      </c>
      <c r="DN155">
        <v>52.57648764970061</v>
      </c>
      <c r="DO155">
        <v>52.060257302011301</v>
      </c>
      <c r="DP155">
        <v>51.386398023145098</v>
      </c>
      <c r="DQ155">
        <v>51.455123823544874</v>
      </c>
      <c r="DR155">
        <v>51.963944429183449</v>
      </c>
      <c r="DS155">
        <v>51.235229522847156</v>
      </c>
      <c r="DT155">
        <v>50.994814235158081</v>
      </c>
      <c r="DU155">
        <v>50.418218325725817</v>
      </c>
      <c r="DV155">
        <v>50.720174219689618</v>
      </c>
      <c r="DW155">
        <v>49.444781411841561</v>
      </c>
      <c r="DX155">
        <v>48.65761544244927</v>
      </c>
      <c r="DY155">
        <v>48.678136802349982</v>
      </c>
      <c r="DZ155">
        <v>49.109251193787067</v>
      </c>
      <c r="EA155">
        <v>48.856018653453795</v>
      </c>
      <c r="EB155">
        <v>47.973980510138126</v>
      </c>
      <c r="EC155">
        <v>47.967148182665433</v>
      </c>
      <c r="ED155">
        <v>47.61197680106212</v>
      </c>
      <c r="EE155">
        <v>47.134200998824241</v>
      </c>
      <c r="EF155">
        <v>47.475429689319498</v>
      </c>
      <c r="EG155">
        <v>46.213874849508834</v>
      </c>
      <c r="EH155">
        <v>46.016363699801111</v>
      </c>
      <c r="EI155">
        <v>45.730431142737551</v>
      </c>
      <c r="EJ155">
        <v>45.233785252293977</v>
      </c>
      <c r="EK155">
        <v>45.812111909579308</v>
      </c>
      <c r="EL155">
        <v>44.221390001741867</v>
      </c>
      <c r="EM155">
        <v>44.289281152014865</v>
      </c>
      <c r="EN155">
        <v>44.296070700677639</v>
      </c>
      <c r="EO155">
        <v>43.970261280454203</v>
      </c>
      <c r="EP155">
        <v>44.228178761997121</v>
      </c>
      <c r="EQ155">
        <v>42.871993690156543</v>
      </c>
      <c r="ER155">
        <v>42.844902077908543</v>
      </c>
      <c r="ES155">
        <v>42.154490393253553</v>
      </c>
      <c r="ET155">
        <v>42.174784967426326</v>
      </c>
      <c r="EU155">
        <v>42.188315075639018</v>
      </c>
      <c r="EV155">
        <v>41.904248661428298</v>
      </c>
      <c r="EW155">
        <v>41.769027533141745</v>
      </c>
      <c r="EX155">
        <v>41.843395275262047</v>
      </c>
      <c r="EY155">
        <v>40.904353867531256</v>
      </c>
      <c r="EZ155">
        <v>40.580431561400268</v>
      </c>
      <c r="FA155">
        <v>40.533207929387935</v>
      </c>
      <c r="FB155">
        <v>40.324120690253828</v>
      </c>
      <c r="FC155">
        <v>39.845526009822038</v>
      </c>
      <c r="FD155">
        <v>40.256689195444885</v>
      </c>
      <c r="FE155">
        <v>39.764675601108245</v>
      </c>
      <c r="FF155">
        <v>39.919648745270919</v>
      </c>
      <c r="FG155">
        <v>39.340395022896537</v>
      </c>
      <c r="FH155">
        <v>38.929878101645542</v>
      </c>
      <c r="FI155">
        <v>38.842428305572568</v>
      </c>
      <c r="FJ155">
        <v>38.721365664224152</v>
      </c>
      <c r="FK155">
        <v>37.874631864641678</v>
      </c>
      <c r="FL155">
        <v>38.203770773043118</v>
      </c>
      <c r="FM155">
        <v>38.217208971863286</v>
      </c>
      <c r="FN155">
        <v>37.418176150729074</v>
      </c>
      <c r="FO155">
        <v>37.129719934672579</v>
      </c>
      <c r="FP155">
        <v>37.40475640729624</v>
      </c>
      <c r="FQ155">
        <v>37.055951803891688</v>
      </c>
      <c r="FR155">
        <v>36.787782982946013</v>
      </c>
      <c r="FS155">
        <v>36.767675310814326</v>
      </c>
      <c r="FT155">
        <v>36.466143730534085</v>
      </c>
      <c r="FU155">
        <v>36.030874340569063</v>
      </c>
      <c r="FV155">
        <v>35.582553368066769</v>
      </c>
      <c r="FW155">
        <v>35.83678245731349</v>
      </c>
      <c r="FX155">
        <v>35.274951313105703</v>
      </c>
      <c r="FY155">
        <v>35.041015478734764</v>
      </c>
      <c r="FZ155">
        <v>35.121211422909177</v>
      </c>
      <c r="GA155">
        <v>34.540041919063967</v>
      </c>
      <c r="GB155">
        <v>34.807173958117367</v>
      </c>
      <c r="GC155">
        <v>34.727021423635115</v>
      </c>
      <c r="GD155">
        <v>34.466602179883587</v>
      </c>
      <c r="GE155">
        <v>34.319750605926281</v>
      </c>
      <c r="GF155">
        <v>33.812731259027395</v>
      </c>
      <c r="GG155">
        <v>33.732716109765306</v>
      </c>
      <c r="GH155">
        <v>32.933171946247739</v>
      </c>
      <c r="GI155">
        <v>33.446085876018245</v>
      </c>
      <c r="GJ155">
        <v>33.112973165710102</v>
      </c>
      <c r="GK155">
        <v>33.092992495039823</v>
      </c>
      <c r="GL155">
        <v>32.793365146898175</v>
      </c>
      <c r="GM155">
        <v>32.846620899023712</v>
      </c>
      <c r="GN155">
        <v>32.121432388482503</v>
      </c>
      <c r="GO155">
        <v>32.407407407407426</v>
      </c>
      <c r="GP155">
        <v>32.148028754158851</v>
      </c>
      <c r="GQ155">
        <v>32.207875047408891</v>
      </c>
      <c r="GR155">
        <v>30.832974601807997</v>
      </c>
      <c r="GS155">
        <v>31.337389247138958</v>
      </c>
      <c r="GT155">
        <v>31.184690995108298</v>
      </c>
      <c r="GU155">
        <v>30.932495264336165</v>
      </c>
      <c r="GV155">
        <v>30.51462360778779</v>
      </c>
      <c r="GW155">
        <v>30.826340500269787</v>
      </c>
      <c r="GX155">
        <v>30.51462360778779</v>
      </c>
      <c r="GY155">
        <v>29.957931141279097</v>
      </c>
      <c r="GZ155">
        <v>29.997677099643823</v>
      </c>
      <c r="HA155">
        <v>29.779108175061936</v>
      </c>
      <c r="HB155">
        <v>30.143435687693959</v>
      </c>
      <c r="HC155">
        <v>29.726134226340644</v>
      </c>
      <c r="HD155">
        <v>29.395157129590338</v>
      </c>
      <c r="HE155">
        <v>29.878447430449214</v>
      </c>
      <c r="HF155">
        <v>28.647847383346235</v>
      </c>
      <c r="HG155">
        <v>29.209892818249578</v>
      </c>
      <c r="HH155">
        <v>29.176816162774024</v>
      </c>
      <c r="HI155">
        <v>28.733771814233812</v>
      </c>
      <c r="HJ155">
        <v>28.423182445629454</v>
      </c>
      <c r="HK155">
        <v>28.007122735496868</v>
      </c>
      <c r="HL155">
        <v>28.317488044443184</v>
      </c>
      <c r="HM155">
        <v>27.189087746601381</v>
      </c>
      <c r="HN155">
        <v>27.564975761079211</v>
      </c>
      <c r="HO155">
        <v>27.479225327930788</v>
      </c>
      <c r="HP155">
        <v>27.756311179804221</v>
      </c>
      <c r="HQ155">
        <v>27.597960094783463</v>
      </c>
      <c r="HR155">
        <v>27.61775160121573</v>
      </c>
      <c r="HS155">
        <v>26.885918248275399</v>
      </c>
      <c r="HT155">
        <v>26.596079283565711</v>
      </c>
      <c r="HU155">
        <v>26.431463025541614</v>
      </c>
      <c r="HV155">
        <v>26.602664912932848</v>
      </c>
      <c r="HW155">
        <v>26.253730319349636</v>
      </c>
      <c r="HX155">
        <v>26.523642331467272</v>
      </c>
      <c r="HY155">
        <v>26.503888380603833</v>
      </c>
      <c r="HZ155">
        <v>26.214241613500715</v>
      </c>
      <c r="IA155">
        <v>26.135272328165719</v>
      </c>
      <c r="IB155">
        <v>26.161594219468149</v>
      </c>
      <c r="IC155">
        <v>25.635385002171279</v>
      </c>
      <c r="ID155">
        <v>24.912632336314118</v>
      </c>
      <c r="IE155">
        <v>25.615661514727307</v>
      </c>
      <c r="IF155">
        <v>25.181915798973051</v>
      </c>
      <c r="IG155">
        <v>24.728803882386529</v>
      </c>
      <c r="IH155">
        <v>24.958598635182593</v>
      </c>
      <c r="II155">
        <v>24.689419717280597</v>
      </c>
      <c r="IJ155">
        <v>24.492539358167896</v>
      </c>
      <c r="IK155">
        <v>25.017703562413622</v>
      </c>
      <c r="IL155">
        <v>24.243254348719365</v>
      </c>
      <c r="IM155">
        <v>24.466293738227066</v>
      </c>
      <c r="IN155">
        <v>24.197345218597167</v>
      </c>
      <c r="IO155">
        <v>23.869529498348367</v>
      </c>
      <c r="IP155">
        <v>23.627066245337058</v>
      </c>
      <c r="IQ155">
        <v>23.515698519976056</v>
      </c>
      <c r="IR155">
        <v>22.841402660769052</v>
      </c>
      <c r="IS155">
        <v>22.370520198279308</v>
      </c>
      <c r="IT155">
        <v>22.390132587304223</v>
      </c>
      <c r="IU155">
        <v>22.148293305382129</v>
      </c>
      <c r="IV155">
        <v>22.357445644742235</v>
      </c>
      <c r="IW155">
        <v>22.540516514326093</v>
      </c>
      <c r="IX155">
        <v>21.273295461013902</v>
      </c>
      <c r="IY155">
        <v>21.253721233371849</v>
      </c>
      <c r="IZ155">
        <v>21.599631038331015</v>
      </c>
      <c r="JA155">
        <v>21.403807398467478</v>
      </c>
      <c r="JB155">
        <v>21.195002561329627</v>
      </c>
      <c r="JC155">
        <v>21.273295461013902</v>
      </c>
      <c r="JD155">
        <v>21.384228713260203</v>
      </c>
      <c r="JE155">
        <v>20.849336815691103</v>
      </c>
      <c r="JF155">
        <v>20.471299935722787</v>
      </c>
      <c r="JG155">
        <v>20.51039563127506</v>
      </c>
      <c r="JH155">
        <v>20.986273773346539</v>
      </c>
      <c r="JI155">
        <v>20.940624484291163</v>
      </c>
      <c r="JJ155">
        <v>20.973230748218803</v>
      </c>
      <c r="JK155">
        <v>21.018882635146287</v>
      </c>
      <c r="JL155">
        <v>20.842816824471964</v>
      </c>
      <c r="JM155">
        <v>20.686359291793739</v>
      </c>
      <c r="JN155">
        <v>19.904712089511513</v>
      </c>
      <c r="JO155">
        <v>19.702959884947052</v>
      </c>
      <c r="JP155">
        <v>20.184679689499269</v>
      </c>
      <c r="JQ155">
        <v>19.514288312455967</v>
      </c>
      <c r="JR155">
        <v>20.00235965725269</v>
      </c>
      <c r="JS155">
        <v>20.178167259988864</v>
      </c>
      <c r="JT155">
        <v>19.618375281358716</v>
      </c>
      <c r="JU155">
        <v>19.605363374901966</v>
      </c>
      <c r="JV155">
        <v>19.781049077069145</v>
      </c>
      <c r="JW155">
        <v>19.494774113247448</v>
      </c>
      <c r="JX155">
        <v>19.345187357223232</v>
      </c>
      <c r="JY155">
        <v>19.072129806381241</v>
      </c>
      <c r="JZ155">
        <v>18.825189998523193</v>
      </c>
      <c r="KA155">
        <v>18.909657409353507</v>
      </c>
      <c r="KB155">
        <v>19.085129591964275</v>
      </c>
      <c r="KC155">
        <v>19.065630024372645</v>
      </c>
      <c r="KD155">
        <v>18.480951921275139</v>
      </c>
      <c r="KE155">
        <v>18.63031280525205</v>
      </c>
      <c r="KF155">
        <v>18.558874471166142</v>
      </c>
      <c r="KG155">
        <v>18.701760065427418</v>
      </c>
      <c r="KH155">
        <v>18.519911868757145</v>
      </c>
      <c r="KI155">
        <v>18.71475143550046</v>
      </c>
      <c r="KJ155">
        <v>18.857675987935185</v>
      </c>
      <c r="KK155">
        <v>18.506924924617973</v>
      </c>
      <c r="KL155">
        <v>18.513418359814203</v>
      </c>
      <c r="KM155">
        <v>18.377071705569413</v>
      </c>
      <c r="KN155">
        <v>17.916330862571936</v>
      </c>
      <c r="KO155">
        <v>18.227776957750962</v>
      </c>
      <c r="KP155">
        <v>17.618020880617351</v>
      </c>
      <c r="KQ155">
        <v>17.358747447243026</v>
      </c>
      <c r="KR155">
        <v>18.221286766166894</v>
      </c>
      <c r="KS155">
        <v>17.572639534289944</v>
      </c>
      <c r="KT155">
        <v>17.585605265397614</v>
      </c>
      <c r="KU155">
        <v>17.85146761708021</v>
      </c>
      <c r="KV155">
        <v>17.40411180384972</v>
      </c>
      <c r="KW155">
        <v>17.46244269958698</v>
      </c>
      <c r="KX155">
        <v>17.177326043061004</v>
      </c>
      <c r="KY155">
        <v>17.501333272815984</v>
      </c>
      <c r="KZ155">
        <v>16.924727951141779</v>
      </c>
      <c r="LA155">
        <v>16.756391284380271</v>
      </c>
      <c r="LB155">
        <v>17.268029541561258</v>
      </c>
      <c r="LC155">
        <v>16.957106077962155</v>
      </c>
      <c r="LD155">
        <v>17.436517121655669</v>
      </c>
      <c r="LE155">
        <v>17.423554773926377</v>
      </c>
      <c r="LF155">
        <v>16.814656052255557</v>
      </c>
      <c r="LG155">
        <v>16.827604586021941</v>
      </c>
      <c r="LH155">
        <v>16.303423768582494</v>
      </c>
      <c r="LI155">
        <v>16.17407048503086</v>
      </c>
      <c r="LJ155">
        <v>16.626935309224297</v>
      </c>
      <c r="LK155">
        <v>16.484567638806233</v>
      </c>
      <c r="LL155">
        <v>16.478097224741521</v>
      </c>
      <c r="LM155">
        <v>16.40692751109524</v>
      </c>
      <c r="LN155">
        <v>16.206406056965395</v>
      </c>
      <c r="LO155">
        <v>15.689256703939098</v>
      </c>
      <c r="LP155">
        <v>16.161136769331037</v>
      </c>
      <c r="LQ155">
        <v>16.503979321134626</v>
      </c>
      <c r="LR155">
        <v>16.28401890663433</v>
      </c>
      <c r="LS155">
        <v>16.232275833928398</v>
      </c>
      <c r="LT155">
        <v>16.51045002862633</v>
      </c>
      <c r="LU155">
        <v>16.154670021420557</v>
      </c>
      <c r="LV155">
        <v>16.290487120632502</v>
      </c>
      <c r="LW155">
        <v>15.908987898291263</v>
      </c>
      <c r="LX155">
        <v>15.605264201278958</v>
      </c>
      <c r="LY155">
        <v>15.960701658961113</v>
      </c>
      <c r="LZ155">
        <v>16.115871073031414</v>
      </c>
      <c r="MA155">
        <v>16.335766671578686</v>
      </c>
      <c r="MB155">
        <v>15.87666917834219</v>
      </c>
      <c r="MC155">
        <v>15.792649074902842</v>
      </c>
      <c r="MD155">
        <v>15.766799225043343</v>
      </c>
      <c r="ME155">
        <v>15.637567546135289</v>
      </c>
      <c r="MF155">
        <v>15.560042592235977</v>
      </c>
      <c r="MG155">
        <v>15.702179725381788</v>
      </c>
      <c r="MH155">
        <v>15.644028434676722</v>
      </c>
      <c r="MI155">
        <v>15.501905792135574</v>
      </c>
      <c r="MJ155">
        <v>15.049932913262801</v>
      </c>
      <c r="MK155">
        <v>15.521284066967231</v>
      </c>
      <c r="ML155">
        <v>15.637567546135289</v>
      </c>
      <c r="MM155">
        <v>15.915451862008025</v>
      </c>
      <c r="MN155">
        <v>21.913088051030872</v>
      </c>
      <c r="MO155">
        <v>24.590971108231397</v>
      </c>
      <c r="MP155">
        <v>27.017711467832168</v>
      </c>
      <c r="MQ155">
        <v>29.904940785134652</v>
      </c>
      <c r="MR155">
        <v>34.172936226061033</v>
      </c>
      <c r="MS155">
        <v>37.854486553908529</v>
      </c>
      <c r="MT155">
        <v>40.897603649816745</v>
      </c>
      <c r="MU155">
        <v>43.759939175150024</v>
      </c>
      <c r="MV155">
        <v>46.71135316296607</v>
      </c>
      <c r="MW155">
        <v>50.109560183699294</v>
      </c>
      <c r="MX155">
        <v>52.266695117887451</v>
      </c>
      <c r="MY155">
        <v>55.17827944511842</v>
      </c>
      <c r="MZ155">
        <v>58.333725084618287</v>
      </c>
      <c r="NA155">
        <v>60.772496555297785</v>
      </c>
      <c r="NB155">
        <v>63.747409991676548</v>
      </c>
      <c r="NC155">
        <v>65.159574468085111</v>
      </c>
      <c r="ND155">
        <v>68.142430544446228</v>
      </c>
      <c r="NE155">
        <v>69.73515591627509</v>
      </c>
      <c r="NF155">
        <v>71.467191102027229</v>
      </c>
      <c r="NG155">
        <v>73.889074109354155</v>
      </c>
      <c r="NH155">
        <v>73.853387151506496</v>
      </c>
      <c r="NI155">
        <v>74.846276678146282</v>
      </c>
      <c r="NJ155">
        <v>75.389847280010486</v>
      </c>
      <c r="NK155">
        <v>76.636194386098921</v>
      </c>
      <c r="NL155">
        <v>77.770179064183566</v>
      </c>
      <c r="NM155">
        <v>78.050416101608832</v>
      </c>
      <c r="NN155">
        <v>78.330783756005445</v>
      </c>
      <c r="NO155">
        <v>78.690420686439765</v>
      </c>
      <c r="NP155">
        <v>78.971086757663244</v>
      </c>
      <c r="NQ155">
        <v>79.107868930877771</v>
      </c>
      <c r="NR155">
        <v>80.311450683234284</v>
      </c>
      <c r="NS155">
        <v>79.251883745963397</v>
      </c>
      <c r="NT155">
        <v>80.12390858114054</v>
      </c>
      <c r="NU155">
        <v>79.734584482480116</v>
      </c>
      <c r="NV155">
        <v>78.366737778096521</v>
      </c>
      <c r="NW155">
        <v>78.747982545280664</v>
      </c>
      <c r="NX155">
        <v>78.517768135690474</v>
      </c>
      <c r="NY155">
        <v>78.553733332536453</v>
      </c>
      <c r="NZ155">
        <v>78.071978205802225</v>
      </c>
      <c r="OA155">
        <v>77.368015667355323</v>
      </c>
      <c r="OB155">
        <v>78.057603383795538</v>
      </c>
      <c r="OC155">
        <v>76.428290168423686</v>
      </c>
      <c r="OD155">
        <v>75.998371830885119</v>
      </c>
      <c r="OE155">
        <v>75.812169422596455</v>
      </c>
      <c r="OF155">
        <v>74.610405857017781</v>
      </c>
      <c r="OG155">
        <v>73.546566993619678</v>
      </c>
      <c r="OH155">
        <v>73.182867546871194</v>
      </c>
      <c r="OI155">
        <v>71.694715824003438</v>
      </c>
      <c r="OJ155">
        <v>71.616494441044182</v>
      </c>
      <c r="OK155">
        <v>70.806438204048675</v>
      </c>
      <c r="OL155">
        <v>69.806042410793779</v>
      </c>
      <c r="OM155">
        <v>68.694094215140595</v>
      </c>
      <c r="ON155">
        <v>67.83146054104644</v>
      </c>
      <c r="OO155">
        <v>66.286086133459534</v>
      </c>
      <c r="OP155">
        <v>66.370660482286965</v>
      </c>
      <c r="OQ155">
        <v>65.131438973073941</v>
      </c>
      <c r="OR155">
        <v>64.266921400603579</v>
      </c>
      <c r="OS155">
        <v>63.859698320394358</v>
      </c>
      <c r="OT155">
        <v>63.593048169374875</v>
      </c>
      <c r="OU155">
        <v>62.548651900077843</v>
      </c>
      <c r="OV155">
        <v>61.988659137528614</v>
      </c>
      <c r="OW155">
        <v>61.904705771407038</v>
      </c>
      <c r="OX155">
        <v>61.058839120063595</v>
      </c>
      <c r="OY155">
        <v>59.301063886095392</v>
      </c>
      <c r="OZ155">
        <v>58.570194308283682</v>
      </c>
      <c r="PA155">
        <v>58.180765931444562</v>
      </c>
      <c r="PB155">
        <v>56.805910936876479</v>
      </c>
      <c r="PC155">
        <v>56.188960905651548</v>
      </c>
      <c r="PD155">
        <v>55.240531701656288</v>
      </c>
      <c r="PE155">
        <v>54.756520516485843</v>
      </c>
      <c r="PF155">
        <v>54.086475124276149</v>
      </c>
      <c r="PG155">
        <v>53.472360397476557</v>
      </c>
      <c r="PH155">
        <v>53.072494968877251</v>
      </c>
      <c r="PI155">
        <v>52.087778160966586</v>
      </c>
      <c r="PJ155">
        <v>51.338294740285534</v>
      </c>
      <c r="PK155">
        <v>50.03413506984559</v>
      </c>
      <c r="PL155">
        <v>49.739384322807588</v>
      </c>
      <c r="PM155">
        <v>49.109251193787067</v>
      </c>
      <c r="PN155">
        <v>48.425090173821346</v>
      </c>
      <c r="PO155">
        <v>47.782705422609453</v>
      </c>
      <c r="PP155">
        <v>47.74172601957919</v>
      </c>
      <c r="PQ155">
        <v>46.459153815277418</v>
      </c>
      <c r="PR155">
        <v>46.1730050074734</v>
      </c>
      <c r="PS155">
        <v>45.356206738229616</v>
      </c>
      <c r="PT155">
        <v>45.056999424776457</v>
      </c>
      <c r="PU155">
        <v>44.47262664568246</v>
      </c>
      <c r="PV155">
        <v>44.404714203585307</v>
      </c>
      <c r="PW155">
        <v>42.85844772691685</v>
      </c>
      <c r="PX155">
        <v>42.140961069219934</v>
      </c>
      <c r="PY155">
        <v>41.728467305530764</v>
      </c>
      <c r="PZ155">
        <v>41.687909897800743</v>
      </c>
      <c r="QA155">
        <v>41.627079072839244</v>
      </c>
      <c r="QB155">
        <v>41.444624652455992</v>
      </c>
      <c r="QC155">
        <v>40.897603649816745</v>
      </c>
      <c r="QD155">
        <v>39.798361907406132</v>
      </c>
      <c r="QE155">
        <v>39.771412706492086</v>
      </c>
      <c r="QF155">
        <v>39.145195137038165</v>
      </c>
      <c r="QG155">
        <v>39.145195137038165</v>
      </c>
      <c r="QH155">
        <v>37.5523906291494</v>
      </c>
    </row>
    <row r="156" spans="2:450" x14ac:dyDescent="0.25">
      <c r="B156">
        <v>10.050587605332131</v>
      </c>
      <c r="C156">
        <v>9.5837465068060901</v>
      </c>
      <c r="D156">
        <v>9.9802171045957202</v>
      </c>
      <c r="E156">
        <v>9.9034592364656913</v>
      </c>
      <c r="F156">
        <v>10.056985356285306</v>
      </c>
      <c r="G156">
        <v>10.300153346563235</v>
      </c>
      <c r="H156">
        <v>10.338557816992733</v>
      </c>
      <c r="I156">
        <v>10.050587605332131</v>
      </c>
      <c r="J156">
        <v>10.408972761461223</v>
      </c>
      <c r="K156">
        <v>10.690719905253365</v>
      </c>
      <c r="L156">
        <v>9.9866140622798465</v>
      </c>
      <c r="M156">
        <v>10.12736537713568</v>
      </c>
      <c r="N156">
        <v>9.9610266641868037</v>
      </c>
      <c r="O156">
        <v>9.7307919871523989</v>
      </c>
      <c r="P156">
        <v>10.210553018772199</v>
      </c>
      <c r="Q156">
        <v>9.8458976483118992</v>
      </c>
      <c r="R156">
        <v>10.031394785196541</v>
      </c>
      <c r="S156">
        <v>9.954629994927588</v>
      </c>
      <c r="T156">
        <v>9.9738202190196485</v>
      </c>
      <c r="U156">
        <v>10.396169394624534</v>
      </c>
      <c r="V156">
        <v>9.9482333977715331</v>
      </c>
      <c r="W156">
        <v>9.7947366938097105</v>
      </c>
      <c r="X156">
        <v>9.6924286221410814</v>
      </c>
      <c r="Y156">
        <v>9.6284954445828053</v>
      </c>
      <c r="Z156">
        <v>9.724397912839656</v>
      </c>
      <c r="AA156">
        <v>9.9994081939771089</v>
      </c>
      <c r="AB156">
        <v>10.312954548017181</v>
      </c>
      <c r="AC156">
        <v>10.421776417057121</v>
      </c>
      <c r="AD156">
        <v>11.03028285814219</v>
      </c>
      <c r="AE156">
        <v>11.530386490879543</v>
      </c>
      <c r="AF156">
        <v>11.960314368468309</v>
      </c>
      <c r="AG156">
        <v>12.59617666000068</v>
      </c>
      <c r="AH156">
        <v>13.48371777476255</v>
      </c>
      <c r="AI156">
        <v>13.998868778280556</v>
      </c>
      <c r="AJ156">
        <v>14.2759551248324</v>
      </c>
      <c r="AK156">
        <v>15.56650260255895</v>
      </c>
      <c r="AL156">
        <v>16.465156616671774</v>
      </c>
      <c r="AM156">
        <v>17.106069113368385</v>
      </c>
      <c r="AN156">
        <v>18.208306604068152</v>
      </c>
      <c r="AO156">
        <v>18.56536849637126</v>
      </c>
      <c r="AP156">
        <v>19.91773080290643</v>
      </c>
      <c r="AQ156">
        <v>20.549493995642504</v>
      </c>
      <c r="AR156">
        <v>21.854301807060807</v>
      </c>
      <c r="AS156">
        <v>22.782521217233697</v>
      </c>
      <c r="AT156">
        <v>23.6336179606085</v>
      </c>
      <c r="AU156">
        <v>24.656601640776206</v>
      </c>
      <c r="AV156">
        <v>25.287036243680912</v>
      </c>
      <c r="AW156">
        <v>26.714632137628129</v>
      </c>
      <c r="AX156">
        <v>26.451214491560325</v>
      </c>
      <c r="AY156">
        <v>27.360515021459232</v>
      </c>
      <c r="AZ156">
        <v>28.073143917270784</v>
      </c>
      <c r="BA156">
        <v>29.090825730136185</v>
      </c>
      <c r="BB156">
        <v>30.421804265378395</v>
      </c>
      <c r="BC156">
        <v>30.700307038939428</v>
      </c>
      <c r="BD156">
        <v>31.91535200101114</v>
      </c>
      <c r="BE156">
        <v>32.121432388482503</v>
      </c>
      <c r="BF156">
        <v>32.793365146898175</v>
      </c>
      <c r="BG156">
        <v>32.99975848049732</v>
      </c>
      <c r="BH156">
        <v>34.019488218433807</v>
      </c>
      <c r="BI156">
        <v>34.747058518633693</v>
      </c>
      <c r="BJ156">
        <v>36.21163893021486</v>
      </c>
      <c r="BK156">
        <v>36.881627990168369</v>
      </c>
      <c r="BL156">
        <v>37.163253999399792</v>
      </c>
      <c r="BM156">
        <v>37.40475640729624</v>
      </c>
      <c r="BN156">
        <v>38.391933815925533</v>
      </c>
      <c r="BO156">
        <v>39.084629169316152</v>
      </c>
      <c r="BP156">
        <v>40.243203832934078</v>
      </c>
      <c r="BQ156">
        <v>40.782861906471055</v>
      </c>
      <c r="BR156">
        <v>41.586528713525169</v>
      </c>
      <c r="BS156">
        <v>41.992159203518796</v>
      </c>
      <c r="BT156">
        <v>42.899086559373643</v>
      </c>
      <c r="BU156">
        <v>43.820992634468844</v>
      </c>
      <c r="BV156">
        <v>44.689999477233535</v>
      </c>
      <c r="BW156">
        <v>45.471850551596674</v>
      </c>
      <c r="BX156">
        <v>46.738624461771202</v>
      </c>
      <c r="BY156">
        <v>48.042308162801682</v>
      </c>
      <c r="BZ156">
        <v>49.129788350533495</v>
      </c>
      <c r="CA156">
        <v>49.568085577966258</v>
      </c>
      <c r="CB156">
        <v>50.335893634655136</v>
      </c>
      <c r="CC156">
        <v>51.475743129556946</v>
      </c>
      <c r="CD156">
        <v>51.805750350631136</v>
      </c>
      <c r="CE156">
        <v>52.246048077822451</v>
      </c>
      <c r="CF156">
        <v>52.82443908944154</v>
      </c>
      <c r="CG156">
        <v>53.499947329611309</v>
      </c>
      <c r="CH156">
        <v>53.872497365648059</v>
      </c>
      <c r="CI156">
        <v>54.362690264657481</v>
      </c>
      <c r="CJ156">
        <v>54.770343898295174</v>
      </c>
      <c r="CK156">
        <v>55.102202271422044</v>
      </c>
      <c r="CL156">
        <v>55.967293583630948</v>
      </c>
      <c r="CM156">
        <v>56.771233736891205</v>
      </c>
      <c r="CN156">
        <v>57.215255640289548</v>
      </c>
      <c r="CO156">
        <v>57.583213924972384</v>
      </c>
      <c r="CP156">
        <v>58.152959424683623</v>
      </c>
      <c r="CQ156">
        <v>58.180765931444562</v>
      </c>
      <c r="CR156">
        <v>58.938996642933986</v>
      </c>
      <c r="CS156">
        <v>59.558823529411761</v>
      </c>
      <c r="CT156">
        <v>59.266240105385734</v>
      </c>
      <c r="CU156">
        <v>59.391615301369242</v>
      </c>
      <c r="CV156">
        <v>60.039810275935537</v>
      </c>
      <c r="CW156">
        <v>59.879437965567163</v>
      </c>
      <c r="CX156">
        <v>60.025863134294106</v>
      </c>
      <c r="CY156">
        <v>59.4055475173801</v>
      </c>
      <c r="CZ156">
        <v>59.503082207896114</v>
      </c>
      <c r="DA156">
        <v>59.363751852636035</v>
      </c>
      <c r="DB156">
        <v>59.879437965567163</v>
      </c>
      <c r="DC156">
        <v>59.795782685948964</v>
      </c>
      <c r="DD156">
        <v>59.774870711718044</v>
      </c>
      <c r="DE156">
        <v>59.294098966113459</v>
      </c>
      <c r="DF156">
        <v>59.83063761686504</v>
      </c>
      <c r="DG156">
        <v>60.325799046441801</v>
      </c>
      <c r="DH156">
        <v>60.172324497386882</v>
      </c>
      <c r="DI156">
        <v>59.760929805672738</v>
      </c>
      <c r="DJ156">
        <v>59.677291258537615</v>
      </c>
      <c r="DK156">
        <v>60.360685169379273</v>
      </c>
      <c r="DL156">
        <v>59.872466241063819</v>
      </c>
      <c r="DM156">
        <v>59.572759679525653</v>
      </c>
      <c r="DN156">
        <v>60.116525423728824</v>
      </c>
      <c r="DO156">
        <v>59.760929805672738</v>
      </c>
      <c r="DP156">
        <v>58.549325575244644</v>
      </c>
      <c r="DQ156">
        <v>59.008607764627016</v>
      </c>
      <c r="DR156">
        <v>59.816695398410268</v>
      </c>
      <c r="DS156">
        <v>59.09911446144438</v>
      </c>
      <c r="DT156">
        <v>58.79979895243639</v>
      </c>
      <c r="DU156">
        <v>58.417174020356839</v>
      </c>
      <c r="DV156">
        <v>58.382402200165735</v>
      </c>
      <c r="DW156">
        <v>57.56237998203035</v>
      </c>
      <c r="DX156">
        <v>57.277722981541494</v>
      </c>
      <c r="DY156">
        <v>57.659611330040569</v>
      </c>
      <c r="DZ156">
        <v>57.99309737112646</v>
      </c>
      <c r="EA156">
        <v>58.152959424683623</v>
      </c>
      <c r="EB156">
        <v>57.534602533310647</v>
      </c>
      <c r="EC156">
        <v>57.048708331132119</v>
      </c>
      <c r="ED156">
        <v>57.26384077966302</v>
      </c>
      <c r="EE156">
        <v>56.840590172016142</v>
      </c>
      <c r="EF156">
        <v>56.854462435955369</v>
      </c>
      <c r="EG156">
        <v>55.953442138412747</v>
      </c>
      <c r="EH156">
        <v>56.237461725266598</v>
      </c>
      <c r="EI156">
        <v>55.891114655657717</v>
      </c>
      <c r="EJ156">
        <v>56.015776200809341</v>
      </c>
      <c r="EK156">
        <v>56.410711457117216</v>
      </c>
      <c r="EL156">
        <v>55.475766173470582</v>
      </c>
      <c r="EM156">
        <v>55.351218597235729</v>
      </c>
      <c r="EN156">
        <v>54.860203776724454</v>
      </c>
      <c r="EO156">
        <v>54.784167604049493</v>
      </c>
      <c r="EP156">
        <v>54.563027179006568</v>
      </c>
      <c r="EQ156">
        <v>53.403398717288518</v>
      </c>
      <c r="ER156">
        <v>53.224136115239247</v>
      </c>
      <c r="ES156">
        <v>52.659126529275561</v>
      </c>
      <c r="ET156">
        <v>52.624692253261699</v>
      </c>
      <c r="EU156">
        <v>52.349290520986216</v>
      </c>
      <c r="EV156">
        <v>52.741777008375038</v>
      </c>
      <c r="EW156">
        <v>52.535172558971787</v>
      </c>
      <c r="EX156">
        <v>51.977702446009516</v>
      </c>
      <c r="EY156">
        <v>51.482616392178393</v>
      </c>
      <c r="EZ156">
        <v>51.029153259009639</v>
      </c>
      <c r="FA156">
        <v>50.706445586174695</v>
      </c>
      <c r="FB156">
        <v>50.095845806417742</v>
      </c>
      <c r="FC156">
        <v>50.006710156259111</v>
      </c>
      <c r="FD156">
        <v>50.493692757616259</v>
      </c>
      <c r="FE156">
        <v>49.38313903646641</v>
      </c>
      <c r="FF156">
        <v>49.657154690170493</v>
      </c>
      <c r="FG156">
        <v>49.53383182366975</v>
      </c>
      <c r="FH156">
        <v>48.856018653453795</v>
      </c>
      <c r="FI156">
        <v>48.643934934520722</v>
      </c>
      <c r="FJ156">
        <v>47.878335168003346</v>
      </c>
      <c r="FK156">
        <v>47.325264591847443</v>
      </c>
      <c r="FL156">
        <v>47.844179897261476</v>
      </c>
      <c r="FM156">
        <v>47.536871954024328</v>
      </c>
      <c r="FN156">
        <v>46.670448594868212</v>
      </c>
      <c r="FO156">
        <v>46.241122995585471</v>
      </c>
      <c r="FP156">
        <v>46.3978244430225</v>
      </c>
      <c r="FQ156">
        <v>46.254747544072913</v>
      </c>
      <c r="FR156">
        <v>46.24793523020729</v>
      </c>
      <c r="FS156">
        <v>45.14538566132461</v>
      </c>
      <c r="FT156">
        <v>45.12498765231237</v>
      </c>
      <c r="FU156">
        <v>44.662823454244474</v>
      </c>
      <c r="FV156">
        <v>44.139931027275573</v>
      </c>
      <c r="FW156">
        <v>44.35038992863408</v>
      </c>
      <c r="FX156">
        <v>44.194235749039116</v>
      </c>
      <c r="FY156">
        <v>43.549692738889</v>
      </c>
      <c r="FZ156">
        <v>42.844902077908543</v>
      </c>
      <c r="GA156">
        <v>42.648525472277967</v>
      </c>
      <c r="GB156">
        <v>42.716234082527322</v>
      </c>
      <c r="GC156">
        <v>42.777178545954314</v>
      </c>
      <c r="GD156">
        <v>42.3574678994812</v>
      </c>
      <c r="GE156">
        <v>42.127432058838892</v>
      </c>
      <c r="GF156">
        <v>41.654114211889294</v>
      </c>
      <c r="GG156">
        <v>40.965109344511951</v>
      </c>
      <c r="GH156">
        <v>40.344351660561443</v>
      </c>
      <c r="GI156">
        <v>41.019119528902216</v>
      </c>
      <c r="GJ156">
        <v>40.040960844209934</v>
      </c>
      <c r="GK156">
        <v>40.512970401324253</v>
      </c>
      <c r="GL156">
        <v>39.468320100848324</v>
      </c>
      <c r="GM156">
        <v>39.919648745270919</v>
      </c>
      <c r="GN156">
        <v>39.6501567325599</v>
      </c>
      <c r="GO156">
        <v>39.098087728628599</v>
      </c>
      <c r="GP156">
        <v>38.378491579768344</v>
      </c>
      <c r="GQ156">
        <v>38.748266296809994</v>
      </c>
      <c r="GR156">
        <v>37.465147692964877</v>
      </c>
      <c r="GS156">
        <v>37.89477787338236</v>
      </c>
      <c r="GT156">
        <v>37.935071985031286</v>
      </c>
      <c r="GU156">
        <v>37.525545254067055</v>
      </c>
      <c r="GV156">
        <v>37.163253999399792</v>
      </c>
      <c r="GW156">
        <v>36.278603063295805</v>
      </c>
      <c r="GX156">
        <v>36.714058254443486</v>
      </c>
      <c r="GY156">
        <v>36.004099187657488</v>
      </c>
      <c r="GZ156">
        <v>36.07773382995655</v>
      </c>
      <c r="HA156">
        <v>35.408671299657733</v>
      </c>
      <c r="HB156">
        <v>36.071039385605332</v>
      </c>
      <c r="HC156">
        <v>35.736415565251988</v>
      </c>
      <c r="HD156">
        <v>35.107844662207718</v>
      </c>
      <c r="HE156">
        <v>35.522357524449511</v>
      </c>
      <c r="HF156">
        <v>34.974193994343409</v>
      </c>
      <c r="HG156">
        <v>34.920742349275116</v>
      </c>
      <c r="HH156">
        <v>34.553395598447608</v>
      </c>
      <c r="HI156">
        <v>34.493306463221529</v>
      </c>
      <c r="HJ156">
        <v>33.746051200607624</v>
      </c>
      <c r="HK156">
        <v>32.986440561008855</v>
      </c>
      <c r="HL156">
        <v>33.206225412381812</v>
      </c>
      <c r="HM156">
        <v>32.287679735181555</v>
      </c>
      <c r="HN156">
        <v>32.906539476634869</v>
      </c>
      <c r="HO156">
        <v>32.307632627023665</v>
      </c>
      <c r="HP156">
        <v>32.66690236793545</v>
      </c>
      <c r="HQ156">
        <v>32.207875047408891</v>
      </c>
      <c r="HR156">
        <v>32.367495430876943</v>
      </c>
      <c r="HS156">
        <v>31.503411362017875</v>
      </c>
      <c r="HT156">
        <v>31.549906097624021</v>
      </c>
      <c r="HU156">
        <v>30.733471074380169</v>
      </c>
      <c r="HV156">
        <v>30.945765980896393</v>
      </c>
      <c r="HW156">
        <v>30.150061952182099</v>
      </c>
      <c r="HX156">
        <v>30.441692869110192</v>
      </c>
      <c r="HY156">
        <v>30.48810227396617</v>
      </c>
      <c r="HZ156">
        <v>30.693674460245859</v>
      </c>
      <c r="IA156">
        <v>30.368771335953419</v>
      </c>
      <c r="IB156">
        <v>29.759242374718319</v>
      </c>
      <c r="IC156">
        <v>29.646682415540948</v>
      </c>
      <c r="ID156">
        <v>29.190046597467806</v>
      </c>
      <c r="IE156">
        <v>29.143741403026127</v>
      </c>
      <c r="IF156">
        <v>28.899047084238219</v>
      </c>
      <c r="IG156">
        <v>28.456215918984558</v>
      </c>
      <c r="IH156">
        <v>28.172189867546265</v>
      </c>
      <c r="II156">
        <v>28.225021332157432</v>
      </c>
      <c r="IJ156">
        <v>27.809104544257579</v>
      </c>
      <c r="IK156">
        <v>28.073143917270784</v>
      </c>
      <c r="IL156">
        <v>27.367109396906436</v>
      </c>
      <c r="IM156">
        <v>27.129759418714414</v>
      </c>
      <c r="IN156">
        <v>27.320950353635929</v>
      </c>
      <c r="IO156">
        <v>27.189087746601381</v>
      </c>
      <c r="IP156">
        <v>26.312968457883834</v>
      </c>
      <c r="IQ156">
        <v>26.293221734357846</v>
      </c>
      <c r="IR156">
        <v>25.326461364454271</v>
      </c>
      <c r="IS156">
        <v>24.938898342831703</v>
      </c>
      <c r="IT156">
        <v>25.497334788297074</v>
      </c>
      <c r="IU156">
        <v>25.260754331149439</v>
      </c>
      <c r="IV156">
        <v>24.945465031950068</v>
      </c>
      <c r="IW156">
        <v>24.886367529664355</v>
      </c>
      <c r="IX156">
        <v>24.243254348719365</v>
      </c>
      <c r="IY156">
        <v>23.935077679707433</v>
      </c>
      <c r="IZ156">
        <v>23.876083979917855</v>
      </c>
      <c r="JA156">
        <v>23.659825569124944</v>
      </c>
      <c r="JB156">
        <v>23.745008556759842</v>
      </c>
      <c r="JC156">
        <v>24.066196483900228</v>
      </c>
      <c r="JD156">
        <v>23.437099009392806</v>
      </c>
      <c r="JE156">
        <v>23.175178319943893</v>
      </c>
      <c r="JF156">
        <v>22.717104475740509</v>
      </c>
      <c r="JG156">
        <v>22.671317193270415</v>
      </c>
      <c r="JH156">
        <v>22.684398901186579</v>
      </c>
      <c r="JI156">
        <v>22.717104475740509</v>
      </c>
      <c r="JJ156">
        <v>22.5274380862291</v>
      </c>
      <c r="JK156">
        <v>22.455512060035218</v>
      </c>
      <c r="JL156">
        <v>22.109085730561095</v>
      </c>
      <c r="JM156">
        <v>22.082948836255522</v>
      </c>
      <c r="JN156">
        <v>21.802052426863789</v>
      </c>
      <c r="JO156">
        <v>21.227623303070846</v>
      </c>
      <c r="JP156">
        <v>22.06334694714538</v>
      </c>
      <c r="JQ156">
        <v>21.403807398467478</v>
      </c>
      <c r="JR156">
        <v>21.534349058859707</v>
      </c>
      <c r="JS156">
        <v>21.677979227405253</v>
      </c>
      <c r="JT156">
        <v>21.077583263141122</v>
      </c>
      <c r="JU156">
        <v>20.758063690208648</v>
      </c>
      <c r="JV156">
        <v>20.497363436236114</v>
      </c>
      <c r="JW156">
        <v>20.836296907451132</v>
      </c>
      <c r="JX156">
        <v>20.028401821810554</v>
      </c>
      <c r="JY156">
        <v>20.00235965725269</v>
      </c>
      <c r="JZ156">
        <v>20.412661395825047</v>
      </c>
      <c r="KA156">
        <v>20.041423348325722</v>
      </c>
      <c r="KB156">
        <v>19.787556990665465</v>
      </c>
      <c r="KC156">
        <v>19.761525780228535</v>
      </c>
      <c r="KD156">
        <v>19.878675550906237</v>
      </c>
      <c r="KE156">
        <v>19.475260579469644</v>
      </c>
      <c r="KF156">
        <v>19.059130316217669</v>
      </c>
      <c r="KG156">
        <v>19.150132951523837</v>
      </c>
      <c r="KH156">
        <v>19.046131121463482</v>
      </c>
      <c r="KI156">
        <v>19.052630681915023</v>
      </c>
      <c r="KJ156">
        <v>19.039631634861756</v>
      </c>
      <c r="KK156">
        <v>18.896661611083665</v>
      </c>
      <c r="KL156">
        <v>18.896661611083665</v>
      </c>
      <c r="KM156">
        <v>18.396547808312526</v>
      </c>
      <c r="KN156">
        <v>18.506924924617973</v>
      </c>
      <c r="KO156">
        <v>18.273210362270703</v>
      </c>
      <c r="KP156">
        <v>18.214796648273055</v>
      </c>
      <c r="KQ156">
        <v>17.57912236306073</v>
      </c>
      <c r="KR156">
        <v>18.221286766166894</v>
      </c>
      <c r="KS156">
        <v>17.255071016926081</v>
      </c>
      <c r="KT156">
        <v>18.227776957750962</v>
      </c>
      <c r="KU156">
        <v>17.793096990573911</v>
      </c>
      <c r="KV156">
        <v>17.371708324351303</v>
      </c>
      <c r="KW156">
        <v>17.086636948310478</v>
      </c>
      <c r="KX156">
        <v>17.339306683004033</v>
      </c>
      <c r="KY156">
        <v>17.222675991627966</v>
      </c>
      <c r="KZ156">
        <v>16.607519444885376</v>
      </c>
      <c r="LA156">
        <v>16.905301956336825</v>
      </c>
      <c r="LB156">
        <v>16.762864853831672</v>
      </c>
      <c r="LC156">
        <v>16.484567638806233</v>
      </c>
      <c r="LD156">
        <v>16.588104240953751</v>
      </c>
      <c r="LE156">
        <v>16.27755076595238</v>
      </c>
      <c r="LF156">
        <v>15.857278825235687</v>
      </c>
      <c r="LG156">
        <v>16.154670021420557</v>
      </c>
      <c r="LH156">
        <v>15.637567546135289</v>
      </c>
      <c r="LI156">
        <v>15.773261577680211</v>
      </c>
      <c r="LJ156">
        <v>15.579422842740223</v>
      </c>
      <c r="LK156">
        <v>15.779724003534932</v>
      </c>
      <c r="LL156">
        <v>15.366276304165629</v>
      </c>
      <c r="LM156">
        <v>15.359818561745081</v>
      </c>
      <c r="LN156">
        <v>15.024116711295791</v>
      </c>
      <c r="LO156">
        <v>15.166120292833726</v>
      </c>
      <c r="LP156">
        <v>14.824080782466941</v>
      </c>
      <c r="LQ156">
        <v>15.269417846808956</v>
      </c>
      <c r="LR156">
        <v>14.817629179331316</v>
      </c>
      <c r="LS156">
        <v>14.811177649229656</v>
      </c>
      <c r="LT156">
        <v>14.714413460939856</v>
      </c>
      <c r="LU156">
        <v>14.501590068016428</v>
      </c>
      <c r="LV156">
        <v>14.572522367028666</v>
      </c>
      <c r="LW156">
        <v>14.2759551248324</v>
      </c>
      <c r="LX156">
        <v>14.056852441583564</v>
      </c>
      <c r="LY156">
        <v>13.799192449287746</v>
      </c>
      <c r="LZ156">
        <v>14.295291761431148</v>
      </c>
      <c r="MA156">
        <v>14.533830927415032</v>
      </c>
      <c r="MB156">
        <v>14.205059739319339</v>
      </c>
      <c r="MC156">
        <v>13.59314836907663</v>
      </c>
      <c r="MD156">
        <v>14.288846142966252</v>
      </c>
      <c r="ME156">
        <v>13.554523404327492</v>
      </c>
      <c r="MF156">
        <v>13.657529134365841</v>
      </c>
      <c r="MG156">
        <v>14.089068138879789</v>
      </c>
      <c r="MH156">
        <v>13.779872648924988</v>
      </c>
      <c r="MI156">
        <v>13.477281336039493</v>
      </c>
      <c r="MJ156">
        <v>12.924019732492507</v>
      </c>
      <c r="MK156">
        <v>13.567398101398236</v>
      </c>
      <c r="ML156">
        <v>13.651090730206841</v>
      </c>
      <c r="MM156">
        <v>13.46440867692203</v>
      </c>
      <c r="MN156">
        <v>19.657412775826209</v>
      </c>
      <c r="MO156">
        <v>23.194818227432375</v>
      </c>
      <c r="MP156">
        <v>26.569737519300073</v>
      </c>
      <c r="MQ156">
        <v>29.865201208916638</v>
      </c>
      <c r="MR156">
        <v>34.753737704162731</v>
      </c>
      <c r="MS156">
        <v>39.165385193492831</v>
      </c>
      <c r="MT156">
        <v>43.09554746049794</v>
      </c>
      <c r="MU156">
        <v>47.01140728669538</v>
      </c>
      <c r="MV156">
        <v>50.184994981208696</v>
      </c>
      <c r="MW156">
        <v>53.824190555357177</v>
      </c>
      <c r="MX156">
        <v>56.570146101038574</v>
      </c>
      <c r="MY156">
        <v>60.653809694835829</v>
      </c>
      <c r="MZ156">
        <v>63.165254537301443</v>
      </c>
      <c r="NA156">
        <v>66.610353030285111</v>
      </c>
      <c r="NB156">
        <v>68.927643982782541</v>
      </c>
      <c r="NC156">
        <v>71.92944134377062</v>
      </c>
      <c r="ND156">
        <v>74.253202475032325</v>
      </c>
      <c r="NE156">
        <v>76.643364780437167</v>
      </c>
      <c r="NF156">
        <v>78.395502542742605</v>
      </c>
      <c r="NG156">
        <v>80.939420071143701</v>
      </c>
      <c r="NH156">
        <v>82.255221697321389</v>
      </c>
      <c r="NI156">
        <v>83.806050783360362</v>
      </c>
      <c r="NJ156">
        <v>85.30267333397444</v>
      </c>
      <c r="NK156">
        <v>87.715217430579386</v>
      </c>
      <c r="NL156">
        <v>88.848268212998349</v>
      </c>
      <c r="NM156">
        <v>89.968777338682941</v>
      </c>
      <c r="NN156">
        <v>91.076669444545075</v>
      </c>
      <c r="NO156">
        <v>91.03995193207686</v>
      </c>
      <c r="NP156">
        <v>92.517745075514824</v>
      </c>
      <c r="NQ156">
        <v>92.694438061605823</v>
      </c>
      <c r="NR156">
        <v>93.637667477578887</v>
      </c>
      <c r="NS156">
        <v>93.077448857381341</v>
      </c>
      <c r="NT156">
        <v>93.711418819143532</v>
      </c>
      <c r="NU156">
        <v>93.578672830914826</v>
      </c>
      <c r="NV156">
        <v>92.974306866018296</v>
      </c>
      <c r="NW156">
        <v>92.908010523450997</v>
      </c>
      <c r="NX156">
        <v>91.15745577746506</v>
      </c>
      <c r="NY156">
        <v>92.473579840874464</v>
      </c>
      <c r="NZ156">
        <v>91.87766262803278</v>
      </c>
      <c r="OA156">
        <v>90.988551139451488</v>
      </c>
      <c r="OB156">
        <v>91.216216216216225</v>
      </c>
      <c r="OC156">
        <v>90.291398362110073</v>
      </c>
      <c r="OD156">
        <v>89.214220249867353</v>
      </c>
      <c r="OE156">
        <v>88.460599815608234</v>
      </c>
      <c r="OF156">
        <v>87.569171388485813</v>
      </c>
      <c r="OG156">
        <v>86.948867944968043</v>
      </c>
      <c r="OH156">
        <v>85.128118840440365</v>
      </c>
      <c r="OI156">
        <v>84.314196492913752</v>
      </c>
      <c r="OJ156">
        <v>83.646436031018183</v>
      </c>
      <c r="OK156">
        <v>82.609966717639679</v>
      </c>
      <c r="OL156">
        <v>82.262459308285827</v>
      </c>
      <c r="OM156">
        <v>80.816661976132153</v>
      </c>
      <c r="ON156">
        <v>79.079070101169563</v>
      </c>
      <c r="OO156">
        <v>78.496190049305241</v>
      </c>
      <c r="OP156">
        <v>77.626518399961782</v>
      </c>
      <c r="OQ156">
        <v>76.657705825839443</v>
      </c>
      <c r="OR156">
        <v>75.025028454969615</v>
      </c>
      <c r="OS156">
        <v>74.867724079580043</v>
      </c>
      <c r="OT156">
        <v>74.110380678468744</v>
      </c>
      <c r="OU156">
        <v>73.38251834395588</v>
      </c>
      <c r="OV156">
        <v>72.37068991146441</v>
      </c>
      <c r="OW156">
        <v>72.256788171013753</v>
      </c>
      <c r="OX156">
        <v>71.275284403124715</v>
      </c>
      <c r="OY156">
        <v>68.920565374376736</v>
      </c>
      <c r="OZ156">
        <v>68.396981172329177</v>
      </c>
      <c r="PA156">
        <v>68.496002418107366</v>
      </c>
      <c r="PB156">
        <v>66.610353030285111</v>
      </c>
      <c r="PC156">
        <v>66.321323986156699</v>
      </c>
      <c r="PD156">
        <v>65.525456996239996</v>
      </c>
      <c r="PE156">
        <v>64.625227439211713</v>
      </c>
      <c r="PF156">
        <v>63.621110973385541</v>
      </c>
      <c r="PG156">
        <v>63.193297144205836</v>
      </c>
      <c r="PH156">
        <v>62.50663411527438</v>
      </c>
      <c r="PI156">
        <v>61.527062539035335</v>
      </c>
      <c r="PJ156">
        <v>60.84232345597588</v>
      </c>
      <c r="PK156">
        <v>59.760929805672738</v>
      </c>
      <c r="PL156">
        <v>58.584107205830485</v>
      </c>
      <c r="PM156">
        <v>58.340678713089474</v>
      </c>
      <c r="PN156">
        <v>57.201374905335832</v>
      </c>
      <c r="PO156">
        <v>57.451278016241652</v>
      </c>
      <c r="PP156">
        <v>56.410711457117216</v>
      </c>
      <c r="PQ156">
        <v>55.095286651078567</v>
      </c>
      <c r="PR156">
        <v>54.341969640179926</v>
      </c>
      <c r="PS156">
        <v>53.430982420823469</v>
      </c>
      <c r="PT156">
        <v>53.100063183020147</v>
      </c>
      <c r="PU156">
        <v>52.707337898929154</v>
      </c>
      <c r="PV156">
        <v>52.053377288349566</v>
      </c>
      <c r="PW156">
        <v>50.569176882661978</v>
      </c>
      <c r="PX156">
        <v>49.595490019948443</v>
      </c>
      <c r="PY156">
        <v>49.78050345652364</v>
      </c>
      <c r="PZ156">
        <v>49.479029972179937</v>
      </c>
      <c r="QA156">
        <v>48.028641995444772</v>
      </c>
      <c r="QB156">
        <v>48.302025857799585</v>
      </c>
      <c r="QC156">
        <v>47.08644483117881</v>
      </c>
      <c r="QD156">
        <v>46.207063011085381</v>
      </c>
      <c r="QE156">
        <v>45.288191639594835</v>
      </c>
      <c r="QF156">
        <v>44.520170048668305</v>
      </c>
      <c r="QG156">
        <v>44.975423979920876</v>
      </c>
      <c r="QH156">
        <v>43.509008616937955</v>
      </c>
    </row>
    <row r="157" spans="2:450" x14ac:dyDescent="0.25">
      <c r="B157">
        <v>17.177326043061004</v>
      </c>
      <c r="C157">
        <v>17.041297801269227</v>
      </c>
      <c r="D157">
        <v>17.31986658044314</v>
      </c>
      <c r="E157">
        <v>17.306906879651482</v>
      </c>
      <c r="F157">
        <v>17.345786864228913</v>
      </c>
      <c r="G157">
        <v>17.501333272815984</v>
      </c>
      <c r="H157">
        <v>17.384669495563784</v>
      </c>
      <c r="I157">
        <v>17.080159706901547</v>
      </c>
      <c r="J157">
        <v>16.989486040932995</v>
      </c>
      <c r="K157">
        <v>16.594575902221123</v>
      </c>
      <c r="L157">
        <v>16.445746254697575</v>
      </c>
      <c r="M157">
        <v>16.976533835396591</v>
      </c>
      <c r="N157">
        <v>16.866451949465866</v>
      </c>
      <c r="O157">
        <v>17.164369576314449</v>
      </c>
      <c r="P157">
        <v>17.177326043061004</v>
      </c>
      <c r="Q157">
        <v>16.924727951141779</v>
      </c>
      <c r="R157">
        <v>17.423554773926377</v>
      </c>
      <c r="S157">
        <v>17.391150191462202</v>
      </c>
      <c r="T157">
        <v>17.85146761708021</v>
      </c>
      <c r="U157">
        <v>18.766719867320223</v>
      </c>
      <c r="V157">
        <v>18.669282931428114</v>
      </c>
      <c r="W157">
        <v>18.416024574572585</v>
      </c>
      <c r="X157">
        <v>18.435502004383522</v>
      </c>
      <c r="Y157">
        <v>18.441994628448782</v>
      </c>
      <c r="Z157">
        <v>18.532899107888184</v>
      </c>
      <c r="AA157">
        <v>18.682273563688419</v>
      </c>
      <c r="AB157">
        <v>19.514288312455967</v>
      </c>
      <c r="AC157">
        <v>19.774541237465041</v>
      </c>
      <c r="AD157">
        <v>20.731988325055045</v>
      </c>
      <c r="AE157">
        <v>21.847770374167105</v>
      </c>
      <c r="AF157">
        <v>22.632073858779279</v>
      </c>
      <c r="AG157">
        <v>23.522248964832833</v>
      </c>
      <c r="AH157">
        <v>25.14906960008225</v>
      </c>
      <c r="AI157">
        <v>26.128692043421367</v>
      </c>
      <c r="AJ157">
        <v>27.17590314570484</v>
      </c>
      <c r="AK157">
        <v>28.727161788212666</v>
      </c>
      <c r="AL157">
        <v>29.71289149856074</v>
      </c>
      <c r="AM157">
        <v>31.809016647709655</v>
      </c>
      <c r="AN157">
        <v>32.693523814999004</v>
      </c>
      <c r="AO157">
        <v>34.446574774588058</v>
      </c>
      <c r="AP157">
        <v>35.830090791180282</v>
      </c>
      <c r="AQ157">
        <v>36.72746205456297</v>
      </c>
      <c r="AR157">
        <v>38.270964872249614</v>
      </c>
      <c r="AS157">
        <v>39.380789379343852</v>
      </c>
      <c r="AT157">
        <v>40.951607580205312</v>
      </c>
      <c r="AU157">
        <v>42.174784967426326</v>
      </c>
      <c r="AV157">
        <v>42.641755043110706</v>
      </c>
      <c r="AW157">
        <v>44.092418533634437</v>
      </c>
      <c r="AX157">
        <v>44.404714203585307</v>
      </c>
      <c r="AY157">
        <v>45.09779141318181</v>
      </c>
      <c r="AZ157">
        <v>46.084463467398656</v>
      </c>
      <c r="BA157">
        <v>47.625633261515183</v>
      </c>
      <c r="BB157">
        <v>49.102405634525475</v>
      </c>
      <c r="BC157">
        <v>49.67085882949992</v>
      </c>
      <c r="BD157">
        <v>50.569176882661978</v>
      </c>
      <c r="BE157">
        <v>51.159659840900865</v>
      </c>
      <c r="BF157">
        <v>51.400142540849068</v>
      </c>
      <c r="BG157">
        <v>51.297066485974973</v>
      </c>
      <c r="BH157">
        <v>51.606348853922604</v>
      </c>
      <c r="BI157">
        <v>52.053377288349566</v>
      </c>
      <c r="BJ157">
        <v>52.920892850875667</v>
      </c>
      <c r="BK157">
        <v>53.258605456705034</v>
      </c>
      <c r="BL157">
        <v>53.362025583109983</v>
      </c>
      <c r="BM157">
        <v>52.962235013337093</v>
      </c>
      <c r="BN157">
        <v>53.693092024396258</v>
      </c>
      <c r="BO157">
        <v>54.086475124276149</v>
      </c>
      <c r="BP157">
        <v>54.500846370563899</v>
      </c>
      <c r="BQ157">
        <v>54.35578330893118</v>
      </c>
      <c r="BR157">
        <v>54.645945122665616</v>
      </c>
      <c r="BS157">
        <v>54.915508967650844</v>
      </c>
      <c r="BT157">
        <v>54.721963479147277</v>
      </c>
      <c r="BU157">
        <v>54.238377438263825</v>
      </c>
      <c r="BV157">
        <v>54.680497706542951</v>
      </c>
      <c r="BW157">
        <v>54.756520516485843</v>
      </c>
      <c r="BX157">
        <v>54.224566519684508</v>
      </c>
      <c r="BY157">
        <v>54.860203776724454</v>
      </c>
      <c r="BZ157">
        <v>54.694319306858183</v>
      </c>
      <c r="CA157">
        <v>54.424856506969682</v>
      </c>
      <c r="CB157">
        <v>54.21766118170639</v>
      </c>
      <c r="CC157">
        <v>54.977733505215049</v>
      </c>
      <c r="CD157">
        <v>53.53443281110092</v>
      </c>
      <c r="CE157">
        <v>53.672394921831554</v>
      </c>
      <c r="CF157">
        <v>52.989798067248522</v>
      </c>
      <c r="CG157">
        <v>53.286182382025103</v>
      </c>
      <c r="CH157">
        <v>52.976016379058194</v>
      </c>
      <c r="CI157">
        <v>52.383708692906765</v>
      </c>
      <c r="CJ157">
        <v>52.645352577223129</v>
      </c>
      <c r="CK157">
        <v>51.76448932365625</v>
      </c>
      <c r="CL157">
        <v>51.757612767126162</v>
      </c>
      <c r="CM157">
        <v>51.847014271187639</v>
      </c>
      <c r="CN157">
        <v>50.836880550738343</v>
      </c>
      <c r="CO157">
        <v>51.269582588581642</v>
      </c>
      <c r="CP157">
        <v>51.077231261607466</v>
      </c>
      <c r="CQ157">
        <v>51.523857654489035</v>
      </c>
      <c r="CR157">
        <v>51.654474062474449</v>
      </c>
      <c r="CS157">
        <v>50.644670702730458</v>
      </c>
      <c r="CT157">
        <v>50.445662452281738</v>
      </c>
      <c r="CU157">
        <v>49.300959267574434</v>
      </c>
      <c r="CV157">
        <v>49.979286522819848</v>
      </c>
      <c r="CW157">
        <v>49.568085577966258</v>
      </c>
      <c r="CX157">
        <v>49.27356856708009</v>
      </c>
      <c r="CY157">
        <v>48.719181675118037</v>
      </c>
      <c r="CZ157">
        <v>48.828648705363911</v>
      </c>
      <c r="DA157">
        <v>48.377228761216649</v>
      </c>
      <c r="DB157">
        <v>48.52082471343072</v>
      </c>
      <c r="DC157">
        <v>48.34304442825929</v>
      </c>
      <c r="DD157">
        <v>47.352564475752459</v>
      </c>
      <c r="DE157">
        <v>46.786352289456694</v>
      </c>
      <c r="DF157">
        <v>46.540936301915792</v>
      </c>
      <c r="DG157">
        <v>46.500043631286559</v>
      </c>
      <c r="DH157">
        <v>46.643180469413657</v>
      </c>
      <c r="DI157">
        <v>45.846148926397319</v>
      </c>
      <c r="DJ157">
        <v>45.335801378540779</v>
      </c>
      <c r="DK157">
        <v>45.893804074797671</v>
      </c>
      <c r="DL157">
        <v>44.452252084833574</v>
      </c>
      <c r="DM157">
        <v>44.133143291744794</v>
      </c>
      <c r="DN157">
        <v>45.206583955603342</v>
      </c>
      <c r="DO157">
        <v>43.793856976197517</v>
      </c>
      <c r="DP157">
        <v>43.800640772641792</v>
      </c>
      <c r="DQ157">
        <v>43.407310704960857</v>
      </c>
      <c r="DR157">
        <v>43.875267731206577</v>
      </c>
      <c r="DS157">
        <v>42.89231322422372</v>
      </c>
      <c r="DT157">
        <v>43.203967977723643</v>
      </c>
      <c r="DU157">
        <v>42.641755043110706</v>
      </c>
      <c r="DV157">
        <v>42.06655539328186</v>
      </c>
      <c r="DW157">
        <v>41.336530442035041</v>
      </c>
      <c r="DX157">
        <v>40.890853510265075</v>
      </c>
      <c r="DY157">
        <v>41.106896751404264</v>
      </c>
      <c r="DZ157">
        <v>41.194687190534907</v>
      </c>
      <c r="EA157">
        <v>40.459007095482278</v>
      </c>
      <c r="EB157">
        <v>40.398304349084192</v>
      </c>
      <c r="EC157">
        <v>40.425282566800355</v>
      </c>
      <c r="ED157">
        <v>39.629949858017795</v>
      </c>
      <c r="EE157">
        <v>39.037526662312061</v>
      </c>
      <c r="EF157">
        <v>39.48178753375624</v>
      </c>
      <c r="EG157">
        <v>38.4053763627225</v>
      </c>
      <c r="EH157">
        <v>37.988801811115025</v>
      </c>
      <c r="EI157">
        <v>37.941787941787958</v>
      </c>
      <c r="EJ157">
        <v>37.532256481604414</v>
      </c>
      <c r="EK157">
        <v>37.639646661470529</v>
      </c>
      <c r="EL157">
        <v>37.129719934672579</v>
      </c>
      <c r="EM157">
        <v>36.740866163990809</v>
      </c>
      <c r="EN157">
        <v>36.6805501072986</v>
      </c>
      <c r="EO157">
        <v>37.042540422634389</v>
      </c>
      <c r="EP157">
        <v>36.801188484393926</v>
      </c>
      <c r="EQ157">
        <v>35.84347420059607</v>
      </c>
      <c r="ER157">
        <v>35.25489597317371</v>
      </c>
      <c r="ES157">
        <v>35.127894918769442</v>
      </c>
      <c r="ET157">
        <v>35.341807453845618</v>
      </c>
      <c r="EU157">
        <v>34.680270894400707</v>
      </c>
      <c r="EV157">
        <v>34.927423535510648</v>
      </c>
      <c r="EW157">
        <v>34.780455215628479</v>
      </c>
      <c r="EX157">
        <v>34.486630277067633</v>
      </c>
      <c r="EY157">
        <v>33.986135331595221</v>
      </c>
      <c r="EZ157">
        <v>33.552722419109884</v>
      </c>
      <c r="FA157">
        <v>33.459414370361849</v>
      </c>
      <c r="FB157">
        <v>32.899881550651465</v>
      </c>
      <c r="FC157">
        <v>32.7201464864523</v>
      </c>
      <c r="FD157">
        <v>33.279505570670153</v>
      </c>
      <c r="FE157">
        <v>32.640282145177139</v>
      </c>
      <c r="FF157">
        <v>32.620317781507978</v>
      </c>
      <c r="FG157">
        <v>32.853278212521793</v>
      </c>
      <c r="FH157">
        <v>31.955232798639528</v>
      </c>
      <c r="FI157">
        <v>31.775790858383658</v>
      </c>
      <c r="FJ157">
        <v>31.556548507891307</v>
      </c>
      <c r="FK157">
        <v>31.05857937551308</v>
      </c>
      <c r="FL157">
        <v>31.476844620049629</v>
      </c>
      <c r="FM157">
        <v>31.443637908954663</v>
      </c>
      <c r="FN157">
        <v>30.839608779502246</v>
      </c>
      <c r="FO157">
        <v>30.912589760810043</v>
      </c>
      <c r="FP157">
        <v>30.985579958898285</v>
      </c>
      <c r="FQ157">
        <v>30.687041957680755</v>
      </c>
      <c r="FR157">
        <v>30.680409531242848</v>
      </c>
      <c r="FS157">
        <v>30.169941201778279</v>
      </c>
      <c r="FT157">
        <v>29.825464367433788</v>
      </c>
      <c r="FU157">
        <v>29.726134226340644</v>
      </c>
      <c r="FV157">
        <v>29.183431342205715</v>
      </c>
      <c r="FW157">
        <v>29.342218400687884</v>
      </c>
      <c r="FX157">
        <v>29.276051817035441</v>
      </c>
      <c r="FY157">
        <v>29.07098360373887</v>
      </c>
      <c r="FZ157">
        <v>28.409969586061131</v>
      </c>
      <c r="GA157">
        <v>28.112760255617388</v>
      </c>
      <c r="GB157">
        <v>28.581760375791269</v>
      </c>
      <c r="GC157">
        <v>28.621411671698418</v>
      </c>
      <c r="GD157">
        <v>28.14577595043265</v>
      </c>
      <c r="GE157">
        <v>27.875103050288548</v>
      </c>
      <c r="GF157">
        <v>27.815704054819953</v>
      </c>
      <c r="GG157">
        <v>27.39348765343787</v>
      </c>
      <c r="GH157">
        <v>26.602664912932848</v>
      </c>
      <c r="GI157">
        <v>27.756311179804221</v>
      </c>
      <c r="GJ157">
        <v>27.301169038504476</v>
      </c>
      <c r="GK157">
        <v>27.149534849126358</v>
      </c>
      <c r="GL157">
        <v>26.938631917352144</v>
      </c>
      <c r="GM157">
        <v>27.189087746601381</v>
      </c>
      <c r="GN157">
        <v>26.642180270961195</v>
      </c>
      <c r="GO157">
        <v>26.576322847388607</v>
      </c>
      <c r="GP157">
        <v>26.536812008577542</v>
      </c>
      <c r="GQ157">
        <v>26.457798464151157</v>
      </c>
      <c r="GR157">
        <v>25.444752943596079</v>
      </c>
      <c r="GS157">
        <v>25.852388000845814</v>
      </c>
      <c r="GT157">
        <v>26.036575955553271</v>
      </c>
      <c r="GU157">
        <v>25.858965127044549</v>
      </c>
      <c r="GV157">
        <v>25.549921439794318</v>
      </c>
      <c r="GW157">
        <v>25.484188876510423</v>
      </c>
      <c r="GX157">
        <v>25.911584843115982</v>
      </c>
      <c r="GY157">
        <v>25.241043684883937</v>
      </c>
      <c r="GZ157">
        <v>25.089951169365204</v>
      </c>
      <c r="HA157">
        <v>25.34617493830546</v>
      </c>
      <c r="HB157">
        <v>25.103088073195401</v>
      </c>
      <c r="HC157">
        <v>24.938898342831703</v>
      </c>
      <c r="HD157">
        <v>24.919198725452702</v>
      </c>
      <c r="HE157">
        <v>25.451325411334551</v>
      </c>
      <c r="HF157">
        <v>24.466293738227066</v>
      </c>
      <c r="HG157">
        <v>25.234473619575837</v>
      </c>
      <c r="HH157">
        <v>24.499100950423852</v>
      </c>
      <c r="HI157">
        <v>24.512224359669606</v>
      </c>
      <c r="HJ157">
        <v>24.059639832926308</v>
      </c>
      <c r="HK157">
        <v>24.138324583428439</v>
      </c>
      <c r="HL157">
        <v>23.980965857221111</v>
      </c>
      <c r="HM157">
        <v>23.469847498032419</v>
      </c>
      <c r="HN157">
        <v>23.876083979917855</v>
      </c>
      <c r="HO157">
        <v>24.01374537113643</v>
      </c>
      <c r="HP157">
        <v>23.961299046597478</v>
      </c>
      <c r="HQ157">
        <v>23.902302654099817</v>
      </c>
      <c r="HR157">
        <v>23.653273554878677</v>
      </c>
      <c r="HS157">
        <v>23.437099009392806</v>
      </c>
      <c r="HT157">
        <v>23.135900520545299</v>
      </c>
      <c r="HU157">
        <v>22.991904911210568</v>
      </c>
      <c r="HV157">
        <v>23.469847498032419</v>
      </c>
      <c r="HW157">
        <v>22.429359376869662</v>
      </c>
      <c r="HX157">
        <v>23.070443492984726</v>
      </c>
      <c r="HY157">
        <v>23.175178319943893</v>
      </c>
      <c r="HZ157">
        <v>22.90029014587099</v>
      </c>
      <c r="IA157">
        <v>23.057352983096269</v>
      </c>
      <c r="IB157">
        <v>22.710563211708788</v>
      </c>
      <c r="IC157">
        <v>22.455512060035218</v>
      </c>
      <c r="ID157">
        <v>22.658235783570618</v>
      </c>
      <c r="IE157">
        <v>22.468588848685147</v>
      </c>
      <c r="IF157">
        <v>22.15482816176095</v>
      </c>
      <c r="IG157">
        <v>22.213645219729511</v>
      </c>
      <c r="IH157">
        <v>22.363982884263667</v>
      </c>
      <c r="II157">
        <v>22.220180820700385</v>
      </c>
      <c r="IJ157">
        <v>21.75633812441631</v>
      </c>
      <c r="IK157">
        <v>22.422821392348812</v>
      </c>
      <c r="IL157">
        <v>21.75633812441631</v>
      </c>
      <c r="IM157">
        <v>21.893491966762163</v>
      </c>
      <c r="IN157">
        <v>21.775929522041459</v>
      </c>
      <c r="IO157">
        <v>21.697567947703195</v>
      </c>
      <c r="IP157">
        <v>21.227623303070846</v>
      </c>
      <c r="IQ157">
        <v>21.384228713260203</v>
      </c>
      <c r="IR157">
        <v>20.862377020729376</v>
      </c>
      <c r="IS157">
        <v>21.018882635146287</v>
      </c>
      <c r="IT157">
        <v>21.012360714326373</v>
      </c>
      <c r="IU157">
        <v>20.653769350241518</v>
      </c>
      <c r="IV157">
        <v>20.823257295999365</v>
      </c>
      <c r="IW157">
        <v>21.286345317516354</v>
      </c>
      <c r="IX157">
        <v>20.595112127521599</v>
      </c>
      <c r="IY157">
        <v>20.347514503469455</v>
      </c>
      <c r="IZ157">
        <v>20.249808058691393</v>
      </c>
      <c r="JA157">
        <v>20.432206908712406</v>
      </c>
      <c r="JB157">
        <v>20.516911839994542</v>
      </c>
      <c r="JC157">
        <v>20.947145588636985</v>
      </c>
      <c r="JD157">
        <v>20.041423348325722</v>
      </c>
      <c r="JE157">
        <v>20.041423348325722</v>
      </c>
      <c r="JF157">
        <v>19.533803177129229</v>
      </c>
      <c r="JG157">
        <v>20.015380591456246</v>
      </c>
      <c r="JH157">
        <v>19.384206219312613</v>
      </c>
      <c r="JI157">
        <v>20.249808058691393</v>
      </c>
      <c r="JJ157">
        <v>19.585846069900033</v>
      </c>
      <c r="JK157">
        <v>20.184679689499269</v>
      </c>
      <c r="JL157">
        <v>19.618375281358716</v>
      </c>
      <c r="JM157">
        <v>19.45574771108851</v>
      </c>
      <c r="JN157">
        <v>19.306171155813164</v>
      </c>
      <c r="JO157">
        <v>19.026632883202776</v>
      </c>
      <c r="JP157">
        <v>19.715974010470841</v>
      </c>
      <c r="JQ157">
        <v>18.909657409353507</v>
      </c>
      <c r="JR157">
        <v>19.195639698403951</v>
      </c>
      <c r="JS157">
        <v>19.364696455665996</v>
      </c>
      <c r="JT157">
        <v>18.968142155971648</v>
      </c>
      <c r="JU157">
        <v>18.799202535528064</v>
      </c>
      <c r="JV157">
        <v>19.007135309556556</v>
      </c>
      <c r="JW157">
        <v>19.150132951523837</v>
      </c>
      <c r="JX157">
        <v>18.162878357819221</v>
      </c>
      <c r="JY157">
        <v>18.584851014532262</v>
      </c>
      <c r="JZ157">
        <v>18.31215615472399</v>
      </c>
      <c r="KA157">
        <v>18.734239044005733</v>
      </c>
      <c r="KB157">
        <v>18.890163822680694</v>
      </c>
      <c r="KC157">
        <v>18.338121490498448</v>
      </c>
      <c r="KD157">
        <v>18.27970114342164</v>
      </c>
      <c r="KE157">
        <v>18.000664089771327</v>
      </c>
      <c r="KF157">
        <v>17.870925817674141</v>
      </c>
      <c r="KG157">
        <v>18.409532245426369</v>
      </c>
      <c r="KH157">
        <v>17.734732326270269</v>
      </c>
      <c r="KI157">
        <v>17.793096990573911</v>
      </c>
      <c r="KJ157">
        <v>17.935791271971894</v>
      </c>
      <c r="KK157">
        <v>18.02661527895242</v>
      </c>
      <c r="KL157">
        <v>17.741216994569324</v>
      </c>
      <c r="KM157">
        <v>17.605054413817378</v>
      </c>
      <c r="KN157">
        <v>17.300427139526569</v>
      </c>
      <c r="KO157">
        <v>17.896871115853276</v>
      </c>
      <c r="KP157">
        <v>17.274508914137268</v>
      </c>
      <c r="KQ157">
        <v>16.892351660315736</v>
      </c>
      <c r="KR157">
        <v>17.799582321294817</v>
      </c>
      <c r="KS157">
        <v>17.028344420436579</v>
      </c>
      <c r="KT157">
        <v>17.643954697110694</v>
      </c>
      <c r="KU157">
        <v>17.397630960890435</v>
      </c>
      <c r="KV157">
        <v>17.131979695431479</v>
      </c>
      <c r="KW157">
        <v>16.626935309224297</v>
      </c>
      <c r="KX157">
        <v>16.957106077962155</v>
      </c>
      <c r="KY157">
        <v>17.015391333442974</v>
      </c>
      <c r="KZ157">
        <v>16.840553413472445</v>
      </c>
      <c r="LA157">
        <v>16.374580574952393</v>
      </c>
      <c r="LB157">
        <v>16.633407410766942</v>
      </c>
      <c r="LC157">
        <v>16.28401890663433</v>
      </c>
      <c r="LD157">
        <v>16.691659627061565</v>
      </c>
      <c r="LE157">
        <v>16.704605371326856</v>
      </c>
      <c r="LF157">
        <v>16.16760359053406</v>
      </c>
      <c r="LG157">
        <v>16.55574703521463</v>
      </c>
      <c r="LH157">
        <v>15.669872720784408</v>
      </c>
      <c r="LI157">
        <v>15.598803751869138</v>
      </c>
      <c r="LJ157">
        <v>15.818500096307465</v>
      </c>
      <c r="LK157">
        <v>15.889596446599858</v>
      </c>
      <c r="LL157">
        <v>15.954237182501684</v>
      </c>
      <c r="LM157">
        <v>15.87666917834219</v>
      </c>
      <c r="LN157">
        <v>15.585883072601023</v>
      </c>
      <c r="LO157">
        <v>15.650489396411093</v>
      </c>
      <c r="LP157">
        <v>15.585883072601023</v>
      </c>
      <c r="LQ157">
        <v>15.669872720784408</v>
      </c>
      <c r="LR157">
        <v>15.443774918448721</v>
      </c>
      <c r="LS157">
        <v>15.753874739418123</v>
      </c>
      <c r="LT157">
        <v>15.17903146356241</v>
      </c>
      <c r="LU157">
        <v>15.592343375643587</v>
      </c>
      <c r="LV157">
        <v>14.972487814819218</v>
      </c>
      <c r="LW157">
        <v>14.701512810499686</v>
      </c>
      <c r="LX157">
        <v>15.359818561745081</v>
      </c>
      <c r="LY157">
        <v>14.849887925374153</v>
      </c>
      <c r="LZ157">
        <v>15.385649970269281</v>
      </c>
      <c r="MA157">
        <v>15.398566113385771</v>
      </c>
      <c r="MB157">
        <v>15.301702171032524</v>
      </c>
      <c r="MC157">
        <v>14.811177649229656</v>
      </c>
      <c r="MD157">
        <v>14.907958269887194</v>
      </c>
      <c r="ME157">
        <v>14.746666364809499</v>
      </c>
      <c r="MF157">
        <v>15.082204810000457</v>
      </c>
      <c r="MG157">
        <v>14.927316366271182</v>
      </c>
      <c r="MH157">
        <v>15.133843645257725</v>
      </c>
      <c r="MI157">
        <v>14.617665700833038</v>
      </c>
      <c r="MJ157">
        <v>14.379091438885148</v>
      </c>
      <c r="MK157">
        <v>14.791823497116209</v>
      </c>
      <c r="ML157">
        <v>14.733764984209271</v>
      </c>
      <c r="MM157">
        <v>14.508038093944695</v>
      </c>
      <c r="MN157">
        <v>25.648534369464617</v>
      </c>
      <c r="MO157">
        <v>31.085126903844738</v>
      </c>
      <c r="MP157">
        <v>36.178159759662805</v>
      </c>
      <c r="MQ157">
        <v>41.336530442035041</v>
      </c>
      <c r="MR157">
        <v>47.707578704620389</v>
      </c>
      <c r="MS157">
        <v>54.203850748366236</v>
      </c>
      <c r="MT157">
        <v>60.639848096794132</v>
      </c>
      <c r="MU157">
        <v>66.490494701528306</v>
      </c>
      <c r="MV157">
        <v>72.007703647344158</v>
      </c>
      <c r="MW157">
        <v>76.392451884642455</v>
      </c>
      <c r="MX157">
        <v>82.754820523585352</v>
      </c>
      <c r="MY157">
        <v>87.934352469236217</v>
      </c>
      <c r="MZ157">
        <v>92.812261880283998</v>
      </c>
      <c r="NA157">
        <v>97.603363487341383</v>
      </c>
      <c r="NB157">
        <v>101.22896914561296</v>
      </c>
      <c r="NC157">
        <v>104.44814491461786</v>
      </c>
      <c r="ND157">
        <v>108.91544117647058</v>
      </c>
      <c r="NE157">
        <v>111.60536092603397</v>
      </c>
      <c r="NF157">
        <v>114.08589149576356</v>
      </c>
      <c r="NG157">
        <v>117.0588416702646</v>
      </c>
      <c r="NH157">
        <v>118.4393331275085</v>
      </c>
      <c r="NI157">
        <v>120.30017067801221</v>
      </c>
      <c r="NJ157">
        <v>120.77010399203201</v>
      </c>
      <c r="NK157">
        <v>122.79254577562972</v>
      </c>
      <c r="NL157">
        <v>123.33400489725074</v>
      </c>
      <c r="NM157">
        <v>124.06959434313359</v>
      </c>
      <c r="NN157">
        <v>124.27106467982682</v>
      </c>
      <c r="NO157">
        <v>124.2323153369438</v>
      </c>
      <c r="NP157">
        <v>124.68971081047536</v>
      </c>
      <c r="NQ157">
        <v>125.06207632905419</v>
      </c>
      <c r="NR157">
        <v>124.41058222067799</v>
      </c>
      <c r="NS157">
        <v>123.45783296858632</v>
      </c>
      <c r="NT157">
        <v>122.22065663728871</v>
      </c>
      <c r="NU157">
        <v>121.66472689452797</v>
      </c>
      <c r="NV157">
        <v>119.9845130418117</v>
      </c>
      <c r="NW157">
        <v>118.48540236131009</v>
      </c>
      <c r="NX157">
        <v>117.67201481024375</v>
      </c>
      <c r="NY157">
        <v>116.18611474076083</v>
      </c>
      <c r="NZ157">
        <v>115.81901757326303</v>
      </c>
      <c r="OA157">
        <v>114.08589149576356</v>
      </c>
      <c r="OB157">
        <v>113.59813141595369</v>
      </c>
      <c r="OC157">
        <v>111.33204609500189</v>
      </c>
      <c r="OD157">
        <v>110.20968662017185</v>
      </c>
      <c r="OE157">
        <v>107.53337250509539</v>
      </c>
      <c r="OF157">
        <v>106.20708735074194</v>
      </c>
      <c r="OG157">
        <v>103.97544185138169</v>
      </c>
      <c r="OH157">
        <v>102.50713188501209</v>
      </c>
      <c r="OI157">
        <v>100.45290792140062</v>
      </c>
      <c r="OJ157">
        <v>99.558672399010021</v>
      </c>
      <c r="OK157">
        <v>97.417822563511109</v>
      </c>
      <c r="OL157">
        <v>96.246505309503746</v>
      </c>
      <c r="OM157">
        <v>95.151356329639327</v>
      </c>
      <c r="ON157">
        <v>94.405118019643709</v>
      </c>
      <c r="OO157">
        <v>91.43661844211546</v>
      </c>
      <c r="OP157">
        <v>89.697614940102042</v>
      </c>
      <c r="OQ157">
        <v>89.514465613635153</v>
      </c>
      <c r="OR157">
        <v>88.212037232280025</v>
      </c>
      <c r="OS157">
        <v>86.61343890640417</v>
      </c>
      <c r="OT157">
        <v>86.147063776553537</v>
      </c>
      <c r="OU157">
        <v>85.113574905354241</v>
      </c>
      <c r="OV157">
        <v>84.139926986261912</v>
      </c>
      <c r="OW157">
        <v>83.407092922079897</v>
      </c>
      <c r="OX157">
        <v>82.559276094074207</v>
      </c>
      <c r="OY157">
        <v>80.946641913944362</v>
      </c>
      <c r="OZ157">
        <v>79.107868930877771</v>
      </c>
      <c r="PA157">
        <v>78.812746217442495</v>
      </c>
      <c r="PB157">
        <v>76.815479920505595</v>
      </c>
      <c r="PC157">
        <v>75.77636788627585</v>
      </c>
      <c r="PD157">
        <v>74.474643508094758</v>
      </c>
      <c r="PE157">
        <v>73.482368695134653</v>
      </c>
      <c r="PF157">
        <v>72.178493294016917</v>
      </c>
      <c r="PG157">
        <v>71.609383913291509</v>
      </c>
      <c r="PH157">
        <v>70.834842663467867</v>
      </c>
      <c r="PI157">
        <v>69.720979626707177</v>
      </c>
      <c r="PJ157">
        <v>68.418198627457954</v>
      </c>
      <c r="PK157">
        <v>67.160600535177252</v>
      </c>
      <c r="PL157">
        <v>65.757768382461649</v>
      </c>
      <c r="PM157">
        <v>65.34248761630036</v>
      </c>
      <c r="PN157">
        <v>64.611172154680474</v>
      </c>
      <c r="PO157">
        <v>64.091360007558208</v>
      </c>
      <c r="PP157">
        <v>63.193297144205836</v>
      </c>
      <c r="PQ157">
        <v>61.841748539838385</v>
      </c>
      <c r="PR157">
        <v>60.653809694835829</v>
      </c>
      <c r="PS157">
        <v>59.893381660704222</v>
      </c>
      <c r="PT157">
        <v>59.649414366981013</v>
      </c>
      <c r="PU157">
        <v>58.834595306400807</v>
      </c>
      <c r="PV157">
        <v>57.784646559572408</v>
      </c>
      <c r="PW157">
        <v>56.272107606483125</v>
      </c>
      <c r="PX157">
        <v>55.43424739439839</v>
      </c>
      <c r="PY157">
        <v>54.784167604049493</v>
      </c>
      <c r="PZ157">
        <v>54.99156207151146</v>
      </c>
      <c r="QA157">
        <v>53.941513962882738</v>
      </c>
      <c r="QB157">
        <v>53.217242488956508</v>
      </c>
      <c r="QC157">
        <v>52.982907182844009</v>
      </c>
      <c r="QD157">
        <v>51.743859895166821</v>
      </c>
      <c r="QE157">
        <v>50.246721565011356</v>
      </c>
      <c r="QF157">
        <v>49.890168554075579</v>
      </c>
      <c r="QG157">
        <v>49.766796758781204</v>
      </c>
      <c r="QH157">
        <v>48.835491072729717</v>
      </c>
    </row>
    <row r="158" spans="2:450" x14ac:dyDescent="0.25">
      <c r="B158">
        <v>16.549275814177602</v>
      </c>
      <c r="C158">
        <v>16.55574703521463</v>
      </c>
      <c r="D158">
        <v>16.892351660315736</v>
      </c>
      <c r="E158">
        <v>16.691659627061565</v>
      </c>
      <c r="F158">
        <v>17.248591864864405</v>
      </c>
      <c r="G158">
        <v>17.268029541561258</v>
      </c>
      <c r="H158">
        <v>17.203239858426361</v>
      </c>
      <c r="I158">
        <v>16.769338496691638</v>
      </c>
      <c r="J158">
        <v>16.711078353554825</v>
      </c>
      <c r="K158">
        <v>17.028344420436579</v>
      </c>
      <c r="L158">
        <v>16.309892202536822</v>
      </c>
      <c r="M158">
        <v>17.806067725624391</v>
      </c>
      <c r="N158">
        <v>17.669889690862053</v>
      </c>
      <c r="O158">
        <v>18.059055922621074</v>
      </c>
      <c r="P158">
        <v>17.747701736465796</v>
      </c>
      <c r="Q158">
        <v>18.065544272326328</v>
      </c>
      <c r="R158">
        <v>18.344613008720927</v>
      </c>
      <c r="S158">
        <v>18.175857488334081</v>
      </c>
      <c r="T158">
        <v>18.916155419222914</v>
      </c>
      <c r="U158">
        <v>19.260655616608059</v>
      </c>
      <c r="V158">
        <v>18.740735061084695</v>
      </c>
      <c r="W158">
        <v>18.961643555469717</v>
      </c>
      <c r="X158">
        <v>18.454980097779242</v>
      </c>
      <c r="Y158">
        <v>18.994137296339215</v>
      </c>
      <c r="Z158">
        <v>18.734239044005733</v>
      </c>
      <c r="AA158">
        <v>21.097151475484484</v>
      </c>
      <c r="AB158">
        <v>21.46254746682305</v>
      </c>
      <c r="AC158">
        <v>21.52782126976355</v>
      </c>
      <c r="AD158">
        <v>23.076988859876177</v>
      </c>
      <c r="AE158">
        <v>23.600860131643493</v>
      </c>
      <c r="AF158">
        <v>24.125209710001027</v>
      </c>
      <c r="AG158">
        <v>25.379032396273086</v>
      </c>
      <c r="AH158">
        <v>25.983944809926918</v>
      </c>
      <c r="AI158">
        <v>27.090210594366976</v>
      </c>
      <c r="AJ158">
        <v>27.644141333775977</v>
      </c>
      <c r="AK158">
        <v>29.269435575859369</v>
      </c>
      <c r="AL158">
        <v>29.858578212098287</v>
      </c>
      <c r="AM158">
        <v>31.330749354005178</v>
      </c>
      <c r="AN158">
        <v>32.181275930629475</v>
      </c>
      <c r="AO158">
        <v>33.326143226919775</v>
      </c>
      <c r="AP158">
        <v>34.54671872030957</v>
      </c>
      <c r="AQ158">
        <v>35.361865798496076</v>
      </c>
      <c r="AR158">
        <v>37.129719934672579</v>
      </c>
      <c r="AS158">
        <v>37.538967786629712</v>
      </c>
      <c r="AT158">
        <v>38.8626078613826</v>
      </c>
      <c r="AU158">
        <v>39.939865673973038</v>
      </c>
      <c r="AV158">
        <v>40.000520670623757</v>
      </c>
      <c r="AW158">
        <v>41.660873192436036</v>
      </c>
      <c r="AX158">
        <v>42.276268425720382</v>
      </c>
      <c r="AY158">
        <v>42.905859973089598</v>
      </c>
      <c r="AZ158">
        <v>43.183637597674966</v>
      </c>
      <c r="BA158">
        <v>44.628855201254574</v>
      </c>
      <c r="BB158">
        <v>45.77127010151046</v>
      </c>
      <c r="BC158">
        <v>46.159382360638602</v>
      </c>
      <c r="BD158">
        <v>47.338914374869006</v>
      </c>
      <c r="BE158">
        <v>47.857841766843734</v>
      </c>
      <c r="BF158">
        <v>47.550526665152766</v>
      </c>
      <c r="BG158">
        <v>47.816857112904927</v>
      </c>
      <c r="BH158">
        <v>48.014976146511117</v>
      </c>
      <c r="BI158">
        <v>49.136634229107507</v>
      </c>
      <c r="BJ158">
        <v>49.540682414698146</v>
      </c>
      <c r="BK158">
        <v>50.212428217937358</v>
      </c>
      <c r="BL158">
        <v>49.890168554075579</v>
      </c>
      <c r="BM158">
        <v>50.521140408739875</v>
      </c>
      <c r="BN158">
        <v>50.823149191594233</v>
      </c>
      <c r="BO158">
        <v>51.407014920141599</v>
      </c>
      <c r="BP158">
        <v>52.177229841113949</v>
      </c>
      <c r="BQ158">
        <v>51.427632539798466</v>
      </c>
      <c r="BR158">
        <v>51.798873311867041</v>
      </c>
      <c r="BS158">
        <v>51.819504669292556</v>
      </c>
      <c r="BT158">
        <v>51.984581575040615</v>
      </c>
      <c r="BU158">
        <v>51.929550794263086</v>
      </c>
      <c r="BV158">
        <v>52.170348459960124</v>
      </c>
      <c r="BW158">
        <v>52.349290520986216</v>
      </c>
      <c r="BX158">
        <v>52.115300306882958</v>
      </c>
      <c r="BY158">
        <v>52.803772481356937</v>
      </c>
      <c r="BZ158">
        <v>52.218519817607856</v>
      </c>
      <c r="CA158">
        <v>52.335523815648692</v>
      </c>
      <c r="CB158">
        <v>52.666013626129406</v>
      </c>
      <c r="CC158">
        <v>52.78310659850974</v>
      </c>
      <c r="CD158">
        <v>51.950186733996105</v>
      </c>
      <c r="CE158">
        <v>52.20475617027747</v>
      </c>
      <c r="CF158">
        <v>52.170348459960124</v>
      </c>
      <c r="CG158">
        <v>52.060257302011301</v>
      </c>
      <c r="CH158">
        <v>52.142823739850705</v>
      </c>
      <c r="CI158">
        <v>51.688851621800083</v>
      </c>
      <c r="CJ158">
        <v>51.606348853922604</v>
      </c>
      <c r="CK158">
        <v>51.523857654489035</v>
      </c>
      <c r="CL158">
        <v>50.97421178339301</v>
      </c>
      <c r="CM158">
        <v>51.798873311867041</v>
      </c>
      <c r="CN158">
        <v>51.620098511805651</v>
      </c>
      <c r="CO158">
        <v>50.905542157418083</v>
      </c>
      <c r="CP158">
        <v>50.727038656678943</v>
      </c>
      <c r="CQ158">
        <v>51.235229522847156</v>
      </c>
      <c r="CR158">
        <v>50.926142203120619</v>
      </c>
      <c r="CS158">
        <v>50.493692757616259</v>
      </c>
      <c r="CT158">
        <v>49.992998179526701</v>
      </c>
      <c r="CU158">
        <v>49.664006719865597</v>
      </c>
      <c r="CV158">
        <v>49.924443096024355</v>
      </c>
      <c r="CW158">
        <v>50.109560183699294</v>
      </c>
      <c r="CX158">
        <v>49.70512057680866</v>
      </c>
      <c r="CY158">
        <v>48.698658879893713</v>
      </c>
      <c r="CZ158">
        <v>48.336207800682871</v>
      </c>
      <c r="DA158">
        <v>48.596055668228537</v>
      </c>
      <c r="DB158">
        <v>48.226832593421193</v>
      </c>
      <c r="DC158">
        <v>47.932987739173505</v>
      </c>
      <c r="DD158">
        <v>48.042308162801682</v>
      </c>
      <c r="DE158">
        <v>47.222901349911837</v>
      </c>
      <c r="DF158">
        <v>46.609097097376655</v>
      </c>
      <c r="DG158">
        <v>47.004586168163371</v>
      </c>
      <c r="DH158">
        <v>46.527305094507575</v>
      </c>
      <c r="DI158">
        <v>46.356941762255971</v>
      </c>
      <c r="DJ158">
        <v>45.499064182002066</v>
      </c>
      <c r="DK158">
        <v>46.03679279845084</v>
      </c>
      <c r="DL158">
        <v>45.165784381519096</v>
      </c>
      <c r="DM158">
        <v>44.696793680297397</v>
      </c>
      <c r="DN158">
        <v>45.206583955603342</v>
      </c>
      <c r="DO158">
        <v>44.601682019352523</v>
      </c>
      <c r="DP158">
        <v>44.105993137761473</v>
      </c>
      <c r="DQ158">
        <v>44.072057218493839</v>
      </c>
      <c r="DR158">
        <v>44.377551435191378</v>
      </c>
      <c r="DS158">
        <v>43.454767527546799</v>
      </c>
      <c r="DT158">
        <v>43.644633374923828</v>
      </c>
      <c r="DU158">
        <v>42.716234082527322</v>
      </c>
      <c r="DV158">
        <v>42.702691732288024</v>
      </c>
      <c r="DW158">
        <v>41.49192217015289</v>
      </c>
      <c r="DX158">
        <v>41.005616513708368</v>
      </c>
      <c r="DY158">
        <v>41.268981733520228</v>
      </c>
      <c r="DZ158">
        <v>41.79606925162814</v>
      </c>
      <c r="EA158">
        <v>41.57977059436913</v>
      </c>
      <c r="EB158">
        <v>41.07313471727614</v>
      </c>
      <c r="EC158">
        <v>40.762615707909532</v>
      </c>
      <c r="ED158">
        <v>39.832050162252216</v>
      </c>
      <c r="EE158">
        <v>39.791624490268106</v>
      </c>
      <c r="EF158">
        <v>40.020740406477266</v>
      </c>
      <c r="EG158">
        <v>39.172115367939107</v>
      </c>
      <c r="EH158">
        <v>39.003884348157825</v>
      </c>
      <c r="EI158">
        <v>39.091358410072338</v>
      </c>
      <c r="EJ158">
        <v>38.526373264460673</v>
      </c>
      <c r="EK158">
        <v>39.118276151111374</v>
      </c>
      <c r="EL158">
        <v>37.982085311341336</v>
      </c>
      <c r="EM158">
        <v>37.666497306597549</v>
      </c>
      <c r="EN158">
        <v>38.042536602269784</v>
      </c>
      <c r="EO158">
        <v>37.6933491919606</v>
      </c>
      <c r="EP158">
        <v>37.471858223171509</v>
      </c>
      <c r="EQ158">
        <v>36.754270582737668</v>
      </c>
      <c r="ER158">
        <v>36.050956515722831</v>
      </c>
      <c r="ES158">
        <v>36.580037262853089</v>
      </c>
      <c r="ET158">
        <v>36.499639509733228</v>
      </c>
      <c r="EU158">
        <v>36.064345018450197</v>
      </c>
      <c r="EV158">
        <v>36.124597102017511</v>
      </c>
      <c r="EW158">
        <v>36.171464157210075</v>
      </c>
      <c r="EX158">
        <v>35.702963791255044</v>
      </c>
      <c r="EY158">
        <v>35.074429108002875</v>
      </c>
      <c r="EZ158">
        <v>35.067746228159635</v>
      </c>
      <c r="FA158">
        <v>34.139574507275753</v>
      </c>
      <c r="FB158">
        <v>34.179608800267111</v>
      </c>
      <c r="FC158">
        <v>34.019488218433807</v>
      </c>
      <c r="FD158">
        <v>34.499982726257244</v>
      </c>
      <c r="FE158">
        <v>33.906096234526338</v>
      </c>
      <c r="FF158">
        <v>34.0995429794974</v>
      </c>
      <c r="FG158">
        <v>34.032829910673193</v>
      </c>
      <c r="FH158">
        <v>33.386111446666781</v>
      </c>
      <c r="FI158">
        <v>33.49940169366716</v>
      </c>
      <c r="FJ158">
        <v>32.986440561008855</v>
      </c>
      <c r="FK158">
        <v>32.753426547695696</v>
      </c>
      <c r="FL158">
        <v>32.919855558302828</v>
      </c>
      <c r="FM158">
        <v>32.726802345636429</v>
      </c>
      <c r="FN158">
        <v>32.227825187483866</v>
      </c>
      <c r="FO158">
        <v>31.975174228539569</v>
      </c>
      <c r="FP158">
        <v>32.041650626569314</v>
      </c>
      <c r="FQ158">
        <v>31.921998609682824</v>
      </c>
      <c r="FR158">
        <v>31.828953037483835</v>
      </c>
      <c r="FS158">
        <v>31.490127838461827</v>
      </c>
      <c r="FT158">
        <v>30.799804855650571</v>
      </c>
      <c r="FU158">
        <v>31.217882836587879</v>
      </c>
      <c r="FV158">
        <v>30.740104109872085</v>
      </c>
      <c r="FW158">
        <v>30.693674460245859</v>
      </c>
      <c r="FX158">
        <v>30.713572424717228</v>
      </c>
      <c r="FY158">
        <v>30.063926443005371</v>
      </c>
      <c r="FZ158">
        <v>30.110305505523886</v>
      </c>
      <c r="GA158">
        <v>29.865201208916638</v>
      </c>
      <c r="GB158">
        <v>29.520906073166959</v>
      </c>
      <c r="GC158">
        <v>29.971179490120747</v>
      </c>
      <c r="GD158">
        <v>29.309134160671817</v>
      </c>
      <c r="GE158">
        <v>29.381921992157952</v>
      </c>
      <c r="GF158">
        <v>29.368687158203681</v>
      </c>
      <c r="GG158">
        <v>28.985008939623178</v>
      </c>
      <c r="GH158">
        <v>28.905659079969755</v>
      </c>
      <c r="GI158">
        <v>28.872599859042769</v>
      </c>
      <c r="GJ158">
        <v>28.555327692774771</v>
      </c>
      <c r="GK158">
        <v>28.390150864290877</v>
      </c>
      <c r="GL158">
        <v>28.324093377013142</v>
      </c>
      <c r="GM158">
        <v>28.608194270197817</v>
      </c>
      <c r="GN158">
        <v>28.469429838127656</v>
      </c>
      <c r="GO158">
        <v>27.762910085924133</v>
      </c>
      <c r="GP158">
        <v>27.855302705023604</v>
      </c>
      <c r="GQ158">
        <v>28.125966306675679</v>
      </c>
      <c r="GR158">
        <v>26.714632137628129</v>
      </c>
      <c r="GS158">
        <v>27.545186067009315</v>
      </c>
      <c r="GT158">
        <v>27.400082406262882</v>
      </c>
      <c r="GU158">
        <v>27.512204753701504</v>
      </c>
      <c r="GV158">
        <v>27.222050569030344</v>
      </c>
      <c r="GW158">
        <v>26.912274479744646</v>
      </c>
      <c r="GX158">
        <v>27.505608717549567</v>
      </c>
      <c r="GY158">
        <v>26.932042444870309</v>
      </c>
      <c r="GZ158">
        <v>27.030892448512592</v>
      </c>
      <c r="HA158">
        <v>26.635594189637441</v>
      </c>
      <c r="HB158">
        <v>26.892507193071786</v>
      </c>
      <c r="HC158">
        <v>26.609250617622827</v>
      </c>
      <c r="HD158">
        <v>26.556567089070867</v>
      </c>
      <c r="HE158">
        <v>26.464382512036401</v>
      </c>
      <c r="HF158">
        <v>26.556567089070867</v>
      </c>
      <c r="HG158">
        <v>26.418295757977749</v>
      </c>
      <c r="HH158">
        <v>26.326133316562512</v>
      </c>
      <c r="HI158">
        <v>26.411712237126498</v>
      </c>
      <c r="HJ158">
        <v>26.062893333409534</v>
      </c>
      <c r="HK158">
        <v>25.517054219276705</v>
      </c>
      <c r="HL158">
        <v>25.490761794851284</v>
      </c>
      <c r="HM158">
        <v>24.722239667486907</v>
      </c>
      <c r="HN158">
        <v>24.906066022167273</v>
      </c>
      <c r="HO158">
        <v>25.34617493830546</v>
      </c>
      <c r="HP158">
        <v>25.333032480663558</v>
      </c>
      <c r="HQ158">
        <v>25.234473619575837</v>
      </c>
      <c r="HR158">
        <v>25.543347845462961</v>
      </c>
      <c r="HS158">
        <v>24.722239667486907</v>
      </c>
      <c r="HT158">
        <v>24.564720993292426</v>
      </c>
      <c r="HU158">
        <v>24.741932537054378</v>
      </c>
      <c r="HV158">
        <v>24.07275320970043</v>
      </c>
      <c r="HW158">
        <v>23.869529498348367</v>
      </c>
      <c r="HX158">
        <v>24.433488398641515</v>
      </c>
      <c r="HY158">
        <v>24.302285763205202</v>
      </c>
      <c r="HZ158">
        <v>24.426927555423649</v>
      </c>
      <c r="IA158">
        <v>24.289167147023406</v>
      </c>
      <c r="IB158">
        <v>24.053083256777349</v>
      </c>
      <c r="IC158">
        <v>24.039970328949252</v>
      </c>
      <c r="ID158">
        <v>23.745008556759842</v>
      </c>
      <c r="IE158">
        <v>23.771221248630898</v>
      </c>
      <c r="IF158">
        <v>23.764667963513357</v>
      </c>
      <c r="IG158">
        <v>23.221005815942533</v>
      </c>
      <c r="IH158">
        <v>23.325768116603182</v>
      </c>
      <c r="II158">
        <v>23.260289438571288</v>
      </c>
      <c r="IJ158">
        <v>23.201365012572492</v>
      </c>
      <c r="IK158">
        <v>23.574655213716159</v>
      </c>
      <c r="IL158">
        <v>23.096625408354676</v>
      </c>
      <c r="IM158">
        <v>23.443648557708769</v>
      </c>
      <c r="IN158">
        <v>23.214458806826279</v>
      </c>
      <c r="IO158">
        <v>22.952639649756883</v>
      </c>
      <c r="IP158">
        <v>22.775979207514474</v>
      </c>
      <c r="IQ158">
        <v>22.808690001880965</v>
      </c>
      <c r="IR158">
        <v>22.15482816176095</v>
      </c>
      <c r="IS158">
        <v>22.180968331823699</v>
      </c>
      <c r="IT158">
        <v>22.46205041710353</v>
      </c>
      <c r="IU158">
        <v>21.808583339028235</v>
      </c>
      <c r="IV158">
        <v>22.024145178653821</v>
      </c>
      <c r="IW158">
        <v>21.730217302173024</v>
      </c>
      <c r="IX158">
        <v>21.442966775214632</v>
      </c>
      <c r="IY158">
        <v>21.025404630198736</v>
      </c>
      <c r="IZ158">
        <v>21.612688326329831</v>
      </c>
      <c r="JA158">
        <v>21.351599057301929</v>
      </c>
      <c r="JB158">
        <v>21.821645386516629</v>
      </c>
      <c r="JC158">
        <v>21.821645386516629</v>
      </c>
      <c r="JD158">
        <v>21.116720356057421</v>
      </c>
      <c r="JE158">
        <v>21.162383676257146</v>
      </c>
      <c r="JF158">
        <v>21.214574783563968</v>
      </c>
      <c r="JG158">
        <v>20.679841155152502</v>
      </c>
      <c r="JH158">
        <v>21.221099006181483</v>
      </c>
      <c r="JI158">
        <v>21.227623303070846</v>
      </c>
      <c r="JJ158">
        <v>20.699395787581221</v>
      </c>
      <c r="JK158">
        <v>20.947145588636985</v>
      </c>
      <c r="JL158">
        <v>20.341000221816515</v>
      </c>
      <c r="JM158">
        <v>21.031926699484973</v>
      </c>
      <c r="JN158">
        <v>20.139094238336789</v>
      </c>
      <c r="JO158">
        <v>20.386601749576258</v>
      </c>
      <c r="JP158">
        <v>20.881937884805797</v>
      </c>
      <c r="JQ158">
        <v>20.210730148258943</v>
      </c>
      <c r="JR158">
        <v>20.529944479839809</v>
      </c>
      <c r="JS158">
        <v>20.621181262729124</v>
      </c>
      <c r="JT158">
        <v>20.464784245913023</v>
      </c>
      <c r="JU158">
        <v>20.047934222646795</v>
      </c>
      <c r="JV158">
        <v>20.106535423668102</v>
      </c>
      <c r="JW158">
        <v>20.373572371115262</v>
      </c>
      <c r="JX158">
        <v>19.94376911793135</v>
      </c>
      <c r="JY158">
        <v>19.533803177129229</v>
      </c>
      <c r="JZ158">
        <v>20.100023882905528</v>
      </c>
      <c r="KA158">
        <v>19.68994605533166</v>
      </c>
      <c r="KB158">
        <v>19.800573039839925</v>
      </c>
      <c r="KC158">
        <v>19.969808617337016</v>
      </c>
      <c r="KD158">
        <v>19.611869291150608</v>
      </c>
      <c r="KE158">
        <v>19.755018162593583</v>
      </c>
      <c r="KF158">
        <v>19.423227742353475</v>
      </c>
      <c r="KG158">
        <v>19.631387483658276</v>
      </c>
      <c r="KH158">
        <v>19.098129672976853</v>
      </c>
      <c r="KI158">
        <v>19.670425865714748</v>
      </c>
      <c r="KJ158">
        <v>19.306171155813164</v>
      </c>
      <c r="KK158">
        <v>19.663919283785702</v>
      </c>
      <c r="KL158">
        <v>19.098129672976853</v>
      </c>
      <c r="KM158">
        <v>19.462251926618013</v>
      </c>
      <c r="KN158">
        <v>18.669282931428114</v>
      </c>
      <c r="KO158">
        <v>19.299668714236191</v>
      </c>
      <c r="KP158">
        <v>18.734239044005733</v>
      </c>
      <c r="KQ158">
        <v>18.318647378102792</v>
      </c>
      <c r="KR158">
        <v>18.942148196959714</v>
      </c>
      <c r="KS158">
        <v>19.24115006534463</v>
      </c>
      <c r="KT158">
        <v>19.007135309556556</v>
      </c>
      <c r="KU158">
        <v>18.805699290570676</v>
      </c>
      <c r="KV158">
        <v>18.721247231214871</v>
      </c>
      <c r="KW158">
        <v>18.292682926829265</v>
      </c>
      <c r="KX158">
        <v>18.64979753636112</v>
      </c>
      <c r="KY158">
        <v>18.812196119416544</v>
      </c>
      <c r="KZ158">
        <v>17.909844206702815</v>
      </c>
      <c r="LA158">
        <v>18.091498407760817</v>
      </c>
      <c r="LB158">
        <v>18.56536849637126</v>
      </c>
      <c r="LC158">
        <v>17.896871115853276</v>
      </c>
      <c r="LD158">
        <v>18.597839728773515</v>
      </c>
      <c r="LE158">
        <v>18.325138675190637</v>
      </c>
      <c r="LF158">
        <v>17.877412031782065</v>
      </c>
      <c r="LG158">
        <v>18.136920980926437</v>
      </c>
      <c r="LH158">
        <v>17.501333272815984</v>
      </c>
      <c r="LI158">
        <v>17.494851326740775</v>
      </c>
      <c r="LJ158">
        <v>17.59208824130183</v>
      </c>
      <c r="LK158">
        <v>17.90335762446367</v>
      </c>
      <c r="LL158">
        <v>17.682857629234523</v>
      </c>
      <c r="LM158">
        <v>17.870925817674141</v>
      </c>
      <c r="LN158">
        <v>16.911777214500795</v>
      </c>
      <c r="LO158">
        <v>17.255071016926081</v>
      </c>
      <c r="LP158">
        <v>17.326346541112407</v>
      </c>
      <c r="LQ158">
        <v>17.365227849034774</v>
      </c>
      <c r="LR158">
        <v>17.767156403752207</v>
      </c>
      <c r="LS158">
        <v>17.170847772944104</v>
      </c>
      <c r="LT158">
        <v>17.352267118974833</v>
      </c>
      <c r="LU158">
        <v>17.196761294347866</v>
      </c>
      <c r="LV158">
        <v>17.190282803761654</v>
      </c>
      <c r="LW158">
        <v>17.047774601878331</v>
      </c>
      <c r="LX158">
        <v>16.950630305711037</v>
      </c>
      <c r="LY158">
        <v>17.507815292442292</v>
      </c>
      <c r="LZ158">
        <v>17.235633781246634</v>
      </c>
      <c r="MA158">
        <v>17.423554773926377</v>
      </c>
      <c r="MB158">
        <v>17.190282803761654</v>
      </c>
      <c r="MC158">
        <v>17.021867840210518</v>
      </c>
      <c r="MD158">
        <v>16.847027937332385</v>
      </c>
      <c r="ME158">
        <v>16.484567638806233</v>
      </c>
      <c r="MF158">
        <v>17.021867840210518</v>
      </c>
      <c r="MG158">
        <v>17.313386693289928</v>
      </c>
      <c r="MH158">
        <v>16.607519444885376</v>
      </c>
      <c r="MI158">
        <v>16.68518686502178</v>
      </c>
      <c r="MJ158">
        <v>16.193471608296502</v>
      </c>
      <c r="MK158">
        <v>16.639879585693148</v>
      </c>
      <c r="ML158">
        <v>16.859977205327834</v>
      </c>
      <c r="MM158">
        <v>16.905301956336825</v>
      </c>
      <c r="MN158">
        <v>25.576216568297529</v>
      </c>
      <c r="MO158">
        <v>30.057301166672392</v>
      </c>
      <c r="MP158">
        <v>34.112886514861991</v>
      </c>
      <c r="MQ158">
        <v>38.378491579768344</v>
      </c>
      <c r="MR158">
        <v>44.072057218493839</v>
      </c>
      <c r="MS158">
        <v>48.890232883499984</v>
      </c>
      <c r="MT158">
        <v>52.934673249257109</v>
      </c>
      <c r="MU158">
        <v>57.520714298297648</v>
      </c>
      <c r="MV158">
        <v>61.827758950935632</v>
      </c>
      <c r="MW158">
        <v>66.222663251483311</v>
      </c>
      <c r="MX158">
        <v>69.763509504710839</v>
      </c>
      <c r="MY158">
        <v>73.182867546871194</v>
      </c>
      <c r="MZ158">
        <v>77.662430348600395</v>
      </c>
      <c r="NA158">
        <v>81.871752458692185</v>
      </c>
      <c r="NB158">
        <v>84.306934260543699</v>
      </c>
      <c r="NC158">
        <v>86.467658099913379</v>
      </c>
      <c r="ND158">
        <v>91.480708473531948</v>
      </c>
      <c r="NE158">
        <v>93.645042210051756</v>
      </c>
      <c r="NF158">
        <v>95.646889812940245</v>
      </c>
      <c r="NG158">
        <v>98.308932964796654</v>
      </c>
      <c r="NH158">
        <v>99.074839525384149</v>
      </c>
      <c r="NI158">
        <v>100.46782291191238</v>
      </c>
      <c r="NJ158">
        <v>101.76681835626952</v>
      </c>
      <c r="NK158">
        <v>102.80650196327096</v>
      </c>
      <c r="NL158">
        <v>103.87794518792451</v>
      </c>
      <c r="NM158">
        <v>103.62302703428249</v>
      </c>
      <c r="NN158">
        <v>104.62831793562886</v>
      </c>
      <c r="NO158">
        <v>104.15547634161825</v>
      </c>
      <c r="NP158">
        <v>105.44726872785043</v>
      </c>
      <c r="NQ158">
        <v>105.17666894731697</v>
      </c>
      <c r="NR158">
        <v>105.46230553960089</v>
      </c>
      <c r="NS158">
        <v>105.28940439024689</v>
      </c>
      <c r="NT158">
        <v>104.10296083350119</v>
      </c>
      <c r="NU158">
        <v>102.87388035584716</v>
      </c>
      <c r="NV158">
        <v>103.38320065879772</v>
      </c>
      <c r="NW158">
        <v>102.33506018589061</v>
      </c>
      <c r="NX158">
        <v>100.92290459260703</v>
      </c>
      <c r="NY158">
        <v>100.87812747306265</v>
      </c>
      <c r="NZ158">
        <v>99.045077682413876</v>
      </c>
      <c r="OA158">
        <v>98.442711592556378</v>
      </c>
      <c r="OB158">
        <v>97.937479124282632</v>
      </c>
      <c r="OC158">
        <v>95.994743128778182</v>
      </c>
      <c r="OD158">
        <v>96.268724604281672</v>
      </c>
      <c r="OE158">
        <v>94.48634720312964</v>
      </c>
      <c r="OF158">
        <v>92.532467532467535</v>
      </c>
      <c r="OG158">
        <v>90.863738731939435</v>
      </c>
      <c r="OH158">
        <v>90.225393760183451</v>
      </c>
      <c r="OI158">
        <v>88.701949155606997</v>
      </c>
      <c r="OJ158">
        <v>87.846688951124762</v>
      </c>
      <c r="OK158">
        <v>86.56970098068706</v>
      </c>
      <c r="OL158">
        <v>85.477278191873026</v>
      </c>
      <c r="OM158">
        <v>84.684686037640631</v>
      </c>
      <c r="ON158">
        <v>83.131603102895937</v>
      </c>
      <c r="OO158">
        <v>81.502983679631882</v>
      </c>
      <c r="OP158">
        <v>80.203246193622547</v>
      </c>
      <c r="OQ158">
        <v>79.748999407721172</v>
      </c>
      <c r="OR158">
        <v>78.697615617733717</v>
      </c>
      <c r="OS158">
        <v>77.65524778729349</v>
      </c>
      <c r="OT158">
        <v>76.808307471950371</v>
      </c>
      <c r="OU158">
        <v>75.812169422596455</v>
      </c>
      <c r="OV158">
        <v>74.917770998188587</v>
      </c>
      <c r="OW158">
        <v>74.267486525920873</v>
      </c>
      <c r="OX158">
        <v>73.682119323559348</v>
      </c>
      <c r="OY158">
        <v>72.171376085702931</v>
      </c>
      <c r="OZ158">
        <v>71.126066193067089</v>
      </c>
      <c r="PA158">
        <v>70.834842663467867</v>
      </c>
      <c r="PB158">
        <v>69.324180060494641</v>
      </c>
      <c r="PC158">
        <v>68.793164774579836</v>
      </c>
      <c r="PD158">
        <v>67.464159457106817</v>
      </c>
      <c r="PE158">
        <v>66.984183827490057</v>
      </c>
      <c r="PF158">
        <v>65.898607291759077</v>
      </c>
      <c r="PG158">
        <v>66.116973453839989</v>
      </c>
      <c r="PH158">
        <v>64.604144636960271</v>
      </c>
      <c r="PI158">
        <v>63.684257127678421</v>
      </c>
      <c r="PJ158">
        <v>62.828846471462626</v>
      </c>
      <c r="PK158">
        <v>61.268445701157553</v>
      </c>
      <c r="PL158">
        <v>60.458377239199166</v>
      </c>
      <c r="PM158">
        <v>59.377683413125055</v>
      </c>
      <c r="PN158">
        <v>59.461279659322187</v>
      </c>
      <c r="PO158">
        <v>58.904194151469184</v>
      </c>
      <c r="PP158">
        <v>57.874966224550946</v>
      </c>
      <c r="PQ158">
        <v>57.083401817370678</v>
      </c>
      <c r="PR158">
        <v>56.965452272367095</v>
      </c>
      <c r="PS158">
        <v>55.704171674826298</v>
      </c>
      <c r="PT158">
        <v>54.569936562421304</v>
      </c>
      <c r="PU158">
        <v>55.212863221314464</v>
      </c>
      <c r="PV158">
        <v>53.817289905636073</v>
      </c>
      <c r="PW158">
        <v>52.803772481356937</v>
      </c>
      <c r="PX158">
        <v>52.067137396102453</v>
      </c>
      <c r="PY158">
        <v>52.218519817607856</v>
      </c>
      <c r="PZ158">
        <v>51.496363158355976</v>
      </c>
      <c r="QA158">
        <v>50.630943832425537</v>
      </c>
      <c r="QB158">
        <v>50.157563025210081</v>
      </c>
      <c r="QC158">
        <v>49.691415638052113</v>
      </c>
      <c r="QD158">
        <v>48.650775148618735</v>
      </c>
      <c r="QE158">
        <v>47.905660816942245</v>
      </c>
      <c r="QF158">
        <v>47.625633261515183</v>
      </c>
      <c r="QG158">
        <v>47.072800926599562</v>
      </c>
      <c r="QH158">
        <v>46.111705592258318</v>
      </c>
    </row>
    <row r="159" spans="2:450" x14ac:dyDescent="0.25">
      <c r="B159">
        <v>13.406485313072391</v>
      </c>
      <c r="C159">
        <v>13.342132932358027</v>
      </c>
      <c r="D159">
        <v>13.535211904654226</v>
      </c>
      <c r="E159">
        <v>13.66396761133603</v>
      </c>
      <c r="F159">
        <v>13.70903898894513</v>
      </c>
      <c r="G159">
        <v>13.747674438330922</v>
      </c>
      <c r="H159">
        <v>13.837834016683173</v>
      </c>
      <c r="I159">
        <v>13.457972456525189</v>
      </c>
      <c r="J159">
        <v>13.232750580774249</v>
      </c>
      <c r="K159">
        <v>13.168417839924492</v>
      </c>
      <c r="L159">
        <v>12.962601929238659</v>
      </c>
      <c r="M159">
        <v>13.290656265897915</v>
      </c>
      <c r="N159">
        <v>13.084796147890279</v>
      </c>
      <c r="O159">
        <v>13.007617798976007</v>
      </c>
      <c r="P159">
        <v>12.724720053333943</v>
      </c>
      <c r="Q159">
        <v>13.380743487698989</v>
      </c>
      <c r="R159">
        <v>12.872580873004674</v>
      </c>
      <c r="S159">
        <v>12.97546324289808</v>
      </c>
      <c r="T159">
        <v>12.866151342554929</v>
      </c>
      <c r="U159">
        <v>13.528774883673604</v>
      </c>
      <c r="V159">
        <v>13.071932362781443</v>
      </c>
      <c r="W159">
        <v>13.071932362781443</v>
      </c>
      <c r="X159">
        <v>13.161984965805683</v>
      </c>
      <c r="Y159">
        <v>12.724720053333943</v>
      </c>
      <c r="Z159">
        <v>13.097660223804683</v>
      </c>
      <c r="AA159">
        <v>13.213449994913027</v>
      </c>
      <c r="AB159">
        <v>13.81851290519602</v>
      </c>
      <c r="AC159">
        <v>14.340413132896169</v>
      </c>
      <c r="AD159">
        <v>15.398566113385771</v>
      </c>
      <c r="AE159">
        <v>15.928380009178426</v>
      </c>
      <c r="AF159">
        <v>16.989486040932995</v>
      </c>
      <c r="AG159">
        <v>18.344613008720927</v>
      </c>
      <c r="AH159">
        <v>19.631387483658276</v>
      </c>
      <c r="AI159">
        <v>21.149336642059914</v>
      </c>
      <c r="AJ159">
        <v>22.213645219729511</v>
      </c>
      <c r="AK159">
        <v>23.731902659410625</v>
      </c>
      <c r="AL159">
        <v>24.794450154162384</v>
      </c>
      <c r="AM159">
        <v>26.490719456547858</v>
      </c>
      <c r="AN159">
        <v>27.433057302605608</v>
      </c>
      <c r="AO159">
        <v>29.0246879620397</v>
      </c>
      <c r="AP159">
        <v>30.574301060459984</v>
      </c>
      <c r="AQ159">
        <v>32.015059150689176</v>
      </c>
      <c r="AR159">
        <v>32.826649417852515</v>
      </c>
      <c r="AS159">
        <v>34.11955839775284</v>
      </c>
      <c r="AT159">
        <v>35.84347420059607</v>
      </c>
      <c r="AU159">
        <v>36.834703591518817</v>
      </c>
      <c r="AV159">
        <v>37.297409613519896</v>
      </c>
      <c r="AW159">
        <v>38.58015774420015</v>
      </c>
      <c r="AX159">
        <v>38.775168173096922</v>
      </c>
      <c r="AY159">
        <v>39.064441913834649</v>
      </c>
      <c r="AZ159">
        <v>40.027480474399788</v>
      </c>
      <c r="BA159">
        <v>41.154166883827607</v>
      </c>
      <c r="BB159">
        <v>42.770406624759367</v>
      </c>
      <c r="BC159">
        <v>42.675607974115444</v>
      </c>
      <c r="BD159">
        <v>43.339521930842409</v>
      </c>
      <c r="BE159">
        <v>43.915977361776235</v>
      </c>
      <c r="BF159">
        <v>44.18065909565945</v>
      </c>
      <c r="BG159">
        <v>44.248545515775781</v>
      </c>
      <c r="BH159">
        <v>44.275702291228789</v>
      </c>
      <c r="BI159">
        <v>44.955031895980746</v>
      </c>
      <c r="BJ159">
        <v>45.131786909631842</v>
      </c>
      <c r="BK159">
        <v>45.723624926602675</v>
      </c>
      <c r="BL159">
        <v>45.907420544010421</v>
      </c>
      <c r="BM159">
        <v>46.281997592001247</v>
      </c>
      <c r="BN159">
        <v>46.622730208230287</v>
      </c>
      <c r="BO159">
        <v>46.459153815277418</v>
      </c>
      <c r="BP159">
        <v>47.37986563114935</v>
      </c>
      <c r="BQ159">
        <v>46.929559104241349</v>
      </c>
      <c r="BR159">
        <v>47.291141524866276</v>
      </c>
      <c r="BS159">
        <v>47.065979093427728</v>
      </c>
      <c r="BT159">
        <v>46.759078768976551</v>
      </c>
      <c r="BU159">
        <v>46.63636363636364</v>
      </c>
      <c r="BV159">
        <v>47.08644483117881</v>
      </c>
      <c r="BW159">
        <v>46.27518496114655</v>
      </c>
      <c r="BX159">
        <v>46.322875041443446</v>
      </c>
      <c r="BY159">
        <v>46.759078768976551</v>
      </c>
      <c r="BZ159">
        <v>46.622730208230287</v>
      </c>
      <c r="CA159">
        <v>45.852956567242302</v>
      </c>
      <c r="CB159">
        <v>46.03679279845084</v>
      </c>
      <c r="CC159">
        <v>46.111705592258318</v>
      </c>
      <c r="CD159">
        <v>45.669178046355903</v>
      </c>
      <c r="CE159">
        <v>45.505867787329777</v>
      </c>
      <c r="CF159">
        <v>45.152185155700693</v>
      </c>
      <c r="CG159">
        <v>45.689595032962437</v>
      </c>
      <c r="CH159">
        <v>45.199783829015729</v>
      </c>
      <c r="CI159">
        <v>45.24058577405858</v>
      </c>
      <c r="CJ159">
        <v>44.907453131081937</v>
      </c>
      <c r="CK159">
        <v>44.540546976182306</v>
      </c>
      <c r="CL159">
        <v>44.330019626743471</v>
      </c>
      <c r="CM159">
        <v>44.33680964851667</v>
      </c>
      <c r="CN159">
        <v>44.160294706773755</v>
      </c>
      <c r="CO159">
        <v>44.072057218493839</v>
      </c>
      <c r="CP159">
        <v>44.36397052418863</v>
      </c>
      <c r="CQ159">
        <v>44.309650034549449</v>
      </c>
      <c r="CR159">
        <v>43.678544483779227</v>
      </c>
      <c r="CS159">
        <v>43.244630860802687</v>
      </c>
      <c r="CT159">
        <v>43.156531524998982</v>
      </c>
      <c r="CU159">
        <v>42.431910675153937</v>
      </c>
      <c r="CV159">
        <v>43.244630860802687</v>
      </c>
      <c r="CW159">
        <v>42.283034617078982</v>
      </c>
      <c r="CX159">
        <v>42.479288294190276</v>
      </c>
      <c r="CY159">
        <v>42.059791711339962</v>
      </c>
      <c r="CZ159">
        <v>41.187933610535232</v>
      </c>
      <c r="DA159">
        <v>41.377063423110357</v>
      </c>
      <c r="DB159">
        <v>40.951607580205312</v>
      </c>
      <c r="DC159">
        <v>40.580431561400268</v>
      </c>
      <c r="DD159">
        <v>41.377063423110357</v>
      </c>
      <c r="DE159">
        <v>40.243203832934078</v>
      </c>
      <c r="DF159">
        <v>40.108367372915666</v>
      </c>
      <c r="DG159">
        <v>39.6501567325599</v>
      </c>
      <c r="DH159">
        <v>40.519716165924883</v>
      </c>
      <c r="DI159">
        <v>39.757938573659565</v>
      </c>
      <c r="DJ159">
        <v>39.003884348157825</v>
      </c>
      <c r="DK159">
        <v>38.707915814292164</v>
      </c>
      <c r="DL159">
        <v>38.50620536642861</v>
      </c>
      <c r="DM159">
        <v>38.237366852284033</v>
      </c>
      <c r="DN159">
        <v>38.674292549595222</v>
      </c>
      <c r="DO159">
        <v>37.67321016166283</v>
      </c>
      <c r="DP159">
        <v>37.438306346869865</v>
      </c>
      <c r="DQ159">
        <v>37.5523906291494</v>
      </c>
      <c r="DR159">
        <v>37.861201579932107</v>
      </c>
      <c r="DS159">
        <v>37.049246074567343</v>
      </c>
      <c r="DT159">
        <v>37.384627373111741</v>
      </c>
      <c r="DU159">
        <v>36.814594295209098</v>
      </c>
      <c r="DV159">
        <v>36.178159759662805</v>
      </c>
      <c r="DW159">
        <v>35.45548057695742</v>
      </c>
      <c r="DX159">
        <v>35.33512149306538</v>
      </c>
      <c r="DY159">
        <v>35.33512149306538</v>
      </c>
      <c r="DZ159">
        <v>35.408671299657733</v>
      </c>
      <c r="EA159">
        <v>35.549110461799138</v>
      </c>
      <c r="EB159">
        <v>34.426548061145176</v>
      </c>
      <c r="EC159">
        <v>34.840574117484444</v>
      </c>
      <c r="ED159">
        <v>34.259685683034967</v>
      </c>
      <c r="EE159">
        <v>33.706046848837431</v>
      </c>
      <c r="EF159">
        <v>33.719381325845404</v>
      </c>
      <c r="EG159">
        <v>33.18624152388842</v>
      </c>
      <c r="EH159">
        <v>33.053033221960881</v>
      </c>
      <c r="EI159">
        <v>33.272843354921825</v>
      </c>
      <c r="EJ159">
        <v>32.91319747918488</v>
      </c>
      <c r="EK159">
        <v>32.986440561008855</v>
      </c>
      <c r="EL159">
        <v>32.533813495507815</v>
      </c>
      <c r="EM159">
        <v>32.048298686523935</v>
      </c>
      <c r="EN159">
        <v>32.001763871093793</v>
      </c>
      <c r="EO159">
        <v>32.620317781507978</v>
      </c>
      <c r="EP159">
        <v>32.274378189508518</v>
      </c>
      <c r="EQ159">
        <v>31.510053238228153</v>
      </c>
      <c r="ER159">
        <v>31.164776804937553</v>
      </c>
      <c r="ES159">
        <v>30.945765980896393</v>
      </c>
      <c r="ET159">
        <v>30.667144906743196</v>
      </c>
      <c r="EU159">
        <v>30.55440789133916</v>
      </c>
      <c r="EV159">
        <v>30.972308328166996</v>
      </c>
      <c r="EW159">
        <v>30.448322555843092</v>
      </c>
      <c r="EX159">
        <v>30.309115109234462</v>
      </c>
      <c r="EY159">
        <v>29.798974658936451</v>
      </c>
      <c r="EZ159">
        <v>30.037425793684939</v>
      </c>
      <c r="FA159">
        <v>29.236355507663394</v>
      </c>
      <c r="FB159">
        <v>29.467955810607048</v>
      </c>
      <c r="FC159">
        <v>29.362069855027595</v>
      </c>
      <c r="FD159">
        <v>29.150356203325327</v>
      </c>
      <c r="FE159">
        <v>29.110668538842877</v>
      </c>
      <c r="FF159">
        <v>29.064369713224661</v>
      </c>
      <c r="FG159">
        <v>29.302517540239382</v>
      </c>
      <c r="FH159">
        <v>28.601585683023799</v>
      </c>
      <c r="FI159">
        <v>28.515680939424303</v>
      </c>
      <c r="FJ159">
        <v>27.802505109255058</v>
      </c>
      <c r="FK159">
        <v>28.225021332157432</v>
      </c>
      <c r="FL159">
        <v>28.185397279885457</v>
      </c>
      <c r="FM159">
        <v>27.881703316520788</v>
      </c>
      <c r="FN159">
        <v>27.386892976091008</v>
      </c>
      <c r="FO159">
        <v>27.637543787348026</v>
      </c>
      <c r="FP159">
        <v>26.978170335453743</v>
      </c>
      <c r="FQ159">
        <v>27.518800865354915</v>
      </c>
      <c r="FR159">
        <v>26.978170335453743</v>
      </c>
      <c r="FS159">
        <v>26.945221465222833</v>
      </c>
      <c r="FT159">
        <v>26.787093121021314</v>
      </c>
      <c r="FU159">
        <v>26.457798464151157</v>
      </c>
      <c r="FV159">
        <v>26.286639643708579</v>
      </c>
      <c r="FW159">
        <v>26.266893823320917</v>
      </c>
      <c r="FX159">
        <v>26.023417717901399</v>
      </c>
      <c r="FY159">
        <v>26.194498276423889</v>
      </c>
      <c r="FZ159">
        <v>25.839233973974334</v>
      </c>
      <c r="GA159">
        <v>24.952031796066617</v>
      </c>
      <c r="GB159">
        <v>25.563068853807788</v>
      </c>
      <c r="GC159">
        <v>25.385604113110546</v>
      </c>
      <c r="GD159">
        <v>25.641959648250683</v>
      </c>
      <c r="GE159">
        <v>24.748496976825184</v>
      </c>
      <c r="GF159">
        <v>24.787885189647209</v>
      </c>
      <c r="GG159">
        <v>24.932331728710199</v>
      </c>
      <c r="GH159">
        <v>24.426927555423649</v>
      </c>
      <c r="GI159">
        <v>24.866669712040835</v>
      </c>
      <c r="GJ159">
        <v>24.420366787102527</v>
      </c>
      <c r="GK159">
        <v>24.394124462759912</v>
      </c>
      <c r="GL159">
        <v>23.836758212293056</v>
      </c>
      <c r="GM159">
        <v>24.203903441191585</v>
      </c>
      <c r="GN159">
        <v>24.125209710001027</v>
      </c>
      <c r="GO159">
        <v>23.823650221350018</v>
      </c>
      <c r="GP159">
        <v>24.092423836071379</v>
      </c>
      <c r="GQ159">
        <v>23.980965857221111</v>
      </c>
      <c r="GR159">
        <v>22.62553356395075</v>
      </c>
      <c r="GS159">
        <v>23.299575749281527</v>
      </c>
      <c r="GT159">
        <v>23.194818227432375</v>
      </c>
      <c r="GU159">
        <v>22.553595240537501</v>
      </c>
      <c r="GV159">
        <v>22.828317373461026</v>
      </c>
      <c r="GW159">
        <v>23.378156436050091</v>
      </c>
      <c r="GX159">
        <v>23.515698519976056</v>
      </c>
      <c r="GY159">
        <v>22.547055840166855</v>
      </c>
      <c r="GZ159">
        <v>22.749811914369747</v>
      </c>
      <c r="HA159">
        <v>22.429359376869662</v>
      </c>
      <c r="HB159">
        <v>22.802147693851033</v>
      </c>
      <c r="HC159">
        <v>22.540516514326093</v>
      </c>
      <c r="HD159">
        <v>22.494743320170272</v>
      </c>
      <c r="HE159">
        <v>22.821774841684675</v>
      </c>
      <c r="HF159">
        <v>22.507821003025832</v>
      </c>
      <c r="HG159">
        <v>22.305150410209663</v>
      </c>
      <c r="HH159">
        <v>22.265932112621506</v>
      </c>
      <c r="HI159">
        <v>22.239788070415315</v>
      </c>
      <c r="HJ159">
        <v>21.880428282598182</v>
      </c>
      <c r="HK159">
        <v>21.475601632820375</v>
      </c>
      <c r="HL159">
        <v>21.345073349006928</v>
      </c>
      <c r="HM159">
        <v>20.575561054697509</v>
      </c>
      <c r="HN159">
        <v>21.717157337281485</v>
      </c>
      <c r="HO159">
        <v>21.46254746682305</v>
      </c>
      <c r="HP159">
        <v>21.821645386516629</v>
      </c>
      <c r="HQ159">
        <v>21.410333775482911</v>
      </c>
      <c r="HR159">
        <v>21.815114325578747</v>
      </c>
      <c r="HS159">
        <v>20.797178963419849</v>
      </c>
      <c r="HT159">
        <v>21.03844884300625</v>
      </c>
      <c r="HU159">
        <v>20.881937884805797</v>
      </c>
      <c r="HV159">
        <v>21.273295461013902</v>
      </c>
      <c r="HW159">
        <v>20.30842992503954</v>
      </c>
      <c r="HX159">
        <v>20.81021798132565</v>
      </c>
      <c r="HY159">
        <v>20.432206908712406</v>
      </c>
      <c r="HZ159">
        <v>21.044971060763864</v>
      </c>
      <c r="IA159">
        <v>20.953666767201401</v>
      </c>
      <c r="IB159">
        <v>20.881937884805797</v>
      </c>
      <c r="IC159">
        <v>19.950278881743905</v>
      </c>
      <c r="ID159">
        <v>20.113047038486027</v>
      </c>
      <c r="IE159">
        <v>20.32145782145783</v>
      </c>
      <c r="IF159">
        <v>20.327971880811965</v>
      </c>
      <c r="IG159">
        <v>19.618375281358716</v>
      </c>
      <c r="IH159">
        <v>19.800573039839925</v>
      </c>
      <c r="II159">
        <v>19.94376911793135</v>
      </c>
      <c r="IJ159">
        <v>19.68994605533166</v>
      </c>
      <c r="IK159">
        <v>19.598857532611483</v>
      </c>
      <c r="IL159">
        <v>19.566329430487677</v>
      </c>
      <c r="IM159">
        <v>19.319176260668943</v>
      </c>
      <c r="IN159">
        <v>19.364696455665996</v>
      </c>
      <c r="IO159">
        <v>19.442739501815776</v>
      </c>
      <c r="IP159">
        <v>19.195639698403951</v>
      </c>
      <c r="IQ159">
        <v>19.039631634861756</v>
      </c>
      <c r="IR159">
        <v>18.857675987935185</v>
      </c>
      <c r="IS159">
        <v>19.104629824272347</v>
      </c>
      <c r="IT159">
        <v>18.987638400490841</v>
      </c>
      <c r="IU159">
        <v>19.007135309556556</v>
      </c>
      <c r="IV159">
        <v>18.747231151954384</v>
      </c>
      <c r="IW159">
        <v>19.130631168078551</v>
      </c>
      <c r="IX159">
        <v>18.240757561994734</v>
      </c>
      <c r="IY159">
        <v>18.299173929088489</v>
      </c>
      <c r="IZ159">
        <v>18.195326736720212</v>
      </c>
      <c r="JA159">
        <v>18.571862595333155</v>
      </c>
      <c r="JB159">
        <v>18.188836913574647</v>
      </c>
      <c r="JC159">
        <v>18.467965862051358</v>
      </c>
      <c r="JD159">
        <v>18.123942734528459</v>
      </c>
      <c r="JE159">
        <v>17.643954697110694</v>
      </c>
      <c r="JF159">
        <v>17.942278222373581</v>
      </c>
      <c r="JG159">
        <v>17.274508914137268</v>
      </c>
      <c r="JH159">
        <v>17.754186551960917</v>
      </c>
      <c r="JI159">
        <v>18.039591315453382</v>
      </c>
      <c r="JJ159">
        <v>17.216197207065154</v>
      </c>
      <c r="JK159">
        <v>18.390055700342383</v>
      </c>
      <c r="JL159">
        <v>17.656922046824121</v>
      </c>
      <c r="JM159">
        <v>18.000664089771327</v>
      </c>
      <c r="JN159">
        <v>17.514297385620928</v>
      </c>
      <c r="JO159">
        <v>16.814656052255557</v>
      </c>
      <c r="JP159">
        <v>18.169367886236557</v>
      </c>
      <c r="JQ159">
        <v>16.55574703521463</v>
      </c>
      <c r="JR159">
        <v>17.417073710366431</v>
      </c>
      <c r="JS159">
        <v>17.371708324351303</v>
      </c>
      <c r="JT159">
        <v>17.008914900132712</v>
      </c>
      <c r="JU159">
        <v>16.963581923659277</v>
      </c>
      <c r="JV159">
        <v>16.872926767032407</v>
      </c>
      <c r="JW159">
        <v>17.086636948310478</v>
      </c>
      <c r="JX159">
        <v>16.775812212961398</v>
      </c>
      <c r="JY159">
        <v>16.387519129399763</v>
      </c>
      <c r="JZ159">
        <v>16.931203429621316</v>
      </c>
      <c r="KA159">
        <v>16.432806380120518</v>
      </c>
      <c r="KB159">
        <v>16.717551409181372</v>
      </c>
      <c r="KC159">
        <v>16.659296550785772</v>
      </c>
      <c r="KD159">
        <v>16.40692751109524</v>
      </c>
      <c r="KE159">
        <v>16.296955407948129</v>
      </c>
      <c r="KF159">
        <v>16.225808279731375</v>
      </c>
      <c r="KG159">
        <v>16.290487120632502</v>
      </c>
      <c r="KH159">
        <v>15.87666917834219</v>
      </c>
      <c r="KI159">
        <v>16.245211162242423</v>
      </c>
      <c r="KJ159">
        <v>16.17407048503086</v>
      </c>
      <c r="KK159">
        <v>15.831426046364069</v>
      </c>
      <c r="KL159">
        <v>15.682795303020875</v>
      </c>
      <c r="KM159">
        <v>15.560042592235977</v>
      </c>
      <c r="KN159">
        <v>15.663411539463707</v>
      </c>
      <c r="KO159">
        <v>15.547122791119168</v>
      </c>
      <c r="KP159">
        <v>15.262961201331798</v>
      </c>
      <c r="KQ159">
        <v>14.578971195744442</v>
      </c>
      <c r="KR159">
        <v>15.637567546135289</v>
      </c>
      <c r="KS159">
        <v>15.05638714644806</v>
      </c>
      <c r="KT159">
        <v>15.21776673027161</v>
      </c>
      <c r="KU159">
        <v>14.849887925374153</v>
      </c>
      <c r="KV159">
        <v>14.540279318228116</v>
      </c>
      <c r="KW159">
        <v>14.86924404947217</v>
      </c>
      <c r="KX159">
        <v>15.062841452713224</v>
      </c>
      <c r="KY159">
        <v>14.985394600530999</v>
      </c>
      <c r="KZ159">
        <v>14.546727782021906</v>
      </c>
      <c r="LA159">
        <v>14.089068138879789</v>
      </c>
      <c r="LB159">
        <v>14.759568037491089</v>
      </c>
      <c r="LC159">
        <v>14.198615141795223</v>
      </c>
      <c r="LD159">
        <v>14.86924404947217</v>
      </c>
      <c r="LE159">
        <v>15.28233135712709</v>
      </c>
      <c r="LF159">
        <v>14.217949153117681</v>
      </c>
      <c r="LG159">
        <v>14.48869423507843</v>
      </c>
      <c r="LH159">
        <v>14.256619144602853</v>
      </c>
      <c r="LI159">
        <v>13.921566409519723</v>
      </c>
      <c r="LJ159">
        <v>14.179281786708298</v>
      </c>
      <c r="LK159">
        <v>14.205059739319339</v>
      </c>
      <c r="LL159">
        <v>13.812072680386141</v>
      </c>
      <c r="LM159">
        <v>13.844274532868843</v>
      </c>
      <c r="LN159">
        <v>13.503027527603926</v>
      </c>
      <c r="LO159">
        <v>13.46440867692203</v>
      </c>
      <c r="LP159">
        <v>13.747674438330922</v>
      </c>
      <c r="LQ159">
        <v>13.548086164979939</v>
      </c>
      <c r="LR159">
        <v>13.779872648924988</v>
      </c>
      <c r="LS159">
        <v>13.985984321444327</v>
      </c>
      <c r="LT159">
        <v>13.638214140317556</v>
      </c>
      <c r="LU159">
        <v>14.024638566483407</v>
      </c>
      <c r="LV159">
        <v>13.766993146191965</v>
      </c>
      <c r="LW159">
        <v>13.509464257445901</v>
      </c>
      <c r="LX159">
        <v>13.805632528417123</v>
      </c>
      <c r="LY159">
        <v>13.496590870543548</v>
      </c>
      <c r="LZ159">
        <v>13.683283479126262</v>
      </c>
      <c r="MA159">
        <v>13.432228302654787</v>
      </c>
      <c r="MB159">
        <v>13.651090730206841</v>
      </c>
      <c r="MC159">
        <v>13.007617798976007</v>
      </c>
      <c r="MD159">
        <v>13.374308213254055</v>
      </c>
      <c r="ME159">
        <v>12.885440151887583</v>
      </c>
      <c r="MF159">
        <v>13.457972456525189</v>
      </c>
      <c r="MG159">
        <v>13.599586117990304</v>
      </c>
      <c r="MH159">
        <v>12.776145544946047</v>
      </c>
      <c r="MI159">
        <v>12.615456317261254</v>
      </c>
      <c r="MJ159">
        <v>12.377719540022138</v>
      </c>
      <c r="MK159">
        <v>13.425792446110282</v>
      </c>
      <c r="ML159">
        <v>13.071932362781443</v>
      </c>
      <c r="MM159">
        <v>13.271353716233401</v>
      </c>
      <c r="MN159">
        <v>25.628810431225119</v>
      </c>
      <c r="MO159">
        <v>32.686868338449862</v>
      </c>
      <c r="MP159">
        <v>38.674292549595222</v>
      </c>
      <c r="MQ159">
        <v>45.499064182002066</v>
      </c>
      <c r="MR159">
        <v>54.107186771749454</v>
      </c>
      <c r="MS159">
        <v>60.451398700197799</v>
      </c>
      <c r="MT159">
        <v>67.67603631776268</v>
      </c>
      <c r="MU159">
        <v>73.482368695134653</v>
      </c>
      <c r="MV159">
        <v>78.913503560176252</v>
      </c>
      <c r="MW159">
        <v>84.946344775375081</v>
      </c>
      <c r="MX159">
        <v>89.704942062118093</v>
      </c>
      <c r="MY159">
        <v>94.154114399186327</v>
      </c>
      <c r="MZ159">
        <v>99.327873636595768</v>
      </c>
      <c r="NA159">
        <v>103.13597775175643</v>
      </c>
      <c r="NB159">
        <v>106.69657602113838</v>
      </c>
      <c r="NC159">
        <v>109.95970857710564</v>
      </c>
      <c r="ND159">
        <v>112.93569803897462</v>
      </c>
      <c r="NE159">
        <v>115.41393329021528</v>
      </c>
      <c r="NF159">
        <v>117.89443960968025</v>
      </c>
      <c r="NG159">
        <v>119.73825727372187</v>
      </c>
      <c r="NH159">
        <v>120.45420810449755</v>
      </c>
      <c r="NI159">
        <v>121.44866581248954</v>
      </c>
      <c r="NJ159">
        <v>121.73419100803608</v>
      </c>
      <c r="NK159">
        <v>121.51038990783096</v>
      </c>
      <c r="NL159">
        <v>122.18203438537383</v>
      </c>
      <c r="NM159">
        <v>122.36744301288405</v>
      </c>
      <c r="NN159">
        <v>122.63792943217375</v>
      </c>
      <c r="NO159">
        <v>120.67763007317872</v>
      </c>
      <c r="NP159">
        <v>121.18640658939437</v>
      </c>
      <c r="NQ159">
        <v>121.21725488739952</v>
      </c>
      <c r="NR159">
        <v>119.71517578994215</v>
      </c>
      <c r="NS159">
        <v>118.0402093801311</v>
      </c>
      <c r="NT159">
        <v>116.51515711986978</v>
      </c>
      <c r="NU159">
        <v>115.5744067420714</v>
      </c>
      <c r="NV159">
        <v>113.27824750192163</v>
      </c>
      <c r="NW159">
        <v>112.31198387731025</v>
      </c>
      <c r="NX159">
        <v>109.80825596938965</v>
      </c>
      <c r="NY159">
        <v>109.02886294696204</v>
      </c>
      <c r="NZ159">
        <v>107.69935908815445</v>
      </c>
      <c r="OA159">
        <v>104.85360848667698</v>
      </c>
      <c r="OB159">
        <v>105.09400941926734</v>
      </c>
      <c r="OC159">
        <v>102.17799336973482</v>
      </c>
      <c r="OD159">
        <v>101.40073081607797</v>
      </c>
      <c r="OE159">
        <v>99.923660871786765</v>
      </c>
      <c r="OF159">
        <v>97.65532503961677</v>
      </c>
      <c r="OG159">
        <v>96.335387339960334</v>
      </c>
      <c r="OH159">
        <v>94.523273136877293</v>
      </c>
      <c r="OI159">
        <v>92.4662192799492</v>
      </c>
      <c r="OJ159">
        <v>90.856397623532843</v>
      </c>
      <c r="OK159">
        <v>89.411926113097849</v>
      </c>
      <c r="OL159">
        <v>87.598377782728875</v>
      </c>
      <c r="OM159">
        <v>85.892166707756331</v>
      </c>
      <c r="ON159">
        <v>84.39408680611858</v>
      </c>
      <c r="OO159">
        <v>82.016429209348047</v>
      </c>
      <c r="OP159">
        <v>80.961085859039557</v>
      </c>
      <c r="OQ159">
        <v>79.583248591288125</v>
      </c>
      <c r="OR159">
        <v>77.518795421023427</v>
      </c>
      <c r="OS159">
        <v>76.557325695873985</v>
      </c>
      <c r="OT159">
        <v>75.354070921478524</v>
      </c>
      <c r="OU159">
        <v>74.388914698209661</v>
      </c>
      <c r="OV159">
        <v>73.617906503339171</v>
      </c>
      <c r="OW159">
        <v>72.185610586955363</v>
      </c>
      <c r="OX159">
        <v>70.685734303934254</v>
      </c>
      <c r="OY159">
        <v>69.387933642149221</v>
      </c>
      <c r="OZ159">
        <v>68.283834152064799</v>
      </c>
      <c r="PA159">
        <v>67.31589044015773</v>
      </c>
      <c r="PB159">
        <v>65.532495403406529</v>
      </c>
      <c r="PC159">
        <v>64.618199755430453</v>
      </c>
      <c r="PD159">
        <v>63.158244092397553</v>
      </c>
      <c r="PE159">
        <v>61.932688907226222</v>
      </c>
      <c r="PF159">
        <v>61.177607087319153</v>
      </c>
      <c r="PG159">
        <v>60.5351465913105</v>
      </c>
      <c r="PH159">
        <v>59.746989227700858</v>
      </c>
      <c r="PI159">
        <v>58.932035980951248</v>
      </c>
      <c r="PJ159">
        <v>57.555435497510103</v>
      </c>
      <c r="PK159">
        <v>56.688016759284821</v>
      </c>
      <c r="PL159">
        <v>55.724940194192996</v>
      </c>
      <c r="PM159">
        <v>55.16444650214202</v>
      </c>
      <c r="PN159">
        <v>54.784167604049493</v>
      </c>
      <c r="PO159">
        <v>53.83799209717548</v>
      </c>
      <c r="PP159">
        <v>52.838217231093175</v>
      </c>
      <c r="PQ159">
        <v>52.686675400018721</v>
      </c>
      <c r="PR159">
        <v>51.393270241850701</v>
      </c>
      <c r="PS159">
        <v>50.562314288883329</v>
      </c>
      <c r="PT159">
        <v>50.479969412712414</v>
      </c>
      <c r="PU159">
        <v>49.883313885647603</v>
      </c>
      <c r="PV159">
        <v>49.444781411841561</v>
      </c>
      <c r="PW159">
        <v>48.049141365892318</v>
      </c>
      <c r="PX159">
        <v>47.366214894508886</v>
      </c>
      <c r="PY159">
        <v>47.229725009895908</v>
      </c>
      <c r="PZ159">
        <v>46.602280660926233</v>
      </c>
      <c r="QA159">
        <v>46.241122995585471</v>
      </c>
      <c r="QB159">
        <v>46.377382745923818</v>
      </c>
      <c r="QC159">
        <v>45.485457208621042</v>
      </c>
      <c r="QD159">
        <v>44.411505092856075</v>
      </c>
      <c r="QE159">
        <v>43.454767527546799</v>
      </c>
      <c r="QF159">
        <v>43.597161128584887</v>
      </c>
      <c r="QG159">
        <v>43.949904220119571</v>
      </c>
      <c r="QH159">
        <v>42.31010016694492</v>
      </c>
    </row>
    <row r="160" spans="2:450" x14ac:dyDescent="0.25">
      <c r="B160">
        <v>10.325756038157104</v>
      </c>
      <c r="C160">
        <v>10.210553018772199</v>
      </c>
      <c r="D160">
        <v>10.24895142741172</v>
      </c>
      <c r="E160">
        <v>9.8650841955772073</v>
      </c>
      <c r="F160">
        <v>10.287352433785482</v>
      </c>
      <c r="G160">
        <v>10.300153346563235</v>
      </c>
      <c r="H160">
        <v>10.056985356285306</v>
      </c>
      <c r="I160">
        <v>9.5390010986225011</v>
      </c>
      <c r="J160">
        <v>9.4686940159769293</v>
      </c>
      <c r="K160">
        <v>9.49425921961444</v>
      </c>
      <c r="L160">
        <v>9.679641410242688</v>
      </c>
      <c r="M160">
        <v>9.423957681972583</v>
      </c>
      <c r="N160">
        <v>9.6924286221410814</v>
      </c>
      <c r="O160">
        <v>9.1172892696031322</v>
      </c>
      <c r="P160">
        <v>9.3344955978527349</v>
      </c>
      <c r="Q160">
        <v>9.2386590215273063</v>
      </c>
      <c r="R160">
        <v>9.6860349801658963</v>
      </c>
      <c r="S160">
        <v>9.2514362960459611</v>
      </c>
      <c r="T160">
        <v>9.6988223361694992</v>
      </c>
      <c r="U160">
        <v>9.9034592364656913</v>
      </c>
      <c r="V160">
        <v>9.257825041258549</v>
      </c>
      <c r="W160">
        <v>9.257825041258549</v>
      </c>
      <c r="X160">
        <v>9.4623028950970944</v>
      </c>
      <c r="Y160">
        <v>9.0853541781647511</v>
      </c>
      <c r="Z160">
        <v>8.8490903869867132</v>
      </c>
      <c r="AA160">
        <v>10.255351414735358</v>
      </c>
      <c r="AB160">
        <v>11.607364594856987</v>
      </c>
      <c r="AC160">
        <v>13.026911404852196</v>
      </c>
      <c r="AD160">
        <v>14.637013938800578</v>
      </c>
      <c r="AE160">
        <v>16.309892202536822</v>
      </c>
      <c r="AF160">
        <v>18.188836913574647</v>
      </c>
      <c r="AG160">
        <v>19.755018162593583</v>
      </c>
      <c r="AH160">
        <v>21.893491966762163</v>
      </c>
      <c r="AI160">
        <v>23.856420759571673</v>
      </c>
      <c r="AJ160">
        <v>26.029996799122038</v>
      </c>
      <c r="AK160">
        <v>27.987317855200263</v>
      </c>
      <c r="AL160">
        <v>30.567669927983264</v>
      </c>
      <c r="AM160">
        <v>32.148028754158851</v>
      </c>
      <c r="AN160">
        <v>34.513335482979421</v>
      </c>
      <c r="AO160">
        <v>36.982193037627731</v>
      </c>
      <c r="AP160">
        <v>38.082840954377716</v>
      </c>
      <c r="AQ160">
        <v>40.330864268973713</v>
      </c>
      <c r="AR160">
        <v>41.735227147632926</v>
      </c>
      <c r="AS160">
        <v>43.739589439411276</v>
      </c>
      <c r="AT160">
        <v>45.356206738229616</v>
      </c>
      <c r="AU160">
        <v>47.673433378173009</v>
      </c>
      <c r="AV160">
        <v>49.664006719865597</v>
      </c>
      <c r="AW160">
        <v>50.891809194583459</v>
      </c>
      <c r="AX160">
        <v>52.486975283737081</v>
      </c>
      <c r="AY160">
        <v>53.976025291999647</v>
      </c>
      <c r="AZ160">
        <v>55.005390961935113</v>
      </c>
      <c r="BA160">
        <v>56.161247939749771</v>
      </c>
      <c r="BB160">
        <v>58.375448081330447</v>
      </c>
      <c r="BC160">
        <v>58.945957386764498</v>
      </c>
      <c r="BD160">
        <v>60.109550908951825</v>
      </c>
      <c r="BE160">
        <v>61.471135830691829</v>
      </c>
      <c r="BF160">
        <v>61.932688907226222</v>
      </c>
      <c r="BG160">
        <v>62.954977170027277</v>
      </c>
      <c r="BH160">
        <v>63.768462437573071</v>
      </c>
      <c r="BI160">
        <v>64.843126827971275</v>
      </c>
      <c r="BJ160">
        <v>64.182645462651848</v>
      </c>
      <c r="BK160">
        <v>65.624002270389155</v>
      </c>
      <c r="BL160">
        <v>66.173339011925037</v>
      </c>
      <c r="BM160">
        <v>66.018346561941826</v>
      </c>
      <c r="BN160">
        <v>66.243803461779621</v>
      </c>
      <c r="BO160">
        <v>67.12531301614365</v>
      </c>
      <c r="BP160">
        <v>67.485343755551639</v>
      </c>
      <c r="BQ160">
        <v>67.082970750679294</v>
      </c>
      <c r="BR160">
        <v>67.195890143329933</v>
      </c>
      <c r="BS160">
        <v>66.843088049905006</v>
      </c>
      <c r="BT160">
        <v>67.718420725314971</v>
      </c>
      <c r="BU160">
        <v>67.160600535177252</v>
      </c>
      <c r="BV160">
        <v>67.513590657681249</v>
      </c>
      <c r="BW160">
        <v>67.090027586043604</v>
      </c>
      <c r="BX160">
        <v>66.934796505433638</v>
      </c>
      <c r="BY160">
        <v>66.899522352370212</v>
      </c>
      <c r="BZ160">
        <v>66.991239493311227</v>
      </c>
      <c r="CA160">
        <v>66.539845210764256</v>
      </c>
      <c r="CB160">
        <v>66.405903338598876</v>
      </c>
      <c r="CC160">
        <v>66.025390798275353</v>
      </c>
      <c r="CD160">
        <v>65.546572467409618</v>
      </c>
      <c r="CE160">
        <v>65.398779896669552</v>
      </c>
      <c r="CF160">
        <v>65.300271899751735</v>
      </c>
      <c r="CG160">
        <v>64.779857492289707</v>
      </c>
      <c r="CH160">
        <v>64.028170594174583</v>
      </c>
      <c r="CI160">
        <v>63.915850440142407</v>
      </c>
      <c r="CJ160">
        <v>63.487824454962883</v>
      </c>
      <c r="CK160">
        <v>63.761444872756051</v>
      </c>
      <c r="CL160">
        <v>63.116183160167779</v>
      </c>
      <c r="CM160">
        <v>62.716752777974392</v>
      </c>
      <c r="CN160">
        <v>62.177597641857055</v>
      </c>
      <c r="CO160">
        <v>61.827758950935632</v>
      </c>
      <c r="CP160">
        <v>61.569011030451584</v>
      </c>
      <c r="CQ160">
        <v>60.814391708868229</v>
      </c>
      <c r="CR160">
        <v>60.688715128534255</v>
      </c>
      <c r="CS160">
        <v>60.409529191537452</v>
      </c>
      <c r="CT160">
        <v>60.137449460618996</v>
      </c>
      <c r="CU160">
        <v>59.698199788210403</v>
      </c>
      <c r="CV160">
        <v>59.677291258537615</v>
      </c>
      <c r="CW160">
        <v>59.12000258727651</v>
      </c>
      <c r="CX160">
        <v>58.64671929278029</v>
      </c>
      <c r="CY160">
        <v>58.375448081330447</v>
      </c>
      <c r="CZ160">
        <v>57.923605604017993</v>
      </c>
      <c r="DA160">
        <v>57.131976119613263</v>
      </c>
      <c r="DB160">
        <v>57.402677470494986</v>
      </c>
      <c r="DC160">
        <v>57.541546773151673</v>
      </c>
      <c r="DD160">
        <v>56.972389829314665</v>
      </c>
      <c r="DE160">
        <v>56.785104372678248</v>
      </c>
      <c r="DF160">
        <v>56.480025580399321</v>
      </c>
      <c r="DG160">
        <v>56.736558571881261</v>
      </c>
      <c r="DH160">
        <v>56.486957440067599</v>
      </c>
      <c r="DI160">
        <v>55.676481452166122</v>
      </c>
      <c r="DJ160">
        <v>55.676481452166122</v>
      </c>
      <c r="DK160">
        <v>55.427327881825363</v>
      </c>
      <c r="DL160">
        <v>55.219780219780233</v>
      </c>
      <c r="DM160">
        <v>54.473212559962043</v>
      </c>
      <c r="DN160">
        <v>54.998476476206683</v>
      </c>
      <c r="DO160">
        <v>54.535390454769122</v>
      </c>
      <c r="DP160">
        <v>55.199029467613748</v>
      </c>
      <c r="DQ160">
        <v>54.770343898295174</v>
      </c>
      <c r="DR160">
        <v>54.417948823071221</v>
      </c>
      <c r="DS160">
        <v>53.989830389395983</v>
      </c>
      <c r="DT160">
        <v>54.41104122008646</v>
      </c>
      <c r="DU160">
        <v>53.403398717288518</v>
      </c>
      <c r="DV160">
        <v>53.962220517894487</v>
      </c>
      <c r="DW160">
        <v>53.299971328765444</v>
      </c>
      <c r="DX160">
        <v>52.996689032273174</v>
      </c>
      <c r="DY160">
        <v>52.728001122898959</v>
      </c>
      <c r="DZ160">
        <v>53.18277556751697</v>
      </c>
      <c r="EA160">
        <v>53.368920903723378</v>
      </c>
      <c r="EB160">
        <v>52.349290520986216</v>
      </c>
      <c r="EC160">
        <v>52.232283786785786</v>
      </c>
      <c r="ED160">
        <v>51.736983579734719</v>
      </c>
      <c r="EE160">
        <v>52.005219444623052</v>
      </c>
      <c r="EF160">
        <v>51.791996353478794</v>
      </c>
      <c r="EG160">
        <v>51.709479121624014</v>
      </c>
      <c r="EH160">
        <v>51.902037333582683</v>
      </c>
      <c r="EI160">
        <v>51.386398023145098</v>
      </c>
      <c r="EJ160">
        <v>51.778242677824281</v>
      </c>
      <c r="EK160">
        <v>51.750736290963481</v>
      </c>
      <c r="EL160">
        <v>51.420759919614909</v>
      </c>
      <c r="EM160">
        <v>51.173399060813509</v>
      </c>
      <c r="EN160">
        <v>50.685853237040448</v>
      </c>
      <c r="EO160">
        <v>50.41135749432361</v>
      </c>
      <c r="EP160">
        <v>49.53383182366975</v>
      </c>
      <c r="EQ160">
        <v>49.554383836498538</v>
      </c>
      <c r="ER160">
        <v>48.951823523925015</v>
      </c>
      <c r="ES160">
        <v>49.444781411841561</v>
      </c>
      <c r="ET160">
        <v>48.555019406272933</v>
      </c>
      <c r="EU160">
        <v>48.67129626931348</v>
      </c>
      <c r="EV160">
        <v>48.979199216472722</v>
      </c>
      <c r="EW160">
        <v>48.014976146511117</v>
      </c>
      <c r="EX160">
        <v>48.602895324237849</v>
      </c>
      <c r="EY160">
        <v>48.308862087047729</v>
      </c>
      <c r="EZ160">
        <v>47.495909728732038</v>
      </c>
      <c r="FA160">
        <v>47.700749480255546</v>
      </c>
      <c r="FB160">
        <v>47.898829285339879</v>
      </c>
      <c r="FC160">
        <v>46.963661124270338</v>
      </c>
      <c r="FD160">
        <v>47.120555982398542</v>
      </c>
      <c r="FE160">
        <v>46.690900521915225</v>
      </c>
      <c r="FF160">
        <v>46.59546430379158</v>
      </c>
      <c r="FG160">
        <v>46.104894942222586</v>
      </c>
      <c r="FH160">
        <v>45.961889587960982</v>
      </c>
      <c r="FI160">
        <v>46.227498764067832</v>
      </c>
      <c r="FJ160">
        <v>45.397019592344414</v>
      </c>
      <c r="FK160">
        <v>45.335801378540779</v>
      </c>
      <c r="FL160">
        <v>44.771535123642884</v>
      </c>
      <c r="FM160">
        <v>44.608475196459395</v>
      </c>
      <c r="FN160">
        <v>43.929547868789669</v>
      </c>
      <c r="FO160">
        <v>43.943118690899801</v>
      </c>
      <c r="FP160">
        <v>44.309650034549449</v>
      </c>
      <c r="FQ160">
        <v>44.228178761997121</v>
      </c>
      <c r="FR160">
        <v>43.109098924556562</v>
      </c>
      <c r="FS160">
        <v>43.05489495481492</v>
      </c>
      <c r="FT160">
        <v>42.723005375439996</v>
      </c>
      <c r="FU160">
        <v>42.55374660822374</v>
      </c>
      <c r="FV160">
        <v>42.817811722542139</v>
      </c>
      <c r="FW160">
        <v>42.736548196858195</v>
      </c>
      <c r="FX160">
        <v>42.946502105348642</v>
      </c>
      <c r="FY160">
        <v>42.296567235122943</v>
      </c>
      <c r="FZ160">
        <v>42.377769533106864</v>
      </c>
      <c r="GA160">
        <v>42.11390336209945</v>
      </c>
      <c r="GB160">
        <v>42.621444226688148</v>
      </c>
      <c r="GC160">
        <v>41.640596485739628</v>
      </c>
      <c r="GD160">
        <v>41.512193709088805</v>
      </c>
      <c r="GE160">
        <v>41.437868177315934</v>
      </c>
      <c r="GF160">
        <v>40.634406112526037</v>
      </c>
      <c r="GG160">
        <v>41.019119528902216</v>
      </c>
      <c r="GH160">
        <v>41.18118010875672</v>
      </c>
      <c r="GI160">
        <v>40.459007095482278</v>
      </c>
      <c r="GJ160">
        <v>40.216234044276796</v>
      </c>
      <c r="GK160">
        <v>39.340395022896537</v>
      </c>
      <c r="GL160">
        <v>39.798361907406132</v>
      </c>
      <c r="GM160">
        <v>40.688385662684084</v>
      </c>
      <c r="GN160">
        <v>39.771412706492086</v>
      </c>
      <c r="GO160">
        <v>40.074663133595223</v>
      </c>
      <c r="GP160">
        <v>39.852264050533321</v>
      </c>
      <c r="GQ160">
        <v>39.178845620201635</v>
      </c>
      <c r="GR160">
        <v>39.495255278177765</v>
      </c>
      <c r="GS160">
        <v>39.798361907406132</v>
      </c>
      <c r="GT160">
        <v>39.273077323342712</v>
      </c>
      <c r="GU160">
        <v>39.151925078043703</v>
      </c>
      <c r="GV160">
        <v>38.721365664224152</v>
      </c>
      <c r="GW160">
        <v>38.970243978567346</v>
      </c>
      <c r="GX160">
        <v>39.448119535550724</v>
      </c>
      <c r="GY160">
        <v>38.714640700395869</v>
      </c>
      <c r="GZ160">
        <v>38.990427966983411</v>
      </c>
      <c r="HA160">
        <v>38.244086301013773</v>
      </c>
      <c r="HB160">
        <v>38.47931592327248</v>
      </c>
      <c r="HC160">
        <v>38.607051848770105</v>
      </c>
      <c r="HD160">
        <v>38.788619577655268</v>
      </c>
      <c r="HE160">
        <v>38.183614056976502</v>
      </c>
      <c r="HF160">
        <v>38.58015774420015</v>
      </c>
      <c r="HG160">
        <v>37.5523906291494</v>
      </c>
      <c r="HH160">
        <v>38.015668586015536</v>
      </c>
      <c r="HI160">
        <v>38.385212659017668</v>
      </c>
      <c r="HJ160">
        <v>37.948503976114438</v>
      </c>
      <c r="HK160">
        <v>38.029102438968039</v>
      </c>
      <c r="HL160">
        <v>37.478568830853966</v>
      </c>
      <c r="HM160">
        <v>37.163253999399792</v>
      </c>
      <c r="HN160">
        <v>37.290701097213969</v>
      </c>
      <c r="HO160">
        <v>37.049246074567343</v>
      </c>
      <c r="HP160">
        <v>37.250451625563457</v>
      </c>
      <c r="HQ160">
        <v>37.203497431753902</v>
      </c>
      <c r="HR160">
        <v>37.196789999480607</v>
      </c>
      <c r="HS160">
        <v>36.975488159534677</v>
      </c>
      <c r="HT160">
        <v>37.384627373111741</v>
      </c>
      <c r="HU160">
        <v>36.647043893096743</v>
      </c>
      <c r="HV160">
        <v>36.794485694999736</v>
      </c>
      <c r="HW160">
        <v>36.41925288516439</v>
      </c>
      <c r="HX160">
        <v>35.863549893353309</v>
      </c>
      <c r="HY160">
        <v>36.024180436562396</v>
      </c>
      <c r="HZ160">
        <v>36.19155119622193</v>
      </c>
      <c r="IA160">
        <v>36.781080348231455</v>
      </c>
      <c r="IB160">
        <v>36.92855617935389</v>
      </c>
      <c r="IC160">
        <v>36.807891351129939</v>
      </c>
      <c r="ID160">
        <v>36.613539611670653</v>
      </c>
      <c r="IE160">
        <v>36.358970218459483</v>
      </c>
      <c r="IF160">
        <v>36.653744981309707</v>
      </c>
      <c r="IG160">
        <v>35.609309080849293</v>
      </c>
      <c r="IH160">
        <v>36.358970218459483</v>
      </c>
      <c r="II160">
        <v>35.963938773745369</v>
      </c>
      <c r="IJ160">
        <v>35.388611336802256</v>
      </c>
      <c r="IK160">
        <v>35.709653991803691</v>
      </c>
      <c r="IL160">
        <v>35.495605820486958</v>
      </c>
      <c r="IM160">
        <v>34.860615136505004</v>
      </c>
      <c r="IN160">
        <v>35.087795098683067</v>
      </c>
      <c r="IO160">
        <v>35.154629672304914</v>
      </c>
      <c r="IP160">
        <v>35.408671299657733</v>
      </c>
      <c r="IQ160">
        <v>35.214787373175781</v>
      </c>
      <c r="IR160">
        <v>34.640202012058523</v>
      </c>
      <c r="IS160">
        <v>34.112886514861991</v>
      </c>
      <c r="IT160">
        <v>34.446574774588058</v>
      </c>
      <c r="IU160">
        <v>34.41987264373639</v>
      </c>
      <c r="IV160">
        <v>34.499982726257244</v>
      </c>
      <c r="IW160">
        <v>34.533365194709475</v>
      </c>
      <c r="IX160">
        <v>33.912765737042633</v>
      </c>
      <c r="IY160">
        <v>34.226318970727903</v>
      </c>
      <c r="IZ160">
        <v>34.059514216645567</v>
      </c>
      <c r="JA160">
        <v>34.10621470877728</v>
      </c>
      <c r="JB160">
        <v>33.472743171410826</v>
      </c>
      <c r="JC160">
        <v>33.85941186625999</v>
      </c>
      <c r="JD160">
        <v>33.812731259027395</v>
      </c>
      <c r="JE160">
        <v>33.352795002473457</v>
      </c>
      <c r="JF160">
        <v>33.246195258308319</v>
      </c>
      <c r="JG160">
        <v>32.806678625638206</v>
      </c>
      <c r="JH160">
        <v>33.439421743857629</v>
      </c>
      <c r="JI160">
        <v>32.919855558302828</v>
      </c>
      <c r="JJ160">
        <v>32.640282145177139</v>
      </c>
      <c r="JK160">
        <v>32.99975848049732</v>
      </c>
      <c r="JL160">
        <v>33.426093709552163</v>
      </c>
      <c r="JM160">
        <v>33.146275815662818</v>
      </c>
      <c r="JN160">
        <v>32.780051974334818</v>
      </c>
      <c r="JO160">
        <v>32.946488640480261</v>
      </c>
      <c r="JP160">
        <v>32.786708522345052</v>
      </c>
      <c r="JQ160">
        <v>32.221175064361915</v>
      </c>
      <c r="JR160">
        <v>32.660247197470547</v>
      </c>
      <c r="JS160">
        <v>32.387451075055601</v>
      </c>
      <c r="JT160">
        <v>32.354192050391966</v>
      </c>
      <c r="JU160">
        <v>32.453974859323708</v>
      </c>
      <c r="JV160">
        <v>32.806678625638206</v>
      </c>
      <c r="JW160">
        <v>32.354192050391966</v>
      </c>
      <c r="JX160">
        <v>32.580391119899758</v>
      </c>
      <c r="JY160">
        <v>32.693523814999004</v>
      </c>
      <c r="JZ160">
        <v>32.973122947850229</v>
      </c>
      <c r="KA160">
        <v>32.327586206896562</v>
      </c>
      <c r="KB160">
        <v>32.434016921096202</v>
      </c>
      <c r="KC160">
        <v>32.6336272807754</v>
      </c>
      <c r="KD160">
        <v>32.207875047408891</v>
      </c>
      <c r="KE160">
        <v>32.354192050391966</v>
      </c>
      <c r="KF160">
        <v>32.407407407407426</v>
      </c>
      <c r="KG160">
        <v>32.227825187483866</v>
      </c>
      <c r="KH160">
        <v>31.948585808097349</v>
      </c>
      <c r="KI160">
        <v>31.676124941125099</v>
      </c>
      <c r="KJ160">
        <v>31.682768801300419</v>
      </c>
      <c r="KK160">
        <v>31.529979324603708</v>
      </c>
      <c r="KL160">
        <v>31.31083013212519</v>
      </c>
      <c r="KM160">
        <v>31.888766330012768</v>
      </c>
      <c r="KN160">
        <v>32.148028754158851</v>
      </c>
      <c r="KO160">
        <v>31.270993747093161</v>
      </c>
      <c r="KP160">
        <v>31.895412633211752</v>
      </c>
      <c r="KQ160">
        <v>31.735922430480969</v>
      </c>
      <c r="KR160">
        <v>31.470203125269197</v>
      </c>
      <c r="KS160">
        <v>31.463561706770797</v>
      </c>
      <c r="KT160">
        <v>31.529979324603708</v>
      </c>
      <c r="KU160">
        <v>31.158138893992305</v>
      </c>
      <c r="KV160">
        <v>30.713572424717228</v>
      </c>
      <c r="KW160">
        <v>31.131588012400961</v>
      </c>
      <c r="KX160">
        <v>31.144863300761298</v>
      </c>
      <c r="KY160">
        <v>31.05857937551308</v>
      </c>
      <c r="KZ160">
        <v>30.633984677627627</v>
      </c>
      <c r="LA160">
        <v>30.886050155840138</v>
      </c>
      <c r="LB160">
        <v>31.012124134605472</v>
      </c>
      <c r="LC160">
        <v>31.662837449741538</v>
      </c>
      <c r="LD160">
        <v>30.799804855650571</v>
      </c>
      <c r="LE160">
        <v>30.567669927983264</v>
      </c>
      <c r="LF160">
        <v>30.435063258455976</v>
      </c>
      <c r="LG160">
        <v>30.242837637825986</v>
      </c>
      <c r="LH160">
        <v>30.594194914524774</v>
      </c>
      <c r="LI160">
        <v>30.574301060459984</v>
      </c>
      <c r="LJ160">
        <v>30.607457864443184</v>
      </c>
      <c r="LK160">
        <v>30.22295587923152</v>
      </c>
      <c r="LL160">
        <v>30.229583056059123</v>
      </c>
      <c r="LM160">
        <v>30.362142562078301</v>
      </c>
      <c r="LN160">
        <v>30.236210308923521</v>
      </c>
      <c r="LO160">
        <v>29.832086984447422</v>
      </c>
      <c r="LP160">
        <v>29.580480924696399</v>
      </c>
      <c r="LQ160">
        <v>30.289231069320223</v>
      </c>
      <c r="LR160">
        <v>30.097053964757702</v>
      </c>
      <c r="LS160">
        <v>29.765864232220469</v>
      </c>
      <c r="LT160">
        <v>29.871824281699823</v>
      </c>
      <c r="LU160">
        <v>29.659923624729071</v>
      </c>
      <c r="LV160">
        <v>29.567241537473642</v>
      </c>
      <c r="LW160">
        <v>30.55440789133916</v>
      </c>
      <c r="LX160">
        <v>29.507668052171407</v>
      </c>
      <c r="LY160">
        <v>29.567241537473642</v>
      </c>
      <c r="LZ160">
        <v>29.772486165667914</v>
      </c>
      <c r="MA160">
        <v>29.322367629103528</v>
      </c>
      <c r="MB160">
        <v>30.063926443005371</v>
      </c>
      <c r="MC160">
        <v>29.971179490120747</v>
      </c>
      <c r="MD160">
        <v>28.932107820665628</v>
      </c>
      <c r="ME160">
        <v>28.839542532344769</v>
      </c>
      <c r="MF160">
        <v>29.0246879620397</v>
      </c>
      <c r="MG160">
        <v>29.223124011280007</v>
      </c>
      <c r="MH160">
        <v>29.302517540239382</v>
      </c>
      <c r="MI160">
        <v>28.436395607920428</v>
      </c>
      <c r="MJ160">
        <v>29.21650837684631</v>
      </c>
      <c r="MK160">
        <v>29.355452627717163</v>
      </c>
      <c r="ML160">
        <v>29.03130139773176</v>
      </c>
      <c r="MM160">
        <v>28.68089372672587</v>
      </c>
      <c r="MN160">
        <v>46.343314836142831</v>
      </c>
      <c r="MO160">
        <v>52.941563569360348</v>
      </c>
      <c r="MP160">
        <v>59.726078975855422</v>
      </c>
      <c r="MQ160">
        <v>66.370660482286965</v>
      </c>
      <c r="MR160">
        <v>73.254163765865158</v>
      </c>
      <c r="MS160">
        <v>79.446358400172244</v>
      </c>
      <c r="MT160">
        <v>84.946344775375081</v>
      </c>
      <c r="MU160">
        <v>91.238252844683871</v>
      </c>
      <c r="MV160">
        <v>96.994999757269781</v>
      </c>
      <c r="MW160">
        <v>101.59495413402855</v>
      </c>
      <c r="MX160">
        <v>107.09598570738068</v>
      </c>
      <c r="MY160">
        <v>111.84840891083634</v>
      </c>
      <c r="MZ160">
        <v>115.74256632697072</v>
      </c>
      <c r="NA160">
        <v>119.93833266359619</v>
      </c>
      <c r="NB160">
        <v>123.179254346546</v>
      </c>
      <c r="NC160">
        <v>128.37657002726155</v>
      </c>
      <c r="ND160">
        <v>130.23599371680757</v>
      </c>
      <c r="NE160">
        <v>133.24773187373478</v>
      </c>
      <c r="NF160">
        <v>137.4996081627535</v>
      </c>
      <c r="NG160">
        <v>138.91007173925323</v>
      </c>
      <c r="NH160">
        <v>142.15496573726242</v>
      </c>
      <c r="NI160">
        <v>143.84762486846833</v>
      </c>
      <c r="NJ160">
        <v>147.12599022097564</v>
      </c>
      <c r="NK160">
        <v>146.94921677614957</v>
      </c>
      <c r="NL160">
        <v>147.59226491405462</v>
      </c>
      <c r="NM160">
        <v>149.38819873811045</v>
      </c>
      <c r="NN160">
        <v>149.94491858079877</v>
      </c>
      <c r="NO160">
        <v>150.34864279471557</v>
      </c>
      <c r="NP160">
        <v>151.85274424267018</v>
      </c>
      <c r="NQ160">
        <v>151.79607403039586</v>
      </c>
      <c r="NR160">
        <v>151.05981876940626</v>
      </c>
      <c r="NS160">
        <v>150.07408251652612</v>
      </c>
      <c r="NT160">
        <v>150.04178907912066</v>
      </c>
      <c r="NU160">
        <v>150.3324889170361</v>
      </c>
      <c r="NV160">
        <v>150.29210601310913</v>
      </c>
      <c r="NW160">
        <v>149.0253824448634</v>
      </c>
      <c r="NX160">
        <v>150.25172566651892</v>
      </c>
      <c r="NY160">
        <v>150.13867429902996</v>
      </c>
      <c r="NZ160">
        <v>149.3075550380631</v>
      </c>
      <c r="OA160">
        <v>149.37206918155411</v>
      </c>
      <c r="OB160">
        <v>147.73704036101174</v>
      </c>
      <c r="OC160">
        <v>147.38320296210176</v>
      </c>
      <c r="OD160">
        <v>146.29879230560417</v>
      </c>
      <c r="OE160">
        <v>145.72119540868161</v>
      </c>
      <c r="OF160">
        <v>144.37550822296885</v>
      </c>
      <c r="OG160">
        <v>144.18349982667883</v>
      </c>
      <c r="OH160">
        <v>143.80765159534252</v>
      </c>
      <c r="OI160">
        <v>142.76922980068247</v>
      </c>
      <c r="OJ160">
        <v>141.28644012375179</v>
      </c>
      <c r="OK160">
        <v>140.96801367968419</v>
      </c>
      <c r="OL160">
        <v>139.37828063390012</v>
      </c>
      <c r="OM160">
        <v>138.10936598339066</v>
      </c>
      <c r="ON160">
        <v>136.95370173085843</v>
      </c>
      <c r="OO160">
        <v>135.53181766966711</v>
      </c>
      <c r="OP160">
        <v>133.46003862089657</v>
      </c>
      <c r="OQ160">
        <v>131.48129082979241</v>
      </c>
      <c r="OR160">
        <v>129.60254565164567</v>
      </c>
      <c r="OS160">
        <v>127.65927667674393</v>
      </c>
      <c r="OT160">
        <v>127.4177648968524</v>
      </c>
      <c r="OU160">
        <v>125.6365747928803</v>
      </c>
      <c r="OV160">
        <v>123.87593413749265</v>
      </c>
      <c r="OW160">
        <v>123.01680755596321</v>
      </c>
      <c r="OX160">
        <v>121.44095073037883</v>
      </c>
      <c r="OY160">
        <v>120.5235373796226</v>
      </c>
      <c r="OZ160">
        <v>119.0461849250329</v>
      </c>
      <c r="PA160">
        <v>117.98650074995835</v>
      </c>
      <c r="PB160">
        <v>116.17081468880588</v>
      </c>
      <c r="PC160">
        <v>114.39856472876329</v>
      </c>
      <c r="PD160">
        <v>114.04777140606926</v>
      </c>
      <c r="PE160">
        <v>111.94717444717443</v>
      </c>
      <c r="PF160">
        <v>111.5446138542121</v>
      </c>
      <c r="PG160">
        <v>110.32334646104017</v>
      </c>
      <c r="PH160">
        <v>108.63575659930042</v>
      </c>
      <c r="PI160">
        <v>108.06921720387969</v>
      </c>
      <c r="PJ160">
        <v>106.24472651234456</v>
      </c>
      <c r="PK160">
        <v>105.65781754180112</v>
      </c>
      <c r="PL160">
        <v>105.6728595000917</v>
      </c>
      <c r="PM160">
        <v>104.88365346443948</v>
      </c>
      <c r="PN160">
        <v>104.88365346443948</v>
      </c>
      <c r="PO160">
        <v>103.52558627589741</v>
      </c>
      <c r="PP160">
        <v>103.10601810065131</v>
      </c>
      <c r="PQ160">
        <v>101.70703403407673</v>
      </c>
      <c r="PR160">
        <v>101.13190774251687</v>
      </c>
      <c r="PS160">
        <v>100.21431743926405</v>
      </c>
      <c r="PT160">
        <v>99.387426278348642</v>
      </c>
      <c r="PU160">
        <v>98.948361686997458</v>
      </c>
      <c r="PV160">
        <v>98.346090759978111</v>
      </c>
      <c r="PW160">
        <v>98.673176719370943</v>
      </c>
      <c r="PX160">
        <v>98.21976346528821</v>
      </c>
      <c r="PY160">
        <v>96.735516632590517</v>
      </c>
      <c r="PZ160">
        <v>95.898508548563129</v>
      </c>
      <c r="QA160">
        <v>95.151356329639327</v>
      </c>
      <c r="QB160">
        <v>93.962240166583953</v>
      </c>
      <c r="QC160">
        <v>93.75567390909643</v>
      </c>
      <c r="QD160">
        <v>93.055345531528829</v>
      </c>
      <c r="QE160">
        <v>91.245598564966087</v>
      </c>
      <c r="QF160">
        <v>91.907076945389505</v>
      </c>
      <c r="QG160">
        <v>91.363142158195146</v>
      </c>
      <c r="QH160">
        <v>89.463193698963906</v>
      </c>
    </row>
    <row r="161" spans="2:450" x14ac:dyDescent="0.25">
      <c r="B161">
        <v>13.342132932358027</v>
      </c>
      <c r="C161">
        <v>12.654017592325822</v>
      </c>
      <c r="D161">
        <v>12.441962924051928</v>
      </c>
      <c r="E161">
        <v>12.095134842119528</v>
      </c>
      <c r="F161">
        <v>12.107976554824006</v>
      </c>
      <c r="G161">
        <v>12.223565022928012</v>
      </c>
      <c r="H161">
        <v>12.050191131714321</v>
      </c>
      <c r="I161">
        <v>11.536800934626923</v>
      </c>
      <c r="J161">
        <v>11.459832388047074</v>
      </c>
      <c r="K161">
        <v>11.973153036162948</v>
      </c>
      <c r="L161">
        <v>11.774186264437244</v>
      </c>
      <c r="M161">
        <v>12.037350724146687</v>
      </c>
      <c r="N161">
        <v>11.915381314785121</v>
      </c>
      <c r="O161">
        <v>11.633026280140886</v>
      </c>
      <c r="P161">
        <v>11.536800934626923</v>
      </c>
      <c r="Q161">
        <v>11.504729439916922</v>
      </c>
      <c r="R161">
        <v>12.217142824872795</v>
      </c>
      <c r="S161">
        <v>12.197876665913709</v>
      </c>
      <c r="T161">
        <v>11.973153036162948</v>
      </c>
      <c r="U161">
        <v>12.114397519947149</v>
      </c>
      <c r="V161">
        <v>11.819108158000224</v>
      </c>
      <c r="W161">
        <v>11.831943636846061</v>
      </c>
      <c r="X161">
        <v>12.609029692231209</v>
      </c>
      <c r="Y161">
        <v>11.710018288965665</v>
      </c>
      <c r="Z161">
        <v>11.556044700304771</v>
      </c>
      <c r="AA161">
        <v>13.335698094435946</v>
      </c>
      <c r="AB161">
        <v>14.733764984209271</v>
      </c>
      <c r="AC161">
        <v>16.58163265306122</v>
      </c>
      <c r="AD161">
        <v>18.338121490498448</v>
      </c>
      <c r="AE161">
        <v>20.484331537722063</v>
      </c>
      <c r="AF161">
        <v>22.769437272369757</v>
      </c>
      <c r="AG161">
        <v>24.919198725452702</v>
      </c>
      <c r="AH161">
        <v>26.214241613500715</v>
      </c>
      <c r="AI161">
        <v>29.057755898517431</v>
      </c>
      <c r="AJ161">
        <v>30.965672627077311</v>
      </c>
      <c r="AK161">
        <v>33.326143226919775</v>
      </c>
      <c r="AL161">
        <v>35.709653991803691</v>
      </c>
      <c r="AM161">
        <v>37.116306850643184</v>
      </c>
      <c r="AN161">
        <v>39.852264050533321</v>
      </c>
      <c r="AO161">
        <v>41.911010540589082</v>
      </c>
      <c r="AP161">
        <v>43.380194251366362</v>
      </c>
      <c r="AQ161">
        <v>45.580712666395407</v>
      </c>
      <c r="AR161">
        <v>48.192657022843406</v>
      </c>
      <c r="AS161">
        <v>49.328351245910632</v>
      </c>
      <c r="AT161">
        <v>51.441378021066427</v>
      </c>
      <c r="AU161">
        <v>53.403398717288518</v>
      </c>
      <c r="AV161">
        <v>55.842642272847243</v>
      </c>
      <c r="AW161">
        <v>56.7018854416675</v>
      </c>
      <c r="AX161">
        <v>57.965299684542572</v>
      </c>
      <c r="AY161">
        <v>59.997969835880369</v>
      </c>
      <c r="AZ161">
        <v>60.73060436195771</v>
      </c>
      <c r="BA161">
        <v>61.624946966482831</v>
      </c>
      <c r="BB161">
        <v>63.347555146407984</v>
      </c>
      <c r="BC161">
        <v>63.663207664110772</v>
      </c>
      <c r="BD161">
        <v>65.215849449146546</v>
      </c>
      <c r="BE161">
        <v>66.434099124950436</v>
      </c>
      <c r="BF161">
        <v>66.631507003331521</v>
      </c>
      <c r="BG161">
        <v>67.817329392322137</v>
      </c>
      <c r="BH161">
        <v>68.411126058587527</v>
      </c>
      <c r="BI161">
        <v>69.565062642369043</v>
      </c>
      <c r="BJ161">
        <v>69.536718471942095</v>
      </c>
      <c r="BK161">
        <v>70.345054788503319</v>
      </c>
      <c r="BL161">
        <v>70.586349387289829</v>
      </c>
      <c r="BM161">
        <v>70.969782275594198</v>
      </c>
      <c r="BN161">
        <v>70.735432958654727</v>
      </c>
      <c r="BO161">
        <v>71.552502733279454</v>
      </c>
      <c r="BP161">
        <v>71.24685901662717</v>
      </c>
      <c r="BQ161">
        <v>71.694715824003438</v>
      </c>
      <c r="BR161">
        <v>71.623605053302114</v>
      </c>
      <c r="BS161">
        <v>71.197117840637745</v>
      </c>
      <c r="BT161">
        <v>71.282390960827868</v>
      </c>
      <c r="BU161">
        <v>71.381891634981017</v>
      </c>
      <c r="BV161">
        <v>71.033711669012703</v>
      </c>
      <c r="BW161">
        <v>71.190012296031398</v>
      </c>
      <c r="BX161">
        <v>70.948473996472316</v>
      </c>
      <c r="BY161">
        <v>71.303711140550476</v>
      </c>
      <c r="BZ161">
        <v>71.140275847321732</v>
      </c>
      <c r="CA161">
        <v>70.976885204036193</v>
      </c>
      <c r="CB161">
        <v>70.586349387289829</v>
      </c>
      <c r="CC161">
        <v>70.522467807719025</v>
      </c>
      <c r="CD161">
        <v>70.238632249333776</v>
      </c>
      <c r="CE161">
        <v>69.73515591627509</v>
      </c>
      <c r="CF161">
        <v>68.57381635410988</v>
      </c>
      <c r="CG161">
        <v>68.361620423595227</v>
      </c>
      <c r="CH161">
        <v>67.647781719544895</v>
      </c>
      <c r="CI161">
        <v>67.59833939379584</v>
      </c>
      <c r="CJ161">
        <v>66.723182899549045</v>
      </c>
      <c r="CK161">
        <v>66.335419710944038</v>
      </c>
      <c r="CL161">
        <v>66.011302408933091</v>
      </c>
      <c r="CM161">
        <v>65.785933499299276</v>
      </c>
      <c r="CN161">
        <v>64.435509116790627</v>
      </c>
      <c r="CO161">
        <v>64.941559170601153</v>
      </c>
      <c r="CP161">
        <v>65.032975215402601</v>
      </c>
      <c r="CQ161">
        <v>64.217758985200845</v>
      </c>
      <c r="CR161">
        <v>63.417685661677936</v>
      </c>
      <c r="CS161">
        <v>62.9269458110643</v>
      </c>
      <c r="CT161">
        <v>62.912930627654568</v>
      </c>
      <c r="CU161">
        <v>62.436611080972718</v>
      </c>
      <c r="CV161">
        <v>62.646704962313798</v>
      </c>
      <c r="CW161">
        <v>61.799780762498592</v>
      </c>
      <c r="CX161">
        <v>61.806775185940424</v>
      </c>
      <c r="CY161">
        <v>61.072810587632453</v>
      </c>
      <c r="CZ161">
        <v>60.646828854713739</v>
      </c>
      <c r="DA161">
        <v>59.356786195296081</v>
      </c>
      <c r="DB161">
        <v>59.161781049883267</v>
      </c>
      <c r="DC161">
        <v>59.433412932748283</v>
      </c>
      <c r="DD161">
        <v>59.154817768055622</v>
      </c>
      <c r="DE161">
        <v>58.98076233368414</v>
      </c>
      <c r="DF161">
        <v>58.298958168068125</v>
      </c>
      <c r="DG161">
        <v>58.298958168068125</v>
      </c>
      <c r="DH161">
        <v>58.382402200165735</v>
      </c>
      <c r="DI161">
        <v>58.055646942708087</v>
      </c>
      <c r="DJ161">
        <v>57.826330844821406</v>
      </c>
      <c r="DK161">
        <v>57.409620161001484</v>
      </c>
      <c r="DL161">
        <v>57.659611330040569</v>
      </c>
      <c r="DM161">
        <v>57.361023039526529</v>
      </c>
      <c r="DN161">
        <v>57.076462957201663</v>
      </c>
      <c r="DO161">
        <v>56.792039812673863</v>
      </c>
      <c r="DP161">
        <v>57.395734861518036</v>
      </c>
      <c r="DQ161">
        <v>57.159734656139001</v>
      </c>
      <c r="DR161">
        <v>57.020955008364396</v>
      </c>
      <c r="DS161">
        <v>56.493889381076166</v>
      </c>
      <c r="DT161">
        <v>56.47309380206989</v>
      </c>
      <c r="DU161">
        <v>56.306755520097639</v>
      </c>
      <c r="DV161">
        <v>56.521617958541881</v>
      </c>
      <c r="DW161">
        <v>56.195889350320257</v>
      </c>
      <c r="DX161">
        <v>55.157530152255696</v>
      </c>
      <c r="DY161">
        <v>55.247449024445999</v>
      </c>
      <c r="DZ161">
        <v>56.389918806026181</v>
      </c>
      <c r="EA161">
        <v>55.330463222924934</v>
      </c>
      <c r="EB161">
        <v>55.378893565139933</v>
      </c>
      <c r="EC161">
        <v>55.205946303926105</v>
      </c>
      <c r="ED161">
        <v>55.628026687616526</v>
      </c>
      <c r="EE161">
        <v>55.150613883435426</v>
      </c>
      <c r="EF161">
        <v>55.572654683597747</v>
      </c>
      <c r="EG161">
        <v>55.095286651078567</v>
      </c>
      <c r="EH161">
        <v>55.544970629272228</v>
      </c>
      <c r="EI161">
        <v>55.503446982131962</v>
      </c>
      <c r="EJ161">
        <v>55.565733548292549</v>
      </c>
      <c r="EK161">
        <v>55.122949618785853</v>
      </c>
      <c r="EL161">
        <v>54.936249750975591</v>
      </c>
      <c r="EM161">
        <v>54.915508967650844</v>
      </c>
      <c r="EN161">
        <v>54.424856506969682</v>
      </c>
      <c r="EO161">
        <v>54.038150776364809</v>
      </c>
      <c r="EP161">
        <v>53.83799209717548</v>
      </c>
      <c r="EQ161">
        <v>53.382711787045565</v>
      </c>
      <c r="ER161">
        <v>52.266695117887451</v>
      </c>
      <c r="ES161">
        <v>52.989798067248522</v>
      </c>
      <c r="ET161">
        <v>52.431897514456629</v>
      </c>
      <c r="EU161">
        <v>52.583373780020715</v>
      </c>
      <c r="EV161">
        <v>52.652239512973921</v>
      </c>
      <c r="EW161">
        <v>51.867647316654093</v>
      </c>
      <c r="EX161">
        <v>52.149704799205011</v>
      </c>
      <c r="EY161">
        <v>51.43450524028183</v>
      </c>
      <c r="EZ161">
        <v>51.187138601717194</v>
      </c>
      <c r="FA161">
        <v>51.152790351312674</v>
      </c>
      <c r="FB161">
        <v>51.386398023145098</v>
      </c>
      <c r="FC161">
        <v>51.029153259009639</v>
      </c>
      <c r="FD161">
        <v>50.720174219689618</v>
      </c>
      <c r="FE161">
        <v>50.006710156259111</v>
      </c>
      <c r="FF161">
        <v>49.965575186127374</v>
      </c>
      <c r="FG161">
        <v>49.629747370754274</v>
      </c>
      <c r="FH161">
        <v>49.239331988291134</v>
      </c>
      <c r="FI161">
        <v>49.184557614488476</v>
      </c>
      <c r="FJ161">
        <v>48.315698395958748</v>
      </c>
      <c r="FK161">
        <v>47.926155889239666</v>
      </c>
      <c r="FL161">
        <v>47.789535601551513</v>
      </c>
      <c r="FM161">
        <v>47.707578704620389</v>
      </c>
      <c r="FN161">
        <v>46.970481766438141</v>
      </c>
      <c r="FO161">
        <v>47.052335665312491</v>
      </c>
      <c r="FP161">
        <v>47.898829285339879</v>
      </c>
      <c r="FQ161">
        <v>47.079622839182811</v>
      </c>
      <c r="FR161">
        <v>45.921037329922093</v>
      </c>
      <c r="FS161">
        <v>45.580712666395407</v>
      </c>
      <c r="FT161">
        <v>46.029983019701795</v>
      </c>
      <c r="FU161">
        <v>45.866572086424625</v>
      </c>
      <c r="FV161">
        <v>45.682789291631536</v>
      </c>
      <c r="FW161">
        <v>45.328999750097367</v>
      </c>
      <c r="FX161">
        <v>45.403822011438159</v>
      </c>
      <c r="FY161">
        <v>45.165784381519096</v>
      </c>
      <c r="FZ161">
        <v>44.696793680297397</v>
      </c>
      <c r="GA161">
        <v>44.3707609402583</v>
      </c>
      <c r="GB161">
        <v>44.6492359162906</v>
      </c>
      <c r="GC161">
        <v>43.773506059339752</v>
      </c>
      <c r="GD161">
        <v>43.888837292995674</v>
      </c>
      <c r="GE161">
        <v>43.454767527546799</v>
      </c>
      <c r="GF161">
        <v>42.865220669257099</v>
      </c>
      <c r="GG161">
        <v>42.912633465372963</v>
      </c>
      <c r="GH161">
        <v>43.292074469010906</v>
      </c>
      <c r="GI161">
        <v>42.452214898168606</v>
      </c>
      <c r="GJ161">
        <v>42.371002243439243</v>
      </c>
      <c r="GK161">
        <v>41.938058840913982</v>
      </c>
      <c r="GL161">
        <v>42.120667671264641</v>
      </c>
      <c r="GM161">
        <v>42.675607974115444</v>
      </c>
      <c r="GN161">
        <v>42.540208026530934</v>
      </c>
      <c r="GO161">
        <v>42.316866750526081</v>
      </c>
      <c r="GP161">
        <v>42.201845497542443</v>
      </c>
      <c r="GQ161">
        <v>41.586528713525169</v>
      </c>
      <c r="GR161">
        <v>41.782548235703125</v>
      </c>
      <c r="GS161">
        <v>41.627079072839244</v>
      </c>
      <c r="GT161">
        <v>41.938058840913982</v>
      </c>
      <c r="GU161">
        <v>41.18118010875672</v>
      </c>
      <c r="GV161">
        <v>40.830105771401769</v>
      </c>
      <c r="GW161">
        <v>41.518951045305258</v>
      </c>
      <c r="GX161">
        <v>41.606803540807327</v>
      </c>
      <c r="GY161">
        <v>41.545981173062998</v>
      </c>
      <c r="GZ161">
        <v>41.13390778638685</v>
      </c>
      <c r="HA161">
        <v>40.512970401324253</v>
      </c>
      <c r="HB161">
        <v>41.437868177315934</v>
      </c>
      <c r="HC161">
        <v>40.884103448874797</v>
      </c>
      <c r="HD161">
        <v>40.735621870387007</v>
      </c>
      <c r="HE161">
        <v>40.256689195444885</v>
      </c>
      <c r="HF161">
        <v>40.809857931848988</v>
      </c>
      <c r="HG161">
        <v>40.094885443184459</v>
      </c>
      <c r="HH161">
        <v>39.892693931856307</v>
      </c>
      <c r="HI161">
        <v>40.526462008612306</v>
      </c>
      <c r="HJ161">
        <v>40.310633766955235</v>
      </c>
      <c r="HK161">
        <v>40.607418212127527</v>
      </c>
      <c r="HL161">
        <v>39.178845620201635</v>
      </c>
      <c r="HM161">
        <v>39.872478640389204</v>
      </c>
      <c r="HN161">
        <v>39.48178753375624</v>
      </c>
      <c r="HO161">
        <v>39.131735488458425</v>
      </c>
      <c r="HP161">
        <v>39.522191701604747</v>
      </c>
      <c r="HQ161">
        <v>39.448119535550724</v>
      </c>
      <c r="HR161">
        <v>39.528926002174373</v>
      </c>
      <c r="HS161">
        <v>39.064441913834649</v>
      </c>
      <c r="HT161">
        <v>39.145195137038165</v>
      </c>
      <c r="HU161">
        <v>38.600328206076441</v>
      </c>
      <c r="HV161">
        <v>39.306735200078634</v>
      </c>
      <c r="HW161">
        <v>38.277684709144459</v>
      </c>
      <c r="HX161">
        <v>37.948503976114438</v>
      </c>
      <c r="HY161">
        <v>38.398655050493375</v>
      </c>
      <c r="HZ161">
        <v>38.519650554098256</v>
      </c>
      <c r="IA161">
        <v>39.448119535550724</v>
      </c>
      <c r="IB161">
        <v>39.12500578088148</v>
      </c>
      <c r="IC161">
        <v>39.111546599146749</v>
      </c>
      <c r="ID161">
        <v>39.225959565008758</v>
      </c>
      <c r="IE161">
        <v>38.687741622315087</v>
      </c>
      <c r="IF161">
        <v>38.50620536642861</v>
      </c>
      <c r="IG161">
        <v>38.002235043401427</v>
      </c>
      <c r="IH161">
        <v>38.58015774420015</v>
      </c>
      <c r="II161">
        <v>38.351608039330117</v>
      </c>
      <c r="IJ161">
        <v>38.129866229235482</v>
      </c>
      <c r="IK161">
        <v>38.109712074392824</v>
      </c>
      <c r="IL161">
        <v>38.029102438968039</v>
      </c>
      <c r="IM161">
        <v>37.760484331964861</v>
      </c>
      <c r="IN161">
        <v>37.908208933675958</v>
      </c>
      <c r="IO161">
        <v>37.230327935082492</v>
      </c>
      <c r="IP161">
        <v>37.747056683738592</v>
      </c>
      <c r="IQ161">
        <v>37.478568830853966</v>
      </c>
      <c r="IR161">
        <v>37.431596204022256</v>
      </c>
      <c r="IS161">
        <v>37.471858223171509</v>
      </c>
      <c r="IT161">
        <v>36.908443634097637</v>
      </c>
      <c r="IU161">
        <v>37.116306850643184</v>
      </c>
      <c r="IV161">
        <v>37.223620193112382</v>
      </c>
      <c r="IW161">
        <v>36.781080348231455</v>
      </c>
      <c r="IX161">
        <v>37.277284296919639</v>
      </c>
      <c r="IY161">
        <v>36.868220632356326</v>
      </c>
      <c r="IZ161">
        <v>36.606838987303796</v>
      </c>
      <c r="JA161">
        <v>37.055951803891688</v>
      </c>
      <c r="JB161">
        <v>36.204942941661528</v>
      </c>
      <c r="JC161">
        <v>37.076069456226321</v>
      </c>
      <c r="JD161">
        <v>36.895035657411917</v>
      </c>
      <c r="JE161">
        <v>36.037568321763814</v>
      </c>
      <c r="JF161">
        <v>36.204942941661528</v>
      </c>
      <c r="JG161">
        <v>36.178159759662805</v>
      </c>
      <c r="JH161">
        <v>36.633641948602602</v>
      </c>
      <c r="JI161">
        <v>35.803324898114475</v>
      </c>
      <c r="JJ161">
        <v>35.743106151434127</v>
      </c>
      <c r="JK161">
        <v>36.151377813143306</v>
      </c>
      <c r="JL161">
        <v>36.52643752415343</v>
      </c>
      <c r="JM161">
        <v>36.305390879103122</v>
      </c>
      <c r="JN161">
        <v>35.769869267482889</v>
      </c>
      <c r="JO161">
        <v>36.184855439332971</v>
      </c>
      <c r="JP161">
        <v>36.131292163985471</v>
      </c>
      <c r="JQ161">
        <v>35.562487393020767</v>
      </c>
      <c r="JR161">
        <v>35.863549893353309</v>
      </c>
      <c r="JS161">
        <v>35.963938773745369</v>
      </c>
      <c r="JT161">
        <v>35.649444963170453</v>
      </c>
      <c r="JU161">
        <v>36.017486609742456</v>
      </c>
      <c r="JV161">
        <v>35.970631983119432</v>
      </c>
      <c r="JW161">
        <v>36.09112295025254</v>
      </c>
      <c r="JX161">
        <v>36.22503113899527</v>
      </c>
      <c r="JY161">
        <v>36.21163893021486</v>
      </c>
      <c r="JZ161">
        <v>35.977325269669585</v>
      </c>
      <c r="KA161">
        <v>35.970631983119432</v>
      </c>
      <c r="KB161">
        <v>36.111207209700588</v>
      </c>
      <c r="KC161">
        <v>36.553236775164834</v>
      </c>
      <c r="KD161">
        <v>36.097817626200019</v>
      </c>
      <c r="KE161">
        <v>36.010792860107912</v>
      </c>
      <c r="KF161">
        <v>36.238423656682848</v>
      </c>
      <c r="KG161">
        <v>35.810016255663555</v>
      </c>
      <c r="KH161">
        <v>35.897010924393953</v>
      </c>
      <c r="KI161">
        <v>35.2682661227594</v>
      </c>
      <c r="KJ161">
        <v>35.114528004055742</v>
      </c>
      <c r="KK161">
        <v>35.401984568310311</v>
      </c>
      <c r="KL161">
        <v>35.101161397363825</v>
      </c>
      <c r="KM161">
        <v>35.308378420424873</v>
      </c>
      <c r="KN161">
        <v>35.602620037000953</v>
      </c>
      <c r="KO161">
        <v>35.401984568310311</v>
      </c>
      <c r="KP161">
        <v>35.743106151434127</v>
      </c>
      <c r="KQ161">
        <v>35.796633617708089</v>
      </c>
      <c r="KR161">
        <v>35.167997511147988</v>
      </c>
      <c r="KS161">
        <v>35.636066027296188</v>
      </c>
      <c r="KT161">
        <v>35.542422111827022</v>
      </c>
      <c r="KU161">
        <v>35.388611336802256</v>
      </c>
      <c r="KV161">
        <v>35.167997511147988</v>
      </c>
      <c r="KW161">
        <v>34.934104798714344</v>
      </c>
      <c r="KX161">
        <v>35.228156598392523</v>
      </c>
      <c r="KY161">
        <v>35.074429108002875</v>
      </c>
      <c r="KZ161">
        <v>34.653557998514266</v>
      </c>
      <c r="LA161">
        <v>34.813853836096939</v>
      </c>
      <c r="LB161">
        <v>35.542422111827022</v>
      </c>
      <c r="LC161">
        <v>35.201418456060701</v>
      </c>
      <c r="LD161">
        <v>35.081112064843552</v>
      </c>
      <c r="LE161">
        <v>34.940786138887603</v>
      </c>
      <c r="LF161">
        <v>34.379821753448624</v>
      </c>
      <c r="LG161">
        <v>34.159591308101881</v>
      </c>
      <c r="LH161">
        <v>34.640202012058523</v>
      </c>
      <c r="LI161">
        <v>34.827213822894166</v>
      </c>
      <c r="LJ161">
        <v>34.934104798714344</v>
      </c>
      <c r="LK161">
        <v>34.433223555422501</v>
      </c>
      <c r="LL161">
        <v>34.10621470877728</v>
      </c>
      <c r="LM161">
        <v>34.987557675359021</v>
      </c>
      <c r="LN161">
        <v>33.899426808775111</v>
      </c>
      <c r="LO161">
        <v>34.606813391839133</v>
      </c>
      <c r="LP161">
        <v>34.426548061145176</v>
      </c>
      <c r="LQ161">
        <v>34.646879966830213</v>
      </c>
      <c r="LR161">
        <v>34.493306463221529</v>
      </c>
      <c r="LS161">
        <v>34.540041919063967</v>
      </c>
      <c r="LT161">
        <v>34.40652203951916</v>
      </c>
      <c r="LU161">
        <v>34.039500871977594</v>
      </c>
      <c r="LV161">
        <v>34.046171910073546</v>
      </c>
      <c r="LW161">
        <v>35.094478209522713</v>
      </c>
      <c r="LX161">
        <v>34.206299865298938</v>
      </c>
      <c r="LY161">
        <v>34.613490962068909</v>
      </c>
      <c r="LZ161">
        <v>34.520011976668549</v>
      </c>
      <c r="MA161">
        <v>33.952784364280959</v>
      </c>
      <c r="MB161">
        <v>34.920742349275116</v>
      </c>
      <c r="MC161">
        <v>35.041015478734764</v>
      </c>
      <c r="MD161">
        <v>33.759386598383067</v>
      </c>
      <c r="ME161">
        <v>33.512731414895711</v>
      </c>
      <c r="MF161">
        <v>33.992805755395693</v>
      </c>
      <c r="MG161">
        <v>34.192954179138837</v>
      </c>
      <c r="MH161">
        <v>34.112886514861991</v>
      </c>
      <c r="MI161">
        <v>33.532726571893747</v>
      </c>
      <c r="MJ161">
        <v>33.939444514784931</v>
      </c>
      <c r="MK161">
        <v>34.653557998514266</v>
      </c>
      <c r="ML161">
        <v>33.972794714335862</v>
      </c>
      <c r="MM161">
        <v>33.592716184339238</v>
      </c>
      <c r="MN161">
        <v>68.396981172329177</v>
      </c>
      <c r="MO161">
        <v>81.25726300152148</v>
      </c>
      <c r="MP161">
        <v>93.600795154038423</v>
      </c>
      <c r="MQ161">
        <v>106.64384315692259</v>
      </c>
      <c r="MR161">
        <v>119.95372574233554</v>
      </c>
      <c r="MS161">
        <v>132.96476761619192</v>
      </c>
      <c r="MT161">
        <v>143.71971925933863</v>
      </c>
      <c r="MU161">
        <v>153.54707529380394</v>
      </c>
      <c r="MV161">
        <v>163.51137345234665</v>
      </c>
      <c r="MW161">
        <v>170.69100303051752</v>
      </c>
      <c r="MX161">
        <v>178.91287174871633</v>
      </c>
      <c r="MY161">
        <v>187.23975133423258</v>
      </c>
      <c r="MZ161">
        <v>191.38296203326013</v>
      </c>
      <c r="NA161">
        <v>198.3380648213863</v>
      </c>
      <c r="NB161">
        <v>200.25402758765932</v>
      </c>
      <c r="NC161">
        <v>204.48873689492169</v>
      </c>
      <c r="ND161">
        <v>207.11835759977251</v>
      </c>
      <c r="NE161">
        <v>208.09722093500508</v>
      </c>
      <c r="NF161">
        <v>211.77858764487999</v>
      </c>
      <c r="NG161">
        <v>211.1399737250687</v>
      </c>
      <c r="NH161">
        <v>211.44146535704806</v>
      </c>
      <c r="NI161">
        <v>210.06812079424535</v>
      </c>
      <c r="NJ161">
        <v>210.88292657038801</v>
      </c>
      <c r="NK161">
        <v>209.16591028044814</v>
      </c>
      <c r="NL161">
        <v>208.30022842387521</v>
      </c>
      <c r="NM161">
        <v>207.47975226298237</v>
      </c>
      <c r="NN161">
        <v>204.94531621493104</v>
      </c>
      <c r="NO161">
        <v>204.65552760335166</v>
      </c>
      <c r="NP161">
        <v>202.0093772034451</v>
      </c>
      <c r="NQ161">
        <v>201.08309132934278</v>
      </c>
      <c r="NR161">
        <v>201.31890930646119</v>
      </c>
      <c r="NS161">
        <v>198.82523863367427</v>
      </c>
      <c r="NT161">
        <v>197.62534974450591</v>
      </c>
      <c r="NU161">
        <v>197.62534974450591</v>
      </c>
      <c r="NV161">
        <v>193.28745376583416</v>
      </c>
      <c r="NW161">
        <v>191.05604715908345</v>
      </c>
      <c r="NX161">
        <v>188.49796493425171</v>
      </c>
      <c r="NY161">
        <v>184.24517261556468</v>
      </c>
      <c r="NZ161">
        <v>181.90852451568938</v>
      </c>
      <c r="OA161">
        <v>179.74080121289873</v>
      </c>
      <c r="OB161">
        <v>177.03281995577456</v>
      </c>
      <c r="OC161">
        <v>175.51084001214136</v>
      </c>
      <c r="OD161">
        <v>173.85835913312692</v>
      </c>
      <c r="OE161">
        <v>172.35214534209507</v>
      </c>
      <c r="OF161">
        <v>169.84953703703701</v>
      </c>
      <c r="OG161">
        <v>168.56861132880249</v>
      </c>
      <c r="OH161">
        <v>167.14095966531062</v>
      </c>
      <c r="OI161">
        <v>165.32774805369561</v>
      </c>
      <c r="OJ161">
        <v>162.85214082435328</v>
      </c>
      <c r="OK161">
        <v>162.71214078346614</v>
      </c>
      <c r="OL161">
        <v>160.26295634414092</v>
      </c>
      <c r="OM161">
        <v>158.13368166178159</v>
      </c>
      <c r="ON161">
        <v>156.48426264143259</v>
      </c>
      <c r="OO161">
        <v>154.34309583558337</v>
      </c>
      <c r="OP161">
        <v>152.77636772040256</v>
      </c>
      <c r="OQ161">
        <v>151.98229504870133</v>
      </c>
      <c r="OR161">
        <v>150.31633544856939</v>
      </c>
      <c r="OS161">
        <v>150.0256429738252</v>
      </c>
      <c r="OT161">
        <v>148.21181312949298</v>
      </c>
      <c r="OU161">
        <v>147.05366787318314</v>
      </c>
      <c r="OV161">
        <v>145.37649196295641</v>
      </c>
      <c r="OW161">
        <v>143.9275789712471</v>
      </c>
      <c r="OX161">
        <v>141.95565733843367</v>
      </c>
      <c r="OY161">
        <v>142.57770699835083</v>
      </c>
      <c r="OZ161">
        <v>140.18059648042623</v>
      </c>
      <c r="PA161">
        <v>138.99733862261164</v>
      </c>
      <c r="PB161">
        <v>137.31758688129986</v>
      </c>
      <c r="PC161">
        <v>135.39769419982349</v>
      </c>
      <c r="PD161">
        <v>135.12953286818308</v>
      </c>
      <c r="PE161">
        <v>132.82333320840985</v>
      </c>
      <c r="PF161">
        <v>130.71345725741583</v>
      </c>
      <c r="PG161">
        <v>129.72762051927498</v>
      </c>
      <c r="PH161">
        <v>127.93206323923771</v>
      </c>
      <c r="PI161">
        <v>127.54240450821966</v>
      </c>
      <c r="PJ161">
        <v>125.65210910716949</v>
      </c>
      <c r="PK161">
        <v>123.88367939272162</v>
      </c>
      <c r="PL161">
        <v>123.59716891636336</v>
      </c>
      <c r="PM161">
        <v>122.9549341860638</v>
      </c>
      <c r="PN161">
        <v>121.77278552722007</v>
      </c>
      <c r="PO161">
        <v>119.81520173578703</v>
      </c>
      <c r="PP161">
        <v>118.82334774552194</v>
      </c>
      <c r="PQ161">
        <v>117.41900754551681</v>
      </c>
      <c r="PR161">
        <v>116.08667114515859</v>
      </c>
      <c r="PS161">
        <v>114.78008717708771</v>
      </c>
      <c r="PT161">
        <v>113.27063323207854</v>
      </c>
      <c r="PU161">
        <v>113.36201065098949</v>
      </c>
      <c r="PV161">
        <v>112.08395277119092</v>
      </c>
      <c r="PW161">
        <v>112.74547466117582</v>
      </c>
      <c r="PX161">
        <v>112.66179489385765</v>
      </c>
      <c r="PY161">
        <v>111.19543398056466</v>
      </c>
      <c r="PZ161">
        <v>110.52040641028789</v>
      </c>
      <c r="QA161">
        <v>110.30819060705699</v>
      </c>
      <c r="QB161">
        <v>108.77936257030474</v>
      </c>
      <c r="QC161">
        <v>108.43929733007477</v>
      </c>
      <c r="QD161">
        <v>107.36743061717819</v>
      </c>
      <c r="QE161">
        <v>107.02814316304681</v>
      </c>
      <c r="QF161">
        <v>106.04902799853285</v>
      </c>
      <c r="QG161">
        <v>105.66533847498336</v>
      </c>
      <c r="QH161">
        <v>104.49318321966948</v>
      </c>
    </row>
    <row r="162" spans="2:450" x14ac:dyDescent="0.25">
      <c r="B162">
        <v>8.932090770876739</v>
      </c>
      <c r="C162">
        <v>8.3258294172271121</v>
      </c>
      <c r="D162">
        <v>8.7214212123429995</v>
      </c>
      <c r="E162">
        <v>8.5554942611554221</v>
      </c>
      <c r="F162">
        <v>8.255672609400321</v>
      </c>
      <c r="G162">
        <v>8.5873995181374081</v>
      </c>
      <c r="H162">
        <v>8.1408892940342419</v>
      </c>
      <c r="I162">
        <v>7.7457024570245716</v>
      </c>
      <c r="J162">
        <v>7.2043618331168791</v>
      </c>
      <c r="K162">
        <v>7.6565048652905112</v>
      </c>
      <c r="L162">
        <v>7.2680221083941055</v>
      </c>
      <c r="M162">
        <v>7.1979961993005821</v>
      </c>
      <c r="N162">
        <v>7.6501341462728822</v>
      </c>
      <c r="O162">
        <v>6.9688810441938651</v>
      </c>
      <c r="P162">
        <v>7.19163063706337</v>
      </c>
      <c r="Q162">
        <v>6.5872284471616984</v>
      </c>
      <c r="R162">
        <v>7.4463089701557186</v>
      </c>
      <c r="S162">
        <v>7.1470737055152673</v>
      </c>
      <c r="T162">
        <v>7.2552894806385106</v>
      </c>
      <c r="U162">
        <v>7.4399406154399985</v>
      </c>
      <c r="V162">
        <v>7.2552894806385106</v>
      </c>
      <c r="W162">
        <v>6.9179791575326322</v>
      </c>
      <c r="X162">
        <v>7.1661691038809945</v>
      </c>
      <c r="Y162">
        <v>6.6698980021916912</v>
      </c>
      <c r="Z162">
        <v>6.6698980021916912</v>
      </c>
      <c r="AA162">
        <v>7.8731519611152407</v>
      </c>
      <c r="AB162">
        <v>8.9001661082800805</v>
      </c>
      <c r="AC162">
        <v>9.9994081939771089</v>
      </c>
      <c r="AD162">
        <v>10.972606912580172</v>
      </c>
      <c r="AE162">
        <v>13.59314836907663</v>
      </c>
      <c r="AF162">
        <v>15.275874565406962</v>
      </c>
      <c r="AG162">
        <v>17.520779552353126</v>
      </c>
      <c r="AH162">
        <v>18.156388903080781</v>
      </c>
      <c r="AI162">
        <v>20.947145588636985</v>
      </c>
      <c r="AJ162">
        <v>22.645154672076973</v>
      </c>
      <c r="AK162">
        <v>24.8272761012933</v>
      </c>
      <c r="AL162">
        <v>27.182495408434761</v>
      </c>
      <c r="AM162">
        <v>28.469429838127656</v>
      </c>
      <c r="AN162">
        <v>30.74673722150164</v>
      </c>
      <c r="AO162">
        <v>32.859935602575881</v>
      </c>
      <c r="AP162">
        <v>34.0995429794974</v>
      </c>
      <c r="AQ162">
        <v>36.037568321763814</v>
      </c>
      <c r="AR162">
        <v>37.982085311341336</v>
      </c>
      <c r="AS162">
        <v>39.690572585309447</v>
      </c>
      <c r="AT162">
        <v>41.039374638100774</v>
      </c>
      <c r="AU162">
        <v>43.861698484470338</v>
      </c>
      <c r="AV162">
        <v>45.941463102624184</v>
      </c>
      <c r="AW162">
        <v>46.956840561491745</v>
      </c>
      <c r="AX162">
        <v>48.055974648592944</v>
      </c>
      <c r="AY162">
        <v>49.965575186127374</v>
      </c>
      <c r="AZ162">
        <v>51.159659840900865</v>
      </c>
      <c r="BA162">
        <v>51.489489735110944</v>
      </c>
      <c r="BB162">
        <v>52.955344451398929</v>
      </c>
      <c r="BC162">
        <v>52.907112774918112</v>
      </c>
      <c r="BD162">
        <v>54.853290992395031</v>
      </c>
      <c r="BE162">
        <v>56.085043988269781</v>
      </c>
      <c r="BF162">
        <v>56.244390738926661</v>
      </c>
      <c r="BG162">
        <v>56.466162105077878</v>
      </c>
      <c r="BH162">
        <v>57.659611330040569</v>
      </c>
      <c r="BI162">
        <v>58.194669674963009</v>
      </c>
      <c r="BJ162">
        <v>58.521501742590324</v>
      </c>
      <c r="BK162">
        <v>59.537919919060272</v>
      </c>
      <c r="BL162">
        <v>59.781841287771798</v>
      </c>
      <c r="BM162">
        <v>59.370717591911877</v>
      </c>
      <c r="BN162">
        <v>59.83063761686504</v>
      </c>
      <c r="BO162">
        <v>59.788811945848302</v>
      </c>
      <c r="BP162">
        <v>60.500250198687198</v>
      </c>
      <c r="BQ162">
        <v>60.116525423728824</v>
      </c>
      <c r="BR162">
        <v>60.521187787733567</v>
      </c>
      <c r="BS162">
        <v>60.060731603973451</v>
      </c>
      <c r="BT162">
        <v>59.530952212889119</v>
      </c>
      <c r="BU162">
        <v>59.391615301369242</v>
      </c>
      <c r="BV162">
        <v>59.273204697690574</v>
      </c>
      <c r="BW162">
        <v>59.078227072541161</v>
      </c>
      <c r="BX162">
        <v>59.314993971829352</v>
      </c>
      <c r="BY162">
        <v>59.433412932748283</v>
      </c>
      <c r="BZ162">
        <v>59.057340420527773</v>
      </c>
      <c r="CA162">
        <v>59.015569327014667</v>
      </c>
      <c r="CB162">
        <v>57.986147827006462</v>
      </c>
      <c r="CC162">
        <v>57.014016881302609</v>
      </c>
      <c r="CD162">
        <v>56.355266013926936</v>
      </c>
      <c r="CE162">
        <v>57.340196924594451</v>
      </c>
      <c r="CF162">
        <v>56.299825774774312</v>
      </c>
      <c r="CG162">
        <v>55.738786279683367</v>
      </c>
      <c r="CH162">
        <v>55.150613883435426</v>
      </c>
      <c r="CI162">
        <v>54.404133698013979</v>
      </c>
      <c r="CJ162">
        <v>54.632124655849097</v>
      </c>
      <c r="CK162">
        <v>54.404133698013979</v>
      </c>
      <c r="CL162">
        <v>52.996689032273174</v>
      </c>
      <c r="CM162">
        <v>53.01736241108199</v>
      </c>
      <c r="CN162">
        <v>52.803772481356937</v>
      </c>
      <c r="CO162">
        <v>51.743859895166821</v>
      </c>
      <c r="CP162">
        <v>51.668224845156033</v>
      </c>
      <c r="CQ162">
        <v>51.077231261607466</v>
      </c>
      <c r="CR162">
        <v>50.55545177522739</v>
      </c>
      <c r="CS162">
        <v>50.342753585123702</v>
      </c>
      <c r="CT162">
        <v>50.445662452281738</v>
      </c>
      <c r="CU162">
        <v>49.157172343824726</v>
      </c>
      <c r="CV162">
        <v>49.300959267574434</v>
      </c>
      <c r="CW162">
        <v>49.170864819479426</v>
      </c>
      <c r="CX162">
        <v>48.178987352096421</v>
      </c>
      <c r="CY162">
        <v>48.172152636178261</v>
      </c>
      <c r="CZ162">
        <v>47.557354139979054</v>
      </c>
      <c r="DA162">
        <v>47.01822848462627</v>
      </c>
      <c r="DB162">
        <v>46.609097097376655</v>
      </c>
      <c r="DC162">
        <v>46.534120658560724</v>
      </c>
      <c r="DD162">
        <v>46.813627079587299</v>
      </c>
      <c r="DE162">
        <v>46.500043631286559</v>
      </c>
      <c r="DF162">
        <v>45.812111909579308</v>
      </c>
      <c r="DG162">
        <v>45.900612269817358</v>
      </c>
      <c r="DH162">
        <v>46.03679279845084</v>
      </c>
      <c r="DI162">
        <v>46.03679279845084</v>
      </c>
      <c r="DJ162">
        <v>46.091273879794123</v>
      </c>
      <c r="DK162">
        <v>45.192983781459375</v>
      </c>
      <c r="DL162">
        <v>45.655567117585854</v>
      </c>
      <c r="DM162">
        <v>44.730765879585242</v>
      </c>
      <c r="DN162">
        <v>44.696793680297397</v>
      </c>
      <c r="DO162">
        <v>44.48621008066624</v>
      </c>
      <c r="DP162">
        <v>45.090992550929109</v>
      </c>
      <c r="DQ162">
        <v>45.417427086844825</v>
      </c>
      <c r="DR162">
        <v>45.12498765231237</v>
      </c>
      <c r="DS162">
        <v>44.38434200898925</v>
      </c>
      <c r="DT162">
        <v>44.397923393184819</v>
      </c>
      <c r="DU162">
        <v>43.292074469010906</v>
      </c>
      <c r="DV162">
        <v>43.875267731206577</v>
      </c>
      <c r="DW162">
        <v>43.726023342599959</v>
      </c>
      <c r="DX162">
        <v>42.980372709714473</v>
      </c>
      <c r="DY162">
        <v>42.824584193555879</v>
      </c>
      <c r="DZ162">
        <v>43.244630860802687</v>
      </c>
      <c r="EA162">
        <v>42.418374918838708</v>
      </c>
      <c r="EB162">
        <v>42.147725692029489</v>
      </c>
      <c r="EC162">
        <v>42.134196524823501</v>
      </c>
      <c r="ED162">
        <v>42.283034617078982</v>
      </c>
      <c r="EE162">
        <v>41.005616513708368</v>
      </c>
      <c r="EF162">
        <v>42.174784967426326</v>
      </c>
      <c r="EG162">
        <v>41.323020074366674</v>
      </c>
      <c r="EH162">
        <v>40.958358423271129</v>
      </c>
      <c r="EI162">
        <v>40.668142745506664</v>
      </c>
      <c r="EJ162">
        <v>41.235210313254676</v>
      </c>
      <c r="EK162">
        <v>40.553446160257465</v>
      </c>
      <c r="EL162">
        <v>40.526462008612306</v>
      </c>
      <c r="EM162">
        <v>40.566938704636222</v>
      </c>
      <c r="EN162">
        <v>39.987041236636294</v>
      </c>
      <c r="EO162">
        <v>39.535660380631853</v>
      </c>
      <c r="EP162">
        <v>39.596273291925463</v>
      </c>
      <c r="EQ162">
        <v>39.522191701604747</v>
      </c>
      <c r="ER162">
        <v>38.620499367267804</v>
      </c>
      <c r="ES162">
        <v>38.694466275253099</v>
      </c>
      <c r="ET162">
        <v>38.123148100015612</v>
      </c>
      <c r="EU162">
        <v>38.459149656523188</v>
      </c>
      <c r="EV162">
        <v>38.459149656523188</v>
      </c>
      <c r="EW162">
        <v>38.089558617981062</v>
      </c>
      <c r="EX162">
        <v>38.566711158106408</v>
      </c>
      <c r="EY162">
        <v>38.089558617981062</v>
      </c>
      <c r="EZ162">
        <v>37.74034297592241</v>
      </c>
      <c r="FA162">
        <v>37.183375367195126</v>
      </c>
      <c r="FB162">
        <v>37.86791668350935</v>
      </c>
      <c r="FC162">
        <v>36.613539611670653</v>
      </c>
      <c r="FD162">
        <v>37.277284296919639</v>
      </c>
      <c r="FE162">
        <v>36.781080348231455</v>
      </c>
      <c r="FF162">
        <v>36.861517069483817</v>
      </c>
      <c r="FG162">
        <v>36.050956515722831</v>
      </c>
      <c r="FH162">
        <v>36.204942941661528</v>
      </c>
      <c r="FI162">
        <v>36.888331785110537</v>
      </c>
      <c r="FJ162">
        <v>35.68958362152442</v>
      </c>
      <c r="FK162">
        <v>35.769869267482889</v>
      </c>
      <c r="FL162">
        <v>35.502293630852222</v>
      </c>
      <c r="FM162">
        <v>35.488918087203061</v>
      </c>
      <c r="FN162">
        <v>35.141262141515639</v>
      </c>
      <c r="FO162">
        <v>35.161313553219067</v>
      </c>
      <c r="FP162">
        <v>35.368552067487222</v>
      </c>
      <c r="FQ162">
        <v>34.88065684811972</v>
      </c>
      <c r="FR162">
        <v>34.066185485124251</v>
      </c>
      <c r="FS162">
        <v>33.726048679440709</v>
      </c>
      <c r="FT162">
        <v>33.852742977827162</v>
      </c>
      <c r="FU162">
        <v>33.519396390539711</v>
      </c>
      <c r="FV162">
        <v>33.699379725422062</v>
      </c>
      <c r="FW162">
        <v>33.606048053024018</v>
      </c>
      <c r="FX162">
        <v>33.63271271086974</v>
      </c>
      <c r="FY162">
        <v>33.332806055830076</v>
      </c>
      <c r="FZ162">
        <v>33.172919314672214</v>
      </c>
      <c r="GA162">
        <v>33.066352673257086</v>
      </c>
      <c r="GB162">
        <v>32.906539476634869</v>
      </c>
      <c r="GC162">
        <v>33.086332424692031</v>
      </c>
      <c r="GD162">
        <v>32.653592103523408</v>
      </c>
      <c r="GE162">
        <v>32.547121005707986</v>
      </c>
      <c r="GF162">
        <v>31.729277959676033</v>
      </c>
      <c r="GG162">
        <v>31.782435863558572</v>
      </c>
      <c r="GH162">
        <v>32.241125663025173</v>
      </c>
      <c r="GI162">
        <v>31.357309384080025</v>
      </c>
      <c r="GJ162">
        <v>31.563190994457706</v>
      </c>
      <c r="GK162">
        <v>30.826340500269787</v>
      </c>
      <c r="GL162">
        <v>31.051942683934961</v>
      </c>
      <c r="GM162">
        <v>32.094837245381676</v>
      </c>
      <c r="GN162">
        <v>31.775790858383658</v>
      </c>
      <c r="GO162">
        <v>31.74256697762053</v>
      </c>
      <c r="GP162">
        <v>31.802371337151524</v>
      </c>
      <c r="GQ162">
        <v>31.171414792104443</v>
      </c>
      <c r="GR162">
        <v>31.171414792104443</v>
      </c>
      <c r="GS162">
        <v>31.217882836587879</v>
      </c>
      <c r="GT162">
        <v>31.197967503014283</v>
      </c>
      <c r="GU162">
        <v>30.74673722150164</v>
      </c>
      <c r="GV162">
        <v>30.176567770358638</v>
      </c>
      <c r="GW162">
        <v>30.985579958898285</v>
      </c>
      <c r="GX162">
        <v>31.237798856250421</v>
      </c>
      <c r="GY162">
        <v>31.224521433574882</v>
      </c>
      <c r="GZ162">
        <v>31.184690995108298</v>
      </c>
      <c r="HA162">
        <v>31.138225618472951</v>
      </c>
      <c r="HB162">
        <v>31.124950482544008</v>
      </c>
      <c r="HC162">
        <v>30.978944105440196</v>
      </c>
      <c r="HD162">
        <v>30.832974601807997</v>
      </c>
      <c r="HE162">
        <v>31.051942683934961</v>
      </c>
      <c r="HF162">
        <v>30.932495264336165</v>
      </c>
      <c r="HG162">
        <v>30.428433723879134</v>
      </c>
      <c r="HH162">
        <v>30.507993160196012</v>
      </c>
      <c r="HI162">
        <v>30.733471074380169</v>
      </c>
      <c r="HJ162">
        <v>30.978944105440196</v>
      </c>
      <c r="HK162">
        <v>30.653880586736445</v>
      </c>
      <c r="HL162">
        <v>29.944683096370156</v>
      </c>
      <c r="HM162">
        <v>30.090428308391239</v>
      </c>
      <c r="HN162">
        <v>30.216328778439408</v>
      </c>
      <c r="HO162">
        <v>29.805596972129823</v>
      </c>
      <c r="HP162">
        <v>30.050675966342226</v>
      </c>
      <c r="HQ162">
        <v>29.871824281699823</v>
      </c>
      <c r="HR162">
        <v>29.938059187887145</v>
      </c>
      <c r="HS162">
        <v>29.534144397750286</v>
      </c>
      <c r="HT162">
        <v>30.136809499225599</v>
      </c>
      <c r="HU162">
        <v>29.534144397750286</v>
      </c>
      <c r="HV162">
        <v>29.659923624729071</v>
      </c>
      <c r="HW162">
        <v>28.819709045488143</v>
      </c>
      <c r="HX162">
        <v>28.449609072944408</v>
      </c>
      <c r="HY162">
        <v>28.813098034721815</v>
      </c>
      <c r="HZ162">
        <v>29.19666192856161</v>
      </c>
      <c r="IA162">
        <v>30.057301166672392</v>
      </c>
      <c r="IB162">
        <v>28.998234977249538</v>
      </c>
      <c r="IC162">
        <v>29.448100714310289</v>
      </c>
      <c r="ID162">
        <v>29.229739721551933</v>
      </c>
      <c r="IE162">
        <v>29.362069855027595</v>
      </c>
      <c r="IF162">
        <v>29.606960610056781</v>
      </c>
      <c r="IG162">
        <v>28.958557773855635</v>
      </c>
      <c r="IH162">
        <v>28.912271151476972</v>
      </c>
      <c r="II162">
        <v>29.018074602146733</v>
      </c>
      <c r="IJ162">
        <v>28.819709045488143</v>
      </c>
      <c r="IK162">
        <v>29.156971079448418</v>
      </c>
      <c r="IL162">
        <v>28.978396034497589</v>
      </c>
      <c r="IM162">
        <v>28.25143887982134</v>
      </c>
      <c r="IN162">
        <v>28.06654145886181</v>
      </c>
      <c r="IO162">
        <v>28.291067470748953</v>
      </c>
      <c r="IP162">
        <v>28.859376701065191</v>
      </c>
      <c r="IQ162">
        <v>28.423182445629454</v>
      </c>
      <c r="IR162">
        <v>28.509073412152894</v>
      </c>
      <c r="IS162">
        <v>28.106157343518291</v>
      </c>
      <c r="IT162">
        <v>27.960912406460611</v>
      </c>
      <c r="IU162">
        <v>27.901504568667413</v>
      </c>
      <c r="IV162">
        <v>28.205208965651526</v>
      </c>
      <c r="IW162">
        <v>28.119363243336096</v>
      </c>
      <c r="IX162">
        <v>28.614802933088924</v>
      </c>
      <c r="IY162">
        <v>27.822303640943435</v>
      </c>
      <c r="IZ162">
        <v>27.624348921069213</v>
      </c>
      <c r="JA162">
        <v>28.152379316268679</v>
      </c>
      <c r="JB162">
        <v>27.446247789535146</v>
      </c>
      <c r="JC162">
        <v>28.106157343518291</v>
      </c>
      <c r="JD162">
        <v>27.861902744541258</v>
      </c>
      <c r="JE162">
        <v>27.39348765343787</v>
      </c>
      <c r="JF162">
        <v>27.189087746601381</v>
      </c>
      <c r="JG162">
        <v>27.037483051962553</v>
      </c>
      <c r="JH162">
        <v>27.011121090599154</v>
      </c>
      <c r="JI162">
        <v>26.813444830209409</v>
      </c>
      <c r="JJ162">
        <v>26.872740584816725</v>
      </c>
      <c r="JK162">
        <v>26.938631917352144</v>
      </c>
      <c r="JL162">
        <v>27.670532274774892</v>
      </c>
      <c r="JM162">
        <v>27.386892976091008</v>
      </c>
      <c r="JN162">
        <v>26.945221465222833</v>
      </c>
      <c r="JO162">
        <v>26.945221465222833</v>
      </c>
      <c r="JP162">
        <v>26.69487163356229</v>
      </c>
      <c r="JQ162">
        <v>26.655352659601842</v>
      </c>
      <c r="JR162">
        <v>26.813444830209409</v>
      </c>
      <c r="JS162">
        <v>27.116576175573716</v>
      </c>
      <c r="JT162">
        <v>26.418295757977749</v>
      </c>
      <c r="JU162">
        <v>26.951811088483627</v>
      </c>
      <c r="JV162">
        <v>26.655352659601842</v>
      </c>
      <c r="JW162">
        <v>27.063846219857552</v>
      </c>
      <c r="JX162">
        <v>27.083619387615016</v>
      </c>
      <c r="JY162">
        <v>27.090210594366976</v>
      </c>
      <c r="JZ162">
        <v>26.859563222861606</v>
      </c>
      <c r="KA162">
        <v>27.683728198464806</v>
      </c>
      <c r="KB162">
        <v>27.044073730820735</v>
      </c>
      <c r="KC162">
        <v>26.576322847388607</v>
      </c>
      <c r="KD162">
        <v>27.301169038504476</v>
      </c>
      <c r="KE162">
        <v>26.918863726067837</v>
      </c>
      <c r="KF162">
        <v>26.826621136983736</v>
      </c>
      <c r="KG162">
        <v>26.484135107471865</v>
      </c>
      <c r="KH162">
        <v>26.398545421278929</v>
      </c>
      <c r="KI162">
        <v>26.602664912932848</v>
      </c>
      <c r="KJ162">
        <v>26.549981986927651</v>
      </c>
      <c r="KK162">
        <v>26.497303880924765</v>
      </c>
      <c r="KL162">
        <v>26.477550833695481</v>
      </c>
      <c r="KM162">
        <v>26.398545421278929</v>
      </c>
      <c r="KN162">
        <v>27.011121090599154</v>
      </c>
      <c r="KO162">
        <v>26.168174880381429</v>
      </c>
      <c r="KP162">
        <v>26.642180270961195</v>
      </c>
      <c r="KQ162">
        <v>26.490719456547858</v>
      </c>
      <c r="KR162">
        <v>25.392175905032317</v>
      </c>
      <c r="KS162">
        <v>26.345881169098494</v>
      </c>
      <c r="KT162">
        <v>26.800268824892036</v>
      </c>
      <c r="KU162">
        <v>26.3853789065627</v>
      </c>
      <c r="KV162">
        <v>25.832657073298982</v>
      </c>
      <c r="KW162">
        <v>26.029996799122038</v>
      </c>
      <c r="KX162">
        <v>25.622235935410885</v>
      </c>
      <c r="KY162">
        <v>25.648534369464617</v>
      </c>
      <c r="KZ162">
        <v>25.701134844173222</v>
      </c>
      <c r="LA162">
        <v>26.122111833906882</v>
      </c>
      <c r="LB162">
        <v>25.845810949822827</v>
      </c>
      <c r="LC162">
        <v>25.898429462999804</v>
      </c>
      <c r="LD162">
        <v>25.924740523981523</v>
      </c>
      <c r="LE162">
        <v>25.793197247811285</v>
      </c>
      <c r="LF162">
        <v>25.162207854515547</v>
      </c>
      <c r="LG162">
        <v>25.037406554999059</v>
      </c>
      <c r="LH162">
        <v>25.707710241655761</v>
      </c>
      <c r="LI162">
        <v>25.977366255144045</v>
      </c>
      <c r="LJ162">
        <v>25.602512898746983</v>
      </c>
      <c r="LK162">
        <v>25.122793991661428</v>
      </c>
      <c r="LL162">
        <v>25.497334788297074</v>
      </c>
      <c r="LM162">
        <v>25.477616033273161</v>
      </c>
      <c r="LN162">
        <v>25.293606909473112</v>
      </c>
      <c r="LO162">
        <v>24.8272761012933</v>
      </c>
      <c r="LP162">
        <v>24.820710761922165</v>
      </c>
      <c r="LQ162">
        <v>25.52362751315496</v>
      </c>
      <c r="LR162">
        <v>25.063678262011788</v>
      </c>
      <c r="LS162">
        <v>25.030838815789473</v>
      </c>
      <c r="LT162">
        <v>25.694559521836773</v>
      </c>
      <c r="LU162">
        <v>24.676292261843599</v>
      </c>
      <c r="LV162">
        <v>24.748496976825184</v>
      </c>
      <c r="LW162">
        <v>25.280465652953755</v>
      </c>
      <c r="LX162">
        <v>25.155638689779263</v>
      </c>
      <c r="LY162">
        <v>25.070246376314977</v>
      </c>
      <c r="LZ162">
        <v>25.00456860908697</v>
      </c>
      <c r="MA162">
        <v>24.394124462759912</v>
      </c>
      <c r="MB162">
        <v>25.175346409111174</v>
      </c>
      <c r="MC162">
        <v>25.68140910259708</v>
      </c>
      <c r="MD162">
        <v>24.302285763205202</v>
      </c>
      <c r="ME162">
        <v>24.256371916768451</v>
      </c>
      <c r="MF162">
        <v>24.656601640776206</v>
      </c>
      <c r="MG162">
        <v>24.518786176662001</v>
      </c>
      <c r="MH162">
        <v>24.630348528530241</v>
      </c>
      <c r="MI162">
        <v>24.394124462759912</v>
      </c>
      <c r="MJ162">
        <v>25.31331935725262</v>
      </c>
      <c r="MK162">
        <v>25.116225277141609</v>
      </c>
      <c r="ML162">
        <v>24.689419717280597</v>
      </c>
      <c r="MM162">
        <v>24.545034193791462</v>
      </c>
      <c r="MN162">
        <v>42.58082471357671</v>
      </c>
      <c r="MO162">
        <v>50.006710156259111</v>
      </c>
      <c r="MP162">
        <v>56.396849608401041</v>
      </c>
      <c r="MQ162">
        <v>63.200308002761396</v>
      </c>
      <c r="MR162">
        <v>70.543760909058534</v>
      </c>
      <c r="MS162">
        <v>76.614683716517391</v>
      </c>
      <c r="MT162">
        <v>83.798794652772372</v>
      </c>
      <c r="MU162">
        <v>90.313401489456723</v>
      </c>
      <c r="MV162">
        <v>96.105801882215999</v>
      </c>
      <c r="MW162">
        <v>102.01349029356923</v>
      </c>
      <c r="MX162">
        <v>106.96030808949035</v>
      </c>
      <c r="MY162">
        <v>112.93569803897462</v>
      </c>
      <c r="MZ162">
        <v>118.17833860134334</v>
      </c>
      <c r="NA162">
        <v>123.31852811544972</v>
      </c>
      <c r="NB162">
        <v>126.68600784420978</v>
      </c>
      <c r="NC162">
        <v>131.3323517668197</v>
      </c>
      <c r="ND162">
        <v>133.50722762810059</v>
      </c>
      <c r="NE162">
        <v>136.25815785847607</v>
      </c>
      <c r="NF162">
        <v>138.43428259519285</v>
      </c>
      <c r="NG162">
        <v>139.56089673145158</v>
      </c>
      <c r="NH162">
        <v>139.64825351369683</v>
      </c>
      <c r="NI162">
        <v>140.21239232736252</v>
      </c>
      <c r="NJ162">
        <v>142.3064820641913</v>
      </c>
      <c r="NK162">
        <v>143.43202590089382</v>
      </c>
      <c r="NL162">
        <v>142.88097816505905</v>
      </c>
      <c r="NM162">
        <v>143.33615710677645</v>
      </c>
      <c r="NN162">
        <v>143.40805734369687</v>
      </c>
      <c r="NO162">
        <v>144.18349982667883</v>
      </c>
      <c r="NP162">
        <v>143.51991836117622</v>
      </c>
      <c r="NQ162">
        <v>143.67176130385755</v>
      </c>
      <c r="NR162">
        <v>143.00871470669725</v>
      </c>
      <c r="NS162">
        <v>140.88843208991813</v>
      </c>
      <c r="NT162">
        <v>140.38729805644053</v>
      </c>
      <c r="NU162">
        <v>139.41003616636527</v>
      </c>
      <c r="NV162">
        <v>138.33124215809289</v>
      </c>
      <c r="NW162">
        <v>136.36086038747501</v>
      </c>
      <c r="NX162">
        <v>136.55841226883177</v>
      </c>
      <c r="NY162">
        <v>133.43644544431945</v>
      </c>
      <c r="NZ162">
        <v>132.59553354524846</v>
      </c>
      <c r="OA162">
        <v>130.94840866425093</v>
      </c>
      <c r="OB162">
        <v>127.5268232001244</v>
      </c>
      <c r="OC162">
        <v>126.82606533428651</v>
      </c>
      <c r="OD162">
        <v>125.09311680572112</v>
      </c>
      <c r="OE162">
        <v>123.10962911543041</v>
      </c>
      <c r="OF162">
        <v>120.87029956568544</v>
      </c>
      <c r="OG162">
        <v>118.63131079203333</v>
      </c>
      <c r="OH162">
        <v>117.98650074995835</v>
      </c>
      <c r="OI162">
        <v>115.5896920934932</v>
      </c>
      <c r="OJ162">
        <v>113.49910206893158</v>
      </c>
      <c r="OK162">
        <v>112.06875368586593</v>
      </c>
      <c r="OL162">
        <v>109.90669593852913</v>
      </c>
      <c r="OM162">
        <v>107.92577649068457</v>
      </c>
      <c r="ON162">
        <v>106.3576578063948</v>
      </c>
      <c r="OO162">
        <v>104.50068992465782</v>
      </c>
      <c r="OP162">
        <v>102.07330449089027</v>
      </c>
      <c r="OQ162">
        <v>101.61736847555294</v>
      </c>
      <c r="OR162">
        <v>100.21431743926405</v>
      </c>
      <c r="OS162">
        <v>100.65429093122337</v>
      </c>
      <c r="OT162">
        <v>99.268326787690157</v>
      </c>
      <c r="OU162">
        <v>97.751836784261357</v>
      </c>
      <c r="OV162">
        <v>96.550239002256589</v>
      </c>
      <c r="OW162">
        <v>96.342794759825338</v>
      </c>
      <c r="OX162">
        <v>93.895836233664824</v>
      </c>
      <c r="OY162">
        <v>94.050789999394667</v>
      </c>
      <c r="OZ162">
        <v>93.291155705323277</v>
      </c>
      <c r="PA162">
        <v>92.311668057016419</v>
      </c>
      <c r="PB162">
        <v>91.892369608962852</v>
      </c>
      <c r="PC162">
        <v>90.144731204856342</v>
      </c>
      <c r="PD162">
        <v>90.313401489456723</v>
      </c>
      <c r="PE162">
        <v>89.075132485666245</v>
      </c>
      <c r="PF162">
        <v>88.482536698242825</v>
      </c>
      <c r="PG162">
        <v>87.890519126176756</v>
      </c>
      <c r="PH162">
        <v>87.123948138249858</v>
      </c>
      <c r="PI162">
        <v>86.555122373835843</v>
      </c>
      <c r="PJ162">
        <v>85.244482907832108</v>
      </c>
      <c r="PK162">
        <v>84.285148086762277</v>
      </c>
      <c r="PL162">
        <v>84.459459459459481</v>
      </c>
      <c r="PM162">
        <v>82.638934699042295</v>
      </c>
      <c r="PN162">
        <v>82.559276094074207</v>
      </c>
      <c r="PO162">
        <v>81.654802351291579</v>
      </c>
      <c r="PP162">
        <v>80.448537598620803</v>
      </c>
      <c r="PQ162">
        <v>79.78503823005039</v>
      </c>
      <c r="PR162">
        <v>79.309499318230763</v>
      </c>
      <c r="PS162">
        <v>78.438652268231635</v>
      </c>
      <c r="PT162">
        <v>78.021667831603835</v>
      </c>
      <c r="PU162">
        <v>77.181388351601115</v>
      </c>
      <c r="PV162">
        <v>77.080920714891192</v>
      </c>
      <c r="PW162">
        <v>76.528648738954303</v>
      </c>
      <c r="PX162">
        <v>76.980469869162448</v>
      </c>
      <c r="PY162">
        <v>75.711930500318985</v>
      </c>
      <c r="PZ162">
        <v>75.740568484696695</v>
      </c>
      <c r="QA162">
        <v>74.967822091921576</v>
      </c>
      <c r="QB162">
        <v>74.374627754615858</v>
      </c>
      <c r="QC162">
        <v>74.481788128778632</v>
      </c>
      <c r="QD162">
        <v>73.553700562449805</v>
      </c>
      <c r="QE162">
        <v>73.211385016333153</v>
      </c>
      <c r="QF162">
        <v>73.525166796612268</v>
      </c>
      <c r="QG162">
        <v>72.976156482010282</v>
      </c>
      <c r="QH162">
        <v>73.004664112509801</v>
      </c>
    </row>
    <row r="163" spans="2:450" x14ac:dyDescent="0.25">
      <c r="B163">
        <v>8.4215117915236153</v>
      </c>
      <c r="C163">
        <v>8.0070048105325302</v>
      </c>
      <c r="D163">
        <v>8.1026333558406503</v>
      </c>
      <c r="E163">
        <v>8.2110318902888597</v>
      </c>
      <c r="F163">
        <v>7.9751322155958144</v>
      </c>
      <c r="G163">
        <v>7.9751322155958144</v>
      </c>
      <c r="H163">
        <v>8.1408892940342419</v>
      </c>
      <c r="I163">
        <v>7.994255557368473</v>
      </c>
      <c r="J163">
        <v>7.4590458944669047</v>
      </c>
      <c r="K163">
        <v>7.8986453035690296</v>
      </c>
      <c r="L163">
        <v>7.9305135951661709</v>
      </c>
      <c r="M163">
        <v>8.070755380503595</v>
      </c>
      <c r="N163">
        <v>7.7648180544852163</v>
      </c>
      <c r="O163">
        <v>7.1598038995209912</v>
      </c>
      <c r="P163">
        <v>7.2552894806385106</v>
      </c>
      <c r="Q163">
        <v>6.9879704319964056</v>
      </c>
      <c r="R163">
        <v>7.6310224192042568</v>
      </c>
      <c r="S163">
        <v>6.9943337043407965</v>
      </c>
      <c r="T163">
        <v>7.3507911694913473</v>
      </c>
      <c r="U163">
        <v>7.5991709739649966</v>
      </c>
      <c r="V163">
        <v>6.9879704319964056</v>
      </c>
      <c r="W163">
        <v>7.4080999162116408</v>
      </c>
      <c r="X163">
        <v>7.8157961353472283</v>
      </c>
      <c r="Y163">
        <v>7.5991709739649966</v>
      </c>
      <c r="Z163">
        <v>7.5991709739649966</v>
      </c>
      <c r="AA163">
        <v>9.0598073998986361</v>
      </c>
      <c r="AB163">
        <v>9.4431299645090387</v>
      </c>
      <c r="AC163">
        <v>10.831645919466645</v>
      </c>
      <c r="AD163">
        <v>12.165767851596691</v>
      </c>
      <c r="AE163">
        <v>13.940891017991175</v>
      </c>
      <c r="AF163">
        <v>15.327530946691279</v>
      </c>
      <c r="AG163">
        <v>16.711078353554825</v>
      </c>
      <c r="AH163">
        <v>18.02661527895242</v>
      </c>
      <c r="AI163">
        <v>19.169635399798874</v>
      </c>
      <c r="AJ163">
        <v>20.934103454162639</v>
      </c>
      <c r="AK163">
        <v>22.573213888841412</v>
      </c>
      <c r="AL163">
        <v>24.059639832926308</v>
      </c>
      <c r="AM163">
        <v>25.227903629322469</v>
      </c>
      <c r="AN163">
        <v>26.872740584816725</v>
      </c>
      <c r="AO163">
        <v>28.773433560984543</v>
      </c>
      <c r="AP163">
        <v>30.72020523180403</v>
      </c>
      <c r="AQ163">
        <v>32.793365146898175</v>
      </c>
      <c r="AR163">
        <v>34.666914292624803</v>
      </c>
      <c r="AS163">
        <v>36.593437970477808</v>
      </c>
      <c r="AT163">
        <v>38.391933815925533</v>
      </c>
      <c r="AU163">
        <v>40.189265504032946</v>
      </c>
      <c r="AV163">
        <v>42.946502105348642</v>
      </c>
      <c r="AW163">
        <v>44.3707609402583</v>
      </c>
      <c r="AX163">
        <v>46.786352289456694</v>
      </c>
      <c r="AY163">
        <v>48.719181675118037</v>
      </c>
      <c r="AZ163">
        <v>50.562314288883329</v>
      </c>
      <c r="BA163">
        <v>51.984581575040615</v>
      </c>
      <c r="BB163">
        <v>54.024344547360037</v>
      </c>
      <c r="BC163">
        <v>55.323544927026553</v>
      </c>
      <c r="BD163">
        <v>57.208315232068003</v>
      </c>
      <c r="BE163">
        <v>58.64671929278029</v>
      </c>
      <c r="BF163">
        <v>60.102576476265583</v>
      </c>
      <c r="BG163">
        <v>61.002956541200177</v>
      </c>
      <c r="BH163">
        <v>62.821839995753045</v>
      </c>
      <c r="BI163">
        <v>64.168600634223239</v>
      </c>
      <c r="BJ163">
        <v>64.400382734424866</v>
      </c>
      <c r="BK163">
        <v>66.75139370554048</v>
      </c>
      <c r="BL163">
        <v>67.061800745871054</v>
      </c>
      <c r="BM163">
        <v>66.89246777229306</v>
      </c>
      <c r="BN163">
        <v>67.838526240966729</v>
      </c>
      <c r="BO163">
        <v>68.955959255789679</v>
      </c>
      <c r="BP163">
        <v>69.331263455687434</v>
      </c>
      <c r="BQ163">
        <v>69.635928953644282</v>
      </c>
      <c r="BR163">
        <v>69.78477557922217</v>
      </c>
      <c r="BS163">
        <v>68.91348684990632</v>
      </c>
      <c r="BT163">
        <v>69.402102029074925</v>
      </c>
      <c r="BU163">
        <v>69.494204738234487</v>
      </c>
      <c r="BV163">
        <v>68.807319054083706</v>
      </c>
      <c r="BW163">
        <v>69.175448167893222</v>
      </c>
      <c r="BX163">
        <v>69.239185871357236</v>
      </c>
      <c r="BY163">
        <v>69.324180060494641</v>
      </c>
      <c r="BZ163">
        <v>69.182529798968147</v>
      </c>
      <c r="CA163">
        <v>68.828551102679626</v>
      </c>
      <c r="CB163">
        <v>68.672866948820996</v>
      </c>
      <c r="CC163">
        <v>68.121222893707781</v>
      </c>
      <c r="CD163">
        <v>67.647781719544895</v>
      </c>
      <c r="CE163">
        <v>67.916254465105553</v>
      </c>
      <c r="CF163">
        <v>67.17471612773366</v>
      </c>
      <c r="CG163">
        <v>66.758446615731515</v>
      </c>
      <c r="CH163">
        <v>66.187431234990015</v>
      </c>
      <c r="CI163">
        <v>66.553946107146658</v>
      </c>
      <c r="CJ163">
        <v>66.455246840535807</v>
      </c>
      <c r="CK163">
        <v>66.363612161226769</v>
      </c>
      <c r="CL163">
        <v>65.722563859981094</v>
      </c>
      <c r="CM163">
        <v>65.433965275684116</v>
      </c>
      <c r="CN163">
        <v>65.040007800634683</v>
      </c>
      <c r="CO163">
        <v>64.526847421584264</v>
      </c>
      <c r="CP163">
        <v>64.414433038403828</v>
      </c>
      <c r="CQ163">
        <v>63.824605938957433</v>
      </c>
      <c r="CR163">
        <v>62.520639713166972</v>
      </c>
      <c r="CS163">
        <v>62.807827292299514</v>
      </c>
      <c r="CT163">
        <v>63.144223450766155</v>
      </c>
      <c r="CU163">
        <v>62.268589486592923</v>
      </c>
      <c r="CV163">
        <v>62.408604179442442</v>
      </c>
      <c r="CW163">
        <v>61.827758950935632</v>
      </c>
      <c r="CX163">
        <v>61.317364563941851</v>
      </c>
      <c r="CY163">
        <v>61.652916912197995</v>
      </c>
      <c r="CZ163">
        <v>60.5351465913105</v>
      </c>
      <c r="DA163">
        <v>59.663352648763109</v>
      </c>
      <c r="DB163">
        <v>59.036454505365299</v>
      </c>
      <c r="DC163">
        <v>59.147854568120479</v>
      </c>
      <c r="DD163">
        <v>59.043416395216227</v>
      </c>
      <c r="DE163">
        <v>59.029492697382352</v>
      </c>
      <c r="DF163">
        <v>58.222478142333387</v>
      </c>
      <c r="DG163">
        <v>58.243335350698331</v>
      </c>
      <c r="DH163">
        <v>58.472813183196592</v>
      </c>
      <c r="DI163">
        <v>58.055646942708087</v>
      </c>
      <c r="DJ163">
        <v>57.722125640182327</v>
      </c>
      <c r="DK163">
        <v>57.256899800975752</v>
      </c>
      <c r="DL163">
        <v>57.868018068290624</v>
      </c>
      <c r="DM163">
        <v>56.896081181808043</v>
      </c>
      <c r="DN163">
        <v>56.694951059784508</v>
      </c>
      <c r="DO163">
        <v>56.681082540166898</v>
      </c>
      <c r="DP163">
        <v>56.972389829314665</v>
      </c>
      <c r="DQ163">
        <v>57.180554414061135</v>
      </c>
      <c r="DR163">
        <v>56.667214346070793</v>
      </c>
      <c r="DS163">
        <v>56.604811500660126</v>
      </c>
      <c r="DT163">
        <v>56.452298955100431</v>
      </c>
      <c r="DU163">
        <v>56.098898520803779</v>
      </c>
      <c r="DV163">
        <v>56.119680929059498</v>
      </c>
      <c r="DW163">
        <v>56.043482340797382</v>
      </c>
      <c r="DX163">
        <v>55.365055918970249</v>
      </c>
      <c r="DY163">
        <v>55.095286651078567</v>
      </c>
      <c r="DZ163">
        <v>55.994997448874891</v>
      </c>
      <c r="EA163">
        <v>55.704171674826298</v>
      </c>
      <c r="EB163">
        <v>55.039964606125942</v>
      </c>
      <c r="EC163">
        <v>54.880942615747003</v>
      </c>
      <c r="ED163">
        <v>54.853290992395031</v>
      </c>
      <c r="EE163">
        <v>53.665496049165931</v>
      </c>
      <c r="EF163">
        <v>54.231471938536522</v>
      </c>
      <c r="EG163">
        <v>53.568920310890547</v>
      </c>
      <c r="EH163">
        <v>53.796588441207987</v>
      </c>
      <c r="EI163">
        <v>53.644799915717023</v>
      </c>
      <c r="EJ163">
        <v>53.086278914668803</v>
      </c>
      <c r="EK163">
        <v>53.079386901453788</v>
      </c>
      <c r="EL163">
        <v>52.865774481475846</v>
      </c>
      <c r="EM163">
        <v>52.301108460782949</v>
      </c>
      <c r="EN163">
        <v>52.631578947368411</v>
      </c>
      <c r="EO163">
        <v>51.730107344665782</v>
      </c>
      <c r="EP163">
        <v>51.516983909980041</v>
      </c>
      <c r="EQ163">
        <v>50.905542157418083</v>
      </c>
      <c r="ER163">
        <v>50.349613615670165</v>
      </c>
      <c r="ES163">
        <v>50.939875967905834</v>
      </c>
      <c r="ET163">
        <v>50.219286727244103</v>
      </c>
      <c r="EU163">
        <v>50.082131749245782</v>
      </c>
      <c r="EV163">
        <v>50.191853170318915</v>
      </c>
      <c r="EW163">
        <v>49.725678584554018</v>
      </c>
      <c r="EX163">
        <v>50.082131749245782</v>
      </c>
      <c r="EY163">
        <v>49.773650067671625</v>
      </c>
      <c r="EZ163">
        <v>49.109251193787067</v>
      </c>
      <c r="FA163">
        <v>48.883389877933631</v>
      </c>
      <c r="FB163">
        <v>49.102405634525475</v>
      </c>
      <c r="FC163">
        <v>48.828648705363911</v>
      </c>
      <c r="FD163">
        <v>48.192657022843406</v>
      </c>
      <c r="FE163">
        <v>48.431927837214197</v>
      </c>
      <c r="FF163">
        <v>48.151648966228379</v>
      </c>
      <c r="FG163">
        <v>48.11064377632399</v>
      </c>
      <c r="FH163">
        <v>47.789535601551513</v>
      </c>
      <c r="FI163">
        <v>47.468603168503606</v>
      </c>
      <c r="FJ163">
        <v>46.547752024574137</v>
      </c>
      <c r="FK163">
        <v>46.527305094507575</v>
      </c>
      <c r="FL163">
        <v>46.166193644442366</v>
      </c>
      <c r="FM163">
        <v>45.907420544010421</v>
      </c>
      <c r="FN163">
        <v>45.424229743160538</v>
      </c>
      <c r="FO163">
        <v>45.512671471750771</v>
      </c>
      <c r="FP163">
        <v>45.267788651526068</v>
      </c>
      <c r="FQ163">
        <v>45.560299477425829</v>
      </c>
      <c r="FR163">
        <v>44.499793831197138</v>
      </c>
      <c r="FS163">
        <v>44.377551435191378</v>
      </c>
      <c r="FT163">
        <v>44.20781271772956</v>
      </c>
      <c r="FU163">
        <v>43.644633374923828</v>
      </c>
      <c r="FV163">
        <v>44.228178761997121</v>
      </c>
      <c r="FW163">
        <v>44.533754588115059</v>
      </c>
      <c r="FX163">
        <v>44.105993137761473</v>
      </c>
      <c r="FY163">
        <v>43.787073258499994</v>
      </c>
      <c r="FZ163">
        <v>43.69210947837594</v>
      </c>
      <c r="GA163">
        <v>43.434428417253677</v>
      </c>
      <c r="GB163">
        <v>43.678544483779227</v>
      </c>
      <c r="GC163">
        <v>43.63106948240744</v>
      </c>
      <c r="GD163">
        <v>43.170084404095491</v>
      </c>
      <c r="GE163">
        <v>42.973598431681879</v>
      </c>
      <c r="GF163">
        <v>41.998922101554271</v>
      </c>
      <c r="GG163">
        <v>42.519900742690503</v>
      </c>
      <c r="GH163">
        <v>42.58082471357671</v>
      </c>
      <c r="GI163">
        <v>41.802829877105459</v>
      </c>
      <c r="GJ163">
        <v>41.593286910982641</v>
      </c>
      <c r="GK163">
        <v>40.863853733659084</v>
      </c>
      <c r="GL163">
        <v>41.079886967700112</v>
      </c>
      <c r="GM163">
        <v>41.924534534012487</v>
      </c>
      <c r="GN163">
        <v>40.890853510265075</v>
      </c>
      <c r="GO163">
        <v>41.160920072734847</v>
      </c>
      <c r="GP163">
        <v>41.309510019691871</v>
      </c>
      <c r="GQ163">
        <v>40.72887360633532</v>
      </c>
      <c r="GR163">
        <v>40.303890422373833</v>
      </c>
      <c r="GS163">
        <v>40.546700005209161</v>
      </c>
      <c r="GT163">
        <v>40.789610795602556</v>
      </c>
      <c r="GU163">
        <v>40.034220620310201</v>
      </c>
      <c r="GV163">
        <v>39.778149889812411</v>
      </c>
      <c r="GW163">
        <v>40.175781702039032</v>
      </c>
      <c r="GX163">
        <v>41.377063423110357</v>
      </c>
      <c r="GY163">
        <v>40.196007522059887</v>
      </c>
      <c r="GZ163">
        <v>40.303890422373833</v>
      </c>
      <c r="HA163">
        <v>39.798361907406132</v>
      </c>
      <c r="HB163">
        <v>39.441386169529935</v>
      </c>
      <c r="HC163">
        <v>39.367324282443271</v>
      </c>
      <c r="HD163">
        <v>39.744464752562294</v>
      </c>
      <c r="HE163">
        <v>39.205767407441684</v>
      </c>
      <c r="HF163">
        <v>39.555863983344892</v>
      </c>
      <c r="HG163">
        <v>39.024069503291912</v>
      </c>
      <c r="HH163">
        <v>39.010612655418186</v>
      </c>
      <c r="HI163">
        <v>39.205767407441684</v>
      </c>
      <c r="HJ163">
        <v>38.667568129810697</v>
      </c>
      <c r="HK163">
        <v>39.057712984265372</v>
      </c>
      <c r="HL163">
        <v>37.874631864641678</v>
      </c>
      <c r="HM163">
        <v>38.465871667764404</v>
      </c>
      <c r="HN163">
        <v>38.492760489490308</v>
      </c>
      <c r="HO163">
        <v>38.197051790067135</v>
      </c>
      <c r="HP163">
        <v>37.961936277482287</v>
      </c>
      <c r="HQ163">
        <v>38.33144619935068</v>
      </c>
      <c r="HR163">
        <v>37.646359206484831</v>
      </c>
      <c r="HS163">
        <v>37.169961044582308</v>
      </c>
      <c r="HT163">
        <v>38.197051790067135</v>
      </c>
      <c r="HU163">
        <v>36.801188484393926</v>
      </c>
      <c r="HV163">
        <v>37.203497431753902</v>
      </c>
      <c r="HW163">
        <v>36.941964929692041</v>
      </c>
      <c r="HX163">
        <v>35.890318563868448</v>
      </c>
      <c r="HY163">
        <v>36.432649883207894</v>
      </c>
      <c r="HZ163">
        <v>36.352272530666617</v>
      </c>
      <c r="IA163">
        <v>37.143133328331771</v>
      </c>
      <c r="IB163">
        <v>36.385761742179568</v>
      </c>
      <c r="IC163">
        <v>36.573337024987879</v>
      </c>
      <c r="ID163">
        <v>36.352272530666617</v>
      </c>
      <c r="IE163">
        <v>35.84347420059607</v>
      </c>
      <c r="IF163">
        <v>36.312088026158712</v>
      </c>
      <c r="IG163">
        <v>35.830090791180282</v>
      </c>
      <c r="IH163">
        <v>35.662824207492811</v>
      </c>
      <c r="II163">
        <v>35.25489597317371</v>
      </c>
      <c r="IJ163">
        <v>34.867295630086566</v>
      </c>
      <c r="IK163">
        <v>35.368552067487222</v>
      </c>
      <c r="IL163">
        <v>35.147945868404243</v>
      </c>
      <c r="IM163">
        <v>34.413197303194814</v>
      </c>
      <c r="IN163">
        <v>34.279706632432777</v>
      </c>
      <c r="IO163">
        <v>34.112886514861991</v>
      </c>
      <c r="IP163">
        <v>34.199626983807178</v>
      </c>
      <c r="IQ163">
        <v>33.852742977827162</v>
      </c>
      <c r="IR163">
        <v>34.059514216645567</v>
      </c>
      <c r="IS163">
        <v>33.972794714335862</v>
      </c>
      <c r="IT163">
        <v>33.539391777606468</v>
      </c>
      <c r="IU163">
        <v>33.672711998987317</v>
      </c>
      <c r="IV163">
        <v>33.652712009712261</v>
      </c>
      <c r="IW163">
        <v>33.826068191627094</v>
      </c>
      <c r="IX163">
        <v>33.1529365754906</v>
      </c>
      <c r="IY163">
        <v>33.139615132449201</v>
      </c>
      <c r="IZ163">
        <v>33.30615520008282</v>
      </c>
      <c r="JA163">
        <v>33.2661812158128</v>
      </c>
      <c r="JB163">
        <v>32.740114293598886</v>
      </c>
      <c r="JC163">
        <v>32.859935602575881</v>
      </c>
      <c r="JD163">
        <v>32.7201464864523</v>
      </c>
      <c r="JE163">
        <v>32.786708522345052</v>
      </c>
      <c r="JF163">
        <v>31.975174228539569</v>
      </c>
      <c r="JG163">
        <v>32.134730418493476</v>
      </c>
      <c r="JH163">
        <v>32.294330622683269</v>
      </c>
      <c r="JI163">
        <v>31.516695190728349</v>
      </c>
      <c r="JJ163">
        <v>31.955232798639528</v>
      </c>
      <c r="JK163">
        <v>32.300981586630215</v>
      </c>
      <c r="JL163">
        <v>32.49389280068975</v>
      </c>
      <c r="JM163">
        <v>31.875473952708138</v>
      </c>
      <c r="JN163">
        <v>32.094837245381676</v>
      </c>
      <c r="JO163">
        <v>32.134730418493476</v>
      </c>
      <c r="JP163">
        <v>31.862181880852521</v>
      </c>
      <c r="JQ163">
        <v>31.436996795571233</v>
      </c>
      <c r="JR163">
        <v>31.417073913068471</v>
      </c>
      <c r="JS163">
        <v>31.662837449741538</v>
      </c>
      <c r="JT163">
        <v>31.755856300908739</v>
      </c>
      <c r="JU163">
        <v>31.450279098614864</v>
      </c>
      <c r="JV163">
        <v>31.450279098614864</v>
      </c>
      <c r="JW163">
        <v>31.842244345762989</v>
      </c>
      <c r="JX163">
        <v>31.968527008859343</v>
      </c>
      <c r="JY163">
        <v>31.902059012776903</v>
      </c>
      <c r="JZ163">
        <v>32.121432388482503</v>
      </c>
      <c r="KA163">
        <v>31.955232798639528</v>
      </c>
      <c r="KB163">
        <v>31.835598653446237</v>
      </c>
      <c r="KC163">
        <v>31.629620056862255</v>
      </c>
      <c r="KD163">
        <v>31.735922430480969</v>
      </c>
      <c r="KE163">
        <v>31.642906785064003</v>
      </c>
      <c r="KF163">
        <v>31.689412737799834</v>
      </c>
      <c r="KG163">
        <v>31.277632953984309</v>
      </c>
      <c r="KH163">
        <v>30.985579958898285</v>
      </c>
      <c r="KI163">
        <v>31.06521614329181</v>
      </c>
      <c r="KJ163">
        <v>30.368771335953419</v>
      </c>
      <c r="KK163">
        <v>30.541146159098858</v>
      </c>
      <c r="KL163">
        <v>30.342256696825586</v>
      </c>
      <c r="KM163">
        <v>30.647248540914639</v>
      </c>
      <c r="KN163">
        <v>30.859511769534116</v>
      </c>
      <c r="KO163">
        <v>30.74673722150164</v>
      </c>
      <c r="KP163">
        <v>30.826340500269787</v>
      </c>
      <c r="KQ163">
        <v>30.706939693762781</v>
      </c>
      <c r="KR163">
        <v>30.461582157550151</v>
      </c>
      <c r="KS163">
        <v>30.435063258455976</v>
      </c>
      <c r="KT163">
        <v>30.74673722150164</v>
      </c>
      <c r="KU163">
        <v>30.342256696825586</v>
      </c>
      <c r="KV163">
        <v>30.143435687693959</v>
      </c>
      <c r="KW163">
        <v>29.997677099643823</v>
      </c>
      <c r="KX163">
        <v>29.547383025931797</v>
      </c>
      <c r="KY163">
        <v>29.67978600794731</v>
      </c>
      <c r="KZ163">
        <v>29.951307080833679</v>
      </c>
      <c r="LA163">
        <v>30.468212072526963</v>
      </c>
      <c r="LB163">
        <v>29.997677099643823</v>
      </c>
      <c r="LC163">
        <v>30.700307038939428</v>
      </c>
      <c r="LD163">
        <v>30.097053964757702</v>
      </c>
      <c r="LE163">
        <v>29.593720615553977</v>
      </c>
      <c r="LF163">
        <v>29.494430334753236</v>
      </c>
      <c r="LG163">
        <v>29.580480924696399</v>
      </c>
      <c r="LH163">
        <v>29.613580721178405</v>
      </c>
      <c r="LI163">
        <v>29.62682117116859</v>
      </c>
      <c r="LJ163">
        <v>29.388539522938746</v>
      </c>
      <c r="LK163">
        <v>29.362069855027595</v>
      </c>
      <c r="LL163">
        <v>28.780044117225771</v>
      </c>
      <c r="LM163">
        <v>29.547383025931797</v>
      </c>
      <c r="LN163">
        <v>28.885823320096947</v>
      </c>
      <c r="LO163">
        <v>29.242971369615699</v>
      </c>
      <c r="LP163">
        <v>29.004848109752952</v>
      </c>
      <c r="LQ163">
        <v>29.150356203325327</v>
      </c>
      <c r="LR163">
        <v>28.899047084238219</v>
      </c>
      <c r="LS163">
        <v>28.799876240460218</v>
      </c>
      <c r="LT163">
        <v>29.110668538842877</v>
      </c>
      <c r="LU163">
        <v>28.515680939424303</v>
      </c>
      <c r="LV163">
        <v>28.879211551684641</v>
      </c>
      <c r="LW163">
        <v>29.0246879620397</v>
      </c>
      <c r="LX163">
        <v>29.004848109752952</v>
      </c>
      <c r="LY163">
        <v>29.40177481211412</v>
      </c>
      <c r="LZ163">
        <v>29.097439923891201</v>
      </c>
      <c r="MA163">
        <v>28.621411671698418</v>
      </c>
      <c r="MB163">
        <v>29.375304537246699</v>
      </c>
      <c r="MC163">
        <v>29.302517540239382</v>
      </c>
      <c r="MD163">
        <v>28.773433560984543</v>
      </c>
      <c r="ME163">
        <v>28.839542532344769</v>
      </c>
      <c r="MF163">
        <v>28.846153846153836</v>
      </c>
      <c r="MG163">
        <v>28.965170451615116</v>
      </c>
      <c r="MH163">
        <v>28.687503222590806</v>
      </c>
      <c r="MI163">
        <v>27.95431123325319</v>
      </c>
      <c r="MJ163">
        <v>28.429788988933961</v>
      </c>
      <c r="MK163">
        <v>29.01146131805158</v>
      </c>
      <c r="ML163">
        <v>28.912271151476972</v>
      </c>
      <c r="MM163">
        <v>28.522288542394623</v>
      </c>
      <c r="MN163">
        <v>54.024344547360037</v>
      </c>
      <c r="MO163">
        <v>63.957968011052671</v>
      </c>
      <c r="MP163">
        <v>73.254163765865158</v>
      </c>
      <c r="MQ163">
        <v>82.67514663020404</v>
      </c>
      <c r="MR163">
        <v>91.517452607923474</v>
      </c>
      <c r="MS163">
        <v>99.908759124087581</v>
      </c>
      <c r="MT163">
        <v>108.34109115852912</v>
      </c>
      <c r="MU163">
        <v>116.00253900953977</v>
      </c>
      <c r="MV163">
        <v>122.86986831913244</v>
      </c>
      <c r="MW163">
        <v>128.71991383496658</v>
      </c>
      <c r="MX163">
        <v>133.4836326821403</v>
      </c>
      <c r="MY163">
        <v>138.96560381621893</v>
      </c>
      <c r="MZ163">
        <v>144.21549719212661</v>
      </c>
      <c r="NA163">
        <v>146.65202674968586</v>
      </c>
      <c r="NB163">
        <v>148.30036926501089</v>
      </c>
      <c r="NC163">
        <v>151.65846731247149</v>
      </c>
      <c r="ND163">
        <v>153.85561870891942</v>
      </c>
      <c r="NE163">
        <v>155.70186596115445</v>
      </c>
      <c r="NF163">
        <v>158.15003377129821</v>
      </c>
      <c r="NG163">
        <v>158.59988016547365</v>
      </c>
      <c r="NH163">
        <v>160.66503438016741</v>
      </c>
      <c r="NI163">
        <v>160.10711619091379</v>
      </c>
      <c r="NJ163">
        <v>162.08663027777419</v>
      </c>
      <c r="NK163">
        <v>160.67324267381727</v>
      </c>
      <c r="NL163">
        <v>161.88100304825446</v>
      </c>
      <c r="NM163">
        <v>163.01688573347406</v>
      </c>
      <c r="NN163">
        <v>162.95922022103969</v>
      </c>
      <c r="NO163">
        <v>162.67920402082032</v>
      </c>
      <c r="NP163">
        <v>162.91803373050135</v>
      </c>
      <c r="NQ163">
        <v>161.41241855116905</v>
      </c>
      <c r="NR163">
        <v>159.43497617696025</v>
      </c>
      <c r="NS163">
        <v>158.42808341406212</v>
      </c>
      <c r="NT163">
        <v>156.92478101446324</v>
      </c>
      <c r="NU163">
        <v>155.37614923892724</v>
      </c>
      <c r="NV163">
        <v>155.16452219905409</v>
      </c>
      <c r="NW163">
        <v>153.25490830841886</v>
      </c>
      <c r="NX163">
        <v>152.38731081029653</v>
      </c>
      <c r="NY163">
        <v>149.49305080884031</v>
      </c>
      <c r="NZ163">
        <v>149.00120203713664</v>
      </c>
      <c r="OA163">
        <v>146.76446069608383</v>
      </c>
      <c r="OB163">
        <v>144.64761958803837</v>
      </c>
      <c r="OC163">
        <v>143.94357100097668</v>
      </c>
      <c r="OD163">
        <v>140.40320097524804</v>
      </c>
      <c r="OE163">
        <v>138.54526801904967</v>
      </c>
      <c r="OF163">
        <v>136.66116370425601</v>
      </c>
      <c r="OG163">
        <v>135.57127118166622</v>
      </c>
      <c r="OH163">
        <v>134.2154876470257</v>
      </c>
      <c r="OI163">
        <v>132.73691672548077</v>
      </c>
      <c r="OJ163">
        <v>130.0169516876901</v>
      </c>
      <c r="OK163">
        <v>128.94631148306587</v>
      </c>
      <c r="OL163">
        <v>126.46042557422692</v>
      </c>
      <c r="OM163">
        <v>124.85259342473574</v>
      </c>
      <c r="ON163">
        <v>124.30206588498048</v>
      </c>
      <c r="OO163">
        <v>121.54125424798974</v>
      </c>
      <c r="OP163">
        <v>120.1307735114079</v>
      </c>
      <c r="OQ163">
        <v>118.16298939414516</v>
      </c>
      <c r="OR163">
        <v>116.01783491304403</v>
      </c>
      <c r="OS163">
        <v>115.43685552722035</v>
      </c>
      <c r="OT163">
        <v>114.06301916048288</v>
      </c>
      <c r="OU163">
        <v>113.11075519376315</v>
      </c>
      <c r="OV163">
        <v>111.84840891083634</v>
      </c>
      <c r="OW163">
        <v>110.6265416569514</v>
      </c>
      <c r="OX163">
        <v>108.40907838081179</v>
      </c>
      <c r="OY163">
        <v>107.53337250509539</v>
      </c>
      <c r="OZ163">
        <v>106.61371211889544</v>
      </c>
      <c r="PA163">
        <v>104.03544748791565</v>
      </c>
      <c r="PB163">
        <v>102.76158714287456</v>
      </c>
      <c r="PC163">
        <v>101.36338722937791</v>
      </c>
      <c r="PD163">
        <v>101.00500447480412</v>
      </c>
      <c r="PE163">
        <v>99.417204771806936</v>
      </c>
      <c r="PF163">
        <v>98.234624145785887</v>
      </c>
      <c r="PG163">
        <v>96.787404441208594</v>
      </c>
      <c r="PH163">
        <v>96.179852275897204</v>
      </c>
      <c r="PI163">
        <v>95.617294427135732</v>
      </c>
      <c r="PJ163">
        <v>94.331282697151735</v>
      </c>
      <c r="PK163">
        <v>93.062713217681647</v>
      </c>
      <c r="PL163">
        <v>92.488301229731221</v>
      </c>
      <c r="PM163">
        <v>91.554198962115422</v>
      </c>
      <c r="PN163">
        <v>90.782991414806162</v>
      </c>
      <c r="PO163">
        <v>89.558416414858783</v>
      </c>
      <c r="PP163">
        <v>89.514465613635153</v>
      </c>
      <c r="PQ163">
        <v>87.788253645140102</v>
      </c>
      <c r="PR163">
        <v>87.386663295163103</v>
      </c>
      <c r="PS163">
        <v>86.584279938390466</v>
      </c>
      <c r="PT163">
        <v>85.07721659706155</v>
      </c>
      <c r="PU163">
        <v>84.285148086762277</v>
      </c>
      <c r="PV163">
        <v>83.341833979382429</v>
      </c>
      <c r="PW163">
        <v>83.457854751017194</v>
      </c>
      <c r="PX163">
        <v>83.276582084805867</v>
      </c>
      <c r="PY163">
        <v>82.298648664852095</v>
      </c>
      <c r="PZ163">
        <v>81.488526750943649</v>
      </c>
      <c r="QA163">
        <v>80.874427378065221</v>
      </c>
      <c r="QB163">
        <v>80.3258794165355</v>
      </c>
      <c r="QC163">
        <v>79.777830293095292</v>
      </c>
      <c r="QD163">
        <v>79.395933014354085</v>
      </c>
      <c r="QE163">
        <v>78.172611579136046</v>
      </c>
      <c r="QF163">
        <v>78.280451734337205</v>
      </c>
      <c r="QG163">
        <v>77.849207060299236</v>
      </c>
      <c r="QH163">
        <v>76.96612111879098</v>
      </c>
    </row>
    <row r="164" spans="2:450" x14ac:dyDescent="0.25">
      <c r="B164">
        <v>12.969032549728752</v>
      </c>
      <c r="C164">
        <v>12.294213989213004</v>
      </c>
      <c r="D164">
        <v>12.339176992849815</v>
      </c>
      <c r="E164">
        <v>12.474087337675181</v>
      </c>
      <c r="F164">
        <v>12.345600569308191</v>
      </c>
      <c r="G164">
        <v>12.409840324885495</v>
      </c>
      <c r="H164">
        <v>12.557619305856832</v>
      </c>
      <c r="I164">
        <v>12.037350724146687</v>
      </c>
      <c r="J164">
        <v>11.896125378965374</v>
      </c>
      <c r="K164">
        <v>12.268522440404601</v>
      </c>
      <c r="L164">
        <v>12.197876665913709</v>
      </c>
      <c r="M164">
        <v>12.711864406779673</v>
      </c>
      <c r="N164">
        <v>12.082293419462676</v>
      </c>
      <c r="O164">
        <v>11.754935111121146</v>
      </c>
      <c r="P164">
        <v>11.710018288965665</v>
      </c>
      <c r="Q164">
        <v>11.594534186731686</v>
      </c>
      <c r="R164">
        <v>11.857615464086321</v>
      </c>
      <c r="S164">
        <v>11.780603460442018</v>
      </c>
      <c r="T164">
        <v>11.37646155929756</v>
      </c>
      <c r="U164">
        <v>11.350811457463383</v>
      </c>
      <c r="V164">
        <v>11.665105016284436</v>
      </c>
      <c r="W164">
        <v>11.254633887613057</v>
      </c>
      <c r="X164">
        <v>12.018090656548559</v>
      </c>
      <c r="Y164">
        <v>11.113602897618604</v>
      </c>
      <c r="Z164">
        <v>11.953895143350763</v>
      </c>
      <c r="AA164">
        <v>13.76055350407438</v>
      </c>
      <c r="AB164">
        <v>14.327520947784715</v>
      </c>
      <c r="AC164">
        <v>16.387519129399763</v>
      </c>
      <c r="AD164">
        <v>17.793096990573911</v>
      </c>
      <c r="AE164">
        <v>19.683439251486455</v>
      </c>
      <c r="AF164">
        <v>22.011078517927846</v>
      </c>
      <c r="AG164">
        <v>24.01374537113643</v>
      </c>
      <c r="AH164">
        <v>25.812926822299051</v>
      </c>
      <c r="AI164">
        <v>27.314356506463259</v>
      </c>
      <c r="AJ164">
        <v>28.971783205162001</v>
      </c>
      <c r="AK164">
        <v>31.078489907456326</v>
      </c>
      <c r="AL164">
        <v>32.886565928379234</v>
      </c>
      <c r="AM164">
        <v>33.946114401146431</v>
      </c>
      <c r="AN164">
        <v>35.682893652339807</v>
      </c>
      <c r="AO164">
        <v>37.559102166646468</v>
      </c>
      <c r="AP164">
        <v>38.681017047096233</v>
      </c>
      <c r="AQ164">
        <v>40.877353465644617</v>
      </c>
      <c r="AR164">
        <v>42.932954413641106</v>
      </c>
      <c r="AS164">
        <v>44.35038992863408</v>
      </c>
      <c r="AT164">
        <v>45.64195650531039</v>
      </c>
      <c r="AU164">
        <v>48.308862087047729</v>
      </c>
      <c r="AV164">
        <v>49.945008781091197</v>
      </c>
      <c r="AW164">
        <v>50.747632448591162</v>
      </c>
      <c r="AX164">
        <v>53.120740190371464</v>
      </c>
      <c r="AY164">
        <v>54.383411617256058</v>
      </c>
      <c r="AZ164">
        <v>55.614183199662328</v>
      </c>
      <c r="BA164">
        <v>56.563213265192374</v>
      </c>
      <c r="BB164">
        <v>58.410219492845187</v>
      </c>
      <c r="BC164">
        <v>58.932035980951248</v>
      </c>
      <c r="BD164">
        <v>60.549105723604441</v>
      </c>
      <c r="BE164">
        <v>61.513080367664401</v>
      </c>
      <c r="BF164">
        <v>62.205593647013053</v>
      </c>
      <c r="BG164">
        <v>63.333530036586815</v>
      </c>
      <c r="BH164">
        <v>63.43872643040514</v>
      </c>
      <c r="BI164">
        <v>65.34248761630036</v>
      </c>
      <c r="BJ164">
        <v>64.477663514415525</v>
      </c>
      <c r="BK164">
        <v>65.947908781226346</v>
      </c>
      <c r="BL164">
        <v>66.124018856875836</v>
      </c>
      <c r="BM164">
        <v>66.920686593666773</v>
      </c>
      <c r="BN164">
        <v>66.70202567152522</v>
      </c>
      <c r="BO164">
        <v>66.941851586592222</v>
      </c>
      <c r="BP164">
        <v>67.054744244691648</v>
      </c>
      <c r="BQ164">
        <v>67.471220806291157</v>
      </c>
      <c r="BR164">
        <v>67.188832054560947</v>
      </c>
      <c r="BS164">
        <v>66.448197518592806</v>
      </c>
      <c r="BT164">
        <v>66.864250287053565</v>
      </c>
      <c r="BU164">
        <v>66.885413275724318</v>
      </c>
      <c r="BV164">
        <v>66.342467698423974</v>
      </c>
      <c r="BW164">
        <v>65.870436844688626</v>
      </c>
      <c r="BX164">
        <v>65.95495218437847</v>
      </c>
      <c r="BY164">
        <v>65.595844813111199</v>
      </c>
      <c r="BZ164">
        <v>66.081747688813422</v>
      </c>
      <c r="CA164">
        <v>65.88452190163045</v>
      </c>
      <c r="CB164">
        <v>64.948590675412149</v>
      </c>
      <c r="CC164">
        <v>64.407407844920755</v>
      </c>
      <c r="CD164">
        <v>64.203713327349192</v>
      </c>
      <c r="CE164">
        <v>64.070296123527498</v>
      </c>
      <c r="CF164">
        <v>63.200308002761396</v>
      </c>
      <c r="CG164">
        <v>62.758785433697867</v>
      </c>
      <c r="CH164">
        <v>62.646704962313798</v>
      </c>
      <c r="CI164">
        <v>62.597676407277454</v>
      </c>
      <c r="CJ164">
        <v>61.673895236804441</v>
      </c>
      <c r="CK164">
        <v>62.394601224099915</v>
      </c>
      <c r="CL164">
        <v>61.009941575574842</v>
      </c>
      <c r="CM164">
        <v>60.660790617161844</v>
      </c>
      <c r="CN164">
        <v>61.310375907958232</v>
      </c>
      <c r="CO164">
        <v>60.200226004661374</v>
      </c>
      <c r="CP164">
        <v>59.893381660704222</v>
      </c>
      <c r="CQ164">
        <v>59.52398458868857</v>
      </c>
      <c r="CR164">
        <v>58.389356400733377</v>
      </c>
      <c r="CS164">
        <v>58.31286468953278</v>
      </c>
      <c r="CT164">
        <v>58.827635871961434</v>
      </c>
      <c r="CU164">
        <v>57.874966224550946</v>
      </c>
      <c r="CV164">
        <v>58.173814182221996</v>
      </c>
      <c r="CW164">
        <v>58.368494044226111</v>
      </c>
      <c r="CX164">
        <v>57.243018088098019</v>
      </c>
      <c r="CY164">
        <v>57.555435497510103</v>
      </c>
      <c r="CZ164">
        <v>56.237461725266598</v>
      </c>
      <c r="DA164">
        <v>55.88418978590154</v>
      </c>
      <c r="DB164">
        <v>55.109117972820151</v>
      </c>
      <c r="DC164">
        <v>55.558812494137513</v>
      </c>
      <c r="DD164">
        <v>55.171362933095793</v>
      </c>
      <c r="DE164">
        <v>55.655714637492508</v>
      </c>
      <c r="DF164">
        <v>55.240531701656288</v>
      </c>
      <c r="DG164">
        <v>54.286718200983834</v>
      </c>
      <c r="DH164">
        <v>54.058860726142171</v>
      </c>
      <c r="DI164">
        <v>54.514663761443707</v>
      </c>
      <c r="DJ164">
        <v>54.093378925919851</v>
      </c>
      <c r="DK164">
        <v>53.803488848562921</v>
      </c>
      <c r="DL164">
        <v>54.279812135089387</v>
      </c>
      <c r="DM164">
        <v>53.527535553344656</v>
      </c>
      <c r="DN164">
        <v>53.196562094103626</v>
      </c>
      <c r="DO164">
        <v>53.437878548480533</v>
      </c>
      <c r="DP164">
        <v>53.644799915717023</v>
      </c>
      <c r="DQ164">
        <v>54.072667763523853</v>
      </c>
      <c r="DR164">
        <v>52.989798067248522</v>
      </c>
      <c r="DS164">
        <v>52.962235013337093</v>
      </c>
      <c r="DT164">
        <v>53.072494968877251</v>
      </c>
      <c r="DU164">
        <v>52.431897514456629</v>
      </c>
      <c r="DV164">
        <v>52.982907182844009</v>
      </c>
      <c r="DW164">
        <v>52.122181044460312</v>
      </c>
      <c r="DX164">
        <v>52.63846572202177</v>
      </c>
      <c r="DY164">
        <v>51.805750350631136</v>
      </c>
      <c r="DZ164">
        <v>51.771365960555165</v>
      </c>
      <c r="EA164">
        <v>52.135942760942747</v>
      </c>
      <c r="EB164">
        <v>51.269582588581642</v>
      </c>
      <c r="EC164">
        <v>51.015417408824149</v>
      </c>
      <c r="ED164">
        <v>51.248970508349856</v>
      </c>
      <c r="EE164">
        <v>50.85747819079986</v>
      </c>
      <c r="EF164">
        <v>51.00854960405524</v>
      </c>
      <c r="EG164">
        <v>50.644670702730458</v>
      </c>
      <c r="EH164">
        <v>51.022285293808494</v>
      </c>
      <c r="EI164">
        <v>50.349613615670165</v>
      </c>
      <c r="EJ164">
        <v>50.878076552509413</v>
      </c>
      <c r="EK164">
        <v>49.986142311170774</v>
      </c>
      <c r="EL164">
        <v>49.102405634525475</v>
      </c>
      <c r="EM164">
        <v>49.753090380879613</v>
      </c>
      <c r="EN164">
        <v>48.944979800276322</v>
      </c>
      <c r="EO164">
        <v>48.903919133978064</v>
      </c>
      <c r="EP164">
        <v>48.739705188060661</v>
      </c>
      <c r="EQ164">
        <v>48.172152636178261</v>
      </c>
      <c r="ER164">
        <v>47.37986563114935</v>
      </c>
      <c r="ES164">
        <v>48.684977415124592</v>
      </c>
      <c r="ET164">
        <v>47.37986563114935</v>
      </c>
      <c r="EU164">
        <v>47.639290040063386</v>
      </c>
      <c r="EV164">
        <v>47.74172601957919</v>
      </c>
      <c r="EW164">
        <v>47.304790513281752</v>
      </c>
      <c r="EX164">
        <v>47.61197680106212</v>
      </c>
      <c r="EY164">
        <v>47.673433378173009</v>
      </c>
      <c r="EZ164">
        <v>46.527305094507575</v>
      </c>
      <c r="FA164">
        <v>46.377382745923818</v>
      </c>
      <c r="FB164">
        <v>46.59546430379158</v>
      </c>
      <c r="FC164">
        <v>46.418266853589458</v>
      </c>
      <c r="FD164">
        <v>46.854541645571821</v>
      </c>
      <c r="FE164">
        <v>46.670448594868212</v>
      </c>
      <c r="FF164">
        <v>46.254747544072913</v>
      </c>
      <c r="FG164">
        <v>46.077653134213797</v>
      </c>
      <c r="FH164">
        <v>45.78488372093026</v>
      </c>
      <c r="FI164">
        <v>46.050412593553176</v>
      </c>
      <c r="FJ164">
        <v>44.859878235813547</v>
      </c>
      <c r="FK164">
        <v>44.791920811404282</v>
      </c>
      <c r="FL164">
        <v>44.330019626743471</v>
      </c>
      <c r="FM164">
        <v>44.771535123642884</v>
      </c>
      <c r="FN164">
        <v>44.214601320319801</v>
      </c>
      <c r="FO164">
        <v>44.628855201254574</v>
      </c>
      <c r="FP164">
        <v>43.58359833801444</v>
      </c>
      <c r="FQ164">
        <v>44.126355635029363</v>
      </c>
      <c r="FR164">
        <v>43.488667618284985</v>
      </c>
      <c r="FS164">
        <v>43.420869403764478</v>
      </c>
      <c r="FT164">
        <v>43.312408623610494</v>
      </c>
      <c r="FU164">
        <v>43.515789107198835</v>
      </c>
      <c r="FV164">
        <v>42.804267016162257</v>
      </c>
      <c r="FW164">
        <v>43.210744928326548</v>
      </c>
      <c r="FX164">
        <v>43.183637597674966</v>
      </c>
      <c r="FY164">
        <v>43.129426710211092</v>
      </c>
      <c r="FZ164">
        <v>42.431910675153937</v>
      </c>
      <c r="GA164">
        <v>42.174784967426326</v>
      </c>
      <c r="GB164">
        <v>42.303333661811003</v>
      </c>
      <c r="GC164">
        <v>42.140961069219934</v>
      </c>
      <c r="GD164">
        <v>42.716234082527322</v>
      </c>
      <c r="GE164">
        <v>41.965108395194804</v>
      </c>
      <c r="GF164">
        <v>41.302755109723698</v>
      </c>
      <c r="GG164">
        <v>41.647355309657605</v>
      </c>
      <c r="GH164">
        <v>41.741987068066472</v>
      </c>
      <c r="GI164">
        <v>40.965109344511951</v>
      </c>
      <c r="GJ164">
        <v>41.370307730624219</v>
      </c>
      <c r="GK164">
        <v>40.034220620310201</v>
      </c>
      <c r="GL164">
        <v>40.391559989814589</v>
      </c>
      <c r="GM164">
        <v>41.22170229277306</v>
      </c>
      <c r="GN164">
        <v>40.924604989665184</v>
      </c>
      <c r="GO164">
        <v>40.607418212127527</v>
      </c>
      <c r="GP164">
        <v>40.769364362625922</v>
      </c>
      <c r="GQ164">
        <v>40.438772144060117</v>
      </c>
      <c r="GR164">
        <v>40.661395262682639</v>
      </c>
      <c r="GS164">
        <v>40.047701146100316</v>
      </c>
      <c r="GT164">
        <v>40.351095473432025</v>
      </c>
      <c r="GU164">
        <v>39.778149889812411</v>
      </c>
      <c r="GV164">
        <v>39.933126619770455</v>
      </c>
      <c r="GW164">
        <v>40.209491792180458</v>
      </c>
      <c r="GX164">
        <v>40.438772144060117</v>
      </c>
      <c r="GY164">
        <v>40.330864268973713</v>
      </c>
      <c r="GZ164">
        <v>40.506224714809107</v>
      </c>
      <c r="HA164">
        <v>39.845526009822038</v>
      </c>
      <c r="HB164">
        <v>40.405048786416216</v>
      </c>
      <c r="HC164">
        <v>39.609743684648848</v>
      </c>
      <c r="HD164">
        <v>39.172115367939107</v>
      </c>
      <c r="HE164">
        <v>38.882788116980691</v>
      </c>
      <c r="HF164">
        <v>39.751201624144699</v>
      </c>
      <c r="HG164">
        <v>39.151925078043703</v>
      </c>
      <c r="HH164">
        <v>38.976971896928447</v>
      </c>
      <c r="HI164">
        <v>39.933126619770455</v>
      </c>
      <c r="HJ164">
        <v>39.273077323342712</v>
      </c>
      <c r="HK164">
        <v>39.246152423019581</v>
      </c>
      <c r="HL164">
        <v>38.869334535492612</v>
      </c>
      <c r="HM164">
        <v>38.58015774420015</v>
      </c>
      <c r="HN164">
        <v>38.492760489490308</v>
      </c>
      <c r="HO164">
        <v>38.042536602269784</v>
      </c>
      <c r="HP164">
        <v>38.391933815925533</v>
      </c>
      <c r="HQ164">
        <v>38.284404623676402</v>
      </c>
      <c r="HR164">
        <v>38.270964872249614</v>
      </c>
      <c r="HS164">
        <v>37.599373019034601</v>
      </c>
      <c r="HT164">
        <v>37.371208404282967</v>
      </c>
      <c r="HU164">
        <v>37.941787941787958</v>
      </c>
      <c r="HV164">
        <v>37.874631864641678</v>
      </c>
      <c r="HW164">
        <v>36.787782982946013</v>
      </c>
      <c r="HX164">
        <v>35.90370336208089</v>
      </c>
      <c r="HY164">
        <v>36.740866163990809</v>
      </c>
      <c r="HZ164">
        <v>36.794485694999736</v>
      </c>
      <c r="IA164">
        <v>37.626221803968669</v>
      </c>
      <c r="IB164">
        <v>37.216912528568464</v>
      </c>
      <c r="IC164">
        <v>37.169961044582308</v>
      </c>
      <c r="ID164">
        <v>37.156547031631462</v>
      </c>
      <c r="IE164">
        <v>37.156547031631462</v>
      </c>
      <c r="IF164">
        <v>37.424886138642428</v>
      </c>
      <c r="IG164">
        <v>36.693953134194047</v>
      </c>
      <c r="IH164">
        <v>37.055951803891688</v>
      </c>
      <c r="II164">
        <v>36.42595134555269</v>
      </c>
      <c r="IJ164">
        <v>35.917088468944215</v>
      </c>
      <c r="IK164">
        <v>36.004099187657488</v>
      </c>
      <c r="IL164">
        <v>35.763178372769978</v>
      </c>
      <c r="IM164">
        <v>35.602620037000953</v>
      </c>
      <c r="IN164">
        <v>35.642755456677975</v>
      </c>
      <c r="IO164">
        <v>35.702963791255044</v>
      </c>
      <c r="IP164">
        <v>35.957245641545995</v>
      </c>
      <c r="IQ164">
        <v>34.760416966625392</v>
      </c>
      <c r="IR164">
        <v>35.422044993546002</v>
      </c>
      <c r="IS164">
        <v>35.034332983858903</v>
      </c>
      <c r="IT164">
        <v>34.733700378371232</v>
      </c>
      <c r="IU164">
        <v>34.974193994343409</v>
      </c>
      <c r="IV164">
        <v>34.593458482091464</v>
      </c>
      <c r="IW164">
        <v>34.907380207703341</v>
      </c>
      <c r="IX164">
        <v>34.313076418233528</v>
      </c>
      <c r="IY164">
        <v>34.359797345922459</v>
      </c>
      <c r="IZ164">
        <v>34.393171742760096</v>
      </c>
      <c r="JA164">
        <v>33.866080831448642</v>
      </c>
      <c r="JB164">
        <v>33.84607416614876</v>
      </c>
      <c r="JC164">
        <v>34.600135898513741</v>
      </c>
      <c r="JD164">
        <v>33.966124520874359</v>
      </c>
      <c r="JE164">
        <v>33.399438560967347</v>
      </c>
      <c r="JF164">
        <v>33.57271895657977</v>
      </c>
      <c r="JG164">
        <v>33.199564039593021</v>
      </c>
      <c r="JH164">
        <v>33.619380228530673</v>
      </c>
      <c r="JI164">
        <v>33.09965264199122</v>
      </c>
      <c r="JJ164">
        <v>33.386111446666781</v>
      </c>
      <c r="JK164">
        <v>32.800021847995446</v>
      </c>
      <c r="JL164">
        <v>33.779390270568896</v>
      </c>
      <c r="JM164">
        <v>33.219548387838934</v>
      </c>
      <c r="JN164">
        <v>32.846620899023712</v>
      </c>
      <c r="JO164">
        <v>32.866593069187374</v>
      </c>
      <c r="JP164">
        <v>32.620317781507978</v>
      </c>
      <c r="JQ164">
        <v>32.613663146639688</v>
      </c>
      <c r="JR164">
        <v>32.500546058606453</v>
      </c>
      <c r="JS164">
        <v>32.813335479827764</v>
      </c>
      <c r="JT164">
        <v>32.686868338449862</v>
      </c>
      <c r="JU164">
        <v>32.55377487555041</v>
      </c>
      <c r="JV164">
        <v>33.279505570670153</v>
      </c>
      <c r="JW164">
        <v>32.620317781507978</v>
      </c>
      <c r="JX164">
        <v>33.073012513802006</v>
      </c>
      <c r="JY164">
        <v>33.073012513802006</v>
      </c>
      <c r="JZ164">
        <v>33.272843354921825</v>
      </c>
      <c r="KA164">
        <v>32.673557614919396</v>
      </c>
      <c r="KB164">
        <v>32.826649417852515</v>
      </c>
      <c r="KC164">
        <v>33.472743171410826</v>
      </c>
      <c r="KD164">
        <v>32.939830255077396</v>
      </c>
      <c r="KE164">
        <v>33.059692909310485</v>
      </c>
      <c r="KF164">
        <v>33.086332424692031</v>
      </c>
      <c r="KG164">
        <v>32.241125663025173</v>
      </c>
      <c r="KH164">
        <v>32.473933485843048</v>
      </c>
      <c r="KI164">
        <v>32.320934937155535</v>
      </c>
      <c r="KJ164">
        <v>32.453974859323708</v>
      </c>
      <c r="KK164">
        <v>32.121432388482503</v>
      </c>
      <c r="KL164">
        <v>31.975174228539569</v>
      </c>
      <c r="KM164">
        <v>32.49389280068975</v>
      </c>
      <c r="KN164">
        <v>32.540467212360902</v>
      </c>
      <c r="KO164">
        <v>31.941938893931901</v>
      </c>
      <c r="KP164">
        <v>31.842244345762989</v>
      </c>
      <c r="KQ164">
        <v>32.760082789547823</v>
      </c>
      <c r="KR164">
        <v>32.460627658351527</v>
      </c>
      <c r="KS164">
        <v>32.141379548118707</v>
      </c>
      <c r="KT164">
        <v>32.114783488094162</v>
      </c>
      <c r="KU164">
        <v>32.16797683078196</v>
      </c>
      <c r="KV164">
        <v>31.523337219519778</v>
      </c>
      <c r="KW164">
        <v>31.722633565204404</v>
      </c>
      <c r="KX164">
        <v>31.124950482544008</v>
      </c>
      <c r="KY164">
        <v>32.035002643009825</v>
      </c>
      <c r="KZ164">
        <v>31.357309384080025</v>
      </c>
      <c r="LA164">
        <v>32.101485916545052</v>
      </c>
      <c r="LB164">
        <v>32.054946822875067</v>
      </c>
      <c r="LC164">
        <v>32.547121005707986</v>
      </c>
      <c r="LD164">
        <v>31.529979324603708</v>
      </c>
      <c r="LE164">
        <v>31.091763976438973</v>
      </c>
      <c r="LF164">
        <v>31.735922430480969</v>
      </c>
      <c r="LG164">
        <v>31.895412633211752</v>
      </c>
      <c r="LH164">
        <v>31.423714797629433</v>
      </c>
      <c r="LI164">
        <v>32.148028754158851</v>
      </c>
      <c r="LJ164">
        <v>31.975174228539569</v>
      </c>
      <c r="LK164">
        <v>31.921998609682824</v>
      </c>
      <c r="LL164">
        <v>31.357309384080025</v>
      </c>
      <c r="LM164">
        <v>31.961879865559748</v>
      </c>
      <c r="LN164">
        <v>31.257715562037436</v>
      </c>
      <c r="LO164">
        <v>30.673777180930749</v>
      </c>
      <c r="LP164">
        <v>31.018760369007495</v>
      </c>
      <c r="LQ164">
        <v>31.516695190728349</v>
      </c>
      <c r="LR164">
        <v>30.799804855650571</v>
      </c>
      <c r="LS164">
        <v>30.892684942829607</v>
      </c>
      <c r="LT164">
        <v>31.702700839776227</v>
      </c>
      <c r="LU164">
        <v>30.912589760810043</v>
      </c>
      <c r="LV164">
        <v>31.197967503014283</v>
      </c>
      <c r="LW164">
        <v>31.862181880852521</v>
      </c>
      <c r="LX164">
        <v>30.779903921759956</v>
      </c>
      <c r="LY164">
        <v>31.29755103212657</v>
      </c>
      <c r="LZ164">
        <v>31.231160106795304</v>
      </c>
      <c r="MA164">
        <v>31.224521433574882</v>
      </c>
      <c r="MB164">
        <v>31.470203125269197</v>
      </c>
      <c r="MC164">
        <v>32.453974859323708</v>
      </c>
      <c r="MD164">
        <v>31.237798856250421</v>
      </c>
      <c r="ME164">
        <v>30.063926443005371</v>
      </c>
      <c r="MF164">
        <v>31.270993747093161</v>
      </c>
      <c r="MG164">
        <v>31.383870634309922</v>
      </c>
      <c r="MH164">
        <v>30.673777180930749</v>
      </c>
      <c r="MI164">
        <v>30.30248701987896</v>
      </c>
      <c r="MJ164">
        <v>31.144863300761298</v>
      </c>
      <c r="MK164">
        <v>30.541146159098858</v>
      </c>
      <c r="ML164">
        <v>31.417073913068471</v>
      </c>
      <c r="MM164">
        <v>30.408545576599796</v>
      </c>
      <c r="MN164">
        <v>55.544970629272228</v>
      </c>
      <c r="MO164">
        <v>65.363596597525586</v>
      </c>
      <c r="MP164">
        <v>73.610772170207198</v>
      </c>
      <c r="MQ164">
        <v>83.095363793434473</v>
      </c>
      <c r="MR164">
        <v>91.495405860925359</v>
      </c>
      <c r="MS164">
        <v>99.811906601059533</v>
      </c>
      <c r="MT164">
        <v>108.20513919678616</v>
      </c>
      <c r="MU164">
        <v>117.04352009473764</v>
      </c>
      <c r="MV164">
        <v>124.64318071810656</v>
      </c>
      <c r="MW164">
        <v>130.61950130628077</v>
      </c>
      <c r="MX164">
        <v>136.02911247346438</v>
      </c>
      <c r="MY164">
        <v>143.09654851039986</v>
      </c>
      <c r="MZ164">
        <v>146.03399522829693</v>
      </c>
      <c r="NA164">
        <v>149.7673608913085</v>
      </c>
      <c r="NB164">
        <v>153.21434012085513</v>
      </c>
      <c r="NC164">
        <v>155.84034575533803</v>
      </c>
      <c r="ND164">
        <v>156.90029982621542</v>
      </c>
      <c r="NE164">
        <v>159.02547965644553</v>
      </c>
      <c r="NF164">
        <v>162.78625466033139</v>
      </c>
      <c r="NG164">
        <v>165.96468959150707</v>
      </c>
      <c r="NH164">
        <v>165.17067732759284</v>
      </c>
      <c r="NI164">
        <v>164.66665599282717</v>
      </c>
      <c r="NJ164">
        <v>166.7348215144809</v>
      </c>
      <c r="NK164">
        <v>165.51793747837124</v>
      </c>
      <c r="NL164">
        <v>166.23785707415601</v>
      </c>
      <c r="NM164">
        <v>166.95858033720839</v>
      </c>
      <c r="NN164">
        <v>166.60226026386849</v>
      </c>
      <c r="NO164">
        <v>166.66025246305423</v>
      </c>
      <c r="NP164">
        <v>166.08884229962877</v>
      </c>
      <c r="NQ164">
        <v>164.17953445494356</v>
      </c>
      <c r="NR164">
        <v>162.64626894302702</v>
      </c>
      <c r="NS164">
        <v>161.56857546271746</v>
      </c>
      <c r="NT164">
        <v>158.64079093308175</v>
      </c>
      <c r="NU164">
        <v>158.85356896947442</v>
      </c>
      <c r="NV164">
        <v>157.81489880812083</v>
      </c>
      <c r="NW164">
        <v>155.19707565162111</v>
      </c>
      <c r="NX164">
        <v>155.03432494279178</v>
      </c>
      <c r="NY164">
        <v>153.31982276504309</v>
      </c>
      <c r="NZ164">
        <v>151.84464819006678</v>
      </c>
      <c r="OA164">
        <v>150.08215613147516</v>
      </c>
      <c r="OB164">
        <v>148.28426723320308</v>
      </c>
      <c r="OC164">
        <v>146.17039206650799</v>
      </c>
      <c r="OD164">
        <v>145.06401564126011</v>
      </c>
      <c r="OE164">
        <v>142.80115589468517</v>
      </c>
      <c r="OF164">
        <v>139.87067070336548</v>
      </c>
      <c r="OG164">
        <v>139.71179330008917</v>
      </c>
      <c r="OH164">
        <v>139.50531233516691</v>
      </c>
      <c r="OI164">
        <v>137.49169310245387</v>
      </c>
      <c r="OJ164">
        <v>134.84572168592541</v>
      </c>
      <c r="OK164">
        <v>132.87833169884627</v>
      </c>
      <c r="OL164">
        <v>131.72437249591229</v>
      </c>
      <c r="OM164">
        <v>128.3297649870544</v>
      </c>
      <c r="ON164">
        <v>126.8649757553152</v>
      </c>
      <c r="OO164">
        <v>125.86186012708944</v>
      </c>
      <c r="OP164">
        <v>123.41139456309479</v>
      </c>
      <c r="OQ164">
        <v>122.63019962083195</v>
      </c>
      <c r="OR164">
        <v>120.14617134942621</v>
      </c>
      <c r="OS164">
        <v>119.78442280945757</v>
      </c>
      <c r="OT164">
        <v>118.4316552537496</v>
      </c>
      <c r="OU164">
        <v>116.59170360870826</v>
      </c>
      <c r="OV164">
        <v>115.61262082689024</v>
      </c>
      <c r="OW164">
        <v>114.76482176937756</v>
      </c>
      <c r="OX164">
        <v>112.52488876871266</v>
      </c>
      <c r="OY164">
        <v>111.35481771632756</v>
      </c>
      <c r="OZ164">
        <v>110.42944785276075</v>
      </c>
      <c r="PA164">
        <v>107.87293832421113</v>
      </c>
      <c r="PB164">
        <v>107.39759854590854</v>
      </c>
      <c r="PC164">
        <v>105.89853300733495</v>
      </c>
      <c r="PD164">
        <v>104.88365346443948</v>
      </c>
      <c r="PE164">
        <v>103.33075111929831</v>
      </c>
      <c r="PF164">
        <v>101.64725553856742</v>
      </c>
      <c r="PG164">
        <v>101.08711535417251</v>
      </c>
      <c r="PH164">
        <v>99.231112948428816</v>
      </c>
      <c r="PI164">
        <v>99.4842116784327</v>
      </c>
      <c r="PJ164">
        <v>97.536562266648062</v>
      </c>
      <c r="PK164">
        <v>96.579879646704839</v>
      </c>
      <c r="PL164">
        <v>96.039164205892504</v>
      </c>
      <c r="PM164">
        <v>94.235310144401055</v>
      </c>
      <c r="PN164">
        <v>93.858948285880302</v>
      </c>
      <c r="PO164">
        <v>93.070080992965302</v>
      </c>
      <c r="PP164">
        <v>92.547190345478057</v>
      </c>
      <c r="PQ164">
        <v>89.844174177435121</v>
      </c>
      <c r="PR164">
        <v>90.981208523794308</v>
      </c>
      <c r="PS164">
        <v>89.228862921023136</v>
      </c>
      <c r="PT164">
        <v>88.153566716668763</v>
      </c>
      <c r="PU164">
        <v>87.62758558395808</v>
      </c>
      <c r="PV164">
        <v>86.744671632989551</v>
      </c>
      <c r="PW164">
        <v>87.70061124326277</v>
      </c>
      <c r="PX164">
        <v>86.664470477806461</v>
      </c>
      <c r="PY164">
        <v>84.939074948628303</v>
      </c>
      <c r="PZ164">
        <v>85.411795466703552</v>
      </c>
      <c r="QA164">
        <v>83.914903196758218</v>
      </c>
      <c r="QB164">
        <v>83.457854751017194</v>
      </c>
      <c r="QC164">
        <v>83.356335357511469</v>
      </c>
      <c r="QD164">
        <v>81.951320379271905</v>
      </c>
      <c r="QE164">
        <v>80.896090830698469</v>
      </c>
      <c r="QF164">
        <v>82.001959973387528</v>
      </c>
      <c r="QG164">
        <v>80.571220747499041</v>
      </c>
      <c r="QH164">
        <v>80.188820396193677</v>
      </c>
    </row>
    <row r="165" spans="2:450" x14ac:dyDescent="0.25">
      <c r="B165">
        <v>9.3536648565827694</v>
      </c>
      <c r="C165">
        <v>8.5235908000945653</v>
      </c>
      <c r="D165">
        <v>8.3322077395826337</v>
      </c>
      <c r="E165">
        <v>8.5746371998243678</v>
      </c>
      <c r="F165">
        <v>8.4278911909224572</v>
      </c>
      <c r="G165">
        <v>8.5299713486403324</v>
      </c>
      <c r="H165">
        <v>8.6895084108361349</v>
      </c>
      <c r="I165">
        <v>7.9050188184595314</v>
      </c>
      <c r="J165">
        <v>7.8986453035690296</v>
      </c>
      <c r="K165">
        <v>8.1727712158641399</v>
      </c>
      <c r="L165">
        <v>7.8476597659765934</v>
      </c>
      <c r="M165">
        <v>8.0835063553957571</v>
      </c>
      <c r="N165">
        <v>8.364100428300473</v>
      </c>
      <c r="O165">
        <v>7.3507911694913473</v>
      </c>
      <c r="P165">
        <v>7.5482123875887881</v>
      </c>
      <c r="Q165">
        <v>7.401731991227587</v>
      </c>
      <c r="R165">
        <v>7.5099964569519786</v>
      </c>
      <c r="S165">
        <v>7.6565048652905112</v>
      </c>
      <c r="T165">
        <v>7.1407087158671132</v>
      </c>
      <c r="U165">
        <v>7.3762610074563941</v>
      </c>
      <c r="V165">
        <v>7.5545819601138362</v>
      </c>
      <c r="W165">
        <v>7.1598038995209912</v>
      </c>
      <c r="X165">
        <v>7.8986453035690296</v>
      </c>
      <c r="Y165">
        <v>7.2871215869731465</v>
      </c>
      <c r="Z165">
        <v>7.2680221083941055</v>
      </c>
      <c r="AA165">
        <v>9.0981279989187058</v>
      </c>
      <c r="AB165">
        <v>10.581846480048723</v>
      </c>
      <c r="AC165">
        <v>12.480512438148187</v>
      </c>
      <c r="AD165">
        <v>14.237283820709086</v>
      </c>
      <c r="AE165">
        <v>16.193471608296502</v>
      </c>
      <c r="AF165">
        <v>18.994137296339215</v>
      </c>
      <c r="AG165">
        <v>21.195002561329627</v>
      </c>
      <c r="AH165">
        <v>23.234100058160092</v>
      </c>
      <c r="AI165">
        <v>25.694559521836773</v>
      </c>
      <c r="AJ165">
        <v>27.888303658327157</v>
      </c>
      <c r="AK165">
        <v>29.805596972129823</v>
      </c>
      <c r="AL165">
        <v>32.234475387037811</v>
      </c>
      <c r="AM165">
        <v>33.852742977827162</v>
      </c>
      <c r="AN165">
        <v>35.48223043099923</v>
      </c>
      <c r="AO165">
        <v>37.706775599757513</v>
      </c>
      <c r="AP165">
        <v>38.808797267541649</v>
      </c>
      <c r="AQ165">
        <v>40.546700005209161</v>
      </c>
      <c r="AR165">
        <v>42.127432058838892</v>
      </c>
      <c r="AS165">
        <v>43.237853517041337</v>
      </c>
      <c r="AT165">
        <v>44.105993137761473</v>
      </c>
      <c r="AU165">
        <v>46.138948984576736</v>
      </c>
      <c r="AV165">
        <v>47.543699269834995</v>
      </c>
      <c r="AW165">
        <v>48.261010155153024</v>
      </c>
      <c r="AX165">
        <v>49.821625468907705</v>
      </c>
      <c r="AY165">
        <v>50.891809194583459</v>
      </c>
      <c r="AZ165">
        <v>52.232283786785786</v>
      </c>
      <c r="BA165">
        <v>52.342407128073809</v>
      </c>
      <c r="BB165">
        <v>53.555125068767332</v>
      </c>
      <c r="BC165">
        <v>53.762087616193327</v>
      </c>
      <c r="BD165">
        <v>54.272906150080225</v>
      </c>
      <c r="BE165">
        <v>55.669559099437151</v>
      </c>
      <c r="BF165">
        <v>55.669559099437151</v>
      </c>
      <c r="BG165">
        <v>55.946516537649551</v>
      </c>
      <c r="BH165">
        <v>56.403780492097582</v>
      </c>
      <c r="BI165">
        <v>56.854462435955369</v>
      </c>
      <c r="BJ165">
        <v>56.154319901460482</v>
      </c>
      <c r="BK165">
        <v>56.549347837566664</v>
      </c>
      <c r="BL165">
        <v>55.974219428088858</v>
      </c>
      <c r="BM165">
        <v>56.327545243891713</v>
      </c>
      <c r="BN165">
        <v>56.28596652803116</v>
      </c>
      <c r="BO165">
        <v>56.507753507119837</v>
      </c>
      <c r="BP165">
        <v>55.683403886068106</v>
      </c>
      <c r="BQ165">
        <v>55.773402914186867</v>
      </c>
      <c r="BR165">
        <v>55.060709765130568</v>
      </c>
      <c r="BS165">
        <v>54.1555167789951</v>
      </c>
      <c r="BT165">
        <v>54.162421389171897</v>
      </c>
      <c r="BU165">
        <v>53.355130343193174</v>
      </c>
      <c r="BV165">
        <v>53.038036515522911</v>
      </c>
      <c r="BW165">
        <v>52.445666473714681</v>
      </c>
      <c r="BX165">
        <v>51.840136750138804</v>
      </c>
      <c r="BY165">
        <v>51.888281085630148</v>
      </c>
      <c r="BZ165">
        <v>51.214618646542746</v>
      </c>
      <c r="CA165">
        <v>50.76136204400018</v>
      </c>
      <c r="CB165">
        <v>49.931298244385708</v>
      </c>
      <c r="CC165">
        <v>49.355744502178126</v>
      </c>
      <c r="CD165">
        <v>48.459279287678903</v>
      </c>
      <c r="CE165">
        <v>48.267845906453203</v>
      </c>
      <c r="CF165">
        <v>47.236548749323283</v>
      </c>
      <c r="CG165">
        <v>46.738624461771202</v>
      </c>
      <c r="CH165">
        <v>46.356941762255971</v>
      </c>
      <c r="CI165">
        <v>45.587517220933698</v>
      </c>
      <c r="CJ165">
        <v>45.090992550929109</v>
      </c>
      <c r="CK165">
        <v>44.717176763070924</v>
      </c>
      <c r="CL165">
        <v>44.078844244735897</v>
      </c>
      <c r="CM165">
        <v>43.787073258499994</v>
      </c>
      <c r="CN165">
        <v>42.993921501528341</v>
      </c>
      <c r="CO165">
        <v>41.931296648277787</v>
      </c>
      <c r="CP165">
        <v>41.836634179694279</v>
      </c>
      <c r="CQ165">
        <v>41.660873192436036</v>
      </c>
      <c r="CR165">
        <v>40.931355520044491</v>
      </c>
      <c r="CS165">
        <v>40.755867131328799</v>
      </c>
      <c r="CT165">
        <v>40.681637945506004</v>
      </c>
      <c r="CU165">
        <v>40.600671432292408</v>
      </c>
      <c r="CV165">
        <v>39.939865673973038</v>
      </c>
      <c r="CW165">
        <v>39.501989267209488</v>
      </c>
      <c r="CX165">
        <v>38.721365664224152</v>
      </c>
      <c r="CY165">
        <v>39.212498048805855</v>
      </c>
      <c r="CZ165">
        <v>37.518834104016229</v>
      </c>
      <c r="DA165">
        <v>37.747056683738592</v>
      </c>
      <c r="DB165">
        <v>37.042540422634389</v>
      </c>
      <c r="DC165">
        <v>36.740866163990809</v>
      </c>
      <c r="DD165">
        <v>36.693953134194047</v>
      </c>
      <c r="DE165">
        <v>36.044262380147927</v>
      </c>
      <c r="DF165">
        <v>36.111207209700588</v>
      </c>
      <c r="DG165">
        <v>35.830090791180282</v>
      </c>
      <c r="DH165">
        <v>35.529045643153516</v>
      </c>
      <c r="DI165">
        <v>35.602620037000953</v>
      </c>
      <c r="DJ165">
        <v>35.462167924854491</v>
      </c>
      <c r="DK165">
        <v>34.807173958117367</v>
      </c>
      <c r="DL165">
        <v>35.121211422909177</v>
      </c>
      <c r="DM165">
        <v>34.907380207703341</v>
      </c>
      <c r="DN165">
        <v>34.486630277067633</v>
      </c>
      <c r="DO165">
        <v>34.319750605926281</v>
      </c>
      <c r="DP165">
        <v>34.907380207703341</v>
      </c>
      <c r="DQ165">
        <v>34.747058518633693</v>
      </c>
      <c r="DR165">
        <v>33.986135331595221</v>
      </c>
      <c r="DS165">
        <v>34.226318970727903</v>
      </c>
      <c r="DT165">
        <v>33.959454404189827</v>
      </c>
      <c r="DU165">
        <v>33.372784639013389</v>
      </c>
      <c r="DV165">
        <v>33.399438560967347</v>
      </c>
      <c r="DW165">
        <v>33.272843354921825</v>
      </c>
      <c r="DX165">
        <v>33.073012513802006</v>
      </c>
      <c r="DY165">
        <v>33.086332424692031</v>
      </c>
      <c r="DZ165">
        <v>33.319480474659336</v>
      </c>
      <c r="EA165">
        <v>32.986440561008855</v>
      </c>
      <c r="EB165">
        <v>32.440669490697381</v>
      </c>
      <c r="EC165">
        <v>32.267727531334579</v>
      </c>
      <c r="ED165">
        <v>32.241125663025173</v>
      </c>
      <c r="EE165">
        <v>32.161327395489145</v>
      </c>
      <c r="EF165">
        <v>32.300981586630215</v>
      </c>
      <c r="EG165">
        <v>31.968527008859343</v>
      </c>
      <c r="EH165">
        <v>32.20122515357518</v>
      </c>
      <c r="EI165">
        <v>32.114783488094162</v>
      </c>
      <c r="EJ165">
        <v>32.101485916545052</v>
      </c>
      <c r="EK165">
        <v>31.483486191113396</v>
      </c>
      <c r="EL165">
        <v>31.722633565204404</v>
      </c>
      <c r="EM165">
        <v>31.789080945077284</v>
      </c>
      <c r="EN165">
        <v>30.627352860159768</v>
      </c>
      <c r="EO165">
        <v>30.733471074380169</v>
      </c>
      <c r="EP165">
        <v>30.594194914524774</v>
      </c>
      <c r="EQ165">
        <v>30.448322555843092</v>
      </c>
      <c r="ER165">
        <v>30.024175925023076</v>
      </c>
      <c r="ES165">
        <v>30.660512708678862</v>
      </c>
      <c r="ET165">
        <v>29.62682117116859</v>
      </c>
      <c r="EU165">
        <v>30.176567770358638</v>
      </c>
      <c r="EV165">
        <v>30.010926360346218</v>
      </c>
      <c r="EW165">
        <v>29.871824281699823</v>
      </c>
      <c r="EX165">
        <v>29.779108175061936</v>
      </c>
      <c r="EY165">
        <v>29.507668052171407</v>
      </c>
      <c r="EZ165">
        <v>29.19666192856161</v>
      </c>
      <c r="FA165">
        <v>28.859376701065191</v>
      </c>
      <c r="FB165">
        <v>29.415010404783338</v>
      </c>
      <c r="FC165">
        <v>29.256203321048012</v>
      </c>
      <c r="FD165">
        <v>28.839542532344769</v>
      </c>
      <c r="FE165">
        <v>28.832931294298312</v>
      </c>
      <c r="FF165">
        <v>28.773433560984543</v>
      </c>
      <c r="FG165">
        <v>28.423182445629454</v>
      </c>
      <c r="FH165">
        <v>28.766823080492983</v>
      </c>
      <c r="FI165">
        <v>28.568543882864461</v>
      </c>
      <c r="FJ165">
        <v>27.716719329578233</v>
      </c>
      <c r="FK165">
        <v>28.046734537292579</v>
      </c>
      <c r="FL165">
        <v>27.60455718807415</v>
      </c>
      <c r="FM165">
        <v>27.993919406369184</v>
      </c>
      <c r="FN165">
        <v>27.400082406262882</v>
      </c>
      <c r="FO165">
        <v>27.84870274107492</v>
      </c>
      <c r="FP165">
        <v>27.703522650516909</v>
      </c>
      <c r="FQ165">
        <v>27.419867117619788</v>
      </c>
      <c r="FR165">
        <v>26.582908250794883</v>
      </c>
      <c r="FS165">
        <v>26.701458392908215</v>
      </c>
      <c r="FT165">
        <v>27.096801876537558</v>
      </c>
      <c r="FU165">
        <v>26.464382512036401</v>
      </c>
      <c r="FV165">
        <v>26.721219123004673</v>
      </c>
      <c r="FW165">
        <v>26.833209403420454</v>
      </c>
      <c r="FX165">
        <v>26.549981986927651</v>
      </c>
      <c r="FY165">
        <v>26.582908250794883</v>
      </c>
      <c r="FZ165">
        <v>26.457798464151157</v>
      </c>
      <c r="GA165">
        <v>26.345881169098494</v>
      </c>
      <c r="GB165">
        <v>26.470966635217422</v>
      </c>
      <c r="GC165">
        <v>26.148433123349374</v>
      </c>
      <c r="GD165">
        <v>26.141852688141306</v>
      </c>
      <c r="GE165">
        <v>25.977366255144045</v>
      </c>
      <c r="GF165">
        <v>25.076814565640767</v>
      </c>
      <c r="GG165">
        <v>25.924740523981523</v>
      </c>
      <c r="GH165">
        <v>25.931318477198563</v>
      </c>
      <c r="GI165">
        <v>25.536774326246817</v>
      </c>
      <c r="GJ165">
        <v>25.497334788297074</v>
      </c>
      <c r="GK165">
        <v>24.906066022167273</v>
      </c>
      <c r="GL165">
        <v>25.52362751315496</v>
      </c>
      <c r="GM165">
        <v>25.418463823588223</v>
      </c>
      <c r="GN165">
        <v>25.701134844173222</v>
      </c>
      <c r="GO165">
        <v>25.964209371177741</v>
      </c>
      <c r="GP165">
        <v>26.089211914737959</v>
      </c>
      <c r="GQ165">
        <v>25.536774326246817</v>
      </c>
      <c r="GR165">
        <v>25.168777094292423</v>
      </c>
      <c r="GS165">
        <v>25.418463823588223</v>
      </c>
      <c r="GT165">
        <v>25.221333714122522</v>
      </c>
      <c r="GU165">
        <v>25.155638689779263</v>
      </c>
      <c r="GV165">
        <v>24.768190745900522</v>
      </c>
      <c r="GW165">
        <v>24.965165549299318</v>
      </c>
      <c r="GX165">
        <v>25.14906960008225</v>
      </c>
      <c r="GY165">
        <v>25.050542258467967</v>
      </c>
      <c r="GZ165">
        <v>24.97173253841806</v>
      </c>
      <c r="HA165">
        <v>24.426927555423649</v>
      </c>
      <c r="HB165">
        <v>25.293606909473112</v>
      </c>
      <c r="HC165">
        <v>25.359317696253726</v>
      </c>
      <c r="HD165">
        <v>25.208194108877819</v>
      </c>
      <c r="HE165">
        <v>24.459732520506197</v>
      </c>
      <c r="HF165">
        <v>25.024271151594768</v>
      </c>
      <c r="HG165">
        <v>24.722239667486907</v>
      </c>
      <c r="HH165">
        <v>24.879801515471641</v>
      </c>
      <c r="HI165">
        <v>24.952031796066617</v>
      </c>
      <c r="HJ165">
        <v>24.833841515639453</v>
      </c>
      <c r="HK165">
        <v>24.650038250305428</v>
      </c>
      <c r="HL165">
        <v>24.033413977267543</v>
      </c>
      <c r="HM165">
        <v>24.518786176662001</v>
      </c>
      <c r="HN165">
        <v>24.3547632229306</v>
      </c>
      <c r="HO165">
        <v>23.79743513680031</v>
      </c>
      <c r="HP165">
        <v>24.053083256777349</v>
      </c>
      <c r="HQ165">
        <v>24.512224359669606</v>
      </c>
      <c r="HR165">
        <v>23.823650221350018</v>
      </c>
      <c r="HS165">
        <v>23.541900747728583</v>
      </c>
      <c r="HT165">
        <v>24.394124462759912</v>
      </c>
      <c r="HU165">
        <v>23.502597854417491</v>
      </c>
      <c r="HV165">
        <v>23.830204179431448</v>
      </c>
      <c r="HW165">
        <v>23.679482060350249</v>
      </c>
      <c r="HX165">
        <v>23.044262771725197</v>
      </c>
      <c r="HY165">
        <v>23.581206331099391</v>
      </c>
      <c r="HZ165">
        <v>23.895747873366169</v>
      </c>
      <c r="IA165">
        <v>23.889193167425464</v>
      </c>
      <c r="IB165">
        <v>23.954743592669523</v>
      </c>
      <c r="IC165">
        <v>23.659825569124944</v>
      </c>
      <c r="ID165">
        <v>24.164555228377736</v>
      </c>
      <c r="IE165">
        <v>23.915412439951172</v>
      </c>
      <c r="IF165">
        <v>23.672929821859444</v>
      </c>
      <c r="IG165">
        <v>23.515698519976056</v>
      </c>
      <c r="IH165">
        <v>24.3547632229306</v>
      </c>
      <c r="II165">
        <v>23.437099009392806</v>
      </c>
      <c r="IJ165">
        <v>23.01808324449436</v>
      </c>
      <c r="IK165">
        <v>23.325768116603182</v>
      </c>
      <c r="IL165">
        <v>23.371607634710912</v>
      </c>
      <c r="IM165">
        <v>23.037717777980482</v>
      </c>
      <c r="IN165">
        <v>23.135900520545299</v>
      </c>
      <c r="IO165">
        <v>22.913377074224613</v>
      </c>
      <c r="IP165">
        <v>22.717104475740509</v>
      </c>
      <c r="IQ165">
        <v>22.507821003025832</v>
      </c>
      <c r="IR165">
        <v>22.743270277510216</v>
      </c>
      <c r="IS165">
        <v>22.887203515912237</v>
      </c>
      <c r="IT165">
        <v>22.671317193270415</v>
      </c>
      <c r="IU165">
        <v>22.677858009950825</v>
      </c>
      <c r="IV165">
        <v>22.723645814335217</v>
      </c>
      <c r="IW165">
        <v>22.893746793592893</v>
      </c>
      <c r="IX165">
        <v>22.5274380862291</v>
      </c>
      <c r="IY165">
        <v>22.350908479713759</v>
      </c>
      <c r="IZ165">
        <v>21.958814851941924</v>
      </c>
      <c r="JA165">
        <v>21.828176521843137</v>
      </c>
      <c r="JB165">
        <v>21.900023920447435</v>
      </c>
      <c r="JC165">
        <v>22.403207885815224</v>
      </c>
      <c r="JD165">
        <v>22.024145178653821</v>
      </c>
      <c r="JE165">
        <v>21.26677064418628</v>
      </c>
      <c r="JF165">
        <v>21.704097669863121</v>
      </c>
      <c r="JG165">
        <v>21.684508726475542</v>
      </c>
      <c r="JH165">
        <v>21.064538159467315</v>
      </c>
      <c r="JI165">
        <v>21.586574047713949</v>
      </c>
      <c r="JJ165">
        <v>21.6257459117205</v>
      </c>
      <c r="JK165">
        <v>21.612688326329831</v>
      </c>
      <c r="JL165">
        <v>22.069880835744719</v>
      </c>
      <c r="JM165">
        <v>21.469074512661685</v>
      </c>
      <c r="JN165">
        <v>21.325496669892409</v>
      </c>
      <c r="JO165">
        <v>21.358124839894128</v>
      </c>
      <c r="JP165">
        <v>21.6257459117205</v>
      </c>
      <c r="JQ165">
        <v>21.403807398467478</v>
      </c>
      <c r="JR165">
        <v>21.469074512661685</v>
      </c>
      <c r="JS165">
        <v>21.377702633466559</v>
      </c>
      <c r="JT165">
        <v>21.29939547115681</v>
      </c>
      <c r="JU165">
        <v>21.253721233371849</v>
      </c>
      <c r="JV165">
        <v>21.580045663920377</v>
      </c>
      <c r="JW165">
        <v>21.338547715007863</v>
      </c>
      <c r="JX165">
        <v>21.63227481594096</v>
      </c>
      <c r="JY165">
        <v>21.429913352385952</v>
      </c>
      <c r="JZ165">
        <v>21.384228713260203</v>
      </c>
      <c r="KA165">
        <v>21.377702633466559</v>
      </c>
      <c r="KB165">
        <v>21.429913352385952</v>
      </c>
      <c r="KC165">
        <v>21.78246013667426</v>
      </c>
      <c r="KD165">
        <v>21.566989119356844</v>
      </c>
      <c r="KE165">
        <v>21.710627466388782</v>
      </c>
      <c r="KF165">
        <v>20.908020075796372</v>
      </c>
      <c r="KG165">
        <v>21.110197321616589</v>
      </c>
      <c r="KH165">
        <v>21.358124839894128</v>
      </c>
      <c r="KI165">
        <v>20.947145588636985</v>
      </c>
      <c r="KJ165">
        <v>20.81021798132565</v>
      </c>
      <c r="KK165">
        <v>21.168907304745755</v>
      </c>
      <c r="KL165">
        <v>21.097151475484484</v>
      </c>
      <c r="KM165">
        <v>21.09062866379065</v>
      </c>
      <c r="KN165">
        <v>21.364650696784771</v>
      </c>
      <c r="KO165">
        <v>20.660287190223702</v>
      </c>
      <c r="KP165">
        <v>21.155860122028965</v>
      </c>
      <c r="KQ165">
        <v>21.208050635216985</v>
      </c>
      <c r="KR165">
        <v>20.868897234551053</v>
      </c>
      <c r="KS165">
        <v>20.862377020729376</v>
      </c>
      <c r="KT165">
        <v>21.181954784509252</v>
      </c>
      <c r="KU165">
        <v>20.992795397249058</v>
      </c>
      <c r="KV165">
        <v>20.666805104368763</v>
      </c>
      <c r="KW165">
        <v>20.973230748218803</v>
      </c>
      <c r="KX165">
        <v>20.640733892760633</v>
      </c>
      <c r="KY165">
        <v>20.751544737650637</v>
      </c>
      <c r="KZ165">
        <v>20.536460910968145</v>
      </c>
      <c r="LA165">
        <v>20.953666767201401</v>
      </c>
      <c r="LB165">
        <v>20.816737601565894</v>
      </c>
      <c r="LC165">
        <v>21.155860122028965</v>
      </c>
      <c r="LD165">
        <v>20.797178963419849</v>
      </c>
      <c r="LE165">
        <v>20.660287190223702</v>
      </c>
      <c r="LF165">
        <v>20.70591414673002</v>
      </c>
      <c r="LG165">
        <v>20.347514503469455</v>
      </c>
      <c r="LH165">
        <v>20.862377020729376</v>
      </c>
      <c r="LI165">
        <v>20.647251584420911</v>
      </c>
      <c r="LJ165">
        <v>20.849336815691103</v>
      </c>
      <c r="LK165">
        <v>20.692877502602872</v>
      </c>
      <c r="LL165">
        <v>20.855856881109805</v>
      </c>
      <c r="LM165">
        <v>20.947145588636985</v>
      </c>
      <c r="LN165">
        <v>20.771101817871472</v>
      </c>
      <c r="LO165">
        <v>20.640733892760633</v>
      </c>
      <c r="LP165">
        <v>20.477815699658702</v>
      </c>
      <c r="LQ165">
        <v>20.934103454162639</v>
      </c>
      <c r="LR165">
        <v>20.497363436236114</v>
      </c>
      <c r="LS165">
        <v>20.451753088666933</v>
      </c>
      <c r="LT165">
        <v>20.921061616552489</v>
      </c>
      <c r="LU165">
        <v>20.875417522576093</v>
      </c>
      <c r="LV165">
        <v>20.666805104368763</v>
      </c>
      <c r="LW165">
        <v>21.03844884300625</v>
      </c>
      <c r="LX165">
        <v>21.018882635146287</v>
      </c>
      <c r="LY165">
        <v>20.81021798132565</v>
      </c>
      <c r="LZ165">
        <v>20.934103454162639</v>
      </c>
      <c r="MA165">
        <v>20.529944479839809</v>
      </c>
      <c r="MB165">
        <v>21.03844884300625</v>
      </c>
      <c r="MC165">
        <v>21.018882635146287</v>
      </c>
      <c r="MD165">
        <v>20.718951087544028</v>
      </c>
      <c r="ME165">
        <v>20.425691663633057</v>
      </c>
      <c r="MF165">
        <v>20.393116549970713</v>
      </c>
      <c r="MG165">
        <v>20.614663867697516</v>
      </c>
      <c r="MH165">
        <v>21.09062866379065</v>
      </c>
      <c r="MI165">
        <v>19.989339019189764</v>
      </c>
      <c r="MJ165">
        <v>20.953666767201401</v>
      </c>
      <c r="MK165">
        <v>20.855856881109805</v>
      </c>
      <c r="ML165">
        <v>20.901499416735437</v>
      </c>
      <c r="MM165">
        <v>20.262834621487436</v>
      </c>
      <c r="MN165">
        <v>43.488667618284985</v>
      </c>
      <c r="MO165">
        <v>52.314874361282953</v>
      </c>
      <c r="MP165">
        <v>61.499098525824586</v>
      </c>
      <c r="MQ165">
        <v>70.486980990940708</v>
      </c>
      <c r="MR165">
        <v>79.597659895197765</v>
      </c>
      <c r="MS165">
        <v>88.270513384384572</v>
      </c>
      <c r="MT165">
        <v>97.736987831831556</v>
      </c>
      <c r="MU165">
        <v>107.00553064183589</v>
      </c>
      <c r="MV165">
        <v>115.9337121095411</v>
      </c>
      <c r="MW165">
        <v>123.42687364773128</v>
      </c>
      <c r="MX165">
        <v>131.21479323531065</v>
      </c>
      <c r="MY165">
        <v>138.36294511781978</v>
      </c>
      <c r="MZ165">
        <v>143.35213423275326</v>
      </c>
      <c r="NA165">
        <v>148.07497787330894</v>
      </c>
      <c r="NB165">
        <v>150.4294183218484</v>
      </c>
      <c r="NC165">
        <v>154.53819076000283</v>
      </c>
      <c r="ND165">
        <v>157.07168778251739</v>
      </c>
      <c r="NE165">
        <v>158.97635761969434</v>
      </c>
      <c r="NF165">
        <v>163.01688573347406</v>
      </c>
      <c r="NG165">
        <v>162.49808193954271</v>
      </c>
      <c r="NH165">
        <v>164.63361917143243</v>
      </c>
      <c r="NI165">
        <v>164.42717737907716</v>
      </c>
      <c r="NJ165">
        <v>165.71645579356229</v>
      </c>
      <c r="NK165">
        <v>165.3856258570531</v>
      </c>
      <c r="NL165">
        <v>164.09700795063188</v>
      </c>
      <c r="NM165">
        <v>163.96498751840232</v>
      </c>
      <c r="NN165">
        <v>163.47015164117985</v>
      </c>
      <c r="NO165">
        <v>163.64330097460149</v>
      </c>
      <c r="NP165">
        <v>162.60510246491256</v>
      </c>
      <c r="NQ165">
        <v>160.26295634414092</v>
      </c>
      <c r="NR165">
        <v>158.80446008491762</v>
      </c>
      <c r="NS165">
        <v>155.63670935985652</v>
      </c>
      <c r="NT165">
        <v>154.00182283562089</v>
      </c>
      <c r="NU165">
        <v>153.30359353278359</v>
      </c>
      <c r="NV165">
        <v>150.23557424388264</v>
      </c>
      <c r="NW165">
        <v>148.11522048364154</v>
      </c>
      <c r="NX165">
        <v>146.55567061735567</v>
      </c>
      <c r="NY165">
        <v>145.11207891566642</v>
      </c>
      <c r="NZ165">
        <v>143.28822814387473</v>
      </c>
      <c r="OA165">
        <v>141.8520417471392</v>
      </c>
      <c r="OB165">
        <v>139.72767924433506</v>
      </c>
      <c r="OC165">
        <v>138.25991631589181</v>
      </c>
      <c r="OD165">
        <v>136.07649434824813</v>
      </c>
      <c r="OE165">
        <v>134.29423241678185</v>
      </c>
      <c r="OF165">
        <v>132.37566732228157</v>
      </c>
      <c r="OG165">
        <v>130.87791401095132</v>
      </c>
      <c r="OH165">
        <v>130.10299479572441</v>
      </c>
      <c r="OI165">
        <v>127.04399485193083</v>
      </c>
      <c r="OJ165">
        <v>125.97064761608945</v>
      </c>
      <c r="OK165">
        <v>124.93792983588648</v>
      </c>
      <c r="OL165">
        <v>122.47562350550719</v>
      </c>
      <c r="OM165">
        <v>120.41569517542506</v>
      </c>
      <c r="ON165">
        <v>118.90786279487799</v>
      </c>
      <c r="OO165">
        <v>117.28871067242444</v>
      </c>
      <c r="OP165">
        <v>114.38330871491874</v>
      </c>
      <c r="OQ165">
        <v>113.87244919930849</v>
      </c>
      <c r="OR165">
        <v>112.23596416854056</v>
      </c>
      <c r="OS165">
        <v>111.68130315964012</v>
      </c>
      <c r="OT165">
        <v>110.52798689466033</v>
      </c>
      <c r="OU165">
        <v>108.77936257030474</v>
      </c>
      <c r="OV165">
        <v>107.1864540565016</v>
      </c>
      <c r="OW165">
        <v>106.00387563727949</v>
      </c>
      <c r="OX165">
        <v>104.23800977896607</v>
      </c>
      <c r="OY165">
        <v>103.07605991120653</v>
      </c>
      <c r="OZ165">
        <v>102.439793735257</v>
      </c>
      <c r="PA165">
        <v>101.17670340376303</v>
      </c>
      <c r="PB165">
        <v>98.866537012276666</v>
      </c>
      <c r="PC165">
        <v>97.647901690305034</v>
      </c>
      <c r="PD165">
        <v>96.031760468585134</v>
      </c>
      <c r="PE165">
        <v>94.301751071714037</v>
      </c>
      <c r="PF165">
        <v>93.291155705323277</v>
      </c>
      <c r="PG165">
        <v>92.488301229731221</v>
      </c>
      <c r="PH165">
        <v>91.172145354841433</v>
      </c>
      <c r="PI165">
        <v>91.120733386477269</v>
      </c>
      <c r="PJ165">
        <v>90.30606702514801</v>
      </c>
      <c r="PK165">
        <v>89.148332599769688</v>
      </c>
      <c r="PL165">
        <v>88.372860215831238</v>
      </c>
      <c r="PM165">
        <v>87.043696770892922</v>
      </c>
      <c r="PN165">
        <v>86.496811454698587</v>
      </c>
      <c r="PO165">
        <v>85.317221814859764</v>
      </c>
      <c r="PP165">
        <v>84.227055460812338</v>
      </c>
      <c r="PQ165">
        <v>83.196839339069101</v>
      </c>
      <c r="PR165">
        <v>82.67514663020404</v>
      </c>
      <c r="PS165">
        <v>81.712648086338007</v>
      </c>
      <c r="PT165">
        <v>80.708366762863889</v>
      </c>
      <c r="PU165">
        <v>79.95084458751937</v>
      </c>
      <c r="PV165">
        <v>79.309499318230763</v>
      </c>
      <c r="PW165">
        <v>78.884714026938354</v>
      </c>
      <c r="PX165">
        <v>78.618476103951977</v>
      </c>
      <c r="PY165">
        <v>77.849207060299236</v>
      </c>
      <c r="PZ165">
        <v>76.901555981306728</v>
      </c>
      <c r="QA165">
        <v>76.801135109005088</v>
      </c>
      <c r="QB165">
        <v>75.504345959866924</v>
      </c>
      <c r="QC165">
        <v>74.867724079580043</v>
      </c>
      <c r="QD165">
        <v>74.846276678146282</v>
      </c>
      <c r="QE165">
        <v>74.146082938332199</v>
      </c>
      <c r="QF165">
        <v>74.781939074015611</v>
      </c>
      <c r="QG165">
        <v>73.40391344711847</v>
      </c>
      <c r="QH165">
        <v>73.261293854429482</v>
      </c>
    </row>
    <row r="166" spans="2:450" x14ac:dyDescent="0.25">
      <c r="B166">
        <v>14.06329543526218</v>
      </c>
      <c r="C166">
        <v>13.812072680386141</v>
      </c>
      <c r="D166">
        <v>13.239184254852534</v>
      </c>
      <c r="E166">
        <v>13.316394017161665</v>
      </c>
      <c r="F166">
        <v>13.014048928246494</v>
      </c>
      <c r="G166">
        <v>13.001186742392131</v>
      </c>
      <c r="H166">
        <v>12.866151342554929</v>
      </c>
      <c r="I166">
        <v>12.358447939905677</v>
      </c>
      <c r="J166">
        <v>12.609029692231209</v>
      </c>
      <c r="K166">
        <v>12.634736628025225</v>
      </c>
      <c r="L166">
        <v>12.840433947338679</v>
      </c>
      <c r="M166">
        <v>12.756860440808397</v>
      </c>
      <c r="N166">
        <v>12.384143551857944</v>
      </c>
      <c r="O166">
        <v>11.613779907546945</v>
      </c>
      <c r="P166">
        <v>11.851197398579613</v>
      </c>
      <c r="Q166">
        <v>11.72285130451472</v>
      </c>
      <c r="R166">
        <v>12.319906698821322</v>
      </c>
      <c r="S166">
        <v>12.217142824872795</v>
      </c>
      <c r="T166">
        <v>11.864033602059482</v>
      </c>
      <c r="U166">
        <v>12.172189469404358</v>
      </c>
      <c r="V166">
        <v>11.774186264437244</v>
      </c>
      <c r="W166">
        <v>11.72285130451472</v>
      </c>
      <c r="X166">
        <v>12.371295600752326</v>
      </c>
      <c r="Y166">
        <v>11.812690527266572</v>
      </c>
      <c r="Z166">
        <v>11.806272968990802</v>
      </c>
      <c r="AA166">
        <v>13.979542202338205</v>
      </c>
      <c r="AB166">
        <v>16.025350452727125</v>
      </c>
      <c r="AC166">
        <v>17.287467879812358</v>
      </c>
      <c r="AD166">
        <v>19.137131688692428</v>
      </c>
      <c r="AE166">
        <v>22.056813132981695</v>
      </c>
      <c r="AF166">
        <v>23.980965857221111</v>
      </c>
      <c r="AG166">
        <v>26.312968457883834</v>
      </c>
      <c r="AH166">
        <v>28.383544775050837</v>
      </c>
      <c r="AI166">
        <v>31.529979324603708</v>
      </c>
      <c r="AJ166">
        <v>34.226318970727903</v>
      </c>
      <c r="AK166">
        <v>36.982193037627731</v>
      </c>
      <c r="AL166">
        <v>39.933126619770455</v>
      </c>
      <c r="AM166">
        <v>41.721707541758633</v>
      </c>
      <c r="AN166">
        <v>44.255334591377554</v>
      </c>
      <c r="AO166">
        <v>47.878335168003346</v>
      </c>
      <c r="AP166">
        <v>49.054488954705256</v>
      </c>
      <c r="AQ166">
        <v>51.139051612865536</v>
      </c>
      <c r="AR166">
        <v>53.679293875257542</v>
      </c>
      <c r="AS166">
        <v>55.538049818559166</v>
      </c>
      <c r="AT166">
        <v>58.104301182663676</v>
      </c>
      <c r="AU166">
        <v>60.751550088618544</v>
      </c>
      <c r="AV166">
        <v>62.9269458110643</v>
      </c>
      <c r="AW166">
        <v>65.075171973618893</v>
      </c>
      <c r="AX166">
        <v>67.146485276879901</v>
      </c>
      <c r="AY166">
        <v>69.140041272326187</v>
      </c>
      <c r="AZ166">
        <v>70.50117546484293</v>
      </c>
      <c r="BA166">
        <v>71.445865094973001</v>
      </c>
      <c r="BB166">
        <v>73.824839114878841</v>
      </c>
      <c r="BC166">
        <v>75.196680275352378</v>
      </c>
      <c r="BD166">
        <v>76.342281879194616</v>
      </c>
      <c r="BE166">
        <v>78.287641765359652</v>
      </c>
      <c r="BF166">
        <v>78.719200927708116</v>
      </c>
      <c r="BG166">
        <v>79.439154515114197</v>
      </c>
      <c r="BH166">
        <v>81.286166121554132</v>
      </c>
      <c r="BI166">
        <v>82.457907612606121</v>
      </c>
      <c r="BJ166">
        <v>82.32036332024343</v>
      </c>
      <c r="BK166">
        <v>84.372297492072661</v>
      </c>
      <c r="BL166">
        <v>84.372297492072661</v>
      </c>
      <c r="BM166">
        <v>84.306934260543699</v>
      </c>
      <c r="BN166">
        <v>84.982695219554429</v>
      </c>
      <c r="BO166">
        <v>86.343771993671851</v>
      </c>
      <c r="BP166">
        <v>85.935855728004711</v>
      </c>
      <c r="BQ166">
        <v>86.686342467237111</v>
      </c>
      <c r="BR166">
        <v>86.533255121378929</v>
      </c>
      <c r="BS166">
        <v>86.409355599403241</v>
      </c>
      <c r="BT166">
        <v>86.61343890640417</v>
      </c>
      <c r="BU166">
        <v>86.737380180158496</v>
      </c>
      <c r="BV166">
        <v>87.145836719215552</v>
      </c>
      <c r="BW166">
        <v>86.0159604536762</v>
      </c>
      <c r="BX166">
        <v>86.766546517995252</v>
      </c>
      <c r="BY166">
        <v>86.700924232213353</v>
      </c>
      <c r="BZ166">
        <v>86.0159604536762</v>
      </c>
      <c r="CA166">
        <v>85.215389793023874</v>
      </c>
      <c r="CB166">
        <v>84.786428764530982</v>
      </c>
      <c r="CC166">
        <v>84.960884690952994</v>
      </c>
      <c r="CD166">
        <v>84.968154779787298</v>
      </c>
      <c r="CE166">
        <v>83.806050783360362</v>
      </c>
      <c r="CF166">
        <v>84.08910784084155</v>
      </c>
      <c r="CG166">
        <v>83.41434435083174</v>
      </c>
      <c r="CH166">
        <v>82.667904070238151</v>
      </c>
      <c r="CI166">
        <v>82.313125014988373</v>
      </c>
      <c r="CJ166">
        <v>81.719879193183061</v>
      </c>
      <c r="CK166">
        <v>81.828356196400634</v>
      </c>
      <c r="CL166">
        <v>80.758902108244385</v>
      </c>
      <c r="CM166">
        <v>81.03331077479595</v>
      </c>
      <c r="CN166">
        <v>80.232098824543343</v>
      </c>
      <c r="CO166">
        <v>79.922005421027137</v>
      </c>
      <c r="CP166">
        <v>78.632864332420851</v>
      </c>
      <c r="CQ166">
        <v>78.942294470384965</v>
      </c>
      <c r="CR166">
        <v>77.662430348600395</v>
      </c>
      <c r="CS166">
        <v>77.748627776550066</v>
      </c>
      <c r="CT166">
        <v>77.877947088303657</v>
      </c>
      <c r="CU166">
        <v>76.894382505311896</v>
      </c>
      <c r="CV166">
        <v>76.356615738890255</v>
      </c>
      <c r="CW166">
        <v>76.915903190187706</v>
      </c>
      <c r="CX166">
        <v>75.611708311720847</v>
      </c>
      <c r="CY166">
        <v>75.132305088382196</v>
      </c>
      <c r="CZ166">
        <v>74.417489606537487</v>
      </c>
      <c r="DA166">
        <v>73.268424027848027</v>
      </c>
      <c r="DB166">
        <v>74.146082938332199</v>
      </c>
      <c r="DC166">
        <v>73.632175424394674</v>
      </c>
      <c r="DD166">
        <v>73.924763191893447</v>
      </c>
      <c r="DE166">
        <v>73.318337617823502</v>
      </c>
      <c r="DF166">
        <v>73.047428102280961</v>
      </c>
      <c r="DG166">
        <v>72.655539101111557</v>
      </c>
      <c r="DH166">
        <v>71.972128604290404</v>
      </c>
      <c r="DI166">
        <v>72.036165204365503</v>
      </c>
      <c r="DJ166">
        <v>70.735432958654727</v>
      </c>
      <c r="DK166">
        <v>71.502736136610736</v>
      </c>
      <c r="DL166">
        <v>71.353461182006114</v>
      </c>
      <c r="DM166">
        <v>69.798953382816279</v>
      </c>
      <c r="DN166">
        <v>70.274104323464485</v>
      </c>
      <c r="DO166">
        <v>69.621755018746143</v>
      </c>
      <c r="DP166">
        <v>70.593447761991584</v>
      </c>
      <c r="DQ166">
        <v>69.650103224887857</v>
      </c>
      <c r="DR166">
        <v>69.03383318213352</v>
      </c>
      <c r="DS166">
        <v>68.453562729282368</v>
      </c>
      <c r="DT166">
        <v>68.991355235774364</v>
      </c>
      <c r="DU166">
        <v>68.98427587188273</v>
      </c>
      <c r="DV166">
        <v>67.739614058779637</v>
      </c>
      <c r="DW166">
        <v>67.739614058779637</v>
      </c>
      <c r="DX166">
        <v>67.379429789501728</v>
      </c>
      <c r="DY166">
        <v>66.75139370554048</v>
      </c>
      <c r="DZ166">
        <v>67.040631492958752</v>
      </c>
      <c r="EA166">
        <v>66.687921270186948</v>
      </c>
      <c r="EB166">
        <v>65.384706327437812</v>
      </c>
      <c r="EC166">
        <v>65.054073220459188</v>
      </c>
      <c r="ED166">
        <v>65.398779896669552</v>
      </c>
      <c r="EE166">
        <v>64.843126827971275</v>
      </c>
      <c r="EF166">
        <v>64.76579855367018</v>
      </c>
      <c r="EG166">
        <v>64.597117202268421</v>
      </c>
      <c r="EH166">
        <v>64.154556137543338</v>
      </c>
      <c r="EI166">
        <v>63.607079405740734</v>
      </c>
      <c r="EJ166">
        <v>63.214329968078268</v>
      </c>
      <c r="EK166">
        <v>63.039079184906363</v>
      </c>
      <c r="EL166">
        <v>61.911701431661569</v>
      </c>
      <c r="EM166">
        <v>61.722847545524182</v>
      </c>
      <c r="EN166">
        <v>61.687881198621049</v>
      </c>
      <c r="EO166">
        <v>60.632867421075552</v>
      </c>
      <c r="EP166">
        <v>60.556085413023887</v>
      </c>
      <c r="EQ166">
        <v>60.116525423728824</v>
      </c>
      <c r="ER166">
        <v>59.335889714877204</v>
      </c>
      <c r="ES166">
        <v>60.242080728890791</v>
      </c>
      <c r="ET166">
        <v>58.862433862433853</v>
      </c>
      <c r="EU166">
        <v>58.702380042674996</v>
      </c>
      <c r="EV166">
        <v>58.771963342013862</v>
      </c>
      <c r="EW166">
        <v>57.840226259493576</v>
      </c>
      <c r="EX166">
        <v>58.12515422488044</v>
      </c>
      <c r="EY166">
        <v>57.312429912577855</v>
      </c>
      <c r="EZ166">
        <v>56.7989753340728</v>
      </c>
      <c r="FA166">
        <v>56.28596652803116</v>
      </c>
      <c r="FB166">
        <v>57.020955008364396</v>
      </c>
      <c r="FC166">
        <v>55.662636827879759</v>
      </c>
      <c r="FD166">
        <v>55.974219428088858</v>
      </c>
      <c r="FE166">
        <v>55.579575900054508</v>
      </c>
      <c r="FF166">
        <v>55.150613883435426</v>
      </c>
      <c r="FG166">
        <v>54.14861224967796</v>
      </c>
      <c r="FH166">
        <v>54.169326080209864</v>
      </c>
      <c r="FI166">
        <v>53.658597257259267</v>
      </c>
      <c r="FJ166">
        <v>52.762441440861856</v>
      </c>
      <c r="FK166">
        <v>52.728001122898959</v>
      </c>
      <c r="FL166">
        <v>52.115300306882958</v>
      </c>
      <c r="FM166">
        <v>51.805750350631136</v>
      </c>
      <c r="FN166">
        <v>51.847014271187639</v>
      </c>
      <c r="FO166">
        <v>50.994814235158081</v>
      </c>
      <c r="FP166">
        <v>51.393270241850701</v>
      </c>
      <c r="FQ166">
        <v>51.448250882153609</v>
      </c>
      <c r="FR166">
        <v>49.664006719865597</v>
      </c>
      <c r="FS166">
        <v>49.437931939462864</v>
      </c>
      <c r="FT166">
        <v>49.027109750765206</v>
      </c>
      <c r="FU166">
        <v>49.479029972179937</v>
      </c>
      <c r="FV166">
        <v>49.280416122410898</v>
      </c>
      <c r="FW166">
        <v>48.890232883499984</v>
      </c>
      <c r="FX166">
        <v>48.972355173640047</v>
      </c>
      <c r="FY166">
        <v>48.288353638286331</v>
      </c>
      <c r="FZ166">
        <v>48.760229418759181</v>
      </c>
      <c r="GA166">
        <v>47.352564475752459</v>
      </c>
      <c r="GB166">
        <v>48.062808010904888</v>
      </c>
      <c r="GC166">
        <v>47.202430846605203</v>
      </c>
      <c r="GD166">
        <v>46.99776512902887</v>
      </c>
      <c r="GE166">
        <v>47.168314929829975</v>
      </c>
      <c r="GF166">
        <v>46.527305094507575</v>
      </c>
      <c r="GG166">
        <v>46.445524510916044</v>
      </c>
      <c r="GH166">
        <v>46.956840561491745</v>
      </c>
      <c r="GI166">
        <v>45.87337996476478</v>
      </c>
      <c r="GJ166">
        <v>45.64195650531039</v>
      </c>
      <c r="GK166">
        <v>44.968626539623514</v>
      </c>
      <c r="GL166">
        <v>44.89385990902278</v>
      </c>
      <c r="GM166">
        <v>45.798497656949493</v>
      </c>
      <c r="GN166">
        <v>45.322198200711362</v>
      </c>
      <c r="GO166">
        <v>44.581302961487296</v>
      </c>
      <c r="GP166">
        <v>45.023008273682265</v>
      </c>
      <c r="GQ166">
        <v>44.526962278944175</v>
      </c>
      <c r="GR166">
        <v>44.425087108013962</v>
      </c>
      <c r="GS166">
        <v>44.221390001741867</v>
      </c>
      <c r="GT166">
        <v>43.88205247271884</v>
      </c>
      <c r="GU166">
        <v>43.759939175150024</v>
      </c>
      <c r="GV166">
        <v>42.871993690156543</v>
      </c>
      <c r="GW166">
        <v>43.461547388332505</v>
      </c>
      <c r="GX166">
        <v>43.624287654220701</v>
      </c>
      <c r="GY166">
        <v>42.797494780793336</v>
      </c>
      <c r="GZ166">
        <v>42.695920674958678</v>
      </c>
      <c r="HA166">
        <v>42.932954413641106</v>
      </c>
      <c r="HB166">
        <v>41.931296648277787</v>
      </c>
      <c r="HC166">
        <v>42.648525472277967</v>
      </c>
      <c r="HD166">
        <v>42.377769533106864</v>
      </c>
      <c r="HE166">
        <v>41.505436451158829</v>
      </c>
      <c r="HF166">
        <v>42.195080247378712</v>
      </c>
      <c r="HG166">
        <v>42.127432058838892</v>
      </c>
      <c r="HH166">
        <v>41.140660740654958</v>
      </c>
      <c r="HI166">
        <v>41.904248661428298</v>
      </c>
      <c r="HJ166">
        <v>41.687909897800743</v>
      </c>
      <c r="HK166">
        <v>41.424355461849011</v>
      </c>
      <c r="HL166">
        <v>40.209491792180458</v>
      </c>
      <c r="HM166">
        <v>41.093391703147795</v>
      </c>
      <c r="HN166">
        <v>40.27691782446923</v>
      </c>
      <c r="HO166">
        <v>39.83878804706211</v>
      </c>
      <c r="HP166">
        <v>39.96008330440818</v>
      </c>
      <c r="HQ166">
        <v>40.229718782548318</v>
      </c>
      <c r="HR166">
        <v>40.014000416541322</v>
      </c>
      <c r="HS166">
        <v>39.293271815863868</v>
      </c>
      <c r="HT166">
        <v>40.175781702039032</v>
      </c>
      <c r="HU166">
        <v>39.192306358181</v>
      </c>
      <c r="HV166">
        <v>39.037526662312061</v>
      </c>
      <c r="HW166">
        <v>38.600328206076441</v>
      </c>
      <c r="HX166">
        <v>37.478568830853966</v>
      </c>
      <c r="HY166">
        <v>38.190332884712035</v>
      </c>
      <c r="HZ166">
        <v>37.814198026319602</v>
      </c>
      <c r="IA166">
        <v>39.111546599146749</v>
      </c>
      <c r="IB166">
        <v>38.270964872249614</v>
      </c>
      <c r="IC166">
        <v>38.50620536642861</v>
      </c>
      <c r="ID166">
        <v>38.109712074392824</v>
      </c>
      <c r="IE166">
        <v>38.210489833641397</v>
      </c>
      <c r="IF166">
        <v>38.223928187710129</v>
      </c>
      <c r="IG166">
        <v>37.659784529047016</v>
      </c>
      <c r="IH166">
        <v>37.847771605437309</v>
      </c>
      <c r="II166">
        <v>37.330953356690593</v>
      </c>
      <c r="IJ166">
        <v>37.082775495129518</v>
      </c>
      <c r="IK166">
        <v>37.216912528568464</v>
      </c>
      <c r="IL166">
        <v>36.546536846476862</v>
      </c>
      <c r="IM166">
        <v>36.318785250458468</v>
      </c>
      <c r="IN166">
        <v>35.763178372769978</v>
      </c>
      <c r="IO166">
        <v>35.569175974272966</v>
      </c>
      <c r="IP166">
        <v>36.030874340569063</v>
      </c>
      <c r="IQ166">
        <v>35.78325128831812</v>
      </c>
      <c r="IR166">
        <v>35.522357524449511</v>
      </c>
      <c r="IS166">
        <v>35.957245641545995</v>
      </c>
      <c r="IT166">
        <v>34.947467556031732</v>
      </c>
      <c r="IU166">
        <v>34.580103879950713</v>
      </c>
      <c r="IV166">
        <v>34.459926301243662</v>
      </c>
      <c r="IW166">
        <v>34.793814432989691</v>
      </c>
      <c r="IX166">
        <v>34.413197303194814</v>
      </c>
      <c r="IY166">
        <v>34.760416966625392</v>
      </c>
      <c r="IZ166">
        <v>34.066185485124251</v>
      </c>
      <c r="JA166">
        <v>34.253012186908158</v>
      </c>
      <c r="JB166">
        <v>33.659378596087471</v>
      </c>
      <c r="JC166">
        <v>34.192954179138837</v>
      </c>
      <c r="JD166">
        <v>33.679378815514646</v>
      </c>
      <c r="JE166">
        <v>34.086199751346868</v>
      </c>
      <c r="JF166">
        <v>33.352795002473457</v>
      </c>
      <c r="JG166">
        <v>32.879908232087729</v>
      </c>
      <c r="JH166">
        <v>33.399438560967347</v>
      </c>
      <c r="JI166">
        <v>32.573736944062816</v>
      </c>
      <c r="JJ166">
        <v>32.766739107937504</v>
      </c>
      <c r="JK166">
        <v>32.899881550651465</v>
      </c>
      <c r="JL166">
        <v>33.379448004509833</v>
      </c>
      <c r="JM166">
        <v>33.18624152388842</v>
      </c>
      <c r="JN166">
        <v>32.161327395489145</v>
      </c>
      <c r="JO166">
        <v>32.088188650624005</v>
      </c>
      <c r="JP166">
        <v>32.507199393009266</v>
      </c>
      <c r="JQ166">
        <v>31.955232798639528</v>
      </c>
      <c r="JR166">
        <v>32.281028924123746</v>
      </c>
      <c r="JS166">
        <v>31.735922430480969</v>
      </c>
      <c r="JT166">
        <v>32.015059150689176</v>
      </c>
      <c r="JU166">
        <v>32.227825187483866</v>
      </c>
      <c r="JV166">
        <v>32.221175064361915</v>
      </c>
      <c r="JW166">
        <v>31.503411362017875</v>
      </c>
      <c r="JX166">
        <v>31.968527008859343</v>
      </c>
      <c r="JY166">
        <v>32.054946822875067</v>
      </c>
      <c r="JZ166">
        <v>32.07489169032052</v>
      </c>
      <c r="KA166">
        <v>31.689412737799834</v>
      </c>
      <c r="KB166">
        <v>31.669481157272603</v>
      </c>
      <c r="KC166">
        <v>32.134730418493476</v>
      </c>
      <c r="KD166">
        <v>31.377230207358338</v>
      </c>
      <c r="KE166">
        <v>31.735922430480969</v>
      </c>
      <c r="KF166">
        <v>31.503411362017875</v>
      </c>
      <c r="KG166">
        <v>31.357309384080025</v>
      </c>
      <c r="KH166">
        <v>31.171414792104443</v>
      </c>
      <c r="KI166">
        <v>30.633984677627627</v>
      </c>
      <c r="KJ166">
        <v>30.097053964757702</v>
      </c>
      <c r="KK166">
        <v>31.051942683934961</v>
      </c>
      <c r="KL166">
        <v>30.905954745313224</v>
      </c>
      <c r="KM166">
        <v>29.838709677419345</v>
      </c>
      <c r="KN166">
        <v>30.892684942829607</v>
      </c>
      <c r="KO166">
        <v>30.382029111897804</v>
      </c>
      <c r="KP166">
        <v>30.55440789133916</v>
      </c>
      <c r="KQ166">
        <v>30.010926360346218</v>
      </c>
      <c r="KR166">
        <v>30.097053964757702</v>
      </c>
      <c r="KS166">
        <v>30.22295587923152</v>
      </c>
      <c r="KT166">
        <v>29.520906073166959</v>
      </c>
      <c r="KU166">
        <v>29.209892818249578</v>
      </c>
      <c r="KV166">
        <v>29.467955810607048</v>
      </c>
      <c r="KW166">
        <v>29.203277335488433</v>
      </c>
      <c r="KX166">
        <v>28.879211551684641</v>
      </c>
      <c r="KY166">
        <v>29.944683096370156</v>
      </c>
      <c r="KZ166">
        <v>29.018074602146733</v>
      </c>
      <c r="LA166">
        <v>29.295900995660823</v>
      </c>
      <c r="LB166">
        <v>29.606960610056781</v>
      </c>
      <c r="LC166">
        <v>29.276051817035441</v>
      </c>
      <c r="LD166">
        <v>29.487811589882366</v>
      </c>
      <c r="LE166">
        <v>28.733771814233812</v>
      </c>
      <c r="LF166">
        <v>28.482644060029777</v>
      </c>
      <c r="LG166">
        <v>27.663934426229527</v>
      </c>
      <c r="LH166">
        <v>28.581760375791269</v>
      </c>
      <c r="LI166">
        <v>28.93872019528856</v>
      </c>
      <c r="LJ166">
        <v>28.773433560984543</v>
      </c>
      <c r="LK166">
        <v>28.277857637834966</v>
      </c>
      <c r="LL166">
        <v>28.409969586061131</v>
      </c>
      <c r="LM166">
        <v>28.522288542394623</v>
      </c>
      <c r="LN166">
        <v>28.086349060925333</v>
      </c>
      <c r="LO166">
        <v>27.030892448512592</v>
      </c>
      <c r="LP166">
        <v>27.611154356884477</v>
      </c>
      <c r="LQ166">
        <v>28.013724513458271</v>
      </c>
      <c r="LR166">
        <v>27.380298374221006</v>
      </c>
      <c r="LS166">
        <v>27.663934426229527</v>
      </c>
      <c r="LT166">
        <v>27.472629669266833</v>
      </c>
      <c r="LU166">
        <v>27.334138274374283</v>
      </c>
      <c r="LV166">
        <v>27.149534849126358</v>
      </c>
      <c r="LW166">
        <v>27.875103050288548</v>
      </c>
      <c r="LX166">
        <v>27.439652508326766</v>
      </c>
      <c r="LY166">
        <v>26.991350411313118</v>
      </c>
      <c r="LZ166">
        <v>27.268201689135047</v>
      </c>
      <c r="MA166">
        <v>26.306386141444186</v>
      </c>
      <c r="MB166">
        <v>27.433057302605608</v>
      </c>
      <c r="MC166">
        <v>27.630946316446227</v>
      </c>
      <c r="MD166">
        <v>26.872740584816725</v>
      </c>
      <c r="ME166">
        <v>26.675111807565184</v>
      </c>
      <c r="MF166">
        <v>27.169310958410335</v>
      </c>
      <c r="MG166">
        <v>26.964990561180723</v>
      </c>
      <c r="MH166">
        <v>27.136351153423657</v>
      </c>
      <c r="MI166">
        <v>26.411712237126498</v>
      </c>
      <c r="MJ166">
        <v>27.320950353635929</v>
      </c>
      <c r="MK166">
        <v>26.958400787135826</v>
      </c>
      <c r="ML166">
        <v>26.892507193071786</v>
      </c>
      <c r="MM166">
        <v>26.997940562340901</v>
      </c>
      <c r="MN166">
        <v>48.862861339908711</v>
      </c>
      <c r="MO166">
        <v>57.055646865461377</v>
      </c>
      <c r="MP166">
        <v>66.067657966179908</v>
      </c>
      <c r="MQ166">
        <v>73.924763191893447</v>
      </c>
      <c r="MR166">
        <v>81.546356544559089</v>
      </c>
      <c r="MS166">
        <v>89.72692395854699</v>
      </c>
      <c r="MT166">
        <v>98.717792902284884</v>
      </c>
      <c r="MU166">
        <v>106.61371211889544</v>
      </c>
      <c r="MV166">
        <v>114.96330139651735</v>
      </c>
      <c r="MW166">
        <v>123.62039459814733</v>
      </c>
      <c r="MX166">
        <v>129.86835955756348</v>
      </c>
      <c r="MY166">
        <v>138.3867233818298</v>
      </c>
      <c r="MZ166">
        <v>143.63979134773487</v>
      </c>
      <c r="NA166">
        <v>150.63140191178428</v>
      </c>
      <c r="NB166">
        <v>156.77790790930962</v>
      </c>
      <c r="NC166">
        <v>163.05807854675706</v>
      </c>
      <c r="ND166">
        <v>166.7099642073664</v>
      </c>
      <c r="NE166">
        <v>170.26596771081239</v>
      </c>
      <c r="NF166">
        <v>176.63726738586635</v>
      </c>
      <c r="NG166">
        <v>178.37275004368846</v>
      </c>
      <c r="NH166">
        <v>181.26423025278771</v>
      </c>
      <c r="NI166">
        <v>182.62137908195399</v>
      </c>
      <c r="NJ166">
        <v>185.81327379480035</v>
      </c>
      <c r="NK166">
        <v>187.67600125156449</v>
      </c>
      <c r="NL166">
        <v>187.83859989960172</v>
      </c>
      <c r="NM166">
        <v>189.38100894856046</v>
      </c>
      <c r="NN166">
        <v>190.41988921404686</v>
      </c>
      <c r="NO166">
        <v>191.75308795354826</v>
      </c>
      <c r="NP166">
        <v>189.81009930856169</v>
      </c>
      <c r="NQ166">
        <v>191.07324915692888</v>
      </c>
      <c r="NR166">
        <v>189.59551911426786</v>
      </c>
      <c r="NS166">
        <v>189.79293031515857</v>
      </c>
      <c r="NT166">
        <v>188.96934560900974</v>
      </c>
      <c r="NU166">
        <v>189.92170869627674</v>
      </c>
      <c r="NV166">
        <v>187.90707453987136</v>
      </c>
      <c r="NW166">
        <v>188.47226298796596</v>
      </c>
      <c r="NX166">
        <v>187.46211701524439</v>
      </c>
      <c r="NY166">
        <v>185.19069740206504</v>
      </c>
      <c r="NZ166">
        <v>184.87537076546803</v>
      </c>
      <c r="OA166">
        <v>182.77423481812926</v>
      </c>
      <c r="OB166">
        <v>179.90989560720834</v>
      </c>
      <c r="OC166">
        <v>178.33900729416791</v>
      </c>
      <c r="OD166">
        <v>176.98231049732328</v>
      </c>
      <c r="OE166">
        <v>174.74698904049467</v>
      </c>
      <c r="OF166">
        <v>171.48347969405887</v>
      </c>
      <c r="OG166">
        <v>170.8410821037188</v>
      </c>
      <c r="OH166">
        <v>169.49994214525398</v>
      </c>
      <c r="OI166">
        <v>166.33721936861548</v>
      </c>
      <c r="OJ166">
        <v>163.10751340079571</v>
      </c>
      <c r="OK166">
        <v>163.87423915617538</v>
      </c>
      <c r="OL166">
        <v>160.80458962800265</v>
      </c>
      <c r="OM166">
        <v>158.11732996903316</v>
      </c>
      <c r="ON166">
        <v>156.61475503735855</v>
      </c>
      <c r="OO166">
        <v>154.12368514660298</v>
      </c>
      <c r="OP166">
        <v>153.42532282024911</v>
      </c>
      <c r="OQ166">
        <v>149.61405540892088</v>
      </c>
      <c r="OR166">
        <v>146.61187658655481</v>
      </c>
      <c r="OS166">
        <v>146.51552653844701</v>
      </c>
      <c r="OT166">
        <v>144.4955429753004</v>
      </c>
      <c r="OU166">
        <v>143.49594648222691</v>
      </c>
      <c r="OV166">
        <v>140.60202119235265</v>
      </c>
      <c r="OW166">
        <v>139.64031148930829</v>
      </c>
      <c r="OX166">
        <v>137.07233687852141</v>
      </c>
      <c r="OY166">
        <v>135.91856861087629</v>
      </c>
      <c r="OZ166">
        <v>134.18399249648272</v>
      </c>
      <c r="PA166">
        <v>130.94840866425093</v>
      </c>
      <c r="PB166">
        <v>129.02439859760997</v>
      </c>
      <c r="PC166">
        <v>127.55798620397961</v>
      </c>
      <c r="PD166">
        <v>127.40218668955352</v>
      </c>
      <c r="PE166">
        <v>124.59665409054806</v>
      </c>
      <c r="PF166">
        <v>123.72104920472518</v>
      </c>
      <c r="PG166">
        <v>122.24383113665644</v>
      </c>
      <c r="PH166">
        <v>121.19411852071883</v>
      </c>
      <c r="PI166">
        <v>119.39212487486562</v>
      </c>
      <c r="PJ166">
        <v>116.50750299009876</v>
      </c>
      <c r="PK166">
        <v>117.21974103843714</v>
      </c>
      <c r="PL166">
        <v>115.49034404164227</v>
      </c>
      <c r="PM166">
        <v>114.30703427903255</v>
      </c>
      <c r="PN166">
        <v>113.49148508275059</v>
      </c>
      <c r="PO166">
        <v>111.87879662672212</v>
      </c>
      <c r="PP166">
        <v>110.72511214339629</v>
      </c>
      <c r="PQ166">
        <v>109.50546216941922</v>
      </c>
      <c r="PR166">
        <v>109.82339955849888</v>
      </c>
      <c r="PS166">
        <v>108.45440735999412</v>
      </c>
      <c r="PT166">
        <v>107.65408558644036</v>
      </c>
      <c r="PU166">
        <v>106.76438205339937</v>
      </c>
      <c r="PV166">
        <v>104.77099236641222</v>
      </c>
      <c r="PW166">
        <v>104.37308840497428</v>
      </c>
      <c r="PX166">
        <v>104.26802468608263</v>
      </c>
      <c r="PY166">
        <v>102.87388035584716</v>
      </c>
      <c r="PZ166">
        <v>102.32009970928283</v>
      </c>
      <c r="QA166">
        <v>100.87812747306265</v>
      </c>
      <c r="QB166">
        <v>100.76619898347387</v>
      </c>
      <c r="QC166">
        <v>100.30377798195283</v>
      </c>
      <c r="QD166">
        <v>98.658305381362126</v>
      </c>
      <c r="QE166">
        <v>97.870641388440205</v>
      </c>
      <c r="QF166">
        <v>97.989469081368668</v>
      </c>
      <c r="QG166">
        <v>97.328782921692067</v>
      </c>
      <c r="QH166">
        <v>96.713280349450969</v>
      </c>
    </row>
    <row r="167" spans="2:450" x14ac:dyDescent="0.25">
      <c r="B167">
        <v>4.6067762382902346</v>
      </c>
      <c r="C167">
        <v>4.239379121618593</v>
      </c>
      <c r="D167">
        <v>3.979811514332654</v>
      </c>
      <c r="E167">
        <v>4.4167134043746534</v>
      </c>
      <c r="F167">
        <v>4.2267145180283814</v>
      </c>
      <c r="G167">
        <v>4.4103790780758354</v>
      </c>
      <c r="H167">
        <v>4.087422624921512</v>
      </c>
      <c r="I167">
        <v>3.7077102437055784</v>
      </c>
      <c r="J167">
        <v>3.3156089962683732</v>
      </c>
      <c r="K167">
        <v>3.8215971389172343</v>
      </c>
      <c r="L167">
        <v>3.2081449484848048</v>
      </c>
      <c r="M167">
        <v>3.5179498100223054</v>
      </c>
      <c r="N167">
        <v>3.3092870149880964</v>
      </c>
      <c r="O167">
        <v>2.5764176246283474</v>
      </c>
      <c r="P167">
        <v>3.2839997982956106</v>
      </c>
      <c r="Q167">
        <v>2.683761353836513</v>
      </c>
      <c r="R167">
        <v>2.942733276201043</v>
      </c>
      <c r="S167">
        <v>2.9174624867674459</v>
      </c>
      <c r="T167">
        <v>2.9680051980350655</v>
      </c>
      <c r="U167">
        <v>3.1955034651218934</v>
      </c>
      <c r="V167">
        <v>2.7469142716337016</v>
      </c>
      <c r="W167">
        <v>2.7595457040131688</v>
      </c>
      <c r="X167">
        <v>3.2523923713049894</v>
      </c>
      <c r="Y167">
        <v>2.500657883686165</v>
      </c>
      <c r="Z167">
        <v>3.0059152042033777</v>
      </c>
      <c r="AA167">
        <v>4.2140501985061691</v>
      </c>
      <c r="AB167">
        <v>5.3676676957620026</v>
      </c>
      <c r="AC167">
        <v>6.0088795780936834</v>
      </c>
      <c r="AD167">
        <v>7.1598038995209912</v>
      </c>
      <c r="AE167">
        <v>8.9448611392661803</v>
      </c>
      <c r="AF167">
        <v>10.882900414586683</v>
      </c>
      <c r="AG167">
        <v>12.332753488950019</v>
      </c>
      <c r="AH167">
        <v>13.63177595458478</v>
      </c>
      <c r="AI167">
        <v>15.837889131235313</v>
      </c>
      <c r="AJ167">
        <v>17.676373623255852</v>
      </c>
      <c r="AK167">
        <v>19.221645179069633</v>
      </c>
      <c r="AL167">
        <v>21.547404860051472</v>
      </c>
      <c r="AM167">
        <v>23.404352388338893</v>
      </c>
      <c r="AN167">
        <v>25.043974369224802</v>
      </c>
      <c r="AO167">
        <v>27.795905749811094</v>
      </c>
      <c r="AP167">
        <v>28.865988242170051</v>
      </c>
      <c r="AQ167">
        <v>30.481472130733664</v>
      </c>
      <c r="AR167">
        <v>32.926513713990012</v>
      </c>
      <c r="AS167">
        <v>34.413197303194814</v>
      </c>
      <c r="AT167">
        <v>35.749796814746915</v>
      </c>
      <c r="AU167">
        <v>38.412097752614251</v>
      </c>
      <c r="AV167">
        <v>41.147413773134758</v>
      </c>
      <c r="AW167">
        <v>41.478408202276484</v>
      </c>
      <c r="AX167">
        <v>43.719240412294539</v>
      </c>
      <c r="AY167">
        <v>45.594321854581828</v>
      </c>
      <c r="AZ167">
        <v>47.420819748486259</v>
      </c>
      <c r="BA167">
        <v>48.637094800153861</v>
      </c>
      <c r="BB167">
        <v>49.910733039277481</v>
      </c>
      <c r="BC167">
        <v>51.407014920141599</v>
      </c>
      <c r="BD167">
        <v>53.003580077919359</v>
      </c>
      <c r="BE167">
        <v>54.901682183850802</v>
      </c>
      <c r="BF167">
        <v>55.288954664009616</v>
      </c>
      <c r="BG167">
        <v>56.764298541096956</v>
      </c>
      <c r="BH167">
        <v>58.486723791388982</v>
      </c>
      <c r="BI167">
        <v>58.938996642933986</v>
      </c>
      <c r="BJ167">
        <v>59.419480061169288</v>
      </c>
      <c r="BK167">
        <v>60.737586188622821</v>
      </c>
      <c r="BL167">
        <v>62.058629348864095</v>
      </c>
      <c r="BM167">
        <v>62.632696390658182</v>
      </c>
      <c r="BN167">
        <v>63.235363536589681</v>
      </c>
      <c r="BO167">
        <v>64.287992251541411</v>
      </c>
      <c r="BP167">
        <v>63.789515629150799</v>
      </c>
      <c r="BQ167">
        <v>65.455077501507489</v>
      </c>
      <c r="BR167">
        <v>65.497304199772969</v>
      </c>
      <c r="BS167">
        <v>65.011877958409428</v>
      </c>
      <c r="BT167">
        <v>65.687361419068765</v>
      </c>
      <c r="BU167">
        <v>64.962653934337112</v>
      </c>
      <c r="BV167">
        <v>65.814099948553277</v>
      </c>
      <c r="BW167">
        <v>66.257897352168669</v>
      </c>
      <c r="BX167">
        <v>65.412853798680587</v>
      </c>
      <c r="BY167">
        <v>66.772552686555684</v>
      </c>
      <c r="BZ167">
        <v>66.998295242661555</v>
      </c>
      <c r="CA167">
        <v>67.59833939379584</v>
      </c>
      <c r="CB167">
        <v>66.582148901170441</v>
      </c>
      <c r="CC167">
        <v>67.60540233220614</v>
      </c>
      <c r="CD167">
        <v>66.610353030285111</v>
      </c>
      <c r="CE167">
        <v>66.553946107146658</v>
      </c>
      <c r="CF167">
        <v>66.786659091312586</v>
      </c>
      <c r="CG167">
        <v>66.991239493311227</v>
      </c>
      <c r="CH167">
        <v>66.716130406736937</v>
      </c>
      <c r="CI167">
        <v>66.420001064956438</v>
      </c>
      <c r="CJ167">
        <v>65.940865461384249</v>
      </c>
      <c r="CK167">
        <v>66.004258339247684</v>
      </c>
      <c r="CL167">
        <v>66.166293025429283</v>
      </c>
      <c r="CM167">
        <v>66.018346561941826</v>
      </c>
      <c r="CN167">
        <v>66.286086133459534</v>
      </c>
      <c r="CO167">
        <v>65.391743070456997</v>
      </c>
      <c r="CP167">
        <v>65.314343472555535</v>
      </c>
      <c r="CQ167">
        <v>65.314343472555535</v>
      </c>
      <c r="CR167">
        <v>63.901811912928984</v>
      </c>
      <c r="CS167">
        <v>64.323111995700444</v>
      </c>
      <c r="CT167">
        <v>64.028170594174583</v>
      </c>
      <c r="CU167">
        <v>64.049232985746201</v>
      </c>
      <c r="CV167">
        <v>63.789515629150799</v>
      </c>
      <c r="CW167">
        <v>63.501853207110663</v>
      </c>
      <c r="CX167">
        <v>63.691273781204082</v>
      </c>
      <c r="CY167">
        <v>63.165254537301443</v>
      </c>
      <c r="CZ167">
        <v>61.659909604652952</v>
      </c>
      <c r="DA167">
        <v>61.673895236804441</v>
      </c>
      <c r="DB167">
        <v>61.408224585383081</v>
      </c>
      <c r="DC167">
        <v>61.534053748298639</v>
      </c>
      <c r="DD167">
        <v>61.617954686072892</v>
      </c>
      <c r="DE167">
        <v>61.086782384365755</v>
      </c>
      <c r="DF167">
        <v>61.380266173360276</v>
      </c>
      <c r="DG167">
        <v>60.863273129854633</v>
      </c>
      <c r="DH167">
        <v>60.772496555297785</v>
      </c>
      <c r="DI167">
        <v>60.632867421075552</v>
      </c>
      <c r="DJ167">
        <v>59.705169462110007</v>
      </c>
      <c r="DK167">
        <v>60.325799046441801</v>
      </c>
      <c r="DL167">
        <v>59.914297818757397</v>
      </c>
      <c r="DM167">
        <v>59.879437965567163</v>
      </c>
      <c r="DN167">
        <v>59.44734613212875</v>
      </c>
      <c r="DO167">
        <v>59.168744413604927</v>
      </c>
      <c r="DP167">
        <v>60.577024974389779</v>
      </c>
      <c r="DQ167">
        <v>60.723622617512504</v>
      </c>
      <c r="DR167">
        <v>61.023911891159663</v>
      </c>
      <c r="DS167">
        <v>59.900353631340785</v>
      </c>
      <c r="DT167">
        <v>60.249056803668012</v>
      </c>
      <c r="DU167">
        <v>59.956132350258628</v>
      </c>
      <c r="DV167">
        <v>59.823666466621944</v>
      </c>
      <c r="DW167">
        <v>59.921270035540303</v>
      </c>
      <c r="DX167">
        <v>59.168744413604927</v>
      </c>
      <c r="DY167">
        <v>59.712139218016439</v>
      </c>
      <c r="DZ167">
        <v>59.705169462110007</v>
      </c>
      <c r="EA167">
        <v>59.593664519544681</v>
      </c>
      <c r="EB167">
        <v>59.530952212889119</v>
      </c>
      <c r="EC167">
        <v>59.12000258727651</v>
      </c>
      <c r="ED167">
        <v>60.249056803668012</v>
      </c>
      <c r="EE167">
        <v>59.4055475173801</v>
      </c>
      <c r="EF167">
        <v>59.99099671644953</v>
      </c>
      <c r="EG167">
        <v>58.611933982225999</v>
      </c>
      <c r="EH167">
        <v>59.85852303818023</v>
      </c>
      <c r="EI167">
        <v>59.816695398410268</v>
      </c>
      <c r="EJ167">
        <v>59.586696157556638</v>
      </c>
      <c r="EK167">
        <v>59.489147697194291</v>
      </c>
      <c r="EL167">
        <v>57.99309737112646</v>
      </c>
      <c r="EM167">
        <v>58.577150716170721</v>
      </c>
      <c r="EN167">
        <v>57.291605509434852</v>
      </c>
      <c r="EO167">
        <v>57.034831506841293</v>
      </c>
      <c r="EP167">
        <v>57.617938794566548</v>
      </c>
      <c r="EQ167">
        <v>56.750428393699686</v>
      </c>
      <c r="ER167">
        <v>57.020955008364396</v>
      </c>
      <c r="ES167">
        <v>57.152794899792212</v>
      </c>
      <c r="ET167">
        <v>56.230532792895296</v>
      </c>
      <c r="EU167">
        <v>56.646412665254473</v>
      </c>
      <c r="EV167">
        <v>56.209746483499728</v>
      </c>
      <c r="EW167">
        <v>56.091971213907414</v>
      </c>
      <c r="EX167">
        <v>55.842642272847243</v>
      </c>
      <c r="EY167">
        <v>55.842642272847243</v>
      </c>
      <c r="EZ167">
        <v>54.818728285769517</v>
      </c>
      <c r="FA167">
        <v>55.247449024445999</v>
      </c>
      <c r="FB167">
        <v>55.150613883435426</v>
      </c>
      <c r="FC167">
        <v>54.549208655006382</v>
      </c>
      <c r="FD167">
        <v>54.390318896600178</v>
      </c>
      <c r="FE167">
        <v>54.791079578409615</v>
      </c>
      <c r="FF167">
        <v>54.086475124276149</v>
      </c>
      <c r="FG167">
        <v>53.775887703852852</v>
      </c>
      <c r="FH167">
        <v>53.079386901453788</v>
      </c>
      <c r="FI167">
        <v>54.162421389171897</v>
      </c>
      <c r="FJ167">
        <v>53.01736241108199</v>
      </c>
      <c r="FK167">
        <v>53.024253698601285</v>
      </c>
      <c r="FL167">
        <v>52.397476525135339</v>
      </c>
      <c r="FM167">
        <v>52.438781953832112</v>
      </c>
      <c r="FN167">
        <v>51.407014920141599</v>
      </c>
      <c r="FO167">
        <v>51.544479369938898</v>
      </c>
      <c r="FP167">
        <v>52.122181044460312</v>
      </c>
      <c r="FQ167">
        <v>51.565101808302408</v>
      </c>
      <c r="FR167">
        <v>50.651534258091637</v>
      </c>
      <c r="FS167">
        <v>50.62408051747893</v>
      </c>
      <c r="FT167">
        <v>50.630943832425537</v>
      </c>
      <c r="FU167">
        <v>50.630943832425537</v>
      </c>
      <c r="FV167">
        <v>50.754497206214658</v>
      </c>
      <c r="FW167">
        <v>50.095845806417742</v>
      </c>
      <c r="FX167">
        <v>50.205569788681849</v>
      </c>
      <c r="FY167">
        <v>50.281016913541343</v>
      </c>
      <c r="FZ167">
        <v>49.73253141370418</v>
      </c>
      <c r="GA167">
        <v>49.718825835355624</v>
      </c>
      <c r="GB167">
        <v>49.965575186127374</v>
      </c>
      <c r="GC167">
        <v>48.972355173640047</v>
      </c>
      <c r="GD167">
        <v>49.520130881349417</v>
      </c>
      <c r="GE167">
        <v>49.355744502178126</v>
      </c>
      <c r="GF167">
        <v>48.582376595372708</v>
      </c>
      <c r="GG167">
        <v>48.643934934520722</v>
      </c>
      <c r="GH167">
        <v>48.87654695214723</v>
      </c>
      <c r="GI167">
        <v>48.390903052127413</v>
      </c>
      <c r="GJ167">
        <v>48.131146012956172</v>
      </c>
      <c r="GK167">
        <v>47.243372568195326</v>
      </c>
      <c r="GL167">
        <v>47.632461611026692</v>
      </c>
      <c r="GM167">
        <v>48.684977415124592</v>
      </c>
      <c r="GN167">
        <v>48.131146012956172</v>
      </c>
      <c r="GO167">
        <v>48.308862087047729</v>
      </c>
      <c r="GP167">
        <v>48.67129626931348</v>
      </c>
      <c r="GQ167">
        <v>48.288353638286331</v>
      </c>
      <c r="GR167">
        <v>47.61197680106212</v>
      </c>
      <c r="GS167">
        <v>48.254174483505977</v>
      </c>
      <c r="GT167">
        <v>47.427645712888413</v>
      </c>
      <c r="GU167">
        <v>47.216077769369598</v>
      </c>
      <c r="GV167">
        <v>47.106911283657176</v>
      </c>
      <c r="GW167">
        <v>47.236548749323283</v>
      </c>
      <c r="GX167">
        <v>48.254174483505977</v>
      </c>
      <c r="GY167">
        <v>48.295189708212916</v>
      </c>
      <c r="GZ167">
        <v>47.967148182665433</v>
      </c>
      <c r="HA167">
        <v>47.639290040063386</v>
      </c>
      <c r="HB167">
        <v>47.960315934786031</v>
      </c>
      <c r="HC167">
        <v>47.523217560918823</v>
      </c>
      <c r="HD167">
        <v>47.059157339665809</v>
      </c>
      <c r="HE167">
        <v>46.752260587229003</v>
      </c>
      <c r="HF167">
        <v>47.338914374869006</v>
      </c>
      <c r="HG167">
        <v>46.881819610216567</v>
      </c>
      <c r="HH167">
        <v>47.564181694315202</v>
      </c>
      <c r="HI167">
        <v>47.50956348582509</v>
      </c>
      <c r="HJ167">
        <v>47.700749480255546</v>
      </c>
      <c r="HK167">
        <v>47.188784241591662</v>
      </c>
      <c r="HL167">
        <v>46.677265824552428</v>
      </c>
      <c r="HM167">
        <v>47.536871954024328</v>
      </c>
      <c r="HN167">
        <v>47.154669119145048</v>
      </c>
      <c r="HO167">
        <v>46.527305094507575</v>
      </c>
      <c r="HP167">
        <v>46.575015708268388</v>
      </c>
      <c r="HQ167">
        <v>46.977302487996511</v>
      </c>
      <c r="HR167">
        <v>46.377382745923818</v>
      </c>
      <c r="HS167">
        <v>46.384196565684782</v>
      </c>
      <c r="HT167">
        <v>46.234310840206149</v>
      </c>
      <c r="HU167">
        <v>45.995935313922871</v>
      </c>
      <c r="HV167">
        <v>46.520489609754961</v>
      </c>
      <c r="HW167">
        <v>45.567103794642847</v>
      </c>
      <c r="HX167">
        <v>44.941437568264753</v>
      </c>
      <c r="HY167">
        <v>45.689595032962437</v>
      </c>
      <c r="HZ167">
        <v>45.546691080303432</v>
      </c>
      <c r="IA167">
        <v>46.513674204301502</v>
      </c>
      <c r="IB167">
        <v>46.254747544072913</v>
      </c>
      <c r="IC167">
        <v>46.316061935063559</v>
      </c>
      <c r="ID167">
        <v>46.254747544072913</v>
      </c>
      <c r="IE167">
        <v>46.098084371401654</v>
      </c>
      <c r="IF167">
        <v>46.3978244430225</v>
      </c>
      <c r="IG167">
        <v>45.655567117585854</v>
      </c>
      <c r="IH167">
        <v>46.132138017668019</v>
      </c>
      <c r="II167">
        <v>45.96869857477629</v>
      </c>
      <c r="IJ167">
        <v>45.805304743687394</v>
      </c>
      <c r="IK167">
        <v>46.159382360638602</v>
      </c>
      <c r="IL167">
        <v>45.628346209518519</v>
      </c>
      <c r="IM167">
        <v>45.737237438011256</v>
      </c>
      <c r="IN167">
        <v>45.294992793714243</v>
      </c>
      <c r="IO167">
        <v>45.805304743687394</v>
      </c>
      <c r="IP167">
        <v>45.560299477425829</v>
      </c>
      <c r="IQ167">
        <v>45.471850551596674</v>
      </c>
      <c r="IR167">
        <v>46.1730050074734</v>
      </c>
      <c r="IS167">
        <v>46.227498764067832</v>
      </c>
      <c r="IT167">
        <v>45.989126010350645</v>
      </c>
      <c r="IU167">
        <v>45.859764287250954</v>
      </c>
      <c r="IV167">
        <v>46.513674204301502</v>
      </c>
      <c r="IW167">
        <v>46.936379349477107</v>
      </c>
      <c r="IX167">
        <v>46.527305094507575</v>
      </c>
      <c r="IY167">
        <v>46.452339123454074</v>
      </c>
      <c r="IZ167">
        <v>46.295623091464307</v>
      </c>
      <c r="JA167">
        <v>46.4318955236904</v>
      </c>
      <c r="JB167">
        <v>46.322875041443446</v>
      </c>
      <c r="JC167">
        <v>47.113733593317995</v>
      </c>
      <c r="JD167">
        <v>46.59546430379158</v>
      </c>
      <c r="JE167">
        <v>45.696400853423881</v>
      </c>
      <c r="JF167">
        <v>46.200251251897498</v>
      </c>
      <c r="JG167">
        <v>46.84090313945709</v>
      </c>
      <c r="JH167">
        <v>46.622730208230287</v>
      </c>
      <c r="JI167">
        <v>46.295623091464307</v>
      </c>
      <c r="JJ167">
        <v>45.60793135921314</v>
      </c>
      <c r="JK167">
        <v>46.377382745923818</v>
      </c>
      <c r="JL167">
        <v>47.516390483621173</v>
      </c>
      <c r="JM167">
        <v>46.329688227082364</v>
      </c>
      <c r="JN167">
        <v>46.68408313356764</v>
      </c>
      <c r="JO167">
        <v>47.188784241591662</v>
      </c>
      <c r="JP167">
        <v>47.502736567529169</v>
      </c>
      <c r="JQ167">
        <v>46.377382745923818</v>
      </c>
      <c r="JR167">
        <v>46.193439571943713</v>
      </c>
      <c r="JS167">
        <v>46.465968586387461</v>
      </c>
      <c r="JT167">
        <v>47.236548749323283</v>
      </c>
      <c r="JU167">
        <v>47.530044717719385</v>
      </c>
      <c r="JV167">
        <v>47.386691118679586</v>
      </c>
      <c r="JW167">
        <v>47.216077769369598</v>
      </c>
      <c r="JX167">
        <v>47.127378450900167</v>
      </c>
      <c r="JY167">
        <v>47.448124083001488</v>
      </c>
      <c r="JZ167">
        <v>47.461776727179569</v>
      </c>
      <c r="KA167">
        <v>47.557354139979054</v>
      </c>
      <c r="KB167">
        <v>47.386691118679586</v>
      </c>
      <c r="KC167">
        <v>47.71440800852568</v>
      </c>
      <c r="KD167">
        <v>47.625633261515183</v>
      </c>
      <c r="KE167">
        <v>47.584664834396989</v>
      </c>
      <c r="KF167">
        <v>46.936379349477107</v>
      </c>
      <c r="KG167">
        <v>48.049141365892318</v>
      </c>
      <c r="KH167">
        <v>47.216077769369598</v>
      </c>
      <c r="KI167">
        <v>47.728066854963167</v>
      </c>
      <c r="KJ167">
        <v>46.827264950799261</v>
      </c>
      <c r="KK167">
        <v>47.352564475752459</v>
      </c>
      <c r="KL167">
        <v>47.332089443626202</v>
      </c>
      <c r="KM167">
        <v>48.466117349525391</v>
      </c>
      <c r="KN167">
        <v>48.349881135505541</v>
      </c>
      <c r="KO167">
        <v>47.072800926599562</v>
      </c>
      <c r="KP167">
        <v>47.734896397498169</v>
      </c>
      <c r="KQ167">
        <v>47.516390483621173</v>
      </c>
      <c r="KR167">
        <v>47.571009328162667</v>
      </c>
      <c r="KS167">
        <v>47.652947136717792</v>
      </c>
      <c r="KT167">
        <v>48.083308575522992</v>
      </c>
      <c r="KU167">
        <v>47.680262284389876</v>
      </c>
      <c r="KV167">
        <v>47.243372568195326</v>
      </c>
      <c r="KW167">
        <v>47.905660816942245</v>
      </c>
      <c r="KX167">
        <v>47.687091270141678</v>
      </c>
      <c r="KY167">
        <v>47.27749285427376</v>
      </c>
      <c r="KZ167">
        <v>47.284317149842828</v>
      </c>
      <c r="LA167">
        <v>48.069641452829636</v>
      </c>
      <c r="LB167">
        <v>47.816857112904927</v>
      </c>
      <c r="LC167">
        <v>48.47295549106677</v>
      </c>
      <c r="LD167">
        <v>48.090142256294364</v>
      </c>
      <c r="LE167">
        <v>47.461776727179569</v>
      </c>
      <c r="LF167">
        <v>47.222901349911837</v>
      </c>
      <c r="LG167">
        <v>47.66660455148962</v>
      </c>
      <c r="LH167">
        <v>47.454950365345972</v>
      </c>
      <c r="LI167">
        <v>48.890232883499984</v>
      </c>
      <c r="LJ167">
        <v>47.721237391972785</v>
      </c>
      <c r="LK167">
        <v>47.468603168503606</v>
      </c>
      <c r="LL167">
        <v>47.37986563114935</v>
      </c>
      <c r="LM167">
        <v>47.810026615725995</v>
      </c>
      <c r="LN167">
        <v>47.926155889239666</v>
      </c>
      <c r="LO167">
        <v>47.755385502384812</v>
      </c>
      <c r="LP167">
        <v>46.779533790310381</v>
      </c>
      <c r="LQ167">
        <v>47.871503954710107</v>
      </c>
      <c r="LR167">
        <v>47.530044717719385</v>
      </c>
      <c r="LS167">
        <v>47.407168058126963</v>
      </c>
      <c r="LT167">
        <v>47.912492428125432</v>
      </c>
      <c r="LU167">
        <v>47.762215363112219</v>
      </c>
      <c r="LV167">
        <v>47.66660455148962</v>
      </c>
      <c r="LW167">
        <v>48.049141365892318</v>
      </c>
      <c r="LX167">
        <v>47.543699269834995</v>
      </c>
      <c r="LY167">
        <v>48.315698395958748</v>
      </c>
      <c r="LZ167">
        <v>48.445603403065086</v>
      </c>
      <c r="MA167">
        <v>48.363554789013058</v>
      </c>
      <c r="MB167">
        <v>48.77391263799678</v>
      </c>
      <c r="MC167">
        <v>49.561234667273283</v>
      </c>
      <c r="MD167">
        <v>47.693920335429766</v>
      </c>
      <c r="ME167">
        <v>47.482256289628616</v>
      </c>
      <c r="MF167">
        <v>49.061333955223887</v>
      </c>
      <c r="MG167">
        <v>48.103809856693452</v>
      </c>
      <c r="MH167">
        <v>48.883389877933631</v>
      </c>
      <c r="MI167">
        <v>47.837349081823412</v>
      </c>
      <c r="MJ167">
        <v>48.87654695214723</v>
      </c>
      <c r="MK167">
        <v>48.821806417766894</v>
      </c>
      <c r="ML167">
        <v>48.466117349525391</v>
      </c>
      <c r="MM167">
        <v>48.705499731890974</v>
      </c>
      <c r="MN167">
        <v>65.525456996239996</v>
      </c>
      <c r="MO167">
        <v>70.579251096875311</v>
      </c>
      <c r="MP167">
        <v>75.855134084308844</v>
      </c>
      <c r="MQ167">
        <v>80.448537598620803</v>
      </c>
      <c r="MR167">
        <v>85.288125202841584</v>
      </c>
      <c r="MS167">
        <v>91.407226863345599</v>
      </c>
      <c r="MT167">
        <v>95.817091136155611</v>
      </c>
      <c r="MU167">
        <v>100.31868934254159</v>
      </c>
      <c r="MV167">
        <v>105.97377590317255</v>
      </c>
      <c r="MW167">
        <v>110.4446066822906</v>
      </c>
      <c r="MX167">
        <v>112.69982974904886</v>
      </c>
      <c r="MY167">
        <v>117.61067025385972</v>
      </c>
      <c r="MZ167">
        <v>120.77010399203201</v>
      </c>
      <c r="NA167">
        <v>125.64434190178676</v>
      </c>
      <c r="NB167">
        <v>127.51124227967934</v>
      </c>
      <c r="NC167">
        <v>131.0737520349798</v>
      </c>
      <c r="ND167">
        <v>132.97262601590467</v>
      </c>
      <c r="NE167">
        <v>134.30998255257677</v>
      </c>
      <c r="NF167">
        <v>137.61834597780427</v>
      </c>
      <c r="NG167">
        <v>138.48184538935004</v>
      </c>
      <c r="NH167">
        <v>141.54926255542628</v>
      </c>
      <c r="NI167">
        <v>141.46164295686958</v>
      </c>
      <c r="NJ167">
        <v>145.03998536813029</v>
      </c>
      <c r="NK167">
        <v>145.12810081553107</v>
      </c>
      <c r="NL167">
        <v>144.66362977207527</v>
      </c>
      <c r="NM167">
        <v>147.42340184884461</v>
      </c>
      <c r="NN167">
        <v>148.22791332882318</v>
      </c>
      <c r="NO167">
        <v>149.25917371688192</v>
      </c>
      <c r="NP167">
        <v>150.98704845424191</v>
      </c>
      <c r="NQ167">
        <v>149.75122173549741</v>
      </c>
      <c r="NR167">
        <v>150.32441213165211</v>
      </c>
      <c r="NS167">
        <v>151.54516640253564</v>
      </c>
      <c r="NT167">
        <v>148.98508227523772</v>
      </c>
      <c r="NU167">
        <v>148.96896292125592</v>
      </c>
      <c r="NV167">
        <v>149.7431523108379</v>
      </c>
      <c r="NW167">
        <v>148.8964308758967</v>
      </c>
      <c r="NX167">
        <v>148.21181312949298</v>
      </c>
      <c r="NY167">
        <v>146.89298098239718</v>
      </c>
      <c r="NZ167">
        <v>147.11795399844596</v>
      </c>
      <c r="OA167">
        <v>145.96981860870224</v>
      </c>
      <c r="OB167">
        <v>144.56757472402072</v>
      </c>
      <c r="OC167">
        <v>145.248277950193</v>
      </c>
      <c r="OD167">
        <v>143.55188227586552</v>
      </c>
      <c r="OE167">
        <v>143.67176130385755</v>
      </c>
      <c r="OF167">
        <v>141.87595153314797</v>
      </c>
      <c r="OG167">
        <v>141.86798150419929</v>
      </c>
      <c r="OH167">
        <v>140.56225215090592</v>
      </c>
      <c r="OI167">
        <v>138.79902222278008</v>
      </c>
      <c r="OJ167">
        <v>138.36294511781978</v>
      </c>
      <c r="OK167">
        <v>137.49169310245387</v>
      </c>
      <c r="OL167">
        <v>134.96396080737802</v>
      </c>
      <c r="OM167">
        <v>133.03549674831791</v>
      </c>
      <c r="ON167">
        <v>133.88486712552279</v>
      </c>
      <c r="OO167">
        <v>132.02247191011239</v>
      </c>
      <c r="OP167">
        <v>129.60254565164567</v>
      </c>
      <c r="OQ167">
        <v>130.10299479572441</v>
      </c>
      <c r="OR167">
        <v>126.99728928209495</v>
      </c>
      <c r="OS167">
        <v>128.50920329413819</v>
      </c>
      <c r="OT167">
        <v>126.63932897836399</v>
      </c>
      <c r="OU167">
        <v>126.25824851806289</v>
      </c>
      <c r="OV167">
        <v>125.27939204291461</v>
      </c>
      <c r="OW167">
        <v>123.97662994938973</v>
      </c>
      <c r="OX167">
        <v>123.10962911543041</v>
      </c>
      <c r="OY167">
        <v>122.32881166960885</v>
      </c>
      <c r="OZ167">
        <v>122.26700649724687</v>
      </c>
      <c r="PA167">
        <v>119.69209516215768</v>
      </c>
      <c r="PB167">
        <v>118.77725346806172</v>
      </c>
      <c r="PC167">
        <v>118.31649852438167</v>
      </c>
      <c r="PD167">
        <v>116.3467880633449</v>
      </c>
      <c r="PE167">
        <v>116.20141516993137</v>
      </c>
      <c r="PF167">
        <v>114.36042539834938</v>
      </c>
      <c r="PG167">
        <v>113.54480595362567</v>
      </c>
      <c r="PH167">
        <v>112.28917698381002</v>
      </c>
      <c r="PI167">
        <v>113.04224867204407</v>
      </c>
      <c r="PJ167">
        <v>110.30819060705699</v>
      </c>
      <c r="PK167">
        <v>110.01272576737911</v>
      </c>
      <c r="PL167">
        <v>109.67955045708436</v>
      </c>
      <c r="PM167">
        <v>108.98349173667664</v>
      </c>
      <c r="PN167">
        <v>108.57530092805293</v>
      </c>
      <c r="PO167">
        <v>107.39005642525797</v>
      </c>
      <c r="PP167">
        <v>107.29201725667779</v>
      </c>
      <c r="PQ167">
        <v>105.01136099879058</v>
      </c>
      <c r="PR167">
        <v>105.22927624947309</v>
      </c>
      <c r="PS167">
        <v>104.14047145281198</v>
      </c>
      <c r="PT167">
        <v>103.19590143937548</v>
      </c>
      <c r="PU167">
        <v>103.77296607945912</v>
      </c>
      <c r="PV167">
        <v>102.27522046769013</v>
      </c>
      <c r="PW167">
        <v>102.88136730039879</v>
      </c>
      <c r="PX167">
        <v>102.9712177571803</v>
      </c>
      <c r="PY167">
        <v>101.32604591681384</v>
      </c>
      <c r="PZ167">
        <v>100.2441361686593</v>
      </c>
      <c r="QA167">
        <v>100.08760402978538</v>
      </c>
      <c r="QB167">
        <v>100.04288790743513</v>
      </c>
      <c r="QC167">
        <v>98.420413122721754</v>
      </c>
      <c r="QD167">
        <v>98.777286207399513</v>
      </c>
      <c r="QE167">
        <v>97.388141241600337</v>
      </c>
      <c r="QF167">
        <v>98.190043187492037</v>
      </c>
      <c r="QG167">
        <v>96.357609869115336</v>
      </c>
      <c r="QH167">
        <v>97.5885181407548</v>
      </c>
    </row>
    <row r="168" spans="2:450" x14ac:dyDescent="0.25">
      <c r="B168">
        <v>18.63031280525205</v>
      </c>
      <c r="C168">
        <v>18.364088005677786</v>
      </c>
      <c r="D168">
        <v>17.929304395205246</v>
      </c>
      <c r="E168">
        <v>17.624504224377123</v>
      </c>
      <c r="F168">
        <v>17.942278222373581</v>
      </c>
      <c r="G168">
        <v>17.715278762945097</v>
      </c>
      <c r="H168">
        <v>17.624504224377123</v>
      </c>
      <c r="I168">
        <v>16.944154606904686</v>
      </c>
      <c r="J168">
        <v>16.769338496691638</v>
      </c>
      <c r="K168">
        <v>16.68518686502178</v>
      </c>
      <c r="L168">
        <v>16.749917788336152</v>
      </c>
      <c r="M168">
        <v>16.607519444885376</v>
      </c>
      <c r="N168">
        <v>16.329297944332051</v>
      </c>
      <c r="O168">
        <v>15.934844192634555</v>
      </c>
      <c r="P168">
        <v>16.051212021622607</v>
      </c>
      <c r="Q168">
        <v>15.689256703939098</v>
      </c>
      <c r="R168">
        <v>16.199938795980945</v>
      </c>
      <c r="S168">
        <v>16.193471608296502</v>
      </c>
      <c r="T168">
        <v>16.258146783791439</v>
      </c>
      <c r="U168">
        <v>16.387519129399763</v>
      </c>
      <c r="V168">
        <v>16.005955045356949</v>
      </c>
      <c r="W168">
        <v>15.631106730785568</v>
      </c>
      <c r="X168">
        <v>15.818500096307465</v>
      </c>
      <c r="Y168">
        <v>15.11447853385949</v>
      </c>
      <c r="Z168">
        <v>15.262961201331798</v>
      </c>
      <c r="AA168">
        <v>16.814656052255557</v>
      </c>
      <c r="AB168">
        <v>18.383563666095093</v>
      </c>
      <c r="AC168">
        <v>19.930749812376355</v>
      </c>
      <c r="AD168">
        <v>22.161363092593227</v>
      </c>
      <c r="AE168">
        <v>24.689419717280597</v>
      </c>
      <c r="AF168">
        <v>27.162718846549939</v>
      </c>
      <c r="AG168">
        <v>29.918187918308352</v>
      </c>
      <c r="AH168">
        <v>31.390511137526481</v>
      </c>
      <c r="AI168">
        <v>34.499982726257244</v>
      </c>
      <c r="AJ168">
        <v>37.800769137491983</v>
      </c>
      <c r="AK168">
        <v>40.911104163409938</v>
      </c>
      <c r="AL168">
        <v>43.590379693946844</v>
      </c>
      <c r="AM168">
        <v>45.009412366222392</v>
      </c>
      <c r="AN168">
        <v>47.577837041522791</v>
      </c>
      <c r="AO168">
        <v>51.090968555809944</v>
      </c>
      <c r="AP168">
        <v>52.714225559688394</v>
      </c>
      <c r="AQ168">
        <v>54.431764271783244</v>
      </c>
      <c r="AR168">
        <v>56.979327467702838</v>
      </c>
      <c r="AS168">
        <v>59.259275594996566</v>
      </c>
      <c r="AT168">
        <v>60.84232345597588</v>
      </c>
      <c r="AU168">
        <v>63.740392675411137</v>
      </c>
      <c r="AV168">
        <v>66.744340878828254</v>
      </c>
      <c r="AW168">
        <v>67.725485086119065</v>
      </c>
      <c r="AX168">
        <v>69.444609206787973</v>
      </c>
      <c r="AY168">
        <v>71.616494441044182</v>
      </c>
      <c r="AZ168">
        <v>73.375386812663649</v>
      </c>
      <c r="BA168">
        <v>73.724931692769246</v>
      </c>
      <c r="BB168">
        <v>75.096544079523738</v>
      </c>
      <c r="BC168">
        <v>76.370949940639917</v>
      </c>
      <c r="BD168">
        <v>77.597790385189612</v>
      </c>
      <c r="BE168">
        <v>79.064671202898737</v>
      </c>
      <c r="BF168">
        <v>79.568837632195994</v>
      </c>
      <c r="BG168">
        <v>80.28980823098469</v>
      </c>
      <c r="BH168">
        <v>81.17056195119612</v>
      </c>
      <c r="BI168">
        <v>82.161140651132698</v>
      </c>
      <c r="BJ168">
        <v>81.481298416521412</v>
      </c>
      <c r="BK168">
        <v>82.94318243166235</v>
      </c>
      <c r="BL168">
        <v>83.167844586568137</v>
      </c>
      <c r="BM168">
        <v>82.921445366860226</v>
      </c>
      <c r="BN168">
        <v>83.356335357511469</v>
      </c>
      <c r="BO168">
        <v>83.914903196758218</v>
      </c>
      <c r="BP168">
        <v>83.421595866613046</v>
      </c>
      <c r="BQ168">
        <v>83.24033407732739</v>
      </c>
      <c r="BR168">
        <v>84.060070247065553</v>
      </c>
      <c r="BS168">
        <v>82.71136073311304</v>
      </c>
      <c r="BT168">
        <v>82.291410619967778</v>
      </c>
      <c r="BU168">
        <v>81.864519531577756</v>
      </c>
      <c r="BV168">
        <v>82.067074267218132</v>
      </c>
      <c r="BW168">
        <v>80.535134876258653</v>
      </c>
      <c r="BX168">
        <v>81.148888635996101</v>
      </c>
      <c r="BY168">
        <v>80.831102807767621</v>
      </c>
      <c r="BZ168">
        <v>79.439154515114197</v>
      </c>
      <c r="CA168">
        <v>80.174394944102659</v>
      </c>
      <c r="CB168">
        <v>79.007079053415751</v>
      </c>
      <c r="CC168">
        <v>79.014277770802309</v>
      </c>
      <c r="CD168">
        <v>77.734260680519142</v>
      </c>
      <c r="CE168">
        <v>76.75093096533945</v>
      </c>
      <c r="CF168">
        <v>76.077167157734024</v>
      </c>
      <c r="CG168">
        <v>75.955396919113312</v>
      </c>
      <c r="CH168">
        <v>74.867724079580043</v>
      </c>
      <c r="CI168">
        <v>73.896211755880628</v>
      </c>
      <c r="CJ168">
        <v>73.532300110702423</v>
      </c>
      <c r="CK168">
        <v>73.724931692769246</v>
      </c>
      <c r="CL168">
        <v>73.439573650100257</v>
      </c>
      <c r="CM168">
        <v>72.555826469626254</v>
      </c>
      <c r="CN168">
        <v>71.43164817928502</v>
      </c>
      <c r="CO168">
        <v>71.097647897362819</v>
      </c>
      <c r="CP168">
        <v>70.969782275594198</v>
      </c>
      <c r="CQ168">
        <v>71.040815356837399</v>
      </c>
      <c r="CR168">
        <v>69.572148895150505</v>
      </c>
      <c r="CS168">
        <v>68.963038283894917</v>
      </c>
      <c r="CT168">
        <v>68.821473669233669</v>
      </c>
      <c r="CU168">
        <v>67.803198578409621</v>
      </c>
      <c r="CV168">
        <v>68.001060445387054</v>
      </c>
      <c r="CW168">
        <v>67.195890143329933</v>
      </c>
      <c r="CX168">
        <v>66.694973429122641</v>
      </c>
      <c r="CY168">
        <v>66.349515769296772</v>
      </c>
      <c r="CZ168">
        <v>65.553611124249173</v>
      </c>
      <c r="DA168">
        <v>65.011877958409428</v>
      </c>
      <c r="DB168">
        <v>64.590089850603448</v>
      </c>
      <c r="DC168">
        <v>65.251024014847488</v>
      </c>
      <c r="DD168">
        <v>64.779857492289707</v>
      </c>
      <c r="DE168">
        <v>64.716594884883278</v>
      </c>
      <c r="DF168">
        <v>64.231804974842333</v>
      </c>
      <c r="DG168">
        <v>64.049232985746201</v>
      </c>
      <c r="DH168">
        <v>62.891908472596633</v>
      </c>
      <c r="DI168">
        <v>63.543941450746651</v>
      </c>
      <c r="DJ168">
        <v>63.144223450766155</v>
      </c>
      <c r="DK168">
        <v>62.48562633785626</v>
      </c>
      <c r="DL168">
        <v>63.235363536589681</v>
      </c>
      <c r="DM168">
        <v>61.687881198621049</v>
      </c>
      <c r="DN168">
        <v>61.443174453543882</v>
      </c>
      <c r="DO168">
        <v>61.289410434044981</v>
      </c>
      <c r="DP168">
        <v>62.079622020879633</v>
      </c>
      <c r="DQ168">
        <v>62.310590427225449</v>
      </c>
      <c r="DR168">
        <v>61.876723955018029</v>
      </c>
      <c r="DS168">
        <v>61.76480988189811</v>
      </c>
      <c r="DT168">
        <v>61.527062539035335</v>
      </c>
      <c r="DU168">
        <v>60.5351465913105</v>
      </c>
      <c r="DV168">
        <v>60.849306598357046</v>
      </c>
      <c r="DW168">
        <v>60.863273129854633</v>
      </c>
      <c r="DX168">
        <v>59.670321912650593</v>
      </c>
      <c r="DY168">
        <v>59.684260686425631</v>
      </c>
      <c r="DZ168">
        <v>60.744568097509294</v>
      </c>
      <c r="EA168">
        <v>59.907325684024713</v>
      </c>
      <c r="EB168">
        <v>59.022530971265958</v>
      </c>
      <c r="EC168">
        <v>59.133928413922064</v>
      </c>
      <c r="ED168">
        <v>59.113039796782402</v>
      </c>
      <c r="EE168">
        <v>59.015569327014667</v>
      </c>
      <c r="EF168">
        <v>58.31286468953278</v>
      </c>
      <c r="EG168">
        <v>57.645720158567038</v>
      </c>
      <c r="EH168">
        <v>58.062597303410392</v>
      </c>
      <c r="EI168">
        <v>58.062597303410392</v>
      </c>
      <c r="EJ168">
        <v>58.347632423284423</v>
      </c>
      <c r="EK168">
        <v>57.715179279358651</v>
      </c>
      <c r="EL168">
        <v>57.451278016241652</v>
      </c>
      <c r="EM168">
        <v>57.492938806907944</v>
      </c>
      <c r="EN168">
        <v>56.348335699452065</v>
      </c>
      <c r="EO168">
        <v>56.175104260148871</v>
      </c>
      <c r="EP168">
        <v>56.306755520097639</v>
      </c>
      <c r="EQ168">
        <v>56.105825908960291</v>
      </c>
      <c r="ER168">
        <v>55.212863221314464</v>
      </c>
      <c r="ES168">
        <v>55.510367387137052</v>
      </c>
      <c r="ET168">
        <v>55.116033755274287</v>
      </c>
      <c r="EU168">
        <v>55.005390961935113</v>
      </c>
      <c r="EV168">
        <v>55.157530152255696</v>
      </c>
      <c r="EW168">
        <v>54.279812135089387</v>
      </c>
      <c r="EX168">
        <v>54.41104122008646</v>
      </c>
      <c r="EY168">
        <v>54.190040638504705</v>
      </c>
      <c r="EZ168">
        <v>53.665496049165931</v>
      </c>
      <c r="FA168">
        <v>53.168989363569345</v>
      </c>
      <c r="FB168">
        <v>53.32755019046337</v>
      </c>
      <c r="FC168">
        <v>53.100063183020147</v>
      </c>
      <c r="FD168">
        <v>52.741777008375038</v>
      </c>
      <c r="FE168">
        <v>52.707337898929154</v>
      </c>
      <c r="FF168">
        <v>52.239165892071085</v>
      </c>
      <c r="FG168">
        <v>51.585724969617672</v>
      </c>
      <c r="FH168">
        <v>52.005219444623052</v>
      </c>
      <c r="FI168">
        <v>51.352038133959567</v>
      </c>
      <c r="FJ168">
        <v>50.781957038343201</v>
      </c>
      <c r="FK168">
        <v>50.486831045110698</v>
      </c>
      <c r="FL168">
        <v>50.431940228811584</v>
      </c>
      <c r="FM168">
        <v>50.685853237040448</v>
      </c>
      <c r="FN168">
        <v>49.924443096024355</v>
      </c>
      <c r="FO168">
        <v>50.267298533943404</v>
      </c>
      <c r="FP168">
        <v>50.150705236313968</v>
      </c>
      <c r="FQ168">
        <v>49.78050345652364</v>
      </c>
      <c r="FR168">
        <v>48.883389877933631</v>
      </c>
      <c r="FS168">
        <v>48.862861339908711</v>
      </c>
      <c r="FT168">
        <v>48.555019406272933</v>
      </c>
      <c r="FU168">
        <v>48.684977415124592</v>
      </c>
      <c r="FV168">
        <v>48.814964209937301</v>
      </c>
      <c r="FW168">
        <v>48.527663492581503</v>
      </c>
      <c r="FX168">
        <v>49.027109750765206</v>
      </c>
      <c r="FY168">
        <v>48.500308854209173</v>
      </c>
      <c r="FZ168">
        <v>48.438765580294962</v>
      </c>
      <c r="GA168">
        <v>47.687091270141678</v>
      </c>
      <c r="GB168">
        <v>48.609735059969935</v>
      </c>
      <c r="GC168">
        <v>47.564181694315202</v>
      </c>
      <c r="GD168">
        <v>48.377228761216649</v>
      </c>
      <c r="GE168">
        <v>47.147846332945271</v>
      </c>
      <c r="GF168">
        <v>46.622730208230287</v>
      </c>
      <c r="GG168">
        <v>47.66660455148962</v>
      </c>
      <c r="GH168">
        <v>47.769045303391209</v>
      </c>
      <c r="GI168">
        <v>47.059157339665809</v>
      </c>
      <c r="GJ168">
        <v>47.338914374869006</v>
      </c>
      <c r="GK168">
        <v>46.207063011085381</v>
      </c>
      <c r="GL168">
        <v>46.936379349477107</v>
      </c>
      <c r="GM168">
        <v>47.577837041522791</v>
      </c>
      <c r="GN168">
        <v>47.161491984772816</v>
      </c>
      <c r="GO168">
        <v>47.161491984772816</v>
      </c>
      <c r="GP168">
        <v>47.038692554826078</v>
      </c>
      <c r="GQ168">
        <v>46.84090313945709</v>
      </c>
      <c r="GR168">
        <v>46.779533790310381</v>
      </c>
      <c r="GS168">
        <v>46.418266853589458</v>
      </c>
      <c r="GT168">
        <v>46.738624461771202</v>
      </c>
      <c r="GU168">
        <v>46.152571156060638</v>
      </c>
      <c r="GV168">
        <v>45.01621028045529</v>
      </c>
      <c r="GW168">
        <v>45.778076871646114</v>
      </c>
      <c r="GX168">
        <v>46.738624461771202</v>
      </c>
      <c r="GY168">
        <v>46.322875041443446</v>
      </c>
      <c r="GZ168">
        <v>46.834084005446755</v>
      </c>
      <c r="HA168">
        <v>45.335801378540779</v>
      </c>
      <c r="HB168">
        <v>45.893804074797671</v>
      </c>
      <c r="HC168">
        <v>45.764463410521913</v>
      </c>
      <c r="HD168">
        <v>45.900612269817358</v>
      </c>
      <c r="HE168">
        <v>45.580712666395407</v>
      </c>
      <c r="HF168">
        <v>45.675983629429808</v>
      </c>
      <c r="HG168">
        <v>44.608475196459395</v>
      </c>
      <c r="HH168">
        <v>45.029806345904703</v>
      </c>
      <c r="HI168">
        <v>45.424229743160538</v>
      </c>
      <c r="HJ168">
        <v>44.961829178310595</v>
      </c>
      <c r="HK168">
        <v>45.260987813595072</v>
      </c>
      <c r="HL168">
        <v>44.262123745819409</v>
      </c>
      <c r="HM168">
        <v>45.104590354445108</v>
      </c>
      <c r="HN168">
        <v>44.608475196459395</v>
      </c>
      <c r="HO168">
        <v>44.072057218493839</v>
      </c>
      <c r="HP168">
        <v>44.072057218493839</v>
      </c>
      <c r="HQ168">
        <v>44.065270271054793</v>
      </c>
      <c r="HR168">
        <v>43.868483068457522</v>
      </c>
      <c r="HS168">
        <v>43.800640772641792</v>
      </c>
      <c r="HT168">
        <v>44.167082757579614</v>
      </c>
      <c r="HU168">
        <v>43.325965119922039</v>
      </c>
      <c r="HV168">
        <v>44.031336715856447</v>
      </c>
      <c r="HW168">
        <v>43.136202795985859</v>
      </c>
      <c r="HX168">
        <v>42.540208026530934</v>
      </c>
      <c r="HY168">
        <v>43.414090015027639</v>
      </c>
      <c r="HZ168">
        <v>43.251408283199822</v>
      </c>
      <c r="IA168">
        <v>44.072057218493839</v>
      </c>
      <c r="IB168">
        <v>43.678544483779227</v>
      </c>
      <c r="IC168">
        <v>43.74637260591993</v>
      </c>
      <c r="ID168">
        <v>44.017763845350046</v>
      </c>
      <c r="IE168">
        <v>43.576817060786304</v>
      </c>
      <c r="IF168">
        <v>43.475107345944075</v>
      </c>
      <c r="IG168">
        <v>43.034569763057902</v>
      </c>
      <c r="IH168">
        <v>43.529350323793601</v>
      </c>
      <c r="II168">
        <v>43.014245278641368</v>
      </c>
      <c r="IJ168">
        <v>42.560516016814034</v>
      </c>
      <c r="IK168">
        <v>43.027794856327525</v>
      </c>
      <c r="IL168">
        <v>42.736548196858195</v>
      </c>
      <c r="IM168">
        <v>41.816351363096459</v>
      </c>
      <c r="IN168">
        <v>42.398071872880408</v>
      </c>
      <c r="IO168">
        <v>41.938058840913982</v>
      </c>
      <c r="IP168">
        <v>42.567285503902042</v>
      </c>
      <c r="IQ168">
        <v>42.404839476399722</v>
      </c>
      <c r="IR168">
        <v>42.046264582645151</v>
      </c>
      <c r="IS168">
        <v>42.032737767526498</v>
      </c>
      <c r="IT168">
        <v>41.958345889061448</v>
      </c>
      <c r="IU168">
        <v>42.154490393253553</v>
      </c>
      <c r="IV168">
        <v>41.958345889061448</v>
      </c>
      <c r="IW168">
        <v>42.080082992361461</v>
      </c>
      <c r="IX168">
        <v>42.303333661811003</v>
      </c>
      <c r="IY168">
        <v>41.911010540589082</v>
      </c>
      <c r="IZ168">
        <v>41.498679271513964</v>
      </c>
      <c r="JA168">
        <v>41.728467305530764</v>
      </c>
      <c r="JB168">
        <v>41.302755109723698</v>
      </c>
      <c r="JC168">
        <v>41.944821111922387</v>
      </c>
      <c r="JD168">
        <v>41.025871153779349</v>
      </c>
      <c r="JE168">
        <v>40.600671432292408</v>
      </c>
      <c r="JF168">
        <v>41.005616513708368</v>
      </c>
      <c r="JG168">
        <v>40.958358423271129</v>
      </c>
      <c r="JH168">
        <v>41.012367982212325</v>
      </c>
      <c r="JI168">
        <v>40.000520670623757</v>
      </c>
      <c r="JJ168">
        <v>40.310633766955235</v>
      </c>
      <c r="JK168">
        <v>40.803108808290169</v>
      </c>
      <c r="JL168">
        <v>40.94485681531318</v>
      </c>
      <c r="JM168">
        <v>40.803108808290169</v>
      </c>
      <c r="JN168">
        <v>41.18118010875672</v>
      </c>
      <c r="JO168">
        <v>41.18118010875672</v>
      </c>
      <c r="JP168">
        <v>40.72887360633532</v>
      </c>
      <c r="JQ168">
        <v>40.330864268973713</v>
      </c>
      <c r="JR168">
        <v>40.189265504032946</v>
      </c>
      <c r="JS168">
        <v>40.971860343929116</v>
      </c>
      <c r="JT168">
        <v>40.007260504590597</v>
      </c>
      <c r="JU168">
        <v>39.96008330440818</v>
      </c>
      <c r="JV168">
        <v>40.735621870387007</v>
      </c>
      <c r="JW168">
        <v>40.357839364355542</v>
      </c>
      <c r="JX168">
        <v>40.405048786416216</v>
      </c>
      <c r="JY168">
        <v>40.742370212568908</v>
      </c>
      <c r="JZ168">
        <v>40.809857931848988</v>
      </c>
      <c r="KA168">
        <v>40.809857931848988</v>
      </c>
      <c r="KB168">
        <v>40.735621870387007</v>
      </c>
      <c r="KC168">
        <v>40.465752235437108</v>
      </c>
      <c r="KD168">
        <v>40.472497453467923</v>
      </c>
      <c r="KE168">
        <v>40.654647857973927</v>
      </c>
      <c r="KF168">
        <v>40.209491792180458</v>
      </c>
      <c r="KG168">
        <v>39.933126619770455</v>
      </c>
      <c r="KH168">
        <v>40.020740406477266</v>
      </c>
      <c r="KI168">
        <v>39.784887151070649</v>
      </c>
      <c r="KJ168">
        <v>39.300003469050296</v>
      </c>
      <c r="KK168">
        <v>39.690572585309447</v>
      </c>
      <c r="KL168">
        <v>39.90617118263647</v>
      </c>
      <c r="KM168">
        <v>39.879216992919631</v>
      </c>
      <c r="KN168">
        <v>40.344351660561443</v>
      </c>
      <c r="KO168">
        <v>39.717518045530262</v>
      </c>
      <c r="KP168">
        <v>40.229718782548318</v>
      </c>
      <c r="KQ168">
        <v>39.946604806145956</v>
      </c>
      <c r="KR168">
        <v>40.121849614663617</v>
      </c>
      <c r="KS168">
        <v>39.892693931856307</v>
      </c>
      <c r="KT168">
        <v>39.993780914639459</v>
      </c>
      <c r="KU168">
        <v>39.933126619770455</v>
      </c>
      <c r="KV168">
        <v>39.488521367027126</v>
      </c>
      <c r="KW168">
        <v>39.495255278177765</v>
      </c>
      <c r="KX168">
        <v>39.259614717513465</v>
      </c>
      <c r="KY168">
        <v>39.528926002174373</v>
      </c>
      <c r="KZ168">
        <v>39.064441913834649</v>
      </c>
      <c r="LA168">
        <v>39.286540240518029</v>
      </c>
      <c r="LB168">
        <v>39.704045159573845</v>
      </c>
      <c r="LC168">
        <v>39.96008330440818</v>
      </c>
      <c r="LD168">
        <v>38.835701942471431</v>
      </c>
      <c r="LE168">
        <v>39.077900006358718</v>
      </c>
      <c r="LF168">
        <v>38.997156118680024</v>
      </c>
      <c r="LG168">
        <v>38.950060690133505</v>
      </c>
      <c r="LH168">
        <v>38.909696213067022</v>
      </c>
      <c r="LI168">
        <v>39.252883531350271</v>
      </c>
      <c r="LJ168">
        <v>38.956788375171229</v>
      </c>
      <c r="LK168">
        <v>38.748266296809994</v>
      </c>
      <c r="LL168">
        <v>39.010612655418186</v>
      </c>
      <c r="LM168">
        <v>39.724254605396354</v>
      </c>
      <c r="LN168">
        <v>38.559987981602617</v>
      </c>
      <c r="LO168">
        <v>38.681017047096233</v>
      </c>
      <c r="LP168">
        <v>38.58015774420015</v>
      </c>
      <c r="LQ168">
        <v>38.909696213067022</v>
      </c>
      <c r="LR168">
        <v>39.024069503291912</v>
      </c>
      <c r="LS168">
        <v>39.024069503291912</v>
      </c>
      <c r="LT168">
        <v>39.098087728628599</v>
      </c>
      <c r="LU168">
        <v>38.721365664224152</v>
      </c>
      <c r="LV168">
        <v>38.519650554098256</v>
      </c>
      <c r="LW168">
        <v>38.943333082867575</v>
      </c>
      <c r="LX168">
        <v>38.842428305572568</v>
      </c>
      <c r="LY168">
        <v>39.448119535550724</v>
      </c>
      <c r="LZ168">
        <v>39.279808743011444</v>
      </c>
      <c r="MA168">
        <v>38.950060690133505</v>
      </c>
      <c r="MB168">
        <v>39.030798043908014</v>
      </c>
      <c r="MC168">
        <v>39.151925078043703</v>
      </c>
      <c r="MD168">
        <v>38.58688115379281</v>
      </c>
      <c r="ME168">
        <v>37.713488919939508</v>
      </c>
      <c r="MF168">
        <v>38.748266296809994</v>
      </c>
      <c r="MG168">
        <v>38.84915474642392</v>
      </c>
      <c r="MH168">
        <v>38.681017047096233</v>
      </c>
      <c r="MI168">
        <v>37.995518388467943</v>
      </c>
      <c r="MJ168">
        <v>38.808797267541649</v>
      </c>
      <c r="MK168">
        <v>39.145195137038165</v>
      </c>
      <c r="ML168">
        <v>38.486038167541999</v>
      </c>
      <c r="MM168">
        <v>38.855881265026824</v>
      </c>
      <c r="MN168">
        <v>67.442975911319564</v>
      </c>
      <c r="MO168">
        <v>76.75810272905764</v>
      </c>
      <c r="MP168">
        <v>86.489522984460436</v>
      </c>
      <c r="MQ168">
        <v>97.722139240045166</v>
      </c>
      <c r="MR168">
        <v>107.51074143439466</v>
      </c>
      <c r="MS168">
        <v>117.35768796540215</v>
      </c>
      <c r="MT168">
        <v>127.4489224741114</v>
      </c>
      <c r="MU168">
        <v>137.64209622100861</v>
      </c>
      <c r="MV168">
        <v>147.06973879536338</v>
      </c>
      <c r="MW168">
        <v>155.14010819607518</v>
      </c>
      <c r="MX168">
        <v>161.51925865825066</v>
      </c>
      <c r="MY168">
        <v>170.35761840742572</v>
      </c>
      <c r="MZ168">
        <v>177.05807615463695</v>
      </c>
      <c r="NA168">
        <v>182.61288814430984</v>
      </c>
      <c r="NB168">
        <v>187.35947733715665</v>
      </c>
      <c r="NC168">
        <v>192.45948668965201</v>
      </c>
      <c r="ND168">
        <v>194.825399634283</v>
      </c>
      <c r="NE168">
        <v>198.94708813822302</v>
      </c>
      <c r="NF168">
        <v>202.67430360969175</v>
      </c>
      <c r="NG168">
        <v>204.04124235244421</v>
      </c>
      <c r="NH168">
        <v>205.77146746672659</v>
      </c>
      <c r="NI168">
        <v>205.31432082127716</v>
      </c>
      <c r="NJ168">
        <v>209.14823206725899</v>
      </c>
      <c r="NK168">
        <v>207.33869687185734</v>
      </c>
      <c r="NL168">
        <v>207.15360698574406</v>
      </c>
      <c r="NM168">
        <v>209.85572620791604</v>
      </c>
      <c r="NN168">
        <v>210.1035264633928</v>
      </c>
      <c r="NO168">
        <v>209.5107291017774</v>
      </c>
      <c r="NP168">
        <v>209.31619401007163</v>
      </c>
      <c r="NQ168">
        <v>207.74431163880399</v>
      </c>
      <c r="NR168">
        <v>207.17123237829361</v>
      </c>
      <c r="NS168">
        <v>206.44897351978574</v>
      </c>
      <c r="NT168">
        <v>205.76267322218033</v>
      </c>
      <c r="NU168">
        <v>202.51676082614233</v>
      </c>
      <c r="NV168">
        <v>200.17553846052604</v>
      </c>
      <c r="NW168">
        <v>199.47826573095412</v>
      </c>
      <c r="NX168">
        <v>197.191144027734</v>
      </c>
      <c r="NY168">
        <v>195.4485098849218</v>
      </c>
      <c r="NZ168">
        <v>193.3219749788872</v>
      </c>
      <c r="OA168">
        <v>191.80474997874805</v>
      </c>
      <c r="OB168">
        <v>190.60035801315769</v>
      </c>
      <c r="OC168">
        <v>187.92419431604068</v>
      </c>
      <c r="OD168">
        <v>187.08584999706792</v>
      </c>
      <c r="OE168">
        <v>182.71478667445936</v>
      </c>
      <c r="OF168">
        <v>181.24728371918033</v>
      </c>
      <c r="OG168">
        <v>179.34360183433949</v>
      </c>
      <c r="OH168">
        <v>178.27996168631969</v>
      </c>
      <c r="OI168">
        <v>174.98192452196818</v>
      </c>
      <c r="OJ168">
        <v>172.28528358285877</v>
      </c>
      <c r="OK168">
        <v>171.85085007727977</v>
      </c>
      <c r="OL168">
        <v>169.46665723872826</v>
      </c>
      <c r="OM168">
        <v>165.6668204891555</v>
      </c>
      <c r="ON168">
        <v>164.03924568399898</v>
      </c>
      <c r="OO168">
        <v>162.29232323103182</v>
      </c>
      <c r="OP168">
        <v>159.64801760709386</v>
      </c>
      <c r="OQ168">
        <v>157.25945099237811</v>
      </c>
      <c r="OR168">
        <v>153.88810562615507</v>
      </c>
      <c r="OS168">
        <v>153.17377450824824</v>
      </c>
      <c r="OT168">
        <v>151.56135101554378</v>
      </c>
      <c r="OU168">
        <v>149.58985265076714</v>
      </c>
      <c r="OV168">
        <v>146.69217944831769</v>
      </c>
      <c r="OW168">
        <v>145.26430328644423</v>
      </c>
      <c r="OX168">
        <v>142.15496573726242</v>
      </c>
      <c r="OY168">
        <v>140.9998491173364</v>
      </c>
      <c r="OZ168">
        <v>138.84661248313304</v>
      </c>
      <c r="PA168">
        <v>137.14352867439678</v>
      </c>
      <c r="PB168">
        <v>134.51477017569098</v>
      </c>
      <c r="PC168">
        <v>132.90976156714785</v>
      </c>
      <c r="PD168">
        <v>131.99108636488475</v>
      </c>
      <c r="PE168">
        <v>129.98566620964726</v>
      </c>
      <c r="PF168">
        <v>127.71382448631735</v>
      </c>
      <c r="PG168">
        <v>126.63932897836399</v>
      </c>
      <c r="PH168">
        <v>125.12415882396762</v>
      </c>
      <c r="PI168">
        <v>123.55072014483497</v>
      </c>
      <c r="PJ168">
        <v>121.88858342311551</v>
      </c>
      <c r="PK168">
        <v>120.90884061647353</v>
      </c>
      <c r="PL168">
        <v>120.25396687980013</v>
      </c>
      <c r="PM168">
        <v>119.59208899876393</v>
      </c>
      <c r="PN168">
        <v>117.92512514118891</v>
      </c>
      <c r="PO168">
        <v>116.6988845520635</v>
      </c>
      <c r="PP168">
        <v>116.47688741476887</v>
      </c>
      <c r="PQ168">
        <v>115.29933481152995</v>
      </c>
      <c r="PR168">
        <v>114.20026583961011</v>
      </c>
      <c r="PS168">
        <v>112.95091843509479</v>
      </c>
      <c r="PT168">
        <v>112.83677458615837</v>
      </c>
      <c r="PU168">
        <v>113.49148508275059</v>
      </c>
      <c r="PV168">
        <v>111.20302275043281</v>
      </c>
      <c r="PW168">
        <v>111.5446138542121</v>
      </c>
      <c r="PX168">
        <v>111.72687297717236</v>
      </c>
      <c r="PY168">
        <v>110.4370272210259</v>
      </c>
      <c r="PZ168">
        <v>108.79448093324184</v>
      </c>
      <c r="QA168">
        <v>107.14121822131121</v>
      </c>
      <c r="QB168">
        <v>107.30709919039487</v>
      </c>
      <c r="QC168">
        <v>106.19203233044553</v>
      </c>
      <c r="QD168">
        <v>106.03397684341799</v>
      </c>
      <c r="QE168">
        <v>104.30554538129073</v>
      </c>
      <c r="QF168">
        <v>104.80103330768385</v>
      </c>
      <c r="QG168">
        <v>104.26802468608263</v>
      </c>
      <c r="QH168">
        <v>102.88885433625403</v>
      </c>
    </row>
    <row r="169" spans="2:450" x14ac:dyDescent="0.25">
      <c r="B169">
        <v>16.827604586021941</v>
      </c>
      <c r="C169">
        <v>16.58163265306122</v>
      </c>
      <c r="D169">
        <v>16.40692751109524</v>
      </c>
      <c r="E169">
        <v>16.064143245693565</v>
      </c>
      <c r="F169">
        <v>15.999490056093839</v>
      </c>
      <c r="G169">
        <v>16.232275833928398</v>
      </c>
      <c r="H169">
        <v>15.644028434676722</v>
      </c>
      <c r="I169">
        <v>15.508365143912192</v>
      </c>
      <c r="J169">
        <v>14.959581321362467</v>
      </c>
      <c r="K169">
        <v>15.308159255253482</v>
      </c>
      <c r="L169">
        <v>15.437316298272142</v>
      </c>
      <c r="M169">
        <v>15.133843645257725</v>
      </c>
      <c r="N169">
        <v>15.333988323432985</v>
      </c>
      <c r="O169">
        <v>14.527382609581371</v>
      </c>
      <c r="P169">
        <v>14.662812611419547</v>
      </c>
      <c r="Q169">
        <v>14.482246428066219</v>
      </c>
      <c r="R169">
        <v>14.953128184226616</v>
      </c>
      <c r="S169">
        <v>14.49514211506143</v>
      </c>
      <c r="T169">
        <v>15.230679070715546</v>
      </c>
      <c r="U169">
        <v>14.707963099213318</v>
      </c>
      <c r="V169">
        <v>14.469351032949126</v>
      </c>
      <c r="W169">
        <v>14.166393247875821</v>
      </c>
      <c r="X169">
        <v>14.591869072141609</v>
      </c>
      <c r="Y169">
        <v>13.992426513424704</v>
      </c>
      <c r="Z169">
        <v>13.721917180776172</v>
      </c>
      <c r="AA169">
        <v>15.896060190588432</v>
      </c>
      <c r="AB169">
        <v>17.520779552353126</v>
      </c>
      <c r="AC169">
        <v>19.94376911793135</v>
      </c>
      <c r="AD169">
        <v>21.873896552116914</v>
      </c>
      <c r="AE169">
        <v>24.3547632229306</v>
      </c>
      <c r="AF169">
        <v>26.596079283565711</v>
      </c>
      <c r="AG169">
        <v>29.03130139773176</v>
      </c>
      <c r="AH169">
        <v>31.397151717009304</v>
      </c>
      <c r="AI169">
        <v>34.179608800267111</v>
      </c>
      <c r="AJ169">
        <v>36.586737578015956</v>
      </c>
      <c r="AK169">
        <v>39.576068287097293</v>
      </c>
      <c r="AL169">
        <v>41.958345889061448</v>
      </c>
      <c r="AM169">
        <v>43.664979804076339</v>
      </c>
      <c r="AN169">
        <v>45.941463102624184</v>
      </c>
      <c r="AO169">
        <v>48.131146012956172</v>
      </c>
      <c r="AP169">
        <v>50.287876223437486</v>
      </c>
      <c r="AQ169">
        <v>52.431897514456629</v>
      </c>
      <c r="AR169">
        <v>54.480120891221333</v>
      </c>
      <c r="AS169">
        <v>56.639478934397388</v>
      </c>
      <c r="AT169">
        <v>58.264193294395561</v>
      </c>
      <c r="AU169">
        <v>60.947079228037524</v>
      </c>
      <c r="AV169">
        <v>63.60006374614867</v>
      </c>
      <c r="AW169">
        <v>64.800946523211095</v>
      </c>
      <c r="AX169">
        <v>66.814872902672178</v>
      </c>
      <c r="AY169">
        <v>68.687018375815057</v>
      </c>
      <c r="AZ169">
        <v>69.997477969320258</v>
      </c>
      <c r="BA169">
        <v>70.721232921449044</v>
      </c>
      <c r="BB169">
        <v>72.470371713832094</v>
      </c>
      <c r="BC169">
        <v>73.724931692769246</v>
      </c>
      <c r="BD169">
        <v>75.490032430370107</v>
      </c>
      <c r="BE169">
        <v>76.786790639938417</v>
      </c>
      <c r="BF169">
        <v>77.569063742878669</v>
      </c>
      <c r="BG169">
        <v>78.151045867613078</v>
      </c>
      <c r="BH169">
        <v>79.079070101169563</v>
      </c>
      <c r="BI169">
        <v>80.196033251740104</v>
      </c>
      <c r="BJ169">
        <v>80.0229485437997</v>
      </c>
      <c r="BK169">
        <v>81.185011260721652</v>
      </c>
      <c r="BL169">
        <v>81.459613932923531</v>
      </c>
      <c r="BM169">
        <v>81.286166121554132</v>
      </c>
      <c r="BN169">
        <v>81.531898576427153</v>
      </c>
      <c r="BO169">
        <v>83.218586316755733</v>
      </c>
      <c r="BP169">
        <v>83.399841580355968</v>
      </c>
      <c r="BQ169">
        <v>82.747577007964694</v>
      </c>
      <c r="BR169">
        <v>82.653419210909789</v>
      </c>
      <c r="BS169">
        <v>81.387337950204895</v>
      </c>
      <c r="BT169">
        <v>82.624450534623065</v>
      </c>
      <c r="BU169">
        <v>82.081545064377707</v>
      </c>
      <c r="BV169">
        <v>81.488526750943649</v>
      </c>
      <c r="BW169">
        <v>81.156112987853106</v>
      </c>
      <c r="BX169">
        <v>80.412459071346035</v>
      </c>
      <c r="BY169">
        <v>80.881648442459024</v>
      </c>
      <c r="BZ169">
        <v>79.929215083230602</v>
      </c>
      <c r="CA169">
        <v>80.239312198129085</v>
      </c>
      <c r="CB169">
        <v>79.835496203758566</v>
      </c>
      <c r="CC169">
        <v>79.035874439461907</v>
      </c>
      <c r="CD169">
        <v>78.230123922993272</v>
      </c>
      <c r="CE169">
        <v>78.165422922728567</v>
      </c>
      <c r="CF169">
        <v>76.829825074452273</v>
      </c>
      <c r="CG169">
        <v>77.123976217197182</v>
      </c>
      <c r="CH169">
        <v>75.976883990553233</v>
      </c>
      <c r="CI169">
        <v>75.268216361198014</v>
      </c>
      <c r="CJ169">
        <v>75.490032430370107</v>
      </c>
      <c r="CK169">
        <v>74.496077625489193</v>
      </c>
      <c r="CL169">
        <v>74.231777036684122</v>
      </c>
      <c r="CM169">
        <v>73.432441439725778</v>
      </c>
      <c r="CN169">
        <v>72.997537077689145</v>
      </c>
      <c r="CO169">
        <v>72.029049688222599</v>
      </c>
      <c r="CP169">
        <v>72.577192064322759</v>
      </c>
      <c r="CQ169">
        <v>72.441889505324951</v>
      </c>
      <c r="CR169">
        <v>71.097647897362819</v>
      </c>
      <c r="CS169">
        <v>71.545392966006517</v>
      </c>
      <c r="CT169">
        <v>71.467191102027229</v>
      </c>
      <c r="CU169">
        <v>70.565054768901945</v>
      </c>
      <c r="CV169">
        <v>70.0187523737182</v>
      </c>
      <c r="CW169">
        <v>69.281681453717326</v>
      </c>
      <c r="CX169">
        <v>69.168366620807447</v>
      </c>
      <c r="CY169">
        <v>69.161285157709358</v>
      </c>
      <c r="CZ169">
        <v>68.22726868722782</v>
      </c>
      <c r="DA169">
        <v>66.948906751269632</v>
      </c>
      <c r="DB169">
        <v>66.504594429882445</v>
      </c>
      <c r="DC169">
        <v>66.871304533106041</v>
      </c>
      <c r="DD169">
        <v>66.307228594923018</v>
      </c>
      <c r="DE169">
        <v>66.349515769296772</v>
      </c>
      <c r="DF169">
        <v>66.116973453839989</v>
      </c>
      <c r="DG169">
        <v>65.567688687611607</v>
      </c>
      <c r="DH169">
        <v>65.518418672294857</v>
      </c>
      <c r="DI169">
        <v>65.215849449146546</v>
      </c>
      <c r="DJ169">
        <v>65.398779896669552</v>
      </c>
      <c r="DK169">
        <v>65.243988935385488</v>
      </c>
      <c r="DL169">
        <v>65.089238224691229</v>
      </c>
      <c r="DM169">
        <v>64.196690622840862</v>
      </c>
      <c r="DN169">
        <v>64.407407844920755</v>
      </c>
      <c r="DO169">
        <v>64.00710894877308</v>
      </c>
      <c r="DP169">
        <v>64.519820900106907</v>
      </c>
      <c r="DQ169">
        <v>65.061106055054566</v>
      </c>
      <c r="DR169">
        <v>64.119446347166786</v>
      </c>
      <c r="DS169">
        <v>63.277432907687583</v>
      </c>
      <c r="DT169">
        <v>63.109173294314793</v>
      </c>
      <c r="DU169">
        <v>62.990018229120594</v>
      </c>
      <c r="DV169">
        <v>63.158244092397553</v>
      </c>
      <c r="DW169">
        <v>62.464619303707892</v>
      </c>
      <c r="DX169">
        <v>62.030640274453845</v>
      </c>
      <c r="DY169">
        <v>62.051631956520474</v>
      </c>
      <c r="DZ169">
        <v>62.527642636001794</v>
      </c>
      <c r="EA169">
        <v>61.792786421499315</v>
      </c>
      <c r="EB169">
        <v>61.303387334315168</v>
      </c>
      <c r="EC169">
        <v>60.912158580968871</v>
      </c>
      <c r="ED169">
        <v>61.205555948257597</v>
      </c>
      <c r="EE169">
        <v>59.99099671644953</v>
      </c>
      <c r="EF169">
        <v>60.472334563693224</v>
      </c>
      <c r="EG169">
        <v>60.144424303773633</v>
      </c>
      <c r="EH169">
        <v>60.954063604240289</v>
      </c>
      <c r="EI169">
        <v>59.231418372567603</v>
      </c>
      <c r="EJ169">
        <v>59.802753508075192</v>
      </c>
      <c r="EK169">
        <v>59.663352648763109</v>
      </c>
      <c r="EL169">
        <v>59.670321912650593</v>
      </c>
      <c r="EM169">
        <v>59.168744413604927</v>
      </c>
      <c r="EN169">
        <v>58.542369494434219</v>
      </c>
      <c r="EO169">
        <v>57.979198364536764</v>
      </c>
      <c r="EP169">
        <v>58.444992947813823</v>
      </c>
      <c r="EQ169">
        <v>57.166674493965154</v>
      </c>
      <c r="ER169">
        <v>56.847526263278347</v>
      </c>
      <c r="ES169">
        <v>57.451278016241652</v>
      </c>
      <c r="ET169">
        <v>57.007078835690002</v>
      </c>
      <c r="EU169">
        <v>56.847526263278347</v>
      </c>
      <c r="EV169">
        <v>56.83365416216725</v>
      </c>
      <c r="EW169">
        <v>55.925740222726539</v>
      </c>
      <c r="EX169">
        <v>56.396849608401041</v>
      </c>
      <c r="EY169">
        <v>56.078116843889461</v>
      </c>
      <c r="EZ169">
        <v>55.150613883435426</v>
      </c>
      <c r="FA169">
        <v>55.316626712228391</v>
      </c>
      <c r="FB169">
        <v>55.621104903058615</v>
      </c>
      <c r="FC169">
        <v>54.832553125421114</v>
      </c>
      <c r="FD169">
        <v>54.666676430098704</v>
      </c>
      <c r="FE169">
        <v>54.887855724103979</v>
      </c>
      <c r="FF169">
        <v>54.065764204412389</v>
      </c>
      <c r="FG169">
        <v>54.086475124276149</v>
      </c>
      <c r="FH169">
        <v>53.506844264453697</v>
      </c>
      <c r="FI169">
        <v>53.637901366078644</v>
      </c>
      <c r="FJ169">
        <v>52.914002772594607</v>
      </c>
      <c r="FK169">
        <v>53.196562094103626</v>
      </c>
      <c r="FL169">
        <v>52.108419649746317</v>
      </c>
      <c r="FM169">
        <v>52.397476525135339</v>
      </c>
      <c r="FN169">
        <v>52.02585803796876</v>
      </c>
      <c r="FO169">
        <v>52.122181044460312</v>
      </c>
      <c r="FP169">
        <v>51.957065541385646</v>
      </c>
      <c r="FQ169">
        <v>52.101539073048968</v>
      </c>
      <c r="FR169">
        <v>50.610354127990462</v>
      </c>
      <c r="FS169">
        <v>50.582902310593241</v>
      </c>
      <c r="FT169">
        <v>50.85747819079986</v>
      </c>
      <c r="FU169">
        <v>50.596628059032334</v>
      </c>
      <c r="FV169">
        <v>51.042889430068165</v>
      </c>
      <c r="FW169">
        <v>50.830014831077555</v>
      </c>
      <c r="FX169">
        <v>51.042889430068165</v>
      </c>
      <c r="FY169">
        <v>50.699581389646255</v>
      </c>
      <c r="FZ169">
        <v>50.534864714982049</v>
      </c>
      <c r="GA169">
        <v>50.095845806417742</v>
      </c>
      <c r="GB169">
        <v>50.507416422955011</v>
      </c>
      <c r="GC169">
        <v>49.849041743239688</v>
      </c>
      <c r="GD169">
        <v>49.773650067671625</v>
      </c>
      <c r="GE169">
        <v>49.979286522819848</v>
      </c>
      <c r="GF169">
        <v>49.232484912096581</v>
      </c>
      <c r="GG169">
        <v>49.307807142357326</v>
      </c>
      <c r="GH169">
        <v>49.828479417530112</v>
      </c>
      <c r="GI169">
        <v>49.157172343824726</v>
      </c>
      <c r="GJ169">
        <v>49.020265149306816</v>
      </c>
      <c r="GK169">
        <v>48.883389877933631</v>
      </c>
      <c r="GL169">
        <v>49.047644034001458</v>
      </c>
      <c r="GM169">
        <v>49.849041743239688</v>
      </c>
      <c r="GN169">
        <v>49.664006719865597</v>
      </c>
      <c r="GO169">
        <v>48.979199216472722</v>
      </c>
      <c r="GP169">
        <v>49.362593015932255</v>
      </c>
      <c r="GQ169">
        <v>48.821806417766894</v>
      </c>
      <c r="GR169">
        <v>48.801280033574663</v>
      </c>
      <c r="GS169">
        <v>48.206327012147185</v>
      </c>
      <c r="GT169">
        <v>48.760229418759181</v>
      </c>
      <c r="GU169">
        <v>48.069641452829636</v>
      </c>
      <c r="GV169">
        <v>47.605148690117794</v>
      </c>
      <c r="GW169">
        <v>48.288353638286331</v>
      </c>
      <c r="GX169">
        <v>48.65761544244927</v>
      </c>
      <c r="GY169">
        <v>48.096976016684032</v>
      </c>
      <c r="GZ169">
        <v>47.769045303391209</v>
      </c>
      <c r="HA169">
        <v>47.953483766498522</v>
      </c>
      <c r="HB169">
        <v>47.687091270141678</v>
      </c>
      <c r="HC169">
        <v>48.021809031175721</v>
      </c>
      <c r="HD169">
        <v>47.093266902588944</v>
      </c>
      <c r="HE169">
        <v>47.386691118679586</v>
      </c>
      <c r="HF169">
        <v>47.967148182665433</v>
      </c>
      <c r="HG169">
        <v>46.765897030071713</v>
      </c>
      <c r="HH169">
        <v>47.236548749323283</v>
      </c>
      <c r="HI169">
        <v>47.243372568195326</v>
      </c>
      <c r="HJ169">
        <v>47.216077769369598</v>
      </c>
      <c r="HK169">
        <v>47.659775804338345</v>
      </c>
      <c r="HL169">
        <v>46.159382360638602</v>
      </c>
      <c r="HM169">
        <v>47.489082969432296</v>
      </c>
      <c r="HN169">
        <v>46.459153815277418</v>
      </c>
      <c r="HO169">
        <v>46.4318955236904</v>
      </c>
      <c r="HP169">
        <v>46.738624461771202</v>
      </c>
      <c r="HQ169">
        <v>46.738624461771202</v>
      </c>
      <c r="HR169">
        <v>45.839341364714635</v>
      </c>
      <c r="HS169">
        <v>45.900612269817358</v>
      </c>
      <c r="HT169">
        <v>46.159382360638602</v>
      </c>
      <c r="HU169">
        <v>45.226984809567526</v>
      </c>
      <c r="HV169">
        <v>46.009554158646743</v>
      </c>
      <c r="HW169">
        <v>45.60793135921314</v>
      </c>
      <c r="HX169">
        <v>44.757945059860262</v>
      </c>
      <c r="HY169">
        <v>45.036604497123925</v>
      </c>
      <c r="HZ169">
        <v>45.832533882192877</v>
      </c>
      <c r="IA169">
        <v>46.070842880238203</v>
      </c>
      <c r="IB169">
        <v>45.846148926397319</v>
      </c>
      <c r="IC169">
        <v>45.444638186573691</v>
      </c>
      <c r="ID169">
        <v>46.023173320152353</v>
      </c>
      <c r="IE169">
        <v>46.111705592258318</v>
      </c>
      <c r="IF169">
        <v>45.948271851886304</v>
      </c>
      <c r="IG169">
        <v>45.356206738229616</v>
      </c>
      <c r="IH169">
        <v>45.533082999587293</v>
      </c>
      <c r="II169">
        <v>45.505867787329777</v>
      </c>
      <c r="IJ169">
        <v>45.090992550929109</v>
      </c>
      <c r="IK169">
        <v>44.853082138064444</v>
      </c>
      <c r="IL169">
        <v>45.199783829015729</v>
      </c>
      <c r="IM169">
        <v>44.20781271772956</v>
      </c>
      <c r="IN169">
        <v>44.50658582479614</v>
      </c>
      <c r="IO169">
        <v>44.309650034549449</v>
      </c>
      <c r="IP169">
        <v>44.262123745819409</v>
      </c>
      <c r="IQ169">
        <v>44.126355635029363</v>
      </c>
      <c r="IR169">
        <v>44.126355635029363</v>
      </c>
      <c r="IS169">
        <v>44.533754588115059</v>
      </c>
      <c r="IT169">
        <v>44.004191290011747</v>
      </c>
      <c r="IU169">
        <v>44.465835046517284</v>
      </c>
      <c r="IV169">
        <v>44.533754588115059</v>
      </c>
      <c r="IW169">
        <v>44.445460722312241</v>
      </c>
      <c r="IX169">
        <v>44.3028603281887</v>
      </c>
      <c r="IY169">
        <v>44.262123745819409</v>
      </c>
      <c r="IZ169">
        <v>43.74637260591993</v>
      </c>
      <c r="JA169">
        <v>43.834560936112418</v>
      </c>
      <c r="JB169">
        <v>44.085631349782318</v>
      </c>
      <c r="JC169">
        <v>44.146718841623084</v>
      </c>
      <c r="JD169">
        <v>43.597161128584887</v>
      </c>
      <c r="JE169">
        <v>43.319186832440849</v>
      </c>
      <c r="JF169">
        <v>43.549692738889</v>
      </c>
      <c r="JG169">
        <v>43.854913979243591</v>
      </c>
      <c r="JH169">
        <v>43.400531473562687</v>
      </c>
      <c r="JI169">
        <v>42.648525472277967</v>
      </c>
      <c r="JJ169">
        <v>43.373415334629094</v>
      </c>
      <c r="JK169">
        <v>43.712457560720807</v>
      </c>
      <c r="JL169">
        <v>43.977047124795355</v>
      </c>
      <c r="JM169">
        <v>43.909192226427358</v>
      </c>
      <c r="JN169">
        <v>43.705674787877399</v>
      </c>
      <c r="JO169">
        <v>43.509008616937955</v>
      </c>
      <c r="JP169">
        <v>43.69210947837594</v>
      </c>
      <c r="JQ169">
        <v>43.027794856327525</v>
      </c>
      <c r="JR169">
        <v>43.346300454284368</v>
      </c>
      <c r="JS169">
        <v>43.644633374923828</v>
      </c>
      <c r="JT169">
        <v>43.312408623610494</v>
      </c>
      <c r="JU169">
        <v>43.142978960374521</v>
      </c>
      <c r="JV169">
        <v>43.759939175150024</v>
      </c>
      <c r="JW169">
        <v>43.102323153223722</v>
      </c>
      <c r="JX169">
        <v>43.671762104566767</v>
      </c>
      <c r="JY169">
        <v>43.529350323793601</v>
      </c>
      <c r="JZ169">
        <v>43.36663649655366</v>
      </c>
      <c r="KA169">
        <v>43.542911855161613</v>
      </c>
      <c r="KB169">
        <v>43.637851389307997</v>
      </c>
      <c r="KC169">
        <v>43.963475514895407</v>
      </c>
      <c r="KD169">
        <v>43.868483068457522</v>
      </c>
      <c r="KE169">
        <v>43.441208042008775</v>
      </c>
      <c r="KF169">
        <v>43.759939175150024</v>
      </c>
      <c r="KG169">
        <v>43.068445475638072</v>
      </c>
      <c r="KH169">
        <v>43.441208042008775</v>
      </c>
      <c r="KI169">
        <v>42.783950545690722</v>
      </c>
      <c r="KJ169">
        <v>42.465751439222224</v>
      </c>
      <c r="KK169">
        <v>42.743319725366483</v>
      </c>
      <c r="KL169">
        <v>43.142978960374521</v>
      </c>
      <c r="KM169">
        <v>42.763634782104454</v>
      </c>
      <c r="KN169">
        <v>43.380194251366362</v>
      </c>
      <c r="KO169">
        <v>43.183637597674966</v>
      </c>
      <c r="KP169">
        <v>43.943118690899801</v>
      </c>
      <c r="KQ169">
        <v>43.380194251366362</v>
      </c>
      <c r="KR169">
        <v>42.885539967638472</v>
      </c>
      <c r="KS169">
        <v>43.434428417253677</v>
      </c>
      <c r="KT169">
        <v>43.956689828117653</v>
      </c>
      <c r="KU169">
        <v>43.475107345944075</v>
      </c>
      <c r="KV169">
        <v>43.251408283199822</v>
      </c>
      <c r="KW169">
        <v>42.899086559373643</v>
      </c>
      <c r="KX169">
        <v>43.224299065420546</v>
      </c>
      <c r="KY169">
        <v>42.838129371237706</v>
      </c>
      <c r="KZ169">
        <v>42.811039330078053</v>
      </c>
      <c r="LA169">
        <v>43.224299065420546</v>
      </c>
      <c r="LB169">
        <v>44.038123269301117</v>
      </c>
      <c r="LC169">
        <v>44.031336715856447</v>
      </c>
      <c r="LD169">
        <v>43.190414312399199</v>
      </c>
      <c r="LE169">
        <v>42.865220669257099</v>
      </c>
      <c r="LF169">
        <v>42.716234082527322</v>
      </c>
      <c r="LG169">
        <v>42.425142757761115</v>
      </c>
      <c r="LH169">
        <v>42.831356743120601</v>
      </c>
      <c r="LI169">
        <v>43.210744928326548</v>
      </c>
      <c r="LJ169">
        <v>43.447987745439335</v>
      </c>
      <c r="LK169">
        <v>43.556473701313799</v>
      </c>
      <c r="LL169">
        <v>42.939728220207755</v>
      </c>
      <c r="LM169">
        <v>43.481887442772695</v>
      </c>
      <c r="LN169">
        <v>42.607904074958846</v>
      </c>
      <c r="LO169">
        <v>42.235672924769467</v>
      </c>
      <c r="LP169">
        <v>42.750091332409383</v>
      </c>
      <c r="LQ169">
        <v>43.048119812300257</v>
      </c>
      <c r="LR169">
        <v>42.797494780793336</v>
      </c>
      <c r="LS169">
        <v>43.210744928326548</v>
      </c>
      <c r="LT169">
        <v>42.838129371237706</v>
      </c>
      <c r="LU169">
        <v>42.851674863134448</v>
      </c>
      <c r="LV169">
        <v>42.269502312802153</v>
      </c>
      <c r="LW169">
        <v>43.190414312399199</v>
      </c>
      <c r="LX169">
        <v>42.709462868143781</v>
      </c>
      <c r="LY169">
        <v>43.190414312399199</v>
      </c>
      <c r="LZ169">
        <v>43.576817060786304</v>
      </c>
      <c r="MA169">
        <v>42.005685077974242</v>
      </c>
      <c r="MB169">
        <v>43.149755203378412</v>
      </c>
      <c r="MC169">
        <v>43.420869403764478</v>
      </c>
      <c r="MD169">
        <v>42.736548196858195</v>
      </c>
      <c r="ME169">
        <v>41.850156449182997</v>
      </c>
      <c r="MF169">
        <v>42.824584193555879</v>
      </c>
      <c r="MG169">
        <v>42.85844772691685</v>
      </c>
      <c r="MH169">
        <v>42.811039330078053</v>
      </c>
      <c r="MI169">
        <v>41.356796580424323</v>
      </c>
      <c r="MJ169">
        <v>42.560516016814034</v>
      </c>
      <c r="MK169">
        <v>42.851674863134448</v>
      </c>
      <c r="ML169">
        <v>42.777178545954314</v>
      </c>
      <c r="MM169">
        <v>42.181549982322018</v>
      </c>
      <c r="MN169">
        <v>71.879643387815761</v>
      </c>
      <c r="MO169">
        <v>83.675453759723425</v>
      </c>
      <c r="MP169">
        <v>96.59470050835327</v>
      </c>
      <c r="MQ169">
        <v>108.39396946144096</v>
      </c>
      <c r="MR169">
        <v>120.83946844182682</v>
      </c>
      <c r="MS169">
        <v>131.24614002582672</v>
      </c>
      <c r="MT169">
        <v>141.54129663639338</v>
      </c>
      <c r="MU169">
        <v>154.53819076000283</v>
      </c>
      <c r="MV169">
        <v>164.83186549239389</v>
      </c>
      <c r="MW169">
        <v>173.80809566193258</v>
      </c>
      <c r="MX169">
        <v>180.32436216552583</v>
      </c>
      <c r="MY169">
        <v>189.0036410380221</v>
      </c>
      <c r="MZ169">
        <v>195.71697469732547</v>
      </c>
      <c r="NA169">
        <v>200.33252601304434</v>
      </c>
      <c r="NB169">
        <v>202.60427997863968</v>
      </c>
      <c r="NC169">
        <v>207.80605727674055</v>
      </c>
      <c r="ND169">
        <v>210.36912885193067</v>
      </c>
      <c r="NE169">
        <v>213.37779638712763</v>
      </c>
      <c r="NF169">
        <v>217.5447514917164</v>
      </c>
      <c r="NG169">
        <v>218.46729645344647</v>
      </c>
      <c r="NH169">
        <v>220.08255851234372</v>
      </c>
      <c r="NI169">
        <v>220.32518288405655</v>
      </c>
      <c r="NJ169">
        <v>223.19838517467167</v>
      </c>
      <c r="NK169">
        <v>223.0178865489404</v>
      </c>
      <c r="NL169">
        <v>222.90961057042267</v>
      </c>
      <c r="NM169">
        <v>223.58662094921752</v>
      </c>
      <c r="NN169">
        <v>222.55783373595568</v>
      </c>
      <c r="NO169">
        <v>221.58464007489394</v>
      </c>
      <c r="NP169">
        <v>220.5589039082181</v>
      </c>
      <c r="NQ169">
        <v>219.2654686488255</v>
      </c>
      <c r="NR169">
        <v>216.79332218364993</v>
      </c>
      <c r="NS169">
        <v>214.16102517722473</v>
      </c>
      <c r="NT169">
        <v>212.61325291601352</v>
      </c>
      <c r="NU169">
        <v>210.1035264633928</v>
      </c>
      <c r="NV169">
        <v>207.33869687185734</v>
      </c>
      <c r="NW169">
        <v>204.47118241235887</v>
      </c>
      <c r="NX169">
        <v>203.62034611755854</v>
      </c>
      <c r="NY169">
        <v>204.84870597713751</v>
      </c>
      <c r="NZ169">
        <v>203.73431252226931</v>
      </c>
      <c r="OA169">
        <v>200.62043315120798</v>
      </c>
      <c r="OB169">
        <v>197.12169756814959</v>
      </c>
      <c r="OC169">
        <v>195.18015419310851</v>
      </c>
      <c r="OD169">
        <v>194.01277911325664</v>
      </c>
      <c r="OE169">
        <v>189.68992577020754</v>
      </c>
      <c r="OF169">
        <v>186.76106569390615</v>
      </c>
      <c r="OG169">
        <v>186.2400375058603</v>
      </c>
      <c r="OH169">
        <v>184.27922187690993</v>
      </c>
      <c r="OI169">
        <v>181.59477556740768</v>
      </c>
      <c r="OJ169">
        <v>179.4280920856599</v>
      </c>
      <c r="OK169">
        <v>176.99072846825763</v>
      </c>
      <c r="OL169">
        <v>172.39393744161328</v>
      </c>
      <c r="OM169">
        <v>170.84942084942085</v>
      </c>
      <c r="ON169">
        <v>169.74130891836458</v>
      </c>
      <c r="OO169">
        <v>167.70500327388976</v>
      </c>
      <c r="OP169">
        <v>166.11367570686676</v>
      </c>
      <c r="OQ169">
        <v>163.87423915617538</v>
      </c>
      <c r="OR169">
        <v>161.54391658787151</v>
      </c>
      <c r="OS169">
        <v>160.44345006319503</v>
      </c>
      <c r="OT169">
        <v>157.92114215817438</v>
      </c>
      <c r="OU169">
        <v>156.04404692231353</v>
      </c>
      <c r="OV169">
        <v>153.61201942918822</v>
      </c>
      <c r="OW169">
        <v>153.37662832330312</v>
      </c>
      <c r="OX169">
        <v>150.09830366810399</v>
      </c>
      <c r="OY169">
        <v>148.75139155955878</v>
      </c>
      <c r="OZ169">
        <v>148.0910746121458</v>
      </c>
      <c r="PA169">
        <v>144.66362977207527</v>
      </c>
      <c r="PB169">
        <v>142.74528628537257</v>
      </c>
      <c r="PC169">
        <v>141.78828672978329</v>
      </c>
      <c r="PD169">
        <v>140.31573986804901</v>
      </c>
      <c r="PE169">
        <v>139.28302360622806</v>
      </c>
      <c r="PF169">
        <v>137.59459662806518</v>
      </c>
      <c r="PG169">
        <v>137.34132581100141</v>
      </c>
      <c r="PH169">
        <v>134.18399249648272</v>
      </c>
      <c r="PI169">
        <v>132.53270677865552</v>
      </c>
      <c r="PJ169">
        <v>131.53617201832</v>
      </c>
      <c r="PK169">
        <v>130.3533691159694</v>
      </c>
      <c r="PL169">
        <v>129.77453002423871</v>
      </c>
      <c r="PM169">
        <v>129.61817864641418</v>
      </c>
      <c r="PN169">
        <v>128.0957922116713</v>
      </c>
      <c r="PO169">
        <v>126.41376353173666</v>
      </c>
      <c r="PP169">
        <v>124.86035079879343</v>
      </c>
      <c r="PQ169">
        <v>122.99360432327914</v>
      </c>
      <c r="PR169">
        <v>123.11736486863393</v>
      </c>
      <c r="PS169">
        <v>121.49495831089486</v>
      </c>
      <c r="PT169">
        <v>121.50267406160245</v>
      </c>
      <c r="PU169">
        <v>120.88571569986144</v>
      </c>
      <c r="PV169">
        <v>118.01719082744361</v>
      </c>
      <c r="PW169">
        <v>119.26910196364354</v>
      </c>
      <c r="PX169">
        <v>118.9770200148258</v>
      </c>
      <c r="PY169">
        <v>116.82905772076963</v>
      </c>
      <c r="PZ169">
        <v>116.12491679609496</v>
      </c>
      <c r="QA169">
        <v>116.0254830061936</v>
      </c>
      <c r="QB169">
        <v>114.18501470714929</v>
      </c>
      <c r="QC169">
        <v>113.90293645373842</v>
      </c>
      <c r="QD169">
        <v>113.94104763193839</v>
      </c>
      <c r="QE169">
        <v>111.90918583581586</v>
      </c>
      <c r="QF169">
        <v>112.92047801711419</v>
      </c>
      <c r="QG169">
        <v>112.15235327726343</v>
      </c>
      <c r="QH169">
        <v>110.74027822949333</v>
      </c>
    </row>
    <row r="170" spans="2:450" x14ac:dyDescent="0.25">
      <c r="B170">
        <v>12.859721884764685</v>
      </c>
      <c r="C170">
        <v>12.692581481669812</v>
      </c>
      <c r="D170">
        <v>12.512639029322557</v>
      </c>
      <c r="E170">
        <v>12.789002644247066</v>
      </c>
      <c r="F170">
        <v>12.756860440808397</v>
      </c>
      <c r="G170">
        <v>12.776145544946047</v>
      </c>
      <c r="H170">
        <v>12.904729615189023</v>
      </c>
      <c r="I170">
        <v>12.377719540022138</v>
      </c>
      <c r="J170">
        <v>12.101555662215203</v>
      </c>
      <c r="K170">
        <v>12.210720699352837</v>
      </c>
      <c r="L170">
        <v>12.050191131714321</v>
      </c>
      <c r="M170">
        <v>12.30706019891225</v>
      </c>
      <c r="N170">
        <v>12.210720699352837</v>
      </c>
      <c r="O170">
        <v>11.350811457463383</v>
      </c>
      <c r="P170">
        <v>11.543215450779424</v>
      </c>
      <c r="Q170">
        <v>11.043100530294481</v>
      </c>
      <c r="R170">
        <v>11.350811457463383</v>
      </c>
      <c r="S170">
        <v>11.344399112931892</v>
      </c>
      <c r="T170">
        <v>11.087964660682761</v>
      </c>
      <c r="U170">
        <v>11.267456622936955</v>
      </c>
      <c r="V170">
        <v>10.697124874516403</v>
      </c>
      <c r="W170">
        <v>10.825239432806537</v>
      </c>
      <c r="X170">
        <v>11.363636363636363</v>
      </c>
      <c r="Y170">
        <v>10.428178353142838</v>
      </c>
      <c r="Z170">
        <v>10.690719905253365</v>
      </c>
      <c r="AA170">
        <v>11.941056910569113</v>
      </c>
      <c r="AB170">
        <v>13.194150063586276</v>
      </c>
      <c r="AC170">
        <v>14.48869423507843</v>
      </c>
      <c r="AD170">
        <v>15.631106730785568</v>
      </c>
      <c r="AE170">
        <v>17.747701736465796</v>
      </c>
      <c r="AF170">
        <v>19.598857532611483</v>
      </c>
      <c r="AG170">
        <v>21.691038299907753</v>
      </c>
      <c r="AH170">
        <v>23.391254262805539</v>
      </c>
      <c r="AI170">
        <v>25.457897954170218</v>
      </c>
      <c r="AJ170">
        <v>28.357121174806284</v>
      </c>
      <c r="AK170">
        <v>30.030800821355236</v>
      </c>
      <c r="AL170">
        <v>32.66690236793545</v>
      </c>
      <c r="AM170">
        <v>34.046171910073546</v>
      </c>
      <c r="AN170">
        <v>36.740866163990809</v>
      </c>
      <c r="AO170">
        <v>38.828975657119095</v>
      </c>
      <c r="AP170">
        <v>40.270174870091545</v>
      </c>
      <c r="AQ170">
        <v>42.919407036225103</v>
      </c>
      <c r="AR170">
        <v>44.431878233903788</v>
      </c>
      <c r="AS170">
        <v>46.609097097376655</v>
      </c>
      <c r="AT170">
        <v>48.267845906453203</v>
      </c>
      <c r="AU170">
        <v>50.493692757616259</v>
      </c>
      <c r="AV170">
        <v>52.700450318732109</v>
      </c>
      <c r="AW170">
        <v>54.196945653001343</v>
      </c>
      <c r="AX170">
        <v>55.634948553337445</v>
      </c>
      <c r="AY170">
        <v>58.097350331942906</v>
      </c>
      <c r="AZ170">
        <v>58.841554822666282</v>
      </c>
      <c r="BA170">
        <v>60.109550908951825</v>
      </c>
      <c r="BB170">
        <v>61.520071412157769</v>
      </c>
      <c r="BC170">
        <v>62.303590064089327</v>
      </c>
      <c r="BD170">
        <v>64.133490014526458</v>
      </c>
      <c r="BE170">
        <v>65.018910294291473</v>
      </c>
      <c r="BF170">
        <v>65.947908781226346</v>
      </c>
      <c r="BG170">
        <v>66.617404271182849</v>
      </c>
      <c r="BH170">
        <v>67.67603631776268</v>
      </c>
      <c r="BI170">
        <v>68.977196591939972</v>
      </c>
      <c r="BJ170">
        <v>69.097555769025533</v>
      </c>
      <c r="BK170">
        <v>69.926568758344459</v>
      </c>
      <c r="BL170">
        <v>70.401821225468652</v>
      </c>
      <c r="BM170">
        <v>70.032935730817172</v>
      </c>
      <c r="BN170">
        <v>70.650237794125516</v>
      </c>
      <c r="BO170">
        <v>71.580942647303473</v>
      </c>
      <c r="BP170">
        <v>71.388999459359894</v>
      </c>
      <c r="BQ170">
        <v>71.495626960737724</v>
      </c>
      <c r="BR170">
        <v>71.908098855247658</v>
      </c>
      <c r="BS170">
        <v>71.083439255889104</v>
      </c>
      <c r="BT170">
        <v>71.01950454650742</v>
      </c>
      <c r="BU170">
        <v>70.210256105884795</v>
      </c>
      <c r="BV170">
        <v>70.529565423889807</v>
      </c>
      <c r="BW170">
        <v>70.181881309759106</v>
      </c>
      <c r="BX170">
        <v>70.401821225468652</v>
      </c>
      <c r="BY170">
        <v>70.579251096875311</v>
      </c>
      <c r="BZ170">
        <v>70.167694416912468</v>
      </c>
      <c r="CA170">
        <v>70.245726495726487</v>
      </c>
      <c r="CB170">
        <v>69.947840638017595</v>
      </c>
      <c r="CC170">
        <v>69.055073288743444</v>
      </c>
      <c r="CD170">
        <v>68.679942620375698</v>
      </c>
      <c r="CE170">
        <v>67.83146054104644</v>
      </c>
      <c r="CF170">
        <v>67.534776712482895</v>
      </c>
      <c r="CG170">
        <v>66.963017331186663</v>
      </c>
      <c r="CH170">
        <v>66.927741507792305</v>
      </c>
      <c r="CI170">
        <v>66.116973453839989</v>
      </c>
      <c r="CJ170">
        <v>65.849309883975351</v>
      </c>
      <c r="CK170">
        <v>65.687361419068765</v>
      </c>
      <c r="CL170">
        <v>65.511380431569606</v>
      </c>
      <c r="CM170">
        <v>64.625227439211713</v>
      </c>
      <c r="CN170">
        <v>64.843126827971275</v>
      </c>
      <c r="CO170">
        <v>63.92286982807483</v>
      </c>
      <c r="CP170">
        <v>64.196690622840862</v>
      </c>
      <c r="CQ170">
        <v>63.754427390791029</v>
      </c>
      <c r="CR170">
        <v>63.116183160167779</v>
      </c>
      <c r="CS170">
        <v>63.284444759156656</v>
      </c>
      <c r="CT170">
        <v>62.772796980063688</v>
      </c>
      <c r="CU170">
        <v>62.0026525198939</v>
      </c>
      <c r="CV170">
        <v>62.149602957041537</v>
      </c>
      <c r="CW170">
        <v>62.163600134412569</v>
      </c>
      <c r="CX170">
        <v>60.975017226452785</v>
      </c>
      <c r="CY170">
        <v>60.388595546294191</v>
      </c>
      <c r="CZ170">
        <v>59.984023679084849</v>
      </c>
      <c r="DA170">
        <v>59.607601489473105</v>
      </c>
      <c r="DB170">
        <v>59.356786195296081</v>
      </c>
      <c r="DC170">
        <v>59.384649316277034</v>
      </c>
      <c r="DD170">
        <v>58.72325417352458</v>
      </c>
      <c r="DE170">
        <v>58.758046027687165</v>
      </c>
      <c r="DF170">
        <v>57.645720158567038</v>
      </c>
      <c r="DG170">
        <v>57.951401331132416</v>
      </c>
      <c r="DH170">
        <v>57.291605509434852</v>
      </c>
      <c r="DI170">
        <v>57.798540994872354</v>
      </c>
      <c r="DJ170">
        <v>56.771233736891205</v>
      </c>
      <c r="DK170">
        <v>56.528550306273338</v>
      </c>
      <c r="DL170">
        <v>56.688016759284821</v>
      </c>
      <c r="DM170">
        <v>55.981145353781201</v>
      </c>
      <c r="DN170">
        <v>56.015776200809341</v>
      </c>
      <c r="DO170">
        <v>55.600340036348726</v>
      </c>
      <c r="DP170">
        <v>56.486957440067599</v>
      </c>
      <c r="DQ170">
        <v>55.676481452166122</v>
      </c>
      <c r="DR170">
        <v>55.662636827879759</v>
      </c>
      <c r="DS170">
        <v>55.441166988094473</v>
      </c>
      <c r="DT170">
        <v>55.102202271422044</v>
      </c>
      <c r="DU170">
        <v>54.618304512863759</v>
      </c>
      <c r="DV170">
        <v>54.8256406650965</v>
      </c>
      <c r="DW170">
        <v>54.35578330893118</v>
      </c>
      <c r="DX170">
        <v>53.734488410208407</v>
      </c>
      <c r="DY170">
        <v>53.53443281110092</v>
      </c>
      <c r="DZ170">
        <v>53.506844264453697</v>
      </c>
      <c r="EA170">
        <v>53.272393758008761</v>
      </c>
      <c r="EB170">
        <v>53.162096382581616</v>
      </c>
      <c r="EC170">
        <v>52.714225559688394</v>
      </c>
      <c r="ED170">
        <v>52.728001122898959</v>
      </c>
      <c r="EE170">
        <v>52.039617502308786</v>
      </c>
      <c r="EF170">
        <v>52.755553216128014</v>
      </c>
      <c r="EG170">
        <v>51.778242677824281</v>
      </c>
      <c r="EH170">
        <v>51.826381949192644</v>
      </c>
      <c r="EI170">
        <v>51.681975949233944</v>
      </c>
      <c r="EJ170">
        <v>51.950186733996105</v>
      </c>
      <c r="EK170">
        <v>51.077231261607466</v>
      </c>
      <c r="EL170">
        <v>50.342753585123702</v>
      </c>
      <c r="EM170">
        <v>50.878076552509413</v>
      </c>
      <c r="EN170">
        <v>50.006710156259111</v>
      </c>
      <c r="EO170">
        <v>49.157172343824726</v>
      </c>
      <c r="EP170">
        <v>49.698268067457278</v>
      </c>
      <c r="EQ170">
        <v>49.068179035558757</v>
      </c>
      <c r="ER170">
        <v>48.486632013239785</v>
      </c>
      <c r="ES170">
        <v>48.678136802349982</v>
      </c>
      <c r="ET170">
        <v>48.001310615989524</v>
      </c>
      <c r="EU170">
        <v>48.274681737407882</v>
      </c>
      <c r="EV170">
        <v>48.131146012956172</v>
      </c>
      <c r="EW170">
        <v>47.673433378173009</v>
      </c>
      <c r="EX170">
        <v>47.393516685685015</v>
      </c>
      <c r="EY170">
        <v>47.243372568195326</v>
      </c>
      <c r="EZ170">
        <v>46.575015708268388</v>
      </c>
      <c r="FA170">
        <v>46.881819610216567</v>
      </c>
      <c r="FB170">
        <v>47.01822848462627</v>
      </c>
      <c r="FC170">
        <v>46.227498764067832</v>
      </c>
      <c r="FD170">
        <v>46.302435960075385</v>
      </c>
      <c r="FE170">
        <v>45.512671471750771</v>
      </c>
      <c r="FF170">
        <v>45.961889587960982</v>
      </c>
      <c r="FG170">
        <v>45.043402727341395</v>
      </c>
      <c r="FH170">
        <v>45.14538566132461</v>
      </c>
      <c r="FI170">
        <v>44.94823469263261</v>
      </c>
      <c r="FJ170">
        <v>43.902407169848544</v>
      </c>
      <c r="FK170">
        <v>43.753155851165701</v>
      </c>
      <c r="FL170">
        <v>43.597161128584887</v>
      </c>
      <c r="FM170">
        <v>43.658197582306627</v>
      </c>
      <c r="FN170">
        <v>43.09554746049794</v>
      </c>
      <c r="FO170">
        <v>43.380194251366362</v>
      </c>
      <c r="FP170">
        <v>43.359857737138626</v>
      </c>
      <c r="FQ170">
        <v>43.041344748381704</v>
      </c>
      <c r="FR170">
        <v>41.992159203518796</v>
      </c>
      <c r="FS170">
        <v>42.242438645506098</v>
      </c>
      <c r="FT170">
        <v>42.093610905044535</v>
      </c>
      <c r="FU170">
        <v>42.296567235122943</v>
      </c>
      <c r="FV170">
        <v>42.093610905044535</v>
      </c>
      <c r="FW170">
        <v>41.951583461304431</v>
      </c>
      <c r="FX170">
        <v>42.080082992361461</v>
      </c>
      <c r="FY170">
        <v>41.410843059457278</v>
      </c>
      <c r="FZ170">
        <v>41.687909897800743</v>
      </c>
      <c r="GA170">
        <v>41.390575042861769</v>
      </c>
      <c r="GB170">
        <v>41.424355461849011</v>
      </c>
      <c r="GC170">
        <v>41.21494839987492</v>
      </c>
      <c r="GD170">
        <v>40.93810612859334</v>
      </c>
      <c r="GE170">
        <v>40.843604721847534</v>
      </c>
      <c r="GF170">
        <v>40.573685093969409</v>
      </c>
      <c r="GG170">
        <v>40.877353465644617</v>
      </c>
      <c r="GH170">
        <v>40.708629282948081</v>
      </c>
      <c r="GI170">
        <v>40.000520670623757</v>
      </c>
      <c r="GJ170">
        <v>39.966822670500228</v>
      </c>
      <c r="GK170">
        <v>39.421186538683948</v>
      </c>
      <c r="GL170">
        <v>39.111546599146749</v>
      </c>
      <c r="GM170">
        <v>40.196007522059887</v>
      </c>
      <c r="GN170">
        <v>39.993780914639459</v>
      </c>
      <c r="GO170">
        <v>39.656892513229828</v>
      </c>
      <c r="GP170">
        <v>39.690572585309447</v>
      </c>
      <c r="GQ170">
        <v>40.108367372915666</v>
      </c>
      <c r="GR170">
        <v>39.562598673367305</v>
      </c>
      <c r="GS170">
        <v>39.374056791965167</v>
      </c>
      <c r="GT170">
        <v>38.815523319655554</v>
      </c>
      <c r="GU170">
        <v>39.636685404955237</v>
      </c>
      <c r="GV170">
        <v>38.687741622315087</v>
      </c>
      <c r="GW170">
        <v>38.633947196588416</v>
      </c>
      <c r="GX170">
        <v>39.737727958910995</v>
      </c>
      <c r="GY170">
        <v>39.340395022896537</v>
      </c>
      <c r="GZ170">
        <v>38.828975657119095</v>
      </c>
      <c r="HA170">
        <v>38.465871667764404</v>
      </c>
      <c r="HB170">
        <v>38.486038167541999</v>
      </c>
      <c r="HC170">
        <v>38.31128505820169</v>
      </c>
      <c r="HD170">
        <v>38.559987981602617</v>
      </c>
      <c r="HE170">
        <v>38.344887348353573</v>
      </c>
      <c r="HF170">
        <v>38.277684709144459</v>
      </c>
      <c r="HG170">
        <v>37.210204941449426</v>
      </c>
      <c r="HH170">
        <v>38.062688429150633</v>
      </c>
      <c r="HI170">
        <v>38.486038167541999</v>
      </c>
      <c r="HJ170">
        <v>38.015668586015536</v>
      </c>
      <c r="HK170">
        <v>37.921640304222038</v>
      </c>
      <c r="HL170">
        <v>37.384627373111741</v>
      </c>
      <c r="HM170">
        <v>37.545679169144258</v>
      </c>
      <c r="HN170">
        <v>36.82800041540218</v>
      </c>
      <c r="HO170">
        <v>36.955373989509951</v>
      </c>
      <c r="HP170">
        <v>37.418176150729074</v>
      </c>
      <c r="HQ170">
        <v>37.196789999480607</v>
      </c>
      <c r="HR170">
        <v>37.035834848091412</v>
      </c>
      <c r="HS170">
        <v>36.439348498131324</v>
      </c>
      <c r="HT170">
        <v>37.237035754480118</v>
      </c>
      <c r="HU170">
        <v>36.372365825807137</v>
      </c>
      <c r="HV170">
        <v>37.042540422634389</v>
      </c>
      <c r="HW170">
        <v>35.823399202195105</v>
      </c>
      <c r="HX170">
        <v>35.301692844878232</v>
      </c>
      <c r="HY170">
        <v>35.656134546774958</v>
      </c>
      <c r="HZ170">
        <v>35.301692844878232</v>
      </c>
      <c r="IA170">
        <v>36.687251582086795</v>
      </c>
      <c r="IB170">
        <v>36.030874340569063</v>
      </c>
      <c r="IC170">
        <v>36.412554502041679</v>
      </c>
      <c r="ID170">
        <v>35.943859608666074</v>
      </c>
      <c r="IE170">
        <v>35.950552586520011</v>
      </c>
      <c r="IF170">
        <v>36.21163893021486</v>
      </c>
      <c r="IG170">
        <v>35.375238413534419</v>
      </c>
      <c r="IH170">
        <v>35.602620037000953</v>
      </c>
      <c r="II170">
        <v>36.004099187657488</v>
      </c>
      <c r="IJ170">
        <v>35.274951313105703</v>
      </c>
      <c r="IK170">
        <v>35.769869267482889</v>
      </c>
      <c r="IL170">
        <v>35.315064073015584</v>
      </c>
      <c r="IM170">
        <v>34.346448125183507</v>
      </c>
      <c r="IN170">
        <v>34.873976200624362</v>
      </c>
      <c r="IO170">
        <v>35.041015478734764</v>
      </c>
      <c r="IP170">
        <v>34.90069925236444</v>
      </c>
      <c r="IQ170">
        <v>34.720342545827307</v>
      </c>
      <c r="IR170">
        <v>34.052843024962442</v>
      </c>
      <c r="IS170">
        <v>34.439899126569685</v>
      </c>
      <c r="IT170">
        <v>34.232992159526567</v>
      </c>
      <c r="IU170">
        <v>34.453250499478919</v>
      </c>
      <c r="IV170">
        <v>34.226318970727903</v>
      </c>
      <c r="IW170">
        <v>34.019488218433807</v>
      </c>
      <c r="IX170">
        <v>33.892757459787667</v>
      </c>
      <c r="IY170">
        <v>33.919435316325313</v>
      </c>
      <c r="IZ170">
        <v>33.486072279175715</v>
      </c>
      <c r="JA170">
        <v>33.999476255978472</v>
      </c>
      <c r="JB170">
        <v>33.386111446666781</v>
      </c>
      <c r="JC170">
        <v>34.13290239395841</v>
      </c>
      <c r="JD170">
        <v>33.84607416614876</v>
      </c>
      <c r="JE170">
        <v>33.279505570670153</v>
      </c>
      <c r="JF170">
        <v>33.286167863059092</v>
      </c>
      <c r="JG170">
        <v>33.092992495039823</v>
      </c>
      <c r="JH170">
        <v>32.853278212521793</v>
      </c>
      <c r="JI170">
        <v>32.434016921096202</v>
      </c>
      <c r="JJ170">
        <v>32.440669490697381</v>
      </c>
      <c r="JK170">
        <v>32.953147102457656</v>
      </c>
      <c r="JL170">
        <v>33.806062907847959</v>
      </c>
      <c r="JM170">
        <v>33.053033221960881</v>
      </c>
      <c r="JN170">
        <v>33.192902743428988</v>
      </c>
      <c r="JO170">
        <v>33.013076706326153</v>
      </c>
      <c r="JP170">
        <v>33.346131943605585</v>
      </c>
      <c r="JQ170">
        <v>32.347540474835768</v>
      </c>
      <c r="JR170">
        <v>32.394103109374107</v>
      </c>
      <c r="JS170">
        <v>32.660247197470547</v>
      </c>
      <c r="JT170">
        <v>32.327586206896562</v>
      </c>
      <c r="JU170">
        <v>32.061595035624002</v>
      </c>
      <c r="JV170">
        <v>32.640282145177139</v>
      </c>
      <c r="JW170">
        <v>32.66690236793545</v>
      </c>
      <c r="JX170">
        <v>32.760082789547823</v>
      </c>
      <c r="JY170">
        <v>32.693523814999004</v>
      </c>
      <c r="JZ170">
        <v>32.513852803899496</v>
      </c>
      <c r="KA170">
        <v>32.846620899023712</v>
      </c>
      <c r="KB170">
        <v>32.181275930629475</v>
      </c>
      <c r="KC170">
        <v>32.420712011311245</v>
      </c>
      <c r="KD170">
        <v>32.44732213677279</v>
      </c>
      <c r="KE170">
        <v>32.38079911720078</v>
      </c>
      <c r="KF170">
        <v>32.214525017670695</v>
      </c>
      <c r="KG170">
        <v>31.715989247064762</v>
      </c>
      <c r="KH170">
        <v>32.101485916545052</v>
      </c>
      <c r="KI170">
        <v>31.669481157272603</v>
      </c>
      <c r="KJ170">
        <v>31.337389247138958</v>
      </c>
      <c r="KK170">
        <v>31.549906097624021</v>
      </c>
      <c r="KL170">
        <v>31.5698335573245</v>
      </c>
      <c r="KM170">
        <v>31.184690995108298</v>
      </c>
      <c r="KN170">
        <v>32.134730418493476</v>
      </c>
      <c r="KO170">
        <v>31.217882836587879</v>
      </c>
      <c r="KP170">
        <v>31.476844620049629</v>
      </c>
      <c r="KQ170">
        <v>31.729277959676033</v>
      </c>
      <c r="KR170">
        <v>31.430355758463261</v>
      </c>
      <c r="KS170">
        <v>31.244437681941626</v>
      </c>
      <c r="KT170">
        <v>31.251076583870194</v>
      </c>
      <c r="KU170">
        <v>31.290911596499697</v>
      </c>
      <c r="KV170">
        <v>31.085126903844738</v>
      </c>
      <c r="KW170">
        <v>30.945765980896393</v>
      </c>
      <c r="KX170">
        <v>30.647248540914639</v>
      </c>
      <c r="KY170">
        <v>31.36394958224469</v>
      </c>
      <c r="KZ170">
        <v>30.760003673178897</v>
      </c>
      <c r="LA170">
        <v>31.085126903844738</v>
      </c>
      <c r="LB170">
        <v>31.357309384080025</v>
      </c>
      <c r="LC170">
        <v>31.357309384080025</v>
      </c>
      <c r="LD170">
        <v>31.111675651470019</v>
      </c>
      <c r="LE170">
        <v>30.899319805986874</v>
      </c>
      <c r="LF170">
        <v>31.051942683934961</v>
      </c>
      <c r="LG170">
        <v>30.653880586736445</v>
      </c>
      <c r="LH170">
        <v>30.633984677627627</v>
      </c>
      <c r="LI170">
        <v>30.713572424717228</v>
      </c>
      <c r="LJ170">
        <v>31.317469796499608</v>
      </c>
      <c r="LK170">
        <v>30.687041957680755</v>
      </c>
      <c r="LL170">
        <v>30.886050155840138</v>
      </c>
      <c r="LM170">
        <v>30.972308328166996</v>
      </c>
      <c r="LN170">
        <v>30.136809499225599</v>
      </c>
      <c r="LO170">
        <v>30.726838115024588</v>
      </c>
      <c r="LP170">
        <v>30.203074804956387</v>
      </c>
      <c r="LQ170">
        <v>30.72020523180403</v>
      </c>
      <c r="LR170">
        <v>30.342256696825586</v>
      </c>
      <c r="LS170">
        <v>31.151501059267311</v>
      </c>
      <c r="LT170">
        <v>30.919224852478592</v>
      </c>
      <c r="LU170">
        <v>30.879415445017163</v>
      </c>
      <c r="LV170">
        <v>30.395287192109745</v>
      </c>
      <c r="LW170">
        <v>30.733471074380169</v>
      </c>
      <c r="LX170">
        <v>30.846243033353812</v>
      </c>
      <c r="LY170">
        <v>31.078489907456326</v>
      </c>
      <c r="LZ170">
        <v>30.693674460245859</v>
      </c>
      <c r="MA170">
        <v>30.269347713843167</v>
      </c>
      <c r="MB170">
        <v>30.886050155840138</v>
      </c>
      <c r="MC170">
        <v>30.959037002169854</v>
      </c>
      <c r="MD170">
        <v>30.706939693762781</v>
      </c>
      <c r="ME170">
        <v>30.256092523750521</v>
      </c>
      <c r="MF170">
        <v>30.700307038939428</v>
      </c>
      <c r="MG170">
        <v>30.799804855650571</v>
      </c>
      <c r="MH170">
        <v>30.879415445017163</v>
      </c>
      <c r="MI170">
        <v>29.951307080833679</v>
      </c>
      <c r="MJ170">
        <v>30.952401453443315</v>
      </c>
      <c r="MK170">
        <v>31.151501059267311</v>
      </c>
      <c r="ML170">
        <v>30.567669927983264</v>
      </c>
      <c r="MM170">
        <v>30.368771335953419</v>
      </c>
      <c r="MN170">
        <v>52.20475617027747</v>
      </c>
      <c r="MO170">
        <v>59.363751852636035</v>
      </c>
      <c r="MP170">
        <v>66.694973429122641</v>
      </c>
      <c r="MQ170">
        <v>74.0318431895587</v>
      </c>
      <c r="MR170">
        <v>82.161140651132698</v>
      </c>
      <c r="MS170">
        <v>89.756234391400355</v>
      </c>
      <c r="MT170">
        <v>98.093462257962628</v>
      </c>
      <c r="MU170">
        <v>105.66533847498336</v>
      </c>
      <c r="MV170">
        <v>113.43055256603427</v>
      </c>
      <c r="MW170">
        <v>119.77672831569579</v>
      </c>
      <c r="MX170">
        <v>124.27106467982682</v>
      </c>
      <c r="MY170">
        <v>131.83418214499702</v>
      </c>
      <c r="MZ170">
        <v>137.72127015180871</v>
      </c>
      <c r="NA170">
        <v>143.67176130385755</v>
      </c>
      <c r="NB170">
        <v>146.54764159878769</v>
      </c>
      <c r="NC170">
        <v>153.11698697605931</v>
      </c>
      <c r="ND170">
        <v>156.1581478795282</v>
      </c>
      <c r="NE170">
        <v>159.49232653373645</v>
      </c>
      <c r="NF170">
        <v>163.44541982046542</v>
      </c>
      <c r="NG170">
        <v>164.352874512591</v>
      </c>
      <c r="NH170">
        <v>167.80459150263857</v>
      </c>
      <c r="NI170">
        <v>169.11726903501102</v>
      </c>
      <c r="NJ170">
        <v>172.39393744161328</v>
      </c>
      <c r="NK170">
        <v>171.84249843831506</v>
      </c>
      <c r="NL170">
        <v>170.98285537764508</v>
      </c>
      <c r="NM170">
        <v>171.91766706167243</v>
      </c>
      <c r="NN170">
        <v>171.44174622897205</v>
      </c>
      <c r="NO170">
        <v>172.59457700510984</v>
      </c>
      <c r="NP170">
        <v>172.51932989690724</v>
      </c>
      <c r="NQ170">
        <v>171.75063750869327</v>
      </c>
      <c r="NR170">
        <v>171.88425770885394</v>
      </c>
      <c r="NS170">
        <v>173.02950902094253</v>
      </c>
      <c r="NT170">
        <v>173.39775621393341</v>
      </c>
      <c r="NU170">
        <v>172.26021219988274</v>
      </c>
      <c r="NV170">
        <v>170.98285537764508</v>
      </c>
      <c r="NW170">
        <v>170.40761516342559</v>
      </c>
      <c r="NX170">
        <v>170.02440530164182</v>
      </c>
      <c r="NY170">
        <v>167.09950529672571</v>
      </c>
      <c r="NZ170">
        <v>167.14095966531062</v>
      </c>
      <c r="OA170">
        <v>165.21200802157884</v>
      </c>
      <c r="OB170">
        <v>162.95922022103969</v>
      </c>
      <c r="OC170">
        <v>162.54747381747038</v>
      </c>
      <c r="OD170">
        <v>160.66503438016741</v>
      </c>
      <c r="OE170">
        <v>158.55897200550712</v>
      </c>
      <c r="OF170">
        <v>155.77517506312449</v>
      </c>
      <c r="OG170">
        <v>154.57071236584761</v>
      </c>
      <c r="OH170">
        <v>153.49025458701036</v>
      </c>
      <c r="OI170">
        <v>152.07137647842222</v>
      </c>
      <c r="OJ170">
        <v>149.71894464982023</v>
      </c>
      <c r="OK170">
        <v>148.75139155955878</v>
      </c>
      <c r="OL170">
        <v>146.21051435497313</v>
      </c>
      <c r="OM170">
        <v>143.04065286383559</v>
      </c>
      <c r="ON170">
        <v>141.58112723361702</v>
      </c>
      <c r="OO170">
        <v>140.63383822512725</v>
      </c>
      <c r="OP170">
        <v>138.42635581097699</v>
      </c>
      <c r="OQ170">
        <v>136.78764998903478</v>
      </c>
      <c r="OR170">
        <v>133.89273702504346</v>
      </c>
      <c r="OS170">
        <v>133.57801777477781</v>
      </c>
      <c r="OT170">
        <v>132.43062667032996</v>
      </c>
      <c r="OU170">
        <v>129.82926221335993</v>
      </c>
      <c r="OV170">
        <v>128.48579538381099</v>
      </c>
      <c r="OW170">
        <v>127.9164722351843</v>
      </c>
      <c r="OX170">
        <v>124.59665409054806</v>
      </c>
      <c r="OY170">
        <v>124.15482386219131</v>
      </c>
      <c r="OZ170">
        <v>123.32626645837985</v>
      </c>
      <c r="PA170">
        <v>122.406076749156</v>
      </c>
      <c r="PB170">
        <v>120.56205697885869</v>
      </c>
      <c r="PC170">
        <v>118.7388441798272</v>
      </c>
      <c r="PD170">
        <v>118.53915411548937</v>
      </c>
      <c r="PE170">
        <v>116.6606035195028</v>
      </c>
      <c r="PF170">
        <v>115.80372657029835</v>
      </c>
      <c r="PG170">
        <v>115.33753195158758</v>
      </c>
      <c r="PH170">
        <v>113.0041927690104</v>
      </c>
      <c r="PI170">
        <v>112.67700855541352</v>
      </c>
      <c r="PJ170">
        <v>110.21726329219521</v>
      </c>
      <c r="PK170">
        <v>108.8322784616233</v>
      </c>
      <c r="PL170">
        <v>109.64927070624086</v>
      </c>
      <c r="PM170">
        <v>108.59797111037602</v>
      </c>
      <c r="PN170">
        <v>107.19399368529261</v>
      </c>
      <c r="PO170">
        <v>105.89853300733495</v>
      </c>
      <c r="PP170">
        <v>105.66533847498336</v>
      </c>
      <c r="PQ170">
        <v>103.81045655914764</v>
      </c>
      <c r="PR170">
        <v>103.15095812546502</v>
      </c>
      <c r="PS170">
        <v>102.69422107335986</v>
      </c>
      <c r="PT170">
        <v>101.55012790839325</v>
      </c>
      <c r="PU170">
        <v>101.34845043146763</v>
      </c>
      <c r="PV170">
        <v>100.10251012933921</v>
      </c>
      <c r="PW170">
        <v>100.59461499135772</v>
      </c>
      <c r="PX170">
        <v>100.63937140144371</v>
      </c>
      <c r="PY170">
        <v>99.231112948428816</v>
      </c>
      <c r="PZ170">
        <v>98.725229249083924</v>
      </c>
      <c r="QA170">
        <v>96.935679611650471</v>
      </c>
      <c r="QB170">
        <v>96.883779208407432</v>
      </c>
      <c r="QC170">
        <v>96.846710191005542</v>
      </c>
      <c r="QD170">
        <v>95.336209822077848</v>
      </c>
      <c r="QE170">
        <v>94.412502043708116</v>
      </c>
      <c r="QF170">
        <v>95.099607386941983</v>
      </c>
      <c r="QG170">
        <v>93.6229182804028</v>
      </c>
      <c r="QH170">
        <v>92.871182340489867</v>
      </c>
    </row>
    <row r="171" spans="2:450" x14ac:dyDescent="0.25">
      <c r="B171">
        <v>12.165767851596691</v>
      </c>
      <c r="C171">
        <v>11.754935111121146</v>
      </c>
      <c r="D171">
        <v>11.408525815025714</v>
      </c>
      <c r="E171">
        <v>11.812690527266572</v>
      </c>
      <c r="F171">
        <v>11.536800934626923</v>
      </c>
      <c r="G171">
        <v>11.652273304546613</v>
      </c>
      <c r="H171">
        <v>11.318750458477467</v>
      </c>
      <c r="I171">
        <v>11.011056892223509</v>
      </c>
      <c r="J171">
        <v>11.113602897618604</v>
      </c>
      <c r="K171">
        <v>11.248222628478578</v>
      </c>
      <c r="L171">
        <v>10.793208083519929</v>
      </c>
      <c r="M171">
        <v>11.235400327258377</v>
      </c>
      <c r="N171">
        <v>10.806020406436668</v>
      </c>
      <c r="O171">
        <v>10.453786819432539</v>
      </c>
      <c r="P171">
        <v>10.677910183456756</v>
      </c>
      <c r="Q171">
        <v>10.146561443066526</v>
      </c>
      <c r="R171">
        <v>11.011056892223509</v>
      </c>
      <c r="S171">
        <v>10.133763993641557</v>
      </c>
      <c r="T171">
        <v>10.761178540811265</v>
      </c>
      <c r="U171">
        <v>10.472993927228231</v>
      </c>
      <c r="V171">
        <v>10.729150804527695</v>
      </c>
      <c r="W171">
        <v>10.287352433785482</v>
      </c>
      <c r="X171">
        <v>10.613865908744856</v>
      </c>
      <c r="Y171">
        <v>9.9994081939771089</v>
      </c>
      <c r="Z171">
        <v>9.8842713916175082</v>
      </c>
      <c r="AA171">
        <v>11.158472596788581</v>
      </c>
      <c r="AB171">
        <v>12.396991793232381</v>
      </c>
      <c r="AC171">
        <v>14.66926246208177</v>
      </c>
      <c r="AD171">
        <v>17.093114263190436</v>
      </c>
      <c r="AE171">
        <v>19.559824031919796</v>
      </c>
      <c r="AF171">
        <v>22.279004580570188</v>
      </c>
      <c r="AG171">
        <v>25.234473619575837</v>
      </c>
      <c r="AH171">
        <v>27.611154356884477</v>
      </c>
      <c r="AI171">
        <v>30.415174882952371</v>
      </c>
      <c r="AJ171">
        <v>33.446085876018245</v>
      </c>
      <c r="AK171">
        <v>35.763178372769978</v>
      </c>
      <c r="AL171">
        <v>38.714640700395869</v>
      </c>
      <c r="AM171">
        <v>40.67489030644731</v>
      </c>
      <c r="AN171">
        <v>43.136202795985859</v>
      </c>
      <c r="AO171">
        <v>46.009554158646743</v>
      </c>
      <c r="AP171">
        <v>47.946651677801519</v>
      </c>
      <c r="AQ171">
        <v>50.843746350578066</v>
      </c>
      <c r="AR171">
        <v>52.659126529275561</v>
      </c>
      <c r="AS171">
        <v>55.095286651078567</v>
      </c>
      <c r="AT171">
        <v>56.396849608401041</v>
      </c>
      <c r="AU171">
        <v>58.876353631436004</v>
      </c>
      <c r="AV171">
        <v>61.555027870417305</v>
      </c>
      <c r="AW171">
        <v>63.067115836175077</v>
      </c>
      <c r="AX171">
        <v>64.224781938547125</v>
      </c>
      <c r="AY171">
        <v>65.947908781226346</v>
      </c>
      <c r="AZ171">
        <v>67.789068099296927</v>
      </c>
      <c r="BA171">
        <v>68.651640437449998</v>
      </c>
      <c r="BB171">
        <v>69.756420981435681</v>
      </c>
      <c r="BC171">
        <v>71.126066193067089</v>
      </c>
      <c r="BD171">
        <v>72.135791313445949</v>
      </c>
      <c r="BE171">
        <v>73.760611003297868</v>
      </c>
      <c r="BF171">
        <v>74.138942316280904</v>
      </c>
      <c r="BG171">
        <v>74.446065876466733</v>
      </c>
      <c r="BH171">
        <v>75.905263408990592</v>
      </c>
      <c r="BI171">
        <v>77.001993637074506</v>
      </c>
      <c r="BJ171">
        <v>76.514310773802066</v>
      </c>
      <c r="BK171">
        <v>77.303407347260432</v>
      </c>
      <c r="BL171">
        <v>77.827652940544027</v>
      </c>
      <c r="BM171">
        <v>77.525976352561841</v>
      </c>
      <c r="BN171">
        <v>77.956989247311839</v>
      </c>
      <c r="BO171">
        <v>78.920701158633577</v>
      </c>
      <c r="BP171">
        <v>77.992920935511819</v>
      </c>
      <c r="BQ171">
        <v>78.366737778096521</v>
      </c>
      <c r="BR171">
        <v>78.431460432428551</v>
      </c>
      <c r="BS171">
        <v>77.791731124158574</v>
      </c>
      <c r="BT171">
        <v>77.461351056016326</v>
      </c>
      <c r="BU171">
        <v>77.446990822291639</v>
      </c>
      <c r="BV171">
        <v>76.923076923076934</v>
      </c>
      <c r="BW171">
        <v>76.607513664462871</v>
      </c>
      <c r="BX171">
        <v>76.514310773802066</v>
      </c>
      <c r="BY171">
        <v>76.378117169788794</v>
      </c>
      <c r="BZ171">
        <v>75.518659830690368</v>
      </c>
      <c r="CA171">
        <v>75.547288596365703</v>
      </c>
      <c r="CB171">
        <v>74.760494739225251</v>
      </c>
      <c r="CC171">
        <v>74.346054888507737</v>
      </c>
      <c r="CD171">
        <v>73.332599407305139</v>
      </c>
      <c r="CE171">
        <v>72.762392491345807</v>
      </c>
      <c r="CF171">
        <v>72.214080604983252</v>
      </c>
      <c r="CG171">
        <v>71.531173684929811</v>
      </c>
      <c r="CH171">
        <v>70.678634833362025</v>
      </c>
      <c r="CI171">
        <v>70.437302986589714</v>
      </c>
      <c r="CJ171">
        <v>69.182529798968147</v>
      </c>
      <c r="CK171">
        <v>69.572148895150505</v>
      </c>
      <c r="CL171">
        <v>68.715322236448984</v>
      </c>
      <c r="CM171">
        <v>67.972790445554239</v>
      </c>
      <c r="CN171">
        <v>66.617404271182849</v>
      </c>
      <c r="CO171">
        <v>66.807819324597858</v>
      </c>
      <c r="CP171">
        <v>65.898607291759077</v>
      </c>
      <c r="CQ171">
        <v>65.546572467409618</v>
      </c>
      <c r="CR171">
        <v>64.070296123527498</v>
      </c>
      <c r="CS171">
        <v>64.442534642236936</v>
      </c>
      <c r="CT171">
        <v>64.203713327349192</v>
      </c>
      <c r="CU171">
        <v>63.249386329305139</v>
      </c>
      <c r="CV171">
        <v>63.361580587291094</v>
      </c>
      <c r="CW171">
        <v>62.562658489119556</v>
      </c>
      <c r="CX171">
        <v>62.170598846874896</v>
      </c>
      <c r="CY171">
        <v>61.736834661260673</v>
      </c>
      <c r="CZ171">
        <v>61.044867981647606</v>
      </c>
      <c r="DA171">
        <v>60.653809694835829</v>
      </c>
      <c r="DB171">
        <v>59.914297818757397</v>
      </c>
      <c r="DC171">
        <v>59.872466241063819</v>
      </c>
      <c r="DD171">
        <v>59.914297818757397</v>
      </c>
      <c r="DE171">
        <v>59.586696157556638</v>
      </c>
      <c r="DF171">
        <v>58.827635871961434</v>
      </c>
      <c r="DG171">
        <v>58.674549013384116</v>
      </c>
      <c r="DH171">
        <v>57.798540994872354</v>
      </c>
      <c r="DI171">
        <v>57.756858668264236</v>
      </c>
      <c r="DJ171">
        <v>57.131976119613263</v>
      </c>
      <c r="DK171">
        <v>57.270781839851097</v>
      </c>
      <c r="DL171">
        <v>56.812846621086287</v>
      </c>
      <c r="DM171">
        <v>56.029629108311653</v>
      </c>
      <c r="DN171">
        <v>55.621104903058615</v>
      </c>
      <c r="DO171">
        <v>55.489606415532357</v>
      </c>
      <c r="DP171">
        <v>56.119680929059498</v>
      </c>
      <c r="DQ171">
        <v>55.690326401144503</v>
      </c>
      <c r="DR171">
        <v>55.337381599924989</v>
      </c>
      <c r="DS171">
        <v>54.735786051143847</v>
      </c>
      <c r="DT171">
        <v>54.915508967650844</v>
      </c>
      <c r="DU171">
        <v>53.976025291999647</v>
      </c>
      <c r="DV171">
        <v>54.14861224967796</v>
      </c>
      <c r="DW171">
        <v>53.824190555357177</v>
      </c>
      <c r="DX171">
        <v>53.272393758008761</v>
      </c>
      <c r="DY171">
        <v>52.803772481356937</v>
      </c>
      <c r="DZ171">
        <v>53.058711345634087</v>
      </c>
      <c r="EA171">
        <v>52.686675400018721</v>
      </c>
      <c r="EB171">
        <v>51.551353435734462</v>
      </c>
      <c r="EC171">
        <v>51.867647316654093</v>
      </c>
      <c r="ED171">
        <v>51.393270241850701</v>
      </c>
      <c r="EE171">
        <v>51.090968555809944</v>
      </c>
      <c r="EF171">
        <v>51.461996845241579</v>
      </c>
      <c r="EG171">
        <v>51.077231261607466</v>
      </c>
      <c r="EH171">
        <v>50.768226961949196</v>
      </c>
      <c r="EI171">
        <v>50.267298533943404</v>
      </c>
      <c r="EJ171">
        <v>49.992998179526701</v>
      </c>
      <c r="EK171">
        <v>49.568085577966258</v>
      </c>
      <c r="EL171">
        <v>48.965511210605499</v>
      </c>
      <c r="EM171">
        <v>49.177711177063962</v>
      </c>
      <c r="EN171">
        <v>48.548180308284067</v>
      </c>
      <c r="EO171">
        <v>47.98081291720549</v>
      </c>
      <c r="EP171">
        <v>48.213162126261324</v>
      </c>
      <c r="EQ171">
        <v>47.229725009895908</v>
      </c>
      <c r="ER171">
        <v>46.909098844822076</v>
      </c>
      <c r="ES171">
        <v>47.359389645395858</v>
      </c>
      <c r="ET171">
        <v>46.588648025971295</v>
      </c>
      <c r="EU171">
        <v>46.377382745923818</v>
      </c>
      <c r="EV171">
        <v>46.438709977661944</v>
      </c>
      <c r="EW171">
        <v>46.30924890794136</v>
      </c>
      <c r="EX171">
        <v>45.859764287250954</v>
      </c>
      <c r="EY171">
        <v>45.322198200711362</v>
      </c>
      <c r="EZ171">
        <v>44.982221499204044</v>
      </c>
      <c r="FA171">
        <v>44.669617341604514</v>
      </c>
      <c r="FB171">
        <v>44.791920811404282</v>
      </c>
      <c r="FC171">
        <v>43.956689828117653</v>
      </c>
      <c r="FD171">
        <v>43.997405130527163</v>
      </c>
      <c r="FE171">
        <v>44.051696612580173</v>
      </c>
      <c r="FF171">
        <v>43.203967977723643</v>
      </c>
      <c r="FG171">
        <v>43.183637597674966</v>
      </c>
      <c r="FH171">
        <v>43.149755203378412</v>
      </c>
      <c r="FI171">
        <v>42.790722623969948</v>
      </c>
      <c r="FJ171">
        <v>42.046264582645151</v>
      </c>
      <c r="FK171">
        <v>42.228907282465052</v>
      </c>
      <c r="FL171">
        <v>41.57977059436913</v>
      </c>
      <c r="FM171">
        <v>41.667632251299203</v>
      </c>
      <c r="FN171">
        <v>41.559496706696109</v>
      </c>
      <c r="FO171">
        <v>41.559496706696109</v>
      </c>
      <c r="FP171">
        <v>41.289245524518869</v>
      </c>
      <c r="FQ171">
        <v>41.24196444084091</v>
      </c>
      <c r="FR171">
        <v>40.236461268726245</v>
      </c>
      <c r="FS171">
        <v>39.764675601108245</v>
      </c>
      <c r="FT171">
        <v>40.36458333333335</v>
      </c>
      <c r="FU171">
        <v>39.542394836978538</v>
      </c>
      <c r="FV171">
        <v>39.973562114568033</v>
      </c>
      <c r="FW171">
        <v>40.216234044276796</v>
      </c>
      <c r="FX171">
        <v>39.852264050533321</v>
      </c>
      <c r="FY171">
        <v>39.980301636612928</v>
      </c>
      <c r="FZ171">
        <v>39.66362837181326</v>
      </c>
      <c r="GA171">
        <v>39.199036843900501</v>
      </c>
      <c r="GB171">
        <v>39.791624490268106</v>
      </c>
      <c r="GC171">
        <v>38.8626078613826</v>
      </c>
      <c r="GD171">
        <v>39.380789379343852</v>
      </c>
      <c r="GE171">
        <v>38.553264882792412</v>
      </c>
      <c r="GF171">
        <v>38.089558617981062</v>
      </c>
      <c r="GG171">
        <v>37.961936277482287</v>
      </c>
      <c r="GH171">
        <v>38.4053763627225</v>
      </c>
      <c r="GI171">
        <v>37.525545254067055</v>
      </c>
      <c r="GJ171">
        <v>37.639646661470529</v>
      </c>
      <c r="GK171">
        <v>36.868220632356326</v>
      </c>
      <c r="GL171">
        <v>37.257159677251799</v>
      </c>
      <c r="GM171">
        <v>37.538967786629712</v>
      </c>
      <c r="GN171">
        <v>37.40475640729624</v>
      </c>
      <c r="GO171">
        <v>37.143133328331771</v>
      </c>
      <c r="GP171">
        <v>36.982193037627731</v>
      </c>
      <c r="GQ171">
        <v>36.801188484393926</v>
      </c>
      <c r="GR171">
        <v>36.901739607073814</v>
      </c>
      <c r="GS171">
        <v>36.071039385605332</v>
      </c>
      <c r="GT171">
        <v>36.22503113899527</v>
      </c>
      <c r="GU171">
        <v>35.810016255663555</v>
      </c>
      <c r="GV171">
        <v>35.789942414443075</v>
      </c>
      <c r="GW171">
        <v>36.379063745364562</v>
      </c>
      <c r="GX171">
        <v>36.673848709828178</v>
      </c>
      <c r="GY171">
        <v>36.044262380147927</v>
      </c>
      <c r="GZ171">
        <v>36.459444806524353</v>
      </c>
      <c r="HA171">
        <v>35.448793306133759</v>
      </c>
      <c r="HB171">
        <v>36.13798730316153</v>
      </c>
      <c r="HC171">
        <v>35.863549893353309</v>
      </c>
      <c r="HD171">
        <v>35.589242180611038</v>
      </c>
      <c r="HE171">
        <v>35.194734113037953</v>
      </c>
      <c r="HF171">
        <v>35.562487393020767</v>
      </c>
      <c r="HG171">
        <v>34.513335482979421</v>
      </c>
      <c r="HH171">
        <v>35.381924836638966</v>
      </c>
      <c r="HI171">
        <v>34.920742349275116</v>
      </c>
      <c r="HJ171">
        <v>35.214787373175781</v>
      </c>
      <c r="HK171">
        <v>34.613490962068909</v>
      </c>
      <c r="HL171">
        <v>33.992805755395693</v>
      </c>
      <c r="HM171">
        <v>34.526688547244767</v>
      </c>
      <c r="HN171">
        <v>34.499982726257244</v>
      </c>
      <c r="HO171">
        <v>34.012817487496179</v>
      </c>
      <c r="HP171">
        <v>34.212972823615431</v>
      </c>
      <c r="HQ171">
        <v>34.393171742760096</v>
      </c>
      <c r="HR171">
        <v>34.41987264373639</v>
      </c>
      <c r="HS171">
        <v>33.819399686953304</v>
      </c>
      <c r="HT171">
        <v>33.84607416614876</v>
      </c>
      <c r="HU171">
        <v>33.432757688369371</v>
      </c>
      <c r="HV171">
        <v>33.639379067104706</v>
      </c>
      <c r="HW171">
        <v>32.740114293598886</v>
      </c>
      <c r="HX171">
        <v>32.340888975735339</v>
      </c>
      <c r="HY171">
        <v>32.374147235808358</v>
      </c>
      <c r="HZ171">
        <v>33.013076706326153</v>
      </c>
      <c r="IA171">
        <v>33.539391777606468</v>
      </c>
      <c r="IB171">
        <v>32.6336272807754</v>
      </c>
      <c r="IC171">
        <v>32.893223701233381</v>
      </c>
      <c r="ID171">
        <v>32.766739107937504</v>
      </c>
      <c r="IE171">
        <v>32.946488640480261</v>
      </c>
      <c r="IF171">
        <v>33.013076706326153</v>
      </c>
      <c r="IG171">
        <v>32.267727531334579</v>
      </c>
      <c r="IH171">
        <v>32.500546058606453</v>
      </c>
      <c r="II171">
        <v>32.374147235808358</v>
      </c>
      <c r="IJ171">
        <v>31.921998609682824</v>
      </c>
      <c r="IK171">
        <v>32.221175064361915</v>
      </c>
      <c r="IL171">
        <v>32.187925595186805</v>
      </c>
      <c r="IM171">
        <v>31.29755103212657</v>
      </c>
      <c r="IN171">
        <v>31.290911596499697</v>
      </c>
      <c r="IO171">
        <v>31.350669262175053</v>
      </c>
      <c r="IP171">
        <v>31.656193818530628</v>
      </c>
      <c r="IQ171">
        <v>31.277632953984309</v>
      </c>
      <c r="IR171">
        <v>31.390511137526481</v>
      </c>
      <c r="IS171">
        <v>30.952401453443315</v>
      </c>
      <c r="IT171">
        <v>31.138225618472951</v>
      </c>
      <c r="IU171">
        <v>30.660512708678862</v>
      </c>
      <c r="IV171">
        <v>30.806438652577928</v>
      </c>
      <c r="IW171">
        <v>30.998851894374294</v>
      </c>
      <c r="IX171">
        <v>30.713572424717228</v>
      </c>
      <c r="IY171">
        <v>30.733471074380169</v>
      </c>
      <c r="IZ171">
        <v>30.309115109234462</v>
      </c>
      <c r="JA171">
        <v>30.256092523750521</v>
      </c>
      <c r="JB171">
        <v>30.295859006574652</v>
      </c>
      <c r="JC171">
        <v>30.547776987169186</v>
      </c>
      <c r="JD171">
        <v>30.203074804956387</v>
      </c>
      <c r="JE171">
        <v>29.865201208916638</v>
      </c>
      <c r="JF171">
        <v>30.150061952182099</v>
      </c>
      <c r="JG171">
        <v>29.587100732170192</v>
      </c>
      <c r="JH171">
        <v>29.659923624729071</v>
      </c>
      <c r="JI171">
        <v>29.62682117116859</v>
      </c>
      <c r="JJ171">
        <v>29.666544343209043</v>
      </c>
      <c r="JK171">
        <v>29.977803778519583</v>
      </c>
      <c r="JL171">
        <v>29.792352421694918</v>
      </c>
      <c r="JM171">
        <v>29.904940785134652</v>
      </c>
      <c r="JN171">
        <v>29.514287024721366</v>
      </c>
      <c r="JO171">
        <v>29.494430334753236</v>
      </c>
      <c r="JP171">
        <v>29.580480924696399</v>
      </c>
      <c r="JQ171">
        <v>29.249587307410117</v>
      </c>
      <c r="JR171">
        <v>29.057755898517431</v>
      </c>
      <c r="JS171">
        <v>29.415010404783338</v>
      </c>
      <c r="JT171">
        <v>29.130512029894216</v>
      </c>
      <c r="JU171">
        <v>29.295900995660823</v>
      </c>
      <c r="JV171">
        <v>29.19666192856161</v>
      </c>
      <c r="JW171">
        <v>29.441482500644934</v>
      </c>
      <c r="JX171">
        <v>29.342218400687884</v>
      </c>
      <c r="JY171">
        <v>29.355452627717163</v>
      </c>
      <c r="JZ171">
        <v>29.276051817035441</v>
      </c>
      <c r="KA171">
        <v>29.203277335488433</v>
      </c>
      <c r="KB171">
        <v>29.037914909224277</v>
      </c>
      <c r="KC171">
        <v>28.998234977249538</v>
      </c>
      <c r="KD171">
        <v>28.945332645693671</v>
      </c>
      <c r="KE171">
        <v>28.713941963390532</v>
      </c>
      <c r="KF171">
        <v>28.588368735821806</v>
      </c>
      <c r="KG171">
        <v>29.117282960042186</v>
      </c>
      <c r="KH171">
        <v>28.390150864290877</v>
      </c>
      <c r="KI171">
        <v>28.509073412152894</v>
      </c>
      <c r="KJ171">
        <v>27.386892976091008</v>
      </c>
      <c r="KK171">
        <v>28.059939076063316</v>
      </c>
      <c r="KL171">
        <v>27.974114979645815</v>
      </c>
      <c r="KM171">
        <v>28.231625605607665</v>
      </c>
      <c r="KN171">
        <v>28.409969586061131</v>
      </c>
      <c r="KO171">
        <v>27.571572476791172</v>
      </c>
      <c r="KP171">
        <v>28.158982757732105</v>
      </c>
      <c r="KQ171">
        <v>28.125966306675679</v>
      </c>
      <c r="KR171">
        <v>27.861902744541258</v>
      </c>
      <c r="KS171">
        <v>27.360515021459232</v>
      </c>
      <c r="KT171">
        <v>27.828903302629392</v>
      </c>
      <c r="KU171">
        <v>27.386892976091008</v>
      </c>
      <c r="KV171">
        <v>26.984760335684495</v>
      </c>
      <c r="KW171">
        <v>27.406677234567354</v>
      </c>
      <c r="KX171">
        <v>27.208865213734388</v>
      </c>
      <c r="KY171">
        <v>26.879329378857474</v>
      </c>
      <c r="KZ171">
        <v>26.609250617622827</v>
      </c>
      <c r="LA171">
        <v>26.885918248275399</v>
      </c>
      <c r="LB171">
        <v>26.958400787135826</v>
      </c>
      <c r="LC171">
        <v>27.208865213734388</v>
      </c>
      <c r="LD171">
        <v>26.859563222861606</v>
      </c>
      <c r="LE171">
        <v>26.833209403420454</v>
      </c>
      <c r="LF171">
        <v>26.464382512036401</v>
      </c>
      <c r="LG171">
        <v>26.438046772256847</v>
      </c>
      <c r="LH171">
        <v>26.266893823320917</v>
      </c>
      <c r="LI171">
        <v>26.049734494052565</v>
      </c>
      <c r="LJ171">
        <v>26.451214491560325</v>
      </c>
      <c r="LK171">
        <v>25.589364583273824</v>
      </c>
      <c r="LL171">
        <v>26.049734494052565</v>
      </c>
      <c r="LM171">
        <v>26.056313876123212</v>
      </c>
      <c r="LN171">
        <v>25.707710241655761</v>
      </c>
      <c r="LO171">
        <v>25.622235935410885</v>
      </c>
      <c r="LP171">
        <v>25.858965127044549</v>
      </c>
      <c r="LQ171">
        <v>25.878696956708087</v>
      </c>
      <c r="LR171">
        <v>26.18791731455228</v>
      </c>
      <c r="LS171">
        <v>25.931318477198563</v>
      </c>
      <c r="LT171">
        <v>25.799773697474688</v>
      </c>
      <c r="LU171">
        <v>25.674834005691238</v>
      </c>
      <c r="LV171">
        <v>25.339603671946865</v>
      </c>
      <c r="LW171">
        <v>25.786620873312042</v>
      </c>
      <c r="LX171">
        <v>25.425035990950853</v>
      </c>
      <c r="LY171">
        <v>25.661684037301161</v>
      </c>
      <c r="LZ171">
        <v>25.609087169173112</v>
      </c>
      <c r="MA171">
        <v>24.879801515471641</v>
      </c>
      <c r="MB171">
        <v>25.674834005691238</v>
      </c>
      <c r="MC171">
        <v>26.029996799122038</v>
      </c>
      <c r="MD171">
        <v>25.293606909473112</v>
      </c>
      <c r="ME171">
        <v>24.945465031950068</v>
      </c>
      <c r="MF171">
        <v>25.2673246966893</v>
      </c>
      <c r="MG171">
        <v>25.227903629322469</v>
      </c>
      <c r="MH171">
        <v>25.293606909473112</v>
      </c>
      <c r="MI171">
        <v>24.73536817224193</v>
      </c>
      <c r="MJ171">
        <v>25.208194108877819</v>
      </c>
      <c r="MK171">
        <v>25.457897954170218</v>
      </c>
      <c r="ML171">
        <v>25.050542258467967</v>
      </c>
      <c r="MM171">
        <v>25.011136048244801</v>
      </c>
      <c r="MN171">
        <v>47.577837041522791</v>
      </c>
      <c r="MO171">
        <v>56.078116843889461</v>
      </c>
      <c r="MP171">
        <v>63.726358291421704</v>
      </c>
      <c r="MQ171">
        <v>72.064628114894418</v>
      </c>
      <c r="MR171">
        <v>79.043073501186868</v>
      </c>
      <c r="MS171">
        <v>86.985338814225443</v>
      </c>
      <c r="MT171">
        <v>94.959168095379439</v>
      </c>
      <c r="MU171">
        <v>103.45813634283972</v>
      </c>
      <c r="MV171">
        <v>111.42313761366496</v>
      </c>
      <c r="MW171">
        <v>118.01719082744361</v>
      </c>
      <c r="MX171">
        <v>123.65136351798802</v>
      </c>
      <c r="MY171">
        <v>130.11081748148891</v>
      </c>
      <c r="MZ171">
        <v>135.31092363345056</v>
      </c>
      <c r="NA171">
        <v>143.01669909515084</v>
      </c>
      <c r="NB171">
        <v>147.03759735706751</v>
      </c>
      <c r="NC171">
        <v>151.06790487234571</v>
      </c>
      <c r="ND171">
        <v>154.64389202379135</v>
      </c>
      <c r="NE171">
        <v>157.79038361085986</v>
      </c>
      <c r="NF171">
        <v>160.8456410551118</v>
      </c>
      <c r="NG171">
        <v>162.24295092655925</v>
      </c>
      <c r="NH171">
        <v>164.25381734370501</v>
      </c>
      <c r="NI171">
        <v>164.66665599282717</v>
      </c>
      <c r="NJ171">
        <v>167.00831504792703</v>
      </c>
      <c r="NK171">
        <v>167.9457010959942</v>
      </c>
      <c r="NL171">
        <v>167.65521491295641</v>
      </c>
      <c r="NM171">
        <v>167.17412507539686</v>
      </c>
      <c r="NN171">
        <v>168.57692085332718</v>
      </c>
      <c r="NO171">
        <v>169.89949457926616</v>
      </c>
      <c r="NP171">
        <v>169.8661891228025</v>
      </c>
      <c r="NQ171">
        <v>170.61597652932551</v>
      </c>
      <c r="NR171">
        <v>169.10063620589938</v>
      </c>
      <c r="NS171">
        <v>168.43567345365793</v>
      </c>
      <c r="NT171">
        <v>167.87099218017693</v>
      </c>
      <c r="NU171">
        <v>166.63539802574613</v>
      </c>
      <c r="NV171">
        <v>164.83186549239389</v>
      </c>
      <c r="NW171">
        <v>162.5804038414814</v>
      </c>
      <c r="NX171">
        <v>161.15771758499343</v>
      </c>
      <c r="NY171">
        <v>157.56162027896312</v>
      </c>
      <c r="NZ171">
        <v>155.66928683176252</v>
      </c>
      <c r="OA171">
        <v>153.67697016261661</v>
      </c>
      <c r="OB171">
        <v>151.11642364213608</v>
      </c>
      <c r="OC171">
        <v>149.63825908624815</v>
      </c>
      <c r="OD171">
        <v>147.98645308519451</v>
      </c>
      <c r="OE171">
        <v>144.86379114642455</v>
      </c>
      <c r="OF171">
        <v>142.4500572752105</v>
      </c>
      <c r="OG171">
        <v>141.38199929566835</v>
      </c>
      <c r="OH171">
        <v>139.4656121865915</v>
      </c>
      <c r="OI171">
        <v>136.81136899092687</v>
      </c>
      <c r="OJ171">
        <v>135.54759877810608</v>
      </c>
      <c r="OK171">
        <v>136.23445964989196</v>
      </c>
      <c r="OL171">
        <v>132.46988628912908</v>
      </c>
      <c r="OM171">
        <v>131.16777598263354</v>
      </c>
      <c r="ON171">
        <v>129.71980260944338</v>
      </c>
      <c r="OO171">
        <v>128.50920329413819</v>
      </c>
      <c r="OP171">
        <v>125.36478674721985</v>
      </c>
      <c r="OQ171">
        <v>125.11639817487661</v>
      </c>
      <c r="OR171">
        <v>123.48105346691797</v>
      </c>
      <c r="OS171">
        <v>122.57609362319019</v>
      </c>
      <c r="OT171">
        <v>121.48724265570648</v>
      </c>
      <c r="OU171">
        <v>119.82289670519872</v>
      </c>
      <c r="OV171">
        <v>118.05555555555554</v>
      </c>
      <c r="OW171">
        <v>118.3241749760751</v>
      </c>
      <c r="OX171">
        <v>114.18501470714929</v>
      </c>
      <c r="OY171">
        <v>113.81147919165821</v>
      </c>
      <c r="OZ171">
        <v>112.50207402582241</v>
      </c>
      <c r="PA171">
        <v>111.10437600898651</v>
      </c>
      <c r="PB171">
        <v>109.19525260016056</v>
      </c>
      <c r="PC171">
        <v>107.20907321968353</v>
      </c>
      <c r="PD171">
        <v>105.89853300733495</v>
      </c>
      <c r="PE171">
        <v>103.24833946313885</v>
      </c>
      <c r="PF171">
        <v>102.48468501417207</v>
      </c>
      <c r="PG171">
        <v>101.31111002849973</v>
      </c>
      <c r="PH171">
        <v>99.886407182350709</v>
      </c>
      <c r="PI171">
        <v>98.933483659614296</v>
      </c>
      <c r="PJ171">
        <v>96.528009462861306</v>
      </c>
      <c r="PK171">
        <v>95.528516879810923</v>
      </c>
      <c r="PL171">
        <v>95.41016690302169</v>
      </c>
      <c r="PM171">
        <v>94.065549555657796</v>
      </c>
      <c r="PN171">
        <v>92.149799332720846</v>
      </c>
      <c r="PO171">
        <v>90.878421214701021</v>
      </c>
      <c r="PP171">
        <v>89.873490268946313</v>
      </c>
      <c r="PQ171">
        <v>87.912435401684078</v>
      </c>
      <c r="PR171">
        <v>88.424040107016339</v>
      </c>
      <c r="PS171">
        <v>86.992633251480584</v>
      </c>
      <c r="PT171">
        <v>85.600987116981173</v>
      </c>
      <c r="PU171">
        <v>85.972265653188373</v>
      </c>
      <c r="PV171">
        <v>84.168968415996162</v>
      </c>
      <c r="PW171">
        <v>84.052811066548216</v>
      </c>
      <c r="PX171">
        <v>84.016516471442912</v>
      </c>
      <c r="PY171">
        <v>82.71860381432171</v>
      </c>
      <c r="PZ171">
        <v>81.864519531577756</v>
      </c>
      <c r="QA171">
        <v>81.141664370680047</v>
      </c>
      <c r="QB171">
        <v>80.470185751656686</v>
      </c>
      <c r="QC171">
        <v>80.354737919517333</v>
      </c>
      <c r="QD171">
        <v>79.720169902186626</v>
      </c>
      <c r="QE171">
        <v>79.821079208572399</v>
      </c>
      <c r="QF171">
        <v>79.922005421027137</v>
      </c>
      <c r="QG171">
        <v>78.73359156445018</v>
      </c>
      <c r="QH171">
        <v>78.122292788136974</v>
      </c>
    </row>
    <row r="172" spans="2:450" x14ac:dyDescent="0.25">
      <c r="B172">
        <v>8.9257056945453428</v>
      </c>
      <c r="C172">
        <v>8.7278039882447089</v>
      </c>
      <c r="D172">
        <v>8.3513431374204377</v>
      </c>
      <c r="E172">
        <v>8.2174089205523977</v>
      </c>
      <c r="F172">
        <v>7.7584461169799983</v>
      </c>
      <c r="G172">
        <v>8.1600182318483458</v>
      </c>
      <c r="H172">
        <v>8.0835063553957571</v>
      </c>
      <c r="I172">
        <v>7.1279789512742253</v>
      </c>
      <c r="J172">
        <v>7.1407087158671132</v>
      </c>
      <c r="K172">
        <v>7.382628645976852</v>
      </c>
      <c r="L172">
        <v>7.1088848411252776</v>
      </c>
      <c r="M172">
        <v>7.2934882230231679</v>
      </c>
      <c r="N172">
        <v>7.3571585215675031</v>
      </c>
      <c r="O172">
        <v>6.7716617302407114</v>
      </c>
      <c r="P172">
        <v>7.3316895429063145</v>
      </c>
      <c r="Q172">
        <v>7.0834270294580719</v>
      </c>
      <c r="R172">
        <v>7.19163063706337</v>
      </c>
      <c r="S172">
        <v>7.4972583865253197</v>
      </c>
      <c r="T172">
        <v>7.2807550225191164</v>
      </c>
      <c r="U172">
        <v>7.1088848411252776</v>
      </c>
      <c r="V172">
        <v>6.8543582364711533</v>
      </c>
      <c r="W172">
        <v>7.0452424586533029</v>
      </c>
      <c r="X172">
        <v>7.3571585215675031</v>
      </c>
      <c r="Y172">
        <v>6.625382125517004</v>
      </c>
      <c r="Z172">
        <v>6.3202247191011294</v>
      </c>
      <c r="AA172">
        <v>8.2174089205523977</v>
      </c>
      <c r="AB172">
        <v>9.6476746413640058</v>
      </c>
      <c r="AC172">
        <v>11.350811457463383</v>
      </c>
      <c r="AD172">
        <v>13.078364218985778</v>
      </c>
      <c r="AE172">
        <v>15.237135350606991</v>
      </c>
      <c r="AF172">
        <v>17.572639534289944</v>
      </c>
      <c r="AG172">
        <v>20.269348014013389</v>
      </c>
      <c r="AH172">
        <v>21.795521589084153</v>
      </c>
      <c r="AI172">
        <v>24.564720993292426</v>
      </c>
      <c r="AJ172">
        <v>27.39348765343787</v>
      </c>
      <c r="AK172">
        <v>29.898317332507496</v>
      </c>
      <c r="AL172">
        <v>33.079672430946523</v>
      </c>
      <c r="AM172">
        <v>34.773775722356945</v>
      </c>
      <c r="AN172">
        <v>37.713488919939508</v>
      </c>
      <c r="AO172">
        <v>40.816607133552957</v>
      </c>
      <c r="AP172">
        <v>42.540208026530934</v>
      </c>
      <c r="AQ172">
        <v>44.689999477233535</v>
      </c>
      <c r="AR172">
        <v>46.922738938387845</v>
      </c>
      <c r="AS172">
        <v>49.122942551789663</v>
      </c>
      <c r="AT172">
        <v>50.637807227508929</v>
      </c>
      <c r="AU172">
        <v>52.845106422801813</v>
      </c>
      <c r="AV172">
        <v>55.531129088990525</v>
      </c>
      <c r="AW172">
        <v>57.097279782100806</v>
      </c>
      <c r="AX172">
        <v>58.236382866208345</v>
      </c>
      <c r="AY172">
        <v>59.900353631340785</v>
      </c>
      <c r="AZ172">
        <v>61.576002734059671</v>
      </c>
      <c r="BA172">
        <v>62.548651900077843</v>
      </c>
      <c r="BB172">
        <v>64.667395285638349</v>
      </c>
      <c r="BC172">
        <v>65.792974986695057</v>
      </c>
      <c r="BD172">
        <v>67.28059372761237</v>
      </c>
      <c r="BE172">
        <v>68.446489741249536</v>
      </c>
      <c r="BF172">
        <v>69.140041272326187</v>
      </c>
      <c r="BG172">
        <v>70.231538087154718</v>
      </c>
      <c r="BH172">
        <v>71.175801460062146</v>
      </c>
      <c r="BI172">
        <v>72.299498784120431</v>
      </c>
      <c r="BJ172">
        <v>72.185610586955363</v>
      </c>
      <c r="BK172">
        <v>73.118708203431808</v>
      </c>
      <c r="BL172">
        <v>72.363570417761721</v>
      </c>
      <c r="BM172">
        <v>73.118708203431808</v>
      </c>
      <c r="BN172">
        <v>72.271024703469195</v>
      </c>
      <c r="BO172">
        <v>73.261293854429482</v>
      </c>
      <c r="BP172">
        <v>72.299498784120431</v>
      </c>
      <c r="BQ172">
        <v>72.441889505324951</v>
      </c>
      <c r="BR172">
        <v>72.406288649985754</v>
      </c>
      <c r="BS172">
        <v>71.609383913291509</v>
      </c>
      <c r="BT172">
        <v>71.062126926617779</v>
      </c>
      <c r="BU172">
        <v>70.799337300032064</v>
      </c>
      <c r="BV172">
        <v>70.02584401018332</v>
      </c>
      <c r="BW172">
        <v>69.657190486642975</v>
      </c>
      <c r="BX172">
        <v>69.168366620807447</v>
      </c>
      <c r="BY172">
        <v>68.658715857359653</v>
      </c>
      <c r="BZ172">
        <v>68.404053573545099</v>
      </c>
      <c r="CA172">
        <v>68.326261770300619</v>
      </c>
      <c r="CB172">
        <v>67.2947121618501</v>
      </c>
      <c r="CC172">
        <v>67.160600535177252</v>
      </c>
      <c r="CD172">
        <v>65.919736001703242</v>
      </c>
      <c r="CE172">
        <v>65.828183672865975</v>
      </c>
      <c r="CF172">
        <v>64.58306258196383</v>
      </c>
      <c r="CG172">
        <v>64.442534642236936</v>
      </c>
      <c r="CH172">
        <v>63.529911704990795</v>
      </c>
      <c r="CI172">
        <v>62.366596304201714</v>
      </c>
      <c r="CJ172">
        <v>62.170598846874896</v>
      </c>
      <c r="CK172">
        <v>62.037637419316802</v>
      </c>
      <c r="CL172">
        <v>60.521187787733567</v>
      </c>
      <c r="CM172">
        <v>60.409529191537452</v>
      </c>
      <c r="CN172">
        <v>59.802753508075192</v>
      </c>
      <c r="CO172">
        <v>59.489147697194291</v>
      </c>
      <c r="CP172">
        <v>58.827635871961434</v>
      </c>
      <c r="CQ172">
        <v>58.417174020356839</v>
      </c>
      <c r="CR172">
        <v>57.090340759003261</v>
      </c>
      <c r="CS172">
        <v>57.041769878259224</v>
      </c>
      <c r="CT172">
        <v>57.492938806907944</v>
      </c>
      <c r="CU172">
        <v>56.417642503461408</v>
      </c>
      <c r="CV172">
        <v>55.759556016816497</v>
      </c>
      <c r="CW172">
        <v>55.43424739439839</v>
      </c>
      <c r="CX172">
        <v>53.824190555357177</v>
      </c>
      <c r="CY172">
        <v>53.651698546110104</v>
      </c>
      <c r="CZ172">
        <v>53.568920310890547</v>
      </c>
      <c r="DA172">
        <v>52.218519817607856</v>
      </c>
      <c r="DB172">
        <v>52.080897825578695</v>
      </c>
      <c r="DC172">
        <v>52.067137396102453</v>
      </c>
      <c r="DD172">
        <v>51.929550794263086</v>
      </c>
      <c r="DE172">
        <v>51.798873311867041</v>
      </c>
      <c r="DF172">
        <v>50.981079187105841</v>
      </c>
      <c r="DG172">
        <v>50.534864714982049</v>
      </c>
      <c r="DH172">
        <v>50.109560183699294</v>
      </c>
      <c r="DI172">
        <v>49.595490019948443</v>
      </c>
      <c r="DJ172">
        <v>48.623414770608001</v>
      </c>
      <c r="DK172">
        <v>48.992887541537939</v>
      </c>
      <c r="DL172">
        <v>48.760229418759181</v>
      </c>
      <c r="DM172">
        <v>47.967148182665433</v>
      </c>
      <c r="DN172">
        <v>47.693920335429766</v>
      </c>
      <c r="DO172">
        <v>47.216077769369598</v>
      </c>
      <c r="DP172">
        <v>47.728066854963167</v>
      </c>
      <c r="DQ172">
        <v>47.851010792267786</v>
      </c>
      <c r="DR172">
        <v>46.956840561491745</v>
      </c>
      <c r="DS172">
        <v>46.622730208230287</v>
      </c>
      <c r="DT172">
        <v>46.970481766438141</v>
      </c>
      <c r="DU172">
        <v>45.96869857477629</v>
      </c>
      <c r="DV172">
        <v>45.601126567341161</v>
      </c>
      <c r="DW172">
        <v>45.96869857477629</v>
      </c>
      <c r="DX172">
        <v>45.233785252293977</v>
      </c>
      <c r="DY172">
        <v>45.14538566132461</v>
      </c>
      <c r="DZ172">
        <v>45.288191639594835</v>
      </c>
      <c r="EA172">
        <v>44.791920811404282</v>
      </c>
      <c r="EB172">
        <v>44.404714203585307</v>
      </c>
      <c r="EC172">
        <v>44.072057218493839</v>
      </c>
      <c r="ED172">
        <v>44.038123269301117</v>
      </c>
      <c r="EE172">
        <v>44.078844244735897</v>
      </c>
      <c r="EF172">
        <v>43.997405130527163</v>
      </c>
      <c r="EG172">
        <v>43.325965119922039</v>
      </c>
      <c r="EH172">
        <v>43.319186832440849</v>
      </c>
      <c r="EI172">
        <v>42.668837230878054</v>
      </c>
      <c r="EJ172">
        <v>43.183637597674966</v>
      </c>
      <c r="EK172">
        <v>42.51313180505791</v>
      </c>
      <c r="EL172">
        <v>42.01921126597319</v>
      </c>
      <c r="EM172">
        <v>41.640596485739628</v>
      </c>
      <c r="EN172">
        <v>41.532465952602998</v>
      </c>
      <c r="EO172">
        <v>41.437868177315934</v>
      </c>
      <c r="EP172">
        <v>40.971860343929116</v>
      </c>
      <c r="EQ172">
        <v>40.708629282948081</v>
      </c>
      <c r="ER172">
        <v>40.088144595321715</v>
      </c>
      <c r="ES172">
        <v>40.263431993750537</v>
      </c>
      <c r="ET172">
        <v>39.508723334123673</v>
      </c>
      <c r="EU172">
        <v>39.818574626477172</v>
      </c>
      <c r="EV172">
        <v>39.845526009822038</v>
      </c>
      <c r="EW172">
        <v>39.286540240518029</v>
      </c>
      <c r="EX172">
        <v>39.252883531350271</v>
      </c>
      <c r="EY172">
        <v>38.748266296809994</v>
      </c>
      <c r="EZ172">
        <v>38.526373264460673</v>
      </c>
      <c r="FA172">
        <v>38.203770773043118</v>
      </c>
      <c r="FB172">
        <v>38.882788116980691</v>
      </c>
      <c r="FC172">
        <v>38.351608039330117</v>
      </c>
      <c r="FD172">
        <v>37.955220088012105</v>
      </c>
      <c r="FE172">
        <v>37.888062459576837</v>
      </c>
      <c r="FF172">
        <v>37.357789745276975</v>
      </c>
      <c r="FG172">
        <v>37.518834104016229</v>
      </c>
      <c r="FH172">
        <v>36.42595134555269</v>
      </c>
      <c r="FI172">
        <v>36.472842731818744</v>
      </c>
      <c r="FJ172">
        <v>35.769869267482889</v>
      </c>
      <c r="FK172">
        <v>35.736415565251988</v>
      </c>
      <c r="FL172">
        <v>35.535733838945589</v>
      </c>
      <c r="FM172">
        <v>35.789942414443075</v>
      </c>
      <c r="FN172">
        <v>34.940786138887603</v>
      </c>
      <c r="FO172">
        <v>35.027650565972536</v>
      </c>
      <c r="FP172">
        <v>35.401984568310311</v>
      </c>
      <c r="FQ172">
        <v>35.107844662207718</v>
      </c>
      <c r="FR172">
        <v>34.493306463221529</v>
      </c>
      <c r="FS172">
        <v>33.799394633413712</v>
      </c>
      <c r="FT172">
        <v>33.852742977827162</v>
      </c>
      <c r="FU172">
        <v>33.759386598383067</v>
      </c>
      <c r="FV172">
        <v>34.086199751346868</v>
      </c>
      <c r="FW172">
        <v>33.999476255978472</v>
      </c>
      <c r="FX172">
        <v>34.139574507275753</v>
      </c>
      <c r="FY172">
        <v>34.072856830399814</v>
      </c>
      <c r="FZ172">
        <v>33.832736773050051</v>
      </c>
      <c r="GA172">
        <v>33.206225412381812</v>
      </c>
      <c r="GB172">
        <v>33.299492677764121</v>
      </c>
      <c r="GC172">
        <v>32.873250612357552</v>
      </c>
      <c r="GD172">
        <v>33.439421743857629</v>
      </c>
      <c r="GE172">
        <v>32.580391119899758</v>
      </c>
      <c r="GF172">
        <v>32.320934937155535</v>
      </c>
      <c r="GG172">
        <v>32.919855558302828</v>
      </c>
      <c r="GH172">
        <v>32.261076949600614</v>
      </c>
      <c r="GI172">
        <v>31.755856300908739</v>
      </c>
      <c r="GJ172">
        <v>32.753426547695696</v>
      </c>
      <c r="GK172">
        <v>31.284272237119382</v>
      </c>
      <c r="GL172">
        <v>31.410433104778985</v>
      </c>
      <c r="GM172">
        <v>32.101485916545052</v>
      </c>
      <c r="GN172">
        <v>32.054946822875067</v>
      </c>
      <c r="GO172">
        <v>31.948585808097349</v>
      </c>
      <c r="GP172">
        <v>31.862181880852521</v>
      </c>
      <c r="GQ172">
        <v>31.629620056862255</v>
      </c>
      <c r="GR172">
        <v>31.463561706770797</v>
      </c>
      <c r="GS172">
        <v>31.775790858383658</v>
      </c>
      <c r="GT172">
        <v>31.397151717009304</v>
      </c>
      <c r="GU172">
        <v>31.178052855494254</v>
      </c>
      <c r="GV172">
        <v>30.992215888542546</v>
      </c>
      <c r="GW172">
        <v>31.29755103212657</v>
      </c>
      <c r="GX172">
        <v>31.735922430480969</v>
      </c>
      <c r="GY172">
        <v>31.636263382805701</v>
      </c>
      <c r="GZ172">
        <v>31.603047516211095</v>
      </c>
      <c r="HA172">
        <v>30.633984677627627</v>
      </c>
      <c r="HB172">
        <v>31.018760369007495</v>
      </c>
      <c r="HC172">
        <v>31.197967503014283</v>
      </c>
      <c r="HD172">
        <v>30.813072525656047</v>
      </c>
      <c r="HE172">
        <v>30.872780810359373</v>
      </c>
      <c r="HF172">
        <v>30.799804855650571</v>
      </c>
      <c r="HG172">
        <v>30.150061952182099</v>
      </c>
      <c r="HH172">
        <v>30.249465042767891</v>
      </c>
      <c r="HI172">
        <v>30.633984677627627</v>
      </c>
      <c r="HJ172">
        <v>30.335628227194505</v>
      </c>
      <c r="HK172">
        <v>30.083802728034065</v>
      </c>
      <c r="HL172">
        <v>29.593720615553977</v>
      </c>
      <c r="HM172">
        <v>30.216328778439408</v>
      </c>
      <c r="HN172">
        <v>30.037425793684939</v>
      </c>
      <c r="HO172">
        <v>29.580480924696399</v>
      </c>
      <c r="HP172">
        <v>29.554002453875174</v>
      </c>
      <c r="HQ172">
        <v>29.951307080833679</v>
      </c>
      <c r="HR172">
        <v>29.600340574849074</v>
      </c>
      <c r="HS172">
        <v>29.587100732170192</v>
      </c>
      <c r="HT172">
        <v>29.540763673890631</v>
      </c>
      <c r="HU172">
        <v>28.918883298761116</v>
      </c>
      <c r="HV172">
        <v>29.600340574849074</v>
      </c>
      <c r="HW172">
        <v>29.077597570061325</v>
      </c>
      <c r="HX172">
        <v>28.581760375791269</v>
      </c>
      <c r="HY172">
        <v>28.621411671698418</v>
      </c>
      <c r="HZ172">
        <v>28.965170451615116</v>
      </c>
      <c r="IA172">
        <v>29.137126678549517</v>
      </c>
      <c r="IB172">
        <v>28.727161788212666</v>
      </c>
      <c r="IC172">
        <v>29.057755898517431</v>
      </c>
      <c r="ID172">
        <v>29.037914909224277</v>
      </c>
      <c r="IE172">
        <v>28.958557773855635</v>
      </c>
      <c r="IF172">
        <v>29.051142159615814</v>
      </c>
      <c r="IG172">
        <v>28.409969586061131</v>
      </c>
      <c r="IH172">
        <v>28.443002302590116</v>
      </c>
      <c r="II172">
        <v>28.647847383346235</v>
      </c>
      <c r="IJ172">
        <v>28.337304269137803</v>
      </c>
      <c r="IK172">
        <v>28.026928296182643</v>
      </c>
      <c r="IL172">
        <v>28.27125283485671</v>
      </c>
      <c r="IM172">
        <v>27.967513655257694</v>
      </c>
      <c r="IN172">
        <v>27.268201689135047</v>
      </c>
      <c r="IO172">
        <v>28.013724513458271</v>
      </c>
      <c r="IP172">
        <v>27.795905749811094</v>
      </c>
      <c r="IQ172">
        <v>27.466034086096585</v>
      </c>
      <c r="IR172">
        <v>27.479225327930788</v>
      </c>
      <c r="IS172">
        <v>27.941109113602273</v>
      </c>
      <c r="IT172">
        <v>27.235236226104163</v>
      </c>
      <c r="IU172">
        <v>27.822303640943435</v>
      </c>
      <c r="IV172">
        <v>27.644141333775977</v>
      </c>
      <c r="IW172">
        <v>27.400082406262882</v>
      </c>
      <c r="IX172">
        <v>27.499012756897823</v>
      </c>
      <c r="IY172">
        <v>27.485821062089748</v>
      </c>
      <c r="IZ172">
        <v>27.189087746601381</v>
      </c>
      <c r="JA172">
        <v>26.964990561180723</v>
      </c>
      <c r="JB172">
        <v>26.596079283565711</v>
      </c>
      <c r="JC172">
        <v>27.663934426229527</v>
      </c>
      <c r="JD172">
        <v>27.202272649249885</v>
      </c>
      <c r="JE172">
        <v>26.240567116396086</v>
      </c>
      <c r="JF172">
        <v>26.773917718586816</v>
      </c>
      <c r="JG172">
        <v>26.326133316562512</v>
      </c>
      <c r="JH172">
        <v>26.3853789065627</v>
      </c>
      <c r="JI172">
        <v>26.023417717901399</v>
      </c>
      <c r="JJ172">
        <v>26.260312033707418</v>
      </c>
      <c r="JK172">
        <v>25.924740523981523</v>
      </c>
      <c r="JL172">
        <v>26.688284949557332</v>
      </c>
      <c r="JM172">
        <v>26.470966635217422</v>
      </c>
      <c r="JN172">
        <v>26.299803900269286</v>
      </c>
      <c r="JO172">
        <v>26.181336427922183</v>
      </c>
      <c r="JP172">
        <v>26.497303880924765</v>
      </c>
      <c r="JQ172">
        <v>25.760316126930807</v>
      </c>
      <c r="JR172">
        <v>25.720861262064368</v>
      </c>
      <c r="JS172">
        <v>25.997102145098506</v>
      </c>
      <c r="JT172">
        <v>25.832657073298982</v>
      </c>
      <c r="JU172">
        <v>25.622235935410885</v>
      </c>
      <c r="JV172">
        <v>26.266893823320917</v>
      </c>
      <c r="JW172">
        <v>26.128692043421367</v>
      </c>
      <c r="JX172">
        <v>26.135272328165719</v>
      </c>
      <c r="JY172">
        <v>26.214241613500715</v>
      </c>
      <c r="JZ172">
        <v>25.747164204691561</v>
      </c>
      <c r="KA172">
        <v>25.714285714285719</v>
      </c>
      <c r="KB172">
        <v>25.773468349800837</v>
      </c>
      <c r="KC172">
        <v>25.944474609207571</v>
      </c>
      <c r="KD172">
        <v>25.760316126930807</v>
      </c>
      <c r="KE172">
        <v>26.023417717901399</v>
      </c>
      <c r="KF172">
        <v>25.970787775561416</v>
      </c>
      <c r="KG172">
        <v>24.965165549299318</v>
      </c>
      <c r="KH172">
        <v>24.630348528530241</v>
      </c>
      <c r="KI172">
        <v>25.188485263879379</v>
      </c>
      <c r="KJ172">
        <v>24.728803882386529</v>
      </c>
      <c r="KK172">
        <v>25.109656637653352</v>
      </c>
      <c r="KL172">
        <v>25.037406554999059</v>
      </c>
      <c r="KM172">
        <v>25.142500585423246</v>
      </c>
      <c r="KN172">
        <v>25.536774326246817</v>
      </c>
      <c r="KO172">
        <v>24.722239667486907</v>
      </c>
      <c r="KP172">
        <v>24.748496976825184</v>
      </c>
      <c r="KQ172">
        <v>24.97173253841806</v>
      </c>
      <c r="KR172">
        <v>24.794450154162384</v>
      </c>
      <c r="KS172">
        <v>24.807580308099908</v>
      </c>
      <c r="KT172">
        <v>24.728803882386529</v>
      </c>
      <c r="KU172">
        <v>24.669728646543994</v>
      </c>
      <c r="KV172">
        <v>24.256371916768451</v>
      </c>
      <c r="KW172">
        <v>24.367883336662771</v>
      </c>
      <c r="KX172">
        <v>24.217020110941178</v>
      </c>
      <c r="KY172">
        <v>24.230137080113682</v>
      </c>
      <c r="KZ172">
        <v>23.954743592669523</v>
      </c>
      <c r="LA172">
        <v>24.38756406890333</v>
      </c>
      <c r="LB172">
        <v>24.761626081246966</v>
      </c>
      <c r="LC172">
        <v>24.545034193791462</v>
      </c>
      <c r="LD172">
        <v>24.01374537113643</v>
      </c>
      <c r="LE172">
        <v>23.961299046597478</v>
      </c>
      <c r="LF172">
        <v>23.666377658118094</v>
      </c>
      <c r="LG172">
        <v>23.194818227432375</v>
      </c>
      <c r="LH172">
        <v>23.260289438571288</v>
      </c>
      <c r="LI172">
        <v>23.869529498348367</v>
      </c>
      <c r="LJ172">
        <v>23.437099009392806</v>
      </c>
      <c r="LK172">
        <v>23.273384576785354</v>
      </c>
      <c r="LL172">
        <v>23.587757523214172</v>
      </c>
      <c r="LM172">
        <v>23.921967445071402</v>
      </c>
      <c r="LN172">
        <v>22.919920650302686</v>
      </c>
      <c r="LO172">
        <v>23.116262628566226</v>
      </c>
      <c r="LP172">
        <v>22.952639649756883</v>
      </c>
      <c r="LQ172">
        <v>23.476397419884687</v>
      </c>
      <c r="LR172">
        <v>23.201365012572492</v>
      </c>
      <c r="LS172">
        <v>23.201365012572492</v>
      </c>
      <c r="LT172">
        <v>23.712244374090876</v>
      </c>
      <c r="LU172">
        <v>23.20791187237004</v>
      </c>
      <c r="LV172">
        <v>23.129354481909306</v>
      </c>
      <c r="LW172">
        <v>23.20791187237004</v>
      </c>
      <c r="LX172">
        <v>23.129354481909306</v>
      </c>
      <c r="LY172">
        <v>23.083534301400789</v>
      </c>
      <c r="LZ172">
        <v>23.253741981468288</v>
      </c>
      <c r="MA172">
        <v>22.409745646822877</v>
      </c>
      <c r="MB172">
        <v>23.142446633825944</v>
      </c>
      <c r="MC172">
        <v>23.535350078707836</v>
      </c>
      <c r="MD172">
        <v>22.638614228154264</v>
      </c>
      <c r="ME172">
        <v>22.377057586790418</v>
      </c>
      <c r="MF172">
        <v>22.985360514434266</v>
      </c>
      <c r="MG172">
        <v>22.533977263013941</v>
      </c>
      <c r="MH172">
        <v>23.050807840096688</v>
      </c>
      <c r="MI172">
        <v>22.011078517927846</v>
      </c>
      <c r="MJ172">
        <v>23.044262771725197</v>
      </c>
      <c r="MK172">
        <v>23.286480013685352</v>
      </c>
      <c r="ML172">
        <v>22.743270277510216</v>
      </c>
      <c r="MM172">
        <v>22.81523238449174</v>
      </c>
      <c r="MN172">
        <v>49.883313885647603</v>
      </c>
      <c r="MO172">
        <v>61.345320011311145</v>
      </c>
      <c r="MP172">
        <v>72.199845426711462</v>
      </c>
      <c r="MQ172">
        <v>82.407229753631981</v>
      </c>
      <c r="MR172">
        <v>93.593420957083751</v>
      </c>
      <c r="MS172">
        <v>103.66050836495869</v>
      </c>
      <c r="MT172">
        <v>114.90222397359801</v>
      </c>
      <c r="MU172">
        <v>126.77159480829482</v>
      </c>
      <c r="MV172">
        <v>137.21472850239124</v>
      </c>
      <c r="MW172">
        <v>145.28834204898851</v>
      </c>
      <c r="MX172">
        <v>150.92237069702904</v>
      </c>
      <c r="MY172">
        <v>158.01922856378306</v>
      </c>
      <c r="MZ172">
        <v>165.31948021990698</v>
      </c>
      <c r="NA172">
        <v>171.25815089700097</v>
      </c>
      <c r="NB172">
        <v>175.33448703378448</v>
      </c>
      <c r="NC172">
        <v>180.30744000933404</v>
      </c>
      <c r="ND172">
        <v>183.84522641153802</v>
      </c>
      <c r="NE172">
        <v>186.40228058636214</v>
      </c>
      <c r="NF172">
        <v>190.50582056206639</v>
      </c>
      <c r="NG172">
        <v>188.92647884015611</v>
      </c>
      <c r="NH172">
        <v>192.26127399034505</v>
      </c>
      <c r="NI172">
        <v>191.0904516044703</v>
      </c>
      <c r="NJ172">
        <v>192.26127399034505</v>
      </c>
      <c r="NK172">
        <v>193.49460816730067</v>
      </c>
      <c r="NL172">
        <v>193.11487481590575</v>
      </c>
      <c r="NM172">
        <v>193.91775061893344</v>
      </c>
      <c r="NN172">
        <v>195.59571900739732</v>
      </c>
      <c r="NO172">
        <v>196.25423195024015</v>
      </c>
      <c r="NP172">
        <v>195.13688123193108</v>
      </c>
      <c r="NQ172">
        <v>196.41029174376939</v>
      </c>
      <c r="NR172">
        <v>196.00287980267774</v>
      </c>
      <c r="NS172">
        <v>195.29267717000062</v>
      </c>
      <c r="NT172">
        <v>192.61465128604422</v>
      </c>
      <c r="NU172">
        <v>190.48863339430363</v>
      </c>
      <c r="NV172">
        <v>187.80436525786706</v>
      </c>
      <c r="NW172">
        <v>187.27395653448889</v>
      </c>
      <c r="NX172">
        <v>185.98394593961177</v>
      </c>
      <c r="NY172">
        <v>182.51949510755585</v>
      </c>
      <c r="NZ172">
        <v>181.12867029453162</v>
      </c>
      <c r="OA172">
        <v>180.14670140576692</v>
      </c>
      <c r="OB172">
        <v>178.55836640104607</v>
      </c>
      <c r="OC172">
        <v>176.41855430251721</v>
      </c>
      <c r="OD172">
        <v>175.04067166347107</v>
      </c>
      <c r="OE172">
        <v>172.00119797503572</v>
      </c>
      <c r="OF172">
        <v>169.54155068560078</v>
      </c>
      <c r="OG172">
        <v>166.5028571795053</v>
      </c>
      <c r="OH172">
        <v>164.85665056814543</v>
      </c>
      <c r="OI172">
        <v>161.64255775914944</v>
      </c>
      <c r="OJ172">
        <v>159.71358303508205</v>
      </c>
      <c r="OK172">
        <v>155.90552308015236</v>
      </c>
      <c r="OL172">
        <v>153.78252917942012</v>
      </c>
      <c r="OM172">
        <v>151.5370742499255</v>
      </c>
      <c r="ON172">
        <v>149.03344278474765</v>
      </c>
      <c r="OO172">
        <v>147.58422279940095</v>
      </c>
      <c r="OP172">
        <v>144.37550822296885</v>
      </c>
      <c r="OQ172">
        <v>142.2905312708462</v>
      </c>
      <c r="OR172">
        <v>140.12495759357685</v>
      </c>
      <c r="OS172">
        <v>138.48977286987076</v>
      </c>
      <c r="OT172">
        <v>138.2282185267199</v>
      </c>
      <c r="OU172">
        <v>135.05856808539929</v>
      </c>
      <c r="OV172">
        <v>133.4836326821403</v>
      </c>
      <c r="OW172">
        <v>131.41857534144015</v>
      </c>
      <c r="OX172">
        <v>129.0478266284718</v>
      </c>
      <c r="OY172">
        <v>127.26200026117941</v>
      </c>
      <c r="OZ172">
        <v>125.93179276928811</v>
      </c>
      <c r="PA172">
        <v>123.69781977825731</v>
      </c>
      <c r="PB172">
        <v>121.50267406160245</v>
      </c>
      <c r="PC172">
        <v>119.33061037853605</v>
      </c>
      <c r="PD172">
        <v>119.36136686646479</v>
      </c>
      <c r="PE172">
        <v>116.10961825286282</v>
      </c>
      <c r="PF172">
        <v>115.05492881422732</v>
      </c>
      <c r="PG172">
        <v>113.99440722077637</v>
      </c>
      <c r="PH172">
        <v>112.29677918822273</v>
      </c>
      <c r="PI172">
        <v>111.05126505358523</v>
      </c>
      <c r="PJ172">
        <v>108.6508714430116</v>
      </c>
      <c r="PK172">
        <v>106.8698729438249</v>
      </c>
      <c r="PL172">
        <v>106.38777631699634</v>
      </c>
      <c r="PM172">
        <v>105.38712515580319</v>
      </c>
      <c r="PN172">
        <v>104.44063885123998</v>
      </c>
      <c r="PO172">
        <v>101.63231182500961</v>
      </c>
      <c r="PP172">
        <v>101.19910246183636</v>
      </c>
      <c r="PQ172">
        <v>99.581012381114547</v>
      </c>
      <c r="PR172">
        <v>99.045077682413876</v>
      </c>
      <c r="PS172">
        <v>98.138036176338389</v>
      </c>
      <c r="PT172">
        <v>96.357609869115336</v>
      </c>
      <c r="PU172">
        <v>96.846710191005542</v>
      </c>
      <c r="PV172">
        <v>94.552815493998366</v>
      </c>
      <c r="PW172">
        <v>94.14673350405927</v>
      </c>
      <c r="PX172">
        <v>93.844193731917855</v>
      </c>
      <c r="PY172">
        <v>91.73061236820638</v>
      </c>
      <c r="PZ172">
        <v>90.900445603738731</v>
      </c>
      <c r="QA172">
        <v>90.775651281432076</v>
      </c>
      <c r="QB172">
        <v>90.042085256584315</v>
      </c>
      <c r="QC172">
        <v>89.411926113097849</v>
      </c>
      <c r="QD172">
        <v>88.43866372609277</v>
      </c>
      <c r="QE172">
        <v>87.291780797177807</v>
      </c>
      <c r="QF172">
        <v>88.226655741853065</v>
      </c>
      <c r="QG172">
        <v>86.832175911995861</v>
      </c>
      <c r="QH172">
        <v>86.088792128749787</v>
      </c>
    </row>
    <row r="173" spans="2:450" x14ac:dyDescent="0.25">
      <c r="B173">
        <v>19.039631634861756</v>
      </c>
      <c r="C173">
        <v>18.506924924617973</v>
      </c>
      <c r="D173">
        <v>18.390055700342383</v>
      </c>
      <c r="E173">
        <v>18.344613008720927</v>
      </c>
      <c r="F173">
        <v>17.844981697454674</v>
      </c>
      <c r="G173">
        <v>18.474458854793649</v>
      </c>
      <c r="H173">
        <v>17.994176476598071</v>
      </c>
      <c r="I173">
        <v>17.417073710366431</v>
      </c>
      <c r="J173">
        <v>17.981201471189223</v>
      </c>
      <c r="K173">
        <v>17.345786864228913</v>
      </c>
      <c r="L173">
        <v>17.527261792640175</v>
      </c>
      <c r="M173">
        <v>17.618020880617351</v>
      </c>
      <c r="N173">
        <v>17.786611733460447</v>
      </c>
      <c r="O173">
        <v>16.801707812163343</v>
      </c>
      <c r="P173">
        <v>16.905301956336825</v>
      </c>
      <c r="Q173">
        <v>16.814656052255557</v>
      </c>
      <c r="R173">
        <v>17.7282477315674</v>
      </c>
      <c r="S173">
        <v>17.909844206702815</v>
      </c>
      <c r="T173">
        <v>17.767156403752207</v>
      </c>
      <c r="U173">
        <v>17.656922046824121</v>
      </c>
      <c r="V173">
        <v>17.326346541112407</v>
      </c>
      <c r="W173">
        <v>16.607519444885376</v>
      </c>
      <c r="X173">
        <v>17.669889690862053</v>
      </c>
      <c r="Y173">
        <v>16.387519129399763</v>
      </c>
      <c r="Z173">
        <v>16.68518686502178</v>
      </c>
      <c r="AA173">
        <v>18.831687048786442</v>
      </c>
      <c r="AB173">
        <v>20.334486014264428</v>
      </c>
      <c r="AC173">
        <v>21.534349058859707</v>
      </c>
      <c r="AD173">
        <v>24.302285763205202</v>
      </c>
      <c r="AE173">
        <v>25.885274383622704</v>
      </c>
      <c r="AF173">
        <v>28.25143887982134</v>
      </c>
      <c r="AG173">
        <v>30.713572424717228</v>
      </c>
      <c r="AH173">
        <v>32.693523814999004</v>
      </c>
      <c r="AI173">
        <v>35.2682661227594</v>
      </c>
      <c r="AJ173">
        <v>37.364499036052784</v>
      </c>
      <c r="AK173">
        <v>40.769364362625922</v>
      </c>
      <c r="AL173">
        <v>43.203967977723643</v>
      </c>
      <c r="AM173">
        <v>44.89385990902278</v>
      </c>
      <c r="AN173">
        <v>47.953483766498522</v>
      </c>
      <c r="AO173">
        <v>50.905542157418083</v>
      </c>
      <c r="AP173">
        <v>52.569601599915799</v>
      </c>
      <c r="AQ173">
        <v>54.735786051143847</v>
      </c>
      <c r="AR173">
        <v>57.007078835690002</v>
      </c>
      <c r="AS173">
        <v>59.113039796782402</v>
      </c>
      <c r="AT173">
        <v>59.907325684024713</v>
      </c>
      <c r="AU173">
        <v>63.067115836175077</v>
      </c>
      <c r="AV173">
        <v>65.37766966761049</v>
      </c>
      <c r="AW173">
        <v>66.173339011925037</v>
      </c>
      <c r="AX173">
        <v>67.725485086119065</v>
      </c>
      <c r="AY173">
        <v>70.3734373330484</v>
      </c>
      <c r="AZ173">
        <v>71.31792501589149</v>
      </c>
      <c r="BA173">
        <v>72.612803083016644</v>
      </c>
      <c r="BB173">
        <v>74.360341151385924</v>
      </c>
      <c r="BC173">
        <v>75.003575429647455</v>
      </c>
      <c r="BD173">
        <v>76.1129866334242</v>
      </c>
      <c r="BE173">
        <v>77.475711632739603</v>
      </c>
      <c r="BF173">
        <v>78.143857468901984</v>
      </c>
      <c r="BG173">
        <v>79.489583520249766</v>
      </c>
      <c r="BH173">
        <v>80.268166555940596</v>
      </c>
      <c r="BI173">
        <v>81.546356544559089</v>
      </c>
      <c r="BJ173">
        <v>80.859985508721707</v>
      </c>
      <c r="BK173">
        <v>82.132195586886525</v>
      </c>
      <c r="BL173">
        <v>81.973022542150389</v>
      </c>
      <c r="BM173">
        <v>82.682389277039803</v>
      </c>
      <c r="BN173">
        <v>81.821123789433315</v>
      </c>
      <c r="BO173">
        <v>82.899709084365526</v>
      </c>
      <c r="BP173">
        <v>82.016429209348047</v>
      </c>
      <c r="BQ173">
        <v>82.414469187322368</v>
      </c>
      <c r="BR173">
        <v>81.517440954788938</v>
      </c>
      <c r="BS173">
        <v>80.71558583856735</v>
      </c>
      <c r="BT173">
        <v>80.845543985293347</v>
      </c>
      <c r="BU173">
        <v>80.535134876258653</v>
      </c>
      <c r="BV173">
        <v>79.994105925788531</v>
      </c>
      <c r="BW173">
        <v>79.475174802170017</v>
      </c>
      <c r="BX173">
        <v>78.920701158633577</v>
      </c>
      <c r="BY173">
        <v>78.532153956490546</v>
      </c>
      <c r="BZ173">
        <v>77.856391938547546</v>
      </c>
      <c r="CA173">
        <v>78.158234352221427</v>
      </c>
      <c r="CB173">
        <v>77.059394120280544</v>
      </c>
      <c r="CC173">
        <v>77.346478789145308</v>
      </c>
      <c r="CD173">
        <v>76.492804467673821</v>
      </c>
      <c r="CE173">
        <v>75.425625771223153</v>
      </c>
      <c r="CF173">
        <v>74.467498972523217</v>
      </c>
      <c r="CG173">
        <v>74.731903485254691</v>
      </c>
      <c r="CH173">
        <v>73.760611003297868</v>
      </c>
      <c r="CI173">
        <v>73.639310012321204</v>
      </c>
      <c r="CJ173">
        <v>72.52021883920078</v>
      </c>
      <c r="CK173">
        <v>72.199845426711462</v>
      </c>
      <c r="CL173">
        <v>71.225540863242671</v>
      </c>
      <c r="CM173">
        <v>70.799337300032064</v>
      </c>
      <c r="CN173">
        <v>70.210256105884795</v>
      </c>
      <c r="CO173">
        <v>69.225021349274115</v>
      </c>
      <c r="CP173">
        <v>68.743627439356956</v>
      </c>
      <c r="CQ173">
        <v>68.998434683616352</v>
      </c>
      <c r="CR173">
        <v>67.895054853920342</v>
      </c>
      <c r="CS173">
        <v>67.28059372761237</v>
      </c>
      <c r="CT173">
        <v>67.330009710347468</v>
      </c>
      <c r="CU173">
        <v>66.363612161226769</v>
      </c>
      <c r="CV173">
        <v>65.940865461384249</v>
      </c>
      <c r="CW173">
        <v>65.694401740734605</v>
      </c>
      <c r="CX173">
        <v>64.850157169530391</v>
      </c>
      <c r="CY173">
        <v>64.519820900106907</v>
      </c>
      <c r="CZ173">
        <v>64.175623006968223</v>
      </c>
      <c r="DA173">
        <v>63.726358291421704</v>
      </c>
      <c r="DB173">
        <v>62.968993345603849</v>
      </c>
      <c r="DC173">
        <v>63.081134658045016</v>
      </c>
      <c r="DD173">
        <v>62.772796980063688</v>
      </c>
      <c r="DE173">
        <v>62.702742553818929</v>
      </c>
      <c r="DF173">
        <v>62.296589783500799</v>
      </c>
      <c r="DG173">
        <v>62.086619743217923</v>
      </c>
      <c r="DH173">
        <v>61.429194259185074</v>
      </c>
      <c r="DI173">
        <v>60.723622617512504</v>
      </c>
      <c r="DJ173">
        <v>60.486292216852014</v>
      </c>
      <c r="DK173">
        <v>60.479313349188779</v>
      </c>
      <c r="DL173">
        <v>59.851551559797137</v>
      </c>
      <c r="DM173">
        <v>59.44734613212875</v>
      </c>
      <c r="DN173">
        <v>59.461279659322187</v>
      </c>
      <c r="DO173">
        <v>58.493679218115474</v>
      </c>
      <c r="DP173">
        <v>59.99099671644953</v>
      </c>
      <c r="DQ173">
        <v>59.468246545852402</v>
      </c>
      <c r="DR173">
        <v>59.273204697690574</v>
      </c>
      <c r="DS173">
        <v>58.625847861097711</v>
      </c>
      <c r="DT173">
        <v>58.64671929278029</v>
      </c>
      <c r="DU173">
        <v>58.271146105708524</v>
      </c>
      <c r="DV173">
        <v>58.027846316531566</v>
      </c>
      <c r="DW173">
        <v>57.979198364536764</v>
      </c>
      <c r="DX173">
        <v>57.583213924972384</v>
      </c>
      <c r="DY173">
        <v>57.541546773151673</v>
      </c>
      <c r="DZ173">
        <v>58.069547745778856</v>
      </c>
      <c r="EA173">
        <v>56.542415245784284</v>
      </c>
      <c r="EB173">
        <v>56.930765709187796</v>
      </c>
      <c r="EC173">
        <v>56.396849608401041</v>
      </c>
      <c r="ED173">
        <v>57.055646865461377</v>
      </c>
      <c r="EE173">
        <v>56.237461725266598</v>
      </c>
      <c r="EF173">
        <v>56.688016759284821</v>
      </c>
      <c r="EG173">
        <v>56.493889381076166</v>
      </c>
      <c r="EH173">
        <v>56.382988084971601</v>
      </c>
      <c r="EI173">
        <v>55.808021578515294</v>
      </c>
      <c r="EJ173">
        <v>56.299825774774312</v>
      </c>
      <c r="EK173">
        <v>55.76647942490591</v>
      </c>
      <c r="EL173">
        <v>55.455006418861508</v>
      </c>
      <c r="EM173">
        <v>55.330463222924934</v>
      </c>
      <c r="EN173">
        <v>55.019220176497477</v>
      </c>
      <c r="EO173">
        <v>54.341969640179926</v>
      </c>
      <c r="EP173">
        <v>54.341969640179926</v>
      </c>
      <c r="EQ173">
        <v>53.879398661741384</v>
      </c>
      <c r="ER173">
        <v>53.437878548480533</v>
      </c>
      <c r="ES173">
        <v>53.424086373877188</v>
      </c>
      <c r="ET173">
        <v>53.134525265171675</v>
      </c>
      <c r="EU173">
        <v>53.541330149589179</v>
      </c>
      <c r="EV173">
        <v>53.727588810648513</v>
      </c>
      <c r="EW173">
        <v>52.82443908944154</v>
      </c>
      <c r="EX173">
        <v>53.148310662571319</v>
      </c>
      <c r="EY173">
        <v>52.287342882198175</v>
      </c>
      <c r="EZ173">
        <v>52.287342882198175</v>
      </c>
      <c r="FA173">
        <v>52.080897825578695</v>
      </c>
      <c r="FB173">
        <v>52.872663995554653</v>
      </c>
      <c r="FC173">
        <v>52.142823739850705</v>
      </c>
      <c r="FD173">
        <v>51.840136750138804</v>
      </c>
      <c r="FE173">
        <v>51.578850502182263</v>
      </c>
      <c r="FF173">
        <v>51.125313195381359</v>
      </c>
      <c r="FG173">
        <v>50.95361005349092</v>
      </c>
      <c r="FH173">
        <v>50.349613615670165</v>
      </c>
      <c r="FI173">
        <v>50.878076552509413</v>
      </c>
      <c r="FJ173">
        <v>50.006710156259111</v>
      </c>
      <c r="FK173">
        <v>49.73253141370418</v>
      </c>
      <c r="FL173">
        <v>49.951864169438146</v>
      </c>
      <c r="FM173">
        <v>49.958719637783041</v>
      </c>
      <c r="FN173">
        <v>49.095560155088478</v>
      </c>
      <c r="FO173">
        <v>49.492729955615715</v>
      </c>
      <c r="FP173">
        <v>49.684563288591789</v>
      </c>
      <c r="FQ173">
        <v>49.259873695995722</v>
      </c>
      <c r="FR173">
        <v>48.801280033574663</v>
      </c>
      <c r="FS173">
        <v>48.52082471343072</v>
      </c>
      <c r="FT173">
        <v>48.103809856693452</v>
      </c>
      <c r="FU173">
        <v>48.240503379165709</v>
      </c>
      <c r="FV173">
        <v>48.678136802349982</v>
      </c>
      <c r="FW173">
        <v>48.117477775577029</v>
      </c>
      <c r="FX173">
        <v>48.623414770608001</v>
      </c>
      <c r="FY173">
        <v>47.639290040063386</v>
      </c>
      <c r="FZ173">
        <v>47.844179897261476</v>
      </c>
      <c r="GA173">
        <v>47.475429689319498</v>
      </c>
      <c r="GB173">
        <v>47.987645403868896</v>
      </c>
      <c r="GC173">
        <v>47.830518345952221</v>
      </c>
      <c r="GD173">
        <v>47.946651677801519</v>
      </c>
      <c r="GE173">
        <v>47.229725009895908</v>
      </c>
      <c r="GF173">
        <v>47.01140728669538</v>
      </c>
      <c r="GG173">
        <v>46.875000000000021</v>
      </c>
      <c r="GH173">
        <v>47.284317149842828</v>
      </c>
      <c r="GI173">
        <v>47.284317149842828</v>
      </c>
      <c r="GJ173">
        <v>46.486413375451583</v>
      </c>
      <c r="GK173">
        <v>46.500043631286559</v>
      </c>
      <c r="GL173">
        <v>46.227498764067832</v>
      </c>
      <c r="GM173">
        <v>47.04551407036638</v>
      </c>
      <c r="GN173">
        <v>46.622730208230287</v>
      </c>
      <c r="GO173">
        <v>46.98412328894684</v>
      </c>
      <c r="GP173">
        <v>46.990944169290508</v>
      </c>
      <c r="GQ173">
        <v>46.363755344210794</v>
      </c>
      <c r="GR173">
        <v>46.970481766438141</v>
      </c>
      <c r="GS173">
        <v>46.322875041443446</v>
      </c>
      <c r="GT173">
        <v>46.540936301915792</v>
      </c>
      <c r="GU173">
        <v>46.322875041443446</v>
      </c>
      <c r="GV173">
        <v>46.091273879794123</v>
      </c>
      <c r="GW173">
        <v>46.220686767169191</v>
      </c>
      <c r="GX173">
        <v>47.120555982398542</v>
      </c>
      <c r="GY173">
        <v>46.799989525810169</v>
      </c>
      <c r="GZ173">
        <v>46.540936301915792</v>
      </c>
      <c r="HA173">
        <v>46.520489609754961</v>
      </c>
      <c r="HB173">
        <v>46.854541645571821</v>
      </c>
      <c r="HC173">
        <v>44.47262664568246</v>
      </c>
      <c r="HD173">
        <v>46.404638500602061</v>
      </c>
      <c r="HE173">
        <v>46.418266853589458</v>
      </c>
      <c r="HF173">
        <v>46.356941762255971</v>
      </c>
      <c r="HG173">
        <v>45.839341364714635</v>
      </c>
      <c r="HH173">
        <v>46.4318955236904</v>
      </c>
      <c r="HI173">
        <v>46.159382360638602</v>
      </c>
      <c r="HJ173">
        <v>46.254747544072913</v>
      </c>
      <c r="HK173">
        <v>46.193439571943713</v>
      </c>
      <c r="HL173">
        <v>44.989019097474419</v>
      </c>
      <c r="HM173">
        <v>45.859764287250954</v>
      </c>
      <c r="HN173">
        <v>45.519475235266441</v>
      </c>
      <c r="HO173">
        <v>45.335801378540779</v>
      </c>
      <c r="HP173">
        <v>45.077395063450005</v>
      </c>
      <c r="HQ173">
        <v>46.281997592001247</v>
      </c>
      <c r="HR173">
        <v>45.260987813595072</v>
      </c>
      <c r="HS173">
        <v>45.444638186573691</v>
      </c>
      <c r="HT173">
        <v>45.601126567341161</v>
      </c>
      <c r="HU173">
        <v>44.771535123642884</v>
      </c>
      <c r="HV173">
        <v>44.934640522875817</v>
      </c>
      <c r="HW173">
        <v>44.927843556464445</v>
      </c>
      <c r="HX173">
        <v>44.241756519012689</v>
      </c>
      <c r="HY173">
        <v>44.812307209703555</v>
      </c>
      <c r="HZ173">
        <v>45.158984729098385</v>
      </c>
      <c r="IA173">
        <v>45.64195650531039</v>
      </c>
      <c r="IB173">
        <v>45.512671471750771</v>
      </c>
      <c r="IC173">
        <v>45.226984809567526</v>
      </c>
      <c r="ID173">
        <v>45.077395063450005</v>
      </c>
      <c r="IE173">
        <v>44.887063416447837</v>
      </c>
      <c r="IF173">
        <v>45.567103794642847</v>
      </c>
      <c r="IG173">
        <v>44.669617341604514</v>
      </c>
      <c r="IH173">
        <v>45.744043812425176</v>
      </c>
      <c r="II173">
        <v>44.839490179448028</v>
      </c>
      <c r="IJ173">
        <v>45.023008273682265</v>
      </c>
      <c r="IK173">
        <v>45.260987813595072</v>
      </c>
      <c r="IL173">
        <v>44.771535123642884</v>
      </c>
      <c r="IM173">
        <v>43.81420860177608</v>
      </c>
      <c r="IN173">
        <v>43.502228205366265</v>
      </c>
      <c r="IO173">
        <v>43.970261280454203</v>
      </c>
      <c r="IP173">
        <v>44.873470668200376</v>
      </c>
      <c r="IQ173">
        <v>44.36397052418863</v>
      </c>
      <c r="IR173">
        <v>44.119568057127942</v>
      </c>
      <c r="IS173">
        <v>43.549692738889</v>
      </c>
      <c r="IT173">
        <v>43.977047124795355</v>
      </c>
      <c r="IU173">
        <v>44.038123269301117</v>
      </c>
      <c r="IV173">
        <v>44.656029645806939</v>
      </c>
      <c r="IW173">
        <v>43.84812955277593</v>
      </c>
      <c r="IX173">
        <v>44.112780558039098</v>
      </c>
      <c r="IY173">
        <v>43.678544483779227</v>
      </c>
      <c r="IZ173">
        <v>43.597161128584887</v>
      </c>
      <c r="JA173">
        <v>43.800640772641792</v>
      </c>
      <c r="JB173">
        <v>43.502228205366265</v>
      </c>
      <c r="JC173">
        <v>44.038123269301117</v>
      </c>
      <c r="JD173">
        <v>43.386973246766807</v>
      </c>
      <c r="JE173">
        <v>43.420869403764478</v>
      </c>
      <c r="JF173">
        <v>43.305630493429632</v>
      </c>
      <c r="JG173">
        <v>42.973598431681879</v>
      </c>
      <c r="JH173">
        <v>43.502228205366265</v>
      </c>
      <c r="JI173">
        <v>43.041344748381704</v>
      </c>
      <c r="JJ173">
        <v>43.007470607682897</v>
      </c>
      <c r="JK173">
        <v>43.380194251366362</v>
      </c>
      <c r="JL173">
        <v>44.737560556246152</v>
      </c>
      <c r="JM173">
        <v>43.712457560720807</v>
      </c>
      <c r="JN173">
        <v>43.84812955277593</v>
      </c>
      <c r="JO173">
        <v>43.19719110574831</v>
      </c>
      <c r="JP173">
        <v>43.84812955277593</v>
      </c>
      <c r="JQ173">
        <v>43.007470607682897</v>
      </c>
      <c r="JR173">
        <v>42.919407036225103</v>
      </c>
      <c r="JS173">
        <v>43.393752320831794</v>
      </c>
      <c r="JT173">
        <v>43.122650703048862</v>
      </c>
      <c r="JU173">
        <v>43.258185784234122</v>
      </c>
      <c r="JV173">
        <v>43.02102002818912</v>
      </c>
      <c r="JW173">
        <v>43.69210947837594</v>
      </c>
      <c r="JX173">
        <v>43.963475514895407</v>
      </c>
      <c r="JY173">
        <v>43.773506059339752</v>
      </c>
      <c r="JZ173">
        <v>43.644633374923828</v>
      </c>
      <c r="KA173">
        <v>43.902407169848544</v>
      </c>
      <c r="KB173">
        <v>43.753155851165701</v>
      </c>
      <c r="KC173">
        <v>43.441208042008775</v>
      </c>
      <c r="KD173">
        <v>43.305630493429632</v>
      </c>
      <c r="KE173">
        <v>43.610724233983284</v>
      </c>
      <c r="KF173">
        <v>43.495447872482401</v>
      </c>
      <c r="KG173">
        <v>43.624287654220701</v>
      </c>
      <c r="KH173">
        <v>43.990619049830492</v>
      </c>
      <c r="KI173">
        <v>42.641755043110706</v>
      </c>
      <c r="KJ173">
        <v>42.899086559373643</v>
      </c>
      <c r="KK173">
        <v>42.960050111358562</v>
      </c>
      <c r="KL173">
        <v>42.628214420317164</v>
      </c>
      <c r="KM173">
        <v>43.05489495481492</v>
      </c>
      <c r="KN173">
        <v>42.790722623969948</v>
      </c>
      <c r="KO173">
        <v>42.54697727812983</v>
      </c>
      <c r="KP173">
        <v>42.736548196858195</v>
      </c>
      <c r="KQ173">
        <v>42.54697727812983</v>
      </c>
      <c r="KR173">
        <v>42.702691732288024</v>
      </c>
      <c r="KS173">
        <v>43.515789107198835</v>
      </c>
      <c r="KT173">
        <v>42.465751439222224</v>
      </c>
      <c r="KU173">
        <v>42.743319725366483</v>
      </c>
      <c r="KV173">
        <v>42.479288294190276</v>
      </c>
      <c r="KW173">
        <v>42.492825463083754</v>
      </c>
      <c r="KX173">
        <v>42.736548196858195</v>
      </c>
      <c r="KY173">
        <v>42.58082471357671</v>
      </c>
      <c r="KZ173">
        <v>42.127432058838892</v>
      </c>
      <c r="LA173">
        <v>42.55374660822374</v>
      </c>
      <c r="LB173">
        <v>43.129426710211092</v>
      </c>
      <c r="LC173">
        <v>43.183637597674966</v>
      </c>
      <c r="LD173">
        <v>43.115874774497804</v>
      </c>
      <c r="LE173">
        <v>42.283034617078982</v>
      </c>
      <c r="LF173">
        <v>42.614674111569187</v>
      </c>
      <c r="LG173">
        <v>42.086846909501887</v>
      </c>
      <c r="LH173">
        <v>41.924534534012487</v>
      </c>
      <c r="LI173">
        <v>42.797494780793336</v>
      </c>
      <c r="LJ173">
        <v>42.438678671018529</v>
      </c>
      <c r="LK173">
        <v>41.694669269943162</v>
      </c>
      <c r="LL173">
        <v>42.506362945913537</v>
      </c>
      <c r="LM173">
        <v>41.998922101554271</v>
      </c>
      <c r="LN173">
        <v>41.370307730624219</v>
      </c>
      <c r="LO173">
        <v>41.417599221519453</v>
      </c>
      <c r="LP173">
        <v>41.809590580927768</v>
      </c>
      <c r="LQ173">
        <v>42.269502312802153</v>
      </c>
      <c r="LR173">
        <v>42.005685077974242</v>
      </c>
      <c r="LS173">
        <v>41.633837740133956</v>
      </c>
      <c r="LT173">
        <v>42.486056839395665</v>
      </c>
      <c r="LU173">
        <v>41.22170229277306</v>
      </c>
      <c r="LV173">
        <v>41.282490849279526</v>
      </c>
      <c r="LW173">
        <v>42.391304347826107</v>
      </c>
      <c r="LX173">
        <v>41.620320483854144</v>
      </c>
      <c r="LY173">
        <v>41.75550714393318</v>
      </c>
      <c r="LZ173">
        <v>41.741987068066472</v>
      </c>
      <c r="MA173">
        <v>41.100144188174262</v>
      </c>
      <c r="MB173">
        <v>42.222141718591516</v>
      </c>
      <c r="MC173">
        <v>43.156531524998982</v>
      </c>
      <c r="MD173">
        <v>41.323020074366674</v>
      </c>
      <c r="ME173">
        <v>41.194687190534907</v>
      </c>
      <c r="MF173">
        <v>41.708188249199033</v>
      </c>
      <c r="MG173">
        <v>42.032737767526498</v>
      </c>
      <c r="MH173">
        <v>41.74874706683277</v>
      </c>
      <c r="MI173">
        <v>41.154166883827607</v>
      </c>
      <c r="MJ173">
        <v>42.411607158385372</v>
      </c>
      <c r="MK173">
        <v>42.269502312802153</v>
      </c>
      <c r="ML173">
        <v>41.978633642595973</v>
      </c>
      <c r="MM173">
        <v>42.181549982322018</v>
      </c>
      <c r="MN173">
        <v>72.32085523342927</v>
      </c>
      <c r="MO173">
        <v>83.015644964876799</v>
      </c>
      <c r="MP173">
        <v>93.733545962368282</v>
      </c>
      <c r="MQ173">
        <v>105.13909505745229</v>
      </c>
      <c r="MR173">
        <v>115.51326910282631</v>
      </c>
      <c r="MS173">
        <v>126.01727661847931</v>
      </c>
      <c r="MT173">
        <v>137.09606658477279</v>
      </c>
      <c r="MU173">
        <v>147.71290883235901</v>
      </c>
      <c r="MV173">
        <v>156.59028568882889</v>
      </c>
      <c r="MW173">
        <v>164.732734713745</v>
      </c>
      <c r="MX173">
        <v>169.05905600359867</v>
      </c>
      <c r="MY173">
        <v>176.29240710823913</v>
      </c>
      <c r="MZ173">
        <v>181.42524425529706</v>
      </c>
      <c r="NA173">
        <v>186.96617391247699</v>
      </c>
      <c r="NB173">
        <v>190.6261433126013</v>
      </c>
      <c r="NC173">
        <v>194.77350032441359</v>
      </c>
      <c r="ND173">
        <v>197.23455176987372</v>
      </c>
      <c r="NE173">
        <v>198.5642080633076</v>
      </c>
      <c r="NF173">
        <v>201.86073480575615</v>
      </c>
      <c r="NG173">
        <v>202.56051895997047</v>
      </c>
      <c r="NH173">
        <v>203.55898768918155</v>
      </c>
      <c r="NI173">
        <v>201.37132469174836</v>
      </c>
      <c r="NJ173">
        <v>205.73629118591649</v>
      </c>
      <c r="NK173">
        <v>205.87700746811183</v>
      </c>
      <c r="NL173">
        <v>205.18250995779084</v>
      </c>
      <c r="NM173">
        <v>205.46373804977631</v>
      </c>
      <c r="NN173">
        <v>205.06829500270803</v>
      </c>
      <c r="NO173">
        <v>205.84182560767675</v>
      </c>
      <c r="NP173">
        <v>205.6835302513679</v>
      </c>
      <c r="NQ173">
        <v>206.37855116923302</v>
      </c>
      <c r="NR173">
        <v>206.28173259995771</v>
      </c>
      <c r="NS173">
        <v>204.14650808213483</v>
      </c>
      <c r="NT173">
        <v>203.24351955675752</v>
      </c>
      <c r="NU173">
        <v>200.95211757269277</v>
      </c>
      <c r="NV173">
        <v>199.10378475053258</v>
      </c>
      <c r="NW173">
        <v>197.46031798152006</v>
      </c>
      <c r="NX173">
        <v>195.69098946070554</v>
      </c>
      <c r="NY173">
        <v>194.54000393159035</v>
      </c>
      <c r="NZ173">
        <v>192.99409643364376</v>
      </c>
      <c r="OA173">
        <v>191.31412435287353</v>
      </c>
      <c r="OB173">
        <v>189.11511354737669</v>
      </c>
      <c r="OC173">
        <v>187.59899489626312</v>
      </c>
      <c r="OD173">
        <v>186.88925081433226</v>
      </c>
      <c r="OE173">
        <v>184.08346280610286</v>
      </c>
      <c r="OF173">
        <v>181.57782045625601</v>
      </c>
      <c r="OG173">
        <v>179.85916268702175</v>
      </c>
      <c r="OH173">
        <v>177.97638304755742</v>
      </c>
      <c r="OI173">
        <v>176.42696498507115</v>
      </c>
      <c r="OJ173">
        <v>172.85382830626449</v>
      </c>
      <c r="OK173">
        <v>170.58263420659841</v>
      </c>
      <c r="OL173">
        <v>167.89589419280281</v>
      </c>
      <c r="OM173">
        <v>164.30334402550756</v>
      </c>
      <c r="ON173">
        <v>164.53451886194378</v>
      </c>
      <c r="OO173">
        <v>162.06195154063954</v>
      </c>
      <c r="OP173">
        <v>159.5169068258798</v>
      </c>
      <c r="OQ173">
        <v>158.49352437283292</v>
      </c>
      <c r="OR173">
        <v>155.84034575533803</v>
      </c>
      <c r="OS173">
        <v>154.67641900307569</v>
      </c>
      <c r="OT173">
        <v>153.51460570006412</v>
      </c>
      <c r="OU173">
        <v>152.03088337878114</v>
      </c>
      <c r="OV173">
        <v>149.46078679560532</v>
      </c>
      <c r="OW173">
        <v>149.2833639182434</v>
      </c>
      <c r="OX173">
        <v>145.72921399363926</v>
      </c>
      <c r="OY173">
        <v>145.04799535813623</v>
      </c>
      <c r="OZ173">
        <v>142.9208930696436</v>
      </c>
      <c r="PA173">
        <v>141.36607176546053</v>
      </c>
      <c r="PB173">
        <v>140.43500801206523</v>
      </c>
      <c r="PC173">
        <v>138.30746598244701</v>
      </c>
      <c r="PD173">
        <v>137.34923898598331</v>
      </c>
      <c r="PE173">
        <v>135.76068242291439</v>
      </c>
      <c r="PF173">
        <v>132.73691672548077</v>
      </c>
      <c r="PG173">
        <v>132.07740038578464</v>
      </c>
      <c r="PH173">
        <v>129.77453002423871</v>
      </c>
      <c r="PI173">
        <v>129.62599528989571</v>
      </c>
      <c r="PJ173">
        <v>126.79493873897395</v>
      </c>
      <c r="PK173">
        <v>126.14941100452307</v>
      </c>
      <c r="PL173">
        <v>126.07945402923691</v>
      </c>
      <c r="PM173">
        <v>124.57339207595173</v>
      </c>
      <c r="PN173">
        <v>124.02311041643406</v>
      </c>
      <c r="PO173">
        <v>121.35609113021523</v>
      </c>
      <c r="PP173">
        <v>120.84717607973425</v>
      </c>
      <c r="PQ173">
        <v>119.60747351635993</v>
      </c>
      <c r="PR173">
        <v>119.08461319857167</v>
      </c>
      <c r="PS173">
        <v>118.3241749760751</v>
      </c>
      <c r="PT173">
        <v>115.78079077247267</v>
      </c>
      <c r="PU173">
        <v>116.41566079376625</v>
      </c>
      <c r="PV173">
        <v>114.37568084883773</v>
      </c>
      <c r="PW173">
        <v>113.91818064365297</v>
      </c>
      <c r="PX173">
        <v>113.92580287929125</v>
      </c>
      <c r="PY173">
        <v>111.93957653822766</v>
      </c>
      <c r="PZ173">
        <v>111.49905746688854</v>
      </c>
      <c r="QA173">
        <v>110.10362297062738</v>
      </c>
      <c r="QB173">
        <v>109.23307468833893</v>
      </c>
      <c r="QC173">
        <v>108.71133452186218</v>
      </c>
      <c r="QD173">
        <v>107.85029478208169</v>
      </c>
      <c r="QE173">
        <v>106.88494454606075</v>
      </c>
      <c r="QF173">
        <v>107.3297227831834</v>
      </c>
      <c r="QG173">
        <v>106.82466034977398</v>
      </c>
      <c r="QH173">
        <v>106.10923629961118</v>
      </c>
    </row>
    <row r="174" spans="2:450" x14ac:dyDescent="0.25">
      <c r="B174">
        <v>13.303524996043137</v>
      </c>
      <c r="C174">
        <v>12.846863187157803</v>
      </c>
      <c r="D174">
        <v>12.538341608907114</v>
      </c>
      <c r="E174">
        <v>12.795431302864058</v>
      </c>
      <c r="F174">
        <v>12.551193334274831</v>
      </c>
      <c r="G174">
        <v>12.609029692231209</v>
      </c>
      <c r="H174">
        <v>12.384143551857944</v>
      </c>
      <c r="I174">
        <v>12.332753488950019</v>
      </c>
      <c r="J174">
        <v>11.72285130451472</v>
      </c>
      <c r="K174">
        <v>11.780603460442018</v>
      </c>
      <c r="L174">
        <v>12.133660850415048</v>
      </c>
      <c r="M174">
        <v>12.120818557585896</v>
      </c>
      <c r="N174">
        <v>12.185032922600831</v>
      </c>
      <c r="O174">
        <v>11.517557820595318</v>
      </c>
      <c r="P174">
        <v>11.261045219098781</v>
      </c>
      <c r="Q174">
        <v>11.504729439916922</v>
      </c>
      <c r="R174">
        <v>11.639441882517632</v>
      </c>
      <c r="S174">
        <v>11.665105016284436</v>
      </c>
      <c r="T174">
        <v>11.953895143350763</v>
      </c>
      <c r="U174">
        <v>11.729267920949697</v>
      </c>
      <c r="V174">
        <v>11.280279647675533</v>
      </c>
      <c r="W174">
        <v>11.158472596788581</v>
      </c>
      <c r="X174">
        <v>11.652273304546613</v>
      </c>
      <c r="Y174">
        <v>10.831645919466645</v>
      </c>
      <c r="Z174">
        <v>10.870086357149711</v>
      </c>
      <c r="AA174">
        <v>12.319906698821322</v>
      </c>
      <c r="AB174">
        <v>13.515901060070684</v>
      </c>
      <c r="AC174">
        <v>15.482528175794313</v>
      </c>
      <c r="AD174">
        <v>17.138457524643531</v>
      </c>
      <c r="AE174">
        <v>19.228146733942449</v>
      </c>
      <c r="AF174">
        <v>21.377702633466559</v>
      </c>
      <c r="AG174">
        <v>23.646721615378048</v>
      </c>
      <c r="AH174">
        <v>26.240567116396086</v>
      </c>
      <c r="AI174">
        <v>28.945332645693671</v>
      </c>
      <c r="AJ174">
        <v>31.304190544001305</v>
      </c>
      <c r="AK174">
        <v>34.006146833344829</v>
      </c>
      <c r="AL174">
        <v>36.318785250458468</v>
      </c>
      <c r="AM174">
        <v>38.452427722955342</v>
      </c>
      <c r="AN174">
        <v>41.363552116395994</v>
      </c>
      <c r="AO174">
        <v>43.81420860177608</v>
      </c>
      <c r="AP174">
        <v>46.207063011085381</v>
      </c>
      <c r="AQ174">
        <v>47.851010792267786</v>
      </c>
      <c r="AR174">
        <v>50.62408051747893</v>
      </c>
      <c r="AS174">
        <v>52.989798067248522</v>
      </c>
      <c r="AT174">
        <v>54.196945653001343</v>
      </c>
      <c r="AU174">
        <v>56.521617958541881</v>
      </c>
      <c r="AV174">
        <v>59.461279659322187</v>
      </c>
      <c r="AW174">
        <v>60.33277610675205</v>
      </c>
      <c r="AX174">
        <v>61.485117013504258</v>
      </c>
      <c r="AY174">
        <v>63.943928489192487</v>
      </c>
      <c r="AZ174">
        <v>64.87124869269266</v>
      </c>
      <c r="BA174">
        <v>65.792974986695057</v>
      </c>
      <c r="BB174">
        <v>67.60540233220614</v>
      </c>
      <c r="BC174">
        <v>68.389908854938341</v>
      </c>
      <c r="BD174">
        <v>68.955959255789679</v>
      </c>
      <c r="BE174">
        <v>70.579251096875311</v>
      </c>
      <c r="BF174">
        <v>70.884553714591121</v>
      </c>
      <c r="BG174">
        <v>71.808510638297903</v>
      </c>
      <c r="BH174">
        <v>72.94765020820941</v>
      </c>
      <c r="BI174">
        <v>74.774790877243177</v>
      </c>
      <c r="BJ174">
        <v>73.753474971277569</v>
      </c>
      <c r="BK174">
        <v>74.917770998188587</v>
      </c>
      <c r="BL174">
        <v>74.574675943576068</v>
      </c>
      <c r="BM174">
        <v>74.710460939035926</v>
      </c>
      <c r="BN174">
        <v>75.311142106110168</v>
      </c>
      <c r="BO174">
        <v>75.275370438804572</v>
      </c>
      <c r="BP174">
        <v>74.996424591658567</v>
      </c>
      <c r="BQ174">
        <v>74.774790877243177</v>
      </c>
      <c r="BR174">
        <v>74.631844826764507</v>
      </c>
      <c r="BS174">
        <v>73.553700562449805</v>
      </c>
      <c r="BT174">
        <v>73.368255366249912</v>
      </c>
      <c r="BU174">
        <v>72.919145291010352</v>
      </c>
      <c r="BV174">
        <v>72.32085523342927</v>
      </c>
      <c r="BW174">
        <v>72.32085523342927</v>
      </c>
      <c r="BX174">
        <v>71.154485839194066</v>
      </c>
      <c r="BY174">
        <v>71.111856876418088</v>
      </c>
      <c r="BZ174">
        <v>70.181881309759106</v>
      </c>
      <c r="CA174">
        <v>70.153507860860699</v>
      </c>
      <c r="CB174">
        <v>69.132960145163892</v>
      </c>
      <c r="CC174">
        <v>68.57381635410988</v>
      </c>
      <c r="CD174">
        <v>68.15656939712639</v>
      </c>
      <c r="CE174">
        <v>68.255550749284495</v>
      </c>
      <c r="CF174">
        <v>66.687921270186948</v>
      </c>
      <c r="CG174">
        <v>66.243803461779621</v>
      </c>
      <c r="CH174">
        <v>65.673281025501552</v>
      </c>
      <c r="CI174">
        <v>64.540900713576875</v>
      </c>
      <c r="CJ174">
        <v>64.337160474140219</v>
      </c>
      <c r="CK174">
        <v>63.908831135094282</v>
      </c>
      <c r="CL174">
        <v>62.990018229120594</v>
      </c>
      <c r="CM174">
        <v>62.968993345603849</v>
      </c>
      <c r="CN174">
        <v>62.198594521937011</v>
      </c>
      <c r="CO174">
        <v>61.163633150733354</v>
      </c>
      <c r="CP174">
        <v>60.346730473785534</v>
      </c>
      <c r="CQ174">
        <v>60.158374236378421</v>
      </c>
      <c r="CR174">
        <v>58.758046027687165</v>
      </c>
      <c r="CS174">
        <v>58.382402200165735</v>
      </c>
      <c r="CT174">
        <v>58.062597303410392</v>
      </c>
      <c r="CU174">
        <v>57.298546895640705</v>
      </c>
      <c r="CV174">
        <v>57.243018088098019</v>
      </c>
      <c r="CW174">
        <v>56.7018854416675</v>
      </c>
      <c r="CX174">
        <v>55.607261577426165</v>
      </c>
      <c r="CY174">
        <v>55.911889752235759</v>
      </c>
      <c r="CZ174">
        <v>54.770343898295174</v>
      </c>
      <c r="DA174">
        <v>54.341969640179926</v>
      </c>
      <c r="DB174">
        <v>53.734488410208407</v>
      </c>
      <c r="DC174">
        <v>53.693092024396258</v>
      </c>
      <c r="DD174">
        <v>53.224136115239247</v>
      </c>
      <c r="DE174">
        <v>53.499947329611309</v>
      </c>
      <c r="DF174">
        <v>52.624692253261699</v>
      </c>
      <c r="DG174">
        <v>51.984581575040615</v>
      </c>
      <c r="DH174">
        <v>52.349290520986216</v>
      </c>
      <c r="DI174">
        <v>51.991460784485625</v>
      </c>
      <c r="DJ174">
        <v>51.681975949233944</v>
      </c>
      <c r="DK174">
        <v>51.104706170935962</v>
      </c>
      <c r="DL174">
        <v>51.132182364003803</v>
      </c>
      <c r="DM174">
        <v>50.260439464238836</v>
      </c>
      <c r="DN174">
        <v>50.246721565011356</v>
      </c>
      <c r="DO174">
        <v>50.17813687214413</v>
      </c>
      <c r="DP174">
        <v>51.310808916304509</v>
      </c>
      <c r="DQ174">
        <v>50.479969412712414</v>
      </c>
      <c r="DR174">
        <v>50.027278721430299</v>
      </c>
      <c r="DS174">
        <v>50.246721565011356</v>
      </c>
      <c r="DT174">
        <v>49.8010641028633</v>
      </c>
      <c r="DU174">
        <v>49.389987869739656</v>
      </c>
      <c r="DV174">
        <v>49.520130881349417</v>
      </c>
      <c r="DW174">
        <v>49.170864819479426</v>
      </c>
      <c r="DX174">
        <v>49.116096832874689</v>
      </c>
      <c r="DY174">
        <v>49.513280530054708</v>
      </c>
      <c r="DZ174">
        <v>49.45163096411472</v>
      </c>
      <c r="EA174">
        <v>49.225637915753147</v>
      </c>
      <c r="EB174">
        <v>49.033954432032843</v>
      </c>
      <c r="EC174">
        <v>48.787596176264856</v>
      </c>
      <c r="ED174">
        <v>48.54134129000677</v>
      </c>
      <c r="EE174">
        <v>48.083308575522992</v>
      </c>
      <c r="EF174">
        <v>48.513986013986006</v>
      </c>
      <c r="EG174">
        <v>47.728066854963167</v>
      </c>
      <c r="EH174">
        <v>48.11064377632399</v>
      </c>
      <c r="EI174">
        <v>47.837349081823412</v>
      </c>
      <c r="EJ174">
        <v>48.363554789013058</v>
      </c>
      <c r="EK174">
        <v>47.393516685685015</v>
      </c>
      <c r="EL174">
        <v>47.448124083001488</v>
      </c>
      <c r="EM174">
        <v>47.065979093427728</v>
      </c>
      <c r="EN174">
        <v>45.961889587960982</v>
      </c>
      <c r="EO174">
        <v>46.24793523020729</v>
      </c>
      <c r="EP174">
        <v>46.064032705470495</v>
      </c>
      <c r="EQ174">
        <v>45.791690649364234</v>
      </c>
      <c r="ER174">
        <v>45.17938392343499</v>
      </c>
      <c r="ES174">
        <v>45.437835293023596</v>
      </c>
      <c r="ET174">
        <v>44.89385990902278</v>
      </c>
      <c r="EU174">
        <v>44.989019097474419</v>
      </c>
      <c r="EV174">
        <v>44.866674412525072</v>
      </c>
      <c r="EW174">
        <v>44.717176763070924</v>
      </c>
      <c r="EX174">
        <v>44.717176763070924</v>
      </c>
      <c r="EY174">
        <v>44.309650034549449</v>
      </c>
      <c r="EZ174">
        <v>43.624287654220701</v>
      </c>
      <c r="FA174">
        <v>43.190414312399199</v>
      </c>
      <c r="FB174">
        <v>43.773506059339752</v>
      </c>
      <c r="FC174">
        <v>43.231076251914416</v>
      </c>
      <c r="FD174">
        <v>43.332743486055456</v>
      </c>
      <c r="FE174">
        <v>42.85844772691685</v>
      </c>
      <c r="FF174">
        <v>43.000696015312329</v>
      </c>
      <c r="FG174">
        <v>42.519900742690503</v>
      </c>
      <c r="FH174">
        <v>42.262736278322976</v>
      </c>
      <c r="FI174">
        <v>42.492825463083754</v>
      </c>
      <c r="FJ174">
        <v>41.093391703147795</v>
      </c>
      <c r="FK174">
        <v>41.573012553513173</v>
      </c>
      <c r="FL174">
        <v>40.843604721847534</v>
      </c>
      <c r="FM174">
        <v>41.52570845980955</v>
      </c>
      <c r="FN174">
        <v>40.620912006112469</v>
      </c>
      <c r="FO174">
        <v>40.661395262682639</v>
      </c>
      <c r="FP174">
        <v>40.890853510265075</v>
      </c>
      <c r="FQ174">
        <v>41.194687190534907</v>
      </c>
      <c r="FR174">
        <v>40.162298212115957</v>
      </c>
      <c r="FS174">
        <v>39.845526009822038</v>
      </c>
      <c r="FT174">
        <v>40.15555658417761</v>
      </c>
      <c r="FU174">
        <v>39.66362837181326</v>
      </c>
      <c r="FV174">
        <v>39.90617118263647</v>
      </c>
      <c r="FW174">
        <v>39.946604806145956</v>
      </c>
      <c r="FX174">
        <v>39.704045159573845</v>
      </c>
      <c r="FY174">
        <v>39.784887151070649</v>
      </c>
      <c r="FZ174">
        <v>39.737727958910995</v>
      </c>
      <c r="GA174">
        <v>38.721365664224152</v>
      </c>
      <c r="GB174">
        <v>39.791624490268106</v>
      </c>
      <c r="GC174">
        <v>38.896242009501904</v>
      </c>
      <c r="GD174">
        <v>39.273077323342712</v>
      </c>
      <c r="GE174">
        <v>39.279808743011444</v>
      </c>
      <c r="GF174">
        <v>37.982085311341336</v>
      </c>
      <c r="GG174">
        <v>38.472593756680396</v>
      </c>
      <c r="GH174">
        <v>38.728090705778314</v>
      </c>
      <c r="GI174">
        <v>38.04925380030496</v>
      </c>
      <c r="GJ174">
        <v>38.344887348353573</v>
      </c>
      <c r="GK174">
        <v>38.029102438968039</v>
      </c>
      <c r="GL174">
        <v>38.304564833108053</v>
      </c>
      <c r="GM174">
        <v>39.017341040462448</v>
      </c>
      <c r="GN174">
        <v>38.694466275253099</v>
      </c>
      <c r="GO174">
        <v>38.633947196588416</v>
      </c>
      <c r="GP174">
        <v>38.546541861674463</v>
      </c>
      <c r="GQ174">
        <v>37.968652544526336</v>
      </c>
      <c r="GR174">
        <v>38.264245112990444</v>
      </c>
      <c r="GS174">
        <v>38.210489833641397</v>
      </c>
      <c r="GT174">
        <v>37.518834104016229</v>
      </c>
      <c r="GU174">
        <v>37.726915792877257</v>
      </c>
      <c r="GV174">
        <v>37.263867806373064</v>
      </c>
      <c r="GW174">
        <v>37.512123031450614</v>
      </c>
      <c r="GX174">
        <v>38.297844685656855</v>
      </c>
      <c r="GY174">
        <v>37.646359206484831</v>
      </c>
      <c r="GZ174">
        <v>38.190332884712035</v>
      </c>
      <c r="HA174">
        <v>37.820912587049172</v>
      </c>
      <c r="HB174">
        <v>37.753770469085644</v>
      </c>
      <c r="HC174">
        <v>40.128590852547227</v>
      </c>
      <c r="HD174">
        <v>37.478568830853966</v>
      </c>
      <c r="HE174">
        <v>37.210204941449426</v>
      </c>
      <c r="HF174">
        <v>37.787340558830849</v>
      </c>
      <c r="HG174">
        <v>36.874924272584082</v>
      </c>
      <c r="HH174">
        <v>37.579237244102664</v>
      </c>
      <c r="HI174">
        <v>37.888062459576837</v>
      </c>
      <c r="HJ174">
        <v>37.149840141275881</v>
      </c>
      <c r="HK174">
        <v>37.706775599757513</v>
      </c>
      <c r="HL174">
        <v>36.982193037627731</v>
      </c>
      <c r="HM174">
        <v>37.109600424736286</v>
      </c>
      <c r="HN174">
        <v>37.035834848091412</v>
      </c>
      <c r="HO174">
        <v>36.312088026158712</v>
      </c>
      <c r="HP174">
        <v>36.466143730534085</v>
      </c>
      <c r="HQ174">
        <v>36.868220632356326</v>
      </c>
      <c r="HR174">
        <v>36.593437970477808</v>
      </c>
      <c r="HS174">
        <v>36.184855439332971</v>
      </c>
      <c r="HT174">
        <v>36.754270582737668</v>
      </c>
      <c r="HU174">
        <v>36.084428351505153</v>
      </c>
      <c r="HV174">
        <v>36.298693809290413</v>
      </c>
      <c r="HW174">
        <v>36.19155119622193</v>
      </c>
      <c r="HX174">
        <v>35.515669482832166</v>
      </c>
      <c r="HY174">
        <v>35.682893652339807</v>
      </c>
      <c r="HZ174">
        <v>36.124597102017511</v>
      </c>
      <c r="IA174">
        <v>36.975488159534677</v>
      </c>
      <c r="IB174">
        <v>36.15807318395165</v>
      </c>
      <c r="IC174">
        <v>36.238423656682848</v>
      </c>
      <c r="ID174">
        <v>36.204942941661528</v>
      </c>
      <c r="IE174">
        <v>36.184855439332971</v>
      </c>
      <c r="IF174">
        <v>36.251816483288366</v>
      </c>
      <c r="IG174">
        <v>35.830090791180282</v>
      </c>
      <c r="IH174">
        <v>36.164768631973473</v>
      </c>
      <c r="II174">
        <v>35.615998201801659</v>
      </c>
      <c r="IJ174">
        <v>35.636066027296188</v>
      </c>
      <c r="IK174">
        <v>35.84347420059607</v>
      </c>
      <c r="IL174">
        <v>35.709653991803691</v>
      </c>
      <c r="IM174">
        <v>35.33512149306538</v>
      </c>
      <c r="IN174">
        <v>35.020968225074313</v>
      </c>
      <c r="IO174">
        <v>35.295007346374362</v>
      </c>
      <c r="IP174">
        <v>35.348493491676599</v>
      </c>
      <c r="IQ174">
        <v>35.107844662207718</v>
      </c>
      <c r="IR174">
        <v>35.241526131721621</v>
      </c>
      <c r="IS174">
        <v>35.261581009449202</v>
      </c>
      <c r="IT174">
        <v>35.054380699460225</v>
      </c>
      <c r="IU174">
        <v>34.693627803852699</v>
      </c>
      <c r="IV174">
        <v>35.134578491637818</v>
      </c>
      <c r="IW174">
        <v>35.408671299657733</v>
      </c>
      <c r="IX174">
        <v>34.987557675359021</v>
      </c>
      <c r="IY174">
        <v>34.773775722356945</v>
      </c>
      <c r="IZ174">
        <v>34.793814432989691</v>
      </c>
      <c r="JA174">
        <v>35.181365658055462</v>
      </c>
      <c r="JB174">
        <v>34.920742349275116</v>
      </c>
      <c r="JC174">
        <v>34.927423535510648</v>
      </c>
      <c r="JD174">
        <v>34.620168609204413</v>
      </c>
      <c r="JE174">
        <v>34.059514216645567</v>
      </c>
      <c r="JF174">
        <v>34.212972823615431</v>
      </c>
      <c r="JG174">
        <v>33.992805755395693</v>
      </c>
      <c r="JH174">
        <v>34.333099211855007</v>
      </c>
      <c r="JI174">
        <v>33.76605441237399</v>
      </c>
      <c r="JJ174">
        <v>33.739383616820511</v>
      </c>
      <c r="JK174">
        <v>34.019488218433807</v>
      </c>
      <c r="JL174">
        <v>34.580103879950713</v>
      </c>
      <c r="JM174">
        <v>34.379821753448624</v>
      </c>
      <c r="JN174">
        <v>34.339773630093603</v>
      </c>
      <c r="JO174">
        <v>33.972794714335862</v>
      </c>
      <c r="JP174">
        <v>34.012817487496179</v>
      </c>
      <c r="JQ174">
        <v>33.639379067104706</v>
      </c>
      <c r="JR174">
        <v>33.506066515938635</v>
      </c>
      <c r="JS174">
        <v>33.866080831448642</v>
      </c>
      <c r="JT174">
        <v>33.886088187562599</v>
      </c>
      <c r="JU174">
        <v>33.732716109765306</v>
      </c>
      <c r="JV174">
        <v>34.046171910073546</v>
      </c>
      <c r="JW174">
        <v>33.906096234526338</v>
      </c>
      <c r="JX174">
        <v>33.786058314775488</v>
      </c>
      <c r="JY174">
        <v>33.979464984575721</v>
      </c>
      <c r="JZ174">
        <v>33.939444514784931</v>
      </c>
      <c r="KA174">
        <v>34.032829910673193</v>
      </c>
      <c r="KB174">
        <v>33.452750084852518</v>
      </c>
      <c r="KC174">
        <v>33.606048053024018</v>
      </c>
      <c r="KD174">
        <v>33.626046431345493</v>
      </c>
      <c r="KE174">
        <v>33.866080831448642</v>
      </c>
      <c r="KF174">
        <v>33.66604525917873</v>
      </c>
      <c r="KG174">
        <v>33.659378596087471</v>
      </c>
      <c r="KH174">
        <v>33.312817799047465</v>
      </c>
      <c r="KI174">
        <v>33.419429807404676</v>
      </c>
      <c r="KJ174">
        <v>32.700179368072497</v>
      </c>
      <c r="KK174">
        <v>33.57938462246566</v>
      </c>
      <c r="KL174">
        <v>32.819992410565433</v>
      </c>
      <c r="KM174">
        <v>32.653592103523408</v>
      </c>
      <c r="KN174">
        <v>32.966464256141343</v>
      </c>
      <c r="KO174">
        <v>32.893223701233381</v>
      </c>
      <c r="KP174">
        <v>32.899881550651465</v>
      </c>
      <c r="KQ174">
        <v>33.106312865547537</v>
      </c>
      <c r="KR174">
        <v>32.959805641010909</v>
      </c>
      <c r="KS174">
        <v>32.986440561008855</v>
      </c>
      <c r="KT174">
        <v>32.653592103523408</v>
      </c>
      <c r="KU174">
        <v>32.71349070379781</v>
      </c>
      <c r="KV174">
        <v>32.560428821889481</v>
      </c>
      <c r="KW174">
        <v>32.660247197470547</v>
      </c>
      <c r="KX174">
        <v>32.16797683078196</v>
      </c>
      <c r="KY174">
        <v>32.460627658351527</v>
      </c>
      <c r="KZ174">
        <v>31.988468897047422</v>
      </c>
      <c r="LA174">
        <v>32.254426444305253</v>
      </c>
      <c r="LB174">
        <v>32.527159855147431</v>
      </c>
      <c r="LC174">
        <v>33.013076706326153</v>
      </c>
      <c r="LD174">
        <v>32.440669490697381</v>
      </c>
      <c r="LE174">
        <v>32.38079911720078</v>
      </c>
      <c r="LF174">
        <v>31.955232798639528</v>
      </c>
      <c r="LG174">
        <v>31.809016647709655</v>
      </c>
      <c r="LH174">
        <v>32.227825187483866</v>
      </c>
      <c r="LI174">
        <v>32.267727531334579</v>
      </c>
      <c r="LJ174">
        <v>31.848890114435417</v>
      </c>
      <c r="LK174">
        <v>31.809016647709655</v>
      </c>
      <c r="LL174">
        <v>31.79572610294117</v>
      </c>
      <c r="LM174">
        <v>32.174626342494967</v>
      </c>
      <c r="LN174">
        <v>31.696056750624663</v>
      </c>
      <c r="LO174">
        <v>31.31083013212519</v>
      </c>
      <c r="LP174">
        <v>31.330749354005178</v>
      </c>
      <c r="LQ174">
        <v>31.649550263638556</v>
      </c>
      <c r="LR174">
        <v>31.383870634309922</v>
      </c>
      <c r="LS174">
        <v>31.510053238228153</v>
      </c>
      <c r="LT174">
        <v>31.769145929551257</v>
      </c>
      <c r="LU174">
        <v>31.436996795571233</v>
      </c>
      <c r="LV174">
        <v>30.859511769534116</v>
      </c>
      <c r="LW174">
        <v>31.981821524601841</v>
      </c>
      <c r="LX174">
        <v>31.078489907456326</v>
      </c>
      <c r="LY174">
        <v>31.855535959464838</v>
      </c>
      <c r="LZ174">
        <v>31.556548507891307</v>
      </c>
      <c r="MA174">
        <v>30.806438652577928</v>
      </c>
      <c r="MB174">
        <v>32.041650626569314</v>
      </c>
      <c r="MC174">
        <v>32.241125663025173</v>
      </c>
      <c r="MD174">
        <v>31.197967503014283</v>
      </c>
      <c r="ME174">
        <v>30.839608779502246</v>
      </c>
      <c r="MF174">
        <v>31.304190544001305</v>
      </c>
      <c r="MG174">
        <v>31.184690995108298</v>
      </c>
      <c r="MH174">
        <v>31.676124941125099</v>
      </c>
      <c r="MI174">
        <v>30.839608779502246</v>
      </c>
      <c r="MJ174">
        <v>31.682768801300419</v>
      </c>
      <c r="MK174">
        <v>31.463561706770797</v>
      </c>
      <c r="ML174">
        <v>31.397151717009304</v>
      </c>
      <c r="MM174">
        <v>31.36394958224469</v>
      </c>
      <c r="MN174">
        <v>61.002956541200177</v>
      </c>
      <c r="MO174">
        <v>73.111579811633973</v>
      </c>
      <c r="MP174">
        <v>85.921292370970349</v>
      </c>
      <c r="MQ174">
        <v>97.269430366301478</v>
      </c>
      <c r="MR174">
        <v>110.4446066822906</v>
      </c>
      <c r="MS174">
        <v>123.62039459814733</v>
      </c>
      <c r="MT174">
        <v>135.12953286818308</v>
      </c>
      <c r="MU174">
        <v>147.4636032757052</v>
      </c>
      <c r="MV174">
        <v>158.051927365403</v>
      </c>
      <c r="MW174">
        <v>165.87365944653493</v>
      </c>
      <c r="MX174">
        <v>173.0797122469107</v>
      </c>
      <c r="MY174">
        <v>178.28839644560651</v>
      </c>
      <c r="MZ174">
        <v>182.39216246396759</v>
      </c>
      <c r="NA174">
        <v>185.327101891556</v>
      </c>
      <c r="NB174">
        <v>188.09541663678039</v>
      </c>
      <c r="NC174">
        <v>191.1764705882353</v>
      </c>
      <c r="ND174">
        <v>192.06312092454397</v>
      </c>
      <c r="NE174">
        <v>191.56369520447188</v>
      </c>
      <c r="NF174">
        <v>193.00272272691572</v>
      </c>
      <c r="NG174">
        <v>192.58878798188908</v>
      </c>
      <c r="NH174">
        <v>193.65001669798906</v>
      </c>
      <c r="NI174">
        <v>191.98559899546132</v>
      </c>
      <c r="NJ174">
        <v>193.27019383727102</v>
      </c>
      <c r="NK174">
        <v>191.67560251598647</v>
      </c>
      <c r="NL174">
        <v>189.02936378466563</v>
      </c>
      <c r="NM174">
        <v>187.9841170487442</v>
      </c>
      <c r="NN174">
        <v>187.72734384167089</v>
      </c>
      <c r="NO174">
        <v>186.81233673595682</v>
      </c>
      <c r="NP174">
        <v>187.58188359981489</v>
      </c>
      <c r="NQ174">
        <v>186.85506566604124</v>
      </c>
      <c r="NR174">
        <v>184.66239813736905</v>
      </c>
      <c r="NS174">
        <v>183.93880893880893</v>
      </c>
      <c r="NT174">
        <v>180.73062558356676</v>
      </c>
      <c r="NU174">
        <v>179.59710543023363</v>
      </c>
      <c r="NV174">
        <v>177.52128017386354</v>
      </c>
      <c r="NW174">
        <v>175.99815873631167</v>
      </c>
      <c r="NX174">
        <v>174.30252214701878</v>
      </c>
      <c r="NY174">
        <v>172.97930967804314</v>
      </c>
      <c r="NZ174">
        <v>171.74228716040005</v>
      </c>
      <c r="OA174">
        <v>170.70767676637692</v>
      </c>
      <c r="OB174">
        <v>168.97590361445782</v>
      </c>
      <c r="OC174">
        <v>166.84254756803224</v>
      </c>
      <c r="OD174">
        <v>165.62546065154555</v>
      </c>
      <c r="OE174">
        <v>164.70795439989755</v>
      </c>
      <c r="OF174">
        <v>161.58501523776664</v>
      </c>
      <c r="OG174">
        <v>160.34499265973065</v>
      </c>
      <c r="OH174">
        <v>158.59988016547365</v>
      </c>
      <c r="OI174">
        <v>156.61475503735855</v>
      </c>
      <c r="OJ174">
        <v>153.98557628184366</v>
      </c>
      <c r="OK174">
        <v>151.1972964580178</v>
      </c>
      <c r="OL174">
        <v>147.57618078639049</v>
      </c>
      <c r="OM174">
        <v>145.3203951477073</v>
      </c>
      <c r="ON174">
        <v>144.36750671322855</v>
      </c>
      <c r="OO174">
        <v>141.99551400222725</v>
      </c>
      <c r="OP174">
        <v>139.25127445317798</v>
      </c>
      <c r="OQ174">
        <v>138.08559815845098</v>
      </c>
      <c r="OR174">
        <v>136.77974385322941</v>
      </c>
      <c r="OS174">
        <v>135.27937366227329</v>
      </c>
      <c r="OT174">
        <v>134.96396080737802</v>
      </c>
      <c r="OU174">
        <v>132.34426413751333</v>
      </c>
      <c r="OV174">
        <v>130.73694844229379</v>
      </c>
      <c r="OW174">
        <v>129.47749571717802</v>
      </c>
      <c r="OX174">
        <v>126.09499934765995</v>
      </c>
      <c r="OY174">
        <v>125.13191956941455</v>
      </c>
      <c r="OZ174">
        <v>124.04635194730281</v>
      </c>
      <c r="PA174">
        <v>122.32108568809385</v>
      </c>
      <c r="PB174">
        <v>120.46961394307485</v>
      </c>
      <c r="PC174">
        <v>119.40750444927821</v>
      </c>
      <c r="PD174">
        <v>118.76188946809297</v>
      </c>
      <c r="PE174">
        <v>116.91330196300935</v>
      </c>
      <c r="PF174">
        <v>115.05492881422732</v>
      </c>
      <c r="PG174">
        <v>113.2858618654073</v>
      </c>
      <c r="PH174">
        <v>111.90158839354814</v>
      </c>
      <c r="PI174">
        <v>110.36881625441698</v>
      </c>
      <c r="PJ174">
        <v>108.96836874130632</v>
      </c>
      <c r="PK174">
        <v>108.19758718883001</v>
      </c>
      <c r="PL174">
        <v>107.60881541013509</v>
      </c>
      <c r="PM174">
        <v>105.35705557456377</v>
      </c>
      <c r="PN174">
        <v>103.88544438206361</v>
      </c>
      <c r="PO174">
        <v>101.30364222077428</v>
      </c>
      <c r="PP174">
        <v>100.80350620891163</v>
      </c>
      <c r="PQ174">
        <v>99.17157551109733</v>
      </c>
      <c r="PR174">
        <v>99.20134350588161</v>
      </c>
      <c r="PS174">
        <v>97.269430366301478</v>
      </c>
      <c r="PT174">
        <v>96.735516632590517</v>
      </c>
      <c r="PU174">
        <v>96.053971949866323</v>
      </c>
      <c r="PV174">
        <v>94.250074169154118</v>
      </c>
      <c r="PW174">
        <v>94.508502495034136</v>
      </c>
      <c r="PX174">
        <v>94.397734085005126</v>
      </c>
      <c r="PY174">
        <v>92.768075276360037</v>
      </c>
      <c r="PZ174">
        <v>92.635534701479003</v>
      </c>
      <c r="QA174">
        <v>91.34844796656138</v>
      </c>
      <c r="QB174">
        <v>89.961447033412583</v>
      </c>
      <c r="QC174">
        <v>89.917467059221025</v>
      </c>
      <c r="QD174">
        <v>88.840951422250882</v>
      </c>
      <c r="QE174">
        <v>88.065871509894265</v>
      </c>
      <c r="QF174">
        <v>88.504474374039603</v>
      </c>
      <c r="QG174">
        <v>88.533725842317452</v>
      </c>
      <c r="QH174">
        <v>86.941574034509117</v>
      </c>
    </row>
    <row r="175" spans="2:450" x14ac:dyDescent="0.25">
      <c r="B175">
        <v>12.262099734568258</v>
      </c>
      <c r="C175">
        <v>11.677937017740938</v>
      </c>
      <c r="D175">
        <v>11.523972119536079</v>
      </c>
      <c r="E175">
        <v>11.414938883308311</v>
      </c>
      <c r="F175">
        <v>11.485487411888862</v>
      </c>
      <c r="G175">
        <v>12.056611444252463</v>
      </c>
      <c r="H175">
        <v>11.652273304546613</v>
      </c>
      <c r="I175">
        <v>10.876493349728698</v>
      </c>
      <c r="J175">
        <v>10.729150804527695</v>
      </c>
      <c r="K175">
        <v>10.902122042846988</v>
      </c>
      <c r="L175">
        <v>10.934159535641959</v>
      </c>
      <c r="M175">
        <v>11.633026280140886</v>
      </c>
      <c r="N175">
        <v>11.363636363636363</v>
      </c>
      <c r="O175">
        <v>10.601057920588287</v>
      </c>
      <c r="P175">
        <v>10.677910183456756</v>
      </c>
      <c r="Q175">
        <v>10.312954548017181</v>
      </c>
      <c r="R175">
        <v>11.075145976136088</v>
      </c>
      <c r="S175">
        <v>11.036691658063544</v>
      </c>
      <c r="T175">
        <v>10.927751892507819</v>
      </c>
      <c r="U175">
        <v>11.190524551871228</v>
      </c>
      <c r="V175">
        <v>10.780396049655673</v>
      </c>
      <c r="W175">
        <v>10.453786819432539</v>
      </c>
      <c r="X175">
        <v>10.927751892507819</v>
      </c>
      <c r="Y175">
        <v>10.690719905253365</v>
      </c>
      <c r="Z175">
        <v>10.658696142567116</v>
      </c>
      <c r="AA175">
        <v>11.523972119536079</v>
      </c>
      <c r="AB175">
        <v>12.853292499632733</v>
      </c>
      <c r="AC175">
        <v>15.011209048759367</v>
      </c>
      <c r="AD175">
        <v>16.051212021622607</v>
      </c>
      <c r="AE175">
        <v>18.364088005677786</v>
      </c>
      <c r="AF175">
        <v>20.073978460383721</v>
      </c>
      <c r="AG175">
        <v>22.141758523455525</v>
      </c>
      <c r="AH175">
        <v>24.499100950423852</v>
      </c>
      <c r="AI175">
        <v>26.833209403420454</v>
      </c>
      <c r="AJ175">
        <v>29.67978600794731</v>
      </c>
      <c r="AK175">
        <v>32.49389280068975</v>
      </c>
      <c r="AL175">
        <v>34.666914292624803</v>
      </c>
      <c r="AM175">
        <v>36.881627990168369</v>
      </c>
      <c r="AN175">
        <v>39.778149889812411</v>
      </c>
      <c r="AO175">
        <v>43.522569676150262</v>
      </c>
      <c r="AP175">
        <v>45.560299477425829</v>
      </c>
      <c r="AQ175">
        <v>48.008143341449504</v>
      </c>
      <c r="AR175">
        <v>50.960477216586959</v>
      </c>
      <c r="AS175">
        <v>52.941563569360348</v>
      </c>
      <c r="AT175">
        <v>54.71505231461412</v>
      </c>
      <c r="AU175">
        <v>56.993202988806672</v>
      </c>
      <c r="AV175">
        <v>59.496114911563524</v>
      </c>
      <c r="AW175">
        <v>60.618906316235702</v>
      </c>
      <c r="AX175">
        <v>61.708860759493689</v>
      </c>
      <c r="AY175">
        <v>63.796533525390515</v>
      </c>
      <c r="AZ175">
        <v>65.054073220459188</v>
      </c>
      <c r="BA175">
        <v>65.588805656885768</v>
      </c>
      <c r="BB175">
        <v>66.878358862662466</v>
      </c>
      <c r="BC175">
        <v>68.616264596052403</v>
      </c>
      <c r="BD175">
        <v>69.06215349220561</v>
      </c>
      <c r="BE175">
        <v>70.565054768901945</v>
      </c>
      <c r="BF175">
        <v>70.792236480347739</v>
      </c>
      <c r="BG175">
        <v>71.055022985638445</v>
      </c>
      <c r="BH175">
        <v>72.043280805102654</v>
      </c>
      <c r="BI175">
        <v>73.874799071262714</v>
      </c>
      <c r="BJ175">
        <v>73.154351434810309</v>
      </c>
      <c r="BK175">
        <v>73.767747120278599</v>
      </c>
      <c r="BL175">
        <v>73.646444685182317</v>
      </c>
      <c r="BM175">
        <v>73.853387151506496</v>
      </c>
      <c r="BN175">
        <v>74.288913240268712</v>
      </c>
      <c r="BO175">
        <v>74.460354522062346</v>
      </c>
      <c r="BP175">
        <v>74.317483383757761</v>
      </c>
      <c r="BQ175">
        <v>73.967592895800706</v>
      </c>
      <c r="BR175">
        <v>74.131801779270432</v>
      </c>
      <c r="BS175">
        <v>72.71252520326172</v>
      </c>
      <c r="BT175">
        <v>72.897767493322704</v>
      </c>
      <c r="BU175">
        <v>72.256788171013753</v>
      </c>
      <c r="BV175">
        <v>71.538283283223834</v>
      </c>
      <c r="BW175">
        <v>71.040815356837399</v>
      </c>
      <c r="BX175">
        <v>71.225540863242671</v>
      </c>
      <c r="BY175">
        <v>70.55795673134007</v>
      </c>
      <c r="BZ175">
        <v>69.657190486642975</v>
      </c>
      <c r="CA175">
        <v>69.310013522169243</v>
      </c>
      <c r="CB175">
        <v>68.743627439356956</v>
      </c>
      <c r="CC175">
        <v>69.090475145722039</v>
      </c>
      <c r="CD175">
        <v>67.67603631776268</v>
      </c>
      <c r="CE175">
        <v>67.450037009622534</v>
      </c>
      <c r="CF175">
        <v>66.321323986156699</v>
      </c>
      <c r="CG175">
        <v>65.595844813111199</v>
      </c>
      <c r="CH175">
        <v>64.829066394086766</v>
      </c>
      <c r="CI175">
        <v>63.782497815768956</v>
      </c>
      <c r="CJ175">
        <v>63.515882290449376</v>
      </c>
      <c r="CK175">
        <v>63.109173294314793</v>
      </c>
      <c r="CL175">
        <v>62.933953526784919</v>
      </c>
      <c r="CM175">
        <v>61.065824812703191</v>
      </c>
      <c r="CN175">
        <v>61.142672863176116</v>
      </c>
      <c r="CO175">
        <v>60.172324497386882</v>
      </c>
      <c r="CP175">
        <v>59.956132350258628</v>
      </c>
      <c r="CQ175">
        <v>59.482180564786987</v>
      </c>
      <c r="CR175">
        <v>57.99309737112646</v>
      </c>
      <c r="CS175">
        <v>57.798540994872354</v>
      </c>
      <c r="CT175">
        <v>57.937503304294701</v>
      </c>
      <c r="CU175">
        <v>56.382988084971601</v>
      </c>
      <c r="CV175">
        <v>56.223603941811376</v>
      </c>
      <c r="CW175">
        <v>56.202817876269187</v>
      </c>
      <c r="CX175">
        <v>55.261283913280487</v>
      </c>
      <c r="CY175">
        <v>54.742697458610145</v>
      </c>
      <c r="CZ175">
        <v>53.879398661741384</v>
      </c>
      <c r="DA175">
        <v>53.058711345634087</v>
      </c>
      <c r="DB175">
        <v>52.672900803536962</v>
      </c>
      <c r="DC175">
        <v>52.948453970073828</v>
      </c>
      <c r="DD175">
        <v>52.728001122898959</v>
      </c>
      <c r="DE175">
        <v>52.542058206101309</v>
      </c>
      <c r="DF175">
        <v>51.716355115611826</v>
      </c>
      <c r="DG175">
        <v>51.372653826606609</v>
      </c>
      <c r="DH175">
        <v>51.338294740285534</v>
      </c>
      <c r="DI175">
        <v>50.500554550230568</v>
      </c>
      <c r="DJ175">
        <v>50.397636071793386</v>
      </c>
      <c r="DK175">
        <v>50.226145316603436</v>
      </c>
      <c r="DL175">
        <v>49.520130881349417</v>
      </c>
      <c r="DM175">
        <v>48.295189708212916</v>
      </c>
      <c r="DN175">
        <v>48.158483443245643</v>
      </c>
      <c r="DO175">
        <v>48.049141365892318</v>
      </c>
      <c r="DP175">
        <v>48.897075968847631</v>
      </c>
      <c r="DQ175">
        <v>48.835491072729717</v>
      </c>
      <c r="DR175">
        <v>48.322534784534014</v>
      </c>
      <c r="DS175">
        <v>47.905660816942245</v>
      </c>
      <c r="DT175">
        <v>47.960315934786031</v>
      </c>
      <c r="DU175">
        <v>47.147846332945271</v>
      </c>
      <c r="DV175">
        <v>47.352564475752459</v>
      </c>
      <c r="DW175">
        <v>46.602280660926233</v>
      </c>
      <c r="DX175">
        <v>46.316061935063559</v>
      </c>
      <c r="DY175">
        <v>46.002744696687778</v>
      </c>
      <c r="DZ175">
        <v>46.745442484827684</v>
      </c>
      <c r="EA175">
        <v>46.670448594868212</v>
      </c>
      <c r="EB175">
        <v>45.505867787329777</v>
      </c>
      <c r="EC175">
        <v>45.056999424776457</v>
      </c>
      <c r="ED175">
        <v>45.499064182002066</v>
      </c>
      <c r="EE175">
        <v>44.526962278944175</v>
      </c>
      <c r="EF175">
        <v>45.294992793714243</v>
      </c>
      <c r="EG175">
        <v>44.723971281860656</v>
      </c>
      <c r="EH175">
        <v>45.431032478553007</v>
      </c>
      <c r="EI175">
        <v>44.139931027275573</v>
      </c>
      <c r="EJ175">
        <v>45.09779141318181</v>
      </c>
      <c r="EK175">
        <v>43.915977361776235</v>
      </c>
      <c r="EL175">
        <v>44.221390001741867</v>
      </c>
      <c r="EM175">
        <v>43.936333240456975</v>
      </c>
      <c r="EN175">
        <v>42.878766789616556</v>
      </c>
      <c r="EO175">
        <v>42.398071872880408</v>
      </c>
      <c r="EP175">
        <v>42.431910675153937</v>
      </c>
      <c r="EQ175">
        <v>42.140961069219934</v>
      </c>
      <c r="ER175">
        <v>41.890725138201589</v>
      </c>
      <c r="ES175">
        <v>42.11390336209945</v>
      </c>
      <c r="ET175">
        <v>41.444624652455992</v>
      </c>
      <c r="EU175">
        <v>41.660873192436036</v>
      </c>
      <c r="EV175">
        <v>41.268981733520228</v>
      </c>
      <c r="EW175">
        <v>41.154166883827607</v>
      </c>
      <c r="EX175">
        <v>40.593924730560438</v>
      </c>
      <c r="EY175">
        <v>40.135332168439092</v>
      </c>
      <c r="EZ175">
        <v>40.054441525982675</v>
      </c>
      <c r="FA175">
        <v>40.162298212115957</v>
      </c>
      <c r="FB175">
        <v>40.108367372915666</v>
      </c>
      <c r="FC175">
        <v>39.737727958910995</v>
      </c>
      <c r="FD175">
        <v>40.074663133595223</v>
      </c>
      <c r="FE175">
        <v>39.939865673973038</v>
      </c>
      <c r="FF175">
        <v>39.744464752562294</v>
      </c>
      <c r="FG175">
        <v>38.795345396542871</v>
      </c>
      <c r="FH175">
        <v>38.156739522203239</v>
      </c>
      <c r="FI175">
        <v>38.983699893066692</v>
      </c>
      <c r="FJ175">
        <v>37.814198026319602</v>
      </c>
      <c r="FK175">
        <v>38.257525431365643</v>
      </c>
      <c r="FL175">
        <v>37.726915792877257</v>
      </c>
      <c r="FM175">
        <v>37.747056683738592</v>
      </c>
      <c r="FN175">
        <v>37.257159677251799</v>
      </c>
      <c r="FO175">
        <v>37.223620193112382</v>
      </c>
      <c r="FP175">
        <v>37.351080531954189</v>
      </c>
      <c r="FQ175">
        <v>37.337662337662358</v>
      </c>
      <c r="FR175">
        <v>36.044262380147927</v>
      </c>
      <c r="FS175">
        <v>35.883626280502938</v>
      </c>
      <c r="FT175">
        <v>36.312088026158712</v>
      </c>
      <c r="FU175">
        <v>36.198247030330982</v>
      </c>
      <c r="FV175">
        <v>36.21163893021486</v>
      </c>
      <c r="FW175">
        <v>36.42595134555269</v>
      </c>
      <c r="FX175">
        <v>35.897010924393953</v>
      </c>
      <c r="FY175">
        <v>35.816707690356665</v>
      </c>
      <c r="FZ175">
        <v>35.375238413534419</v>
      </c>
      <c r="GA175">
        <v>35.508981518300175</v>
      </c>
      <c r="GB175">
        <v>35.589242180611038</v>
      </c>
      <c r="GC175">
        <v>35.315064073015584</v>
      </c>
      <c r="GD175">
        <v>35.522357524449511</v>
      </c>
      <c r="GE175">
        <v>35.027650565972536</v>
      </c>
      <c r="GF175">
        <v>35.007603774237019</v>
      </c>
      <c r="GG175">
        <v>34.813853836096939</v>
      </c>
      <c r="GH175">
        <v>34.980875796361794</v>
      </c>
      <c r="GI175">
        <v>34.226318970727903</v>
      </c>
      <c r="GJ175">
        <v>34.219645858757985</v>
      </c>
      <c r="GK175">
        <v>33.786058314775488</v>
      </c>
      <c r="GL175">
        <v>34.293054316225799</v>
      </c>
      <c r="GM175">
        <v>34.927423535510648</v>
      </c>
      <c r="GN175">
        <v>34.179608800267111</v>
      </c>
      <c r="GO175">
        <v>34.439899126569685</v>
      </c>
      <c r="GP175">
        <v>33.986135331595221</v>
      </c>
      <c r="GQ175">
        <v>33.872749873394412</v>
      </c>
      <c r="GR175">
        <v>33.892757459787667</v>
      </c>
      <c r="GS175">
        <v>34.27303290579593</v>
      </c>
      <c r="GT175">
        <v>33.592716184339238</v>
      </c>
      <c r="GU175">
        <v>33.719381325845404</v>
      </c>
      <c r="GV175">
        <v>33.00641755511851</v>
      </c>
      <c r="GW175">
        <v>33.57938462246566</v>
      </c>
      <c r="GX175">
        <v>34.600135898513741</v>
      </c>
      <c r="GY175">
        <v>33.559387854903221</v>
      </c>
      <c r="GZ175">
        <v>33.84607416614876</v>
      </c>
      <c r="HA175">
        <v>33.18624152388842</v>
      </c>
      <c r="HB175">
        <v>33.892757459787667</v>
      </c>
      <c r="HC175">
        <v>31.284272237119382</v>
      </c>
      <c r="HD175">
        <v>33.706046848837431</v>
      </c>
      <c r="HE175">
        <v>33.013076706326153</v>
      </c>
      <c r="HF175">
        <v>33.699379725422062</v>
      </c>
      <c r="HG175">
        <v>32.826649417852515</v>
      </c>
      <c r="HH175">
        <v>33.166258324993962</v>
      </c>
      <c r="HI175">
        <v>32.819992410565433</v>
      </c>
      <c r="HJ175">
        <v>33.326143226919775</v>
      </c>
      <c r="HK175">
        <v>33.439421743857629</v>
      </c>
      <c r="HL175">
        <v>32.234475387037811</v>
      </c>
      <c r="HM175">
        <v>32.407407407407426</v>
      </c>
      <c r="HN175">
        <v>32.55377487555041</v>
      </c>
      <c r="HO175">
        <v>31.921998609682824</v>
      </c>
      <c r="HP175">
        <v>32.327586206896562</v>
      </c>
      <c r="HQ175">
        <v>32.66690236793545</v>
      </c>
      <c r="HR175">
        <v>32.20122515357518</v>
      </c>
      <c r="HS175">
        <v>32.134730418493476</v>
      </c>
      <c r="HT175">
        <v>32.440669490697381</v>
      </c>
      <c r="HU175">
        <v>32.16797683078196</v>
      </c>
      <c r="HV175">
        <v>31.975174228539569</v>
      </c>
      <c r="HW175">
        <v>32.041650626569314</v>
      </c>
      <c r="HX175">
        <v>30.733471074380169</v>
      </c>
      <c r="HY175">
        <v>31.078489907456326</v>
      </c>
      <c r="HZ175">
        <v>31.589761703740727</v>
      </c>
      <c r="IA175">
        <v>32.048298686523935</v>
      </c>
      <c r="IB175">
        <v>31.862181880852521</v>
      </c>
      <c r="IC175">
        <v>31.955232798639528</v>
      </c>
      <c r="ID175">
        <v>31.988468897047422</v>
      </c>
      <c r="IE175">
        <v>31.855535959464838</v>
      </c>
      <c r="IF175">
        <v>31.576476196493079</v>
      </c>
      <c r="IG175">
        <v>31.450279098614864</v>
      </c>
      <c r="IH175">
        <v>31.251076583870194</v>
      </c>
      <c r="II175">
        <v>31.436996795571233</v>
      </c>
      <c r="IJ175">
        <v>30.620721118807282</v>
      </c>
      <c r="IK175">
        <v>30.760003673178897</v>
      </c>
      <c r="IL175">
        <v>31.045306068556162</v>
      </c>
      <c r="IM175">
        <v>30.614089453568837</v>
      </c>
      <c r="IN175">
        <v>30.521254131472649</v>
      </c>
      <c r="IO175">
        <v>30.521254131472649</v>
      </c>
      <c r="IP175">
        <v>30.64061657121216</v>
      </c>
      <c r="IQ175">
        <v>30.342256696825586</v>
      </c>
      <c r="IR175">
        <v>30.103679697134826</v>
      </c>
      <c r="IS175">
        <v>30.382029111897804</v>
      </c>
      <c r="IT175">
        <v>30.229583056059123</v>
      </c>
      <c r="IU175">
        <v>30.090428308391239</v>
      </c>
      <c r="IV175">
        <v>30.507993160196012</v>
      </c>
      <c r="IW175">
        <v>30.693674460245859</v>
      </c>
      <c r="IX175">
        <v>30.342256696825586</v>
      </c>
      <c r="IY175">
        <v>30.123557350343042</v>
      </c>
      <c r="IZ175">
        <v>29.653302982173461</v>
      </c>
      <c r="JA175">
        <v>30.063926443005371</v>
      </c>
      <c r="JB175">
        <v>29.295900995660823</v>
      </c>
      <c r="JC175">
        <v>30.196447932262913</v>
      </c>
      <c r="JD175">
        <v>29.904940785134652</v>
      </c>
      <c r="JE175">
        <v>29.40177481211412</v>
      </c>
      <c r="JF175">
        <v>29.137126678549517</v>
      </c>
      <c r="JG175">
        <v>28.965170451615116</v>
      </c>
      <c r="JH175">
        <v>29.474574327810579</v>
      </c>
      <c r="JI175">
        <v>28.522288542394623</v>
      </c>
      <c r="JJ175">
        <v>29.242971369615699</v>
      </c>
      <c r="JK175">
        <v>29.302517540239382</v>
      </c>
      <c r="JL175">
        <v>30.044050842013501</v>
      </c>
      <c r="JM175">
        <v>29.381921992157952</v>
      </c>
      <c r="JN175">
        <v>29.547383025931797</v>
      </c>
      <c r="JO175">
        <v>29.527525197509497</v>
      </c>
      <c r="JP175">
        <v>29.150356203325327</v>
      </c>
      <c r="JQ175">
        <v>29.037914909224277</v>
      </c>
      <c r="JR175">
        <v>28.713941963390532</v>
      </c>
      <c r="JS175">
        <v>29.104054193459636</v>
      </c>
      <c r="JT175">
        <v>28.925495521823581</v>
      </c>
      <c r="JU175">
        <v>28.932107820665628</v>
      </c>
      <c r="JV175">
        <v>29.540763673890631</v>
      </c>
      <c r="JW175">
        <v>29.362069855027595</v>
      </c>
      <c r="JX175">
        <v>29.448100714310289</v>
      </c>
      <c r="JY175">
        <v>29.375304537246699</v>
      </c>
      <c r="JZ175">
        <v>29.236355507663394</v>
      </c>
      <c r="KA175">
        <v>29.494430334753236</v>
      </c>
      <c r="KB175">
        <v>29.540763673890631</v>
      </c>
      <c r="KC175">
        <v>29.34883547627102</v>
      </c>
      <c r="KD175">
        <v>29.203277335488433</v>
      </c>
      <c r="KE175">
        <v>29.07098360373887</v>
      </c>
      <c r="KF175">
        <v>29.560621957722017</v>
      </c>
      <c r="KG175">
        <v>29.474574327810579</v>
      </c>
      <c r="KH175">
        <v>28.839542532344769</v>
      </c>
      <c r="KI175">
        <v>28.403363269794713</v>
      </c>
      <c r="KJ175">
        <v>28.409969586061131</v>
      </c>
      <c r="KK175">
        <v>29.057755898517431</v>
      </c>
      <c r="KL175">
        <v>28.793265456962303</v>
      </c>
      <c r="KM175">
        <v>28.588368735821806</v>
      </c>
      <c r="KN175">
        <v>29.097439923891201</v>
      </c>
      <c r="KO175">
        <v>28.449609072944408</v>
      </c>
      <c r="KP175">
        <v>28.885823320096947</v>
      </c>
      <c r="KQ175">
        <v>28.694112794188442</v>
      </c>
      <c r="KR175">
        <v>28.773433560984543</v>
      </c>
      <c r="KS175">
        <v>28.694112794188442</v>
      </c>
      <c r="KT175">
        <v>28.932107820665628</v>
      </c>
      <c r="KU175">
        <v>28.641238341850183</v>
      </c>
      <c r="KV175">
        <v>28.343909828695139</v>
      </c>
      <c r="KW175">
        <v>28.667674962188912</v>
      </c>
      <c r="KX175">
        <v>28.33069878524423</v>
      </c>
      <c r="KY175">
        <v>28.528896221065114</v>
      </c>
      <c r="KZ175">
        <v>28.27125283485671</v>
      </c>
      <c r="LA175">
        <v>28.06654145886181</v>
      </c>
      <c r="LB175">
        <v>28.773433560984543</v>
      </c>
      <c r="LC175">
        <v>29.077597570061325</v>
      </c>
      <c r="LD175">
        <v>28.865988242170051</v>
      </c>
      <c r="LE175">
        <v>28.211813012180681</v>
      </c>
      <c r="LF175">
        <v>28.760212675749706</v>
      </c>
      <c r="LG175">
        <v>28.25143887982134</v>
      </c>
      <c r="LH175">
        <v>28.872599859042769</v>
      </c>
      <c r="LI175">
        <v>28.548719711290623</v>
      </c>
      <c r="LJ175">
        <v>28.760212675749706</v>
      </c>
      <c r="LK175">
        <v>28.205208965651526</v>
      </c>
      <c r="LL175">
        <v>28.59497717156556</v>
      </c>
      <c r="LM175">
        <v>28.799876240460218</v>
      </c>
      <c r="LN175">
        <v>28.172189867546265</v>
      </c>
      <c r="LO175">
        <v>28.185397279885457</v>
      </c>
      <c r="LP175">
        <v>27.927907296294588</v>
      </c>
      <c r="LQ175">
        <v>28.799876240460218</v>
      </c>
      <c r="LR175">
        <v>28.040132381317736</v>
      </c>
      <c r="LS175">
        <v>28.555327692774771</v>
      </c>
      <c r="LT175">
        <v>28.548719711290623</v>
      </c>
      <c r="LU175">
        <v>27.974114979645815</v>
      </c>
      <c r="LV175">
        <v>28.244834379438323</v>
      </c>
      <c r="LW175">
        <v>28.39675702920508</v>
      </c>
      <c r="LX175">
        <v>28.317488044443184</v>
      </c>
      <c r="LY175">
        <v>28.628020486027559</v>
      </c>
      <c r="LZ175">
        <v>28.548719711290623</v>
      </c>
      <c r="MA175">
        <v>28.165586274824204</v>
      </c>
      <c r="MB175">
        <v>28.799876240460218</v>
      </c>
      <c r="MC175">
        <v>29.044528496518527</v>
      </c>
      <c r="MD175">
        <v>28.033530300948215</v>
      </c>
      <c r="ME175">
        <v>27.749712349233782</v>
      </c>
      <c r="MF175">
        <v>28.661065693514281</v>
      </c>
      <c r="MG175">
        <v>28.733771814233812</v>
      </c>
      <c r="MH175">
        <v>28.403363269794713</v>
      </c>
      <c r="MI175">
        <v>28.06654145886181</v>
      </c>
      <c r="MJ175">
        <v>28.040132381317736</v>
      </c>
      <c r="MK175">
        <v>28.350515463917535</v>
      </c>
      <c r="ML175">
        <v>28.059939076063316</v>
      </c>
      <c r="MM175">
        <v>27.861902744541258</v>
      </c>
      <c r="MN175">
        <v>62.436611080972718</v>
      </c>
      <c r="MO175">
        <v>76.657705825839443</v>
      </c>
      <c r="MP175">
        <v>91.010579518486992</v>
      </c>
      <c r="MQ175">
        <v>105.08649546753979</v>
      </c>
      <c r="MR175">
        <v>120.20776651001729</v>
      </c>
      <c r="MS175">
        <v>134.52264795286524</v>
      </c>
      <c r="MT175">
        <v>147.73704036101174</v>
      </c>
      <c r="MU175">
        <v>161.05915073794731</v>
      </c>
      <c r="MV175">
        <v>171.39166961727881</v>
      </c>
      <c r="MW175">
        <v>181.01854854400415</v>
      </c>
      <c r="MX175">
        <v>187.29961160493184</v>
      </c>
      <c r="MY175">
        <v>195.65634406909717</v>
      </c>
      <c r="MZ175">
        <v>201.81702279061494</v>
      </c>
      <c r="NA175">
        <v>206.87166412031985</v>
      </c>
      <c r="NB175">
        <v>209.44882541996623</v>
      </c>
      <c r="NC175">
        <v>212.05373445498665</v>
      </c>
      <c r="ND175">
        <v>212.96874584739686</v>
      </c>
      <c r="NE175">
        <v>215.39111797438699</v>
      </c>
      <c r="NF175">
        <v>217.43735292353023</v>
      </c>
      <c r="NG175">
        <v>216.65922688448572</v>
      </c>
      <c r="NH175">
        <v>220.01967018214123</v>
      </c>
      <c r="NI175">
        <v>219.75919544835327</v>
      </c>
      <c r="NJ175">
        <v>220.73874457861925</v>
      </c>
      <c r="NK175">
        <v>220.37911129817817</v>
      </c>
      <c r="NL175">
        <v>219.06807942599701</v>
      </c>
      <c r="NM175">
        <v>219.19368404189274</v>
      </c>
      <c r="NN175">
        <v>217.75064678740031</v>
      </c>
      <c r="NO175">
        <v>217.74169350483086</v>
      </c>
      <c r="NP175">
        <v>216.82014446014023</v>
      </c>
      <c r="NQ175">
        <v>215.78379674017259</v>
      </c>
      <c r="NR175">
        <v>214.61536158804705</v>
      </c>
      <c r="NS175">
        <v>211.07791880361728</v>
      </c>
      <c r="NT175">
        <v>209.59032798944918</v>
      </c>
      <c r="NU175">
        <v>207.76195266585478</v>
      </c>
      <c r="NV175">
        <v>205.64835861923137</v>
      </c>
      <c r="NW175">
        <v>203.13839680257482</v>
      </c>
      <c r="NX175">
        <v>201.46743032546624</v>
      </c>
      <c r="NY175">
        <v>197.81649061958063</v>
      </c>
      <c r="NZ175">
        <v>197.25191566478657</v>
      </c>
      <c r="OA175">
        <v>196.03754337857609</v>
      </c>
      <c r="OB175">
        <v>191.50344530013996</v>
      </c>
      <c r="OC175">
        <v>188.3437683427901</v>
      </c>
      <c r="OD175">
        <v>186.39374047591139</v>
      </c>
      <c r="OE175">
        <v>184.49206989159913</v>
      </c>
      <c r="OF175">
        <v>181.28117722611071</v>
      </c>
      <c r="OG175">
        <v>178.85377413464903</v>
      </c>
      <c r="OH175">
        <v>174.97353250660075</v>
      </c>
      <c r="OI175">
        <v>174.0678321452763</v>
      </c>
      <c r="OJ175">
        <v>170.85775970244339</v>
      </c>
      <c r="OK175">
        <v>170.01607717041801</v>
      </c>
      <c r="OL175">
        <v>166.8259731595289</v>
      </c>
      <c r="OM175">
        <v>163.82474543511233</v>
      </c>
      <c r="ON175">
        <v>162.54747381747038</v>
      </c>
      <c r="OO175">
        <v>159.57426449950245</v>
      </c>
      <c r="OP175">
        <v>156.85949992361358</v>
      </c>
      <c r="OQ175">
        <v>154.61949787444956</v>
      </c>
      <c r="OR175">
        <v>152.02278506699815</v>
      </c>
      <c r="OS175">
        <v>151.46424949290065</v>
      </c>
      <c r="OT175">
        <v>149.83999214996109</v>
      </c>
      <c r="OU175">
        <v>147.19832079297993</v>
      </c>
      <c r="OV175">
        <v>144.90383099479743</v>
      </c>
      <c r="OW175">
        <v>143.04065286383559</v>
      </c>
      <c r="OX175">
        <v>139.38621936747728</v>
      </c>
      <c r="OY175">
        <v>138.63248453207166</v>
      </c>
      <c r="OZ175">
        <v>137.00115311340622</v>
      </c>
      <c r="PA175">
        <v>135.71332427643978</v>
      </c>
      <c r="PB175">
        <v>132.93333499912546</v>
      </c>
      <c r="PC175">
        <v>130.76827138937389</v>
      </c>
      <c r="PD175">
        <v>130.23599371680757</v>
      </c>
      <c r="PE175">
        <v>128.58723597631959</v>
      </c>
      <c r="PF175">
        <v>127.28536248647438</v>
      </c>
      <c r="PG175">
        <v>126.93502060913519</v>
      </c>
      <c r="PH175">
        <v>124.35632169645685</v>
      </c>
      <c r="PI175">
        <v>123.12510071773002</v>
      </c>
      <c r="PJ175">
        <v>122.01984704461714</v>
      </c>
      <c r="PK175">
        <v>121.21725488739952</v>
      </c>
      <c r="PL175">
        <v>120.73927782692344</v>
      </c>
      <c r="PM175">
        <v>119.19991226498445</v>
      </c>
      <c r="PN175">
        <v>118.28579366549364</v>
      </c>
      <c r="PO175">
        <v>116.71419762602126</v>
      </c>
      <c r="PP175">
        <v>115.60497782158701</v>
      </c>
      <c r="PQ175">
        <v>113.63622384332444</v>
      </c>
      <c r="PR175">
        <v>114.10876467547813</v>
      </c>
      <c r="PS175">
        <v>112.48686466456502</v>
      </c>
      <c r="PT175">
        <v>111.65851951018806</v>
      </c>
      <c r="PU175">
        <v>111.30927531249233</v>
      </c>
      <c r="PV175">
        <v>110.39155240636791</v>
      </c>
      <c r="PW175">
        <v>109.90669593852913</v>
      </c>
      <c r="PX175">
        <v>109.30872581950132</v>
      </c>
      <c r="PY175">
        <v>107.94842280564262</v>
      </c>
      <c r="PZ175">
        <v>106.49320270790908</v>
      </c>
      <c r="QA175">
        <v>106.0264514038745</v>
      </c>
      <c r="QB175">
        <v>104.68087834784626</v>
      </c>
      <c r="QC175">
        <v>103.40568040406998</v>
      </c>
      <c r="QD175">
        <v>102.77655838454784</v>
      </c>
      <c r="QE175">
        <v>101.64725553856742</v>
      </c>
      <c r="QF175">
        <v>101.5277160241925</v>
      </c>
      <c r="QG175">
        <v>101.75934499731959</v>
      </c>
      <c r="QH175">
        <v>100.90797852264011</v>
      </c>
    </row>
    <row r="176" spans="2:450" x14ac:dyDescent="0.25">
      <c r="B176">
        <v>12.140082105607924</v>
      </c>
      <c r="C176">
        <v>12.564045350039267</v>
      </c>
      <c r="D176">
        <v>11.690769308925885</v>
      </c>
      <c r="E176">
        <v>11.928218967717179</v>
      </c>
      <c r="F176">
        <v>11.857615464086321</v>
      </c>
      <c r="G176">
        <v>12.114397519947149</v>
      </c>
      <c r="H176">
        <v>11.754935111121146</v>
      </c>
      <c r="I176">
        <v>11.152062422775513</v>
      </c>
      <c r="J176">
        <v>11.023874130529212</v>
      </c>
      <c r="K176">
        <v>11.639441882517632</v>
      </c>
      <c r="L176">
        <v>11.293102961838608</v>
      </c>
      <c r="M176">
        <v>11.357223874364468</v>
      </c>
      <c r="N176">
        <v>10.966198835687543</v>
      </c>
      <c r="O176">
        <v>10.697124874516403</v>
      </c>
      <c r="P176">
        <v>10.716340215779065</v>
      </c>
      <c r="Q176">
        <v>10.709935029778023</v>
      </c>
      <c r="R176">
        <v>10.748367229535386</v>
      </c>
      <c r="S176">
        <v>10.773990141115156</v>
      </c>
      <c r="T176">
        <v>10.908529396833282</v>
      </c>
      <c r="U176">
        <v>10.831645919466645</v>
      </c>
      <c r="V176">
        <v>10.569039214138298</v>
      </c>
      <c r="W176">
        <v>10.236151669241099</v>
      </c>
      <c r="X176">
        <v>10.754772849045443</v>
      </c>
      <c r="Y176">
        <v>10.02499732272193</v>
      </c>
      <c r="Z176">
        <v>10.383366316537268</v>
      </c>
      <c r="AA176">
        <v>11.222578315428365</v>
      </c>
      <c r="AB176">
        <v>12.191454757992114</v>
      </c>
      <c r="AC176">
        <v>14.147060986440543</v>
      </c>
      <c r="AD176">
        <v>14.907958269887194</v>
      </c>
      <c r="AE176">
        <v>17.151413403511967</v>
      </c>
      <c r="AF176">
        <v>18.948646575965014</v>
      </c>
      <c r="AG176">
        <v>20.731988325055045</v>
      </c>
      <c r="AH176">
        <v>23.090079817559864</v>
      </c>
      <c r="AI176">
        <v>25.497334788297074</v>
      </c>
      <c r="AJ176">
        <v>28.086349060925333</v>
      </c>
      <c r="AK176">
        <v>30.627352860159768</v>
      </c>
      <c r="AL176">
        <v>33.512731414895711</v>
      </c>
      <c r="AM176">
        <v>35.047698050601404</v>
      </c>
      <c r="AN176">
        <v>38.297844685656855</v>
      </c>
      <c r="AO176">
        <v>40.236461268726245</v>
      </c>
      <c r="AP176">
        <v>42.418374918838708</v>
      </c>
      <c r="AQ176">
        <v>44.28249168219903</v>
      </c>
      <c r="AR176">
        <v>46.59546430379158</v>
      </c>
      <c r="AS176">
        <v>48.226832593421193</v>
      </c>
      <c r="AT176">
        <v>50.020422453028374</v>
      </c>
      <c r="AU176">
        <v>52.005219444623052</v>
      </c>
      <c r="AV176">
        <v>54.300530575434252</v>
      </c>
      <c r="AW176">
        <v>55.828793751502616</v>
      </c>
      <c r="AX176">
        <v>57.159734656139001</v>
      </c>
      <c r="AY176">
        <v>58.479768446416493</v>
      </c>
      <c r="AZ176">
        <v>59.621538787347589</v>
      </c>
      <c r="BA176">
        <v>60.479313349188779</v>
      </c>
      <c r="BB176">
        <v>61.694874303157448</v>
      </c>
      <c r="BC176">
        <v>62.513636872924991</v>
      </c>
      <c r="BD176">
        <v>63.95094820867677</v>
      </c>
      <c r="BE176">
        <v>64.906402893001513</v>
      </c>
      <c r="BF176">
        <v>65.588805656885768</v>
      </c>
      <c r="BG176">
        <v>66.518694491944117</v>
      </c>
      <c r="BH176">
        <v>67.195890143329933</v>
      </c>
      <c r="BI176">
        <v>68.722398411334069</v>
      </c>
      <c r="BJ176">
        <v>68.34747671083511</v>
      </c>
      <c r="BK176">
        <v>69.175448167893222</v>
      </c>
      <c r="BL176">
        <v>68.885173591348902</v>
      </c>
      <c r="BM176">
        <v>69.494204738234487</v>
      </c>
      <c r="BN176">
        <v>69.905297636001137</v>
      </c>
      <c r="BO176">
        <v>70.125135759093624</v>
      </c>
      <c r="BP176">
        <v>69.4375244670629</v>
      </c>
      <c r="BQ176">
        <v>70.1109502133544</v>
      </c>
      <c r="BR176">
        <v>69.912387925970322</v>
      </c>
      <c r="BS176">
        <v>68.496002418107366</v>
      </c>
      <c r="BT176">
        <v>69.210857163189573</v>
      </c>
      <c r="BU176">
        <v>68.135361243763995</v>
      </c>
      <c r="BV176">
        <v>68.396981172329177</v>
      </c>
      <c r="BW176">
        <v>68.269692283078257</v>
      </c>
      <c r="BX176">
        <v>68.036399829375824</v>
      </c>
      <c r="BY176">
        <v>68.672866948820996</v>
      </c>
      <c r="BZ176">
        <v>68.34747671083511</v>
      </c>
      <c r="CA176">
        <v>67.266475627734579</v>
      </c>
      <c r="CB176">
        <v>66.173339011925037</v>
      </c>
      <c r="CC176">
        <v>66.229709904879101</v>
      </c>
      <c r="CD176">
        <v>65.828183672865975</v>
      </c>
      <c r="CE176">
        <v>65.300271899751735</v>
      </c>
      <c r="CF176">
        <v>64.25989794954171</v>
      </c>
      <c r="CG176">
        <v>63.698290517567074</v>
      </c>
      <c r="CH176">
        <v>62.99702668900585</v>
      </c>
      <c r="CI176">
        <v>62.912930627654568</v>
      </c>
      <c r="CJ176">
        <v>62.191595479386642</v>
      </c>
      <c r="CK176">
        <v>61.834753704162082</v>
      </c>
      <c r="CL176">
        <v>61.506089405553823</v>
      </c>
      <c r="CM176">
        <v>61.338331025950687</v>
      </c>
      <c r="CN176">
        <v>60.584004992552401</v>
      </c>
      <c r="CO176">
        <v>60.046783969869963</v>
      </c>
      <c r="CP176">
        <v>59.788811945848302</v>
      </c>
      <c r="CQ176">
        <v>58.932035980951248</v>
      </c>
      <c r="CR176">
        <v>58.250287916891907</v>
      </c>
      <c r="CS176">
        <v>57.610993657505304</v>
      </c>
      <c r="CT176">
        <v>57.520714298297648</v>
      </c>
      <c r="CU176">
        <v>56.480025580399321</v>
      </c>
      <c r="CV176">
        <v>56.584012016804742</v>
      </c>
      <c r="CW176">
        <v>56.611744824672598</v>
      </c>
      <c r="CX176">
        <v>56.029629108311653</v>
      </c>
      <c r="CY176">
        <v>56.327545243891713</v>
      </c>
      <c r="CZ176">
        <v>55.365055918970249</v>
      </c>
      <c r="DA176">
        <v>54.811815987438763</v>
      </c>
      <c r="DB176">
        <v>54.404133698013979</v>
      </c>
      <c r="DC176">
        <v>54.238377438263825</v>
      </c>
      <c r="DD176">
        <v>53.548227568810816</v>
      </c>
      <c r="DE176">
        <v>53.886300038637636</v>
      </c>
      <c r="DF176">
        <v>53.100063183020147</v>
      </c>
      <c r="DG176">
        <v>52.459435755006588</v>
      </c>
      <c r="DH176">
        <v>52.624692253261699</v>
      </c>
      <c r="DI176">
        <v>51.668224845156033</v>
      </c>
      <c r="DJ176">
        <v>51.207748514955597</v>
      </c>
      <c r="DK176">
        <v>50.569176882661978</v>
      </c>
      <c r="DL176">
        <v>50.692717273268649</v>
      </c>
      <c r="DM176">
        <v>49.869604788742265</v>
      </c>
      <c r="DN176">
        <v>50.390775480662597</v>
      </c>
      <c r="DO176">
        <v>49.965575186127374</v>
      </c>
      <c r="DP176">
        <v>50.747632448591162</v>
      </c>
      <c r="DQ176">
        <v>49.787356925338663</v>
      </c>
      <c r="DR176">
        <v>49.629747370754274</v>
      </c>
      <c r="DS176">
        <v>49.355744502178126</v>
      </c>
      <c r="DT176">
        <v>49.595490019948443</v>
      </c>
      <c r="DU176">
        <v>49.129788350533495</v>
      </c>
      <c r="DV176">
        <v>49.040799193111148</v>
      </c>
      <c r="DW176">
        <v>48.425090173821346</v>
      </c>
      <c r="DX176">
        <v>48.23366794646968</v>
      </c>
      <c r="DY176">
        <v>48.199491977674995</v>
      </c>
      <c r="DZ176">
        <v>47.748555721207623</v>
      </c>
      <c r="EA176">
        <v>47.659775804338345</v>
      </c>
      <c r="EB176">
        <v>47.407168058126963</v>
      </c>
      <c r="EC176">
        <v>46.950020078100913</v>
      </c>
      <c r="ED176">
        <v>46.922738938387845</v>
      </c>
      <c r="EE176">
        <v>46.697717989596534</v>
      </c>
      <c r="EF176">
        <v>46.643180469413657</v>
      </c>
      <c r="EG176">
        <v>46.159382360638602</v>
      </c>
      <c r="EH176">
        <v>46.445524510916044</v>
      </c>
      <c r="EI176">
        <v>45.553495239313179</v>
      </c>
      <c r="EJ176">
        <v>45.274589568502108</v>
      </c>
      <c r="EK176">
        <v>45.233785252293977</v>
      </c>
      <c r="EL176">
        <v>44.5948889211558</v>
      </c>
      <c r="EM176">
        <v>44.798716198553564</v>
      </c>
      <c r="EN176">
        <v>44.031336715856447</v>
      </c>
      <c r="EO176">
        <v>43.61750590474643</v>
      </c>
      <c r="EP176">
        <v>43.298852441896884</v>
      </c>
      <c r="EQ176">
        <v>43.109098924556562</v>
      </c>
      <c r="ER176">
        <v>41.978633642595973</v>
      </c>
      <c r="ES176">
        <v>43.068445475638072</v>
      </c>
      <c r="ET176">
        <v>42.174784967426326</v>
      </c>
      <c r="EU176">
        <v>42.134196524823501</v>
      </c>
      <c r="EV176">
        <v>41.505436451158829</v>
      </c>
      <c r="EW176">
        <v>41.545981173062998</v>
      </c>
      <c r="EX176">
        <v>41.620320483854144</v>
      </c>
      <c r="EY176">
        <v>41.268981733520228</v>
      </c>
      <c r="EZ176">
        <v>41.012367982212325</v>
      </c>
      <c r="FA176">
        <v>40.438772144060117</v>
      </c>
      <c r="FB176">
        <v>40.526462008612306</v>
      </c>
      <c r="FC176">
        <v>40.425282566800355</v>
      </c>
      <c r="FD176">
        <v>39.852264050533321</v>
      </c>
      <c r="FE176">
        <v>40.074663133595223</v>
      </c>
      <c r="FF176">
        <v>39.199036843900501</v>
      </c>
      <c r="FG176">
        <v>39.616478997865975</v>
      </c>
      <c r="FH176">
        <v>38.909696213067022</v>
      </c>
      <c r="FI176">
        <v>38.84915474642392</v>
      </c>
      <c r="FJ176">
        <v>38.365049654240103</v>
      </c>
      <c r="FK176">
        <v>38.835701942471431</v>
      </c>
      <c r="FL176">
        <v>37.357789745276975</v>
      </c>
      <c r="FM176">
        <v>37.9283561058431</v>
      </c>
      <c r="FN176">
        <v>37.471858223171509</v>
      </c>
      <c r="FO176">
        <v>37.814198026319602</v>
      </c>
      <c r="FP176">
        <v>38.022385473698797</v>
      </c>
      <c r="FQ176">
        <v>37.532256481604414</v>
      </c>
      <c r="FR176">
        <v>36.452745959788238</v>
      </c>
      <c r="FS176">
        <v>36.36566798350588</v>
      </c>
      <c r="FT176">
        <v>36.171464157210075</v>
      </c>
      <c r="FU176">
        <v>36.131292163985471</v>
      </c>
      <c r="FV176">
        <v>35.776560239331822</v>
      </c>
      <c r="FW176">
        <v>36.305390879103122</v>
      </c>
      <c r="FX176">
        <v>36.325482552003741</v>
      </c>
      <c r="FY176">
        <v>35.743106151434127</v>
      </c>
      <c r="FZ176">
        <v>36.044262380147927</v>
      </c>
      <c r="GA176">
        <v>35.656134546774958</v>
      </c>
      <c r="GB176">
        <v>35.615998201801659</v>
      </c>
      <c r="GC176">
        <v>35.355179606559645</v>
      </c>
      <c r="GD176">
        <v>35.743106151434127</v>
      </c>
      <c r="GE176">
        <v>35.508981518300175</v>
      </c>
      <c r="GF176">
        <v>34.493306463221529</v>
      </c>
      <c r="GG176">
        <v>34.493306463221529</v>
      </c>
      <c r="GH176">
        <v>34.860615136505004</v>
      </c>
      <c r="GI176">
        <v>34.30640230738674</v>
      </c>
      <c r="GJ176">
        <v>34.072856830399814</v>
      </c>
      <c r="GK176">
        <v>33.519396390539711</v>
      </c>
      <c r="GL176">
        <v>34.27303290579593</v>
      </c>
      <c r="GM176">
        <v>34.126230357451213</v>
      </c>
      <c r="GN176">
        <v>34.253012186908158</v>
      </c>
      <c r="GO176">
        <v>34.079528252473551</v>
      </c>
      <c r="GP176">
        <v>34.13290239395841</v>
      </c>
      <c r="GQ176">
        <v>34.0995429794974</v>
      </c>
      <c r="GR176">
        <v>34.253012186908158</v>
      </c>
      <c r="GS176">
        <v>33.586050365051705</v>
      </c>
      <c r="GT176">
        <v>33.686045708761995</v>
      </c>
      <c r="GU176">
        <v>33.686045708761995</v>
      </c>
      <c r="GV176">
        <v>32.926513713990012</v>
      </c>
      <c r="GW176">
        <v>33.532726571893747</v>
      </c>
      <c r="GX176">
        <v>34.086199751346868</v>
      </c>
      <c r="GY176">
        <v>33.419429807404676</v>
      </c>
      <c r="GZ176">
        <v>33.073012513802006</v>
      </c>
      <c r="HA176">
        <v>33.386111446666781</v>
      </c>
      <c r="HB176">
        <v>32.993099482461197</v>
      </c>
      <c r="HC176">
        <v>32.886565928379234</v>
      </c>
      <c r="HD176">
        <v>32.833306501690394</v>
      </c>
      <c r="HE176">
        <v>33.212886861796669</v>
      </c>
      <c r="HF176">
        <v>33.49940169366716</v>
      </c>
      <c r="HG176">
        <v>32.394103109374107</v>
      </c>
      <c r="HH176">
        <v>33.073012513802006</v>
      </c>
      <c r="HI176">
        <v>33.2661812158128</v>
      </c>
      <c r="HJ176">
        <v>33.119633542480194</v>
      </c>
      <c r="HK176">
        <v>32.806678625638206</v>
      </c>
      <c r="HL176">
        <v>32.241125663025173</v>
      </c>
      <c r="HM176">
        <v>32.600354106427368</v>
      </c>
      <c r="HN176">
        <v>32.247776015447215</v>
      </c>
      <c r="HO176">
        <v>31.755856300908739</v>
      </c>
      <c r="HP176">
        <v>32.081540132270746</v>
      </c>
      <c r="HQ176">
        <v>32.453974859323708</v>
      </c>
      <c r="HR176">
        <v>31.981821524601841</v>
      </c>
      <c r="HS176">
        <v>31.629620056862255</v>
      </c>
      <c r="HT176">
        <v>32.081540132270746</v>
      </c>
      <c r="HU176">
        <v>31.463561706770797</v>
      </c>
      <c r="HV176">
        <v>31.543263763654533</v>
      </c>
      <c r="HW176">
        <v>31.231160106795304</v>
      </c>
      <c r="HX176">
        <v>30.249465042767891</v>
      </c>
      <c r="HY176">
        <v>30.793171134872654</v>
      </c>
      <c r="HZ176">
        <v>31.31083013212519</v>
      </c>
      <c r="IA176">
        <v>31.775790858383658</v>
      </c>
      <c r="IB176">
        <v>31.251076583870194</v>
      </c>
      <c r="IC176">
        <v>31.36394958224469</v>
      </c>
      <c r="ID176">
        <v>31.397151717009304</v>
      </c>
      <c r="IE176">
        <v>31.277632953984309</v>
      </c>
      <c r="IF176">
        <v>31.178052855494254</v>
      </c>
      <c r="IG176">
        <v>30.852877363363991</v>
      </c>
      <c r="IH176">
        <v>31.5698335573245</v>
      </c>
      <c r="II176">
        <v>30.55440789133916</v>
      </c>
      <c r="IJ176">
        <v>30.534515407126857</v>
      </c>
      <c r="IK176">
        <v>30.567669927983264</v>
      </c>
      <c r="IL176">
        <v>30.547776987169186</v>
      </c>
      <c r="IM176">
        <v>30.22295587923152</v>
      </c>
      <c r="IN176">
        <v>29.931435355383382</v>
      </c>
      <c r="IO176">
        <v>30.004301691998862</v>
      </c>
      <c r="IP176">
        <v>30.468212072526963</v>
      </c>
      <c r="IQ176">
        <v>29.67978600794731</v>
      </c>
      <c r="IR176">
        <v>29.772486165667914</v>
      </c>
      <c r="IS176">
        <v>29.779108175061936</v>
      </c>
      <c r="IT176">
        <v>29.295900995660823</v>
      </c>
      <c r="IU176">
        <v>29.381921992157952</v>
      </c>
      <c r="IV176">
        <v>29.547383025931797</v>
      </c>
      <c r="IW176">
        <v>29.62682117116859</v>
      </c>
      <c r="IX176">
        <v>29.328984477105447</v>
      </c>
      <c r="IY176">
        <v>28.885823320096947</v>
      </c>
      <c r="IZ176">
        <v>28.793265456962303</v>
      </c>
      <c r="JA176">
        <v>28.918883298761116</v>
      </c>
      <c r="JB176">
        <v>28.846153846153836</v>
      </c>
      <c r="JC176">
        <v>28.799876240460218</v>
      </c>
      <c r="JD176">
        <v>28.667674962188912</v>
      </c>
      <c r="JE176">
        <v>27.914705781319789</v>
      </c>
      <c r="JF176">
        <v>28.158982757732105</v>
      </c>
      <c r="JG176">
        <v>28.317488044443184</v>
      </c>
      <c r="JH176">
        <v>28.343909828695139</v>
      </c>
      <c r="JI176">
        <v>27.505608717549567</v>
      </c>
      <c r="JJ176">
        <v>27.822303640943435</v>
      </c>
      <c r="JK176">
        <v>27.822303640943435</v>
      </c>
      <c r="JL176">
        <v>28.403363269794713</v>
      </c>
      <c r="JM176">
        <v>28.324093377013142</v>
      </c>
      <c r="JN176">
        <v>27.941109113602273</v>
      </c>
      <c r="JO176">
        <v>27.90810513720394</v>
      </c>
      <c r="JP176">
        <v>27.934508167156174</v>
      </c>
      <c r="JQ176">
        <v>27.142942963560536</v>
      </c>
      <c r="JR176">
        <v>27.433057302605608</v>
      </c>
      <c r="JS176">
        <v>27.782707257593614</v>
      </c>
      <c r="JT176">
        <v>27.0770282562803</v>
      </c>
      <c r="JU176">
        <v>27.261608445627004</v>
      </c>
      <c r="JV176">
        <v>27.960912406460611</v>
      </c>
      <c r="JW176">
        <v>27.729916310806338</v>
      </c>
      <c r="JX176">
        <v>27.650738955731345</v>
      </c>
      <c r="JY176">
        <v>27.822303640943435</v>
      </c>
      <c r="JZ176">
        <v>27.578169268016282</v>
      </c>
      <c r="KA176">
        <v>27.466034086096585</v>
      </c>
      <c r="KB176">
        <v>27.327544276272508</v>
      </c>
      <c r="KC176">
        <v>26.984760335684495</v>
      </c>
      <c r="KD176">
        <v>27.149534849126358</v>
      </c>
      <c r="KE176">
        <v>27.030892448512592</v>
      </c>
      <c r="KF176">
        <v>27.373703847826608</v>
      </c>
      <c r="KG176">
        <v>26.978170335453743</v>
      </c>
      <c r="KH176">
        <v>26.971580410619609</v>
      </c>
      <c r="KI176">
        <v>26.872740584816725</v>
      </c>
      <c r="KJ176">
        <v>26.424879354115706</v>
      </c>
      <c r="KK176">
        <v>26.273475688191425</v>
      </c>
      <c r="KL176">
        <v>26.648766427615541</v>
      </c>
      <c r="KM176">
        <v>26.648766427615541</v>
      </c>
      <c r="KN176">
        <v>26.787093121021314</v>
      </c>
      <c r="KO176">
        <v>26.596079283565711</v>
      </c>
      <c r="KP176">
        <v>26.885918248275399</v>
      </c>
      <c r="KQ176">
        <v>26.872740584816725</v>
      </c>
      <c r="KR176">
        <v>26.523642331467272</v>
      </c>
      <c r="KS176">
        <v>26.556567089070867</v>
      </c>
      <c r="KT176">
        <v>26.767330130404943</v>
      </c>
      <c r="KU176">
        <v>26.569737519300073</v>
      </c>
      <c r="KV176">
        <v>26.31955084958949</v>
      </c>
      <c r="KW176">
        <v>26.490719456547858</v>
      </c>
      <c r="KX176">
        <v>25.786620873312042</v>
      </c>
      <c r="KY176">
        <v>26.029996799122038</v>
      </c>
      <c r="KZ176">
        <v>25.602512898746983</v>
      </c>
      <c r="LA176">
        <v>26.510472955586433</v>
      </c>
      <c r="LB176">
        <v>26.266893823320917</v>
      </c>
      <c r="LC176">
        <v>26.543396960096977</v>
      </c>
      <c r="LD176">
        <v>26.076052473634576</v>
      </c>
      <c r="LE176">
        <v>25.872119604974415</v>
      </c>
      <c r="LF176">
        <v>25.536774326246817</v>
      </c>
      <c r="LG176">
        <v>25.740588356305281</v>
      </c>
      <c r="LH176">
        <v>25.418463823588223</v>
      </c>
      <c r="LI176">
        <v>26.029996799122038</v>
      </c>
      <c r="LJ176">
        <v>25.812926822299051</v>
      </c>
      <c r="LK176">
        <v>25.957631041991728</v>
      </c>
      <c r="LL176">
        <v>25.431608233405502</v>
      </c>
      <c r="LM176">
        <v>25.661684037301161</v>
      </c>
      <c r="LN176">
        <v>25.451325411334551</v>
      </c>
      <c r="LO176">
        <v>25.352746279740661</v>
      </c>
      <c r="LP176">
        <v>25.096519583766444</v>
      </c>
      <c r="LQ176">
        <v>25.766892200786344</v>
      </c>
      <c r="LR176">
        <v>25.635385002171279</v>
      </c>
      <c r="LS176">
        <v>25.694559521836773</v>
      </c>
      <c r="LT176">
        <v>25.451325411334551</v>
      </c>
      <c r="LU176">
        <v>25.129362781214127</v>
      </c>
      <c r="LV176">
        <v>24.984866741666721</v>
      </c>
      <c r="LW176">
        <v>25.622235935410885</v>
      </c>
      <c r="LX176">
        <v>25.116225277141609</v>
      </c>
      <c r="LY176">
        <v>25.293606909473112</v>
      </c>
      <c r="LZ176">
        <v>25.68140910259708</v>
      </c>
      <c r="MA176">
        <v>24.84040700496195</v>
      </c>
      <c r="MB176">
        <v>25.780044573975651</v>
      </c>
      <c r="MC176">
        <v>25.780044573975651</v>
      </c>
      <c r="MD176">
        <v>24.73536817224193</v>
      </c>
      <c r="ME176">
        <v>24.919198725452702</v>
      </c>
      <c r="MF176">
        <v>25.576216568297529</v>
      </c>
      <c r="MG176">
        <v>25.674834005691238</v>
      </c>
      <c r="MH176">
        <v>25.615661514727307</v>
      </c>
      <c r="MI176">
        <v>24.73536817224193</v>
      </c>
      <c r="MJ176">
        <v>25.73401258307284</v>
      </c>
      <c r="MK176">
        <v>25.602512898746983</v>
      </c>
      <c r="ML176">
        <v>25.208194108877819</v>
      </c>
      <c r="MM176">
        <v>25.221333714122522</v>
      </c>
      <c r="MN176">
        <v>50.905542157418083</v>
      </c>
      <c r="MO176">
        <v>60.765514317511354</v>
      </c>
      <c r="MP176">
        <v>70.621842103700729</v>
      </c>
      <c r="MQ176">
        <v>81.944086498408709</v>
      </c>
      <c r="MR176">
        <v>93.689292479378338</v>
      </c>
      <c r="MS176">
        <v>105.03390037565281</v>
      </c>
      <c r="MT176">
        <v>117.76404300225876</v>
      </c>
      <c r="MU176">
        <v>128.68088802007139</v>
      </c>
      <c r="MV176">
        <v>140.05342907219989</v>
      </c>
      <c r="MW176">
        <v>148.3084204336362</v>
      </c>
      <c r="MX176">
        <v>157.79038361085986</v>
      </c>
      <c r="MY176">
        <v>166.59397608907588</v>
      </c>
      <c r="MZ176">
        <v>172.03461335325716</v>
      </c>
      <c r="NA176">
        <v>178.99730620544071</v>
      </c>
      <c r="NB176">
        <v>182.65534393527145</v>
      </c>
      <c r="NC176">
        <v>187.57332811888932</v>
      </c>
      <c r="ND176">
        <v>189.57835572441348</v>
      </c>
      <c r="NE176">
        <v>193.44281346366634</v>
      </c>
      <c r="NF176">
        <v>196.61842882457174</v>
      </c>
      <c r="NG176">
        <v>197.79911189353234</v>
      </c>
      <c r="NH176">
        <v>201.38879740749039</v>
      </c>
      <c r="NI176">
        <v>200.00115145972197</v>
      </c>
      <c r="NJ176">
        <v>203.08584166512776</v>
      </c>
      <c r="NK176">
        <v>202.05310189395436</v>
      </c>
      <c r="NL176">
        <v>202.56927093290787</v>
      </c>
      <c r="NM176">
        <v>203.62911206998933</v>
      </c>
      <c r="NN176">
        <v>204.50629184107325</v>
      </c>
      <c r="NO176">
        <v>205.38463063039256</v>
      </c>
      <c r="NP176">
        <v>205.73629118591649</v>
      </c>
      <c r="NQ176">
        <v>204.23424226222303</v>
      </c>
      <c r="NR176">
        <v>203.18219592789728</v>
      </c>
      <c r="NS176">
        <v>202.00063261110236</v>
      </c>
      <c r="NT176">
        <v>197.62534974450591</v>
      </c>
      <c r="NU176">
        <v>196.49700755984887</v>
      </c>
      <c r="NV176">
        <v>194.76485083626073</v>
      </c>
      <c r="NW176">
        <v>194.57459077624731</v>
      </c>
      <c r="NX176">
        <v>191.3657519381872</v>
      </c>
      <c r="NY176">
        <v>188.8236100056109</v>
      </c>
      <c r="NZ176">
        <v>186.85506566604124</v>
      </c>
      <c r="OA176">
        <v>183.69212022745734</v>
      </c>
      <c r="OB176">
        <v>180.12978385560129</v>
      </c>
      <c r="OC176">
        <v>177.44546060163117</v>
      </c>
      <c r="OD176">
        <v>175.78806278664172</v>
      </c>
      <c r="OE176">
        <v>172.15158073741981</v>
      </c>
      <c r="OF176">
        <v>168.71819910572032</v>
      </c>
      <c r="OG176">
        <v>166.5359898408789</v>
      </c>
      <c r="OH176">
        <v>162.53100943709882</v>
      </c>
      <c r="OI176">
        <v>159.97591168682004</v>
      </c>
      <c r="OJ176">
        <v>156.53319417574588</v>
      </c>
      <c r="OK176">
        <v>154.96923624529646</v>
      </c>
      <c r="OL176">
        <v>154.229317934938</v>
      </c>
      <c r="OM176">
        <v>151.00321891811402</v>
      </c>
      <c r="ON176">
        <v>149.71894464982023</v>
      </c>
      <c r="OO176">
        <v>146.79658833262809</v>
      </c>
      <c r="OP176">
        <v>143.12849109240102</v>
      </c>
      <c r="OQ176">
        <v>140.76907846354018</v>
      </c>
      <c r="OR176">
        <v>139.22746363482267</v>
      </c>
      <c r="OS176">
        <v>137.4996081627535</v>
      </c>
      <c r="OT176">
        <v>135.23993841956056</v>
      </c>
      <c r="OU176">
        <v>133.38926174496643</v>
      </c>
      <c r="OV176">
        <v>131.47345105135085</v>
      </c>
      <c r="OW176">
        <v>129.35247070841717</v>
      </c>
      <c r="OX176">
        <v>127.01285741819561</v>
      </c>
      <c r="OY176">
        <v>124.75175632400766</v>
      </c>
      <c r="OZ176">
        <v>123.89142474401991</v>
      </c>
      <c r="PA176">
        <v>120.77781077168628</v>
      </c>
      <c r="PB176">
        <v>119.73056335068179</v>
      </c>
      <c r="PC176">
        <v>118.53915411548937</v>
      </c>
      <c r="PD176">
        <v>116.82905772076963</v>
      </c>
      <c r="PE176">
        <v>115.11602128288501</v>
      </c>
      <c r="PF176">
        <v>113.74289510592753</v>
      </c>
      <c r="PG176">
        <v>113.70479611734093</v>
      </c>
      <c r="PH176">
        <v>111.55220691179721</v>
      </c>
      <c r="PI176">
        <v>110.63412344376063</v>
      </c>
      <c r="PJ176">
        <v>108.98349173667664</v>
      </c>
      <c r="PK176">
        <v>107.63145008263453</v>
      </c>
      <c r="PL176">
        <v>107.91822790390127</v>
      </c>
      <c r="PM176">
        <v>107.14121822131121</v>
      </c>
      <c r="PN176">
        <v>106.56098634962569</v>
      </c>
      <c r="PO176">
        <v>105.07146783947225</v>
      </c>
      <c r="PP176">
        <v>104.50068992465782</v>
      </c>
      <c r="PQ176">
        <v>102.80650196327096</v>
      </c>
      <c r="PR176">
        <v>103.04610318331505</v>
      </c>
      <c r="PS176">
        <v>101.99853765537414</v>
      </c>
      <c r="PT176">
        <v>101.24390303310783</v>
      </c>
      <c r="PU176">
        <v>100.47528054331688</v>
      </c>
      <c r="PV176">
        <v>99.581012381114547</v>
      </c>
      <c r="PW176">
        <v>99.394870765919421</v>
      </c>
      <c r="PX176">
        <v>98.078605007106162</v>
      </c>
      <c r="PY176">
        <v>96.735516632590517</v>
      </c>
      <c r="PZ176">
        <v>94.848317805696567</v>
      </c>
      <c r="QA176">
        <v>94.501117308286268</v>
      </c>
      <c r="QB176">
        <v>93.283785255363156</v>
      </c>
      <c r="QC176">
        <v>93.689292479378338</v>
      </c>
      <c r="QD176">
        <v>93.003774223985687</v>
      </c>
      <c r="QE176">
        <v>91.502754687802067</v>
      </c>
      <c r="QF176">
        <v>92.429417810289578</v>
      </c>
      <c r="QG176">
        <v>91.89972323273831</v>
      </c>
      <c r="QH176">
        <v>90.863738731939435</v>
      </c>
    </row>
    <row r="177" spans="2:450" x14ac:dyDescent="0.25">
      <c r="B177">
        <v>11.645857557319122</v>
      </c>
      <c r="C177">
        <v>11.344399112931892</v>
      </c>
      <c r="D177">
        <v>11.222578315428365</v>
      </c>
      <c r="E177">
        <v>11.209756592978779</v>
      </c>
      <c r="F177">
        <v>10.946975038781565</v>
      </c>
      <c r="G177">
        <v>11.132832334721236</v>
      </c>
      <c r="H177">
        <v>11.075145976136088</v>
      </c>
      <c r="I177">
        <v>10.863679436848516</v>
      </c>
      <c r="J177">
        <v>10.581846480048723</v>
      </c>
      <c r="K177">
        <v>10.972606912580172</v>
      </c>
      <c r="L177">
        <v>11.273868099128785</v>
      </c>
      <c r="M177">
        <v>11.889706878641444</v>
      </c>
      <c r="N177">
        <v>11.120012637660233</v>
      </c>
      <c r="O177">
        <v>10.81883301841564</v>
      </c>
      <c r="P177">
        <v>10.556232237109228</v>
      </c>
      <c r="Q177">
        <v>10.709935029778023</v>
      </c>
      <c r="R177">
        <v>10.793208083519929</v>
      </c>
      <c r="S177">
        <v>10.677910183456756</v>
      </c>
      <c r="T177">
        <v>10.389767819487831</v>
      </c>
      <c r="U177">
        <v>10.98542328325879</v>
      </c>
      <c r="V177">
        <v>10.537022313196767</v>
      </c>
      <c r="W177">
        <v>9.9418368727174364</v>
      </c>
      <c r="X177">
        <v>10.537022313196767</v>
      </c>
      <c r="Y177">
        <v>10.005805367992705</v>
      </c>
      <c r="Z177">
        <v>9.8267117497886822</v>
      </c>
      <c r="AA177">
        <v>11.22898928517021</v>
      </c>
      <c r="AB177">
        <v>12.403416022773492</v>
      </c>
      <c r="AC177">
        <v>14.0053111160131</v>
      </c>
      <c r="AD177">
        <v>15.501905792135574</v>
      </c>
      <c r="AE177">
        <v>17.741216994569324</v>
      </c>
      <c r="AF177">
        <v>19.494774113247448</v>
      </c>
      <c r="AG177">
        <v>22.167898097880276</v>
      </c>
      <c r="AH177">
        <v>24.171113076725547</v>
      </c>
      <c r="AI177">
        <v>26.740980531216408</v>
      </c>
      <c r="AJ177">
        <v>30.501362788696017</v>
      </c>
      <c r="AK177">
        <v>33.372784639013389</v>
      </c>
      <c r="AL177">
        <v>36.466143730534085</v>
      </c>
      <c r="AM177">
        <v>38.714640700395869</v>
      </c>
      <c r="AN177">
        <v>41.363552116395994</v>
      </c>
      <c r="AO177">
        <v>43.820992634468844</v>
      </c>
      <c r="AP177">
        <v>46.227498764067832</v>
      </c>
      <c r="AQ177">
        <v>48.568697841391213</v>
      </c>
      <c r="AR177">
        <v>51.187138601717194</v>
      </c>
      <c r="AS177">
        <v>54.176230852110372</v>
      </c>
      <c r="AT177">
        <v>55.697248997396741</v>
      </c>
      <c r="AU177">
        <v>58.076498269814905</v>
      </c>
      <c r="AV177">
        <v>60.311845172227081</v>
      </c>
      <c r="AW177">
        <v>61.701867490114509</v>
      </c>
      <c r="AX177">
        <v>63.60006374614867</v>
      </c>
      <c r="AY177">
        <v>65.926779071624139</v>
      </c>
      <c r="AZ177">
        <v>67.718420725314971</v>
      </c>
      <c r="BA177">
        <v>68.206058020477812</v>
      </c>
      <c r="BB177">
        <v>69.699715823134014</v>
      </c>
      <c r="BC177">
        <v>71.175801460062146</v>
      </c>
      <c r="BD177">
        <v>72.96190317552859</v>
      </c>
      <c r="BE177">
        <v>75.053633681952277</v>
      </c>
      <c r="BF177">
        <v>75.754887989171593</v>
      </c>
      <c r="BG177">
        <v>77.324942682460858</v>
      </c>
      <c r="BH177">
        <v>78.438652268231635</v>
      </c>
      <c r="BI177">
        <v>79.770622442386369</v>
      </c>
      <c r="BJ177">
        <v>80.304236446125685</v>
      </c>
      <c r="BK177">
        <v>80.369167689222749</v>
      </c>
      <c r="BL177">
        <v>80.686710054424324</v>
      </c>
      <c r="BM177">
        <v>80.751682513831341</v>
      </c>
      <c r="BN177">
        <v>80.484618285652743</v>
      </c>
      <c r="BO177">
        <v>81.445158043566849</v>
      </c>
      <c r="BP177">
        <v>80.412459071346035</v>
      </c>
      <c r="BQ177">
        <v>79.914795845100784</v>
      </c>
      <c r="BR177">
        <v>79.51119724375539</v>
      </c>
      <c r="BS177">
        <v>78.337974388545945</v>
      </c>
      <c r="BT177">
        <v>78.546540121206334</v>
      </c>
      <c r="BU177">
        <v>78.395502542742605</v>
      </c>
      <c r="BV177">
        <v>77.152681598930243</v>
      </c>
      <c r="BW177">
        <v>77.023518175849091</v>
      </c>
      <c r="BX177">
        <v>75.898101820653949</v>
      </c>
      <c r="BY177">
        <v>75.976883990553233</v>
      </c>
      <c r="BZ177">
        <v>75.490032430370107</v>
      </c>
      <c r="CA177">
        <v>74.667578145943907</v>
      </c>
      <c r="CB177">
        <v>74.046121967775363</v>
      </c>
      <c r="CC177">
        <v>73.860524373109811</v>
      </c>
      <c r="CD177">
        <v>72.627048083499361</v>
      </c>
      <c r="CE177">
        <v>72.271024703469195</v>
      </c>
      <c r="CF177">
        <v>71.388999459359894</v>
      </c>
      <c r="CG177">
        <v>70.316673591737427</v>
      </c>
      <c r="CH177">
        <v>70.203162280545556</v>
      </c>
      <c r="CI177">
        <v>69.643016047222162</v>
      </c>
      <c r="CJ177">
        <v>69.522546891127178</v>
      </c>
      <c r="CK177">
        <v>68.98427587188273</v>
      </c>
      <c r="CL177">
        <v>68.276763175671661</v>
      </c>
      <c r="CM177">
        <v>68.262621474283023</v>
      </c>
      <c r="CN177">
        <v>66.730235475833993</v>
      </c>
      <c r="CO177">
        <v>66.525744648119002</v>
      </c>
      <c r="CP177">
        <v>66.018346561941826</v>
      </c>
      <c r="CQ177">
        <v>66.229709904879101</v>
      </c>
      <c r="CR177">
        <v>65.173642714452896</v>
      </c>
      <c r="CS177">
        <v>64.927496410274586</v>
      </c>
      <c r="CT177">
        <v>64.878279366580003</v>
      </c>
      <c r="CU177">
        <v>64.084338629962289</v>
      </c>
      <c r="CV177">
        <v>64.077317335285855</v>
      </c>
      <c r="CW177">
        <v>64.266921400603579</v>
      </c>
      <c r="CX177">
        <v>63.298468710353184</v>
      </c>
      <c r="CY177">
        <v>63.02506135548424</v>
      </c>
      <c r="CZ177">
        <v>61.485117013504258</v>
      </c>
      <c r="DA177">
        <v>61.079796444852818</v>
      </c>
      <c r="DB177">
        <v>61.058839120063595</v>
      </c>
      <c r="DC177">
        <v>61.016926692227521</v>
      </c>
      <c r="DD177">
        <v>60.472334563693224</v>
      </c>
      <c r="DE177">
        <v>61.212543369285434</v>
      </c>
      <c r="DF177">
        <v>60.17929975104613</v>
      </c>
      <c r="DG177">
        <v>59.308028888000209</v>
      </c>
      <c r="DH177">
        <v>59.287134128052969</v>
      </c>
      <c r="DI177">
        <v>58.709338004490895</v>
      </c>
      <c r="DJ177">
        <v>58.347632423284423</v>
      </c>
      <c r="DK177">
        <v>58.062597303410392</v>
      </c>
      <c r="DL177">
        <v>58.542369494434219</v>
      </c>
      <c r="DM177">
        <v>57.770752450706901</v>
      </c>
      <c r="DN177">
        <v>57.236077353904669</v>
      </c>
      <c r="DO177">
        <v>56.819782386703757</v>
      </c>
      <c r="DP177">
        <v>57.812435756618157</v>
      </c>
      <c r="DQ177">
        <v>57.215255640289548</v>
      </c>
      <c r="DR177">
        <v>57.597103628099276</v>
      </c>
      <c r="DS177">
        <v>57.000140871525154</v>
      </c>
      <c r="DT177">
        <v>56.493889381076166</v>
      </c>
      <c r="DU177">
        <v>55.828793751502616</v>
      </c>
      <c r="DV177">
        <v>55.76647942490591</v>
      </c>
      <c r="DW177">
        <v>55.03304971520992</v>
      </c>
      <c r="DX177">
        <v>54.8256406650965</v>
      </c>
      <c r="DY177">
        <v>54.266000245954935</v>
      </c>
      <c r="DZ177">
        <v>54.680497706542951</v>
      </c>
      <c r="EA177">
        <v>53.927709996955699</v>
      </c>
      <c r="EB177">
        <v>53.348235183971553</v>
      </c>
      <c r="EC177">
        <v>53.341340105443649</v>
      </c>
      <c r="ED177">
        <v>53.010471204188477</v>
      </c>
      <c r="EE177">
        <v>52.583373780020715</v>
      </c>
      <c r="EF177">
        <v>52.666013626129406</v>
      </c>
      <c r="EG177">
        <v>52.211637953712412</v>
      </c>
      <c r="EH177">
        <v>52.321757432254657</v>
      </c>
      <c r="EI177">
        <v>51.750736290963481</v>
      </c>
      <c r="EJ177">
        <v>52.101539073048968</v>
      </c>
      <c r="EK177">
        <v>51.461996845241579</v>
      </c>
      <c r="EL177">
        <v>50.672125405026719</v>
      </c>
      <c r="EM177">
        <v>50.51427837579098</v>
      </c>
      <c r="EN177">
        <v>50.329033764263009</v>
      </c>
      <c r="EO177">
        <v>49.691415638052113</v>
      </c>
      <c r="EP177">
        <v>49.554383836498538</v>
      </c>
      <c r="EQ177">
        <v>48.924449108079763</v>
      </c>
      <c r="ER177">
        <v>48.616574875426188</v>
      </c>
      <c r="ES177">
        <v>48.972355173640047</v>
      </c>
      <c r="ET177">
        <v>48.459279287678903</v>
      </c>
      <c r="EU177">
        <v>48.596055668228537</v>
      </c>
      <c r="EV177">
        <v>48.055974648592944</v>
      </c>
      <c r="EW177">
        <v>48.001310615989524</v>
      </c>
      <c r="EX177">
        <v>48.274681737407882</v>
      </c>
      <c r="EY177">
        <v>47.536871954024328</v>
      </c>
      <c r="EZ177">
        <v>47.441297880144639</v>
      </c>
      <c r="FA177">
        <v>47.154669119145048</v>
      </c>
      <c r="FB177">
        <v>47.161491984772816</v>
      </c>
      <c r="FC177">
        <v>46.547752024574137</v>
      </c>
      <c r="FD177">
        <v>46.350128259567128</v>
      </c>
      <c r="FE177">
        <v>46.588648025971295</v>
      </c>
      <c r="FF177">
        <v>46.295623091464307</v>
      </c>
      <c r="FG177">
        <v>45.682789291631536</v>
      </c>
      <c r="FH177">
        <v>45.560299477425829</v>
      </c>
      <c r="FI177">
        <v>45.533082999587293</v>
      </c>
      <c r="FJ177">
        <v>44.832694318577914</v>
      </c>
      <c r="FK177">
        <v>44.744355311844693</v>
      </c>
      <c r="FL177">
        <v>44.377551435191378</v>
      </c>
      <c r="FM177">
        <v>44.547339443147365</v>
      </c>
      <c r="FN177">
        <v>43.570035862261058</v>
      </c>
      <c r="FO177">
        <v>44.411505092856075</v>
      </c>
      <c r="FP177">
        <v>44.309650034549449</v>
      </c>
      <c r="FQ177">
        <v>44.085631349782318</v>
      </c>
      <c r="FR177">
        <v>42.682378795873767</v>
      </c>
      <c r="FS177">
        <v>42.89231322422372</v>
      </c>
      <c r="FT177">
        <v>42.831356743120601</v>
      </c>
      <c r="FU177">
        <v>42.276268425720382</v>
      </c>
      <c r="FV177">
        <v>42.587594436166071</v>
      </c>
      <c r="FW177">
        <v>42.140961069219934</v>
      </c>
      <c r="FX177">
        <v>42.046264582645151</v>
      </c>
      <c r="FY177">
        <v>41.721707541758633</v>
      </c>
      <c r="FZ177">
        <v>41.424355461849011</v>
      </c>
      <c r="GA177">
        <v>40.911104163409938</v>
      </c>
      <c r="GB177">
        <v>41.559496706696109</v>
      </c>
      <c r="GC177">
        <v>41.066382545050267</v>
      </c>
      <c r="GD177">
        <v>41.046126497547746</v>
      </c>
      <c r="GE177">
        <v>41.039374638100774</v>
      </c>
      <c r="GF177">
        <v>39.717518045530262</v>
      </c>
      <c r="GG177">
        <v>40.533207929387935</v>
      </c>
      <c r="GH177">
        <v>40.418537895272927</v>
      </c>
      <c r="GI177">
        <v>39.980301636612928</v>
      </c>
      <c r="GJ177">
        <v>39.865740365815576</v>
      </c>
      <c r="GK177">
        <v>39.320198895666522</v>
      </c>
      <c r="GL177">
        <v>39.010612655418186</v>
      </c>
      <c r="GM177">
        <v>40.202749618108605</v>
      </c>
      <c r="GN177">
        <v>39.778149889812411</v>
      </c>
      <c r="GO177">
        <v>39.751201624144699</v>
      </c>
      <c r="GP177">
        <v>39.798361907406132</v>
      </c>
      <c r="GQ177">
        <v>39.300003469050296</v>
      </c>
      <c r="GR177">
        <v>39.178845620201635</v>
      </c>
      <c r="GS177">
        <v>39.030798043908014</v>
      </c>
      <c r="GT177">
        <v>39.273077323342712</v>
      </c>
      <c r="GU177">
        <v>39.111546599146749</v>
      </c>
      <c r="GV177">
        <v>38.217208971863286</v>
      </c>
      <c r="GW177">
        <v>39.151925078043703</v>
      </c>
      <c r="GX177">
        <v>39.434652881379478</v>
      </c>
      <c r="GY177">
        <v>38.828975657119095</v>
      </c>
      <c r="GZ177">
        <v>39.111546599146749</v>
      </c>
      <c r="HA177">
        <v>38.50620536642861</v>
      </c>
      <c r="HB177">
        <v>38.492760489490308</v>
      </c>
      <c r="HC177">
        <v>35.18804984703668</v>
      </c>
      <c r="HD177">
        <v>38.176895306859201</v>
      </c>
      <c r="HE177">
        <v>38.062688429150633</v>
      </c>
      <c r="HF177">
        <v>38.647395336742676</v>
      </c>
      <c r="HG177">
        <v>37.800769137491983</v>
      </c>
      <c r="HH177">
        <v>37.814198026319602</v>
      </c>
      <c r="HI177">
        <v>38.237366852284033</v>
      </c>
      <c r="HJ177">
        <v>37.78062638580932</v>
      </c>
      <c r="HK177">
        <v>38.244086301013773</v>
      </c>
      <c r="HL177">
        <v>37.283992658347671</v>
      </c>
      <c r="HM177">
        <v>37.639646661470529</v>
      </c>
      <c r="HN177">
        <v>37.283992658347671</v>
      </c>
      <c r="HO177">
        <v>37.203497431753902</v>
      </c>
      <c r="HP177">
        <v>37.143133328331771</v>
      </c>
      <c r="HQ177">
        <v>37.713488919939508</v>
      </c>
      <c r="HR177">
        <v>37.572525474121747</v>
      </c>
      <c r="HS177">
        <v>36.640342882194801</v>
      </c>
      <c r="HT177">
        <v>37.40475640729624</v>
      </c>
      <c r="HU177">
        <v>36.600138440239988</v>
      </c>
      <c r="HV177">
        <v>37.230327935082492</v>
      </c>
      <c r="HW177">
        <v>36.553236775164834</v>
      </c>
      <c r="HX177">
        <v>35.890318563868448</v>
      </c>
      <c r="HY177">
        <v>36.231727359224969</v>
      </c>
      <c r="HZ177">
        <v>36.412554502041679</v>
      </c>
      <c r="IA177">
        <v>37.116306850643184</v>
      </c>
      <c r="IB177">
        <v>36.794485694999736</v>
      </c>
      <c r="IC177">
        <v>36.720760115840356</v>
      </c>
      <c r="ID177">
        <v>36.767675310814326</v>
      </c>
      <c r="IE177">
        <v>36.204942941661528</v>
      </c>
      <c r="IF177">
        <v>36.53983699507986</v>
      </c>
      <c r="IG177">
        <v>35.870241945246697</v>
      </c>
      <c r="IH177">
        <v>36.553236775164834</v>
      </c>
      <c r="II177">
        <v>35.769869267482889</v>
      </c>
      <c r="IJ177">
        <v>35.649444963170453</v>
      </c>
      <c r="IK177">
        <v>35.870241945246697</v>
      </c>
      <c r="IL177">
        <v>35.629376675023792</v>
      </c>
      <c r="IM177">
        <v>35.468855349826264</v>
      </c>
      <c r="IN177">
        <v>34.954149050148047</v>
      </c>
      <c r="IO177">
        <v>35.381924836638966</v>
      </c>
      <c r="IP177">
        <v>35.167997511147988</v>
      </c>
      <c r="IQ177">
        <v>35.141262141515639</v>
      </c>
      <c r="IR177">
        <v>34.967512269302539</v>
      </c>
      <c r="IS177">
        <v>35.308378420424873</v>
      </c>
      <c r="IT177">
        <v>34.987557675359021</v>
      </c>
      <c r="IU177">
        <v>34.827213822894166</v>
      </c>
      <c r="IV177">
        <v>35.208102876106203</v>
      </c>
      <c r="IW177">
        <v>35.261581009449202</v>
      </c>
      <c r="IX177">
        <v>34.90069925236444</v>
      </c>
      <c r="IY177">
        <v>34.373146874082451</v>
      </c>
      <c r="IZ177">
        <v>33.979464984575721</v>
      </c>
      <c r="JA177">
        <v>34.914061240006454</v>
      </c>
      <c r="JB177">
        <v>34.393171742760096</v>
      </c>
      <c r="JC177">
        <v>34.586781142570885</v>
      </c>
      <c r="JD177">
        <v>34.212972823615431</v>
      </c>
      <c r="JE177">
        <v>33.886088187562599</v>
      </c>
      <c r="JF177">
        <v>33.799394633413712</v>
      </c>
      <c r="JG177">
        <v>34.012817487496179</v>
      </c>
      <c r="JH177">
        <v>33.906096234526338</v>
      </c>
      <c r="JI177">
        <v>33.179580380969924</v>
      </c>
      <c r="JJ177">
        <v>33.63271271086974</v>
      </c>
      <c r="JK177">
        <v>33.732716109765306</v>
      </c>
      <c r="JL177">
        <v>34.012817487496179</v>
      </c>
      <c r="JM177">
        <v>33.752718861128045</v>
      </c>
      <c r="JN177">
        <v>33.406102233113607</v>
      </c>
      <c r="JO177">
        <v>33.659378596087471</v>
      </c>
      <c r="JP177">
        <v>33.479407686953138</v>
      </c>
      <c r="JQ177">
        <v>33.526061442871928</v>
      </c>
      <c r="JR177">
        <v>33.392774965485508</v>
      </c>
      <c r="JS177">
        <v>33.339468961391546</v>
      </c>
      <c r="JT177">
        <v>33.092992495039823</v>
      </c>
      <c r="JU177">
        <v>33.512731414895711</v>
      </c>
      <c r="JV177">
        <v>33.172919314672214</v>
      </c>
      <c r="JW177">
        <v>33.952784364280959</v>
      </c>
      <c r="JX177">
        <v>33.312817799047465</v>
      </c>
      <c r="JY177">
        <v>33.692712678730693</v>
      </c>
      <c r="JZ177">
        <v>33.326143226919775</v>
      </c>
      <c r="KA177">
        <v>33.386111446666781</v>
      </c>
      <c r="KB177">
        <v>33.112973165710102</v>
      </c>
      <c r="KC177">
        <v>33.199564039593021</v>
      </c>
      <c r="KD177">
        <v>33.49940169366716</v>
      </c>
      <c r="KE177">
        <v>33.699379725422062</v>
      </c>
      <c r="KF177">
        <v>33.412765981925588</v>
      </c>
      <c r="KG177">
        <v>33.206225412381812</v>
      </c>
      <c r="KH177">
        <v>33.272843354921825</v>
      </c>
      <c r="KI177">
        <v>33.079672430946523</v>
      </c>
      <c r="KJ177">
        <v>32.740114293598886</v>
      </c>
      <c r="KK177">
        <v>32.793365146898175</v>
      </c>
      <c r="KL177">
        <v>32.733458281351517</v>
      </c>
      <c r="KM177">
        <v>32.826649417852515</v>
      </c>
      <c r="KN177">
        <v>33.166258324993962</v>
      </c>
      <c r="KO177">
        <v>32.839963662080351</v>
      </c>
      <c r="KP177">
        <v>32.866593069187374</v>
      </c>
      <c r="KQ177">
        <v>33.299492677764121</v>
      </c>
      <c r="KR177">
        <v>32.780051974334818</v>
      </c>
      <c r="KS177">
        <v>32.414059671124839</v>
      </c>
      <c r="KT177">
        <v>33.166258324993962</v>
      </c>
      <c r="KU177">
        <v>32.780051974334818</v>
      </c>
      <c r="KV177">
        <v>32.933171946247739</v>
      </c>
      <c r="KW177">
        <v>31.775790858383658</v>
      </c>
      <c r="KX177">
        <v>32.07489169032052</v>
      </c>
      <c r="KY177">
        <v>32.281028924123746</v>
      </c>
      <c r="KZ177">
        <v>31.762501077060058</v>
      </c>
      <c r="LA177">
        <v>32.540467212360902</v>
      </c>
      <c r="LB177">
        <v>32.354192050391966</v>
      </c>
      <c r="LC177">
        <v>32.893223701233381</v>
      </c>
      <c r="LD177">
        <v>32.49389280068975</v>
      </c>
      <c r="LE177">
        <v>32.520506291278451</v>
      </c>
      <c r="LF177">
        <v>31.848890114435417</v>
      </c>
      <c r="LG177">
        <v>32.128081365281844</v>
      </c>
      <c r="LH177">
        <v>32.121432388482503</v>
      </c>
      <c r="LI177">
        <v>32.300981586630215</v>
      </c>
      <c r="LJ177">
        <v>32.187925595186805</v>
      </c>
      <c r="LK177">
        <v>31.802371337151524</v>
      </c>
      <c r="LL177">
        <v>32.174626342494967</v>
      </c>
      <c r="LM177">
        <v>32.420712011311245</v>
      </c>
      <c r="LN177">
        <v>31.337389247138958</v>
      </c>
      <c r="LO177">
        <v>31.629620056862255</v>
      </c>
      <c r="LP177">
        <v>31.443637908954663</v>
      </c>
      <c r="LQ177">
        <v>31.782435863558572</v>
      </c>
      <c r="LR177">
        <v>31.815662034616881</v>
      </c>
      <c r="LS177">
        <v>31.815662034616881</v>
      </c>
      <c r="LT177">
        <v>32.094837245381676</v>
      </c>
      <c r="LU177">
        <v>31.848890114435417</v>
      </c>
      <c r="LV177">
        <v>31.456920364553113</v>
      </c>
      <c r="LW177">
        <v>31.842244345762989</v>
      </c>
      <c r="LX177">
        <v>31.722633565204404</v>
      </c>
      <c r="LY177">
        <v>31.908705468709602</v>
      </c>
      <c r="LZ177">
        <v>31.616333633914774</v>
      </c>
      <c r="MA177">
        <v>30.693674460245859</v>
      </c>
      <c r="MB177">
        <v>32.473933485843048</v>
      </c>
      <c r="MC177">
        <v>32.234475387037811</v>
      </c>
      <c r="MD177">
        <v>31.576476196493079</v>
      </c>
      <c r="ME177">
        <v>30.998851894374294</v>
      </c>
      <c r="MF177">
        <v>31.5698335573245</v>
      </c>
      <c r="MG177">
        <v>31.29755103212657</v>
      </c>
      <c r="MH177">
        <v>31.729277959676033</v>
      </c>
      <c r="MI177">
        <v>30.826340500269787</v>
      </c>
      <c r="MJ177">
        <v>31.662837449741538</v>
      </c>
      <c r="MK177">
        <v>31.616333633914774</v>
      </c>
      <c r="ML177">
        <v>31.05857937551308</v>
      </c>
      <c r="MM177">
        <v>30.912589760810043</v>
      </c>
      <c r="MN177">
        <v>57.694340686447241</v>
      </c>
      <c r="MO177">
        <v>68.213128158941032</v>
      </c>
      <c r="MP177">
        <v>78.302022085185726</v>
      </c>
      <c r="MQ177">
        <v>88.168183817194915</v>
      </c>
      <c r="MR177">
        <v>98.554216135421868</v>
      </c>
      <c r="MS177">
        <v>108.4921840544911</v>
      </c>
      <c r="MT177">
        <v>120.11537605421317</v>
      </c>
      <c r="MU177">
        <v>130.42380489264605</v>
      </c>
      <c r="MV177">
        <v>140.14085391903097</v>
      </c>
      <c r="MW177">
        <v>148.07497787330894</v>
      </c>
      <c r="MX177">
        <v>154.08306179614704</v>
      </c>
      <c r="MY177">
        <v>160.55833609969102</v>
      </c>
      <c r="MZ177">
        <v>166.80939917632111</v>
      </c>
      <c r="NA177">
        <v>173.2805639904841</v>
      </c>
      <c r="NB177">
        <v>175.6956420640611</v>
      </c>
      <c r="NC177">
        <v>181.0863135774604</v>
      </c>
      <c r="ND177">
        <v>182.85067608817073</v>
      </c>
      <c r="NE177">
        <v>184.88389111132796</v>
      </c>
      <c r="NF177">
        <v>186.51331214505291</v>
      </c>
      <c r="NG177">
        <v>187.53910731045991</v>
      </c>
      <c r="NH177">
        <v>188.24099072661113</v>
      </c>
      <c r="NI177">
        <v>187.06875207683137</v>
      </c>
      <c r="NJ177">
        <v>189.62126503939785</v>
      </c>
      <c r="NK177">
        <v>188.93505197016853</v>
      </c>
      <c r="NL177">
        <v>188.84075369278142</v>
      </c>
      <c r="NM177">
        <v>190.20510995147379</v>
      </c>
      <c r="NN177">
        <v>189.22660497170864</v>
      </c>
      <c r="NO177">
        <v>189.43248500355739</v>
      </c>
      <c r="NP177">
        <v>190.78087633783306</v>
      </c>
      <c r="NQ177">
        <v>189.61268295230508</v>
      </c>
      <c r="NR177">
        <v>188.66076728878684</v>
      </c>
      <c r="NS177">
        <v>186.15466253434559</v>
      </c>
      <c r="NT177">
        <v>183.24151551374675</v>
      </c>
      <c r="NU177">
        <v>182.7232789355084</v>
      </c>
      <c r="NV177">
        <v>181.67107901345119</v>
      </c>
      <c r="NW177">
        <v>180.34128476048485</v>
      </c>
      <c r="NX177">
        <v>179.60555724716082</v>
      </c>
      <c r="NY177">
        <v>175.95613411719106</v>
      </c>
      <c r="NZ177">
        <v>173.30567482882674</v>
      </c>
      <c r="OA177">
        <v>171.18305870236873</v>
      </c>
      <c r="OB177">
        <v>168.42736574368459</v>
      </c>
      <c r="OC177">
        <v>167.89589419280281</v>
      </c>
      <c r="OD177">
        <v>165.32774805369561</v>
      </c>
      <c r="OE177">
        <v>163.46190759544695</v>
      </c>
      <c r="OF177">
        <v>160.02511023617026</v>
      </c>
      <c r="OG177">
        <v>158.51806645293291</v>
      </c>
      <c r="OH177">
        <v>157.64331210191082</v>
      </c>
      <c r="OI177">
        <v>156.2152059805949</v>
      </c>
      <c r="OJ177">
        <v>154.48941145075517</v>
      </c>
      <c r="OK177">
        <v>153.80689142762793</v>
      </c>
      <c r="OL177">
        <v>152.12807113230761</v>
      </c>
      <c r="OM177">
        <v>148.97702254725817</v>
      </c>
      <c r="ON177">
        <v>147.02956225127912</v>
      </c>
      <c r="OO177">
        <v>146.76446069608383</v>
      </c>
      <c r="OP177">
        <v>143.98355283886826</v>
      </c>
      <c r="OQ177">
        <v>142.33838485550299</v>
      </c>
      <c r="OR177">
        <v>141.54926255542628</v>
      </c>
      <c r="OS177">
        <v>140.00574788458999</v>
      </c>
      <c r="OT177">
        <v>138.73557411718932</v>
      </c>
      <c r="OU177">
        <v>136.00542287124122</v>
      </c>
      <c r="OV177">
        <v>134.23911004389751</v>
      </c>
      <c r="OW177">
        <v>132.89404643666964</v>
      </c>
      <c r="OX177">
        <v>130.75260972050737</v>
      </c>
      <c r="OY177">
        <v>129.03220784396754</v>
      </c>
      <c r="OZ177">
        <v>127.51124227967934</v>
      </c>
      <c r="PA177">
        <v>124.93017149879894</v>
      </c>
      <c r="PB177">
        <v>122.65338934220553</v>
      </c>
      <c r="PC177">
        <v>120.80093168278245</v>
      </c>
      <c r="PD177">
        <v>119.78442280945757</v>
      </c>
      <c r="PE177">
        <v>117.94046847514122</v>
      </c>
      <c r="PF177">
        <v>116.87500770872136</v>
      </c>
      <c r="PG177">
        <v>116.09432008677645</v>
      </c>
      <c r="PH177">
        <v>113.8800708722454</v>
      </c>
      <c r="PI177">
        <v>113.37724153199026</v>
      </c>
      <c r="PJ177">
        <v>111.05126505358523</v>
      </c>
      <c r="PK177">
        <v>110.20211004109672</v>
      </c>
      <c r="PL177">
        <v>109.16499659857692</v>
      </c>
      <c r="PM177">
        <v>108.37130677642217</v>
      </c>
      <c r="PN177">
        <v>107.96352081113847</v>
      </c>
      <c r="PO177">
        <v>106.2371984959188</v>
      </c>
      <c r="PP177">
        <v>105.89100922365999</v>
      </c>
      <c r="PQ177">
        <v>104.37308840497428</v>
      </c>
      <c r="PR177">
        <v>104.31304979519079</v>
      </c>
      <c r="PS177">
        <v>103.87794518792451</v>
      </c>
      <c r="PT177">
        <v>103.51809147312359</v>
      </c>
      <c r="PU177">
        <v>102.63434632852747</v>
      </c>
      <c r="PV177">
        <v>101.17670340376303</v>
      </c>
      <c r="PW177">
        <v>102.15555853478693</v>
      </c>
      <c r="PX177">
        <v>100.66921082423401</v>
      </c>
      <c r="PY177">
        <v>99.223670452058471</v>
      </c>
      <c r="PZ177">
        <v>98.27920835383523</v>
      </c>
      <c r="QA177">
        <v>97.833512469713824</v>
      </c>
      <c r="QB177">
        <v>97.299105923484561</v>
      </c>
      <c r="QC177">
        <v>95.950325283600009</v>
      </c>
      <c r="QD177">
        <v>96.039164205892504</v>
      </c>
      <c r="QE177">
        <v>94.331282697151735</v>
      </c>
      <c r="QF177">
        <v>95.314024445669901</v>
      </c>
      <c r="QG177">
        <v>94.279603291373775</v>
      </c>
      <c r="QH177">
        <v>93.276414894582445</v>
      </c>
    </row>
    <row r="178" spans="2:450" x14ac:dyDescent="0.25">
      <c r="B178">
        <v>9.513433878500722</v>
      </c>
      <c r="C178">
        <v>9.5198255754994445</v>
      </c>
      <c r="D178">
        <v>9.2322704922187864</v>
      </c>
      <c r="E178">
        <v>9.4111765202940596</v>
      </c>
      <c r="F178">
        <v>8.6001621238220753</v>
      </c>
      <c r="G178">
        <v>8.7916357002905237</v>
      </c>
      <c r="H178">
        <v>8.8810121735605154</v>
      </c>
      <c r="I178">
        <v>8.0452542916462697</v>
      </c>
      <c r="J178">
        <v>7.6819884580338229</v>
      </c>
      <c r="K178">
        <v>7.8986453035690296</v>
      </c>
      <c r="L178">
        <v>7.3571585215675031</v>
      </c>
      <c r="M178">
        <v>7.2043618331168791</v>
      </c>
      <c r="N178">
        <v>7.1598038995209912</v>
      </c>
      <c r="O178">
        <v>6.0596997320841925</v>
      </c>
      <c r="P178">
        <v>6.2503159917083835</v>
      </c>
      <c r="Q178">
        <v>6.2566709735408246</v>
      </c>
      <c r="R178">
        <v>6.1740617785342353</v>
      </c>
      <c r="S178">
        <v>6.2948023639918187</v>
      </c>
      <c r="T178">
        <v>6.0025273799494574</v>
      </c>
      <c r="U178">
        <v>6.1994787073290007</v>
      </c>
      <c r="V178">
        <v>5.862797070847753</v>
      </c>
      <c r="W178">
        <v>5.9072529694212763</v>
      </c>
      <c r="X178">
        <v>6.5045709694276175</v>
      </c>
      <c r="Y178">
        <v>5.8754983995058145</v>
      </c>
      <c r="Z178">
        <v>5.9707674594928619</v>
      </c>
      <c r="AA178">
        <v>8.2620501420974168</v>
      </c>
      <c r="AB178">
        <v>9.9098553289336522</v>
      </c>
      <c r="AC178">
        <v>11.979572478742515</v>
      </c>
      <c r="AD178">
        <v>14.0053111160131</v>
      </c>
      <c r="AE178">
        <v>16.847027937332385</v>
      </c>
      <c r="AF178">
        <v>19.436235508070023</v>
      </c>
      <c r="AG178">
        <v>22.422821392348812</v>
      </c>
      <c r="AH178">
        <v>24.75506149155563</v>
      </c>
      <c r="AI178">
        <v>28.641238341850183</v>
      </c>
      <c r="AJ178">
        <v>31.556548507891307</v>
      </c>
      <c r="AK178">
        <v>35.495605820486958</v>
      </c>
      <c r="AL178">
        <v>37.9283561058431</v>
      </c>
      <c r="AM178">
        <v>40.236461268726245</v>
      </c>
      <c r="AN178">
        <v>42.946502105348642</v>
      </c>
      <c r="AO178">
        <v>45.512671471750771</v>
      </c>
      <c r="AP178">
        <v>47.632461611026692</v>
      </c>
      <c r="AQ178">
        <v>50.027278721430299</v>
      </c>
      <c r="AR178">
        <v>52.652239512973921</v>
      </c>
      <c r="AS178">
        <v>54.507755025537698</v>
      </c>
      <c r="AT178">
        <v>57.180554414061135</v>
      </c>
      <c r="AU178">
        <v>60.130474699560956</v>
      </c>
      <c r="AV178">
        <v>62.877894115912127</v>
      </c>
      <c r="AW178">
        <v>63.8807547437154</v>
      </c>
      <c r="AX178">
        <v>65.666240953597281</v>
      </c>
      <c r="AY178">
        <v>68.283834152064799</v>
      </c>
      <c r="AZ178">
        <v>68.679942620375698</v>
      </c>
      <c r="BA178">
        <v>70.579251096875311</v>
      </c>
      <c r="BB178">
        <v>71.34635377989008</v>
      </c>
      <c r="BC178">
        <v>71.865416161472069</v>
      </c>
      <c r="BD178">
        <v>73.453838325527144</v>
      </c>
      <c r="BE178">
        <v>75.025028454969615</v>
      </c>
      <c r="BF178">
        <v>76.084330881958252</v>
      </c>
      <c r="BG178">
        <v>76.349448766286457</v>
      </c>
      <c r="BH178">
        <v>77.877947088303657</v>
      </c>
      <c r="BI178">
        <v>78.237313352573196</v>
      </c>
      <c r="BJ178">
        <v>78.524961003101836</v>
      </c>
      <c r="BK178">
        <v>79.158270197867665</v>
      </c>
      <c r="BL178">
        <v>79.403136382394649</v>
      </c>
      <c r="BM178">
        <v>79.374323427211237</v>
      </c>
      <c r="BN178">
        <v>79.972474868358049</v>
      </c>
      <c r="BO178">
        <v>80.758902108244385</v>
      </c>
      <c r="BP178">
        <v>81.03331077479595</v>
      </c>
      <c r="BQ178">
        <v>80.333093912731172</v>
      </c>
      <c r="BR178">
        <v>81.076649876921806</v>
      </c>
      <c r="BS178">
        <v>79.741791901981415</v>
      </c>
      <c r="BT178">
        <v>79.021476574271162</v>
      </c>
      <c r="BU178">
        <v>78.776765539256118</v>
      </c>
      <c r="BV178">
        <v>78.690420686439765</v>
      </c>
      <c r="BW178">
        <v>78.532153956490546</v>
      </c>
      <c r="BX178">
        <v>76.96612111879098</v>
      </c>
      <c r="BY178">
        <v>77.123976217197182</v>
      </c>
      <c r="BZ178">
        <v>76.528648738954303</v>
      </c>
      <c r="CA178">
        <v>76.005534615201114</v>
      </c>
      <c r="CB178">
        <v>75.239600903569595</v>
      </c>
      <c r="CC178">
        <v>74.267486525920873</v>
      </c>
      <c r="CD178">
        <v>73.90334948739627</v>
      </c>
      <c r="CE178">
        <v>73.125836680053538</v>
      </c>
      <c r="CF178">
        <v>71.488517869344363</v>
      </c>
      <c r="CG178">
        <v>71.126066193067089</v>
      </c>
      <c r="CH178">
        <v>70.841943989168399</v>
      </c>
      <c r="CI178">
        <v>70.203162280545556</v>
      </c>
      <c r="CJ178">
        <v>69.742244187219299</v>
      </c>
      <c r="CK178">
        <v>68.98427587188273</v>
      </c>
      <c r="CL178">
        <v>68.064672844041056</v>
      </c>
      <c r="CM178">
        <v>67.428853965584622</v>
      </c>
      <c r="CN178">
        <v>67.308830930459763</v>
      </c>
      <c r="CO178">
        <v>65.22288419596785</v>
      </c>
      <c r="CP178">
        <v>65.88452190163045</v>
      </c>
      <c r="CQ178">
        <v>65.321379383722373</v>
      </c>
      <c r="CR178">
        <v>63.97902791554484</v>
      </c>
      <c r="CS178">
        <v>64.266921400603579</v>
      </c>
      <c r="CT178">
        <v>64.098381468075175</v>
      </c>
      <c r="CU178">
        <v>63.053097345132741</v>
      </c>
      <c r="CV178">
        <v>62.611684152792755</v>
      </c>
      <c r="CW178">
        <v>62.135606109732322</v>
      </c>
      <c r="CX178">
        <v>61.387255652829666</v>
      </c>
      <c r="CY178">
        <v>61.617954686072892</v>
      </c>
      <c r="CZ178">
        <v>59.663352648763109</v>
      </c>
      <c r="DA178">
        <v>59.663352648763109</v>
      </c>
      <c r="DB178">
        <v>58.368494044226111</v>
      </c>
      <c r="DC178">
        <v>58.570194308283682</v>
      </c>
      <c r="DD178">
        <v>58.257240564790507</v>
      </c>
      <c r="DE178">
        <v>57.236077353904669</v>
      </c>
      <c r="DF178">
        <v>56.944640090153548</v>
      </c>
      <c r="DG178">
        <v>55.787250136329256</v>
      </c>
      <c r="DH178">
        <v>55.551891521131218</v>
      </c>
      <c r="DI178">
        <v>54.8256406650965</v>
      </c>
      <c r="DJ178">
        <v>54.404133698013979</v>
      </c>
      <c r="DK178">
        <v>53.693092024396258</v>
      </c>
      <c r="DL178">
        <v>52.659126529275561</v>
      </c>
      <c r="DM178">
        <v>52.369941182661158</v>
      </c>
      <c r="DN178">
        <v>52.197874467301531</v>
      </c>
      <c r="DO178">
        <v>51.255841121495315</v>
      </c>
      <c r="DP178">
        <v>51.867647316654093</v>
      </c>
      <c r="DQ178">
        <v>51.324551667737623</v>
      </c>
      <c r="DR178">
        <v>50.981079187105841</v>
      </c>
      <c r="DS178">
        <v>49.835333446125318</v>
      </c>
      <c r="DT178">
        <v>50.157563025210081</v>
      </c>
      <c r="DU178">
        <v>49.280416122410898</v>
      </c>
      <c r="DV178">
        <v>49.485879923946399</v>
      </c>
      <c r="DW178">
        <v>49.314655097006685</v>
      </c>
      <c r="DX178">
        <v>48.021809031175721</v>
      </c>
      <c r="DY178">
        <v>48.240503379165709</v>
      </c>
      <c r="DZ178">
        <v>47.830518345952221</v>
      </c>
      <c r="EA178">
        <v>47.338914374869006</v>
      </c>
      <c r="EB178">
        <v>46.929559104241349</v>
      </c>
      <c r="EC178">
        <v>46.936379349477107</v>
      </c>
      <c r="ED178">
        <v>46.445524510916044</v>
      </c>
      <c r="EE178">
        <v>45.96869857477629</v>
      </c>
      <c r="EF178">
        <v>46.023173320152353</v>
      </c>
      <c r="EG178">
        <v>44.513377897286084</v>
      </c>
      <c r="EH178">
        <v>45.335801378540779</v>
      </c>
      <c r="EI178">
        <v>44.567717317442913</v>
      </c>
      <c r="EJ178">
        <v>44.683205353097684</v>
      </c>
      <c r="EK178">
        <v>44.044909901541907</v>
      </c>
      <c r="EL178">
        <v>43.4276488711727</v>
      </c>
      <c r="EM178">
        <v>42.662066566160256</v>
      </c>
      <c r="EN178">
        <v>42.54697727812983</v>
      </c>
      <c r="EO178">
        <v>42.100374978990736</v>
      </c>
      <c r="EP178">
        <v>41.998922101554271</v>
      </c>
      <c r="EQ178">
        <v>41.647355309657605</v>
      </c>
      <c r="ER178">
        <v>40.512970401324253</v>
      </c>
      <c r="ES178">
        <v>41.714947856315206</v>
      </c>
      <c r="ET178">
        <v>40.236461268726245</v>
      </c>
      <c r="EU178">
        <v>40.492733576029771</v>
      </c>
      <c r="EV178">
        <v>40.067922519728796</v>
      </c>
      <c r="EW178">
        <v>39.737727958910995</v>
      </c>
      <c r="EX178">
        <v>39.737727958910995</v>
      </c>
      <c r="EY178">
        <v>39.5895382124165</v>
      </c>
      <c r="EZ178">
        <v>39.118276151111374</v>
      </c>
      <c r="FA178">
        <v>38.768442587423493</v>
      </c>
      <c r="FB178">
        <v>39.12500578088148</v>
      </c>
      <c r="FC178">
        <v>38.297844685656855</v>
      </c>
      <c r="FD178">
        <v>38.526373264460673</v>
      </c>
      <c r="FE178">
        <v>37.921640304222038</v>
      </c>
      <c r="FF178">
        <v>37.74034297592241</v>
      </c>
      <c r="FG178">
        <v>36.881627990168369</v>
      </c>
      <c r="FH178">
        <v>36.848110175798951</v>
      </c>
      <c r="FI178">
        <v>37.096187805131393</v>
      </c>
      <c r="FJ178">
        <v>36.446047190324329</v>
      </c>
      <c r="FK178">
        <v>36.486240966218148</v>
      </c>
      <c r="FL178">
        <v>36.305390879103122</v>
      </c>
      <c r="FM178">
        <v>35.937166707982854</v>
      </c>
      <c r="FN178">
        <v>35.228156598392523</v>
      </c>
      <c r="FO178">
        <v>35.769869267482889</v>
      </c>
      <c r="FP178">
        <v>35.388611336802256</v>
      </c>
      <c r="FQ178">
        <v>35.629376675023792</v>
      </c>
      <c r="FR178">
        <v>34.226318970727903</v>
      </c>
      <c r="FS178">
        <v>33.792726435723324</v>
      </c>
      <c r="FT178">
        <v>34.366472071574165</v>
      </c>
      <c r="FU178">
        <v>33.63271271086974</v>
      </c>
      <c r="FV178">
        <v>34.10621470877728</v>
      </c>
      <c r="FW178">
        <v>33.746051200607624</v>
      </c>
      <c r="FX178">
        <v>34.41987264373639</v>
      </c>
      <c r="FY178">
        <v>33.792726435723324</v>
      </c>
      <c r="FZ178">
        <v>33.779390270568896</v>
      </c>
      <c r="GA178">
        <v>33.199564039593021</v>
      </c>
      <c r="GB178">
        <v>33.712714048978086</v>
      </c>
      <c r="GC178">
        <v>33.119633542480194</v>
      </c>
      <c r="GD178">
        <v>33.106312865547537</v>
      </c>
      <c r="GE178">
        <v>32.6336272807754</v>
      </c>
      <c r="GF178">
        <v>31.941938893931901</v>
      </c>
      <c r="GG178">
        <v>32.221175064361915</v>
      </c>
      <c r="GH178">
        <v>32.567082844726485</v>
      </c>
      <c r="GI178">
        <v>31.815662034616881</v>
      </c>
      <c r="GJ178">
        <v>31.888766330012768</v>
      </c>
      <c r="GK178">
        <v>30.952401453443315</v>
      </c>
      <c r="GL178">
        <v>31.012124134605472</v>
      </c>
      <c r="GM178">
        <v>31.968527008859343</v>
      </c>
      <c r="GN178">
        <v>31.164776804937553</v>
      </c>
      <c r="GO178">
        <v>31.397151717009304</v>
      </c>
      <c r="GP178">
        <v>31.383870634309922</v>
      </c>
      <c r="GQ178">
        <v>30.700307038939428</v>
      </c>
      <c r="GR178">
        <v>30.959037002169854</v>
      </c>
      <c r="GS178">
        <v>30.401916346319354</v>
      </c>
      <c r="GT178">
        <v>30.123557350343042</v>
      </c>
      <c r="GU178">
        <v>30.607457864443184</v>
      </c>
      <c r="GV178">
        <v>29.818841826377188</v>
      </c>
      <c r="GW178">
        <v>29.805596972129823</v>
      </c>
      <c r="GX178">
        <v>30.521254131472649</v>
      </c>
      <c r="GY178">
        <v>30.421804265378395</v>
      </c>
      <c r="GZ178">
        <v>30.136809499225599</v>
      </c>
      <c r="HA178">
        <v>29.871824281699823</v>
      </c>
      <c r="HB178">
        <v>30.0175511046872</v>
      </c>
      <c r="HC178">
        <v>24.801015193646194</v>
      </c>
      <c r="HD178">
        <v>29.507668052171407</v>
      </c>
      <c r="HE178">
        <v>29.395157129590338</v>
      </c>
      <c r="HF178">
        <v>29.554002453875174</v>
      </c>
      <c r="HG178">
        <v>29.19666192856161</v>
      </c>
      <c r="HH178">
        <v>29.269435575859369</v>
      </c>
      <c r="HI178">
        <v>29.514287024721366</v>
      </c>
      <c r="HJ178">
        <v>29.62682117116859</v>
      </c>
      <c r="HK178">
        <v>29.01146131805158</v>
      </c>
      <c r="HL178">
        <v>28.416575978005614</v>
      </c>
      <c r="HM178">
        <v>28.918883298761116</v>
      </c>
      <c r="HN178">
        <v>28.839542532344769</v>
      </c>
      <c r="HO178">
        <v>27.861902744541258</v>
      </c>
      <c r="HP178">
        <v>28.548719711290623</v>
      </c>
      <c r="HQ178">
        <v>28.608194270197817</v>
      </c>
      <c r="HR178">
        <v>27.762910085924133</v>
      </c>
      <c r="HS178">
        <v>28.112760255617388</v>
      </c>
      <c r="HT178">
        <v>28.363726961362694</v>
      </c>
      <c r="HU178">
        <v>27.466034086096585</v>
      </c>
      <c r="HV178">
        <v>28.218417134348893</v>
      </c>
      <c r="HW178">
        <v>27.446247789535146</v>
      </c>
      <c r="HX178">
        <v>26.635594189637441</v>
      </c>
      <c r="HY178">
        <v>26.997940562340901</v>
      </c>
      <c r="HZ178">
        <v>27.591363077011152</v>
      </c>
      <c r="IA178">
        <v>28.33069878524423</v>
      </c>
      <c r="IB178">
        <v>27.993919406369184</v>
      </c>
      <c r="IC178">
        <v>27.202272649249885</v>
      </c>
      <c r="ID178">
        <v>27.776108124817551</v>
      </c>
      <c r="IE178">
        <v>27.512204753701504</v>
      </c>
      <c r="IF178">
        <v>27.400082406262882</v>
      </c>
      <c r="IG178">
        <v>27.934508167156174</v>
      </c>
      <c r="IH178">
        <v>27.492416871744968</v>
      </c>
      <c r="II178">
        <v>27.195680160205967</v>
      </c>
      <c r="IJ178">
        <v>27.044073730820735</v>
      </c>
      <c r="IK178">
        <v>26.918863726067837</v>
      </c>
      <c r="IL178">
        <v>27.189087746601381</v>
      </c>
      <c r="IM178">
        <v>26.543396960096977</v>
      </c>
      <c r="IN178">
        <v>26.734393319797537</v>
      </c>
      <c r="IO178">
        <v>26.536812008577542</v>
      </c>
      <c r="IP178">
        <v>26.589493729520154</v>
      </c>
      <c r="IQ178">
        <v>26.714632137628129</v>
      </c>
      <c r="IR178">
        <v>26.431463025541614</v>
      </c>
      <c r="IS178">
        <v>26.227404214449876</v>
      </c>
      <c r="IT178">
        <v>26.306386141444186</v>
      </c>
      <c r="IU178">
        <v>26.767330130404943</v>
      </c>
      <c r="IV178">
        <v>26.872740584816725</v>
      </c>
      <c r="IW178">
        <v>26.016838711889996</v>
      </c>
      <c r="IX178">
        <v>26.477550833695481</v>
      </c>
      <c r="IY178">
        <v>26.003680925489842</v>
      </c>
      <c r="IZ178">
        <v>26.069472865912907</v>
      </c>
      <c r="JA178">
        <v>26.378795762125584</v>
      </c>
      <c r="JB178">
        <v>25.740588356305281</v>
      </c>
      <c r="JC178">
        <v>26.22082287635131</v>
      </c>
      <c r="JD178">
        <v>25.983944809926918</v>
      </c>
      <c r="JE178">
        <v>25.352746279740661</v>
      </c>
      <c r="JF178">
        <v>25.517054219276705</v>
      </c>
      <c r="JG178">
        <v>25.326461364454271</v>
      </c>
      <c r="JH178">
        <v>25.858965127044549</v>
      </c>
      <c r="JI178">
        <v>25.188485263879379</v>
      </c>
      <c r="JJ178">
        <v>25.214763873974729</v>
      </c>
      <c r="JK178">
        <v>25.306748466257666</v>
      </c>
      <c r="JL178">
        <v>25.208194108877819</v>
      </c>
      <c r="JM178">
        <v>25.372460754518663</v>
      </c>
      <c r="JN178">
        <v>24.99800124493887</v>
      </c>
      <c r="JO178">
        <v>25.083382829990416</v>
      </c>
      <c r="JP178">
        <v>25.648534369464617</v>
      </c>
      <c r="JQ178">
        <v>24.663165106188639</v>
      </c>
      <c r="JR178">
        <v>24.866669712040835</v>
      </c>
      <c r="JS178">
        <v>24.781320300099352</v>
      </c>
      <c r="JT178">
        <v>24.656601640776206</v>
      </c>
      <c r="JU178">
        <v>25.129362781214127</v>
      </c>
      <c r="JV178">
        <v>25.365889187845969</v>
      </c>
      <c r="JW178">
        <v>24.984866741666721</v>
      </c>
      <c r="JX178">
        <v>25.536774326246817</v>
      </c>
      <c r="JY178">
        <v>25.300177650331609</v>
      </c>
      <c r="JZ178">
        <v>25.287036243680912</v>
      </c>
      <c r="KA178">
        <v>25.411891731316356</v>
      </c>
      <c r="KB178">
        <v>25.241043684883937</v>
      </c>
      <c r="KC178">
        <v>24.702547472509899</v>
      </c>
      <c r="KD178">
        <v>24.650038250305428</v>
      </c>
      <c r="KE178">
        <v>24.860103922800214</v>
      </c>
      <c r="KF178">
        <v>25.188485263879379</v>
      </c>
      <c r="KG178">
        <v>24.571283409638426</v>
      </c>
      <c r="KH178">
        <v>24.400684931506852</v>
      </c>
      <c r="KI178">
        <v>24.112095135924772</v>
      </c>
      <c r="KJ178">
        <v>23.96785457533122</v>
      </c>
      <c r="KK178">
        <v>24.446610309772666</v>
      </c>
      <c r="KL178">
        <v>23.961299046597478</v>
      </c>
      <c r="KM178">
        <v>24.059639832926308</v>
      </c>
      <c r="KN178">
        <v>24.243254348719365</v>
      </c>
      <c r="KO178">
        <v>24.381003749935793</v>
      </c>
      <c r="KP178">
        <v>24.164555228377736</v>
      </c>
      <c r="KQ178">
        <v>24.656601640776206</v>
      </c>
      <c r="KR178">
        <v>24.348203278389118</v>
      </c>
      <c r="KS178">
        <v>24.459732520506197</v>
      </c>
      <c r="KT178">
        <v>23.371607634710912</v>
      </c>
      <c r="KU178">
        <v>24.033413977267543</v>
      </c>
      <c r="KV178">
        <v>23.941632909225763</v>
      </c>
      <c r="KW178">
        <v>23.80398879577389</v>
      </c>
      <c r="KX178">
        <v>23.823650221350018</v>
      </c>
      <c r="KY178">
        <v>23.78432804317319</v>
      </c>
      <c r="KZ178">
        <v>24.046526755452099</v>
      </c>
      <c r="LA178">
        <v>23.410901563150482</v>
      </c>
      <c r="LB178">
        <v>23.830204179431448</v>
      </c>
      <c r="LC178">
        <v>24.07275320970043</v>
      </c>
      <c r="LD178">
        <v>23.646721615378048</v>
      </c>
      <c r="LE178">
        <v>23.482947416448056</v>
      </c>
      <c r="LF178">
        <v>23.201365012572492</v>
      </c>
      <c r="LG178">
        <v>22.991904911210568</v>
      </c>
      <c r="LH178">
        <v>22.736728715218817</v>
      </c>
      <c r="LI178">
        <v>23.50914814983803</v>
      </c>
      <c r="LJ178">
        <v>23.227552899720045</v>
      </c>
      <c r="LK178">
        <v>23.345413176247856</v>
      </c>
      <c r="LL178">
        <v>23.031172858861289</v>
      </c>
      <c r="LM178">
        <v>23.417450812660398</v>
      </c>
      <c r="LN178">
        <v>22.782521217233697</v>
      </c>
      <c r="LO178">
        <v>22.566674264873495</v>
      </c>
      <c r="LP178">
        <v>22.350908479713759</v>
      </c>
      <c r="LQ178">
        <v>23.515698519976056</v>
      </c>
      <c r="LR178">
        <v>22.880660312827775</v>
      </c>
      <c r="LS178">
        <v>23.14899282175255</v>
      </c>
      <c r="LT178">
        <v>22.893746793592893</v>
      </c>
      <c r="LU178">
        <v>22.684398901186579</v>
      </c>
      <c r="LV178">
        <v>22.723645814335217</v>
      </c>
      <c r="LW178">
        <v>23.36505890806237</v>
      </c>
      <c r="LX178">
        <v>22.298613841078854</v>
      </c>
      <c r="LY178">
        <v>23.240647291263969</v>
      </c>
      <c r="LZ178">
        <v>22.429359376869662</v>
      </c>
      <c r="MA178">
        <v>22.547055840166855</v>
      </c>
      <c r="MB178">
        <v>23.528799484409671</v>
      </c>
      <c r="MC178">
        <v>23.129354481909306</v>
      </c>
      <c r="MD178">
        <v>22.082948836255522</v>
      </c>
      <c r="ME178">
        <v>22.102551395321033</v>
      </c>
      <c r="MF178">
        <v>23.076988859876177</v>
      </c>
      <c r="MG178">
        <v>22.919920650302686</v>
      </c>
      <c r="MH178">
        <v>22.75635362579867</v>
      </c>
      <c r="MI178">
        <v>22.403207885815224</v>
      </c>
      <c r="MJ178">
        <v>22.880660312827775</v>
      </c>
      <c r="MK178">
        <v>23.037717777980482</v>
      </c>
      <c r="ML178">
        <v>22.62553356395075</v>
      </c>
      <c r="MM178">
        <v>22.671317193270415</v>
      </c>
      <c r="MN178">
        <v>38.876061287358169</v>
      </c>
      <c r="MO178">
        <v>45.805304743687394</v>
      </c>
      <c r="MP178">
        <v>50.802552754195219</v>
      </c>
      <c r="MQ178">
        <v>56.175104260148871</v>
      </c>
      <c r="MR178">
        <v>62.359595280632554</v>
      </c>
      <c r="MS178">
        <v>68.276763175671661</v>
      </c>
      <c r="MT178">
        <v>74.238918764404261</v>
      </c>
      <c r="MU178">
        <v>81.553585658564074</v>
      </c>
      <c r="MV178">
        <v>87.233398948946245</v>
      </c>
      <c r="MW178">
        <v>93.106921206402234</v>
      </c>
      <c r="MX178">
        <v>98.234624145785887</v>
      </c>
      <c r="MY178">
        <v>103.47312457678301</v>
      </c>
      <c r="MZ178">
        <v>107.74463591564384</v>
      </c>
      <c r="NA178">
        <v>113.37724153199026</v>
      </c>
      <c r="NB178">
        <v>117.81773240923036</v>
      </c>
      <c r="NC178">
        <v>120.9782205172627</v>
      </c>
      <c r="ND178">
        <v>125.24058012404622</v>
      </c>
      <c r="NE178">
        <v>127.96324641143859</v>
      </c>
      <c r="NF178">
        <v>132.57197277212265</v>
      </c>
      <c r="NG178">
        <v>133.21628511446565</v>
      </c>
      <c r="NH178">
        <v>136.12387978381631</v>
      </c>
      <c r="NI178">
        <v>137.72918809099801</v>
      </c>
      <c r="NJ178">
        <v>142.02740113883036</v>
      </c>
      <c r="NK178">
        <v>142.64952126755512</v>
      </c>
      <c r="NL178">
        <v>142.60164418398244</v>
      </c>
      <c r="NM178">
        <v>143.29621605280397</v>
      </c>
      <c r="NN178">
        <v>145.04799535813623</v>
      </c>
      <c r="NO178">
        <v>145.76128934548302</v>
      </c>
      <c r="NP178">
        <v>145.64101512465061</v>
      </c>
      <c r="NQ178">
        <v>146.93314889907907</v>
      </c>
      <c r="NR178">
        <v>146.53158386583485</v>
      </c>
      <c r="NS178">
        <v>146.66005708656442</v>
      </c>
      <c r="NT178">
        <v>147.6646485202015</v>
      </c>
      <c r="NU178">
        <v>147.03759735706751</v>
      </c>
      <c r="NV178">
        <v>146.47538499422274</v>
      </c>
      <c r="NW178">
        <v>145.51274771449661</v>
      </c>
      <c r="NX178">
        <v>145.40854951044719</v>
      </c>
      <c r="NY178">
        <v>143.75169324403507</v>
      </c>
      <c r="NZ178">
        <v>143.19238108433203</v>
      </c>
      <c r="OA178">
        <v>141.54926255542628</v>
      </c>
      <c r="OB178">
        <v>140.41115258454926</v>
      </c>
      <c r="OC178">
        <v>139.06081301629547</v>
      </c>
      <c r="OD178">
        <v>138.95767036360553</v>
      </c>
      <c r="OE178">
        <v>136.40036581393599</v>
      </c>
      <c r="OF178">
        <v>133.86912762166725</v>
      </c>
      <c r="OG178">
        <v>133.30276748501907</v>
      </c>
      <c r="OH178">
        <v>132.86261735366318</v>
      </c>
      <c r="OI178">
        <v>130.82309030701015</v>
      </c>
      <c r="OJ178">
        <v>129.27434273221596</v>
      </c>
      <c r="OK178">
        <v>127.66706893012436</v>
      </c>
      <c r="OL178">
        <v>126.30489896353743</v>
      </c>
      <c r="OM178">
        <v>124.04635194730281</v>
      </c>
      <c r="ON178">
        <v>123.45783296858632</v>
      </c>
      <c r="OO178">
        <v>121.40237675239069</v>
      </c>
      <c r="OP178">
        <v>119.85367753421612</v>
      </c>
      <c r="OQ178">
        <v>118.4700455707458</v>
      </c>
      <c r="OR178">
        <v>117.48799930895763</v>
      </c>
      <c r="OS178">
        <v>116.84437400559946</v>
      </c>
      <c r="OT178">
        <v>115.79608121014205</v>
      </c>
      <c r="OU178">
        <v>114.42907788323053</v>
      </c>
      <c r="OV178">
        <v>111.72687297717236</v>
      </c>
      <c r="OW178">
        <v>110.47492545737882</v>
      </c>
      <c r="OX178">
        <v>108.31843041664879</v>
      </c>
      <c r="OY178">
        <v>107.82010468639994</v>
      </c>
      <c r="OZ178">
        <v>106.50826509457619</v>
      </c>
      <c r="PA178">
        <v>103.90794251365455</v>
      </c>
      <c r="PB178">
        <v>102.45475713005688</v>
      </c>
      <c r="PC178">
        <v>100.77366024688952</v>
      </c>
      <c r="PD178">
        <v>98.978118826926021</v>
      </c>
      <c r="PE178">
        <v>97.818661533510252</v>
      </c>
      <c r="PF178">
        <v>96.12801605734073</v>
      </c>
      <c r="PG178">
        <v>96.031760468585134</v>
      </c>
      <c r="PH178">
        <v>93.836816588891111</v>
      </c>
      <c r="PI178">
        <v>93.652417031783287</v>
      </c>
      <c r="PJ178">
        <v>92.105660787892703</v>
      </c>
      <c r="PK178">
        <v>90.438100928893476</v>
      </c>
      <c r="PL178">
        <v>90.628867224049984</v>
      </c>
      <c r="PM178">
        <v>90.694915663523432</v>
      </c>
      <c r="PN178">
        <v>89.06781295970292</v>
      </c>
      <c r="PO178">
        <v>87.686005407781678</v>
      </c>
      <c r="PP178">
        <v>87.656794792275164</v>
      </c>
      <c r="PQ178">
        <v>85.702884043071279</v>
      </c>
      <c r="PR178">
        <v>85.477278191873026</v>
      </c>
      <c r="PS178">
        <v>84.466723523864999</v>
      </c>
      <c r="PT178">
        <v>83.218586316755733</v>
      </c>
      <c r="PU178">
        <v>83.392590325658432</v>
      </c>
      <c r="PV178">
        <v>81.821123789433315</v>
      </c>
      <c r="PW178">
        <v>82.552034923814048</v>
      </c>
      <c r="PX178">
        <v>82.103251910684847</v>
      </c>
      <c r="PY178">
        <v>80.975530150136834</v>
      </c>
      <c r="PZ178">
        <v>80.737243584370162</v>
      </c>
      <c r="QA178">
        <v>80.253739204338018</v>
      </c>
      <c r="QB178">
        <v>79.086269679448449</v>
      </c>
      <c r="QC178">
        <v>78.884714026938354</v>
      </c>
      <c r="QD178">
        <v>77.461351056016326</v>
      </c>
      <c r="QE178">
        <v>76.019860440150282</v>
      </c>
      <c r="QF178">
        <v>76.887209114945506</v>
      </c>
      <c r="QG178">
        <v>75.726249321749933</v>
      </c>
      <c r="QH178">
        <v>74.910621182779664</v>
      </c>
    </row>
    <row r="179" spans="2:450" x14ac:dyDescent="0.25">
      <c r="B179">
        <v>17.501333272815984</v>
      </c>
      <c r="C179">
        <v>17.261550242491289</v>
      </c>
      <c r="D179">
        <v>17.183804386666445</v>
      </c>
      <c r="E179">
        <v>16.957106077962155</v>
      </c>
      <c r="F179">
        <v>16.639879585693148</v>
      </c>
      <c r="G179">
        <v>16.736971016464835</v>
      </c>
      <c r="H179">
        <v>16.491038126225806</v>
      </c>
      <c r="I179">
        <v>16.413397118338576</v>
      </c>
      <c r="J179">
        <v>16.206406056965395</v>
      </c>
      <c r="K179">
        <v>15.902524007818476</v>
      </c>
      <c r="L179">
        <v>15.55358265508981</v>
      </c>
      <c r="M179">
        <v>15.411482549085132</v>
      </c>
      <c r="N179">
        <v>15.191942926704984</v>
      </c>
      <c r="O179">
        <v>14.36619837843649</v>
      </c>
      <c r="P179">
        <v>14.179281786708298</v>
      </c>
      <c r="Q179">
        <v>14.043966672888637</v>
      </c>
      <c r="R179">
        <v>13.985984321444327</v>
      </c>
      <c r="S179">
        <v>14.101954928047794</v>
      </c>
      <c r="T179">
        <v>14.269509725160953</v>
      </c>
      <c r="U179">
        <v>14.108398431975921</v>
      </c>
      <c r="V179">
        <v>14.192170617186182</v>
      </c>
      <c r="W179">
        <v>13.69616108839846</v>
      </c>
      <c r="X179">
        <v>14.301737452829666</v>
      </c>
      <c r="Y179">
        <v>14.159949087823517</v>
      </c>
      <c r="Z179">
        <v>13.754113934787771</v>
      </c>
      <c r="AA179">
        <v>16.393988516627093</v>
      </c>
      <c r="AB179">
        <v>18.175857488334081</v>
      </c>
      <c r="AC179">
        <v>20.00235965725269</v>
      </c>
      <c r="AD179">
        <v>22.677858009950825</v>
      </c>
      <c r="AE179">
        <v>24.564720993292426</v>
      </c>
      <c r="AF179">
        <v>27.670532274774892</v>
      </c>
      <c r="AG179">
        <v>30.295859006574652</v>
      </c>
      <c r="AH179">
        <v>33.09965264199122</v>
      </c>
      <c r="AI179">
        <v>36.412554502041679</v>
      </c>
      <c r="AJ179">
        <v>39.293271815863868</v>
      </c>
      <c r="AK179">
        <v>42.614674111569187</v>
      </c>
      <c r="AL179">
        <v>45.226984809567526</v>
      </c>
      <c r="AM179">
        <v>47.851010792267786</v>
      </c>
      <c r="AN179">
        <v>49.876459297203652</v>
      </c>
      <c r="AO179">
        <v>53.713789853842421</v>
      </c>
      <c r="AP179">
        <v>54.639034848777754</v>
      </c>
      <c r="AQ179">
        <v>57.097279782100806</v>
      </c>
      <c r="AR179">
        <v>59.517017046457177</v>
      </c>
      <c r="AS179">
        <v>61.785792162941071</v>
      </c>
      <c r="AT179">
        <v>63.256397849779617</v>
      </c>
      <c r="AU179">
        <v>66.66676529416641</v>
      </c>
      <c r="AV179">
        <v>69.260433284505297</v>
      </c>
      <c r="AW179">
        <v>71.701827365918874</v>
      </c>
      <c r="AX179">
        <v>72.748144271031606</v>
      </c>
      <c r="AY179">
        <v>75.375536480686705</v>
      </c>
      <c r="AZ179">
        <v>75.912425082744448</v>
      </c>
      <c r="BA179">
        <v>76.901555981306728</v>
      </c>
      <c r="BB179">
        <v>78.985483417734386</v>
      </c>
      <c r="BC179">
        <v>79.424747003516842</v>
      </c>
      <c r="BD179">
        <v>80.232098824543343</v>
      </c>
      <c r="BE179">
        <v>82.94318243166235</v>
      </c>
      <c r="BF179">
        <v>82.638934699042295</v>
      </c>
      <c r="BG179">
        <v>84.110886951509471</v>
      </c>
      <c r="BH179">
        <v>84.372297492072661</v>
      </c>
      <c r="BI179">
        <v>86.139779513920217</v>
      </c>
      <c r="BJ179">
        <v>85.455449829589512</v>
      </c>
      <c r="BK179">
        <v>86.671761053214283</v>
      </c>
      <c r="BL179">
        <v>86.562411633405745</v>
      </c>
      <c r="BM179">
        <v>86.788422192802997</v>
      </c>
      <c r="BN179">
        <v>87.459659939309262</v>
      </c>
      <c r="BO179">
        <v>88.09510183673595</v>
      </c>
      <c r="BP179">
        <v>87.773645698455255</v>
      </c>
      <c r="BQ179">
        <v>87.686005407781678</v>
      </c>
      <c r="BR179">
        <v>88.372860215831238</v>
      </c>
      <c r="BS179">
        <v>86.963456029273729</v>
      </c>
      <c r="BT179">
        <v>86.25633823149056</v>
      </c>
      <c r="BU179">
        <v>86.540544117824027</v>
      </c>
      <c r="BV179">
        <v>85.812078357805106</v>
      </c>
      <c r="BW179">
        <v>85.615542770573711</v>
      </c>
      <c r="BX179">
        <v>84.430404074376582</v>
      </c>
      <c r="BY179">
        <v>85.040860473500771</v>
      </c>
      <c r="BZ179">
        <v>84.132666846798188</v>
      </c>
      <c r="CA179">
        <v>84.161707927777542</v>
      </c>
      <c r="CB179">
        <v>83.450602800064829</v>
      </c>
      <c r="CC179">
        <v>82.892463830706134</v>
      </c>
      <c r="CD179">
        <v>81.054979936515537</v>
      </c>
      <c r="CE179">
        <v>80.838323353293433</v>
      </c>
      <c r="CF179">
        <v>80.989974787248713</v>
      </c>
      <c r="CG179">
        <v>80.383597804421086</v>
      </c>
      <c r="CH179">
        <v>79.035874439461907</v>
      </c>
      <c r="CI179">
        <v>78.812746217442495</v>
      </c>
      <c r="CJ179">
        <v>78.258882156813527</v>
      </c>
      <c r="CK179">
        <v>77.518795421023427</v>
      </c>
      <c r="CL179">
        <v>76.550156328313335</v>
      </c>
      <c r="CM179">
        <v>76.091494691637863</v>
      </c>
      <c r="CN179">
        <v>74.932070884627777</v>
      </c>
      <c r="CO179">
        <v>73.98900889529277</v>
      </c>
      <c r="CP179">
        <v>73.824839114878841</v>
      </c>
      <c r="CQ179">
        <v>74.017564751414113</v>
      </c>
      <c r="CR179">
        <v>73.411045317939724</v>
      </c>
      <c r="CS179">
        <v>72.49173425941342</v>
      </c>
      <c r="CT179">
        <v>72.185610586955363</v>
      </c>
      <c r="CU179">
        <v>71.758722744210104</v>
      </c>
      <c r="CV179">
        <v>71.637826531339869</v>
      </c>
      <c r="CW179">
        <v>71.111856876418088</v>
      </c>
      <c r="CX179">
        <v>69.834399363941685</v>
      </c>
      <c r="CY179">
        <v>69.919478300084279</v>
      </c>
      <c r="CZ179">
        <v>68.955959255789679</v>
      </c>
      <c r="DA179">
        <v>68.198987965799404</v>
      </c>
      <c r="DB179">
        <v>67.132370352829767</v>
      </c>
      <c r="DC179">
        <v>67.49240535563068</v>
      </c>
      <c r="DD179">
        <v>66.229709904879101</v>
      </c>
      <c r="DE179">
        <v>65.800016557368338</v>
      </c>
      <c r="DF179">
        <v>65.293236238111859</v>
      </c>
      <c r="DG179">
        <v>65.089238224691229</v>
      </c>
      <c r="DH179">
        <v>64.885310123553083</v>
      </c>
      <c r="DI179">
        <v>64.238828094087935</v>
      </c>
      <c r="DJ179">
        <v>62.9269458110643</v>
      </c>
      <c r="DK179">
        <v>62.44361301278991</v>
      </c>
      <c r="DL179">
        <v>62.520639713166972</v>
      </c>
      <c r="DM179">
        <v>61.254469624227568</v>
      </c>
      <c r="DN179">
        <v>61.212543369285434</v>
      </c>
      <c r="DO179">
        <v>60.772496555297785</v>
      </c>
      <c r="DP179">
        <v>61.450164674274866</v>
      </c>
      <c r="DQ179">
        <v>60.556085413023887</v>
      </c>
      <c r="DR179">
        <v>60.269985520724212</v>
      </c>
      <c r="DS179">
        <v>60.235104736231868</v>
      </c>
      <c r="DT179">
        <v>59.767900217685487</v>
      </c>
      <c r="DU179">
        <v>59.356786195296081</v>
      </c>
      <c r="DV179">
        <v>59.085189453630306</v>
      </c>
      <c r="DW179">
        <v>58.79979895243639</v>
      </c>
      <c r="DX179">
        <v>59.015569327014667</v>
      </c>
      <c r="DY179">
        <v>58.410219492845187</v>
      </c>
      <c r="DZ179">
        <v>58.194669674963009</v>
      </c>
      <c r="EA179">
        <v>57.937503304294701</v>
      </c>
      <c r="EB179">
        <v>57.027893216876819</v>
      </c>
      <c r="EC179">
        <v>56.577079018242188</v>
      </c>
      <c r="ED179">
        <v>56.362196409714883</v>
      </c>
      <c r="EE179">
        <v>55.607261577426165</v>
      </c>
      <c r="EF179">
        <v>55.891114655657717</v>
      </c>
      <c r="EG179">
        <v>55.538049818559166</v>
      </c>
      <c r="EH179">
        <v>55.586497197664322</v>
      </c>
      <c r="EI179">
        <v>54.625214543878236</v>
      </c>
      <c r="EJ179">
        <v>54.369597301286113</v>
      </c>
      <c r="EK179">
        <v>54.086475124276149</v>
      </c>
      <c r="EL179">
        <v>53.430982420823469</v>
      </c>
      <c r="EM179">
        <v>53.48615370209977</v>
      </c>
      <c r="EN179">
        <v>52.610919106682353</v>
      </c>
      <c r="EO179">
        <v>52.700450318732109</v>
      </c>
      <c r="EP179">
        <v>51.902037333582683</v>
      </c>
      <c r="EQ179">
        <v>51.049757635928302</v>
      </c>
      <c r="ER179">
        <v>50.672125405026719</v>
      </c>
      <c r="ES179">
        <v>51.681975949233944</v>
      </c>
      <c r="ET179">
        <v>49.986142311170774</v>
      </c>
      <c r="EU179">
        <v>49.945008781091197</v>
      </c>
      <c r="EV179">
        <v>49.71197316610764</v>
      </c>
      <c r="EW179">
        <v>49.965575186127374</v>
      </c>
      <c r="EX179">
        <v>49.876459297203652</v>
      </c>
      <c r="EY179">
        <v>49.526981312553964</v>
      </c>
      <c r="EZ179">
        <v>48.76707098849986</v>
      </c>
      <c r="FA179">
        <v>47.734896397498169</v>
      </c>
      <c r="FB179">
        <v>48.883389877933631</v>
      </c>
      <c r="FC179">
        <v>47.755385502384812</v>
      </c>
      <c r="FD179">
        <v>47.632461611026692</v>
      </c>
      <c r="FE179">
        <v>47.386691118679586</v>
      </c>
      <c r="FF179">
        <v>47.673433378173009</v>
      </c>
      <c r="FG179">
        <v>46.677265824552428</v>
      </c>
      <c r="FH179">
        <v>46.752260587229003</v>
      </c>
      <c r="FI179">
        <v>47.154669119145048</v>
      </c>
      <c r="FJ179">
        <v>46.281997592001247</v>
      </c>
      <c r="FK179">
        <v>46.057222609909275</v>
      </c>
      <c r="FL179">
        <v>45.18618381293291</v>
      </c>
      <c r="FM179">
        <v>45.628346209518519</v>
      </c>
      <c r="FN179">
        <v>44.819102833707056</v>
      </c>
      <c r="FO179">
        <v>45.934654432543716</v>
      </c>
      <c r="FP179">
        <v>45.315396730381423</v>
      </c>
      <c r="FQ179">
        <v>44.955031895980746</v>
      </c>
      <c r="FR179">
        <v>44.323229683825446</v>
      </c>
      <c r="FS179">
        <v>44.262123745819409</v>
      </c>
      <c r="FT179">
        <v>43.400531473562687</v>
      </c>
      <c r="FU179">
        <v>43.685326941715175</v>
      </c>
      <c r="FV179">
        <v>43.658197582306627</v>
      </c>
      <c r="FW179">
        <v>43.231076251914416</v>
      </c>
      <c r="FX179">
        <v>43.841345205065998</v>
      </c>
      <c r="FY179">
        <v>43.977047124795355</v>
      </c>
      <c r="FZ179">
        <v>43.359857737138626</v>
      </c>
      <c r="GA179">
        <v>42.58082471357671</v>
      </c>
      <c r="GB179">
        <v>42.55374660822374</v>
      </c>
      <c r="GC179">
        <v>42.871993690156543</v>
      </c>
      <c r="GD179">
        <v>43.441208042008775</v>
      </c>
      <c r="GE179">
        <v>42.797494780793336</v>
      </c>
      <c r="GF179">
        <v>41.22170229277306</v>
      </c>
      <c r="GG179">
        <v>41.735227147632926</v>
      </c>
      <c r="GH179">
        <v>41.532465952602998</v>
      </c>
      <c r="GI179">
        <v>41.18118010875672</v>
      </c>
      <c r="GJ179">
        <v>41.640596485739628</v>
      </c>
      <c r="GK179">
        <v>40.303890422373833</v>
      </c>
      <c r="GL179">
        <v>40.931355520044491</v>
      </c>
      <c r="GM179">
        <v>41.093391703147795</v>
      </c>
      <c r="GN179">
        <v>40.985362577298105</v>
      </c>
      <c r="GO179">
        <v>40.998865123388896</v>
      </c>
      <c r="GP179">
        <v>40.870603560573173</v>
      </c>
      <c r="GQ179">
        <v>40.72887360633532</v>
      </c>
      <c r="GR179">
        <v>40.499479106378061</v>
      </c>
      <c r="GS179">
        <v>40.351095473432025</v>
      </c>
      <c r="GT179">
        <v>39.872478640389204</v>
      </c>
      <c r="GU179">
        <v>39.973562114568033</v>
      </c>
      <c r="GV179">
        <v>39.48178753375624</v>
      </c>
      <c r="GW179">
        <v>40.324120690253828</v>
      </c>
      <c r="GX179">
        <v>40.749118632882364</v>
      </c>
      <c r="GY179">
        <v>39.912909924971238</v>
      </c>
      <c r="GZ179">
        <v>39.993780914639459</v>
      </c>
      <c r="HA179">
        <v>39.192306358181</v>
      </c>
      <c r="HB179">
        <v>39.360591850776807</v>
      </c>
      <c r="HC179">
        <v>43.434428417253677</v>
      </c>
      <c r="HD179">
        <v>39.12500578088148</v>
      </c>
      <c r="HE179">
        <v>39.286540240518029</v>
      </c>
      <c r="HF179">
        <v>39.980301636612928</v>
      </c>
      <c r="HG179">
        <v>38.795345396542871</v>
      </c>
      <c r="HH179">
        <v>39.205767407441684</v>
      </c>
      <c r="HI179">
        <v>38.909696213067022</v>
      </c>
      <c r="HJ179">
        <v>39.225959565008758</v>
      </c>
      <c r="HK179">
        <v>38.923150727686775</v>
      </c>
      <c r="HL179">
        <v>37.941787941787958</v>
      </c>
      <c r="HM179">
        <v>38.997156118680024</v>
      </c>
      <c r="HN179">
        <v>38.284404623676402</v>
      </c>
      <c r="HO179">
        <v>38.062688429150633</v>
      </c>
      <c r="HP179">
        <v>38.143302720499051</v>
      </c>
      <c r="HQ179">
        <v>38.163458039473937</v>
      </c>
      <c r="HR179">
        <v>37.975368889145585</v>
      </c>
      <c r="HS179">
        <v>37.250451625563457</v>
      </c>
      <c r="HT179">
        <v>37.700062357098318</v>
      </c>
      <c r="HU179">
        <v>37.67321016166283</v>
      </c>
      <c r="HV179">
        <v>37.109600424736286</v>
      </c>
      <c r="HW179">
        <v>36.814594295209098</v>
      </c>
      <c r="HX179">
        <v>36.479541810379644</v>
      </c>
      <c r="HY179">
        <v>36.82800041540218</v>
      </c>
      <c r="HZ179">
        <v>36.854813583965125</v>
      </c>
      <c r="IA179">
        <v>37.538967786629712</v>
      </c>
      <c r="IB179">
        <v>36.92855617935389</v>
      </c>
      <c r="IC179">
        <v>36.700654763621692</v>
      </c>
      <c r="ID179">
        <v>36.968783358818285</v>
      </c>
      <c r="IE179">
        <v>36.821297316632737</v>
      </c>
      <c r="IF179">
        <v>37.304118207266761</v>
      </c>
      <c r="IG179">
        <v>36.057650728489804</v>
      </c>
      <c r="IH179">
        <v>37.076069456226321</v>
      </c>
      <c r="II179">
        <v>36.164768631973473</v>
      </c>
      <c r="IJ179">
        <v>35.716344269476394</v>
      </c>
      <c r="IK179">
        <v>36.962078635477148</v>
      </c>
      <c r="IL179">
        <v>36.131292163985471</v>
      </c>
      <c r="IM179">
        <v>36.111207209700588</v>
      </c>
      <c r="IN179">
        <v>35.582553368066769</v>
      </c>
      <c r="IO179">
        <v>36.131292163985471</v>
      </c>
      <c r="IP179">
        <v>35.789942414443075</v>
      </c>
      <c r="IQ179">
        <v>35.589242180611038</v>
      </c>
      <c r="IR179">
        <v>35.295007346374362</v>
      </c>
      <c r="IS179">
        <v>35.562487393020767</v>
      </c>
      <c r="IT179">
        <v>34.987557675359021</v>
      </c>
      <c r="IU179">
        <v>35.636066027296188</v>
      </c>
      <c r="IV179">
        <v>35.101161397363825</v>
      </c>
      <c r="IW179">
        <v>35.595931070255332</v>
      </c>
      <c r="IX179">
        <v>35.609309080849293</v>
      </c>
      <c r="IY179">
        <v>35.154629672304914</v>
      </c>
      <c r="IZ179">
        <v>34.847254380205285</v>
      </c>
      <c r="JA179">
        <v>34.553395598447608</v>
      </c>
      <c r="JB179">
        <v>34.199626983807178</v>
      </c>
      <c r="JC179">
        <v>34.867295630086566</v>
      </c>
      <c r="JD179">
        <v>34.27303290579593</v>
      </c>
      <c r="JE179">
        <v>33.679378815514646</v>
      </c>
      <c r="JF179">
        <v>34.179608800267111</v>
      </c>
      <c r="JG179">
        <v>34.373146874082451</v>
      </c>
      <c r="JH179">
        <v>34.373146874082451</v>
      </c>
      <c r="JI179">
        <v>33.299492677764121</v>
      </c>
      <c r="JJ179">
        <v>33.63271271086974</v>
      </c>
      <c r="JK179">
        <v>33.906096234526338</v>
      </c>
      <c r="JL179">
        <v>34.253012186908158</v>
      </c>
      <c r="JM179">
        <v>34.192954179138837</v>
      </c>
      <c r="JN179">
        <v>34.079528252473551</v>
      </c>
      <c r="JO179">
        <v>34.026159026159036</v>
      </c>
      <c r="JP179">
        <v>34.066185485124251</v>
      </c>
      <c r="JQ179">
        <v>33.466078732547501</v>
      </c>
      <c r="JR179">
        <v>33.519396390539711</v>
      </c>
      <c r="JS179">
        <v>33.57938462246566</v>
      </c>
      <c r="JT179">
        <v>33.799394633413712</v>
      </c>
      <c r="JU179">
        <v>33.359458137996498</v>
      </c>
      <c r="JV179">
        <v>33.646045500051784</v>
      </c>
      <c r="JW179">
        <v>33.599382080329548</v>
      </c>
      <c r="JX179">
        <v>34.27303290579593</v>
      </c>
      <c r="JY179">
        <v>33.946114401146431</v>
      </c>
      <c r="JZ179">
        <v>33.63271271086974</v>
      </c>
      <c r="KA179">
        <v>32.786708522345052</v>
      </c>
      <c r="KB179">
        <v>33.219548387838934</v>
      </c>
      <c r="KC179">
        <v>32.859935602575881</v>
      </c>
      <c r="KD179">
        <v>33.272843354921825</v>
      </c>
      <c r="KE179">
        <v>33.079672430946523</v>
      </c>
      <c r="KF179">
        <v>32.580391119899758</v>
      </c>
      <c r="KG179">
        <v>33.206225412381812</v>
      </c>
      <c r="KH179">
        <v>32.520506291278451</v>
      </c>
      <c r="KI179">
        <v>32.194575336168249</v>
      </c>
      <c r="KJ179">
        <v>31.682768801300419</v>
      </c>
      <c r="KK179">
        <v>32.148028754158851</v>
      </c>
      <c r="KL179">
        <v>31.715989247064762</v>
      </c>
      <c r="KM179">
        <v>32.227825187483866</v>
      </c>
      <c r="KN179">
        <v>32.194575336168249</v>
      </c>
      <c r="KO179">
        <v>31.523337219519778</v>
      </c>
      <c r="KP179">
        <v>32.241125663025173</v>
      </c>
      <c r="KQ179">
        <v>32.021706905071071</v>
      </c>
      <c r="KR179">
        <v>32.015059150689176</v>
      </c>
      <c r="KS179">
        <v>31.809016647709655</v>
      </c>
      <c r="KT179">
        <v>31.715989247064762</v>
      </c>
      <c r="KU179">
        <v>31.536621505981536</v>
      </c>
      <c r="KV179">
        <v>30.886050155840138</v>
      </c>
      <c r="KW179">
        <v>31.06521614329181</v>
      </c>
      <c r="KX179">
        <v>30.992215888542546</v>
      </c>
      <c r="KY179">
        <v>30.985579958898285</v>
      </c>
      <c r="KZ179">
        <v>30.866146251865445</v>
      </c>
      <c r="LA179">
        <v>30.859511769534116</v>
      </c>
      <c r="LB179">
        <v>31.071852987272454</v>
      </c>
      <c r="LC179">
        <v>31.417073913068471</v>
      </c>
      <c r="LD179">
        <v>30.799804855650571</v>
      </c>
      <c r="LE179">
        <v>30.229583056059123</v>
      </c>
      <c r="LF179">
        <v>29.772486165667914</v>
      </c>
      <c r="LG179">
        <v>29.944683096370156</v>
      </c>
      <c r="LH179">
        <v>30.454952318655987</v>
      </c>
      <c r="LI179">
        <v>30.256092523750521</v>
      </c>
      <c r="LJ179">
        <v>29.832086984447422</v>
      </c>
      <c r="LK179">
        <v>30.16331470922297</v>
      </c>
      <c r="LL179">
        <v>29.71289149856074</v>
      </c>
      <c r="LM179">
        <v>29.812219361276302</v>
      </c>
      <c r="LN179">
        <v>29.441482500644934</v>
      </c>
      <c r="LO179">
        <v>29.0246879620397</v>
      </c>
      <c r="LP179">
        <v>29.328984477105447</v>
      </c>
      <c r="LQ179">
        <v>29.375304537246699</v>
      </c>
      <c r="LR179">
        <v>29.143741403026127</v>
      </c>
      <c r="LS179">
        <v>29.448100714310289</v>
      </c>
      <c r="LT179">
        <v>29.249587307410117</v>
      </c>
      <c r="LU179">
        <v>28.991621920540034</v>
      </c>
      <c r="LV179">
        <v>28.542111805511812</v>
      </c>
      <c r="LW179">
        <v>28.971783205162001</v>
      </c>
      <c r="LX179">
        <v>28.25804345585118</v>
      </c>
      <c r="LY179">
        <v>29.077597570061325</v>
      </c>
      <c r="LZ179">
        <v>29.50104915551583</v>
      </c>
      <c r="MA179">
        <v>28.46282284071188</v>
      </c>
      <c r="MB179">
        <v>29.560621957722017</v>
      </c>
      <c r="MC179">
        <v>28.912271151476972</v>
      </c>
      <c r="MD179">
        <v>28.291067470748953</v>
      </c>
      <c r="ME179">
        <v>28.178793535899597</v>
      </c>
      <c r="MF179">
        <v>28.826320132013212</v>
      </c>
      <c r="MG179">
        <v>28.780044117225771</v>
      </c>
      <c r="MH179">
        <v>28.509073412152894</v>
      </c>
      <c r="MI179">
        <v>28.158982757732105</v>
      </c>
      <c r="MJ179">
        <v>28.158982757732105</v>
      </c>
      <c r="MK179">
        <v>28.588368735821806</v>
      </c>
      <c r="ML179">
        <v>28.25804345585118</v>
      </c>
      <c r="MM179">
        <v>27.941109113602273</v>
      </c>
      <c r="MN179">
        <v>45.505867787329777</v>
      </c>
      <c r="MO179">
        <v>51.640723601177953</v>
      </c>
      <c r="MP179">
        <v>57.444334836527624</v>
      </c>
      <c r="MQ179">
        <v>63.01104385685462</v>
      </c>
      <c r="MR179">
        <v>69.147122483470213</v>
      </c>
      <c r="MS179">
        <v>75.883778900226019</v>
      </c>
      <c r="MT179">
        <v>81.922385376086325</v>
      </c>
      <c r="MU179">
        <v>89.104411472118571</v>
      </c>
      <c r="MV179">
        <v>94.095069740410722</v>
      </c>
      <c r="MW179">
        <v>100.1695920664375</v>
      </c>
      <c r="MX179">
        <v>104.80854377232892</v>
      </c>
      <c r="MY179">
        <v>110.79336246256564</v>
      </c>
      <c r="MZ179">
        <v>114.9862069814841</v>
      </c>
      <c r="NA179">
        <v>120.25396687980013</v>
      </c>
      <c r="NB179">
        <v>123.65136351798802</v>
      </c>
      <c r="NC179">
        <v>127.7917581699753</v>
      </c>
      <c r="ND179">
        <v>131.05808274545763</v>
      </c>
      <c r="NE179">
        <v>134.45962849459005</v>
      </c>
      <c r="NF179">
        <v>140.03753494361908</v>
      </c>
      <c r="NG179">
        <v>140.72929892267658</v>
      </c>
      <c r="NH179">
        <v>141.82016343631457</v>
      </c>
      <c r="NI179">
        <v>143.70373287131835</v>
      </c>
      <c r="NJ179">
        <v>147.05366787318314</v>
      </c>
      <c r="NK179">
        <v>148.20376318251942</v>
      </c>
      <c r="NL179">
        <v>147.85771173209787</v>
      </c>
      <c r="NM179">
        <v>149.80771056879689</v>
      </c>
      <c r="NN179">
        <v>150.25172566651892</v>
      </c>
      <c r="NO179">
        <v>150.46980992253759</v>
      </c>
      <c r="NP179">
        <v>150.55868044998479</v>
      </c>
      <c r="NQ179">
        <v>152.6304436097858</v>
      </c>
      <c r="NR179">
        <v>151.9175163597626</v>
      </c>
      <c r="NS179">
        <v>152.19287118665568</v>
      </c>
      <c r="NT179">
        <v>151.97419735315196</v>
      </c>
      <c r="NU179">
        <v>152.84934227642793</v>
      </c>
      <c r="NV179">
        <v>151.33480377243686</v>
      </c>
      <c r="NW179">
        <v>150.34056580472327</v>
      </c>
      <c r="NX179">
        <v>150.04986228511734</v>
      </c>
      <c r="NY179">
        <v>148.81584940033397</v>
      </c>
      <c r="NZ179">
        <v>148.34867780405452</v>
      </c>
      <c r="OA179">
        <v>146.41116379500841</v>
      </c>
      <c r="OB179">
        <v>145.88960694721433</v>
      </c>
      <c r="OC179">
        <v>144.99192754975911</v>
      </c>
      <c r="OD179">
        <v>144.39151154508031</v>
      </c>
      <c r="OE179">
        <v>141.50943396226413</v>
      </c>
      <c r="OF179">
        <v>138.75936641020172</v>
      </c>
      <c r="OG179">
        <v>138.3867233818298</v>
      </c>
      <c r="OH179">
        <v>139.24333741406915</v>
      </c>
      <c r="OI179">
        <v>135.95804633688169</v>
      </c>
      <c r="OJ179">
        <v>134.32573308235413</v>
      </c>
      <c r="OK179">
        <v>133.86912762166725</v>
      </c>
      <c r="OL179">
        <v>131.00324331067176</v>
      </c>
      <c r="OM179">
        <v>128.75113623628735</v>
      </c>
      <c r="ON179">
        <v>128.01002408019264</v>
      </c>
      <c r="OO179">
        <v>126.72490955879614</v>
      </c>
      <c r="OP179">
        <v>125.29491748519204</v>
      </c>
      <c r="OQ179">
        <v>124.68971081047536</v>
      </c>
      <c r="OR179">
        <v>123.04774654172243</v>
      </c>
      <c r="OS179">
        <v>122.69204079356621</v>
      </c>
      <c r="OT179">
        <v>120.53894493341663</v>
      </c>
      <c r="OU179">
        <v>118.4623673177027</v>
      </c>
      <c r="OV179">
        <v>117.3730172929687</v>
      </c>
      <c r="OW179">
        <v>115.92606514746299</v>
      </c>
      <c r="OX179">
        <v>113.65908042441953</v>
      </c>
      <c r="OY179">
        <v>113.17926929745818</v>
      </c>
      <c r="OZ179">
        <v>111.49146506201646</v>
      </c>
      <c r="PA179">
        <v>109.13474208039419</v>
      </c>
      <c r="PB179">
        <v>108.27311143093364</v>
      </c>
      <c r="PC179">
        <v>106.56098634962569</v>
      </c>
      <c r="PD179">
        <v>105.08649546753979</v>
      </c>
      <c r="PE179">
        <v>102.70919067215365</v>
      </c>
      <c r="PF179">
        <v>101.70703403407673</v>
      </c>
      <c r="PG179">
        <v>100.10251012933921</v>
      </c>
      <c r="PH179">
        <v>99.878956716381609</v>
      </c>
      <c r="PI179">
        <v>99.037637447801742</v>
      </c>
      <c r="PJ179">
        <v>97.440084500886286</v>
      </c>
      <c r="PK179">
        <v>97.106240555417315</v>
      </c>
      <c r="PL179">
        <v>96.402057353583388</v>
      </c>
      <c r="PM179">
        <v>95.67648663393345</v>
      </c>
      <c r="PN179">
        <v>94.198401646788156</v>
      </c>
      <c r="PO179">
        <v>94.006513474902576</v>
      </c>
      <c r="PP179">
        <v>93.018508437670121</v>
      </c>
      <c r="PQ179">
        <v>91.113389174401718</v>
      </c>
      <c r="PR179">
        <v>90.907787244063144</v>
      </c>
      <c r="PS179">
        <v>90.005430191866793</v>
      </c>
      <c r="PT179">
        <v>89.609696370194328</v>
      </c>
      <c r="PU179">
        <v>88.65806031677154</v>
      </c>
      <c r="PV179">
        <v>87.379364114172859</v>
      </c>
      <c r="PW179">
        <v>88.497161727308907</v>
      </c>
      <c r="PX179">
        <v>87.175022723578934</v>
      </c>
      <c r="PY179">
        <v>86.423930698429885</v>
      </c>
      <c r="PZ179">
        <v>86.096075778078486</v>
      </c>
      <c r="QA179">
        <v>85.353594547323226</v>
      </c>
      <c r="QB179">
        <v>83.70447288180354</v>
      </c>
      <c r="QC179">
        <v>83.624673648831134</v>
      </c>
      <c r="QD179">
        <v>83.784282652932589</v>
      </c>
      <c r="QE179">
        <v>81.676493852016989</v>
      </c>
      <c r="QF179">
        <v>82.762064126093065</v>
      </c>
      <c r="QG179">
        <v>81.698186132633424</v>
      </c>
      <c r="QH179">
        <v>80.614526644754562</v>
      </c>
    </row>
    <row r="180" spans="2:450" x14ac:dyDescent="0.25">
      <c r="B180">
        <v>14.914410895628839</v>
      </c>
      <c r="C180">
        <v>14.856339893698324</v>
      </c>
      <c r="D180">
        <v>14.682162382423849</v>
      </c>
      <c r="E180">
        <v>14.385538078533445</v>
      </c>
      <c r="F180">
        <v>14.572522367028666</v>
      </c>
      <c r="G180">
        <v>14.243728855749545</v>
      </c>
      <c r="H180">
        <v>14.585420097448356</v>
      </c>
      <c r="I180">
        <v>13.837834016683173</v>
      </c>
      <c r="J180">
        <v>13.837834016683173</v>
      </c>
      <c r="K180">
        <v>13.773432861141744</v>
      </c>
      <c r="L180">
        <v>13.779872648924988</v>
      </c>
      <c r="M180">
        <v>13.812072680386141</v>
      </c>
      <c r="N180">
        <v>13.606023939704073</v>
      </c>
      <c r="O180">
        <v>12.840433947338679</v>
      </c>
      <c r="P180">
        <v>12.570471466823346</v>
      </c>
      <c r="Q180">
        <v>12.576897656210281</v>
      </c>
      <c r="R180">
        <v>13.155552164403082</v>
      </c>
      <c r="S180">
        <v>12.782574058274818</v>
      </c>
      <c r="T180">
        <v>12.609029692231209</v>
      </c>
      <c r="U180">
        <v>12.699009050745188</v>
      </c>
      <c r="V180">
        <v>12.069452286843601</v>
      </c>
      <c r="W180">
        <v>12.345600569308191</v>
      </c>
      <c r="X180">
        <v>12.59617666000068</v>
      </c>
      <c r="Y180">
        <v>11.780603460442018</v>
      </c>
      <c r="Z180">
        <v>11.979572478742515</v>
      </c>
      <c r="AA180">
        <v>13.438664231967307</v>
      </c>
      <c r="AB180">
        <v>14.856339893698324</v>
      </c>
      <c r="AC180">
        <v>16.55574703521463</v>
      </c>
      <c r="AD180">
        <v>17.825524380277855</v>
      </c>
      <c r="AE180">
        <v>19.937259428142575</v>
      </c>
      <c r="AF180">
        <v>22.004545299203723</v>
      </c>
      <c r="AG180">
        <v>24.459732520506197</v>
      </c>
      <c r="AH180">
        <v>26.688284949557332</v>
      </c>
      <c r="AI180">
        <v>29.428246300956811</v>
      </c>
      <c r="AJ180">
        <v>31.762501077060058</v>
      </c>
      <c r="AK180">
        <v>34.533365194709475</v>
      </c>
      <c r="AL180">
        <v>36.667147389674078</v>
      </c>
      <c r="AM180">
        <v>39.246152423019581</v>
      </c>
      <c r="AN180">
        <v>41.809590580927768</v>
      </c>
      <c r="AO180">
        <v>45.084193767685633</v>
      </c>
      <c r="AP180">
        <v>46.895459068768659</v>
      </c>
      <c r="AQ180">
        <v>48.431927837214197</v>
      </c>
      <c r="AR180">
        <v>51.001681879500346</v>
      </c>
      <c r="AS180">
        <v>52.686675400018721</v>
      </c>
      <c r="AT180">
        <v>53.844892989275529</v>
      </c>
      <c r="AU180">
        <v>56.618678230051103</v>
      </c>
      <c r="AV180">
        <v>58.827635871961434</v>
      </c>
      <c r="AW180">
        <v>60.137449460618996</v>
      </c>
      <c r="AX180">
        <v>61.743828342772289</v>
      </c>
      <c r="AY180">
        <v>64.028170594174583</v>
      </c>
      <c r="AZ180">
        <v>65.778892095179529</v>
      </c>
      <c r="BA180">
        <v>66.843088049905006</v>
      </c>
      <c r="BB180">
        <v>68.121222893707781</v>
      </c>
      <c r="BC180">
        <v>68.955959255789679</v>
      </c>
      <c r="BD180">
        <v>70.586349387289829</v>
      </c>
      <c r="BE180">
        <v>72.52021883920078</v>
      </c>
      <c r="BF180">
        <v>73.860524373109811</v>
      </c>
      <c r="BG180">
        <v>74.317483383757761</v>
      </c>
      <c r="BH180">
        <v>75.075088497157353</v>
      </c>
      <c r="BI180">
        <v>75.740568484696695</v>
      </c>
      <c r="BJ180">
        <v>76.392451884642455</v>
      </c>
      <c r="BK180">
        <v>77.123976217197182</v>
      </c>
      <c r="BL180">
        <v>78.064790751859476</v>
      </c>
      <c r="BM180">
        <v>77.712710680029161</v>
      </c>
      <c r="BN180">
        <v>78.316402748730212</v>
      </c>
      <c r="BO180">
        <v>78.589700678971028</v>
      </c>
      <c r="BP180">
        <v>78.755178164732897</v>
      </c>
      <c r="BQ180">
        <v>78.884714026938354</v>
      </c>
      <c r="BR180">
        <v>78.73359156445018</v>
      </c>
      <c r="BS180">
        <v>78.481805088240421</v>
      </c>
      <c r="BT180">
        <v>78.424268682582849</v>
      </c>
      <c r="BU180">
        <v>78.388311222660462</v>
      </c>
      <c r="BV180">
        <v>77.755811453281424</v>
      </c>
      <c r="BW180">
        <v>77.65524778729349</v>
      </c>
      <c r="BX180">
        <v>77.626518399961782</v>
      </c>
      <c r="BY180">
        <v>78.287641765359652</v>
      </c>
      <c r="BZ180">
        <v>77.13832873670259</v>
      </c>
      <c r="CA180">
        <v>77.339300001194118</v>
      </c>
      <c r="CB180">
        <v>77.181388351601115</v>
      </c>
      <c r="CC180">
        <v>76.535817849854993</v>
      </c>
      <c r="CD180">
        <v>75.976883990553233</v>
      </c>
      <c r="CE180">
        <v>76.191797000823158</v>
      </c>
      <c r="CF180">
        <v>74.946371111905606</v>
      </c>
      <c r="CG180">
        <v>74.396058297646761</v>
      </c>
      <c r="CH180">
        <v>74.067540772762214</v>
      </c>
      <c r="CI180">
        <v>73.475235975384777</v>
      </c>
      <c r="CJ180">
        <v>72.52021883920078</v>
      </c>
      <c r="CK180">
        <v>72.171376085702931</v>
      </c>
      <c r="CL180">
        <v>71.91521293351957</v>
      </c>
      <c r="CM180">
        <v>70.643138745071951</v>
      </c>
      <c r="CN180">
        <v>70.529565423889807</v>
      </c>
      <c r="CO180">
        <v>69.848578345279336</v>
      </c>
      <c r="CP180">
        <v>69.387933642149221</v>
      </c>
      <c r="CQ180">
        <v>69.529632639502694</v>
      </c>
      <c r="CR180">
        <v>68.312118895664099</v>
      </c>
      <c r="CS180">
        <v>68.496002418107366</v>
      </c>
      <c r="CT180">
        <v>68.319190291078016</v>
      </c>
      <c r="CU180">
        <v>67.647781719544895</v>
      </c>
      <c r="CV180">
        <v>67.047687827054688</v>
      </c>
      <c r="CW180">
        <v>66.525744648119002</v>
      </c>
      <c r="CX180">
        <v>65.863394441159073</v>
      </c>
      <c r="CY180">
        <v>65.778892095179529</v>
      </c>
      <c r="CZ180">
        <v>64.287992251541411</v>
      </c>
      <c r="DA180">
        <v>64.196690622840862</v>
      </c>
      <c r="DB180">
        <v>64.098381468075175</v>
      </c>
      <c r="DC180">
        <v>63.649175102558814</v>
      </c>
      <c r="DD180">
        <v>63.277432907687583</v>
      </c>
      <c r="DE180">
        <v>63.593048169374875</v>
      </c>
      <c r="DF180">
        <v>62.667718439444442</v>
      </c>
      <c r="DG180">
        <v>62.68873266018683</v>
      </c>
      <c r="DH180">
        <v>61.436184315181102</v>
      </c>
      <c r="DI180">
        <v>61.54104503994909</v>
      </c>
      <c r="DJ180">
        <v>61.310375907958232</v>
      </c>
      <c r="DK180">
        <v>61.170620077870545</v>
      </c>
      <c r="DL180">
        <v>61.058839120063595</v>
      </c>
      <c r="DM180">
        <v>60.088627857159686</v>
      </c>
      <c r="DN180">
        <v>60.737586188622821</v>
      </c>
      <c r="DO180">
        <v>60.84232345597588</v>
      </c>
      <c r="DP180">
        <v>62.163600134412569</v>
      </c>
      <c r="DQ180">
        <v>61.729841062178458</v>
      </c>
      <c r="DR180">
        <v>61.645924302154953</v>
      </c>
      <c r="DS180">
        <v>61.429194259185074</v>
      </c>
      <c r="DT180">
        <v>61.687881198621049</v>
      </c>
      <c r="DU180">
        <v>61.722847545524182</v>
      </c>
      <c r="DV180">
        <v>62.037637419316802</v>
      </c>
      <c r="DW180">
        <v>61.792786421499315</v>
      </c>
      <c r="DX180">
        <v>61.247481709256732</v>
      </c>
      <c r="DY180">
        <v>61.694874303157448</v>
      </c>
      <c r="DZ180">
        <v>61.792786421499315</v>
      </c>
      <c r="EA180">
        <v>61.450164674274866</v>
      </c>
      <c r="EB180">
        <v>60.430463576158957</v>
      </c>
      <c r="EC180">
        <v>60.018889686584195</v>
      </c>
      <c r="ED180">
        <v>59.719109055931099</v>
      </c>
      <c r="EE180">
        <v>59.377683413125055</v>
      </c>
      <c r="EF180">
        <v>59.057340420527773</v>
      </c>
      <c r="EG180">
        <v>59.078227072541161</v>
      </c>
      <c r="EH180">
        <v>58.883313638688541</v>
      </c>
      <c r="EI180">
        <v>58.347632423284423</v>
      </c>
      <c r="EJ180">
        <v>58.285051973463865</v>
      </c>
      <c r="EK180">
        <v>57.451278016241652</v>
      </c>
      <c r="EL180">
        <v>57.798540994872354</v>
      </c>
      <c r="EM180">
        <v>57.014016881302609</v>
      </c>
      <c r="EN180">
        <v>56.244390738926661</v>
      </c>
      <c r="EO180">
        <v>55.17827944511842</v>
      </c>
      <c r="EP180">
        <v>55.344300058028125</v>
      </c>
      <c r="EQ180">
        <v>54.694319306858183</v>
      </c>
      <c r="ER180">
        <v>54.1555167789951</v>
      </c>
      <c r="ES180">
        <v>54.35578330893118</v>
      </c>
      <c r="ET180">
        <v>53.168989363569345</v>
      </c>
      <c r="EU180">
        <v>52.996689032273174</v>
      </c>
      <c r="EV180">
        <v>52.789995145545888</v>
      </c>
      <c r="EW180">
        <v>52.259812690729248</v>
      </c>
      <c r="EX180">
        <v>52.459435755006588</v>
      </c>
      <c r="EY180">
        <v>51.400142540849068</v>
      </c>
      <c r="EZ180">
        <v>51.022285293808494</v>
      </c>
      <c r="FA180">
        <v>51.338294740285534</v>
      </c>
      <c r="FB180">
        <v>50.987946671027032</v>
      </c>
      <c r="FC180">
        <v>50.452523684164426</v>
      </c>
      <c r="FD180">
        <v>49.986142311170774</v>
      </c>
      <c r="FE180">
        <v>49.986142311170774</v>
      </c>
      <c r="FF180">
        <v>49.143480187513127</v>
      </c>
      <c r="FG180">
        <v>48.958667327367607</v>
      </c>
      <c r="FH180">
        <v>47.871503954710107</v>
      </c>
      <c r="FI180">
        <v>48.691818107638696</v>
      </c>
      <c r="FJ180">
        <v>47.61197680106212</v>
      </c>
      <c r="FK180">
        <v>47.461776727179569</v>
      </c>
      <c r="FL180">
        <v>47.202430846605203</v>
      </c>
      <c r="FM180">
        <v>47.734896397498169</v>
      </c>
      <c r="FN180">
        <v>46.63636363636364</v>
      </c>
      <c r="FO180">
        <v>46.438709977661944</v>
      </c>
      <c r="FP180">
        <v>46.540936301915792</v>
      </c>
      <c r="FQ180">
        <v>46.418266853589458</v>
      </c>
      <c r="FR180">
        <v>45.485457208621042</v>
      </c>
      <c r="FS180">
        <v>44.934640522875817</v>
      </c>
      <c r="FT180">
        <v>45.138586245968817</v>
      </c>
      <c r="FU180">
        <v>44.5948889211558</v>
      </c>
      <c r="FV180">
        <v>45.533082999587293</v>
      </c>
      <c r="FW180">
        <v>44.601682019352523</v>
      </c>
      <c r="FX180">
        <v>44.968626539623514</v>
      </c>
      <c r="FY180">
        <v>44.391132661653252</v>
      </c>
      <c r="FZ180">
        <v>44.28249168219903</v>
      </c>
      <c r="GA180">
        <v>44.105993137761473</v>
      </c>
      <c r="GB180">
        <v>44.452252084833574</v>
      </c>
      <c r="GC180">
        <v>43.651415439256247</v>
      </c>
      <c r="GD180">
        <v>43.637851389307997</v>
      </c>
      <c r="GE180">
        <v>43.170084404095491</v>
      </c>
      <c r="GF180">
        <v>42.391304347826107</v>
      </c>
      <c r="GG180">
        <v>43.481887442772695</v>
      </c>
      <c r="GH180">
        <v>42.871993690156543</v>
      </c>
      <c r="GI180">
        <v>42.777178545954314</v>
      </c>
      <c r="GJ180">
        <v>42.411607158385372</v>
      </c>
      <c r="GK180">
        <v>41.917772498116705</v>
      </c>
      <c r="GL180">
        <v>42.053028107794859</v>
      </c>
      <c r="GM180">
        <v>42.953276069065133</v>
      </c>
      <c r="GN180">
        <v>43.007470607682897</v>
      </c>
      <c r="GO180">
        <v>42.743319725366483</v>
      </c>
      <c r="GP180">
        <v>42.208610826131554</v>
      </c>
      <c r="GQ180">
        <v>41.985396383866473</v>
      </c>
      <c r="GR180">
        <v>42.486056839395665</v>
      </c>
      <c r="GS180">
        <v>42.242438645506098</v>
      </c>
      <c r="GT180">
        <v>42.276268425720382</v>
      </c>
      <c r="GU180">
        <v>41.471651335758473</v>
      </c>
      <c r="GV180">
        <v>41.57977059436913</v>
      </c>
      <c r="GW180">
        <v>42.134196524823501</v>
      </c>
      <c r="GX180">
        <v>42.053028107794859</v>
      </c>
      <c r="GY180">
        <v>41.992159203518796</v>
      </c>
      <c r="GZ180">
        <v>41.559496706696109</v>
      </c>
      <c r="HA180">
        <v>40.863853733659084</v>
      </c>
      <c r="HB180">
        <v>42.188315075639018</v>
      </c>
      <c r="HC180">
        <v>44.689999477233535</v>
      </c>
      <c r="HD180">
        <v>41.154166883827607</v>
      </c>
      <c r="HE180">
        <v>40.897603649816745</v>
      </c>
      <c r="HF180">
        <v>41.383819193855729</v>
      </c>
      <c r="HG180">
        <v>40.836855207549355</v>
      </c>
      <c r="HH180">
        <v>40.93810612859334</v>
      </c>
      <c r="HI180">
        <v>41.383819193855729</v>
      </c>
      <c r="HJ180">
        <v>41.586528713525169</v>
      </c>
      <c r="HK180">
        <v>41.478408202276484</v>
      </c>
      <c r="HL180">
        <v>40.182523564026482</v>
      </c>
      <c r="HM180">
        <v>40.992113811252594</v>
      </c>
      <c r="HN180">
        <v>40.755867131328799</v>
      </c>
      <c r="HO180">
        <v>40.512970401324253</v>
      </c>
      <c r="HP180">
        <v>40.560192393399348</v>
      </c>
      <c r="HQ180">
        <v>40.459007095482278</v>
      </c>
      <c r="HR180">
        <v>40.142073562340549</v>
      </c>
      <c r="HS180">
        <v>39.879216992919631</v>
      </c>
      <c r="HT180">
        <v>39.872478640389204</v>
      </c>
      <c r="HU180">
        <v>39.569333441284314</v>
      </c>
      <c r="HV180">
        <v>39.771412706492086</v>
      </c>
      <c r="HW180">
        <v>39.697308833480811</v>
      </c>
      <c r="HX180">
        <v>38.808797267541649</v>
      </c>
      <c r="HY180">
        <v>38.869334535492612</v>
      </c>
      <c r="HZ180">
        <v>39.818574626477172</v>
      </c>
      <c r="IA180">
        <v>40.222976374398932</v>
      </c>
      <c r="IB180">
        <v>40.222976374398932</v>
      </c>
      <c r="IC180">
        <v>40.243203832934078</v>
      </c>
      <c r="ID180">
        <v>39.899432518265279</v>
      </c>
      <c r="IE180">
        <v>40.034220620310201</v>
      </c>
      <c r="IF180">
        <v>40.000520670623757</v>
      </c>
      <c r="IG180">
        <v>38.929878101645542</v>
      </c>
      <c r="IH180">
        <v>39.387522044580663</v>
      </c>
      <c r="II180">
        <v>40.047701146100316</v>
      </c>
      <c r="IJ180">
        <v>39.111546599146749</v>
      </c>
      <c r="IK180">
        <v>39.333662902638288</v>
      </c>
      <c r="IL180">
        <v>38.835701942471431</v>
      </c>
      <c r="IM180">
        <v>38.358328807958493</v>
      </c>
      <c r="IN180">
        <v>38.425540765391041</v>
      </c>
      <c r="IO180">
        <v>38.304564833108053</v>
      </c>
      <c r="IP180">
        <v>38.566711158106408</v>
      </c>
      <c r="IQ180">
        <v>38.035819481824596</v>
      </c>
      <c r="IR180">
        <v>37.391336973713067</v>
      </c>
      <c r="IS180">
        <v>37.579237244102664</v>
      </c>
      <c r="IT180">
        <v>37.5523906291494</v>
      </c>
      <c r="IU180">
        <v>37.102894076232793</v>
      </c>
      <c r="IV180">
        <v>37.720202317645622</v>
      </c>
      <c r="IW180">
        <v>37.411466240280781</v>
      </c>
      <c r="IX180">
        <v>37.431596204022256</v>
      </c>
      <c r="IY180">
        <v>37.223620193112382</v>
      </c>
      <c r="IZ180">
        <v>36.653744981309707</v>
      </c>
      <c r="JA180">
        <v>37.203497431753902</v>
      </c>
      <c r="JB180">
        <v>36.82800041540218</v>
      </c>
      <c r="JC180">
        <v>37.948503976114438</v>
      </c>
      <c r="JD180">
        <v>36.774377790854658</v>
      </c>
      <c r="JE180">
        <v>36.017486609742456</v>
      </c>
      <c r="JF180">
        <v>36.506338897412533</v>
      </c>
      <c r="JG180">
        <v>36.33217993079586</v>
      </c>
      <c r="JH180">
        <v>36.874924272584082</v>
      </c>
      <c r="JI180">
        <v>35.769869267482889</v>
      </c>
      <c r="JJ180">
        <v>35.963938773745369</v>
      </c>
      <c r="JK180">
        <v>36.36566798350588</v>
      </c>
      <c r="JL180">
        <v>37.156547031631462</v>
      </c>
      <c r="JM180">
        <v>36.519737904621294</v>
      </c>
      <c r="JN180">
        <v>36.164768631973473</v>
      </c>
      <c r="JO180">
        <v>35.62268739985938</v>
      </c>
      <c r="JP180">
        <v>36.030874340569063</v>
      </c>
      <c r="JQ180">
        <v>35.749796814746915</v>
      </c>
      <c r="JR180">
        <v>35.615998201801659</v>
      </c>
      <c r="JS180">
        <v>35.863549893353309</v>
      </c>
      <c r="JT180">
        <v>35.609309080849293</v>
      </c>
      <c r="JU180">
        <v>35.749796814746915</v>
      </c>
      <c r="JV180">
        <v>35.897010924393953</v>
      </c>
      <c r="JW180">
        <v>36.15807318395165</v>
      </c>
      <c r="JX180">
        <v>36.251816483288366</v>
      </c>
      <c r="JY180">
        <v>36.385761742179568</v>
      </c>
      <c r="JZ180">
        <v>36.151377813143306</v>
      </c>
      <c r="KA180">
        <v>36.204942941661528</v>
      </c>
      <c r="KB180">
        <v>35.90370336208089</v>
      </c>
      <c r="KC180">
        <v>35.789942414443075</v>
      </c>
      <c r="KD180">
        <v>36.044262380147927</v>
      </c>
      <c r="KE180">
        <v>35.796633617708089</v>
      </c>
      <c r="KF180">
        <v>35.970631983119432</v>
      </c>
      <c r="KG180">
        <v>35.789942414443075</v>
      </c>
      <c r="KH180">
        <v>35.508981518300175</v>
      </c>
      <c r="KI180">
        <v>35.341807453845618</v>
      </c>
      <c r="KJ180">
        <v>34.713663744946494</v>
      </c>
      <c r="KK180">
        <v>35.422044993546002</v>
      </c>
      <c r="KL180">
        <v>35.769869267482889</v>
      </c>
      <c r="KM180">
        <v>35.2214719472708</v>
      </c>
      <c r="KN180">
        <v>35.415358108069164</v>
      </c>
      <c r="KO180">
        <v>35.047698050601404</v>
      </c>
      <c r="KP180">
        <v>35.248211013931623</v>
      </c>
      <c r="KQ180">
        <v>35.508981518300175</v>
      </c>
      <c r="KR180">
        <v>34.867295630086566</v>
      </c>
      <c r="KS180">
        <v>35.034332983858903</v>
      </c>
      <c r="KT180">
        <v>34.820533791022065</v>
      </c>
      <c r="KU180">
        <v>35.355179606559645</v>
      </c>
      <c r="KV180">
        <v>34.232992159526567</v>
      </c>
      <c r="KW180">
        <v>34.253012186908158</v>
      </c>
      <c r="KX180">
        <v>34.219645858757985</v>
      </c>
      <c r="KY180">
        <v>34.680270894400707</v>
      </c>
      <c r="KZ180">
        <v>33.819399686953304</v>
      </c>
      <c r="LA180">
        <v>34.713663744946494</v>
      </c>
      <c r="LB180">
        <v>34.767096306023028</v>
      </c>
      <c r="LC180">
        <v>35.061063425312526</v>
      </c>
      <c r="LD180">
        <v>34.313076418233528</v>
      </c>
      <c r="LE180">
        <v>34.613490962068909</v>
      </c>
      <c r="LF180">
        <v>33.946114401146431</v>
      </c>
      <c r="LG180">
        <v>33.866080831448642</v>
      </c>
      <c r="LH180">
        <v>33.906096234526338</v>
      </c>
      <c r="LI180">
        <v>34.186281451292615</v>
      </c>
      <c r="LJ180">
        <v>33.612714102423951</v>
      </c>
      <c r="LK180">
        <v>33.432757688369371</v>
      </c>
      <c r="LL180">
        <v>33.732716109765306</v>
      </c>
      <c r="LM180">
        <v>33.832736773050051</v>
      </c>
      <c r="LN180">
        <v>33.1529365754906</v>
      </c>
      <c r="LO180">
        <v>33.206225412381812</v>
      </c>
      <c r="LP180">
        <v>33.2661812158128</v>
      </c>
      <c r="LQ180">
        <v>33.566053367392719</v>
      </c>
      <c r="LR180">
        <v>33.206225412381812</v>
      </c>
      <c r="LS180">
        <v>33.112973165710102</v>
      </c>
      <c r="LT180">
        <v>33.2661812158128</v>
      </c>
      <c r="LU180">
        <v>33.239533425743254</v>
      </c>
      <c r="LV180">
        <v>33.09965264199122</v>
      </c>
      <c r="LW180">
        <v>33.492736948079958</v>
      </c>
      <c r="LX180">
        <v>32.919855558302828</v>
      </c>
      <c r="LY180">
        <v>33.812731259027395</v>
      </c>
      <c r="LZ180">
        <v>33.486072279175715</v>
      </c>
      <c r="MA180">
        <v>32.640282145177139</v>
      </c>
      <c r="MB180">
        <v>33.712714048978086</v>
      </c>
      <c r="MC180">
        <v>33.726048679440709</v>
      </c>
      <c r="MD180">
        <v>33.286167863059092</v>
      </c>
      <c r="ME180">
        <v>32.307632627023665</v>
      </c>
      <c r="MF180">
        <v>32.979781716138973</v>
      </c>
      <c r="MG180">
        <v>32.66690236793545</v>
      </c>
      <c r="MH180">
        <v>32.879908232087729</v>
      </c>
      <c r="MI180">
        <v>31.955232798639528</v>
      </c>
      <c r="MJ180">
        <v>32.746770382379815</v>
      </c>
      <c r="MK180">
        <v>33.386111446666781</v>
      </c>
      <c r="ML180">
        <v>32.800021847995446</v>
      </c>
      <c r="MM180">
        <v>32.786708522345052</v>
      </c>
      <c r="MN180">
        <v>52.039617502308786</v>
      </c>
      <c r="MO180">
        <v>59.356786195296081</v>
      </c>
      <c r="MP180">
        <v>65.539533893795891</v>
      </c>
      <c r="MQ180">
        <v>73.774883322221172</v>
      </c>
      <c r="MR180">
        <v>80.513484390433732</v>
      </c>
      <c r="MS180">
        <v>87.27718480793196</v>
      </c>
      <c r="MT180">
        <v>93.895836233664824</v>
      </c>
      <c r="MU180">
        <v>101.67714405803989</v>
      </c>
      <c r="MV180">
        <v>109.14986915406728</v>
      </c>
      <c r="MW180">
        <v>114.45196373506658</v>
      </c>
      <c r="MX180">
        <v>119.62285841429947</v>
      </c>
      <c r="MY180">
        <v>127.19191881505802</v>
      </c>
      <c r="MZ180">
        <v>130.70562705776715</v>
      </c>
      <c r="NA180">
        <v>136.73230911893336</v>
      </c>
      <c r="NB180">
        <v>139.38621936747728</v>
      </c>
      <c r="NC180">
        <v>144.71966859607312</v>
      </c>
      <c r="ND180">
        <v>147.80139557814104</v>
      </c>
      <c r="NE180">
        <v>150.82536635432308</v>
      </c>
      <c r="NF180">
        <v>153.59578277681481</v>
      </c>
      <c r="NG180">
        <v>154.66015530673715</v>
      </c>
      <c r="NH180">
        <v>157.12066418784698</v>
      </c>
      <c r="NI180">
        <v>157.72501433212304</v>
      </c>
      <c r="NJ180">
        <v>159.31209979846423</v>
      </c>
      <c r="NK180">
        <v>159.00910522657858</v>
      </c>
      <c r="NL180">
        <v>158.49352437283292</v>
      </c>
      <c r="NM180">
        <v>159.68899521531102</v>
      </c>
      <c r="NN180">
        <v>159.58245887103459</v>
      </c>
      <c r="NO180">
        <v>159.52510046565035</v>
      </c>
      <c r="NP180">
        <v>162.00437150088194</v>
      </c>
      <c r="NQ180">
        <v>161.37954824202779</v>
      </c>
      <c r="NR180">
        <v>161.28094739262627</v>
      </c>
      <c r="NS180">
        <v>161.0920046749564</v>
      </c>
      <c r="NT180">
        <v>160.86206235992003</v>
      </c>
      <c r="NU180">
        <v>161.15771758499343</v>
      </c>
      <c r="NV180">
        <v>161.2645153872686</v>
      </c>
      <c r="NW180">
        <v>160.41062925278626</v>
      </c>
      <c r="NX180">
        <v>160.00051049058143</v>
      </c>
      <c r="NY180">
        <v>159.65621291960656</v>
      </c>
      <c r="NZ180">
        <v>158.36264912817373</v>
      </c>
      <c r="OA180">
        <v>157.37376857093733</v>
      </c>
      <c r="OB180">
        <v>155.46570482046457</v>
      </c>
      <c r="OC180">
        <v>154.40812086634435</v>
      </c>
      <c r="OD180">
        <v>152.89799661130959</v>
      </c>
      <c r="OE180">
        <v>151.28626839563447</v>
      </c>
      <c r="OF180">
        <v>148.21181312949298</v>
      </c>
      <c r="OG180">
        <v>147.83357562733076</v>
      </c>
      <c r="OH180">
        <v>146.04201776145121</v>
      </c>
      <c r="OI180">
        <v>144.09551538985102</v>
      </c>
      <c r="OJ180">
        <v>142.34636080430474</v>
      </c>
      <c r="OK180">
        <v>140.25213938350569</v>
      </c>
      <c r="OL180">
        <v>139.70385047761999</v>
      </c>
      <c r="OM180">
        <v>137.76877927648286</v>
      </c>
      <c r="ON180">
        <v>136.88253134732395</v>
      </c>
      <c r="OO180">
        <v>134.83783986686853</v>
      </c>
      <c r="OP180">
        <v>132.7212059133976</v>
      </c>
      <c r="OQ180">
        <v>131.23046643501914</v>
      </c>
      <c r="OR180">
        <v>129.55564900476588</v>
      </c>
      <c r="OS180">
        <v>128.50140056022408</v>
      </c>
      <c r="OT180">
        <v>126.76381369154552</v>
      </c>
      <c r="OU180">
        <v>125.20953232385317</v>
      </c>
      <c r="OV180">
        <v>123.52749705499411</v>
      </c>
      <c r="OW180">
        <v>121.80366286305127</v>
      </c>
      <c r="OX180">
        <v>119.59208899876393</v>
      </c>
      <c r="OY180">
        <v>119.03081428033087</v>
      </c>
      <c r="OZ180">
        <v>118.0402093801311</v>
      </c>
      <c r="PA180">
        <v>117.3346946833319</v>
      </c>
      <c r="PB180">
        <v>115.52855294769913</v>
      </c>
      <c r="PC180">
        <v>114.51299680542645</v>
      </c>
      <c r="PD180">
        <v>114.51299680542645</v>
      </c>
      <c r="PE180">
        <v>112.57052077827898</v>
      </c>
      <c r="PF180">
        <v>110.77819507345633</v>
      </c>
      <c r="PG180">
        <v>110.19453355496809</v>
      </c>
      <c r="PH180">
        <v>108.28821738944043</v>
      </c>
      <c r="PI180">
        <v>107.48811119475607</v>
      </c>
      <c r="PJ180">
        <v>105.56005377493965</v>
      </c>
      <c r="PK180">
        <v>105.5074181800406</v>
      </c>
      <c r="PL180">
        <v>104.48567660634478</v>
      </c>
      <c r="PM180">
        <v>104.60579342012065</v>
      </c>
      <c r="PN180">
        <v>103.30827411631948</v>
      </c>
      <c r="PO180">
        <v>102.17051500027424</v>
      </c>
      <c r="PP180">
        <v>101.65472753188845</v>
      </c>
      <c r="PQ180">
        <v>99.85660586228083</v>
      </c>
      <c r="PR180">
        <v>99.99072322357334</v>
      </c>
      <c r="PS180">
        <v>99.715069392918394</v>
      </c>
      <c r="PT180">
        <v>97.855789550389872</v>
      </c>
      <c r="PU180">
        <v>97.558828529104645</v>
      </c>
      <c r="PV180">
        <v>96.290944707587613</v>
      </c>
      <c r="PW180">
        <v>96.728104448273342</v>
      </c>
      <c r="PX180">
        <v>96.046568032985704</v>
      </c>
      <c r="PY180">
        <v>95.395374769708141</v>
      </c>
      <c r="PZ180">
        <v>94.013892672296407</v>
      </c>
      <c r="QA180">
        <v>93.180608319016613</v>
      </c>
      <c r="QB180">
        <v>92.716528290933724</v>
      </c>
      <c r="QC180">
        <v>92.657622793704178</v>
      </c>
      <c r="QD180">
        <v>91.385184111336613</v>
      </c>
      <c r="QE180">
        <v>90.599514665668636</v>
      </c>
      <c r="QF180">
        <v>91.524801701171356</v>
      </c>
      <c r="QG180">
        <v>90.152063721940621</v>
      </c>
      <c r="QH180">
        <v>88.453287697647511</v>
      </c>
    </row>
    <row r="181" spans="2:450" x14ac:dyDescent="0.25">
      <c r="B181">
        <v>14.36619837843649</v>
      </c>
      <c r="C181">
        <v>14.166393247875821</v>
      </c>
      <c r="D181">
        <v>14.166393247875821</v>
      </c>
      <c r="E181">
        <v>14.127729381151713</v>
      </c>
      <c r="F181">
        <v>14.295291761431148</v>
      </c>
      <c r="G181">
        <v>14.2759551248324</v>
      </c>
      <c r="H181">
        <v>13.857155783782575</v>
      </c>
      <c r="I181">
        <v>13.374308213254055</v>
      </c>
      <c r="J181">
        <v>13.116956882958348</v>
      </c>
      <c r="K181">
        <v>13.219883450805728</v>
      </c>
      <c r="L181">
        <v>12.814717714595677</v>
      </c>
      <c r="M181">
        <v>13.078364218985778</v>
      </c>
      <c r="N181">
        <v>13.014048928246494</v>
      </c>
      <c r="O181">
        <v>12.30706019891225</v>
      </c>
      <c r="P181">
        <v>12.274945218786005</v>
      </c>
      <c r="Q181">
        <v>12.185032922600831</v>
      </c>
      <c r="R181">
        <v>12.274945218786005</v>
      </c>
      <c r="S181">
        <v>11.812690527266572</v>
      </c>
      <c r="T181">
        <v>12.339176992849815</v>
      </c>
      <c r="U181">
        <v>12.133660850415048</v>
      </c>
      <c r="V181">
        <v>11.556044700304771</v>
      </c>
      <c r="W181">
        <v>11.517557820595318</v>
      </c>
      <c r="X181">
        <v>11.819108158000224</v>
      </c>
      <c r="Y181">
        <v>11.459832388047074</v>
      </c>
      <c r="Z181">
        <v>11.273868099128785</v>
      </c>
      <c r="AA181">
        <v>12.229987293519706</v>
      </c>
      <c r="AB181">
        <v>12.943310503831299</v>
      </c>
      <c r="AC181">
        <v>13.908683701516859</v>
      </c>
      <c r="AD181">
        <v>15.17903146356241</v>
      </c>
      <c r="AE181">
        <v>16.594575902221123</v>
      </c>
      <c r="AF181">
        <v>17.922817592072334</v>
      </c>
      <c r="AG181">
        <v>19.345187357223232</v>
      </c>
      <c r="AH181">
        <v>19.982828811207909</v>
      </c>
      <c r="AI181">
        <v>22.272468309357645</v>
      </c>
      <c r="AJ181">
        <v>23.830204179431448</v>
      </c>
      <c r="AK181">
        <v>25.786620873312042</v>
      </c>
      <c r="AL181">
        <v>27.39348765343787</v>
      </c>
      <c r="AM181">
        <v>28.528896221065114</v>
      </c>
      <c r="AN181">
        <v>30.468212072526963</v>
      </c>
      <c r="AO181">
        <v>32.573736944062816</v>
      </c>
      <c r="AP181">
        <v>34.506659066176098</v>
      </c>
      <c r="AQ181">
        <v>36.251816483288366</v>
      </c>
      <c r="AR181">
        <v>38.58015774420015</v>
      </c>
      <c r="AS181">
        <v>39.832050162252216</v>
      </c>
      <c r="AT181">
        <v>41.721707541758633</v>
      </c>
      <c r="AU181">
        <v>43.807424647834196</v>
      </c>
      <c r="AV181">
        <v>45.465047341714772</v>
      </c>
      <c r="AW181">
        <v>46.875000000000021</v>
      </c>
      <c r="AX181">
        <v>48.630254745516737</v>
      </c>
      <c r="AY181">
        <v>50.62408051747893</v>
      </c>
      <c r="AZ181">
        <v>51.750736290963481</v>
      </c>
      <c r="BA181">
        <v>52.383708692906765</v>
      </c>
      <c r="BB181">
        <v>53.934611939512088</v>
      </c>
      <c r="BC181">
        <v>54.8256406650965</v>
      </c>
      <c r="BD181">
        <v>55.787250136329256</v>
      </c>
      <c r="BE181">
        <v>56.875271442489421</v>
      </c>
      <c r="BF181">
        <v>57.465164620289947</v>
      </c>
      <c r="BG181">
        <v>58.702380042674996</v>
      </c>
      <c r="BH181">
        <v>59.837608849140985</v>
      </c>
      <c r="BI181">
        <v>60.402551227638483</v>
      </c>
      <c r="BJ181">
        <v>60.430463576158957</v>
      </c>
      <c r="BK181">
        <v>61.631939329298852</v>
      </c>
      <c r="BL181">
        <v>62.163600134412569</v>
      </c>
      <c r="BM181">
        <v>62.205593647013053</v>
      </c>
      <c r="BN181">
        <v>62.163600134412569</v>
      </c>
      <c r="BO181">
        <v>63.214329968078268</v>
      </c>
      <c r="BP181">
        <v>63.473796033994333</v>
      </c>
      <c r="BQ181">
        <v>63.214329968078268</v>
      </c>
      <c r="BR181">
        <v>63.712324238810908</v>
      </c>
      <c r="BS181">
        <v>63.319505257815905</v>
      </c>
      <c r="BT181">
        <v>63.564986690433052</v>
      </c>
      <c r="BU181">
        <v>63.628126881441162</v>
      </c>
      <c r="BV181">
        <v>63.07412520575587</v>
      </c>
      <c r="BW181">
        <v>63.312492992570633</v>
      </c>
      <c r="BX181">
        <v>63.207318944051735</v>
      </c>
      <c r="BY181">
        <v>63.593048169374875</v>
      </c>
      <c r="BZ181">
        <v>63.053097345132741</v>
      </c>
      <c r="CA181">
        <v>62.870887061571693</v>
      </c>
      <c r="CB181">
        <v>63.151233730219623</v>
      </c>
      <c r="CC181">
        <v>62.583668992197772</v>
      </c>
      <c r="CD181">
        <v>62.870887061571693</v>
      </c>
      <c r="CE181">
        <v>62.212592854616219</v>
      </c>
      <c r="CF181">
        <v>61.687881198621049</v>
      </c>
      <c r="CG181">
        <v>61.576002734059671</v>
      </c>
      <c r="CH181">
        <v>62.086619743217923</v>
      </c>
      <c r="CI181">
        <v>60.514208509210384</v>
      </c>
      <c r="CJ181">
        <v>60.570045038415124</v>
      </c>
      <c r="CK181">
        <v>60.660790617161844</v>
      </c>
      <c r="CL181">
        <v>59.649414366981013</v>
      </c>
      <c r="CM181">
        <v>59.412513748301691</v>
      </c>
      <c r="CN181">
        <v>58.702380042674996</v>
      </c>
      <c r="CO181">
        <v>58.751087493239908</v>
      </c>
      <c r="CP181">
        <v>58.15991092884294</v>
      </c>
      <c r="CQ181">
        <v>57.777699464336052</v>
      </c>
      <c r="CR181">
        <v>56.923828640853607</v>
      </c>
      <c r="CS181">
        <v>57.395734861518036</v>
      </c>
      <c r="CT181">
        <v>57.742965212232988</v>
      </c>
      <c r="CU181">
        <v>57.208315232068003</v>
      </c>
      <c r="CV181">
        <v>57.055646865461377</v>
      </c>
      <c r="CW181">
        <v>56.750428393699686</v>
      </c>
      <c r="CX181">
        <v>56.341405466288897</v>
      </c>
      <c r="CY181">
        <v>56.389918806026181</v>
      </c>
      <c r="CZ181">
        <v>55.067624980222341</v>
      </c>
      <c r="DA181">
        <v>55.053794631084855</v>
      </c>
      <c r="DB181">
        <v>54.514663761443707</v>
      </c>
      <c r="DC181">
        <v>55.517287873280885</v>
      </c>
      <c r="DD181">
        <v>55.171362933095793</v>
      </c>
      <c r="DE181">
        <v>55.005390961935113</v>
      </c>
      <c r="DF181">
        <v>54.46630430962783</v>
      </c>
      <c r="DG181">
        <v>54.687408466215999</v>
      </c>
      <c r="DH181">
        <v>54.922422481074385</v>
      </c>
      <c r="DI181">
        <v>54.376504418818499</v>
      </c>
      <c r="DJ181">
        <v>55.088371111788277</v>
      </c>
      <c r="DK181">
        <v>54.48702930340712</v>
      </c>
      <c r="DL181">
        <v>54.963905263034519</v>
      </c>
      <c r="DM181">
        <v>54.065764204412389</v>
      </c>
      <c r="DN181">
        <v>54.14861224967796</v>
      </c>
      <c r="DO181">
        <v>53.796588441207987</v>
      </c>
      <c r="DP181">
        <v>54.742697458610145</v>
      </c>
      <c r="DQ181">
        <v>54.203850748366236</v>
      </c>
      <c r="DR181">
        <v>54.259094422712053</v>
      </c>
      <c r="DS181">
        <v>54.300530575434252</v>
      </c>
      <c r="DT181">
        <v>54.35578330893118</v>
      </c>
      <c r="DU181">
        <v>53.789688114638949</v>
      </c>
      <c r="DV181">
        <v>53.617206201677448</v>
      </c>
      <c r="DW181">
        <v>53.762087616193327</v>
      </c>
      <c r="DX181">
        <v>53.051819654964632</v>
      </c>
      <c r="DY181">
        <v>52.962235013337093</v>
      </c>
      <c r="DZ181">
        <v>53.865596150356218</v>
      </c>
      <c r="EA181">
        <v>53.334445107608055</v>
      </c>
      <c r="EB181">
        <v>52.948453970073828</v>
      </c>
      <c r="EC181">
        <v>52.666013626129406</v>
      </c>
      <c r="ED181">
        <v>53.093171008523804</v>
      </c>
      <c r="EE181">
        <v>52.3768248975368</v>
      </c>
      <c r="EF181">
        <v>52.741777008375038</v>
      </c>
      <c r="EG181">
        <v>52.067137396102453</v>
      </c>
      <c r="EH181">
        <v>52.858885047991706</v>
      </c>
      <c r="EI181">
        <v>52.480090280782584</v>
      </c>
      <c r="EJ181">
        <v>52.486975283737081</v>
      </c>
      <c r="EK181">
        <v>52.631578947368411</v>
      </c>
      <c r="EL181">
        <v>51.730107344665782</v>
      </c>
      <c r="EM181">
        <v>51.812627469772515</v>
      </c>
      <c r="EN181">
        <v>51.420759919614909</v>
      </c>
      <c r="EO181">
        <v>51.228359150487137</v>
      </c>
      <c r="EP181">
        <v>50.768226961949196</v>
      </c>
      <c r="EQ181">
        <v>50.603491053445829</v>
      </c>
      <c r="ER181">
        <v>50.143847527456515</v>
      </c>
      <c r="ES181">
        <v>50.184994981208696</v>
      </c>
      <c r="ET181">
        <v>49.287263757602624</v>
      </c>
      <c r="EU181">
        <v>49.883313885647603</v>
      </c>
      <c r="EV181">
        <v>50.109560183699294</v>
      </c>
      <c r="EW181">
        <v>49.280416122410898</v>
      </c>
      <c r="EX181">
        <v>49.58178763911247</v>
      </c>
      <c r="EY181">
        <v>48.99973182377326</v>
      </c>
      <c r="EZ181">
        <v>48.903919133978064</v>
      </c>
      <c r="FA181">
        <v>48.650775148618735</v>
      </c>
      <c r="FB181">
        <v>49.061333955223887</v>
      </c>
      <c r="FC181">
        <v>48.623414770608001</v>
      </c>
      <c r="FD181">
        <v>48.062808010904888</v>
      </c>
      <c r="FE181">
        <v>48.069641452829636</v>
      </c>
      <c r="FF181">
        <v>47.748555721207623</v>
      </c>
      <c r="FG181">
        <v>48.131146012956172</v>
      </c>
      <c r="FH181">
        <v>47.43447175677408</v>
      </c>
      <c r="FI181">
        <v>47.366214894508886</v>
      </c>
      <c r="FJ181">
        <v>46.513674204301502</v>
      </c>
      <c r="FK181">
        <v>47.065979093427728</v>
      </c>
      <c r="FL181">
        <v>47.031871118690262</v>
      </c>
      <c r="FM181">
        <v>46.329688227082364</v>
      </c>
      <c r="FN181">
        <v>45.696400853423881</v>
      </c>
      <c r="FO181">
        <v>46.064032705470495</v>
      </c>
      <c r="FP181">
        <v>45.934654432543716</v>
      </c>
      <c r="FQ181">
        <v>46.220686767169191</v>
      </c>
      <c r="FR181">
        <v>45.152185155700693</v>
      </c>
      <c r="FS181">
        <v>45.043402727341395</v>
      </c>
      <c r="FT181">
        <v>44.846286119276392</v>
      </c>
      <c r="FU181">
        <v>44.520170048668305</v>
      </c>
      <c r="FV181">
        <v>44.764740052280011</v>
      </c>
      <c r="FW181">
        <v>44.757945059860262</v>
      </c>
      <c r="FX181">
        <v>44.921046669029252</v>
      </c>
      <c r="FY181">
        <v>44.689999477233535</v>
      </c>
      <c r="FZ181">
        <v>44.656029645806939</v>
      </c>
      <c r="GA181">
        <v>44.160294706773755</v>
      </c>
      <c r="GB181">
        <v>44.873470668200376</v>
      </c>
      <c r="GC181">
        <v>44.221390001741867</v>
      </c>
      <c r="GD181">
        <v>44.798716198553564</v>
      </c>
      <c r="GE181">
        <v>43.997405130527163</v>
      </c>
      <c r="GF181">
        <v>43.373415334629094</v>
      </c>
      <c r="GG181">
        <v>43.74637260591993</v>
      </c>
      <c r="GH181">
        <v>44.38434200898925</v>
      </c>
      <c r="GI181">
        <v>43.963475514895407</v>
      </c>
      <c r="GJ181">
        <v>43.705674787877399</v>
      </c>
      <c r="GK181">
        <v>43.156531524998982</v>
      </c>
      <c r="GL181">
        <v>43.590379693946844</v>
      </c>
      <c r="GM181">
        <v>44.3028603281887</v>
      </c>
      <c r="GN181">
        <v>43.915977361776235</v>
      </c>
      <c r="GO181">
        <v>43.834560936112418</v>
      </c>
      <c r="GP181">
        <v>44.221390001741867</v>
      </c>
      <c r="GQ181">
        <v>43.800640772641792</v>
      </c>
      <c r="GR181">
        <v>43.414090015027639</v>
      </c>
      <c r="GS181">
        <v>43.380194251366362</v>
      </c>
      <c r="GT181">
        <v>43.109098924556562</v>
      </c>
      <c r="GU181">
        <v>43.136202795985859</v>
      </c>
      <c r="GV181">
        <v>42.871993690156543</v>
      </c>
      <c r="GW181">
        <v>43.407310704960857</v>
      </c>
      <c r="GX181">
        <v>43.902407169848544</v>
      </c>
      <c r="GY181">
        <v>43.590379693946844</v>
      </c>
      <c r="GZ181">
        <v>43.278518759173643</v>
      </c>
      <c r="HA181">
        <v>43.536131050130273</v>
      </c>
      <c r="HB181">
        <v>43.05489495481492</v>
      </c>
      <c r="HC181">
        <v>42.980372709714473</v>
      </c>
      <c r="HD181">
        <v>43.285296574770271</v>
      </c>
      <c r="HE181">
        <v>42.140961069219934</v>
      </c>
      <c r="HF181">
        <v>42.912633465372963</v>
      </c>
      <c r="HG181">
        <v>42.3574678994812</v>
      </c>
      <c r="HH181">
        <v>43.170084404095491</v>
      </c>
      <c r="HI181">
        <v>42.411607158385372</v>
      </c>
      <c r="HJ181">
        <v>42.783950545690722</v>
      </c>
      <c r="HK181">
        <v>42.587594436166071</v>
      </c>
      <c r="HL181">
        <v>41.627079072839244</v>
      </c>
      <c r="HM181">
        <v>42.25597032228147</v>
      </c>
      <c r="HN181">
        <v>41.856917701458471</v>
      </c>
      <c r="HO181">
        <v>41.437868177315934</v>
      </c>
      <c r="HP181">
        <v>41.741987068066472</v>
      </c>
      <c r="HQ181">
        <v>41.816351363096459</v>
      </c>
      <c r="HR181">
        <v>41.911010540589082</v>
      </c>
      <c r="HS181">
        <v>41.782548235703125</v>
      </c>
      <c r="HT181">
        <v>42.262736278322976</v>
      </c>
      <c r="HU181">
        <v>41.309510019691871</v>
      </c>
      <c r="HV181">
        <v>41.816351363096459</v>
      </c>
      <c r="HW181">
        <v>40.985362577298105</v>
      </c>
      <c r="HX181">
        <v>40.135332168439092</v>
      </c>
      <c r="HY181">
        <v>40.809857931848988</v>
      </c>
      <c r="HZ181">
        <v>40.985362577298105</v>
      </c>
      <c r="IA181">
        <v>41.674391388480139</v>
      </c>
      <c r="IB181">
        <v>41.552738900732237</v>
      </c>
      <c r="IC181">
        <v>41.120402112480299</v>
      </c>
      <c r="ID181">
        <v>41.464894547518782</v>
      </c>
      <c r="IE181">
        <v>41.613561973177298</v>
      </c>
      <c r="IF181">
        <v>41.437868177315934</v>
      </c>
      <c r="IG181">
        <v>40.924604989665184</v>
      </c>
      <c r="IH181">
        <v>41.052878435187431</v>
      </c>
      <c r="II181">
        <v>40.877353465644617</v>
      </c>
      <c r="IJ181">
        <v>40.816607133552957</v>
      </c>
      <c r="IK181">
        <v>40.890853510265075</v>
      </c>
      <c r="IL181">
        <v>40.708629282948081</v>
      </c>
      <c r="IM181">
        <v>40.034220620310201</v>
      </c>
      <c r="IN181">
        <v>40.661395262682639</v>
      </c>
      <c r="IO181">
        <v>40.357839364355542</v>
      </c>
      <c r="IP181">
        <v>40.472497453467923</v>
      </c>
      <c r="IQ181">
        <v>40.061181983858383</v>
      </c>
      <c r="IR181">
        <v>39.313467008950269</v>
      </c>
      <c r="IS181">
        <v>39.852264050533321</v>
      </c>
      <c r="IT181">
        <v>39.528926002174373</v>
      </c>
      <c r="IU181">
        <v>39.82531235539102</v>
      </c>
      <c r="IV181">
        <v>39.427919671097918</v>
      </c>
      <c r="IW181">
        <v>39.66362837181326</v>
      </c>
      <c r="IX181">
        <v>38.929878101645542</v>
      </c>
      <c r="IY181">
        <v>39.266345981510497</v>
      </c>
      <c r="IZ181">
        <v>38.795345396542871</v>
      </c>
      <c r="JA181">
        <v>38.8626078613826</v>
      </c>
      <c r="JB181">
        <v>38.781893836507074</v>
      </c>
      <c r="JC181">
        <v>39.091358410072338</v>
      </c>
      <c r="JD181">
        <v>39.071170921198672</v>
      </c>
      <c r="JE181">
        <v>38.378491579768344</v>
      </c>
      <c r="JF181">
        <v>38.728090705778314</v>
      </c>
      <c r="JG181">
        <v>38.486038167541999</v>
      </c>
      <c r="JH181">
        <v>38.338166735027535</v>
      </c>
      <c r="JI181">
        <v>37.686636104343002</v>
      </c>
      <c r="JJ181">
        <v>37.908208933675958</v>
      </c>
      <c r="JK181">
        <v>38.660843787741328</v>
      </c>
      <c r="JL181">
        <v>38.815523319655554</v>
      </c>
      <c r="JM181">
        <v>38.492760489490308</v>
      </c>
      <c r="JN181">
        <v>38.559987981602617</v>
      </c>
      <c r="JO181">
        <v>38.055971075931446</v>
      </c>
      <c r="JP181">
        <v>38.069405859963851</v>
      </c>
      <c r="JQ181">
        <v>37.592661016557756</v>
      </c>
      <c r="JR181">
        <v>37.874631864641678</v>
      </c>
      <c r="JS181">
        <v>38.055971075931446</v>
      </c>
      <c r="JT181">
        <v>37.700062357098318</v>
      </c>
      <c r="JU181">
        <v>38.035819481824596</v>
      </c>
      <c r="JV181">
        <v>37.592661016557756</v>
      </c>
      <c r="JW181">
        <v>37.874631864641678</v>
      </c>
      <c r="JX181">
        <v>37.854486553908529</v>
      </c>
      <c r="JY181">
        <v>38.089558617981062</v>
      </c>
      <c r="JZ181">
        <v>38.291124615846755</v>
      </c>
      <c r="KA181">
        <v>38.412097752614251</v>
      </c>
      <c r="KB181">
        <v>37.431596204022256</v>
      </c>
      <c r="KC181">
        <v>37.881347123330393</v>
      </c>
      <c r="KD181">
        <v>37.606085099012788</v>
      </c>
      <c r="KE181">
        <v>37.888062459576837</v>
      </c>
      <c r="KF181">
        <v>37.559102166646468</v>
      </c>
      <c r="KG181">
        <v>37.585949091580893</v>
      </c>
      <c r="KH181">
        <v>37.203497431753902</v>
      </c>
      <c r="KI181">
        <v>36.794485694999736</v>
      </c>
      <c r="KJ181">
        <v>37.129719934672579</v>
      </c>
      <c r="KK181">
        <v>37.022423931170188</v>
      </c>
      <c r="KL181">
        <v>36.620240313341839</v>
      </c>
      <c r="KM181">
        <v>36.948669420915365</v>
      </c>
      <c r="KN181">
        <v>36.962078635477148</v>
      </c>
      <c r="KO181">
        <v>36.700654763621692</v>
      </c>
      <c r="KP181">
        <v>36.687251582086795</v>
      </c>
      <c r="KQ181">
        <v>36.941964929692041</v>
      </c>
      <c r="KR181">
        <v>36.519737904621294</v>
      </c>
      <c r="KS181">
        <v>36.734164070612671</v>
      </c>
      <c r="KT181">
        <v>37.143133328331771</v>
      </c>
      <c r="KU181">
        <v>36.794485694999736</v>
      </c>
      <c r="KV181">
        <v>36.171464157210075</v>
      </c>
      <c r="KW181">
        <v>36.33217993079586</v>
      </c>
      <c r="KX181">
        <v>36.017486609742456</v>
      </c>
      <c r="KY181">
        <v>36.499639509733228</v>
      </c>
      <c r="KZ181">
        <v>36.19155119622193</v>
      </c>
      <c r="LA181">
        <v>36.258513012438669</v>
      </c>
      <c r="LB181">
        <v>36.452745959788238</v>
      </c>
      <c r="LC181">
        <v>36.982193037627731</v>
      </c>
      <c r="LD181">
        <v>36.358970218459483</v>
      </c>
      <c r="LE181">
        <v>36.198247030330982</v>
      </c>
      <c r="LF181">
        <v>35.83678245731349</v>
      </c>
      <c r="LG181">
        <v>35.723034624274462</v>
      </c>
      <c r="LH181">
        <v>35.923781138123282</v>
      </c>
      <c r="LI181">
        <v>35.984018633397135</v>
      </c>
      <c r="LJ181">
        <v>36.124597102017511</v>
      </c>
      <c r="LK181">
        <v>35.562487393020767</v>
      </c>
      <c r="LL181">
        <v>35.602620037000953</v>
      </c>
      <c r="LM181">
        <v>35.83678245731349</v>
      </c>
      <c r="LN181">
        <v>34.88065684811972</v>
      </c>
      <c r="LO181">
        <v>35.228156598392523</v>
      </c>
      <c r="LP181">
        <v>35.341807453845618</v>
      </c>
      <c r="LQ181">
        <v>35.696273667829054</v>
      </c>
      <c r="LR181">
        <v>35.475542851874067</v>
      </c>
      <c r="LS181">
        <v>35.756487555191775</v>
      </c>
      <c r="LT181">
        <v>35.48223043099923</v>
      </c>
      <c r="LU181">
        <v>35.535733838945589</v>
      </c>
      <c r="LV181">
        <v>34.920742349275116</v>
      </c>
      <c r="LW181">
        <v>35.83678245731349</v>
      </c>
      <c r="LX181">
        <v>35.114528004055742</v>
      </c>
      <c r="LY181">
        <v>35.248211013931623</v>
      </c>
      <c r="LZ181">
        <v>35.495605820486958</v>
      </c>
      <c r="MA181">
        <v>34.78713478583893</v>
      </c>
      <c r="MB181">
        <v>35.662824207492811</v>
      </c>
      <c r="MC181">
        <v>35.529045643153516</v>
      </c>
      <c r="MD181">
        <v>34.78713478583893</v>
      </c>
      <c r="ME181">
        <v>34.520011976668549</v>
      </c>
      <c r="MF181">
        <v>35.121211422909177</v>
      </c>
      <c r="MG181">
        <v>34.473278135400001</v>
      </c>
      <c r="MH181">
        <v>34.840574117484444</v>
      </c>
      <c r="MI181">
        <v>33.999476255978472</v>
      </c>
      <c r="MJ181">
        <v>34.533365194709475</v>
      </c>
      <c r="MK181">
        <v>34.914061240006454</v>
      </c>
      <c r="ML181">
        <v>34.780455215628479</v>
      </c>
      <c r="MM181">
        <v>34.887337572573976</v>
      </c>
      <c r="MN181">
        <v>52.404360561996803</v>
      </c>
      <c r="MO181">
        <v>58.890273727777242</v>
      </c>
      <c r="MP181">
        <v>65.131438973073941</v>
      </c>
      <c r="MQ181">
        <v>71.438756594895196</v>
      </c>
      <c r="MR181">
        <v>79.230279327604464</v>
      </c>
      <c r="MS181">
        <v>85.27357742144865</v>
      </c>
      <c r="MT181">
        <v>90.922470790689246</v>
      </c>
      <c r="MU181">
        <v>97.529140359397786</v>
      </c>
      <c r="MV181">
        <v>103.99044271119413</v>
      </c>
      <c r="MW181">
        <v>109.48275862068967</v>
      </c>
      <c r="MX181">
        <v>114.63508098025817</v>
      </c>
      <c r="MY181">
        <v>119.63824369259677</v>
      </c>
      <c r="MZ181">
        <v>124.96120542503338</v>
      </c>
      <c r="NA181">
        <v>129.34465747281084</v>
      </c>
      <c r="NB181">
        <v>131.67731709143558</v>
      </c>
      <c r="NC181">
        <v>137.25428743355732</v>
      </c>
      <c r="ND181">
        <v>138.29161569586901</v>
      </c>
      <c r="NE181">
        <v>140.14085391903097</v>
      </c>
      <c r="NF181">
        <v>143.08856311633355</v>
      </c>
      <c r="NG181">
        <v>142.21078332662105</v>
      </c>
      <c r="NH181">
        <v>144.80773960034557</v>
      </c>
      <c r="NI181">
        <v>143.8716100413348</v>
      </c>
      <c r="NJ181">
        <v>144.73568059724079</v>
      </c>
      <c r="NK181">
        <v>144.87980678278194</v>
      </c>
      <c r="NL181">
        <v>144.95989102467081</v>
      </c>
      <c r="NM181">
        <v>146.44327358365481</v>
      </c>
      <c r="NN181">
        <v>145.76930843645681</v>
      </c>
      <c r="NO181">
        <v>146.6359663801868</v>
      </c>
      <c r="NP181">
        <v>145.53679588128409</v>
      </c>
      <c r="NQ181">
        <v>144.83176108560761</v>
      </c>
      <c r="NR181">
        <v>143.58384780143635</v>
      </c>
      <c r="NS181">
        <v>143.1205052960365</v>
      </c>
      <c r="NT181">
        <v>141.76438025262948</v>
      </c>
      <c r="NU181">
        <v>141.27051499717035</v>
      </c>
      <c r="NV181">
        <v>140.03753494361908</v>
      </c>
      <c r="NW181">
        <v>139.35446503129884</v>
      </c>
      <c r="NX181">
        <v>138.96560381621893</v>
      </c>
      <c r="NY181">
        <v>136.65325915344712</v>
      </c>
      <c r="NZ181">
        <v>136.36086038747501</v>
      </c>
      <c r="OA181">
        <v>134.49901491697156</v>
      </c>
      <c r="OB181">
        <v>132.60338733247568</v>
      </c>
      <c r="OC181">
        <v>131.23830318153463</v>
      </c>
      <c r="OD181">
        <v>129.00878039667467</v>
      </c>
      <c r="OE181">
        <v>127.94765463131762</v>
      </c>
      <c r="OF181">
        <v>125.81524270940093</v>
      </c>
      <c r="OG181">
        <v>125.6598764090302</v>
      </c>
      <c r="OH181">
        <v>123.6358788660433</v>
      </c>
      <c r="OI181">
        <v>121.73419100803608</v>
      </c>
      <c r="OJ181">
        <v>120.43880264704065</v>
      </c>
      <c r="OK181">
        <v>120.55435286840883</v>
      </c>
      <c r="OL181">
        <v>117.06650259978164</v>
      </c>
      <c r="OM181">
        <v>116.07137354476487</v>
      </c>
      <c r="ON181">
        <v>114.0782672901797</v>
      </c>
      <c r="OO181">
        <v>112.57812644038422</v>
      </c>
      <c r="OP181">
        <v>110.86920499318778</v>
      </c>
      <c r="OQ181">
        <v>110.23241691509331</v>
      </c>
      <c r="OR181">
        <v>107.84274711954062</v>
      </c>
      <c r="OS181">
        <v>107.41268306415584</v>
      </c>
      <c r="OT181">
        <v>106.06407952169606</v>
      </c>
      <c r="OU181">
        <v>104.77850246413719</v>
      </c>
      <c r="OV181">
        <v>102.85890674064815</v>
      </c>
      <c r="OW181">
        <v>101.5351865612552</v>
      </c>
      <c r="OX181">
        <v>100.49019607843138</v>
      </c>
      <c r="OY181">
        <v>99.946014173180444</v>
      </c>
      <c r="OZ181">
        <v>99.752312660791517</v>
      </c>
      <c r="PA181">
        <v>98.859098947982574</v>
      </c>
      <c r="PB181">
        <v>97.098823872118842</v>
      </c>
      <c r="PC181">
        <v>95.898508548563129</v>
      </c>
      <c r="PD181">
        <v>94.818761130562251</v>
      </c>
      <c r="PE181">
        <v>93.519683895874451</v>
      </c>
      <c r="PF181">
        <v>92.260159702115033</v>
      </c>
      <c r="PG181">
        <v>91.495405860925359</v>
      </c>
      <c r="PH181">
        <v>90.064079357034259</v>
      </c>
      <c r="PI181">
        <v>89.075132485666245</v>
      </c>
      <c r="PJ181">
        <v>87.51076282055142</v>
      </c>
      <c r="PK181">
        <v>87.102060347785255</v>
      </c>
      <c r="PL181">
        <v>86.467658099913379</v>
      </c>
      <c r="PM181">
        <v>85.644655127842867</v>
      </c>
      <c r="PN181">
        <v>84.917265992537708</v>
      </c>
      <c r="PO181">
        <v>83.965707698957786</v>
      </c>
      <c r="PP181">
        <v>83.037385420166061</v>
      </c>
      <c r="PQ181">
        <v>81.38011082821626</v>
      </c>
      <c r="PR181">
        <v>81.423474859063376</v>
      </c>
      <c r="PS181">
        <v>81.011642391720954</v>
      </c>
      <c r="PT181">
        <v>80.376382703634533</v>
      </c>
      <c r="PU181">
        <v>79.093469343825106</v>
      </c>
      <c r="PV181">
        <v>78.719200927708116</v>
      </c>
      <c r="PW181">
        <v>79.014277770802309</v>
      </c>
      <c r="PX181">
        <v>78.704810635042094</v>
      </c>
      <c r="PY181">
        <v>77.626518399961782</v>
      </c>
      <c r="PZ181">
        <v>77.324942682460858</v>
      </c>
      <c r="QA181">
        <v>76.557325695873985</v>
      </c>
      <c r="QB181">
        <v>75.840812188795141</v>
      </c>
      <c r="QC181">
        <v>75.905263408990592</v>
      </c>
      <c r="QD181">
        <v>75.275370438804572</v>
      </c>
      <c r="QE181">
        <v>74.296055648528096</v>
      </c>
      <c r="QF181">
        <v>74.910621182779664</v>
      </c>
      <c r="QG181">
        <v>74.346054888507737</v>
      </c>
      <c r="QH181">
        <v>73.040300558639302</v>
      </c>
    </row>
    <row r="182" spans="2:450" x14ac:dyDescent="0.25">
      <c r="B182">
        <v>13.309959470230124</v>
      </c>
      <c r="C182">
        <v>12.615456317261254</v>
      </c>
      <c r="D182">
        <v>12.448387661615103</v>
      </c>
      <c r="E182">
        <v>12.018090656548559</v>
      </c>
      <c r="F182">
        <v>11.748518204911102</v>
      </c>
      <c r="G182">
        <v>11.671520980797242</v>
      </c>
      <c r="H182">
        <v>11.087964660682761</v>
      </c>
      <c r="I182">
        <v>10.921344321662465</v>
      </c>
      <c r="J182">
        <v>10.351359884533851</v>
      </c>
      <c r="K182">
        <v>10.876493349728698</v>
      </c>
      <c r="L182">
        <v>10.940567251066138</v>
      </c>
      <c r="M182">
        <v>11.087964660682761</v>
      </c>
      <c r="N182">
        <v>10.639482751814489</v>
      </c>
      <c r="O182">
        <v>10.49220168484206</v>
      </c>
      <c r="P182">
        <v>10.02499732272193</v>
      </c>
      <c r="Q182">
        <v>9.9802171045957202</v>
      </c>
      <c r="R182">
        <v>9.8011315608552092</v>
      </c>
      <c r="S182">
        <v>9.8714798555028942</v>
      </c>
      <c r="T182">
        <v>9.5773540895492193</v>
      </c>
      <c r="U182">
        <v>10.165758158255223</v>
      </c>
      <c r="V182">
        <v>9.5773540895492193</v>
      </c>
      <c r="W182">
        <v>9.0853541781647511</v>
      </c>
      <c r="X182">
        <v>9.8011315608552092</v>
      </c>
      <c r="Y182">
        <v>9.513433878500722</v>
      </c>
      <c r="Z182">
        <v>9.2514362960459611</v>
      </c>
      <c r="AA182">
        <v>10.47939644089587</v>
      </c>
      <c r="AB182">
        <v>11.402112819123724</v>
      </c>
      <c r="AC182">
        <v>12.692581481669812</v>
      </c>
      <c r="AD182">
        <v>14.024638566483407</v>
      </c>
      <c r="AE182">
        <v>15.456692378266338</v>
      </c>
      <c r="AF182">
        <v>17.086636948310478</v>
      </c>
      <c r="AG182">
        <v>19.104629824272347</v>
      </c>
      <c r="AH182">
        <v>20.44523762122807</v>
      </c>
      <c r="AI182">
        <v>22.605913126731036</v>
      </c>
      <c r="AJ182">
        <v>24.801015193646194</v>
      </c>
      <c r="AK182">
        <v>27.268201689135047</v>
      </c>
      <c r="AL182">
        <v>30.0175511046872</v>
      </c>
      <c r="AM182">
        <v>31.211244315832985</v>
      </c>
      <c r="AN182">
        <v>33.406102233113607</v>
      </c>
      <c r="AO182">
        <v>35.816707690356665</v>
      </c>
      <c r="AP182">
        <v>38.035819481824596</v>
      </c>
      <c r="AQ182">
        <v>39.757938573659565</v>
      </c>
      <c r="AR182">
        <v>43.129426710211092</v>
      </c>
      <c r="AS182">
        <v>45.471850551596674</v>
      </c>
      <c r="AT182">
        <v>47.536871954024328</v>
      </c>
      <c r="AU182">
        <v>49.8010641028633</v>
      </c>
      <c r="AV182">
        <v>52.411244679358248</v>
      </c>
      <c r="AW182">
        <v>54.21766118170639</v>
      </c>
      <c r="AX182">
        <v>55.842642272847243</v>
      </c>
      <c r="AY182">
        <v>58.076498269814905</v>
      </c>
      <c r="AZ182">
        <v>58.932035980951248</v>
      </c>
      <c r="BA182">
        <v>59.670321912650593</v>
      </c>
      <c r="BB182">
        <v>61.044867981647606</v>
      </c>
      <c r="BC182">
        <v>61.436184315181102</v>
      </c>
      <c r="BD182">
        <v>63.55797152772859</v>
      </c>
      <c r="BE182">
        <v>64.99078144943978</v>
      </c>
      <c r="BF182">
        <v>64.76579855367018</v>
      </c>
      <c r="BG182">
        <v>65.328415378067831</v>
      </c>
      <c r="BH182">
        <v>66.617404271182849</v>
      </c>
      <c r="BI182">
        <v>67.259416703176981</v>
      </c>
      <c r="BJ182">
        <v>67.097084504957849</v>
      </c>
      <c r="BK182">
        <v>68.241409550671648</v>
      </c>
      <c r="BL182">
        <v>68.008128154695612</v>
      </c>
      <c r="BM182">
        <v>68.396981172329177</v>
      </c>
      <c r="BN182">
        <v>68.708246145456044</v>
      </c>
      <c r="BO182">
        <v>69.380849574738136</v>
      </c>
      <c r="BP182">
        <v>68.878095486533113</v>
      </c>
      <c r="BQ182">
        <v>69.310013522169243</v>
      </c>
      <c r="BR182">
        <v>69.855667962144352</v>
      </c>
      <c r="BS182">
        <v>68.793164774579836</v>
      </c>
      <c r="BT182">
        <v>68.630414680987258</v>
      </c>
      <c r="BU182">
        <v>68.977196591939972</v>
      </c>
      <c r="BV182">
        <v>69.331263455687434</v>
      </c>
      <c r="BW182">
        <v>68.786087760691444</v>
      </c>
      <c r="BX182">
        <v>68.312118895664099</v>
      </c>
      <c r="BY182">
        <v>68.927643982782541</v>
      </c>
      <c r="BZ182">
        <v>68.453562729282368</v>
      </c>
      <c r="CA182">
        <v>69.182529798968147</v>
      </c>
      <c r="CB182">
        <v>68.107084878719306</v>
      </c>
      <c r="CC182">
        <v>68.665791361149502</v>
      </c>
      <c r="CD182">
        <v>67.972790445554239</v>
      </c>
      <c r="CE182">
        <v>67.887988484299186</v>
      </c>
      <c r="CF182">
        <v>67.019462991902287</v>
      </c>
      <c r="CG182">
        <v>66.709077997396136</v>
      </c>
      <c r="CH182">
        <v>66.124018856875836</v>
      </c>
      <c r="CI182">
        <v>66.131064343258686</v>
      </c>
      <c r="CJ182">
        <v>66.081747688813422</v>
      </c>
      <c r="CK182">
        <v>65.567688687611607</v>
      </c>
      <c r="CL182">
        <v>64.688480329893011</v>
      </c>
      <c r="CM182">
        <v>63.768462437573071</v>
      </c>
      <c r="CN182">
        <v>63.712324238810908</v>
      </c>
      <c r="CO182">
        <v>62.4926288477415</v>
      </c>
      <c r="CP182">
        <v>62.093617548058518</v>
      </c>
      <c r="CQ182">
        <v>61.932688907226222</v>
      </c>
      <c r="CR182">
        <v>60.723622617512504</v>
      </c>
      <c r="CS182">
        <v>60.046783969869963</v>
      </c>
      <c r="CT182">
        <v>59.92824233437485</v>
      </c>
      <c r="CU182">
        <v>59.635476413179674</v>
      </c>
      <c r="CV182">
        <v>60.074679566399496</v>
      </c>
      <c r="CW182">
        <v>58.667591460547342</v>
      </c>
      <c r="CX182">
        <v>57.492938806907944</v>
      </c>
      <c r="CY182">
        <v>57.548491094551025</v>
      </c>
      <c r="CZ182">
        <v>56.632545284912077</v>
      </c>
      <c r="DA182">
        <v>56.306755520097639</v>
      </c>
      <c r="DB182">
        <v>55.877264997361181</v>
      </c>
      <c r="DC182">
        <v>55.704171674826298</v>
      </c>
      <c r="DD182">
        <v>55.136781588987155</v>
      </c>
      <c r="DE182">
        <v>55.392731535756155</v>
      </c>
      <c r="DF182">
        <v>54.72887472465672</v>
      </c>
      <c r="DG182">
        <v>54.542299514418076</v>
      </c>
      <c r="DH182">
        <v>54.13480343361713</v>
      </c>
      <c r="DI182">
        <v>53.575818053060075</v>
      </c>
      <c r="DJ182">
        <v>53.375816305034768</v>
      </c>
      <c r="DK182">
        <v>53.079386901453788</v>
      </c>
      <c r="DL182">
        <v>52.962235013337093</v>
      </c>
      <c r="DM182">
        <v>52.259812690729248</v>
      </c>
      <c r="DN182">
        <v>52.197874467301531</v>
      </c>
      <c r="DO182">
        <v>51.743859895166821</v>
      </c>
      <c r="DP182">
        <v>53.272393758008761</v>
      </c>
      <c r="DQ182">
        <v>52.039617502308786</v>
      </c>
      <c r="DR182">
        <v>52.590259990877506</v>
      </c>
      <c r="DS182">
        <v>51.489489735110944</v>
      </c>
      <c r="DT182">
        <v>51.819504669292556</v>
      </c>
      <c r="DU182">
        <v>51.03602130442907</v>
      </c>
      <c r="DV182">
        <v>51.441378021066427</v>
      </c>
      <c r="DW182">
        <v>50.637807227508929</v>
      </c>
      <c r="DX182">
        <v>50.143847527456515</v>
      </c>
      <c r="DY182">
        <v>50.548589341692796</v>
      </c>
      <c r="DZ182">
        <v>50.610354127990462</v>
      </c>
      <c r="EA182">
        <v>49.999854127888987</v>
      </c>
      <c r="EB182">
        <v>49.746237311865599</v>
      </c>
      <c r="EC182">
        <v>49.150326225751741</v>
      </c>
      <c r="ED182">
        <v>49.526981312553964</v>
      </c>
      <c r="EE182">
        <v>48.65761544244927</v>
      </c>
      <c r="EF182">
        <v>49.348896068300299</v>
      </c>
      <c r="EG182">
        <v>48.425090173821346</v>
      </c>
      <c r="EH182">
        <v>48.869704106139388</v>
      </c>
      <c r="EI182">
        <v>48.192657022843406</v>
      </c>
      <c r="EJ182">
        <v>48.418252590115031</v>
      </c>
      <c r="EK182">
        <v>47.851010792267786</v>
      </c>
      <c r="EL182">
        <v>47.489082969432296</v>
      </c>
      <c r="EM182">
        <v>47.721237391972785</v>
      </c>
      <c r="EN182">
        <v>46.98412328894684</v>
      </c>
      <c r="EO182">
        <v>46.070842880238203</v>
      </c>
      <c r="EP182">
        <v>46.384196565684782</v>
      </c>
      <c r="EQ182">
        <v>45.737237438011256</v>
      </c>
      <c r="ER182">
        <v>45.444638186573691</v>
      </c>
      <c r="ES182">
        <v>45.594321854581828</v>
      </c>
      <c r="ET182">
        <v>44.914249860568901</v>
      </c>
      <c r="EU182">
        <v>44.47941832373165</v>
      </c>
      <c r="EV182">
        <v>45.118188474008996</v>
      </c>
      <c r="EW182">
        <v>43.800640772641792</v>
      </c>
      <c r="EX182">
        <v>44.628855201254574</v>
      </c>
      <c r="EY182">
        <v>43.766722577874255</v>
      </c>
      <c r="EZ182">
        <v>43.312408623610494</v>
      </c>
      <c r="FA182">
        <v>43.224299065420546</v>
      </c>
      <c r="FB182">
        <v>43.915977361776235</v>
      </c>
      <c r="FC182">
        <v>42.811039330078053</v>
      </c>
      <c r="FD182">
        <v>42.425142757761115</v>
      </c>
      <c r="FE182">
        <v>42.249204444676288</v>
      </c>
      <c r="FF182">
        <v>42.486056839395665</v>
      </c>
      <c r="FG182">
        <v>42.127432058838892</v>
      </c>
      <c r="FH182">
        <v>41.769027533141745</v>
      </c>
      <c r="FI182">
        <v>41.518951045305258</v>
      </c>
      <c r="FJ182">
        <v>41.100144188174262</v>
      </c>
      <c r="FK182">
        <v>41.012367982212325</v>
      </c>
      <c r="FL182">
        <v>40.222976374398932</v>
      </c>
      <c r="FM182">
        <v>40.890853510265075</v>
      </c>
      <c r="FN182">
        <v>40.432027316395633</v>
      </c>
      <c r="FO182">
        <v>40.593924730560438</v>
      </c>
      <c r="FP182">
        <v>40.36458333333335</v>
      </c>
      <c r="FQ182">
        <v>40.229718782548318</v>
      </c>
      <c r="FR182">
        <v>39.501989267209488</v>
      </c>
      <c r="FS182">
        <v>39.367324282443271</v>
      </c>
      <c r="FT182">
        <v>39.252883531350271</v>
      </c>
      <c r="FU182">
        <v>38.855881265026824</v>
      </c>
      <c r="FV182">
        <v>39.199036843900501</v>
      </c>
      <c r="FW182">
        <v>39.010612655418186</v>
      </c>
      <c r="FX182">
        <v>39.091358410072338</v>
      </c>
      <c r="FY182">
        <v>38.707915814292164</v>
      </c>
      <c r="FZ182">
        <v>38.398655050493375</v>
      </c>
      <c r="GA182">
        <v>37.612797256493593</v>
      </c>
      <c r="GB182">
        <v>38.170176634358782</v>
      </c>
      <c r="GC182">
        <v>37.619509491478453</v>
      </c>
      <c r="GD182">
        <v>38.244086301013773</v>
      </c>
      <c r="GE182">
        <v>37.800769137491983</v>
      </c>
      <c r="GF182">
        <v>37.096187805131393</v>
      </c>
      <c r="GG182">
        <v>37.210204941449426</v>
      </c>
      <c r="GH182">
        <v>37.478568830853966</v>
      </c>
      <c r="GI182">
        <v>37.243743651306673</v>
      </c>
      <c r="GJ182">
        <v>37.223620193112382</v>
      </c>
      <c r="GK182">
        <v>36.037568321763814</v>
      </c>
      <c r="GL182">
        <v>36.53983699507986</v>
      </c>
      <c r="GM182">
        <v>36.767675310814326</v>
      </c>
      <c r="GN182">
        <v>36.935260515838699</v>
      </c>
      <c r="GO182">
        <v>36.519737904621294</v>
      </c>
      <c r="GP182">
        <v>36.861517069483817</v>
      </c>
      <c r="GQ182">
        <v>36.506338897412533</v>
      </c>
      <c r="GR182">
        <v>36.057650728489804</v>
      </c>
      <c r="GS182">
        <v>36.258513012438669</v>
      </c>
      <c r="GT182">
        <v>35.890318563868448</v>
      </c>
      <c r="GU182">
        <v>35.649444963170453</v>
      </c>
      <c r="GV182">
        <v>35.488918087203061</v>
      </c>
      <c r="GW182">
        <v>35.448793306133759</v>
      </c>
      <c r="GX182">
        <v>36.057650728489804</v>
      </c>
      <c r="GY182">
        <v>35.569175974272966</v>
      </c>
      <c r="GZ182">
        <v>35.883626280502938</v>
      </c>
      <c r="HA182">
        <v>35.388611336802256</v>
      </c>
      <c r="HB182">
        <v>35.435418995701141</v>
      </c>
      <c r="HC182">
        <v>35.468855349826264</v>
      </c>
      <c r="HD182">
        <v>35.315064073015584</v>
      </c>
      <c r="HE182">
        <v>34.807173958117367</v>
      </c>
      <c r="HF182">
        <v>35.816707690356665</v>
      </c>
      <c r="HG182">
        <v>34.894018373988409</v>
      </c>
      <c r="HH182">
        <v>34.706985020991368</v>
      </c>
      <c r="HI182">
        <v>35.127894918769442</v>
      </c>
      <c r="HJ182">
        <v>34.760416966625392</v>
      </c>
      <c r="HK182">
        <v>34.920742349275116</v>
      </c>
      <c r="HL182">
        <v>33.946114401146431</v>
      </c>
      <c r="HM182">
        <v>34.326424870466333</v>
      </c>
      <c r="HN182">
        <v>34.30640230738674</v>
      </c>
      <c r="HO182">
        <v>33.726048679440709</v>
      </c>
      <c r="HP182">
        <v>34.446574774588058</v>
      </c>
      <c r="HQ182">
        <v>34.199626983807178</v>
      </c>
      <c r="HR182">
        <v>34.13290239395841</v>
      </c>
      <c r="HS182">
        <v>34.212972823615431</v>
      </c>
      <c r="HT182">
        <v>34.24633876761537</v>
      </c>
      <c r="HU182">
        <v>33.606048053024018</v>
      </c>
      <c r="HV182">
        <v>33.986135331595221</v>
      </c>
      <c r="HW182">
        <v>33.312817799047465</v>
      </c>
      <c r="HX182">
        <v>32.806678625638206</v>
      </c>
      <c r="HY182">
        <v>33.09965264199122</v>
      </c>
      <c r="HZ182">
        <v>33.399438560967347</v>
      </c>
      <c r="IA182">
        <v>34.012817487496179</v>
      </c>
      <c r="IB182">
        <v>33.439421743857629</v>
      </c>
      <c r="IC182">
        <v>33.672711998987317</v>
      </c>
      <c r="ID182">
        <v>33.392774965485508</v>
      </c>
      <c r="IE182">
        <v>33.372784639013389</v>
      </c>
      <c r="IF182">
        <v>33.299492677764121</v>
      </c>
      <c r="IG182">
        <v>33.312817799047465</v>
      </c>
      <c r="IH182">
        <v>33.252857167507386</v>
      </c>
      <c r="II182">
        <v>33.179580380969924</v>
      </c>
      <c r="IJ182">
        <v>32.819992410565433</v>
      </c>
      <c r="IK182">
        <v>32.773395502866059</v>
      </c>
      <c r="IL182">
        <v>32.700179368072497</v>
      </c>
      <c r="IM182">
        <v>32.128081365281844</v>
      </c>
      <c r="IN182">
        <v>32.035002643009825</v>
      </c>
      <c r="IO182">
        <v>32.161327395489145</v>
      </c>
      <c r="IP182">
        <v>32.161327395489145</v>
      </c>
      <c r="IQ182">
        <v>32.054946822875067</v>
      </c>
      <c r="IR182">
        <v>32.10813466411544</v>
      </c>
      <c r="IS182">
        <v>32.187925595186805</v>
      </c>
      <c r="IT182">
        <v>31.961879865559748</v>
      </c>
      <c r="IU182">
        <v>31.589761703740727</v>
      </c>
      <c r="IV182">
        <v>31.782435863558572</v>
      </c>
      <c r="IW182">
        <v>32.360843702405248</v>
      </c>
      <c r="IX182">
        <v>32.154678036615238</v>
      </c>
      <c r="IY182">
        <v>31.662837449741538</v>
      </c>
      <c r="IZ182">
        <v>31.689412737799834</v>
      </c>
      <c r="JA182">
        <v>31.70934500525583</v>
      </c>
      <c r="JB182">
        <v>31.237798856250421</v>
      </c>
      <c r="JC182">
        <v>31.79572610294117</v>
      </c>
      <c r="JD182">
        <v>31.682768801300419</v>
      </c>
      <c r="JE182">
        <v>30.998851894374294</v>
      </c>
      <c r="JF182">
        <v>31.085126903844738</v>
      </c>
      <c r="JG182">
        <v>30.687041957680755</v>
      </c>
      <c r="JH182">
        <v>31.144863300761298</v>
      </c>
      <c r="JI182">
        <v>30.799804855650571</v>
      </c>
      <c r="JJ182">
        <v>30.687041957680755</v>
      </c>
      <c r="JK182">
        <v>30.786537490242914</v>
      </c>
      <c r="JL182">
        <v>31.085126903844738</v>
      </c>
      <c r="JM182">
        <v>31.257715562037436</v>
      </c>
      <c r="JN182">
        <v>30.574301060459984</v>
      </c>
      <c r="JO182">
        <v>30.600826351428914</v>
      </c>
      <c r="JP182">
        <v>30.580932269041618</v>
      </c>
      <c r="JQ182">
        <v>30.169941201778279</v>
      </c>
      <c r="JR182">
        <v>30.169941201778279</v>
      </c>
      <c r="JS182">
        <v>30.501362788696017</v>
      </c>
      <c r="JT182">
        <v>30.249465042767891</v>
      </c>
      <c r="JU182">
        <v>30.607457864443184</v>
      </c>
      <c r="JV182">
        <v>30.481472130733664</v>
      </c>
      <c r="JW182">
        <v>30.872780810359373</v>
      </c>
      <c r="JX182">
        <v>30.64061657121216</v>
      </c>
      <c r="JY182">
        <v>30.733471074380169</v>
      </c>
      <c r="JZ182">
        <v>30.262720080775178</v>
      </c>
      <c r="KA182">
        <v>31.012124134605472</v>
      </c>
      <c r="KB182">
        <v>30.521254131472649</v>
      </c>
      <c r="KC182">
        <v>30.196447932262913</v>
      </c>
      <c r="KD182">
        <v>30.64061657121216</v>
      </c>
      <c r="KE182">
        <v>30.501362788696017</v>
      </c>
      <c r="KF182">
        <v>30.130183386775716</v>
      </c>
      <c r="KG182">
        <v>30.189821135599647</v>
      </c>
      <c r="KH182">
        <v>29.977803778519583</v>
      </c>
      <c r="KI182">
        <v>29.719512824482653</v>
      </c>
      <c r="KJ182">
        <v>29.560621957722017</v>
      </c>
      <c r="KK182">
        <v>29.805596972129823</v>
      </c>
      <c r="KL182">
        <v>29.785730260403835</v>
      </c>
      <c r="KM182">
        <v>29.659923624729071</v>
      </c>
      <c r="KN182">
        <v>29.918187918308352</v>
      </c>
      <c r="KO182">
        <v>29.342218400687884</v>
      </c>
      <c r="KP182">
        <v>29.699649074520057</v>
      </c>
      <c r="KQ182">
        <v>30.030800821355236</v>
      </c>
      <c r="KR182">
        <v>29.388539522938746</v>
      </c>
      <c r="KS182">
        <v>29.527525197509497</v>
      </c>
      <c r="KT182">
        <v>29.600340574849074</v>
      </c>
      <c r="KU182">
        <v>29.567241537473642</v>
      </c>
      <c r="KV182">
        <v>29.057755898517431</v>
      </c>
      <c r="KW182">
        <v>29.236355507663394</v>
      </c>
      <c r="KX182">
        <v>29.077597570061325</v>
      </c>
      <c r="KY182">
        <v>29.203277335488433</v>
      </c>
      <c r="KZ182">
        <v>28.971783205162001</v>
      </c>
      <c r="LA182">
        <v>28.925495521823581</v>
      </c>
      <c r="LB182">
        <v>29.037914909224277</v>
      </c>
      <c r="LC182">
        <v>29.375304537246699</v>
      </c>
      <c r="LD182">
        <v>28.839542532344769</v>
      </c>
      <c r="LE182">
        <v>28.641238341850183</v>
      </c>
      <c r="LF182">
        <v>28.383544775050837</v>
      </c>
      <c r="LG182">
        <v>28.132569445637433</v>
      </c>
      <c r="LH182">
        <v>28.528896221065114</v>
      </c>
      <c r="LI182">
        <v>28.476036911233205</v>
      </c>
      <c r="LJ182">
        <v>28.846153846153836</v>
      </c>
      <c r="LK182">
        <v>28.132569445637433</v>
      </c>
      <c r="LL182">
        <v>27.696924424295513</v>
      </c>
      <c r="LM182">
        <v>28.687503222590806</v>
      </c>
      <c r="LN182">
        <v>27.591363077011152</v>
      </c>
      <c r="LO182">
        <v>27.611154356884477</v>
      </c>
      <c r="LP182">
        <v>27.044073730820735</v>
      </c>
      <c r="LQ182">
        <v>28.132569445637433</v>
      </c>
      <c r="LR182">
        <v>27.835503039879097</v>
      </c>
      <c r="LS182">
        <v>27.789306465924376</v>
      </c>
      <c r="LT182">
        <v>27.657336653215431</v>
      </c>
      <c r="LU182">
        <v>27.30776273475319</v>
      </c>
      <c r="LV182">
        <v>26.984760335684495</v>
      </c>
      <c r="LW182">
        <v>27.835503039879097</v>
      </c>
      <c r="LX182">
        <v>27.413272138352568</v>
      </c>
      <c r="LY182">
        <v>27.670532274774892</v>
      </c>
      <c r="LZ182">
        <v>27.710120952277361</v>
      </c>
      <c r="MA182">
        <v>26.899096213247933</v>
      </c>
      <c r="MB182">
        <v>27.861902744541258</v>
      </c>
      <c r="MC182">
        <v>27.881703316520788</v>
      </c>
      <c r="MD182">
        <v>26.964990561180723</v>
      </c>
      <c r="ME182">
        <v>26.661938966921355</v>
      </c>
      <c r="MF182">
        <v>26.892507193071786</v>
      </c>
      <c r="MG182">
        <v>26.701458392908215</v>
      </c>
      <c r="MH182">
        <v>26.852974654944614</v>
      </c>
      <c r="MI182">
        <v>26.181336427922183</v>
      </c>
      <c r="MJ182">
        <v>27.083619387615016</v>
      </c>
      <c r="MK182">
        <v>27.129759418714414</v>
      </c>
      <c r="ML182">
        <v>26.708045227596397</v>
      </c>
      <c r="MM182">
        <v>26.431463025541614</v>
      </c>
      <c r="MN182">
        <v>47.987645403868896</v>
      </c>
      <c r="MO182">
        <v>55.572654683597747</v>
      </c>
      <c r="MP182">
        <v>63.284444759156656</v>
      </c>
      <c r="MQ182">
        <v>72.157141922942031</v>
      </c>
      <c r="MR182">
        <v>78.942294470384965</v>
      </c>
      <c r="MS182">
        <v>86.103359515017388</v>
      </c>
      <c r="MT182">
        <v>93.077448857381341</v>
      </c>
      <c r="MU182">
        <v>100.0354355377381</v>
      </c>
      <c r="MV182">
        <v>107.34480563987078</v>
      </c>
      <c r="MW182">
        <v>113.44578513311565</v>
      </c>
      <c r="MX182">
        <v>117.49566553343246</v>
      </c>
      <c r="MY182">
        <v>122.88533397780299</v>
      </c>
      <c r="MZ182">
        <v>127.16856007610949</v>
      </c>
      <c r="NA182">
        <v>132.03031854131422</v>
      </c>
      <c r="NB182">
        <v>134.02654037325331</v>
      </c>
      <c r="NC182">
        <v>137.91924842585857</v>
      </c>
      <c r="ND182">
        <v>139.64031148930829</v>
      </c>
      <c r="NE182">
        <v>142.52185708081299</v>
      </c>
      <c r="NF182">
        <v>144.65562462958525</v>
      </c>
      <c r="NG182">
        <v>145.80940540949885</v>
      </c>
      <c r="NH182">
        <v>146.04201776145121</v>
      </c>
      <c r="NI182">
        <v>146.07410890682894</v>
      </c>
      <c r="NJ182">
        <v>146.97331935294378</v>
      </c>
      <c r="NK182">
        <v>147.76117280478326</v>
      </c>
      <c r="NL182">
        <v>145.80138581246098</v>
      </c>
      <c r="NM182">
        <v>146.23458894381</v>
      </c>
      <c r="NN182">
        <v>145.25629056777541</v>
      </c>
      <c r="NO182">
        <v>145.46465411185767</v>
      </c>
      <c r="NP182">
        <v>144.38350983358549</v>
      </c>
      <c r="NQ182">
        <v>143.52790918883508</v>
      </c>
      <c r="NR182">
        <v>142.4021952570364</v>
      </c>
      <c r="NS182">
        <v>140.44296002111429</v>
      </c>
      <c r="NT182">
        <v>139.29096114365362</v>
      </c>
      <c r="NU182">
        <v>137.79253517947177</v>
      </c>
      <c r="NV182">
        <v>135.20050564469699</v>
      </c>
      <c r="NW182">
        <v>134.3651111305675</v>
      </c>
      <c r="NX182">
        <v>133.33421856742049</v>
      </c>
      <c r="NY182">
        <v>130.90924399096929</v>
      </c>
      <c r="NZ182">
        <v>129.49312559570905</v>
      </c>
      <c r="OA182">
        <v>128.29856356892131</v>
      </c>
      <c r="OB182">
        <v>126.90388859531879</v>
      </c>
      <c r="OC182">
        <v>125.34149612557125</v>
      </c>
      <c r="OD182">
        <v>123.95339101311751</v>
      </c>
      <c r="OE182">
        <v>121.78822400396251</v>
      </c>
      <c r="OF182">
        <v>120.43880264704065</v>
      </c>
      <c r="OG182">
        <v>118.18601334707965</v>
      </c>
      <c r="OH182">
        <v>117.510998266192</v>
      </c>
      <c r="OI182">
        <v>115.00147784161234</v>
      </c>
      <c r="OJ182">
        <v>112.88242959975904</v>
      </c>
      <c r="OK182">
        <v>112.44123882385472</v>
      </c>
      <c r="OL182">
        <v>110.18695716178421</v>
      </c>
      <c r="OM182">
        <v>108.52240707617671</v>
      </c>
      <c r="ON182">
        <v>106.72671111382958</v>
      </c>
      <c r="OO182">
        <v>105.34202133509295</v>
      </c>
      <c r="OP182">
        <v>103.42816097212818</v>
      </c>
      <c r="OQ182">
        <v>102.02096674933125</v>
      </c>
      <c r="OR182">
        <v>100.52748650474386</v>
      </c>
      <c r="OS182">
        <v>99.536333231985395</v>
      </c>
      <c r="OT182">
        <v>98.844223090620702</v>
      </c>
      <c r="OU182">
        <v>97.358461361028986</v>
      </c>
      <c r="OV182">
        <v>95.2622617042163</v>
      </c>
      <c r="OW182">
        <v>94.848317805696567</v>
      </c>
      <c r="OX182">
        <v>93.129026404137548</v>
      </c>
      <c r="OY182">
        <v>92.24544382990301</v>
      </c>
      <c r="OZ182">
        <v>91.892369608962852</v>
      </c>
      <c r="PA182">
        <v>91.054638670990428</v>
      </c>
      <c r="PB182">
        <v>89.639001146028122</v>
      </c>
      <c r="PC182">
        <v>87.671399924123349</v>
      </c>
      <c r="PD182">
        <v>86.824883406047832</v>
      </c>
      <c r="PE182">
        <v>85.164480207688555</v>
      </c>
      <c r="PF182">
        <v>83.399841580355968</v>
      </c>
      <c r="PG182">
        <v>83.283831947294544</v>
      </c>
      <c r="PH182">
        <v>80.852764703768898</v>
      </c>
      <c r="PI182">
        <v>81.062203163461476</v>
      </c>
      <c r="PJ182">
        <v>78.280451734337205</v>
      </c>
      <c r="PK182">
        <v>77.870761952548222</v>
      </c>
      <c r="PL182">
        <v>77.468531301502395</v>
      </c>
      <c r="PM182">
        <v>76.292116063758741</v>
      </c>
      <c r="PN182">
        <v>74.910621182779664</v>
      </c>
      <c r="PO182">
        <v>74.588967653541417</v>
      </c>
      <c r="PP182">
        <v>73.289815057244184</v>
      </c>
      <c r="PQ182">
        <v>71.758722744210104</v>
      </c>
      <c r="PR182">
        <v>72.392048900569634</v>
      </c>
      <c r="PS182">
        <v>71.047919129045482</v>
      </c>
      <c r="PT182">
        <v>70.55795673134007</v>
      </c>
      <c r="PU182">
        <v>69.884027270947215</v>
      </c>
      <c r="PV182">
        <v>68.899330052765762</v>
      </c>
      <c r="PW182">
        <v>69.281681453717326</v>
      </c>
      <c r="PX182">
        <v>69.012593831157304</v>
      </c>
      <c r="PY182">
        <v>68.255550749284495</v>
      </c>
      <c r="PZ182">
        <v>67.146485276879901</v>
      </c>
      <c r="QA182">
        <v>66.75139370554048</v>
      </c>
      <c r="QB182">
        <v>65.933822224850658</v>
      </c>
      <c r="QC182">
        <v>65.877479331511921</v>
      </c>
      <c r="QD182">
        <v>65.30730764456581</v>
      </c>
      <c r="QE182">
        <v>64.772827981448117</v>
      </c>
      <c r="QF182">
        <v>65.595844813111199</v>
      </c>
      <c r="QG182">
        <v>65.258059177473342</v>
      </c>
      <c r="QH182">
        <v>64.892340963613378</v>
      </c>
    </row>
    <row r="183" spans="2:450" x14ac:dyDescent="0.25">
      <c r="B183">
        <v>20.758063690208648</v>
      </c>
      <c r="C183">
        <v>20.979752223670221</v>
      </c>
      <c r="D183">
        <v>20.145606223450546</v>
      </c>
      <c r="E183">
        <v>20.569044178717306</v>
      </c>
      <c r="F183">
        <v>20.093512416197083</v>
      </c>
      <c r="G183">
        <v>20.139094238336789</v>
      </c>
      <c r="H183">
        <v>19.833114457728588</v>
      </c>
      <c r="I183">
        <v>19.475260579469644</v>
      </c>
      <c r="J183">
        <v>19.247651841876479</v>
      </c>
      <c r="K183">
        <v>20.119558727360612</v>
      </c>
      <c r="L183">
        <v>20.282375021327422</v>
      </c>
      <c r="M183">
        <v>20.073978460383721</v>
      </c>
      <c r="N183">
        <v>20.100023882905528</v>
      </c>
      <c r="O183">
        <v>19.995849301204277</v>
      </c>
      <c r="P183">
        <v>19.852640196479744</v>
      </c>
      <c r="Q183">
        <v>19.039631634861756</v>
      </c>
      <c r="R183">
        <v>19.774541237465041</v>
      </c>
      <c r="S183">
        <v>19.969808617337016</v>
      </c>
      <c r="T183">
        <v>19.794064978255314</v>
      </c>
      <c r="U183">
        <v>20.210730148258943</v>
      </c>
      <c r="V183">
        <v>19.969808617337016</v>
      </c>
      <c r="W183">
        <v>19.585846069900033</v>
      </c>
      <c r="X183">
        <v>20.204217422458797</v>
      </c>
      <c r="Y183">
        <v>18.71475143550046</v>
      </c>
      <c r="Z183">
        <v>19.312673671290334</v>
      </c>
      <c r="AA183">
        <v>21.691038299907753</v>
      </c>
      <c r="AB183">
        <v>22.547055840166855</v>
      </c>
      <c r="AC183">
        <v>24.361323242354718</v>
      </c>
      <c r="AD183">
        <v>26.431463025541614</v>
      </c>
      <c r="AE183">
        <v>28.086349060925333</v>
      </c>
      <c r="AF183">
        <v>30.236210308923521</v>
      </c>
      <c r="AG183">
        <v>32.966464256141343</v>
      </c>
      <c r="AH183">
        <v>35.087795098683067</v>
      </c>
      <c r="AI183">
        <v>38.116430048401831</v>
      </c>
      <c r="AJ183">
        <v>40.668142745506664</v>
      </c>
      <c r="AK183">
        <v>44.241756519012689</v>
      </c>
      <c r="AL183">
        <v>47.216077769369598</v>
      </c>
      <c r="AM183">
        <v>49.342047714297394</v>
      </c>
      <c r="AN183">
        <v>52.369941182661158</v>
      </c>
      <c r="AO183">
        <v>55.676481452166122</v>
      </c>
      <c r="AP183">
        <v>58.264193294395561</v>
      </c>
      <c r="AQ183">
        <v>61.708860759493689</v>
      </c>
      <c r="AR183">
        <v>64.168600634223239</v>
      </c>
      <c r="AS183">
        <v>67.577151080500059</v>
      </c>
      <c r="AT183">
        <v>69.997477969320258</v>
      </c>
      <c r="AU183">
        <v>72.527340195886069</v>
      </c>
      <c r="AV183">
        <v>75.690452908488169</v>
      </c>
      <c r="AW183">
        <v>78.179800321445427</v>
      </c>
      <c r="AX183">
        <v>81.011642391720954</v>
      </c>
      <c r="AY183">
        <v>83.008398320335942</v>
      </c>
      <c r="AZ183">
        <v>84.85184384124581</v>
      </c>
      <c r="BA183">
        <v>86.198056068470677</v>
      </c>
      <c r="BB183">
        <v>89.199577931866159</v>
      </c>
      <c r="BC183">
        <v>90.408757582158927</v>
      </c>
      <c r="BD183">
        <v>91.804133055379339</v>
      </c>
      <c r="BE183">
        <v>94.0876895601901</v>
      </c>
      <c r="BF183">
        <v>95.669087294130478</v>
      </c>
      <c r="BG183">
        <v>97.135908188841654</v>
      </c>
      <c r="BH183">
        <v>98.108319869778072</v>
      </c>
      <c r="BI183">
        <v>99.871506341048018</v>
      </c>
      <c r="BJ183">
        <v>100.26650116822431</v>
      </c>
      <c r="BK183">
        <v>102.03591993419248</v>
      </c>
      <c r="BL183">
        <v>102.96372971687472</v>
      </c>
      <c r="BM183">
        <v>103.42066735801868</v>
      </c>
      <c r="BN183">
        <v>104.57576201641265</v>
      </c>
      <c r="BO183">
        <v>105.5450145740527</v>
      </c>
      <c r="BP183">
        <v>105.33450435313887</v>
      </c>
      <c r="BQ183">
        <v>106.47814068968891</v>
      </c>
      <c r="BR183">
        <v>107.29955817738997</v>
      </c>
      <c r="BS183">
        <v>106.32754076909438</v>
      </c>
      <c r="BT183">
        <v>107.40514075887394</v>
      </c>
      <c r="BU183">
        <v>106.90755264091615</v>
      </c>
      <c r="BV183">
        <v>106.74177921315327</v>
      </c>
      <c r="BW183">
        <v>106.8698729438249</v>
      </c>
      <c r="BX183">
        <v>106.77945107442363</v>
      </c>
      <c r="BY183">
        <v>107.05829448258139</v>
      </c>
      <c r="BZ183">
        <v>105.87596193223844</v>
      </c>
      <c r="CA183">
        <v>105.22927624947309</v>
      </c>
      <c r="CB183">
        <v>104.71842425056637</v>
      </c>
      <c r="CC183">
        <v>104.70340561434793</v>
      </c>
      <c r="CD183">
        <v>103.4431484746259</v>
      </c>
      <c r="CE183">
        <v>103.87794518792451</v>
      </c>
      <c r="CF183">
        <v>102.46972088969082</v>
      </c>
      <c r="CG183">
        <v>102.32757990199664</v>
      </c>
      <c r="CH183">
        <v>102.09573631837766</v>
      </c>
      <c r="CI183">
        <v>101.93873074673425</v>
      </c>
      <c r="CJ183">
        <v>101.20656899638303</v>
      </c>
      <c r="CK183">
        <v>101.29617450400089</v>
      </c>
      <c r="CL183">
        <v>99.633142176030958</v>
      </c>
      <c r="CM183">
        <v>99.350205198358424</v>
      </c>
      <c r="CN183">
        <v>98.799597688226598</v>
      </c>
      <c r="CO183">
        <v>98.792160437556973</v>
      </c>
      <c r="CP183">
        <v>98.762412338806712</v>
      </c>
      <c r="CQ183">
        <v>98.27920835383523</v>
      </c>
      <c r="CR183">
        <v>97.165577262713285</v>
      </c>
      <c r="CS183">
        <v>96.876365224989087</v>
      </c>
      <c r="CT183">
        <v>96.831883213804659</v>
      </c>
      <c r="CU183">
        <v>95.972533802219132</v>
      </c>
      <c r="CV183">
        <v>96.209474948149776</v>
      </c>
      <c r="CW183">
        <v>95.210503353874671</v>
      </c>
      <c r="CX183">
        <v>93.79993221323781</v>
      </c>
      <c r="CY183">
        <v>93.79993221323781</v>
      </c>
      <c r="CZ183">
        <v>92.414697845380047</v>
      </c>
      <c r="DA183">
        <v>92.164512892424128</v>
      </c>
      <c r="DB183">
        <v>91.693855356171838</v>
      </c>
      <c r="DC183">
        <v>92.135086128739786</v>
      </c>
      <c r="DD183">
        <v>91.135422076745627</v>
      </c>
      <c r="DE183">
        <v>90.84905660377359</v>
      </c>
      <c r="DF183">
        <v>90.687576593599644</v>
      </c>
      <c r="DG183">
        <v>90.52613947087265</v>
      </c>
      <c r="DH183">
        <v>89.844174177435121</v>
      </c>
      <c r="DI183">
        <v>88.95803066016407</v>
      </c>
      <c r="DJ183">
        <v>88.475224315904271</v>
      </c>
      <c r="DK183">
        <v>87.95627032887603</v>
      </c>
      <c r="DL183">
        <v>87.861298657495823</v>
      </c>
      <c r="DM183">
        <v>88.117025506331402</v>
      </c>
      <c r="DN183">
        <v>87.503462145205376</v>
      </c>
      <c r="DO183">
        <v>86.63530905349549</v>
      </c>
      <c r="DP183">
        <v>87.927046692044541</v>
      </c>
      <c r="DQ183">
        <v>87.853993760314182</v>
      </c>
      <c r="DR183">
        <v>87.905129888512093</v>
      </c>
      <c r="DS183">
        <v>86.241767164897325</v>
      </c>
      <c r="DT183">
        <v>85.870323379793902</v>
      </c>
      <c r="DU183">
        <v>85.884885510871641</v>
      </c>
      <c r="DV183">
        <v>85.804798124041724</v>
      </c>
      <c r="DW183">
        <v>85.084488083935256</v>
      </c>
      <c r="DX183">
        <v>84.917265992537708</v>
      </c>
      <c r="DY183">
        <v>83.530379047939135</v>
      </c>
      <c r="DZ183">
        <v>84.793696757061994</v>
      </c>
      <c r="EA183">
        <v>83.653690332571102</v>
      </c>
      <c r="EB183">
        <v>83.044632412489889</v>
      </c>
      <c r="EC183">
        <v>82.87072859122236</v>
      </c>
      <c r="ED183">
        <v>81.770499367775102</v>
      </c>
      <c r="EE183">
        <v>81.235586570427401</v>
      </c>
      <c r="EF183">
        <v>81.264488651679343</v>
      </c>
      <c r="EG183">
        <v>81.026087893923602</v>
      </c>
      <c r="EH183">
        <v>81.177786562685299</v>
      </c>
      <c r="EI183">
        <v>80.00852706220266</v>
      </c>
      <c r="EJ183">
        <v>80.614526644754562</v>
      </c>
      <c r="EK183">
        <v>79.712962741391294</v>
      </c>
      <c r="EL183">
        <v>79.431950716229565</v>
      </c>
      <c r="EM183">
        <v>78.575313482434211</v>
      </c>
      <c r="EN183">
        <v>78.53934699585821</v>
      </c>
      <c r="EO183">
        <v>78.208556149732601</v>
      </c>
      <c r="EP183">
        <v>77.159858158568696</v>
      </c>
      <c r="EQ183">
        <v>76.048513115360322</v>
      </c>
      <c r="ER183">
        <v>75.790688244624391</v>
      </c>
      <c r="ES183">
        <v>76.46413059042527</v>
      </c>
      <c r="ET183">
        <v>75.525816894103343</v>
      </c>
      <c r="EU183">
        <v>75.876617568131678</v>
      </c>
      <c r="EV183">
        <v>74.853425726764115</v>
      </c>
      <c r="EW183">
        <v>74.467498972523217</v>
      </c>
      <c r="EX183">
        <v>74.253202475032325</v>
      </c>
      <c r="EY183">
        <v>73.839112963238563</v>
      </c>
      <c r="EZ183">
        <v>73.168609321171658</v>
      </c>
      <c r="FA183">
        <v>73.396781661181777</v>
      </c>
      <c r="FB183">
        <v>73.525166796612268</v>
      </c>
      <c r="FC183">
        <v>72.306617515904634</v>
      </c>
      <c r="FD183">
        <v>72.926271393133959</v>
      </c>
      <c r="FE183">
        <v>72.043280805102654</v>
      </c>
      <c r="FF183">
        <v>72.206962973532157</v>
      </c>
      <c r="FG183">
        <v>70.920064138729686</v>
      </c>
      <c r="FH183">
        <v>71.01950454650742</v>
      </c>
      <c r="FI183">
        <v>70.756733646857626</v>
      </c>
      <c r="FJ183">
        <v>69.954931432877814</v>
      </c>
      <c r="FK183">
        <v>70.096765004361984</v>
      </c>
      <c r="FL183">
        <v>69.267515923566876</v>
      </c>
      <c r="FM183">
        <v>69.720979626707177</v>
      </c>
      <c r="FN183">
        <v>68.085878484462469</v>
      </c>
      <c r="FO183">
        <v>68.474782196408455</v>
      </c>
      <c r="FP183">
        <v>68.071741307091202</v>
      </c>
      <c r="FQ183">
        <v>67.951588824909379</v>
      </c>
      <c r="FR183">
        <v>66.525744648119002</v>
      </c>
      <c r="FS183">
        <v>66.772552686555684</v>
      </c>
      <c r="FT183">
        <v>66.441148280064837</v>
      </c>
      <c r="FU183">
        <v>65.771850774334311</v>
      </c>
      <c r="FV183">
        <v>66.511644419199072</v>
      </c>
      <c r="FW183">
        <v>65.553611124249173</v>
      </c>
      <c r="FX183">
        <v>66.307228594923018</v>
      </c>
      <c r="FY183">
        <v>65.961995670842072</v>
      </c>
      <c r="FZ183">
        <v>64.962653934337112</v>
      </c>
      <c r="GA183">
        <v>64.519820900106907</v>
      </c>
      <c r="GB183">
        <v>64.93452774888911</v>
      </c>
      <c r="GC183">
        <v>64.498741833733035</v>
      </c>
      <c r="GD183">
        <v>63.943928489192487</v>
      </c>
      <c r="GE183">
        <v>63.333530036586815</v>
      </c>
      <c r="GF183">
        <v>62.184596519360454</v>
      </c>
      <c r="GG183">
        <v>62.758785433697867</v>
      </c>
      <c r="GH183">
        <v>62.37359741033157</v>
      </c>
      <c r="GI183">
        <v>61.862733541580738</v>
      </c>
      <c r="GJ183">
        <v>62.044634646671859</v>
      </c>
      <c r="GK183">
        <v>61.079796444852818</v>
      </c>
      <c r="GL183">
        <v>61.485117013504258</v>
      </c>
      <c r="GM183">
        <v>61.757815953089541</v>
      </c>
      <c r="GN183">
        <v>61.862733541580738</v>
      </c>
      <c r="GO183">
        <v>61.058839120063595</v>
      </c>
      <c r="GP183">
        <v>60.528167148433134</v>
      </c>
      <c r="GQ183">
        <v>60.73060436195771</v>
      </c>
      <c r="GR183">
        <v>61.170620077870545</v>
      </c>
      <c r="GS183">
        <v>61.037882535868263</v>
      </c>
      <c r="GT183">
        <v>59.99099671644953</v>
      </c>
      <c r="GU183">
        <v>60.458377239199166</v>
      </c>
      <c r="GV183">
        <v>59.684260686425631</v>
      </c>
      <c r="GW183">
        <v>59.391615301369242</v>
      </c>
      <c r="GX183">
        <v>59.69123019631607</v>
      </c>
      <c r="GY183">
        <v>59.07126477332865</v>
      </c>
      <c r="GZ183">
        <v>60.249056803668012</v>
      </c>
      <c r="HA183">
        <v>59.572759679525653</v>
      </c>
      <c r="HB183">
        <v>59.308028888000209</v>
      </c>
      <c r="HC183">
        <v>59.015569327014667</v>
      </c>
      <c r="HD183">
        <v>58.778922121896152</v>
      </c>
      <c r="HE183">
        <v>58.236382866208345</v>
      </c>
      <c r="HF183">
        <v>58.98076233368414</v>
      </c>
      <c r="HG183">
        <v>57.118097340197579</v>
      </c>
      <c r="HH183">
        <v>58.71629604810694</v>
      </c>
      <c r="HI183">
        <v>57.868018068290624</v>
      </c>
      <c r="HJ183">
        <v>58.326771537869398</v>
      </c>
      <c r="HK183">
        <v>57.833278511348162</v>
      </c>
      <c r="HL183">
        <v>57.270781839851097</v>
      </c>
      <c r="HM183">
        <v>57.000140871525154</v>
      </c>
      <c r="HN183">
        <v>57.784646559572408</v>
      </c>
      <c r="HO183">
        <v>56.493889381076166</v>
      </c>
      <c r="HP183">
        <v>56.889144520612255</v>
      </c>
      <c r="HQ183">
        <v>57.173614413272048</v>
      </c>
      <c r="HR183">
        <v>56.639478934397388</v>
      </c>
      <c r="HS183">
        <v>56.486957440067599</v>
      </c>
      <c r="HT183">
        <v>57.069524178494717</v>
      </c>
      <c r="HU183">
        <v>55.531129088990525</v>
      </c>
      <c r="HV183">
        <v>56.105825908960291</v>
      </c>
      <c r="HW183">
        <v>55.475766173470582</v>
      </c>
      <c r="HX183">
        <v>54.901682183850802</v>
      </c>
      <c r="HY183">
        <v>55.517287873280885</v>
      </c>
      <c r="HZ183">
        <v>55.974219428088858</v>
      </c>
      <c r="IA183">
        <v>56.313685346723986</v>
      </c>
      <c r="IB183">
        <v>55.669559099437151</v>
      </c>
      <c r="IC183">
        <v>55.780326484660847</v>
      </c>
      <c r="ID183">
        <v>55.392731535756155</v>
      </c>
      <c r="IE183">
        <v>55.12986556335634</v>
      </c>
      <c r="IF183">
        <v>55.503446982131962</v>
      </c>
      <c r="IG183">
        <v>54.473212559962043</v>
      </c>
      <c r="IH183">
        <v>54.998476476206683</v>
      </c>
      <c r="II183">
        <v>55.122949618785853</v>
      </c>
      <c r="IJ183">
        <v>54.5906651983411</v>
      </c>
      <c r="IK183">
        <v>54.694319306858183</v>
      </c>
      <c r="IL183">
        <v>54.666676430098704</v>
      </c>
      <c r="IM183">
        <v>53.831091285869832</v>
      </c>
      <c r="IN183">
        <v>53.610307975043618</v>
      </c>
      <c r="IO183">
        <v>53.368920903723378</v>
      </c>
      <c r="IP183">
        <v>53.748287851648932</v>
      </c>
      <c r="IQ183">
        <v>53.293076815054079</v>
      </c>
      <c r="IR183">
        <v>52.52828699236909</v>
      </c>
      <c r="IS183">
        <v>52.707337898929154</v>
      </c>
      <c r="IT183">
        <v>51.984581575040615</v>
      </c>
      <c r="IU183">
        <v>52.473205358343641</v>
      </c>
      <c r="IV183">
        <v>52.610919106682353</v>
      </c>
      <c r="IW183">
        <v>52.108419649746317</v>
      </c>
      <c r="IX183">
        <v>51.791996353478794</v>
      </c>
      <c r="IY183">
        <v>51.675100357019723</v>
      </c>
      <c r="IZ183">
        <v>51.194008492544206</v>
      </c>
      <c r="JA183">
        <v>51.798873311867041</v>
      </c>
      <c r="JB183">
        <v>51.248970508349856</v>
      </c>
      <c r="JC183">
        <v>51.853891872622199</v>
      </c>
      <c r="JD183">
        <v>51.00854960405524</v>
      </c>
      <c r="JE183">
        <v>50.7339031738247</v>
      </c>
      <c r="JF183">
        <v>50.788822196791017</v>
      </c>
      <c r="JG183">
        <v>50.466246388232207</v>
      </c>
      <c r="JH183">
        <v>51.08409986859396</v>
      </c>
      <c r="JI183">
        <v>49.595490019948443</v>
      </c>
      <c r="JJ183">
        <v>50.23986273548568</v>
      </c>
      <c r="JK183">
        <v>50.864344231184731</v>
      </c>
      <c r="JL183">
        <v>51.400142540849068</v>
      </c>
      <c r="JM183">
        <v>50.720174219689618</v>
      </c>
      <c r="JN183">
        <v>50.315314263702525</v>
      </c>
      <c r="JO183">
        <v>50.287876223437486</v>
      </c>
      <c r="JP183">
        <v>50.479969412712414</v>
      </c>
      <c r="JQ183">
        <v>49.38313903646641</v>
      </c>
      <c r="JR183">
        <v>49.698268067457278</v>
      </c>
      <c r="JS183">
        <v>49.664006719865597</v>
      </c>
      <c r="JT183">
        <v>49.759943529851022</v>
      </c>
      <c r="JU183">
        <v>49.718825835355624</v>
      </c>
      <c r="JV183">
        <v>49.718825835355624</v>
      </c>
      <c r="JW183">
        <v>49.650302740413245</v>
      </c>
      <c r="JX183">
        <v>49.753090380879613</v>
      </c>
      <c r="JY183">
        <v>50.281016913541343</v>
      </c>
      <c r="JZ183">
        <v>50.123274881101743</v>
      </c>
      <c r="KA183">
        <v>49.540682414698146</v>
      </c>
      <c r="KB183">
        <v>49.369441609564085</v>
      </c>
      <c r="KC183">
        <v>49.759943529851022</v>
      </c>
      <c r="KD183">
        <v>49.718825835355624</v>
      </c>
      <c r="KE183">
        <v>48.862861339908711</v>
      </c>
      <c r="KF183">
        <v>49.70512057680866</v>
      </c>
      <c r="KG183">
        <v>49.232484912096581</v>
      </c>
      <c r="KH183">
        <v>49.629747370754274</v>
      </c>
      <c r="KI183">
        <v>48.753387928773343</v>
      </c>
      <c r="KJ183">
        <v>48.814964209937301</v>
      </c>
      <c r="KK183">
        <v>48.780754367251284</v>
      </c>
      <c r="KL183">
        <v>48.52082471343072</v>
      </c>
      <c r="KM183">
        <v>48.862861339908711</v>
      </c>
      <c r="KN183">
        <v>49.129788350533495</v>
      </c>
      <c r="KO183">
        <v>48.261010155153024</v>
      </c>
      <c r="KP183">
        <v>48.513986013986006</v>
      </c>
      <c r="KQ183">
        <v>48.548180308284067</v>
      </c>
      <c r="KR183">
        <v>48.49347039387424</v>
      </c>
      <c r="KS183">
        <v>48.979199216472722</v>
      </c>
      <c r="KT183">
        <v>48.49347039387424</v>
      </c>
      <c r="KU183">
        <v>48.055974648592944</v>
      </c>
      <c r="KV183">
        <v>48.11064377632399</v>
      </c>
      <c r="KW183">
        <v>48.008143341449504</v>
      </c>
      <c r="KX183">
        <v>47.209254268267841</v>
      </c>
      <c r="KY183">
        <v>48.083308575522992</v>
      </c>
      <c r="KZ183">
        <v>47.43447175677408</v>
      </c>
      <c r="LA183">
        <v>47.898829285339879</v>
      </c>
      <c r="LB183">
        <v>48.165317999895152</v>
      </c>
      <c r="LC183">
        <v>48.856018653453795</v>
      </c>
      <c r="LD183">
        <v>47.646118548626589</v>
      </c>
      <c r="LE183">
        <v>47.789535601551513</v>
      </c>
      <c r="LF183">
        <v>46.943199674096498</v>
      </c>
      <c r="LG183">
        <v>47.175137954317925</v>
      </c>
      <c r="LH183">
        <v>47.19560750438027</v>
      </c>
      <c r="LI183">
        <v>47.420819748486259</v>
      </c>
      <c r="LJ183">
        <v>47.243372568195326</v>
      </c>
      <c r="LK183">
        <v>46.84090313945709</v>
      </c>
      <c r="LL183">
        <v>46.724988653687284</v>
      </c>
      <c r="LM183">
        <v>47.052335665312491</v>
      </c>
      <c r="LN183">
        <v>45.914228897378202</v>
      </c>
      <c r="LO183">
        <v>46.104894942222586</v>
      </c>
      <c r="LP183">
        <v>46.63636363636364</v>
      </c>
      <c r="LQ183">
        <v>47.01140728669538</v>
      </c>
      <c r="LR183">
        <v>45.825726478830646</v>
      </c>
      <c r="LS183">
        <v>46.656814373487236</v>
      </c>
      <c r="LT183">
        <v>46.629546882636319</v>
      </c>
      <c r="LU183">
        <v>46.002744696687778</v>
      </c>
      <c r="LV183">
        <v>45.546691080303432</v>
      </c>
      <c r="LW183">
        <v>45.934654432543716</v>
      </c>
      <c r="LX183">
        <v>45.689595032962437</v>
      </c>
      <c r="LY183">
        <v>45.852956567242302</v>
      </c>
      <c r="LZ183">
        <v>45.131786909631842</v>
      </c>
      <c r="MA183">
        <v>45.281390564524578</v>
      </c>
      <c r="MB183">
        <v>46.254747544072913</v>
      </c>
      <c r="MC183">
        <v>45.696400853423881</v>
      </c>
      <c r="MD183">
        <v>45.247386374862721</v>
      </c>
      <c r="ME183">
        <v>44.431878233903788</v>
      </c>
      <c r="MF183">
        <v>45.111389374720353</v>
      </c>
      <c r="MG183">
        <v>45.363008682916636</v>
      </c>
      <c r="MH183">
        <v>45.390217252321904</v>
      </c>
      <c r="MI183">
        <v>44.880267002840817</v>
      </c>
      <c r="MJ183">
        <v>45.778076871646114</v>
      </c>
      <c r="MK183">
        <v>45.587517220933698</v>
      </c>
      <c r="ML183">
        <v>45.444638186573691</v>
      </c>
      <c r="MM183">
        <v>45.023008273682265</v>
      </c>
      <c r="MN183">
        <v>60.77947887531284</v>
      </c>
      <c r="MO183">
        <v>66.737288135593232</v>
      </c>
      <c r="MP183">
        <v>71.616494441044182</v>
      </c>
      <c r="MQ183">
        <v>77.712710680029161</v>
      </c>
      <c r="MR183">
        <v>82.87072859122236</v>
      </c>
      <c r="MS183">
        <v>88.336305793887988</v>
      </c>
      <c r="MT183">
        <v>92.407337996409012</v>
      </c>
      <c r="MU183">
        <v>98.836785297549582</v>
      </c>
      <c r="MV183">
        <v>105.5976533854803</v>
      </c>
      <c r="MW183">
        <v>110.08089741545329</v>
      </c>
      <c r="MX183">
        <v>113.49148508275059</v>
      </c>
      <c r="MY183">
        <v>119.73825727372187</v>
      </c>
      <c r="MZ183">
        <v>123.25662482566247</v>
      </c>
      <c r="NA183">
        <v>127.4255541458318</v>
      </c>
      <c r="NB183">
        <v>130.51773155768367</v>
      </c>
      <c r="NC183">
        <v>134.5935523822034</v>
      </c>
      <c r="ND183">
        <v>136.64535470168471</v>
      </c>
      <c r="NE183">
        <v>138.65627294347982</v>
      </c>
      <c r="NF183">
        <v>141.23070393309649</v>
      </c>
      <c r="NG183">
        <v>142.61760281000369</v>
      </c>
      <c r="NH183">
        <v>144.39951335745533</v>
      </c>
      <c r="NI183">
        <v>146.16236791273721</v>
      </c>
      <c r="NJ183">
        <v>146.98938824495468</v>
      </c>
      <c r="NK183">
        <v>147.57618078639049</v>
      </c>
      <c r="NL183">
        <v>147.89794060757768</v>
      </c>
      <c r="NM183">
        <v>147.68877821877291</v>
      </c>
      <c r="NN183">
        <v>147.39124253625249</v>
      </c>
      <c r="NO183">
        <v>147.62443438914028</v>
      </c>
      <c r="NP183">
        <v>148.21986317826025</v>
      </c>
      <c r="NQ183">
        <v>147.43948211476126</v>
      </c>
      <c r="NR183">
        <v>147.33496765062674</v>
      </c>
      <c r="NS183">
        <v>147.56813887502133</v>
      </c>
      <c r="NT183">
        <v>146.82068512530316</v>
      </c>
      <c r="NU183">
        <v>146.37102883984039</v>
      </c>
      <c r="NV183">
        <v>144.93586469152621</v>
      </c>
      <c r="NW183">
        <v>144.09551538985102</v>
      </c>
      <c r="NX183">
        <v>144.02353719633237</v>
      </c>
      <c r="NY183">
        <v>142.87299548571107</v>
      </c>
      <c r="NZ183">
        <v>141.51739948049988</v>
      </c>
      <c r="OA183">
        <v>139.79122701236057</v>
      </c>
      <c r="OB183">
        <v>138.33916774885662</v>
      </c>
      <c r="OC183">
        <v>137.96677244960679</v>
      </c>
      <c r="OD183">
        <v>137.09606658477279</v>
      </c>
      <c r="OE183">
        <v>135.33458714849888</v>
      </c>
      <c r="OF183">
        <v>133.36567122209101</v>
      </c>
      <c r="OG183">
        <v>132.08524770275667</v>
      </c>
      <c r="OH183">
        <v>131.32451384686411</v>
      </c>
      <c r="OI183">
        <v>129.26653046987892</v>
      </c>
      <c r="OJ183">
        <v>127.14520220862559</v>
      </c>
      <c r="OK183">
        <v>127.40997574476026</v>
      </c>
      <c r="OL183">
        <v>124.83707896549799</v>
      </c>
      <c r="OM183">
        <v>123.75202311780282</v>
      </c>
      <c r="ON183">
        <v>122.25155616115947</v>
      </c>
      <c r="OO183">
        <v>121.5181058495822</v>
      </c>
      <c r="OP183">
        <v>120.04609220914919</v>
      </c>
      <c r="OQ183">
        <v>119.63055100590253</v>
      </c>
      <c r="OR183">
        <v>118.07857552917646</v>
      </c>
      <c r="OS183">
        <v>118.3241749760751</v>
      </c>
      <c r="OT183">
        <v>117.91745361626486</v>
      </c>
      <c r="OU183">
        <v>116.0254830061936</v>
      </c>
      <c r="OV183">
        <v>115.97959586124448</v>
      </c>
      <c r="OW183">
        <v>114.90985832240428</v>
      </c>
      <c r="OX183">
        <v>113.31632025581112</v>
      </c>
      <c r="OY183">
        <v>112.54009906466244</v>
      </c>
      <c r="OZ183">
        <v>112.01555982824603</v>
      </c>
      <c r="PA183">
        <v>110.33092452749166</v>
      </c>
      <c r="PB183">
        <v>108.57530092805293</v>
      </c>
      <c r="PC183">
        <v>107.76727557666877</v>
      </c>
      <c r="PD183">
        <v>106.77191651782437</v>
      </c>
      <c r="PE183">
        <v>106.51579642608152</v>
      </c>
      <c r="PF183">
        <v>104.63582629085046</v>
      </c>
      <c r="PG183">
        <v>105.14660965180207</v>
      </c>
      <c r="PH183">
        <v>103.76546825803617</v>
      </c>
      <c r="PI183">
        <v>102.59692757863934</v>
      </c>
      <c r="PJ183">
        <v>100.55732047981598</v>
      </c>
      <c r="PK183">
        <v>101.08711535417251</v>
      </c>
      <c r="PL183">
        <v>101.0124686457395</v>
      </c>
      <c r="PM183">
        <v>100.0354355377381</v>
      </c>
      <c r="PN183">
        <v>98.487310970830734</v>
      </c>
      <c r="PO183">
        <v>97.291686899096831</v>
      </c>
      <c r="PP183">
        <v>97.536562266648062</v>
      </c>
      <c r="PQ183">
        <v>94.966558831013046</v>
      </c>
      <c r="PR183">
        <v>95.003513852454546</v>
      </c>
      <c r="PS183">
        <v>94.139352698301209</v>
      </c>
      <c r="PT183">
        <v>93.357493768301865</v>
      </c>
      <c r="PU183">
        <v>93.003774223985687</v>
      </c>
      <c r="PV183">
        <v>91.370489387148609</v>
      </c>
      <c r="PW183">
        <v>91.995328430098695</v>
      </c>
      <c r="PX183">
        <v>91.392531606574423</v>
      </c>
      <c r="PY183">
        <v>90.680237612286291</v>
      </c>
      <c r="PZ183">
        <v>89.822188037281677</v>
      </c>
      <c r="QA183">
        <v>89.177615117001196</v>
      </c>
      <c r="QB183">
        <v>88.153566716668763</v>
      </c>
      <c r="QC183">
        <v>89.72692395854699</v>
      </c>
      <c r="QD183">
        <v>88.219346443030673</v>
      </c>
      <c r="QE183">
        <v>87.189616252821679</v>
      </c>
      <c r="QF183">
        <v>88.672689577030198</v>
      </c>
      <c r="QG183">
        <v>86.978044464773646</v>
      </c>
      <c r="QH183">
        <v>86.423930698429885</v>
      </c>
    </row>
    <row r="184" spans="2:450" x14ac:dyDescent="0.25">
      <c r="B184">
        <v>7.8986453035690296</v>
      </c>
      <c r="C184">
        <v>7.7393307345719755</v>
      </c>
      <c r="D184">
        <v>7.2107275385134511</v>
      </c>
      <c r="E184">
        <v>7.5418428867092677</v>
      </c>
      <c r="F184">
        <v>7.0770627554376278</v>
      </c>
      <c r="G184">
        <v>7.6246519868387779</v>
      </c>
      <c r="H184">
        <v>7.1661691038809945</v>
      </c>
      <c r="I184">
        <v>7.0643344220639497</v>
      </c>
      <c r="J184">
        <v>6.9116167435795077</v>
      </c>
      <c r="K184">
        <v>7.4845206026420463</v>
      </c>
      <c r="L184">
        <v>8.3896158716758187</v>
      </c>
      <c r="M184">
        <v>8.0580046925903339</v>
      </c>
      <c r="N184">
        <v>7.994255557368473</v>
      </c>
      <c r="O184">
        <v>7.2934882230231679</v>
      </c>
      <c r="P184">
        <v>7.0516063749051483</v>
      </c>
      <c r="Q184">
        <v>6.9688810441938651</v>
      </c>
      <c r="R184">
        <v>7.1152494729444893</v>
      </c>
      <c r="S184">
        <v>7.0706985529733162</v>
      </c>
      <c r="T184">
        <v>6.8988921302463639</v>
      </c>
      <c r="U184">
        <v>6.9497923002119153</v>
      </c>
      <c r="V184">
        <v>7.1152494729444893</v>
      </c>
      <c r="W184">
        <v>6.6571788229079525</v>
      </c>
      <c r="X184">
        <v>6.7971055219896082</v>
      </c>
      <c r="Y184">
        <v>6.0215841884446304</v>
      </c>
      <c r="Z184">
        <v>6.1041711133828382</v>
      </c>
      <c r="AA184">
        <v>7.2680221083941055</v>
      </c>
      <c r="AB184">
        <v>8.4023740241905109</v>
      </c>
      <c r="AC184">
        <v>9.0151033072976912</v>
      </c>
      <c r="AD184">
        <v>9.9802171045957202</v>
      </c>
      <c r="AE184">
        <v>11.120012637660233</v>
      </c>
      <c r="AF184">
        <v>12.345600569308191</v>
      </c>
      <c r="AG184">
        <v>13.805632528417123</v>
      </c>
      <c r="AH184">
        <v>14.888600830965352</v>
      </c>
      <c r="AI184">
        <v>16.672241561121631</v>
      </c>
      <c r="AJ184">
        <v>18.214796648273055</v>
      </c>
      <c r="AK184">
        <v>19.872166601286018</v>
      </c>
      <c r="AL184">
        <v>21.998012154903826</v>
      </c>
      <c r="AM184">
        <v>23.50914814983803</v>
      </c>
      <c r="AN184">
        <v>25.937896505606812</v>
      </c>
      <c r="AO184">
        <v>28.991621920540034</v>
      </c>
      <c r="AP184">
        <v>31.290911596499697</v>
      </c>
      <c r="AQ184">
        <v>33.966124520874359</v>
      </c>
      <c r="AR184">
        <v>36.693953134194047</v>
      </c>
      <c r="AS184">
        <v>39.279808743011444</v>
      </c>
      <c r="AT184">
        <v>41.383819193855729</v>
      </c>
      <c r="AU184">
        <v>44.173870887207741</v>
      </c>
      <c r="AV184">
        <v>46.881819610216567</v>
      </c>
      <c r="AW184">
        <v>49.164018541733469</v>
      </c>
      <c r="AX184">
        <v>51.290195391220522</v>
      </c>
      <c r="AY184">
        <v>52.831328119973563</v>
      </c>
      <c r="AZ184">
        <v>54.874029588399011</v>
      </c>
      <c r="BA184">
        <v>56.445367502112084</v>
      </c>
      <c r="BB184">
        <v>58.208573745255414</v>
      </c>
      <c r="BC184">
        <v>59.19659868746033</v>
      </c>
      <c r="BD184">
        <v>60.786461277557926</v>
      </c>
      <c r="BE184">
        <v>62.597676407277454</v>
      </c>
      <c r="BF184">
        <v>63.109173294314793</v>
      </c>
      <c r="BG184">
        <v>64.751739947299413</v>
      </c>
      <c r="BH184">
        <v>66.377708886745907</v>
      </c>
      <c r="BI184">
        <v>67.506528806694021</v>
      </c>
      <c r="BJ184">
        <v>68.043467957414776</v>
      </c>
      <c r="BK184">
        <v>69.876937317542087</v>
      </c>
      <c r="BL184">
        <v>69.699715823134014</v>
      </c>
      <c r="BM184">
        <v>70.806438204048675</v>
      </c>
      <c r="BN184">
        <v>71.552502733279454</v>
      </c>
      <c r="BO184">
        <v>72.662662067324845</v>
      </c>
      <c r="BP184">
        <v>73.304076167807224</v>
      </c>
      <c r="BQ184">
        <v>74.046121967775363</v>
      </c>
      <c r="BR184">
        <v>74.238918764404261</v>
      </c>
      <c r="BS184">
        <v>73.617906503339171</v>
      </c>
      <c r="BT184">
        <v>75.060785201783048</v>
      </c>
      <c r="BU184">
        <v>75.139457545904804</v>
      </c>
      <c r="BV184">
        <v>75.046482247357091</v>
      </c>
      <c r="BW184">
        <v>75.318296695436558</v>
      </c>
      <c r="BX184">
        <v>75.78352802275451</v>
      </c>
      <c r="BY184">
        <v>76.428290168423686</v>
      </c>
      <c r="BZ184">
        <v>77.052218760073046</v>
      </c>
      <c r="CA184">
        <v>76.629024077333881</v>
      </c>
      <c r="CB184">
        <v>76.815479920505595</v>
      </c>
      <c r="CC184">
        <v>76.449794165025978</v>
      </c>
      <c r="CD184">
        <v>76.75810272905764</v>
      </c>
      <c r="CE184">
        <v>76.170302238605672</v>
      </c>
      <c r="CF184">
        <v>75.676134940793489</v>
      </c>
      <c r="CG184">
        <v>75.626024742882691</v>
      </c>
      <c r="CH184">
        <v>75.668976084999315</v>
      </c>
      <c r="CI184">
        <v>76.206127269690555</v>
      </c>
      <c r="CJ184">
        <v>76.700731015962987</v>
      </c>
      <c r="CK184">
        <v>77.088096417762586</v>
      </c>
      <c r="CL184">
        <v>76.048513115360322</v>
      </c>
      <c r="CM184">
        <v>75.554446001132732</v>
      </c>
      <c r="CN184">
        <v>76.019860440150282</v>
      </c>
      <c r="CO184">
        <v>75.389847280010486</v>
      </c>
      <c r="CP184">
        <v>75.361226022579601</v>
      </c>
      <c r="CQ184">
        <v>75.439937764901558</v>
      </c>
      <c r="CR184">
        <v>74.153223645425797</v>
      </c>
      <c r="CS184">
        <v>74.746198941899806</v>
      </c>
      <c r="CT184">
        <v>74.753346797976718</v>
      </c>
      <c r="CU184">
        <v>74.467498972523217</v>
      </c>
      <c r="CV184">
        <v>74.438921681328935</v>
      </c>
      <c r="CW184">
        <v>74.760494739225251</v>
      </c>
      <c r="CX184">
        <v>74.553239017125819</v>
      </c>
      <c r="CY184">
        <v>74.53894815847319</v>
      </c>
      <c r="CZ184">
        <v>73.58223568694909</v>
      </c>
      <c r="DA184">
        <v>73.453838325527144</v>
      </c>
      <c r="DB184">
        <v>72.969029786373326</v>
      </c>
      <c r="DC184">
        <v>73.375386812663649</v>
      </c>
      <c r="DD184">
        <v>73.118708203431808</v>
      </c>
      <c r="DE184">
        <v>73.874799071262714</v>
      </c>
      <c r="DF184">
        <v>72.612803083016644</v>
      </c>
      <c r="DG184">
        <v>73.453838325527144</v>
      </c>
      <c r="DH184">
        <v>72.605680709850859</v>
      </c>
      <c r="DI184">
        <v>72.641293422860329</v>
      </c>
      <c r="DJ184">
        <v>72.605680709850859</v>
      </c>
      <c r="DK184">
        <v>72.164258962011786</v>
      </c>
      <c r="DL184">
        <v>72.826513677974276</v>
      </c>
      <c r="DM184">
        <v>71.780059905862203</v>
      </c>
      <c r="DN184">
        <v>72.434769164902619</v>
      </c>
      <c r="DO184">
        <v>72.043280805102654</v>
      </c>
      <c r="DP184">
        <v>72.776641050653097</v>
      </c>
      <c r="DQ184">
        <v>72.470371713832094</v>
      </c>
      <c r="DR184">
        <v>72.862139526030262</v>
      </c>
      <c r="DS184">
        <v>72.705401643926862</v>
      </c>
      <c r="DT184">
        <v>72.128674612846666</v>
      </c>
      <c r="DU184">
        <v>71.92944134377062</v>
      </c>
      <c r="DV184">
        <v>72.185610586955363</v>
      </c>
      <c r="DW184">
        <v>71.182906835840058</v>
      </c>
      <c r="DX184">
        <v>71.055022985638445</v>
      </c>
      <c r="DY184">
        <v>70.9981944955872</v>
      </c>
      <c r="DZ184">
        <v>71.24685901662717</v>
      </c>
      <c r="EA184">
        <v>70.600546220981997</v>
      </c>
      <c r="EB184">
        <v>70.451496280817565</v>
      </c>
      <c r="EC184">
        <v>70.089672526142124</v>
      </c>
      <c r="ED184">
        <v>69.820220719117117</v>
      </c>
      <c r="EE184">
        <v>69.93365930075241</v>
      </c>
      <c r="EF184">
        <v>69.926568758344459</v>
      </c>
      <c r="EG184">
        <v>69.706803673556564</v>
      </c>
      <c r="EH184">
        <v>69.777686803602577</v>
      </c>
      <c r="EI184">
        <v>69.11879814277836</v>
      </c>
      <c r="EJ184">
        <v>69.168366620807447</v>
      </c>
      <c r="EK184">
        <v>69.154203778597434</v>
      </c>
      <c r="EL184">
        <v>68.488928927030486</v>
      </c>
      <c r="EM184">
        <v>68.566741940646168</v>
      </c>
      <c r="EN184">
        <v>67.633654922445501</v>
      </c>
      <c r="EO184">
        <v>67.28059372761237</v>
      </c>
      <c r="EP184">
        <v>67.15354286424693</v>
      </c>
      <c r="EQ184">
        <v>66.941851586592222</v>
      </c>
      <c r="ER184">
        <v>66.067657966179908</v>
      </c>
      <c r="ES184">
        <v>67.527714610574222</v>
      </c>
      <c r="ET184">
        <v>65.807058211320566</v>
      </c>
      <c r="EU184">
        <v>66.222663251483311</v>
      </c>
      <c r="EV184">
        <v>66.145155566071239</v>
      </c>
      <c r="EW184">
        <v>65.391743070456997</v>
      </c>
      <c r="EX184">
        <v>65.588805656885768</v>
      </c>
      <c r="EY184">
        <v>65.856352120921812</v>
      </c>
      <c r="EZ184">
        <v>65.961995670842072</v>
      </c>
      <c r="FA184">
        <v>65.145506554296034</v>
      </c>
      <c r="FB184">
        <v>65.525456996239996</v>
      </c>
      <c r="FC184">
        <v>65.096271474921565</v>
      </c>
      <c r="FD184">
        <v>65.349523860190459</v>
      </c>
      <c r="FE184">
        <v>64.67442355067972</v>
      </c>
      <c r="FF184">
        <v>64.779857492289707</v>
      </c>
      <c r="FG184">
        <v>64.203713327349192</v>
      </c>
      <c r="FH184">
        <v>64.119446347166786</v>
      </c>
      <c r="FI184">
        <v>64.449560250677777</v>
      </c>
      <c r="FJ184">
        <v>62.947969206264943</v>
      </c>
      <c r="FK184">
        <v>63.137213254035693</v>
      </c>
      <c r="FL184">
        <v>62.121609592473163</v>
      </c>
      <c r="FM184">
        <v>62.149602957041537</v>
      </c>
      <c r="FN184">
        <v>61.603970372465476</v>
      </c>
      <c r="FO184">
        <v>61.289410434044981</v>
      </c>
      <c r="FP184">
        <v>61.778797986822418</v>
      </c>
      <c r="FQ184">
        <v>61.016926692227521</v>
      </c>
      <c r="FR184">
        <v>60.409529191537452</v>
      </c>
      <c r="FS184">
        <v>60.318822068267323</v>
      </c>
      <c r="FT184">
        <v>59.363751852636035</v>
      </c>
      <c r="FU184">
        <v>59.398581368403093</v>
      </c>
      <c r="FV184">
        <v>59.635476413179674</v>
      </c>
      <c r="FW184">
        <v>59.273204697690574</v>
      </c>
      <c r="FX184">
        <v>59.579727877550802</v>
      </c>
      <c r="FY184">
        <v>59.126965459655878</v>
      </c>
      <c r="FZ184">
        <v>59.022530971265958</v>
      </c>
      <c r="GA184">
        <v>58.347632423284423</v>
      </c>
      <c r="GB184">
        <v>58.737170669770393</v>
      </c>
      <c r="GC184">
        <v>57.951401331132416</v>
      </c>
      <c r="GD184">
        <v>58.222478142333387</v>
      </c>
      <c r="GE184">
        <v>57.38879233406923</v>
      </c>
      <c r="GF184">
        <v>56.570146101038574</v>
      </c>
      <c r="GG184">
        <v>56.660280371089733</v>
      </c>
      <c r="GH184">
        <v>56.688016759284821</v>
      </c>
      <c r="GI184">
        <v>55.953442138412747</v>
      </c>
      <c r="GJ184">
        <v>55.780326484660847</v>
      </c>
      <c r="GK184">
        <v>55.136781588987155</v>
      </c>
      <c r="GL184">
        <v>55.607261577426165</v>
      </c>
      <c r="GM184">
        <v>55.780326484660847</v>
      </c>
      <c r="GN184">
        <v>55.150613883435426</v>
      </c>
      <c r="GO184">
        <v>55.323544927026553</v>
      </c>
      <c r="GP184">
        <v>54.956991263484191</v>
      </c>
      <c r="GQ184">
        <v>54.576846026781027</v>
      </c>
      <c r="GR184">
        <v>54.335062927152094</v>
      </c>
      <c r="GS184">
        <v>54.528481476058005</v>
      </c>
      <c r="GT184">
        <v>53.610307975043618</v>
      </c>
      <c r="GU184">
        <v>53.527535553344656</v>
      </c>
      <c r="GV184">
        <v>53.065603116937822</v>
      </c>
      <c r="GW184">
        <v>52.914002772594607</v>
      </c>
      <c r="GX184">
        <v>53.355130343193174</v>
      </c>
      <c r="GY184">
        <v>53.493050475493789</v>
      </c>
      <c r="GZ184">
        <v>52.535172558971787</v>
      </c>
      <c r="HA184">
        <v>52.693562819095753</v>
      </c>
      <c r="HB184">
        <v>52.411244679358248</v>
      </c>
      <c r="HC184">
        <v>52.218519817607856</v>
      </c>
      <c r="HD184">
        <v>51.991460784485625</v>
      </c>
      <c r="HE184">
        <v>51.441378021066427</v>
      </c>
      <c r="HF184">
        <v>52.57648764970061</v>
      </c>
      <c r="HG184">
        <v>51.173399060813509</v>
      </c>
      <c r="HH184">
        <v>51.372653826606609</v>
      </c>
      <c r="HI184">
        <v>51.936429360436257</v>
      </c>
      <c r="HJ184">
        <v>51.338294740285534</v>
      </c>
      <c r="HK184">
        <v>50.898675635905001</v>
      </c>
      <c r="HL184">
        <v>50.363333917002286</v>
      </c>
      <c r="HM184">
        <v>50.349613615670165</v>
      </c>
      <c r="HN184">
        <v>50.329033764263009</v>
      </c>
      <c r="HO184">
        <v>49.876459297203652</v>
      </c>
      <c r="HP184">
        <v>49.73253141370418</v>
      </c>
      <c r="HQ184">
        <v>50.528002521803074</v>
      </c>
      <c r="HR184">
        <v>49.883313885647603</v>
      </c>
      <c r="HS184">
        <v>49.849041743239688</v>
      </c>
      <c r="HT184">
        <v>49.855896011761686</v>
      </c>
      <c r="HU184">
        <v>49.266721091608858</v>
      </c>
      <c r="HV184">
        <v>48.99973182377326</v>
      </c>
      <c r="HW184">
        <v>48.883389877933631</v>
      </c>
      <c r="HX184">
        <v>47.386691118679586</v>
      </c>
      <c r="HY184">
        <v>48.001310615989524</v>
      </c>
      <c r="HZ184">
        <v>47.885166460871801</v>
      </c>
      <c r="IA184">
        <v>49.095560155088478</v>
      </c>
      <c r="IB184">
        <v>47.721237391972785</v>
      </c>
      <c r="IC184">
        <v>48.137980251085018</v>
      </c>
      <c r="ID184">
        <v>48.267845906453203</v>
      </c>
      <c r="IE184">
        <v>47.864672820990727</v>
      </c>
      <c r="IF184">
        <v>48.035475039319635</v>
      </c>
      <c r="IG184">
        <v>47.625633261515183</v>
      </c>
      <c r="IH184">
        <v>47.659775804338345</v>
      </c>
      <c r="II184">
        <v>47.188784241591662</v>
      </c>
      <c r="IJ184">
        <v>46.779533790310381</v>
      </c>
      <c r="IK184">
        <v>46.827264950799261</v>
      </c>
      <c r="IL184">
        <v>46.690900521915225</v>
      </c>
      <c r="IM184">
        <v>46.534120658560724</v>
      </c>
      <c r="IN184">
        <v>45.648761771886996</v>
      </c>
      <c r="IO184">
        <v>45.989126010350645</v>
      </c>
      <c r="IP184">
        <v>45.852956567242302</v>
      </c>
      <c r="IQ184">
        <v>45.859764287250954</v>
      </c>
      <c r="IR184">
        <v>44.94823469263261</v>
      </c>
      <c r="IS184">
        <v>45.192983781459375</v>
      </c>
      <c r="IT184">
        <v>44.764740052280011</v>
      </c>
      <c r="IU184">
        <v>44.5948889211558</v>
      </c>
      <c r="IV184">
        <v>44.391132661653252</v>
      </c>
      <c r="IW184">
        <v>44.255334591377554</v>
      </c>
      <c r="IX184">
        <v>44.47262664568246</v>
      </c>
      <c r="IY184">
        <v>43.597161128584887</v>
      </c>
      <c r="IZ184">
        <v>43.346300454284368</v>
      </c>
      <c r="JA184">
        <v>43.271741022219643</v>
      </c>
      <c r="JB184">
        <v>43.190414312399199</v>
      </c>
      <c r="JC184">
        <v>43.285296574770271</v>
      </c>
      <c r="JD184">
        <v>43.312408623610494</v>
      </c>
      <c r="JE184">
        <v>42.303333661811003</v>
      </c>
      <c r="JF184">
        <v>42.682378795873767</v>
      </c>
      <c r="JG184">
        <v>41.883963494132978</v>
      </c>
      <c r="JH184">
        <v>42.262736278322976</v>
      </c>
      <c r="JI184">
        <v>41.620320483854144</v>
      </c>
      <c r="JJ184">
        <v>42.675607974115444</v>
      </c>
      <c r="JK184">
        <v>41.992159203518796</v>
      </c>
      <c r="JL184">
        <v>42.154490393253553</v>
      </c>
      <c r="JM184">
        <v>42.404839476399722</v>
      </c>
      <c r="JN184">
        <v>41.343285743245225</v>
      </c>
      <c r="JO184">
        <v>41.802829877105459</v>
      </c>
      <c r="JP184">
        <v>41.674391388480139</v>
      </c>
      <c r="JQ184">
        <v>40.857103984901009</v>
      </c>
      <c r="JR184">
        <v>41.485165147074177</v>
      </c>
      <c r="JS184">
        <v>41.268981733520228</v>
      </c>
      <c r="JT184">
        <v>41.363552116395994</v>
      </c>
      <c r="JU184">
        <v>41.383819193855729</v>
      </c>
      <c r="JV184">
        <v>41.404086975661187</v>
      </c>
      <c r="JW184">
        <v>41.404086975661187</v>
      </c>
      <c r="JX184">
        <v>41.57977059436913</v>
      </c>
      <c r="JY184">
        <v>41.478408202276484</v>
      </c>
      <c r="JZ184">
        <v>41.106896751404264</v>
      </c>
      <c r="KA184">
        <v>41.870440441078465</v>
      </c>
      <c r="KB184">
        <v>40.951607580205312</v>
      </c>
      <c r="KC184">
        <v>41.417599221519453</v>
      </c>
      <c r="KD184">
        <v>40.850354314297647</v>
      </c>
      <c r="KE184">
        <v>41.18118010875672</v>
      </c>
      <c r="KF184">
        <v>40.776113095479324</v>
      </c>
      <c r="KG184">
        <v>40.796359762875142</v>
      </c>
      <c r="KH184">
        <v>40.958358423271129</v>
      </c>
      <c r="KI184">
        <v>40.162298212115957</v>
      </c>
      <c r="KJ184">
        <v>39.859002169197396</v>
      </c>
      <c r="KK184">
        <v>40.600671432292408</v>
      </c>
      <c r="KL184">
        <v>40.094885443184459</v>
      </c>
      <c r="KM184">
        <v>40.202749618108605</v>
      </c>
      <c r="KN184">
        <v>40.735621870387007</v>
      </c>
      <c r="KO184">
        <v>40.007260504590597</v>
      </c>
      <c r="KP184">
        <v>40.539953928253098</v>
      </c>
      <c r="KQ184">
        <v>40.007260504590597</v>
      </c>
      <c r="KR184">
        <v>39.751201624144699</v>
      </c>
      <c r="KS184">
        <v>39.798361907406132</v>
      </c>
      <c r="KT184">
        <v>40.081403825459084</v>
      </c>
      <c r="KU184">
        <v>38.997156118680024</v>
      </c>
      <c r="KV184">
        <v>39.199036843900501</v>
      </c>
      <c r="KW184">
        <v>39.374056791965167</v>
      </c>
      <c r="KX184">
        <v>38.963516137982054</v>
      </c>
      <c r="KY184">
        <v>39.367324282443271</v>
      </c>
      <c r="KZ184">
        <v>38.835701942471431</v>
      </c>
      <c r="LA184">
        <v>39.205767407441684</v>
      </c>
      <c r="LB184">
        <v>39.212498048805855</v>
      </c>
      <c r="LC184">
        <v>39.353859496964454</v>
      </c>
      <c r="LD184">
        <v>38.997156118680024</v>
      </c>
      <c r="LE184">
        <v>38.741541022069917</v>
      </c>
      <c r="LF184">
        <v>38.385212659017668</v>
      </c>
      <c r="LG184">
        <v>39.212498048805855</v>
      </c>
      <c r="LH184">
        <v>38.593604641084461</v>
      </c>
      <c r="LI184">
        <v>38.600328206076441</v>
      </c>
      <c r="LJ184">
        <v>38.943333082867575</v>
      </c>
      <c r="LK184">
        <v>38.318005360939075</v>
      </c>
      <c r="LL184">
        <v>38.102994177987249</v>
      </c>
      <c r="LM184">
        <v>38.150021082545393</v>
      </c>
      <c r="LN184">
        <v>38.096276359183761</v>
      </c>
      <c r="LO184">
        <v>37.639646661470529</v>
      </c>
      <c r="LP184">
        <v>37.720202317645622</v>
      </c>
      <c r="LQ184">
        <v>38.486038167541999</v>
      </c>
      <c r="LR184">
        <v>37.713488919939508</v>
      </c>
      <c r="LS184">
        <v>37.888062459576837</v>
      </c>
      <c r="LT184">
        <v>38.04925380030496</v>
      </c>
      <c r="LU184">
        <v>37.639646661470529</v>
      </c>
      <c r="LV184">
        <v>37.015718588789248</v>
      </c>
      <c r="LW184">
        <v>38.04925380030496</v>
      </c>
      <c r="LX184">
        <v>37.40475640729624</v>
      </c>
      <c r="LY184">
        <v>38.150021082545393</v>
      </c>
      <c r="LZ184">
        <v>37.753770469085644</v>
      </c>
      <c r="MA184">
        <v>37.136426592797783</v>
      </c>
      <c r="MB184">
        <v>37.80748354313431</v>
      </c>
      <c r="MC184">
        <v>38.371770578176275</v>
      </c>
      <c r="MD184">
        <v>37.283992658347671</v>
      </c>
      <c r="ME184">
        <v>36.506338897412533</v>
      </c>
      <c r="MF184">
        <v>37.498701118769688</v>
      </c>
      <c r="MG184">
        <v>37.451726864973779</v>
      </c>
      <c r="MH184">
        <v>37.190082644628113</v>
      </c>
      <c r="MI184">
        <v>36.774377790854658</v>
      </c>
      <c r="MJ184">
        <v>37.713488919939508</v>
      </c>
      <c r="MK184">
        <v>37.17666816718031</v>
      </c>
      <c r="ML184">
        <v>36.935260515838699</v>
      </c>
      <c r="MM184">
        <v>36.673848709828178</v>
      </c>
      <c r="MN184">
        <v>45.927845841643475</v>
      </c>
      <c r="MO184">
        <v>48.931292592355085</v>
      </c>
      <c r="MP184">
        <v>50.926142203120619</v>
      </c>
      <c r="MQ184">
        <v>53.148310662571319</v>
      </c>
      <c r="MR184">
        <v>56.993202988806672</v>
      </c>
      <c r="MS184">
        <v>58.507590316836215</v>
      </c>
      <c r="MT184">
        <v>61.534053748298639</v>
      </c>
      <c r="MU184">
        <v>63.487824454962883</v>
      </c>
      <c r="MV184">
        <v>66.293133537231057</v>
      </c>
      <c r="MW184">
        <v>68.142430544446228</v>
      </c>
      <c r="MX184">
        <v>69.168366620807447</v>
      </c>
      <c r="MY184">
        <v>71.452973679519943</v>
      </c>
      <c r="MZ184">
        <v>71.815623532767958</v>
      </c>
      <c r="NA184">
        <v>74.610405857017781</v>
      </c>
      <c r="NB184">
        <v>75.389847280010486</v>
      </c>
      <c r="NC184">
        <v>76.944598635557867</v>
      </c>
      <c r="ND184">
        <v>77.86357690263003</v>
      </c>
      <c r="NE184">
        <v>78.668836408628763</v>
      </c>
      <c r="NF184">
        <v>80.831102807767621</v>
      </c>
      <c r="NG184">
        <v>81.206685874129249</v>
      </c>
      <c r="NH184">
        <v>81.763267654249987</v>
      </c>
      <c r="NI184">
        <v>81.698186132633424</v>
      </c>
      <c r="NJ184">
        <v>83.581151235438497</v>
      </c>
      <c r="NK184">
        <v>82.638934699042295</v>
      </c>
      <c r="NL184">
        <v>83.363586177100672</v>
      </c>
      <c r="NM184">
        <v>83.24033407732739</v>
      </c>
      <c r="NN184">
        <v>84.009257813907141</v>
      </c>
      <c r="NO184">
        <v>84.662886251141359</v>
      </c>
      <c r="NP184">
        <v>85.07721659706155</v>
      </c>
      <c r="NQ184">
        <v>84.691952807746844</v>
      </c>
      <c r="NR184">
        <v>84.001999243529482</v>
      </c>
      <c r="NS184">
        <v>85.6373769072611</v>
      </c>
      <c r="NT184">
        <v>84.08184831163841</v>
      </c>
      <c r="NU184">
        <v>84.263362697940892</v>
      </c>
      <c r="NV184">
        <v>83.370837083708381</v>
      </c>
      <c r="NW184">
        <v>82.428948315145703</v>
      </c>
      <c r="NX184">
        <v>82.617208582702645</v>
      </c>
      <c r="NY184">
        <v>81.235586570427401</v>
      </c>
      <c r="NZ184">
        <v>81.004419770387557</v>
      </c>
      <c r="OA184">
        <v>80.924976645028408</v>
      </c>
      <c r="OB184">
        <v>80.477401975456459</v>
      </c>
      <c r="OC184">
        <v>80.405243625044918</v>
      </c>
      <c r="OD184">
        <v>80.297022295376323</v>
      </c>
      <c r="OE184">
        <v>79.482379118118544</v>
      </c>
      <c r="OF184">
        <v>78.000107530735889</v>
      </c>
      <c r="OG184">
        <v>77.906688489728623</v>
      </c>
      <c r="OH184">
        <v>77.109624040401627</v>
      </c>
      <c r="OI184">
        <v>77.10244808051624</v>
      </c>
      <c r="OJ184">
        <v>75.24675464006009</v>
      </c>
      <c r="OK184">
        <v>75.583076473639323</v>
      </c>
      <c r="OL184">
        <v>73.803428979640429</v>
      </c>
      <c r="OM184">
        <v>73.289815057244184</v>
      </c>
      <c r="ON184">
        <v>73.161480335574453</v>
      </c>
      <c r="OO184">
        <v>71.652048347416866</v>
      </c>
      <c r="OP184">
        <v>71.701827365918874</v>
      </c>
      <c r="OQ184">
        <v>70.742533103734942</v>
      </c>
      <c r="OR184">
        <v>69.614668177422885</v>
      </c>
      <c r="OS184">
        <v>70.089672526142124</v>
      </c>
      <c r="OT184">
        <v>68.566741940646168</v>
      </c>
      <c r="OU184">
        <v>68.91348684990632</v>
      </c>
      <c r="OV184">
        <v>67.442975911319564</v>
      </c>
      <c r="OW184">
        <v>67.118255763014901</v>
      </c>
      <c r="OX184">
        <v>65.807058211320566</v>
      </c>
      <c r="OY184">
        <v>65.969039240618613</v>
      </c>
      <c r="OZ184">
        <v>66.293133537231057</v>
      </c>
      <c r="PA184">
        <v>65.497304199772969</v>
      </c>
      <c r="PB184">
        <v>64.295016034443051</v>
      </c>
      <c r="PC184">
        <v>64.344184837818048</v>
      </c>
      <c r="PD184">
        <v>64.112424637878007</v>
      </c>
      <c r="PE184">
        <v>63.845661119212231</v>
      </c>
      <c r="PF184">
        <v>62.4926288477415</v>
      </c>
      <c r="PG184">
        <v>62.310590427225449</v>
      </c>
      <c r="PH184">
        <v>61.757815953089541</v>
      </c>
      <c r="PI184">
        <v>62.12860780984721</v>
      </c>
      <c r="PJ184">
        <v>60.933110722425418</v>
      </c>
      <c r="PK184">
        <v>59.997969835880369</v>
      </c>
      <c r="PL184">
        <v>60.521187787733567</v>
      </c>
      <c r="PM184">
        <v>60.137449460618996</v>
      </c>
      <c r="PN184">
        <v>59.44734613212875</v>
      </c>
      <c r="PO184">
        <v>59.050378366936542</v>
      </c>
      <c r="PP184">
        <v>59.182671386735983</v>
      </c>
      <c r="PQ184">
        <v>57.534602533310647</v>
      </c>
      <c r="PR184">
        <v>57.458221277495291</v>
      </c>
      <c r="PS184">
        <v>57.395734861518036</v>
      </c>
      <c r="PT184">
        <v>56.944640090153548</v>
      </c>
      <c r="PU184">
        <v>56.7989753340728</v>
      </c>
      <c r="PV184">
        <v>55.704171674826298</v>
      </c>
      <c r="PW184">
        <v>56.28596652803116</v>
      </c>
      <c r="PX184">
        <v>55.724940194192996</v>
      </c>
      <c r="PY184">
        <v>55.378893565139933</v>
      </c>
      <c r="PZ184">
        <v>54.694319306858183</v>
      </c>
      <c r="QA184">
        <v>54.70123022847099</v>
      </c>
      <c r="QB184">
        <v>54.71505231461412</v>
      </c>
      <c r="QC184">
        <v>54.272906150080225</v>
      </c>
      <c r="QD184">
        <v>53.796588441207987</v>
      </c>
      <c r="QE184">
        <v>53.782787868854371</v>
      </c>
      <c r="QF184">
        <v>53.320655354008181</v>
      </c>
      <c r="QG184">
        <v>53.148310662571319</v>
      </c>
      <c r="QH184">
        <v>52.624692253261699</v>
      </c>
    </row>
    <row r="185" spans="2:450" x14ac:dyDescent="0.25">
      <c r="B185">
        <v>8.9257056945453428</v>
      </c>
      <c r="C185">
        <v>8.6001621238220753</v>
      </c>
      <c r="D185">
        <v>8.4087532081588634</v>
      </c>
      <c r="E185">
        <v>8.4789289714681413</v>
      </c>
      <c r="F185">
        <v>8.5044495854371043</v>
      </c>
      <c r="G185">
        <v>8.2875609907086005</v>
      </c>
      <c r="H185">
        <v>8.2237860225885058</v>
      </c>
      <c r="I185">
        <v>7.8604057201363746</v>
      </c>
      <c r="J185">
        <v>7.7265875047109036</v>
      </c>
      <c r="K185">
        <v>7.6883595353938707</v>
      </c>
      <c r="L185">
        <v>8.1536418474835699</v>
      </c>
      <c r="M185">
        <v>8.0962576172765157</v>
      </c>
      <c r="N185">
        <v>7.7648180544852163</v>
      </c>
      <c r="O185">
        <v>7.19163063706337</v>
      </c>
      <c r="P185">
        <v>7.1534387667328287</v>
      </c>
      <c r="Q185">
        <v>7.2871215869731465</v>
      </c>
      <c r="R185">
        <v>7.4717831052924693</v>
      </c>
      <c r="S185">
        <v>7.19163063706337</v>
      </c>
      <c r="T185">
        <v>7.4654144640647875</v>
      </c>
      <c r="U185">
        <v>7.4590458944669047</v>
      </c>
      <c r="V185">
        <v>7.3125885607611254</v>
      </c>
      <c r="W185">
        <v>7.4654144640647875</v>
      </c>
      <c r="X185">
        <v>7.6628756559742222</v>
      </c>
      <c r="Y185">
        <v>6.981607231191254</v>
      </c>
      <c r="Z185">
        <v>7.2425571392426518</v>
      </c>
      <c r="AA185">
        <v>8.5172103233795955</v>
      </c>
      <c r="AB185">
        <v>9.07258064516129</v>
      </c>
      <c r="AC185">
        <v>10.440982441895869</v>
      </c>
      <c r="AD185">
        <v>11.459832388047074</v>
      </c>
      <c r="AE185">
        <v>12.705436692448071</v>
      </c>
      <c r="AF185">
        <v>14.198615141795223</v>
      </c>
      <c r="AG185">
        <v>15.411482549085132</v>
      </c>
      <c r="AH185">
        <v>16.057677597021787</v>
      </c>
      <c r="AI185">
        <v>17.494851326740775</v>
      </c>
      <c r="AJ185">
        <v>19.475260579469644</v>
      </c>
      <c r="AK185">
        <v>20.660287190223702</v>
      </c>
      <c r="AL185">
        <v>22.520898983970319</v>
      </c>
      <c r="AM185">
        <v>23.279932257898984</v>
      </c>
      <c r="AN185">
        <v>24.682855952088708</v>
      </c>
      <c r="AO185">
        <v>27.070437200361578</v>
      </c>
      <c r="AP185">
        <v>27.967513655257694</v>
      </c>
      <c r="AQ185">
        <v>29.064369713224661</v>
      </c>
      <c r="AR185">
        <v>30.607457864443184</v>
      </c>
      <c r="AS185">
        <v>31.848890114435417</v>
      </c>
      <c r="AT185">
        <v>33.053033221960881</v>
      </c>
      <c r="AU185">
        <v>35.081112064843552</v>
      </c>
      <c r="AV185">
        <v>36.600138440239988</v>
      </c>
      <c r="AW185">
        <v>37.592661016557756</v>
      </c>
      <c r="AX185">
        <v>39.05098413248939</v>
      </c>
      <c r="AY185">
        <v>40.209491792180458</v>
      </c>
      <c r="AZ185">
        <v>41.120402112480299</v>
      </c>
      <c r="BA185">
        <v>41.762267299369029</v>
      </c>
      <c r="BB185">
        <v>43.353079056382647</v>
      </c>
      <c r="BC185">
        <v>43.780289619547887</v>
      </c>
      <c r="BD185">
        <v>45.131786909631842</v>
      </c>
      <c r="BE185">
        <v>46.343314836142831</v>
      </c>
      <c r="BF185">
        <v>46.875000000000021</v>
      </c>
      <c r="BG185">
        <v>48.213162126261324</v>
      </c>
      <c r="BH185">
        <v>49.033954432032843</v>
      </c>
      <c r="BI185">
        <v>49.992998179526701</v>
      </c>
      <c r="BJ185">
        <v>49.917588027655441</v>
      </c>
      <c r="BK185">
        <v>50.919275441024467</v>
      </c>
      <c r="BL185">
        <v>51.723231189958632</v>
      </c>
      <c r="BM185">
        <v>51.963944429183449</v>
      </c>
      <c r="BN185">
        <v>52.500745531198305</v>
      </c>
      <c r="BO185">
        <v>52.845106422801813</v>
      </c>
      <c r="BP185">
        <v>53.782787868854371</v>
      </c>
      <c r="BQ185">
        <v>53.976025291999647</v>
      </c>
      <c r="BR185">
        <v>54.853290992395031</v>
      </c>
      <c r="BS185">
        <v>54.632124655849097</v>
      </c>
      <c r="BT185">
        <v>55.268201479328106</v>
      </c>
      <c r="BU185">
        <v>55.358137217549306</v>
      </c>
      <c r="BV185">
        <v>55.420408450374005</v>
      </c>
      <c r="BW185">
        <v>56.036555683930885</v>
      </c>
      <c r="BX185">
        <v>55.43424739439839</v>
      </c>
      <c r="BY185">
        <v>55.974219428088858</v>
      </c>
      <c r="BZ185">
        <v>55.946516537649551</v>
      </c>
      <c r="CA185">
        <v>56.133536274216539</v>
      </c>
      <c r="CB185">
        <v>55.76647942490591</v>
      </c>
      <c r="CC185">
        <v>55.946516537649551</v>
      </c>
      <c r="CD185">
        <v>55.953442138412747</v>
      </c>
      <c r="CE185">
        <v>55.932665579807882</v>
      </c>
      <c r="CF185">
        <v>55.828793751502616</v>
      </c>
      <c r="CG185">
        <v>55.655714637492508</v>
      </c>
      <c r="CH185">
        <v>55.835717971572002</v>
      </c>
      <c r="CI185">
        <v>55.731863196345941</v>
      </c>
      <c r="CJ185">
        <v>55.628026687616526</v>
      </c>
      <c r="CK185">
        <v>55.378893565139933</v>
      </c>
      <c r="CL185">
        <v>55.17827944511842</v>
      </c>
      <c r="CM185">
        <v>55.067624980222341</v>
      </c>
      <c r="CN185">
        <v>54.645945122665616</v>
      </c>
      <c r="CO185">
        <v>54.024344547360037</v>
      </c>
      <c r="CP185">
        <v>54.514663761443707</v>
      </c>
      <c r="CQ185">
        <v>54.383411617256058</v>
      </c>
      <c r="CR185">
        <v>53.907004654158008</v>
      </c>
      <c r="CS185">
        <v>53.768987619632995</v>
      </c>
      <c r="CT185">
        <v>53.755187693532442</v>
      </c>
      <c r="CU185">
        <v>53.706890496593374</v>
      </c>
      <c r="CV185">
        <v>53.948416067069076</v>
      </c>
      <c r="CW185">
        <v>53.789688114638949</v>
      </c>
      <c r="CX185">
        <v>53.141417923545866</v>
      </c>
      <c r="CY185">
        <v>53.231029822190251</v>
      </c>
      <c r="CZ185">
        <v>53.010471204188477</v>
      </c>
      <c r="DA185">
        <v>52.094658576789527</v>
      </c>
      <c r="DB185">
        <v>52.177229841113949</v>
      </c>
      <c r="DC185">
        <v>52.562715630664876</v>
      </c>
      <c r="DD185">
        <v>52.383708692906765</v>
      </c>
      <c r="DE185">
        <v>52.39059256877249</v>
      </c>
      <c r="DF185">
        <v>52.452551074105699</v>
      </c>
      <c r="DG185">
        <v>52.555829741946418</v>
      </c>
      <c r="DH185">
        <v>52.280460213620522</v>
      </c>
      <c r="DI185">
        <v>52.321757432254657</v>
      </c>
      <c r="DJ185">
        <v>51.736983579734719</v>
      </c>
      <c r="DK185">
        <v>52.032737729926886</v>
      </c>
      <c r="DL185">
        <v>52.142823739850705</v>
      </c>
      <c r="DM185">
        <v>51.702603207993704</v>
      </c>
      <c r="DN185">
        <v>51.358909951222373</v>
      </c>
      <c r="DO185">
        <v>51.214618646542746</v>
      </c>
      <c r="DP185">
        <v>52.266695117887451</v>
      </c>
      <c r="DQ185">
        <v>51.826381949192644</v>
      </c>
      <c r="DR185">
        <v>51.723231189958632</v>
      </c>
      <c r="DS185">
        <v>51.558227581855142</v>
      </c>
      <c r="DT185">
        <v>51.963944429183449</v>
      </c>
      <c r="DU185">
        <v>51.310808916304509</v>
      </c>
      <c r="DV185">
        <v>51.970823397390951</v>
      </c>
      <c r="DW185">
        <v>51.242099975467596</v>
      </c>
      <c r="DX185">
        <v>50.61721728266771</v>
      </c>
      <c r="DY185">
        <v>51.159659840900865</v>
      </c>
      <c r="DZ185">
        <v>51.461996845241579</v>
      </c>
      <c r="EA185">
        <v>51.386398023145098</v>
      </c>
      <c r="EB185">
        <v>50.425079237221354</v>
      </c>
      <c r="EC185">
        <v>50.383914969619489</v>
      </c>
      <c r="ED185">
        <v>50.452523684164426</v>
      </c>
      <c r="EE185">
        <v>50.027278721430299</v>
      </c>
      <c r="EF185">
        <v>50.342753585123702</v>
      </c>
      <c r="EG185">
        <v>50.322173973945937</v>
      </c>
      <c r="EH185">
        <v>50.164420894146211</v>
      </c>
      <c r="EI185">
        <v>49.938153472740865</v>
      </c>
      <c r="EJ185">
        <v>50.068418012172302</v>
      </c>
      <c r="EK185">
        <v>49.389987869739656</v>
      </c>
      <c r="EL185">
        <v>49.225637915753147</v>
      </c>
      <c r="EM185">
        <v>49.684563288591789</v>
      </c>
      <c r="EN185">
        <v>48.808122081873684</v>
      </c>
      <c r="EO185">
        <v>48.712340663631963</v>
      </c>
      <c r="EP185">
        <v>48.527663492581503</v>
      </c>
      <c r="EQ185">
        <v>47.837349081823412</v>
      </c>
      <c r="ER185">
        <v>47.571009328162667</v>
      </c>
      <c r="ES185">
        <v>48.185822147651002</v>
      </c>
      <c r="ET185">
        <v>47.352564475752459</v>
      </c>
      <c r="EU185">
        <v>47.236548749323283</v>
      </c>
      <c r="EV185">
        <v>47.297965979345463</v>
      </c>
      <c r="EW185">
        <v>47.134200998824241</v>
      </c>
      <c r="EX185">
        <v>47.284317149842828</v>
      </c>
      <c r="EY185">
        <v>46.950020078100913</v>
      </c>
      <c r="EZ185">
        <v>46.806808263020059</v>
      </c>
      <c r="FA185">
        <v>46.486413375451583</v>
      </c>
      <c r="FB185">
        <v>46.486413375451583</v>
      </c>
      <c r="FC185">
        <v>46.24793523020729</v>
      </c>
      <c r="FD185">
        <v>46.609097097376655</v>
      </c>
      <c r="FE185">
        <v>45.859764287250954</v>
      </c>
      <c r="FF185">
        <v>45.791690649364234</v>
      </c>
      <c r="FG185">
        <v>45.390217252321904</v>
      </c>
      <c r="FH185">
        <v>45.512671471750771</v>
      </c>
      <c r="FI185">
        <v>45.669178046355903</v>
      </c>
      <c r="FJ185">
        <v>44.316439819761214</v>
      </c>
      <c r="FK185">
        <v>45.349404872605547</v>
      </c>
      <c r="FL185">
        <v>44.533754588115059</v>
      </c>
      <c r="FM185">
        <v>44.357180186981005</v>
      </c>
      <c r="FN185">
        <v>43.719240412294539</v>
      </c>
      <c r="FO185">
        <v>44.031336715856447</v>
      </c>
      <c r="FP185">
        <v>44.262123745819409</v>
      </c>
      <c r="FQ185">
        <v>44.547339443147365</v>
      </c>
      <c r="FR185">
        <v>42.662066566160256</v>
      </c>
      <c r="FS185">
        <v>43.170084404095491</v>
      </c>
      <c r="FT185">
        <v>42.790722623969948</v>
      </c>
      <c r="FU185">
        <v>42.682378795873767</v>
      </c>
      <c r="FV185">
        <v>43.041344748381704</v>
      </c>
      <c r="FW185">
        <v>43.075220853949261</v>
      </c>
      <c r="FX185">
        <v>42.716234082527322</v>
      </c>
      <c r="FY185">
        <v>42.865220669257099</v>
      </c>
      <c r="FZ185">
        <v>42.499594165255921</v>
      </c>
      <c r="GA185">
        <v>42.174784967426326</v>
      </c>
      <c r="GB185">
        <v>42.926180685647331</v>
      </c>
      <c r="GC185">
        <v>42.675607974115444</v>
      </c>
      <c r="GD185">
        <v>42.323633412555779</v>
      </c>
      <c r="GE185">
        <v>42.01921126597319</v>
      </c>
      <c r="GF185">
        <v>41.154166883827607</v>
      </c>
      <c r="GG185">
        <v>41.654114211889294</v>
      </c>
      <c r="GH185">
        <v>41.390575042861769</v>
      </c>
      <c r="GI185">
        <v>40.94485681531318</v>
      </c>
      <c r="GJ185">
        <v>41.066382545050267</v>
      </c>
      <c r="GK185">
        <v>40.229718782548318</v>
      </c>
      <c r="GL185">
        <v>40.715377312617221</v>
      </c>
      <c r="GM185">
        <v>41.701428720408806</v>
      </c>
      <c r="GN185">
        <v>41.228456263899204</v>
      </c>
      <c r="GO185">
        <v>41.052878435187431</v>
      </c>
      <c r="GP185">
        <v>40.796359762875142</v>
      </c>
      <c r="GQ185">
        <v>41.025871153779349</v>
      </c>
      <c r="GR185">
        <v>41.296000277999802</v>
      </c>
      <c r="GS185">
        <v>40.951607580205312</v>
      </c>
      <c r="GT185">
        <v>40.519716165924883</v>
      </c>
      <c r="GU185">
        <v>40.465752235437108</v>
      </c>
      <c r="GV185">
        <v>40.027480474399788</v>
      </c>
      <c r="GW185">
        <v>40.735621870387007</v>
      </c>
      <c r="GX185">
        <v>41.05963045102115</v>
      </c>
      <c r="GY185">
        <v>40.492733576029771</v>
      </c>
      <c r="GZ185">
        <v>40.546700005209161</v>
      </c>
      <c r="HA185">
        <v>40.378071505457228</v>
      </c>
      <c r="HB185">
        <v>40.27691782446923</v>
      </c>
      <c r="HC185">
        <v>40.499479106378061</v>
      </c>
      <c r="HD185">
        <v>39.690572585309447</v>
      </c>
      <c r="HE185">
        <v>39.239421392519972</v>
      </c>
      <c r="HF185">
        <v>40.067922519728796</v>
      </c>
      <c r="HG185">
        <v>39.495255278177765</v>
      </c>
      <c r="HH185">
        <v>39.421186538683948</v>
      </c>
      <c r="HI185">
        <v>39.852264050533321</v>
      </c>
      <c r="HJ185">
        <v>39.569333441284314</v>
      </c>
      <c r="HK185">
        <v>39.12500578088148</v>
      </c>
      <c r="HL185">
        <v>38.432262388278723</v>
      </c>
      <c r="HM185">
        <v>39.003884348157825</v>
      </c>
      <c r="HN185">
        <v>38.042536602269784</v>
      </c>
      <c r="HO185">
        <v>38.109712074392824</v>
      </c>
      <c r="HP185">
        <v>38.445705867059544</v>
      </c>
      <c r="HQ185">
        <v>38.284404623676402</v>
      </c>
      <c r="HR185">
        <v>38.008951775916849</v>
      </c>
      <c r="HS185">
        <v>37.6933491919606</v>
      </c>
      <c r="HT185">
        <v>37.538967786629712</v>
      </c>
      <c r="HU185">
        <v>36.854813583965125</v>
      </c>
      <c r="HV185">
        <v>37.606085099012788</v>
      </c>
      <c r="HW185">
        <v>37.223620193112382</v>
      </c>
      <c r="HX185">
        <v>36.251816483288366</v>
      </c>
      <c r="HY185">
        <v>36.580037262853089</v>
      </c>
      <c r="HZ185">
        <v>36.687251582086795</v>
      </c>
      <c r="IA185">
        <v>37.445016567186592</v>
      </c>
      <c r="IB185">
        <v>36.941964929692041</v>
      </c>
      <c r="IC185">
        <v>36.720760115840356</v>
      </c>
      <c r="ID185">
        <v>36.948669420915365</v>
      </c>
      <c r="IE185">
        <v>36.881627990168369</v>
      </c>
      <c r="IF185">
        <v>37.337662337662358</v>
      </c>
      <c r="IG185">
        <v>36.36566798350588</v>
      </c>
      <c r="IH185">
        <v>36.620240313341839</v>
      </c>
      <c r="II185">
        <v>36.271906302441039</v>
      </c>
      <c r="IJ185">
        <v>36.251816483288366</v>
      </c>
      <c r="IK185">
        <v>36.53983699507986</v>
      </c>
      <c r="IL185">
        <v>36.050956515722831</v>
      </c>
      <c r="IM185">
        <v>35.562487393020767</v>
      </c>
      <c r="IN185">
        <v>35.375238413534419</v>
      </c>
      <c r="IO185">
        <v>35.435418995701141</v>
      </c>
      <c r="IP185">
        <v>35.68958362152442</v>
      </c>
      <c r="IQ185">
        <v>35.508981518300175</v>
      </c>
      <c r="IR185">
        <v>35.074429108002875</v>
      </c>
      <c r="IS185">
        <v>35.408671299657733</v>
      </c>
      <c r="IT185">
        <v>35.194734113037953</v>
      </c>
      <c r="IU185">
        <v>34.920742349275116</v>
      </c>
      <c r="IV185">
        <v>35.034332983858903</v>
      </c>
      <c r="IW185">
        <v>34.99423963133642</v>
      </c>
      <c r="IX185">
        <v>34.960830621237882</v>
      </c>
      <c r="IY185">
        <v>34.673592555053894</v>
      </c>
      <c r="IZ185">
        <v>34.13290239395841</v>
      </c>
      <c r="JA185">
        <v>34.479954167794261</v>
      </c>
      <c r="JB185">
        <v>34.026159026159036</v>
      </c>
      <c r="JC185">
        <v>34.753737704162731</v>
      </c>
      <c r="JD185">
        <v>34.266359255997088</v>
      </c>
      <c r="JE185">
        <v>33.279505570670153</v>
      </c>
      <c r="JF185">
        <v>33.812731259027395</v>
      </c>
      <c r="JG185">
        <v>33.779390270568896</v>
      </c>
      <c r="JH185">
        <v>33.486072279175715</v>
      </c>
      <c r="JI185">
        <v>33.452750084852518</v>
      </c>
      <c r="JJ185">
        <v>33.192902743428988</v>
      </c>
      <c r="JK185">
        <v>33.419429807404676</v>
      </c>
      <c r="JL185">
        <v>34.13290239395841</v>
      </c>
      <c r="JM185">
        <v>33.686045708761995</v>
      </c>
      <c r="JN185">
        <v>33.126293995859214</v>
      </c>
      <c r="JO185">
        <v>33.526061442871928</v>
      </c>
      <c r="JP185">
        <v>33.57938462246566</v>
      </c>
      <c r="JQ185">
        <v>33.033054619480843</v>
      </c>
      <c r="JR185">
        <v>32.859935602575881</v>
      </c>
      <c r="JS185">
        <v>33.652712009712261</v>
      </c>
      <c r="JT185">
        <v>33.366121350176037</v>
      </c>
      <c r="JU185">
        <v>33.206225412381812</v>
      </c>
      <c r="JV185">
        <v>33.126293995859214</v>
      </c>
      <c r="JW185">
        <v>33.092992495039823</v>
      </c>
      <c r="JX185">
        <v>33.586050365051705</v>
      </c>
      <c r="JY185">
        <v>33.57271895657977</v>
      </c>
      <c r="JZ185">
        <v>33.30615520008282</v>
      </c>
      <c r="KA185">
        <v>33.606048053024018</v>
      </c>
      <c r="KB185">
        <v>33.386111446666781</v>
      </c>
      <c r="KC185">
        <v>33.30615520008282</v>
      </c>
      <c r="KD185">
        <v>33.379448004509833</v>
      </c>
      <c r="KE185">
        <v>33.132954525848433</v>
      </c>
      <c r="KF185">
        <v>33.512731414895711</v>
      </c>
      <c r="KG185">
        <v>32.946488640480261</v>
      </c>
      <c r="KH185">
        <v>32.846620899023712</v>
      </c>
      <c r="KI185">
        <v>32.620317781507978</v>
      </c>
      <c r="KJ185">
        <v>32.334237553089402</v>
      </c>
      <c r="KK185">
        <v>32.99975848049732</v>
      </c>
      <c r="KL185">
        <v>32.513852803899496</v>
      </c>
      <c r="KM185">
        <v>32.686868338449862</v>
      </c>
      <c r="KN185">
        <v>32.933171946247739</v>
      </c>
      <c r="KO185">
        <v>32.71349070379781</v>
      </c>
      <c r="KP185">
        <v>33.00641755511851</v>
      </c>
      <c r="KQ185">
        <v>33.019735934121542</v>
      </c>
      <c r="KR185">
        <v>32.487239619257849</v>
      </c>
      <c r="KS185">
        <v>33.026395238506005</v>
      </c>
      <c r="KT185">
        <v>32.780051974334818</v>
      </c>
      <c r="KU185">
        <v>32.287679735181555</v>
      </c>
      <c r="KV185">
        <v>32.400755220157606</v>
      </c>
      <c r="KW185">
        <v>32.327586206896562</v>
      </c>
      <c r="KX185">
        <v>32.081540132270746</v>
      </c>
      <c r="KY185">
        <v>32.221175064361915</v>
      </c>
      <c r="KZ185">
        <v>32.068243324772041</v>
      </c>
      <c r="LA185">
        <v>32.853278212521793</v>
      </c>
      <c r="LB185">
        <v>32.7201464864523</v>
      </c>
      <c r="LC185">
        <v>32.740114293598886</v>
      </c>
      <c r="LD185">
        <v>32.726802345636429</v>
      </c>
      <c r="LE185">
        <v>32.07489169032052</v>
      </c>
      <c r="LF185">
        <v>32.20122515357518</v>
      </c>
      <c r="LG185">
        <v>31.822307497874515</v>
      </c>
      <c r="LH185">
        <v>32.241125663025173</v>
      </c>
      <c r="LI185">
        <v>31.828953037483835</v>
      </c>
      <c r="LJ185">
        <v>32.367495430876943</v>
      </c>
      <c r="LK185">
        <v>31.941938893931901</v>
      </c>
      <c r="LL185">
        <v>31.941938893931901</v>
      </c>
      <c r="LM185">
        <v>32.221175064361915</v>
      </c>
      <c r="LN185">
        <v>31.815662034616881</v>
      </c>
      <c r="LO185">
        <v>31.622976807232384</v>
      </c>
      <c r="LP185">
        <v>31.29755103212657</v>
      </c>
      <c r="LQ185">
        <v>32.081540132270746</v>
      </c>
      <c r="LR185">
        <v>31.828953037483835</v>
      </c>
      <c r="LS185">
        <v>31.629620056862255</v>
      </c>
      <c r="LT185">
        <v>32.035002643009825</v>
      </c>
      <c r="LU185">
        <v>31.556548507891307</v>
      </c>
      <c r="LV185">
        <v>31.264354616444667</v>
      </c>
      <c r="LW185">
        <v>31.762501077060058</v>
      </c>
      <c r="LX185">
        <v>31.576476196493079</v>
      </c>
      <c r="LY185">
        <v>31.755856300908739</v>
      </c>
      <c r="LZ185">
        <v>31.715989247064762</v>
      </c>
      <c r="MA185">
        <v>31.237798856250421</v>
      </c>
      <c r="MB185">
        <v>32.187925595186805</v>
      </c>
      <c r="MC185">
        <v>32.247776015447215</v>
      </c>
      <c r="MD185">
        <v>31.105038350250314</v>
      </c>
      <c r="ME185">
        <v>30.574301060459984</v>
      </c>
      <c r="MF185">
        <v>31.516695190728349</v>
      </c>
      <c r="MG185">
        <v>31.018760369007495</v>
      </c>
      <c r="MH185">
        <v>31.350669262175053</v>
      </c>
      <c r="MI185">
        <v>30.786537490242914</v>
      </c>
      <c r="MJ185">
        <v>31.430355758463261</v>
      </c>
      <c r="MK185">
        <v>31.769145929551257</v>
      </c>
      <c r="ML185">
        <v>31.5698335573245</v>
      </c>
      <c r="MM185">
        <v>30.925860020320197</v>
      </c>
      <c r="MN185">
        <v>39.643421029802155</v>
      </c>
      <c r="MO185">
        <v>41.836634179694279</v>
      </c>
      <c r="MP185">
        <v>43.434428417253677</v>
      </c>
      <c r="MQ185">
        <v>45.17938392343499</v>
      </c>
      <c r="MR185">
        <v>46.922738938387845</v>
      </c>
      <c r="MS185">
        <v>48.042308162801682</v>
      </c>
      <c r="MT185">
        <v>49.965575186127374</v>
      </c>
      <c r="MU185">
        <v>51.558227581855142</v>
      </c>
      <c r="MV185">
        <v>53.313760598241117</v>
      </c>
      <c r="MW185">
        <v>54.14861224967796</v>
      </c>
      <c r="MX185">
        <v>54.314343273442795</v>
      </c>
      <c r="MY185">
        <v>55.918814946869674</v>
      </c>
      <c r="MZ185">
        <v>56.812846621086287</v>
      </c>
      <c r="NA185">
        <v>58.52845757810848</v>
      </c>
      <c r="NB185">
        <v>59.168744413604927</v>
      </c>
      <c r="NC185">
        <v>59.970077850548158</v>
      </c>
      <c r="ND185">
        <v>60.577024974389779</v>
      </c>
      <c r="NE185">
        <v>60.667771621693255</v>
      </c>
      <c r="NF185">
        <v>62.275589437005856</v>
      </c>
      <c r="NG185">
        <v>62.184596519360454</v>
      </c>
      <c r="NH185">
        <v>62.849866394540157</v>
      </c>
      <c r="NI185">
        <v>62.170598846874896</v>
      </c>
      <c r="NJ185">
        <v>63.144223450766155</v>
      </c>
      <c r="NK185">
        <v>63.670224069133226</v>
      </c>
      <c r="NL185">
        <v>63.501853207110663</v>
      </c>
      <c r="NM185">
        <v>63.782497815768956</v>
      </c>
      <c r="NN185">
        <v>63.452754023476928</v>
      </c>
      <c r="NO185">
        <v>64.238828094087935</v>
      </c>
      <c r="NP185">
        <v>64.807976366322009</v>
      </c>
      <c r="NQ185">
        <v>64.850157169530391</v>
      </c>
      <c r="NR185">
        <v>65.258059177473342</v>
      </c>
      <c r="NS185">
        <v>65.110338224777934</v>
      </c>
      <c r="NT185">
        <v>65.335451455593343</v>
      </c>
      <c r="NU185">
        <v>65.363596597525586</v>
      </c>
      <c r="NV185">
        <v>64.962653934337112</v>
      </c>
      <c r="NW185">
        <v>64.681451898764081</v>
      </c>
      <c r="NX185">
        <v>64.266921400603579</v>
      </c>
      <c r="NY185">
        <v>63.796533525390515</v>
      </c>
      <c r="NZ185">
        <v>63.775480085243565</v>
      </c>
      <c r="OA185">
        <v>63.635142872320962</v>
      </c>
      <c r="OB185">
        <v>63.417685661677936</v>
      </c>
      <c r="OC185">
        <v>62.807827292299514</v>
      </c>
      <c r="OD185">
        <v>63.284444759156656</v>
      </c>
      <c r="OE185">
        <v>62.177597641857055</v>
      </c>
      <c r="OF185">
        <v>61.687881198621049</v>
      </c>
      <c r="OG185">
        <v>61.548036413988164</v>
      </c>
      <c r="OH185">
        <v>60.646828854713739</v>
      </c>
      <c r="OI185">
        <v>60.940094934099733</v>
      </c>
      <c r="OJ185">
        <v>59.92824233437485</v>
      </c>
      <c r="OK185">
        <v>60.263009199583287</v>
      </c>
      <c r="OL185">
        <v>59.461279659322187</v>
      </c>
      <c r="OM185">
        <v>59.356786195296081</v>
      </c>
      <c r="ON185">
        <v>58.959879119974616</v>
      </c>
      <c r="OO185">
        <v>58.674549013384116</v>
      </c>
      <c r="OP185">
        <v>57.909708230290718</v>
      </c>
      <c r="OQ185">
        <v>57.076462957201663</v>
      </c>
      <c r="OR185">
        <v>56.840590172016142</v>
      </c>
      <c r="OS185">
        <v>57.284664204735591</v>
      </c>
      <c r="OT185">
        <v>56.923828640853607</v>
      </c>
      <c r="OU185">
        <v>56.28596652803116</v>
      </c>
      <c r="OV185">
        <v>56.064262798895044</v>
      </c>
      <c r="OW185">
        <v>55.88418978590154</v>
      </c>
      <c r="OX185">
        <v>54.915508967650844</v>
      </c>
      <c r="OY185">
        <v>54.977733505215049</v>
      </c>
      <c r="OZ185">
        <v>54.673587027837662</v>
      </c>
      <c r="PA185">
        <v>54.328156295020904</v>
      </c>
      <c r="PB185">
        <v>53.299971328765444</v>
      </c>
      <c r="PC185">
        <v>52.583373780020715</v>
      </c>
      <c r="PD185">
        <v>53.010471204188477</v>
      </c>
      <c r="PE185">
        <v>51.991460784485625</v>
      </c>
      <c r="PF185">
        <v>51.571976115077653</v>
      </c>
      <c r="PG185">
        <v>51.139051612865536</v>
      </c>
      <c r="PH185">
        <v>50.919275441024467</v>
      </c>
      <c r="PI185">
        <v>50.528002521803074</v>
      </c>
      <c r="PJ185">
        <v>49.992998179526701</v>
      </c>
      <c r="PK185">
        <v>49.43108254697723</v>
      </c>
      <c r="PL185">
        <v>49.362593015932255</v>
      </c>
      <c r="PM185">
        <v>49.102405634525475</v>
      </c>
      <c r="PN185">
        <v>48.992887541537939</v>
      </c>
      <c r="PO185">
        <v>48.206327012147185</v>
      </c>
      <c r="PP185">
        <v>48.206327012147185</v>
      </c>
      <c r="PQ185">
        <v>46.888639299805625</v>
      </c>
      <c r="PR185">
        <v>47.71440800852568</v>
      </c>
      <c r="PS185">
        <v>47.08644483117881</v>
      </c>
      <c r="PT185">
        <v>46.561383707806336</v>
      </c>
      <c r="PU185">
        <v>46.68408313356764</v>
      </c>
      <c r="PV185">
        <v>45.914228897378202</v>
      </c>
      <c r="PW185">
        <v>46.363755344210794</v>
      </c>
      <c r="PX185">
        <v>46.24793523020729</v>
      </c>
      <c r="PY185">
        <v>45.01621028045529</v>
      </c>
      <c r="PZ185">
        <v>45.152185155700693</v>
      </c>
      <c r="QA185">
        <v>44.23496760108695</v>
      </c>
      <c r="QB185">
        <v>45.036604497123925</v>
      </c>
      <c r="QC185">
        <v>44.187447382936114</v>
      </c>
      <c r="QD185">
        <v>44.36397052418863</v>
      </c>
      <c r="QE185">
        <v>43.63106948240744</v>
      </c>
      <c r="QF185">
        <v>44.187447382936114</v>
      </c>
      <c r="QG185">
        <v>43.88205247271884</v>
      </c>
      <c r="QH185">
        <v>43.264963363906915</v>
      </c>
    </row>
    <row r="186" spans="2:450" x14ac:dyDescent="0.25">
      <c r="B186">
        <v>16.115871073031414</v>
      </c>
      <c r="C186">
        <v>15.934844192634555</v>
      </c>
      <c r="D186">
        <v>15.314616412602781</v>
      </c>
      <c r="E186">
        <v>15.372734119725695</v>
      </c>
      <c r="F186">
        <v>15.256504628974264</v>
      </c>
      <c r="G186">
        <v>14.959581321362467</v>
      </c>
      <c r="H186">
        <v>14.972487814819218</v>
      </c>
      <c r="I186">
        <v>14.707963099213318</v>
      </c>
      <c r="J186">
        <v>14.159949087823517</v>
      </c>
      <c r="K186">
        <v>14.546727782021906</v>
      </c>
      <c r="L186">
        <v>14.230838858591127</v>
      </c>
      <c r="M186">
        <v>14.114842008801805</v>
      </c>
      <c r="N186">
        <v>13.895801284951588</v>
      </c>
      <c r="O186">
        <v>13.007617798976007</v>
      </c>
      <c r="P186">
        <v>13.219883450805728</v>
      </c>
      <c r="Q186">
        <v>12.377719540022138</v>
      </c>
      <c r="R186">
        <v>12.782574058274818</v>
      </c>
      <c r="S186">
        <v>12.969032549728752</v>
      </c>
      <c r="T186">
        <v>13.104092370817073</v>
      </c>
      <c r="U186">
        <v>12.859721884764685</v>
      </c>
      <c r="V186">
        <v>12.480512438148187</v>
      </c>
      <c r="W186">
        <v>11.812690527266572</v>
      </c>
      <c r="X186">
        <v>12.403416022773492</v>
      </c>
      <c r="Y186">
        <v>11.953895143350763</v>
      </c>
      <c r="Z186">
        <v>11.754935111121146</v>
      </c>
      <c r="AA186">
        <v>13.824953202847981</v>
      </c>
      <c r="AB186">
        <v>15.372734119725695</v>
      </c>
      <c r="AC186">
        <v>17.643954697110694</v>
      </c>
      <c r="AD186">
        <v>19.494774113247448</v>
      </c>
      <c r="AE186">
        <v>22.828317373461026</v>
      </c>
      <c r="AF186">
        <v>25.070246376314977</v>
      </c>
      <c r="AG186">
        <v>27.703522650516909</v>
      </c>
      <c r="AH186">
        <v>30.415174882952371</v>
      </c>
      <c r="AI186">
        <v>32.91319747918488</v>
      </c>
      <c r="AJ186">
        <v>35.48223043099923</v>
      </c>
      <c r="AK186">
        <v>38.4053763627225</v>
      </c>
      <c r="AL186">
        <v>41.613561973177298</v>
      </c>
      <c r="AM186">
        <v>42.682378795873767</v>
      </c>
      <c r="AN186">
        <v>46.1730050074734</v>
      </c>
      <c r="AO186">
        <v>48.288353638286331</v>
      </c>
      <c r="AP186">
        <v>50.212428217937358</v>
      </c>
      <c r="AQ186">
        <v>53.065603116937822</v>
      </c>
      <c r="AR186">
        <v>55.655714637492508</v>
      </c>
      <c r="AS186">
        <v>58.285051973463865</v>
      </c>
      <c r="AT186">
        <v>60.025863134294106</v>
      </c>
      <c r="AU186">
        <v>62.877894115912127</v>
      </c>
      <c r="AV186">
        <v>65.37766966761049</v>
      </c>
      <c r="AW186">
        <v>66.532794887725217</v>
      </c>
      <c r="AX186">
        <v>67.67603631776268</v>
      </c>
      <c r="AY186">
        <v>70.203162280545556</v>
      </c>
      <c r="AZ186">
        <v>70.494078185757957</v>
      </c>
      <c r="BA186">
        <v>71.680492993736564</v>
      </c>
      <c r="BB186">
        <v>73.061683443992294</v>
      </c>
      <c r="BC186">
        <v>74.046121967775363</v>
      </c>
      <c r="BD186">
        <v>76.299282352309532</v>
      </c>
      <c r="BE186">
        <v>77.317764151675647</v>
      </c>
      <c r="BF186">
        <v>77.13832873670259</v>
      </c>
      <c r="BG186">
        <v>78.783961502824525</v>
      </c>
      <c r="BH186">
        <v>79.777830293095292</v>
      </c>
      <c r="BI186">
        <v>80.051792542591954</v>
      </c>
      <c r="BJ186">
        <v>80.051792542591954</v>
      </c>
      <c r="BK186">
        <v>82.038133713751407</v>
      </c>
      <c r="BL186">
        <v>81.922385376086325</v>
      </c>
      <c r="BM186">
        <v>81.893451760221495</v>
      </c>
      <c r="BN186">
        <v>82.21903494415767</v>
      </c>
      <c r="BO186">
        <v>82.682389277039803</v>
      </c>
      <c r="BP186">
        <v>82.407229753631981</v>
      </c>
      <c r="BQ186">
        <v>82.291410619967778</v>
      </c>
      <c r="BR186">
        <v>83.182341788859816</v>
      </c>
      <c r="BS186">
        <v>82.168377134087891</v>
      </c>
      <c r="BT186">
        <v>82.465147654024875</v>
      </c>
      <c r="BU186">
        <v>82.479627997337715</v>
      </c>
      <c r="BV186">
        <v>81.83558869005526</v>
      </c>
      <c r="BW186">
        <v>81.372883792818371</v>
      </c>
      <c r="BX186">
        <v>80.592873307230875</v>
      </c>
      <c r="BY186">
        <v>80.932198314838871</v>
      </c>
      <c r="BZ186">
        <v>79.129468957228354</v>
      </c>
      <c r="CA186">
        <v>79.66972158744214</v>
      </c>
      <c r="CB186">
        <v>78.726396203068887</v>
      </c>
      <c r="CC186">
        <v>78.129480929165453</v>
      </c>
      <c r="CD186">
        <v>77.382374014807738</v>
      </c>
      <c r="CE186">
        <v>76.206127269690555</v>
      </c>
      <c r="CF186">
        <v>76.098658586774334</v>
      </c>
      <c r="CG186">
        <v>75.955396919113312</v>
      </c>
      <c r="CH186">
        <v>74.996424591658567</v>
      </c>
      <c r="CI186">
        <v>74.110380678468744</v>
      </c>
      <c r="CJ186">
        <v>73.56796795486062</v>
      </c>
      <c r="CK186">
        <v>73.696389773505175</v>
      </c>
      <c r="CL186">
        <v>72.890641730316204</v>
      </c>
      <c r="CM186">
        <v>72.527340195886069</v>
      </c>
      <c r="CN186">
        <v>72.043280805102654</v>
      </c>
      <c r="CO186">
        <v>71.268177929854559</v>
      </c>
      <c r="CP186">
        <v>71.097647897362819</v>
      </c>
      <c r="CQ186">
        <v>70.423110029384716</v>
      </c>
      <c r="CR186">
        <v>69.451694030559011</v>
      </c>
      <c r="CS186">
        <v>69.047993169245004</v>
      </c>
      <c r="CT186">
        <v>69.217939214232743</v>
      </c>
      <c r="CU186">
        <v>67.584213767944277</v>
      </c>
      <c r="CV186">
        <v>67.718420725314971</v>
      </c>
      <c r="CW186">
        <v>67.591276539042383</v>
      </c>
      <c r="CX186">
        <v>67.330009710347468</v>
      </c>
      <c r="CY186">
        <v>66.624455595531174</v>
      </c>
      <c r="CZ186">
        <v>65.574727594137428</v>
      </c>
      <c r="DA186">
        <v>64.969685688453978</v>
      </c>
      <c r="DB186">
        <v>64.800946523211095</v>
      </c>
      <c r="DC186">
        <v>65.054073220459188</v>
      </c>
      <c r="DD186">
        <v>63.754427390791029</v>
      </c>
      <c r="DE186">
        <v>64.716594884883278</v>
      </c>
      <c r="DF186">
        <v>63.452754023476928</v>
      </c>
      <c r="DG186">
        <v>63.382619369382681</v>
      </c>
      <c r="DH186">
        <v>63.137213254035693</v>
      </c>
      <c r="DI186">
        <v>63.284444759156656</v>
      </c>
      <c r="DJ186">
        <v>62.107613405252437</v>
      </c>
      <c r="DK186">
        <v>62.50663411527438</v>
      </c>
      <c r="DL186">
        <v>62.212592854616219</v>
      </c>
      <c r="DM186">
        <v>61.18459417908074</v>
      </c>
      <c r="DN186">
        <v>60.618906316235702</v>
      </c>
      <c r="DO186">
        <v>60.660790617161844</v>
      </c>
      <c r="DP186">
        <v>61.22651845830314</v>
      </c>
      <c r="DQ186">
        <v>61.268445701157553</v>
      </c>
      <c r="DR186">
        <v>60.228128825689801</v>
      </c>
      <c r="DS186">
        <v>60.214177250950527</v>
      </c>
      <c r="DT186">
        <v>59.788811945848302</v>
      </c>
      <c r="DU186">
        <v>59.182671386735983</v>
      </c>
      <c r="DV186">
        <v>58.611933982225999</v>
      </c>
      <c r="DW186">
        <v>58.236382866208345</v>
      </c>
      <c r="DX186">
        <v>57.895811183101401</v>
      </c>
      <c r="DY186">
        <v>57.854122000646115</v>
      </c>
      <c r="DZ186">
        <v>58.090399562895463</v>
      </c>
      <c r="EA186">
        <v>57.222196130001898</v>
      </c>
      <c r="EB186">
        <v>57.291605509434852</v>
      </c>
      <c r="EC186">
        <v>56.715754449588943</v>
      </c>
      <c r="ED186">
        <v>56.611744824672598</v>
      </c>
      <c r="EE186">
        <v>56.299825774774312</v>
      </c>
      <c r="EF186">
        <v>55.745709444206653</v>
      </c>
      <c r="EG186">
        <v>55.461926255935268</v>
      </c>
      <c r="EH186">
        <v>56.085043988269781</v>
      </c>
      <c r="EI186">
        <v>55.593418576428583</v>
      </c>
      <c r="EJ186">
        <v>55.731863196345941</v>
      </c>
      <c r="EK186">
        <v>55.226697299324854</v>
      </c>
      <c r="EL186">
        <v>54.984647747848051</v>
      </c>
      <c r="EM186">
        <v>55.199029467613748</v>
      </c>
      <c r="EN186">
        <v>54.162421389171897</v>
      </c>
      <c r="EO186">
        <v>53.451671045932564</v>
      </c>
      <c r="EP186">
        <v>53.665496049165931</v>
      </c>
      <c r="EQ186">
        <v>53.927709996955699</v>
      </c>
      <c r="ER186">
        <v>53.086278914668803</v>
      </c>
      <c r="ES186">
        <v>52.707337898929154</v>
      </c>
      <c r="ET186">
        <v>52.356173994387305</v>
      </c>
      <c r="EU186">
        <v>52.20475617027747</v>
      </c>
      <c r="EV186">
        <v>52.101539073048968</v>
      </c>
      <c r="EW186">
        <v>51.427632539798466</v>
      </c>
      <c r="EX186">
        <v>52.005219444623052</v>
      </c>
      <c r="EY186">
        <v>51.049757635928302</v>
      </c>
      <c r="EZ186">
        <v>50.528002521803074</v>
      </c>
      <c r="FA186">
        <v>50.62408051747893</v>
      </c>
      <c r="FB186">
        <v>50.713309862855354</v>
      </c>
      <c r="FC186">
        <v>49.814771600256691</v>
      </c>
      <c r="FD186">
        <v>50.404496743013254</v>
      </c>
      <c r="FE186">
        <v>49.253026380239319</v>
      </c>
      <c r="FF186">
        <v>49.184557614488476</v>
      </c>
      <c r="FG186">
        <v>49.061333955223887</v>
      </c>
      <c r="FH186">
        <v>48.377228761216649</v>
      </c>
      <c r="FI186">
        <v>48.931292592355085</v>
      </c>
      <c r="FJ186">
        <v>48.001310615989524</v>
      </c>
      <c r="FK186">
        <v>48.302025857799585</v>
      </c>
      <c r="FL186">
        <v>47.37986563114935</v>
      </c>
      <c r="FM186">
        <v>47.37986563114935</v>
      </c>
      <c r="FN186">
        <v>47.297965979345463</v>
      </c>
      <c r="FO186">
        <v>47.08644483117881</v>
      </c>
      <c r="FP186">
        <v>47.01822848462627</v>
      </c>
      <c r="FQ186">
        <v>47.550526665152766</v>
      </c>
      <c r="FR186">
        <v>45.492260655766287</v>
      </c>
      <c r="FS186">
        <v>46.029983019701795</v>
      </c>
      <c r="FT186">
        <v>45.492260655766287</v>
      </c>
      <c r="FU186">
        <v>45.023008273682265</v>
      </c>
      <c r="FV186">
        <v>45.471850551596674</v>
      </c>
      <c r="FW186">
        <v>45.539887000395275</v>
      </c>
      <c r="FX186">
        <v>45.478653840564981</v>
      </c>
      <c r="FY186">
        <v>44.832694318577914</v>
      </c>
      <c r="FZ186">
        <v>44.574510100012802</v>
      </c>
      <c r="GA186">
        <v>44.526962278944175</v>
      </c>
      <c r="GB186">
        <v>45.335801378540779</v>
      </c>
      <c r="GC186">
        <v>44.309650034549449</v>
      </c>
      <c r="GD186">
        <v>44.710382323214731</v>
      </c>
      <c r="GE186">
        <v>43.807424647834196</v>
      </c>
      <c r="GF186">
        <v>43.102323153223722</v>
      </c>
      <c r="GG186">
        <v>43.414090015027639</v>
      </c>
      <c r="GH186">
        <v>43.678544483779227</v>
      </c>
      <c r="GI186">
        <v>43.373415334629094</v>
      </c>
      <c r="GJ186">
        <v>42.777178545954314</v>
      </c>
      <c r="GK186">
        <v>42.384536901235371</v>
      </c>
      <c r="GL186">
        <v>43.068445475638072</v>
      </c>
      <c r="GM186">
        <v>42.932954413641106</v>
      </c>
      <c r="GN186">
        <v>43.081996310862067</v>
      </c>
      <c r="GO186">
        <v>42.499594165255921</v>
      </c>
      <c r="GP186">
        <v>42.736548196858195</v>
      </c>
      <c r="GQ186">
        <v>42.641755043110706</v>
      </c>
      <c r="GR186">
        <v>42.337166971966518</v>
      </c>
      <c r="GS186">
        <v>42.607904074958846</v>
      </c>
      <c r="GT186">
        <v>42.601134116855789</v>
      </c>
      <c r="GU186">
        <v>42.296567235122943</v>
      </c>
      <c r="GV186">
        <v>41.647355309657605</v>
      </c>
      <c r="GW186">
        <v>42.614674111569187</v>
      </c>
      <c r="GX186">
        <v>42.783950545690722</v>
      </c>
      <c r="GY186">
        <v>42.134196524823501</v>
      </c>
      <c r="GZ186">
        <v>42.458983129456797</v>
      </c>
      <c r="HA186">
        <v>41.343285743245225</v>
      </c>
      <c r="HB186">
        <v>42.140961069219934</v>
      </c>
      <c r="HC186">
        <v>38.869334535492612</v>
      </c>
      <c r="HD186">
        <v>41.417599221519453</v>
      </c>
      <c r="HE186">
        <v>40.985362577298105</v>
      </c>
      <c r="HF186">
        <v>41.505436451158829</v>
      </c>
      <c r="HG186">
        <v>40.432027316395633</v>
      </c>
      <c r="HH186">
        <v>41.336530442035041</v>
      </c>
      <c r="HI186">
        <v>41.309510019691871</v>
      </c>
      <c r="HJ186">
        <v>40.931355520044491</v>
      </c>
      <c r="HK186">
        <v>41.275736252280424</v>
      </c>
      <c r="HL186">
        <v>40.088144595321715</v>
      </c>
      <c r="HM186">
        <v>40.593924730560438</v>
      </c>
      <c r="HN186">
        <v>40.499479106378061</v>
      </c>
      <c r="HO186">
        <v>39.757938573659565</v>
      </c>
      <c r="HP186">
        <v>39.879216992919631</v>
      </c>
      <c r="HQ186">
        <v>40.040960844209934</v>
      </c>
      <c r="HR186">
        <v>40.546700005209161</v>
      </c>
      <c r="HS186">
        <v>40.216234044276796</v>
      </c>
      <c r="HT186">
        <v>40.378071505457228</v>
      </c>
      <c r="HU186">
        <v>39.953344016290565</v>
      </c>
      <c r="HV186">
        <v>40.162298212115957</v>
      </c>
      <c r="HW186">
        <v>39.495255278177765</v>
      </c>
      <c r="HX186">
        <v>38.526373264460673</v>
      </c>
      <c r="HY186">
        <v>39.724254605396354</v>
      </c>
      <c r="HZ186">
        <v>40.014000416541322</v>
      </c>
      <c r="IA186">
        <v>40.438772144060117</v>
      </c>
      <c r="IB186">
        <v>39.919648745270919</v>
      </c>
      <c r="IC186">
        <v>40.054441525982675</v>
      </c>
      <c r="ID186">
        <v>39.872478640389204</v>
      </c>
      <c r="IE186">
        <v>39.704045159573845</v>
      </c>
      <c r="IF186">
        <v>39.757938573659565</v>
      </c>
      <c r="IG186">
        <v>38.976971896928447</v>
      </c>
      <c r="IH186">
        <v>39.488521367027126</v>
      </c>
      <c r="II186">
        <v>39.798361907406132</v>
      </c>
      <c r="IJ186">
        <v>39.273077323342712</v>
      </c>
      <c r="IK186">
        <v>39.064441913834649</v>
      </c>
      <c r="IL186">
        <v>39.064441913834649</v>
      </c>
      <c r="IM186">
        <v>38.519650554098256</v>
      </c>
      <c r="IN186">
        <v>38.391933815925533</v>
      </c>
      <c r="IO186">
        <v>38.660843787741328</v>
      </c>
      <c r="IP186">
        <v>38.640671227810657</v>
      </c>
      <c r="IQ186">
        <v>39.077900006358718</v>
      </c>
      <c r="IR186">
        <v>38.076123368372421</v>
      </c>
      <c r="IS186">
        <v>38.714640700395869</v>
      </c>
      <c r="IT186">
        <v>37.787340558830849</v>
      </c>
      <c r="IU186">
        <v>37.767198272377669</v>
      </c>
      <c r="IV186">
        <v>37.948503976114438</v>
      </c>
      <c r="IW186">
        <v>37.854486553908529</v>
      </c>
      <c r="IX186">
        <v>37.827627225324399</v>
      </c>
      <c r="IY186">
        <v>37.585949091580893</v>
      </c>
      <c r="IZ186">
        <v>37.6933491919606</v>
      </c>
      <c r="JA186">
        <v>37.787340558830849</v>
      </c>
      <c r="JB186">
        <v>37.74034297592241</v>
      </c>
      <c r="JC186">
        <v>37.706775599757513</v>
      </c>
      <c r="JD186">
        <v>37.310826878455899</v>
      </c>
      <c r="JE186">
        <v>37.022423931170188</v>
      </c>
      <c r="JF186">
        <v>36.82800041540218</v>
      </c>
      <c r="JG186">
        <v>36.915147738484713</v>
      </c>
      <c r="JH186">
        <v>37.371208404282967</v>
      </c>
      <c r="JI186">
        <v>36.111207209700588</v>
      </c>
      <c r="JJ186">
        <v>37.015718588789248</v>
      </c>
      <c r="JK186">
        <v>36.52643752415343</v>
      </c>
      <c r="JL186">
        <v>37.559102166646468</v>
      </c>
      <c r="JM186">
        <v>37.257159677251799</v>
      </c>
      <c r="JN186">
        <v>36.908443634097637</v>
      </c>
      <c r="JO186">
        <v>36.700654763621692</v>
      </c>
      <c r="JP186">
        <v>36.99560302594908</v>
      </c>
      <c r="JQ186">
        <v>36.479541810379644</v>
      </c>
      <c r="JR186">
        <v>36.432649883207894</v>
      </c>
      <c r="JS186">
        <v>36.82800041540218</v>
      </c>
      <c r="JT186">
        <v>36.593437970477808</v>
      </c>
      <c r="JU186">
        <v>36.700654763621692</v>
      </c>
      <c r="JV186">
        <v>37.049246074567343</v>
      </c>
      <c r="JW186">
        <v>37.049246074567343</v>
      </c>
      <c r="JX186">
        <v>36.533137220972478</v>
      </c>
      <c r="JY186">
        <v>36.854813583965125</v>
      </c>
      <c r="JZ186">
        <v>37.015718588789248</v>
      </c>
      <c r="KA186">
        <v>36.767675310814326</v>
      </c>
      <c r="KB186">
        <v>37.082775495129518</v>
      </c>
      <c r="KC186">
        <v>36.385761742179568</v>
      </c>
      <c r="KD186">
        <v>36.754270582737668</v>
      </c>
      <c r="KE186">
        <v>36.392459816253442</v>
      </c>
      <c r="KF186">
        <v>37.096187805131393</v>
      </c>
      <c r="KG186">
        <v>36.586737578015956</v>
      </c>
      <c r="KH186">
        <v>36.660446146835049</v>
      </c>
      <c r="KI186">
        <v>36.660446146835049</v>
      </c>
      <c r="KJ186">
        <v>35.816707690356665</v>
      </c>
      <c r="KK186">
        <v>36.379063745364562</v>
      </c>
      <c r="KL186">
        <v>35.789942414443075</v>
      </c>
      <c r="KM186">
        <v>36.144682519547032</v>
      </c>
      <c r="KN186">
        <v>36.807891351129939</v>
      </c>
      <c r="KO186">
        <v>36.117902117256357</v>
      </c>
      <c r="KP186">
        <v>36.21163893021486</v>
      </c>
      <c r="KQ186">
        <v>36.553236775164834</v>
      </c>
      <c r="KR186">
        <v>36.379063745364562</v>
      </c>
      <c r="KS186">
        <v>36.09112295025254</v>
      </c>
      <c r="KT186">
        <v>36.258513012438669</v>
      </c>
      <c r="KU186">
        <v>35.736415565251988</v>
      </c>
      <c r="KV186">
        <v>35.121211422909177</v>
      </c>
      <c r="KW186">
        <v>35.087795098683067</v>
      </c>
      <c r="KX186">
        <v>35.609309080849293</v>
      </c>
      <c r="KY186">
        <v>35.234841326542359</v>
      </c>
      <c r="KZ186">
        <v>34.987557675359021</v>
      </c>
      <c r="LA186">
        <v>35.442106112382099</v>
      </c>
      <c r="LB186">
        <v>35.127894918769442</v>
      </c>
      <c r="LC186">
        <v>36.071039385605332</v>
      </c>
      <c r="LD186">
        <v>35.147945868404243</v>
      </c>
      <c r="LE186">
        <v>34.90069925236444</v>
      </c>
      <c r="LF186">
        <v>34.713663744946494</v>
      </c>
      <c r="LG186">
        <v>34.319750605926281</v>
      </c>
      <c r="LH186">
        <v>34.633524134197913</v>
      </c>
      <c r="LI186">
        <v>34.466602179883587</v>
      </c>
      <c r="LJ186">
        <v>34.646879966830213</v>
      </c>
      <c r="LK186">
        <v>34.29972827338463</v>
      </c>
      <c r="LL186">
        <v>34.813853836096939</v>
      </c>
      <c r="LM186">
        <v>34.934104798714344</v>
      </c>
      <c r="LN186">
        <v>33.892757459787667</v>
      </c>
      <c r="LO186">
        <v>33.792726435723324</v>
      </c>
      <c r="LP186">
        <v>34.479954167794261</v>
      </c>
      <c r="LQ186">
        <v>34.753737704162731</v>
      </c>
      <c r="LR186">
        <v>34.620168609204413</v>
      </c>
      <c r="LS186">
        <v>34.727021423635115</v>
      </c>
      <c r="LT186">
        <v>34.459926301243662</v>
      </c>
      <c r="LU186">
        <v>33.612714102423951</v>
      </c>
      <c r="LV186">
        <v>34.066185485124251</v>
      </c>
      <c r="LW186">
        <v>34.800494157082063</v>
      </c>
      <c r="LX186">
        <v>33.926104972375711</v>
      </c>
      <c r="LY186">
        <v>34.78713478583893</v>
      </c>
      <c r="LZ186">
        <v>34.533365194709475</v>
      </c>
      <c r="MA186">
        <v>33.959454404189827</v>
      </c>
      <c r="MB186">
        <v>34.446574774588058</v>
      </c>
      <c r="MC186">
        <v>35.2214719472708</v>
      </c>
      <c r="MD186">
        <v>34.046171910073546</v>
      </c>
      <c r="ME186">
        <v>33.412765981925588</v>
      </c>
      <c r="MF186">
        <v>34.346448125183507</v>
      </c>
      <c r="MG186">
        <v>33.939444514784931</v>
      </c>
      <c r="MH186">
        <v>34.499982726257244</v>
      </c>
      <c r="MI186">
        <v>33.346131943605585</v>
      </c>
      <c r="MJ186">
        <v>34.433223555422501</v>
      </c>
      <c r="MK186">
        <v>34.319750605926281</v>
      </c>
      <c r="ML186">
        <v>34.346448125183507</v>
      </c>
      <c r="MM186">
        <v>34.27303290579593</v>
      </c>
      <c r="MN186">
        <v>64.084338629962289</v>
      </c>
      <c r="MO186">
        <v>76.1129866334242</v>
      </c>
      <c r="MP186">
        <v>87.138540437724217</v>
      </c>
      <c r="MQ186">
        <v>97.915199067214061</v>
      </c>
      <c r="MR186">
        <v>108.43174245393966</v>
      </c>
      <c r="MS186">
        <v>118.2474147244945</v>
      </c>
      <c r="MT186">
        <v>128.64186463469295</v>
      </c>
      <c r="MU186">
        <v>139.11635834050006</v>
      </c>
      <c r="MV186">
        <v>148.63860603377398</v>
      </c>
      <c r="MW186">
        <v>155.04246149543286</v>
      </c>
      <c r="MX186">
        <v>162.77801936383284</v>
      </c>
      <c r="MY186">
        <v>169.20043959433929</v>
      </c>
      <c r="MZ186">
        <v>176.11584211512493</v>
      </c>
      <c r="NA186">
        <v>183.38601529455337</v>
      </c>
      <c r="NB186">
        <v>187.43645559060454</v>
      </c>
      <c r="NC186">
        <v>192.40777327829281</v>
      </c>
      <c r="ND186">
        <v>194.8080994107971</v>
      </c>
      <c r="NE186">
        <v>198.59900619158421</v>
      </c>
      <c r="NF186">
        <v>201.40627058358584</v>
      </c>
      <c r="NG186">
        <v>200.64661273015727</v>
      </c>
      <c r="NH186">
        <v>203.75184755067573</v>
      </c>
      <c r="NI186">
        <v>202.66555025185266</v>
      </c>
      <c r="NJ186">
        <v>204.71698736149818</v>
      </c>
      <c r="NK186">
        <v>203.38370911777508</v>
      </c>
      <c r="NL186">
        <v>201.74708955666392</v>
      </c>
      <c r="NM186">
        <v>203.17343587173022</v>
      </c>
      <c r="NN186">
        <v>203.57651809041246</v>
      </c>
      <c r="NO186">
        <v>204.2781136957727</v>
      </c>
      <c r="NP186">
        <v>201.23155953635404</v>
      </c>
      <c r="NQ186">
        <v>199.68737049145818</v>
      </c>
      <c r="NR186">
        <v>199.36502821366096</v>
      </c>
      <c r="NS186">
        <v>197.25191566478657</v>
      </c>
      <c r="NT186">
        <v>194.65241780637888</v>
      </c>
      <c r="NU186">
        <v>192.81297035534325</v>
      </c>
      <c r="NV186">
        <v>190.81526639745957</v>
      </c>
      <c r="NW186">
        <v>188.60078277886498</v>
      </c>
      <c r="NX186">
        <v>186.29126782574718</v>
      </c>
      <c r="NY186">
        <v>185.71942305564414</v>
      </c>
      <c r="NZ186">
        <v>182.70629452370596</v>
      </c>
      <c r="OA186">
        <v>179.80843371151991</v>
      </c>
      <c r="OB186">
        <v>178.18718653939493</v>
      </c>
      <c r="OC186">
        <v>176.32604396882633</v>
      </c>
      <c r="OD186">
        <v>175.30090141281607</v>
      </c>
      <c r="OE186">
        <v>172.28528358285877</v>
      </c>
      <c r="OF186">
        <v>170.00774914630773</v>
      </c>
      <c r="OG186">
        <v>168.31937522478552</v>
      </c>
      <c r="OH186">
        <v>165.6916376641606</v>
      </c>
      <c r="OI186">
        <v>164.63361917143243</v>
      </c>
      <c r="OJ186">
        <v>161.88922687593461</v>
      </c>
      <c r="OK186">
        <v>160.14812309341772</v>
      </c>
      <c r="OL186">
        <v>158.13368166178159</v>
      </c>
      <c r="OM186">
        <v>155.25404817760486</v>
      </c>
      <c r="ON186">
        <v>153.90434970373244</v>
      </c>
      <c r="OO186">
        <v>149.2833639182434</v>
      </c>
      <c r="OP186">
        <v>147.61639186789435</v>
      </c>
      <c r="OQ186">
        <v>146.7403660338752</v>
      </c>
      <c r="OR186">
        <v>145.30436839615203</v>
      </c>
      <c r="OS186">
        <v>143.50393700787399</v>
      </c>
      <c r="OT186">
        <v>142.26660583367419</v>
      </c>
      <c r="OU186">
        <v>140.74521043898025</v>
      </c>
      <c r="OV186">
        <v>139.43385386252754</v>
      </c>
      <c r="OW186">
        <v>138.370871106371</v>
      </c>
      <c r="OX186">
        <v>136.20286342370781</v>
      </c>
      <c r="OY186">
        <v>136.70068794406225</v>
      </c>
      <c r="OZ186">
        <v>134.6802241933668</v>
      </c>
      <c r="PA186">
        <v>133.24773187373478</v>
      </c>
      <c r="PB186">
        <v>131.96754823447168</v>
      </c>
      <c r="PC186">
        <v>130.11081748148891</v>
      </c>
      <c r="PD186">
        <v>130.78393344890807</v>
      </c>
      <c r="PE186">
        <v>128.79797275421512</v>
      </c>
      <c r="PF186">
        <v>126.54598169060479</v>
      </c>
      <c r="PG186">
        <v>126.62377013008806</v>
      </c>
      <c r="PH186">
        <v>124.57339207595173</v>
      </c>
      <c r="PI186">
        <v>124.37182422245797</v>
      </c>
      <c r="PJ186">
        <v>120.5004267636472</v>
      </c>
      <c r="PK186">
        <v>120.66221908809176</v>
      </c>
      <c r="PL186">
        <v>119.95372574233554</v>
      </c>
      <c r="PM186">
        <v>118.3241749760751</v>
      </c>
      <c r="PN186">
        <v>117.39601199363301</v>
      </c>
      <c r="PO186">
        <v>115.53619501136582</v>
      </c>
      <c r="PP186">
        <v>114.68086874619091</v>
      </c>
      <c r="PQ186">
        <v>112.41842716513661</v>
      </c>
      <c r="PR186">
        <v>111.50664996500018</v>
      </c>
      <c r="PS186">
        <v>110.27788001472214</v>
      </c>
      <c r="PT186">
        <v>109.31629144268668</v>
      </c>
      <c r="PU186">
        <v>108.63575659930042</v>
      </c>
      <c r="PV186">
        <v>107.21661312528684</v>
      </c>
      <c r="PW186">
        <v>106.8020552972841</v>
      </c>
      <c r="PX186">
        <v>106.77945107442363</v>
      </c>
      <c r="PY186">
        <v>104.72593370624587</v>
      </c>
      <c r="PZ186">
        <v>102.37994380413122</v>
      </c>
      <c r="QA186">
        <v>102.70919067215365</v>
      </c>
      <c r="QB186">
        <v>101.93873074673425</v>
      </c>
      <c r="QC186">
        <v>101.25883728435809</v>
      </c>
      <c r="QD186">
        <v>100.83335362438824</v>
      </c>
      <c r="QE186">
        <v>98.658305381362126</v>
      </c>
      <c r="QF186">
        <v>99.610800291899807</v>
      </c>
      <c r="QG186">
        <v>98.836785297549582</v>
      </c>
      <c r="QH186">
        <v>97.313944242453672</v>
      </c>
    </row>
    <row r="187" spans="2:450" x14ac:dyDescent="0.25">
      <c r="B187">
        <v>19.403716648197097</v>
      </c>
      <c r="C187">
        <v>18.942148196959714</v>
      </c>
      <c r="D187">
        <v>18.571862595333155</v>
      </c>
      <c r="E187">
        <v>18.864173407252579</v>
      </c>
      <c r="F187">
        <v>18.675778210669201</v>
      </c>
      <c r="G187">
        <v>19.267157614810269</v>
      </c>
      <c r="H187">
        <v>18.831687048786442</v>
      </c>
      <c r="I187">
        <v>18.435502004383522</v>
      </c>
      <c r="J187">
        <v>18.013639537061746</v>
      </c>
      <c r="K187">
        <v>17.955252344087</v>
      </c>
      <c r="L187">
        <v>18.020127371181417</v>
      </c>
      <c r="M187">
        <v>18.286191998274084</v>
      </c>
      <c r="N187">
        <v>18.020127371181417</v>
      </c>
      <c r="O187">
        <v>17.216197207065154</v>
      </c>
      <c r="P187">
        <v>17.365227849034774</v>
      </c>
      <c r="Q187">
        <v>17.235633781246634</v>
      </c>
      <c r="R187">
        <v>17.656922046824121</v>
      </c>
      <c r="S187">
        <v>17.067205444491702</v>
      </c>
      <c r="T187">
        <v>17.46244269958698</v>
      </c>
      <c r="U187">
        <v>17.430035911022358</v>
      </c>
      <c r="V187">
        <v>16.931203429621316</v>
      </c>
      <c r="W187">
        <v>16.698132462496179</v>
      </c>
      <c r="X187">
        <v>17.002438540278455</v>
      </c>
      <c r="Y187">
        <v>16.542804666507955</v>
      </c>
      <c r="Z187">
        <v>16.840553413472445</v>
      </c>
      <c r="AA187">
        <v>17.430035911022358</v>
      </c>
      <c r="AB187">
        <v>18.636807641850719</v>
      </c>
      <c r="AC187">
        <v>20.087001023541461</v>
      </c>
      <c r="AD187">
        <v>21.273295461013902</v>
      </c>
      <c r="AE187">
        <v>23.044262771725197</v>
      </c>
      <c r="AF187">
        <v>25.293606909473112</v>
      </c>
      <c r="AG187">
        <v>27.255015277571161</v>
      </c>
      <c r="AH187">
        <v>28.839542532344769</v>
      </c>
      <c r="AI187">
        <v>31.576476196493079</v>
      </c>
      <c r="AJ187">
        <v>34.506659066176098</v>
      </c>
      <c r="AK187">
        <v>37.659784529047016</v>
      </c>
      <c r="AL187">
        <v>40.088144595321715</v>
      </c>
      <c r="AM187">
        <v>42.783950545690722</v>
      </c>
      <c r="AN187">
        <v>46.241122995585471</v>
      </c>
      <c r="AO187">
        <v>50.054704595186003</v>
      </c>
      <c r="AP187">
        <v>53.079386901453788</v>
      </c>
      <c r="AQ187">
        <v>56.355266013926936</v>
      </c>
      <c r="AR187">
        <v>59.600632963516354</v>
      </c>
      <c r="AS187">
        <v>62.352594339622641</v>
      </c>
      <c r="AT187">
        <v>64.772827981448117</v>
      </c>
      <c r="AU187">
        <v>67.725485086119065</v>
      </c>
      <c r="AV187">
        <v>70.650237794125516</v>
      </c>
      <c r="AW187">
        <v>72.299498784120431</v>
      </c>
      <c r="AX187">
        <v>74.010425659865078</v>
      </c>
      <c r="AY187">
        <v>76.858516409733042</v>
      </c>
      <c r="AZ187">
        <v>77.561882296736442</v>
      </c>
      <c r="BA187">
        <v>78.654447320131737</v>
      </c>
      <c r="BB187">
        <v>79.734584482480116</v>
      </c>
      <c r="BC187">
        <v>79.734584482480116</v>
      </c>
      <c r="BD187">
        <v>81.741573033707866</v>
      </c>
      <c r="BE187">
        <v>82.566517351179257</v>
      </c>
      <c r="BF187">
        <v>82.559276094074207</v>
      </c>
      <c r="BG187">
        <v>83.175093144225073</v>
      </c>
      <c r="BH187">
        <v>84.110886951509471</v>
      </c>
      <c r="BI187">
        <v>84.909996515218864</v>
      </c>
      <c r="BJ187">
        <v>84.808233004109312</v>
      </c>
      <c r="BK187">
        <v>85.324496186463605</v>
      </c>
      <c r="BL187">
        <v>85.149935398575792</v>
      </c>
      <c r="BM187">
        <v>84.85184384124581</v>
      </c>
      <c r="BN187">
        <v>84.84457515004776</v>
      </c>
      <c r="BO187">
        <v>85.317221814859764</v>
      </c>
      <c r="BP187">
        <v>85.186298076923109</v>
      </c>
      <c r="BQ187">
        <v>84.662886251141359</v>
      </c>
      <c r="BR187">
        <v>84.822769600480655</v>
      </c>
      <c r="BS187">
        <v>83.965707698957786</v>
      </c>
      <c r="BT187">
        <v>83.668199196922131</v>
      </c>
      <c r="BU187">
        <v>83.153347732181416</v>
      </c>
      <c r="BV187">
        <v>83.182341788859816</v>
      </c>
      <c r="BW187">
        <v>82.87072859122236</v>
      </c>
      <c r="BX187">
        <v>82.247984173136317</v>
      </c>
      <c r="BY187">
        <v>81.315070626714757</v>
      </c>
      <c r="BZ187">
        <v>80.499051165240928</v>
      </c>
      <c r="CA187">
        <v>79.986895487021144</v>
      </c>
      <c r="CB187">
        <v>79.143869405327834</v>
      </c>
      <c r="CC187">
        <v>79.179872032530056</v>
      </c>
      <c r="CD187">
        <v>77.834837561299054</v>
      </c>
      <c r="CE187">
        <v>78.280451734337205</v>
      </c>
      <c r="CF187">
        <v>76.829825074452273</v>
      </c>
      <c r="CG187">
        <v>76.270617711098524</v>
      </c>
      <c r="CH187">
        <v>75.425625771223153</v>
      </c>
      <c r="CI187">
        <v>74.324626132323246</v>
      </c>
      <c r="CJ187">
        <v>73.125836680053538</v>
      </c>
      <c r="CK187">
        <v>73.296945570094806</v>
      </c>
      <c r="CL187">
        <v>72.178493294016917</v>
      </c>
      <c r="CM187">
        <v>71.218434980961504</v>
      </c>
      <c r="CN187">
        <v>70.948473996472316</v>
      </c>
      <c r="CO187">
        <v>69.692628056811287</v>
      </c>
      <c r="CP187">
        <v>69.260433284505297</v>
      </c>
      <c r="CQ187">
        <v>69.161285157709358</v>
      </c>
      <c r="CR187">
        <v>67.852657891930946</v>
      </c>
      <c r="CS187">
        <v>67.188832054560947</v>
      </c>
      <c r="CT187">
        <v>66.589199808280611</v>
      </c>
      <c r="CU187">
        <v>67.188832054560947</v>
      </c>
      <c r="CV187">
        <v>65.891564555045647</v>
      </c>
      <c r="CW187">
        <v>65.659200964943921</v>
      </c>
      <c r="CX187">
        <v>64.540900713576875</v>
      </c>
      <c r="CY187">
        <v>64.379307900845191</v>
      </c>
      <c r="CZ187">
        <v>63.032070228845527</v>
      </c>
      <c r="DA187">
        <v>63.018052564821105</v>
      </c>
      <c r="DB187">
        <v>62.779802877214095</v>
      </c>
      <c r="DC187">
        <v>62.667718439444442</v>
      </c>
      <c r="DD187">
        <v>62.793814919457127</v>
      </c>
      <c r="DE187">
        <v>61.862733541580738</v>
      </c>
      <c r="DF187">
        <v>61.219530872633442</v>
      </c>
      <c r="DG187">
        <v>61.450164674274866</v>
      </c>
      <c r="DH187">
        <v>60.988986719279126</v>
      </c>
      <c r="DI187">
        <v>60.249056803668012</v>
      </c>
      <c r="DJ187">
        <v>59.956132350258628</v>
      </c>
      <c r="DK187">
        <v>59.900353631340785</v>
      </c>
      <c r="DL187">
        <v>59.99099671644953</v>
      </c>
      <c r="DM187">
        <v>58.862433862433853</v>
      </c>
      <c r="DN187">
        <v>59.266240105385734</v>
      </c>
      <c r="DO187">
        <v>58.598020430474094</v>
      </c>
      <c r="DP187">
        <v>59.294098966113459</v>
      </c>
      <c r="DQ187">
        <v>59.189634996148271</v>
      </c>
      <c r="DR187">
        <v>58.841554822666282</v>
      </c>
      <c r="DS187">
        <v>58.806758059585697</v>
      </c>
      <c r="DT187">
        <v>58.535413495389299</v>
      </c>
      <c r="DU187">
        <v>57.645720158567038</v>
      </c>
      <c r="DV187">
        <v>57.99309737112646</v>
      </c>
      <c r="DW187">
        <v>57.451278016241652</v>
      </c>
      <c r="DX187">
        <v>56.993202988806672</v>
      </c>
      <c r="DY187">
        <v>57.277722981541494</v>
      </c>
      <c r="DZ187">
        <v>57.347138881386563</v>
      </c>
      <c r="EA187">
        <v>56.882207940839876</v>
      </c>
      <c r="EB187">
        <v>56.244390738926661</v>
      </c>
      <c r="EC187">
        <v>56.362196409714883</v>
      </c>
      <c r="ED187">
        <v>55.648792528274029</v>
      </c>
      <c r="EE187">
        <v>55.039964606125942</v>
      </c>
      <c r="EF187">
        <v>55.448086662915038</v>
      </c>
      <c r="EG187">
        <v>54.874029588399011</v>
      </c>
      <c r="EH187">
        <v>55.25436642832026</v>
      </c>
      <c r="EI187">
        <v>54.632124655849097</v>
      </c>
      <c r="EJ187">
        <v>55.344300058028125</v>
      </c>
      <c r="EK187">
        <v>54.528481476058005</v>
      </c>
      <c r="EL187">
        <v>54.445580044161495</v>
      </c>
      <c r="EM187">
        <v>54.141707801219113</v>
      </c>
      <c r="EN187">
        <v>53.851793962171364</v>
      </c>
      <c r="EO187">
        <v>53.430982420823469</v>
      </c>
      <c r="EP187">
        <v>53.210348943340584</v>
      </c>
      <c r="EQ187">
        <v>53.231029822190251</v>
      </c>
      <c r="ER187">
        <v>52.604032654206918</v>
      </c>
      <c r="ES187">
        <v>52.914002772594607</v>
      </c>
      <c r="ET187">
        <v>52.769329746169156</v>
      </c>
      <c r="EU187">
        <v>52.411244679358248</v>
      </c>
      <c r="EV187">
        <v>52.438781953832112</v>
      </c>
      <c r="EW187">
        <v>52.211637953712412</v>
      </c>
      <c r="EX187">
        <v>52.135942760942747</v>
      </c>
      <c r="EY187">
        <v>51.283324376737795</v>
      </c>
      <c r="EZ187">
        <v>50.644670702730458</v>
      </c>
      <c r="FA187">
        <v>50.912408759124084</v>
      </c>
      <c r="FB187">
        <v>50.500554550230568</v>
      </c>
      <c r="FC187">
        <v>50.143847527456515</v>
      </c>
      <c r="FD187">
        <v>50.431940228811584</v>
      </c>
      <c r="FE187">
        <v>50.17813687214413</v>
      </c>
      <c r="FF187">
        <v>50.082131749245782</v>
      </c>
      <c r="FG187">
        <v>49.403685775937483</v>
      </c>
      <c r="FH187">
        <v>48.986043339104889</v>
      </c>
      <c r="FI187">
        <v>49.664006719865597</v>
      </c>
      <c r="FJ187">
        <v>48.910762378892635</v>
      </c>
      <c r="FK187">
        <v>49.307807142357326</v>
      </c>
      <c r="FL187">
        <v>48.445603403065086</v>
      </c>
      <c r="FM187">
        <v>48.534502351439713</v>
      </c>
      <c r="FN187">
        <v>48.206327012147185</v>
      </c>
      <c r="FO187">
        <v>48.329371252774912</v>
      </c>
      <c r="FP187">
        <v>48.165317999895152</v>
      </c>
      <c r="FQ187">
        <v>47.707578704620389</v>
      </c>
      <c r="FR187">
        <v>46.847722352831632</v>
      </c>
      <c r="FS187">
        <v>47.113733593317995</v>
      </c>
      <c r="FT187">
        <v>46.902278917107012</v>
      </c>
      <c r="FU187">
        <v>46.220686767169191</v>
      </c>
      <c r="FV187">
        <v>46.3978244430225</v>
      </c>
      <c r="FW187">
        <v>46.902278917107012</v>
      </c>
      <c r="FX187">
        <v>47.168314929829975</v>
      </c>
      <c r="FY187">
        <v>46.118516321510214</v>
      </c>
      <c r="FZ187">
        <v>46.029983019701795</v>
      </c>
      <c r="GA187">
        <v>45.948271851886304</v>
      </c>
      <c r="GB187">
        <v>45.818919154626613</v>
      </c>
      <c r="GC187">
        <v>46.050412593553176</v>
      </c>
      <c r="GD187">
        <v>45.744043812425176</v>
      </c>
      <c r="GE187">
        <v>45.982316785969722</v>
      </c>
      <c r="GF187">
        <v>45.01621028045529</v>
      </c>
      <c r="GG187">
        <v>45.274589568502108</v>
      </c>
      <c r="GH187">
        <v>45.369810706668012</v>
      </c>
      <c r="GI187">
        <v>45.349404872605547</v>
      </c>
      <c r="GJ187">
        <v>44.961829178310595</v>
      </c>
      <c r="GK187">
        <v>43.909192226427358</v>
      </c>
      <c r="GL187">
        <v>44.798716198553564</v>
      </c>
      <c r="GM187">
        <v>44.995816774733306</v>
      </c>
      <c r="GN187">
        <v>44.23496760108695</v>
      </c>
      <c r="GO187">
        <v>45.199783829015729</v>
      </c>
      <c r="GP187">
        <v>45.002614530982193</v>
      </c>
      <c r="GQ187">
        <v>44.520170048668305</v>
      </c>
      <c r="GR187">
        <v>44.438669438669436</v>
      </c>
      <c r="GS187">
        <v>44.241756519012689</v>
      </c>
      <c r="GT187">
        <v>44.024550241206548</v>
      </c>
      <c r="GU187">
        <v>43.793856976197517</v>
      </c>
      <c r="GV187">
        <v>43.671762104566767</v>
      </c>
      <c r="GW187">
        <v>43.719240412294539</v>
      </c>
      <c r="GX187">
        <v>43.590379693946844</v>
      </c>
      <c r="GY187">
        <v>44.194235749039116</v>
      </c>
      <c r="GZ187">
        <v>44.201024193969786</v>
      </c>
      <c r="HA187">
        <v>43.800640772641792</v>
      </c>
      <c r="HB187">
        <v>43.597161128584887</v>
      </c>
      <c r="HC187">
        <v>44.173870887207741</v>
      </c>
      <c r="HD187">
        <v>43.400531473562687</v>
      </c>
      <c r="HE187">
        <v>43.468327327797809</v>
      </c>
      <c r="HF187">
        <v>43.454767527546799</v>
      </c>
      <c r="HG187">
        <v>42.89231322422372</v>
      </c>
      <c r="HH187">
        <v>43.353079056382647</v>
      </c>
      <c r="HI187">
        <v>43.332743486055456</v>
      </c>
      <c r="HJ187">
        <v>43.217521957558404</v>
      </c>
      <c r="HK187">
        <v>42.980372709714473</v>
      </c>
      <c r="HL187">
        <v>42.120667671264641</v>
      </c>
      <c r="HM187">
        <v>42.736548196858195</v>
      </c>
      <c r="HN187">
        <v>42.919407036225103</v>
      </c>
      <c r="HO187">
        <v>41.978633642595973</v>
      </c>
      <c r="HP187">
        <v>42.675607974115444</v>
      </c>
      <c r="HQ187">
        <v>42.47251982746625</v>
      </c>
      <c r="HR187">
        <v>42.120667671264641</v>
      </c>
      <c r="HS187">
        <v>41.843395275262047</v>
      </c>
      <c r="HT187">
        <v>42.587594436166071</v>
      </c>
      <c r="HU187">
        <v>41.789308704494516</v>
      </c>
      <c r="HV187">
        <v>42.445446745356307</v>
      </c>
      <c r="HW187">
        <v>41.086639296323526</v>
      </c>
      <c r="HX187">
        <v>41.032622856845087</v>
      </c>
      <c r="HY187">
        <v>40.911104163409938</v>
      </c>
      <c r="HZ187">
        <v>41.816351363096459</v>
      </c>
      <c r="IA187">
        <v>42.337166971966518</v>
      </c>
      <c r="IB187">
        <v>41.79606925162814</v>
      </c>
      <c r="IC187">
        <v>41.681150603980207</v>
      </c>
      <c r="ID187">
        <v>41.924534534012487</v>
      </c>
      <c r="IE187">
        <v>41.965108395194804</v>
      </c>
      <c r="IF187">
        <v>41.789308704494516</v>
      </c>
      <c r="IG187">
        <v>41.539223523687042</v>
      </c>
      <c r="IH187">
        <v>41.782548235703125</v>
      </c>
      <c r="II187">
        <v>41.458137837556031</v>
      </c>
      <c r="IJ187">
        <v>40.884103448874797</v>
      </c>
      <c r="IK187">
        <v>40.904353867531256</v>
      </c>
      <c r="IL187">
        <v>41.255472930710972</v>
      </c>
      <c r="IM187">
        <v>40.465752235437108</v>
      </c>
      <c r="IN187">
        <v>40.634406112526037</v>
      </c>
      <c r="IO187">
        <v>40.661395262682639</v>
      </c>
      <c r="IP187">
        <v>40.64790053137915</v>
      </c>
      <c r="IQ187">
        <v>40.749118632882364</v>
      </c>
      <c r="IR187">
        <v>40.681637945506004</v>
      </c>
      <c r="IS187">
        <v>40.870603560573173</v>
      </c>
      <c r="IT187">
        <v>40.452262033602061</v>
      </c>
      <c r="IU187">
        <v>40.384815708606048</v>
      </c>
      <c r="IV187">
        <v>40.135332168439092</v>
      </c>
      <c r="IW187">
        <v>40.405048786416216</v>
      </c>
      <c r="IX187">
        <v>40.202749618108605</v>
      </c>
      <c r="IY187">
        <v>40.249946475173175</v>
      </c>
      <c r="IZ187">
        <v>39.704045159573845</v>
      </c>
      <c r="JA187">
        <v>39.818574626477172</v>
      </c>
      <c r="JB187">
        <v>39.919648745270919</v>
      </c>
      <c r="JC187">
        <v>40.222976374398932</v>
      </c>
      <c r="JD187">
        <v>39.576068287097293</v>
      </c>
      <c r="JE187">
        <v>38.943333082867575</v>
      </c>
      <c r="JF187">
        <v>39.751201624144699</v>
      </c>
      <c r="JG187">
        <v>39.044255358505403</v>
      </c>
      <c r="JH187">
        <v>39.407720507453362</v>
      </c>
      <c r="JI187">
        <v>38.459149656523188</v>
      </c>
      <c r="JJ187">
        <v>38.728090705778314</v>
      </c>
      <c r="JK187">
        <v>39.259614717513465</v>
      </c>
      <c r="JL187">
        <v>39.778149889812411</v>
      </c>
      <c r="JM187">
        <v>39.205767407441684</v>
      </c>
      <c r="JN187">
        <v>38.950060690133505</v>
      </c>
      <c r="JO187">
        <v>39.172115367939107</v>
      </c>
      <c r="JP187">
        <v>39.495255278177765</v>
      </c>
      <c r="JQ187">
        <v>38.203770773043118</v>
      </c>
      <c r="JR187">
        <v>38.566711158106408</v>
      </c>
      <c r="JS187">
        <v>38.714640700395869</v>
      </c>
      <c r="JT187">
        <v>38.701191005911689</v>
      </c>
      <c r="JU187">
        <v>38.358328807958493</v>
      </c>
      <c r="JV187">
        <v>38.593604641084461</v>
      </c>
      <c r="JW187">
        <v>38.970243978567346</v>
      </c>
      <c r="JX187">
        <v>38.8626078613826</v>
      </c>
      <c r="JY187">
        <v>39.044255358505403</v>
      </c>
      <c r="JZ187">
        <v>38.889515024361486</v>
      </c>
      <c r="KA187">
        <v>38.748266296809994</v>
      </c>
      <c r="KB187">
        <v>38.600328206076441</v>
      </c>
      <c r="KC187">
        <v>38.687741622315087</v>
      </c>
      <c r="KD187">
        <v>38.398655050493375</v>
      </c>
      <c r="KE187">
        <v>38.600328206076441</v>
      </c>
      <c r="KF187">
        <v>38.58688115379281</v>
      </c>
      <c r="KG187">
        <v>38.472593756680396</v>
      </c>
      <c r="KH187">
        <v>37.747056683738592</v>
      </c>
      <c r="KI187">
        <v>38.123148100015612</v>
      </c>
      <c r="KJ187">
        <v>37.491990278651734</v>
      </c>
      <c r="KK187">
        <v>37.67321016166283</v>
      </c>
      <c r="KL187">
        <v>37.196789999480607</v>
      </c>
      <c r="KM187">
        <v>37.733629345635741</v>
      </c>
      <c r="KN187">
        <v>37.874631864641678</v>
      </c>
      <c r="KO187">
        <v>37.646359206484831</v>
      </c>
      <c r="KP187">
        <v>37.545679169144258</v>
      </c>
      <c r="KQ187">
        <v>37.733629345635741</v>
      </c>
      <c r="KR187">
        <v>37.230327935082492</v>
      </c>
      <c r="KS187">
        <v>37.881347123330393</v>
      </c>
      <c r="KT187">
        <v>37.733629345635741</v>
      </c>
      <c r="KU187">
        <v>37.283992658347671</v>
      </c>
      <c r="KV187">
        <v>37.283992658347671</v>
      </c>
      <c r="KW187">
        <v>36.935260515838699</v>
      </c>
      <c r="KX187">
        <v>37.089481611430735</v>
      </c>
      <c r="KY187">
        <v>37.431596204022256</v>
      </c>
      <c r="KZ187">
        <v>36.767675310814326</v>
      </c>
      <c r="LA187">
        <v>36.760972908109103</v>
      </c>
      <c r="LB187">
        <v>37.391336973713067</v>
      </c>
      <c r="LC187">
        <v>37.679923094244224</v>
      </c>
      <c r="LD187">
        <v>37.062657610608753</v>
      </c>
      <c r="LE187">
        <v>37.055951803891688</v>
      </c>
      <c r="LF187">
        <v>36.39915796758752</v>
      </c>
      <c r="LG187">
        <v>36.586737578015956</v>
      </c>
      <c r="LH187">
        <v>36.861517069483817</v>
      </c>
      <c r="LI187">
        <v>36.821297316632737</v>
      </c>
      <c r="LJ187">
        <v>36.988897993098753</v>
      </c>
      <c r="LK187">
        <v>36.747568334698698</v>
      </c>
      <c r="LL187">
        <v>36.693953134194047</v>
      </c>
      <c r="LM187">
        <v>37.250451625563457</v>
      </c>
      <c r="LN187">
        <v>36.22503113899527</v>
      </c>
      <c r="LO187">
        <v>36.781080348231455</v>
      </c>
      <c r="LP187">
        <v>36.19155119622193</v>
      </c>
      <c r="LQ187">
        <v>36.432649883207894</v>
      </c>
      <c r="LR187">
        <v>36.084428351505153</v>
      </c>
      <c r="LS187">
        <v>36.492940199335543</v>
      </c>
      <c r="LT187">
        <v>36.559936781145105</v>
      </c>
      <c r="LU187">
        <v>36.164768631973473</v>
      </c>
      <c r="LV187">
        <v>36.071039385605332</v>
      </c>
      <c r="LW187">
        <v>36.734164070612671</v>
      </c>
      <c r="LX187">
        <v>36.21163893021486</v>
      </c>
      <c r="LY187">
        <v>36.720760115840356</v>
      </c>
      <c r="LZ187">
        <v>36.41925288516439</v>
      </c>
      <c r="MA187">
        <v>35.950552586520011</v>
      </c>
      <c r="MB187">
        <v>36.667147389674078</v>
      </c>
      <c r="MC187">
        <v>36.82800041540218</v>
      </c>
      <c r="MD187">
        <v>35.769869267482889</v>
      </c>
      <c r="ME187">
        <v>35.769869267482889</v>
      </c>
      <c r="MF187">
        <v>36.653744981309707</v>
      </c>
      <c r="MG187">
        <v>36.124597102017511</v>
      </c>
      <c r="MH187">
        <v>36.439348498131324</v>
      </c>
      <c r="MI187">
        <v>35.328435609334498</v>
      </c>
      <c r="MJ187">
        <v>36.559936781145105</v>
      </c>
      <c r="MK187">
        <v>36.231727359224969</v>
      </c>
      <c r="ML187">
        <v>35.870241945246697</v>
      </c>
      <c r="MM187">
        <v>36.486240966218148</v>
      </c>
      <c r="MN187">
        <v>75.933910616524159</v>
      </c>
      <c r="MO187">
        <v>92.790168177502551</v>
      </c>
      <c r="MP187">
        <v>109.82339955849888</v>
      </c>
      <c r="MQ187">
        <v>124.99224089235946</v>
      </c>
      <c r="MR187">
        <v>139.51325266403353</v>
      </c>
      <c r="MS187">
        <v>152.07137647842222</v>
      </c>
      <c r="MT187">
        <v>163.55259790120297</v>
      </c>
      <c r="MU187">
        <v>175.33448703378448</v>
      </c>
      <c r="MV187">
        <v>185.02875395204208</v>
      </c>
      <c r="MW187">
        <v>193.19252975138448</v>
      </c>
      <c r="MX187">
        <v>200.13193740705159</v>
      </c>
      <c r="MY187">
        <v>206.25532997944032</v>
      </c>
      <c r="MZ187">
        <v>213.27106343953105</v>
      </c>
      <c r="NA187">
        <v>219.20265669848479</v>
      </c>
      <c r="NB187">
        <v>220.70277259878509</v>
      </c>
      <c r="NC187">
        <v>227.21793959253841</v>
      </c>
      <c r="ND187">
        <v>228.65410986529005</v>
      </c>
      <c r="NE187">
        <v>232.24876996697446</v>
      </c>
      <c r="NF187">
        <v>235.48561989501212</v>
      </c>
      <c r="NG187">
        <v>235.09050384979065</v>
      </c>
      <c r="NH187">
        <v>236.05572640329828</v>
      </c>
      <c r="NI187">
        <v>233.21912264609082</v>
      </c>
      <c r="NJ187">
        <v>235.05376053598451</v>
      </c>
      <c r="NK187">
        <v>232.00182618247004</v>
      </c>
      <c r="NL187">
        <v>231.3437485266285</v>
      </c>
      <c r="NM187">
        <v>231.37115568547688</v>
      </c>
      <c r="NN187">
        <v>230.02950616702449</v>
      </c>
      <c r="NO187">
        <v>230.23924894003636</v>
      </c>
      <c r="NP187">
        <v>228.5631225886244</v>
      </c>
      <c r="NQ187">
        <v>224.52653482465374</v>
      </c>
      <c r="NR187">
        <v>221.98996655518397</v>
      </c>
      <c r="NS187">
        <v>220.63982626127626</v>
      </c>
      <c r="NT187">
        <v>217.26734032767655</v>
      </c>
      <c r="NU187">
        <v>216.27496886177295</v>
      </c>
      <c r="NV187">
        <v>213.02208608523475</v>
      </c>
      <c r="NW187">
        <v>209.97076488604276</v>
      </c>
      <c r="NX187">
        <v>208.24726398792379</v>
      </c>
      <c r="NY187">
        <v>204.74332899715395</v>
      </c>
      <c r="NZ187">
        <v>203.62034611755854</v>
      </c>
      <c r="OA187">
        <v>199.4347105481236</v>
      </c>
      <c r="OB187">
        <v>196.71384690106922</v>
      </c>
      <c r="OC187">
        <v>192.74398303864734</v>
      </c>
      <c r="OD187">
        <v>190.70350527588118</v>
      </c>
      <c r="OE187">
        <v>187.39368877940055</v>
      </c>
      <c r="OF187">
        <v>183.64109279248254</v>
      </c>
      <c r="OG187">
        <v>179.96063247253991</v>
      </c>
      <c r="OH187">
        <v>178.65963397186488</v>
      </c>
      <c r="OI187">
        <v>174.74698904049467</v>
      </c>
      <c r="OJ187">
        <v>173.38938463919123</v>
      </c>
      <c r="OK187">
        <v>169.9494559765414</v>
      </c>
      <c r="OL187">
        <v>167.71330170692721</v>
      </c>
      <c r="OM187">
        <v>163.75051198033995</v>
      </c>
      <c r="ON187">
        <v>162.33346971130487</v>
      </c>
      <c r="OO187">
        <v>159.38582280418657</v>
      </c>
      <c r="OP187">
        <v>157.30027635919055</v>
      </c>
      <c r="OQ187">
        <v>155.15638409459331</v>
      </c>
      <c r="OR187">
        <v>152.55749405233942</v>
      </c>
      <c r="OS187">
        <v>150.68796878167441</v>
      </c>
      <c r="OT187">
        <v>147.76921715607583</v>
      </c>
      <c r="OU187">
        <v>146.50749802683507</v>
      </c>
      <c r="OV187">
        <v>144.86379114642455</v>
      </c>
      <c r="OW187">
        <v>141.62096033613022</v>
      </c>
      <c r="OX187">
        <v>139.87067070336548</v>
      </c>
      <c r="OY187">
        <v>137.57084817174101</v>
      </c>
      <c r="OZ187">
        <v>136.28975685527817</v>
      </c>
      <c r="PA187">
        <v>134.64082643697574</v>
      </c>
      <c r="PB187">
        <v>132.59553354524846</v>
      </c>
      <c r="PC187">
        <v>130.18904970268147</v>
      </c>
      <c r="PD187">
        <v>129.70416708204567</v>
      </c>
      <c r="PE187">
        <v>127.69823891311513</v>
      </c>
      <c r="PF187">
        <v>126.91945440868371</v>
      </c>
      <c r="PG187">
        <v>125.72201829734112</v>
      </c>
      <c r="PH187">
        <v>124.08508975424581</v>
      </c>
      <c r="PI187">
        <v>124.06184678174682</v>
      </c>
      <c r="PJ187">
        <v>121.35609113021523</v>
      </c>
      <c r="PK187">
        <v>120.9165491127775</v>
      </c>
      <c r="PL187">
        <v>120.53124110887073</v>
      </c>
      <c r="PM187">
        <v>119.64593647438397</v>
      </c>
      <c r="PN187">
        <v>117.91745361626486</v>
      </c>
      <c r="PO187">
        <v>115.98724348308377</v>
      </c>
      <c r="PP187">
        <v>115.26877879332855</v>
      </c>
      <c r="PQ187">
        <v>113.1944956836125</v>
      </c>
      <c r="PR187">
        <v>112.50967884665022</v>
      </c>
      <c r="PS187">
        <v>110.77061151851738</v>
      </c>
      <c r="PT187">
        <v>109.53573486678354</v>
      </c>
      <c r="PU187">
        <v>108.41663297930984</v>
      </c>
      <c r="PV187">
        <v>106.24472651234456</v>
      </c>
      <c r="PW187">
        <v>106.80959022259739</v>
      </c>
      <c r="PX187">
        <v>106.15439639044789</v>
      </c>
      <c r="PY187">
        <v>104.74095289275377</v>
      </c>
      <c r="PZ187">
        <v>103.75047288969164</v>
      </c>
      <c r="QA187">
        <v>103.24833946313885</v>
      </c>
      <c r="QB187">
        <v>102.12564669750097</v>
      </c>
      <c r="QC187">
        <v>101.72945247203879</v>
      </c>
      <c r="QD187">
        <v>100.40070831355652</v>
      </c>
      <c r="QE187">
        <v>99.633142176030958</v>
      </c>
      <c r="QF187">
        <v>99.603353178343625</v>
      </c>
      <c r="QG187">
        <v>99.126926233245186</v>
      </c>
      <c r="QH187">
        <v>97.269430366301478</v>
      </c>
    </row>
    <row r="188" spans="2:450" x14ac:dyDescent="0.25">
      <c r="B188">
        <v>11.120012637660233</v>
      </c>
      <c r="C188">
        <v>11.38287426568928</v>
      </c>
      <c r="D188">
        <v>11.222578315428365</v>
      </c>
      <c r="E188">
        <v>11.325162513542793</v>
      </c>
      <c r="F188">
        <v>11.152062422775513</v>
      </c>
      <c r="G188">
        <v>11.235400327258377</v>
      </c>
      <c r="H188">
        <v>10.991831577047185</v>
      </c>
      <c r="I188">
        <v>10.677910183456756</v>
      </c>
      <c r="J188">
        <v>10.581846480048723</v>
      </c>
      <c r="K188">
        <v>11.004648381528321</v>
      </c>
      <c r="L188">
        <v>10.838052478397227</v>
      </c>
      <c r="M188">
        <v>10.991831577047185</v>
      </c>
      <c r="N188">
        <v>11.023874130529212</v>
      </c>
      <c r="O188">
        <v>10.524216058328319</v>
      </c>
      <c r="P188">
        <v>10.389767819487831</v>
      </c>
      <c r="Q188">
        <v>10.306553911205082</v>
      </c>
      <c r="R188">
        <v>10.652291606747085</v>
      </c>
      <c r="S188">
        <v>10.440982441895869</v>
      </c>
      <c r="T188">
        <v>10.287352433785482</v>
      </c>
      <c r="U188">
        <v>10.319355257000788</v>
      </c>
      <c r="V188">
        <v>10.581846480048723</v>
      </c>
      <c r="W188">
        <v>10.325756038157104</v>
      </c>
      <c r="X188">
        <v>10.325756038157104</v>
      </c>
      <c r="Y188">
        <v>9.7819471759355796</v>
      </c>
      <c r="Z188">
        <v>10.191354788520403</v>
      </c>
      <c r="AA188">
        <v>11.38287426568928</v>
      </c>
      <c r="AB188">
        <v>12.891869900323229</v>
      </c>
      <c r="AC188">
        <v>14.28240059743376</v>
      </c>
      <c r="AD188">
        <v>15.656950431339679</v>
      </c>
      <c r="AE188">
        <v>17.643954697110694</v>
      </c>
      <c r="AF188">
        <v>19.735495753606877</v>
      </c>
      <c r="AG188">
        <v>21.403807398467478</v>
      </c>
      <c r="AH188">
        <v>22.658235783570618</v>
      </c>
      <c r="AI188">
        <v>24.846972569262054</v>
      </c>
      <c r="AJ188">
        <v>27.096801876537558</v>
      </c>
      <c r="AK188">
        <v>29.123897457058867</v>
      </c>
      <c r="AL188">
        <v>31.164776804937553</v>
      </c>
      <c r="AM188">
        <v>32.154678036615238</v>
      </c>
      <c r="AN188">
        <v>34.30640230738674</v>
      </c>
      <c r="AO188">
        <v>36.714058254443486</v>
      </c>
      <c r="AP188">
        <v>38.425540765391041</v>
      </c>
      <c r="AQ188">
        <v>40.229718782548318</v>
      </c>
      <c r="AR188">
        <v>41.775787845252651</v>
      </c>
      <c r="AS188">
        <v>44.010977528285586</v>
      </c>
      <c r="AT188">
        <v>45.247386374862721</v>
      </c>
      <c r="AU188">
        <v>47.181961058238038</v>
      </c>
      <c r="AV188">
        <v>49.164018541733469</v>
      </c>
      <c r="AW188">
        <v>49.342047714297394</v>
      </c>
      <c r="AX188">
        <v>51.070362734849056</v>
      </c>
      <c r="AY188">
        <v>52.734889025353127</v>
      </c>
      <c r="AZ188">
        <v>53.637901366078644</v>
      </c>
      <c r="BA188">
        <v>53.948416067069076</v>
      </c>
      <c r="BB188">
        <v>55.199029467613748</v>
      </c>
      <c r="BC188">
        <v>55.898039606631201</v>
      </c>
      <c r="BD188">
        <v>57.249958903787899</v>
      </c>
      <c r="BE188">
        <v>58.52845757810848</v>
      </c>
      <c r="BF188">
        <v>58.403265047071685</v>
      </c>
      <c r="BG188">
        <v>59.175707859222022</v>
      </c>
      <c r="BH188">
        <v>59.412513748301691</v>
      </c>
      <c r="BI188">
        <v>59.558823529411761</v>
      </c>
      <c r="BJ188">
        <v>60.311845172227081</v>
      </c>
      <c r="BK188">
        <v>60.207201586750386</v>
      </c>
      <c r="BL188">
        <v>60.577024974389779</v>
      </c>
      <c r="BM188">
        <v>60.130474699560956</v>
      </c>
      <c r="BN188">
        <v>60.723622617512504</v>
      </c>
      <c r="BO188">
        <v>60.311845172227081</v>
      </c>
      <c r="BP188">
        <v>60.849306598357046</v>
      </c>
      <c r="BQ188">
        <v>60.68173387737798</v>
      </c>
      <c r="BR188">
        <v>60.577024974389779</v>
      </c>
      <c r="BS188">
        <v>59.544887707203465</v>
      </c>
      <c r="BT188">
        <v>59.649414366981013</v>
      </c>
      <c r="BU188">
        <v>59.161781049883267</v>
      </c>
      <c r="BV188">
        <v>58.479768446416493</v>
      </c>
      <c r="BW188">
        <v>58.431083320600358</v>
      </c>
      <c r="BX188">
        <v>58.041746466296146</v>
      </c>
      <c r="BY188">
        <v>58.813717248555299</v>
      </c>
      <c r="BZ188">
        <v>58.285051973463865</v>
      </c>
      <c r="CA188">
        <v>57.499882557429437</v>
      </c>
      <c r="CB188">
        <v>57.395734861518036</v>
      </c>
      <c r="CC188">
        <v>56.785104372678248</v>
      </c>
      <c r="CD188">
        <v>56.382988084971601</v>
      </c>
      <c r="CE188">
        <v>56.105825908960291</v>
      </c>
      <c r="CF188">
        <v>55.150613883435426</v>
      </c>
      <c r="CG188">
        <v>55.461926255935268</v>
      </c>
      <c r="CH188">
        <v>55.309708578529047</v>
      </c>
      <c r="CI188">
        <v>54.735786051143847</v>
      </c>
      <c r="CJ188">
        <v>54.500846370563899</v>
      </c>
      <c r="CK188">
        <v>53.941513962882738</v>
      </c>
      <c r="CL188">
        <v>54.18313570487485</v>
      </c>
      <c r="CM188">
        <v>53.306865923160657</v>
      </c>
      <c r="CN188">
        <v>53.334445107608055</v>
      </c>
      <c r="CO188">
        <v>52.57648764970061</v>
      </c>
      <c r="CP188">
        <v>53.189668790479715</v>
      </c>
      <c r="CQ188">
        <v>52.135942760942747</v>
      </c>
      <c r="CR188">
        <v>51.867647316654093</v>
      </c>
      <c r="CS188">
        <v>51.345166396981085</v>
      </c>
      <c r="CT188">
        <v>51.599474145486404</v>
      </c>
      <c r="CU188">
        <v>50.981079187105841</v>
      </c>
      <c r="CV188">
        <v>50.685853237040448</v>
      </c>
      <c r="CW188">
        <v>50.356473726295889</v>
      </c>
      <c r="CX188">
        <v>49.335199440167969</v>
      </c>
      <c r="CY188">
        <v>48.890232883499984</v>
      </c>
      <c r="CZ188">
        <v>48.336207800682871</v>
      </c>
      <c r="DA188">
        <v>48.096976016684032</v>
      </c>
      <c r="DB188">
        <v>47.257020444278879</v>
      </c>
      <c r="DC188">
        <v>47.625633261515183</v>
      </c>
      <c r="DD188">
        <v>47.427645712888413</v>
      </c>
      <c r="DE188">
        <v>46.752260587229003</v>
      </c>
      <c r="DF188">
        <v>46.779533790310381</v>
      </c>
      <c r="DG188">
        <v>46.697717989596534</v>
      </c>
      <c r="DH188">
        <v>45.451441159204634</v>
      </c>
      <c r="DI188">
        <v>45.267788651526068</v>
      </c>
      <c r="DJ188">
        <v>44.737560556246152</v>
      </c>
      <c r="DK188">
        <v>44.880267002840817</v>
      </c>
      <c r="DL188">
        <v>44.798716198553564</v>
      </c>
      <c r="DM188">
        <v>43.936333240456975</v>
      </c>
      <c r="DN188">
        <v>44.343599749146414</v>
      </c>
      <c r="DO188">
        <v>43.963475514895407</v>
      </c>
      <c r="DP188">
        <v>44.581302961487296</v>
      </c>
      <c r="DQ188">
        <v>44.221390001741867</v>
      </c>
      <c r="DR188">
        <v>43.820992634468844</v>
      </c>
      <c r="DS188">
        <v>43.414090015027639</v>
      </c>
      <c r="DT188">
        <v>43.007470607682897</v>
      </c>
      <c r="DU188">
        <v>42.878766789616556</v>
      </c>
      <c r="DV188">
        <v>43.102323153223722</v>
      </c>
      <c r="DW188">
        <v>42.689149696154402</v>
      </c>
      <c r="DX188">
        <v>42.662066566160256</v>
      </c>
      <c r="DY188">
        <v>42.594364237258652</v>
      </c>
      <c r="DZ188">
        <v>42.668837230878054</v>
      </c>
      <c r="EA188">
        <v>42.195080247378712</v>
      </c>
      <c r="EB188">
        <v>41.951583461304431</v>
      </c>
      <c r="EC188">
        <v>41.593286910982641</v>
      </c>
      <c r="ED188">
        <v>41.931296648277787</v>
      </c>
      <c r="EE188">
        <v>41.167673339857885</v>
      </c>
      <c r="EF188">
        <v>41.329775219075977</v>
      </c>
      <c r="EG188">
        <v>41.255472930710972</v>
      </c>
      <c r="EH188">
        <v>41.512193709088805</v>
      </c>
      <c r="EI188">
        <v>40.843604721847534</v>
      </c>
      <c r="EJ188">
        <v>41.397330970129801</v>
      </c>
      <c r="EK188">
        <v>40.465752235437108</v>
      </c>
      <c r="EL188">
        <v>40.357839364355542</v>
      </c>
      <c r="EM188">
        <v>40.236461268726245</v>
      </c>
      <c r="EN188">
        <v>39.859002169197396</v>
      </c>
      <c r="EO188">
        <v>39.333662902638288</v>
      </c>
      <c r="EP188">
        <v>39.387522044580663</v>
      </c>
      <c r="EQ188">
        <v>39.501989267209488</v>
      </c>
      <c r="ER188">
        <v>38.943333082867575</v>
      </c>
      <c r="ES188">
        <v>39.05098413248939</v>
      </c>
      <c r="ET188">
        <v>38.640671227810657</v>
      </c>
      <c r="EU188">
        <v>39.347127221004804</v>
      </c>
      <c r="EV188">
        <v>38.956788375171229</v>
      </c>
      <c r="EW188">
        <v>38.593604641084461</v>
      </c>
      <c r="EX188">
        <v>38.627223243074575</v>
      </c>
      <c r="EY188">
        <v>37.982085311341336</v>
      </c>
      <c r="EZ188">
        <v>38.04925380030496</v>
      </c>
      <c r="FA188">
        <v>37.538967786629712</v>
      </c>
      <c r="FB188">
        <v>38.062688429150633</v>
      </c>
      <c r="FC188">
        <v>37.17666816718031</v>
      </c>
      <c r="FD188">
        <v>37.351080531954189</v>
      </c>
      <c r="FE188">
        <v>37.082775495129518</v>
      </c>
      <c r="FF188">
        <v>37.109600424736286</v>
      </c>
      <c r="FG188">
        <v>36.472842731818744</v>
      </c>
      <c r="FH188">
        <v>36.265209618822468</v>
      </c>
      <c r="FI188">
        <v>36.39915796758752</v>
      </c>
      <c r="FJ188">
        <v>35.602620037000953</v>
      </c>
      <c r="FK188">
        <v>35.850166021029345</v>
      </c>
      <c r="FL188">
        <v>35.78325128831812</v>
      </c>
      <c r="FM188">
        <v>35.101161397363825</v>
      </c>
      <c r="FN188">
        <v>34.914061240006454</v>
      </c>
      <c r="FO188">
        <v>34.860615136505004</v>
      </c>
      <c r="FP188">
        <v>35.261581009449202</v>
      </c>
      <c r="FQ188">
        <v>34.914061240006454</v>
      </c>
      <c r="FR188">
        <v>34.159591308101881</v>
      </c>
      <c r="FS188">
        <v>34.359797345922459</v>
      </c>
      <c r="FT188">
        <v>34.446574774588058</v>
      </c>
      <c r="FU188">
        <v>34.072856830399814</v>
      </c>
      <c r="FV188">
        <v>34.086199751346868</v>
      </c>
      <c r="FW188">
        <v>33.986135331595221</v>
      </c>
      <c r="FX188">
        <v>34.219645858757985</v>
      </c>
      <c r="FY188">
        <v>33.906096234526338</v>
      </c>
      <c r="FZ188">
        <v>34.112886514861991</v>
      </c>
      <c r="GA188">
        <v>33.659378596087471</v>
      </c>
      <c r="GB188">
        <v>33.852742977827162</v>
      </c>
      <c r="GC188">
        <v>33.799394633413712</v>
      </c>
      <c r="GD188">
        <v>33.619380228530673</v>
      </c>
      <c r="GE188">
        <v>33.472743171410826</v>
      </c>
      <c r="GF188">
        <v>32.946488640480261</v>
      </c>
      <c r="GG188">
        <v>33.059692909310485</v>
      </c>
      <c r="GH188">
        <v>33.252857167507386</v>
      </c>
      <c r="GI188">
        <v>32.919855558302828</v>
      </c>
      <c r="GJ188">
        <v>32.919855558302828</v>
      </c>
      <c r="GK188">
        <v>31.815662034616881</v>
      </c>
      <c r="GL188">
        <v>32.71349070379781</v>
      </c>
      <c r="GM188">
        <v>33.30615520008282</v>
      </c>
      <c r="GN188">
        <v>32.733458281351517</v>
      </c>
      <c r="GO188">
        <v>32.886565928379234</v>
      </c>
      <c r="GP188">
        <v>32.600354106427368</v>
      </c>
      <c r="GQ188">
        <v>32.653592103523408</v>
      </c>
      <c r="GR188">
        <v>32.267727531334579</v>
      </c>
      <c r="GS188">
        <v>32.088188650624005</v>
      </c>
      <c r="GT188">
        <v>32.507199393009266</v>
      </c>
      <c r="GU188">
        <v>32.314283743865012</v>
      </c>
      <c r="GV188">
        <v>32.061595035624002</v>
      </c>
      <c r="GW188">
        <v>32.646937086092713</v>
      </c>
      <c r="GX188">
        <v>32.806678625638206</v>
      </c>
      <c r="GY188">
        <v>32.174626342494967</v>
      </c>
      <c r="GZ188">
        <v>32.327586206896562</v>
      </c>
      <c r="HA188">
        <v>31.729277959676033</v>
      </c>
      <c r="HB188">
        <v>32.407407407407426</v>
      </c>
      <c r="HC188">
        <v>30.090428308391239</v>
      </c>
      <c r="HD188">
        <v>32.187925595186805</v>
      </c>
      <c r="HE188">
        <v>32.214525017670695</v>
      </c>
      <c r="HF188">
        <v>32.320934937155535</v>
      </c>
      <c r="HG188">
        <v>31.616333633914774</v>
      </c>
      <c r="HH188">
        <v>32.327586206896562</v>
      </c>
      <c r="HI188">
        <v>32.221175064361915</v>
      </c>
      <c r="HJ188">
        <v>32.327586206896562</v>
      </c>
      <c r="HK188">
        <v>32.600354106427368</v>
      </c>
      <c r="HL188">
        <v>31.616333633914774</v>
      </c>
      <c r="HM188">
        <v>31.715989247064762</v>
      </c>
      <c r="HN188">
        <v>31.656193818530628</v>
      </c>
      <c r="HO188">
        <v>31.436996795571233</v>
      </c>
      <c r="HP188">
        <v>31.609690536908122</v>
      </c>
      <c r="HQ188">
        <v>31.868827878599859</v>
      </c>
      <c r="HR188">
        <v>31.622976807232384</v>
      </c>
      <c r="HS188">
        <v>31.689412737799834</v>
      </c>
      <c r="HT188">
        <v>31.809016647709655</v>
      </c>
      <c r="HU188">
        <v>31.284272237119382</v>
      </c>
      <c r="HV188">
        <v>31.344029216528494</v>
      </c>
      <c r="HW188">
        <v>31.204605871308896</v>
      </c>
      <c r="HX188">
        <v>30.561038871610084</v>
      </c>
      <c r="HY188">
        <v>30.952401453443315</v>
      </c>
      <c r="HZ188">
        <v>31.191329210947881</v>
      </c>
      <c r="IA188">
        <v>31.662837449741538</v>
      </c>
      <c r="IB188">
        <v>31.078489907456326</v>
      </c>
      <c r="IC188">
        <v>31.70934500525583</v>
      </c>
      <c r="ID188">
        <v>31.609690536908122</v>
      </c>
      <c r="IE188">
        <v>31.463561706770797</v>
      </c>
      <c r="IF188">
        <v>31.583118911964714</v>
      </c>
      <c r="IG188">
        <v>31.224521433574882</v>
      </c>
      <c r="IH188">
        <v>31.715989247064762</v>
      </c>
      <c r="II188">
        <v>30.779903921759956</v>
      </c>
      <c r="IJ188">
        <v>30.813072525656047</v>
      </c>
      <c r="IK188">
        <v>30.839608779502246</v>
      </c>
      <c r="IL188">
        <v>30.64061657121216</v>
      </c>
      <c r="IM188">
        <v>30.256092523750521</v>
      </c>
      <c r="IN188">
        <v>30.474842063587694</v>
      </c>
      <c r="IO188">
        <v>30.348885242515713</v>
      </c>
      <c r="IP188">
        <v>30.879415445017163</v>
      </c>
      <c r="IQ188">
        <v>30.779903921759956</v>
      </c>
      <c r="IR188">
        <v>30.150061952182099</v>
      </c>
      <c r="IS188">
        <v>30.203074804956387</v>
      </c>
      <c r="IT188">
        <v>30.541146159098858</v>
      </c>
      <c r="IU188">
        <v>30.050675966342226</v>
      </c>
      <c r="IV188">
        <v>30.348885242515713</v>
      </c>
      <c r="IW188">
        <v>29.719512824482653</v>
      </c>
      <c r="IX188">
        <v>30.136809499225599</v>
      </c>
      <c r="IY188">
        <v>29.805596972129823</v>
      </c>
      <c r="IZ188">
        <v>29.805596972129823</v>
      </c>
      <c r="JA188">
        <v>29.765864232220469</v>
      </c>
      <c r="JB188">
        <v>29.428246300956811</v>
      </c>
      <c r="JC188">
        <v>29.938059187887145</v>
      </c>
      <c r="JD188">
        <v>29.573861193131346</v>
      </c>
      <c r="JE188">
        <v>29.156971079448418</v>
      </c>
      <c r="JF188">
        <v>29.481192920901918</v>
      </c>
      <c r="JG188">
        <v>29.097439923891201</v>
      </c>
      <c r="JH188">
        <v>29.269435575859369</v>
      </c>
      <c r="JI188">
        <v>28.661065693514281</v>
      </c>
      <c r="JJ188">
        <v>28.978396034497589</v>
      </c>
      <c r="JK188">
        <v>29.309134160671817</v>
      </c>
      <c r="JL188">
        <v>29.924811598857552</v>
      </c>
      <c r="JM188">
        <v>29.805596972129823</v>
      </c>
      <c r="JN188">
        <v>28.879211551684641</v>
      </c>
      <c r="JO188">
        <v>29.34883547627102</v>
      </c>
      <c r="JP188">
        <v>29.606960610056781</v>
      </c>
      <c r="JQ188">
        <v>28.859376701065191</v>
      </c>
      <c r="JR188">
        <v>29.137126678549517</v>
      </c>
      <c r="JS188">
        <v>29.328984477105447</v>
      </c>
      <c r="JT188">
        <v>29.037914909224277</v>
      </c>
      <c r="JU188">
        <v>29.388539522938746</v>
      </c>
      <c r="JV188">
        <v>29.21650837684631</v>
      </c>
      <c r="JW188">
        <v>29.315750856959447</v>
      </c>
      <c r="JX188">
        <v>29.785730260403835</v>
      </c>
      <c r="JY188">
        <v>29.904940785134652</v>
      </c>
      <c r="JZ188">
        <v>29.163586031396704</v>
      </c>
      <c r="KA188">
        <v>29.938059187887145</v>
      </c>
      <c r="KB188">
        <v>29.878447430449214</v>
      </c>
      <c r="KC188">
        <v>29.514287024721366</v>
      </c>
      <c r="KD188">
        <v>29.798974658936451</v>
      </c>
      <c r="KE188">
        <v>29.355452627717163</v>
      </c>
      <c r="KF188">
        <v>29.117282960042186</v>
      </c>
      <c r="KG188">
        <v>29.328984477105447</v>
      </c>
      <c r="KH188">
        <v>29.249587307410117</v>
      </c>
      <c r="KI188">
        <v>29.50104915551583</v>
      </c>
      <c r="KJ188">
        <v>28.740381915996807</v>
      </c>
      <c r="KK188">
        <v>29.322367629103528</v>
      </c>
      <c r="KL188">
        <v>29.104054193459636</v>
      </c>
      <c r="KM188">
        <v>29.362069855027595</v>
      </c>
      <c r="KN188">
        <v>29.375304537246699</v>
      </c>
      <c r="KO188">
        <v>28.773433560984543</v>
      </c>
      <c r="KP188">
        <v>29.34883547627102</v>
      </c>
      <c r="KQ188">
        <v>29.269435575859369</v>
      </c>
      <c r="KR188">
        <v>28.727161788212666</v>
      </c>
      <c r="KS188">
        <v>28.971783205162001</v>
      </c>
      <c r="KT188">
        <v>28.740381915996807</v>
      </c>
      <c r="KU188">
        <v>28.879211551684641</v>
      </c>
      <c r="KV188">
        <v>28.720551837931996</v>
      </c>
      <c r="KW188">
        <v>28.482644060029777</v>
      </c>
      <c r="KX188">
        <v>28.713941963390532</v>
      </c>
      <c r="KY188">
        <v>28.760212675749706</v>
      </c>
      <c r="KZ188">
        <v>28.423182445629454</v>
      </c>
      <c r="LA188">
        <v>28.872599859042769</v>
      </c>
      <c r="LB188">
        <v>29.150356203325327</v>
      </c>
      <c r="LC188">
        <v>29.395157129590338</v>
      </c>
      <c r="LD188">
        <v>28.654456500567179</v>
      </c>
      <c r="LE188">
        <v>28.568543882864461</v>
      </c>
      <c r="LF188">
        <v>28.628020486027559</v>
      </c>
      <c r="LG188">
        <v>28.324093377013142</v>
      </c>
      <c r="LH188">
        <v>28.865988242170051</v>
      </c>
      <c r="LI188">
        <v>28.707332164586983</v>
      </c>
      <c r="LJ188">
        <v>28.317488044443184</v>
      </c>
      <c r="LK188">
        <v>28.25804345585118</v>
      </c>
      <c r="LL188">
        <v>28.317488044443184</v>
      </c>
      <c r="LM188">
        <v>28.634629376077726</v>
      </c>
      <c r="LN188">
        <v>28.25143887982134</v>
      </c>
      <c r="LO188">
        <v>28.125966306675679</v>
      </c>
      <c r="LP188">
        <v>28.211813012180681</v>
      </c>
      <c r="LQ188">
        <v>28.59497717156556</v>
      </c>
      <c r="LR188">
        <v>28.099554507037428</v>
      </c>
      <c r="LS188">
        <v>28.409969586061131</v>
      </c>
      <c r="LT188">
        <v>28.310882787533082</v>
      </c>
      <c r="LU188">
        <v>27.941109113602273</v>
      </c>
      <c r="LV188">
        <v>27.756311179804221</v>
      </c>
      <c r="LW188">
        <v>28.205208965651526</v>
      </c>
      <c r="LX188">
        <v>28.106157343518291</v>
      </c>
      <c r="LY188">
        <v>28.205208965651526</v>
      </c>
      <c r="LZ188">
        <v>28.125966306675679</v>
      </c>
      <c r="MA188">
        <v>27.156126810122405</v>
      </c>
      <c r="MB188">
        <v>28.528896221065114</v>
      </c>
      <c r="MC188">
        <v>28.343909828695139</v>
      </c>
      <c r="MD188">
        <v>27.584766134755842</v>
      </c>
      <c r="ME188">
        <v>27.0770282562803</v>
      </c>
      <c r="MF188">
        <v>28.165586274824204</v>
      </c>
      <c r="MG188">
        <v>27.868502859629139</v>
      </c>
      <c r="MH188">
        <v>27.888303658327157</v>
      </c>
      <c r="MI188">
        <v>26.984760335684495</v>
      </c>
      <c r="MJ188">
        <v>27.696924424295513</v>
      </c>
      <c r="MK188">
        <v>28.178793535899597</v>
      </c>
      <c r="ML188">
        <v>27.855302705023604</v>
      </c>
      <c r="MM188">
        <v>27.61775160121573</v>
      </c>
      <c r="MN188">
        <v>56.930765709187796</v>
      </c>
      <c r="MO188">
        <v>69.090475145722039</v>
      </c>
      <c r="MP188">
        <v>82.001959973387528</v>
      </c>
      <c r="MQ188">
        <v>95.003513852454546</v>
      </c>
      <c r="MR188">
        <v>107.3146402956943</v>
      </c>
      <c r="MS188">
        <v>119.73056335068179</v>
      </c>
      <c r="MT188">
        <v>131.90478419623631</v>
      </c>
      <c r="MU188">
        <v>145.30436839615203</v>
      </c>
      <c r="MV188">
        <v>156.28042146252074</v>
      </c>
      <c r="MW188">
        <v>167.5390569840435</v>
      </c>
      <c r="MX188">
        <v>176.19150695907265</v>
      </c>
      <c r="MY188">
        <v>184.50910072246538</v>
      </c>
      <c r="MZ188">
        <v>189.861608979256</v>
      </c>
      <c r="NA188">
        <v>196.15888022148894</v>
      </c>
      <c r="NB188">
        <v>199.41728927707035</v>
      </c>
      <c r="NC188">
        <v>203.96230399662105</v>
      </c>
      <c r="ND188">
        <v>204.75210977429705</v>
      </c>
      <c r="NE188">
        <v>205.81544043299826</v>
      </c>
      <c r="NF188">
        <v>208.48563709324964</v>
      </c>
      <c r="NG188">
        <v>205.42857803529313</v>
      </c>
      <c r="NH188">
        <v>209.70532092579339</v>
      </c>
      <c r="NI188">
        <v>208.22078334789865</v>
      </c>
      <c r="NJ188">
        <v>210.51968378607805</v>
      </c>
      <c r="NK188">
        <v>209.1305543225499</v>
      </c>
      <c r="NL188">
        <v>207.65611350821933</v>
      </c>
      <c r="NM188">
        <v>204.40096911762765</v>
      </c>
      <c r="NN188">
        <v>202.10557532621584</v>
      </c>
      <c r="NO188">
        <v>200.07090075210726</v>
      </c>
      <c r="NP188">
        <v>197.70353706197244</v>
      </c>
      <c r="NQ188">
        <v>193.2615640424724</v>
      </c>
      <c r="NR188">
        <v>191.77030817819801</v>
      </c>
      <c r="NS188">
        <v>188.97791929842879</v>
      </c>
      <c r="NT188">
        <v>188.90933291575323</v>
      </c>
      <c r="NU188">
        <v>186.45352358499781</v>
      </c>
      <c r="NV188">
        <v>183.91328510422559</v>
      </c>
      <c r="NW188">
        <v>181.54391155403303</v>
      </c>
      <c r="NX188">
        <v>179.58020212490283</v>
      </c>
      <c r="NY188">
        <v>175.15818187687637</v>
      </c>
      <c r="NZ188">
        <v>174.12649669694468</v>
      </c>
      <c r="OA188">
        <v>170.69933984480562</v>
      </c>
      <c r="OB188">
        <v>169.23371081147087</v>
      </c>
      <c r="OC188">
        <v>166.62711342586653</v>
      </c>
      <c r="OD188">
        <v>164.77403735300899</v>
      </c>
      <c r="OE188">
        <v>161.53569717297557</v>
      </c>
      <c r="OF188">
        <v>158.60806211037595</v>
      </c>
      <c r="OG188">
        <v>156.59844203451962</v>
      </c>
      <c r="OH188">
        <v>156.18260072910502</v>
      </c>
      <c r="OI188">
        <v>152.66286830951958</v>
      </c>
      <c r="OJ188">
        <v>151.97419735315196</v>
      </c>
      <c r="OK188">
        <v>149.72701376800129</v>
      </c>
      <c r="OL188">
        <v>147.02956225127912</v>
      </c>
      <c r="OM188">
        <v>142.83308359671105</v>
      </c>
      <c r="ON188">
        <v>140.92822163409255</v>
      </c>
      <c r="OO188">
        <v>139.50531233516691</v>
      </c>
      <c r="OP188">
        <v>136.45567756848351</v>
      </c>
      <c r="OQ188">
        <v>134.94031120760314</v>
      </c>
      <c r="OR188">
        <v>131.61458203329758</v>
      </c>
      <c r="OS188">
        <v>130.62733043185474</v>
      </c>
      <c r="OT188">
        <v>129.28996754884804</v>
      </c>
      <c r="OU188">
        <v>126.33600119308014</v>
      </c>
      <c r="OV188">
        <v>125.29491748519204</v>
      </c>
      <c r="OW188">
        <v>123.29531366228613</v>
      </c>
      <c r="OX188">
        <v>121.10158164401874</v>
      </c>
      <c r="OY188">
        <v>118.53147500895405</v>
      </c>
      <c r="OZ188">
        <v>117.96348418635657</v>
      </c>
      <c r="PA188">
        <v>115.53619501136582</v>
      </c>
      <c r="PB188">
        <v>113.46863468634687</v>
      </c>
      <c r="PC188">
        <v>112.04595575813795</v>
      </c>
      <c r="PD188">
        <v>111.88639378900298</v>
      </c>
      <c r="PE188">
        <v>110.94505683352567</v>
      </c>
      <c r="PF188">
        <v>109.41465298466291</v>
      </c>
      <c r="PG188">
        <v>109.14986915406728</v>
      </c>
      <c r="PH188">
        <v>108.12962327928281</v>
      </c>
      <c r="PI188">
        <v>107.0658325430573</v>
      </c>
      <c r="PJ188">
        <v>105.23679194565271</v>
      </c>
      <c r="PK188">
        <v>103.85544815465728</v>
      </c>
      <c r="PL188">
        <v>104.34306836704168</v>
      </c>
      <c r="PM188">
        <v>103.60053933352043</v>
      </c>
      <c r="PN188">
        <v>102.34254056096641</v>
      </c>
      <c r="PO188">
        <v>101.31857792717905</v>
      </c>
      <c r="PP188">
        <v>101.7145067556866</v>
      </c>
      <c r="PQ188">
        <v>99.112043864394849</v>
      </c>
      <c r="PR188">
        <v>98.138036176338389</v>
      </c>
      <c r="PS188">
        <v>97.046909609491166</v>
      </c>
      <c r="PT188">
        <v>96.528009462861306</v>
      </c>
      <c r="PU188">
        <v>95.343605126806665</v>
      </c>
      <c r="PV188">
        <v>94.582359282452558</v>
      </c>
      <c r="PW188">
        <v>93.637667477578887</v>
      </c>
      <c r="PX188">
        <v>93.195346811368026</v>
      </c>
      <c r="PY188">
        <v>91.76001957692101</v>
      </c>
      <c r="PZ188">
        <v>90.58483891803138</v>
      </c>
      <c r="QA188">
        <v>88.665374902816382</v>
      </c>
      <c r="QB188">
        <v>88.365549155238483</v>
      </c>
      <c r="QC188">
        <v>87.320973830121545</v>
      </c>
      <c r="QD188">
        <v>86.598859246958625</v>
      </c>
      <c r="QE188">
        <v>85.877604401551395</v>
      </c>
      <c r="QF188">
        <v>85.324496186463605</v>
      </c>
      <c r="QG188">
        <v>84.277886203272786</v>
      </c>
      <c r="QH188">
        <v>83.015644964876799</v>
      </c>
    </row>
    <row r="189" spans="2:450" x14ac:dyDescent="0.25">
      <c r="B189">
        <v>15.850815520669867</v>
      </c>
      <c r="C189">
        <v>15.437316298272142</v>
      </c>
      <c r="D189">
        <v>15.301702171032524</v>
      </c>
      <c r="E189">
        <v>15.211310669716676</v>
      </c>
      <c r="F189">
        <v>15.437316298272142</v>
      </c>
      <c r="G189">
        <v>15.54066300032283</v>
      </c>
      <c r="H189">
        <v>14.991848102985637</v>
      </c>
      <c r="I189">
        <v>14.443561118309759</v>
      </c>
      <c r="J189">
        <v>14.424219448436643</v>
      </c>
      <c r="K189">
        <v>14.559624928556472</v>
      </c>
      <c r="L189">
        <v>14.166393247875821</v>
      </c>
      <c r="M189">
        <v>14.882148497421646</v>
      </c>
      <c r="N189">
        <v>14.333967003869924</v>
      </c>
      <c r="O189">
        <v>14.643463497453324</v>
      </c>
      <c r="P189">
        <v>14.056852441583564</v>
      </c>
      <c r="Q189">
        <v>13.528774883673604</v>
      </c>
      <c r="R189">
        <v>13.908683701516859</v>
      </c>
      <c r="S189">
        <v>13.831393573343293</v>
      </c>
      <c r="T189">
        <v>13.831393573343293</v>
      </c>
      <c r="U189">
        <v>13.928007872813355</v>
      </c>
      <c r="V189">
        <v>13.953774454631324</v>
      </c>
      <c r="W189">
        <v>13.46440867692203</v>
      </c>
      <c r="X189">
        <v>14.114842008801805</v>
      </c>
      <c r="Y189">
        <v>13.554523404327492</v>
      </c>
      <c r="Z189">
        <v>13.033342752189894</v>
      </c>
      <c r="AA189">
        <v>14.424219448436643</v>
      </c>
      <c r="AB189">
        <v>15.476069116672617</v>
      </c>
      <c r="AC189">
        <v>16.51045002862633</v>
      </c>
      <c r="AD189">
        <v>17.90335762446367</v>
      </c>
      <c r="AE189">
        <v>19.384206219312613</v>
      </c>
      <c r="AF189">
        <v>21.495183439229354</v>
      </c>
      <c r="AG189">
        <v>23.162085421548674</v>
      </c>
      <c r="AH189">
        <v>24.538472077132532</v>
      </c>
      <c r="AI189">
        <v>26.451214491560325</v>
      </c>
      <c r="AJ189">
        <v>29.104054193459636</v>
      </c>
      <c r="AK189">
        <v>30.846243033353812</v>
      </c>
      <c r="AL189">
        <v>32.700179368072497</v>
      </c>
      <c r="AM189">
        <v>34.706985020991368</v>
      </c>
      <c r="AN189">
        <v>36.821297316632737</v>
      </c>
      <c r="AO189">
        <v>39.353859496964454</v>
      </c>
      <c r="AP189">
        <v>40.64790053137915</v>
      </c>
      <c r="AQ189">
        <v>42.107139131341931</v>
      </c>
      <c r="AR189">
        <v>43.820992634468844</v>
      </c>
      <c r="AS189">
        <v>45.696400853423881</v>
      </c>
      <c r="AT189">
        <v>46.772715370515833</v>
      </c>
      <c r="AU189">
        <v>49.095560155088478</v>
      </c>
      <c r="AV189">
        <v>51.310808916304509</v>
      </c>
      <c r="AW189">
        <v>52.20475617027747</v>
      </c>
      <c r="AX189">
        <v>53.562022649460104</v>
      </c>
      <c r="AY189">
        <v>55.455006418861508</v>
      </c>
      <c r="AZ189">
        <v>57.020955008364396</v>
      </c>
      <c r="BA189">
        <v>56.958514796858694</v>
      </c>
      <c r="BB189">
        <v>58.785880983593067</v>
      </c>
      <c r="BC189">
        <v>59.83063761686504</v>
      </c>
      <c r="BD189">
        <v>60.43744186867913</v>
      </c>
      <c r="BE189">
        <v>61.394245214655626</v>
      </c>
      <c r="BF189">
        <v>62.037637419316802</v>
      </c>
      <c r="BG189">
        <v>62.68873266018683</v>
      </c>
      <c r="BH189">
        <v>63.4667819476986</v>
      </c>
      <c r="BI189">
        <v>65.082205057590826</v>
      </c>
      <c r="BJ189">
        <v>64.302039900308301</v>
      </c>
      <c r="BK189">
        <v>65.581766583894989</v>
      </c>
      <c r="BL189">
        <v>65.877479331511921</v>
      </c>
      <c r="BM189">
        <v>65.891564555045647</v>
      </c>
      <c r="BN189">
        <v>65.34248761630036</v>
      </c>
      <c r="BO189">
        <v>66.046524007239427</v>
      </c>
      <c r="BP189">
        <v>66.293133537231057</v>
      </c>
      <c r="BQ189">
        <v>66.201523791496101</v>
      </c>
      <c r="BR189">
        <v>66.201523791496101</v>
      </c>
      <c r="BS189">
        <v>65.22288419596785</v>
      </c>
      <c r="BT189">
        <v>65.258059177473342</v>
      </c>
      <c r="BU189">
        <v>65.321379383722373</v>
      </c>
      <c r="BV189">
        <v>65.075171973618893</v>
      </c>
      <c r="BW189">
        <v>64.632255206025718</v>
      </c>
      <c r="BX189">
        <v>64.00710894877308</v>
      </c>
      <c r="BY189">
        <v>64.688480329893011</v>
      </c>
      <c r="BZ189">
        <v>63.915850440142407</v>
      </c>
      <c r="CA189">
        <v>63.986048049501974</v>
      </c>
      <c r="CB189">
        <v>63.116183160167779</v>
      </c>
      <c r="CC189">
        <v>62.66071386444596</v>
      </c>
      <c r="CD189">
        <v>61.792786421499315</v>
      </c>
      <c r="CE189">
        <v>62.086619743217923</v>
      </c>
      <c r="CF189">
        <v>60.71664095528574</v>
      </c>
      <c r="CG189">
        <v>61.247481709256732</v>
      </c>
      <c r="CH189">
        <v>59.956132350258628</v>
      </c>
      <c r="CI189">
        <v>60.046783969869963</v>
      </c>
      <c r="CJ189">
        <v>59.252311166521608</v>
      </c>
      <c r="CK189">
        <v>59.537919919060272</v>
      </c>
      <c r="CL189">
        <v>58.340678713089474</v>
      </c>
      <c r="CM189">
        <v>57.791593736417362</v>
      </c>
      <c r="CN189">
        <v>57.569324548113187</v>
      </c>
      <c r="CO189">
        <v>57.31937154331208</v>
      </c>
      <c r="CP189">
        <v>56.410711457117216</v>
      </c>
      <c r="CQ189">
        <v>55.780326484660847</v>
      </c>
      <c r="CR189">
        <v>55.351218597235729</v>
      </c>
      <c r="CS189">
        <v>55.261283913280487</v>
      </c>
      <c r="CT189">
        <v>55.475766173470582</v>
      </c>
      <c r="CU189">
        <v>54.956991263484191</v>
      </c>
      <c r="CV189">
        <v>54.721963479147277</v>
      </c>
      <c r="CW189">
        <v>54.80490377010284</v>
      </c>
      <c r="CX189">
        <v>54.445580044161495</v>
      </c>
      <c r="CY189">
        <v>53.941513962882738</v>
      </c>
      <c r="CZ189">
        <v>53.624104509060253</v>
      </c>
      <c r="DA189">
        <v>52.851995695100854</v>
      </c>
      <c r="DB189">
        <v>52.6797880614996</v>
      </c>
      <c r="DC189">
        <v>52.507630775707838</v>
      </c>
      <c r="DD189">
        <v>52.459435755006588</v>
      </c>
      <c r="DE189">
        <v>51.957065541385646</v>
      </c>
      <c r="DF189">
        <v>51.757612767126162</v>
      </c>
      <c r="DG189">
        <v>51.317680251882415</v>
      </c>
      <c r="DH189">
        <v>51.118444106996854</v>
      </c>
      <c r="DI189">
        <v>50.85747819079986</v>
      </c>
      <c r="DJ189">
        <v>51.00854960405524</v>
      </c>
      <c r="DK189">
        <v>51.056625922010902</v>
      </c>
      <c r="DL189">
        <v>50.933009045413947</v>
      </c>
      <c r="DM189">
        <v>50.157563025210081</v>
      </c>
      <c r="DN189">
        <v>50.150705236313968</v>
      </c>
      <c r="DO189">
        <v>49.8010641028633</v>
      </c>
      <c r="DP189">
        <v>50.356473726295889</v>
      </c>
      <c r="DQ189">
        <v>50.795687435407856</v>
      </c>
      <c r="DR189">
        <v>50.205569788681849</v>
      </c>
      <c r="DS189">
        <v>49.759943529851022</v>
      </c>
      <c r="DT189">
        <v>49.979286522819848</v>
      </c>
      <c r="DU189">
        <v>49.081869435682783</v>
      </c>
      <c r="DV189">
        <v>49.38313903646641</v>
      </c>
      <c r="DW189">
        <v>49.67085882949992</v>
      </c>
      <c r="DX189">
        <v>48.219997320018877</v>
      </c>
      <c r="DY189">
        <v>49.170864819479426</v>
      </c>
      <c r="DZ189">
        <v>49.020265149306816</v>
      </c>
      <c r="EA189">
        <v>48.431927837214197</v>
      </c>
      <c r="EB189">
        <v>48.568697841391213</v>
      </c>
      <c r="EC189">
        <v>48.226832593421193</v>
      </c>
      <c r="ED189">
        <v>48.261010155153024</v>
      </c>
      <c r="EE189">
        <v>47.912492428125432</v>
      </c>
      <c r="EF189">
        <v>47.871503954710107</v>
      </c>
      <c r="EG189">
        <v>47.598320658693112</v>
      </c>
      <c r="EH189">
        <v>48.23366794646968</v>
      </c>
      <c r="EI189">
        <v>47.400342332167007</v>
      </c>
      <c r="EJ189">
        <v>47.427645712888413</v>
      </c>
      <c r="EK189">
        <v>47.065979093427728</v>
      </c>
      <c r="EL189">
        <v>47.059157339665809</v>
      </c>
      <c r="EM189">
        <v>46.956840561491745</v>
      </c>
      <c r="EN189">
        <v>46.956840561491745</v>
      </c>
      <c r="EO189">
        <v>45.805304743687394</v>
      </c>
      <c r="EP189">
        <v>45.825726478830646</v>
      </c>
      <c r="EQ189">
        <v>45.363008682916636</v>
      </c>
      <c r="ER189">
        <v>45.192983781459375</v>
      </c>
      <c r="ES189">
        <v>46.091273879794123</v>
      </c>
      <c r="ET189">
        <v>45.18618381293291</v>
      </c>
      <c r="EU189">
        <v>45.274589568502108</v>
      </c>
      <c r="EV189">
        <v>45.764463410521913</v>
      </c>
      <c r="EW189">
        <v>45.798497656949493</v>
      </c>
      <c r="EX189">
        <v>45.567103794642847</v>
      </c>
      <c r="EY189">
        <v>44.581302961487296</v>
      </c>
      <c r="EZ189">
        <v>44.567717317442913</v>
      </c>
      <c r="FA189">
        <v>43.766722577874255</v>
      </c>
      <c r="FB189">
        <v>44.526962278944175</v>
      </c>
      <c r="FC189">
        <v>44.431878233903788</v>
      </c>
      <c r="FD189">
        <v>44.248545515775781</v>
      </c>
      <c r="FE189">
        <v>44.431878233903788</v>
      </c>
      <c r="FF189">
        <v>43.597161128584887</v>
      </c>
      <c r="FG189">
        <v>43.509008616937955</v>
      </c>
      <c r="FH189">
        <v>42.993921501528341</v>
      </c>
      <c r="FI189">
        <v>43.081996310862067</v>
      </c>
      <c r="FJ189">
        <v>42.655295979960705</v>
      </c>
      <c r="FK189">
        <v>42.777178545954314</v>
      </c>
      <c r="FL189">
        <v>42.343933869350238</v>
      </c>
      <c r="FM189">
        <v>41.762267299369029</v>
      </c>
      <c r="FN189">
        <v>42.188315075639018</v>
      </c>
      <c r="FO189">
        <v>42.168020030950622</v>
      </c>
      <c r="FP189">
        <v>41.856917701458471</v>
      </c>
      <c r="FQ189">
        <v>42.039501135889481</v>
      </c>
      <c r="FR189">
        <v>40.884103448874797</v>
      </c>
      <c r="FS189">
        <v>41.046126497547746</v>
      </c>
      <c r="FT189">
        <v>40.425282566800355</v>
      </c>
      <c r="FU189">
        <v>41.140660740654958</v>
      </c>
      <c r="FV189">
        <v>41.404086975661187</v>
      </c>
      <c r="FW189">
        <v>40.843604721847534</v>
      </c>
      <c r="FX189">
        <v>41.356796580424323</v>
      </c>
      <c r="FY189">
        <v>40.512970401324253</v>
      </c>
      <c r="FZ189">
        <v>40.546700005209161</v>
      </c>
      <c r="GA189">
        <v>40.533207929387935</v>
      </c>
      <c r="GB189">
        <v>40.344351660561443</v>
      </c>
      <c r="GC189">
        <v>39.933126619770455</v>
      </c>
      <c r="GD189">
        <v>40.93810612859334</v>
      </c>
      <c r="GE189">
        <v>40.472497453467923</v>
      </c>
      <c r="GF189">
        <v>39.232690439850153</v>
      </c>
      <c r="GG189">
        <v>40.263431993750537</v>
      </c>
      <c r="GH189">
        <v>40.418537895272927</v>
      </c>
      <c r="GI189">
        <v>39.522191701604747</v>
      </c>
      <c r="GJ189">
        <v>40.014000416541322</v>
      </c>
      <c r="GK189">
        <v>38.869334535492612</v>
      </c>
      <c r="GL189">
        <v>39.6501567325599</v>
      </c>
      <c r="GM189">
        <v>40.512970401324253</v>
      </c>
      <c r="GN189">
        <v>39.710781563589883</v>
      </c>
      <c r="GO189">
        <v>39.845526009822038</v>
      </c>
      <c r="GP189">
        <v>39.791624490268106</v>
      </c>
      <c r="GQ189">
        <v>40.324120690253828</v>
      </c>
      <c r="GR189">
        <v>39.609743684648848</v>
      </c>
      <c r="GS189">
        <v>39.791624490268106</v>
      </c>
      <c r="GT189">
        <v>39.138465273843508</v>
      </c>
      <c r="GU189">
        <v>39.400987608634047</v>
      </c>
      <c r="GV189">
        <v>39.138465273843508</v>
      </c>
      <c r="GW189">
        <v>39.603008449335796</v>
      </c>
      <c r="GX189">
        <v>40.007260504590597</v>
      </c>
      <c r="GY189">
        <v>39.832050162252216</v>
      </c>
      <c r="GZ189">
        <v>39.522191701604747</v>
      </c>
      <c r="HA189">
        <v>39.044255358505403</v>
      </c>
      <c r="HB189">
        <v>39.710781563589883</v>
      </c>
      <c r="HC189">
        <v>38.096276359183761</v>
      </c>
      <c r="HD189">
        <v>39.434652881379478</v>
      </c>
      <c r="HE189">
        <v>39.704045159573845</v>
      </c>
      <c r="HF189">
        <v>39.872478640389204</v>
      </c>
      <c r="HG189">
        <v>39.360591850776807</v>
      </c>
      <c r="HH189">
        <v>39.818574626477172</v>
      </c>
      <c r="HI189">
        <v>39.939865673973038</v>
      </c>
      <c r="HJ189">
        <v>39.259614717513465</v>
      </c>
      <c r="HK189">
        <v>39.96008330440818</v>
      </c>
      <c r="HL189">
        <v>39.427919671097918</v>
      </c>
      <c r="HM189">
        <v>39.987041236636294</v>
      </c>
      <c r="HN189">
        <v>39.225959565008758</v>
      </c>
      <c r="HO189">
        <v>38.76171707948545</v>
      </c>
      <c r="HP189">
        <v>39.427919671097918</v>
      </c>
      <c r="HQ189">
        <v>39.892693931856307</v>
      </c>
      <c r="HR189">
        <v>39.225959565008758</v>
      </c>
      <c r="HS189">
        <v>38.754991649281394</v>
      </c>
      <c r="HT189">
        <v>39.798361907406132</v>
      </c>
      <c r="HU189">
        <v>38.835701942471431</v>
      </c>
      <c r="HV189">
        <v>39.380789379343852</v>
      </c>
      <c r="HW189">
        <v>38.802071293171188</v>
      </c>
      <c r="HX189">
        <v>38.31128505820169</v>
      </c>
      <c r="HY189">
        <v>38.976971896928447</v>
      </c>
      <c r="HZ189">
        <v>39.259614717513465</v>
      </c>
      <c r="IA189">
        <v>39.724254605396354</v>
      </c>
      <c r="IB189">
        <v>39.279808743011444</v>
      </c>
      <c r="IC189">
        <v>39.6501567325599</v>
      </c>
      <c r="ID189">
        <v>39.730991243189493</v>
      </c>
      <c r="IE189">
        <v>38.47931592327248</v>
      </c>
      <c r="IF189">
        <v>39.118276151111374</v>
      </c>
      <c r="IG189">
        <v>38.647395336742676</v>
      </c>
      <c r="IH189">
        <v>38.681017047096233</v>
      </c>
      <c r="II189">
        <v>39.293271815863868</v>
      </c>
      <c r="IJ189">
        <v>38.465871667764404</v>
      </c>
      <c r="IK189">
        <v>38.876061287358169</v>
      </c>
      <c r="IL189">
        <v>38.916423431494366</v>
      </c>
      <c r="IM189">
        <v>38.163458039473937</v>
      </c>
      <c r="IN189">
        <v>38.223928187710129</v>
      </c>
      <c r="IO189">
        <v>38.257525431365643</v>
      </c>
      <c r="IP189">
        <v>38.237366852284033</v>
      </c>
      <c r="IQ189">
        <v>38.559987981602617</v>
      </c>
      <c r="IR189">
        <v>38.365049654240103</v>
      </c>
      <c r="IS189">
        <v>38.633947196588416</v>
      </c>
      <c r="IT189">
        <v>38.129866229235482</v>
      </c>
      <c r="IU189">
        <v>37.847771605437309</v>
      </c>
      <c r="IV189">
        <v>38.512927921421351</v>
      </c>
      <c r="IW189">
        <v>38.378491579768344</v>
      </c>
      <c r="IX189">
        <v>38.418819220169986</v>
      </c>
      <c r="IY189">
        <v>38.123148100015612</v>
      </c>
      <c r="IZ189">
        <v>38.116430048401831</v>
      </c>
      <c r="JA189">
        <v>37.505412036368874</v>
      </c>
      <c r="JB189">
        <v>37.820912587049172</v>
      </c>
      <c r="JC189">
        <v>38.291124615846755</v>
      </c>
      <c r="JD189">
        <v>38.015668586015536</v>
      </c>
      <c r="JE189">
        <v>37.599373019034601</v>
      </c>
      <c r="JF189">
        <v>37.445016567186592</v>
      </c>
      <c r="JG189">
        <v>37.377917849968846</v>
      </c>
      <c r="JH189">
        <v>37.223620193112382</v>
      </c>
      <c r="JI189">
        <v>36.747568334698698</v>
      </c>
      <c r="JJ189">
        <v>37.062657610608753</v>
      </c>
      <c r="JK189">
        <v>37.431596204022256</v>
      </c>
      <c r="JL189">
        <v>37.646359206484831</v>
      </c>
      <c r="JM189">
        <v>37.995518388467943</v>
      </c>
      <c r="JN189">
        <v>37.465147692964877</v>
      </c>
      <c r="JO189">
        <v>37.163253999399792</v>
      </c>
      <c r="JP189">
        <v>37.351080531954189</v>
      </c>
      <c r="JQ189">
        <v>36.573337024987879</v>
      </c>
      <c r="JR189">
        <v>36.841406844983965</v>
      </c>
      <c r="JS189">
        <v>37.015718588789248</v>
      </c>
      <c r="JT189">
        <v>36.687251582086795</v>
      </c>
      <c r="JU189">
        <v>37.009013323792999</v>
      </c>
      <c r="JV189">
        <v>37.230327935082492</v>
      </c>
      <c r="JW189">
        <v>37.297409613519896</v>
      </c>
      <c r="JX189">
        <v>37.143133328331771</v>
      </c>
      <c r="JY189">
        <v>37.79405480939127</v>
      </c>
      <c r="JZ189">
        <v>37.465147692964877</v>
      </c>
      <c r="KA189">
        <v>37.055951803891688</v>
      </c>
      <c r="KB189">
        <v>37.646359206484831</v>
      </c>
      <c r="KC189">
        <v>37.398046651774116</v>
      </c>
      <c r="KD189">
        <v>37.310826878455899</v>
      </c>
      <c r="KE189">
        <v>37.398046651774116</v>
      </c>
      <c r="KF189">
        <v>37.679923094244224</v>
      </c>
      <c r="KG189">
        <v>37.203497431753902</v>
      </c>
      <c r="KH189">
        <v>37.149840141275881</v>
      </c>
      <c r="KI189">
        <v>37.069363494719845</v>
      </c>
      <c r="KJ189">
        <v>36.600138440239988</v>
      </c>
      <c r="KK189">
        <v>36.794485694999736</v>
      </c>
      <c r="KL189">
        <v>36.948669420915365</v>
      </c>
      <c r="KM189">
        <v>36.901739607073814</v>
      </c>
      <c r="KN189">
        <v>37.418176150729074</v>
      </c>
      <c r="KO189">
        <v>37.344371396083119</v>
      </c>
      <c r="KP189">
        <v>37.277284296919639</v>
      </c>
      <c r="KQ189">
        <v>37.169961044582308</v>
      </c>
      <c r="KR189">
        <v>36.962078635477148</v>
      </c>
      <c r="KS189">
        <v>37.035834848091412</v>
      </c>
      <c r="KT189">
        <v>37.337662337662358</v>
      </c>
      <c r="KU189">
        <v>37.471858223171509</v>
      </c>
      <c r="KV189">
        <v>36.09112295025254</v>
      </c>
      <c r="KW189">
        <v>36.962078635477148</v>
      </c>
      <c r="KX189">
        <v>37.337662337662358</v>
      </c>
      <c r="KY189">
        <v>37.559102166646468</v>
      </c>
      <c r="KZ189">
        <v>36.372365825807137</v>
      </c>
      <c r="LA189">
        <v>36.955373989509951</v>
      </c>
      <c r="LB189">
        <v>36.513038362374779</v>
      </c>
      <c r="LC189">
        <v>37.143133328331771</v>
      </c>
      <c r="LD189">
        <v>37.049246074567343</v>
      </c>
      <c r="LE189">
        <v>37.089481611430735</v>
      </c>
      <c r="LF189">
        <v>36.09112295025254</v>
      </c>
      <c r="LG189">
        <v>36.620240313341839</v>
      </c>
      <c r="LH189">
        <v>37.022423931170188</v>
      </c>
      <c r="LI189">
        <v>36.412554502041679</v>
      </c>
      <c r="LJ189">
        <v>36.874924272584082</v>
      </c>
      <c r="LK189">
        <v>36.345574920125941</v>
      </c>
      <c r="LL189">
        <v>36.379063745364562</v>
      </c>
      <c r="LM189">
        <v>36.36566798350588</v>
      </c>
      <c r="LN189">
        <v>35.702963791255044</v>
      </c>
      <c r="LO189">
        <v>35.729725056199207</v>
      </c>
      <c r="LP189">
        <v>35.435418995701141</v>
      </c>
      <c r="LQ189">
        <v>36.037568321763814</v>
      </c>
      <c r="LR189">
        <v>36.15807318395165</v>
      </c>
      <c r="LS189">
        <v>36.131292163985471</v>
      </c>
      <c r="LT189">
        <v>35.943859608666074</v>
      </c>
      <c r="LU189">
        <v>35.870241945246697</v>
      </c>
      <c r="LV189">
        <v>35.582553368066769</v>
      </c>
      <c r="LW189">
        <v>36.781080348231455</v>
      </c>
      <c r="LX189">
        <v>35.823399202195105</v>
      </c>
      <c r="LY189">
        <v>36.218334995992329</v>
      </c>
      <c r="LZ189">
        <v>35.575864632621183</v>
      </c>
      <c r="MA189">
        <v>35.067746228159635</v>
      </c>
      <c r="MB189">
        <v>36.358970218459483</v>
      </c>
      <c r="MC189">
        <v>36.546536846476862</v>
      </c>
      <c r="MD189">
        <v>35.84347420059607</v>
      </c>
      <c r="ME189">
        <v>34.934104798714344</v>
      </c>
      <c r="MF189">
        <v>35.963938773745369</v>
      </c>
      <c r="MG189">
        <v>35.90370336208089</v>
      </c>
      <c r="MH189">
        <v>35.823399202195105</v>
      </c>
      <c r="MI189">
        <v>35.007603774237019</v>
      </c>
      <c r="MJ189">
        <v>35.595931070255332</v>
      </c>
      <c r="MK189">
        <v>35.629376675023792</v>
      </c>
      <c r="ML189">
        <v>35.194734113037953</v>
      </c>
      <c r="MM189">
        <v>35.361865798496076</v>
      </c>
      <c r="MN189">
        <v>64.252874581436132</v>
      </c>
      <c r="MO189">
        <v>75.762047869485897</v>
      </c>
      <c r="MP189">
        <v>85.906729364225129</v>
      </c>
      <c r="MQ189">
        <v>97.306525037936268</v>
      </c>
      <c r="MR189">
        <v>107.29201725667779</v>
      </c>
      <c r="MS189">
        <v>116.69122815671669</v>
      </c>
      <c r="MT189">
        <v>125.72978646758506</v>
      </c>
      <c r="MU189">
        <v>135.21627845851532</v>
      </c>
      <c r="MV189">
        <v>143.10453400503778</v>
      </c>
      <c r="MW189">
        <v>149.51724989082348</v>
      </c>
      <c r="MX189">
        <v>155.066871774009</v>
      </c>
      <c r="MY189">
        <v>160.56654303096852</v>
      </c>
      <c r="MZ189">
        <v>164.44369029019288</v>
      </c>
      <c r="NA189">
        <v>170.43261498874236</v>
      </c>
      <c r="NB189">
        <v>175.2673175267318</v>
      </c>
      <c r="NC189">
        <v>180.25667617319161</v>
      </c>
      <c r="ND189">
        <v>183.52204425095033</v>
      </c>
      <c r="NE189">
        <v>183.66660601255538</v>
      </c>
      <c r="NF189">
        <v>189.99040081495119</v>
      </c>
      <c r="NG189">
        <v>187.03455757315143</v>
      </c>
      <c r="NH189">
        <v>189.73284236916328</v>
      </c>
      <c r="NI189">
        <v>190.54019624495345</v>
      </c>
      <c r="NJ189">
        <v>192.55430515571842</v>
      </c>
      <c r="NK189">
        <v>190.33396909169292</v>
      </c>
      <c r="NL189">
        <v>189.26949132631083</v>
      </c>
      <c r="NM189">
        <v>189.80151475581087</v>
      </c>
      <c r="NN189">
        <v>188.17248125203784</v>
      </c>
      <c r="NO189">
        <v>186.77815559594305</v>
      </c>
      <c r="NP189">
        <v>188.22386268781301</v>
      </c>
      <c r="NQ189">
        <v>186.48768780894449</v>
      </c>
      <c r="NR189">
        <v>184.17707940553123</v>
      </c>
      <c r="NS189">
        <v>183.1735266604303</v>
      </c>
      <c r="NT189">
        <v>179.69853446153448</v>
      </c>
      <c r="NU189">
        <v>177.46230863263287</v>
      </c>
      <c r="NV189">
        <v>175.66203778459553</v>
      </c>
      <c r="NW189">
        <v>172.61129976995792</v>
      </c>
      <c r="NX189">
        <v>170.68266632351046</v>
      </c>
      <c r="NY189">
        <v>168.76806938644395</v>
      </c>
      <c r="NZ189">
        <v>167.1077959576516</v>
      </c>
      <c r="OA189">
        <v>163.29704883213591</v>
      </c>
      <c r="OB189">
        <v>162.72037523740099</v>
      </c>
      <c r="OC189">
        <v>159.3448645339048</v>
      </c>
      <c r="OD189">
        <v>159.36124752854133</v>
      </c>
      <c r="OE189">
        <v>156.53319417574588</v>
      </c>
      <c r="OF189">
        <v>154.45689397741933</v>
      </c>
      <c r="OG189">
        <v>153.63637518096158</v>
      </c>
      <c r="OH189">
        <v>154.57071236584761</v>
      </c>
      <c r="OI189">
        <v>153.93683909688482</v>
      </c>
      <c r="OJ189">
        <v>151.4157042708822</v>
      </c>
      <c r="OK189">
        <v>149.79964042895307</v>
      </c>
      <c r="OL189">
        <v>147.21439537043472</v>
      </c>
      <c r="OM189">
        <v>144.66362977207527</v>
      </c>
      <c r="ON189">
        <v>141.99551400222725</v>
      </c>
      <c r="OO189">
        <v>139.52119309262164</v>
      </c>
      <c r="OP189">
        <v>136.90625391653089</v>
      </c>
      <c r="OQ189">
        <v>136.10018662090906</v>
      </c>
      <c r="OR189">
        <v>133.14553565292366</v>
      </c>
      <c r="OS189">
        <v>131.50481075212463</v>
      </c>
      <c r="OT189">
        <v>131.19912042668665</v>
      </c>
      <c r="OU189">
        <v>128.96973659630115</v>
      </c>
      <c r="OV189">
        <v>126.49153553583413</v>
      </c>
      <c r="OW189">
        <v>126.28157330599311</v>
      </c>
      <c r="OX189">
        <v>122.38289622022079</v>
      </c>
      <c r="OY189">
        <v>122.73842569644096</v>
      </c>
      <c r="OZ189">
        <v>121.40237675239069</v>
      </c>
      <c r="PA189">
        <v>119.23066229216481</v>
      </c>
      <c r="PB189">
        <v>118.95396675376661</v>
      </c>
      <c r="PC189">
        <v>116.07902229782196</v>
      </c>
      <c r="PD189">
        <v>115.61262082689024</v>
      </c>
      <c r="PE189">
        <v>113.16404328578454</v>
      </c>
      <c r="PF189">
        <v>112.0915524539105</v>
      </c>
      <c r="PG189">
        <v>110.52040641028789</v>
      </c>
      <c r="PH189">
        <v>109.30872581950132</v>
      </c>
      <c r="PI189">
        <v>109.3465548629117</v>
      </c>
      <c r="PJ189">
        <v>107.26185449672316</v>
      </c>
      <c r="PK189">
        <v>105.89853300733495</v>
      </c>
      <c r="PL189">
        <v>105.92110491023676</v>
      </c>
      <c r="PM189">
        <v>105.35705557456377</v>
      </c>
      <c r="PN189">
        <v>104.53071766128147</v>
      </c>
      <c r="PO189">
        <v>102.17799336973482</v>
      </c>
      <c r="PP189">
        <v>102.58196071737727</v>
      </c>
      <c r="PQ189">
        <v>100.75127672913864</v>
      </c>
      <c r="PR189">
        <v>100.40816512812398</v>
      </c>
      <c r="PS189">
        <v>99.603353178343625</v>
      </c>
      <c r="PT189">
        <v>98.821909982618863</v>
      </c>
      <c r="PU189">
        <v>98.271777426801137</v>
      </c>
      <c r="PV189">
        <v>96.046568032985704</v>
      </c>
      <c r="PW189">
        <v>96.824469860146237</v>
      </c>
      <c r="PX189">
        <v>97.076574362335464</v>
      </c>
      <c r="PY189">
        <v>95.624693139043629</v>
      </c>
      <c r="PZ189">
        <v>94.767040395413503</v>
      </c>
      <c r="QA189">
        <v>93.866325696819288</v>
      </c>
      <c r="QB189">
        <v>93.350122515654789</v>
      </c>
      <c r="QC189">
        <v>92.687074829931973</v>
      </c>
      <c r="QD189">
        <v>91.82619099412662</v>
      </c>
      <c r="QE189">
        <v>91.194180386283222</v>
      </c>
      <c r="QF189">
        <v>91.576247840218457</v>
      </c>
      <c r="QG189">
        <v>91.554198962115422</v>
      </c>
      <c r="QH189">
        <v>90.724272829354874</v>
      </c>
    </row>
    <row r="190" spans="2:450" x14ac:dyDescent="0.25">
      <c r="B190">
        <v>21.697567947703195</v>
      </c>
      <c r="C190">
        <v>21.52782126976355</v>
      </c>
      <c r="D190">
        <v>20.927582498250164</v>
      </c>
      <c r="E190">
        <v>21.586574047713949</v>
      </c>
      <c r="F190">
        <v>21.371176627975164</v>
      </c>
      <c r="G190">
        <v>21.566989119356844</v>
      </c>
      <c r="H190">
        <v>21.253721233371849</v>
      </c>
      <c r="I190">
        <v>21.142813236348747</v>
      </c>
      <c r="J190">
        <v>21.018882635146287</v>
      </c>
      <c r="K190">
        <v>21.449493598100791</v>
      </c>
      <c r="L190">
        <v>20.679841155152502</v>
      </c>
      <c r="M190">
        <v>20.621181262729124</v>
      </c>
      <c r="N190">
        <v>20.126070490293095</v>
      </c>
      <c r="O190">
        <v>19.442739501815776</v>
      </c>
      <c r="P190">
        <v>19.481765016794256</v>
      </c>
      <c r="Q190">
        <v>19.559824031919796</v>
      </c>
      <c r="R190">
        <v>19.696452933151427</v>
      </c>
      <c r="S190">
        <v>19.663919283785702</v>
      </c>
      <c r="T190">
        <v>19.755018162593583</v>
      </c>
      <c r="U190">
        <v>19.45574771108851</v>
      </c>
      <c r="V190">
        <v>19.299668714236191</v>
      </c>
      <c r="W190">
        <v>18.981139578480942</v>
      </c>
      <c r="X190">
        <v>19.442739501815776</v>
      </c>
      <c r="Y190">
        <v>18.532899107888184</v>
      </c>
      <c r="Z190">
        <v>19.111130049429018</v>
      </c>
      <c r="AA190">
        <v>20.731988325055045</v>
      </c>
      <c r="AB190">
        <v>21.867364896034459</v>
      </c>
      <c r="AC190">
        <v>23.699139224332182</v>
      </c>
      <c r="AD190">
        <v>24.99143395579922</v>
      </c>
      <c r="AE190">
        <v>27.505608717549567</v>
      </c>
      <c r="AF190">
        <v>29.315750856959447</v>
      </c>
      <c r="AG190">
        <v>31.888766330012768</v>
      </c>
      <c r="AH190">
        <v>34.239665425155287</v>
      </c>
      <c r="AI190">
        <v>37.538967786629712</v>
      </c>
      <c r="AJ190">
        <v>40.324120690253828</v>
      </c>
      <c r="AK190">
        <v>43.624287654220701</v>
      </c>
      <c r="AL190">
        <v>46.765897030071713</v>
      </c>
      <c r="AM190">
        <v>49.150326225751741</v>
      </c>
      <c r="AN190">
        <v>51.881403082245825</v>
      </c>
      <c r="AO190">
        <v>55.676481452166122</v>
      </c>
      <c r="AP190">
        <v>58.368494044226111</v>
      </c>
      <c r="AQ190">
        <v>61.35230907901947</v>
      </c>
      <c r="AR190">
        <v>64.084338629962289</v>
      </c>
      <c r="AS190">
        <v>66.187431234990015</v>
      </c>
      <c r="AT190">
        <v>68.312118895664099</v>
      </c>
      <c r="AU190">
        <v>71.126066193067089</v>
      </c>
      <c r="AV190">
        <v>73.674984226002721</v>
      </c>
      <c r="AW190">
        <v>74.231777036684122</v>
      </c>
      <c r="AX190">
        <v>76.686388943590131</v>
      </c>
      <c r="AY190">
        <v>78.294831882308642</v>
      </c>
      <c r="AZ190">
        <v>79.914795845100784</v>
      </c>
      <c r="BA190">
        <v>80.665054123958242</v>
      </c>
      <c r="BB190">
        <v>82.877973584136086</v>
      </c>
      <c r="BC190">
        <v>83.21133723720844</v>
      </c>
      <c r="BD190">
        <v>84.132666846798188</v>
      </c>
      <c r="BE190">
        <v>85.477278191873026</v>
      </c>
      <c r="BF190">
        <v>85.375419236178729</v>
      </c>
      <c r="BG190">
        <v>86.438506148182043</v>
      </c>
      <c r="BH190">
        <v>87.832079596716397</v>
      </c>
      <c r="BI190">
        <v>88.753156812990113</v>
      </c>
      <c r="BJ190">
        <v>88.701949155606997</v>
      </c>
      <c r="BK190">
        <v>89.660980655901852</v>
      </c>
      <c r="BL190">
        <v>88.855585091954651</v>
      </c>
      <c r="BM190">
        <v>88.767788365911429</v>
      </c>
      <c r="BN190">
        <v>89.595044512533477</v>
      </c>
      <c r="BO190">
        <v>89.558416414858783</v>
      </c>
      <c r="BP190">
        <v>89.499816053410839</v>
      </c>
      <c r="BQ190">
        <v>89.053174172544772</v>
      </c>
      <c r="BR190">
        <v>89.426573553091032</v>
      </c>
      <c r="BS190">
        <v>87.671399924123349</v>
      </c>
      <c r="BT190">
        <v>87.64219001222429</v>
      </c>
      <c r="BU190">
        <v>87.518063583815035</v>
      </c>
      <c r="BV190">
        <v>86.934280211843998</v>
      </c>
      <c r="BW190">
        <v>86.657179990132249</v>
      </c>
      <c r="BX190">
        <v>87.291780797177807</v>
      </c>
      <c r="BY190">
        <v>87.430460226862223</v>
      </c>
      <c r="BZ190">
        <v>86.285481416429562</v>
      </c>
      <c r="CA190">
        <v>86.125211251511061</v>
      </c>
      <c r="CB190">
        <v>84.757357667653892</v>
      </c>
      <c r="CC190">
        <v>84.39408680611858</v>
      </c>
      <c r="CD190">
        <v>83.697217970649163</v>
      </c>
      <c r="CE190">
        <v>83.262082620826206</v>
      </c>
      <c r="CF190">
        <v>81.871752458692185</v>
      </c>
      <c r="CG190">
        <v>81.235586570427401</v>
      </c>
      <c r="CH190">
        <v>80.145545075884513</v>
      </c>
      <c r="CI190">
        <v>80.152757413447446</v>
      </c>
      <c r="CJ190">
        <v>78.366737778096521</v>
      </c>
      <c r="CK190">
        <v>77.762995215825427</v>
      </c>
      <c r="CL190">
        <v>76.836997779846754</v>
      </c>
      <c r="CM190">
        <v>76.600343697975433</v>
      </c>
      <c r="CN190">
        <v>75.475719242187594</v>
      </c>
      <c r="CO190">
        <v>74.781939074015611</v>
      </c>
      <c r="CP190">
        <v>74.667578145943907</v>
      </c>
      <c r="CQ190">
        <v>73.353992728051765</v>
      </c>
      <c r="CR190">
        <v>72.627048083499361</v>
      </c>
      <c r="CS190">
        <v>72.128674612846666</v>
      </c>
      <c r="CT190">
        <v>72.541583163353295</v>
      </c>
      <c r="CU190">
        <v>72.292380136986282</v>
      </c>
      <c r="CV190">
        <v>72.548704774138315</v>
      </c>
      <c r="CW190">
        <v>71.211329183101284</v>
      </c>
      <c r="CX190">
        <v>71.445865094973001</v>
      </c>
      <c r="CY190">
        <v>70.352150298281558</v>
      </c>
      <c r="CZ190">
        <v>69.501290150369243</v>
      </c>
      <c r="DA190">
        <v>69.012593831157304</v>
      </c>
      <c r="DB190">
        <v>68.213128158941032</v>
      </c>
      <c r="DC190">
        <v>68.771933984634359</v>
      </c>
      <c r="DD190">
        <v>67.711356448192959</v>
      </c>
      <c r="DE190">
        <v>68.128292026851682</v>
      </c>
      <c r="DF190">
        <v>67.111198593441983</v>
      </c>
      <c r="DG190">
        <v>67.195890143329933</v>
      </c>
      <c r="DH190">
        <v>66.159247122289386</v>
      </c>
      <c r="DI190">
        <v>65.976082893709631</v>
      </c>
      <c r="DJ190">
        <v>65.891564555045647</v>
      </c>
      <c r="DK190">
        <v>65.455077501507489</v>
      </c>
      <c r="DL190">
        <v>64.87124869269266</v>
      </c>
      <c r="DM190">
        <v>64.210736114802003</v>
      </c>
      <c r="DN190">
        <v>64.99078144943978</v>
      </c>
      <c r="DO190">
        <v>64.632255206025718</v>
      </c>
      <c r="DP190">
        <v>64.885310123553083</v>
      </c>
      <c r="DQ190">
        <v>64.899371886762367</v>
      </c>
      <c r="DR190">
        <v>64.660367103638563</v>
      </c>
      <c r="DS190">
        <v>63.761444872756051</v>
      </c>
      <c r="DT190">
        <v>63.796533525390515</v>
      </c>
      <c r="DU190">
        <v>62.807827292299514</v>
      </c>
      <c r="DV190">
        <v>62.835853029829366</v>
      </c>
      <c r="DW190">
        <v>63.081134658045016</v>
      </c>
      <c r="DX190">
        <v>62.450615027183872</v>
      </c>
      <c r="DY190">
        <v>62.051631956520474</v>
      </c>
      <c r="DZ190">
        <v>62.464619303707892</v>
      </c>
      <c r="EA190">
        <v>62.191595479386642</v>
      </c>
      <c r="EB190">
        <v>61.562019409237934</v>
      </c>
      <c r="EC190">
        <v>61.450164674274866</v>
      </c>
      <c r="ED190">
        <v>61.002956541200177</v>
      </c>
      <c r="EE190">
        <v>60.25603296056503</v>
      </c>
      <c r="EF190">
        <v>60.786461277557926</v>
      </c>
      <c r="EG190">
        <v>60.884223543960907</v>
      </c>
      <c r="EH190">
        <v>60.451398700197799</v>
      </c>
      <c r="EI190">
        <v>60.186275086810667</v>
      </c>
      <c r="EJ190">
        <v>60.053757745882095</v>
      </c>
      <c r="EK190">
        <v>59.635476413179674</v>
      </c>
      <c r="EL190">
        <v>59.064302555991326</v>
      </c>
      <c r="EM190">
        <v>59.482180564786987</v>
      </c>
      <c r="EN190">
        <v>58.667591460547342</v>
      </c>
      <c r="EO190">
        <v>58.319818072841372</v>
      </c>
      <c r="EP190">
        <v>57.520714298297648</v>
      </c>
      <c r="EQ190">
        <v>57.701286802492554</v>
      </c>
      <c r="ER190">
        <v>57.298546895640705</v>
      </c>
      <c r="ES190">
        <v>57.340196924594451</v>
      </c>
      <c r="ET190">
        <v>57.451278016241652</v>
      </c>
      <c r="EU190">
        <v>57.374907523750267</v>
      </c>
      <c r="EV190">
        <v>56.743493442093829</v>
      </c>
      <c r="EW190">
        <v>55.953442138412747</v>
      </c>
      <c r="EX190">
        <v>56.029629108311653</v>
      </c>
      <c r="EY190">
        <v>55.510367387137052</v>
      </c>
      <c r="EZ190">
        <v>55.102202271422044</v>
      </c>
      <c r="FA190">
        <v>55.109117972820151</v>
      </c>
      <c r="FB190">
        <v>55.600340036348726</v>
      </c>
      <c r="FC190">
        <v>54.742697458610145</v>
      </c>
      <c r="FD190">
        <v>54.915508967650844</v>
      </c>
      <c r="FE190">
        <v>54.120994940978065</v>
      </c>
      <c r="FF190">
        <v>54.196945653001343</v>
      </c>
      <c r="FG190">
        <v>53.893201496338179</v>
      </c>
      <c r="FH190">
        <v>53.196562094103626</v>
      </c>
      <c r="FI190">
        <v>53.47925700942784</v>
      </c>
      <c r="FJ190">
        <v>52.397476525135339</v>
      </c>
      <c r="FK190">
        <v>52.865774481475846</v>
      </c>
      <c r="FL190">
        <v>52.542058206101309</v>
      </c>
      <c r="FM190">
        <v>52.666013626129406</v>
      </c>
      <c r="FN190">
        <v>52.053377288349566</v>
      </c>
      <c r="FO190">
        <v>51.819504669292556</v>
      </c>
      <c r="FP190">
        <v>52.101539073048968</v>
      </c>
      <c r="FQ190">
        <v>51.819504669292556</v>
      </c>
      <c r="FR190">
        <v>50.466246388232207</v>
      </c>
      <c r="FS190">
        <v>50.795687435407856</v>
      </c>
      <c r="FT190">
        <v>50.253580474595282</v>
      </c>
      <c r="FU190">
        <v>50.287876223437486</v>
      </c>
      <c r="FV190">
        <v>50.123274881101743</v>
      </c>
      <c r="FW190">
        <v>50.308454633531383</v>
      </c>
      <c r="FX190">
        <v>50.548589341692796</v>
      </c>
      <c r="FY190">
        <v>49.862750360262083</v>
      </c>
      <c r="FZ190">
        <v>49.890168554075579</v>
      </c>
      <c r="GA190">
        <v>49.71197316610764</v>
      </c>
      <c r="GB190">
        <v>49.58178763911247</v>
      </c>
      <c r="GC190">
        <v>49.143480187513127</v>
      </c>
      <c r="GD190">
        <v>49.020265149306816</v>
      </c>
      <c r="GE190">
        <v>49.444781411841561</v>
      </c>
      <c r="GF190">
        <v>48.637094800153861</v>
      </c>
      <c r="GG190">
        <v>48.616574875426188</v>
      </c>
      <c r="GH190">
        <v>48.821806417766894</v>
      </c>
      <c r="GI190">
        <v>48.39774031710148</v>
      </c>
      <c r="GJ190">
        <v>48.418252590115031</v>
      </c>
      <c r="GK190">
        <v>47.202430846605203</v>
      </c>
      <c r="GL190">
        <v>47.830518345952221</v>
      </c>
      <c r="GM190">
        <v>48.753387928773343</v>
      </c>
      <c r="GN190">
        <v>48.445603403065086</v>
      </c>
      <c r="GO190">
        <v>48.308862087047729</v>
      </c>
      <c r="GP190">
        <v>48.267845906453203</v>
      </c>
      <c r="GQ190">
        <v>48.199491977674995</v>
      </c>
      <c r="GR190">
        <v>47.803196198108374</v>
      </c>
      <c r="GS190">
        <v>47.577837041522791</v>
      </c>
      <c r="GT190">
        <v>47.912492428125432</v>
      </c>
      <c r="GU190">
        <v>47.332089443626202</v>
      </c>
      <c r="GV190">
        <v>47.038692554826078</v>
      </c>
      <c r="GW190">
        <v>47.571009328162667</v>
      </c>
      <c r="GX190">
        <v>47.823687689646562</v>
      </c>
      <c r="GY190">
        <v>47.222901349911837</v>
      </c>
      <c r="GZ190">
        <v>47.475429689319498</v>
      </c>
      <c r="HA190">
        <v>46.963661124270338</v>
      </c>
      <c r="HB190">
        <v>47.37986563114935</v>
      </c>
      <c r="HC190">
        <v>47.851010792267786</v>
      </c>
      <c r="HD190">
        <v>46.956840561491745</v>
      </c>
      <c r="HE190">
        <v>46.718170868657019</v>
      </c>
      <c r="HF190">
        <v>47.188784241591662</v>
      </c>
      <c r="HG190">
        <v>46.568199668382945</v>
      </c>
      <c r="HH190">
        <v>46.656814373487236</v>
      </c>
      <c r="HI190">
        <v>46.697717989596534</v>
      </c>
      <c r="HJ190">
        <v>46.820445975513245</v>
      </c>
      <c r="HK190">
        <v>46.84090313945709</v>
      </c>
      <c r="HL190">
        <v>45.900612269817358</v>
      </c>
      <c r="HM190">
        <v>45.859764287250954</v>
      </c>
      <c r="HN190">
        <v>45.921037329922093</v>
      </c>
      <c r="HO190">
        <v>45.465047341714772</v>
      </c>
      <c r="HP190">
        <v>45.560299477425829</v>
      </c>
      <c r="HQ190">
        <v>45.805304743687394</v>
      </c>
      <c r="HR190">
        <v>45.390217252321904</v>
      </c>
      <c r="HS190">
        <v>45.24058577405858</v>
      </c>
      <c r="HT190">
        <v>45.431032478553007</v>
      </c>
      <c r="HU190">
        <v>44.669617341604514</v>
      </c>
      <c r="HV190">
        <v>45.356206738229616</v>
      </c>
      <c r="HW190">
        <v>44.574510100012802</v>
      </c>
      <c r="HX190">
        <v>43.888837292995674</v>
      </c>
      <c r="HY190">
        <v>44.173870887207741</v>
      </c>
      <c r="HZ190">
        <v>44.717176763070924</v>
      </c>
      <c r="IA190">
        <v>45.01621028045529</v>
      </c>
      <c r="IB190">
        <v>44.50658582479614</v>
      </c>
      <c r="IC190">
        <v>44.533754588115059</v>
      </c>
      <c r="ID190">
        <v>45.09779141318181</v>
      </c>
      <c r="IE190">
        <v>44.887063416447837</v>
      </c>
      <c r="IF190">
        <v>44.560924613776287</v>
      </c>
      <c r="IG190">
        <v>44.5948889211558</v>
      </c>
      <c r="IH190">
        <v>44.425087108013962</v>
      </c>
      <c r="II190">
        <v>44.4182960609985</v>
      </c>
      <c r="IJ190">
        <v>43.603942641929876</v>
      </c>
      <c r="IK190">
        <v>43.88205247271884</v>
      </c>
      <c r="IL190">
        <v>43.576817060786304</v>
      </c>
      <c r="IM190">
        <v>43.102323153223722</v>
      </c>
      <c r="IN190">
        <v>43.576817060786304</v>
      </c>
      <c r="IO190">
        <v>43.210744928326548</v>
      </c>
      <c r="IP190">
        <v>43.081996310862067</v>
      </c>
      <c r="IQ190">
        <v>42.831356743120601</v>
      </c>
      <c r="IR190">
        <v>43.380194251366362</v>
      </c>
      <c r="IS190">
        <v>43.09554746049794</v>
      </c>
      <c r="IT190">
        <v>42.743319725366483</v>
      </c>
      <c r="IU190">
        <v>42.960050111358562</v>
      </c>
      <c r="IV190">
        <v>42.675607974115444</v>
      </c>
      <c r="IW190">
        <v>42.634984692457557</v>
      </c>
      <c r="IX190">
        <v>42.723005375439996</v>
      </c>
      <c r="IY190">
        <v>42.350700845188008</v>
      </c>
      <c r="IZ190">
        <v>41.627079072839244</v>
      </c>
      <c r="JA190">
        <v>42.296567235122943</v>
      </c>
      <c r="JB190">
        <v>42.384536901235371</v>
      </c>
      <c r="JC190">
        <v>42.458983129456797</v>
      </c>
      <c r="JD190">
        <v>41.958345889061448</v>
      </c>
      <c r="JE190">
        <v>41.674391388480139</v>
      </c>
      <c r="JF190">
        <v>41.593286910982641</v>
      </c>
      <c r="JG190">
        <v>41.559496706696109</v>
      </c>
      <c r="JH190">
        <v>41.518951045305258</v>
      </c>
      <c r="JI190">
        <v>40.971860343929116</v>
      </c>
      <c r="JJ190">
        <v>40.789610795602556</v>
      </c>
      <c r="JK190">
        <v>41.235210313254676</v>
      </c>
      <c r="JL190">
        <v>41.978633642595973</v>
      </c>
      <c r="JM190">
        <v>41.424355461849011</v>
      </c>
      <c r="JN190">
        <v>41.22170229277306</v>
      </c>
      <c r="JO190">
        <v>41.356796580424323</v>
      </c>
      <c r="JP190">
        <v>41.100144188174262</v>
      </c>
      <c r="JQ190">
        <v>40.924604989665184</v>
      </c>
      <c r="JR190">
        <v>40.36458333333335</v>
      </c>
      <c r="JS190">
        <v>40.796359762875142</v>
      </c>
      <c r="JT190">
        <v>40.553446160257465</v>
      </c>
      <c r="JU190">
        <v>40.688385662684084</v>
      </c>
      <c r="JV190">
        <v>40.965109344511951</v>
      </c>
      <c r="JW190">
        <v>40.897603649816745</v>
      </c>
      <c r="JX190">
        <v>41.019119528902216</v>
      </c>
      <c r="JY190">
        <v>41.336530442035041</v>
      </c>
      <c r="JZ190">
        <v>41.140660740654958</v>
      </c>
      <c r="KA190">
        <v>41.019119528902216</v>
      </c>
      <c r="KB190">
        <v>41.21494839987492</v>
      </c>
      <c r="KC190">
        <v>40.985362577298105</v>
      </c>
      <c r="KD190">
        <v>41.05963045102115</v>
      </c>
      <c r="KE190">
        <v>40.836855207549355</v>
      </c>
      <c r="KF190">
        <v>40.803108808290169</v>
      </c>
      <c r="KG190">
        <v>40.816607133552957</v>
      </c>
      <c r="KH190">
        <v>40.189265504032946</v>
      </c>
      <c r="KI190">
        <v>40.310633766955235</v>
      </c>
      <c r="KJ190">
        <v>40.000520670623757</v>
      </c>
      <c r="KK190">
        <v>40.182523564026482</v>
      </c>
      <c r="KL190">
        <v>40.115108454786871</v>
      </c>
      <c r="KM190">
        <v>40.196007522059887</v>
      </c>
      <c r="KN190">
        <v>40.64115328289698</v>
      </c>
      <c r="KO190">
        <v>39.596273291925463</v>
      </c>
      <c r="KP190">
        <v>40.034220620310201</v>
      </c>
      <c r="KQ190">
        <v>40.135332168439092</v>
      </c>
      <c r="KR190">
        <v>40.074663133595223</v>
      </c>
      <c r="KS190">
        <v>39.865740365815576</v>
      </c>
      <c r="KT190">
        <v>39.899432518265279</v>
      </c>
      <c r="KU190">
        <v>39.515457478921611</v>
      </c>
      <c r="KV190">
        <v>39.374056791965167</v>
      </c>
      <c r="KW190">
        <v>39.394254787676957</v>
      </c>
      <c r="KX190">
        <v>39.084629169316152</v>
      </c>
      <c r="KY190">
        <v>39.05098413248939</v>
      </c>
      <c r="KZ190">
        <v>38.909696213067022</v>
      </c>
      <c r="LA190">
        <v>39.421186538683948</v>
      </c>
      <c r="LB190">
        <v>39.501989267209488</v>
      </c>
      <c r="LC190">
        <v>39.528926002174373</v>
      </c>
      <c r="LD190">
        <v>39.225959565008758</v>
      </c>
      <c r="LE190">
        <v>38.855881265026824</v>
      </c>
      <c r="LF190">
        <v>38.950060690133505</v>
      </c>
      <c r="LG190">
        <v>38.687741622315087</v>
      </c>
      <c r="LH190">
        <v>38.681017047096233</v>
      </c>
      <c r="LI190">
        <v>38.734815825059805</v>
      </c>
      <c r="LJ190">
        <v>38.701191005911689</v>
      </c>
      <c r="LK190">
        <v>38.923150727686775</v>
      </c>
      <c r="LL190">
        <v>38.398655050493375</v>
      </c>
      <c r="LM190">
        <v>38.902969072403302</v>
      </c>
      <c r="LN190">
        <v>38.358328807958493</v>
      </c>
      <c r="LO190">
        <v>37.834341941146569</v>
      </c>
      <c r="LP190">
        <v>38.230647481183262</v>
      </c>
      <c r="LQ190">
        <v>38.593604641084461</v>
      </c>
      <c r="LR190">
        <v>38.795345396542871</v>
      </c>
      <c r="LS190">
        <v>38.728090705778314</v>
      </c>
      <c r="LT190">
        <v>38.633947196588416</v>
      </c>
      <c r="LU190">
        <v>38.223928187710129</v>
      </c>
      <c r="LV190">
        <v>37.297409613519896</v>
      </c>
      <c r="LW190">
        <v>38.559987981602617</v>
      </c>
      <c r="LX190">
        <v>37.612797256493593</v>
      </c>
      <c r="LY190">
        <v>38.210489833641397</v>
      </c>
      <c r="LZ190">
        <v>37.901493364748298</v>
      </c>
      <c r="MA190">
        <v>37.398046651774116</v>
      </c>
      <c r="MB190">
        <v>38.31128505820169</v>
      </c>
      <c r="MC190">
        <v>38.76171707948545</v>
      </c>
      <c r="MD190">
        <v>37.411466240280781</v>
      </c>
      <c r="ME190">
        <v>36.941964929692041</v>
      </c>
      <c r="MF190">
        <v>38.04925380030496</v>
      </c>
      <c r="MG190">
        <v>37.861201579932107</v>
      </c>
      <c r="MH190">
        <v>37.921640304222038</v>
      </c>
      <c r="MI190">
        <v>37.344371396083119</v>
      </c>
      <c r="MJ190">
        <v>38.109712074392824</v>
      </c>
      <c r="MK190">
        <v>37.800769137491983</v>
      </c>
      <c r="ML190">
        <v>37.619509491478453</v>
      </c>
      <c r="MM190">
        <v>37.351080531954189</v>
      </c>
      <c r="MN190">
        <v>68.496002418107366</v>
      </c>
      <c r="MO190">
        <v>80.347523164220576</v>
      </c>
      <c r="MP190">
        <v>91.502754687802067</v>
      </c>
      <c r="MQ190">
        <v>103.90794251365455</v>
      </c>
      <c r="MR190">
        <v>115.16948213109001</v>
      </c>
      <c r="MS190">
        <v>125.93179276928811</v>
      </c>
      <c r="MT190">
        <v>137.46003385367689</v>
      </c>
      <c r="MU190">
        <v>148.90448958418997</v>
      </c>
      <c r="MV190">
        <v>157.57795781106699</v>
      </c>
      <c r="MW190">
        <v>165.2450744834214</v>
      </c>
      <c r="MX190">
        <v>171.61704483993097</v>
      </c>
      <c r="MY190">
        <v>178.2462237409234</v>
      </c>
      <c r="MZ190">
        <v>184.77313526029604</v>
      </c>
      <c r="NA190">
        <v>190.70350527588118</v>
      </c>
      <c r="NB190">
        <v>194.84270031132229</v>
      </c>
      <c r="NC190">
        <v>200.42848116262539</v>
      </c>
      <c r="ND190">
        <v>205.02437139630268</v>
      </c>
      <c r="NE190">
        <v>207.60320023293673</v>
      </c>
      <c r="NF190">
        <v>209.58148319968188</v>
      </c>
      <c r="NG190">
        <v>208.57394506105797</v>
      </c>
      <c r="NH190">
        <v>213.21770334928232</v>
      </c>
      <c r="NI190">
        <v>214.17883648551592</v>
      </c>
      <c r="NJ190">
        <v>215.80165124176045</v>
      </c>
      <c r="NK190">
        <v>216.10525053943903</v>
      </c>
      <c r="NL190">
        <v>215.26622296173045</v>
      </c>
      <c r="NM190">
        <v>214.44606297641383</v>
      </c>
      <c r="NN190">
        <v>213.55572247111846</v>
      </c>
      <c r="NO190">
        <v>212.02710239419974</v>
      </c>
      <c r="NP190">
        <v>210.27172904012946</v>
      </c>
      <c r="NQ190">
        <v>208.75059608965185</v>
      </c>
      <c r="NR190">
        <v>208.81243500665661</v>
      </c>
      <c r="NS190">
        <v>205.49010928023048</v>
      </c>
      <c r="NT190">
        <v>202.15805290837918</v>
      </c>
      <c r="NU190">
        <v>199.00802130247544</v>
      </c>
      <c r="NV190">
        <v>199.01672649808671</v>
      </c>
      <c r="NW190">
        <v>195.74296095650976</v>
      </c>
      <c r="NX190">
        <v>192.91646487519472</v>
      </c>
      <c r="NY190">
        <v>190.52300817894383</v>
      </c>
      <c r="NZ190">
        <v>187.58188359981489</v>
      </c>
      <c r="OA190">
        <v>183.53054699988309</v>
      </c>
      <c r="OB190">
        <v>181.0863135774604</v>
      </c>
      <c r="OC190">
        <v>179.86761789977061</v>
      </c>
      <c r="OD190">
        <v>177.41176584722251</v>
      </c>
      <c r="OE190">
        <v>173.06297740677476</v>
      </c>
      <c r="OF190">
        <v>169.20875723825006</v>
      </c>
      <c r="OG190">
        <v>168.81794351211741</v>
      </c>
      <c r="OH190">
        <v>166.66025246305423</v>
      </c>
      <c r="OI190">
        <v>163.59382498800196</v>
      </c>
      <c r="OJ190">
        <v>159.93491577335379</v>
      </c>
      <c r="OK190">
        <v>158.40354477493037</v>
      </c>
      <c r="OL190">
        <v>154.87975009374662</v>
      </c>
      <c r="OM190">
        <v>151.66656100421596</v>
      </c>
      <c r="ON190">
        <v>149.55758373629715</v>
      </c>
      <c r="OO190">
        <v>147.01349234423162</v>
      </c>
      <c r="OP190">
        <v>143.94357100097668</v>
      </c>
      <c r="OQ190">
        <v>141.87595153314797</v>
      </c>
      <c r="OR190">
        <v>139.61648601464475</v>
      </c>
      <c r="OS190">
        <v>137.16726105787012</v>
      </c>
      <c r="OT190">
        <v>135.76068242291439</v>
      </c>
      <c r="OU190">
        <v>133.648815885695</v>
      </c>
      <c r="OV190">
        <v>131.26181400774811</v>
      </c>
      <c r="OW190">
        <v>129.87617931876815</v>
      </c>
      <c r="OX190">
        <v>126.82606533428651</v>
      </c>
      <c r="OY190">
        <v>125.4113705936776</v>
      </c>
      <c r="OZ190">
        <v>124.97672296605278</v>
      </c>
      <c r="PA190">
        <v>123.00907304920146</v>
      </c>
      <c r="PB190">
        <v>120.20776651001729</v>
      </c>
      <c r="PC190">
        <v>119.31523270471341</v>
      </c>
      <c r="PD190">
        <v>117.48033317908373</v>
      </c>
      <c r="PE190">
        <v>116.28557427372084</v>
      </c>
      <c r="PF190">
        <v>114.45196373506658</v>
      </c>
      <c r="PG190">
        <v>113.46101807491959</v>
      </c>
      <c r="PH190">
        <v>111.68130315964012</v>
      </c>
      <c r="PI190">
        <v>110.29303512495552</v>
      </c>
      <c r="PJ190">
        <v>107.93332516990145</v>
      </c>
      <c r="PK190">
        <v>106.99045608883181</v>
      </c>
      <c r="PL190">
        <v>106.74931340106554</v>
      </c>
      <c r="PM190">
        <v>106.51579642608152</v>
      </c>
      <c r="PN190">
        <v>105.18418400073305</v>
      </c>
      <c r="PO190">
        <v>104.32055430071424</v>
      </c>
      <c r="PP190">
        <v>103.08354932154293</v>
      </c>
      <c r="PQ190">
        <v>100.75127672913864</v>
      </c>
      <c r="PR190">
        <v>100.6841310804889</v>
      </c>
      <c r="PS190">
        <v>99.551225919439588</v>
      </c>
      <c r="PT190">
        <v>98.331227371030039</v>
      </c>
      <c r="PU190">
        <v>98.160324353873747</v>
      </c>
      <c r="PV190">
        <v>97.818661533510252</v>
      </c>
      <c r="PW190">
        <v>97.232337946103428</v>
      </c>
      <c r="PX190">
        <v>96.994999757269781</v>
      </c>
      <c r="PY190">
        <v>95.891106516875752</v>
      </c>
      <c r="PZ190">
        <v>95.609895804920654</v>
      </c>
      <c r="QA190">
        <v>94.855707198284492</v>
      </c>
      <c r="QB190">
        <v>94.095069740410722</v>
      </c>
      <c r="QC190">
        <v>93.276414894582445</v>
      </c>
      <c r="QD190">
        <v>93.445955757781107</v>
      </c>
      <c r="QE190">
        <v>92.451498425096901</v>
      </c>
      <c r="QF190">
        <v>92.341103359891662</v>
      </c>
      <c r="QG190">
        <v>92.113016989719142</v>
      </c>
      <c r="QH190">
        <v>90.724272829354874</v>
      </c>
    </row>
    <row r="191" spans="2:450" x14ac:dyDescent="0.25">
      <c r="B191">
        <v>7.3380566801619436</v>
      </c>
      <c r="C191">
        <v>7.3571585215675031</v>
      </c>
      <c r="D191">
        <v>6.9943337043407965</v>
      </c>
      <c r="E191">
        <v>6.6126639468626704</v>
      </c>
      <c r="F191">
        <v>6.8988921302463639</v>
      </c>
      <c r="G191">
        <v>6.8861678030026319</v>
      </c>
      <c r="H191">
        <v>6.9179791575326322</v>
      </c>
      <c r="I191">
        <v>6.1295849014211177</v>
      </c>
      <c r="J191">
        <v>5.8691476995131291</v>
      </c>
      <c r="K191">
        <v>6.1359385268692161</v>
      </c>
      <c r="L191">
        <v>5.6596146071957936</v>
      </c>
      <c r="M191">
        <v>6.1232313473496216</v>
      </c>
      <c r="N191">
        <v>6.6190230004551802</v>
      </c>
      <c r="O191">
        <v>6.3392922352623984</v>
      </c>
      <c r="P191">
        <v>5.8564465135085051</v>
      </c>
      <c r="Q191">
        <v>5.6278739423611395</v>
      </c>
      <c r="R191">
        <v>6.0851115217623306</v>
      </c>
      <c r="S191">
        <v>5.7675461993295407</v>
      </c>
      <c r="T191">
        <v>5.4755435545351014</v>
      </c>
      <c r="U191">
        <v>5.5390095608091041</v>
      </c>
      <c r="V191">
        <v>5.50727566693614</v>
      </c>
      <c r="W191">
        <v>5.1392926492541555</v>
      </c>
      <c r="X191">
        <v>5.5834400053897548</v>
      </c>
      <c r="Y191">
        <v>5.1900346844167107</v>
      </c>
      <c r="Z191">
        <v>4.9617314015733927</v>
      </c>
      <c r="AA191">
        <v>6.2376062422407461</v>
      </c>
      <c r="AB191">
        <v>6.8479965377114089</v>
      </c>
      <c r="AC191">
        <v>7.9623836797155469</v>
      </c>
      <c r="AD191">
        <v>9.0406480714973583</v>
      </c>
      <c r="AE191">
        <v>10.43458036142202</v>
      </c>
      <c r="AF191">
        <v>12.634736628025225</v>
      </c>
      <c r="AG191">
        <v>13.985984321444327</v>
      </c>
      <c r="AH191">
        <v>15.05638714644806</v>
      </c>
      <c r="AI191">
        <v>17.475405929809043</v>
      </c>
      <c r="AJ191">
        <v>19.468756216077978</v>
      </c>
      <c r="AK191">
        <v>21.958814851941924</v>
      </c>
      <c r="AL191">
        <v>24.217020110941178</v>
      </c>
      <c r="AM191">
        <v>25.845810949822827</v>
      </c>
      <c r="AN191">
        <v>28.324093377013142</v>
      </c>
      <c r="AO191">
        <v>30.74673722150164</v>
      </c>
      <c r="AP191">
        <v>32.899881550651465</v>
      </c>
      <c r="AQ191">
        <v>35.18804984703668</v>
      </c>
      <c r="AR191">
        <v>37.377917849968846</v>
      </c>
      <c r="AS191">
        <v>39.118276151111374</v>
      </c>
      <c r="AT191">
        <v>41.032622856845087</v>
      </c>
      <c r="AU191">
        <v>42.885539967638472</v>
      </c>
      <c r="AV191">
        <v>45.539887000395275</v>
      </c>
      <c r="AW191">
        <v>47.04551407036638</v>
      </c>
      <c r="AX191">
        <v>48.507147394245976</v>
      </c>
      <c r="AY191">
        <v>50.740767771128311</v>
      </c>
      <c r="AZ191">
        <v>52.163467159258332</v>
      </c>
      <c r="BA191">
        <v>53.134525265171675</v>
      </c>
      <c r="BB191">
        <v>54.473212559962043</v>
      </c>
      <c r="BC191">
        <v>55.461926255935268</v>
      </c>
      <c r="BD191">
        <v>57.30548836335457</v>
      </c>
      <c r="BE191">
        <v>58.472813183196592</v>
      </c>
      <c r="BF191">
        <v>58.771963342013862</v>
      </c>
      <c r="BG191">
        <v>60.500250198687198</v>
      </c>
      <c r="BH191">
        <v>61.233506126295957</v>
      </c>
      <c r="BI191">
        <v>62.758785433697867</v>
      </c>
      <c r="BJ191">
        <v>62.821839995753045</v>
      </c>
      <c r="BK191">
        <v>63.915850440142407</v>
      </c>
      <c r="BL191">
        <v>64.421458314875522</v>
      </c>
      <c r="BM191">
        <v>64.688480329893011</v>
      </c>
      <c r="BN191">
        <v>65.673281025501552</v>
      </c>
      <c r="BO191">
        <v>66.652661727459943</v>
      </c>
      <c r="BP191">
        <v>66.553946107146658</v>
      </c>
      <c r="BQ191">
        <v>66.871304533106041</v>
      </c>
      <c r="BR191">
        <v>67.414732354334433</v>
      </c>
      <c r="BS191">
        <v>66.377708886745907</v>
      </c>
      <c r="BT191">
        <v>66.624455595531174</v>
      </c>
      <c r="BU191">
        <v>66.828980309298473</v>
      </c>
      <c r="BV191">
        <v>66.864250287053565</v>
      </c>
      <c r="BW191">
        <v>66.772552686555684</v>
      </c>
      <c r="BX191">
        <v>66.35656392356384</v>
      </c>
      <c r="BY191">
        <v>66.871304533106041</v>
      </c>
      <c r="BZ191">
        <v>65.88452190163045</v>
      </c>
      <c r="CA191">
        <v>66.074702785828379</v>
      </c>
      <c r="CB191">
        <v>65.525456996239996</v>
      </c>
      <c r="CC191">
        <v>65.652161059539978</v>
      </c>
      <c r="CD191">
        <v>65.131438973073941</v>
      </c>
      <c r="CE191">
        <v>64.540900713576875</v>
      </c>
      <c r="CF191">
        <v>63.789515629150799</v>
      </c>
      <c r="CG191">
        <v>63.403658896429626</v>
      </c>
      <c r="CH191">
        <v>62.828846471462626</v>
      </c>
      <c r="CI191">
        <v>63.123193108737965</v>
      </c>
      <c r="CJ191">
        <v>61.890714698289585</v>
      </c>
      <c r="CK191">
        <v>61.939684897352933</v>
      </c>
      <c r="CL191">
        <v>61.219530872633442</v>
      </c>
      <c r="CM191">
        <v>60.660790617161844</v>
      </c>
      <c r="CN191">
        <v>59.907325684024713</v>
      </c>
      <c r="CO191">
        <v>59.426446455984347</v>
      </c>
      <c r="CP191">
        <v>59.106077088172178</v>
      </c>
      <c r="CQ191">
        <v>58.52845757810848</v>
      </c>
      <c r="CR191">
        <v>58.278098998730783</v>
      </c>
      <c r="CS191">
        <v>57.673502827845034</v>
      </c>
      <c r="CT191">
        <v>57.715179279358651</v>
      </c>
      <c r="CU191">
        <v>56.694951059784508</v>
      </c>
      <c r="CV191">
        <v>56.91689165395001</v>
      </c>
      <c r="CW191">
        <v>56.175104260148871</v>
      </c>
      <c r="CX191">
        <v>55.918814946869674</v>
      </c>
      <c r="CY191">
        <v>55.475766173470582</v>
      </c>
      <c r="CZ191">
        <v>54.742697458610145</v>
      </c>
      <c r="DA191">
        <v>54.114090815938184</v>
      </c>
      <c r="DB191">
        <v>53.713789853842421</v>
      </c>
      <c r="DC191">
        <v>53.755187693532442</v>
      </c>
      <c r="DD191">
        <v>53.789688114638949</v>
      </c>
      <c r="DE191">
        <v>53.589613779622027</v>
      </c>
      <c r="DF191">
        <v>53.493050475493789</v>
      </c>
      <c r="DG191">
        <v>53.858695015864456</v>
      </c>
      <c r="DH191">
        <v>53.982927800285708</v>
      </c>
      <c r="DI191">
        <v>53.299971328765444</v>
      </c>
      <c r="DJ191">
        <v>53.086278914668803</v>
      </c>
      <c r="DK191">
        <v>52.845106422801813</v>
      </c>
      <c r="DL191">
        <v>52.741777008375038</v>
      </c>
      <c r="DM191">
        <v>52.108419649746317</v>
      </c>
      <c r="DN191">
        <v>51.599474145486404</v>
      </c>
      <c r="DO191">
        <v>51.963944429183449</v>
      </c>
      <c r="DP191">
        <v>52.383708692906765</v>
      </c>
      <c r="DQ191">
        <v>51.902037333582683</v>
      </c>
      <c r="DR191">
        <v>50.994814235158081</v>
      </c>
      <c r="DS191">
        <v>50.981079187105841</v>
      </c>
      <c r="DT191">
        <v>50.370194187790759</v>
      </c>
      <c r="DU191">
        <v>50.047848006722063</v>
      </c>
      <c r="DV191">
        <v>50.301595083431081</v>
      </c>
      <c r="DW191">
        <v>49.362593015932255</v>
      </c>
      <c r="DX191">
        <v>48.965511210605499</v>
      </c>
      <c r="DY191">
        <v>48.582376595372708</v>
      </c>
      <c r="DZ191">
        <v>48.719181675118037</v>
      </c>
      <c r="EA191">
        <v>48.54134129000677</v>
      </c>
      <c r="EB191">
        <v>47.810026615725995</v>
      </c>
      <c r="EC191">
        <v>47.584664834396989</v>
      </c>
      <c r="ED191">
        <v>46.881819610216567</v>
      </c>
      <c r="EE191">
        <v>46.649997381787735</v>
      </c>
      <c r="EF191">
        <v>46.581831827464022</v>
      </c>
      <c r="EG191">
        <v>45.866572086424625</v>
      </c>
      <c r="EH191">
        <v>46.1730050074734</v>
      </c>
      <c r="EI191">
        <v>45.805304743687394</v>
      </c>
      <c r="EJ191">
        <v>45.451441159204634</v>
      </c>
      <c r="EK191">
        <v>45.478653840564981</v>
      </c>
      <c r="EL191">
        <v>44.907453131081937</v>
      </c>
      <c r="EM191">
        <v>45.158984729098385</v>
      </c>
      <c r="EN191">
        <v>44.241756519012689</v>
      </c>
      <c r="EO191">
        <v>43.909192226427358</v>
      </c>
      <c r="EP191">
        <v>43.454767527546799</v>
      </c>
      <c r="EQ191">
        <v>43.149755203378412</v>
      </c>
      <c r="ER191">
        <v>42.682378795873767</v>
      </c>
      <c r="ES191">
        <v>42.540208026530934</v>
      </c>
      <c r="ET191">
        <v>42.364235032231136</v>
      </c>
      <c r="EU191">
        <v>42.276268425720382</v>
      </c>
      <c r="EV191">
        <v>41.728467305530764</v>
      </c>
      <c r="EW191">
        <v>41.559496706696109</v>
      </c>
      <c r="EX191">
        <v>41.674391388480139</v>
      </c>
      <c r="EY191">
        <v>40.924604989665184</v>
      </c>
      <c r="EZ191">
        <v>40.688385662684084</v>
      </c>
      <c r="FA191">
        <v>40.000520670623757</v>
      </c>
      <c r="FB191">
        <v>40.546700005209161</v>
      </c>
      <c r="FC191">
        <v>39.737727958910995</v>
      </c>
      <c r="FD191">
        <v>39.697308833480811</v>
      </c>
      <c r="FE191">
        <v>39.475053778363744</v>
      </c>
      <c r="FF191">
        <v>39.252883531350271</v>
      </c>
      <c r="FG191">
        <v>38.748266296809994</v>
      </c>
      <c r="FH191">
        <v>38.365049654240103</v>
      </c>
      <c r="FI191">
        <v>38.721365664224152</v>
      </c>
      <c r="FJ191">
        <v>37.86791668350935</v>
      </c>
      <c r="FK191">
        <v>37.767198272377669</v>
      </c>
      <c r="FL191">
        <v>36.747568334698698</v>
      </c>
      <c r="FM191">
        <v>37.418176150729074</v>
      </c>
      <c r="FN191">
        <v>36.868220632356326</v>
      </c>
      <c r="FO191">
        <v>36.962078635477148</v>
      </c>
      <c r="FP191">
        <v>37.069363494719845</v>
      </c>
      <c r="FQ191">
        <v>37.042540422634389</v>
      </c>
      <c r="FR191">
        <v>35.789942414443075</v>
      </c>
      <c r="FS191">
        <v>35.984018633397135</v>
      </c>
      <c r="FT191">
        <v>35.84347420059607</v>
      </c>
      <c r="FU191">
        <v>35.315064073015584</v>
      </c>
      <c r="FV191">
        <v>35.341807453845618</v>
      </c>
      <c r="FW191">
        <v>35.702963791255044</v>
      </c>
      <c r="FX191">
        <v>35.328435609334498</v>
      </c>
      <c r="FY191">
        <v>35.034332983858903</v>
      </c>
      <c r="FZ191">
        <v>34.914061240006454</v>
      </c>
      <c r="GA191">
        <v>34.860615136505004</v>
      </c>
      <c r="GB191">
        <v>34.847254380205285</v>
      </c>
      <c r="GC191">
        <v>34.239665425155287</v>
      </c>
      <c r="GD191">
        <v>33.932774705195122</v>
      </c>
      <c r="GE191">
        <v>34.166263728673073</v>
      </c>
      <c r="GF191">
        <v>33.466078732547501</v>
      </c>
      <c r="GG191">
        <v>33.672711998987317</v>
      </c>
      <c r="GH191">
        <v>33.446085876018245</v>
      </c>
      <c r="GI191">
        <v>33.159597411933852</v>
      </c>
      <c r="GJ191">
        <v>33.086332424692031</v>
      </c>
      <c r="GK191">
        <v>32.660247197470547</v>
      </c>
      <c r="GL191">
        <v>32.7201464864523</v>
      </c>
      <c r="GM191">
        <v>32.859935602575881</v>
      </c>
      <c r="GN191">
        <v>32.846620899023712</v>
      </c>
      <c r="GO191">
        <v>32.753426547695696</v>
      </c>
      <c r="GP191">
        <v>32.58704537223862</v>
      </c>
      <c r="GQ191">
        <v>32.367495430876943</v>
      </c>
      <c r="GR191">
        <v>32.227825187483866</v>
      </c>
      <c r="GS191">
        <v>32.161327395489145</v>
      </c>
      <c r="GT191">
        <v>31.842244345762989</v>
      </c>
      <c r="GU191">
        <v>31.622976807232384</v>
      </c>
      <c r="GV191">
        <v>31.536621505981536</v>
      </c>
      <c r="GW191">
        <v>31.981821524601841</v>
      </c>
      <c r="GX191">
        <v>31.895412633211752</v>
      </c>
      <c r="GY191">
        <v>31.470203125269197</v>
      </c>
      <c r="GZ191">
        <v>31.603047516211095</v>
      </c>
      <c r="HA191">
        <v>31.032033066391119</v>
      </c>
      <c r="HB191">
        <v>31.543263763654533</v>
      </c>
      <c r="HC191">
        <v>32.20122515357518</v>
      </c>
      <c r="HD191">
        <v>31.456920364553113</v>
      </c>
      <c r="HE191">
        <v>30.959037002169854</v>
      </c>
      <c r="HF191">
        <v>31.184690995108298</v>
      </c>
      <c r="HG191">
        <v>30.620721118807282</v>
      </c>
      <c r="HH191">
        <v>30.806438652577928</v>
      </c>
      <c r="HI191">
        <v>30.428433723879134</v>
      </c>
      <c r="HJ191">
        <v>30.766637013229253</v>
      </c>
      <c r="HK191">
        <v>30.454952318655987</v>
      </c>
      <c r="HL191">
        <v>29.991052583279796</v>
      </c>
      <c r="HM191">
        <v>30.143435687693959</v>
      </c>
      <c r="HN191">
        <v>29.67978600794731</v>
      </c>
      <c r="HO191">
        <v>29.600340574849074</v>
      </c>
      <c r="HP191">
        <v>29.593720615553977</v>
      </c>
      <c r="HQ191">
        <v>30.030800821355236</v>
      </c>
      <c r="HR191">
        <v>29.673165137614689</v>
      </c>
      <c r="HS191">
        <v>29.018074602146733</v>
      </c>
      <c r="HT191">
        <v>29.924811598857552</v>
      </c>
      <c r="HU191">
        <v>28.581760375791269</v>
      </c>
      <c r="HV191">
        <v>29.090825730136185</v>
      </c>
      <c r="HW191">
        <v>28.746992093502922</v>
      </c>
      <c r="HX191">
        <v>28.416575978005614</v>
      </c>
      <c r="HY191">
        <v>28.59497717156556</v>
      </c>
      <c r="HZ191">
        <v>28.561935749965627</v>
      </c>
      <c r="IA191">
        <v>29.137126678549517</v>
      </c>
      <c r="IB191">
        <v>28.951945171882276</v>
      </c>
      <c r="IC191">
        <v>29.117282960042186</v>
      </c>
      <c r="ID191">
        <v>29.269435575859369</v>
      </c>
      <c r="IE191">
        <v>28.707332164586983</v>
      </c>
      <c r="IF191">
        <v>29.176816162774024</v>
      </c>
      <c r="IG191">
        <v>28.073143917270784</v>
      </c>
      <c r="IH191">
        <v>28.423182445629454</v>
      </c>
      <c r="II191">
        <v>28.449609072944408</v>
      </c>
      <c r="IJ191">
        <v>28.139172660222659</v>
      </c>
      <c r="IK191">
        <v>28.211813012180681</v>
      </c>
      <c r="IL191">
        <v>28.092951746173544</v>
      </c>
      <c r="IM191">
        <v>27.578169268016282</v>
      </c>
      <c r="IN191">
        <v>27.24842218496627</v>
      </c>
      <c r="IO191">
        <v>27.518800865354915</v>
      </c>
      <c r="IP191">
        <v>27.683728198464806</v>
      </c>
      <c r="IQ191">
        <v>27.670532274774892</v>
      </c>
      <c r="IR191">
        <v>27.400082406262882</v>
      </c>
      <c r="IS191">
        <v>27.353920721483707</v>
      </c>
      <c r="IT191">
        <v>27.340732347942545</v>
      </c>
      <c r="IU191">
        <v>27.057255314766923</v>
      </c>
      <c r="IV191">
        <v>26.905685308805097</v>
      </c>
      <c r="IW191">
        <v>27.202272649249885</v>
      </c>
      <c r="IX191">
        <v>26.760742617578249</v>
      </c>
      <c r="IY191">
        <v>27.0770282562803</v>
      </c>
      <c r="IZ191">
        <v>26.477550833695481</v>
      </c>
      <c r="JA191">
        <v>26.444630594262652</v>
      </c>
      <c r="JB191">
        <v>26.280057628320229</v>
      </c>
      <c r="JC191">
        <v>26.701458392908215</v>
      </c>
      <c r="JD191">
        <v>26.233985627797708</v>
      </c>
      <c r="JE191">
        <v>25.753740128232977</v>
      </c>
      <c r="JF191">
        <v>25.766892200786344</v>
      </c>
      <c r="JG191">
        <v>25.793197247811285</v>
      </c>
      <c r="JH191">
        <v>26.062893333409534</v>
      </c>
      <c r="JI191">
        <v>25.326461364454271</v>
      </c>
      <c r="JJ191">
        <v>25.280465652953755</v>
      </c>
      <c r="JK191">
        <v>25.31331935725262</v>
      </c>
      <c r="JL191">
        <v>26.391962126280028</v>
      </c>
      <c r="JM191">
        <v>26.003680925489842</v>
      </c>
      <c r="JN191">
        <v>25.556495109242171</v>
      </c>
      <c r="JO191">
        <v>25.405319714133924</v>
      </c>
      <c r="JP191">
        <v>25.622235935410885</v>
      </c>
      <c r="JQ191">
        <v>25.00456860908697</v>
      </c>
      <c r="JR191">
        <v>24.906066022167273</v>
      </c>
      <c r="JS191">
        <v>25.063678262011788</v>
      </c>
      <c r="JT191">
        <v>24.833841515639453</v>
      </c>
      <c r="JU191">
        <v>25.142500585423246</v>
      </c>
      <c r="JV191">
        <v>25.339603671946865</v>
      </c>
      <c r="JW191">
        <v>25.365889187845969</v>
      </c>
      <c r="JX191">
        <v>25.365889187845969</v>
      </c>
      <c r="JY191">
        <v>25.431608233405502</v>
      </c>
      <c r="JZ191">
        <v>24.886367529664355</v>
      </c>
      <c r="KA191">
        <v>25.2673246966893</v>
      </c>
      <c r="KB191">
        <v>25.359317696253726</v>
      </c>
      <c r="KC191">
        <v>25.34617493830546</v>
      </c>
      <c r="KD191">
        <v>25.011136048244801</v>
      </c>
      <c r="KE191">
        <v>24.938898342831703</v>
      </c>
      <c r="KF191">
        <v>24.715675527541801</v>
      </c>
      <c r="KG191">
        <v>24.466293738227066</v>
      </c>
      <c r="KH191">
        <v>24.348203278389118</v>
      </c>
      <c r="KI191">
        <v>24.531910035392176</v>
      </c>
      <c r="KJ191">
        <v>23.830204179431448</v>
      </c>
      <c r="KK191">
        <v>24.794450154162384</v>
      </c>
      <c r="KL191">
        <v>24.197345218597167</v>
      </c>
      <c r="KM191">
        <v>24.8272761012933</v>
      </c>
      <c r="KN191">
        <v>24.499100950423852</v>
      </c>
      <c r="KO191">
        <v>24.623785437813286</v>
      </c>
      <c r="KP191">
        <v>24.230137080113682</v>
      </c>
      <c r="KQ191">
        <v>24.053083256777349</v>
      </c>
      <c r="KR191">
        <v>24.125209710001027</v>
      </c>
      <c r="KS191">
        <v>24.085866885784718</v>
      </c>
      <c r="KT191">
        <v>24.053083256777349</v>
      </c>
      <c r="KU191">
        <v>24.059639832926308</v>
      </c>
      <c r="KV191">
        <v>23.594308790061767</v>
      </c>
      <c r="KW191">
        <v>23.994077438349439</v>
      </c>
      <c r="KX191">
        <v>23.358510256103195</v>
      </c>
      <c r="KY191">
        <v>23.686034373591774</v>
      </c>
      <c r="KZ191">
        <v>23.14899282175255</v>
      </c>
      <c r="LA191">
        <v>23.574655213716159</v>
      </c>
      <c r="LB191">
        <v>23.764667963513357</v>
      </c>
      <c r="LC191">
        <v>23.856420759571673</v>
      </c>
      <c r="LD191">
        <v>23.253741981468288</v>
      </c>
      <c r="LE191">
        <v>23.338864748349128</v>
      </c>
      <c r="LF191">
        <v>22.841402660769052</v>
      </c>
      <c r="LG191">
        <v>22.220180820700385</v>
      </c>
      <c r="LH191">
        <v>22.651695190548651</v>
      </c>
      <c r="LI191">
        <v>22.867574130442215</v>
      </c>
      <c r="LJ191">
        <v>22.972271944726323</v>
      </c>
      <c r="LK191">
        <v>22.906833572747793</v>
      </c>
      <c r="LL191">
        <v>22.507821003025832</v>
      </c>
      <c r="LM191">
        <v>23.044262771725197</v>
      </c>
      <c r="LN191">
        <v>21.821645386516629</v>
      </c>
      <c r="LO191">
        <v>22.533977263013941</v>
      </c>
      <c r="LP191">
        <v>21.593102505850414</v>
      </c>
      <c r="LQ191">
        <v>22.32476056450372</v>
      </c>
      <c r="LR191">
        <v>21.998012154903826</v>
      </c>
      <c r="LS191">
        <v>22.207109693223583</v>
      </c>
      <c r="LT191">
        <v>22.468588848685147</v>
      </c>
      <c r="LU191">
        <v>21.677979227405253</v>
      </c>
      <c r="LV191">
        <v>21.168907304745755</v>
      </c>
      <c r="LW191">
        <v>22.331297431573194</v>
      </c>
      <c r="LX191">
        <v>21.521293554998874</v>
      </c>
      <c r="LY191">
        <v>21.965347549723194</v>
      </c>
      <c r="LZ191">
        <v>21.834707731559522</v>
      </c>
      <c r="MA191">
        <v>21.149336642059914</v>
      </c>
      <c r="MB191">
        <v>21.906555948536571</v>
      </c>
      <c r="MC191">
        <v>21.900023920447435</v>
      </c>
      <c r="MD191">
        <v>21.234147674233281</v>
      </c>
      <c r="ME191">
        <v>21.084105926343298</v>
      </c>
      <c r="MF191">
        <v>21.201526561139289</v>
      </c>
      <c r="MG191">
        <v>21.03844884300625</v>
      </c>
      <c r="MH191">
        <v>21.025404630198736</v>
      </c>
      <c r="MI191">
        <v>20.490847449914121</v>
      </c>
      <c r="MJ191">
        <v>20.888458321241416</v>
      </c>
      <c r="MK191">
        <v>21.338547715007863</v>
      </c>
      <c r="ML191">
        <v>21.044971060763864</v>
      </c>
      <c r="MM191">
        <v>20.673323092677929</v>
      </c>
      <c r="MN191">
        <v>42.323633412555779</v>
      </c>
      <c r="MO191">
        <v>51.104706170935962</v>
      </c>
      <c r="MP191">
        <v>60.123500020598065</v>
      </c>
      <c r="MQ191">
        <v>69.876937317542087</v>
      </c>
      <c r="MR191">
        <v>78.978285044661547</v>
      </c>
      <c r="MS191">
        <v>87.722520656179995</v>
      </c>
      <c r="MT191">
        <v>96.039164205892504</v>
      </c>
      <c r="MU191">
        <v>103.79546009275082</v>
      </c>
      <c r="MV191">
        <v>112.67700855541352</v>
      </c>
      <c r="MW191">
        <v>119.94602915538412</v>
      </c>
      <c r="MX191">
        <v>125.60550732198087</v>
      </c>
      <c r="MY191">
        <v>132.1951204285233</v>
      </c>
      <c r="MZ191">
        <v>138.07767574890863</v>
      </c>
      <c r="NA191">
        <v>144.47153420875125</v>
      </c>
      <c r="NB191">
        <v>148.50167903014665</v>
      </c>
      <c r="NC191">
        <v>154.43250695706317</v>
      </c>
      <c r="ND191">
        <v>157.66782167812124</v>
      </c>
      <c r="NE191">
        <v>160.21373958107299</v>
      </c>
      <c r="NF191">
        <v>165.22854104064021</v>
      </c>
      <c r="NG191">
        <v>165.509667207116</v>
      </c>
      <c r="NH191">
        <v>169.45001542733723</v>
      </c>
      <c r="NI191">
        <v>171.03290041061157</v>
      </c>
      <c r="NJ191">
        <v>174.0091728915896</v>
      </c>
      <c r="NK191">
        <v>175.10781775571206</v>
      </c>
      <c r="NL191">
        <v>176.83080563205459</v>
      </c>
      <c r="NM191">
        <v>176.77189659519172</v>
      </c>
      <c r="NN191">
        <v>176.02337481102458</v>
      </c>
      <c r="NO191">
        <v>176.24195507767067</v>
      </c>
      <c r="NP191">
        <v>175.00710121818167</v>
      </c>
      <c r="NQ191">
        <v>174.55406983872945</v>
      </c>
      <c r="NR191">
        <v>172.92911421776205</v>
      </c>
      <c r="NS191">
        <v>170.90779507442423</v>
      </c>
      <c r="NT191">
        <v>170.39928210274422</v>
      </c>
      <c r="NU191">
        <v>167.81289121432931</v>
      </c>
      <c r="NV191">
        <v>167.04976356531949</v>
      </c>
      <c r="NW191">
        <v>165.05496547040966</v>
      </c>
      <c r="NX191">
        <v>163.56084310751925</v>
      </c>
      <c r="NY191">
        <v>161.88922687593461</v>
      </c>
      <c r="NZ191">
        <v>160.73891279641433</v>
      </c>
      <c r="OA191">
        <v>159.29571805762831</v>
      </c>
      <c r="OB191">
        <v>156.60659848402886</v>
      </c>
      <c r="OC191">
        <v>155.89737555179565</v>
      </c>
      <c r="OD191">
        <v>154.09118625981353</v>
      </c>
      <c r="OE191">
        <v>150.70413166596981</v>
      </c>
      <c r="OF191">
        <v>148.74333478813639</v>
      </c>
      <c r="OG191">
        <v>147.21439537043472</v>
      </c>
      <c r="OH191">
        <v>146.37905562816073</v>
      </c>
      <c r="OI191">
        <v>142.98476214463369</v>
      </c>
      <c r="OJ191">
        <v>140.3554934179522</v>
      </c>
      <c r="OK191">
        <v>138.8228169049442</v>
      </c>
      <c r="OL191">
        <v>135.41347195012801</v>
      </c>
      <c r="OM191">
        <v>133.53868893235921</v>
      </c>
      <c r="ON191">
        <v>131.9440109855814</v>
      </c>
      <c r="OO191">
        <v>130.12646314556039</v>
      </c>
      <c r="OP191">
        <v>127.64369246081118</v>
      </c>
      <c r="OQ191">
        <v>125.83855098389981</v>
      </c>
      <c r="OR191">
        <v>123.38043754533223</v>
      </c>
      <c r="OS191">
        <v>121.74962852897472</v>
      </c>
      <c r="OT191">
        <v>119.90754764804434</v>
      </c>
      <c r="OU191">
        <v>118.2474147244945</v>
      </c>
      <c r="OV191">
        <v>115.6661245009611</v>
      </c>
      <c r="OW191">
        <v>114.68850036936715</v>
      </c>
      <c r="OX191">
        <v>111.90918583581586</v>
      </c>
      <c r="OY191">
        <v>111.21820056968862</v>
      </c>
      <c r="OZ191">
        <v>110.09604769264737</v>
      </c>
      <c r="PA191">
        <v>108.59797111037602</v>
      </c>
      <c r="PB191">
        <v>107.17891451997799</v>
      </c>
      <c r="PC191">
        <v>105.4547870877862</v>
      </c>
      <c r="PD191">
        <v>104.21549956050397</v>
      </c>
      <c r="PE191">
        <v>102.35002102722567</v>
      </c>
      <c r="PF191">
        <v>101.38579310848834</v>
      </c>
      <c r="PG191">
        <v>99.744863826008682</v>
      </c>
      <c r="PH191">
        <v>99.335317400001202</v>
      </c>
      <c r="PI191">
        <v>98.725229249083924</v>
      </c>
      <c r="PJ191">
        <v>96.802230338919315</v>
      </c>
      <c r="PK191">
        <v>95.306629499454615</v>
      </c>
      <c r="PL191">
        <v>94.855707198284492</v>
      </c>
      <c r="PM191">
        <v>93.445955757781107</v>
      </c>
      <c r="PN191">
        <v>92.333744400718174</v>
      </c>
      <c r="PO191">
        <v>91.245598564966087</v>
      </c>
      <c r="PP191">
        <v>89.822188037281677</v>
      </c>
      <c r="PQ191">
        <v>88.870219114500159</v>
      </c>
      <c r="PR191">
        <v>88.036642591666705</v>
      </c>
      <c r="PS191">
        <v>86.912399270595756</v>
      </c>
      <c r="PT191">
        <v>85.142663125127712</v>
      </c>
      <c r="PU191">
        <v>84.118146829423537</v>
      </c>
      <c r="PV191">
        <v>82.921445366860226</v>
      </c>
      <c r="PW191">
        <v>82.725846982409649</v>
      </c>
      <c r="PX191">
        <v>82.494108687961329</v>
      </c>
      <c r="PY191">
        <v>81.177786562685299</v>
      </c>
      <c r="PZ191">
        <v>80.585655700901015</v>
      </c>
      <c r="QA191">
        <v>79.273488939521727</v>
      </c>
      <c r="QB191">
        <v>78.719200927708116</v>
      </c>
      <c r="QC191">
        <v>78.568120013148842</v>
      </c>
      <c r="QD191">
        <v>77.762995215825427</v>
      </c>
      <c r="QE191">
        <v>76.256285903470001</v>
      </c>
      <c r="QF191">
        <v>77.052218760073046</v>
      </c>
      <c r="QG191">
        <v>76.320781730975753</v>
      </c>
      <c r="QH191">
        <v>75.210986810344323</v>
      </c>
    </row>
    <row r="192" spans="2:450" x14ac:dyDescent="0.25">
      <c r="B192">
        <v>20.171654904547704</v>
      </c>
      <c r="C192">
        <v>20.158630415868167</v>
      </c>
      <c r="D192">
        <v>19.800573039839925</v>
      </c>
      <c r="E192">
        <v>19.937259428142575</v>
      </c>
      <c r="F192">
        <v>19.722481184201555</v>
      </c>
      <c r="G192">
        <v>19.794064978255314</v>
      </c>
      <c r="H192">
        <v>19.735495753606877</v>
      </c>
      <c r="I192">
        <v>19.273659686905141</v>
      </c>
      <c r="J192">
        <v>18.441994628448782</v>
      </c>
      <c r="K192">
        <v>18.831687048786442</v>
      </c>
      <c r="L192">
        <v>18.454980097779242</v>
      </c>
      <c r="M192">
        <v>18.734239044005733</v>
      </c>
      <c r="N192">
        <v>19.182637401348877</v>
      </c>
      <c r="O192">
        <v>18.409532245426369</v>
      </c>
      <c r="P192">
        <v>18.429009454049918</v>
      </c>
      <c r="Q192">
        <v>18.474458854793649</v>
      </c>
      <c r="R192">
        <v>18.078521192718355</v>
      </c>
      <c r="S192">
        <v>18.299173929088489</v>
      </c>
      <c r="T192">
        <v>17.974714078951109</v>
      </c>
      <c r="U192">
        <v>18.31215615472399</v>
      </c>
      <c r="V192">
        <v>18.052567646574687</v>
      </c>
      <c r="W192">
        <v>17.060728423488321</v>
      </c>
      <c r="X192">
        <v>18.175857488334081</v>
      </c>
      <c r="Y192">
        <v>17.410592720341288</v>
      </c>
      <c r="Z192">
        <v>17.572639534289944</v>
      </c>
      <c r="AA192">
        <v>18.883666108097373</v>
      </c>
      <c r="AB192">
        <v>19.820097668574949</v>
      </c>
      <c r="AC192">
        <v>21.279820352123505</v>
      </c>
      <c r="AD192">
        <v>21.730217302173024</v>
      </c>
      <c r="AE192">
        <v>23.666377658118094</v>
      </c>
      <c r="AF192">
        <v>25.326461364454271</v>
      </c>
      <c r="AG192">
        <v>26.767330130404943</v>
      </c>
      <c r="AH192">
        <v>28.912271151476972</v>
      </c>
      <c r="AI192">
        <v>31.184690995108298</v>
      </c>
      <c r="AJ192">
        <v>32.806678625638206</v>
      </c>
      <c r="AK192">
        <v>35.45548057695742</v>
      </c>
      <c r="AL192">
        <v>37.599373019034601</v>
      </c>
      <c r="AM192">
        <v>38.802071293171188</v>
      </c>
      <c r="AN192">
        <v>41.721707541758633</v>
      </c>
      <c r="AO192">
        <v>43.902407169848544</v>
      </c>
      <c r="AP192">
        <v>45.982316785969722</v>
      </c>
      <c r="AQ192">
        <v>48.090142256294364</v>
      </c>
      <c r="AR192">
        <v>50.226145316603436</v>
      </c>
      <c r="AS192">
        <v>53.044928044928064</v>
      </c>
      <c r="AT192">
        <v>53.900103034844513</v>
      </c>
      <c r="AU192">
        <v>55.932665579807882</v>
      </c>
      <c r="AV192">
        <v>58.187717762357757</v>
      </c>
      <c r="AW192">
        <v>59.433412932748283</v>
      </c>
      <c r="AX192">
        <v>61.862733541580738</v>
      </c>
      <c r="AY192">
        <v>64.014129414334874</v>
      </c>
      <c r="AZ192">
        <v>64.604144636960271</v>
      </c>
      <c r="BA192">
        <v>66.582148901170441</v>
      </c>
      <c r="BB192">
        <v>68.24848010808121</v>
      </c>
      <c r="BC192">
        <v>68.361620423595227</v>
      </c>
      <c r="BD192">
        <v>70.472786854103362</v>
      </c>
      <c r="BE192">
        <v>71.190012296031398</v>
      </c>
      <c r="BF192">
        <v>71.965013849427606</v>
      </c>
      <c r="BG192">
        <v>73.482368695134653</v>
      </c>
      <c r="BH192">
        <v>73.58936968037618</v>
      </c>
      <c r="BI192">
        <v>75.647500029811255</v>
      </c>
      <c r="BJ192">
        <v>75.418469902357046</v>
      </c>
      <c r="BK192">
        <v>77.533157369863659</v>
      </c>
      <c r="BL192">
        <v>77.159858158568696</v>
      </c>
      <c r="BM192">
        <v>77.971361665013902</v>
      </c>
      <c r="BN192">
        <v>77.762995215825427</v>
      </c>
      <c r="BO192">
        <v>79.662515030239945</v>
      </c>
      <c r="BP192">
        <v>79.194273686224804</v>
      </c>
      <c r="BQ192">
        <v>79.057471882903712</v>
      </c>
      <c r="BR192">
        <v>79.251883745963397</v>
      </c>
      <c r="BS192">
        <v>78.697615617733717</v>
      </c>
      <c r="BT192">
        <v>78.640058575655274</v>
      </c>
      <c r="BU192">
        <v>79.475174802170017</v>
      </c>
      <c r="BV192">
        <v>79.100669094301054</v>
      </c>
      <c r="BW192">
        <v>78.834335656810836</v>
      </c>
      <c r="BX192">
        <v>78.373928840338934</v>
      </c>
      <c r="BY192">
        <v>79.179872032530056</v>
      </c>
      <c r="BZ192">
        <v>79.086269679448449</v>
      </c>
      <c r="CA192">
        <v>78.122292788136974</v>
      </c>
      <c r="CB192">
        <v>78.280451734337205</v>
      </c>
      <c r="CC192">
        <v>77.626518399961782</v>
      </c>
      <c r="CD192">
        <v>77.439810834049894</v>
      </c>
      <c r="CE192">
        <v>77.389553317132297</v>
      </c>
      <c r="CF192">
        <v>75.633183086499244</v>
      </c>
      <c r="CG192">
        <v>75.168068228548947</v>
      </c>
      <c r="CH192">
        <v>75.826490634895066</v>
      </c>
      <c r="CI192">
        <v>74.431777571295825</v>
      </c>
      <c r="CJ192">
        <v>73.71779608552788</v>
      </c>
      <c r="CK192">
        <v>73.596503758727252</v>
      </c>
      <c r="CL192">
        <v>73.346861536264328</v>
      </c>
      <c r="CM192">
        <v>72.726772576145962</v>
      </c>
      <c r="CN192">
        <v>71.772947434106925</v>
      </c>
      <c r="CO192">
        <v>71.31792501589149</v>
      </c>
      <c r="CP192">
        <v>71.275284403124715</v>
      </c>
      <c r="CQ192">
        <v>70.302483498741637</v>
      </c>
      <c r="CR192">
        <v>69.480034166132839</v>
      </c>
      <c r="CS192">
        <v>69.076314151027304</v>
      </c>
      <c r="CT192">
        <v>69.529632639502694</v>
      </c>
      <c r="CU192">
        <v>68.977196591939972</v>
      </c>
      <c r="CV192">
        <v>69.125879101981781</v>
      </c>
      <c r="CW192">
        <v>68.340404980177667</v>
      </c>
      <c r="CX192">
        <v>67.887988484299186</v>
      </c>
      <c r="CY192">
        <v>67.704292254751564</v>
      </c>
      <c r="CZ192">
        <v>66.66676529416641</v>
      </c>
      <c r="DA192">
        <v>67.082970750679294</v>
      </c>
      <c r="DB192">
        <v>65.581766583894989</v>
      </c>
      <c r="DC192">
        <v>66.476395306869875</v>
      </c>
      <c r="DD192">
        <v>66.138109912989989</v>
      </c>
      <c r="DE192">
        <v>66.603301872836468</v>
      </c>
      <c r="DF192">
        <v>66.109928134149612</v>
      </c>
      <c r="DG192">
        <v>66.476395306869875</v>
      </c>
      <c r="DH192">
        <v>66.709077997396136</v>
      </c>
      <c r="DI192">
        <v>66.018346561941826</v>
      </c>
      <c r="DJ192">
        <v>65.258059177473342</v>
      </c>
      <c r="DK192">
        <v>65.835225659948918</v>
      </c>
      <c r="DL192">
        <v>65.335451455593343</v>
      </c>
      <c r="DM192">
        <v>64.751739947299413</v>
      </c>
      <c r="DN192">
        <v>65.208814785481678</v>
      </c>
      <c r="DO192">
        <v>65.018910294291473</v>
      </c>
      <c r="DP192">
        <v>65.159574468085111</v>
      </c>
      <c r="DQ192">
        <v>65.004845705641117</v>
      </c>
      <c r="DR192">
        <v>65.293236238111859</v>
      </c>
      <c r="DS192">
        <v>64.154556137543338</v>
      </c>
      <c r="DT192">
        <v>64.421458314875522</v>
      </c>
      <c r="DU192">
        <v>64.000088566114627</v>
      </c>
      <c r="DV192">
        <v>63.838642642926303</v>
      </c>
      <c r="DW192">
        <v>63.92286982807483</v>
      </c>
      <c r="DX192">
        <v>63.067115836175077</v>
      </c>
      <c r="DY192">
        <v>62.618688149467445</v>
      </c>
      <c r="DZ192">
        <v>63.403658896429626</v>
      </c>
      <c r="EA192">
        <v>62.905923159962491</v>
      </c>
      <c r="EB192">
        <v>62.317590872910593</v>
      </c>
      <c r="EC192">
        <v>61.694874303157448</v>
      </c>
      <c r="ED192">
        <v>61.086782384365755</v>
      </c>
      <c r="EE192">
        <v>61.631939329298852</v>
      </c>
      <c r="EF192">
        <v>62.226591517409702</v>
      </c>
      <c r="EG192">
        <v>61.093768406172714</v>
      </c>
      <c r="EH192">
        <v>61.065824812703191</v>
      </c>
      <c r="EI192">
        <v>60.975017226452785</v>
      </c>
      <c r="EJ192">
        <v>60.793443762034585</v>
      </c>
      <c r="EK192">
        <v>59.802753508075192</v>
      </c>
      <c r="EL192">
        <v>60.346730473785534</v>
      </c>
      <c r="EM192">
        <v>60.276961923989255</v>
      </c>
      <c r="EN192">
        <v>60.116525423728824</v>
      </c>
      <c r="EO192">
        <v>60.353707780511655</v>
      </c>
      <c r="EP192">
        <v>59.308028888000209</v>
      </c>
      <c r="EQ192">
        <v>58.869393706018265</v>
      </c>
      <c r="ER192">
        <v>57.680448699124931</v>
      </c>
      <c r="ES192">
        <v>58.382402200165735</v>
      </c>
      <c r="ET192">
        <v>57.402677470494986</v>
      </c>
      <c r="EU192">
        <v>57.638774695200745</v>
      </c>
      <c r="EV192">
        <v>58.11820312913099</v>
      </c>
      <c r="EW192">
        <v>57.784646559572408</v>
      </c>
      <c r="EX192">
        <v>57.666557038150721</v>
      </c>
      <c r="EY192">
        <v>56.403780492097582</v>
      </c>
      <c r="EZ192">
        <v>56.639478934397388</v>
      </c>
      <c r="FA192">
        <v>56.098898520803779</v>
      </c>
      <c r="FB192">
        <v>57.277722981541494</v>
      </c>
      <c r="FC192">
        <v>56.792039812673863</v>
      </c>
      <c r="FD192">
        <v>56.022702613938279</v>
      </c>
      <c r="FE192">
        <v>56.500821403426414</v>
      </c>
      <c r="FF192">
        <v>56.28596652803116</v>
      </c>
      <c r="FG192">
        <v>54.639034848777754</v>
      </c>
      <c r="FH192">
        <v>54.632124655849097</v>
      </c>
      <c r="FI192">
        <v>54.894768913471445</v>
      </c>
      <c r="FJ192">
        <v>54.604484693698247</v>
      </c>
      <c r="FK192">
        <v>54.079571403477978</v>
      </c>
      <c r="FL192">
        <v>53.693092024396258</v>
      </c>
      <c r="FM192">
        <v>54.024344547360037</v>
      </c>
      <c r="FN192">
        <v>53.203455478390083</v>
      </c>
      <c r="FO192">
        <v>54.272906150080225</v>
      </c>
      <c r="FP192">
        <v>54.279812135089387</v>
      </c>
      <c r="FQ192">
        <v>53.727588810648513</v>
      </c>
      <c r="FR192">
        <v>52.067137396102453</v>
      </c>
      <c r="FS192">
        <v>52.328640583709451</v>
      </c>
      <c r="FT192">
        <v>51.881403082245825</v>
      </c>
      <c r="FU192">
        <v>51.977702446009516</v>
      </c>
      <c r="FV192">
        <v>52.149704799205011</v>
      </c>
      <c r="FW192">
        <v>51.963944429183449</v>
      </c>
      <c r="FX192">
        <v>52.59714628227244</v>
      </c>
      <c r="FY192">
        <v>52.39059256877249</v>
      </c>
      <c r="FZ192">
        <v>51.812627469772515</v>
      </c>
      <c r="GA192">
        <v>51.365781848770936</v>
      </c>
      <c r="GB192">
        <v>52.087778160966586</v>
      </c>
      <c r="GC192">
        <v>50.713309862855354</v>
      </c>
      <c r="GD192">
        <v>51.558227581855142</v>
      </c>
      <c r="GE192">
        <v>51.510110245789122</v>
      </c>
      <c r="GF192">
        <v>50.342753585123702</v>
      </c>
      <c r="GG192">
        <v>50.576039556564837</v>
      </c>
      <c r="GH192">
        <v>51.50323666191489</v>
      </c>
      <c r="GI192">
        <v>50.418218325725817</v>
      </c>
      <c r="GJ192">
        <v>50.274157683710456</v>
      </c>
      <c r="GK192">
        <v>49.376290283075001</v>
      </c>
      <c r="GL192">
        <v>50.212428217937358</v>
      </c>
      <c r="GM192">
        <v>51.427632539798466</v>
      </c>
      <c r="GN192">
        <v>50.431940228811584</v>
      </c>
      <c r="GO192">
        <v>50.672125405026719</v>
      </c>
      <c r="GP192">
        <v>50.095845806417742</v>
      </c>
      <c r="GQ192">
        <v>49.465330308349991</v>
      </c>
      <c r="GR192">
        <v>50.136989898636237</v>
      </c>
      <c r="GS192">
        <v>50.123274881101743</v>
      </c>
      <c r="GT192">
        <v>50.088988737818759</v>
      </c>
      <c r="GU192">
        <v>49.198250728862966</v>
      </c>
      <c r="GV192">
        <v>49.116096832874689</v>
      </c>
      <c r="GW192">
        <v>50.47310786042005</v>
      </c>
      <c r="GX192">
        <v>50.109560183699294</v>
      </c>
      <c r="GY192">
        <v>50.315314263702525</v>
      </c>
      <c r="GZ192">
        <v>50.335893634655136</v>
      </c>
      <c r="HA192">
        <v>49.746237311865599</v>
      </c>
      <c r="HB192">
        <v>49.8010641028633</v>
      </c>
      <c r="HC192">
        <v>48.158483443245643</v>
      </c>
      <c r="HD192">
        <v>49.335199440167969</v>
      </c>
      <c r="HE192">
        <v>49.595490019948443</v>
      </c>
      <c r="HF192">
        <v>49.807917811575678</v>
      </c>
      <c r="HG192">
        <v>48.65761544244927</v>
      </c>
      <c r="HH192">
        <v>49.472180100314944</v>
      </c>
      <c r="HI192">
        <v>48.958667327367607</v>
      </c>
      <c r="HJ192">
        <v>49.136634229107507</v>
      </c>
      <c r="HK192">
        <v>49.027109750765206</v>
      </c>
      <c r="HL192">
        <v>48.431927837214197</v>
      </c>
      <c r="HM192">
        <v>48.596055668228537</v>
      </c>
      <c r="HN192">
        <v>48.500308854209173</v>
      </c>
      <c r="HO192">
        <v>48.452441305525944</v>
      </c>
      <c r="HP192">
        <v>48.47295549106677</v>
      </c>
      <c r="HQ192">
        <v>48.616574875426188</v>
      </c>
      <c r="HR192">
        <v>48.281517648018479</v>
      </c>
      <c r="HS192">
        <v>47.946651677801519</v>
      </c>
      <c r="HT192">
        <v>48.199491977674995</v>
      </c>
      <c r="HU192">
        <v>47.775875323223154</v>
      </c>
      <c r="HV192">
        <v>49.013420627656274</v>
      </c>
      <c r="HW192">
        <v>47.632461611026692</v>
      </c>
      <c r="HX192">
        <v>46.581831827464022</v>
      </c>
      <c r="HY192">
        <v>47.004586168163371</v>
      </c>
      <c r="HZ192">
        <v>47.427645712888413</v>
      </c>
      <c r="IA192">
        <v>48.47295549106677</v>
      </c>
      <c r="IB192">
        <v>48.014976146511117</v>
      </c>
      <c r="IC192">
        <v>48.349881135505541</v>
      </c>
      <c r="ID192">
        <v>48.609735059969935</v>
      </c>
      <c r="IE192">
        <v>48.295189708212916</v>
      </c>
      <c r="IF192">
        <v>48.165317999895152</v>
      </c>
      <c r="IG192">
        <v>47.502736567529169</v>
      </c>
      <c r="IH192">
        <v>48.096976016684032</v>
      </c>
      <c r="II192">
        <v>47.523217560918823</v>
      </c>
      <c r="IJ192">
        <v>46.902278917107012</v>
      </c>
      <c r="IK192">
        <v>47.646118548626589</v>
      </c>
      <c r="IL192">
        <v>46.622730208230287</v>
      </c>
      <c r="IM192">
        <v>46.343314836142831</v>
      </c>
      <c r="IN192">
        <v>46.902278917107012</v>
      </c>
      <c r="IO192">
        <v>46.295623091464307</v>
      </c>
      <c r="IP192">
        <v>46.295623091464307</v>
      </c>
      <c r="IQ192">
        <v>46.452339123454074</v>
      </c>
      <c r="IR192">
        <v>46.268372409541165</v>
      </c>
      <c r="IS192">
        <v>46.27518496114655</v>
      </c>
      <c r="IT192">
        <v>45.812111909579308</v>
      </c>
      <c r="IU192">
        <v>46.03679279845084</v>
      </c>
      <c r="IV192">
        <v>45.846148926397319</v>
      </c>
      <c r="IW192">
        <v>46.459153815277418</v>
      </c>
      <c r="IX192">
        <v>46.363755344210794</v>
      </c>
      <c r="IY192">
        <v>46.084463467398656</v>
      </c>
      <c r="IZ192">
        <v>46.42508114900005</v>
      </c>
      <c r="JA192">
        <v>45.989126010350645</v>
      </c>
      <c r="JB192">
        <v>46.029983019701795</v>
      </c>
      <c r="JC192">
        <v>46.554567826537202</v>
      </c>
      <c r="JD192">
        <v>45.96869857477629</v>
      </c>
      <c r="JE192">
        <v>45.533082999587293</v>
      </c>
      <c r="JF192">
        <v>45.376612809485053</v>
      </c>
      <c r="JG192">
        <v>45.01621028045529</v>
      </c>
      <c r="JH192">
        <v>46.465968586387461</v>
      </c>
      <c r="JI192">
        <v>44.6492359162906</v>
      </c>
      <c r="JJ192">
        <v>44.927843556464445</v>
      </c>
      <c r="JK192">
        <v>45.267788651526068</v>
      </c>
      <c r="JL192">
        <v>45.866572086424625</v>
      </c>
      <c r="JM192">
        <v>45.886995958949917</v>
      </c>
      <c r="JN192">
        <v>45.254187054707771</v>
      </c>
      <c r="JO192">
        <v>45.655567117585854</v>
      </c>
      <c r="JP192">
        <v>45.553495239313179</v>
      </c>
      <c r="JQ192">
        <v>45.036604497123925</v>
      </c>
      <c r="JR192">
        <v>44.574510100012802</v>
      </c>
      <c r="JS192">
        <v>45.60793135921314</v>
      </c>
      <c r="JT192">
        <v>45.376612809485053</v>
      </c>
      <c r="JU192">
        <v>45.342603086043056</v>
      </c>
      <c r="JV192">
        <v>45.458244210917883</v>
      </c>
      <c r="JW192">
        <v>45.315396730381423</v>
      </c>
      <c r="JX192">
        <v>45.247386374862721</v>
      </c>
      <c r="JY192">
        <v>45.410624509604474</v>
      </c>
      <c r="JZ192">
        <v>45.669178046355903</v>
      </c>
      <c r="KA192">
        <v>45.267788651526068</v>
      </c>
      <c r="KB192">
        <v>45.260987813595072</v>
      </c>
      <c r="KC192">
        <v>45.866572086424625</v>
      </c>
      <c r="KD192">
        <v>44.89385990902278</v>
      </c>
      <c r="KE192">
        <v>45.118188474008996</v>
      </c>
      <c r="KF192">
        <v>45.424229743160538</v>
      </c>
      <c r="KG192">
        <v>45.165784381519096</v>
      </c>
      <c r="KH192">
        <v>45.050201036558448</v>
      </c>
      <c r="KI192">
        <v>44.425087108013962</v>
      </c>
      <c r="KJ192">
        <v>44.3028603281887</v>
      </c>
      <c r="KK192">
        <v>44.859878235813547</v>
      </c>
      <c r="KL192">
        <v>44.47262664568246</v>
      </c>
      <c r="KM192">
        <v>44.717176763070924</v>
      </c>
      <c r="KN192">
        <v>45.043402727341395</v>
      </c>
      <c r="KO192">
        <v>44.955031895980746</v>
      </c>
      <c r="KP192">
        <v>44.94823469263261</v>
      </c>
      <c r="KQ192">
        <v>45.002614530982193</v>
      </c>
      <c r="KR192">
        <v>44.866674412525072</v>
      </c>
      <c r="KS192">
        <v>44.554131989011559</v>
      </c>
      <c r="KT192">
        <v>44.499793831197138</v>
      </c>
      <c r="KU192">
        <v>45.226984809567526</v>
      </c>
      <c r="KV192">
        <v>44.031336715856447</v>
      </c>
      <c r="KW192">
        <v>44.465835046517284</v>
      </c>
      <c r="KX192">
        <v>43.325965119922039</v>
      </c>
      <c r="KY192">
        <v>44.214601320319801</v>
      </c>
      <c r="KZ192">
        <v>44.194235749039116</v>
      </c>
      <c r="LA192">
        <v>43.949904220119571</v>
      </c>
      <c r="LB192">
        <v>44.214601320319801</v>
      </c>
      <c r="LC192">
        <v>44.493001916487614</v>
      </c>
      <c r="LD192">
        <v>44.425087108013962</v>
      </c>
      <c r="LE192">
        <v>43.726023342599959</v>
      </c>
      <c r="LF192">
        <v>43.264963363906915</v>
      </c>
      <c r="LG192">
        <v>42.980372709714473</v>
      </c>
      <c r="LH192">
        <v>43.732806351638409</v>
      </c>
      <c r="LI192">
        <v>43.481887442772695</v>
      </c>
      <c r="LJ192">
        <v>43.441208042008775</v>
      </c>
      <c r="LK192">
        <v>43.264963363906915</v>
      </c>
      <c r="LL192">
        <v>43.210744928326548</v>
      </c>
      <c r="LM192">
        <v>43.651415439256247</v>
      </c>
      <c r="LN192">
        <v>43.149755203378412</v>
      </c>
      <c r="LO192">
        <v>42.750091332409383</v>
      </c>
      <c r="LP192">
        <v>43.048119812300257</v>
      </c>
      <c r="LQ192">
        <v>43.766722577874255</v>
      </c>
      <c r="LR192">
        <v>42.47251982746625</v>
      </c>
      <c r="LS192">
        <v>42.811039330078053</v>
      </c>
      <c r="LT192">
        <v>42.946502105348642</v>
      </c>
      <c r="LU192">
        <v>42.871993690156543</v>
      </c>
      <c r="LV192">
        <v>42.296567235122943</v>
      </c>
      <c r="LW192">
        <v>43.4276488711727</v>
      </c>
      <c r="LX192">
        <v>42.01921126597319</v>
      </c>
      <c r="LY192">
        <v>43.278518759173643</v>
      </c>
      <c r="LZ192">
        <v>43.454767527546799</v>
      </c>
      <c r="MA192">
        <v>41.613561973177298</v>
      </c>
      <c r="MB192">
        <v>43.834560936112418</v>
      </c>
      <c r="MC192">
        <v>42.54697727812983</v>
      </c>
      <c r="MD192">
        <v>42.601134116855789</v>
      </c>
      <c r="ME192">
        <v>41.674391388480139</v>
      </c>
      <c r="MF192">
        <v>42.695920674958678</v>
      </c>
      <c r="MG192">
        <v>42.283034617078982</v>
      </c>
      <c r="MH192">
        <v>42.398071872880408</v>
      </c>
      <c r="MI192">
        <v>41.120402112480299</v>
      </c>
      <c r="MJ192">
        <v>42.479288294190276</v>
      </c>
      <c r="MK192">
        <v>43.027794856327525</v>
      </c>
      <c r="ML192">
        <v>42.47251982746625</v>
      </c>
      <c r="MM192">
        <v>41.613561973177298</v>
      </c>
      <c r="MN192">
        <v>66.955961999467277</v>
      </c>
      <c r="MO192">
        <v>75.883778900226019</v>
      </c>
      <c r="MP192">
        <v>84.684686037640631</v>
      </c>
      <c r="MQ192">
        <v>94.803983330102739</v>
      </c>
      <c r="MR192">
        <v>103.77296607945912</v>
      </c>
      <c r="MS192">
        <v>111.74206366266037</v>
      </c>
      <c r="MT192">
        <v>120.26936776491542</v>
      </c>
      <c r="MU192">
        <v>128.58723597631959</v>
      </c>
      <c r="MV192">
        <v>136.79555622391817</v>
      </c>
      <c r="MW192">
        <v>142.66548109911551</v>
      </c>
      <c r="MX192">
        <v>146.1463199091024</v>
      </c>
      <c r="MY192">
        <v>155.30288580747299</v>
      </c>
      <c r="MZ192">
        <v>160.59937180395687</v>
      </c>
      <c r="NA192">
        <v>165.41043221940981</v>
      </c>
      <c r="NB192">
        <v>169.15885297841299</v>
      </c>
      <c r="NC192">
        <v>174.74698904049467</v>
      </c>
      <c r="ND192">
        <v>177.14227056107705</v>
      </c>
      <c r="NE192">
        <v>178.96353111057871</v>
      </c>
      <c r="NF192">
        <v>183.23301652060366</v>
      </c>
      <c r="NG192">
        <v>183.64109279248254</v>
      </c>
      <c r="NH192">
        <v>186.88925081433226</v>
      </c>
      <c r="NI192">
        <v>188.28381277839009</v>
      </c>
      <c r="NJ192">
        <v>190.32537769678439</v>
      </c>
      <c r="NK192">
        <v>191.61534236902497</v>
      </c>
      <c r="NL192">
        <v>190.41129669669283</v>
      </c>
      <c r="NM192">
        <v>191.83919358108332</v>
      </c>
      <c r="NN192">
        <v>192.01143862448745</v>
      </c>
      <c r="NO192">
        <v>191.53787314164674</v>
      </c>
      <c r="NP192">
        <v>189.58693736331887</v>
      </c>
      <c r="NQ192">
        <v>189.45822454308095</v>
      </c>
      <c r="NR192">
        <v>190.23087975964995</v>
      </c>
      <c r="NS192">
        <v>188.07829239506788</v>
      </c>
      <c r="NT192">
        <v>186.27419060766289</v>
      </c>
      <c r="NU192">
        <v>184.14303545656668</v>
      </c>
      <c r="NV192">
        <v>182.51100549300713</v>
      </c>
      <c r="NW192">
        <v>180.08749189889829</v>
      </c>
      <c r="NX192">
        <v>181.35744404800522</v>
      </c>
      <c r="NY192">
        <v>178.36431419251281</v>
      </c>
      <c r="NZ192">
        <v>177.55498059508412</v>
      </c>
      <c r="OA192">
        <v>175.12460536254994</v>
      </c>
      <c r="OB192">
        <v>174.16840319219625</v>
      </c>
      <c r="OC192">
        <v>173.76621240753045</v>
      </c>
      <c r="OD192">
        <v>170.1160218151883</v>
      </c>
      <c r="OE192">
        <v>170.04106188543832</v>
      </c>
      <c r="OF192">
        <v>166.90884945532929</v>
      </c>
      <c r="OG192">
        <v>164.88969881756108</v>
      </c>
      <c r="OH192">
        <v>162.82743272280771</v>
      </c>
      <c r="OI192">
        <v>159.49232653373645</v>
      </c>
      <c r="OJ192">
        <v>158.1582099823496</v>
      </c>
      <c r="OK192">
        <v>156.24781289169124</v>
      </c>
      <c r="OL192">
        <v>154.54632100648115</v>
      </c>
      <c r="OM192">
        <v>151.12451046247833</v>
      </c>
      <c r="ON192">
        <v>149.95299056012462</v>
      </c>
      <c r="OO192">
        <v>148.44530587982342</v>
      </c>
      <c r="OP192">
        <v>145.48068490817209</v>
      </c>
      <c r="OQ192">
        <v>145.29635517202229</v>
      </c>
      <c r="OR192">
        <v>141.89986222169097</v>
      </c>
      <c r="OS192">
        <v>140.11700958065023</v>
      </c>
      <c r="OT192">
        <v>138.9021389837317</v>
      </c>
      <c r="OU192">
        <v>136.8034625578816</v>
      </c>
      <c r="OV192">
        <v>135.66596968767414</v>
      </c>
      <c r="OW192">
        <v>133.34208158368324</v>
      </c>
      <c r="OX192">
        <v>130.99540949660388</v>
      </c>
      <c r="OY192">
        <v>131.05024824729921</v>
      </c>
      <c r="OZ192">
        <v>128.85261978145141</v>
      </c>
      <c r="PA192">
        <v>126.92723746052272</v>
      </c>
      <c r="PB192">
        <v>125.93179276928811</v>
      </c>
      <c r="PC192">
        <v>123.75202311780282</v>
      </c>
      <c r="PD192">
        <v>123.24114996249855</v>
      </c>
      <c r="PE192">
        <v>121.34837719406829</v>
      </c>
      <c r="PF192">
        <v>121.06302866795784</v>
      </c>
      <c r="PG192">
        <v>120.69304143959123</v>
      </c>
      <c r="PH192">
        <v>118.07857552917646</v>
      </c>
      <c r="PI192">
        <v>118.85407916193111</v>
      </c>
      <c r="PJ192">
        <v>116.86734914125374</v>
      </c>
      <c r="PK192">
        <v>116.37739722227359</v>
      </c>
      <c r="PL192">
        <v>114.7419243626603</v>
      </c>
      <c r="PM192">
        <v>114.78772002191755</v>
      </c>
      <c r="PN192">
        <v>112.7835146597824</v>
      </c>
      <c r="PO192">
        <v>112.32718894009217</v>
      </c>
      <c r="PP192">
        <v>111.68130315964012</v>
      </c>
      <c r="PQ192">
        <v>110.4370272210259</v>
      </c>
      <c r="PR192">
        <v>110.49766551527384</v>
      </c>
      <c r="PS192">
        <v>108.09186878861546</v>
      </c>
      <c r="PT192">
        <v>106.79452046415182</v>
      </c>
      <c r="PU192">
        <v>105.31195395838171</v>
      </c>
      <c r="PV192">
        <v>103.65301191587503</v>
      </c>
      <c r="PW192">
        <v>103.93044146904101</v>
      </c>
      <c r="PX192">
        <v>103.59304361619698</v>
      </c>
      <c r="PY192">
        <v>102.52209692167023</v>
      </c>
      <c r="PZ192">
        <v>100.51257006189182</v>
      </c>
      <c r="QA192">
        <v>100.53494486233842</v>
      </c>
      <c r="QB192">
        <v>100.3932515897405</v>
      </c>
      <c r="QC192">
        <v>99.253440980497047</v>
      </c>
      <c r="QD192">
        <v>97.5662507968309</v>
      </c>
      <c r="QE192">
        <v>97.989469081368668</v>
      </c>
      <c r="QF192">
        <v>98.375818621435414</v>
      </c>
      <c r="QG192">
        <v>97.744412262965199</v>
      </c>
      <c r="QH192">
        <v>96.891193281797968</v>
      </c>
    </row>
    <row r="193" spans="2:450" x14ac:dyDescent="0.25">
      <c r="B193">
        <v>10.793208083519929</v>
      </c>
      <c r="C193">
        <v>10.652291606747085</v>
      </c>
      <c r="D193">
        <v>11.132832334721236</v>
      </c>
      <c r="E193">
        <v>10.754772849045443</v>
      </c>
      <c r="F193">
        <v>10.588250221337507</v>
      </c>
      <c r="G193">
        <v>11.440591880269533</v>
      </c>
      <c r="H193">
        <v>10.741961682279888</v>
      </c>
      <c r="I193">
        <v>10.383366316537268</v>
      </c>
      <c r="J193">
        <v>10.108169960429754</v>
      </c>
      <c r="K193">
        <v>10.35776102657203</v>
      </c>
      <c r="L193">
        <v>9.8331069772159871</v>
      </c>
      <c r="M193">
        <v>10.018599932363887</v>
      </c>
      <c r="N193">
        <v>10.466591485762624</v>
      </c>
      <c r="O193">
        <v>9.0789673756948144</v>
      </c>
      <c r="P193">
        <v>9.0981279989187058</v>
      </c>
      <c r="Q193">
        <v>9.0470344423670497</v>
      </c>
      <c r="R193">
        <v>9.0342617725567891</v>
      </c>
      <c r="S193">
        <v>8.6958908274080091</v>
      </c>
      <c r="T193">
        <v>8.868243243243251</v>
      </c>
      <c r="U193">
        <v>9.4431299645090387</v>
      </c>
      <c r="V193">
        <v>9.0470344423670497</v>
      </c>
      <c r="W193">
        <v>9.1300638097759101</v>
      </c>
      <c r="X193">
        <v>9.3983956466141336</v>
      </c>
      <c r="Y193">
        <v>8.1536418474835699</v>
      </c>
      <c r="Z193">
        <v>8.9512464313266182</v>
      </c>
      <c r="AA193">
        <v>10.210553018772199</v>
      </c>
      <c r="AB193">
        <v>11.459832388047074</v>
      </c>
      <c r="AC193">
        <v>13.149119435715418</v>
      </c>
      <c r="AD193">
        <v>15.398566113385771</v>
      </c>
      <c r="AE193">
        <v>16.976533835396591</v>
      </c>
      <c r="AF193">
        <v>19.865657725675696</v>
      </c>
      <c r="AG193">
        <v>22.01761181107744</v>
      </c>
      <c r="AH193">
        <v>24.3547632229306</v>
      </c>
      <c r="AI193">
        <v>26.964990561180723</v>
      </c>
      <c r="AJ193">
        <v>29.885070655166086</v>
      </c>
      <c r="AK193">
        <v>32.986440561008855</v>
      </c>
      <c r="AL193">
        <v>35.78325128831812</v>
      </c>
      <c r="AM193">
        <v>38.4053763627225</v>
      </c>
      <c r="AN193">
        <v>40.857103984901009</v>
      </c>
      <c r="AO193">
        <v>43.773506059339752</v>
      </c>
      <c r="AP193">
        <v>46.193439571943713</v>
      </c>
      <c r="AQ193">
        <v>48.602895324237849</v>
      </c>
      <c r="AR193">
        <v>51.530731479317595</v>
      </c>
      <c r="AS193">
        <v>53.341340105443649</v>
      </c>
      <c r="AT193">
        <v>55.261283913280487</v>
      </c>
      <c r="AU193">
        <v>58.257240564790507</v>
      </c>
      <c r="AV193">
        <v>60.737586188622821</v>
      </c>
      <c r="AW193">
        <v>62.583668992197772</v>
      </c>
      <c r="AX193">
        <v>63.95094820867677</v>
      </c>
      <c r="AY193">
        <v>66.004258339247684</v>
      </c>
      <c r="AZ193">
        <v>66.659713469083428</v>
      </c>
      <c r="BA193">
        <v>67.866789877736721</v>
      </c>
      <c r="BB193">
        <v>69.480034166132839</v>
      </c>
      <c r="BC193">
        <v>69.756420981435681</v>
      </c>
      <c r="BD193">
        <v>70.572152890746537</v>
      </c>
      <c r="BE193">
        <v>72.114441465488042</v>
      </c>
      <c r="BF193">
        <v>72.399168732942087</v>
      </c>
      <c r="BG193">
        <v>73.496634389339562</v>
      </c>
      <c r="BH193">
        <v>74.003286653329511</v>
      </c>
      <c r="BI193">
        <v>74.717608369277698</v>
      </c>
      <c r="BJ193">
        <v>74.431777571295825</v>
      </c>
      <c r="BK193">
        <v>75.153762716713047</v>
      </c>
      <c r="BL193">
        <v>75.075088497157353</v>
      </c>
      <c r="BM193">
        <v>75.189527135756265</v>
      </c>
      <c r="BN193">
        <v>76.041349818390017</v>
      </c>
      <c r="BO193">
        <v>75.855134084308844</v>
      </c>
      <c r="BP193">
        <v>75.518659830690368</v>
      </c>
      <c r="BQ193">
        <v>75.626024742882691</v>
      </c>
      <c r="BR193">
        <v>75.318296695436558</v>
      </c>
      <c r="BS193">
        <v>75.025028454969615</v>
      </c>
      <c r="BT193">
        <v>74.067540772762214</v>
      </c>
      <c r="BU193">
        <v>74.167505314746123</v>
      </c>
      <c r="BV193">
        <v>73.724931692769246</v>
      </c>
      <c r="BW193">
        <v>73.546566993619678</v>
      </c>
      <c r="BX193">
        <v>72.263906394920198</v>
      </c>
      <c r="BY193">
        <v>72.634170710819305</v>
      </c>
      <c r="BZ193">
        <v>71.289497602965554</v>
      </c>
      <c r="CA193">
        <v>70.749633333135435</v>
      </c>
      <c r="CB193">
        <v>70.735432958654727</v>
      </c>
      <c r="CC193">
        <v>70.529565423889807</v>
      </c>
      <c r="CD193">
        <v>69.39501779359432</v>
      </c>
      <c r="CE193">
        <v>69.076314151027304</v>
      </c>
      <c r="CF193">
        <v>67.796133297004033</v>
      </c>
      <c r="CG193">
        <v>68.050536169204335</v>
      </c>
      <c r="CH193">
        <v>66.786659091312586</v>
      </c>
      <c r="CI193">
        <v>66.850142045454561</v>
      </c>
      <c r="CJ193">
        <v>66.680869194716664</v>
      </c>
      <c r="CK193">
        <v>65.75072731143122</v>
      </c>
      <c r="CL193">
        <v>65.441002601087732</v>
      </c>
      <c r="CM193">
        <v>65.546572467409618</v>
      </c>
      <c r="CN193">
        <v>64.793916763169705</v>
      </c>
      <c r="CO193">
        <v>63.70530733676884</v>
      </c>
      <c r="CP193">
        <v>63.824605938957433</v>
      </c>
      <c r="CQ193">
        <v>62.990018229120594</v>
      </c>
      <c r="CR193">
        <v>62.079622020879633</v>
      </c>
      <c r="CS193">
        <v>61.834753704162082</v>
      </c>
      <c r="CT193">
        <v>61.086782384365755</v>
      </c>
      <c r="CU193">
        <v>60.92612659301313</v>
      </c>
      <c r="CV193">
        <v>61.1566463059062</v>
      </c>
      <c r="CW193">
        <v>59.851551559797137</v>
      </c>
      <c r="CX193">
        <v>59.412513748301691</v>
      </c>
      <c r="CY193">
        <v>58.632804923207139</v>
      </c>
      <c r="CZ193">
        <v>58.222478142333387</v>
      </c>
      <c r="DA193">
        <v>57.354080919696791</v>
      </c>
      <c r="DB193">
        <v>56.299825774774312</v>
      </c>
      <c r="DC193">
        <v>56.632545284912077</v>
      </c>
      <c r="DD193">
        <v>55.960367820406077</v>
      </c>
      <c r="DE193">
        <v>55.475766173470582</v>
      </c>
      <c r="DF193">
        <v>55.316626712228391</v>
      </c>
      <c r="DG193">
        <v>54.70123022847099</v>
      </c>
      <c r="DH193">
        <v>54.791079578409615</v>
      </c>
      <c r="DI193">
        <v>54.853290992395031</v>
      </c>
      <c r="DJ193">
        <v>53.389607349757185</v>
      </c>
      <c r="DK193">
        <v>53.451671045932564</v>
      </c>
      <c r="DL193">
        <v>53.272393758008761</v>
      </c>
      <c r="DM193">
        <v>52.404360561996803</v>
      </c>
      <c r="DN193">
        <v>52.232283786785786</v>
      </c>
      <c r="DO193">
        <v>52.046497355115896</v>
      </c>
      <c r="DP193">
        <v>52.686675400018721</v>
      </c>
      <c r="DQ193">
        <v>52.239165892071085</v>
      </c>
      <c r="DR193">
        <v>51.661349413641403</v>
      </c>
      <c r="DS193">
        <v>51.736983579734719</v>
      </c>
      <c r="DT193">
        <v>51.551353435734462</v>
      </c>
      <c r="DU193">
        <v>50.96734445988718</v>
      </c>
      <c r="DV193">
        <v>50.521140408739875</v>
      </c>
      <c r="DW193">
        <v>50.184994981208696</v>
      </c>
      <c r="DX193">
        <v>50.171278843123766</v>
      </c>
      <c r="DY193">
        <v>49.479029972179937</v>
      </c>
      <c r="DZ193">
        <v>49.437931939462864</v>
      </c>
      <c r="EA193">
        <v>49.629747370754274</v>
      </c>
      <c r="EB193">
        <v>48.425090173821346</v>
      </c>
      <c r="EC193">
        <v>48.835491072729717</v>
      </c>
      <c r="ED193">
        <v>48.479793712304406</v>
      </c>
      <c r="EE193">
        <v>48.117477775577029</v>
      </c>
      <c r="EF193">
        <v>48.049141365892318</v>
      </c>
      <c r="EG193">
        <v>47.427645712888413</v>
      </c>
      <c r="EH193">
        <v>47.27749285427376</v>
      </c>
      <c r="EI193">
        <v>46.59546430379158</v>
      </c>
      <c r="EJ193">
        <v>46.827264950799261</v>
      </c>
      <c r="EK193">
        <v>46.888639299805625</v>
      </c>
      <c r="EL193">
        <v>46.241122995585471</v>
      </c>
      <c r="EM193">
        <v>46.098084371401654</v>
      </c>
      <c r="EN193">
        <v>44.982221499204044</v>
      </c>
      <c r="EO193">
        <v>45.594321854581828</v>
      </c>
      <c r="EP193">
        <v>45.383414991369236</v>
      </c>
      <c r="EQ193">
        <v>44.099205796293717</v>
      </c>
      <c r="ER193">
        <v>44.452252084833574</v>
      </c>
      <c r="ES193">
        <v>44.18065909565945</v>
      </c>
      <c r="ET193">
        <v>43.36663649655366</v>
      </c>
      <c r="EU193">
        <v>43.800640772641792</v>
      </c>
      <c r="EV193">
        <v>43.488667618284985</v>
      </c>
      <c r="EW193">
        <v>42.716234082527322</v>
      </c>
      <c r="EX193">
        <v>43.075220853949261</v>
      </c>
      <c r="EY193">
        <v>42.262736278322976</v>
      </c>
      <c r="EZ193">
        <v>42.499594165255921</v>
      </c>
      <c r="FA193">
        <v>41.437868177315934</v>
      </c>
      <c r="FB193">
        <v>42.343933869350238</v>
      </c>
      <c r="FC193">
        <v>41.505436451158829</v>
      </c>
      <c r="FD193">
        <v>41.22170229277306</v>
      </c>
      <c r="FE193">
        <v>41.49192217015289</v>
      </c>
      <c r="FF193">
        <v>41.106896751404264</v>
      </c>
      <c r="FG193">
        <v>40.088144595321715</v>
      </c>
      <c r="FH193">
        <v>39.993780914639459</v>
      </c>
      <c r="FI193">
        <v>40.054441525982675</v>
      </c>
      <c r="FJ193">
        <v>39.704045159573845</v>
      </c>
      <c r="FK193">
        <v>39.326930860228714</v>
      </c>
      <c r="FL193">
        <v>39.259614717513465</v>
      </c>
      <c r="FM193">
        <v>39.071170921198672</v>
      </c>
      <c r="FN193">
        <v>38.734815825059805</v>
      </c>
      <c r="FO193">
        <v>38.943333082867575</v>
      </c>
      <c r="FP193">
        <v>38.055971075931446</v>
      </c>
      <c r="FQ193">
        <v>38.929878101645542</v>
      </c>
      <c r="FR193">
        <v>37.445016567186592</v>
      </c>
      <c r="FS193">
        <v>37.67321016166283</v>
      </c>
      <c r="FT193">
        <v>37.384627373111741</v>
      </c>
      <c r="FU193">
        <v>36.801188484393926</v>
      </c>
      <c r="FV193">
        <v>36.72746205456297</v>
      </c>
      <c r="FW193">
        <v>37.169961044582308</v>
      </c>
      <c r="FX193">
        <v>37.679923094244224</v>
      </c>
      <c r="FY193">
        <v>36.734164070612671</v>
      </c>
      <c r="FZ193">
        <v>36.807891351129939</v>
      </c>
      <c r="GA193">
        <v>36.492940199335543</v>
      </c>
      <c r="GB193">
        <v>36.439348498131324</v>
      </c>
      <c r="GC193">
        <v>35.776560239331822</v>
      </c>
      <c r="GD193">
        <v>36.385761742179568</v>
      </c>
      <c r="GE193">
        <v>35.984018633397135</v>
      </c>
      <c r="GF193">
        <v>35.281636580489405</v>
      </c>
      <c r="GG193">
        <v>35.495605820486958</v>
      </c>
      <c r="GH193">
        <v>35.789942414443075</v>
      </c>
      <c r="GI193">
        <v>35.395297914025591</v>
      </c>
      <c r="GJ193">
        <v>35.041015478734764</v>
      </c>
      <c r="GK193">
        <v>34.192954179138837</v>
      </c>
      <c r="GL193">
        <v>34.159591308101881</v>
      </c>
      <c r="GM193">
        <v>34.833893931714513</v>
      </c>
      <c r="GN193">
        <v>34.773775722356945</v>
      </c>
      <c r="GO193">
        <v>34.373146874082451</v>
      </c>
      <c r="GP193">
        <v>34.580103879950713</v>
      </c>
      <c r="GQ193">
        <v>34.473278135400001</v>
      </c>
      <c r="GR193">
        <v>34.379821753448624</v>
      </c>
      <c r="GS193">
        <v>34.146246697404564</v>
      </c>
      <c r="GT193">
        <v>33.999476255978472</v>
      </c>
      <c r="GU193">
        <v>34.239665425155287</v>
      </c>
      <c r="GV193">
        <v>33.286167863059092</v>
      </c>
      <c r="GW193">
        <v>34.032829910673193</v>
      </c>
      <c r="GX193">
        <v>33.85941186625999</v>
      </c>
      <c r="GY193">
        <v>33.646045500051784</v>
      </c>
      <c r="GZ193">
        <v>33.226209990509901</v>
      </c>
      <c r="HA193">
        <v>33.672711998987317</v>
      </c>
      <c r="HB193">
        <v>33.926104972375711</v>
      </c>
      <c r="HC193">
        <v>34.10621470877728</v>
      </c>
      <c r="HD193">
        <v>32.839963662080351</v>
      </c>
      <c r="HE193">
        <v>32.693523814999004</v>
      </c>
      <c r="HF193">
        <v>32.906539476634869</v>
      </c>
      <c r="HG193">
        <v>33.086332424692031</v>
      </c>
      <c r="HH193">
        <v>33.212886861796669</v>
      </c>
      <c r="HI193">
        <v>33.406102233113607</v>
      </c>
      <c r="HJ193">
        <v>32.267727531334579</v>
      </c>
      <c r="HK193">
        <v>32.733458281351517</v>
      </c>
      <c r="HL193">
        <v>31.835598653446237</v>
      </c>
      <c r="HM193">
        <v>31.875473952708138</v>
      </c>
      <c r="HN193">
        <v>31.596404571822429</v>
      </c>
      <c r="HO193">
        <v>31.549906097624021</v>
      </c>
      <c r="HP193">
        <v>32.128081365281844</v>
      </c>
      <c r="HQ193">
        <v>32.154678036615238</v>
      </c>
      <c r="HR193">
        <v>31.051942683934961</v>
      </c>
      <c r="HS193">
        <v>31.882120103178671</v>
      </c>
      <c r="HT193">
        <v>31.755856300908739</v>
      </c>
      <c r="HU193">
        <v>30.965672627077311</v>
      </c>
      <c r="HV193">
        <v>31.078489907456326</v>
      </c>
      <c r="HW193">
        <v>30.760003673178897</v>
      </c>
      <c r="HX193">
        <v>30.16331470922297</v>
      </c>
      <c r="HY193">
        <v>30.64061657121216</v>
      </c>
      <c r="HZ193">
        <v>30.925860020320197</v>
      </c>
      <c r="IA193">
        <v>30.978944105440196</v>
      </c>
      <c r="IB193">
        <v>30.859511769534116</v>
      </c>
      <c r="IC193">
        <v>30.687041957680755</v>
      </c>
      <c r="ID193">
        <v>30.952401453443315</v>
      </c>
      <c r="IE193">
        <v>30.733471074380169</v>
      </c>
      <c r="IF193">
        <v>30.740104109872085</v>
      </c>
      <c r="IG193">
        <v>30.269347713843167</v>
      </c>
      <c r="IH193">
        <v>30.726838115024588</v>
      </c>
      <c r="II193">
        <v>30.229583056059123</v>
      </c>
      <c r="IJ193">
        <v>30.30248701987896</v>
      </c>
      <c r="IK193">
        <v>29.871824281699823</v>
      </c>
      <c r="IL193">
        <v>29.739377257870292</v>
      </c>
      <c r="IM193">
        <v>29.726134226340644</v>
      </c>
      <c r="IN193">
        <v>29.593720615553977</v>
      </c>
      <c r="IO193">
        <v>29.593720615553977</v>
      </c>
      <c r="IP193">
        <v>30.110305505523886</v>
      </c>
      <c r="IQ193">
        <v>29.653302982173461</v>
      </c>
      <c r="IR193">
        <v>29.322367629103528</v>
      </c>
      <c r="IS193">
        <v>28.925495521823581</v>
      </c>
      <c r="IT193">
        <v>29.302517540239382</v>
      </c>
      <c r="IU193">
        <v>29.156971079448418</v>
      </c>
      <c r="IV193">
        <v>29.428246300956811</v>
      </c>
      <c r="IW193">
        <v>29.441482500644934</v>
      </c>
      <c r="IX193">
        <v>28.720551837931996</v>
      </c>
      <c r="IY193">
        <v>28.925495521823581</v>
      </c>
      <c r="IZ193">
        <v>28.27125283485671</v>
      </c>
      <c r="JA193">
        <v>28.495858584701402</v>
      </c>
      <c r="JB193">
        <v>28.872599859042769</v>
      </c>
      <c r="JC193">
        <v>29.130512029894216</v>
      </c>
      <c r="JD193">
        <v>28.106157343518291</v>
      </c>
      <c r="JE193">
        <v>27.710120952277361</v>
      </c>
      <c r="JF193">
        <v>27.934508167156174</v>
      </c>
      <c r="JG193">
        <v>27.822303640943435</v>
      </c>
      <c r="JH193">
        <v>27.90810513720394</v>
      </c>
      <c r="JI193">
        <v>27.809104544257579</v>
      </c>
      <c r="JJ193">
        <v>27.716719329578233</v>
      </c>
      <c r="JK193">
        <v>27.525397052511078</v>
      </c>
      <c r="JL193">
        <v>28.013724513458271</v>
      </c>
      <c r="JM193">
        <v>27.762910085924133</v>
      </c>
      <c r="JN193">
        <v>27.84870274107492</v>
      </c>
      <c r="JO193">
        <v>27.452843146232016</v>
      </c>
      <c r="JP193">
        <v>27.696924424295513</v>
      </c>
      <c r="JQ193">
        <v>26.708045227596397</v>
      </c>
      <c r="JR193">
        <v>27.156126810122405</v>
      </c>
      <c r="JS193">
        <v>27.268201689135047</v>
      </c>
      <c r="JT193">
        <v>26.754155180105489</v>
      </c>
      <c r="JU193">
        <v>27.136351153423657</v>
      </c>
      <c r="JV193">
        <v>27.61775160121573</v>
      </c>
      <c r="JW193">
        <v>27.386892976091008</v>
      </c>
      <c r="JX193">
        <v>27.413272138352568</v>
      </c>
      <c r="JY193">
        <v>27.386892976091008</v>
      </c>
      <c r="JZ193">
        <v>27.195680160205967</v>
      </c>
      <c r="KA193">
        <v>27.320950353635929</v>
      </c>
      <c r="KB193">
        <v>26.681698340892087</v>
      </c>
      <c r="KC193">
        <v>27.353920721483707</v>
      </c>
      <c r="KD193">
        <v>27.037483051962553</v>
      </c>
      <c r="KE193">
        <v>26.92545304777596</v>
      </c>
      <c r="KF193">
        <v>26.793680935276477</v>
      </c>
      <c r="KG193">
        <v>26.714632137628129</v>
      </c>
      <c r="KH193">
        <v>26.701458392908215</v>
      </c>
      <c r="KI193">
        <v>25.760316126930807</v>
      </c>
      <c r="KJ193">
        <v>26.082632156575826</v>
      </c>
      <c r="KK193">
        <v>25.983944809926918</v>
      </c>
      <c r="KL193">
        <v>26.029996799122038</v>
      </c>
      <c r="KM193">
        <v>25.714285714285719</v>
      </c>
      <c r="KN193">
        <v>25.812926822299051</v>
      </c>
      <c r="KO193">
        <v>25.687984274645146</v>
      </c>
      <c r="KP193">
        <v>25.641959648250683</v>
      </c>
      <c r="KQ193">
        <v>26.214241613500715</v>
      </c>
      <c r="KR193">
        <v>25.431608233405502</v>
      </c>
      <c r="KS193">
        <v>25.227903629322469</v>
      </c>
      <c r="KT193">
        <v>25.674834005691238</v>
      </c>
      <c r="KU193">
        <v>25.234473619575837</v>
      </c>
      <c r="KV193">
        <v>25.037406554999059</v>
      </c>
      <c r="KW193">
        <v>24.787885189647209</v>
      </c>
      <c r="KX193">
        <v>24.807580308099908</v>
      </c>
      <c r="KY193">
        <v>25.227903629322469</v>
      </c>
      <c r="KZ193">
        <v>25.083382829990416</v>
      </c>
      <c r="LA193">
        <v>25.418463823588223</v>
      </c>
      <c r="LB193">
        <v>24.853538208541039</v>
      </c>
      <c r="LC193">
        <v>25.464470572104354</v>
      </c>
      <c r="LD193">
        <v>24.623785437813286</v>
      </c>
      <c r="LE193">
        <v>24.453171377688481</v>
      </c>
      <c r="LF193">
        <v>24.426927555423649</v>
      </c>
      <c r="LG193">
        <v>24.3547632229306</v>
      </c>
      <c r="LH193">
        <v>24.485977840821519</v>
      </c>
      <c r="LI193">
        <v>24.236695676986734</v>
      </c>
      <c r="LJ193">
        <v>24.138324583428439</v>
      </c>
      <c r="LK193">
        <v>23.902302654099817</v>
      </c>
      <c r="LL193">
        <v>23.98752161037984</v>
      </c>
      <c r="LM193">
        <v>24.545034193791462</v>
      </c>
      <c r="LN193">
        <v>24.217020110941178</v>
      </c>
      <c r="LO193">
        <v>23.790881552600514</v>
      </c>
      <c r="LP193">
        <v>23.699139224332182</v>
      </c>
      <c r="LQ193">
        <v>23.90885750962773</v>
      </c>
      <c r="LR193">
        <v>23.902302654099817</v>
      </c>
      <c r="LS193">
        <v>23.751561617579117</v>
      </c>
      <c r="LT193">
        <v>23.397803288224328</v>
      </c>
      <c r="LU193">
        <v>23.548451491473227</v>
      </c>
      <c r="LV193">
        <v>23.489497487723781</v>
      </c>
      <c r="LW193">
        <v>24.112095135924772</v>
      </c>
      <c r="LX193">
        <v>23.745008556759842</v>
      </c>
      <c r="LY193">
        <v>23.430549535780276</v>
      </c>
      <c r="LZ193">
        <v>23.843312319936114</v>
      </c>
      <c r="MA193">
        <v>23.083534301400789</v>
      </c>
      <c r="MB193">
        <v>23.482947416448056</v>
      </c>
      <c r="MC193">
        <v>24.269489784271201</v>
      </c>
      <c r="MD193">
        <v>23.155539084326371</v>
      </c>
      <c r="ME193">
        <v>22.762895411798237</v>
      </c>
      <c r="MF193">
        <v>23.476397419884687</v>
      </c>
      <c r="MG193">
        <v>23.070443492984726</v>
      </c>
      <c r="MH193">
        <v>23.162085421548674</v>
      </c>
      <c r="MI193">
        <v>22.409745646822877</v>
      </c>
      <c r="MJ193">
        <v>22.828317373461026</v>
      </c>
      <c r="MK193">
        <v>23.26683697034321</v>
      </c>
      <c r="ML193">
        <v>23.253741981468288</v>
      </c>
      <c r="MM193">
        <v>23.004993928614194</v>
      </c>
      <c r="MN193">
        <v>47.564181694315202</v>
      </c>
      <c r="MO193">
        <v>57.930554413336928</v>
      </c>
      <c r="MP193">
        <v>67.090027586043604</v>
      </c>
      <c r="MQ193">
        <v>76.915903190187706</v>
      </c>
      <c r="MR193">
        <v>86.190771192455287</v>
      </c>
      <c r="MS193">
        <v>95.129177673832416</v>
      </c>
      <c r="MT193">
        <v>103.89294366773053</v>
      </c>
      <c r="MU193">
        <v>112.06875368586593</v>
      </c>
      <c r="MV193">
        <v>120.09228058243421</v>
      </c>
      <c r="MW193">
        <v>126.80272024268344</v>
      </c>
      <c r="MX193">
        <v>133.21628511446565</v>
      </c>
      <c r="MY193">
        <v>139.17190854646125</v>
      </c>
      <c r="MZ193">
        <v>145.40854951044719</v>
      </c>
      <c r="NA193">
        <v>152.12807113230761</v>
      </c>
      <c r="NB193">
        <v>155.17266040698527</v>
      </c>
      <c r="NC193">
        <v>159.22200539516729</v>
      </c>
      <c r="ND193">
        <v>162.14421767837851</v>
      </c>
      <c r="NE193">
        <v>164.86491247173669</v>
      </c>
      <c r="NF193">
        <v>167.68010861401586</v>
      </c>
      <c r="NG193">
        <v>167.44780468393998</v>
      </c>
      <c r="NH193">
        <v>168.67664347524428</v>
      </c>
      <c r="NI193">
        <v>168.34429451320159</v>
      </c>
      <c r="NJ193">
        <v>169.3917724570143</v>
      </c>
      <c r="NK193">
        <v>168.46890536079033</v>
      </c>
      <c r="NL193">
        <v>167.6884067274361</v>
      </c>
      <c r="NM193">
        <v>166.15506684191971</v>
      </c>
      <c r="NN193">
        <v>167.24875347326949</v>
      </c>
      <c r="NO193">
        <v>165.75782146359597</v>
      </c>
      <c r="NP193">
        <v>165.25334136371208</v>
      </c>
      <c r="NQ193">
        <v>163.59382498800196</v>
      </c>
      <c r="NR193">
        <v>162.98393337981057</v>
      </c>
      <c r="NS193">
        <v>159.60704261291144</v>
      </c>
      <c r="NT193">
        <v>158.55897200550712</v>
      </c>
      <c r="NU193">
        <v>157.15331720361644</v>
      </c>
      <c r="NV193">
        <v>154.04244102590161</v>
      </c>
      <c r="NW193">
        <v>153.0926510069244</v>
      </c>
      <c r="NX193">
        <v>152.0146868579256</v>
      </c>
      <c r="NY193">
        <v>148.91254839444321</v>
      </c>
      <c r="NZ193">
        <v>146.60384685816766</v>
      </c>
      <c r="OA193">
        <v>144.52755607671068</v>
      </c>
      <c r="OB193">
        <v>143.04863765451145</v>
      </c>
      <c r="OC193">
        <v>142.31445761143871</v>
      </c>
      <c r="OD193">
        <v>140.17264776839568</v>
      </c>
      <c r="OE193">
        <v>137.67376460186978</v>
      </c>
      <c r="OF193">
        <v>135.55548948050404</v>
      </c>
      <c r="OG193">
        <v>133.61734907529518</v>
      </c>
      <c r="OH193">
        <v>131.71652968378487</v>
      </c>
      <c r="OI193">
        <v>128.89946388209145</v>
      </c>
      <c r="OJ193">
        <v>126.68600784420978</v>
      </c>
      <c r="OK193">
        <v>125.03103739385212</v>
      </c>
      <c r="OL193">
        <v>121.59527052123315</v>
      </c>
      <c r="OM193">
        <v>119.1845378213564</v>
      </c>
      <c r="ON193">
        <v>117.67968330566681</v>
      </c>
      <c r="OO193">
        <v>115.00911341272678</v>
      </c>
      <c r="OP193">
        <v>113.81147919165821</v>
      </c>
      <c r="OQ193">
        <v>112.41082346579492</v>
      </c>
      <c r="OR193">
        <v>109.49032637747969</v>
      </c>
      <c r="OS193">
        <v>108.29577050746563</v>
      </c>
      <c r="OT193">
        <v>106.94523464312589</v>
      </c>
      <c r="OU193">
        <v>105.14660965180207</v>
      </c>
      <c r="OV193">
        <v>102.62686239605941</v>
      </c>
      <c r="OW193">
        <v>101.4231380597697</v>
      </c>
      <c r="OX193">
        <v>100.37088196278401</v>
      </c>
      <c r="OY193">
        <v>98.725229249083924</v>
      </c>
      <c r="OZ193">
        <v>97.573673154680236</v>
      </c>
      <c r="PA193">
        <v>95.070038533310722</v>
      </c>
      <c r="PB193">
        <v>94.382966483998928</v>
      </c>
      <c r="PC193">
        <v>93.077448857381341</v>
      </c>
      <c r="PD193">
        <v>93.386979670861578</v>
      </c>
      <c r="PE193">
        <v>91.032608695652158</v>
      </c>
      <c r="PF193">
        <v>91.958555422604178</v>
      </c>
      <c r="PG193">
        <v>91.649749873124051</v>
      </c>
      <c r="PH193">
        <v>89.529115527276005</v>
      </c>
      <c r="PI193">
        <v>89.792874421634934</v>
      </c>
      <c r="PJ193">
        <v>88.43135187249554</v>
      </c>
      <c r="PK193">
        <v>87.503462145205376</v>
      </c>
      <c r="PL193">
        <v>88.321684641802733</v>
      </c>
      <c r="PM193">
        <v>86.744671632989551</v>
      </c>
      <c r="PN193">
        <v>86.700924232213353</v>
      </c>
      <c r="PO193">
        <v>84.721020761245683</v>
      </c>
      <c r="PP193">
        <v>84.299672115396191</v>
      </c>
      <c r="PQ193">
        <v>83.030138514790295</v>
      </c>
      <c r="PR193">
        <v>82.906954424943308</v>
      </c>
      <c r="PS193">
        <v>81.611421689345846</v>
      </c>
      <c r="PT193">
        <v>80.859985508721707</v>
      </c>
      <c r="PU193">
        <v>79.994105925788531</v>
      </c>
      <c r="PV193">
        <v>78.107916763751746</v>
      </c>
      <c r="PW193">
        <v>78.280451734337205</v>
      </c>
      <c r="PX193">
        <v>77.827652940544027</v>
      </c>
      <c r="PY193">
        <v>77.066569566151713</v>
      </c>
      <c r="PZ193">
        <v>75.296833183327294</v>
      </c>
      <c r="QA193">
        <v>75.819329986046341</v>
      </c>
      <c r="QB193">
        <v>74.574675943576068</v>
      </c>
      <c r="QC193">
        <v>73.803428979640429</v>
      </c>
      <c r="QD193">
        <v>73.853387151506496</v>
      </c>
      <c r="QE193">
        <v>72.919145291010352</v>
      </c>
      <c r="QF193">
        <v>73.553700562449805</v>
      </c>
      <c r="QG193">
        <v>72.292380136986282</v>
      </c>
      <c r="QH193">
        <v>72.748144271031606</v>
      </c>
    </row>
    <row r="194" spans="2:450" x14ac:dyDescent="0.25">
      <c r="B194">
        <v>17.55967409744169</v>
      </c>
      <c r="C194">
        <v>18.338121490498448</v>
      </c>
      <c r="D194">
        <v>18.059055922621074</v>
      </c>
      <c r="E194">
        <v>18.584851014532262</v>
      </c>
      <c r="F194">
        <v>18.123942734528459</v>
      </c>
      <c r="G194">
        <v>18.929151660436954</v>
      </c>
      <c r="H194">
        <v>18.143410214635651</v>
      </c>
      <c r="I194">
        <v>17.721763210459418</v>
      </c>
      <c r="J194">
        <v>17.46244269958698</v>
      </c>
      <c r="K194">
        <v>17.929304395205246</v>
      </c>
      <c r="L194">
        <v>17.793096990573911</v>
      </c>
      <c r="M194">
        <v>17.442998405827538</v>
      </c>
      <c r="N194">
        <v>17.857953610324451</v>
      </c>
      <c r="O194">
        <v>16.400457977191842</v>
      </c>
      <c r="P194">
        <v>16.698132462496179</v>
      </c>
      <c r="Q194">
        <v>16.212873391251133</v>
      </c>
      <c r="R194">
        <v>16.413397118338576</v>
      </c>
      <c r="S194">
        <v>16.516920809477924</v>
      </c>
      <c r="T194">
        <v>16.885876622456109</v>
      </c>
      <c r="U194">
        <v>16.749917788336152</v>
      </c>
      <c r="V194">
        <v>16.717551409181372</v>
      </c>
      <c r="W194">
        <v>16.588104240953751</v>
      </c>
      <c r="X194">
        <v>17.378188873193896</v>
      </c>
      <c r="Y194">
        <v>16.018885243672347</v>
      </c>
      <c r="Z194">
        <v>16.879401658028748</v>
      </c>
      <c r="AA194">
        <v>18.519911868757145</v>
      </c>
      <c r="AB194">
        <v>20.301916087972842</v>
      </c>
      <c r="AC194">
        <v>21.227623303070846</v>
      </c>
      <c r="AD194">
        <v>23.345413176247856</v>
      </c>
      <c r="AE194">
        <v>25.31331935725262</v>
      </c>
      <c r="AF194">
        <v>28.291067470748953</v>
      </c>
      <c r="AG194">
        <v>31.257715562037436</v>
      </c>
      <c r="AH194">
        <v>33.446085876018245</v>
      </c>
      <c r="AI194">
        <v>36.36566798350588</v>
      </c>
      <c r="AJ194">
        <v>39.024069503291912</v>
      </c>
      <c r="AK194">
        <v>41.235210313254676</v>
      </c>
      <c r="AL194">
        <v>44.431878233903788</v>
      </c>
      <c r="AM194">
        <v>47.181961058238038</v>
      </c>
      <c r="AN194">
        <v>50.219286727244103</v>
      </c>
      <c r="AO194">
        <v>52.927783009762706</v>
      </c>
      <c r="AP194">
        <v>54.922422481074385</v>
      </c>
      <c r="AQ194">
        <v>57.874966224550946</v>
      </c>
      <c r="AR194">
        <v>60.123500020598065</v>
      </c>
      <c r="AS194">
        <v>62.807827292299514</v>
      </c>
      <c r="AT194">
        <v>64.014129414334874</v>
      </c>
      <c r="AU194">
        <v>67.266475627734579</v>
      </c>
      <c r="AV194">
        <v>70.337959362961286</v>
      </c>
      <c r="AW194">
        <v>70.430206465860138</v>
      </c>
      <c r="AX194">
        <v>73.182867546871194</v>
      </c>
      <c r="AY194">
        <v>74.767642765646883</v>
      </c>
      <c r="AZ194">
        <v>75.497189152453473</v>
      </c>
      <c r="BA194">
        <v>76.292116063758741</v>
      </c>
      <c r="BB194">
        <v>78.453036197715889</v>
      </c>
      <c r="BC194">
        <v>77.669612995699964</v>
      </c>
      <c r="BD194">
        <v>79.799454362705234</v>
      </c>
      <c r="BE194">
        <v>80.665054123958242</v>
      </c>
      <c r="BF194">
        <v>80.145545075884513</v>
      </c>
      <c r="BG194">
        <v>82.240746735728933</v>
      </c>
      <c r="BH194">
        <v>82.762064126093065</v>
      </c>
      <c r="BI194">
        <v>83.980224055329444</v>
      </c>
      <c r="BJ194">
        <v>83.291081896784519</v>
      </c>
      <c r="BK194">
        <v>83.99474076030836</v>
      </c>
      <c r="BL194">
        <v>84.597491605648685</v>
      </c>
      <c r="BM194">
        <v>84.248839541461265</v>
      </c>
      <c r="BN194">
        <v>83.827819697815556</v>
      </c>
      <c r="BO194">
        <v>84.08910784084155</v>
      </c>
      <c r="BP194">
        <v>84.619289035187848</v>
      </c>
      <c r="BQ194">
        <v>84.84457515004776</v>
      </c>
      <c r="BR194">
        <v>85.062673885480478</v>
      </c>
      <c r="BS194">
        <v>83.827819697815556</v>
      </c>
      <c r="BT194">
        <v>83.21133723720844</v>
      </c>
      <c r="BU194">
        <v>82.255221697321389</v>
      </c>
      <c r="BV194">
        <v>81.531898576427153</v>
      </c>
      <c r="BW194">
        <v>83.24033407732739</v>
      </c>
      <c r="BX194">
        <v>80.76612178911445</v>
      </c>
      <c r="BY194">
        <v>81.756036027398096</v>
      </c>
      <c r="BZ194">
        <v>79.338309171809968</v>
      </c>
      <c r="CA194">
        <v>80.203246193622547</v>
      </c>
      <c r="CB194">
        <v>78.654447320131737</v>
      </c>
      <c r="CC194">
        <v>79.129468957228354</v>
      </c>
      <c r="CD194">
        <v>78.640058575655274</v>
      </c>
      <c r="CE194">
        <v>77.360836622224355</v>
      </c>
      <c r="CF194">
        <v>76.342281879194616</v>
      </c>
      <c r="CG194">
        <v>76.507141919547493</v>
      </c>
      <c r="CH194">
        <v>75.540131276939476</v>
      </c>
      <c r="CI194">
        <v>75.125152716111941</v>
      </c>
      <c r="CJ194">
        <v>74.303198141861728</v>
      </c>
      <c r="CK194">
        <v>74.167505314746123</v>
      </c>
      <c r="CL194">
        <v>73.98900889529277</v>
      </c>
      <c r="CM194">
        <v>73.10445150465857</v>
      </c>
      <c r="CN194">
        <v>73.432441439725778</v>
      </c>
      <c r="CO194">
        <v>71.388999459359894</v>
      </c>
      <c r="CP194">
        <v>72.021934256672395</v>
      </c>
      <c r="CQ194">
        <v>71.637826531339869</v>
      </c>
      <c r="CR194">
        <v>70.82064026508472</v>
      </c>
      <c r="CS194">
        <v>70.188974882484231</v>
      </c>
      <c r="CT194">
        <v>70.281198990948198</v>
      </c>
      <c r="CU194">
        <v>69.501290150369243</v>
      </c>
      <c r="CV194">
        <v>68.566741940646168</v>
      </c>
      <c r="CW194">
        <v>68.771933984634359</v>
      </c>
      <c r="CX194">
        <v>68.128292026851682</v>
      </c>
      <c r="CY194">
        <v>67.330009710347468</v>
      </c>
      <c r="CZ194">
        <v>67.15354286424693</v>
      </c>
      <c r="DA194">
        <v>65.983126630116573</v>
      </c>
      <c r="DB194">
        <v>65.441002601087732</v>
      </c>
      <c r="DC194">
        <v>66.046524007239427</v>
      </c>
      <c r="DD194">
        <v>65.722563859981094</v>
      </c>
      <c r="DE194">
        <v>64.800946523211095</v>
      </c>
      <c r="DF194">
        <v>64.421458314875522</v>
      </c>
      <c r="DG194">
        <v>63.579017264276246</v>
      </c>
      <c r="DH194">
        <v>63.936908852598386</v>
      </c>
      <c r="DI194">
        <v>63.473796033994333</v>
      </c>
      <c r="DJ194">
        <v>63.060106549301182</v>
      </c>
      <c r="DK194">
        <v>62.793814919457127</v>
      </c>
      <c r="DL194">
        <v>62.625692228755433</v>
      </c>
      <c r="DM194">
        <v>62.275589437005856</v>
      </c>
      <c r="DN194">
        <v>61.569011030451584</v>
      </c>
      <c r="DO194">
        <v>61.967669682591151</v>
      </c>
      <c r="DP194">
        <v>62.37359741033157</v>
      </c>
      <c r="DQ194">
        <v>61.911701431661569</v>
      </c>
      <c r="DR194">
        <v>61.569011030451584</v>
      </c>
      <c r="DS194">
        <v>61.673895236804441</v>
      </c>
      <c r="DT194">
        <v>61.771803893141914</v>
      </c>
      <c r="DU194">
        <v>61.212543369285434</v>
      </c>
      <c r="DV194">
        <v>60.500250198687198</v>
      </c>
      <c r="DW194">
        <v>60.646828854713739</v>
      </c>
      <c r="DX194">
        <v>60.011916320946234</v>
      </c>
      <c r="DY194">
        <v>60.423485365796239</v>
      </c>
      <c r="DZ194">
        <v>60.954063604240289</v>
      </c>
      <c r="EA194">
        <v>59.621538787347589</v>
      </c>
      <c r="EB194">
        <v>60.081653670737111</v>
      </c>
      <c r="EC194">
        <v>59.510049586193496</v>
      </c>
      <c r="ED194">
        <v>58.765004643944657</v>
      </c>
      <c r="EE194">
        <v>58.152959424683623</v>
      </c>
      <c r="EF194">
        <v>58.507590316836215</v>
      </c>
      <c r="EG194">
        <v>58.570194308283682</v>
      </c>
      <c r="EH194">
        <v>58.639762067100847</v>
      </c>
      <c r="EI194">
        <v>58.938996642933986</v>
      </c>
      <c r="EJ194">
        <v>58.514545988833376</v>
      </c>
      <c r="EK194">
        <v>58.479768446416493</v>
      </c>
      <c r="EL194">
        <v>58.444992947813823</v>
      </c>
      <c r="EM194">
        <v>57.791593736417362</v>
      </c>
      <c r="EN194">
        <v>57.041769878259224</v>
      </c>
      <c r="EO194">
        <v>57.090340759003261</v>
      </c>
      <c r="EP194">
        <v>56.778169014084504</v>
      </c>
      <c r="EQ194">
        <v>57.034831506841293</v>
      </c>
      <c r="ER194">
        <v>55.821869612637656</v>
      </c>
      <c r="ES194">
        <v>56.618678230051103</v>
      </c>
      <c r="ET194">
        <v>56.105825908960291</v>
      </c>
      <c r="EU194">
        <v>56.043482340797382</v>
      </c>
      <c r="EV194">
        <v>56.306755520097639</v>
      </c>
      <c r="EW194">
        <v>55.925740222726539</v>
      </c>
      <c r="EX194">
        <v>56.112753378378393</v>
      </c>
      <c r="EY194">
        <v>55.005390961935113</v>
      </c>
      <c r="EZ194">
        <v>54.860203776724454</v>
      </c>
      <c r="FA194">
        <v>54.18313570487485</v>
      </c>
      <c r="FB194">
        <v>54.259094422712053</v>
      </c>
      <c r="FC194">
        <v>54.29362434776499</v>
      </c>
      <c r="FD194">
        <v>54.797991633760255</v>
      </c>
      <c r="FE194">
        <v>53.996733059331881</v>
      </c>
      <c r="FF194">
        <v>53.403398717288518</v>
      </c>
      <c r="FG194">
        <v>53.817289905636073</v>
      </c>
      <c r="FH194">
        <v>53.141417923545866</v>
      </c>
      <c r="FI194">
        <v>53.893201496338179</v>
      </c>
      <c r="FJ194">
        <v>52.514516100738511</v>
      </c>
      <c r="FK194">
        <v>52.748665071966215</v>
      </c>
      <c r="FL194">
        <v>52.714225559688394</v>
      </c>
      <c r="FM194">
        <v>52.445666473714681</v>
      </c>
      <c r="FN194">
        <v>52.149704799205011</v>
      </c>
      <c r="FO194">
        <v>51.565101808302408</v>
      </c>
      <c r="FP194">
        <v>51.750736290963481</v>
      </c>
      <c r="FQ194">
        <v>51.915793903123244</v>
      </c>
      <c r="FR194">
        <v>50.281016913541343</v>
      </c>
      <c r="FS194">
        <v>50.136989898636237</v>
      </c>
      <c r="FT194">
        <v>50.96734445988718</v>
      </c>
      <c r="FU194">
        <v>50.157563025210081</v>
      </c>
      <c r="FV194">
        <v>50.562314288883329</v>
      </c>
      <c r="FW194">
        <v>50.603491053445829</v>
      </c>
      <c r="FX194">
        <v>49.965575186127374</v>
      </c>
      <c r="FY194">
        <v>50.23986273548568</v>
      </c>
      <c r="FZ194">
        <v>49.883313885647603</v>
      </c>
      <c r="GA194">
        <v>49.924443096024355</v>
      </c>
      <c r="GB194">
        <v>50.569176882661978</v>
      </c>
      <c r="GC194">
        <v>49.547533085640623</v>
      </c>
      <c r="GD194">
        <v>49.73253141370418</v>
      </c>
      <c r="GE194">
        <v>49.773650067671625</v>
      </c>
      <c r="GF194">
        <v>48.52082471343072</v>
      </c>
      <c r="GG194">
        <v>49.45163096411472</v>
      </c>
      <c r="GH194">
        <v>49.38313903646641</v>
      </c>
      <c r="GI194">
        <v>48.972355173640047</v>
      </c>
      <c r="GJ194">
        <v>49.657154690170493</v>
      </c>
      <c r="GK194">
        <v>48.144814568841973</v>
      </c>
      <c r="GL194">
        <v>48.090142256294364</v>
      </c>
      <c r="GM194">
        <v>49.355744502178126</v>
      </c>
      <c r="GN194">
        <v>49.437931939462864</v>
      </c>
      <c r="GO194">
        <v>48.274681737407882</v>
      </c>
      <c r="GP194">
        <v>48.34304442825929</v>
      </c>
      <c r="GQ194">
        <v>48.931292592355085</v>
      </c>
      <c r="GR194">
        <v>47.973980510138126</v>
      </c>
      <c r="GS194">
        <v>48.192657022843406</v>
      </c>
      <c r="GT194">
        <v>48.39774031710148</v>
      </c>
      <c r="GU194">
        <v>47.659775804338345</v>
      </c>
      <c r="GV194">
        <v>47.912492428125432</v>
      </c>
      <c r="GW194">
        <v>48.801280033574663</v>
      </c>
      <c r="GX194">
        <v>48.684977415124592</v>
      </c>
      <c r="GY194">
        <v>47.851010792267786</v>
      </c>
      <c r="GZ194">
        <v>48.267845906453203</v>
      </c>
      <c r="HA194">
        <v>47.987645403868896</v>
      </c>
      <c r="HB194">
        <v>47.878335168003346</v>
      </c>
      <c r="HC194">
        <v>41.89748686063291</v>
      </c>
      <c r="HD194">
        <v>48.54134129000677</v>
      </c>
      <c r="HE194">
        <v>47.946651677801519</v>
      </c>
      <c r="HF194">
        <v>47.973980510138126</v>
      </c>
      <c r="HG194">
        <v>47.885166460871801</v>
      </c>
      <c r="HH194">
        <v>48.34304442825929</v>
      </c>
      <c r="HI194">
        <v>47.687091270141678</v>
      </c>
      <c r="HJ194">
        <v>47.632461611026692</v>
      </c>
      <c r="HK194">
        <v>48.158483443245643</v>
      </c>
      <c r="HL194">
        <v>47.441297880144639</v>
      </c>
      <c r="HM194">
        <v>47.598320658693112</v>
      </c>
      <c r="HN194">
        <v>47.830518345952221</v>
      </c>
      <c r="HO194">
        <v>46.643180469413657</v>
      </c>
      <c r="HP194">
        <v>47.721237391972785</v>
      </c>
      <c r="HQ194">
        <v>46.922738938387845</v>
      </c>
      <c r="HR194">
        <v>47.413993863566219</v>
      </c>
      <c r="HS194">
        <v>46.99776512902887</v>
      </c>
      <c r="HT194">
        <v>47.71440800852568</v>
      </c>
      <c r="HU194">
        <v>46.452339123454074</v>
      </c>
      <c r="HV194">
        <v>47.325264591847443</v>
      </c>
      <c r="HW194">
        <v>46.581831827464022</v>
      </c>
      <c r="HX194">
        <v>45.880187922272746</v>
      </c>
      <c r="HY194">
        <v>45.669178046355903</v>
      </c>
      <c r="HZ194">
        <v>45.961889587960982</v>
      </c>
      <c r="IA194">
        <v>47.250196466513387</v>
      </c>
      <c r="IB194">
        <v>47.04551407036638</v>
      </c>
      <c r="IC194">
        <v>47.052335665312491</v>
      </c>
      <c r="ID194">
        <v>46.465968586387461</v>
      </c>
      <c r="IE194">
        <v>46.84090313945709</v>
      </c>
      <c r="IF194">
        <v>47.161491984772816</v>
      </c>
      <c r="IG194">
        <v>45.886995958949917</v>
      </c>
      <c r="IH194">
        <v>46.649997381787735</v>
      </c>
      <c r="II194">
        <v>46.241122995585471</v>
      </c>
      <c r="IJ194">
        <v>46.377382745923818</v>
      </c>
      <c r="IK194">
        <v>46.656814373487236</v>
      </c>
      <c r="IL194">
        <v>46.213874849508834</v>
      </c>
      <c r="IM194">
        <v>45.560299477425829</v>
      </c>
      <c r="IN194">
        <v>44.907453131081937</v>
      </c>
      <c r="IO194">
        <v>45.567103794642847</v>
      </c>
      <c r="IP194">
        <v>46.370569005432955</v>
      </c>
      <c r="IQ194">
        <v>45.62154118030044</v>
      </c>
      <c r="IR194">
        <v>45.975507640778716</v>
      </c>
      <c r="IS194">
        <v>44.961829178310595</v>
      </c>
      <c r="IT194">
        <v>44.696793680297397</v>
      </c>
      <c r="IU194">
        <v>45.723624926602675</v>
      </c>
      <c r="IV194">
        <v>45.267788651526068</v>
      </c>
      <c r="IW194">
        <v>45.485457208621042</v>
      </c>
      <c r="IX194">
        <v>45.6147362301991</v>
      </c>
      <c r="IY194">
        <v>44.927843556464445</v>
      </c>
      <c r="IZ194">
        <v>44.330019626743471</v>
      </c>
      <c r="JA194">
        <v>44.961829178310595</v>
      </c>
      <c r="JB194">
        <v>44.900656480567015</v>
      </c>
      <c r="JC194">
        <v>44.873470668200376</v>
      </c>
      <c r="JD194">
        <v>45.444638186573691</v>
      </c>
      <c r="JE194">
        <v>44.465835046517284</v>
      </c>
      <c r="JF194">
        <v>44.744355311844693</v>
      </c>
      <c r="JG194">
        <v>44.846286119276392</v>
      </c>
      <c r="JH194">
        <v>45.60793135921314</v>
      </c>
      <c r="JI194">
        <v>44.4182960609985</v>
      </c>
      <c r="JJ194">
        <v>44.146718841623084</v>
      </c>
      <c r="JK194">
        <v>44.5948889211558</v>
      </c>
      <c r="JL194">
        <v>45.376612809485053</v>
      </c>
      <c r="JM194">
        <v>44.153506734788678</v>
      </c>
      <c r="JN194">
        <v>44.859878235813547</v>
      </c>
      <c r="JO194">
        <v>44.146718841623084</v>
      </c>
      <c r="JP194">
        <v>44.459043526234808</v>
      </c>
      <c r="JQ194">
        <v>43.549692738889</v>
      </c>
      <c r="JR194">
        <v>44.20781271772956</v>
      </c>
      <c r="JS194">
        <v>44.28249168219903</v>
      </c>
      <c r="JT194">
        <v>43.536131050130273</v>
      </c>
      <c r="JU194">
        <v>44.262123745819409</v>
      </c>
      <c r="JV194">
        <v>44.275702291228789</v>
      </c>
      <c r="JW194">
        <v>44.167082757579614</v>
      </c>
      <c r="JX194">
        <v>44.6492359162906</v>
      </c>
      <c r="JY194">
        <v>44.608475196459395</v>
      </c>
      <c r="JZ194">
        <v>44.683205353097684</v>
      </c>
      <c r="KA194">
        <v>44.995816774733306</v>
      </c>
      <c r="KB194">
        <v>44.819102833707056</v>
      </c>
      <c r="KC194">
        <v>44.425087108013962</v>
      </c>
      <c r="KD194">
        <v>44.139931027275573</v>
      </c>
      <c r="KE194">
        <v>44.275702291228789</v>
      </c>
      <c r="KF194">
        <v>44.5948889211558</v>
      </c>
      <c r="KG194">
        <v>43.739589439411276</v>
      </c>
      <c r="KH194">
        <v>45.111389374720353</v>
      </c>
      <c r="KI194">
        <v>44.187447382936114</v>
      </c>
      <c r="KJ194">
        <v>43.529350323793601</v>
      </c>
      <c r="KK194">
        <v>44.275702291228789</v>
      </c>
      <c r="KL194">
        <v>43.02102002818912</v>
      </c>
      <c r="KM194">
        <v>43.861698484470338</v>
      </c>
      <c r="KN194">
        <v>43.495447872482401</v>
      </c>
      <c r="KO194">
        <v>43.956689828117653</v>
      </c>
      <c r="KP194">
        <v>44.010977528285586</v>
      </c>
      <c r="KQ194">
        <v>44.825898536664717</v>
      </c>
      <c r="KR194">
        <v>44.099205796293717</v>
      </c>
      <c r="KS194">
        <v>44.296070700677639</v>
      </c>
      <c r="KT194">
        <v>43.610724233983284</v>
      </c>
      <c r="KU194">
        <v>42.946502105348642</v>
      </c>
      <c r="KV194">
        <v>43.353079056382647</v>
      </c>
      <c r="KW194">
        <v>43.264963363906915</v>
      </c>
      <c r="KX194">
        <v>43.468327327797809</v>
      </c>
      <c r="KY194">
        <v>44.201024193969786</v>
      </c>
      <c r="KZ194">
        <v>42.716234082527322</v>
      </c>
      <c r="LA194">
        <v>42.871993690156543</v>
      </c>
      <c r="LB194">
        <v>43.536131050130273</v>
      </c>
      <c r="LC194">
        <v>44.642442265693987</v>
      </c>
      <c r="LD194">
        <v>43.088771846377838</v>
      </c>
      <c r="LE194">
        <v>42.181549982322018</v>
      </c>
      <c r="LF194">
        <v>42.811039330078053</v>
      </c>
      <c r="LG194">
        <v>42.452214898168606</v>
      </c>
      <c r="LH194">
        <v>43.210744928326548</v>
      </c>
      <c r="LI194">
        <v>42.55374660822374</v>
      </c>
      <c r="LJ194">
        <v>42.689149696154402</v>
      </c>
      <c r="LK194">
        <v>42.601134116855789</v>
      </c>
      <c r="LL194">
        <v>43.217521957558404</v>
      </c>
      <c r="LM194">
        <v>43.217521957558404</v>
      </c>
      <c r="LN194">
        <v>42.993921501528341</v>
      </c>
      <c r="LO194">
        <v>42.01921126597319</v>
      </c>
      <c r="LP194">
        <v>42.222141718591516</v>
      </c>
      <c r="LQ194">
        <v>42.939728220207755</v>
      </c>
      <c r="LR194">
        <v>42.675607974115444</v>
      </c>
      <c r="LS194">
        <v>42.763634782104454</v>
      </c>
      <c r="LT194">
        <v>42.919407036225103</v>
      </c>
      <c r="LU194">
        <v>42.425142757761115</v>
      </c>
      <c r="LV194">
        <v>41.843395275262047</v>
      </c>
      <c r="LW194">
        <v>42.993921501528341</v>
      </c>
      <c r="LX194">
        <v>42.675607974115444</v>
      </c>
      <c r="LY194">
        <v>42.844902077908543</v>
      </c>
      <c r="LZ194">
        <v>43.09554746049794</v>
      </c>
      <c r="MA194">
        <v>41.721707541758633</v>
      </c>
      <c r="MB194">
        <v>42.926180685647331</v>
      </c>
      <c r="MC194">
        <v>43.556473701313799</v>
      </c>
      <c r="MD194">
        <v>41.992159203518796</v>
      </c>
      <c r="ME194">
        <v>41.120402112480299</v>
      </c>
      <c r="MF194">
        <v>42.783950545690722</v>
      </c>
      <c r="MG194">
        <v>41.965108395194804</v>
      </c>
      <c r="MH194">
        <v>42.492825463083754</v>
      </c>
      <c r="MI194">
        <v>41.275736252280424</v>
      </c>
      <c r="MJ194">
        <v>42.168020030950622</v>
      </c>
      <c r="MK194">
        <v>42.601134116855789</v>
      </c>
      <c r="ML194">
        <v>42.086846909501887</v>
      </c>
      <c r="MM194">
        <v>42.059791711339962</v>
      </c>
      <c r="MN194">
        <v>68.736551012786563</v>
      </c>
      <c r="MO194">
        <v>79.187072816317752</v>
      </c>
      <c r="MP194">
        <v>90.335405413561091</v>
      </c>
      <c r="MQ194">
        <v>99.238555535290928</v>
      </c>
      <c r="MR194">
        <v>108.5375191424196</v>
      </c>
      <c r="MS194">
        <v>117.1890903258838</v>
      </c>
      <c r="MT194">
        <v>125.55114296182676</v>
      </c>
      <c r="MU194">
        <v>133.648815885695</v>
      </c>
      <c r="MV194">
        <v>141.45367813995614</v>
      </c>
      <c r="MW194">
        <v>147.61639186789435</v>
      </c>
      <c r="MX194">
        <v>152.45213717504666</v>
      </c>
      <c r="MY194">
        <v>160.23834749143174</v>
      </c>
      <c r="MZ194">
        <v>166.46972621803795</v>
      </c>
      <c r="NA194">
        <v>171.72558678643873</v>
      </c>
      <c r="NB194">
        <v>173.8918702752909</v>
      </c>
      <c r="NC194">
        <v>179.39429467165863</v>
      </c>
      <c r="ND194">
        <v>181.63716527054123</v>
      </c>
      <c r="NE194">
        <v>182.17999649471287</v>
      </c>
      <c r="NF194">
        <v>186.88925081433226</v>
      </c>
      <c r="NG194">
        <v>188.3437683427901</v>
      </c>
      <c r="NH194">
        <v>187.59899489626312</v>
      </c>
      <c r="NI194">
        <v>186.38520047668976</v>
      </c>
      <c r="NJ194">
        <v>188.62648975518113</v>
      </c>
      <c r="NK194">
        <v>185.42089645478688</v>
      </c>
      <c r="NL194">
        <v>186.67562286272599</v>
      </c>
      <c r="NM194">
        <v>187.97555632347283</v>
      </c>
      <c r="NN194">
        <v>188.60935165917584</v>
      </c>
      <c r="NO194">
        <v>186.67562286272599</v>
      </c>
      <c r="NP194">
        <v>184.57722847611058</v>
      </c>
      <c r="NQ194">
        <v>184.96057921236482</v>
      </c>
      <c r="NR194">
        <v>183.12253965779323</v>
      </c>
      <c r="NS194">
        <v>183.1480326622883</v>
      </c>
      <c r="NT194">
        <v>180.43436687648693</v>
      </c>
      <c r="NU194">
        <v>179.74080121289873</v>
      </c>
      <c r="NV194">
        <v>175.78806278664172</v>
      </c>
      <c r="NW194">
        <v>175.79646532178361</v>
      </c>
      <c r="NX194">
        <v>174.66310408921933</v>
      </c>
      <c r="NY194">
        <v>170.69100303051752</v>
      </c>
      <c r="NZ194">
        <v>169.87451532629876</v>
      </c>
      <c r="OA194">
        <v>168.33598797703306</v>
      </c>
      <c r="OB194">
        <v>164.92274876052113</v>
      </c>
      <c r="OC194">
        <v>164.99711732487748</v>
      </c>
      <c r="OD194">
        <v>163.30529076834497</v>
      </c>
      <c r="OE194">
        <v>161.14950310400329</v>
      </c>
      <c r="OF194">
        <v>158.35447031157395</v>
      </c>
      <c r="OG194">
        <v>156.05219631667671</v>
      </c>
      <c r="OH194">
        <v>155.09942026037427</v>
      </c>
      <c r="OI194">
        <v>152.46024093328342</v>
      </c>
      <c r="OJ194">
        <v>149.98527949956633</v>
      </c>
      <c r="OK194">
        <v>147.73704036101174</v>
      </c>
      <c r="OL194">
        <v>144.83976844932937</v>
      </c>
      <c r="OM194">
        <v>144.2794967633767</v>
      </c>
      <c r="ON194">
        <v>142.39421860544152</v>
      </c>
      <c r="OO194">
        <v>138.75936641020172</v>
      </c>
      <c r="OP194">
        <v>138.36294511781978</v>
      </c>
      <c r="OQ194">
        <v>137.50752332229911</v>
      </c>
      <c r="OR194">
        <v>134.77478886456055</v>
      </c>
      <c r="OS194">
        <v>134.22336168084041</v>
      </c>
      <c r="OT194">
        <v>131.56753485005427</v>
      </c>
      <c r="OU194">
        <v>129.01658944851295</v>
      </c>
      <c r="OV194">
        <v>127.09848908785673</v>
      </c>
      <c r="OW194">
        <v>126.11054505240531</v>
      </c>
      <c r="OX194">
        <v>124.01536343168328</v>
      </c>
      <c r="OY194">
        <v>123.55846136676462</v>
      </c>
      <c r="OZ194">
        <v>122.51426394335311</v>
      </c>
      <c r="PA194">
        <v>119.92293996550382</v>
      </c>
      <c r="PB194">
        <v>120.53124110887073</v>
      </c>
      <c r="PC194">
        <v>117.9711562795119</v>
      </c>
      <c r="PD194">
        <v>118.30114590536402</v>
      </c>
      <c r="PE194">
        <v>117.08182474233165</v>
      </c>
      <c r="PF194">
        <v>116.62998039288223</v>
      </c>
      <c r="PG194">
        <v>116.96691788679061</v>
      </c>
      <c r="PH194">
        <v>115.13129534061657</v>
      </c>
      <c r="PI194">
        <v>113.97916115496547</v>
      </c>
      <c r="PJ194">
        <v>112.74547466117582</v>
      </c>
      <c r="PK194">
        <v>112.49446929846123</v>
      </c>
      <c r="PL194">
        <v>112.60855002366129</v>
      </c>
      <c r="PM194">
        <v>111.88639378900298</v>
      </c>
      <c r="PN194">
        <v>110.40671030594531</v>
      </c>
      <c r="PO194">
        <v>109.3541209498474</v>
      </c>
      <c r="PP194">
        <v>109.51303020457208</v>
      </c>
      <c r="PQ194">
        <v>106.60617958973982</v>
      </c>
      <c r="PR194">
        <v>106.91508885694186</v>
      </c>
      <c r="PS194">
        <v>105.93615330541887</v>
      </c>
      <c r="PT194">
        <v>104.20049320620659</v>
      </c>
      <c r="PU194">
        <v>104.02044552944767</v>
      </c>
      <c r="PV194">
        <v>103.09103882322809</v>
      </c>
      <c r="PW194">
        <v>103.2558309749195</v>
      </c>
      <c r="PX194">
        <v>103.42066735801868</v>
      </c>
      <c r="PY194">
        <v>102.21538658427339</v>
      </c>
      <c r="PZ194">
        <v>100.55732047981598</v>
      </c>
      <c r="QA194">
        <v>99.052518007476522</v>
      </c>
      <c r="QB194">
        <v>99.618247496031955</v>
      </c>
      <c r="QC194">
        <v>98.152894871109609</v>
      </c>
      <c r="QD194">
        <v>98.271777426801137</v>
      </c>
      <c r="QE194">
        <v>97.276849120506938</v>
      </c>
      <c r="QF194">
        <v>97.276849120506938</v>
      </c>
      <c r="QG194">
        <v>98.844223090620702</v>
      </c>
      <c r="QH194">
        <v>96.46132569875779</v>
      </c>
    </row>
    <row r="195" spans="2:450" x14ac:dyDescent="0.25">
      <c r="B195">
        <v>16.206406056965395</v>
      </c>
      <c r="C195">
        <v>16.128803762679219</v>
      </c>
      <c r="D195">
        <v>15.973630831643002</v>
      </c>
      <c r="E195">
        <v>15.973630831643002</v>
      </c>
      <c r="F195">
        <v>15.49544651352454</v>
      </c>
      <c r="G195">
        <v>15.799111720418537</v>
      </c>
      <c r="H195">
        <v>15.650489396411093</v>
      </c>
      <c r="I195">
        <v>15.353360892462774</v>
      </c>
      <c r="J195">
        <v>15.166120292833726</v>
      </c>
      <c r="K195">
        <v>15.53420328269957</v>
      </c>
      <c r="L195">
        <v>15.55358265508981</v>
      </c>
      <c r="M195">
        <v>15.088659408597596</v>
      </c>
      <c r="N195">
        <v>15.333988323432985</v>
      </c>
      <c r="O195">
        <v>14.514486192847453</v>
      </c>
      <c r="P195">
        <v>13.895801284951588</v>
      </c>
      <c r="Q195">
        <v>13.72835638592643</v>
      </c>
      <c r="R195">
        <v>14.836984207845147</v>
      </c>
      <c r="S195">
        <v>14.585420097448356</v>
      </c>
      <c r="T195">
        <v>14.327520947784715</v>
      </c>
      <c r="U195">
        <v>14.553176318797618</v>
      </c>
      <c r="V195">
        <v>14.13417317667823</v>
      </c>
      <c r="W195">
        <v>13.966658182743698</v>
      </c>
      <c r="X195">
        <v>13.908683701516859</v>
      </c>
      <c r="Y195">
        <v>13.580273089644649</v>
      </c>
      <c r="Z195">
        <v>13.329263329263334</v>
      </c>
      <c r="AA195">
        <v>14.443561118309759</v>
      </c>
      <c r="AB195">
        <v>15.295245159938622</v>
      </c>
      <c r="AC195">
        <v>16.51045002862633</v>
      </c>
      <c r="AD195">
        <v>17.877412031782065</v>
      </c>
      <c r="AE195">
        <v>19.046131121463482</v>
      </c>
      <c r="AF195">
        <v>21.46254746682305</v>
      </c>
      <c r="AG195">
        <v>23.581206331099391</v>
      </c>
      <c r="AH195">
        <v>25.024271151594768</v>
      </c>
      <c r="AI195">
        <v>27.901504568667413</v>
      </c>
      <c r="AJ195">
        <v>30.72020523180403</v>
      </c>
      <c r="AK195">
        <v>33.57938462246566</v>
      </c>
      <c r="AL195">
        <v>36.807891351129939</v>
      </c>
      <c r="AM195">
        <v>38.869334535492612</v>
      </c>
      <c r="AN195">
        <v>42.621444226688148</v>
      </c>
      <c r="AO195">
        <v>45.580712666395407</v>
      </c>
      <c r="AP195">
        <v>47.953483766498522</v>
      </c>
      <c r="AQ195">
        <v>50.747632448591162</v>
      </c>
      <c r="AR195">
        <v>53.789688114638949</v>
      </c>
      <c r="AS195">
        <v>56.348335699452065</v>
      </c>
      <c r="AT195">
        <v>59.133928413922064</v>
      </c>
      <c r="AU195">
        <v>61.247481709256732</v>
      </c>
      <c r="AV195">
        <v>64.295016034443051</v>
      </c>
      <c r="AW195">
        <v>66.250850365287349</v>
      </c>
      <c r="AX195">
        <v>69.621755018746143</v>
      </c>
      <c r="AY195">
        <v>73.026045725776243</v>
      </c>
      <c r="AZ195">
        <v>74.910621182779664</v>
      </c>
      <c r="BA195">
        <v>76.385284484455809</v>
      </c>
      <c r="BB195">
        <v>78.834335656810836</v>
      </c>
      <c r="BC195">
        <v>79.95084458751937</v>
      </c>
      <c r="BD195">
        <v>81.951320379271905</v>
      </c>
      <c r="BE195">
        <v>83.929418333103229</v>
      </c>
      <c r="BF195">
        <v>85.470001983638014</v>
      </c>
      <c r="BG195">
        <v>87.094764593289909</v>
      </c>
      <c r="BH195">
        <v>88.241274603719702</v>
      </c>
      <c r="BI195">
        <v>90.58483891803138</v>
      </c>
      <c r="BJ195">
        <v>91.252944373980796</v>
      </c>
      <c r="BK195">
        <v>93.2321946025735</v>
      </c>
      <c r="BL195">
        <v>93.254304347300035</v>
      </c>
      <c r="BM195">
        <v>93.652417031783287</v>
      </c>
      <c r="BN195">
        <v>94.973949656196041</v>
      </c>
      <c r="BO195">
        <v>95.891106516875752</v>
      </c>
      <c r="BP195">
        <v>96.024356821061971</v>
      </c>
      <c r="BQ195">
        <v>96.831883213804659</v>
      </c>
      <c r="BR195">
        <v>97.269430366301478</v>
      </c>
      <c r="BS195">
        <v>97.328782921692067</v>
      </c>
      <c r="BT195">
        <v>98.019179613006685</v>
      </c>
      <c r="BU195">
        <v>98.427845855685632</v>
      </c>
      <c r="BV195">
        <v>98.390683093970992</v>
      </c>
      <c r="BW195">
        <v>99.670380461224099</v>
      </c>
      <c r="BX195">
        <v>100.02053107035316</v>
      </c>
      <c r="BY195">
        <v>101.13937345876339</v>
      </c>
      <c r="BZ195">
        <v>100.59461499135772</v>
      </c>
      <c r="CA195">
        <v>100.7065121459831</v>
      </c>
      <c r="CB195">
        <v>100.46036537127418</v>
      </c>
      <c r="CC195">
        <v>100.22922662253511</v>
      </c>
      <c r="CD195">
        <v>100.46036537127418</v>
      </c>
      <c r="CE195">
        <v>100.50511197663097</v>
      </c>
      <c r="CF195">
        <v>99.074839525384149</v>
      </c>
      <c r="CG195">
        <v>99.074839525384149</v>
      </c>
      <c r="CH195">
        <v>98.368386520621868</v>
      </c>
      <c r="CI195">
        <v>98.487310970830734</v>
      </c>
      <c r="CJ195">
        <v>98.115748811049514</v>
      </c>
      <c r="CK195">
        <v>98.412980480070019</v>
      </c>
      <c r="CL195">
        <v>97.707291008889115</v>
      </c>
      <c r="CM195">
        <v>97.00983069361007</v>
      </c>
      <c r="CN195">
        <v>96.379833206974993</v>
      </c>
      <c r="CO195">
        <v>95.868900960325917</v>
      </c>
      <c r="CP195">
        <v>95.88370457494149</v>
      </c>
      <c r="CQ195">
        <v>94.996122669057698</v>
      </c>
      <c r="CR195">
        <v>94.574973201145866</v>
      </c>
      <c r="CS195">
        <v>93.704043283284022</v>
      </c>
      <c r="CT195">
        <v>94.0876895601901</v>
      </c>
      <c r="CU195">
        <v>93.54180407723635</v>
      </c>
      <c r="CV195">
        <v>94.021271959029974</v>
      </c>
      <c r="CW195">
        <v>93.298526244464341</v>
      </c>
      <c r="CX195">
        <v>92.7459831768128</v>
      </c>
      <c r="CY195">
        <v>92.399978236424985</v>
      </c>
      <c r="CZ195">
        <v>91.862956002586301</v>
      </c>
      <c r="DA195">
        <v>91.084013213118908</v>
      </c>
      <c r="DB195">
        <v>89.792874421634934</v>
      </c>
      <c r="DC195">
        <v>91.326407344769265</v>
      </c>
      <c r="DD195">
        <v>90.812352834631426</v>
      </c>
      <c r="DE195">
        <v>90.805012346722535</v>
      </c>
      <c r="DF195">
        <v>91.16480052179584</v>
      </c>
      <c r="DG195">
        <v>91.03995193207686</v>
      </c>
      <c r="DH195">
        <v>90.320736042294072</v>
      </c>
      <c r="DI195">
        <v>90.15939632751828</v>
      </c>
      <c r="DJ195">
        <v>88.899488218167349</v>
      </c>
      <c r="DK195">
        <v>88.672689577030198</v>
      </c>
      <c r="DL195">
        <v>88.460599815608234</v>
      </c>
      <c r="DM195">
        <v>88.102409638554249</v>
      </c>
      <c r="DN195">
        <v>88.014721827337794</v>
      </c>
      <c r="DO195">
        <v>87.131244244069535</v>
      </c>
      <c r="DP195">
        <v>87.963576458116236</v>
      </c>
      <c r="DQ195">
        <v>87.226101613291604</v>
      </c>
      <c r="DR195">
        <v>86.773838321839889</v>
      </c>
      <c r="DS195">
        <v>86.343771993671851</v>
      </c>
      <c r="DT195">
        <v>86.336485364709276</v>
      </c>
      <c r="DU195">
        <v>85.259029989783059</v>
      </c>
      <c r="DV195">
        <v>85.644655127842867</v>
      </c>
      <c r="DW195">
        <v>84.808233004109312</v>
      </c>
      <c r="DX195">
        <v>83.544884951928267</v>
      </c>
      <c r="DY195">
        <v>83.929418333103229</v>
      </c>
      <c r="DZ195">
        <v>83.566644460848764</v>
      </c>
      <c r="EA195">
        <v>83.225835483290325</v>
      </c>
      <c r="EB195">
        <v>82.023663957419259</v>
      </c>
      <c r="EC195">
        <v>81.973022542150389</v>
      </c>
      <c r="ED195">
        <v>81.228361266517325</v>
      </c>
      <c r="EE195">
        <v>81.098320596056624</v>
      </c>
      <c r="EF195">
        <v>80.845543985293347</v>
      </c>
      <c r="EG195">
        <v>80.0229485437997</v>
      </c>
      <c r="EH195">
        <v>80.369167689222749</v>
      </c>
      <c r="EI195">
        <v>79.475174802170017</v>
      </c>
      <c r="EJ195">
        <v>79.352714615504226</v>
      </c>
      <c r="EK195">
        <v>77.698344442055472</v>
      </c>
      <c r="EL195">
        <v>77.418271383788621</v>
      </c>
      <c r="EM195">
        <v>77.224451051330732</v>
      </c>
      <c r="EN195">
        <v>76.43545808176026</v>
      </c>
      <c r="EO195">
        <v>76.485635870051624</v>
      </c>
      <c r="EP195">
        <v>76.155972824498519</v>
      </c>
      <c r="EQ195">
        <v>75.590234305133237</v>
      </c>
      <c r="ER195">
        <v>74.303198141861728</v>
      </c>
      <c r="ES195">
        <v>74.81768133557361</v>
      </c>
      <c r="ET195">
        <v>73.817702318160727</v>
      </c>
      <c r="EU195">
        <v>73.824839114878841</v>
      </c>
      <c r="EV195">
        <v>73.996147731805905</v>
      </c>
      <c r="EW195">
        <v>72.96190317552859</v>
      </c>
      <c r="EX195">
        <v>73.22564426011985</v>
      </c>
      <c r="EY195">
        <v>72.327974219172731</v>
      </c>
      <c r="EZ195">
        <v>71.758722744210104</v>
      </c>
      <c r="FA195">
        <v>70.643138745071951</v>
      </c>
      <c r="FB195">
        <v>71.588052837050085</v>
      </c>
      <c r="FC195">
        <v>70.621842103700729</v>
      </c>
      <c r="FD195">
        <v>69.990386669515075</v>
      </c>
      <c r="FE195">
        <v>69.097555769025533</v>
      </c>
      <c r="FF195">
        <v>69.069233779633066</v>
      </c>
      <c r="FG195">
        <v>68.630414680987258</v>
      </c>
      <c r="FH195">
        <v>67.83146054104644</v>
      </c>
      <c r="FI195">
        <v>67.93038795784534</v>
      </c>
      <c r="FJ195">
        <v>67.054744244691648</v>
      </c>
      <c r="FK195">
        <v>66.836034137853474</v>
      </c>
      <c r="FL195">
        <v>65.863394441159073</v>
      </c>
      <c r="FM195">
        <v>66.35656392356384</v>
      </c>
      <c r="FN195">
        <v>65.251024014847488</v>
      </c>
      <c r="FO195">
        <v>64.955622263323662</v>
      </c>
      <c r="FP195">
        <v>65.187711293411184</v>
      </c>
      <c r="FQ195">
        <v>64.93452774888911</v>
      </c>
      <c r="FR195">
        <v>63.34054255011538</v>
      </c>
      <c r="FS195">
        <v>63.586032675417876</v>
      </c>
      <c r="FT195">
        <v>63.410672237664436</v>
      </c>
      <c r="FU195">
        <v>62.478623910556557</v>
      </c>
      <c r="FV195">
        <v>62.436611080972718</v>
      </c>
      <c r="FW195">
        <v>63.018052564821105</v>
      </c>
      <c r="FX195">
        <v>62.562658489119556</v>
      </c>
      <c r="FY195">
        <v>61.806775185940424</v>
      </c>
      <c r="FZ195">
        <v>61.995655787469566</v>
      </c>
      <c r="GA195">
        <v>61.107740696674476</v>
      </c>
      <c r="GB195">
        <v>61.275433863119581</v>
      </c>
      <c r="GC195">
        <v>60.472334563693224</v>
      </c>
      <c r="GD195">
        <v>61.219530872633442</v>
      </c>
      <c r="GE195">
        <v>60.667771621693255</v>
      </c>
      <c r="GF195">
        <v>59.593664519544681</v>
      </c>
      <c r="GG195">
        <v>59.726078975855422</v>
      </c>
      <c r="GH195">
        <v>60.311845172227081</v>
      </c>
      <c r="GI195">
        <v>59.203562460673552</v>
      </c>
      <c r="GJ195">
        <v>59.217490252809483</v>
      </c>
      <c r="GK195">
        <v>58.041746466296146</v>
      </c>
      <c r="GL195">
        <v>58.71629604810694</v>
      </c>
      <c r="GM195">
        <v>59.092151916597572</v>
      </c>
      <c r="GN195">
        <v>58.674549013384116</v>
      </c>
      <c r="GO195">
        <v>58.062597303410392</v>
      </c>
      <c r="GP195">
        <v>58.577150716170721</v>
      </c>
      <c r="GQ195">
        <v>57.840226259493576</v>
      </c>
      <c r="GR195">
        <v>57.576269195760069</v>
      </c>
      <c r="GS195">
        <v>57.847174089259099</v>
      </c>
      <c r="GT195">
        <v>57.014016881302609</v>
      </c>
      <c r="GU195">
        <v>56.764298541096956</v>
      </c>
      <c r="GV195">
        <v>56.216675172013318</v>
      </c>
      <c r="GW195">
        <v>56.639478934397388</v>
      </c>
      <c r="GX195">
        <v>57.083401817370678</v>
      </c>
      <c r="GY195">
        <v>56.279037026608471</v>
      </c>
      <c r="GZ195">
        <v>56.521617958541881</v>
      </c>
      <c r="HA195">
        <v>56.029629108311653</v>
      </c>
      <c r="HB195">
        <v>56.570146101038574</v>
      </c>
      <c r="HC195">
        <v>54.252188680350194</v>
      </c>
      <c r="HD195">
        <v>55.330463222924934</v>
      </c>
      <c r="HE195">
        <v>55.448086662915038</v>
      </c>
      <c r="HF195">
        <v>55.192112712375994</v>
      </c>
      <c r="HG195">
        <v>55.116033755274287</v>
      </c>
      <c r="HH195">
        <v>55.067624980222341</v>
      </c>
      <c r="HI195">
        <v>54.908595535243457</v>
      </c>
      <c r="HJ195">
        <v>54.528481476058005</v>
      </c>
      <c r="HK195">
        <v>54.666676430098704</v>
      </c>
      <c r="HL195">
        <v>53.679293875257542</v>
      </c>
      <c r="HM195">
        <v>53.817289905636073</v>
      </c>
      <c r="HN195">
        <v>53.527535553344656</v>
      </c>
      <c r="HO195">
        <v>53.32755019046337</v>
      </c>
      <c r="HP195">
        <v>53.189668790479715</v>
      </c>
      <c r="HQ195">
        <v>53.444774756849753</v>
      </c>
      <c r="HR195">
        <v>53.410294522111109</v>
      </c>
      <c r="HS195">
        <v>52.459435755006588</v>
      </c>
      <c r="HT195">
        <v>53.168989363569345</v>
      </c>
      <c r="HU195">
        <v>51.812627469772515</v>
      </c>
      <c r="HV195">
        <v>52.218519817607856</v>
      </c>
      <c r="HW195">
        <v>51.723231189958632</v>
      </c>
      <c r="HX195">
        <v>51.015417408824149</v>
      </c>
      <c r="HY195">
        <v>51.139051612865536</v>
      </c>
      <c r="HZ195">
        <v>51.544479369938898</v>
      </c>
      <c r="IA195">
        <v>52.197874467301531</v>
      </c>
      <c r="IB195">
        <v>52.555829741946418</v>
      </c>
      <c r="IC195">
        <v>51.352038133959567</v>
      </c>
      <c r="ID195">
        <v>51.860769554443898</v>
      </c>
      <c r="IE195">
        <v>51.194008492544206</v>
      </c>
      <c r="IF195">
        <v>51.248970508349856</v>
      </c>
      <c r="IG195">
        <v>50.51427837579098</v>
      </c>
      <c r="IH195">
        <v>51.338294740285534</v>
      </c>
      <c r="II195">
        <v>50.878076552509413</v>
      </c>
      <c r="IJ195">
        <v>50.020422453028374</v>
      </c>
      <c r="IK195">
        <v>50.23300398601684</v>
      </c>
      <c r="IL195">
        <v>50.418218325725817</v>
      </c>
      <c r="IM195">
        <v>49.643450870592368</v>
      </c>
      <c r="IN195">
        <v>49.71197316610764</v>
      </c>
      <c r="IO195">
        <v>49.725678584554018</v>
      </c>
      <c r="IP195">
        <v>49.917588027655441</v>
      </c>
      <c r="IQ195">
        <v>49.061333955223887</v>
      </c>
      <c r="IR195">
        <v>48.602895324237849</v>
      </c>
      <c r="IS195">
        <v>47.946651677801519</v>
      </c>
      <c r="IT195">
        <v>48.035475039319635</v>
      </c>
      <c r="IU195">
        <v>48.076474974368537</v>
      </c>
      <c r="IV195">
        <v>48.274681737407882</v>
      </c>
      <c r="IW195">
        <v>47.782705422609453</v>
      </c>
      <c r="IX195">
        <v>48.131146012956172</v>
      </c>
      <c r="IY195">
        <v>47.250196466513387</v>
      </c>
      <c r="IZ195">
        <v>47.1000890534146</v>
      </c>
      <c r="JA195">
        <v>47.550526665152766</v>
      </c>
      <c r="JB195">
        <v>47.3116151266766</v>
      </c>
      <c r="JC195">
        <v>47.71440800852568</v>
      </c>
      <c r="JD195">
        <v>47.27749285427376</v>
      </c>
      <c r="JE195">
        <v>46.61591361314423</v>
      </c>
      <c r="JF195">
        <v>46.718170868657019</v>
      </c>
      <c r="JG195">
        <v>46.486413375451583</v>
      </c>
      <c r="JH195">
        <v>46.806808263020059</v>
      </c>
      <c r="JI195">
        <v>46.166193644442366</v>
      </c>
      <c r="JJ195">
        <v>46.24793523020729</v>
      </c>
      <c r="JK195">
        <v>46.588648025971295</v>
      </c>
      <c r="JL195">
        <v>47.1000890534146</v>
      </c>
      <c r="JM195">
        <v>46.895459068768659</v>
      </c>
      <c r="JN195">
        <v>45.989126010350645</v>
      </c>
      <c r="JO195">
        <v>46.302435960075385</v>
      </c>
      <c r="JP195">
        <v>46.254747544072913</v>
      </c>
      <c r="JQ195">
        <v>46.016363699801111</v>
      </c>
      <c r="JR195">
        <v>45.886995958949917</v>
      </c>
      <c r="JS195">
        <v>46.670448594868212</v>
      </c>
      <c r="JT195">
        <v>45.737237438011256</v>
      </c>
      <c r="JU195">
        <v>45.689595032962437</v>
      </c>
      <c r="JV195">
        <v>45.927845841643475</v>
      </c>
      <c r="JW195">
        <v>46.411452637457252</v>
      </c>
      <c r="JX195">
        <v>46.111705592258318</v>
      </c>
      <c r="JY195">
        <v>45.852956567242302</v>
      </c>
      <c r="JZ195">
        <v>45.805304743687394</v>
      </c>
      <c r="KA195">
        <v>45.87337996476478</v>
      </c>
      <c r="KB195">
        <v>45.485457208621042</v>
      </c>
      <c r="KC195">
        <v>45.927845841643475</v>
      </c>
      <c r="KD195">
        <v>45.696400853423881</v>
      </c>
      <c r="KE195">
        <v>45.77127010151046</v>
      </c>
      <c r="KF195">
        <v>45.601126567341161</v>
      </c>
      <c r="KG195">
        <v>45.376612809485053</v>
      </c>
      <c r="KH195">
        <v>45.315396730381423</v>
      </c>
      <c r="KI195">
        <v>45.254187054707771</v>
      </c>
      <c r="KJ195">
        <v>44.452252084833574</v>
      </c>
      <c r="KK195">
        <v>44.6492359162906</v>
      </c>
      <c r="KL195">
        <v>44.846286119276392</v>
      </c>
      <c r="KM195">
        <v>44.989019097474419</v>
      </c>
      <c r="KN195">
        <v>44.982221499204044</v>
      </c>
      <c r="KO195">
        <v>45.063797891996813</v>
      </c>
      <c r="KP195">
        <v>45.036604497123925</v>
      </c>
      <c r="KQ195">
        <v>45.349404872605547</v>
      </c>
      <c r="KR195">
        <v>44.3707609402583</v>
      </c>
      <c r="KS195">
        <v>44.778330273950317</v>
      </c>
      <c r="KT195">
        <v>45.070596438220839</v>
      </c>
      <c r="KU195">
        <v>44.47262664568246</v>
      </c>
      <c r="KV195">
        <v>43.61750590474643</v>
      </c>
      <c r="KW195">
        <v>43.943118690899801</v>
      </c>
      <c r="KX195">
        <v>43.81420860177608</v>
      </c>
      <c r="KY195">
        <v>44.268912979102694</v>
      </c>
      <c r="KZ195">
        <v>44.241756519012689</v>
      </c>
      <c r="LA195">
        <v>44.33680964851667</v>
      </c>
      <c r="LB195">
        <v>43.807424647834196</v>
      </c>
      <c r="LC195">
        <v>45.029806345904703</v>
      </c>
      <c r="LD195">
        <v>43.820992634468844</v>
      </c>
      <c r="LE195">
        <v>43.298852441896884</v>
      </c>
      <c r="LF195">
        <v>43.271741022219643</v>
      </c>
      <c r="LG195">
        <v>43.373415334629094</v>
      </c>
      <c r="LH195">
        <v>43.298852441896884</v>
      </c>
      <c r="LI195">
        <v>43.637851389307997</v>
      </c>
      <c r="LJ195">
        <v>43.468327327797809</v>
      </c>
      <c r="LK195">
        <v>43.285296574770271</v>
      </c>
      <c r="LL195">
        <v>43.02102002818912</v>
      </c>
      <c r="LM195">
        <v>43.339521930842409</v>
      </c>
      <c r="LN195">
        <v>43.129426710211092</v>
      </c>
      <c r="LO195">
        <v>42.100374978990736</v>
      </c>
      <c r="LP195">
        <v>42.147725692029489</v>
      </c>
      <c r="LQ195">
        <v>43.285296574770271</v>
      </c>
      <c r="LR195">
        <v>42.567285503902042</v>
      </c>
      <c r="LS195">
        <v>42.533438853425643</v>
      </c>
      <c r="LT195">
        <v>42.844902077908543</v>
      </c>
      <c r="LU195">
        <v>42.303333661811003</v>
      </c>
      <c r="LV195">
        <v>42.086846909501887</v>
      </c>
      <c r="LW195">
        <v>42.662066566160256</v>
      </c>
      <c r="LX195">
        <v>42.377769533106864</v>
      </c>
      <c r="LY195">
        <v>42.567285503902042</v>
      </c>
      <c r="LZ195">
        <v>42.648525472277967</v>
      </c>
      <c r="MA195">
        <v>41.654114211889294</v>
      </c>
      <c r="MB195">
        <v>42.939728220207755</v>
      </c>
      <c r="MC195">
        <v>42.425142757761115</v>
      </c>
      <c r="MD195">
        <v>42.120667671264641</v>
      </c>
      <c r="ME195">
        <v>41.329775219075977</v>
      </c>
      <c r="MF195">
        <v>42.709462868143781</v>
      </c>
      <c r="MG195">
        <v>42.100374978990736</v>
      </c>
      <c r="MH195">
        <v>42.47251982746625</v>
      </c>
      <c r="MI195">
        <v>41.606803540807327</v>
      </c>
      <c r="MJ195">
        <v>42.824584193555879</v>
      </c>
      <c r="MK195">
        <v>42.404839476399722</v>
      </c>
      <c r="ML195">
        <v>42.445446745356307</v>
      </c>
      <c r="MM195">
        <v>42.262736278322976</v>
      </c>
      <c r="MN195">
        <v>69.720979626707177</v>
      </c>
      <c r="MO195">
        <v>82.276934790558826</v>
      </c>
      <c r="MP195">
        <v>92.871182340489867</v>
      </c>
      <c r="MQ195">
        <v>104.05044981262893</v>
      </c>
      <c r="MR195">
        <v>114.7953529607329</v>
      </c>
      <c r="MS195">
        <v>124.48810543166674</v>
      </c>
      <c r="MT195">
        <v>134.95607750880637</v>
      </c>
      <c r="MU195">
        <v>145.98586215602123</v>
      </c>
      <c r="MV195">
        <v>155.80775958021945</v>
      </c>
      <c r="MW195">
        <v>167.1077959576516</v>
      </c>
      <c r="MX195">
        <v>174.87283677276511</v>
      </c>
      <c r="MY195">
        <v>185.28447243766593</v>
      </c>
      <c r="MZ195">
        <v>197.06961751073416</v>
      </c>
      <c r="NA195">
        <v>207.89427525631947</v>
      </c>
      <c r="NB195">
        <v>214.99866915091826</v>
      </c>
      <c r="NC195">
        <v>226.22893894558848</v>
      </c>
      <c r="ND195">
        <v>232.92603981226745</v>
      </c>
      <c r="NE195">
        <v>240.93952220096861</v>
      </c>
      <c r="NF195">
        <v>246.96056656606191</v>
      </c>
      <c r="NG195">
        <v>248.47647271462387</v>
      </c>
      <c r="NH195">
        <v>257.69968895694154</v>
      </c>
      <c r="NI195">
        <v>259.00159447980099</v>
      </c>
      <c r="NJ195">
        <v>265.50006214525422</v>
      </c>
      <c r="NK195">
        <v>270.25940912366275</v>
      </c>
      <c r="NL195">
        <v>272.24402073229118</v>
      </c>
      <c r="NM195">
        <v>275.82084101422566</v>
      </c>
      <c r="NN195">
        <v>278.2318755748808</v>
      </c>
      <c r="NO195">
        <v>280.06276121433712</v>
      </c>
      <c r="NP195">
        <v>281.68222079409867</v>
      </c>
      <c r="NQ195">
        <v>282.76393607650692</v>
      </c>
      <c r="NR195">
        <v>282.15403751013218</v>
      </c>
      <c r="NS195">
        <v>282.1245396929657</v>
      </c>
      <c r="NT195">
        <v>280.19021966673182</v>
      </c>
      <c r="NU195">
        <v>281.88860166975235</v>
      </c>
      <c r="NV195">
        <v>278.7796614895575</v>
      </c>
      <c r="NW195">
        <v>277.84086159333464</v>
      </c>
      <c r="NX195">
        <v>278.03634134106238</v>
      </c>
      <c r="NY195">
        <v>275.05144819722744</v>
      </c>
      <c r="NZ195">
        <v>271.64320144259113</v>
      </c>
      <c r="OA195">
        <v>268.57932762176307</v>
      </c>
      <c r="OB195">
        <v>268.52146593960197</v>
      </c>
      <c r="OC195">
        <v>266.6339562140646</v>
      </c>
      <c r="OD195">
        <v>265.48085952604549</v>
      </c>
      <c r="OE195">
        <v>259.05866827954031</v>
      </c>
      <c r="OF195">
        <v>254.76279385264723</v>
      </c>
      <c r="OG195">
        <v>253.39336317713256</v>
      </c>
      <c r="OH195">
        <v>249.60152767633468</v>
      </c>
      <c r="OI195">
        <v>246.15718517005413</v>
      </c>
      <c r="OJ195">
        <v>244.04114431784191</v>
      </c>
      <c r="OK195">
        <v>240.52271294017135</v>
      </c>
      <c r="OL195">
        <v>236.90257197540973</v>
      </c>
      <c r="OM195">
        <v>231.90124521589138</v>
      </c>
      <c r="ON195">
        <v>229.17297101010712</v>
      </c>
      <c r="OO195">
        <v>225.79387438874696</v>
      </c>
      <c r="OP195">
        <v>221.18855664520785</v>
      </c>
      <c r="OQ195">
        <v>217.28523436250202</v>
      </c>
      <c r="OR195">
        <v>213.26216979564711</v>
      </c>
      <c r="OS195">
        <v>209.62570832090665</v>
      </c>
      <c r="OT195">
        <v>206.40495867768593</v>
      </c>
      <c r="OU195">
        <v>202.07933809137816</v>
      </c>
      <c r="OV195">
        <v>200.55935148798361</v>
      </c>
      <c r="OW195">
        <v>197.26059778326422</v>
      </c>
      <c r="OX195">
        <v>193.13213067754117</v>
      </c>
      <c r="OY195">
        <v>190.90984833138381</v>
      </c>
      <c r="OZ195">
        <v>187.03455757315143</v>
      </c>
      <c r="PA195">
        <v>184.45800955879963</v>
      </c>
      <c r="PB195">
        <v>180.17207855337352</v>
      </c>
      <c r="PC195">
        <v>177.26858258856399</v>
      </c>
      <c r="PD195">
        <v>173.9170047667271</v>
      </c>
      <c r="PE195">
        <v>170.77437600138987</v>
      </c>
      <c r="PF195">
        <v>168.24462312074138</v>
      </c>
      <c r="PG195">
        <v>165.12934928149966</v>
      </c>
      <c r="PH195">
        <v>161.28094739262627</v>
      </c>
      <c r="PI195">
        <v>159.91851814040149</v>
      </c>
      <c r="PJ195">
        <v>156.29672637037507</v>
      </c>
      <c r="PK195">
        <v>154.57071236584761</v>
      </c>
      <c r="PL195">
        <v>153.0926510069244</v>
      </c>
      <c r="PM195">
        <v>150.6233213398875</v>
      </c>
      <c r="PN195">
        <v>147.91403286978507</v>
      </c>
      <c r="PO195">
        <v>144.83976844932937</v>
      </c>
      <c r="PP195">
        <v>143.51991836117622</v>
      </c>
      <c r="PQ195">
        <v>139.73562236611548</v>
      </c>
      <c r="PR195">
        <v>137.98261458568524</v>
      </c>
      <c r="PS195">
        <v>135.24782527066776</v>
      </c>
      <c r="PT195">
        <v>133.75896211377744</v>
      </c>
      <c r="PU195">
        <v>131.14426867608165</v>
      </c>
      <c r="PV195">
        <v>129.29778010314672</v>
      </c>
      <c r="PW195">
        <v>128.71210847761529</v>
      </c>
      <c r="PX195">
        <v>126.84941129663937</v>
      </c>
      <c r="PY195">
        <v>124.14707524347128</v>
      </c>
      <c r="PZ195">
        <v>123.16378140166235</v>
      </c>
      <c r="QA195">
        <v>121.26353019810254</v>
      </c>
      <c r="QB195">
        <v>119.16916375768436</v>
      </c>
      <c r="QC195">
        <v>118.0402093801311</v>
      </c>
      <c r="QD195">
        <v>117.52633137737629</v>
      </c>
      <c r="QE195">
        <v>114.55877555291553</v>
      </c>
      <c r="QF195">
        <v>114.8640536397052</v>
      </c>
      <c r="QG195">
        <v>113.76575562404267</v>
      </c>
      <c r="QH195">
        <v>112.23596416854056</v>
      </c>
    </row>
    <row r="196" spans="2:450" x14ac:dyDescent="0.25">
      <c r="B196">
        <v>19.781049077069145</v>
      </c>
      <c r="C196">
        <v>19.137131688692428</v>
      </c>
      <c r="D196">
        <v>19.807081175420539</v>
      </c>
      <c r="E196">
        <v>18.558874471166142</v>
      </c>
      <c r="F196">
        <v>18.039591315453382</v>
      </c>
      <c r="G196">
        <v>18.020127371181417</v>
      </c>
      <c r="H196">
        <v>18.409532245426369</v>
      </c>
      <c r="I196">
        <v>18.273210362270703</v>
      </c>
      <c r="J196">
        <v>17.468924277925606</v>
      </c>
      <c r="K196">
        <v>17.85146761708021</v>
      </c>
      <c r="L196">
        <v>17.520779552353126</v>
      </c>
      <c r="M196">
        <v>17.59208824130183</v>
      </c>
      <c r="N196">
        <v>17.721763210459418</v>
      </c>
      <c r="O196">
        <v>16.665769019258796</v>
      </c>
      <c r="P196">
        <v>16.303423768582494</v>
      </c>
      <c r="Q196">
        <v>16.303423768582494</v>
      </c>
      <c r="R196">
        <v>16.633407410766942</v>
      </c>
      <c r="S196">
        <v>16.01242010788269</v>
      </c>
      <c r="T196">
        <v>16.27755076595238</v>
      </c>
      <c r="U196">
        <v>16.193471608296502</v>
      </c>
      <c r="V196">
        <v>16.161136769331037</v>
      </c>
      <c r="W196">
        <v>15.663411539463707</v>
      </c>
      <c r="X196">
        <v>16.03828109063712</v>
      </c>
      <c r="Y196">
        <v>15.49544651352454</v>
      </c>
      <c r="Z196">
        <v>15.48898730807786</v>
      </c>
      <c r="AA196">
        <v>16.665769019258796</v>
      </c>
      <c r="AB196">
        <v>18.266719654820037</v>
      </c>
      <c r="AC196">
        <v>19.781049077069145</v>
      </c>
      <c r="AD196">
        <v>21.351599057301929</v>
      </c>
      <c r="AE196">
        <v>23.463297650889981</v>
      </c>
      <c r="AF196">
        <v>26.010259781086575</v>
      </c>
      <c r="AG196">
        <v>28.456215918984558</v>
      </c>
      <c r="AH196">
        <v>30.786537490242914</v>
      </c>
      <c r="AI196">
        <v>34.146246697404564</v>
      </c>
      <c r="AJ196">
        <v>38.371770578176275</v>
      </c>
      <c r="AK196">
        <v>41.741987068066472</v>
      </c>
      <c r="AL196">
        <v>44.757945059860262</v>
      </c>
      <c r="AM196">
        <v>48.302025857799585</v>
      </c>
      <c r="AN196">
        <v>52.473205358343641</v>
      </c>
      <c r="AO196">
        <v>56.646412665254473</v>
      </c>
      <c r="AP196">
        <v>59.767900217685487</v>
      </c>
      <c r="AQ196">
        <v>63.831624249508522</v>
      </c>
      <c r="AR196">
        <v>67.358249253943455</v>
      </c>
      <c r="AS196">
        <v>70.685734303934254</v>
      </c>
      <c r="AT196">
        <v>73.140093887774952</v>
      </c>
      <c r="AU196">
        <v>76.679218035780352</v>
      </c>
      <c r="AV196">
        <v>79.201474642252762</v>
      </c>
      <c r="AW196">
        <v>82.088780593069487</v>
      </c>
      <c r="AX196">
        <v>84.161707927777542</v>
      </c>
      <c r="AY196">
        <v>88.117025506331402</v>
      </c>
      <c r="AZ196">
        <v>89.932126696832597</v>
      </c>
      <c r="BA196">
        <v>91.43661844211546</v>
      </c>
      <c r="BB196">
        <v>94.464192716218363</v>
      </c>
      <c r="BC196">
        <v>95.424959394923775</v>
      </c>
      <c r="BD196">
        <v>98.138036176338389</v>
      </c>
      <c r="BE196">
        <v>99.007877413825597</v>
      </c>
      <c r="BF196">
        <v>99.871506341048018</v>
      </c>
      <c r="BG196">
        <v>100.43799329394085</v>
      </c>
      <c r="BH196">
        <v>102.94126614388331</v>
      </c>
      <c r="BI196">
        <v>103.51059676179551</v>
      </c>
      <c r="BJ196">
        <v>103.10601810065131</v>
      </c>
      <c r="BK196">
        <v>104.56074686465826</v>
      </c>
      <c r="BL196">
        <v>105.46230553960089</v>
      </c>
      <c r="BM196">
        <v>104.88365346443948</v>
      </c>
      <c r="BN196">
        <v>105.56005377493965</v>
      </c>
      <c r="BO196">
        <v>105.13158055491078</v>
      </c>
      <c r="BP196">
        <v>105.5074181800406</v>
      </c>
      <c r="BQ196">
        <v>106.35012840895193</v>
      </c>
      <c r="BR196">
        <v>106.0114008008069</v>
      </c>
      <c r="BS196">
        <v>104.41061551423095</v>
      </c>
      <c r="BT196">
        <v>105.14660965180207</v>
      </c>
      <c r="BU196">
        <v>104.5157036096322</v>
      </c>
      <c r="BV196">
        <v>104.2755286418909</v>
      </c>
      <c r="BW196">
        <v>104.49318321966948</v>
      </c>
      <c r="BX196">
        <v>102.77655838454784</v>
      </c>
      <c r="BY196">
        <v>103.22586547610334</v>
      </c>
      <c r="BZ196">
        <v>103.02363659647648</v>
      </c>
      <c r="CA196">
        <v>102.81398808616495</v>
      </c>
      <c r="CB196">
        <v>100.40070831355652</v>
      </c>
      <c r="CC196">
        <v>100.8258916342519</v>
      </c>
      <c r="CD196">
        <v>100.34105706392768</v>
      </c>
      <c r="CE196">
        <v>99.960916827358815</v>
      </c>
      <c r="CF196">
        <v>98.836785297549582</v>
      </c>
      <c r="CG196">
        <v>97.996896578948977</v>
      </c>
      <c r="CH196">
        <v>97.499453631529121</v>
      </c>
      <c r="CI196">
        <v>96.372425337829654</v>
      </c>
      <c r="CJ196">
        <v>95.891106516875752</v>
      </c>
      <c r="CK196">
        <v>95.210503353874671</v>
      </c>
      <c r="CL196">
        <v>94.331282697151735</v>
      </c>
      <c r="CM196">
        <v>93.770426319994186</v>
      </c>
      <c r="CN196">
        <v>93.011141286268156</v>
      </c>
      <c r="CO196">
        <v>92.296950939381517</v>
      </c>
      <c r="CP196">
        <v>91.715909296887745</v>
      </c>
      <c r="CQ196">
        <v>91.260290271729616</v>
      </c>
      <c r="CR196">
        <v>89.792874421634934</v>
      </c>
      <c r="CS196">
        <v>90.225393760183451</v>
      </c>
      <c r="CT196">
        <v>90.218060358093297</v>
      </c>
      <c r="CU196">
        <v>89.433897405589278</v>
      </c>
      <c r="CV196">
        <v>89.250827589949509</v>
      </c>
      <c r="CW196">
        <v>87.576472855147202</v>
      </c>
      <c r="CX196">
        <v>87.10935619010931</v>
      </c>
      <c r="CY196">
        <v>87.014517090081782</v>
      </c>
      <c r="CZ196">
        <v>85.106303068907735</v>
      </c>
      <c r="DA196">
        <v>85.055402660769886</v>
      </c>
      <c r="DB196">
        <v>84.335983713374617</v>
      </c>
      <c r="DC196">
        <v>83.99474076030836</v>
      </c>
      <c r="DD196">
        <v>83.980224055329444</v>
      </c>
      <c r="DE196">
        <v>82.747577007964694</v>
      </c>
      <c r="DF196">
        <v>83.443350936149798</v>
      </c>
      <c r="DG196">
        <v>83.022891696361071</v>
      </c>
      <c r="DH196">
        <v>82.646176911544245</v>
      </c>
      <c r="DI196">
        <v>82.197323933529972</v>
      </c>
      <c r="DJ196">
        <v>80.867206400153293</v>
      </c>
      <c r="DK196">
        <v>80.628962635231019</v>
      </c>
      <c r="DL196">
        <v>80.903312154547251</v>
      </c>
      <c r="DM196">
        <v>80.347523164220576</v>
      </c>
      <c r="DN196">
        <v>79.777830293095292</v>
      </c>
      <c r="DO196">
        <v>78.971086757663244</v>
      </c>
      <c r="DP196">
        <v>79.215876812677521</v>
      </c>
      <c r="DQ196">
        <v>78.920701158633577</v>
      </c>
      <c r="DR196">
        <v>78.596894406225559</v>
      </c>
      <c r="DS196">
        <v>78.014480978780341</v>
      </c>
      <c r="DT196">
        <v>77.482892049729514</v>
      </c>
      <c r="DU196">
        <v>77.066569566151713</v>
      </c>
      <c r="DV196">
        <v>77.195742242068945</v>
      </c>
      <c r="DW196">
        <v>76.456962334958135</v>
      </c>
      <c r="DX196">
        <v>76.299282352309532</v>
      </c>
      <c r="DY196">
        <v>75.017877361301487</v>
      </c>
      <c r="DZ196">
        <v>75.490032430370107</v>
      </c>
      <c r="EA196">
        <v>74.789087355965719</v>
      </c>
      <c r="EB196">
        <v>73.746339024216027</v>
      </c>
      <c r="EC196">
        <v>73.097323282504064</v>
      </c>
      <c r="ED196">
        <v>72.71252520326172</v>
      </c>
      <c r="EE196">
        <v>72.726772576145962</v>
      </c>
      <c r="EF196">
        <v>72.32085523342927</v>
      </c>
      <c r="EG196">
        <v>71.488517869344363</v>
      </c>
      <c r="EH196">
        <v>71.232646829946347</v>
      </c>
      <c r="EI196">
        <v>71.239752881074025</v>
      </c>
      <c r="EJ196">
        <v>71.040815356837399</v>
      </c>
      <c r="EK196">
        <v>69.685540374586964</v>
      </c>
      <c r="EL196">
        <v>69.628841944152782</v>
      </c>
      <c r="EM196">
        <v>69.713891608080459</v>
      </c>
      <c r="EN196">
        <v>68.920565374376736</v>
      </c>
      <c r="EO196">
        <v>68.404053573545099</v>
      </c>
      <c r="EP196">
        <v>67.67603631776268</v>
      </c>
      <c r="EQ196">
        <v>67.548901167232231</v>
      </c>
      <c r="ER196">
        <v>66.673817202710296</v>
      </c>
      <c r="ES196">
        <v>67.20294831567108</v>
      </c>
      <c r="ET196">
        <v>65.455077501507489</v>
      </c>
      <c r="EU196">
        <v>65.778892095179529</v>
      </c>
      <c r="EV196">
        <v>65.384706327437812</v>
      </c>
      <c r="EW196">
        <v>65.15254046961897</v>
      </c>
      <c r="EX196">
        <v>65.004845705641117</v>
      </c>
      <c r="EY196">
        <v>63.957968011052671</v>
      </c>
      <c r="EZ196">
        <v>63.102163511177459</v>
      </c>
      <c r="FA196">
        <v>63.207318944051735</v>
      </c>
      <c r="FB196">
        <v>62.604680238729934</v>
      </c>
      <c r="FC196">
        <v>62.149602957041537</v>
      </c>
      <c r="FD196">
        <v>62.079622020879633</v>
      </c>
      <c r="FE196">
        <v>61.26145762152737</v>
      </c>
      <c r="FF196">
        <v>60.577024974389779</v>
      </c>
      <c r="FG196">
        <v>61.009941575574842</v>
      </c>
      <c r="FH196">
        <v>59.363751852636035</v>
      </c>
      <c r="FI196">
        <v>60.297891626543617</v>
      </c>
      <c r="FJ196">
        <v>58.932035980951248</v>
      </c>
      <c r="FK196">
        <v>59.106077088172178</v>
      </c>
      <c r="FL196">
        <v>58.556281737822083</v>
      </c>
      <c r="FM196">
        <v>58.187717762357757</v>
      </c>
      <c r="FN196">
        <v>57.708233000129205</v>
      </c>
      <c r="FO196">
        <v>57.56237998203035</v>
      </c>
      <c r="FP196">
        <v>57.409620161001484</v>
      </c>
      <c r="FQ196">
        <v>57.14585522492326</v>
      </c>
      <c r="FR196">
        <v>56.438436130455443</v>
      </c>
      <c r="FS196">
        <v>56.237461725266598</v>
      </c>
      <c r="FT196">
        <v>55.738786279683367</v>
      </c>
      <c r="FU196">
        <v>55.081455653549753</v>
      </c>
      <c r="FV196">
        <v>54.694319306858183</v>
      </c>
      <c r="FW196">
        <v>55.233614459949699</v>
      </c>
      <c r="FX196">
        <v>55.718017273223005</v>
      </c>
      <c r="FY196">
        <v>54.673587027837662</v>
      </c>
      <c r="FZ196">
        <v>54.045054012119778</v>
      </c>
      <c r="GA196">
        <v>53.927709996955699</v>
      </c>
      <c r="GB196">
        <v>54.70123022847099</v>
      </c>
      <c r="GC196">
        <v>53.23792360981092</v>
      </c>
      <c r="GD196">
        <v>53.293076815054079</v>
      </c>
      <c r="GE196">
        <v>53.299971328765444</v>
      </c>
      <c r="GF196">
        <v>52.500745531198305</v>
      </c>
      <c r="GG196">
        <v>52.714225559688394</v>
      </c>
      <c r="GH196">
        <v>53.003580077919359</v>
      </c>
      <c r="GI196">
        <v>51.297066485974973</v>
      </c>
      <c r="GJ196">
        <v>51.365781848770936</v>
      </c>
      <c r="GK196">
        <v>50.665261609238364</v>
      </c>
      <c r="GL196">
        <v>50.823149191594233</v>
      </c>
      <c r="GM196">
        <v>51.681975949233944</v>
      </c>
      <c r="GN196">
        <v>50.85747819079986</v>
      </c>
      <c r="GO196">
        <v>50.500554550230568</v>
      </c>
      <c r="GP196">
        <v>50.507416422955011</v>
      </c>
      <c r="GQ196">
        <v>49.917588027655441</v>
      </c>
      <c r="GR196">
        <v>49.725678584554018</v>
      </c>
      <c r="GS196">
        <v>49.787356925338663</v>
      </c>
      <c r="GT196">
        <v>49.211944162614145</v>
      </c>
      <c r="GU196">
        <v>48.938136156420143</v>
      </c>
      <c r="GV196">
        <v>48.090142256294364</v>
      </c>
      <c r="GW196">
        <v>48.99973182377326</v>
      </c>
      <c r="GX196">
        <v>48.883389877933631</v>
      </c>
      <c r="GY196">
        <v>49.027109750765206</v>
      </c>
      <c r="GZ196">
        <v>48.54134129000677</v>
      </c>
      <c r="HA196">
        <v>48.34304442825929</v>
      </c>
      <c r="HB196">
        <v>48.39774031710148</v>
      </c>
      <c r="HC196">
        <v>47.912492428125432</v>
      </c>
      <c r="HD196">
        <v>47.448124083001488</v>
      </c>
      <c r="HE196">
        <v>46.772715370515833</v>
      </c>
      <c r="HF196">
        <v>48.308862087047729</v>
      </c>
      <c r="HG196">
        <v>47.489082969432296</v>
      </c>
      <c r="HH196">
        <v>47.441297880144639</v>
      </c>
      <c r="HI196">
        <v>47.188784241591662</v>
      </c>
      <c r="HJ196">
        <v>46.793170867956157</v>
      </c>
      <c r="HK196">
        <v>47.004586168163371</v>
      </c>
      <c r="HL196">
        <v>46.186627971222698</v>
      </c>
      <c r="HM196">
        <v>46.070842880238203</v>
      </c>
      <c r="HN196">
        <v>45.975507640778716</v>
      </c>
      <c r="HO196">
        <v>45.050201036558448</v>
      </c>
      <c r="HP196">
        <v>45.369810706668012</v>
      </c>
      <c r="HQ196">
        <v>45.900612269817358</v>
      </c>
      <c r="HR196">
        <v>45.893804074797671</v>
      </c>
      <c r="HS196">
        <v>44.452252084833574</v>
      </c>
      <c r="HT196">
        <v>45.682789291631536</v>
      </c>
      <c r="HU196">
        <v>44.710382323214731</v>
      </c>
      <c r="HV196">
        <v>44.975423979920876</v>
      </c>
      <c r="HW196">
        <v>44.493001916487614</v>
      </c>
      <c r="HX196">
        <v>43.386973246766807</v>
      </c>
      <c r="HY196">
        <v>43.84812955277593</v>
      </c>
      <c r="HZ196">
        <v>43.820992634468844</v>
      </c>
      <c r="IA196">
        <v>44.051696612580173</v>
      </c>
      <c r="IB196">
        <v>43.956689828117653</v>
      </c>
      <c r="IC196">
        <v>43.651415439256247</v>
      </c>
      <c r="ID196">
        <v>43.549692738889</v>
      </c>
      <c r="IE196">
        <v>43.325965119922039</v>
      </c>
      <c r="IF196">
        <v>43.556473701313799</v>
      </c>
      <c r="IG196">
        <v>43.05489495481492</v>
      </c>
      <c r="IH196">
        <v>43.414090015027639</v>
      </c>
      <c r="II196">
        <v>43.122650703048862</v>
      </c>
      <c r="IJ196">
        <v>42.418374918838708</v>
      </c>
      <c r="IK196">
        <v>42.946502105348642</v>
      </c>
      <c r="IL196">
        <v>42.851674863134448</v>
      </c>
      <c r="IM196">
        <v>42.01921126597319</v>
      </c>
      <c r="IN196">
        <v>41.464894547518782</v>
      </c>
      <c r="IO196">
        <v>41.904248661428298</v>
      </c>
      <c r="IP196">
        <v>41.75550714393318</v>
      </c>
      <c r="IQ196">
        <v>41.863679032089856</v>
      </c>
      <c r="IR196">
        <v>41.485165147074177</v>
      </c>
      <c r="IS196">
        <v>41.505436451158829</v>
      </c>
      <c r="IT196">
        <v>40.668142745506664</v>
      </c>
      <c r="IU196">
        <v>40.36458333333335</v>
      </c>
      <c r="IV196">
        <v>40.600671432292408</v>
      </c>
      <c r="IW196">
        <v>39.933126619770455</v>
      </c>
      <c r="IX196">
        <v>40.722125420412517</v>
      </c>
      <c r="IY196">
        <v>40.175781702039032</v>
      </c>
      <c r="IZ196">
        <v>39.987041236636294</v>
      </c>
      <c r="JA196">
        <v>40.465752235437108</v>
      </c>
      <c r="JB196">
        <v>40.088144595321715</v>
      </c>
      <c r="JC196">
        <v>40.465752235437108</v>
      </c>
      <c r="JD196">
        <v>39.441386169529935</v>
      </c>
      <c r="JE196">
        <v>39.071170921198672</v>
      </c>
      <c r="JF196">
        <v>39.508723334123673</v>
      </c>
      <c r="JG196">
        <v>39.501989267209488</v>
      </c>
      <c r="JH196">
        <v>39.293271815863868</v>
      </c>
      <c r="JI196">
        <v>38.963516137982054</v>
      </c>
      <c r="JJ196">
        <v>38.828975657119095</v>
      </c>
      <c r="JK196">
        <v>39.41445348413621</v>
      </c>
      <c r="JL196">
        <v>38.943333082867575</v>
      </c>
      <c r="JM196">
        <v>39.737727958910995</v>
      </c>
      <c r="JN196">
        <v>39.057712984265372</v>
      </c>
      <c r="JO196">
        <v>38.815523319655554</v>
      </c>
      <c r="JP196">
        <v>38.781893836507074</v>
      </c>
      <c r="JQ196">
        <v>38.418819220169986</v>
      </c>
      <c r="JR196">
        <v>38.291124615846755</v>
      </c>
      <c r="JS196">
        <v>38.230647481183262</v>
      </c>
      <c r="JT196">
        <v>38.526373264460673</v>
      </c>
      <c r="JU196">
        <v>38.190332884712035</v>
      </c>
      <c r="JV196">
        <v>38.190332884712035</v>
      </c>
      <c r="JW196">
        <v>38.47931592327248</v>
      </c>
      <c r="JX196">
        <v>38.929878101645542</v>
      </c>
      <c r="JY196">
        <v>38.983699893066692</v>
      </c>
      <c r="JZ196">
        <v>38.983699893066692</v>
      </c>
      <c r="KA196">
        <v>38.412097752614251</v>
      </c>
      <c r="KB196">
        <v>38.654119523385752</v>
      </c>
      <c r="KC196">
        <v>38.465871667764404</v>
      </c>
      <c r="KD196">
        <v>38.31128505820169</v>
      </c>
      <c r="KE196">
        <v>38.539818918247413</v>
      </c>
      <c r="KF196">
        <v>38.156739522203239</v>
      </c>
      <c r="KG196">
        <v>37.9283561058431</v>
      </c>
      <c r="KH196">
        <v>38.203770773043118</v>
      </c>
      <c r="KI196">
        <v>38.022385473698797</v>
      </c>
      <c r="KJ196">
        <v>37.935071985031286</v>
      </c>
      <c r="KK196">
        <v>37.646359206484831</v>
      </c>
      <c r="KL196">
        <v>36.915147738484713</v>
      </c>
      <c r="KM196">
        <v>37.726915792877257</v>
      </c>
      <c r="KN196">
        <v>37.767198272377669</v>
      </c>
      <c r="KO196">
        <v>37.411466240280781</v>
      </c>
      <c r="KP196">
        <v>37.67321016166283</v>
      </c>
      <c r="KQ196">
        <v>37.56581378163682</v>
      </c>
      <c r="KR196">
        <v>37.646359206484831</v>
      </c>
      <c r="KS196">
        <v>37.451726864973779</v>
      </c>
      <c r="KT196">
        <v>37.80748354313431</v>
      </c>
      <c r="KU196">
        <v>37.136426592797783</v>
      </c>
      <c r="KV196">
        <v>36.901739607073814</v>
      </c>
      <c r="KW196">
        <v>36.53983699507986</v>
      </c>
      <c r="KX196">
        <v>37.17666816718031</v>
      </c>
      <c r="KY196">
        <v>37.055951803891688</v>
      </c>
      <c r="KZ196">
        <v>36.318785250458468</v>
      </c>
      <c r="LA196">
        <v>37.015718588789248</v>
      </c>
      <c r="LB196">
        <v>36.767675310814326</v>
      </c>
      <c r="LC196">
        <v>37.337662337662358</v>
      </c>
      <c r="LD196">
        <v>36.42595134555269</v>
      </c>
      <c r="LE196">
        <v>36.600138440239988</v>
      </c>
      <c r="LF196">
        <v>36.385761742179568</v>
      </c>
      <c r="LG196">
        <v>36.955373989509951</v>
      </c>
      <c r="LH196">
        <v>35.850166021029345</v>
      </c>
      <c r="LI196">
        <v>36.42595134555269</v>
      </c>
      <c r="LJ196">
        <v>36.271906302441039</v>
      </c>
      <c r="LK196">
        <v>35.84347420059607</v>
      </c>
      <c r="LL196">
        <v>35.856857918614665</v>
      </c>
      <c r="LM196">
        <v>35.970631983119432</v>
      </c>
      <c r="LN196">
        <v>35.408671299657733</v>
      </c>
      <c r="LO196">
        <v>35.997405592389754</v>
      </c>
      <c r="LP196">
        <v>35.087795098683067</v>
      </c>
      <c r="LQ196">
        <v>35.810016255663555</v>
      </c>
      <c r="LR196">
        <v>35.943859608666074</v>
      </c>
      <c r="LS196">
        <v>35.62268739985938</v>
      </c>
      <c r="LT196">
        <v>35.295007346374362</v>
      </c>
      <c r="LU196">
        <v>35.228156598392523</v>
      </c>
      <c r="LV196">
        <v>34.379821753448624</v>
      </c>
      <c r="LW196">
        <v>36.07773382995655</v>
      </c>
      <c r="LX196">
        <v>35.609309080849293</v>
      </c>
      <c r="LY196">
        <v>34.954149050148047</v>
      </c>
      <c r="LZ196">
        <v>34.947467556031732</v>
      </c>
      <c r="MA196">
        <v>35.161313553219067</v>
      </c>
      <c r="MB196">
        <v>34.954149050148047</v>
      </c>
      <c r="MC196">
        <v>35.769869267482889</v>
      </c>
      <c r="MD196">
        <v>34.359797345922459</v>
      </c>
      <c r="ME196">
        <v>33.952784364280959</v>
      </c>
      <c r="MF196">
        <v>35.074429108002875</v>
      </c>
      <c r="MG196">
        <v>34.41987264373639</v>
      </c>
      <c r="MH196">
        <v>34.680270894400707</v>
      </c>
      <c r="MI196">
        <v>33.852742977827162</v>
      </c>
      <c r="MJ196">
        <v>34.600135898513741</v>
      </c>
      <c r="MK196">
        <v>34.847254380205285</v>
      </c>
      <c r="ML196">
        <v>34.13290239395841</v>
      </c>
      <c r="MM196">
        <v>34.219645858757985</v>
      </c>
      <c r="MN196">
        <v>52.976016379058194</v>
      </c>
      <c r="MO196">
        <v>59.572759679525653</v>
      </c>
      <c r="MP196">
        <v>66.173339011925037</v>
      </c>
      <c r="MQ196">
        <v>72.869264949943812</v>
      </c>
      <c r="MR196">
        <v>80.340308495292362</v>
      </c>
      <c r="MS196">
        <v>85.571876859817124</v>
      </c>
      <c r="MT196">
        <v>91.811485612771449</v>
      </c>
      <c r="MU196">
        <v>97.699867028543323</v>
      </c>
      <c r="MV196">
        <v>103.43565467766335</v>
      </c>
      <c r="MW196">
        <v>108.23534815359176</v>
      </c>
      <c r="MX196">
        <v>112.79873131392606</v>
      </c>
      <c r="MY196">
        <v>118.57755107081987</v>
      </c>
      <c r="MZ196">
        <v>125.13191956941455</v>
      </c>
      <c r="NA196">
        <v>130.76827138937389</v>
      </c>
      <c r="NB196">
        <v>132.35211478664817</v>
      </c>
      <c r="NC196">
        <v>138.06975343874856</v>
      </c>
      <c r="ND196">
        <v>140.3475425081372</v>
      </c>
      <c r="NE196">
        <v>144.68764580522316</v>
      </c>
      <c r="NF196">
        <v>149.04150322662278</v>
      </c>
      <c r="NG196">
        <v>153.41720681314635</v>
      </c>
      <c r="NH196">
        <v>154.78214310681216</v>
      </c>
      <c r="NI196">
        <v>155.28660618352205</v>
      </c>
      <c r="NJ196">
        <v>157.6759917450126</v>
      </c>
      <c r="NK196">
        <v>158.87812482068742</v>
      </c>
      <c r="NL196">
        <v>158.39536543707143</v>
      </c>
      <c r="NM196">
        <v>161.60145543295619</v>
      </c>
      <c r="NN196">
        <v>160.64041012806922</v>
      </c>
      <c r="NO196">
        <v>162.02082241509339</v>
      </c>
      <c r="NP196">
        <v>162.73684446121283</v>
      </c>
      <c r="NQ196">
        <v>163.1981538225341</v>
      </c>
      <c r="NR196">
        <v>163.66804039266381</v>
      </c>
      <c r="NS196">
        <v>162.98393337981057</v>
      </c>
      <c r="NT196">
        <v>161.67544151097707</v>
      </c>
      <c r="NU196">
        <v>159.53329420995223</v>
      </c>
      <c r="NV196">
        <v>158.52624735486836</v>
      </c>
      <c r="NW196">
        <v>157.12066418784698</v>
      </c>
      <c r="NX196">
        <v>156.55766134421157</v>
      </c>
      <c r="NY196">
        <v>154.05868902439025</v>
      </c>
      <c r="NZ196">
        <v>153.01964865962631</v>
      </c>
      <c r="OA196">
        <v>152.06327765305738</v>
      </c>
      <c r="OB196">
        <v>148.95284397517571</v>
      </c>
      <c r="OC196">
        <v>147.97035899186437</v>
      </c>
      <c r="OD196">
        <v>146.69217944831769</v>
      </c>
      <c r="OE196">
        <v>144.02353719633237</v>
      </c>
      <c r="OF196">
        <v>141.83610239118261</v>
      </c>
      <c r="OG196">
        <v>139.98985495411173</v>
      </c>
      <c r="OH196">
        <v>138.77522843659003</v>
      </c>
      <c r="OI196">
        <v>136.65325915344712</v>
      </c>
      <c r="OJ196">
        <v>133.78256738510777</v>
      </c>
      <c r="OK196">
        <v>133.13767509277889</v>
      </c>
      <c r="OL196">
        <v>131.12859762715672</v>
      </c>
      <c r="OM196">
        <v>128.67308314864161</v>
      </c>
      <c r="ON196">
        <v>128.1113876789048</v>
      </c>
      <c r="OO196">
        <v>125.68317889349863</v>
      </c>
      <c r="OP196">
        <v>123.84495407723462</v>
      </c>
      <c r="OQ196">
        <v>121.73419100803608</v>
      </c>
      <c r="OR196">
        <v>120.53124110887073</v>
      </c>
      <c r="OS196">
        <v>120.5004267636472</v>
      </c>
      <c r="OT196">
        <v>119.05387038981898</v>
      </c>
      <c r="OU196">
        <v>117.35768796540215</v>
      </c>
      <c r="OV196">
        <v>115.87253905166834</v>
      </c>
      <c r="OW196">
        <v>115.78843594420071</v>
      </c>
      <c r="OX196">
        <v>114.35279781393859</v>
      </c>
      <c r="OY196">
        <v>112.5553097345133</v>
      </c>
      <c r="OZ196">
        <v>111.92438100035015</v>
      </c>
      <c r="PA196">
        <v>110.5734717543763</v>
      </c>
      <c r="PB196">
        <v>109.24063938415146</v>
      </c>
      <c r="PC196">
        <v>108.09186878861546</v>
      </c>
      <c r="PD196">
        <v>107.63145008263453</v>
      </c>
      <c r="PE196">
        <v>105.88348553196174</v>
      </c>
      <c r="PF196">
        <v>104.2755286418909</v>
      </c>
      <c r="PG196">
        <v>103.79546009275082</v>
      </c>
      <c r="PH196">
        <v>101.75934499731959</v>
      </c>
      <c r="PI196">
        <v>101.78923897945756</v>
      </c>
      <c r="PJ196">
        <v>100.19940861883293</v>
      </c>
      <c r="PK196">
        <v>99.082280212265431</v>
      </c>
      <c r="PL196">
        <v>98.866537012276666</v>
      </c>
      <c r="PM196">
        <v>97.165577262713285</v>
      </c>
      <c r="PN196">
        <v>96.676221676221701</v>
      </c>
      <c r="PO196">
        <v>95.143963354782429</v>
      </c>
      <c r="PP196">
        <v>94.191020215413104</v>
      </c>
      <c r="PQ196">
        <v>91.973264358924766</v>
      </c>
      <c r="PR196">
        <v>91.657100564903473</v>
      </c>
      <c r="PS196">
        <v>90.966523558502246</v>
      </c>
      <c r="PT196">
        <v>89.184935967006737</v>
      </c>
      <c r="PU196">
        <v>89.426573553091032</v>
      </c>
      <c r="PV196">
        <v>88.087794122962379</v>
      </c>
      <c r="PW196">
        <v>88.168183817194915</v>
      </c>
      <c r="PX196">
        <v>87.634887754118907</v>
      </c>
      <c r="PY196">
        <v>85.702884043071279</v>
      </c>
      <c r="PZ196">
        <v>85.171752743356464</v>
      </c>
      <c r="QA196">
        <v>85.062673885480478</v>
      </c>
      <c r="QB196">
        <v>83.399841580355968</v>
      </c>
      <c r="QC196">
        <v>82.646176911544245</v>
      </c>
      <c r="QD196">
        <v>82.32036332024343</v>
      </c>
      <c r="QE196">
        <v>81.119992093962082</v>
      </c>
      <c r="QF196">
        <v>82.34931740921273</v>
      </c>
      <c r="QG196">
        <v>81.047756796090326</v>
      </c>
      <c r="QH196">
        <v>80.159969837337087</v>
      </c>
    </row>
    <row r="197" spans="2:450" x14ac:dyDescent="0.25">
      <c r="B197">
        <v>27.835503039879097</v>
      </c>
      <c r="C197">
        <v>27.281388402513134</v>
      </c>
      <c r="D197">
        <v>27.446247789535146</v>
      </c>
      <c r="E197">
        <v>26.872740584816725</v>
      </c>
      <c r="F197">
        <v>26.464382512036401</v>
      </c>
      <c r="G197">
        <v>26.405128791560653</v>
      </c>
      <c r="H197">
        <v>27.367109396906436</v>
      </c>
      <c r="I197">
        <v>26.31955084958949</v>
      </c>
      <c r="J197">
        <v>26.675111807565184</v>
      </c>
      <c r="K197">
        <v>25.773468349800837</v>
      </c>
      <c r="L197">
        <v>25.668258983926371</v>
      </c>
      <c r="M197">
        <v>25.556495109242171</v>
      </c>
      <c r="N197">
        <v>25.517054219276705</v>
      </c>
      <c r="O197">
        <v>25.162207854515547</v>
      </c>
      <c r="P197">
        <v>24.906066022167273</v>
      </c>
      <c r="Q197">
        <v>24.99143395579922</v>
      </c>
      <c r="R197">
        <v>25.037406554999059</v>
      </c>
      <c r="S197">
        <v>24.236695676986734</v>
      </c>
      <c r="T197">
        <v>24.73536817224193</v>
      </c>
      <c r="U197">
        <v>25.00456860908697</v>
      </c>
      <c r="V197">
        <v>24.413806093676865</v>
      </c>
      <c r="W197">
        <v>23.790881552600514</v>
      </c>
      <c r="X197">
        <v>24.952031796066617</v>
      </c>
      <c r="Y197">
        <v>23.699139224332182</v>
      </c>
      <c r="Z197">
        <v>24.07275320970043</v>
      </c>
      <c r="AA197">
        <v>25.937896505606812</v>
      </c>
      <c r="AB197">
        <v>27.142942963560536</v>
      </c>
      <c r="AC197">
        <v>28.310882787533082</v>
      </c>
      <c r="AD197">
        <v>30.461582157550151</v>
      </c>
      <c r="AE197">
        <v>32.7201464864523</v>
      </c>
      <c r="AF197">
        <v>35.18804984703668</v>
      </c>
      <c r="AG197">
        <v>38.076123368372421</v>
      </c>
      <c r="AH197">
        <v>39.724254605396354</v>
      </c>
      <c r="AI197">
        <v>44.268912979102694</v>
      </c>
      <c r="AJ197">
        <v>46.834084005446755</v>
      </c>
      <c r="AK197">
        <v>49.691415638052113</v>
      </c>
      <c r="AL197">
        <v>54.114090815938184</v>
      </c>
      <c r="AM197">
        <v>57.26384077966302</v>
      </c>
      <c r="AN197">
        <v>60.25603296056503</v>
      </c>
      <c r="AO197">
        <v>63.817587711271543</v>
      </c>
      <c r="AP197">
        <v>66.955961999467277</v>
      </c>
      <c r="AQ197">
        <v>70.366341570552578</v>
      </c>
      <c r="AR197">
        <v>73.375386812663649</v>
      </c>
      <c r="AS197">
        <v>76.277783743154743</v>
      </c>
      <c r="AT197">
        <v>78.100728880391927</v>
      </c>
      <c r="AU197">
        <v>81.568044146459854</v>
      </c>
      <c r="AV197">
        <v>84.99723600879669</v>
      </c>
      <c r="AW197">
        <v>86.270909648663789</v>
      </c>
      <c r="AX197">
        <v>89.258149322849462</v>
      </c>
      <c r="AY197">
        <v>91.208870850847958</v>
      </c>
      <c r="AZ197">
        <v>93.822062570738581</v>
      </c>
      <c r="BA197">
        <v>94.626677649110931</v>
      </c>
      <c r="BB197">
        <v>98.911167296728934</v>
      </c>
      <c r="BC197">
        <v>98.87397516698168</v>
      </c>
      <c r="BD197">
        <v>100.43053611635126</v>
      </c>
      <c r="BE197">
        <v>102.9712177571803</v>
      </c>
      <c r="BF197">
        <v>102.48468501417207</v>
      </c>
      <c r="BG197">
        <v>105.12406614417574</v>
      </c>
      <c r="BH197">
        <v>106.43295684557478</v>
      </c>
      <c r="BI197">
        <v>108.59041429035243</v>
      </c>
      <c r="BJ197">
        <v>107.36743061717819</v>
      </c>
      <c r="BK197">
        <v>108.82471877067863</v>
      </c>
      <c r="BL197">
        <v>108.96836874130632</v>
      </c>
      <c r="BM197">
        <v>108.4921840544911</v>
      </c>
      <c r="BN197">
        <v>110.22484005716845</v>
      </c>
      <c r="BO197">
        <v>109.73254359502614</v>
      </c>
      <c r="BP197">
        <v>110.84645125655895</v>
      </c>
      <c r="BQ197">
        <v>110.85403574234094</v>
      </c>
      <c r="BR197">
        <v>110.63412344376063</v>
      </c>
      <c r="BS197">
        <v>108.59041429035243</v>
      </c>
      <c r="BT197">
        <v>109.30116028906093</v>
      </c>
      <c r="BU197">
        <v>109.62656186774245</v>
      </c>
      <c r="BV197">
        <v>109.69469088947071</v>
      </c>
      <c r="BW197">
        <v>109.98242967269518</v>
      </c>
      <c r="BX197">
        <v>107.97106995254863</v>
      </c>
      <c r="BY197">
        <v>107.69935908815445</v>
      </c>
      <c r="BZ197">
        <v>107.42022546175596</v>
      </c>
      <c r="CA197">
        <v>107.00553064183589</v>
      </c>
      <c r="CB197">
        <v>106.85480171037418</v>
      </c>
      <c r="CC197">
        <v>106.89248048547728</v>
      </c>
      <c r="CD197">
        <v>106.1017099399045</v>
      </c>
      <c r="CE197">
        <v>105.35705557456377</v>
      </c>
      <c r="CF197">
        <v>102.99368242604598</v>
      </c>
      <c r="CG197">
        <v>103.60053933352043</v>
      </c>
      <c r="CH197">
        <v>103.10601810065131</v>
      </c>
      <c r="CI197">
        <v>102.37994380413122</v>
      </c>
      <c r="CJ197">
        <v>101.59495413402855</v>
      </c>
      <c r="CK197">
        <v>100.90797852264011</v>
      </c>
      <c r="CL197">
        <v>100.41562203344449</v>
      </c>
      <c r="CM197">
        <v>100.05034036780407</v>
      </c>
      <c r="CN197">
        <v>98.747538831765453</v>
      </c>
      <c r="CO197">
        <v>97.766686097347716</v>
      </c>
      <c r="CP197">
        <v>97.158159859197681</v>
      </c>
      <c r="CQ197">
        <v>97.054325662685685</v>
      </c>
      <c r="CR197">
        <v>97.069158039106213</v>
      </c>
      <c r="CS197">
        <v>96.542829065895077</v>
      </c>
      <c r="CT197">
        <v>96.231692895478915</v>
      </c>
      <c r="CU197">
        <v>96.083588515295745</v>
      </c>
      <c r="CV197">
        <v>95.706084890219799</v>
      </c>
      <c r="CW197">
        <v>94.323899656681988</v>
      </c>
      <c r="CX197">
        <v>94.582359282452558</v>
      </c>
      <c r="CY197">
        <v>94.478962284717667</v>
      </c>
      <c r="CZ197">
        <v>93.593420957083751</v>
      </c>
      <c r="DA197">
        <v>91.546849513683341</v>
      </c>
      <c r="DB197">
        <v>91.804133055379339</v>
      </c>
      <c r="DC197">
        <v>91.921784637325601</v>
      </c>
      <c r="DD197">
        <v>91.612997746509507</v>
      </c>
      <c r="DE197">
        <v>92.039458972700857</v>
      </c>
      <c r="DF197">
        <v>91.590947536308946</v>
      </c>
      <c r="DG197">
        <v>90.709594069208663</v>
      </c>
      <c r="DH197">
        <v>90.628867224049984</v>
      </c>
      <c r="DI197">
        <v>90.262062098307226</v>
      </c>
      <c r="DJ197">
        <v>89.258149322849462</v>
      </c>
      <c r="DK197">
        <v>88.979985531709673</v>
      </c>
      <c r="DL197">
        <v>89.74157899816619</v>
      </c>
      <c r="DM197">
        <v>88.914123299314625</v>
      </c>
      <c r="DN197">
        <v>88.738525612821192</v>
      </c>
      <c r="DO197">
        <v>88.219346443030673</v>
      </c>
      <c r="DP197">
        <v>89.104411472118571</v>
      </c>
      <c r="DQ197">
        <v>87.802861943736801</v>
      </c>
      <c r="DR197">
        <v>87.773645698455255</v>
      </c>
      <c r="DS197">
        <v>87.226101613291604</v>
      </c>
      <c r="DT197">
        <v>87.591076052267113</v>
      </c>
      <c r="DU197">
        <v>87.196913149213856</v>
      </c>
      <c r="DV197">
        <v>86.584279938390466</v>
      </c>
      <c r="DW197">
        <v>86.25633823149056</v>
      </c>
      <c r="DX197">
        <v>85.164480207688555</v>
      </c>
      <c r="DY197">
        <v>85.986830236334114</v>
      </c>
      <c r="DZ197">
        <v>86.081508567029701</v>
      </c>
      <c r="EA197">
        <v>85.615542770573711</v>
      </c>
      <c r="EB197">
        <v>84.248839541461265</v>
      </c>
      <c r="EC197">
        <v>84.582960422385483</v>
      </c>
      <c r="ED197">
        <v>84.110886951509471</v>
      </c>
      <c r="EE197">
        <v>82.769307815489455</v>
      </c>
      <c r="EF197">
        <v>83.022891696361071</v>
      </c>
      <c r="EG197">
        <v>82.457907612606121</v>
      </c>
      <c r="EH197">
        <v>83.189590520473971</v>
      </c>
      <c r="EI197">
        <v>82.993905292078097</v>
      </c>
      <c r="EJ197">
        <v>82.465147654024875</v>
      </c>
      <c r="EK197">
        <v>82.088780593069487</v>
      </c>
      <c r="EL197">
        <v>81.502983679631882</v>
      </c>
      <c r="EM197">
        <v>80.989974787248713</v>
      </c>
      <c r="EN197">
        <v>80.78056141023184</v>
      </c>
      <c r="EO197">
        <v>79.907586355449993</v>
      </c>
      <c r="EP197">
        <v>79.655308559259169</v>
      </c>
      <c r="EQ197">
        <v>80.037370370592001</v>
      </c>
      <c r="ER197">
        <v>79.014277770802309</v>
      </c>
      <c r="ES197">
        <v>79.857122343480754</v>
      </c>
      <c r="ET197">
        <v>78.73359156445018</v>
      </c>
      <c r="EU197">
        <v>78.524961003101836</v>
      </c>
      <c r="EV197">
        <v>78.510575354254954</v>
      </c>
      <c r="EW197">
        <v>77.86357690263003</v>
      </c>
      <c r="EX197">
        <v>77.396732705191141</v>
      </c>
      <c r="EY197">
        <v>77.10244808051624</v>
      </c>
      <c r="EZ197">
        <v>76.514310773802066</v>
      </c>
      <c r="FA197">
        <v>75.733408860533089</v>
      </c>
      <c r="FB197">
        <v>76.284949860707627</v>
      </c>
      <c r="FC197">
        <v>74.774790877243177</v>
      </c>
      <c r="FD197">
        <v>76.198962092516936</v>
      </c>
      <c r="FE197">
        <v>74.260344457943276</v>
      </c>
      <c r="FF197">
        <v>74.103240481606321</v>
      </c>
      <c r="FG197">
        <v>73.846250014883253</v>
      </c>
      <c r="FH197">
        <v>73.175738391603389</v>
      </c>
      <c r="FI197">
        <v>73.182867546871194</v>
      </c>
      <c r="FJ197">
        <v>73.218514595803939</v>
      </c>
      <c r="FK197">
        <v>72.228316121782868</v>
      </c>
      <c r="FL197">
        <v>71.566722521302026</v>
      </c>
      <c r="FM197">
        <v>71.765835046890047</v>
      </c>
      <c r="FN197">
        <v>70.132228658247072</v>
      </c>
      <c r="FO197">
        <v>71.261071541015951</v>
      </c>
      <c r="FP197">
        <v>71.01950454650742</v>
      </c>
      <c r="FQ197">
        <v>71.339246462222135</v>
      </c>
      <c r="FR197">
        <v>69.324180060494641</v>
      </c>
      <c r="FS197">
        <v>69.267515923566876</v>
      </c>
      <c r="FT197">
        <v>68.510149651800248</v>
      </c>
      <c r="FU197">
        <v>68.729474670112765</v>
      </c>
      <c r="FV197">
        <v>68.687018375815057</v>
      </c>
      <c r="FW197">
        <v>68.828551102679626</v>
      </c>
      <c r="FX197">
        <v>69.076314151027304</v>
      </c>
      <c r="FY197">
        <v>68.517223394419275</v>
      </c>
      <c r="FZ197">
        <v>68.022263824543529</v>
      </c>
      <c r="GA197">
        <v>66.934796505433638</v>
      </c>
      <c r="GB197">
        <v>67.937454829804622</v>
      </c>
      <c r="GC197">
        <v>67.20294831567108</v>
      </c>
      <c r="GD197">
        <v>67.690164118904761</v>
      </c>
      <c r="GE197">
        <v>66.836034137853474</v>
      </c>
      <c r="GF197">
        <v>65.926779071624139</v>
      </c>
      <c r="GG197">
        <v>65.990170449840917</v>
      </c>
      <c r="GH197">
        <v>66.208570194793282</v>
      </c>
      <c r="GI197">
        <v>65.229919025947154</v>
      </c>
      <c r="GJ197">
        <v>65.089238224691229</v>
      </c>
      <c r="GK197">
        <v>64.554954337629823</v>
      </c>
      <c r="GL197">
        <v>65.229919025947154</v>
      </c>
      <c r="GM197">
        <v>64.625227439211713</v>
      </c>
      <c r="GN197">
        <v>64.737681673165554</v>
      </c>
      <c r="GO197">
        <v>64.815006292503952</v>
      </c>
      <c r="GP197">
        <v>64.442534642236936</v>
      </c>
      <c r="GQ197">
        <v>64.927496410274586</v>
      </c>
      <c r="GR197">
        <v>64.210736114802003</v>
      </c>
      <c r="GS197">
        <v>63.060106549301182</v>
      </c>
      <c r="GT197">
        <v>64.477663514415525</v>
      </c>
      <c r="GU197">
        <v>63.116183160167779</v>
      </c>
      <c r="GV197">
        <v>62.562658489119556</v>
      </c>
      <c r="GW197">
        <v>63.4317127580468</v>
      </c>
      <c r="GX197">
        <v>63.719341223694698</v>
      </c>
      <c r="GY197">
        <v>63.417685661677936</v>
      </c>
      <c r="GZ197">
        <v>62.226591517409702</v>
      </c>
      <c r="HA197">
        <v>62.415605780967169</v>
      </c>
      <c r="HB197">
        <v>62.779802877214095</v>
      </c>
      <c r="HC197">
        <v>60.604945540182513</v>
      </c>
      <c r="HD197">
        <v>62.716752777974392</v>
      </c>
      <c r="HE197">
        <v>61.457154977375559</v>
      </c>
      <c r="HF197">
        <v>62.527642636001794</v>
      </c>
      <c r="HG197">
        <v>62.058629348864095</v>
      </c>
      <c r="HH197">
        <v>61.170620077870545</v>
      </c>
      <c r="HI197">
        <v>61.422204285554372</v>
      </c>
      <c r="HJ197">
        <v>61.051853509712252</v>
      </c>
      <c r="HK197">
        <v>61.478126380910318</v>
      </c>
      <c r="HL197">
        <v>60.395573345891243</v>
      </c>
      <c r="HM197">
        <v>60.43744186867913</v>
      </c>
      <c r="HN197">
        <v>60.172324497386882</v>
      </c>
      <c r="HO197">
        <v>60.235104736231868</v>
      </c>
      <c r="HP197">
        <v>59.879437965567163</v>
      </c>
      <c r="HQ197">
        <v>60.451398700197799</v>
      </c>
      <c r="HR197">
        <v>59.440379491462615</v>
      </c>
      <c r="HS197">
        <v>59.83063761686504</v>
      </c>
      <c r="HT197">
        <v>60.43744186867913</v>
      </c>
      <c r="HU197">
        <v>58.417174020356839</v>
      </c>
      <c r="HV197">
        <v>59.398581368403093</v>
      </c>
      <c r="HW197">
        <v>58.959879119974616</v>
      </c>
      <c r="HX197">
        <v>58.055646942708087</v>
      </c>
      <c r="HY197">
        <v>57.610993657505304</v>
      </c>
      <c r="HZ197">
        <v>58.180765931444562</v>
      </c>
      <c r="IA197">
        <v>60.025863134294106</v>
      </c>
      <c r="IB197">
        <v>59.043416395216227</v>
      </c>
      <c r="IC197">
        <v>58.604977165460788</v>
      </c>
      <c r="ID197">
        <v>59.113039796782402</v>
      </c>
      <c r="IE197">
        <v>57.770752450706901</v>
      </c>
      <c r="IF197">
        <v>58.737170669770393</v>
      </c>
      <c r="IG197">
        <v>58.229430463420528</v>
      </c>
      <c r="IH197">
        <v>58.535413495389299</v>
      </c>
      <c r="II197">
        <v>58.166862514688596</v>
      </c>
      <c r="IJ197">
        <v>56.944640090153548</v>
      </c>
      <c r="IK197">
        <v>57.99309737112646</v>
      </c>
      <c r="IL197">
        <v>57.347138881386563</v>
      </c>
      <c r="IM197">
        <v>56.389918806026181</v>
      </c>
      <c r="IN197">
        <v>57.138915631530757</v>
      </c>
      <c r="IO197">
        <v>56.521617958541881</v>
      </c>
      <c r="IP197">
        <v>57.451278016241652</v>
      </c>
      <c r="IQ197">
        <v>56.202817876269187</v>
      </c>
      <c r="IR197">
        <v>56.382988084971601</v>
      </c>
      <c r="IS197">
        <v>56.272107606483125</v>
      </c>
      <c r="IT197">
        <v>56.015776200809341</v>
      </c>
      <c r="IU197">
        <v>54.874029588399011</v>
      </c>
      <c r="IV197">
        <v>55.109117972820151</v>
      </c>
      <c r="IW197">
        <v>55.247449024445999</v>
      </c>
      <c r="IX197">
        <v>54.95007734495853</v>
      </c>
      <c r="IY197">
        <v>54.321249743784954</v>
      </c>
      <c r="IZ197">
        <v>54.708141231055841</v>
      </c>
      <c r="JA197">
        <v>54.556117876535403</v>
      </c>
      <c r="JB197">
        <v>54.196945653001343</v>
      </c>
      <c r="JC197">
        <v>54.424856506969682</v>
      </c>
      <c r="JD197">
        <v>54.238377438263825</v>
      </c>
      <c r="JE197">
        <v>53.155203482249441</v>
      </c>
      <c r="JF197">
        <v>54.079571403477978</v>
      </c>
      <c r="JG197">
        <v>53.637901366078644</v>
      </c>
      <c r="JH197">
        <v>53.065603116937822</v>
      </c>
      <c r="JI197">
        <v>52.562715630664876</v>
      </c>
      <c r="JJ197">
        <v>52.728001122898959</v>
      </c>
      <c r="JK197">
        <v>53.334445107608055</v>
      </c>
      <c r="JL197">
        <v>54.756520516485843</v>
      </c>
      <c r="JM197">
        <v>53.872497365648059</v>
      </c>
      <c r="JN197">
        <v>52.659126529275561</v>
      </c>
      <c r="JO197">
        <v>53.900103034844513</v>
      </c>
      <c r="JP197">
        <v>53.817289905636073</v>
      </c>
      <c r="JQ197">
        <v>51.936429360436257</v>
      </c>
      <c r="JR197">
        <v>52.858885047991706</v>
      </c>
      <c r="JS197">
        <v>53.637901366078644</v>
      </c>
      <c r="JT197">
        <v>52.734889025353127</v>
      </c>
      <c r="JU197">
        <v>52.879553590229534</v>
      </c>
      <c r="JV197">
        <v>53.279288029677119</v>
      </c>
      <c r="JW197">
        <v>52.907112774918112</v>
      </c>
      <c r="JX197">
        <v>52.969125655889727</v>
      </c>
      <c r="JY197">
        <v>53.279288029677119</v>
      </c>
      <c r="JZ197">
        <v>53.520638376318978</v>
      </c>
      <c r="KA197">
        <v>51.791996353478794</v>
      </c>
      <c r="KB197">
        <v>52.445666473714681</v>
      </c>
      <c r="KC197">
        <v>52.755553216128014</v>
      </c>
      <c r="KD197">
        <v>52.969125655889727</v>
      </c>
      <c r="KE197">
        <v>52.129061862479787</v>
      </c>
      <c r="KF197">
        <v>52.769329746169156</v>
      </c>
      <c r="KG197">
        <v>52.486975283737081</v>
      </c>
      <c r="KH197">
        <v>52.363057548278448</v>
      </c>
      <c r="KI197">
        <v>51.950186733996105</v>
      </c>
      <c r="KJ197">
        <v>51.798873311867041</v>
      </c>
      <c r="KK197">
        <v>51.599474145486404</v>
      </c>
      <c r="KL197">
        <v>51.283324376737795</v>
      </c>
      <c r="KM197">
        <v>52.005219444623052</v>
      </c>
      <c r="KN197">
        <v>52.012098895318275</v>
      </c>
      <c r="KO197">
        <v>51.771365960555165</v>
      </c>
      <c r="KP197">
        <v>51.441378021066427</v>
      </c>
      <c r="KQ197">
        <v>51.798873311867041</v>
      </c>
      <c r="KR197">
        <v>51.757612767126162</v>
      </c>
      <c r="KS197">
        <v>51.448250882153609</v>
      </c>
      <c r="KT197">
        <v>51.290195391220522</v>
      </c>
      <c r="KU197">
        <v>51.255841121495315</v>
      </c>
      <c r="KV197">
        <v>50.994814235158081</v>
      </c>
      <c r="KW197">
        <v>51.104706170935962</v>
      </c>
      <c r="KX197">
        <v>50.548589341692796</v>
      </c>
      <c r="KY197">
        <v>51.221488858386131</v>
      </c>
      <c r="KZ197">
        <v>50.164420894146211</v>
      </c>
      <c r="LA197">
        <v>51.152790351312674</v>
      </c>
      <c r="LB197">
        <v>51.228359150487137</v>
      </c>
      <c r="LC197">
        <v>51.874525159254276</v>
      </c>
      <c r="LD197">
        <v>50.678989280960302</v>
      </c>
      <c r="LE197">
        <v>50.788822196791017</v>
      </c>
      <c r="LF197">
        <v>50.308454633531383</v>
      </c>
      <c r="LG197">
        <v>49.746237311865599</v>
      </c>
      <c r="LH197">
        <v>50.006710156259111</v>
      </c>
      <c r="LI197">
        <v>50.281016913541343</v>
      </c>
      <c r="LJ197">
        <v>50.088988737818759</v>
      </c>
      <c r="LK197">
        <v>49.876459297203652</v>
      </c>
      <c r="LL197">
        <v>49.862750360262083</v>
      </c>
      <c r="LM197">
        <v>49.855896011761686</v>
      </c>
      <c r="LN197">
        <v>49.629747370754274</v>
      </c>
      <c r="LO197">
        <v>48.944979800276322</v>
      </c>
      <c r="LP197">
        <v>49.177711177063962</v>
      </c>
      <c r="LQ197">
        <v>50.020422453028374</v>
      </c>
      <c r="LR197">
        <v>50.23300398601684</v>
      </c>
      <c r="LS197">
        <v>49.232484912096581</v>
      </c>
      <c r="LT197">
        <v>49.520130881349417</v>
      </c>
      <c r="LU197">
        <v>48.49347039387424</v>
      </c>
      <c r="LV197">
        <v>48.561858583974868</v>
      </c>
      <c r="LW197">
        <v>49.479029972179937</v>
      </c>
      <c r="LX197">
        <v>48.534502351439713</v>
      </c>
      <c r="LY197">
        <v>48.39774031710148</v>
      </c>
      <c r="LZ197">
        <v>49.622895740734258</v>
      </c>
      <c r="MA197">
        <v>48.199491977674995</v>
      </c>
      <c r="MB197">
        <v>49.903878130889112</v>
      </c>
      <c r="MC197">
        <v>48.732863937330997</v>
      </c>
      <c r="MD197">
        <v>48.049141365892318</v>
      </c>
      <c r="ME197">
        <v>47.605148690117794</v>
      </c>
      <c r="MF197">
        <v>48.349881135505541</v>
      </c>
      <c r="MG197">
        <v>47.857841766843734</v>
      </c>
      <c r="MH197">
        <v>48.062808010904888</v>
      </c>
      <c r="MI197">
        <v>47.393516685685015</v>
      </c>
      <c r="MJ197">
        <v>48.972355173640047</v>
      </c>
      <c r="MK197">
        <v>48.513986013986006</v>
      </c>
      <c r="ML197">
        <v>48.226832593421193</v>
      </c>
      <c r="MM197">
        <v>47.680262284389876</v>
      </c>
      <c r="MN197">
        <v>69.954931432877814</v>
      </c>
      <c r="MO197">
        <v>77.324942682460858</v>
      </c>
      <c r="MP197">
        <v>84.633821091328471</v>
      </c>
      <c r="MQ197">
        <v>92.274875930146109</v>
      </c>
      <c r="MR197">
        <v>98.948361686997458</v>
      </c>
      <c r="MS197">
        <v>106.1845049583644</v>
      </c>
      <c r="MT197">
        <v>111.59017359853115</v>
      </c>
      <c r="MU197">
        <v>118.4623673177027</v>
      </c>
      <c r="MV197">
        <v>124.00761654303224</v>
      </c>
      <c r="MW197">
        <v>129.47749571717802</v>
      </c>
      <c r="MX197">
        <v>133.56228594285142</v>
      </c>
      <c r="MY197">
        <v>140.36344442768814</v>
      </c>
      <c r="MZ197">
        <v>144.72767454617679</v>
      </c>
      <c r="NA197">
        <v>150.04986228511734</v>
      </c>
      <c r="NB197">
        <v>151.95800227014757</v>
      </c>
      <c r="NC197">
        <v>158.29722151414737</v>
      </c>
      <c r="ND197">
        <v>161.7987705520375</v>
      </c>
      <c r="NE197">
        <v>163.89898744223555</v>
      </c>
      <c r="NF197">
        <v>168.92601731017595</v>
      </c>
      <c r="NG197">
        <v>171.70888684263056</v>
      </c>
      <c r="NH197">
        <v>173.73270774886333</v>
      </c>
      <c r="NI197">
        <v>174.53729696242232</v>
      </c>
      <c r="NJ197">
        <v>177.35280422185429</v>
      </c>
      <c r="NK197">
        <v>178.69339332534875</v>
      </c>
      <c r="NL197">
        <v>179.4280920856599</v>
      </c>
      <c r="NM197">
        <v>181.05243018172854</v>
      </c>
      <c r="NN197">
        <v>180.92538310387096</v>
      </c>
      <c r="NO197">
        <v>181.31507249197239</v>
      </c>
      <c r="NP197">
        <v>183.09704764688692</v>
      </c>
      <c r="NQ197">
        <v>181.53543460348149</v>
      </c>
      <c r="NR197">
        <v>181.00160838435198</v>
      </c>
      <c r="NS197">
        <v>180.59517634854774</v>
      </c>
      <c r="NT197">
        <v>178.76935826384215</v>
      </c>
      <c r="NU197">
        <v>178.04383274449663</v>
      </c>
      <c r="NV197">
        <v>179.01419440900881</v>
      </c>
      <c r="NW197">
        <v>176.30081616036296</v>
      </c>
      <c r="NX197">
        <v>175.33448703378448</v>
      </c>
      <c r="NY197">
        <v>171.90931456209387</v>
      </c>
      <c r="NZ197">
        <v>170.92447439040868</v>
      </c>
      <c r="OA197">
        <v>169.90782121108845</v>
      </c>
      <c r="OB197">
        <v>167.73819764530666</v>
      </c>
      <c r="OC197">
        <v>166.08884229962877</v>
      </c>
      <c r="OD197">
        <v>163.21463526973344</v>
      </c>
      <c r="OE197">
        <v>160.65682619132744</v>
      </c>
      <c r="OF197">
        <v>157.97018348623854</v>
      </c>
      <c r="OG197">
        <v>157.65148185657236</v>
      </c>
      <c r="OH197">
        <v>154.31058579877899</v>
      </c>
      <c r="OI197">
        <v>152.89799661130959</v>
      </c>
      <c r="OJ197">
        <v>150.51828322048178</v>
      </c>
      <c r="OK197">
        <v>150.2598015312617</v>
      </c>
      <c r="OL197">
        <v>150.146748731977</v>
      </c>
      <c r="OM197">
        <v>145.05600544917883</v>
      </c>
      <c r="ON197">
        <v>145.11207891566642</v>
      </c>
      <c r="OO197">
        <v>142.85703042856875</v>
      </c>
      <c r="OP197">
        <v>140.57815946756165</v>
      </c>
      <c r="OQ197">
        <v>141.19885688416048</v>
      </c>
      <c r="OR197">
        <v>137.9509307109528</v>
      </c>
      <c r="OS197">
        <v>137.87172797852728</v>
      </c>
      <c r="OT197">
        <v>134.43599782354448</v>
      </c>
      <c r="OU197">
        <v>133.86912762166725</v>
      </c>
      <c r="OV197">
        <v>132.77619547294259</v>
      </c>
      <c r="OW197">
        <v>131.81064989046789</v>
      </c>
      <c r="OX197">
        <v>129.80580497622802</v>
      </c>
      <c r="OY197">
        <v>130.16557901232258</v>
      </c>
      <c r="OZ197">
        <v>128.45458619659399</v>
      </c>
      <c r="PA197">
        <v>127.11405974084117</v>
      </c>
      <c r="PB197">
        <v>126.79493873897395</v>
      </c>
      <c r="PC197">
        <v>124.09283760397479</v>
      </c>
      <c r="PD197">
        <v>123.36495961217773</v>
      </c>
      <c r="PE197">
        <v>122.05845925191974</v>
      </c>
      <c r="PF197">
        <v>120.97051125781924</v>
      </c>
      <c r="PG197">
        <v>120.14617134942621</v>
      </c>
      <c r="PH197">
        <v>118.17066395036578</v>
      </c>
      <c r="PI197">
        <v>117.31170225235505</v>
      </c>
      <c r="PJ197">
        <v>115.84960070984918</v>
      </c>
      <c r="PK197">
        <v>115.62790712001824</v>
      </c>
      <c r="PL197">
        <v>114.1240139311075</v>
      </c>
      <c r="PM197">
        <v>113.69717660084888</v>
      </c>
      <c r="PN197">
        <v>112.76829837976057</v>
      </c>
      <c r="PO197">
        <v>111.14990331788466</v>
      </c>
      <c r="PP197">
        <v>109.58114669674823</v>
      </c>
      <c r="PQ197">
        <v>108.19003527336859</v>
      </c>
      <c r="PR197">
        <v>108.25800584247369</v>
      </c>
      <c r="PS197">
        <v>106.93016156561421</v>
      </c>
      <c r="PT197">
        <v>106.3576578063948</v>
      </c>
      <c r="PU197">
        <v>105.5826132655431</v>
      </c>
      <c r="PV197">
        <v>104.125466930345</v>
      </c>
      <c r="PW197">
        <v>104.50819672131149</v>
      </c>
      <c r="PX197">
        <v>104.34306836704168</v>
      </c>
      <c r="PY197">
        <v>101.63231182500961</v>
      </c>
      <c r="PZ197">
        <v>100.84081570537211</v>
      </c>
      <c r="QA197">
        <v>100.34851315253042</v>
      </c>
      <c r="QB197">
        <v>100.49019607843138</v>
      </c>
      <c r="QC197">
        <v>99.112043864394849</v>
      </c>
      <c r="QD197">
        <v>98.286639371150201</v>
      </c>
      <c r="QE197">
        <v>97.165577262713285</v>
      </c>
      <c r="QF197">
        <v>99.104602815668542</v>
      </c>
      <c r="QG197">
        <v>97.647901690305034</v>
      </c>
      <c r="QH197">
        <v>96.572469350739155</v>
      </c>
    </row>
    <row r="198" spans="2:450" x14ac:dyDescent="0.25">
      <c r="B198">
        <v>13.374308213254055</v>
      </c>
      <c r="C198">
        <v>13.374308213254055</v>
      </c>
      <c r="D198">
        <v>13.548086164979939</v>
      </c>
      <c r="E198">
        <v>13.161984965805683</v>
      </c>
      <c r="F198">
        <v>13.091228149496159</v>
      </c>
      <c r="G198">
        <v>13.335698094435946</v>
      </c>
      <c r="H198">
        <v>13.48371777476255</v>
      </c>
      <c r="I198">
        <v>12.981894008747853</v>
      </c>
      <c r="J198">
        <v>12.949740906291145</v>
      </c>
      <c r="K198">
        <v>12.795431302864058</v>
      </c>
      <c r="L198">
        <v>12.776145544946047</v>
      </c>
      <c r="M198">
        <v>13.039774172219115</v>
      </c>
      <c r="N198">
        <v>12.782574058274818</v>
      </c>
      <c r="O198">
        <v>12.140082105607924</v>
      </c>
      <c r="P198">
        <v>12.178611159738667</v>
      </c>
      <c r="Q198">
        <v>11.921800105011776</v>
      </c>
      <c r="R198">
        <v>12.93688017404572</v>
      </c>
      <c r="S198">
        <v>12.544767435291995</v>
      </c>
      <c r="T198">
        <v>12.352024218326413</v>
      </c>
      <c r="U198">
        <v>12.332753488950019</v>
      </c>
      <c r="V198">
        <v>12.236409636649086</v>
      </c>
      <c r="W198">
        <v>12.114397519947149</v>
      </c>
      <c r="X198">
        <v>12.769717104259534</v>
      </c>
      <c r="Y198">
        <v>11.876870095410146</v>
      </c>
      <c r="Z198">
        <v>11.639441882517632</v>
      </c>
      <c r="AA198">
        <v>13.979542202338205</v>
      </c>
      <c r="AB198">
        <v>15.689256703939098</v>
      </c>
      <c r="AC198">
        <v>18.000664089771327</v>
      </c>
      <c r="AD198">
        <v>20.327971880811965</v>
      </c>
      <c r="AE198">
        <v>23.050807840096688</v>
      </c>
      <c r="AF198">
        <v>25.766892200786344</v>
      </c>
      <c r="AG198">
        <v>28.608194270197817</v>
      </c>
      <c r="AH198">
        <v>30.607457864443184</v>
      </c>
      <c r="AI198">
        <v>33.63271271086974</v>
      </c>
      <c r="AJ198">
        <v>36.064345018450197</v>
      </c>
      <c r="AK198">
        <v>38.50620536642861</v>
      </c>
      <c r="AL198">
        <v>40.992113811252594</v>
      </c>
      <c r="AM198">
        <v>42.980372709714473</v>
      </c>
      <c r="AN198">
        <v>46.479598366473141</v>
      </c>
      <c r="AO198">
        <v>48.87654695214723</v>
      </c>
      <c r="AP198">
        <v>51.675100357019723</v>
      </c>
      <c r="AQ198">
        <v>54.652855477514123</v>
      </c>
      <c r="AR198">
        <v>57.041769878259224</v>
      </c>
      <c r="AS198">
        <v>59.078227072541161</v>
      </c>
      <c r="AT198">
        <v>61.065824812703191</v>
      </c>
      <c r="AU198">
        <v>64.154556137543338</v>
      </c>
      <c r="AV198">
        <v>66.934796505433638</v>
      </c>
      <c r="AW198">
        <v>68.517223394419275</v>
      </c>
      <c r="AX198">
        <v>71.310818036000711</v>
      </c>
      <c r="AY198">
        <v>74.63899132030285</v>
      </c>
      <c r="AZ198">
        <v>75.883778900226019</v>
      </c>
      <c r="BA198">
        <v>78.294831882308642</v>
      </c>
      <c r="BB198">
        <v>80.542351877682719</v>
      </c>
      <c r="BC198">
        <v>82.67514663020404</v>
      </c>
      <c r="BD198">
        <v>84.895457822638804</v>
      </c>
      <c r="BE198">
        <v>86.365632406549636</v>
      </c>
      <c r="BF198">
        <v>87.810166225006029</v>
      </c>
      <c r="BG198">
        <v>89.228862921023136</v>
      </c>
      <c r="BH198">
        <v>91.34844796656138</v>
      </c>
      <c r="BI198">
        <v>92.959573721709461</v>
      </c>
      <c r="BJ198">
        <v>92.834356384747949</v>
      </c>
      <c r="BK198">
        <v>94.560201306920376</v>
      </c>
      <c r="BL198">
        <v>95.106999824292501</v>
      </c>
      <c r="BM198">
        <v>95.240079016415322</v>
      </c>
      <c r="BN198">
        <v>95.950325283600009</v>
      </c>
      <c r="BO198">
        <v>97.811236200677669</v>
      </c>
      <c r="BP198">
        <v>97.647901690305034</v>
      </c>
      <c r="BQ198">
        <v>97.714715079389165</v>
      </c>
      <c r="BR198">
        <v>98.323795811995424</v>
      </c>
      <c r="BS198">
        <v>97.833512469713824</v>
      </c>
      <c r="BT198">
        <v>97.878067442750151</v>
      </c>
      <c r="BU198">
        <v>98.227193760402372</v>
      </c>
      <c r="BV198">
        <v>98.450144596466515</v>
      </c>
      <c r="BW198">
        <v>97.818661533510252</v>
      </c>
      <c r="BX198">
        <v>97.840938073088068</v>
      </c>
      <c r="BY198">
        <v>99.030197303638545</v>
      </c>
      <c r="BZ198">
        <v>97.358461361028986</v>
      </c>
      <c r="CA198">
        <v>98.190043187492037</v>
      </c>
      <c r="CB198">
        <v>97.269430366301478</v>
      </c>
      <c r="CC198">
        <v>97.5885181407548</v>
      </c>
      <c r="CD198">
        <v>97.143325322263493</v>
      </c>
      <c r="CE198">
        <v>96.757753725185665</v>
      </c>
      <c r="CF198">
        <v>95.595098829562204</v>
      </c>
      <c r="CG198">
        <v>95.661688044031692</v>
      </c>
      <c r="CH198">
        <v>94.855707198284492</v>
      </c>
      <c r="CI198">
        <v>94.538044136527716</v>
      </c>
      <c r="CJ198">
        <v>94.360815753142646</v>
      </c>
      <c r="CK198">
        <v>93.822062570738581</v>
      </c>
      <c r="CL198">
        <v>92.59872299515682</v>
      </c>
      <c r="CM198">
        <v>92.782803788052902</v>
      </c>
      <c r="CN198">
        <v>90.885762589059283</v>
      </c>
      <c r="CO198">
        <v>90.731612342354865</v>
      </c>
      <c r="CP198">
        <v>90.086074253751619</v>
      </c>
      <c r="CQ198">
        <v>89.719596571338968</v>
      </c>
      <c r="CR198">
        <v>88.884853489900109</v>
      </c>
      <c r="CS198">
        <v>88.160875222902305</v>
      </c>
      <c r="CT198">
        <v>88.43135187249554</v>
      </c>
      <c r="CU198">
        <v>87.481560646656845</v>
      </c>
      <c r="CV198">
        <v>87.072877856760215</v>
      </c>
      <c r="CW198">
        <v>86.176201703315201</v>
      </c>
      <c r="CX198">
        <v>86.249052654372221</v>
      </c>
      <c r="CY198">
        <v>86.664470477806461</v>
      </c>
      <c r="CZ198">
        <v>84.902727125253108</v>
      </c>
      <c r="DA198">
        <v>84.248839541461265</v>
      </c>
      <c r="DB198">
        <v>83.99474076030836</v>
      </c>
      <c r="DC198">
        <v>84.08184831163841</v>
      </c>
      <c r="DD198">
        <v>82.957674242833235</v>
      </c>
      <c r="DE198">
        <v>83.088116192430235</v>
      </c>
      <c r="DF198">
        <v>82.016429209348047</v>
      </c>
      <c r="DG198">
        <v>81.893451760221495</v>
      </c>
      <c r="DH198">
        <v>81.372883792818371</v>
      </c>
      <c r="DI198">
        <v>81.437930228796361</v>
      </c>
      <c r="DJ198">
        <v>81.018865099565787</v>
      </c>
      <c r="DK198">
        <v>80.643398971423807</v>
      </c>
      <c r="DL198">
        <v>80.066215059811967</v>
      </c>
      <c r="DM198">
        <v>79.172671334860155</v>
      </c>
      <c r="DN198">
        <v>79.172671334860155</v>
      </c>
      <c r="DO198">
        <v>78.48899752578798</v>
      </c>
      <c r="DP198">
        <v>79.194273686224804</v>
      </c>
      <c r="DQ198">
        <v>77.985734426151168</v>
      </c>
      <c r="DR198">
        <v>77.813283956516528</v>
      </c>
      <c r="DS198">
        <v>77.561882296736442</v>
      </c>
      <c r="DT198">
        <v>76.930250741600688</v>
      </c>
      <c r="DU198">
        <v>76.578834311900309</v>
      </c>
      <c r="DV198">
        <v>76.019860440150282</v>
      </c>
      <c r="DW198">
        <v>75.232447252354277</v>
      </c>
      <c r="DX198">
        <v>74.238918764404261</v>
      </c>
      <c r="DY198">
        <v>74.524657640324278</v>
      </c>
      <c r="DZ198">
        <v>74.253202475032325</v>
      </c>
      <c r="EA198">
        <v>74.224635394024602</v>
      </c>
      <c r="EB198">
        <v>72.954776649474439</v>
      </c>
      <c r="EC198">
        <v>72.862139526030262</v>
      </c>
      <c r="ED198">
        <v>72.235434007134373</v>
      </c>
      <c r="EE198">
        <v>72.014818909713412</v>
      </c>
      <c r="EF198">
        <v>71.36767623958842</v>
      </c>
      <c r="EG198">
        <v>70.849045399210183</v>
      </c>
      <c r="EH198">
        <v>70.991091314031166</v>
      </c>
      <c r="EI198">
        <v>70.643138745071951</v>
      </c>
      <c r="EJ198">
        <v>70.50117546484293</v>
      </c>
      <c r="EK198">
        <v>69.324180060494641</v>
      </c>
      <c r="EL198">
        <v>69.026753314517464</v>
      </c>
      <c r="EM198">
        <v>68.779010830710149</v>
      </c>
      <c r="EN198">
        <v>68.142430544446228</v>
      </c>
      <c r="EO198">
        <v>67.435914896640767</v>
      </c>
      <c r="EP198">
        <v>66.836034137853474</v>
      </c>
      <c r="EQ198">
        <v>65.708482633838301</v>
      </c>
      <c r="ER198">
        <v>65.877479331511921</v>
      </c>
      <c r="ES198">
        <v>65.926779071624139</v>
      </c>
      <c r="ET198">
        <v>65.089238224691229</v>
      </c>
      <c r="EU198">
        <v>64.885310123553083</v>
      </c>
      <c r="EV198">
        <v>64.302039900308301</v>
      </c>
      <c r="EW198">
        <v>64.25989794954171</v>
      </c>
      <c r="EX198">
        <v>63.635142872320962</v>
      </c>
      <c r="EY198">
        <v>63.018052564821105</v>
      </c>
      <c r="EZ198">
        <v>62.562658489119556</v>
      </c>
      <c r="FA198">
        <v>62.170598846874896</v>
      </c>
      <c r="FB198">
        <v>61.946680969951338</v>
      </c>
      <c r="FC198">
        <v>61.170620077870545</v>
      </c>
      <c r="FD198">
        <v>61.058839120063595</v>
      </c>
      <c r="FE198">
        <v>59.914297818757397</v>
      </c>
      <c r="FF198">
        <v>59.635476413179674</v>
      </c>
      <c r="FG198">
        <v>59.363751852636035</v>
      </c>
      <c r="FH198">
        <v>58.591063777264473</v>
      </c>
      <c r="FI198">
        <v>58.841554822666282</v>
      </c>
      <c r="FJ198">
        <v>57.826330844821406</v>
      </c>
      <c r="FK198">
        <v>58.097350331942906</v>
      </c>
      <c r="FL198">
        <v>57.111158072696554</v>
      </c>
      <c r="FM198">
        <v>57.423505786608914</v>
      </c>
      <c r="FN198">
        <v>56.792039812673863</v>
      </c>
      <c r="FO198">
        <v>57.041769878259224</v>
      </c>
      <c r="FP198">
        <v>56.903017924428639</v>
      </c>
      <c r="FQ198">
        <v>55.967293583630948</v>
      </c>
      <c r="FR198">
        <v>55.171362933095793</v>
      </c>
      <c r="FS198">
        <v>54.929336075515472</v>
      </c>
      <c r="FT198">
        <v>55.489606415532357</v>
      </c>
      <c r="FU198">
        <v>54.162421389171897</v>
      </c>
      <c r="FV198">
        <v>54.259094422712053</v>
      </c>
      <c r="FW198">
        <v>54.12789914687059</v>
      </c>
      <c r="FX198">
        <v>53.610307975043618</v>
      </c>
      <c r="FY198">
        <v>53.789688114638949</v>
      </c>
      <c r="FZ198">
        <v>53.513741280022465</v>
      </c>
      <c r="GA198">
        <v>52.466320516418769</v>
      </c>
      <c r="GB198">
        <v>52.542058206101309</v>
      </c>
      <c r="GC198">
        <v>52.82443908944154</v>
      </c>
      <c r="GD198">
        <v>52.266695117887451</v>
      </c>
      <c r="GE198">
        <v>52.356173994387305</v>
      </c>
      <c r="GF198">
        <v>50.816283632287004</v>
      </c>
      <c r="GG198">
        <v>51.00854960405524</v>
      </c>
      <c r="GH198">
        <v>51.090968555809944</v>
      </c>
      <c r="GI198">
        <v>50.020422453028374</v>
      </c>
      <c r="GJ198">
        <v>50.390775480662597</v>
      </c>
      <c r="GK198">
        <v>48.944979800276322</v>
      </c>
      <c r="GL198">
        <v>49.437931939462864</v>
      </c>
      <c r="GM198">
        <v>49.602341330253573</v>
      </c>
      <c r="GN198">
        <v>49.766796758781204</v>
      </c>
      <c r="GO198">
        <v>49.006576185812222</v>
      </c>
      <c r="GP198">
        <v>49.170864819479426</v>
      </c>
      <c r="GQ198">
        <v>49.020265149306816</v>
      </c>
      <c r="GR198">
        <v>48.684977415124592</v>
      </c>
      <c r="GS198">
        <v>48.124311854453957</v>
      </c>
      <c r="GT198">
        <v>47.748555721207623</v>
      </c>
      <c r="GU198">
        <v>47.489082969432296</v>
      </c>
      <c r="GV198">
        <v>47.407168058126963</v>
      </c>
      <c r="GW198">
        <v>47.61197680106212</v>
      </c>
      <c r="GX198">
        <v>47.789535601551513</v>
      </c>
      <c r="GY198">
        <v>47.052335665312491</v>
      </c>
      <c r="GZ198">
        <v>46.956840561491745</v>
      </c>
      <c r="HA198">
        <v>46.322875041443446</v>
      </c>
      <c r="HB198">
        <v>46.943199674096498</v>
      </c>
      <c r="HC198">
        <v>47.243372568195326</v>
      </c>
      <c r="HD198">
        <v>46.207063011085381</v>
      </c>
      <c r="HE198">
        <v>45.410624509604474</v>
      </c>
      <c r="HF198">
        <v>45.444638186573691</v>
      </c>
      <c r="HG198">
        <v>44.975423979920876</v>
      </c>
      <c r="HH198">
        <v>45.328999750097367</v>
      </c>
      <c r="HI198">
        <v>45.17938392343499</v>
      </c>
      <c r="HJ198">
        <v>44.975423979920876</v>
      </c>
      <c r="HK198">
        <v>44.866674412525072</v>
      </c>
      <c r="HL198">
        <v>43.380194251366362</v>
      </c>
      <c r="HM198">
        <v>43.909192226427358</v>
      </c>
      <c r="HN198">
        <v>43.292074469010906</v>
      </c>
      <c r="HO198">
        <v>43.298852441896884</v>
      </c>
      <c r="HP198">
        <v>43.414090015027639</v>
      </c>
      <c r="HQ198">
        <v>43.332743486055456</v>
      </c>
      <c r="HR198">
        <v>43.081996310862067</v>
      </c>
      <c r="HS198">
        <v>42.628214420317164</v>
      </c>
      <c r="HT198">
        <v>43.048119812300257</v>
      </c>
      <c r="HU198">
        <v>42.02597447755484</v>
      </c>
      <c r="HV198">
        <v>42.01921126597319</v>
      </c>
      <c r="HW198">
        <v>41.620320483854144</v>
      </c>
      <c r="HX198">
        <v>41.025871153779349</v>
      </c>
      <c r="HY198">
        <v>40.782861906471055</v>
      </c>
      <c r="HZ198">
        <v>41.208194585203415</v>
      </c>
      <c r="IA198">
        <v>41.965108395194804</v>
      </c>
      <c r="IB198">
        <v>41.404086975661187</v>
      </c>
      <c r="IC198">
        <v>41.316265007905749</v>
      </c>
      <c r="ID198">
        <v>41.268981733520228</v>
      </c>
      <c r="IE198">
        <v>41.302755109723698</v>
      </c>
      <c r="IF198">
        <v>40.924604989665184</v>
      </c>
      <c r="IG198">
        <v>40.566938704636222</v>
      </c>
      <c r="IH198">
        <v>40.749118632882364</v>
      </c>
      <c r="II198">
        <v>40.189265504032946</v>
      </c>
      <c r="IJ198">
        <v>39.771412706492086</v>
      </c>
      <c r="IK198">
        <v>40.074663133595223</v>
      </c>
      <c r="IL198">
        <v>40.189265504032946</v>
      </c>
      <c r="IM198">
        <v>39.495255278177765</v>
      </c>
      <c r="IN198">
        <v>39.273077323342712</v>
      </c>
      <c r="IO198">
        <v>39.293271815863868</v>
      </c>
      <c r="IP198">
        <v>39.656892513229828</v>
      </c>
      <c r="IQ198">
        <v>38.802071293171188</v>
      </c>
      <c r="IR198">
        <v>38.47931592327248</v>
      </c>
      <c r="IS198">
        <v>38.734815825059805</v>
      </c>
      <c r="IT198">
        <v>38.304564833108053</v>
      </c>
      <c r="IU198">
        <v>38.136584436062861</v>
      </c>
      <c r="IV198">
        <v>38.371770578176275</v>
      </c>
      <c r="IW198">
        <v>37.89477787338236</v>
      </c>
      <c r="IX198">
        <v>37.79405480939127</v>
      </c>
      <c r="IY198">
        <v>38.076123368372421</v>
      </c>
      <c r="IZ198">
        <v>37.109600424736286</v>
      </c>
      <c r="JA198">
        <v>37.129719934672579</v>
      </c>
      <c r="JB198">
        <v>37.210204941449426</v>
      </c>
      <c r="JC198">
        <v>37.579237244102664</v>
      </c>
      <c r="JD198">
        <v>37.116306850643184</v>
      </c>
      <c r="JE198">
        <v>36.271906302441039</v>
      </c>
      <c r="JF198">
        <v>36.707356470371074</v>
      </c>
      <c r="JG198">
        <v>36.459444806524353</v>
      </c>
      <c r="JH198">
        <v>36.821297316632737</v>
      </c>
      <c r="JI198">
        <v>35.18804984703668</v>
      </c>
      <c r="JJ198">
        <v>35.555798888863293</v>
      </c>
      <c r="JK198">
        <v>36.184855439332971</v>
      </c>
      <c r="JL198">
        <v>36.633641948602602</v>
      </c>
      <c r="JM198">
        <v>35.789942414443075</v>
      </c>
      <c r="JN198">
        <v>35.729725056199207</v>
      </c>
      <c r="JO198">
        <v>35.83678245731349</v>
      </c>
      <c r="JP198">
        <v>35.529045643153516</v>
      </c>
      <c r="JQ198">
        <v>34.90069925236444</v>
      </c>
      <c r="JR198">
        <v>35.281636580489405</v>
      </c>
      <c r="JS198">
        <v>35.041015478734764</v>
      </c>
      <c r="JT198">
        <v>35.134578491637818</v>
      </c>
      <c r="JU198">
        <v>34.987557675359021</v>
      </c>
      <c r="JV198">
        <v>35.027650565972536</v>
      </c>
      <c r="JW198">
        <v>35.194734113037953</v>
      </c>
      <c r="JX198">
        <v>35.615998201801659</v>
      </c>
      <c r="JY198">
        <v>35.361865798496076</v>
      </c>
      <c r="JZ198">
        <v>34.907380207703341</v>
      </c>
      <c r="KA198">
        <v>35.288321924911848</v>
      </c>
      <c r="KB198">
        <v>35.234841326542359</v>
      </c>
      <c r="KC198">
        <v>35.161313553219067</v>
      </c>
      <c r="KD198">
        <v>34.393171742760096</v>
      </c>
      <c r="KE198">
        <v>34.533365194709475</v>
      </c>
      <c r="KF198">
        <v>34.566749585406299</v>
      </c>
      <c r="KG198">
        <v>34.573426694229632</v>
      </c>
      <c r="KH198">
        <v>34.560072553479387</v>
      </c>
      <c r="KI198">
        <v>34.493306463221529</v>
      </c>
      <c r="KJ198">
        <v>33.806062907847959</v>
      </c>
      <c r="KK198">
        <v>34.253012186908158</v>
      </c>
      <c r="KL198">
        <v>33.76605441237399</v>
      </c>
      <c r="KM198">
        <v>34.066185485124251</v>
      </c>
      <c r="KN198">
        <v>34.11955839775284</v>
      </c>
      <c r="KO198">
        <v>33.726048679440709</v>
      </c>
      <c r="KP198">
        <v>33.772722303102157</v>
      </c>
      <c r="KQ198">
        <v>33.739383616820511</v>
      </c>
      <c r="KR198">
        <v>33.49940169366716</v>
      </c>
      <c r="KS198">
        <v>33.912765737042633</v>
      </c>
      <c r="KT198">
        <v>34.006146833344829</v>
      </c>
      <c r="KU198">
        <v>33.126293995859214</v>
      </c>
      <c r="KV198">
        <v>32.959805641010909</v>
      </c>
      <c r="KW198">
        <v>33.066352673257086</v>
      </c>
      <c r="KX198">
        <v>32.786708522345052</v>
      </c>
      <c r="KY198">
        <v>33.2661812158128</v>
      </c>
      <c r="KZ198">
        <v>32.55377487555041</v>
      </c>
      <c r="LA198">
        <v>32.726802345636429</v>
      </c>
      <c r="LB198">
        <v>33.09965264199122</v>
      </c>
      <c r="LC198">
        <v>33.57271895657977</v>
      </c>
      <c r="LD198">
        <v>32.626972492886104</v>
      </c>
      <c r="LE198">
        <v>32.187925595186805</v>
      </c>
      <c r="LF198">
        <v>32.367495430876943</v>
      </c>
      <c r="LG198">
        <v>32.49389280068975</v>
      </c>
      <c r="LH198">
        <v>31.921998609682824</v>
      </c>
      <c r="LI198">
        <v>32.460627658351527</v>
      </c>
      <c r="LJ198">
        <v>32.693523814999004</v>
      </c>
      <c r="LK198">
        <v>32.247776015447215</v>
      </c>
      <c r="LL198">
        <v>32.247776015447215</v>
      </c>
      <c r="LM198">
        <v>32.547121005707986</v>
      </c>
      <c r="LN198">
        <v>32.174626342494967</v>
      </c>
      <c r="LO198">
        <v>31.682768801300419</v>
      </c>
      <c r="LP198">
        <v>31.397151717009304</v>
      </c>
      <c r="LQ198">
        <v>32.07489169032052</v>
      </c>
      <c r="LR198">
        <v>31.715989247064762</v>
      </c>
      <c r="LS198">
        <v>31.443637908954663</v>
      </c>
      <c r="LT198">
        <v>31.622976807232384</v>
      </c>
      <c r="LU198">
        <v>31.357309384080025</v>
      </c>
      <c r="LV198">
        <v>31.118313028900825</v>
      </c>
      <c r="LW198">
        <v>31.729277959676033</v>
      </c>
      <c r="LX198">
        <v>31.762501077060058</v>
      </c>
      <c r="LY198">
        <v>31.603047516211095</v>
      </c>
      <c r="LZ198">
        <v>31.184690995108298</v>
      </c>
      <c r="MA198">
        <v>30.819706474886225</v>
      </c>
      <c r="MB198">
        <v>31.49676956209619</v>
      </c>
      <c r="MC198">
        <v>31.523337219519778</v>
      </c>
      <c r="MD198">
        <v>30.680409531242848</v>
      </c>
      <c r="ME198">
        <v>30.203074804956387</v>
      </c>
      <c r="MF198">
        <v>31.071852987272454</v>
      </c>
      <c r="MG198">
        <v>30.74673722150164</v>
      </c>
      <c r="MH198">
        <v>30.886050155840138</v>
      </c>
      <c r="MI198">
        <v>30.050675966342226</v>
      </c>
      <c r="MJ198">
        <v>30.342256696825586</v>
      </c>
      <c r="MK198">
        <v>30.919224852478592</v>
      </c>
      <c r="ML198">
        <v>30.335628227194505</v>
      </c>
      <c r="MM198">
        <v>30.176567770358638</v>
      </c>
      <c r="MN198">
        <v>43.861698484470338</v>
      </c>
      <c r="MO198">
        <v>48.226832593421193</v>
      </c>
      <c r="MP198">
        <v>53.417190407640192</v>
      </c>
      <c r="MQ198">
        <v>59.809724412228483</v>
      </c>
      <c r="MR198">
        <v>64.793916763169705</v>
      </c>
      <c r="MS198">
        <v>69.947840638017595</v>
      </c>
      <c r="MT198">
        <v>76.048513115360322</v>
      </c>
      <c r="MU198">
        <v>81.329523398749174</v>
      </c>
      <c r="MV198">
        <v>86.875932790910412</v>
      </c>
      <c r="MW198">
        <v>92.164512892424128</v>
      </c>
      <c r="MX198">
        <v>96.327980009946515</v>
      </c>
      <c r="MY198">
        <v>102.40238684431874</v>
      </c>
      <c r="MZ198">
        <v>107.16383572372609</v>
      </c>
      <c r="NA198">
        <v>112.17515512686614</v>
      </c>
      <c r="NB198">
        <v>115.13893251057701</v>
      </c>
      <c r="NC198">
        <v>119.64593647438397</v>
      </c>
      <c r="ND198">
        <v>123.22567548301917</v>
      </c>
      <c r="NE198">
        <v>126.2426991425376</v>
      </c>
      <c r="NF198">
        <v>130.57252860304894</v>
      </c>
      <c r="NG198">
        <v>130.80742727074306</v>
      </c>
      <c r="NH198">
        <v>137.20681701370171</v>
      </c>
      <c r="NI198">
        <v>138.2282185267199</v>
      </c>
      <c r="NJ198">
        <v>141.93971537503305</v>
      </c>
      <c r="NK198">
        <v>143.50393700787399</v>
      </c>
      <c r="NL198">
        <v>144.43952393259914</v>
      </c>
      <c r="NM198">
        <v>146.46735698951889</v>
      </c>
      <c r="NN198">
        <v>146.75642904056991</v>
      </c>
      <c r="NO198">
        <v>147.58422279940095</v>
      </c>
      <c r="NP198">
        <v>148.99314210519657</v>
      </c>
      <c r="NQ198">
        <v>147.62443438914028</v>
      </c>
      <c r="NR198">
        <v>147.68073488425009</v>
      </c>
      <c r="NS198">
        <v>146.44327358365481</v>
      </c>
      <c r="NT198">
        <v>146.61990641635251</v>
      </c>
      <c r="NU198">
        <v>146.47538499422274</v>
      </c>
      <c r="NV198">
        <v>144.25549616780958</v>
      </c>
      <c r="NW198">
        <v>144.14350538854225</v>
      </c>
      <c r="NX198">
        <v>143.8716100413348</v>
      </c>
      <c r="NY198">
        <v>142.9208930696436</v>
      </c>
      <c r="NZ198">
        <v>142.60962344676514</v>
      </c>
      <c r="OA198">
        <v>141.74844310247215</v>
      </c>
      <c r="OB198">
        <v>140.36344442768814</v>
      </c>
      <c r="OC198">
        <v>139.94217855864119</v>
      </c>
      <c r="OD198">
        <v>139.187780930618</v>
      </c>
      <c r="OE198">
        <v>136.6295460952918</v>
      </c>
      <c r="OF198">
        <v>135.1689612015019</v>
      </c>
      <c r="OG198">
        <v>134.48326005241202</v>
      </c>
      <c r="OH198">
        <v>133.51509280669956</v>
      </c>
      <c r="OI198">
        <v>131.95970238689705</v>
      </c>
      <c r="OJ198">
        <v>130.0169516876901</v>
      </c>
      <c r="OK198">
        <v>129.43842272472435</v>
      </c>
      <c r="OL198">
        <v>127.19970525504147</v>
      </c>
      <c r="OM198">
        <v>125.79970434231691</v>
      </c>
      <c r="ON198">
        <v>125.56667515385622</v>
      </c>
      <c r="OO198">
        <v>124.02311041643406</v>
      </c>
      <c r="OP198">
        <v>123.07095178773963</v>
      </c>
      <c r="OQ198">
        <v>121.52582188685788</v>
      </c>
      <c r="OR198">
        <v>120.13847238281322</v>
      </c>
      <c r="OS198">
        <v>119.82289670519872</v>
      </c>
      <c r="OT198">
        <v>118.70811845721524</v>
      </c>
      <c r="OU198">
        <v>116.30087715513255</v>
      </c>
      <c r="OV198">
        <v>116.13256620914508</v>
      </c>
      <c r="OW198">
        <v>114.94039665777952</v>
      </c>
      <c r="OX198">
        <v>112.75308247384662</v>
      </c>
      <c r="OY198">
        <v>112.31958636198856</v>
      </c>
      <c r="OZ198">
        <v>111.65851951018806</v>
      </c>
      <c r="PA198">
        <v>109.52816655325256</v>
      </c>
      <c r="PB198">
        <v>107.3598888657699</v>
      </c>
      <c r="PC198">
        <v>106.51579642608152</v>
      </c>
      <c r="PD198">
        <v>105.43975045979188</v>
      </c>
      <c r="PE198">
        <v>103.2558309749195</v>
      </c>
      <c r="PF198">
        <v>102.17051500027424</v>
      </c>
      <c r="PG198">
        <v>101.38579310848834</v>
      </c>
      <c r="PH198">
        <v>99.357649233313481</v>
      </c>
      <c r="PI198">
        <v>98.881413412099334</v>
      </c>
      <c r="PJ198">
        <v>96.261318082854757</v>
      </c>
      <c r="PK198">
        <v>95.225291005932235</v>
      </c>
      <c r="PL198">
        <v>94.848317805696567</v>
      </c>
      <c r="PM198">
        <v>93.320638396989509</v>
      </c>
      <c r="PN198">
        <v>92.495662057665939</v>
      </c>
      <c r="PO198">
        <v>91.076669444545075</v>
      </c>
      <c r="PP198">
        <v>89.082452099887846</v>
      </c>
      <c r="PQ198">
        <v>87.496161557775352</v>
      </c>
      <c r="PR198">
        <v>86.992633251480584</v>
      </c>
      <c r="PS198">
        <v>86.190771192455287</v>
      </c>
      <c r="PT198">
        <v>85.331770645510289</v>
      </c>
      <c r="PU198">
        <v>84.045551973198371</v>
      </c>
      <c r="PV198">
        <v>83.668199196922131</v>
      </c>
      <c r="PW198">
        <v>83.94393381801153</v>
      </c>
      <c r="PX198">
        <v>82.791039405026098</v>
      </c>
      <c r="PY198">
        <v>80.708366762863889</v>
      </c>
      <c r="PZ198">
        <v>80.419674604029737</v>
      </c>
      <c r="QA198">
        <v>79.26628712219977</v>
      </c>
      <c r="QB198">
        <v>78.819942611190811</v>
      </c>
      <c r="QC198">
        <v>78.179800321445427</v>
      </c>
      <c r="QD198">
        <v>77.719893927720364</v>
      </c>
      <c r="QE198">
        <v>76.120150784940591</v>
      </c>
      <c r="QF198">
        <v>77.13832873670259</v>
      </c>
      <c r="QG198">
        <v>75.948234732824417</v>
      </c>
      <c r="QH198">
        <v>74.924920898804103</v>
      </c>
    </row>
    <row r="199" spans="2:450" x14ac:dyDescent="0.25">
      <c r="B199">
        <v>11.427765237020326</v>
      </c>
      <c r="C199">
        <v>10.780396049655673</v>
      </c>
      <c r="D199">
        <v>11.286691268578405</v>
      </c>
      <c r="E199">
        <v>10.620270011165879</v>
      </c>
      <c r="F199">
        <v>10.946975038781565</v>
      </c>
      <c r="G199">
        <v>10.793208083519929</v>
      </c>
      <c r="H199">
        <v>10.953382898789442</v>
      </c>
      <c r="I199">
        <v>10.274551809674158</v>
      </c>
      <c r="J199">
        <v>10.344958814674504</v>
      </c>
      <c r="K199">
        <v>10.210553018772199</v>
      </c>
      <c r="L199">
        <v>10.120966832765893</v>
      </c>
      <c r="M199">
        <v>10.902122042846988</v>
      </c>
      <c r="N199">
        <v>10.140162682284771</v>
      </c>
      <c r="O199">
        <v>9.8778755875159252</v>
      </c>
      <c r="P199">
        <v>9.8395022767233247</v>
      </c>
      <c r="Q199">
        <v>9.5453930837098842</v>
      </c>
      <c r="R199">
        <v>10.120966832765893</v>
      </c>
      <c r="S199">
        <v>10.172157207603327</v>
      </c>
      <c r="T199">
        <v>10.050587605332131</v>
      </c>
      <c r="U199">
        <v>10.018599932363887</v>
      </c>
      <c r="V199">
        <v>9.9866140622798465</v>
      </c>
      <c r="W199">
        <v>10.223352199697835</v>
      </c>
      <c r="X199">
        <v>10.588250221337507</v>
      </c>
      <c r="Y199">
        <v>10.159359181050524</v>
      </c>
      <c r="Z199">
        <v>10.408972761461223</v>
      </c>
      <c r="AA199">
        <v>11.337986840768798</v>
      </c>
      <c r="AB199">
        <v>11.985991993811858</v>
      </c>
      <c r="AC199">
        <v>12.724720053333943</v>
      </c>
      <c r="AD199">
        <v>13.380743487698989</v>
      </c>
      <c r="AE199">
        <v>14.682162382423849</v>
      </c>
      <c r="AF199">
        <v>16.102938676518924</v>
      </c>
      <c r="AG199">
        <v>17.410592720341288</v>
      </c>
      <c r="AH199">
        <v>18.201816633550948</v>
      </c>
      <c r="AI199">
        <v>20.386601749576258</v>
      </c>
      <c r="AJ199">
        <v>22.207109693223583</v>
      </c>
      <c r="AK199">
        <v>24.505662617590644</v>
      </c>
      <c r="AL199">
        <v>26.043155187196344</v>
      </c>
      <c r="AM199">
        <v>27.60455718807415</v>
      </c>
      <c r="AN199">
        <v>30.183194414965325</v>
      </c>
      <c r="AO199">
        <v>32.547121005707986</v>
      </c>
      <c r="AP199">
        <v>34.867295630086566</v>
      </c>
      <c r="AQ199">
        <v>37.149840141275881</v>
      </c>
      <c r="AR199">
        <v>39.562598673367305</v>
      </c>
      <c r="AS199">
        <v>41.120402112480299</v>
      </c>
      <c r="AT199">
        <v>42.817811722542139</v>
      </c>
      <c r="AU199">
        <v>45.975507640778716</v>
      </c>
      <c r="AV199">
        <v>47.74172601957919</v>
      </c>
      <c r="AW199">
        <v>49.58178763911247</v>
      </c>
      <c r="AX199">
        <v>50.97421178339301</v>
      </c>
      <c r="AY199">
        <v>53.258605456705034</v>
      </c>
      <c r="AZ199">
        <v>55.282036854691235</v>
      </c>
      <c r="BA199">
        <v>56.244390738926661</v>
      </c>
      <c r="BB199">
        <v>57.958350467015237</v>
      </c>
      <c r="BC199">
        <v>59.280169371912471</v>
      </c>
      <c r="BD199">
        <v>61.149659543387614</v>
      </c>
      <c r="BE199">
        <v>62.282589469960513</v>
      </c>
      <c r="BF199">
        <v>62.401602660487178</v>
      </c>
      <c r="BG199">
        <v>63.515882290449376</v>
      </c>
      <c r="BH199">
        <v>64.330136193434839</v>
      </c>
      <c r="BI199">
        <v>65.722563859981094</v>
      </c>
      <c r="BJ199">
        <v>65.722563859981094</v>
      </c>
      <c r="BK199">
        <v>66.793712418919554</v>
      </c>
      <c r="BL199">
        <v>67.20294831567108</v>
      </c>
      <c r="BM199">
        <v>67.111198593441983</v>
      </c>
      <c r="BN199">
        <v>67.56302595656733</v>
      </c>
      <c r="BO199">
        <v>68.743627439356956</v>
      </c>
      <c r="BP199">
        <v>68.496002418107366</v>
      </c>
      <c r="BQ199">
        <v>68.807319054083706</v>
      </c>
      <c r="BR199">
        <v>68.496002418107366</v>
      </c>
      <c r="BS199">
        <v>68.262621474283023</v>
      </c>
      <c r="BT199">
        <v>68.60211484660249</v>
      </c>
      <c r="BU199">
        <v>68.98427587188273</v>
      </c>
      <c r="BV199">
        <v>68.206058020477812</v>
      </c>
      <c r="BW199">
        <v>68.764857222462652</v>
      </c>
      <c r="BX199">
        <v>68.340404980177667</v>
      </c>
      <c r="BY199">
        <v>68.57381635410988</v>
      </c>
      <c r="BZ199">
        <v>67.555963520075807</v>
      </c>
      <c r="CA199">
        <v>67.824394924832077</v>
      </c>
      <c r="CB199">
        <v>67.485343755551639</v>
      </c>
      <c r="CC199">
        <v>67.224123334142448</v>
      </c>
      <c r="CD199">
        <v>66.420001064956438</v>
      </c>
      <c r="CE199">
        <v>65.983126630116573</v>
      </c>
      <c r="CF199">
        <v>65.624002270389155</v>
      </c>
      <c r="CG199">
        <v>65.117371724406937</v>
      </c>
      <c r="CH199">
        <v>64.758769208954433</v>
      </c>
      <c r="CI199">
        <v>64.217758985200845</v>
      </c>
      <c r="CJ199">
        <v>64.049232985746201</v>
      </c>
      <c r="CK199">
        <v>63.586032675417876</v>
      </c>
      <c r="CL199">
        <v>62.828846471462626</v>
      </c>
      <c r="CM199">
        <v>62.48562633785626</v>
      </c>
      <c r="CN199">
        <v>62.24759013058987</v>
      </c>
      <c r="CO199">
        <v>61.247481709256732</v>
      </c>
      <c r="CP199">
        <v>61.324353302267511</v>
      </c>
      <c r="CQ199">
        <v>60.667771621693255</v>
      </c>
      <c r="CR199">
        <v>59.823666466621944</v>
      </c>
      <c r="CS199">
        <v>59.510049586193496</v>
      </c>
      <c r="CT199">
        <v>59.426446455984347</v>
      </c>
      <c r="CU199">
        <v>58.862433862433853</v>
      </c>
      <c r="CV199">
        <v>58.744129040601464</v>
      </c>
      <c r="CW199">
        <v>58.020896364138387</v>
      </c>
      <c r="CX199">
        <v>58.000046996898227</v>
      </c>
      <c r="CY199">
        <v>57.430448721712672</v>
      </c>
      <c r="CZ199">
        <v>56.889144520612255</v>
      </c>
      <c r="DA199">
        <v>56.119680929059498</v>
      </c>
      <c r="DB199">
        <v>55.718017273223005</v>
      </c>
      <c r="DC199">
        <v>56.223603941811376</v>
      </c>
      <c r="DD199">
        <v>55.531129088990525</v>
      </c>
      <c r="DE199">
        <v>55.406569830830378</v>
      </c>
      <c r="DF199">
        <v>54.321249743784954</v>
      </c>
      <c r="DG199">
        <v>55.012305528698249</v>
      </c>
      <c r="DH199">
        <v>54.70123022847099</v>
      </c>
      <c r="DI199">
        <v>54.61139456280425</v>
      </c>
      <c r="DJ199">
        <v>53.465463866244555</v>
      </c>
      <c r="DK199">
        <v>53.47925700942784</v>
      </c>
      <c r="DL199">
        <v>53.168989363569345</v>
      </c>
      <c r="DM199">
        <v>52.149704799205011</v>
      </c>
      <c r="DN199">
        <v>52.762441440861856</v>
      </c>
      <c r="DO199">
        <v>52.197874467301531</v>
      </c>
      <c r="DP199">
        <v>52.845106422801813</v>
      </c>
      <c r="DQ199">
        <v>52.741777008375038</v>
      </c>
      <c r="DR199">
        <v>52.493860367208519</v>
      </c>
      <c r="DS199">
        <v>52.328640583709451</v>
      </c>
      <c r="DT199">
        <v>51.847014271187639</v>
      </c>
      <c r="DU199">
        <v>51.235229522847156</v>
      </c>
      <c r="DV199">
        <v>51.626973461255318</v>
      </c>
      <c r="DW199">
        <v>50.836880550738343</v>
      </c>
      <c r="DX199">
        <v>50.095845806417742</v>
      </c>
      <c r="DY199">
        <v>50.383914969619489</v>
      </c>
      <c r="DZ199">
        <v>50.438801300497914</v>
      </c>
      <c r="EA199">
        <v>50.068418012172302</v>
      </c>
      <c r="EB199">
        <v>49.972430814472517</v>
      </c>
      <c r="EC199">
        <v>49.184557614488476</v>
      </c>
      <c r="ED199">
        <v>48.979199216472722</v>
      </c>
      <c r="EE199">
        <v>48.691818107638696</v>
      </c>
      <c r="EF199">
        <v>49.198250728862966</v>
      </c>
      <c r="EG199">
        <v>48.178987352096421</v>
      </c>
      <c r="EH199">
        <v>48.616574875426188</v>
      </c>
      <c r="EI199">
        <v>48.103809856693452</v>
      </c>
      <c r="EJ199">
        <v>48.062808010904888</v>
      </c>
      <c r="EK199">
        <v>47.823687689646562</v>
      </c>
      <c r="EL199">
        <v>47.550526665152766</v>
      </c>
      <c r="EM199">
        <v>47.093266902588944</v>
      </c>
      <c r="EN199">
        <v>46.500043631286559</v>
      </c>
      <c r="EO199">
        <v>46.329688227082364</v>
      </c>
      <c r="EP199">
        <v>46.752260587229003</v>
      </c>
      <c r="EQ199">
        <v>45.982316785969722</v>
      </c>
      <c r="ER199">
        <v>44.941437568264753</v>
      </c>
      <c r="ES199">
        <v>45.764463410521913</v>
      </c>
      <c r="ET199">
        <v>44.94823469263261</v>
      </c>
      <c r="EU199">
        <v>44.737560556246152</v>
      </c>
      <c r="EV199">
        <v>45.036604497123925</v>
      </c>
      <c r="EW199">
        <v>44.262123745819409</v>
      </c>
      <c r="EX199">
        <v>44.6492359162906</v>
      </c>
      <c r="EY199">
        <v>43.651415439256247</v>
      </c>
      <c r="EZ199">
        <v>43.861698484470338</v>
      </c>
      <c r="FA199">
        <v>43.170084404095491</v>
      </c>
      <c r="FB199">
        <v>43.902407169848544</v>
      </c>
      <c r="FC199">
        <v>43.325965119922039</v>
      </c>
      <c r="FD199">
        <v>42.851674863134448</v>
      </c>
      <c r="FE199">
        <v>42.51313180505791</v>
      </c>
      <c r="FF199">
        <v>42.01921126597319</v>
      </c>
      <c r="FG199">
        <v>41.377063423110357</v>
      </c>
      <c r="FH199">
        <v>41.586528713525169</v>
      </c>
      <c r="FI199">
        <v>42.012448132780101</v>
      </c>
      <c r="FJ199">
        <v>40.850354314297647</v>
      </c>
      <c r="FK199">
        <v>41.208194585203415</v>
      </c>
      <c r="FL199">
        <v>40.337607925742454</v>
      </c>
      <c r="FM199">
        <v>40.351095473432025</v>
      </c>
      <c r="FN199">
        <v>40.310633766955235</v>
      </c>
      <c r="FO199">
        <v>40.169039918069316</v>
      </c>
      <c r="FP199">
        <v>40.36458333333335</v>
      </c>
      <c r="FQ199">
        <v>39.616478997865975</v>
      </c>
      <c r="FR199">
        <v>38.808797267541649</v>
      </c>
      <c r="FS199">
        <v>38.976971896928447</v>
      </c>
      <c r="FT199">
        <v>38.47931592327248</v>
      </c>
      <c r="FU199">
        <v>38.257525431365643</v>
      </c>
      <c r="FV199">
        <v>38.438984088834445</v>
      </c>
      <c r="FW199">
        <v>38.385212659017668</v>
      </c>
      <c r="FX199">
        <v>38.385212659017668</v>
      </c>
      <c r="FY199">
        <v>37.948503976114438</v>
      </c>
      <c r="FZ199">
        <v>37.760484331964861</v>
      </c>
      <c r="GA199">
        <v>37.559102166646468</v>
      </c>
      <c r="GB199">
        <v>38.223928187710129</v>
      </c>
      <c r="GC199">
        <v>37.411466240280781</v>
      </c>
      <c r="GD199">
        <v>37.465147692964877</v>
      </c>
      <c r="GE199">
        <v>37.169961044582308</v>
      </c>
      <c r="GF199">
        <v>36.834703591518817</v>
      </c>
      <c r="GG199">
        <v>36.814594295209098</v>
      </c>
      <c r="GH199">
        <v>36.754270582737668</v>
      </c>
      <c r="GI199">
        <v>36.037568321763814</v>
      </c>
      <c r="GJ199">
        <v>36.392459816253442</v>
      </c>
      <c r="GK199">
        <v>35.18804984703668</v>
      </c>
      <c r="GL199">
        <v>35.970631983119432</v>
      </c>
      <c r="GM199">
        <v>36.452745959788238</v>
      </c>
      <c r="GN199">
        <v>36.171464157210075</v>
      </c>
      <c r="GO199">
        <v>35.830090791180282</v>
      </c>
      <c r="GP199">
        <v>35.702963791255044</v>
      </c>
      <c r="GQ199">
        <v>35.769869267482889</v>
      </c>
      <c r="GR199">
        <v>35.743106151434127</v>
      </c>
      <c r="GS199">
        <v>35.2214719472708</v>
      </c>
      <c r="GT199">
        <v>35.315064073015584</v>
      </c>
      <c r="GU199">
        <v>34.820533791022065</v>
      </c>
      <c r="GV199">
        <v>34.733700378371232</v>
      </c>
      <c r="GW199">
        <v>35.041015478734764</v>
      </c>
      <c r="GX199">
        <v>35.890318563868448</v>
      </c>
      <c r="GY199">
        <v>35.027650565972536</v>
      </c>
      <c r="GZ199">
        <v>35.348493491676599</v>
      </c>
      <c r="HA199">
        <v>35.18804984703668</v>
      </c>
      <c r="HB199">
        <v>34.987557675359021</v>
      </c>
      <c r="HC199">
        <v>34.593458482091464</v>
      </c>
      <c r="HD199">
        <v>34.640202012058523</v>
      </c>
      <c r="HE199">
        <v>33.979464984575721</v>
      </c>
      <c r="HF199">
        <v>34.927423535510648</v>
      </c>
      <c r="HG199">
        <v>33.886088187562599</v>
      </c>
      <c r="HH199">
        <v>33.899426808775111</v>
      </c>
      <c r="HI199">
        <v>34.219645858757985</v>
      </c>
      <c r="HJ199">
        <v>34.453250499478919</v>
      </c>
      <c r="HK199">
        <v>34.293054316225799</v>
      </c>
      <c r="HL199">
        <v>33.299492677764121</v>
      </c>
      <c r="HM199">
        <v>32.893223701233381</v>
      </c>
      <c r="HN199">
        <v>33.492736948079958</v>
      </c>
      <c r="HO199">
        <v>33.079672430946523</v>
      </c>
      <c r="HP199">
        <v>33.406102233113607</v>
      </c>
      <c r="HQ199">
        <v>33.759386598383067</v>
      </c>
      <c r="HR199">
        <v>33.033054619480843</v>
      </c>
      <c r="HS199">
        <v>32.786708522345052</v>
      </c>
      <c r="HT199">
        <v>32.959805641010909</v>
      </c>
      <c r="HU199">
        <v>32.686868338449862</v>
      </c>
      <c r="HV199">
        <v>32.700179368072497</v>
      </c>
      <c r="HW199">
        <v>32.141379548118707</v>
      </c>
      <c r="HX199">
        <v>31.789080945077284</v>
      </c>
      <c r="HY199">
        <v>31.882120103178671</v>
      </c>
      <c r="HZ199">
        <v>32.154678036615238</v>
      </c>
      <c r="IA199">
        <v>32.680212938423765</v>
      </c>
      <c r="IB199">
        <v>33.079672430946523</v>
      </c>
      <c r="IC199">
        <v>32.221175064361915</v>
      </c>
      <c r="ID199">
        <v>32.274378189508518</v>
      </c>
      <c r="IE199">
        <v>32.241125663025173</v>
      </c>
      <c r="IF199">
        <v>32.686868338449862</v>
      </c>
      <c r="IG199">
        <v>32.214525017670695</v>
      </c>
      <c r="IH199">
        <v>32.44732213677279</v>
      </c>
      <c r="II199">
        <v>31.583118911964714</v>
      </c>
      <c r="IJ199">
        <v>31.782435863558572</v>
      </c>
      <c r="IK199">
        <v>32.015059150689176</v>
      </c>
      <c r="IL199">
        <v>31.36394958224469</v>
      </c>
      <c r="IM199">
        <v>30.866146251865445</v>
      </c>
      <c r="IN199">
        <v>31.29755103212657</v>
      </c>
      <c r="IO199">
        <v>31.071852987272454</v>
      </c>
      <c r="IP199">
        <v>31.36394958224469</v>
      </c>
      <c r="IQ199">
        <v>31.118313028900825</v>
      </c>
      <c r="IR199">
        <v>30.932495264336165</v>
      </c>
      <c r="IS199">
        <v>31.290911596499697</v>
      </c>
      <c r="IT199">
        <v>30.779903921759956</v>
      </c>
      <c r="IU199">
        <v>31.098401125240407</v>
      </c>
      <c r="IV199">
        <v>31.603047516211095</v>
      </c>
      <c r="IW199">
        <v>31.217882836587879</v>
      </c>
      <c r="IX199">
        <v>30.912589760810043</v>
      </c>
      <c r="IY199">
        <v>30.607457864443184</v>
      </c>
      <c r="IZ199">
        <v>30.713572424717228</v>
      </c>
      <c r="JA199">
        <v>30.203074804956387</v>
      </c>
      <c r="JB199">
        <v>30.083802728034065</v>
      </c>
      <c r="JC199">
        <v>30.74673722150164</v>
      </c>
      <c r="JD199">
        <v>30.435063258455976</v>
      </c>
      <c r="JE199">
        <v>30.103679697134826</v>
      </c>
      <c r="JF199">
        <v>30.037425793684939</v>
      </c>
      <c r="JG199">
        <v>29.229739721551933</v>
      </c>
      <c r="JH199">
        <v>29.951307080833679</v>
      </c>
      <c r="JI199">
        <v>29.415010404783338</v>
      </c>
      <c r="JJ199">
        <v>29.388539522938746</v>
      </c>
      <c r="JK199">
        <v>29.666544343209043</v>
      </c>
      <c r="JL199">
        <v>29.726134226340644</v>
      </c>
      <c r="JM199">
        <v>29.547383025931797</v>
      </c>
      <c r="JN199">
        <v>29.640061924830146</v>
      </c>
      <c r="JO199">
        <v>29.428246300956811</v>
      </c>
      <c r="JP199">
        <v>29.666544343209043</v>
      </c>
      <c r="JQ199">
        <v>28.799876240460218</v>
      </c>
      <c r="JR199">
        <v>28.905659079969755</v>
      </c>
      <c r="JS199">
        <v>29.381921992157952</v>
      </c>
      <c r="JT199">
        <v>29.0246879620397</v>
      </c>
      <c r="JU199">
        <v>28.819709045488143</v>
      </c>
      <c r="JV199">
        <v>28.912271151476972</v>
      </c>
      <c r="JW199">
        <v>29.163586031396704</v>
      </c>
      <c r="JX199">
        <v>29.527525197509497</v>
      </c>
      <c r="JY199">
        <v>28.932107820665628</v>
      </c>
      <c r="JZ199">
        <v>28.826320132013212</v>
      </c>
      <c r="KA199">
        <v>29.07098360373887</v>
      </c>
      <c r="KB199">
        <v>29.183431342205715</v>
      </c>
      <c r="KC199">
        <v>28.89243516428105</v>
      </c>
      <c r="KD199">
        <v>29.236355507663394</v>
      </c>
      <c r="KE199">
        <v>28.641238341850183</v>
      </c>
      <c r="KF199">
        <v>29.037914909224277</v>
      </c>
      <c r="KG199">
        <v>29.335601400966461</v>
      </c>
      <c r="KH199">
        <v>28.568543882864461</v>
      </c>
      <c r="KI199">
        <v>28.416575978005614</v>
      </c>
      <c r="KJ199">
        <v>27.670532274774892</v>
      </c>
      <c r="KK199">
        <v>28.634629376077726</v>
      </c>
      <c r="KL199">
        <v>27.663934426229527</v>
      </c>
      <c r="KM199">
        <v>28.357121174806284</v>
      </c>
      <c r="KN199">
        <v>28.244834379438323</v>
      </c>
      <c r="KO199">
        <v>28.026928296182643</v>
      </c>
      <c r="KP199">
        <v>28.231625605607665</v>
      </c>
      <c r="KQ199">
        <v>28.409969586061131</v>
      </c>
      <c r="KR199">
        <v>27.743113594211547</v>
      </c>
      <c r="KS199">
        <v>27.611154356884477</v>
      </c>
      <c r="KT199">
        <v>27.861902744541258</v>
      </c>
      <c r="KU199">
        <v>27.433057302605608</v>
      </c>
      <c r="KV199">
        <v>27.373703847826608</v>
      </c>
      <c r="KW199">
        <v>27.367109396906436</v>
      </c>
      <c r="KX199">
        <v>27.044073730820735</v>
      </c>
      <c r="KY199">
        <v>27.419867117619788</v>
      </c>
      <c r="KZ199">
        <v>26.615836397637</v>
      </c>
      <c r="LA199">
        <v>27.156126810122405</v>
      </c>
      <c r="LB199">
        <v>27.406677234567354</v>
      </c>
      <c r="LC199">
        <v>27.525397052511078</v>
      </c>
      <c r="LD199">
        <v>27.287981872385721</v>
      </c>
      <c r="LE199">
        <v>26.497303880924765</v>
      </c>
      <c r="LF199">
        <v>26.635594189637441</v>
      </c>
      <c r="LG199">
        <v>26.444630594262652</v>
      </c>
      <c r="LH199">
        <v>26.589493729520154</v>
      </c>
      <c r="LI199">
        <v>26.760742617578249</v>
      </c>
      <c r="LJ199">
        <v>26.326133316562512</v>
      </c>
      <c r="LK199">
        <v>26.227404214449876</v>
      </c>
      <c r="LL199">
        <v>26.076052473634576</v>
      </c>
      <c r="LM199">
        <v>26.457798464151157</v>
      </c>
      <c r="LN199">
        <v>25.72743688499299</v>
      </c>
      <c r="LO199">
        <v>26.003680925489842</v>
      </c>
      <c r="LP199">
        <v>25.983944809926918</v>
      </c>
      <c r="LQ199">
        <v>25.82608024779551</v>
      </c>
      <c r="LR199">
        <v>25.622235935410885</v>
      </c>
      <c r="LS199">
        <v>25.694559521836773</v>
      </c>
      <c r="LT199">
        <v>25.687984274645146</v>
      </c>
      <c r="LU199">
        <v>25.503907856849047</v>
      </c>
      <c r="LV199">
        <v>25.096519583766444</v>
      </c>
      <c r="LW199">
        <v>25.937896505606812</v>
      </c>
      <c r="LX199">
        <v>25.089951169365204</v>
      </c>
      <c r="LY199">
        <v>24.892933618843685</v>
      </c>
      <c r="LZ199">
        <v>25.635385002171279</v>
      </c>
      <c r="MA199">
        <v>25.227903629322469</v>
      </c>
      <c r="MB199">
        <v>25.352746279740661</v>
      </c>
      <c r="MC199">
        <v>25.425035990950853</v>
      </c>
      <c r="MD199">
        <v>24.321964249024035</v>
      </c>
      <c r="ME199">
        <v>24.58440846710662</v>
      </c>
      <c r="MF199">
        <v>24.873235576264221</v>
      </c>
      <c r="MG199">
        <v>24.709111462549885</v>
      </c>
      <c r="MH199">
        <v>24.702547472509899</v>
      </c>
      <c r="MI199">
        <v>23.902302654099817</v>
      </c>
      <c r="MJ199">
        <v>24.919198725452702</v>
      </c>
      <c r="MK199">
        <v>25.359317696253726</v>
      </c>
      <c r="ML199">
        <v>24.650038250305428</v>
      </c>
      <c r="MM199">
        <v>24.499100950423852</v>
      </c>
      <c r="MN199">
        <v>44.194235749039116</v>
      </c>
      <c r="MO199">
        <v>52.094658576789527</v>
      </c>
      <c r="MP199">
        <v>59.008607764627016</v>
      </c>
      <c r="MQ199">
        <v>67.414732354334433</v>
      </c>
      <c r="MR199">
        <v>74.281770917082056</v>
      </c>
      <c r="MS199">
        <v>81.112768174794269</v>
      </c>
      <c r="MT199">
        <v>89.199577931866159</v>
      </c>
      <c r="MU199">
        <v>97.128491145447725</v>
      </c>
      <c r="MV199">
        <v>103.87044608531154</v>
      </c>
      <c r="MW199">
        <v>110.67203377350154</v>
      </c>
      <c r="MX199">
        <v>115.75021102765848</v>
      </c>
      <c r="MY199">
        <v>123.30305171740466</v>
      </c>
      <c r="MZ199">
        <v>128.7277192895076</v>
      </c>
      <c r="NA199">
        <v>135.19261938584577</v>
      </c>
      <c r="NB199">
        <v>138.89420632778715</v>
      </c>
      <c r="NC199">
        <v>142.99274623144055</v>
      </c>
      <c r="ND199">
        <v>145.2723161062014</v>
      </c>
      <c r="NE199">
        <v>147.74508440725316</v>
      </c>
      <c r="NF199">
        <v>151.54516640253564</v>
      </c>
      <c r="NG199">
        <v>151.25391352844994</v>
      </c>
      <c r="NH199">
        <v>154.82281087539562</v>
      </c>
      <c r="NI199">
        <v>153.89622761336213</v>
      </c>
      <c r="NJ199">
        <v>156.818702618061</v>
      </c>
      <c r="NK199">
        <v>154.62762915422252</v>
      </c>
      <c r="NL199">
        <v>154.74147792267212</v>
      </c>
      <c r="NM199">
        <v>154.63576053733584</v>
      </c>
      <c r="NN199">
        <v>154.32684061064626</v>
      </c>
      <c r="NO199">
        <v>155.22963075984129</v>
      </c>
      <c r="NP199">
        <v>155.33544629743838</v>
      </c>
      <c r="NQ199">
        <v>155.11569512427693</v>
      </c>
      <c r="NR199">
        <v>154.99364373112985</v>
      </c>
      <c r="NS199">
        <v>153.13321147035305</v>
      </c>
      <c r="NT199">
        <v>153.18188742478483</v>
      </c>
      <c r="NU199">
        <v>151.98229504870133</v>
      </c>
      <c r="NV199">
        <v>151.02747538241223</v>
      </c>
      <c r="NW199">
        <v>148.46141198492398</v>
      </c>
      <c r="NX199">
        <v>147.68073488425009</v>
      </c>
      <c r="NY199">
        <v>144.94387336822854</v>
      </c>
      <c r="NZ199">
        <v>144.58358288938626</v>
      </c>
      <c r="OA199">
        <v>142.43410286750083</v>
      </c>
      <c r="OB199">
        <v>139.60060286360212</v>
      </c>
      <c r="OC199">
        <v>138.02222166471191</v>
      </c>
      <c r="OD199">
        <v>136.52679980955725</v>
      </c>
      <c r="OE199">
        <v>134.32573308235413</v>
      </c>
      <c r="OF199">
        <v>131.70868696954568</v>
      </c>
      <c r="OG199">
        <v>130.29859119810496</v>
      </c>
      <c r="OH199">
        <v>128.73552484124019</v>
      </c>
      <c r="OI199">
        <v>126.70934858279463</v>
      </c>
      <c r="OJ199">
        <v>123.93015294161428</v>
      </c>
      <c r="OK199">
        <v>123.17151782615161</v>
      </c>
      <c r="OL199">
        <v>121.05531835901247</v>
      </c>
      <c r="OM199">
        <v>120.11537605421317</v>
      </c>
      <c r="ON199">
        <v>118.33185152256057</v>
      </c>
      <c r="OO199">
        <v>116.07902229782196</v>
      </c>
      <c r="OP199">
        <v>114.40619287653023</v>
      </c>
      <c r="OQ199">
        <v>112.39561634744777</v>
      </c>
      <c r="OR199">
        <v>111.12713924423603</v>
      </c>
      <c r="OS199">
        <v>109.77039862159462</v>
      </c>
      <c r="OT199">
        <v>108.68110224160854</v>
      </c>
      <c r="OU199">
        <v>107.92577649068457</v>
      </c>
      <c r="OV199">
        <v>105.7856859089937</v>
      </c>
      <c r="OW199">
        <v>104.78601265358967</v>
      </c>
      <c r="OX199">
        <v>102.85890674064815</v>
      </c>
      <c r="OY199">
        <v>102.46223896426876</v>
      </c>
      <c r="OZ199">
        <v>101.37832439114999</v>
      </c>
      <c r="PA199">
        <v>99.089720989605496</v>
      </c>
      <c r="PB199">
        <v>97.766686097347716</v>
      </c>
      <c r="PC199">
        <v>96.765166269270708</v>
      </c>
      <c r="PD199">
        <v>95.595098829562204</v>
      </c>
      <c r="PE199">
        <v>94.382966483998928</v>
      </c>
      <c r="PF199">
        <v>92.989040366772741</v>
      </c>
      <c r="PG199">
        <v>91.532150883212893</v>
      </c>
      <c r="PH199">
        <v>90.702254822059245</v>
      </c>
      <c r="PI199">
        <v>89.778218144307502</v>
      </c>
      <c r="PJ199">
        <v>87.75173443823472</v>
      </c>
      <c r="PK199">
        <v>87.269886945109988</v>
      </c>
      <c r="PL199">
        <v>87.211507205547747</v>
      </c>
      <c r="PM199">
        <v>86.285481416429562</v>
      </c>
      <c r="PN199">
        <v>85.710163051320308</v>
      </c>
      <c r="PO199">
        <v>83.523126226527197</v>
      </c>
      <c r="PP199">
        <v>84.009257813907141</v>
      </c>
      <c r="PQ199">
        <v>82.001959973387528</v>
      </c>
      <c r="PR199">
        <v>82.602724939432491</v>
      </c>
      <c r="PS199">
        <v>81.423474859063376</v>
      </c>
      <c r="PT199">
        <v>80.896090830698469</v>
      </c>
      <c r="PU199">
        <v>79.547221840063656</v>
      </c>
      <c r="PV199">
        <v>79.208675684403133</v>
      </c>
      <c r="PW199">
        <v>78.963888556738027</v>
      </c>
      <c r="PX199">
        <v>79.561632281952683</v>
      </c>
      <c r="PY199">
        <v>77.195742242068945</v>
      </c>
      <c r="PZ199">
        <v>77.432630931553163</v>
      </c>
      <c r="QA199">
        <v>75.984046518562678</v>
      </c>
      <c r="QB199">
        <v>74.624698418371935</v>
      </c>
      <c r="QC199">
        <v>75.067936806850881</v>
      </c>
      <c r="QD199">
        <v>74.560384574144891</v>
      </c>
      <c r="QE199">
        <v>73.261293854429482</v>
      </c>
      <c r="QF199">
        <v>73.439573650100257</v>
      </c>
      <c r="QG199">
        <v>73.810565606415082</v>
      </c>
      <c r="QH199">
        <v>72.235434007134373</v>
      </c>
    </row>
    <row r="200" spans="2:450" x14ac:dyDescent="0.25">
      <c r="B200">
        <v>23.994077438349439</v>
      </c>
      <c r="C200">
        <v>22.841402660769052</v>
      </c>
      <c r="D200">
        <v>22.841402660769052</v>
      </c>
      <c r="E200">
        <v>23.6336179606085</v>
      </c>
      <c r="F200">
        <v>23.109716813856572</v>
      </c>
      <c r="G200">
        <v>22.645154672076973</v>
      </c>
      <c r="H200">
        <v>22.135223815979863</v>
      </c>
      <c r="I200">
        <v>22.004545299203723</v>
      </c>
      <c r="J200">
        <v>21.593102505850414</v>
      </c>
      <c r="K200">
        <v>21.123243464749788</v>
      </c>
      <c r="L200">
        <v>20.829777064627368</v>
      </c>
      <c r="M200">
        <v>20.829777064627368</v>
      </c>
      <c r="N200">
        <v>20.582078004824098</v>
      </c>
      <c r="O200">
        <v>19.807081175420539</v>
      </c>
      <c r="P200">
        <v>19.553318707301269</v>
      </c>
      <c r="Q200">
        <v>19.332181661135621</v>
      </c>
      <c r="R200">
        <v>19.982828811207909</v>
      </c>
      <c r="S200">
        <v>19.384206219312613</v>
      </c>
      <c r="T200">
        <v>19.722481184201555</v>
      </c>
      <c r="U200">
        <v>20.745025859273206</v>
      </c>
      <c r="V200">
        <v>20.008870087336245</v>
      </c>
      <c r="W200">
        <v>19.924240270631387</v>
      </c>
      <c r="X200">
        <v>19.39070962169043</v>
      </c>
      <c r="Y200">
        <v>18.981139578480942</v>
      </c>
      <c r="Z200">
        <v>19.358193348941882</v>
      </c>
      <c r="AA200">
        <v>19.742003149284027</v>
      </c>
      <c r="AB200">
        <v>20.888458321241416</v>
      </c>
      <c r="AC200">
        <v>22.024145178653821</v>
      </c>
      <c r="AD200">
        <v>23.42400013686991</v>
      </c>
      <c r="AE200">
        <v>24.952031796066617</v>
      </c>
      <c r="AF200">
        <v>26.760742617578249</v>
      </c>
      <c r="AG200">
        <v>28.284462516465283</v>
      </c>
      <c r="AH200">
        <v>29.62682117116859</v>
      </c>
      <c r="AI200">
        <v>31.981821524601841</v>
      </c>
      <c r="AJ200">
        <v>33.392774965485508</v>
      </c>
      <c r="AK200">
        <v>36.178159759662805</v>
      </c>
      <c r="AL200">
        <v>38.391933815925533</v>
      </c>
      <c r="AM200">
        <v>39.454852979443153</v>
      </c>
      <c r="AN200">
        <v>42.519900742690503</v>
      </c>
      <c r="AO200">
        <v>45.471850551596674</v>
      </c>
      <c r="AP200">
        <v>47.441297880144639</v>
      </c>
      <c r="AQ200">
        <v>49.842187554694725</v>
      </c>
      <c r="AR200">
        <v>52.328640583709451</v>
      </c>
      <c r="AS200">
        <v>54.80490377010284</v>
      </c>
      <c r="AT200">
        <v>56.958514796858694</v>
      </c>
      <c r="AU200">
        <v>60.388595546294191</v>
      </c>
      <c r="AV200">
        <v>63.130203140026786</v>
      </c>
      <c r="AW200">
        <v>64.25989794954171</v>
      </c>
      <c r="AX200">
        <v>67.520652592307471</v>
      </c>
      <c r="AY200">
        <v>70.217350015431734</v>
      </c>
      <c r="AZ200">
        <v>72.6769082539343</v>
      </c>
      <c r="BA200">
        <v>73.931901263381008</v>
      </c>
      <c r="BB200">
        <v>76.657705825839443</v>
      </c>
      <c r="BC200">
        <v>77.978548002652374</v>
      </c>
      <c r="BD200">
        <v>81.112768174794269</v>
      </c>
      <c r="BE200">
        <v>82.276934790558826</v>
      </c>
      <c r="BF200">
        <v>82.848994133947542</v>
      </c>
      <c r="BG200">
        <v>84.648353496642116</v>
      </c>
      <c r="BH200">
        <v>85.710163051320308</v>
      </c>
      <c r="BI200">
        <v>88.709264270689587</v>
      </c>
      <c r="BJ200">
        <v>89.045854911346751</v>
      </c>
      <c r="BK200">
        <v>89.38263229308005</v>
      </c>
      <c r="BL200">
        <v>90.30606702514801</v>
      </c>
      <c r="BM200">
        <v>90.834374830190711</v>
      </c>
      <c r="BN200">
        <v>91.774723714342684</v>
      </c>
      <c r="BO200">
        <v>92.96694024930899</v>
      </c>
      <c r="BP200">
        <v>93.187977520613174</v>
      </c>
      <c r="BQ200">
        <v>93.645042210051756</v>
      </c>
      <c r="BR200">
        <v>94.117210817224745</v>
      </c>
      <c r="BS200">
        <v>92.922742420302043</v>
      </c>
      <c r="BT200">
        <v>93.659791942775172</v>
      </c>
      <c r="BU200">
        <v>93.342751352201645</v>
      </c>
      <c r="BV200">
        <v>93.364865110144407</v>
      </c>
      <c r="BW200">
        <v>93.75567390909643</v>
      </c>
      <c r="BX200">
        <v>93.460700671628246</v>
      </c>
      <c r="BY200">
        <v>93.099552985440283</v>
      </c>
      <c r="BZ200">
        <v>92.480940490801245</v>
      </c>
      <c r="CA200">
        <v>93.674542032546412</v>
      </c>
      <c r="CB200">
        <v>92.451498425096901</v>
      </c>
      <c r="CC200">
        <v>92.900644708671521</v>
      </c>
      <c r="CD200">
        <v>91.76001957692101</v>
      </c>
      <c r="CE200">
        <v>90.988551139451488</v>
      </c>
      <c r="CF200">
        <v>90.981208523794308</v>
      </c>
      <c r="CG200">
        <v>90.328070683661664</v>
      </c>
      <c r="CH200">
        <v>90.386751001883042</v>
      </c>
      <c r="CI200">
        <v>90.086074253751619</v>
      </c>
      <c r="CJ200">
        <v>89.184935967006737</v>
      </c>
      <c r="CK200">
        <v>90.240060829893537</v>
      </c>
      <c r="CL200">
        <v>89.111731439389388</v>
      </c>
      <c r="CM200">
        <v>88.65074581889408</v>
      </c>
      <c r="CN200">
        <v>88.058564148283807</v>
      </c>
      <c r="CO200">
        <v>87.64949235827585</v>
      </c>
      <c r="CP200">
        <v>88.212037232280025</v>
      </c>
      <c r="CQ200">
        <v>86.584279938390466</v>
      </c>
      <c r="CR200">
        <v>86.081508567029701</v>
      </c>
      <c r="CS200">
        <v>85.659211831544795</v>
      </c>
      <c r="CT200">
        <v>85.113574905354241</v>
      </c>
      <c r="CU200">
        <v>84.510309742751943</v>
      </c>
      <c r="CV200">
        <v>84.190750403814164</v>
      </c>
      <c r="CW200">
        <v>84.001999243529482</v>
      </c>
      <c r="CX200">
        <v>83.407092922079897</v>
      </c>
      <c r="CY200">
        <v>83.530379047939135</v>
      </c>
      <c r="CZ200">
        <v>81.575273520353733</v>
      </c>
      <c r="DA200">
        <v>80.859985508721707</v>
      </c>
      <c r="DB200">
        <v>81.040533742184351</v>
      </c>
      <c r="DC200">
        <v>81.322296969442846</v>
      </c>
      <c r="DD200">
        <v>80.71558583856735</v>
      </c>
      <c r="DE200">
        <v>80.419674604029737</v>
      </c>
      <c r="DF200">
        <v>80.087849482956713</v>
      </c>
      <c r="DG200">
        <v>79.958054594846899</v>
      </c>
      <c r="DH200">
        <v>79.9652646884593</v>
      </c>
      <c r="DI200">
        <v>79.78503823005039</v>
      </c>
      <c r="DJ200">
        <v>78.89910862144211</v>
      </c>
      <c r="DK200">
        <v>79.51119724375539</v>
      </c>
      <c r="DL200">
        <v>78.47461273666093</v>
      </c>
      <c r="DM200">
        <v>77.856391938547546</v>
      </c>
      <c r="DN200">
        <v>78.100728880391927</v>
      </c>
      <c r="DO200">
        <v>77.217273720470672</v>
      </c>
      <c r="DP200">
        <v>78.036041794861077</v>
      </c>
      <c r="DQ200">
        <v>77.913874054693409</v>
      </c>
      <c r="DR200">
        <v>77.691161451769901</v>
      </c>
      <c r="DS200">
        <v>77.418271383788621</v>
      </c>
      <c r="DT200">
        <v>77.303407347260432</v>
      </c>
      <c r="DU200">
        <v>76.801135109005088</v>
      </c>
      <c r="DV200">
        <v>77.001993637074506</v>
      </c>
      <c r="DW200">
        <v>77.274694767007986</v>
      </c>
      <c r="DX200">
        <v>76.227623314105742</v>
      </c>
      <c r="DY200">
        <v>74.946371111905606</v>
      </c>
      <c r="DZ200">
        <v>75.089392133492268</v>
      </c>
      <c r="EA200">
        <v>75.082240272703984</v>
      </c>
      <c r="EB200">
        <v>75.046482247357091</v>
      </c>
      <c r="EC200">
        <v>74.167505314746123</v>
      </c>
      <c r="ED200">
        <v>74.438921681328935</v>
      </c>
      <c r="EE200">
        <v>74.310340720271086</v>
      </c>
      <c r="EF200">
        <v>73.910487303902613</v>
      </c>
      <c r="EG200">
        <v>72.705401643926862</v>
      </c>
      <c r="EH200">
        <v>73.996147731805905</v>
      </c>
      <c r="EI200">
        <v>73.175738391603389</v>
      </c>
      <c r="EJ200">
        <v>73.610772170207198</v>
      </c>
      <c r="EK200">
        <v>72.81938876265481</v>
      </c>
      <c r="EL200">
        <v>73.054555730731479</v>
      </c>
      <c r="EM200">
        <v>72.762392491345807</v>
      </c>
      <c r="EN200">
        <v>72.192727964519719</v>
      </c>
      <c r="EO200">
        <v>71.524064171123001</v>
      </c>
      <c r="EP200">
        <v>70.692833858814737</v>
      </c>
      <c r="EQ200">
        <v>70.749633333135435</v>
      </c>
      <c r="ER200">
        <v>70.259915241159092</v>
      </c>
      <c r="ES200">
        <v>70.692833858814737</v>
      </c>
      <c r="ET200">
        <v>70.103857566765583</v>
      </c>
      <c r="EU200">
        <v>69.728067729438237</v>
      </c>
      <c r="EV200">
        <v>69.997477969320258</v>
      </c>
      <c r="EW200">
        <v>69.501290150369243</v>
      </c>
      <c r="EX200">
        <v>69.472949006162921</v>
      </c>
      <c r="EY200">
        <v>68.276763175671661</v>
      </c>
      <c r="EZ200">
        <v>68.022263824543529</v>
      </c>
      <c r="FA200">
        <v>68.241409550671648</v>
      </c>
      <c r="FB200">
        <v>68.587965432625651</v>
      </c>
      <c r="FC200">
        <v>67.308830930459763</v>
      </c>
      <c r="FD200">
        <v>67.661908851313328</v>
      </c>
      <c r="FE200">
        <v>67.47828223910561</v>
      </c>
      <c r="FF200">
        <v>66.821926564238552</v>
      </c>
      <c r="FG200">
        <v>66.215616681455188</v>
      </c>
      <c r="FH200">
        <v>65.933822224850658</v>
      </c>
      <c r="FI200">
        <v>65.729604597945823</v>
      </c>
      <c r="FJ200">
        <v>64.526847421584264</v>
      </c>
      <c r="FK200">
        <v>63.908831135094282</v>
      </c>
      <c r="FL200">
        <v>64.210736114802003</v>
      </c>
      <c r="FM200">
        <v>64.751739947299413</v>
      </c>
      <c r="FN200">
        <v>64.337160474140219</v>
      </c>
      <c r="FO200">
        <v>63.277432907687583</v>
      </c>
      <c r="FP200">
        <v>64.414433038403828</v>
      </c>
      <c r="FQ200">
        <v>64.182645462651848</v>
      </c>
      <c r="FR200">
        <v>62.863880089897187</v>
      </c>
      <c r="FS200">
        <v>62.646704962313798</v>
      </c>
      <c r="FT200">
        <v>62.68873266018683</v>
      </c>
      <c r="FU200">
        <v>62.212592854616219</v>
      </c>
      <c r="FV200">
        <v>62.562658489119556</v>
      </c>
      <c r="FW200">
        <v>61.848743457965959</v>
      </c>
      <c r="FX200">
        <v>61.904705771407038</v>
      </c>
      <c r="FY200">
        <v>61.576002734059671</v>
      </c>
      <c r="FZ200">
        <v>61.359298229077083</v>
      </c>
      <c r="GA200">
        <v>61.086782384365755</v>
      </c>
      <c r="GB200">
        <v>61.471135830691829</v>
      </c>
      <c r="GC200">
        <v>60.249056803668012</v>
      </c>
      <c r="GD200">
        <v>60.367662640389902</v>
      </c>
      <c r="GE200">
        <v>59.85852303818023</v>
      </c>
      <c r="GF200">
        <v>59.440379491462615</v>
      </c>
      <c r="GG200">
        <v>59.335889714877204</v>
      </c>
      <c r="GH200">
        <v>59.280169371912471</v>
      </c>
      <c r="GI200">
        <v>58.778922121896152</v>
      </c>
      <c r="GJ200">
        <v>59.489147697194291</v>
      </c>
      <c r="GK200">
        <v>58.000046996898227</v>
      </c>
      <c r="GL200">
        <v>58.43803809333513</v>
      </c>
      <c r="GM200">
        <v>59.698199788210403</v>
      </c>
      <c r="GN200">
        <v>58.667591460547342</v>
      </c>
      <c r="GO200">
        <v>58.069547745778856</v>
      </c>
      <c r="GP200">
        <v>58.013946493402727</v>
      </c>
      <c r="GQ200">
        <v>57.847174089259099</v>
      </c>
      <c r="GR200">
        <v>57.208315232068003</v>
      </c>
      <c r="GS200">
        <v>57.083401817370678</v>
      </c>
      <c r="GT200">
        <v>57.798540994872354</v>
      </c>
      <c r="GU200">
        <v>56.972389829314665</v>
      </c>
      <c r="GV200">
        <v>56.348335699452065</v>
      </c>
      <c r="GW200">
        <v>57.701286802492554</v>
      </c>
      <c r="GX200">
        <v>57.423505786608914</v>
      </c>
      <c r="GY200">
        <v>57.26384077966302</v>
      </c>
      <c r="GZ200">
        <v>56.854462435955369</v>
      </c>
      <c r="HA200">
        <v>56.570146101038574</v>
      </c>
      <c r="HB200">
        <v>56.667214346070793</v>
      </c>
      <c r="HC200">
        <v>57.826330844821406</v>
      </c>
      <c r="HD200">
        <v>56.563213265192374</v>
      </c>
      <c r="HE200">
        <v>55.911889752235759</v>
      </c>
      <c r="HF200">
        <v>56.265178267653738</v>
      </c>
      <c r="HG200">
        <v>55.12986556335634</v>
      </c>
      <c r="HH200">
        <v>55.835717971572002</v>
      </c>
      <c r="HI200">
        <v>55.565733548292549</v>
      </c>
      <c r="HJ200">
        <v>55.427327881825363</v>
      </c>
      <c r="HK200">
        <v>55.192112712375994</v>
      </c>
      <c r="HL200">
        <v>54.8256406650965</v>
      </c>
      <c r="HM200">
        <v>55.406569830830378</v>
      </c>
      <c r="HN200">
        <v>55.205946303926105</v>
      </c>
      <c r="HO200">
        <v>54.666676430098704</v>
      </c>
      <c r="HP200">
        <v>53.982927800285708</v>
      </c>
      <c r="HQ200">
        <v>54.583755572087128</v>
      </c>
      <c r="HR200">
        <v>54.348876434105826</v>
      </c>
      <c r="HS200">
        <v>53.872497365648059</v>
      </c>
      <c r="HT200">
        <v>55.199029467613748</v>
      </c>
      <c r="HU200">
        <v>52.934673249257109</v>
      </c>
      <c r="HV200">
        <v>54.114090815938184</v>
      </c>
      <c r="HW200">
        <v>54.100282808410476</v>
      </c>
      <c r="HX200">
        <v>53.086278914668803</v>
      </c>
      <c r="HY200">
        <v>52.356173994387305</v>
      </c>
      <c r="HZ200">
        <v>53.603409829157378</v>
      </c>
      <c r="IA200">
        <v>54.556117876535403</v>
      </c>
      <c r="IB200">
        <v>53.499947329611309</v>
      </c>
      <c r="IC200">
        <v>53.734488410208407</v>
      </c>
      <c r="ID200">
        <v>53.858695015864456</v>
      </c>
      <c r="IE200">
        <v>53.11384777394256</v>
      </c>
      <c r="IF200">
        <v>53.45856741573035</v>
      </c>
      <c r="IG200">
        <v>53.444774756849753</v>
      </c>
      <c r="IH200">
        <v>53.224136115239247</v>
      </c>
      <c r="II200">
        <v>52.914002772594607</v>
      </c>
      <c r="IJ200">
        <v>52.122181044460312</v>
      </c>
      <c r="IK200">
        <v>52.555829741946418</v>
      </c>
      <c r="IL200">
        <v>52.115300306882958</v>
      </c>
      <c r="IM200">
        <v>51.833259309474265</v>
      </c>
      <c r="IN200">
        <v>51.791996353478794</v>
      </c>
      <c r="IO200">
        <v>52.321757432254657</v>
      </c>
      <c r="IP200">
        <v>52.425013155586754</v>
      </c>
      <c r="IQ200">
        <v>52.15658593900708</v>
      </c>
      <c r="IR200">
        <v>51.049757635928302</v>
      </c>
      <c r="IS200">
        <v>51.235229522847156</v>
      </c>
      <c r="IT200">
        <v>51.578850502182263</v>
      </c>
      <c r="IU200">
        <v>50.747632448591162</v>
      </c>
      <c r="IV200">
        <v>51.571976115077653</v>
      </c>
      <c r="IW200">
        <v>51.970823397390951</v>
      </c>
      <c r="IX200">
        <v>51.324551667737623</v>
      </c>
      <c r="IY200">
        <v>50.809418153154468</v>
      </c>
      <c r="IZ200">
        <v>50.431940228811584</v>
      </c>
      <c r="JA200">
        <v>50.418218325725817</v>
      </c>
      <c r="JB200">
        <v>50.678989280960302</v>
      </c>
      <c r="JC200">
        <v>50.912408759124084</v>
      </c>
      <c r="JD200">
        <v>50.55545177522739</v>
      </c>
      <c r="JE200">
        <v>49.849041743239688</v>
      </c>
      <c r="JF200">
        <v>49.835333446125318</v>
      </c>
      <c r="JG200">
        <v>49.766796758781204</v>
      </c>
      <c r="JH200">
        <v>50.500554550230568</v>
      </c>
      <c r="JI200">
        <v>49.43108254697723</v>
      </c>
      <c r="JJ200">
        <v>49.355744502178126</v>
      </c>
      <c r="JK200">
        <v>49.609192720485318</v>
      </c>
      <c r="JL200">
        <v>50.54172698827815</v>
      </c>
      <c r="JM200">
        <v>50.294735613400277</v>
      </c>
      <c r="JN200">
        <v>49.897023302488947</v>
      </c>
      <c r="JO200">
        <v>49.862750360262083</v>
      </c>
      <c r="JP200">
        <v>49.739384322807588</v>
      </c>
      <c r="JQ200">
        <v>49.677711019074849</v>
      </c>
      <c r="JR200">
        <v>49.109251193787067</v>
      </c>
      <c r="JS200">
        <v>49.410534848864813</v>
      </c>
      <c r="JT200">
        <v>49.664006719865597</v>
      </c>
      <c r="JU200">
        <v>49.369441609564085</v>
      </c>
      <c r="JV200">
        <v>49.417384001679629</v>
      </c>
      <c r="JW200">
        <v>49.033954432032843</v>
      </c>
      <c r="JX200">
        <v>49.67085882949992</v>
      </c>
      <c r="JY200">
        <v>49.73253141370418</v>
      </c>
      <c r="JZ200">
        <v>49.355744502178126</v>
      </c>
      <c r="KA200">
        <v>49.616044190645056</v>
      </c>
      <c r="KB200">
        <v>49.71197316610764</v>
      </c>
      <c r="KC200">
        <v>49.218790999259468</v>
      </c>
      <c r="KD200">
        <v>48.678136802349982</v>
      </c>
      <c r="KE200">
        <v>48.849176046773273</v>
      </c>
      <c r="KF200">
        <v>49.376290283075001</v>
      </c>
      <c r="KG200">
        <v>48.821806417766894</v>
      </c>
      <c r="KH200">
        <v>48.527663492581503</v>
      </c>
      <c r="KI200">
        <v>48.650775148618735</v>
      </c>
      <c r="KJ200">
        <v>48.226832593421193</v>
      </c>
      <c r="KK200">
        <v>48.6644558160137</v>
      </c>
      <c r="KL200">
        <v>49.170864819479426</v>
      </c>
      <c r="KM200">
        <v>48.452441305525944</v>
      </c>
      <c r="KN200">
        <v>49.513280530054708</v>
      </c>
      <c r="KO200">
        <v>48.726022766350574</v>
      </c>
      <c r="KP200">
        <v>49.355744502178126</v>
      </c>
      <c r="KQ200">
        <v>48.575537178523362</v>
      </c>
      <c r="KR200">
        <v>48.589216091940614</v>
      </c>
      <c r="KS200">
        <v>47.98081291720549</v>
      </c>
      <c r="KT200">
        <v>49.335199440167969</v>
      </c>
      <c r="KU200">
        <v>48.760229418759181</v>
      </c>
      <c r="KV200">
        <v>48.49347039387424</v>
      </c>
      <c r="KW200">
        <v>48.609735059969935</v>
      </c>
      <c r="KX200">
        <v>48.643934934520722</v>
      </c>
      <c r="KY200">
        <v>48.103809856693452</v>
      </c>
      <c r="KZ200">
        <v>48.096976016684032</v>
      </c>
      <c r="LA200">
        <v>47.98081291720549</v>
      </c>
      <c r="LB200">
        <v>48.39774031710148</v>
      </c>
      <c r="LC200">
        <v>48.99973182377326</v>
      </c>
      <c r="LD200">
        <v>48.561858583974868</v>
      </c>
      <c r="LE200">
        <v>47.591492706786639</v>
      </c>
      <c r="LF200">
        <v>47.482256289628616</v>
      </c>
      <c r="LG200">
        <v>47.236548749323283</v>
      </c>
      <c r="LH200">
        <v>47.66660455148962</v>
      </c>
      <c r="LI200">
        <v>48.445603403065086</v>
      </c>
      <c r="LJ200">
        <v>48.008143341449504</v>
      </c>
      <c r="LK200">
        <v>47.905660816942245</v>
      </c>
      <c r="LL200">
        <v>47.885166460871801</v>
      </c>
      <c r="LM200">
        <v>47.297965979345463</v>
      </c>
      <c r="LN200">
        <v>47.332089443626202</v>
      </c>
      <c r="LO200">
        <v>47.038692554826078</v>
      </c>
      <c r="LP200">
        <v>46.990944169290508</v>
      </c>
      <c r="LQ200">
        <v>46.970481766438141</v>
      </c>
      <c r="LR200">
        <v>47.093266902588944</v>
      </c>
      <c r="LS200">
        <v>47.673433378173009</v>
      </c>
      <c r="LT200">
        <v>47.3116151266766</v>
      </c>
      <c r="LU200">
        <v>46.68408313356764</v>
      </c>
      <c r="LV200">
        <v>46.718170868657019</v>
      </c>
      <c r="LW200">
        <v>47.297965979345463</v>
      </c>
      <c r="LX200">
        <v>47.106911283657176</v>
      </c>
      <c r="LY200">
        <v>46.834084005446755</v>
      </c>
      <c r="LZ200">
        <v>46.24793523020729</v>
      </c>
      <c r="MA200">
        <v>46.159382360638602</v>
      </c>
      <c r="MB200">
        <v>47.728066854963167</v>
      </c>
      <c r="MC200">
        <v>47.400342332167007</v>
      </c>
      <c r="MD200">
        <v>46.724988653687284</v>
      </c>
      <c r="ME200">
        <v>45.87337996476478</v>
      </c>
      <c r="MF200">
        <v>46.193439571943713</v>
      </c>
      <c r="MG200">
        <v>46.520489609754961</v>
      </c>
      <c r="MH200">
        <v>46.534120658560724</v>
      </c>
      <c r="MI200">
        <v>46.513674204301502</v>
      </c>
      <c r="MJ200">
        <v>46.472783436785548</v>
      </c>
      <c r="MK200">
        <v>46.63636363636364</v>
      </c>
      <c r="ML200">
        <v>46.554567826537202</v>
      </c>
      <c r="MM200">
        <v>46.145760030707144</v>
      </c>
      <c r="MN200">
        <v>67.322950033453139</v>
      </c>
      <c r="MO200">
        <v>75.418469902357046</v>
      </c>
      <c r="MP200">
        <v>83.523126226527197</v>
      </c>
      <c r="MQ200">
        <v>92.399978236424985</v>
      </c>
      <c r="MR200">
        <v>99.677828390023791</v>
      </c>
      <c r="MS200">
        <v>108.00881704628952</v>
      </c>
      <c r="MT200">
        <v>115.13893251057701</v>
      </c>
      <c r="MU200">
        <v>121.95807248611396</v>
      </c>
      <c r="MV200">
        <v>130.62733043185474</v>
      </c>
      <c r="MW200">
        <v>137.27802398249889</v>
      </c>
      <c r="MX200">
        <v>142.79317422043704</v>
      </c>
      <c r="MY200">
        <v>148.48557190648143</v>
      </c>
      <c r="MZ200">
        <v>152.2819819991247</v>
      </c>
      <c r="NA200">
        <v>158.16638629759902</v>
      </c>
      <c r="NB200">
        <v>160.64041012806922</v>
      </c>
      <c r="NC200">
        <v>165.54274892815258</v>
      </c>
      <c r="ND200">
        <v>169.9494559765414</v>
      </c>
      <c r="NE200">
        <v>173.52334279081765</v>
      </c>
      <c r="NF200">
        <v>177.66451900871351</v>
      </c>
      <c r="NG200">
        <v>182.20545277507304</v>
      </c>
      <c r="NH200">
        <v>183.15653055126086</v>
      </c>
      <c r="NI200">
        <v>185.24184575745156</v>
      </c>
      <c r="NJ200">
        <v>187.64177508930203</v>
      </c>
      <c r="NK200">
        <v>190.21369977532785</v>
      </c>
      <c r="NL200">
        <v>190.00757496604325</v>
      </c>
      <c r="NM200">
        <v>190.48863339430363</v>
      </c>
      <c r="NN200">
        <v>190.17934115311263</v>
      </c>
      <c r="NO200">
        <v>190.01616220981489</v>
      </c>
      <c r="NP200">
        <v>190.56597918612934</v>
      </c>
      <c r="NQ200">
        <v>189.81009930856169</v>
      </c>
      <c r="NR200">
        <v>189.77576177014029</v>
      </c>
      <c r="NS200">
        <v>188.90076012135839</v>
      </c>
      <c r="NT200">
        <v>185.79620902439663</v>
      </c>
      <c r="NU200">
        <v>187.09439912429309</v>
      </c>
      <c r="NV200">
        <v>185.06284398298135</v>
      </c>
      <c r="NW200">
        <v>183.84522641153802</v>
      </c>
      <c r="NX200">
        <v>183.20752020372632</v>
      </c>
      <c r="NY200">
        <v>179.87607322209621</v>
      </c>
      <c r="NZ200">
        <v>180.57824717003152</v>
      </c>
      <c r="OA200">
        <v>178.44024078449141</v>
      </c>
      <c r="OB200">
        <v>175.94772951915812</v>
      </c>
      <c r="OC200">
        <v>173.73270774886333</v>
      </c>
      <c r="OD200">
        <v>172.08473964908666</v>
      </c>
      <c r="OE200">
        <v>168.69326540707576</v>
      </c>
      <c r="OF200">
        <v>166.25441639468301</v>
      </c>
      <c r="OG200">
        <v>163.4948844113714</v>
      </c>
      <c r="OH200">
        <v>160.94417517576966</v>
      </c>
      <c r="OI200">
        <v>159.39401477172709</v>
      </c>
      <c r="OJ200">
        <v>156.68001120177189</v>
      </c>
      <c r="OK200">
        <v>155.65299788863166</v>
      </c>
      <c r="OL200">
        <v>152.24957662863198</v>
      </c>
      <c r="OM200">
        <v>149.92877492877491</v>
      </c>
      <c r="ON200">
        <v>149.19467100309416</v>
      </c>
      <c r="OO200">
        <v>146.98938824495468</v>
      </c>
      <c r="OP200">
        <v>144.96790000441453</v>
      </c>
      <c r="OQ200">
        <v>143.08057782283711</v>
      </c>
      <c r="OR200">
        <v>142.16293937754062</v>
      </c>
      <c r="OS200">
        <v>141.41385555807111</v>
      </c>
      <c r="OT200">
        <v>139.55295580422745</v>
      </c>
      <c r="OU200">
        <v>138.22029432797623</v>
      </c>
      <c r="OV200">
        <v>136.42407025764058</v>
      </c>
      <c r="OW200">
        <v>136.51889694228493</v>
      </c>
      <c r="OX200">
        <v>133.67241702606415</v>
      </c>
      <c r="OY200">
        <v>134.3887391415831</v>
      </c>
      <c r="OZ200">
        <v>131.47345105135085</v>
      </c>
      <c r="PA200">
        <v>130.47076646840983</v>
      </c>
      <c r="PB200">
        <v>129.41498009755006</v>
      </c>
      <c r="PC200">
        <v>127.17634622559382</v>
      </c>
      <c r="PD200">
        <v>126.2426991425376</v>
      </c>
      <c r="PE200">
        <v>125.10087716575514</v>
      </c>
      <c r="PF200">
        <v>122.7152328139038</v>
      </c>
      <c r="PG200">
        <v>123.179254346546</v>
      </c>
      <c r="PH200">
        <v>121.29438231453344</v>
      </c>
      <c r="PI200">
        <v>120.0845822822377</v>
      </c>
      <c r="PJ200">
        <v>117.75637346564716</v>
      </c>
      <c r="PK200">
        <v>115.95665356126058</v>
      </c>
      <c r="PL200">
        <v>115.31461338523509</v>
      </c>
      <c r="PM200">
        <v>114.04777140606926</v>
      </c>
      <c r="PN200">
        <v>112.69982974904886</v>
      </c>
      <c r="PO200">
        <v>110.70236371223095</v>
      </c>
      <c r="PP200">
        <v>111.65851951018806</v>
      </c>
      <c r="PQ200">
        <v>108.49973967106675</v>
      </c>
      <c r="PR200">
        <v>109.99000355701655</v>
      </c>
      <c r="PS200">
        <v>107.10352422907488</v>
      </c>
      <c r="PT200">
        <v>107.22415312316426</v>
      </c>
      <c r="PU200">
        <v>106.53085936544437</v>
      </c>
      <c r="PV200">
        <v>104.17798436174303</v>
      </c>
      <c r="PW200">
        <v>105.74807480748075</v>
      </c>
      <c r="PX200">
        <v>103.95294124826835</v>
      </c>
      <c r="PY200">
        <v>102.42483070527787</v>
      </c>
      <c r="PZ200">
        <v>102.74661626630899</v>
      </c>
      <c r="QA200">
        <v>101.184169665528</v>
      </c>
      <c r="QB200">
        <v>99.446984713794052</v>
      </c>
      <c r="QC200">
        <v>98.911167296728934</v>
      </c>
      <c r="QD200">
        <v>98.071176517033422</v>
      </c>
      <c r="QE200">
        <v>98.212333260441724</v>
      </c>
      <c r="QF200">
        <v>97.670172008670278</v>
      </c>
      <c r="QG200">
        <v>96.668810211361603</v>
      </c>
      <c r="QH200">
        <v>96.053971949866323</v>
      </c>
    </row>
    <row r="201" spans="2:450" x14ac:dyDescent="0.25">
      <c r="B201">
        <v>16.782286002642188</v>
      </c>
      <c r="C201">
        <v>17.203239858426361</v>
      </c>
      <c r="D201">
        <v>16.717551409181372</v>
      </c>
      <c r="E201">
        <v>16.342235472151543</v>
      </c>
      <c r="F201">
        <v>16.206406056965395</v>
      </c>
      <c r="G201">
        <v>16.445746254697575</v>
      </c>
      <c r="H201">
        <v>16.309892202536822</v>
      </c>
      <c r="I201">
        <v>15.896060190588432</v>
      </c>
      <c r="J201">
        <v>15.463151217909882</v>
      </c>
      <c r="K201">
        <v>15.857278825235687</v>
      </c>
      <c r="L201">
        <v>15.954237182501684</v>
      </c>
      <c r="M201">
        <v>15.967166208674477</v>
      </c>
      <c r="N201">
        <v>15.53420328269957</v>
      </c>
      <c r="O201">
        <v>15.734488560082944</v>
      </c>
      <c r="P201">
        <v>16.051212021622607</v>
      </c>
      <c r="Q201">
        <v>15.501905792135574</v>
      </c>
      <c r="R201">
        <v>16.064143245693565</v>
      </c>
      <c r="S201">
        <v>15.256504628974264</v>
      </c>
      <c r="T201">
        <v>16.148203346801399</v>
      </c>
      <c r="U201">
        <v>15.501905792135574</v>
      </c>
      <c r="V201">
        <v>15.624645988626332</v>
      </c>
      <c r="W201">
        <v>15.624645988626332</v>
      </c>
      <c r="X201">
        <v>16.549275814177602</v>
      </c>
      <c r="Y201">
        <v>15.308159255253482</v>
      </c>
      <c r="Z201">
        <v>15.482528175794313</v>
      </c>
      <c r="AA201">
        <v>16.691659627061565</v>
      </c>
      <c r="AB201">
        <v>18.253738461014404</v>
      </c>
      <c r="AC201">
        <v>19.273659686905141</v>
      </c>
      <c r="AD201">
        <v>20.562527376882262</v>
      </c>
      <c r="AE201">
        <v>22.612453197927884</v>
      </c>
      <c r="AF201">
        <v>24.978299602540087</v>
      </c>
      <c r="AG201">
        <v>26.951811088483627</v>
      </c>
      <c r="AH201">
        <v>29.104054193459636</v>
      </c>
      <c r="AI201">
        <v>31.49676956209619</v>
      </c>
      <c r="AJ201">
        <v>35.027650565972536</v>
      </c>
      <c r="AK201">
        <v>37.820912587049172</v>
      </c>
      <c r="AL201">
        <v>40.695133457982884</v>
      </c>
      <c r="AM201">
        <v>42.337166971966518</v>
      </c>
      <c r="AN201">
        <v>45.587517220933698</v>
      </c>
      <c r="AO201">
        <v>48.76707098849986</v>
      </c>
      <c r="AP201">
        <v>51.681975949233944</v>
      </c>
      <c r="AQ201">
        <v>54.272906150080225</v>
      </c>
      <c r="AR201">
        <v>56.743493442093829</v>
      </c>
      <c r="AS201">
        <v>58.72325417352458</v>
      </c>
      <c r="AT201">
        <v>59.433412932748283</v>
      </c>
      <c r="AU201">
        <v>62.121609592473163</v>
      </c>
      <c r="AV201">
        <v>64.484689537850855</v>
      </c>
      <c r="AW201">
        <v>65.771850774334311</v>
      </c>
      <c r="AX201">
        <v>68.149499928899857</v>
      </c>
      <c r="AY201">
        <v>70.288293742654645</v>
      </c>
      <c r="AZ201">
        <v>71.900984861542852</v>
      </c>
      <c r="BA201">
        <v>72.527340195886069</v>
      </c>
      <c r="BB201">
        <v>74.63899132030285</v>
      </c>
      <c r="BC201">
        <v>74.446065876466733</v>
      </c>
      <c r="BD201">
        <v>76.521479713603824</v>
      </c>
      <c r="BE201">
        <v>78.165422922728567</v>
      </c>
      <c r="BF201">
        <v>77.971361665013902</v>
      </c>
      <c r="BG201">
        <v>78.481805088240421</v>
      </c>
      <c r="BH201">
        <v>79.69134177639252</v>
      </c>
      <c r="BI201">
        <v>80.484618285652743</v>
      </c>
      <c r="BJ201">
        <v>80.693928870793911</v>
      </c>
      <c r="BK201">
        <v>81.828356196400634</v>
      </c>
      <c r="BL201">
        <v>81.445158043566849</v>
      </c>
      <c r="BM201">
        <v>81.38011082821626</v>
      </c>
      <c r="BN201">
        <v>82.168377134087891</v>
      </c>
      <c r="BO201">
        <v>82.631692573402418</v>
      </c>
      <c r="BP201">
        <v>82.291410619967778</v>
      </c>
      <c r="BQ201">
        <v>82.190087103523112</v>
      </c>
      <c r="BR201">
        <v>82.356556148450167</v>
      </c>
      <c r="BS201">
        <v>81.062203163461476</v>
      </c>
      <c r="BT201">
        <v>80.657835653345302</v>
      </c>
      <c r="BU201">
        <v>80.116696588868962</v>
      </c>
      <c r="BV201">
        <v>80.643398971423807</v>
      </c>
      <c r="BW201">
        <v>80.506267734635969</v>
      </c>
      <c r="BX201">
        <v>79.388729732477685</v>
      </c>
      <c r="BY201">
        <v>79.655308559259169</v>
      </c>
      <c r="BZ201">
        <v>78.704810635042094</v>
      </c>
      <c r="CA201">
        <v>78.086353371330276</v>
      </c>
      <c r="CB201">
        <v>76.973295451154058</v>
      </c>
      <c r="CC201">
        <v>77.683978547283189</v>
      </c>
      <c r="CD201">
        <v>76.335115077613281</v>
      </c>
      <c r="CE201">
        <v>75.633183086499244</v>
      </c>
      <c r="CF201">
        <v>75.132305088382196</v>
      </c>
      <c r="CG201">
        <v>73.111579811633973</v>
      </c>
      <c r="CH201">
        <v>73.125836680053538</v>
      </c>
      <c r="CI201">
        <v>72.826513677974276</v>
      </c>
      <c r="CJ201">
        <v>72.93339758004069</v>
      </c>
      <c r="CK201">
        <v>72.669785118265253</v>
      </c>
      <c r="CL201">
        <v>71.275284403124715</v>
      </c>
      <c r="CM201">
        <v>70.785135744994207</v>
      </c>
      <c r="CN201">
        <v>70.004569353288133</v>
      </c>
      <c r="CO201">
        <v>69.770598112099279</v>
      </c>
      <c r="CP201">
        <v>69.770598112099279</v>
      </c>
      <c r="CQ201">
        <v>68.70117013835376</v>
      </c>
      <c r="CR201">
        <v>68.092947198786618</v>
      </c>
      <c r="CS201">
        <v>67.711356448192959</v>
      </c>
      <c r="CT201">
        <v>68.001060445387054</v>
      </c>
      <c r="CU201">
        <v>67.337069470842138</v>
      </c>
      <c r="CV201">
        <v>66.257897352168669</v>
      </c>
      <c r="CW201">
        <v>66.264944422425074</v>
      </c>
      <c r="CX201">
        <v>65.448040009695035</v>
      </c>
      <c r="CY201">
        <v>65.659200964943921</v>
      </c>
      <c r="CZ201">
        <v>64.372283122283122</v>
      </c>
      <c r="DA201">
        <v>63.43872643040514</v>
      </c>
      <c r="DB201">
        <v>62.646704962313798</v>
      </c>
      <c r="DC201">
        <v>62.905923159962491</v>
      </c>
      <c r="DD201">
        <v>62.583668992197772</v>
      </c>
      <c r="DE201">
        <v>61.911701431661569</v>
      </c>
      <c r="DF201">
        <v>61.743828342772289</v>
      </c>
      <c r="DG201">
        <v>61.54104503994909</v>
      </c>
      <c r="DH201">
        <v>60.96803260344646</v>
      </c>
      <c r="DI201">
        <v>60.702677877481825</v>
      </c>
      <c r="DJ201">
        <v>60.597965275447294</v>
      </c>
      <c r="DK201">
        <v>59.970077850548158</v>
      </c>
      <c r="DL201">
        <v>60.381617828845911</v>
      </c>
      <c r="DM201">
        <v>58.918114902523349</v>
      </c>
      <c r="DN201">
        <v>58.507590316836215</v>
      </c>
      <c r="DO201">
        <v>58.396310683034898</v>
      </c>
      <c r="DP201">
        <v>59.921270035540303</v>
      </c>
      <c r="DQ201">
        <v>59.377683413125055</v>
      </c>
      <c r="DR201">
        <v>59.328924385266383</v>
      </c>
      <c r="DS201">
        <v>58.959879119974616</v>
      </c>
      <c r="DT201">
        <v>59.092151916597572</v>
      </c>
      <c r="DU201">
        <v>58.027846316531566</v>
      </c>
      <c r="DV201">
        <v>58.013946493402727</v>
      </c>
      <c r="DW201">
        <v>57.861069993656166</v>
      </c>
      <c r="DX201">
        <v>56.826718233730269</v>
      </c>
      <c r="DY201">
        <v>57.30548836335457</v>
      </c>
      <c r="DZ201">
        <v>57.520714298297648</v>
      </c>
      <c r="EA201">
        <v>57.208315232068003</v>
      </c>
      <c r="EB201">
        <v>56.396849608401041</v>
      </c>
      <c r="EC201">
        <v>55.932665579807882</v>
      </c>
      <c r="ED201">
        <v>56.022702613938279</v>
      </c>
      <c r="EE201">
        <v>56.182032542261553</v>
      </c>
      <c r="EF201">
        <v>56.029629108311653</v>
      </c>
      <c r="EG201">
        <v>55.427327881825363</v>
      </c>
      <c r="EH201">
        <v>55.898039606631201</v>
      </c>
      <c r="EI201">
        <v>55.185196038211359</v>
      </c>
      <c r="EJ201">
        <v>55.808021578515294</v>
      </c>
      <c r="EK201">
        <v>54.887855724103979</v>
      </c>
      <c r="EL201">
        <v>54.431764271783244</v>
      </c>
      <c r="EM201">
        <v>55.088371111788277</v>
      </c>
      <c r="EN201">
        <v>53.913906354280108</v>
      </c>
      <c r="EO201">
        <v>53.313760598241117</v>
      </c>
      <c r="EP201">
        <v>53.148310662571319</v>
      </c>
      <c r="EQ201">
        <v>53.010471204188477</v>
      </c>
      <c r="ER201">
        <v>52.445666473714681</v>
      </c>
      <c r="ES201">
        <v>52.583373780020715</v>
      </c>
      <c r="ET201">
        <v>52.163467159258332</v>
      </c>
      <c r="EU201">
        <v>52.383708692906765</v>
      </c>
      <c r="EV201">
        <v>52.473205358343641</v>
      </c>
      <c r="EW201">
        <v>51.352038133959567</v>
      </c>
      <c r="EX201">
        <v>51.571976115077653</v>
      </c>
      <c r="EY201">
        <v>51.338294740285534</v>
      </c>
      <c r="EZ201">
        <v>50.898675635905001</v>
      </c>
      <c r="FA201">
        <v>50.363333917002286</v>
      </c>
      <c r="FB201">
        <v>50.830014831077555</v>
      </c>
      <c r="FC201">
        <v>50.219286727244103</v>
      </c>
      <c r="FD201">
        <v>50.164420894146211</v>
      </c>
      <c r="FE201">
        <v>49.314655097006685</v>
      </c>
      <c r="FF201">
        <v>49.71197316610764</v>
      </c>
      <c r="FG201">
        <v>49.287263757602624</v>
      </c>
      <c r="FH201">
        <v>49.020265149306816</v>
      </c>
      <c r="FI201">
        <v>49.205097405815771</v>
      </c>
      <c r="FJ201">
        <v>48.261010155153024</v>
      </c>
      <c r="FK201">
        <v>48.158483443245643</v>
      </c>
      <c r="FL201">
        <v>48.76707098849986</v>
      </c>
      <c r="FM201">
        <v>47.782705422609453</v>
      </c>
      <c r="FN201">
        <v>46.875000000000021</v>
      </c>
      <c r="FO201">
        <v>48.103809856693452</v>
      </c>
      <c r="FP201">
        <v>48.103809856693452</v>
      </c>
      <c r="FQ201">
        <v>48.028641995444772</v>
      </c>
      <c r="FR201">
        <v>46.629546882636319</v>
      </c>
      <c r="FS201">
        <v>46.738624461771202</v>
      </c>
      <c r="FT201">
        <v>45.812111909579308</v>
      </c>
      <c r="FU201">
        <v>45.60793135921314</v>
      </c>
      <c r="FV201">
        <v>45.934654432543716</v>
      </c>
      <c r="FW201">
        <v>45.635151317854678</v>
      </c>
      <c r="FX201">
        <v>45.6147362301991</v>
      </c>
      <c r="FY201">
        <v>45.546691080303432</v>
      </c>
      <c r="FZ201">
        <v>45.172584112964167</v>
      </c>
      <c r="GA201">
        <v>44.771535123642884</v>
      </c>
      <c r="GB201">
        <v>45.267788651526068</v>
      </c>
      <c r="GC201">
        <v>44.839490179448028</v>
      </c>
      <c r="GD201">
        <v>44.214601320319801</v>
      </c>
      <c r="GE201">
        <v>44.785125503203666</v>
      </c>
      <c r="GF201">
        <v>43.943118690899801</v>
      </c>
      <c r="GG201">
        <v>43.841345205065998</v>
      </c>
      <c r="GH201">
        <v>44.065270271054793</v>
      </c>
      <c r="GI201">
        <v>43.644633374923828</v>
      </c>
      <c r="GJ201">
        <v>43.732806351638409</v>
      </c>
      <c r="GK201">
        <v>42.242438645506098</v>
      </c>
      <c r="GL201">
        <v>43.251408283199822</v>
      </c>
      <c r="GM201">
        <v>43.963475514895407</v>
      </c>
      <c r="GN201">
        <v>43.542911855161613</v>
      </c>
      <c r="GO201">
        <v>43.529350323793601</v>
      </c>
      <c r="GP201">
        <v>43.373415334629094</v>
      </c>
      <c r="GQ201">
        <v>43.000696015312329</v>
      </c>
      <c r="GR201">
        <v>43.420869403764478</v>
      </c>
      <c r="GS201">
        <v>43.651415439256247</v>
      </c>
      <c r="GT201">
        <v>42.662066566160256</v>
      </c>
      <c r="GU201">
        <v>42.736548196858195</v>
      </c>
      <c r="GV201">
        <v>41.856917701458471</v>
      </c>
      <c r="GW201">
        <v>42.865220669257099</v>
      </c>
      <c r="GX201">
        <v>43.190414312399199</v>
      </c>
      <c r="GY201">
        <v>42.702691732288024</v>
      </c>
      <c r="GZ201">
        <v>42.824584193555879</v>
      </c>
      <c r="HA201">
        <v>42.702691732288024</v>
      </c>
      <c r="HB201">
        <v>42.262736278322976</v>
      </c>
      <c r="HC201">
        <v>40.418537895272927</v>
      </c>
      <c r="HD201">
        <v>42.601134116855789</v>
      </c>
      <c r="HE201">
        <v>42.174784967426326</v>
      </c>
      <c r="HF201">
        <v>41.843395275262047</v>
      </c>
      <c r="HG201">
        <v>41.600045186742925</v>
      </c>
      <c r="HH201">
        <v>42.147725692029489</v>
      </c>
      <c r="HI201">
        <v>41.911010540589082</v>
      </c>
      <c r="HJ201">
        <v>42.086846909501887</v>
      </c>
      <c r="HK201">
        <v>41.633837740133956</v>
      </c>
      <c r="HL201">
        <v>41.262227292997522</v>
      </c>
      <c r="HM201">
        <v>41.404086975661187</v>
      </c>
      <c r="HN201">
        <v>41.444624652455992</v>
      </c>
      <c r="HO201">
        <v>40.634406112526037</v>
      </c>
      <c r="HP201">
        <v>40.67489030644731</v>
      </c>
      <c r="HQ201">
        <v>41.356796580424323</v>
      </c>
      <c r="HR201">
        <v>40.593924730560438</v>
      </c>
      <c r="HS201">
        <v>40.351095473432025</v>
      </c>
      <c r="HT201">
        <v>40.681637945506004</v>
      </c>
      <c r="HU201">
        <v>39.980301636612928</v>
      </c>
      <c r="HV201">
        <v>40.708629282948081</v>
      </c>
      <c r="HW201">
        <v>39.5895382124165</v>
      </c>
      <c r="HX201">
        <v>39.582803210807583</v>
      </c>
      <c r="HY201">
        <v>39.172115367939107</v>
      </c>
      <c r="HZ201">
        <v>39.791624490268106</v>
      </c>
      <c r="IA201">
        <v>40.27691782446923</v>
      </c>
      <c r="IB201">
        <v>40.202749618108605</v>
      </c>
      <c r="IC201">
        <v>40.169039918069316</v>
      </c>
      <c r="ID201">
        <v>40.337607925742454</v>
      </c>
      <c r="IE201">
        <v>39.562598673367305</v>
      </c>
      <c r="IF201">
        <v>39.549129371215741</v>
      </c>
      <c r="IG201">
        <v>39.704045159573845</v>
      </c>
      <c r="IH201">
        <v>39.730991243189493</v>
      </c>
      <c r="II201">
        <v>39.690572585309447</v>
      </c>
      <c r="IJ201">
        <v>39.010612655418186</v>
      </c>
      <c r="IK201">
        <v>39.576068287097293</v>
      </c>
      <c r="IL201">
        <v>39.818574626477172</v>
      </c>
      <c r="IM201">
        <v>38.365049654240103</v>
      </c>
      <c r="IN201">
        <v>38.687741622315087</v>
      </c>
      <c r="IO201">
        <v>38.976971896928447</v>
      </c>
      <c r="IP201">
        <v>38.660843787741328</v>
      </c>
      <c r="IQ201">
        <v>38.647395336742676</v>
      </c>
      <c r="IR201">
        <v>37.881347123330393</v>
      </c>
      <c r="IS201">
        <v>38.123148100015612</v>
      </c>
      <c r="IT201">
        <v>37.029129350937126</v>
      </c>
      <c r="IU201">
        <v>37.431596204022256</v>
      </c>
      <c r="IV201">
        <v>37.760484331964861</v>
      </c>
      <c r="IW201">
        <v>37.216912528568464</v>
      </c>
      <c r="IX201">
        <v>37.029129350937126</v>
      </c>
      <c r="IY201">
        <v>37.210204941449426</v>
      </c>
      <c r="IZ201">
        <v>36.734164070612671</v>
      </c>
      <c r="JA201">
        <v>37.344371396083119</v>
      </c>
      <c r="JB201">
        <v>36.693953134194047</v>
      </c>
      <c r="JC201">
        <v>37.270576012928572</v>
      </c>
      <c r="JD201">
        <v>36.6805501072986</v>
      </c>
      <c r="JE201">
        <v>36.640342882194801</v>
      </c>
      <c r="JF201">
        <v>36.580037262853089</v>
      </c>
      <c r="JG201">
        <v>36.352272530666617</v>
      </c>
      <c r="JH201">
        <v>36.734164070612671</v>
      </c>
      <c r="JI201">
        <v>36.07773382995655</v>
      </c>
      <c r="JJ201">
        <v>36.439348498131324</v>
      </c>
      <c r="JK201">
        <v>36.33217993079586</v>
      </c>
      <c r="JL201">
        <v>37.109600424736286</v>
      </c>
      <c r="JM201">
        <v>36.908443634097637</v>
      </c>
      <c r="JN201">
        <v>36.030874340569063</v>
      </c>
      <c r="JO201">
        <v>36.071039385605332</v>
      </c>
      <c r="JP201">
        <v>36.144682519547032</v>
      </c>
      <c r="JQ201">
        <v>35.803324898114475</v>
      </c>
      <c r="JR201">
        <v>35.997405592389754</v>
      </c>
      <c r="JS201">
        <v>36.41925288516439</v>
      </c>
      <c r="JT201">
        <v>35.937166707982854</v>
      </c>
      <c r="JU201">
        <v>35.569175974272966</v>
      </c>
      <c r="JV201">
        <v>35.575864632621183</v>
      </c>
      <c r="JW201">
        <v>36.486240966218148</v>
      </c>
      <c r="JX201">
        <v>36.479541810379644</v>
      </c>
      <c r="JY201">
        <v>36.559936781145105</v>
      </c>
      <c r="JZ201">
        <v>36.004099187657488</v>
      </c>
      <c r="KA201">
        <v>35.87693407429613</v>
      </c>
      <c r="KB201">
        <v>36.305390879103122</v>
      </c>
      <c r="KC201">
        <v>35.984018633397135</v>
      </c>
      <c r="KD201">
        <v>35.883626280502938</v>
      </c>
      <c r="KE201">
        <v>35.241526131721621</v>
      </c>
      <c r="KF201">
        <v>36.037568321763814</v>
      </c>
      <c r="KG201">
        <v>35.743106151434127</v>
      </c>
      <c r="KH201">
        <v>35.823399202195105</v>
      </c>
      <c r="KI201">
        <v>35.147945868404243</v>
      </c>
      <c r="KJ201">
        <v>35.274951313105703</v>
      </c>
      <c r="KK201">
        <v>35.669513945325349</v>
      </c>
      <c r="KL201">
        <v>35.2214719472708</v>
      </c>
      <c r="KM201">
        <v>35.081112064843552</v>
      </c>
      <c r="KN201">
        <v>35.241526131721621</v>
      </c>
      <c r="KO201">
        <v>35.101161397363825</v>
      </c>
      <c r="KP201">
        <v>35.535733838945589</v>
      </c>
      <c r="KQ201">
        <v>35.488918087203061</v>
      </c>
      <c r="KR201">
        <v>34.920742349275116</v>
      </c>
      <c r="KS201">
        <v>35.288321924911848</v>
      </c>
      <c r="KT201">
        <v>34.753737704162731</v>
      </c>
      <c r="KU201">
        <v>34.800494157082063</v>
      </c>
      <c r="KV201">
        <v>34.867295630086566</v>
      </c>
      <c r="KW201">
        <v>34.974193994343409</v>
      </c>
      <c r="KX201">
        <v>34.172936226061033</v>
      </c>
      <c r="KY201">
        <v>34.974193994343409</v>
      </c>
      <c r="KZ201">
        <v>33.972794714335862</v>
      </c>
      <c r="LA201">
        <v>33.899426808775111</v>
      </c>
      <c r="LB201">
        <v>34.553395598447608</v>
      </c>
      <c r="LC201">
        <v>35.107844662207718</v>
      </c>
      <c r="LD201">
        <v>34.192954179138837</v>
      </c>
      <c r="LE201">
        <v>34.459926301243662</v>
      </c>
      <c r="LF201">
        <v>33.812731259027395</v>
      </c>
      <c r="LG201">
        <v>33.772722303102157</v>
      </c>
      <c r="LH201">
        <v>34.426548061145176</v>
      </c>
      <c r="LI201">
        <v>33.919435316325313</v>
      </c>
      <c r="LJ201">
        <v>34.399846852708016</v>
      </c>
      <c r="LK201">
        <v>34.179608800267111</v>
      </c>
      <c r="LL201">
        <v>33.912765737042633</v>
      </c>
      <c r="LM201">
        <v>34.079528252473551</v>
      </c>
      <c r="LN201">
        <v>33.439421743857629</v>
      </c>
      <c r="LO201">
        <v>33.519396390539711</v>
      </c>
      <c r="LP201">
        <v>33.312817799047465</v>
      </c>
      <c r="LQ201">
        <v>33.826068191627094</v>
      </c>
      <c r="LR201">
        <v>33.63271271086974</v>
      </c>
      <c r="LS201">
        <v>33.952784364280959</v>
      </c>
      <c r="LT201">
        <v>34.186281451292615</v>
      </c>
      <c r="LU201">
        <v>33.49940169366716</v>
      </c>
      <c r="LV201">
        <v>33.279505570670153</v>
      </c>
      <c r="LW201">
        <v>33.886088187562599</v>
      </c>
      <c r="LX201">
        <v>33.599382080329548</v>
      </c>
      <c r="LY201">
        <v>33.986135331595221</v>
      </c>
      <c r="LZ201">
        <v>33.732716109765306</v>
      </c>
      <c r="MA201">
        <v>33.772722303102157</v>
      </c>
      <c r="MB201">
        <v>33.979464984575721</v>
      </c>
      <c r="MC201">
        <v>34.466602179883587</v>
      </c>
      <c r="MD201">
        <v>33.199564039593021</v>
      </c>
      <c r="ME201">
        <v>33.406102233113607</v>
      </c>
      <c r="MF201">
        <v>33.479407686953138</v>
      </c>
      <c r="MG201">
        <v>33.419429807404676</v>
      </c>
      <c r="MH201">
        <v>33.626046431345493</v>
      </c>
      <c r="MI201">
        <v>32.866593069187374</v>
      </c>
      <c r="MJ201">
        <v>33.599382080329548</v>
      </c>
      <c r="MK201">
        <v>33.839405431223504</v>
      </c>
      <c r="ML201">
        <v>33.479407686953138</v>
      </c>
      <c r="MM201">
        <v>32.993099482461197</v>
      </c>
      <c r="MN201">
        <v>50.486831045110698</v>
      </c>
      <c r="MO201">
        <v>56.909954748475485</v>
      </c>
      <c r="MP201">
        <v>62.947969206264943</v>
      </c>
      <c r="MQ201">
        <v>69.650103224887857</v>
      </c>
      <c r="MR201">
        <v>76.270617711098524</v>
      </c>
      <c r="MS201">
        <v>81.502983679631882</v>
      </c>
      <c r="MT201">
        <v>87.810166225006029</v>
      </c>
      <c r="MU201">
        <v>94.72271182744899</v>
      </c>
      <c r="MV201">
        <v>100.69905170000121</v>
      </c>
      <c r="MW201">
        <v>105.36457283208389</v>
      </c>
      <c r="MX201">
        <v>109.62656186774245</v>
      </c>
      <c r="MY201">
        <v>114.87168751847111</v>
      </c>
      <c r="MZ201">
        <v>119.73056335068179</v>
      </c>
      <c r="NA201">
        <v>123.56620268468861</v>
      </c>
      <c r="NB201">
        <v>127.01285741819561</v>
      </c>
      <c r="NC201">
        <v>130.29076617151119</v>
      </c>
      <c r="ND201">
        <v>130.87008176018261</v>
      </c>
      <c r="NE201">
        <v>133.90060702296188</v>
      </c>
      <c r="NF201">
        <v>135.45291805412987</v>
      </c>
      <c r="NG201">
        <v>136.81927552305581</v>
      </c>
      <c r="NH201">
        <v>138.96560381621893</v>
      </c>
      <c r="NI201">
        <v>139.56089673145158</v>
      </c>
      <c r="NJ201">
        <v>141.58112723361702</v>
      </c>
      <c r="NK201">
        <v>142.60962344676514</v>
      </c>
      <c r="NL201">
        <v>141.04760527606282</v>
      </c>
      <c r="NM201">
        <v>140.71338780641105</v>
      </c>
      <c r="NN201">
        <v>141.53333081756261</v>
      </c>
      <c r="NO201">
        <v>141.89986222169097</v>
      </c>
      <c r="NP201">
        <v>141.58112723361702</v>
      </c>
      <c r="NQ201">
        <v>140.41910429378459</v>
      </c>
      <c r="NR201">
        <v>139.98985495411173</v>
      </c>
      <c r="NS201">
        <v>139.97396242297086</v>
      </c>
      <c r="NT201">
        <v>138.41050254093733</v>
      </c>
      <c r="NU201">
        <v>137.00115311340622</v>
      </c>
      <c r="NV201">
        <v>136.17916729295058</v>
      </c>
      <c r="NW201">
        <v>134.35723532391512</v>
      </c>
      <c r="NX201">
        <v>133.9950546736772</v>
      </c>
      <c r="NY201">
        <v>129.66507996834912</v>
      </c>
      <c r="NZ201">
        <v>127.90088161914304</v>
      </c>
      <c r="OA201">
        <v>127.02064163143497</v>
      </c>
      <c r="OB201">
        <v>126.13386433390906</v>
      </c>
      <c r="OC201">
        <v>125.31044331305105</v>
      </c>
      <c r="OD201">
        <v>123.97662994938973</v>
      </c>
      <c r="OE201">
        <v>121.4178060570799</v>
      </c>
      <c r="OF201">
        <v>119.43826473859842</v>
      </c>
      <c r="OG201">
        <v>118.3702356769306</v>
      </c>
      <c r="OH201">
        <v>118.00184559926421</v>
      </c>
      <c r="OI201">
        <v>116.10961825286282</v>
      </c>
      <c r="OJ201">
        <v>115.04729267887163</v>
      </c>
      <c r="OK201">
        <v>113.1944956836125</v>
      </c>
      <c r="OL201">
        <v>112.38801292843891</v>
      </c>
      <c r="OM201">
        <v>110.14907658997652</v>
      </c>
      <c r="ON201">
        <v>109.04398742516072</v>
      </c>
      <c r="OO201">
        <v>107.8050101930247</v>
      </c>
      <c r="OP201">
        <v>105.93615330541887</v>
      </c>
      <c r="OQ201">
        <v>104.77850246413719</v>
      </c>
      <c r="OR201">
        <v>103.95294124826835</v>
      </c>
      <c r="OS201">
        <v>104.2755286418909</v>
      </c>
      <c r="OT201">
        <v>102.71667560844756</v>
      </c>
      <c r="OU201">
        <v>100.79604458214889</v>
      </c>
      <c r="OV201">
        <v>99.789558193849743</v>
      </c>
      <c r="OW201">
        <v>98.866537012276666</v>
      </c>
      <c r="OX201">
        <v>96.520599796185749</v>
      </c>
      <c r="OY201">
        <v>97.017246296779504</v>
      </c>
      <c r="OZ201">
        <v>95.602497272396675</v>
      </c>
      <c r="PA201">
        <v>94.368199240676503</v>
      </c>
      <c r="PB201">
        <v>93.43121120079384</v>
      </c>
      <c r="PC201">
        <v>92.098304674987148</v>
      </c>
      <c r="PD201">
        <v>91.047295257189106</v>
      </c>
      <c r="PE201">
        <v>89.302081574567637</v>
      </c>
      <c r="PF201">
        <v>87.539966401127174</v>
      </c>
      <c r="PG201">
        <v>87.810166225006029</v>
      </c>
      <c r="PH201">
        <v>86.154348126808117</v>
      </c>
      <c r="PI201">
        <v>85.702884043071279</v>
      </c>
      <c r="PJ201">
        <v>83.269332309316951</v>
      </c>
      <c r="PK201">
        <v>82.443427790236143</v>
      </c>
      <c r="PL201">
        <v>82.313125014988373</v>
      </c>
      <c r="PM201">
        <v>81.351203206153528</v>
      </c>
      <c r="PN201">
        <v>81.495755171979937</v>
      </c>
      <c r="PO201">
        <v>79.900376952073245</v>
      </c>
      <c r="PP201">
        <v>79.316701652403253</v>
      </c>
      <c r="PQ201">
        <v>77.554700936365379</v>
      </c>
      <c r="PR201">
        <v>76.96612111879098</v>
      </c>
      <c r="PS201">
        <v>76.048513115360322</v>
      </c>
      <c r="PT201">
        <v>75.532974042852572</v>
      </c>
      <c r="PU201">
        <v>74.653284562822819</v>
      </c>
      <c r="PV201">
        <v>73.853387151506496</v>
      </c>
      <c r="PW201">
        <v>75.003575429647455</v>
      </c>
      <c r="PX201">
        <v>73.275554286122343</v>
      </c>
      <c r="PY201">
        <v>72.83363867805565</v>
      </c>
      <c r="PZ201">
        <v>72.214080604983252</v>
      </c>
      <c r="QA201">
        <v>72.036165204365503</v>
      </c>
      <c r="QB201">
        <v>71.261071541015951</v>
      </c>
      <c r="QC201">
        <v>70.920064138729686</v>
      </c>
      <c r="QD201">
        <v>71.154485839194066</v>
      </c>
      <c r="QE201">
        <v>70.160601096788</v>
      </c>
      <c r="QF201">
        <v>71.296604329539264</v>
      </c>
      <c r="QG201">
        <v>70.600546220981997</v>
      </c>
      <c r="QH201">
        <v>70.1109502133544</v>
      </c>
    </row>
    <row r="202" spans="2:450" x14ac:dyDescent="0.25">
      <c r="B202">
        <v>17.857953610324451</v>
      </c>
      <c r="C202">
        <v>16.853502534617085</v>
      </c>
      <c r="D202">
        <v>16.646351834004204</v>
      </c>
      <c r="E202">
        <v>16.400457977191842</v>
      </c>
      <c r="F202">
        <v>16.665769019258796</v>
      </c>
      <c r="G202">
        <v>16.484567638806233</v>
      </c>
      <c r="H202">
        <v>16.044746519494797</v>
      </c>
      <c r="I202">
        <v>15.695718178059</v>
      </c>
      <c r="J202">
        <v>15.043478753156172</v>
      </c>
      <c r="K202">
        <v>15.392108005255297</v>
      </c>
      <c r="L202">
        <v>15.075750284488175</v>
      </c>
      <c r="M202">
        <v>15.527743638248106</v>
      </c>
      <c r="N202">
        <v>14.585420097448356</v>
      </c>
      <c r="O202">
        <v>14.269509725160953</v>
      </c>
      <c r="P202">
        <v>15.082204810000457</v>
      </c>
      <c r="Q202">
        <v>15.424399277377271</v>
      </c>
      <c r="R202">
        <v>15.243591703613111</v>
      </c>
      <c r="S202">
        <v>14.727314403436594</v>
      </c>
      <c r="T202">
        <v>14.514486192847453</v>
      </c>
      <c r="U202">
        <v>14.798274808123349</v>
      </c>
      <c r="V202">
        <v>14.031081195735183</v>
      </c>
      <c r="W202">
        <v>13.425792446110282</v>
      </c>
      <c r="X202">
        <v>14.707963099213318</v>
      </c>
      <c r="Y202">
        <v>13.528774883673604</v>
      </c>
      <c r="Z202">
        <v>13.992426513424704</v>
      </c>
      <c r="AA202">
        <v>14.43711382205826</v>
      </c>
      <c r="AB202">
        <v>15.611724723874252</v>
      </c>
      <c r="AC202">
        <v>16.730497740635119</v>
      </c>
      <c r="AD202">
        <v>18.591345334772001</v>
      </c>
      <c r="AE202">
        <v>19.891693672181489</v>
      </c>
      <c r="AF202">
        <v>21.658391176353362</v>
      </c>
      <c r="AG202">
        <v>24.039970328949252</v>
      </c>
      <c r="AH202">
        <v>25.536774326246817</v>
      </c>
      <c r="AI202">
        <v>28.390150864290877</v>
      </c>
      <c r="AJ202">
        <v>31.164776804937553</v>
      </c>
      <c r="AK202">
        <v>33.592716184339238</v>
      </c>
      <c r="AL202">
        <v>36.486240966218148</v>
      </c>
      <c r="AM202">
        <v>38.681017047096233</v>
      </c>
      <c r="AN202">
        <v>41.208194585203415</v>
      </c>
      <c r="AO202">
        <v>43.977047124795355</v>
      </c>
      <c r="AP202">
        <v>46.322875041443446</v>
      </c>
      <c r="AQ202">
        <v>47.939819668693673</v>
      </c>
      <c r="AR202">
        <v>50.610354127990462</v>
      </c>
      <c r="AS202">
        <v>52.445666473714681</v>
      </c>
      <c r="AT202">
        <v>53.872497365648059</v>
      </c>
      <c r="AU202">
        <v>57.166674493965154</v>
      </c>
      <c r="AV202">
        <v>59.029492697382352</v>
      </c>
      <c r="AW202">
        <v>61.030897172372761</v>
      </c>
      <c r="AX202">
        <v>62.737768733964423</v>
      </c>
      <c r="AY202">
        <v>64.526847421584264</v>
      </c>
      <c r="AZ202">
        <v>65.807058211320566</v>
      </c>
      <c r="BA202">
        <v>66.716130406736937</v>
      </c>
      <c r="BB202">
        <v>68.793164774579836</v>
      </c>
      <c r="BC202">
        <v>69.288764344809195</v>
      </c>
      <c r="BD202">
        <v>71.083439255889104</v>
      </c>
      <c r="BE202">
        <v>72.100208656572676</v>
      </c>
      <c r="BF202">
        <v>72.705401643926862</v>
      </c>
      <c r="BG202">
        <v>74.174646276975864</v>
      </c>
      <c r="BH202">
        <v>75.046482247357091</v>
      </c>
      <c r="BI202">
        <v>76.070003518963631</v>
      </c>
      <c r="BJ202">
        <v>76.005534615201114</v>
      </c>
      <c r="BK202">
        <v>77.497253140973569</v>
      </c>
      <c r="BL202">
        <v>77.798915315788861</v>
      </c>
      <c r="BM202">
        <v>77.210096475308077</v>
      </c>
      <c r="BN202">
        <v>78.676031081888837</v>
      </c>
      <c r="BO202">
        <v>79.251883745963397</v>
      </c>
      <c r="BP202">
        <v>78.956690441884263</v>
      </c>
      <c r="BQ202">
        <v>78.719200927708116</v>
      </c>
      <c r="BR202">
        <v>78.985483417734386</v>
      </c>
      <c r="BS202">
        <v>78.273261789239726</v>
      </c>
      <c r="BT202">
        <v>79.064671202898737</v>
      </c>
      <c r="BU202">
        <v>78.546540121206334</v>
      </c>
      <c r="BV202">
        <v>77.676795728593703</v>
      </c>
      <c r="BW202">
        <v>77.755811453281424</v>
      </c>
      <c r="BX202">
        <v>76.550156328313335</v>
      </c>
      <c r="BY202">
        <v>77.289050885708676</v>
      </c>
      <c r="BZ202">
        <v>76.600343697975433</v>
      </c>
      <c r="CA202">
        <v>76.664876476906556</v>
      </c>
      <c r="CB202">
        <v>75.518659830690368</v>
      </c>
      <c r="CC202">
        <v>75.082240272703984</v>
      </c>
      <c r="CD202">
        <v>74.774790877243177</v>
      </c>
      <c r="CE202">
        <v>74.517512508934942</v>
      </c>
      <c r="CF202">
        <v>73.339730429349288</v>
      </c>
      <c r="CG202">
        <v>72.52021883920078</v>
      </c>
      <c r="CH202">
        <v>72.88351605208527</v>
      </c>
      <c r="CI202">
        <v>72.776641050653097</v>
      </c>
      <c r="CJ202">
        <v>71.900984861542852</v>
      </c>
      <c r="CK202">
        <v>71.772947434106925</v>
      </c>
      <c r="CL202">
        <v>70.685734303934254</v>
      </c>
      <c r="CM202">
        <v>70.650237794125516</v>
      </c>
      <c r="CN202">
        <v>69.494204738234487</v>
      </c>
      <c r="CO202">
        <v>68.977196591939972</v>
      </c>
      <c r="CP202">
        <v>68.658715857359653</v>
      </c>
      <c r="CQ202">
        <v>68.085878484462469</v>
      </c>
      <c r="CR202">
        <v>67.231181840787187</v>
      </c>
      <c r="CS202">
        <v>67.322950033453139</v>
      </c>
      <c r="CT202">
        <v>67.421793118149679</v>
      </c>
      <c r="CU202">
        <v>65.983126630116573</v>
      </c>
      <c r="CV202">
        <v>65.729604597945823</v>
      </c>
      <c r="CW202">
        <v>65.490266208698657</v>
      </c>
      <c r="CX202">
        <v>64.526847421584264</v>
      </c>
      <c r="CY202">
        <v>64.484689537850855</v>
      </c>
      <c r="CZ202">
        <v>63.887773717241032</v>
      </c>
      <c r="DA202">
        <v>63.333530036586815</v>
      </c>
      <c r="DB202">
        <v>62.68873266018683</v>
      </c>
      <c r="DC202">
        <v>62.968993345603849</v>
      </c>
      <c r="DD202">
        <v>62.933953526784919</v>
      </c>
      <c r="DE202">
        <v>62.051631956520474</v>
      </c>
      <c r="DF202">
        <v>61.869728707070848</v>
      </c>
      <c r="DG202">
        <v>62.016646232198447</v>
      </c>
      <c r="DH202">
        <v>60.73060436195771</v>
      </c>
      <c r="DI202">
        <v>60.786461277557926</v>
      </c>
      <c r="DJ202">
        <v>60.186275086810667</v>
      </c>
      <c r="DK202">
        <v>60.165349325831478</v>
      </c>
      <c r="DL202">
        <v>59.893381660704222</v>
      </c>
      <c r="DM202">
        <v>58.785880983593067</v>
      </c>
      <c r="DN202">
        <v>59.245346819959416</v>
      </c>
      <c r="DO202">
        <v>58.806758059585697</v>
      </c>
      <c r="DP202">
        <v>59.52398458868857</v>
      </c>
      <c r="DQ202">
        <v>59.363751852636035</v>
      </c>
      <c r="DR202">
        <v>58.396310683034898</v>
      </c>
      <c r="DS202">
        <v>57.944452276892719</v>
      </c>
      <c r="DT202">
        <v>58.062597303410392</v>
      </c>
      <c r="DU202">
        <v>58.006996704323143</v>
      </c>
      <c r="DV202">
        <v>57.840226259493576</v>
      </c>
      <c r="DW202">
        <v>57.541546773151673</v>
      </c>
      <c r="DX202">
        <v>57.284664204735591</v>
      </c>
      <c r="DY202">
        <v>57.138915631530757</v>
      </c>
      <c r="DZ202">
        <v>56.355266013926936</v>
      </c>
      <c r="EA202">
        <v>56.868335025559468</v>
      </c>
      <c r="EB202">
        <v>55.718017273223005</v>
      </c>
      <c r="EC202">
        <v>55.752632689917206</v>
      </c>
      <c r="ED202">
        <v>55.475766173470582</v>
      </c>
      <c r="EE202">
        <v>55.524208440564898</v>
      </c>
      <c r="EF202">
        <v>55.510367387137052</v>
      </c>
      <c r="EG202">
        <v>55.192112712375994</v>
      </c>
      <c r="EH202">
        <v>55.116033755274287</v>
      </c>
      <c r="EI202">
        <v>55.060709765130568</v>
      </c>
      <c r="EJ202">
        <v>54.908595535243457</v>
      </c>
      <c r="EK202">
        <v>54.383411617256058</v>
      </c>
      <c r="EL202">
        <v>54.079571403477978</v>
      </c>
      <c r="EM202">
        <v>53.962220517894487</v>
      </c>
      <c r="EN202">
        <v>53.23792360981092</v>
      </c>
      <c r="EO202">
        <v>52.776218132051333</v>
      </c>
      <c r="EP202">
        <v>52.583373780020715</v>
      </c>
      <c r="EQ202">
        <v>51.936429360436257</v>
      </c>
      <c r="ER202">
        <v>51.139051612865536</v>
      </c>
      <c r="ES202">
        <v>51.400142540849068</v>
      </c>
      <c r="ET202">
        <v>51.03602130442907</v>
      </c>
      <c r="EU202">
        <v>51.248970508349856</v>
      </c>
      <c r="EV202">
        <v>51.248970508349856</v>
      </c>
      <c r="EW202">
        <v>50.459384996147463</v>
      </c>
      <c r="EX202">
        <v>50.850612230598102</v>
      </c>
      <c r="EY202">
        <v>50.205569788681849</v>
      </c>
      <c r="EZ202">
        <v>50.040991498275723</v>
      </c>
      <c r="FA202">
        <v>49.472180100314944</v>
      </c>
      <c r="FB202">
        <v>50.891809194583459</v>
      </c>
      <c r="FC202">
        <v>49.232484912096581</v>
      </c>
      <c r="FD202">
        <v>49.636599080706503</v>
      </c>
      <c r="FE202">
        <v>48.637094800153861</v>
      </c>
      <c r="FF202">
        <v>48.828648705363911</v>
      </c>
      <c r="FG202">
        <v>48.49347039387424</v>
      </c>
      <c r="FH202">
        <v>48.096976016684032</v>
      </c>
      <c r="FI202">
        <v>48.158483443245643</v>
      </c>
      <c r="FJ202">
        <v>47.052335665312491</v>
      </c>
      <c r="FK202">
        <v>47.523217560918823</v>
      </c>
      <c r="FL202">
        <v>47.50956348582509</v>
      </c>
      <c r="FM202">
        <v>46.977302487996511</v>
      </c>
      <c r="FN202">
        <v>46.370569005432955</v>
      </c>
      <c r="FO202">
        <v>46.922738938387845</v>
      </c>
      <c r="FP202">
        <v>47.229725009895908</v>
      </c>
      <c r="FQ202">
        <v>46.356941762255971</v>
      </c>
      <c r="FR202">
        <v>45.961889587960982</v>
      </c>
      <c r="FS202">
        <v>45.01621028045529</v>
      </c>
      <c r="FT202">
        <v>46.411452637457252</v>
      </c>
      <c r="FU202">
        <v>44.146718841623084</v>
      </c>
      <c r="FV202">
        <v>45.539887000395275</v>
      </c>
      <c r="FW202">
        <v>46.145760030707144</v>
      </c>
      <c r="FX202">
        <v>45.274589568502108</v>
      </c>
      <c r="FY202">
        <v>44.642442265693987</v>
      </c>
      <c r="FZ202">
        <v>44.839490179448028</v>
      </c>
      <c r="GA202">
        <v>43.929547868789669</v>
      </c>
      <c r="GB202">
        <v>44.438669438669436</v>
      </c>
      <c r="GC202">
        <v>43.780289619547887</v>
      </c>
      <c r="GD202">
        <v>44.214601320319801</v>
      </c>
      <c r="GE202">
        <v>44.377551435191378</v>
      </c>
      <c r="GF202">
        <v>43.149755203378412</v>
      </c>
      <c r="GG202">
        <v>43.264963363906915</v>
      </c>
      <c r="GH202">
        <v>44.051696612580173</v>
      </c>
      <c r="GI202">
        <v>43.170084404095491</v>
      </c>
      <c r="GJ202">
        <v>43.244630860802687</v>
      </c>
      <c r="GK202">
        <v>41.992159203518796</v>
      </c>
      <c r="GL202">
        <v>43.298852441896884</v>
      </c>
      <c r="GM202">
        <v>43.183637597674966</v>
      </c>
      <c r="GN202">
        <v>43.231076251914416</v>
      </c>
      <c r="GO202">
        <v>42.885539967638472</v>
      </c>
      <c r="GP202">
        <v>43.06167017592707</v>
      </c>
      <c r="GQ202">
        <v>42.371002243439243</v>
      </c>
      <c r="GR202">
        <v>42.174784967426326</v>
      </c>
      <c r="GS202">
        <v>42.452214898168606</v>
      </c>
      <c r="GT202">
        <v>42.059791711339962</v>
      </c>
      <c r="GU202">
        <v>41.856917701458471</v>
      </c>
      <c r="GV202">
        <v>42.046264582645151</v>
      </c>
      <c r="GW202">
        <v>42.431910675153937</v>
      </c>
      <c r="GX202">
        <v>42.479288294190276</v>
      </c>
      <c r="GY202">
        <v>42.384536901235371</v>
      </c>
      <c r="GZ202">
        <v>42.750091332409383</v>
      </c>
      <c r="HA202">
        <v>41.681150603980207</v>
      </c>
      <c r="HB202">
        <v>42.086846909501887</v>
      </c>
      <c r="HC202">
        <v>41.505436451158829</v>
      </c>
      <c r="HD202">
        <v>41.998922101554271</v>
      </c>
      <c r="HE202">
        <v>41.336530442035041</v>
      </c>
      <c r="HF202">
        <v>41.390575042861769</v>
      </c>
      <c r="HG202">
        <v>41.647355309657605</v>
      </c>
      <c r="HH202">
        <v>41.775787845252651</v>
      </c>
      <c r="HI202">
        <v>41.539223523687042</v>
      </c>
      <c r="HJ202">
        <v>41.147413773134758</v>
      </c>
      <c r="HK202">
        <v>41.154166883827607</v>
      </c>
      <c r="HL202">
        <v>40.823356413403417</v>
      </c>
      <c r="HM202">
        <v>41.120402112480299</v>
      </c>
      <c r="HN202">
        <v>41.228456263899204</v>
      </c>
      <c r="HO202">
        <v>40.668142745506664</v>
      </c>
      <c r="HP202">
        <v>41.07313471727614</v>
      </c>
      <c r="HQ202">
        <v>40.620912006112469</v>
      </c>
      <c r="HR202">
        <v>40.64790053137915</v>
      </c>
      <c r="HS202">
        <v>40.398304349084192</v>
      </c>
      <c r="HT202">
        <v>41.363552116395994</v>
      </c>
      <c r="HU202">
        <v>39.629949858017795</v>
      </c>
      <c r="HV202">
        <v>40.965109344511951</v>
      </c>
      <c r="HW202">
        <v>39.791624490268106</v>
      </c>
      <c r="HX202">
        <v>39.41445348413621</v>
      </c>
      <c r="HY202">
        <v>39.555863983344892</v>
      </c>
      <c r="HZ202">
        <v>39.454852979443153</v>
      </c>
      <c r="IA202">
        <v>39.993780914639459</v>
      </c>
      <c r="IB202">
        <v>39.549129371215741</v>
      </c>
      <c r="IC202">
        <v>39.778149889812411</v>
      </c>
      <c r="ID202">
        <v>40.357839364355542</v>
      </c>
      <c r="IE202">
        <v>39.609743684648848</v>
      </c>
      <c r="IF202">
        <v>39.555863983344892</v>
      </c>
      <c r="IG202">
        <v>39.434652881379478</v>
      </c>
      <c r="IH202">
        <v>39.683836415058337</v>
      </c>
      <c r="II202">
        <v>39.380789379343852</v>
      </c>
      <c r="IJ202">
        <v>38.748266296809994</v>
      </c>
      <c r="IK202">
        <v>38.909696213067022</v>
      </c>
      <c r="IL202">
        <v>38.734815825059805</v>
      </c>
      <c r="IM202">
        <v>38.270964872249614</v>
      </c>
      <c r="IN202">
        <v>38.378491579768344</v>
      </c>
      <c r="IO202">
        <v>38.748266296809994</v>
      </c>
      <c r="IP202">
        <v>38.499482889118738</v>
      </c>
      <c r="IQ202">
        <v>38.264245112990444</v>
      </c>
      <c r="IR202">
        <v>37.679923094244224</v>
      </c>
      <c r="IS202">
        <v>37.820912587049172</v>
      </c>
      <c r="IT202">
        <v>37.827627225324399</v>
      </c>
      <c r="IU202">
        <v>38.035819481824596</v>
      </c>
      <c r="IV202">
        <v>37.89477787338236</v>
      </c>
      <c r="IW202">
        <v>37.585949091580893</v>
      </c>
      <c r="IX202">
        <v>38.008951775916849</v>
      </c>
      <c r="IY202">
        <v>37.532256481604414</v>
      </c>
      <c r="IZ202">
        <v>37.351080531954189</v>
      </c>
      <c r="JA202">
        <v>37.478568830853966</v>
      </c>
      <c r="JB202">
        <v>37.391336973713067</v>
      </c>
      <c r="JC202">
        <v>37.646359206484831</v>
      </c>
      <c r="JD202">
        <v>36.935260515838699</v>
      </c>
      <c r="JE202">
        <v>36.452745959788238</v>
      </c>
      <c r="JF202">
        <v>36.881627990168369</v>
      </c>
      <c r="JG202">
        <v>36.559936781145105</v>
      </c>
      <c r="JH202">
        <v>36.767675310814326</v>
      </c>
      <c r="JI202">
        <v>36.506338897412533</v>
      </c>
      <c r="JJ202">
        <v>36.767675310814326</v>
      </c>
      <c r="JK202">
        <v>36.760972908109103</v>
      </c>
      <c r="JL202">
        <v>37.491990278651734</v>
      </c>
      <c r="JM202">
        <v>37.411466240280781</v>
      </c>
      <c r="JN202">
        <v>36.687251582086795</v>
      </c>
      <c r="JO202">
        <v>35.963938773745369</v>
      </c>
      <c r="JP202">
        <v>36.519737904621294</v>
      </c>
      <c r="JQ202">
        <v>36.466143730534085</v>
      </c>
      <c r="JR202">
        <v>35.997405592389754</v>
      </c>
      <c r="JS202">
        <v>36.962078635477148</v>
      </c>
      <c r="JT202">
        <v>36.184855439332971</v>
      </c>
      <c r="JU202">
        <v>35.937166707982854</v>
      </c>
      <c r="JV202">
        <v>36.573337024987879</v>
      </c>
      <c r="JW202">
        <v>36.606838987303796</v>
      </c>
      <c r="JX202">
        <v>36.720760115840356</v>
      </c>
      <c r="JY202">
        <v>36.325482552003741</v>
      </c>
      <c r="JZ202">
        <v>36.184855439332971</v>
      </c>
      <c r="KA202">
        <v>36.606838987303796</v>
      </c>
      <c r="KB202">
        <v>36.178159759662805</v>
      </c>
      <c r="KC202">
        <v>36.633641948602602</v>
      </c>
      <c r="KD202">
        <v>36.492940199335543</v>
      </c>
      <c r="KE202">
        <v>36.13798730316153</v>
      </c>
      <c r="KF202">
        <v>36.198247030330982</v>
      </c>
      <c r="KG202">
        <v>36.553236775164834</v>
      </c>
      <c r="KH202">
        <v>36.519737904621294</v>
      </c>
      <c r="KI202">
        <v>35.562487393020767</v>
      </c>
      <c r="KJ202">
        <v>35.321749802651674</v>
      </c>
      <c r="KK202">
        <v>35.669513945325349</v>
      </c>
      <c r="KL202">
        <v>35.355179606559645</v>
      </c>
      <c r="KM202">
        <v>36.466143730534085</v>
      </c>
      <c r="KN202">
        <v>35.475542851874067</v>
      </c>
      <c r="KO202">
        <v>35.682893652339807</v>
      </c>
      <c r="KP202">
        <v>36.017486609742456</v>
      </c>
      <c r="KQ202">
        <v>35.475542851874067</v>
      </c>
      <c r="KR202">
        <v>36.09112295025254</v>
      </c>
      <c r="KS202">
        <v>35.488918087203061</v>
      </c>
      <c r="KT202">
        <v>35.78325128831812</v>
      </c>
      <c r="KU202">
        <v>35.716344269476394</v>
      </c>
      <c r="KV202">
        <v>34.753737704162731</v>
      </c>
      <c r="KW202">
        <v>35.228156598392523</v>
      </c>
      <c r="KX202">
        <v>34.894018373988409</v>
      </c>
      <c r="KY202">
        <v>35.027650565972536</v>
      </c>
      <c r="KZ202">
        <v>34.486630277067633</v>
      </c>
      <c r="LA202">
        <v>35.020968225074313</v>
      </c>
      <c r="LB202">
        <v>34.90069925236444</v>
      </c>
      <c r="LC202">
        <v>35.716344269476394</v>
      </c>
      <c r="LD202">
        <v>35.161313553219067</v>
      </c>
      <c r="LE202">
        <v>34.41987264373639</v>
      </c>
      <c r="LF202">
        <v>34.172936226061033</v>
      </c>
      <c r="LG202">
        <v>34.379821753448624</v>
      </c>
      <c r="LH202">
        <v>33.919435316325313</v>
      </c>
      <c r="LI202">
        <v>34.479954167794261</v>
      </c>
      <c r="LJ202">
        <v>34.533365194709475</v>
      </c>
      <c r="LK202">
        <v>34.333099211855007</v>
      </c>
      <c r="LL202">
        <v>34.10621470877728</v>
      </c>
      <c r="LM202">
        <v>34.379821753448624</v>
      </c>
      <c r="LN202">
        <v>33.786058314775488</v>
      </c>
      <c r="LO202">
        <v>33.352795002473457</v>
      </c>
      <c r="LP202">
        <v>33.366121350176037</v>
      </c>
      <c r="LQ202">
        <v>34.346448125183507</v>
      </c>
      <c r="LR202">
        <v>33.312817799047465</v>
      </c>
      <c r="LS202">
        <v>34.046171910073546</v>
      </c>
      <c r="LT202">
        <v>33.919435316325313</v>
      </c>
      <c r="LU202">
        <v>33.659378596087471</v>
      </c>
      <c r="LV202">
        <v>32.620317781507978</v>
      </c>
      <c r="LW202">
        <v>34.13290239395841</v>
      </c>
      <c r="LX202">
        <v>33.312817799047465</v>
      </c>
      <c r="LY202">
        <v>33.486072279175715</v>
      </c>
      <c r="LZ202">
        <v>33.759386598383067</v>
      </c>
      <c r="MA202">
        <v>32.613663146639688</v>
      </c>
      <c r="MB202">
        <v>33.659378596087471</v>
      </c>
      <c r="MC202">
        <v>33.966124520874359</v>
      </c>
      <c r="MD202">
        <v>32.520506291278451</v>
      </c>
      <c r="ME202">
        <v>32.407407407407426</v>
      </c>
      <c r="MF202">
        <v>33.159597411933852</v>
      </c>
      <c r="MG202">
        <v>32.7201464864523</v>
      </c>
      <c r="MH202">
        <v>33.132954525848433</v>
      </c>
      <c r="MI202">
        <v>32.420712011311245</v>
      </c>
      <c r="MJ202">
        <v>32.926513713990012</v>
      </c>
      <c r="MK202">
        <v>33.232871669810883</v>
      </c>
      <c r="ML202">
        <v>32.207875047408891</v>
      </c>
      <c r="MM202">
        <v>32.128081365281844</v>
      </c>
      <c r="MN202">
        <v>49.122942551789663</v>
      </c>
      <c r="MO202">
        <v>55.378893565139933</v>
      </c>
      <c r="MP202">
        <v>60.25603296056503</v>
      </c>
      <c r="MQ202">
        <v>66.970072746429281</v>
      </c>
      <c r="MR202">
        <v>71.836962723469</v>
      </c>
      <c r="MS202">
        <v>77.971361665013902</v>
      </c>
      <c r="MT202">
        <v>84.052811066548216</v>
      </c>
      <c r="MU202">
        <v>89.455869493109788</v>
      </c>
      <c r="MV202">
        <v>95.87630272275878</v>
      </c>
      <c r="MW202">
        <v>100.38579495667415</v>
      </c>
      <c r="MX202">
        <v>104.38809897375472</v>
      </c>
      <c r="MY202">
        <v>110.75544468786244</v>
      </c>
      <c r="MZ202">
        <v>114.16976395008244</v>
      </c>
      <c r="NA202">
        <v>119.27679018295734</v>
      </c>
      <c r="NB202">
        <v>120.14617134942621</v>
      </c>
      <c r="NC202">
        <v>123.82946462347522</v>
      </c>
      <c r="ND202">
        <v>126.31267437597479</v>
      </c>
      <c r="NE202">
        <v>127.86970155103869</v>
      </c>
      <c r="NF202">
        <v>129.69634946447596</v>
      </c>
      <c r="NG202">
        <v>131.49697068017747</v>
      </c>
      <c r="NH202">
        <v>133.08265392184427</v>
      </c>
      <c r="NI202">
        <v>132.84690340110561</v>
      </c>
      <c r="NJ202">
        <v>135.29514845040808</v>
      </c>
      <c r="NK202">
        <v>134.35723532391512</v>
      </c>
      <c r="NL202">
        <v>134.19973987481478</v>
      </c>
      <c r="NM202">
        <v>134.6802241933668</v>
      </c>
      <c r="NN202">
        <v>134.79055102347229</v>
      </c>
      <c r="NO202">
        <v>135.82383215312086</v>
      </c>
      <c r="NP202">
        <v>135.95804633688169</v>
      </c>
      <c r="NQ202">
        <v>134.04228381360861</v>
      </c>
      <c r="NR202">
        <v>133.12195426714982</v>
      </c>
      <c r="NS202">
        <v>133.26345584284127</v>
      </c>
      <c r="NT202">
        <v>131.47345105135085</v>
      </c>
      <c r="NU202">
        <v>132.67407583204783</v>
      </c>
      <c r="NV202">
        <v>132.03816527047778</v>
      </c>
      <c r="NW202">
        <v>130.75260972050737</v>
      </c>
      <c r="NX202">
        <v>129.4853106077596</v>
      </c>
      <c r="NY202">
        <v>127.14520220862559</v>
      </c>
      <c r="NZ202">
        <v>126.49153553583413</v>
      </c>
      <c r="OA202">
        <v>124.80605120248254</v>
      </c>
      <c r="OB202">
        <v>122.39062296747336</v>
      </c>
      <c r="OC202">
        <v>121.77278552722007</v>
      </c>
      <c r="OD202">
        <v>120.66992453297044</v>
      </c>
      <c r="OE202">
        <v>118.96933549953359</v>
      </c>
      <c r="OF202">
        <v>116.31618041386454</v>
      </c>
      <c r="OG202">
        <v>115.84960070984918</v>
      </c>
      <c r="OH202">
        <v>114.71902780171882</v>
      </c>
      <c r="OI202">
        <v>112.39561634744777</v>
      </c>
      <c r="OJ202">
        <v>111.49146506201646</v>
      </c>
      <c r="OK202">
        <v>109.9369883175421</v>
      </c>
      <c r="OL202">
        <v>107.43531053391759</v>
      </c>
      <c r="OM202">
        <v>106.07160542130008</v>
      </c>
      <c r="ON202">
        <v>105.10152346279305</v>
      </c>
      <c r="OO202">
        <v>103.74297534276667</v>
      </c>
      <c r="OP202">
        <v>102.64931446721086</v>
      </c>
      <c r="OQ202">
        <v>101.30364222077428</v>
      </c>
      <c r="OR202">
        <v>100.19195434467819</v>
      </c>
      <c r="OS202">
        <v>99.618247496031955</v>
      </c>
      <c r="OT202">
        <v>97.855789550389872</v>
      </c>
      <c r="OU202">
        <v>97.00983069361007</v>
      </c>
      <c r="OV202">
        <v>94.914825562024106</v>
      </c>
      <c r="OW202">
        <v>94.176257620797614</v>
      </c>
      <c r="OX202">
        <v>93.254304347300035</v>
      </c>
      <c r="OY202">
        <v>92.422057783339667</v>
      </c>
      <c r="OZ202">
        <v>92.098304674987148</v>
      </c>
      <c r="PA202">
        <v>90.606852672373222</v>
      </c>
      <c r="PB202">
        <v>89.001941197393222</v>
      </c>
      <c r="PC202">
        <v>88.022028660751417</v>
      </c>
      <c r="PD202">
        <v>87.233398948946245</v>
      </c>
      <c r="PE202">
        <v>86.504100012633941</v>
      </c>
      <c r="PF202">
        <v>84.822769600480655</v>
      </c>
      <c r="PG202">
        <v>85.215389793023874</v>
      </c>
      <c r="PH202">
        <v>83.392590325658432</v>
      </c>
      <c r="PI202">
        <v>83.370837083708381</v>
      </c>
      <c r="PJ202">
        <v>81.980256769878082</v>
      </c>
      <c r="PK202">
        <v>80.282594252949252</v>
      </c>
      <c r="PL202">
        <v>82.052603817013505</v>
      </c>
      <c r="PM202">
        <v>80.737243584370162</v>
      </c>
      <c r="PN202">
        <v>79.540016748414885</v>
      </c>
      <c r="PO202">
        <v>79.280690842981556</v>
      </c>
      <c r="PP202">
        <v>77.727077261216508</v>
      </c>
      <c r="PQ202">
        <v>76.629024077333881</v>
      </c>
      <c r="PR202">
        <v>77.152681598930243</v>
      </c>
      <c r="PS202">
        <v>75.153762716713047</v>
      </c>
      <c r="PT202">
        <v>74.803384175405156</v>
      </c>
      <c r="PU202">
        <v>74.446065876466733</v>
      </c>
      <c r="PV202">
        <v>73.239903843293149</v>
      </c>
      <c r="PW202">
        <v>74.546093545235792</v>
      </c>
      <c r="PX202">
        <v>74.63899132030285</v>
      </c>
      <c r="PY202">
        <v>71.815623532767958</v>
      </c>
      <c r="PZ202">
        <v>71.055022985638445</v>
      </c>
      <c r="QA202">
        <v>71.637826531339869</v>
      </c>
      <c r="QB202">
        <v>70.707033221506421</v>
      </c>
      <c r="QC202">
        <v>70.231538087154718</v>
      </c>
      <c r="QD202">
        <v>69.798953382816279</v>
      </c>
      <c r="QE202">
        <v>68.91348684990632</v>
      </c>
      <c r="QF202">
        <v>69.621755018746143</v>
      </c>
      <c r="QG202">
        <v>69.154203778597434</v>
      </c>
      <c r="QH202">
        <v>67.386490135240763</v>
      </c>
    </row>
    <row r="203" spans="2:450" x14ac:dyDescent="0.25">
      <c r="B203">
        <v>26.22082287635131</v>
      </c>
      <c r="C203">
        <v>26.181336427922183</v>
      </c>
      <c r="D203">
        <v>25.937896505606812</v>
      </c>
      <c r="E203">
        <v>26.082632156575826</v>
      </c>
      <c r="F203">
        <v>25.31331935725262</v>
      </c>
      <c r="G203">
        <v>25.549921439794318</v>
      </c>
      <c r="H203">
        <v>25.122793991661428</v>
      </c>
      <c r="I203">
        <v>25.122793991661428</v>
      </c>
      <c r="J203">
        <v>24.262930813087483</v>
      </c>
      <c r="K203">
        <v>24.919198725452702</v>
      </c>
      <c r="L203">
        <v>24.846972569262054</v>
      </c>
      <c r="M203">
        <v>24.952031796066617</v>
      </c>
      <c r="N203">
        <v>25.319890323317733</v>
      </c>
      <c r="O203">
        <v>23.397803288224328</v>
      </c>
      <c r="P203">
        <v>23.78432804317319</v>
      </c>
      <c r="Q203">
        <v>23.856420759571673</v>
      </c>
      <c r="R203">
        <v>24.341643408729006</v>
      </c>
      <c r="S203">
        <v>23.463297650889981</v>
      </c>
      <c r="T203">
        <v>23.699139224332182</v>
      </c>
      <c r="U203">
        <v>23.325768116603182</v>
      </c>
      <c r="V203">
        <v>22.939551826157345</v>
      </c>
      <c r="W203">
        <v>22.403207885815224</v>
      </c>
      <c r="X203">
        <v>23.384705312081213</v>
      </c>
      <c r="Y203">
        <v>22.658235783570618</v>
      </c>
      <c r="Z203">
        <v>22.141758523455525</v>
      </c>
      <c r="AA203">
        <v>23.312671783584058</v>
      </c>
      <c r="AB203">
        <v>23.856420759571673</v>
      </c>
      <c r="AC203">
        <v>25.411891731316356</v>
      </c>
      <c r="AD203">
        <v>26.661938966921355</v>
      </c>
      <c r="AE203">
        <v>27.92130650101625</v>
      </c>
      <c r="AF203">
        <v>29.957931141279097</v>
      </c>
      <c r="AG203">
        <v>31.902059012776903</v>
      </c>
      <c r="AH203">
        <v>32.979781716138973</v>
      </c>
      <c r="AI203">
        <v>35.154629672304914</v>
      </c>
      <c r="AJ203">
        <v>37.6933491919606</v>
      </c>
      <c r="AK203">
        <v>40.863853733659084</v>
      </c>
      <c r="AL203">
        <v>42.899086559373643</v>
      </c>
      <c r="AM203">
        <v>44.214601320319801</v>
      </c>
      <c r="AN203">
        <v>47.093266902588944</v>
      </c>
      <c r="AO203">
        <v>50.308454633531383</v>
      </c>
      <c r="AP203">
        <v>53.355130343193174</v>
      </c>
      <c r="AQ203">
        <v>54.832553125421114</v>
      </c>
      <c r="AR203">
        <v>58.431083320600358</v>
      </c>
      <c r="AS203">
        <v>61.638931774522426</v>
      </c>
      <c r="AT203">
        <v>62.408604179442442</v>
      </c>
      <c r="AU203">
        <v>66.102882897803227</v>
      </c>
      <c r="AV203">
        <v>69.458778938377492</v>
      </c>
      <c r="AW203">
        <v>71.24685901662717</v>
      </c>
      <c r="AX203">
        <v>73.026045725776243</v>
      </c>
      <c r="AY203">
        <v>75.64034151547493</v>
      </c>
      <c r="AZ203">
        <v>77.956989247311839</v>
      </c>
      <c r="BA203">
        <v>79.417543376974479</v>
      </c>
      <c r="BB203">
        <v>81.915151842062699</v>
      </c>
      <c r="BC203">
        <v>82.740333579229556</v>
      </c>
      <c r="BD203">
        <v>85.608264900025262</v>
      </c>
      <c r="BE203">
        <v>86.649889590190057</v>
      </c>
      <c r="BF203">
        <v>88.380171364529261</v>
      </c>
      <c r="BG203">
        <v>88.81900157924558</v>
      </c>
      <c r="BH203">
        <v>90.93715469196259</v>
      </c>
      <c r="BI203">
        <v>91.921784637325601</v>
      </c>
      <c r="BJ203">
        <v>91.274982333436043</v>
      </c>
      <c r="BK203">
        <v>94.279603291373775</v>
      </c>
      <c r="BL203">
        <v>93.881080786620927</v>
      </c>
      <c r="BM203">
        <v>94.626677649110931</v>
      </c>
      <c r="BN203">
        <v>95.1587493940863</v>
      </c>
      <c r="BO203">
        <v>95.861499287641323</v>
      </c>
      <c r="BP203">
        <v>96.602111074039243</v>
      </c>
      <c r="BQ203">
        <v>97.900346146839127</v>
      </c>
      <c r="BR203">
        <v>97.239756250037928</v>
      </c>
      <c r="BS203">
        <v>96.12801605734073</v>
      </c>
      <c r="BT203">
        <v>96.928264998392024</v>
      </c>
      <c r="BU203">
        <v>96.765166269270708</v>
      </c>
      <c r="BV203">
        <v>96.868951331541368</v>
      </c>
      <c r="BW203">
        <v>96.846710191005542</v>
      </c>
      <c r="BX203">
        <v>96.765166269270708</v>
      </c>
      <c r="BY203">
        <v>96.779991627280495</v>
      </c>
      <c r="BZ203">
        <v>95.469339022291194</v>
      </c>
      <c r="CA203">
        <v>96.068780052996331</v>
      </c>
      <c r="CB203">
        <v>95.765285709089596</v>
      </c>
      <c r="CC203">
        <v>95.129177673832416</v>
      </c>
      <c r="CD203">
        <v>94.397734085005126</v>
      </c>
      <c r="CE203">
        <v>94.700548751680799</v>
      </c>
      <c r="CF203">
        <v>94.508502495034136</v>
      </c>
      <c r="CG203">
        <v>93.895836233664824</v>
      </c>
      <c r="CH203">
        <v>93.814685695609526</v>
      </c>
      <c r="CI203">
        <v>93.040610426609064</v>
      </c>
      <c r="CJ203">
        <v>93.269044622979393</v>
      </c>
      <c r="CK203">
        <v>93.047977934505155</v>
      </c>
      <c r="CL203">
        <v>91.907076945389505</v>
      </c>
      <c r="CM203">
        <v>91.715909296887745</v>
      </c>
      <c r="CN203">
        <v>90.74629163421659</v>
      </c>
      <c r="CO203">
        <v>90.027422965300431</v>
      </c>
      <c r="CP203">
        <v>90.30606702514801</v>
      </c>
      <c r="CQ203">
        <v>89.49249140582593</v>
      </c>
      <c r="CR203">
        <v>89.704942062118093</v>
      </c>
      <c r="CS203">
        <v>88.577605688974629</v>
      </c>
      <c r="CT203">
        <v>88.577605688974629</v>
      </c>
      <c r="CU203">
        <v>87.488861058259701</v>
      </c>
      <c r="CV203">
        <v>88.307063842093868</v>
      </c>
      <c r="CW203">
        <v>87.598377782728875</v>
      </c>
      <c r="CX203">
        <v>87.320973830121545</v>
      </c>
      <c r="CY203">
        <v>86.103359515017388</v>
      </c>
      <c r="CZ203">
        <v>85.841200168360274</v>
      </c>
      <c r="DA203">
        <v>84.408613451686719</v>
      </c>
      <c r="DB203">
        <v>83.980224055329444</v>
      </c>
      <c r="DC203">
        <v>85.695605122347146</v>
      </c>
      <c r="DD203">
        <v>84.379560509515912</v>
      </c>
      <c r="DE203">
        <v>84.408613451686719</v>
      </c>
      <c r="DF203">
        <v>83.421595866613046</v>
      </c>
      <c r="DG203">
        <v>84.488516240630418</v>
      </c>
      <c r="DH203">
        <v>83.363586177100672</v>
      </c>
      <c r="DI203">
        <v>83.907645759293032</v>
      </c>
      <c r="DJ203">
        <v>82.508589725908294</v>
      </c>
      <c r="DK203">
        <v>82.928690968202474</v>
      </c>
      <c r="DL203">
        <v>83.537631956405647</v>
      </c>
      <c r="DM203">
        <v>82.82726045883939</v>
      </c>
      <c r="DN203">
        <v>83.465106789008431</v>
      </c>
      <c r="DO203">
        <v>82.892463830706134</v>
      </c>
      <c r="DP203">
        <v>83.486863425231363</v>
      </c>
      <c r="DQ203">
        <v>83.878616880777997</v>
      </c>
      <c r="DR203">
        <v>83.602912050318707</v>
      </c>
      <c r="DS203">
        <v>83.305582056774597</v>
      </c>
      <c r="DT203">
        <v>83.378088077336187</v>
      </c>
      <c r="DU203">
        <v>82.769307815489455</v>
      </c>
      <c r="DV203">
        <v>82.848994133947542</v>
      </c>
      <c r="DW203">
        <v>82.559276094074207</v>
      </c>
      <c r="DX203">
        <v>82.298648664852095</v>
      </c>
      <c r="DY203">
        <v>82.798283441992695</v>
      </c>
      <c r="DZ203">
        <v>82.356556148450167</v>
      </c>
      <c r="EA203">
        <v>82.67514663020404</v>
      </c>
      <c r="EB203">
        <v>81.944086498408709</v>
      </c>
      <c r="EC203">
        <v>81.510212273901047</v>
      </c>
      <c r="ED203">
        <v>81.741573033707866</v>
      </c>
      <c r="EE203">
        <v>81.611421689345846</v>
      </c>
      <c r="EF203">
        <v>81.539127517180631</v>
      </c>
      <c r="EG203">
        <v>80.419674604029737</v>
      </c>
      <c r="EH203">
        <v>81.018865099565787</v>
      </c>
      <c r="EI203">
        <v>80.932198314838871</v>
      </c>
      <c r="EJ203">
        <v>80.686710054424324</v>
      </c>
      <c r="EK203">
        <v>80.405243625044918</v>
      </c>
      <c r="EL203">
        <v>80.260952836964336</v>
      </c>
      <c r="EM203">
        <v>80.311450683234284</v>
      </c>
      <c r="EN203">
        <v>79.122268862339922</v>
      </c>
      <c r="EO203">
        <v>78.848729046605598</v>
      </c>
      <c r="EP203">
        <v>78.604088219472857</v>
      </c>
      <c r="EQ203">
        <v>77.58342689248262</v>
      </c>
      <c r="ER203">
        <v>78.021667831603835</v>
      </c>
      <c r="ES203">
        <v>78.208556149732601</v>
      </c>
      <c r="ET203">
        <v>77.676795728593703</v>
      </c>
      <c r="EU203">
        <v>78.021667831603835</v>
      </c>
      <c r="EV203">
        <v>76.650535260350182</v>
      </c>
      <c r="EW203">
        <v>77.633700618113423</v>
      </c>
      <c r="EX203">
        <v>77.116800085961444</v>
      </c>
      <c r="EY203">
        <v>77.037868296642969</v>
      </c>
      <c r="EZ203">
        <v>76.055676497778336</v>
      </c>
      <c r="FA203">
        <v>75.962559190830063</v>
      </c>
      <c r="FB203">
        <v>76.887209114945506</v>
      </c>
      <c r="FC203">
        <v>75.797848551886986</v>
      </c>
      <c r="FD203">
        <v>75.711930500318985</v>
      </c>
      <c r="FE203">
        <v>75.504345959866924</v>
      </c>
      <c r="FF203">
        <v>74.603259704053187</v>
      </c>
      <c r="FG203">
        <v>75.203833500214557</v>
      </c>
      <c r="FH203">
        <v>73.746339024216027</v>
      </c>
      <c r="FI203">
        <v>75.160915430001793</v>
      </c>
      <c r="FJ203">
        <v>73.446705945366901</v>
      </c>
      <c r="FK203">
        <v>73.56796795486062</v>
      </c>
      <c r="FL203">
        <v>72.427648909159032</v>
      </c>
      <c r="FM203">
        <v>73.033173099804884</v>
      </c>
      <c r="FN203">
        <v>72.299498784120431</v>
      </c>
      <c r="FO203">
        <v>71.950784593437959</v>
      </c>
      <c r="FP203">
        <v>73.389649960128082</v>
      </c>
      <c r="FQ203">
        <v>72.420528738092685</v>
      </c>
      <c r="FR203">
        <v>71.047919129045482</v>
      </c>
      <c r="FS203">
        <v>71.893870952403617</v>
      </c>
      <c r="FT203">
        <v>71.296604329539264</v>
      </c>
      <c r="FU203">
        <v>70.550858778059478</v>
      </c>
      <c r="FV203">
        <v>70.856146893594797</v>
      </c>
      <c r="FW203">
        <v>71.062126926617779</v>
      </c>
      <c r="FX203">
        <v>70.976885204036193</v>
      </c>
      <c r="FY203">
        <v>69.841488812545634</v>
      </c>
      <c r="FZ203">
        <v>70.061303455069861</v>
      </c>
      <c r="GA203">
        <v>69.565062642369043</v>
      </c>
      <c r="GB203">
        <v>69.451694030559011</v>
      </c>
      <c r="GC203">
        <v>69.451694030559011</v>
      </c>
      <c r="GD203">
        <v>70.139321641591749</v>
      </c>
      <c r="GE203">
        <v>68.786087760691444</v>
      </c>
      <c r="GF203">
        <v>68.531371131209937</v>
      </c>
      <c r="GG203">
        <v>68.715322236448984</v>
      </c>
      <c r="GH203">
        <v>69.253350729450858</v>
      </c>
      <c r="GI203">
        <v>68.255550749284495</v>
      </c>
      <c r="GJ203">
        <v>68.750703949825407</v>
      </c>
      <c r="GK203">
        <v>66.631507003331521</v>
      </c>
      <c r="GL203">
        <v>67.464159457106817</v>
      </c>
      <c r="GM203">
        <v>68.319190291078016</v>
      </c>
      <c r="GN203">
        <v>67.767873008351586</v>
      </c>
      <c r="GO203">
        <v>67.40061107755713</v>
      </c>
      <c r="GP203">
        <v>67.760808145423553</v>
      </c>
      <c r="GQ203">
        <v>67.393550564592061</v>
      </c>
      <c r="GR203">
        <v>66.955961999467277</v>
      </c>
      <c r="GS203">
        <v>67.520652592307471</v>
      </c>
      <c r="GT203">
        <v>66.694973429122641</v>
      </c>
      <c r="GU203">
        <v>66.765499609402752</v>
      </c>
      <c r="GV203">
        <v>66.857196124503602</v>
      </c>
      <c r="GW203">
        <v>67.379429789501728</v>
      </c>
      <c r="GX203">
        <v>67.782002985286795</v>
      </c>
      <c r="GY203">
        <v>67.118255763014901</v>
      </c>
      <c r="GZ203">
        <v>66.582148901170441</v>
      </c>
      <c r="HA203">
        <v>66.441148280064837</v>
      </c>
      <c r="HB203">
        <v>67.167658289672332</v>
      </c>
      <c r="HC203">
        <v>65.229919025947154</v>
      </c>
      <c r="HD203">
        <v>66.067657966179908</v>
      </c>
      <c r="HE203">
        <v>66.208570194793282</v>
      </c>
      <c r="HF203">
        <v>66.420001064956438</v>
      </c>
      <c r="HG203">
        <v>65.567688687611607</v>
      </c>
      <c r="HH203">
        <v>65.842267730318227</v>
      </c>
      <c r="HI203">
        <v>65.821141769067921</v>
      </c>
      <c r="HJ203">
        <v>66.300181024385054</v>
      </c>
      <c r="HK203">
        <v>65.194745707615468</v>
      </c>
      <c r="HL203">
        <v>65.075171973618893</v>
      </c>
      <c r="HM203">
        <v>64.969685688453978</v>
      </c>
      <c r="HN203">
        <v>64.962653934337112</v>
      </c>
      <c r="HO203">
        <v>64.470637573981989</v>
      </c>
      <c r="HP203">
        <v>64.491715644289556</v>
      </c>
      <c r="HQ203">
        <v>64.421458314875522</v>
      </c>
      <c r="HR203">
        <v>64.498741833733035</v>
      </c>
      <c r="HS203">
        <v>63.775480085243565</v>
      </c>
      <c r="HT203">
        <v>65.433965275684116</v>
      </c>
      <c r="HU203">
        <v>64.119446347166786</v>
      </c>
      <c r="HV203">
        <v>64.316087880935527</v>
      </c>
      <c r="HW203">
        <v>63.319505257815905</v>
      </c>
      <c r="HX203">
        <v>63.07412520575587</v>
      </c>
      <c r="HY203">
        <v>62.793814919457127</v>
      </c>
      <c r="HZ203">
        <v>63.894792773645079</v>
      </c>
      <c r="IA203">
        <v>64.449560250677777</v>
      </c>
      <c r="IB203">
        <v>63.972007864485263</v>
      </c>
      <c r="IC203">
        <v>63.838642642926303</v>
      </c>
      <c r="ID203">
        <v>63.60006374614867</v>
      </c>
      <c r="IE203">
        <v>63.761444872756051</v>
      </c>
      <c r="IF203">
        <v>63.691273781204082</v>
      </c>
      <c r="IG203">
        <v>62.702742553818929</v>
      </c>
      <c r="IH203">
        <v>63.032070228845527</v>
      </c>
      <c r="II203">
        <v>63.004035231583345</v>
      </c>
      <c r="IJ203">
        <v>62.75177978447946</v>
      </c>
      <c r="IK203">
        <v>62.772796980063688</v>
      </c>
      <c r="IL203">
        <v>62.674723097066426</v>
      </c>
      <c r="IM203">
        <v>61.659909604652952</v>
      </c>
      <c r="IN203">
        <v>61.492107728475212</v>
      </c>
      <c r="IO203">
        <v>62.156601504468604</v>
      </c>
      <c r="IP203">
        <v>61.932688907226222</v>
      </c>
      <c r="IQ203">
        <v>61.338331025950687</v>
      </c>
      <c r="IR203">
        <v>61.54104503994909</v>
      </c>
      <c r="IS203">
        <v>61.191581353156707</v>
      </c>
      <c r="IT203">
        <v>61.22651845830314</v>
      </c>
      <c r="IU203">
        <v>61.289410434044981</v>
      </c>
      <c r="IV203">
        <v>61.35230907901947</v>
      </c>
      <c r="IW203">
        <v>61.107740696674476</v>
      </c>
      <c r="IX203">
        <v>61.1566463059062</v>
      </c>
      <c r="IY203">
        <v>60.186275086810667</v>
      </c>
      <c r="IZ203">
        <v>60.395573345891243</v>
      </c>
      <c r="JA203">
        <v>60.975017226452785</v>
      </c>
      <c r="JB203">
        <v>60.639848096794132</v>
      </c>
      <c r="JC203">
        <v>60.590985092904432</v>
      </c>
      <c r="JD203">
        <v>60.75853216195209</v>
      </c>
      <c r="JE203">
        <v>60.221152997263182</v>
      </c>
      <c r="JF203">
        <v>60.451398700197799</v>
      </c>
      <c r="JG203">
        <v>59.621538787347589</v>
      </c>
      <c r="JH203">
        <v>59.607601489473105</v>
      </c>
      <c r="JI203">
        <v>59.294098966113459</v>
      </c>
      <c r="JJ203">
        <v>59.092151916597572</v>
      </c>
      <c r="JK203">
        <v>60.032836664077401</v>
      </c>
      <c r="JL203">
        <v>60.186275086810667</v>
      </c>
      <c r="JM203">
        <v>60.43744186867913</v>
      </c>
      <c r="JN203">
        <v>59.433412932748283</v>
      </c>
      <c r="JO203">
        <v>59.774870711718044</v>
      </c>
      <c r="JP203">
        <v>59.384649316277034</v>
      </c>
      <c r="JQ203">
        <v>58.959879119974616</v>
      </c>
      <c r="JR203">
        <v>58.591063777264473</v>
      </c>
      <c r="JS203">
        <v>59.252311166521608</v>
      </c>
      <c r="JT203">
        <v>59.085189453630306</v>
      </c>
      <c r="JU203">
        <v>58.326771537869398</v>
      </c>
      <c r="JV203">
        <v>59.44734613212875</v>
      </c>
      <c r="JW203">
        <v>59.670321912650593</v>
      </c>
      <c r="JX203">
        <v>58.945957386764498</v>
      </c>
      <c r="JY203">
        <v>58.973801180593114</v>
      </c>
      <c r="JZ203">
        <v>58.486723791388982</v>
      </c>
      <c r="KA203">
        <v>58.904194151469184</v>
      </c>
      <c r="KB203">
        <v>58.709338004490895</v>
      </c>
      <c r="KC203">
        <v>59.245346819959416</v>
      </c>
      <c r="KD203">
        <v>59.565791563479785</v>
      </c>
      <c r="KE203">
        <v>59.231418372567603</v>
      </c>
      <c r="KF203">
        <v>58.598020430474094</v>
      </c>
      <c r="KG203">
        <v>59.113039796782402</v>
      </c>
      <c r="KH203">
        <v>58.173814182221996</v>
      </c>
      <c r="KI203">
        <v>57.99309737112646</v>
      </c>
      <c r="KJ203">
        <v>57.812435756618157</v>
      </c>
      <c r="KK203">
        <v>57.722125640182327</v>
      </c>
      <c r="KL203">
        <v>57.638774695200745</v>
      </c>
      <c r="KM203">
        <v>57.492938806907944</v>
      </c>
      <c r="KN203">
        <v>58.493679218115474</v>
      </c>
      <c r="KO203">
        <v>58.264193294395561</v>
      </c>
      <c r="KP203">
        <v>58.000046996898227</v>
      </c>
      <c r="KQ203">
        <v>57.791593736417362</v>
      </c>
      <c r="KR203">
        <v>57.173614413272048</v>
      </c>
      <c r="KS203">
        <v>56.736558571881261</v>
      </c>
      <c r="KT203">
        <v>57.868018068290624</v>
      </c>
      <c r="KU203">
        <v>57.916656876336397</v>
      </c>
      <c r="KV203">
        <v>56.965452272367095</v>
      </c>
      <c r="KW203">
        <v>56.507753507119837</v>
      </c>
      <c r="KX203">
        <v>56.805910936876479</v>
      </c>
      <c r="KY203">
        <v>57.000140871525154</v>
      </c>
      <c r="KZ203">
        <v>56.341405466288897</v>
      </c>
      <c r="LA203">
        <v>56.757363426700245</v>
      </c>
      <c r="LB203">
        <v>57.458221277495291</v>
      </c>
      <c r="LC203">
        <v>57.902759665879536</v>
      </c>
      <c r="LD203">
        <v>56.757363426700245</v>
      </c>
      <c r="LE203">
        <v>55.891114655657717</v>
      </c>
      <c r="LF203">
        <v>55.835717971572002</v>
      </c>
      <c r="LG203">
        <v>55.358137217549306</v>
      </c>
      <c r="LH203">
        <v>55.676481452166122</v>
      </c>
      <c r="LI203">
        <v>56.708819904935162</v>
      </c>
      <c r="LJ203">
        <v>55.718017273223005</v>
      </c>
      <c r="LK203">
        <v>55.988071360709391</v>
      </c>
      <c r="LL203">
        <v>55.877264997361181</v>
      </c>
      <c r="LM203">
        <v>55.960367820406077</v>
      </c>
      <c r="LN203">
        <v>55.586497197664322</v>
      </c>
      <c r="LO203">
        <v>55.420408450374005</v>
      </c>
      <c r="LP203">
        <v>54.176230852110372</v>
      </c>
      <c r="LQ203">
        <v>55.496526658264237</v>
      </c>
      <c r="LR203">
        <v>55.219780219780233</v>
      </c>
      <c r="LS203">
        <v>54.694319306858183</v>
      </c>
      <c r="LT203">
        <v>55.295872554421109</v>
      </c>
      <c r="LU203">
        <v>55.171362933095793</v>
      </c>
      <c r="LV203">
        <v>54.556117876535403</v>
      </c>
      <c r="LW203">
        <v>55.261283913280487</v>
      </c>
      <c r="LX203">
        <v>54.314343273442795</v>
      </c>
      <c r="LY203">
        <v>54.908595535243457</v>
      </c>
      <c r="LZ203">
        <v>55.039964606125942</v>
      </c>
      <c r="MA203">
        <v>54.29362434776499</v>
      </c>
      <c r="MB203">
        <v>55.067624980222341</v>
      </c>
      <c r="MC203">
        <v>55.461926255935268</v>
      </c>
      <c r="MD203">
        <v>53.410294522111109</v>
      </c>
      <c r="ME203">
        <v>53.858695015864456</v>
      </c>
      <c r="MF203">
        <v>54.431764271783244</v>
      </c>
      <c r="MG203">
        <v>53.817289905636073</v>
      </c>
      <c r="MH203">
        <v>54.70123022847099</v>
      </c>
      <c r="MI203">
        <v>53.706890496593374</v>
      </c>
      <c r="MJ203">
        <v>53.824190555357177</v>
      </c>
      <c r="MK203">
        <v>54.369597301286113</v>
      </c>
      <c r="ML203">
        <v>54.438672117513377</v>
      </c>
      <c r="MM203">
        <v>53.796588441207987</v>
      </c>
      <c r="MN203">
        <v>63.123193108737965</v>
      </c>
      <c r="MO203">
        <v>65.743686323669408</v>
      </c>
      <c r="MP203">
        <v>67.421793118149679</v>
      </c>
      <c r="MQ203">
        <v>69.430439811382314</v>
      </c>
      <c r="MR203">
        <v>70.799337300032064</v>
      </c>
      <c r="MS203">
        <v>72.798014525252668</v>
      </c>
      <c r="MT203">
        <v>74.553239017125819</v>
      </c>
      <c r="MU203">
        <v>77.10244808051624</v>
      </c>
      <c r="MV203">
        <v>77.633700618113423</v>
      </c>
      <c r="MW203">
        <v>78.877516858768971</v>
      </c>
      <c r="MX203">
        <v>79.763414677922114</v>
      </c>
      <c r="MY203">
        <v>82.71136073311304</v>
      </c>
      <c r="MZ203">
        <v>82.848994133947542</v>
      </c>
      <c r="NA203">
        <v>84.40135008528118</v>
      </c>
      <c r="NB203">
        <v>83.312832267277912</v>
      </c>
      <c r="NC203">
        <v>85.27357742144865</v>
      </c>
      <c r="ND203">
        <v>84.99723600879669</v>
      </c>
      <c r="NE203">
        <v>86.117927251732112</v>
      </c>
      <c r="NF203">
        <v>87.08746892662171</v>
      </c>
      <c r="NG203">
        <v>87.64949235827585</v>
      </c>
      <c r="NH203">
        <v>87.46696008718321</v>
      </c>
      <c r="NI203">
        <v>86.198056068470677</v>
      </c>
      <c r="NJ203">
        <v>88.445975667809563</v>
      </c>
      <c r="NK203">
        <v>87.160429545714493</v>
      </c>
      <c r="NL203">
        <v>86.679051716357307</v>
      </c>
      <c r="NM203">
        <v>87.539966401127174</v>
      </c>
      <c r="NN203">
        <v>87.671399924123349</v>
      </c>
      <c r="NO203">
        <v>87.5837744097404</v>
      </c>
      <c r="NP203">
        <v>87.64949235827585</v>
      </c>
      <c r="NQ203">
        <v>88.117025506331402</v>
      </c>
      <c r="NR203">
        <v>88.248584166767088</v>
      </c>
      <c r="NS203">
        <v>87.686005407781678</v>
      </c>
      <c r="NT203">
        <v>87.18231944427724</v>
      </c>
      <c r="NU203">
        <v>86.584279938390466</v>
      </c>
      <c r="NV203">
        <v>87.554568718952282</v>
      </c>
      <c r="NW203">
        <v>86.679051716357307</v>
      </c>
      <c r="NX203">
        <v>86.905105799090052</v>
      </c>
      <c r="NY203">
        <v>85.579154292859471</v>
      </c>
      <c r="NZ203">
        <v>84.800964836920926</v>
      </c>
      <c r="OA203">
        <v>84.38682361419734</v>
      </c>
      <c r="OB203">
        <v>84.546633991639013</v>
      </c>
      <c r="OC203">
        <v>83.653690332571102</v>
      </c>
      <c r="OD203">
        <v>83.581151235438497</v>
      </c>
      <c r="OE203">
        <v>83.349084624939252</v>
      </c>
      <c r="OF203">
        <v>82.617208582702645</v>
      </c>
      <c r="OG203">
        <v>82.769307815489455</v>
      </c>
      <c r="OH203">
        <v>82.34931740921273</v>
      </c>
      <c r="OI203">
        <v>81.654802351291579</v>
      </c>
      <c r="OJ203">
        <v>81.92961899681751</v>
      </c>
      <c r="OK203">
        <v>82.045368722015439</v>
      </c>
      <c r="OL203">
        <v>81.004419770387557</v>
      </c>
      <c r="OM203">
        <v>80.592873307230875</v>
      </c>
      <c r="ON203">
        <v>80.203246193622547</v>
      </c>
      <c r="OO203">
        <v>80.188820396193677</v>
      </c>
      <c r="OP203">
        <v>78.604088219472857</v>
      </c>
      <c r="OQ203">
        <v>78.89910862144211</v>
      </c>
      <c r="OR203">
        <v>78.719200927708116</v>
      </c>
      <c r="OS203">
        <v>79.028675463823845</v>
      </c>
      <c r="OT203">
        <v>78.726396203068887</v>
      </c>
      <c r="OU203">
        <v>78.453036197715889</v>
      </c>
      <c r="OV203">
        <v>78.798353688061567</v>
      </c>
      <c r="OW203">
        <v>79.352714615504226</v>
      </c>
      <c r="OX203">
        <v>77.389553317132297</v>
      </c>
      <c r="OY203">
        <v>77.131152434110405</v>
      </c>
      <c r="OZ203">
        <v>77.547519661763914</v>
      </c>
      <c r="PA203">
        <v>77.289050885708676</v>
      </c>
      <c r="PB203">
        <v>75.525816894103343</v>
      </c>
      <c r="PC203">
        <v>74.989273838893041</v>
      </c>
      <c r="PD203">
        <v>74.917770998188587</v>
      </c>
      <c r="PE203">
        <v>74.6175520951235</v>
      </c>
      <c r="PF203">
        <v>74.553239017125819</v>
      </c>
      <c r="PG203">
        <v>73.011791232130207</v>
      </c>
      <c r="PH203">
        <v>73.817702318160727</v>
      </c>
      <c r="PI203">
        <v>72.940523851731982</v>
      </c>
      <c r="PJ203">
        <v>71.332139229000703</v>
      </c>
      <c r="PK203">
        <v>72.356451008722658</v>
      </c>
      <c r="PL203">
        <v>72.470371713832094</v>
      </c>
      <c r="PM203">
        <v>72.313736332340397</v>
      </c>
      <c r="PN203">
        <v>72.413408651702085</v>
      </c>
      <c r="PO203">
        <v>71.090543534429003</v>
      </c>
      <c r="PP203">
        <v>70.856146893594797</v>
      </c>
      <c r="PQ203">
        <v>69.912387925970322</v>
      </c>
      <c r="PR203">
        <v>70.1109502133544</v>
      </c>
      <c r="PS203">
        <v>70.515370275821965</v>
      </c>
      <c r="PT203">
        <v>70.047119424597042</v>
      </c>
      <c r="PU203">
        <v>69.614668177422885</v>
      </c>
      <c r="PV203">
        <v>69.557976473658925</v>
      </c>
      <c r="PW203">
        <v>70.309578503125181</v>
      </c>
      <c r="PX203">
        <v>69.756420981435681</v>
      </c>
      <c r="PY203">
        <v>68.98427587188273</v>
      </c>
      <c r="PZ203">
        <v>68.863939528679396</v>
      </c>
      <c r="QA203">
        <v>68.354548525307109</v>
      </c>
      <c r="QB203">
        <v>68.177778304458087</v>
      </c>
      <c r="QC203">
        <v>67.951588824909379</v>
      </c>
      <c r="QD203">
        <v>67.019462991902287</v>
      </c>
      <c r="QE203">
        <v>66.75139370554048</v>
      </c>
      <c r="QF203">
        <v>68.064672844041056</v>
      </c>
      <c r="QG203">
        <v>67.67603631776268</v>
      </c>
      <c r="QH203">
        <v>67.322950033453139</v>
      </c>
    </row>
    <row r="204" spans="2:450" x14ac:dyDescent="0.25">
      <c r="B204">
        <v>24.558158651870116</v>
      </c>
      <c r="C204">
        <v>24.282607951237896</v>
      </c>
      <c r="D204">
        <v>23.502597854417491</v>
      </c>
      <c r="E204">
        <v>23.843312319936114</v>
      </c>
      <c r="F204">
        <v>23.725349822878105</v>
      </c>
      <c r="G204">
        <v>23.607411547960613</v>
      </c>
      <c r="H204">
        <v>23.299575749281527</v>
      </c>
      <c r="I204">
        <v>22.919920650302686</v>
      </c>
      <c r="J204">
        <v>22.586293360383419</v>
      </c>
      <c r="K204">
        <v>23.253741981468288</v>
      </c>
      <c r="L204">
        <v>22.605913126731036</v>
      </c>
      <c r="M204">
        <v>22.684398901186579</v>
      </c>
      <c r="N204">
        <v>22.540516514326093</v>
      </c>
      <c r="O204">
        <v>21.580045663920377</v>
      </c>
      <c r="P204">
        <v>21.991479085026899</v>
      </c>
      <c r="Q204">
        <v>21.795521589084153</v>
      </c>
      <c r="R204">
        <v>21.821645386516629</v>
      </c>
      <c r="S204">
        <v>21.75633812441631</v>
      </c>
      <c r="T204">
        <v>22.259395990360467</v>
      </c>
      <c r="U204">
        <v>22.239788070415315</v>
      </c>
      <c r="V204">
        <v>21.612688326329831</v>
      </c>
      <c r="W204">
        <v>21.025404630198736</v>
      </c>
      <c r="X204">
        <v>21.998012154903826</v>
      </c>
      <c r="Y204">
        <v>21.051493352759074</v>
      </c>
      <c r="Z204">
        <v>21.305920659406961</v>
      </c>
      <c r="AA204">
        <v>21.919620227931599</v>
      </c>
      <c r="AB204">
        <v>22.46205041710353</v>
      </c>
      <c r="AC204">
        <v>24.118652385544657</v>
      </c>
      <c r="AD204">
        <v>25.372460754518663</v>
      </c>
      <c r="AE204">
        <v>27.195680160205967</v>
      </c>
      <c r="AF204">
        <v>28.608194270197817</v>
      </c>
      <c r="AG204">
        <v>30.461582157550151</v>
      </c>
      <c r="AH204">
        <v>32.148028754158851</v>
      </c>
      <c r="AI204">
        <v>34.413197303194814</v>
      </c>
      <c r="AJ204">
        <v>37.424886138642428</v>
      </c>
      <c r="AK204">
        <v>39.427919671097918</v>
      </c>
      <c r="AL204">
        <v>42.655295979960705</v>
      </c>
      <c r="AM204">
        <v>44.323229683825446</v>
      </c>
      <c r="AN204">
        <v>46.731806518058185</v>
      </c>
      <c r="AO204">
        <v>50.500554550230568</v>
      </c>
      <c r="AP204">
        <v>52.645352577223129</v>
      </c>
      <c r="AQ204">
        <v>56.140464068695316</v>
      </c>
      <c r="AR204">
        <v>58.542369494434219</v>
      </c>
      <c r="AS204">
        <v>61.380266173360276</v>
      </c>
      <c r="AT204">
        <v>63.298468710353184</v>
      </c>
      <c r="AU204">
        <v>67.732549530606804</v>
      </c>
      <c r="AV204">
        <v>69.834399363941685</v>
      </c>
      <c r="AW204">
        <v>72.021934256672395</v>
      </c>
      <c r="AX204">
        <v>74.846276678146282</v>
      </c>
      <c r="AY204">
        <v>77.296229073627387</v>
      </c>
      <c r="AZ204">
        <v>79.136669138223823</v>
      </c>
      <c r="BA204">
        <v>81.16333742625261</v>
      </c>
      <c r="BB204">
        <v>82.667904070238151</v>
      </c>
      <c r="BC204">
        <v>84.779160859326211</v>
      </c>
      <c r="BD204">
        <v>87.291780797177807</v>
      </c>
      <c r="BE204">
        <v>88.102409638554249</v>
      </c>
      <c r="BF204">
        <v>88.979985531709673</v>
      </c>
      <c r="BG204">
        <v>90.467445692522176</v>
      </c>
      <c r="BH204">
        <v>92.22337068871721</v>
      </c>
      <c r="BI204">
        <v>93.910592037964037</v>
      </c>
      <c r="BJ204">
        <v>93.23956442831215</v>
      </c>
      <c r="BK204">
        <v>94.552815493998366</v>
      </c>
      <c r="BL204">
        <v>94.641451153776273</v>
      </c>
      <c r="BM204">
        <v>96.179852275897204</v>
      </c>
      <c r="BN204">
        <v>95.41016690302169</v>
      </c>
      <c r="BO204">
        <v>95.572904039179591</v>
      </c>
      <c r="BP204">
        <v>96.320572769782203</v>
      </c>
      <c r="BQ204">
        <v>96.431690807191231</v>
      </c>
      <c r="BR204">
        <v>96.024356821061971</v>
      </c>
      <c r="BS204">
        <v>95.67648663393345</v>
      </c>
      <c r="BT204">
        <v>96.261318082854757</v>
      </c>
      <c r="BU204">
        <v>96.268724604281672</v>
      </c>
      <c r="BV204">
        <v>95.484132948677555</v>
      </c>
      <c r="BW204">
        <v>95.454545454545439</v>
      </c>
      <c r="BX204">
        <v>95.106999824292501</v>
      </c>
      <c r="BY204">
        <v>95.669087294130478</v>
      </c>
      <c r="BZ204">
        <v>94.4494235054743</v>
      </c>
      <c r="CA204">
        <v>94.264838551474014</v>
      </c>
      <c r="CB204">
        <v>92.664985669194223</v>
      </c>
      <c r="CC204">
        <v>92.503022974606992</v>
      </c>
      <c r="CD204">
        <v>92.24544382990301</v>
      </c>
      <c r="CE204">
        <v>91.60564758763185</v>
      </c>
      <c r="CF204">
        <v>90.738951943974897</v>
      </c>
      <c r="CG204">
        <v>90.614190767670578</v>
      </c>
      <c r="CH204">
        <v>89.55109106042147</v>
      </c>
      <c r="CI204">
        <v>89.463193698963906</v>
      </c>
      <c r="CJ204">
        <v>88.606860683055004</v>
      </c>
      <c r="CK204">
        <v>88.387482601334057</v>
      </c>
      <c r="CL204">
        <v>87.25529148306002</v>
      </c>
      <c r="CM204">
        <v>86.219911222317123</v>
      </c>
      <c r="CN204">
        <v>84.546633991639013</v>
      </c>
      <c r="CO204">
        <v>84.553899103233277</v>
      </c>
      <c r="CP204">
        <v>83.864102964305843</v>
      </c>
      <c r="CQ204">
        <v>83.167844586568137</v>
      </c>
      <c r="CR204">
        <v>81.994725485495096</v>
      </c>
      <c r="CS204">
        <v>81.813891469151713</v>
      </c>
      <c r="CT204">
        <v>82.356556148450167</v>
      </c>
      <c r="CU204">
        <v>81.148888635996101</v>
      </c>
      <c r="CV204">
        <v>80.758902108244385</v>
      </c>
      <c r="CW204">
        <v>80.76612178911445</v>
      </c>
      <c r="CX204">
        <v>79.770622442386369</v>
      </c>
      <c r="CY204">
        <v>79.374323427211237</v>
      </c>
      <c r="CZ204">
        <v>78.251692469481753</v>
      </c>
      <c r="DA204">
        <v>77.389553317132297</v>
      </c>
      <c r="DB204">
        <v>77.260338991146099</v>
      </c>
      <c r="DC204">
        <v>77.569063742878669</v>
      </c>
      <c r="DD204">
        <v>76.736587694694748</v>
      </c>
      <c r="DE204">
        <v>77.037868296642969</v>
      </c>
      <c r="DF204">
        <v>76.177467073869053</v>
      </c>
      <c r="DG204">
        <v>75.769207835186805</v>
      </c>
      <c r="DH204">
        <v>76.227623314105742</v>
      </c>
      <c r="DI204">
        <v>74.781939074015611</v>
      </c>
      <c r="DJ204">
        <v>74.074680544473679</v>
      </c>
      <c r="DK204">
        <v>74.553239017125819</v>
      </c>
      <c r="DL204">
        <v>74.16036443756326</v>
      </c>
      <c r="DM204">
        <v>73.275554286122343</v>
      </c>
      <c r="DN204">
        <v>72.584314098637535</v>
      </c>
      <c r="DO204">
        <v>72.5344616372697</v>
      </c>
      <c r="DP204">
        <v>73.796292437835206</v>
      </c>
      <c r="DQ204">
        <v>73.40391344711847</v>
      </c>
      <c r="DR204">
        <v>72.840763762900423</v>
      </c>
      <c r="DS204">
        <v>72.691154779464227</v>
      </c>
      <c r="DT204">
        <v>72.214080604983252</v>
      </c>
      <c r="DU204">
        <v>71.758722744210104</v>
      </c>
      <c r="DV204">
        <v>71.851189273360546</v>
      </c>
      <c r="DW204">
        <v>71.43164817928502</v>
      </c>
      <c r="DX204">
        <v>70.834842663467867</v>
      </c>
      <c r="DY204">
        <v>71.047919129045482</v>
      </c>
      <c r="DZ204">
        <v>71.168696168696187</v>
      </c>
      <c r="EA204">
        <v>70.735432958654727</v>
      </c>
      <c r="EB204">
        <v>69.962022311891786</v>
      </c>
      <c r="EC204">
        <v>69.692628056811287</v>
      </c>
      <c r="ED204">
        <v>69.635928953644282</v>
      </c>
      <c r="EE204">
        <v>69.210857163189573</v>
      </c>
      <c r="EF204">
        <v>68.970117395944527</v>
      </c>
      <c r="EG204">
        <v>68.375764471625672</v>
      </c>
      <c r="EH204">
        <v>69.791864438959564</v>
      </c>
      <c r="EI204">
        <v>68.729474670112765</v>
      </c>
      <c r="EJ204">
        <v>68.658715857359653</v>
      </c>
      <c r="EK204">
        <v>67.838526240966729</v>
      </c>
      <c r="EL204">
        <v>68.609189679392571</v>
      </c>
      <c r="EM204">
        <v>67.457098191551083</v>
      </c>
      <c r="EN204">
        <v>67.012406991955601</v>
      </c>
      <c r="EO204">
        <v>66.208570194793282</v>
      </c>
      <c r="EP204">
        <v>66.560996680493005</v>
      </c>
      <c r="EQ204">
        <v>65.511380431569606</v>
      </c>
      <c r="ER204">
        <v>65.616962781210276</v>
      </c>
      <c r="ES204">
        <v>65.504342274062807</v>
      </c>
      <c r="ET204">
        <v>64.442534642236936</v>
      </c>
      <c r="EU204">
        <v>64.505768106182785</v>
      </c>
      <c r="EV204">
        <v>64.400382734424866</v>
      </c>
      <c r="EW204">
        <v>64.098381468075175</v>
      </c>
      <c r="EX204">
        <v>64.414433038403828</v>
      </c>
      <c r="EY204">
        <v>63.936908852598386</v>
      </c>
      <c r="EZ204">
        <v>62.856873200887172</v>
      </c>
      <c r="FA204">
        <v>62.163600134412569</v>
      </c>
      <c r="FB204">
        <v>62.933953526784919</v>
      </c>
      <c r="FC204">
        <v>62.450615027183872</v>
      </c>
      <c r="FD204">
        <v>61.408224585383081</v>
      </c>
      <c r="FE204">
        <v>61.331342122936611</v>
      </c>
      <c r="FF204">
        <v>61.058839120063595</v>
      </c>
      <c r="FG204">
        <v>61.247481709256732</v>
      </c>
      <c r="FH204">
        <v>60.395573345891243</v>
      </c>
      <c r="FI204">
        <v>60.988986719279126</v>
      </c>
      <c r="FJ204">
        <v>59.203562460673552</v>
      </c>
      <c r="FK204">
        <v>59.837608849140985</v>
      </c>
      <c r="FL204">
        <v>59.078227072541161</v>
      </c>
      <c r="FM204">
        <v>59.468246545852402</v>
      </c>
      <c r="FN204">
        <v>58.000046996898227</v>
      </c>
      <c r="FO204">
        <v>59.085189453630306</v>
      </c>
      <c r="FP204">
        <v>58.535413495389299</v>
      </c>
      <c r="FQ204">
        <v>58.848514420759336</v>
      </c>
      <c r="FR204">
        <v>57.645720158567038</v>
      </c>
      <c r="FS204">
        <v>57.430448721712672</v>
      </c>
      <c r="FT204">
        <v>57.131976119613263</v>
      </c>
      <c r="FU204">
        <v>57.104218886664761</v>
      </c>
      <c r="FV204">
        <v>56.459230489421884</v>
      </c>
      <c r="FW204">
        <v>57.118097340197579</v>
      </c>
      <c r="FX204">
        <v>57.791593736417362</v>
      </c>
      <c r="FY204">
        <v>56.334475314435906</v>
      </c>
      <c r="FZ204">
        <v>55.981145353781201</v>
      </c>
      <c r="GA204">
        <v>55.067624980222341</v>
      </c>
      <c r="GB204">
        <v>55.939591018115074</v>
      </c>
      <c r="GC204">
        <v>55.448086662915038</v>
      </c>
      <c r="GD204">
        <v>55.828793751502616</v>
      </c>
      <c r="GE204">
        <v>55.538049818559166</v>
      </c>
      <c r="GF204">
        <v>54.71505231461412</v>
      </c>
      <c r="GG204">
        <v>54.632124655849097</v>
      </c>
      <c r="GH204">
        <v>54.756520516485843</v>
      </c>
      <c r="GI204">
        <v>54.569936562421304</v>
      </c>
      <c r="GJ204">
        <v>53.375816305034768</v>
      </c>
      <c r="GK204">
        <v>52.542058206101309</v>
      </c>
      <c r="GL204">
        <v>53.631002897193525</v>
      </c>
      <c r="GM204">
        <v>54.100282808410476</v>
      </c>
      <c r="GN204">
        <v>53.872497365648059</v>
      </c>
      <c r="GO204">
        <v>54.404133698013979</v>
      </c>
      <c r="GP204">
        <v>53.789688114638949</v>
      </c>
      <c r="GQ204">
        <v>53.83799209717548</v>
      </c>
      <c r="GR204">
        <v>53.168989363569345</v>
      </c>
      <c r="GS204">
        <v>53.148310662571319</v>
      </c>
      <c r="GT204">
        <v>52.969125655889727</v>
      </c>
      <c r="GU204">
        <v>53.293076815054079</v>
      </c>
      <c r="GV204">
        <v>51.922672308492551</v>
      </c>
      <c r="GW204">
        <v>53.148310662571319</v>
      </c>
      <c r="GX204">
        <v>52.88644326550191</v>
      </c>
      <c r="GY204">
        <v>52.721113301011194</v>
      </c>
      <c r="GZ204">
        <v>52.369941182661158</v>
      </c>
      <c r="HA204">
        <v>53.051819654964632</v>
      </c>
      <c r="HB204">
        <v>52.989798067248522</v>
      </c>
      <c r="HC204">
        <v>50.692717273268649</v>
      </c>
      <c r="HD204">
        <v>52.321757432254657</v>
      </c>
      <c r="HE204">
        <v>52.163467159258332</v>
      </c>
      <c r="HF204">
        <v>52.018978426433016</v>
      </c>
      <c r="HG204">
        <v>51.578850502182263</v>
      </c>
      <c r="HH204">
        <v>52.473205358343641</v>
      </c>
      <c r="HI204">
        <v>52.6797880614996</v>
      </c>
      <c r="HJ204">
        <v>52.349290520986216</v>
      </c>
      <c r="HK204">
        <v>51.833259309474265</v>
      </c>
      <c r="HL204">
        <v>51.097837323256826</v>
      </c>
      <c r="HM204">
        <v>51.248970508349856</v>
      </c>
      <c r="HN204">
        <v>51.097837323256826</v>
      </c>
      <c r="HO204">
        <v>51.578850502182263</v>
      </c>
      <c r="HP204">
        <v>50.740767771128311</v>
      </c>
      <c r="HQ204">
        <v>51.235229522847156</v>
      </c>
      <c r="HR204">
        <v>50.878076552509413</v>
      </c>
      <c r="HS204">
        <v>51.03602130442907</v>
      </c>
      <c r="HT204">
        <v>52.053377288349566</v>
      </c>
      <c r="HU204">
        <v>50.267298533943404</v>
      </c>
      <c r="HV204">
        <v>51.022285293808494</v>
      </c>
      <c r="HW204">
        <v>50.061561263668949</v>
      </c>
      <c r="HX204">
        <v>49.061333955223887</v>
      </c>
      <c r="HY204">
        <v>49.58178763911247</v>
      </c>
      <c r="HZ204">
        <v>50.781957038343201</v>
      </c>
      <c r="IA204">
        <v>50.685853237040448</v>
      </c>
      <c r="IB204">
        <v>50.349613615670165</v>
      </c>
      <c r="IC204">
        <v>50.644670702730458</v>
      </c>
      <c r="ID204">
        <v>50.342753585123702</v>
      </c>
      <c r="IE204">
        <v>49.698268067457278</v>
      </c>
      <c r="IF204">
        <v>50.068418012172302</v>
      </c>
      <c r="IG204">
        <v>49.595490019948443</v>
      </c>
      <c r="IH204">
        <v>49.897023302488947</v>
      </c>
      <c r="II204">
        <v>49.403685775937483</v>
      </c>
      <c r="IJ204">
        <v>49.150326225751741</v>
      </c>
      <c r="IK204">
        <v>49.622895740734258</v>
      </c>
      <c r="IL204">
        <v>49.040799193111148</v>
      </c>
      <c r="IM204">
        <v>48.336207800682871</v>
      </c>
      <c r="IN204">
        <v>48.288353638286331</v>
      </c>
      <c r="IO204">
        <v>48.568697841391213</v>
      </c>
      <c r="IP204">
        <v>48.308862087047729</v>
      </c>
      <c r="IQ204">
        <v>48.356717922423009</v>
      </c>
      <c r="IR204">
        <v>47.263844501493153</v>
      </c>
      <c r="IS204">
        <v>47.878335168003346</v>
      </c>
      <c r="IT204">
        <v>47.796365860050663</v>
      </c>
      <c r="IU204">
        <v>47.61197680106212</v>
      </c>
      <c r="IV204">
        <v>47.359389645395858</v>
      </c>
      <c r="IW204">
        <v>47.844179897261476</v>
      </c>
      <c r="IX204">
        <v>47.386691118679586</v>
      </c>
      <c r="IY204">
        <v>47.229725009895908</v>
      </c>
      <c r="IZ204">
        <v>46.30924890794136</v>
      </c>
      <c r="JA204">
        <v>47.161491984772816</v>
      </c>
      <c r="JB204">
        <v>47.571009328162667</v>
      </c>
      <c r="JC204">
        <v>47.564181694315202</v>
      </c>
      <c r="JD204">
        <v>47.250196466513387</v>
      </c>
      <c r="JE204">
        <v>47.065979093427728</v>
      </c>
      <c r="JF204">
        <v>46.970481766438141</v>
      </c>
      <c r="JG204">
        <v>46.663631444513612</v>
      </c>
      <c r="JH204">
        <v>46.977302487996511</v>
      </c>
      <c r="JI204">
        <v>45.703206753017248</v>
      </c>
      <c r="JJ204">
        <v>45.533082999587293</v>
      </c>
      <c r="JK204">
        <v>46.241122995585471</v>
      </c>
      <c r="JL204">
        <v>46.895459068768659</v>
      </c>
      <c r="JM204">
        <v>46.609097097376655</v>
      </c>
      <c r="JN204">
        <v>46.731806518058185</v>
      </c>
      <c r="JO204">
        <v>46.029983019701795</v>
      </c>
      <c r="JP204">
        <v>45.832533882192877</v>
      </c>
      <c r="JQ204">
        <v>46.26155993718374</v>
      </c>
      <c r="JR204">
        <v>46.009554158646743</v>
      </c>
      <c r="JS204">
        <v>46.091273879794123</v>
      </c>
      <c r="JT204">
        <v>46.050412593553176</v>
      </c>
      <c r="JU204">
        <v>46.302435960075385</v>
      </c>
      <c r="JV204">
        <v>46.561383707806336</v>
      </c>
      <c r="JW204">
        <v>45.852956567242302</v>
      </c>
      <c r="JX204">
        <v>46.084463467398656</v>
      </c>
      <c r="JY204">
        <v>46.418266853589458</v>
      </c>
      <c r="JZ204">
        <v>46.30924890794136</v>
      </c>
      <c r="KA204">
        <v>46.322875041443446</v>
      </c>
      <c r="KB204">
        <v>46.486413375451583</v>
      </c>
      <c r="KC204">
        <v>46.213874849508834</v>
      </c>
      <c r="KD204">
        <v>46.118516321510214</v>
      </c>
      <c r="KE204">
        <v>46.227498764067832</v>
      </c>
      <c r="KF204">
        <v>45.96869857477629</v>
      </c>
      <c r="KG204">
        <v>46.295623091464307</v>
      </c>
      <c r="KH204">
        <v>45.553495239313179</v>
      </c>
      <c r="KI204">
        <v>44.961829178310595</v>
      </c>
      <c r="KJ204">
        <v>45.01621028045529</v>
      </c>
      <c r="KK204">
        <v>45.682789291631536</v>
      </c>
      <c r="KL204">
        <v>45.757656798679093</v>
      </c>
      <c r="KM204">
        <v>45.023008273682265</v>
      </c>
      <c r="KN204">
        <v>45.478653840564981</v>
      </c>
      <c r="KO204">
        <v>45.431032478553007</v>
      </c>
      <c r="KP204">
        <v>45.78488372093026</v>
      </c>
      <c r="KQ204">
        <v>45.451441159204634</v>
      </c>
      <c r="KR204">
        <v>45.444638186573691</v>
      </c>
      <c r="KS204">
        <v>45.111389374720353</v>
      </c>
      <c r="KT204">
        <v>45.267788651526068</v>
      </c>
      <c r="KU204">
        <v>44.982221499204044</v>
      </c>
      <c r="KV204">
        <v>45.410624509604474</v>
      </c>
      <c r="KW204">
        <v>44.554131989011559</v>
      </c>
      <c r="KX204">
        <v>44.438669438669436</v>
      </c>
      <c r="KY204">
        <v>45.288191639594835</v>
      </c>
      <c r="KZ204">
        <v>44.601682019352523</v>
      </c>
      <c r="LA204">
        <v>44.717176763070924</v>
      </c>
      <c r="LB204">
        <v>45.009412366222392</v>
      </c>
      <c r="LC204">
        <v>45.478653840564981</v>
      </c>
      <c r="LD204">
        <v>44.391132661653252</v>
      </c>
      <c r="LE204">
        <v>43.949904220119571</v>
      </c>
      <c r="LF204">
        <v>44.50658582479614</v>
      </c>
      <c r="LG204">
        <v>44.092418533634437</v>
      </c>
      <c r="LH204">
        <v>43.766722577874255</v>
      </c>
      <c r="LI204">
        <v>44.452252084833574</v>
      </c>
      <c r="LJ204">
        <v>44.112780558039098</v>
      </c>
      <c r="LK204">
        <v>43.739589439411276</v>
      </c>
      <c r="LL204">
        <v>43.922762575896549</v>
      </c>
      <c r="LM204">
        <v>43.61750590474643</v>
      </c>
      <c r="LN204">
        <v>43.441208042008775</v>
      </c>
      <c r="LO204">
        <v>43.122650703048862</v>
      </c>
      <c r="LP204">
        <v>42.946502105348642</v>
      </c>
      <c r="LQ204">
        <v>43.353079056382647</v>
      </c>
      <c r="LR204">
        <v>43.264963363906915</v>
      </c>
      <c r="LS204">
        <v>43.698892093762886</v>
      </c>
      <c r="LT204">
        <v>43.793856976197517</v>
      </c>
      <c r="LU204">
        <v>43.115874774497804</v>
      </c>
      <c r="LV204">
        <v>42.723005375439996</v>
      </c>
      <c r="LW204">
        <v>44.201024193969786</v>
      </c>
      <c r="LX204">
        <v>42.47251982746625</v>
      </c>
      <c r="LY204">
        <v>43.373415334629094</v>
      </c>
      <c r="LZ204">
        <v>43.475107345944075</v>
      </c>
      <c r="MA204">
        <v>42.249204444676288</v>
      </c>
      <c r="MB204">
        <v>43.454767527546799</v>
      </c>
      <c r="MC204">
        <v>43.468327327797809</v>
      </c>
      <c r="MD204">
        <v>42.174784967426326</v>
      </c>
      <c r="ME204">
        <v>42.032737767526498</v>
      </c>
      <c r="MF204">
        <v>43.081996310862067</v>
      </c>
      <c r="MG204">
        <v>42.005685077974242</v>
      </c>
      <c r="MH204">
        <v>42.377769533106864</v>
      </c>
      <c r="MI204">
        <v>41.424355461849011</v>
      </c>
      <c r="MJ204">
        <v>42.777178545954314</v>
      </c>
      <c r="MK204">
        <v>42.716234082527322</v>
      </c>
      <c r="ML204">
        <v>42.634984692457557</v>
      </c>
      <c r="MM204">
        <v>42.51313180505791</v>
      </c>
      <c r="MN204">
        <v>71.531173684929811</v>
      </c>
      <c r="MO204">
        <v>82.132195586886525</v>
      </c>
      <c r="MP204">
        <v>93.659791942775172</v>
      </c>
      <c r="MQ204">
        <v>104.18548721830211</v>
      </c>
      <c r="MR204">
        <v>115.91841827962953</v>
      </c>
      <c r="MS204">
        <v>124.85259342473574</v>
      </c>
      <c r="MT204">
        <v>134.4123680392255</v>
      </c>
      <c r="MU204">
        <v>143.04863765451145</v>
      </c>
      <c r="MV204">
        <v>150.5506007993767</v>
      </c>
      <c r="MW204">
        <v>154.92855917067621</v>
      </c>
      <c r="MX204">
        <v>160.55833609969102</v>
      </c>
      <c r="MY204">
        <v>167.30680374263605</v>
      </c>
      <c r="MZ204">
        <v>172.59457700510984</v>
      </c>
      <c r="NA204">
        <v>176.11584211512493</v>
      </c>
      <c r="NB204">
        <v>179.10708734846133</v>
      </c>
      <c r="NC204">
        <v>182.47704813723072</v>
      </c>
      <c r="ND204">
        <v>183.31801142159185</v>
      </c>
      <c r="NE204">
        <v>184.52613199633231</v>
      </c>
      <c r="NF204">
        <v>187.04310603197766</v>
      </c>
      <c r="NG204">
        <v>186.29980660159279</v>
      </c>
      <c r="NH204">
        <v>188.32663762293586</v>
      </c>
      <c r="NI204">
        <v>187.15424613439853</v>
      </c>
      <c r="NJ204">
        <v>189.20087450238208</v>
      </c>
      <c r="NK204">
        <v>189.87019431675725</v>
      </c>
      <c r="NL204">
        <v>188.84932570414497</v>
      </c>
      <c r="NM204">
        <v>190.95284461464064</v>
      </c>
      <c r="NN204">
        <v>190.23946992012225</v>
      </c>
      <c r="NO204">
        <v>192.04589304050384</v>
      </c>
      <c r="NP204">
        <v>191.32272866919854</v>
      </c>
      <c r="NQ204">
        <v>192.17511315768823</v>
      </c>
      <c r="NR204">
        <v>190.0848641976921</v>
      </c>
      <c r="NS204">
        <v>190.24806019280513</v>
      </c>
      <c r="NT204">
        <v>188.91790582201835</v>
      </c>
      <c r="NU204">
        <v>189.44964458456542</v>
      </c>
      <c r="NV204">
        <v>187.34237228489317</v>
      </c>
      <c r="NW204">
        <v>185.81327379480035</v>
      </c>
      <c r="NX204">
        <v>185.14807682298442</v>
      </c>
      <c r="NY204">
        <v>182.87615849737938</v>
      </c>
      <c r="NZ204">
        <v>181.18797431406887</v>
      </c>
      <c r="OA204">
        <v>176.99072846825763</v>
      </c>
      <c r="OB204">
        <v>175.72084641320777</v>
      </c>
      <c r="OC204">
        <v>172.31035593493317</v>
      </c>
      <c r="OD204">
        <v>172.53605072230312</v>
      </c>
      <c r="OE204">
        <v>169.06737183029804</v>
      </c>
      <c r="OF204">
        <v>167.39803613259318</v>
      </c>
      <c r="OG204">
        <v>165.94813770113467</v>
      </c>
      <c r="OH204">
        <v>163.39595902724906</v>
      </c>
      <c r="OI204">
        <v>161.10021842148961</v>
      </c>
      <c r="OJ204">
        <v>159.63982239914262</v>
      </c>
      <c r="OK204">
        <v>158.14185766444285</v>
      </c>
      <c r="OL204">
        <v>155.65299788863166</v>
      </c>
      <c r="OM204">
        <v>152.50886564191055</v>
      </c>
      <c r="ON204">
        <v>152.87366898074703</v>
      </c>
      <c r="OO204">
        <v>150.72837676036261</v>
      </c>
      <c r="OP204">
        <v>148.5741661290935</v>
      </c>
      <c r="OQ204">
        <v>147.15813612644826</v>
      </c>
      <c r="OR204">
        <v>145.68912208080667</v>
      </c>
      <c r="OS204">
        <v>145.2242407039455</v>
      </c>
      <c r="OT204">
        <v>143.82364060235651</v>
      </c>
      <c r="OU204">
        <v>142.44208002114763</v>
      </c>
      <c r="OV204">
        <v>140.78499098000518</v>
      </c>
      <c r="OW204">
        <v>140.03753494361908</v>
      </c>
      <c r="OX204">
        <v>138.06975343874856</v>
      </c>
      <c r="OY204">
        <v>138.36294511781978</v>
      </c>
      <c r="OZ204">
        <v>136.34505890974691</v>
      </c>
      <c r="PA204">
        <v>135.35036331887565</v>
      </c>
      <c r="PB204">
        <v>133.54655450420611</v>
      </c>
      <c r="PC204">
        <v>131.88124929783172</v>
      </c>
      <c r="PD204">
        <v>131.30100067377037</v>
      </c>
      <c r="PE204">
        <v>130.00130875369257</v>
      </c>
      <c r="PF204">
        <v>128.39997385832456</v>
      </c>
      <c r="PG204">
        <v>127.62810863263707</v>
      </c>
      <c r="PH204">
        <v>126.05613677592505</v>
      </c>
      <c r="PI204">
        <v>124.41058222067799</v>
      </c>
      <c r="PJ204">
        <v>122.76935088110642</v>
      </c>
      <c r="PK204">
        <v>122.4215309137537</v>
      </c>
      <c r="PL204">
        <v>121.24039211317812</v>
      </c>
      <c r="PM204">
        <v>120.70845318734344</v>
      </c>
      <c r="PN204">
        <v>117.74870402369784</v>
      </c>
      <c r="PO204">
        <v>116.38504974787014</v>
      </c>
      <c r="PP204">
        <v>116.54577458276044</v>
      </c>
      <c r="PQ204">
        <v>113.17165624481214</v>
      </c>
      <c r="PR204">
        <v>113.49910206893158</v>
      </c>
      <c r="PS204">
        <v>112.52488876871266</v>
      </c>
      <c r="PT204">
        <v>111.82561910377359</v>
      </c>
      <c r="PU204">
        <v>110.52040641028789</v>
      </c>
      <c r="PV204">
        <v>109.32385715861865</v>
      </c>
      <c r="PW204">
        <v>109.58871565988805</v>
      </c>
      <c r="PX204">
        <v>109.43735402835759</v>
      </c>
      <c r="PY204">
        <v>107.88048635642875</v>
      </c>
      <c r="PZ204">
        <v>107.43531053391759</v>
      </c>
      <c r="QA204">
        <v>105.33450435313887</v>
      </c>
      <c r="QB204">
        <v>104.61330150026562</v>
      </c>
      <c r="QC204">
        <v>104.80854377232892</v>
      </c>
      <c r="QD204">
        <v>103.28579793593092</v>
      </c>
      <c r="QE204">
        <v>102.53706232322249</v>
      </c>
      <c r="QF204">
        <v>102.93377846885575</v>
      </c>
      <c r="QG204">
        <v>102.96372971687472</v>
      </c>
      <c r="QH204">
        <v>100.77366024688952</v>
      </c>
    </row>
    <row r="205" spans="2:450" x14ac:dyDescent="0.25">
      <c r="B205">
        <v>17.209718495998363</v>
      </c>
      <c r="C205">
        <v>16.937678981541875</v>
      </c>
      <c r="D205">
        <v>17.106069113368385</v>
      </c>
      <c r="E205">
        <v>16.536333592204397</v>
      </c>
      <c r="F205">
        <v>17.047774601878331</v>
      </c>
      <c r="G205">
        <v>16.775812212961398</v>
      </c>
      <c r="H205">
        <v>16.950630305711037</v>
      </c>
      <c r="I205">
        <v>16.16760359053406</v>
      </c>
      <c r="J205">
        <v>16.769338496691638</v>
      </c>
      <c r="K205">
        <v>16.303423768582494</v>
      </c>
      <c r="L205">
        <v>16.077074762859972</v>
      </c>
      <c r="M205">
        <v>16.005955045356949</v>
      </c>
      <c r="N205">
        <v>16.057677597021787</v>
      </c>
      <c r="O205">
        <v>15.295245159938622</v>
      </c>
      <c r="P205">
        <v>15.101568825051386</v>
      </c>
      <c r="Q205">
        <v>14.882148497421646</v>
      </c>
      <c r="R205">
        <v>15.288788221970568</v>
      </c>
      <c r="S205">
        <v>14.83053245863781</v>
      </c>
      <c r="T205">
        <v>15.204854682271408</v>
      </c>
      <c r="U205">
        <v>15.133843645257725</v>
      </c>
      <c r="V205">
        <v>14.695062594797736</v>
      </c>
      <c r="W205">
        <v>14.630564453147107</v>
      </c>
      <c r="X205">
        <v>15.082204810000457</v>
      </c>
      <c r="Y205">
        <v>14.643463497453324</v>
      </c>
      <c r="Z205">
        <v>15.00475532709857</v>
      </c>
      <c r="AA205">
        <v>15.740950546649294</v>
      </c>
      <c r="AB205">
        <v>16.769338496691638</v>
      </c>
      <c r="AC205">
        <v>18.201816633550948</v>
      </c>
      <c r="AD205">
        <v>19.410220272328427</v>
      </c>
      <c r="AE205">
        <v>21.456020495303161</v>
      </c>
      <c r="AF205">
        <v>23.620514604806104</v>
      </c>
      <c r="AG205">
        <v>25.497334788297074</v>
      </c>
      <c r="AH205">
        <v>27.281388402513134</v>
      </c>
      <c r="AI205">
        <v>29.838709677419345</v>
      </c>
      <c r="AJ205">
        <v>32.547121005707986</v>
      </c>
      <c r="AK205">
        <v>35.094478209522713</v>
      </c>
      <c r="AL205">
        <v>37.854486553908529</v>
      </c>
      <c r="AM205">
        <v>40.519716165924883</v>
      </c>
      <c r="AN205">
        <v>43.698892093762886</v>
      </c>
      <c r="AO205">
        <v>47.618804991527455</v>
      </c>
      <c r="AP205">
        <v>50.329033764263009</v>
      </c>
      <c r="AQ205">
        <v>53.072494968877251</v>
      </c>
      <c r="AR205">
        <v>56.182032542261553</v>
      </c>
      <c r="AS205">
        <v>59.510049586193496</v>
      </c>
      <c r="AT205">
        <v>60.933110722425418</v>
      </c>
      <c r="AU205">
        <v>64.372283122283122</v>
      </c>
      <c r="AV205">
        <v>67.464159457106817</v>
      </c>
      <c r="AW205">
        <v>69.912387925970322</v>
      </c>
      <c r="AX205">
        <v>72.285261574500737</v>
      </c>
      <c r="AY205">
        <v>73.803428979640429</v>
      </c>
      <c r="AZ205">
        <v>76.865689457601221</v>
      </c>
      <c r="BA205">
        <v>78.222934579327571</v>
      </c>
      <c r="BB205">
        <v>79.720169902186626</v>
      </c>
      <c r="BC205">
        <v>81.58250298088042</v>
      </c>
      <c r="BD205">
        <v>83.99474076030836</v>
      </c>
      <c r="BE205">
        <v>85.600987116981173</v>
      </c>
      <c r="BF205">
        <v>86.40206818140804</v>
      </c>
      <c r="BG205">
        <v>87.518063583815035</v>
      </c>
      <c r="BH205">
        <v>89.485166846590417</v>
      </c>
      <c r="BI205">
        <v>91.502754687802067</v>
      </c>
      <c r="BJ205">
        <v>92.105660787892703</v>
      </c>
      <c r="BK205">
        <v>94.013892672296407</v>
      </c>
      <c r="BL205">
        <v>93.888458465486778</v>
      </c>
      <c r="BM205">
        <v>95.336209822077848</v>
      </c>
      <c r="BN205">
        <v>96.735516632590517</v>
      </c>
      <c r="BO205">
        <v>98.019179613006685</v>
      </c>
      <c r="BP205">
        <v>98.138036176338389</v>
      </c>
      <c r="BQ205">
        <v>98.554216135421868</v>
      </c>
      <c r="BR205">
        <v>98.026607471470314</v>
      </c>
      <c r="BS205">
        <v>98.725229249083924</v>
      </c>
      <c r="BT205">
        <v>98.539347688718209</v>
      </c>
      <c r="BU205">
        <v>98.807035029292379</v>
      </c>
      <c r="BV205">
        <v>98.494744516677827</v>
      </c>
      <c r="BW205">
        <v>98.197473121545286</v>
      </c>
      <c r="BX205">
        <v>97.573673154680236</v>
      </c>
      <c r="BY205">
        <v>97.328782921692067</v>
      </c>
      <c r="BZ205">
        <v>95.469339022291194</v>
      </c>
      <c r="CA205">
        <v>96.365017558543627</v>
      </c>
      <c r="CB205">
        <v>94.567587209302332</v>
      </c>
      <c r="CC205">
        <v>94.693161238741894</v>
      </c>
      <c r="CD205">
        <v>94.346049046321525</v>
      </c>
      <c r="CE205">
        <v>93.814685695609526</v>
      </c>
      <c r="CF205">
        <v>92.694438061605823</v>
      </c>
      <c r="CG205">
        <v>92.296950939381517</v>
      </c>
      <c r="CH205">
        <v>91.421922475188325</v>
      </c>
      <c r="CI205">
        <v>91.194180386283222</v>
      </c>
      <c r="CJ205">
        <v>89.71226927252988</v>
      </c>
      <c r="CK205">
        <v>89.704942062118093</v>
      </c>
      <c r="CL205">
        <v>88.855585091954651</v>
      </c>
      <c r="CM205">
        <v>88.197419074987806</v>
      </c>
      <c r="CN205">
        <v>88.307063842093868</v>
      </c>
      <c r="CO205">
        <v>86.176201703315201</v>
      </c>
      <c r="CP205">
        <v>86.183486404070663</v>
      </c>
      <c r="CQ205">
        <v>85.491830870772674</v>
      </c>
      <c r="CR205">
        <v>85.27357742144865</v>
      </c>
      <c r="CS205">
        <v>84.227055460812338</v>
      </c>
      <c r="CT205">
        <v>84.328721219327662</v>
      </c>
      <c r="CU205">
        <v>83.486863425231363</v>
      </c>
      <c r="CV205">
        <v>83.225835483290325</v>
      </c>
      <c r="CW205">
        <v>82.414469187322368</v>
      </c>
      <c r="CX205">
        <v>81.719879193183061</v>
      </c>
      <c r="CY205">
        <v>81.365656844009678</v>
      </c>
      <c r="CZ205">
        <v>80.109484682916346</v>
      </c>
      <c r="DA205">
        <v>79.295094908321062</v>
      </c>
      <c r="DB205">
        <v>79.136669138223823</v>
      </c>
      <c r="DC205">
        <v>78.618476103951977</v>
      </c>
      <c r="DD205">
        <v>78.445844189993579</v>
      </c>
      <c r="DE205">
        <v>78.230123922993272</v>
      </c>
      <c r="DF205">
        <v>77.877947088303657</v>
      </c>
      <c r="DG205">
        <v>77.432630931553163</v>
      </c>
      <c r="DH205">
        <v>77.066569566151713</v>
      </c>
      <c r="DI205">
        <v>76.385284484455809</v>
      </c>
      <c r="DJ205">
        <v>75.812169422596455</v>
      </c>
      <c r="DK205">
        <v>75.289678849867698</v>
      </c>
      <c r="DL205">
        <v>75.554446001132732</v>
      </c>
      <c r="DM205">
        <v>73.960454399314102</v>
      </c>
      <c r="DN205">
        <v>74.010425659865078</v>
      </c>
      <c r="DO205">
        <v>73.40391344711847</v>
      </c>
      <c r="DP205">
        <v>74.681872069678349</v>
      </c>
      <c r="DQ205">
        <v>74.360341151385924</v>
      </c>
      <c r="DR205">
        <v>72.662662067324845</v>
      </c>
      <c r="DS205">
        <v>73.140093887774952</v>
      </c>
      <c r="DT205">
        <v>72.527340195886069</v>
      </c>
      <c r="DU205">
        <v>71.986358367759379</v>
      </c>
      <c r="DV205">
        <v>71.474299939990615</v>
      </c>
      <c r="DW205">
        <v>70.827741422107167</v>
      </c>
      <c r="DX205">
        <v>70.976885204036193</v>
      </c>
      <c r="DY205">
        <v>70.416013677161985</v>
      </c>
      <c r="DZ205">
        <v>70.565054768901945</v>
      </c>
      <c r="EA205">
        <v>69.940749927309625</v>
      </c>
      <c r="EB205">
        <v>69.161285157709358</v>
      </c>
      <c r="EC205">
        <v>69.182529798968147</v>
      </c>
      <c r="ED205">
        <v>68.679942620375698</v>
      </c>
      <c r="EE205">
        <v>68.184848107791041</v>
      </c>
      <c r="EF205">
        <v>68.354548525307109</v>
      </c>
      <c r="EG205">
        <v>67.139427773074658</v>
      </c>
      <c r="EH205">
        <v>67.93038795784534</v>
      </c>
      <c r="EI205">
        <v>67.019462991902287</v>
      </c>
      <c r="EJ205">
        <v>67.513590657681249</v>
      </c>
      <c r="EK205">
        <v>66.525744648119002</v>
      </c>
      <c r="EL205">
        <v>66.166293025429283</v>
      </c>
      <c r="EM205">
        <v>65.518418672294857</v>
      </c>
      <c r="EN205">
        <v>64.189668001275564</v>
      </c>
      <c r="EO205">
        <v>64.829066394086766</v>
      </c>
      <c r="EP205">
        <v>63.901811912928984</v>
      </c>
      <c r="EQ205">
        <v>63.656191341919815</v>
      </c>
      <c r="ER205">
        <v>63.193297144205836</v>
      </c>
      <c r="ES205">
        <v>63.326517605820818</v>
      </c>
      <c r="ET205">
        <v>62.296589783500799</v>
      </c>
      <c r="EU205">
        <v>62.212592854616219</v>
      </c>
      <c r="EV205">
        <v>62.065626823704193</v>
      </c>
      <c r="EW205">
        <v>61.303387334315168</v>
      </c>
      <c r="EX205">
        <v>61.093768406172714</v>
      </c>
      <c r="EY205">
        <v>60.402551227638483</v>
      </c>
      <c r="EZ205">
        <v>60.521187787733567</v>
      </c>
      <c r="FA205">
        <v>59.273204697690574</v>
      </c>
      <c r="FB205">
        <v>60.228128825689801</v>
      </c>
      <c r="FC205">
        <v>59.12000258727651</v>
      </c>
      <c r="FD205">
        <v>59.078227072541161</v>
      </c>
      <c r="FE205">
        <v>58.618890880771175</v>
      </c>
      <c r="FF205">
        <v>58.013946493402727</v>
      </c>
      <c r="FG205">
        <v>57.756858668264236</v>
      </c>
      <c r="FH205">
        <v>57.534602533310647</v>
      </c>
      <c r="FI205">
        <v>56.923828640853607</v>
      </c>
      <c r="FJ205">
        <v>56.216675172013318</v>
      </c>
      <c r="FK205">
        <v>56.563213265192374</v>
      </c>
      <c r="FL205">
        <v>55.835717971572002</v>
      </c>
      <c r="FM205">
        <v>55.856491119020951</v>
      </c>
      <c r="FN205">
        <v>54.666676430098704</v>
      </c>
      <c r="FO205">
        <v>55.441166988094473</v>
      </c>
      <c r="FP205">
        <v>55.309708578529047</v>
      </c>
      <c r="FQ205">
        <v>55.219780219780233</v>
      </c>
      <c r="FR205">
        <v>54.038150776364809</v>
      </c>
      <c r="FS205">
        <v>53.258605456705034</v>
      </c>
      <c r="FT205">
        <v>53.768987619632995</v>
      </c>
      <c r="FU205">
        <v>53.368920903723378</v>
      </c>
      <c r="FV205">
        <v>52.845106422801813</v>
      </c>
      <c r="FW205">
        <v>53.18277556751697</v>
      </c>
      <c r="FX205">
        <v>52.452551074105699</v>
      </c>
      <c r="FY205">
        <v>52.900222857844767</v>
      </c>
      <c r="FZ205">
        <v>52.314874361282953</v>
      </c>
      <c r="GA205">
        <v>52.177229841113949</v>
      </c>
      <c r="GB205">
        <v>52.005219444623052</v>
      </c>
      <c r="GC205">
        <v>51.668224845156033</v>
      </c>
      <c r="GD205">
        <v>51.833259309474265</v>
      </c>
      <c r="GE205">
        <v>50.830014831077555</v>
      </c>
      <c r="GF205">
        <v>49.45163096411472</v>
      </c>
      <c r="GG205">
        <v>50.301595083431081</v>
      </c>
      <c r="GH205">
        <v>50.630943832425537</v>
      </c>
      <c r="GI205">
        <v>49.472180100314944</v>
      </c>
      <c r="GJ205">
        <v>49.855896011761686</v>
      </c>
      <c r="GK205">
        <v>48.992887541537939</v>
      </c>
      <c r="GL205">
        <v>49.574936568578863</v>
      </c>
      <c r="GM205">
        <v>50.088988737818759</v>
      </c>
      <c r="GN205">
        <v>49.38313903646641</v>
      </c>
      <c r="GO205">
        <v>49.314655097006685</v>
      </c>
      <c r="GP205">
        <v>49.287263757602624</v>
      </c>
      <c r="GQ205">
        <v>48.862861339908711</v>
      </c>
      <c r="GR205">
        <v>48.438765580294962</v>
      </c>
      <c r="GS205">
        <v>48.178987352096421</v>
      </c>
      <c r="GT205">
        <v>47.482256289628616</v>
      </c>
      <c r="GU205">
        <v>47.550526665152766</v>
      </c>
      <c r="GV205">
        <v>46.881819610216567</v>
      </c>
      <c r="GW205">
        <v>47.523217560918823</v>
      </c>
      <c r="GX205">
        <v>47.946651677801519</v>
      </c>
      <c r="GY205">
        <v>47.618804991527455</v>
      </c>
      <c r="GZ205">
        <v>47.407168058126963</v>
      </c>
      <c r="HA205">
        <v>47.618804991527455</v>
      </c>
      <c r="HB205">
        <v>47.332089443626202</v>
      </c>
      <c r="HC205">
        <v>45.18618381293291</v>
      </c>
      <c r="HD205">
        <v>46.724988653687284</v>
      </c>
      <c r="HE205">
        <v>46.241122995585471</v>
      </c>
      <c r="HF205">
        <v>46.943199674096498</v>
      </c>
      <c r="HG205">
        <v>45.485457208621042</v>
      </c>
      <c r="HH205">
        <v>46.125327129979667</v>
      </c>
      <c r="HI205">
        <v>46.4318955236904</v>
      </c>
      <c r="HJ205">
        <v>46.145760030707144</v>
      </c>
      <c r="HK205">
        <v>45.78488372093026</v>
      </c>
      <c r="HL205">
        <v>44.955031895980746</v>
      </c>
      <c r="HM205">
        <v>45.281390564524578</v>
      </c>
      <c r="HN205">
        <v>45.158984729098385</v>
      </c>
      <c r="HO205">
        <v>44.465835046517284</v>
      </c>
      <c r="HP205">
        <v>44.23496760108695</v>
      </c>
      <c r="HQ205">
        <v>44.48621008066624</v>
      </c>
      <c r="HR205">
        <v>44.377551435191378</v>
      </c>
      <c r="HS205">
        <v>44.146718841623084</v>
      </c>
      <c r="HT205">
        <v>43.800640772641792</v>
      </c>
      <c r="HU205">
        <v>43.353079056382647</v>
      </c>
      <c r="HV205">
        <v>44.010977528285586</v>
      </c>
      <c r="HW205">
        <v>43.136202795985859</v>
      </c>
      <c r="HX205">
        <v>42.51313180505791</v>
      </c>
      <c r="HY205">
        <v>43.183637597674966</v>
      </c>
      <c r="HZ205">
        <v>42.58082471357671</v>
      </c>
      <c r="IA205">
        <v>43.644633374923828</v>
      </c>
      <c r="IB205">
        <v>42.668837230878054</v>
      </c>
      <c r="IC205">
        <v>43.09554746049794</v>
      </c>
      <c r="ID205">
        <v>42.899086559373643</v>
      </c>
      <c r="IE205">
        <v>43.319186832440849</v>
      </c>
      <c r="IF205">
        <v>42.980372709714473</v>
      </c>
      <c r="IG205">
        <v>42.06655539328186</v>
      </c>
      <c r="IH205">
        <v>42.31010016694492</v>
      </c>
      <c r="II205">
        <v>42.716234082527322</v>
      </c>
      <c r="IJ205">
        <v>42.059791711339962</v>
      </c>
      <c r="IK205">
        <v>42.147725692029489</v>
      </c>
      <c r="IL205">
        <v>42.06655539328186</v>
      </c>
      <c r="IM205">
        <v>41.532465952602998</v>
      </c>
      <c r="IN205">
        <v>40.796359762875142</v>
      </c>
      <c r="IO205">
        <v>41.086639296323526</v>
      </c>
      <c r="IP205">
        <v>40.958358423271129</v>
      </c>
      <c r="IQ205">
        <v>41.046126497547746</v>
      </c>
      <c r="IR205">
        <v>40.857103984901009</v>
      </c>
      <c r="IS205">
        <v>40.432027316395633</v>
      </c>
      <c r="IT205">
        <v>40.270174870091545</v>
      </c>
      <c r="IU205">
        <v>40.330864268973713</v>
      </c>
      <c r="IV205">
        <v>40.526462008612306</v>
      </c>
      <c r="IW205">
        <v>40.162298212115957</v>
      </c>
      <c r="IX205">
        <v>39.832050162252216</v>
      </c>
      <c r="IY205">
        <v>39.576068287097293</v>
      </c>
      <c r="IZ205">
        <v>39.41445348413621</v>
      </c>
      <c r="JA205">
        <v>39.724254605396354</v>
      </c>
      <c r="JB205">
        <v>39.104817124986262</v>
      </c>
      <c r="JC205">
        <v>40.169039918069316</v>
      </c>
      <c r="JD205">
        <v>38.963516137982054</v>
      </c>
      <c r="JE205">
        <v>39.225959565008758</v>
      </c>
      <c r="JF205">
        <v>38.768442587423493</v>
      </c>
      <c r="JG205">
        <v>38.358328807958493</v>
      </c>
      <c r="JH205">
        <v>39.044255358505403</v>
      </c>
      <c r="JI205">
        <v>38.47931592327248</v>
      </c>
      <c r="JJ205">
        <v>38.109712074392824</v>
      </c>
      <c r="JK205">
        <v>37.982085311341336</v>
      </c>
      <c r="JL205">
        <v>39.037526662312061</v>
      </c>
      <c r="JM205">
        <v>38.781893836507074</v>
      </c>
      <c r="JN205">
        <v>38.304564833108053</v>
      </c>
      <c r="JO205">
        <v>38.553264882792412</v>
      </c>
      <c r="JP205">
        <v>38.8626078613826</v>
      </c>
      <c r="JQ205">
        <v>37.471858223171509</v>
      </c>
      <c r="JR205">
        <v>37.626221803968669</v>
      </c>
      <c r="JS205">
        <v>37.619509491478453</v>
      </c>
      <c r="JT205">
        <v>38.089558617981062</v>
      </c>
      <c r="JU205">
        <v>37.055951803891688</v>
      </c>
      <c r="JV205">
        <v>37.639646661470529</v>
      </c>
      <c r="JW205">
        <v>38.143302720499051</v>
      </c>
      <c r="JX205">
        <v>37.538967786629712</v>
      </c>
      <c r="JY205">
        <v>38.291124615846755</v>
      </c>
      <c r="JZ205">
        <v>37.579237244102664</v>
      </c>
      <c r="KA205">
        <v>37.639646661470529</v>
      </c>
      <c r="KB205">
        <v>37.525545254067055</v>
      </c>
      <c r="KC205">
        <v>37.632934193965582</v>
      </c>
      <c r="KD205">
        <v>37.679923094244224</v>
      </c>
      <c r="KE205">
        <v>37.498701118769688</v>
      </c>
      <c r="KF205">
        <v>37.290701097213969</v>
      </c>
      <c r="KG205">
        <v>37.767198272377669</v>
      </c>
      <c r="KH205">
        <v>36.667147389674078</v>
      </c>
      <c r="KI205">
        <v>36.948669420915365</v>
      </c>
      <c r="KJ205">
        <v>36.613539611670653</v>
      </c>
      <c r="KK205">
        <v>37.203497431753902</v>
      </c>
      <c r="KL205">
        <v>36.559936781145105</v>
      </c>
      <c r="KM205">
        <v>37.183375367195126</v>
      </c>
      <c r="KN205">
        <v>36.626941092318702</v>
      </c>
      <c r="KO205">
        <v>36.633641948602602</v>
      </c>
      <c r="KP205">
        <v>36.687251582086795</v>
      </c>
      <c r="KQ205">
        <v>36.740866163990809</v>
      </c>
      <c r="KR205">
        <v>36.660446146835049</v>
      </c>
      <c r="KS205">
        <v>36.760972908109103</v>
      </c>
      <c r="KT205">
        <v>35.984018633397135</v>
      </c>
      <c r="KU205">
        <v>35.830090791180282</v>
      </c>
      <c r="KV205">
        <v>35.315064073015584</v>
      </c>
      <c r="KW205">
        <v>35.943859608666074</v>
      </c>
      <c r="KX205">
        <v>35.736415565251988</v>
      </c>
      <c r="KY205">
        <v>36.097817626200019</v>
      </c>
      <c r="KZ205">
        <v>35.615998201801659</v>
      </c>
      <c r="LA205">
        <v>35.796633617708089</v>
      </c>
      <c r="LB205">
        <v>36.064345018450197</v>
      </c>
      <c r="LC205">
        <v>36.432649883207894</v>
      </c>
      <c r="LD205">
        <v>35.649444963170453</v>
      </c>
      <c r="LE205">
        <v>35.234841326542359</v>
      </c>
      <c r="LF205">
        <v>35.295007346374362</v>
      </c>
      <c r="LG205">
        <v>34.673592555053894</v>
      </c>
      <c r="LH205">
        <v>34.800494157082063</v>
      </c>
      <c r="LI205">
        <v>34.820533791022065</v>
      </c>
      <c r="LJ205">
        <v>34.753737704162731</v>
      </c>
      <c r="LK205">
        <v>34.873976200624362</v>
      </c>
      <c r="LL205">
        <v>35.18804984703668</v>
      </c>
      <c r="LM205">
        <v>35.448793306133759</v>
      </c>
      <c r="LN205">
        <v>34.553395598447608</v>
      </c>
      <c r="LO205">
        <v>34.24633876761537</v>
      </c>
      <c r="LP205">
        <v>34.914061240006454</v>
      </c>
      <c r="LQ205">
        <v>35.328435609334498</v>
      </c>
      <c r="LR205">
        <v>34.840574117484444</v>
      </c>
      <c r="LS205">
        <v>34.606813391839133</v>
      </c>
      <c r="LT205">
        <v>34.767096306023028</v>
      </c>
      <c r="LU205">
        <v>34.079528252473551</v>
      </c>
      <c r="LV205">
        <v>34.513335482979421</v>
      </c>
      <c r="LW205">
        <v>35.428731956089557</v>
      </c>
      <c r="LX205">
        <v>34.266359255997088</v>
      </c>
      <c r="LY205">
        <v>34.646879966830213</v>
      </c>
      <c r="LZ205">
        <v>34.606813391839133</v>
      </c>
      <c r="MA205">
        <v>33.746051200607624</v>
      </c>
      <c r="MB205">
        <v>35.014285961162919</v>
      </c>
      <c r="MC205">
        <v>34.727021423635115</v>
      </c>
      <c r="MD205">
        <v>33.739383616820511</v>
      </c>
      <c r="ME205">
        <v>33.292830232089976</v>
      </c>
      <c r="MF205">
        <v>34.066185485124251</v>
      </c>
      <c r="MG205">
        <v>34.012817487496179</v>
      </c>
      <c r="MH205">
        <v>34.186281451292615</v>
      </c>
      <c r="MI205">
        <v>33.866080831448642</v>
      </c>
      <c r="MJ205">
        <v>33.946114401146431</v>
      </c>
      <c r="MK205">
        <v>34.346448125183507</v>
      </c>
      <c r="ML205">
        <v>34.179608800267111</v>
      </c>
      <c r="MM205">
        <v>34.353122697126018</v>
      </c>
      <c r="MN205">
        <v>47.250196466513387</v>
      </c>
      <c r="MO205">
        <v>52.397476525135339</v>
      </c>
      <c r="MP205">
        <v>56.840590172016142</v>
      </c>
      <c r="MQ205">
        <v>61.834753704162082</v>
      </c>
      <c r="MR205">
        <v>67.513590657681249</v>
      </c>
      <c r="MS205">
        <v>72.627048083499361</v>
      </c>
      <c r="MT205">
        <v>77.762995215825427</v>
      </c>
      <c r="MU205">
        <v>83.675453759723425</v>
      </c>
      <c r="MV205">
        <v>87.569171388485813</v>
      </c>
      <c r="MW205">
        <v>92.900644708671521</v>
      </c>
      <c r="MX205">
        <v>97.380721136336064</v>
      </c>
      <c r="MY205">
        <v>103.34573624496767</v>
      </c>
      <c r="MZ205">
        <v>106.3727168775262</v>
      </c>
      <c r="NA205">
        <v>111.93957653822766</v>
      </c>
      <c r="NB205">
        <v>113.32393508753587</v>
      </c>
      <c r="NC205">
        <v>118.01719082744361</v>
      </c>
      <c r="ND205">
        <v>120.51583374567045</v>
      </c>
      <c r="NE205">
        <v>123.0786870615068</v>
      </c>
      <c r="NF205">
        <v>126.76381369154552</v>
      </c>
      <c r="NG205">
        <v>129.23528239368196</v>
      </c>
      <c r="NH205">
        <v>131.43425362657931</v>
      </c>
      <c r="NI205">
        <v>133.55442017436957</v>
      </c>
      <c r="NJ205">
        <v>137.92716884811009</v>
      </c>
      <c r="NK205">
        <v>137.26219951734731</v>
      </c>
      <c r="NL205">
        <v>138.65627294347982</v>
      </c>
      <c r="NM205">
        <v>138.53733984213235</v>
      </c>
      <c r="NN205">
        <v>139.55295580422745</v>
      </c>
      <c r="NO205">
        <v>140.88047448123262</v>
      </c>
      <c r="NP205">
        <v>142.43410286750083</v>
      </c>
      <c r="NQ205">
        <v>141.77234897808981</v>
      </c>
      <c r="NR205">
        <v>142.45803462969141</v>
      </c>
      <c r="NS205">
        <v>141.60502679447507</v>
      </c>
      <c r="NT205">
        <v>140.76907846354018</v>
      </c>
      <c r="NU205">
        <v>140.98393119837047</v>
      </c>
      <c r="NV205">
        <v>138.65627294347982</v>
      </c>
      <c r="NW205">
        <v>138.32331666677126</v>
      </c>
      <c r="NX205">
        <v>136.87462402245842</v>
      </c>
      <c r="NY205">
        <v>136.42407025764058</v>
      </c>
      <c r="NZ205">
        <v>135.65018561528495</v>
      </c>
      <c r="OA205">
        <v>134.45175150571328</v>
      </c>
      <c r="OB205">
        <v>132.06955316678531</v>
      </c>
      <c r="OC205">
        <v>131.98324022346372</v>
      </c>
      <c r="OD205">
        <v>130.3142415439664</v>
      </c>
      <c r="OE205">
        <v>128.11918555809311</v>
      </c>
      <c r="OF205">
        <v>127.86970155103869</v>
      </c>
      <c r="OG205">
        <v>126.66266797608243</v>
      </c>
      <c r="OH205">
        <v>126.10277215174145</v>
      </c>
      <c r="OI205">
        <v>123.45783296858632</v>
      </c>
      <c r="OJ205">
        <v>122.86213563355147</v>
      </c>
      <c r="OK205">
        <v>122.56063562865907</v>
      </c>
      <c r="OL205">
        <v>121.21725488739952</v>
      </c>
      <c r="OM205">
        <v>119.54593772789637</v>
      </c>
      <c r="ON205">
        <v>119.76133961354449</v>
      </c>
      <c r="OO205">
        <v>118.18601334707965</v>
      </c>
      <c r="OP205">
        <v>116.17081468880588</v>
      </c>
      <c r="OQ205">
        <v>115.13893251057701</v>
      </c>
      <c r="OR205">
        <v>113.86482762014914</v>
      </c>
      <c r="OS205">
        <v>113.84958474315596</v>
      </c>
      <c r="OT205">
        <v>112.60855002366129</v>
      </c>
      <c r="OU205">
        <v>111.39277228269879</v>
      </c>
      <c r="OV205">
        <v>109.17256045989973</v>
      </c>
      <c r="OW205">
        <v>108.08431816790154</v>
      </c>
      <c r="OX205">
        <v>106.51579642608152</v>
      </c>
      <c r="OY205">
        <v>105.92110491023676</v>
      </c>
      <c r="OZ205">
        <v>104.92121175105359</v>
      </c>
      <c r="PA205">
        <v>103.04610318331505</v>
      </c>
      <c r="PB205">
        <v>100.84081570537211</v>
      </c>
      <c r="PC205">
        <v>100.69905170000121</v>
      </c>
      <c r="PD205">
        <v>99.179017374071421</v>
      </c>
      <c r="PE205">
        <v>97.952332946685075</v>
      </c>
      <c r="PF205">
        <v>96.646576356323436</v>
      </c>
      <c r="PG205">
        <v>95.67648663393345</v>
      </c>
      <c r="PH205">
        <v>93.261674440552468</v>
      </c>
      <c r="PI205">
        <v>93.106921206402234</v>
      </c>
      <c r="PJ205">
        <v>91.407226863345599</v>
      </c>
      <c r="PK205">
        <v>91.274982333436043</v>
      </c>
      <c r="PL205">
        <v>90.856397623532843</v>
      </c>
      <c r="PM205">
        <v>89.704942062118093</v>
      </c>
      <c r="PN205">
        <v>88.372860215831238</v>
      </c>
      <c r="PO205">
        <v>87.496161557775352</v>
      </c>
      <c r="PP205">
        <v>87.393962564043903</v>
      </c>
      <c r="PQ205">
        <v>85.550045085662774</v>
      </c>
      <c r="PR205">
        <v>85.892166707756331</v>
      </c>
      <c r="PS205">
        <v>84.750090111738544</v>
      </c>
      <c r="PT205">
        <v>83.095363793434473</v>
      </c>
      <c r="PU205">
        <v>82.877973584136086</v>
      </c>
      <c r="PV205">
        <v>81.727110386692019</v>
      </c>
      <c r="PW205">
        <v>81.784963054851403</v>
      </c>
      <c r="PX205">
        <v>81.09109693648368</v>
      </c>
      <c r="PY205">
        <v>80.059003758048689</v>
      </c>
      <c r="PZ205">
        <v>78.604088219472857</v>
      </c>
      <c r="QA205">
        <v>78.438652268231635</v>
      </c>
      <c r="QB205">
        <v>78.071978205802225</v>
      </c>
      <c r="QC205">
        <v>77.360836622224355</v>
      </c>
      <c r="QD205">
        <v>76.836997779846754</v>
      </c>
      <c r="QE205">
        <v>75.575918727493885</v>
      </c>
      <c r="QF205">
        <v>76.822652454672394</v>
      </c>
      <c r="QG205">
        <v>75.268216361198014</v>
      </c>
      <c r="QH205">
        <v>75.253908461827322</v>
      </c>
    </row>
    <row r="206" spans="2:450" x14ac:dyDescent="0.25">
      <c r="B206">
        <v>12.480512438148187</v>
      </c>
      <c r="C206">
        <v>12.538341608907114</v>
      </c>
      <c r="D206">
        <v>12.390567636260954</v>
      </c>
      <c r="E206">
        <v>12.422689146827084</v>
      </c>
      <c r="F206">
        <v>12.223565022928012</v>
      </c>
      <c r="G206">
        <v>12.962601929238659</v>
      </c>
      <c r="H206">
        <v>12.840433947338679</v>
      </c>
      <c r="I206">
        <v>12.429113666659132</v>
      </c>
      <c r="J206">
        <v>12.236409636649086</v>
      </c>
      <c r="K206">
        <v>11.941056910569113</v>
      </c>
      <c r="L206">
        <v>11.684353127116731</v>
      </c>
      <c r="M206">
        <v>11.831943636846061</v>
      </c>
      <c r="N206">
        <v>11.479073547338489</v>
      </c>
      <c r="O206">
        <v>10.652291606747085</v>
      </c>
      <c r="P206">
        <v>10.594654034850292</v>
      </c>
      <c r="Q206">
        <v>10.159359181050524</v>
      </c>
      <c r="R206">
        <v>10.505007217610984</v>
      </c>
      <c r="S206">
        <v>10.979015061770188</v>
      </c>
      <c r="T206">
        <v>10.876493349728698</v>
      </c>
      <c r="U206">
        <v>10.754772849045443</v>
      </c>
      <c r="V206">
        <v>10.35776102657203</v>
      </c>
      <c r="W206">
        <v>10.601057920588287</v>
      </c>
      <c r="X206">
        <v>10.902122042846988</v>
      </c>
      <c r="Y206">
        <v>10.076179041885799</v>
      </c>
      <c r="Z206">
        <v>10.12736537713568</v>
      </c>
      <c r="AA206">
        <v>11.049509474836261</v>
      </c>
      <c r="AB206">
        <v>11.581704068271103</v>
      </c>
      <c r="AC206">
        <v>12.249254540525898</v>
      </c>
      <c r="AD206">
        <v>13.007617798976007</v>
      </c>
      <c r="AE206">
        <v>14.28240059743376</v>
      </c>
      <c r="AF206">
        <v>15.792649074902842</v>
      </c>
      <c r="AG206">
        <v>17.326346541112407</v>
      </c>
      <c r="AH206">
        <v>18.448487326246944</v>
      </c>
      <c r="AI206">
        <v>20.171654904547704</v>
      </c>
      <c r="AJ206">
        <v>22.128689182953856</v>
      </c>
      <c r="AK206">
        <v>24.518786176662001</v>
      </c>
      <c r="AL206">
        <v>26.207660425896801</v>
      </c>
      <c r="AM206">
        <v>28.443002302590116</v>
      </c>
      <c r="AN206">
        <v>30.839608779502246</v>
      </c>
      <c r="AO206">
        <v>33.539391777606468</v>
      </c>
      <c r="AP206">
        <v>35.723034624274462</v>
      </c>
      <c r="AQ206">
        <v>38.284404623676402</v>
      </c>
      <c r="AR206">
        <v>40.94485681531318</v>
      </c>
      <c r="AS206">
        <v>43.753155851165701</v>
      </c>
      <c r="AT206">
        <v>45.431032478553007</v>
      </c>
      <c r="AU206">
        <v>48.712340663631963</v>
      </c>
      <c r="AV206">
        <v>51.613223642695218</v>
      </c>
      <c r="AW206">
        <v>53.562022649460104</v>
      </c>
      <c r="AX206">
        <v>56.050409078912637</v>
      </c>
      <c r="AY206">
        <v>58.055646942708087</v>
      </c>
      <c r="AZ206">
        <v>59.907325684024713</v>
      </c>
      <c r="BA206">
        <v>61.995655787469566</v>
      </c>
      <c r="BB206">
        <v>63.782497815768956</v>
      </c>
      <c r="BC206">
        <v>65.166608549695923</v>
      </c>
      <c r="BD206">
        <v>66.66676529416641</v>
      </c>
      <c r="BE206">
        <v>68.878095486533113</v>
      </c>
      <c r="BF206">
        <v>69.288764344809195</v>
      </c>
      <c r="BG206">
        <v>71.175801460062146</v>
      </c>
      <c r="BH206">
        <v>72.185610586955363</v>
      </c>
      <c r="BI206">
        <v>73.361124004713105</v>
      </c>
      <c r="BJ206">
        <v>74.303198141861728</v>
      </c>
      <c r="BK206">
        <v>75.067936806850881</v>
      </c>
      <c r="BL206">
        <v>75.354070921478524</v>
      </c>
      <c r="BM206">
        <v>76.299282352309532</v>
      </c>
      <c r="BN206">
        <v>77.023518175849091</v>
      </c>
      <c r="BO206">
        <v>77.870761952548222</v>
      </c>
      <c r="BP206">
        <v>77.913874054693409</v>
      </c>
      <c r="BQ206">
        <v>78.079165745625318</v>
      </c>
      <c r="BR206">
        <v>78.524961003101836</v>
      </c>
      <c r="BS206">
        <v>78.179800321445427</v>
      </c>
      <c r="BT206">
        <v>78.050416101608832</v>
      </c>
      <c r="BU206">
        <v>78.136669156086626</v>
      </c>
      <c r="BV206">
        <v>78.093541082918605</v>
      </c>
      <c r="BW206">
        <v>77.985734426151168</v>
      </c>
      <c r="BX206">
        <v>78.287641765359652</v>
      </c>
      <c r="BY206">
        <v>78.021667831603835</v>
      </c>
      <c r="BZ206">
        <v>77.217273720470672</v>
      </c>
      <c r="CA206">
        <v>77.827652940544027</v>
      </c>
      <c r="CB206">
        <v>76.521479713603824</v>
      </c>
      <c r="CC206">
        <v>76.973295451154058</v>
      </c>
      <c r="CD206">
        <v>76.120150784940591</v>
      </c>
      <c r="CE206">
        <v>75.898101820653949</v>
      </c>
      <c r="CF206">
        <v>75.733408860533089</v>
      </c>
      <c r="CG206">
        <v>74.789087355965719</v>
      </c>
      <c r="CH206">
        <v>74.16036443756326</v>
      </c>
      <c r="CI206">
        <v>74.131801779270432</v>
      </c>
      <c r="CJ206">
        <v>73.732067384963401</v>
      </c>
      <c r="CK206">
        <v>73.446705945366901</v>
      </c>
      <c r="CL206">
        <v>73.047428102280961</v>
      </c>
      <c r="CM206">
        <v>72.427648909159032</v>
      </c>
      <c r="CN206">
        <v>71.815623532767958</v>
      </c>
      <c r="CO206">
        <v>71.154485839194066</v>
      </c>
      <c r="CP206">
        <v>70.827741422107167</v>
      </c>
      <c r="CQ206">
        <v>70.423110029384716</v>
      </c>
      <c r="CR206">
        <v>69.161285157709358</v>
      </c>
      <c r="CS206">
        <v>68.856861675638527</v>
      </c>
      <c r="CT206">
        <v>69.260433284505297</v>
      </c>
      <c r="CU206">
        <v>68.071741307091202</v>
      </c>
      <c r="CV206">
        <v>68.15656939712639</v>
      </c>
      <c r="CW206">
        <v>68.071741307091202</v>
      </c>
      <c r="CX206">
        <v>66.984183827490057</v>
      </c>
      <c r="CY206">
        <v>66.89246777229306</v>
      </c>
      <c r="CZ206">
        <v>65.483228300838292</v>
      </c>
      <c r="DA206">
        <v>65.215849449146546</v>
      </c>
      <c r="DB206">
        <v>64.302039900308301</v>
      </c>
      <c r="DC206">
        <v>64.744710768703598</v>
      </c>
      <c r="DD206">
        <v>64.245851296285352</v>
      </c>
      <c r="DE206">
        <v>63.838642642926303</v>
      </c>
      <c r="DF206">
        <v>63.628126881441162</v>
      </c>
      <c r="DG206">
        <v>63.34054255011538</v>
      </c>
      <c r="DH206">
        <v>63.207318944051735</v>
      </c>
      <c r="DI206">
        <v>62.149602957041537</v>
      </c>
      <c r="DJ206">
        <v>61.911701431661569</v>
      </c>
      <c r="DK206">
        <v>61.317364563941851</v>
      </c>
      <c r="DL206">
        <v>61.527062539035335</v>
      </c>
      <c r="DM206">
        <v>61.142672863176116</v>
      </c>
      <c r="DN206">
        <v>60.995971589102091</v>
      </c>
      <c r="DO206">
        <v>60.898190897955359</v>
      </c>
      <c r="DP206">
        <v>60.92612659301313</v>
      </c>
      <c r="DQ206">
        <v>61.023911891159663</v>
      </c>
      <c r="DR206">
        <v>60.625886827556585</v>
      </c>
      <c r="DS206">
        <v>60.144424303773633</v>
      </c>
      <c r="DT206">
        <v>59.161781049883267</v>
      </c>
      <c r="DU206">
        <v>58.932035980951248</v>
      </c>
      <c r="DV206">
        <v>59.377683413125055</v>
      </c>
      <c r="DW206">
        <v>58.973801180593114</v>
      </c>
      <c r="DX206">
        <v>58.173814182221996</v>
      </c>
      <c r="DY206">
        <v>58.111252115059237</v>
      </c>
      <c r="DZ206">
        <v>57.812435756618157</v>
      </c>
      <c r="EA206">
        <v>56.715754449588943</v>
      </c>
      <c r="EB206">
        <v>57.090340759003261</v>
      </c>
      <c r="EC206">
        <v>56.854462435955369</v>
      </c>
      <c r="ED206">
        <v>56.736558571881261</v>
      </c>
      <c r="EE206">
        <v>56.091971213907414</v>
      </c>
      <c r="EF206">
        <v>56.230532792895296</v>
      </c>
      <c r="EG206">
        <v>55.821869612637656</v>
      </c>
      <c r="EH206">
        <v>55.621104903058615</v>
      </c>
      <c r="EI206">
        <v>55.524208440564898</v>
      </c>
      <c r="EJ206">
        <v>55.586497197664322</v>
      </c>
      <c r="EK206">
        <v>55.012305528698249</v>
      </c>
      <c r="EL206">
        <v>54.404133698013979</v>
      </c>
      <c r="EM206">
        <v>54.597574905544334</v>
      </c>
      <c r="EN206">
        <v>53.582715875970067</v>
      </c>
      <c r="EO206">
        <v>52.900222857844767</v>
      </c>
      <c r="EP206">
        <v>52.645352577223129</v>
      </c>
      <c r="EQ206">
        <v>52.397476525135339</v>
      </c>
      <c r="ER206">
        <v>51.833259309474265</v>
      </c>
      <c r="ES206">
        <v>52.349290520986216</v>
      </c>
      <c r="ET206">
        <v>51.358909951222373</v>
      </c>
      <c r="EU206">
        <v>51.413887379729744</v>
      </c>
      <c r="EV206">
        <v>51.001681879500346</v>
      </c>
      <c r="EW206">
        <v>50.301595083431081</v>
      </c>
      <c r="EX206">
        <v>50.528002521803074</v>
      </c>
      <c r="EY206">
        <v>49.8010641028633</v>
      </c>
      <c r="EZ206">
        <v>49.999854127888987</v>
      </c>
      <c r="FA206">
        <v>48.77391263799678</v>
      </c>
      <c r="FB206">
        <v>49.547533085640623</v>
      </c>
      <c r="FC206">
        <v>48.760229418759181</v>
      </c>
      <c r="FD206">
        <v>48.001310615989524</v>
      </c>
      <c r="FE206">
        <v>48.165317999895152</v>
      </c>
      <c r="FF206">
        <v>47.454950365345972</v>
      </c>
      <c r="FG206">
        <v>47.652947136717792</v>
      </c>
      <c r="FH206">
        <v>47.413993863566219</v>
      </c>
      <c r="FI206">
        <v>46.806808263020059</v>
      </c>
      <c r="FJ206">
        <v>45.62154118030044</v>
      </c>
      <c r="FK206">
        <v>46.4318955236904</v>
      </c>
      <c r="FL206">
        <v>45.669178046355903</v>
      </c>
      <c r="FM206">
        <v>45.533082999587293</v>
      </c>
      <c r="FN206">
        <v>45.356206738229616</v>
      </c>
      <c r="FO206">
        <v>45.063797891996813</v>
      </c>
      <c r="FP206">
        <v>44.907453131081937</v>
      </c>
      <c r="FQ206">
        <v>45.009412366222392</v>
      </c>
      <c r="FR206">
        <v>44.119568057127942</v>
      </c>
      <c r="FS206">
        <v>44.058483402417359</v>
      </c>
      <c r="FT206">
        <v>43.576817060786304</v>
      </c>
      <c r="FU206">
        <v>43.4276488711727</v>
      </c>
      <c r="FV206">
        <v>43.698892093762886</v>
      </c>
      <c r="FW206">
        <v>43.258185784234122</v>
      </c>
      <c r="FX206">
        <v>43.597161128584887</v>
      </c>
      <c r="FY206">
        <v>43.176860961574171</v>
      </c>
      <c r="FZ206">
        <v>42.946502105348642</v>
      </c>
      <c r="GA206">
        <v>42.58082471357671</v>
      </c>
      <c r="GB206">
        <v>42.614674111569187</v>
      </c>
      <c r="GC206">
        <v>42.235672924769467</v>
      </c>
      <c r="GD206">
        <v>42.445446745356307</v>
      </c>
      <c r="GE206">
        <v>41.714947856315206</v>
      </c>
      <c r="GF206">
        <v>41.356796580424323</v>
      </c>
      <c r="GG206">
        <v>41.593286910982641</v>
      </c>
      <c r="GH206">
        <v>41.363552116395994</v>
      </c>
      <c r="GI206">
        <v>40.93810612859334</v>
      </c>
      <c r="GJ206">
        <v>41.093391703147795</v>
      </c>
      <c r="GK206">
        <v>39.966822670500228</v>
      </c>
      <c r="GL206">
        <v>40.47924274957608</v>
      </c>
      <c r="GM206">
        <v>41.201440848757208</v>
      </c>
      <c r="GN206">
        <v>40.28366085688495</v>
      </c>
      <c r="GO206">
        <v>40.472497453467923</v>
      </c>
      <c r="GP206">
        <v>40.459007095482278</v>
      </c>
      <c r="GQ206">
        <v>40.324120690253828</v>
      </c>
      <c r="GR206">
        <v>40.067922519728796</v>
      </c>
      <c r="GS206">
        <v>39.845526009822038</v>
      </c>
      <c r="GT206">
        <v>39.879216992919631</v>
      </c>
      <c r="GU206">
        <v>39.340395022896537</v>
      </c>
      <c r="GV206">
        <v>39.044255358505403</v>
      </c>
      <c r="GW206">
        <v>39.421186538683948</v>
      </c>
      <c r="GX206">
        <v>39.771412706492086</v>
      </c>
      <c r="GY206">
        <v>39.131735488458425</v>
      </c>
      <c r="GZ206">
        <v>39.185575950281823</v>
      </c>
      <c r="HA206">
        <v>39.003884348157825</v>
      </c>
      <c r="HB206">
        <v>38.781893836507074</v>
      </c>
      <c r="HC206">
        <v>39.024069503291912</v>
      </c>
      <c r="HD206">
        <v>38.4053763627225</v>
      </c>
      <c r="HE206">
        <v>38.58688115379281</v>
      </c>
      <c r="HF206">
        <v>38.707915814292164</v>
      </c>
      <c r="HG206">
        <v>37.579237244102664</v>
      </c>
      <c r="HH206">
        <v>38.425540765391041</v>
      </c>
      <c r="HI206">
        <v>38.102994177987249</v>
      </c>
      <c r="HJ206">
        <v>38.035819481824596</v>
      </c>
      <c r="HK206">
        <v>38.250805827373874</v>
      </c>
      <c r="HL206">
        <v>37.203497431753902</v>
      </c>
      <c r="HM206">
        <v>37.79405480939127</v>
      </c>
      <c r="HN206">
        <v>37.518834104016229</v>
      </c>
      <c r="HO206">
        <v>36.787782982946013</v>
      </c>
      <c r="HP206">
        <v>37.042540422634389</v>
      </c>
      <c r="HQ206">
        <v>37.096187805131393</v>
      </c>
      <c r="HR206">
        <v>36.848110175798951</v>
      </c>
      <c r="HS206">
        <v>36.921851920236342</v>
      </c>
      <c r="HT206">
        <v>36.720760115840356</v>
      </c>
      <c r="HU206">
        <v>36.22503113899527</v>
      </c>
      <c r="HV206">
        <v>36.298693809290413</v>
      </c>
      <c r="HW206">
        <v>36.218334995992329</v>
      </c>
      <c r="HX206">
        <v>35.749796814746915</v>
      </c>
      <c r="HY206">
        <v>35.830090791180282</v>
      </c>
      <c r="HZ206">
        <v>35.769869267482889</v>
      </c>
      <c r="IA206">
        <v>36.479541810379644</v>
      </c>
      <c r="IB206">
        <v>35.937166707982854</v>
      </c>
      <c r="IC206">
        <v>36.144682519547032</v>
      </c>
      <c r="ID206">
        <v>36.037568321763814</v>
      </c>
      <c r="IE206">
        <v>35.723034624274462</v>
      </c>
      <c r="IF206">
        <v>36.198247030330982</v>
      </c>
      <c r="IG206">
        <v>35.2214719472708</v>
      </c>
      <c r="IH206">
        <v>35.428731956089557</v>
      </c>
      <c r="II206">
        <v>35.395297914025591</v>
      </c>
      <c r="IJ206">
        <v>35.261581009449202</v>
      </c>
      <c r="IK206">
        <v>35.094478209522713</v>
      </c>
      <c r="IL206">
        <v>35.127894918769442</v>
      </c>
      <c r="IM206">
        <v>34.159591308101881</v>
      </c>
      <c r="IN206">
        <v>34.41987264373639</v>
      </c>
      <c r="IO206">
        <v>34.673592555053894</v>
      </c>
      <c r="IP206">
        <v>34.486630277067633</v>
      </c>
      <c r="IQ206">
        <v>34.379821753448624</v>
      </c>
      <c r="IR206">
        <v>33.739383616820511</v>
      </c>
      <c r="IS206">
        <v>33.819399686953304</v>
      </c>
      <c r="IT206">
        <v>33.432757688369371</v>
      </c>
      <c r="IU206">
        <v>33.073012513802006</v>
      </c>
      <c r="IV206">
        <v>33.392774965485508</v>
      </c>
      <c r="IW206">
        <v>33.292830232089976</v>
      </c>
      <c r="IX206">
        <v>33.519396390539711</v>
      </c>
      <c r="IY206">
        <v>32.959805641010909</v>
      </c>
      <c r="IZ206">
        <v>32.6336272807754</v>
      </c>
      <c r="JA206">
        <v>32.673557614919396</v>
      </c>
      <c r="JB206">
        <v>32.434016921096202</v>
      </c>
      <c r="JC206">
        <v>33.432757688369371</v>
      </c>
      <c r="JD206">
        <v>32.919855558302828</v>
      </c>
      <c r="JE206">
        <v>31.696056750624663</v>
      </c>
      <c r="JF206">
        <v>31.961879865559748</v>
      </c>
      <c r="JG206">
        <v>31.483486191113396</v>
      </c>
      <c r="JH206">
        <v>32.314283743865012</v>
      </c>
      <c r="JI206">
        <v>31.656193818530628</v>
      </c>
      <c r="JJ206">
        <v>31.337389247138958</v>
      </c>
      <c r="JK206">
        <v>31.656193818530628</v>
      </c>
      <c r="JL206">
        <v>32.088188650624005</v>
      </c>
      <c r="JM206">
        <v>32.134730418493476</v>
      </c>
      <c r="JN206">
        <v>31.483486191113396</v>
      </c>
      <c r="JO206">
        <v>31.417073913068471</v>
      </c>
      <c r="JP206">
        <v>31.470203125269197</v>
      </c>
      <c r="JQ206">
        <v>30.965672627077311</v>
      </c>
      <c r="JR206">
        <v>31.005487976394829</v>
      </c>
      <c r="JS206">
        <v>31.556548507891307</v>
      </c>
      <c r="JT206">
        <v>31.071852987272454</v>
      </c>
      <c r="JU206">
        <v>31.051942683934961</v>
      </c>
      <c r="JV206">
        <v>31.091763976438973</v>
      </c>
      <c r="JW206">
        <v>31.436996795571233</v>
      </c>
      <c r="JX206">
        <v>31.324109537125835</v>
      </c>
      <c r="JY206">
        <v>31.443637908954663</v>
      </c>
      <c r="JZ206">
        <v>30.793171134872654</v>
      </c>
      <c r="KA206">
        <v>30.859511769534116</v>
      </c>
      <c r="KB206">
        <v>30.793171134872654</v>
      </c>
      <c r="KC206">
        <v>31.091763976438973</v>
      </c>
      <c r="KD206">
        <v>30.541146159098858</v>
      </c>
      <c r="KE206">
        <v>30.972308328166996</v>
      </c>
      <c r="KF206">
        <v>30.945765980896393</v>
      </c>
      <c r="KG206">
        <v>31.038669529375305</v>
      </c>
      <c r="KH206">
        <v>30.262720080775178</v>
      </c>
      <c r="KI206">
        <v>29.74599888754452</v>
      </c>
      <c r="KJ206">
        <v>29.984428142905475</v>
      </c>
      <c r="KK206">
        <v>30.063926443005371</v>
      </c>
      <c r="KL206">
        <v>29.587100732170192</v>
      </c>
      <c r="KM206">
        <v>30.110305505523886</v>
      </c>
      <c r="KN206">
        <v>30.282603208114367</v>
      </c>
      <c r="KO206">
        <v>29.865201208916638</v>
      </c>
      <c r="KP206">
        <v>29.891693955851746</v>
      </c>
      <c r="KQ206">
        <v>30.103679697134826</v>
      </c>
      <c r="KR206">
        <v>29.798974658936451</v>
      </c>
      <c r="KS206">
        <v>29.938059187887145</v>
      </c>
      <c r="KT206">
        <v>30.216328778439408</v>
      </c>
      <c r="KU206">
        <v>29.885070655166086</v>
      </c>
      <c r="KV206">
        <v>29.388539522938746</v>
      </c>
      <c r="KW206">
        <v>29.203277335488433</v>
      </c>
      <c r="KX206">
        <v>28.773433560984543</v>
      </c>
      <c r="KY206">
        <v>29.21650837684631</v>
      </c>
      <c r="KZ206">
        <v>28.647847383346235</v>
      </c>
      <c r="LA206">
        <v>29.097439923891201</v>
      </c>
      <c r="LB206">
        <v>29.176816162774024</v>
      </c>
      <c r="LC206">
        <v>29.415010404783338</v>
      </c>
      <c r="LD206">
        <v>29.123897457058867</v>
      </c>
      <c r="LE206">
        <v>28.297672500687245</v>
      </c>
      <c r="LF206">
        <v>28.760212675749706</v>
      </c>
      <c r="LG206">
        <v>28.059939076063316</v>
      </c>
      <c r="LH206">
        <v>28.707332164586983</v>
      </c>
      <c r="LI206">
        <v>28.674284306592348</v>
      </c>
      <c r="LJ206">
        <v>28.879211551684641</v>
      </c>
      <c r="LK206">
        <v>28.026928296182643</v>
      </c>
      <c r="LL206">
        <v>28.165586274824204</v>
      </c>
      <c r="LM206">
        <v>28.826320132013212</v>
      </c>
      <c r="LN206">
        <v>28.033530300948215</v>
      </c>
      <c r="LO206">
        <v>28.125966306675679</v>
      </c>
      <c r="LP206">
        <v>27.400082406262882</v>
      </c>
      <c r="LQ206">
        <v>28.125966306675679</v>
      </c>
      <c r="LR206">
        <v>28.013724513458271</v>
      </c>
      <c r="LS206">
        <v>28.443002302590116</v>
      </c>
      <c r="LT206">
        <v>28.198604994760142</v>
      </c>
      <c r="LU206">
        <v>27.749712349233782</v>
      </c>
      <c r="LV206">
        <v>27.525397052511078</v>
      </c>
      <c r="LW206">
        <v>28.456215918984558</v>
      </c>
      <c r="LX206">
        <v>27.657336653215431</v>
      </c>
      <c r="LY206">
        <v>27.657336653215431</v>
      </c>
      <c r="LZ206">
        <v>27.84870274107492</v>
      </c>
      <c r="MA206">
        <v>27.030892448512592</v>
      </c>
      <c r="MB206">
        <v>28.211813012180681</v>
      </c>
      <c r="MC206">
        <v>27.762910085924133</v>
      </c>
      <c r="MD206">
        <v>27.301169038504476</v>
      </c>
      <c r="ME206">
        <v>27.406677234567354</v>
      </c>
      <c r="MF206">
        <v>27.888303658327157</v>
      </c>
      <c r="MG206">
        <v>26.727806183727388</v>
      </c>
      <c r="MH206">
        <v>27.235236226104163</v>
      </c>
      <c r="MI206">
        <v>26.760742617578249</v>
      </c>
      <c r="MJ206">
        <v>27.452843146232016</v>
      </c>
      <c r="MK206">
        <v>27.868502859629139</v>
      </c>
      <c r="ML206">
        <v>27.320950353635929</v>
      </c>
      <c r="MM206">
        <v>27.149534849126358</v>
      </c>
      <c r="MN206">
        <v>47.618804991527455</v>
      </c>
      <c r="MO206">
        <v>55.662636827879759</v>
      </c>
      <c r="MP206">
        <v>63.34054255011538</v>
      </c>
      <c r="MQ206">
        <v>71.573832542054646</v>
      </c>
      <c r="MR206">
        <v>79.907586355449993</v>
      </c>
      <c r="MS206">
        <v>87.050991910631765</v>
      </c>
      <c r="MT206">
        <v>94.92221576039546</v>
      </c>
      <c r="MU206">
        <v>103.95294124826835</v>
      </c>
      <c r="MV206">
        <v>111.60536092603397</v>
      </c>
      <c r="MW206">
        <v>118.00184559926421</v>
      </c>
      <c r="MX206">
        <v>124.72073279714031</v>
      </c>
      <c r="MY206">
        <v>130.89357880556804</v>
      </c>
      <c r="MZ206">
        <v>135.09799197792364</v>
      </c>
      <c r="NA206">
        <v>140.48272156552233</v>
      </c>
      <c r="NB206">
        <v>142.11509904105111</v>
      </c>
      <c r="NC206">
        <v>146.94118278686972</v>
      </c>
      <c r="ND206">
        <v>148.99314210519657</v>
      </c>
      <c r="NE206">
        <v>151.57753603894872</v>
      </c>
      <c r="NF206">
        <v>153.83125460411003</v>
      </c>
      <c r="NG206">
        <v>156.08479493100754</v>
      </c>
      <c r="NH206">
        <v>158.1255057633123</v>
      </c>
      <c r="NI206">
        <v>160.03331036067081</v>
      </c>
      <c r="NJ206">
        <v>163.38771593090212</v>
      </c>
      <c r="NK206">
        <v>162.79449006215947</v>
      </c>
      <c r="NL206">
        <v>161.95502128149084</v>
      </c>
      <c r="NM206">
        <v>162.78625466033139</v>
      </c>
      <c r="NN206">
        <v>163.20639449341743</v>
      </c>
      <c r="NO206">
        <v>163.56908841935524</v>
      </c>
      <c r="NP206">
        <v>163.34650203128501</v>
      </c>
      <c r="NQ206">
        <v>163.65154734174624</v>
      </c>
      <c r="NR206">
        <v>163.27232365623044</v>
      </c>
      <c r="NS206">
        <v>161.18236165755454</v>
      </c>
      <c r="NT206">
        <v>160.41883429826183</v>
      </c>
      <c r="NU206">
        <v>161.41241855116905</v>
      </c>
      <c r="NV206">
        <v>158.92723934125209</v>
      </c>
      <c r="NW206">
        <v>158.31357779222267</v>
      </c>
      <c r="NX206">
        <v>157.45543646472171</v>
      </c>
      <c r="NY206">
        <v>156.31303169321021</v>
      </c>
      <c r="NZ206">
        <v>155.38429013778239</v>
      </c>
      <c r="OA206">
        <v>154.17243657337414</v>
      </c>
      <c r="OB206">
        <v>151.66656100421596</v>
      </c>
      <c r="OC206">
        <v>150.76070498647428</v>
      </c>
      <c r="OD206">
        <v>149.68666919863276</v>
      </c>
      <c r="OE206">
        <v>147.39124253625249</v>
      </c>
      <c r="OF206">
        <v>145.67308602401584</v>
      </c>
      <c r="OG206">
        <v>144.02353719633237</v>
      </c>
      <c r="OH206">
        <v>143.20036778597878</v>
      </c>
      <c r="OI206">
        <v>139.83889202939511</v>
      </c>
      <c r="OJ206">
        <v>139.25127445317798</v>
      </c>
      <c r="OK206">
        <v>138.98940477161887</v>
      </c>
      <c r="OL206">
        <v>136.96161004681244</v>
      </c>
      <c r="OM206">
        <v>134.67234444493099</v>
      </c>
      <c r="ON206">
        <v>133.92421760712188</v>
      </c>
      <c r="OO206">
        <v>132.83118984115882</v>
      </c>
      <c r="OP206">
        <v>130.66647752427156</v>
      </c>
      <c r="OQ206">
        <v>128.84481277162749</v>
      </c>
      <c r="OR206">
        <v>127.30093778761722</v>
      </c>
      <c r="OS206">
        <v>127.65927667674393</v>
      </c>
      <c r="OT206">
        <v>126.89610583378924</v>
      </c>
      <c r="OU206">
        <v>124.82932188031432</v>
      </c>
      <c r="OV206">
        <v>123.42687364773128</v>
      </c>
      <c r="OW206">
        <v>122.75388809715596</v>
      </c>
      <c r="OX206">
        <v>121.14013700579831</v>
      </c>
      <c r="OY206">
        <v>121.00905850905852</v>
      </c>
      <c r="OZ206">
        <v>119.94602915538412</v>
      </c>
      <c r="PA206">
        <v>118.45468915948332</v>
      </c>
      <c r="PB206">
        <v>117.510998266192</v>
      </c>
      <c r="PC206">
        <v>116.68357185578895</v>
      </c>
      <c r="PD206">
        <v>115.80372657029835</v>
      </c>
      <c r="PE206">
        <v>114.38330871491874</v>
      </c>
      <c r="PF206">
        <v>113.49910206893158</v>
      </c>
      <c r="PG206">
        <v>112.28157487281575</v>
      </c>
      <c r="PH206">
        <v>111.33204609500189</v>
      </c>
      <c r="PI206">
        <v>110.8009462967395</v>
      </c>
      <c r="PJ206">
        <v>108.66598665710978</v>
      </c>
      <c r="PK206">
        <v>108.12207219619731</v>
      </c>
      <c r="PL206">
        <v>108.03146641194732</v>
      </c>
      <c r="PM206">
        <v>106.53085936544437</v>
      </c>
      <c r="PN206">
        <v>105.80825367332469</v>
      </c>
      <c r="PO206">
        <v>104.80103330768385</v>
      </c>
      <c r="PP206">
        <v>103.90794251365455</v>
      </c>
      <c r="PQ206">
        <v>102.25278207769098</v>
      </c>
      <c r="PR206">
        <v>102.73913096493743</v>
      </c>
      <c r="PS206">
        <v>100.66921082423401</v>
      </c>
      <c r="PT206">
        <v>100.84081570537211</v>
      </c>
      <c r="PU206">
        <v>100.64683112093047</v>
      </c>
      <c r="PV206">
        <v>99.052518007476522</v>
      </c>
      <c r="PW206">
        <v>99.692724519397458</v>
      </c>
      <c r="PX206">
        <v>98.353522589894837</v>
      </c>
      <c r="PY206">
        <v>97.551406351499836</v>
      </c>
      <c r="PZ206">
        <v>96.387241165981308</v>
      </c>
      <c r="QA206">
        <v>95.79488827188186</v>
      </c>
      <c r="QB206">
        <v>94.789205887697634</v>
      </c>
      <c r="QC206">
        <v>94.4937322109853</v>
      </c>
      <c r="QD206">
        <v>93.858948285880302</v>
      </c>
      <c r="QE206">
        <v>92.304309453716741</v>
      </c>
      <c r="QF206">
        <v>93.173239206576781</v>
      </c>
      <c r="QG206">
        <v>91.737964037122964</v>
      </c>
      <c r="QH206">
        <v>90.922470790689246</v>
      </c>
    </row>
    <row r="207" spans="2:450" x14ac:dyDescent="0.25">
      <c r="B207">
        <v>18.695264491066261</v>
      </c>
      <c r="C207">
        <v>18.390055700342383</v>
      </c>
      <c r="D207">
        <v>17.46244269958698</v>
      </c>
      <c r="E207">
        <v>17.767156403752207</v>
      </c>
      <c r="F207">
        <v>17.611537610431174</v>
      </c>
      <c r="G207">
        <v>17.825524380277855</v>
      </c>
      <c r="H207">
        <v>17.663405832051886</v>
      </c>
      <c r="I207">
        <v>17.112546648668889</v>
      </c>
      <c r="J207">
        <v>16.898826771608903</v>
      </c>
      <c r="K207">
        <v>17.131979695431479</v>
      </c>
      <c r="L207">
        <v>16.678714176375546</v>
      </c>
      <c r="M207">
        <v>16.58163265306122</v>
      </c>
      <c r="N207">
        <v>16.154670021420557</v>
      </c>
      <c r="O207">
        <v>15.450233611779712</v>
      </c>
      <c r="P207">
        <v>15.204854682271408</v>
      </c>
      <c r="Q207">
        <v>15.00475532709857</v>
      </c>
      <c r="R207">
        <v>15.476069116672617</v>
      </c>
      <c r="S207">
        <v>14.849887925374153</v>
      </c>
      <c r="T207">
        <v>14.978941171142619</v>
      </c>
      <c r="U207">
        <v>15.605264201278958</v>
      </c>
      <c r="V207">
        <v>14.966034531559593</v>
      </c>
      <c r="W207">
        <v>14.798274808123349</v>
      </c>
      <c r="X207">
        <v>14.972487814819218</v>
      </c>
      <c r="Y207">
        <v>14.462903444841801</v>
      </c>
      <c r="Z207">
        <v>14.424219448436643</v>
      </c>
      <c r="AA207">
        <v>16.536333592204397</v>
      </c>
      <c r="AB207">
        <v>17.883898319513737</v>
      </c>
      <c r="AC207">
        <v>20.32145782145783</v>
      </c>
      <c r="AD207">
        <v>22.226716496137467</v>
      </c>
      <c r="AE207">
        <v>25.287036243680912</v>
      </c>
      <c r="AF207">
        <v>28.013724513458271</v>
      </c>
      <c r="AG207">
        <v>30.846243033353812</v>
      </c>
      <c r="AH207">
        <v>33.552722419109884</v>
      </c>
      <c r="AI207">
        <v>36.99560302594908</v>
      </c>
      <c r="AJ207">
        <v>40.182523564026482</v>
      </c>
      <c r="AK207">
        <v>43.780289619547887</v>
      </c>
      <c r="AL207">
        <v>47.038692554826078</v>
      </c>
      <c r="AM207">
        <v>49.389987869739656</v>
      </c>
      <c r="AN207">
        <v>52.493860367208519</v>
      </c>
      <c r="AO207">
        <v>55.794173869193521</v>
      </c>
      <c r="AP207">
        <v>57.923605604017993</v>
      </c>
      <c r="AQ207">
        <v>61.394245214655626</v>
      </c>
      <c r="AR207">
        <v>64.372283122283122</v>
      </c>
      <c r="AS207">
        <v>67.224123334142448</v>
      </c>
      <c r="AT207">
        <v>69.253350729450858</v>
      </c>
      <c r="AU207">
        <v>71.822736511785465</v>
      </c>
      <c r="AV207">
        <v>75.175221112356084</v>
      </c>
      <c r="AW207">
        <v>77.073745097688089</v>
      </c>
      <c r="AX207">
        <v>78.935096613736377</v>
      </c>
      <c r="AY207">
        <v>81.300618200987202</v>
      </c>
      <c r="AZ207">
        <v>82.638934699042295</v>
      </c>
      <c r="BA207">
        <v>83.182341788859816</v>
      </c>
      <c r="BB207">
        <v>86.103359515017388</v>
      </c>
      <c r="BC207">
        <v>86.63530905349549</v>
      </c>
      <c r="BD207">
        <v>88.299753574376581</v>
      </c>
      <c r="BE207">
        <v>90.210727044510975</v>
      </c>
      <c r="BF207">
        <v>90.181394675227494</v>
      </c>
      <c r="BG207">
        <v>91.627698330705243</v>
      </c>
      <c r="BH207">
        <v>92.039458972700857</v>
      </c>
      <c r="BI207">
        <v>94.006513474902576</v>
      </c>
      <c r="BJ207">
        <v>93.210085660359084</v>
      </c>
      <c r="BK207">
        <v>94.250074169154118</v>
      </c>
      <c r="BL207">
        <v>94.567587209302332</v>
      </c>
      <c r="BM207">
        <v>94.752263848087495</v>
      </c>
      <c r="BN207">
        <v>95.195716060229671</v>
      </c>
      <c r="BO207">
        <v>95.979936821298892</v>
      </c>
      <c r="BP207">
        <v>95.957728033371339</v>
      </c>
      <c r="BQ207">
        <v>95.143963354782429</v>
      </c>
      <c r="BR207">
        <v>95.454545454545439</v>
      </c>
      <c r="BS207">
        <v>95.639490831944244</v>
      </c>
      <c r="BT207">
        <v>94.752263848087495</v>
      </c>
      <c r="BU207">
        <v>94.744875708678606</v>
      </c>
      <c r="BV207">
        <v>94.715324046032691</v>
      </c>
      <c r="BW207">
        <v>94.818761130562251</v>
      </c>
      <c r="BX207">
        <v>94.552815493998366</v>
      </c>
      <c r="BY207">
        <v>95.106999824292501</v>
      </c>
      <c r="BZ207">
        <v>94.242692112082551</v>
      </c>
      <c r="CA207">
        <v>93.748297837572864</v>
      </c>
      <c r="CB207">
        <v>93.062713217681647</v>
      </c>
      <c r="CC207">
        <v>93.386979670861578</v>
      </c>
      <c r="CD207">
        <v>92.296950939381517</v>
      </c>
      <c r="CE207">
        <v>92.326385530515552</v>
      </c>
      <c r="CF207">
        <v>92.569275232630559</v>
      </c>
      <c r="CG207">
        <v>91.502754687802067</v>
      </c>
      <c r="CH207">
        <v>91.363142158195146</v>
      </c>
      <c r="CI207">
        <v>91.855602823165427</v>
      </c>
      <c r="CJ207">
        <v>89.998099444313723</v>
      </c>
      <c r="CK207">
        <v>90.071410900797076</v>
      </c>
      <c r="CL207">
        <v>89.397279026431818</v>
      </c>
      <c r="CM207">
        <v>88.987303998697868</v>
      </c>
      <c r="CN207">
        <v>88.701949155606997</v>
      </c>
      <c r="CO207">
        <v>87.737127371273743</v>
      </c>
      <c r="CP207">
        <v>88.131641726306668</v>
      </c>
      <c r="CQ207">
        <v>86.781130213441969</v>
      </c>
      <c r="CR207">
        <v>85.979547900968782</v>
      </c>
      <c r="CS207">
        <v>85.12084682919793</v>
      </c>
      <c r="CT207">
        <v>85.630098774190088</v>
      </c>
      <c r="CU207">
        <v>84.270624406999502</v>
      </c>
      <c r="CV207">
        <v>84.633821091328471</v>
      </c>
      <c r="CW207">
        <v>84.147187212911973</v>
      </c>
      <c r="CX207">
        <v>83.421595866613046</v>
      </c>
      <c r="CY207">
        <v>83.146099435448548</v>
      </c>
      <c r="CZ207">
        <v>82.747577007964694</v>
      </c>
      <c r="DA207">
        <v>81.199460916442064</v>
      </c>
      <c r="DB207">
        <v>80.527917961243489</v>
      </c>
      <c r="DC207">
        <v>80.614526644754562</v>
      </c>
      <c r="DD207">
        <v>80.513484390433732</v>
      </c>
      <c r="DE207">
        <v>80.087849482956713</v>
      </c>
      <c r="DF207">
        <v>79.280690842981556</v>
      </c>
      <c r="DG207">
        <v>79.028675463823845</v>
      </c>
      <c r="DH207">
        <v>78.496190049305241</v>
      </c>
      <c r="DI207">
        <v>77.561882296736442</v>
      </c>
      <c r="DJ207">
        <v>76.75810272905764</v>
      </c>
      <c r="DK207">
        <v>76.722244766428759</v>
      </c>
      <c r="DL207">
        <v>76.923076923076934</v>
      </c>
      <c r="DM207">
        <v>75.769207835186805</v>
      </c>
      <c r="DN207">
        <v>76.177467073869053</v>
      </c>
      <c r="DO207">
        <v>75.532974042852572</v>
      </c>
      <c r="DP207">
        <v>76.43545808176026</v>
      </c>
      <c r="DQ207">
        <v>75.704771217668167</v>
      </c>
      <c r="DR207">
        <v>75.025028454969615</v>
      </c>
      <c r="DS207">
        <v>75.303987602074258</v>
      </c>
      <c r="DT207">
        <v>73.967592895800706</v>
      </c>
      <c r="DU207">
        <v>73.182867546871194</v>
      </c>
      <c r="DV207">
        <v>73.596503758727252</v>
      </c>
      <c r="DW207">
        <v>72.349331684345714</v>
      </c>
      <c r="DX207">
        <v>71.808510638297903</v>
      </c>
      <c r="DY207">
        <v>71.31792501589149</v>
      </c>
      <c r="DZ207">
        <v>72.036165204365503</v>
      </c>
      <c r="EA207">
        <v>71.296604329539264</v>
      </c>
      <c r="EB207">
        <v>70.281198990948198</v>
      </c>
      <c r="EC207">
        <v>69.919478300084279</v>
      </c>
      <c r="ED207">
        <v>69.359597876694053</v>
      </c>
      <c r="EE207">
        <v>69.593408157938455</v>
      </c>
      <c r="EF207">
        <v>69.154203778597434</v>
      </c>
      <c r="EG207">
        <v>68.305047584057277</v>
      </c>
      <c r="EH207">
        <v>68.418198627457954</v>
      </c>
      <c r="EI207">
        <v>67.718420725314971</v>
      </c>
      <c r="EJ207">
        <v>67.322950033453139</v>
      </c>
      <c r="EK207">
        <v>66.963017331186663</v>
      </c>
      <c r="EL207">
        <v>66.687921270186948</v>
      </c>
      <c r="EM207">
        <v>65.680321180658225</v>
      </c>
      <c r="EN207">
        <v>65.588805656885768</v>
      </c>
      <c r="EO207">
        <v>64.498741833733035</v>
      </c>
      <c r="EP207">
        <v>64.906402893001513</v>
      </c>
      <c r="EQ207">
        <v>63.43872643040514</v>
      </c>
      <c r="ER207">
        <v>63.249386329305139</v>
      </c>
      <c r="ES207">
        <v>63.579017264276246</v>
      </c>
      <c r="ET207">
        <v>62.219592144747956</v>
      </c>
      <c r="EU207">
        <v>62.47162156584092</v>
      </c>
      <c r="EV207">
        <v>62.338592705274685</v>
      </c>
      <c r="EW207">
        <v>62.205593647013053</v>
      </c>
      <c r="EX207">
        <v>61.729841062178458</v>
      </c>
      <c r="EY207">
        <v>60.521187787733567</v>
      </c>
      <c r="EZ207">
        <v>60.590985092904432</v>
      </c>
      <c r="FA207">
        <v>59.844580163451198</v>
      </c>
      <c r="FB207">
        <v>60.688715128534255</v>
      </c>
      <c r="FC207">
        <v>59.52398458868857</v>
      </c>
      <c r="FD207">
        <v>59.802753508075192</v>
      </c>
      <c r="FE207">
        <v>59.085189453630306</v>
      </c>
      <c r="FF207">
        <v>58.79979895243639</v>
      </c>
      <c r="FG207">
        <v>58.180765931444562</v>
      </c>
      <c r="FH207">
        <v>57.854122000646115</v>
      </c>
      <c r="FI207">
        <v>57.833278511348162</v>
      </c>
      <c r="FJ207">
        <v>56.459230489421884</v>
      </c>
      <c r="FK207">
        <v>56.965452272367095</v>
      </c>
      <c r="FL207">
        <v>56.903017924428639</v>
      </c>
      <c r="FM207">
        <v>56.237461725266598</v>
      </c>
      <c r="FN207">
        <v>55.76647942490591</v>
      </c>
      <c r="FO207">
        <v>56.382988084971601</v>
      </c>
      <c r="FP207">
        <v>55.849566655329717</v>
      </c>
      <c r="FQ207">
        <v>55.524208440564898</v>
      </c>
      <c r="FR207">
        <v>54.307436883993063</v>
      </c>
      <c r="FS207">
        <v>54.528481476058005</v>
      </c>
      <c r="FT207">
        <v>54.176230852110372</v>
      </c>
      <c r="FU207">
        <v>53.32755019046337</v>
      </c>
      <c r="FV207">
        <v>53.637901366078644</v>
      </c>
      <c r="FW207">
        <v>53.865596150356218</v>
      </c>
      <c r="FX207">
        <v>53.058711345634087</v>
      </c>
      <c r="FY207">
        <v>53.141417923545866</v>
      </c>
      <c r="FZ207">
        <v>52.438781953832112</v>
      </c>
      <c r="GA207">
        <v>51.929550794263086</v>
      </c>
      <c r="GB207">
        <v>52.431897514456629</v>
      </c>
      <c r="GC207">
        <v>51.427632539798466</v>
      </c>
      <c r="GD207">
        <v>52.122181044460312</v>
      </c>
      <c r="GE207">
        <v>51.455123823544874</v>
      </c>
      <c r="GF207">
        <v>49.876459297203652</v>
      </c>
      <c r="GG207">
        <v>50.452523684164426</v>
      </c>
      <c r="GH207">
        <v>50.576039556564837</v>
      </c>
      <c r="GI207">
        <v>50.03413506984559</v>
      </c>
      <c r="GJ207">
        <v>49.842187554694725</v>
      </c>
      <c r="GK207">
        <v>48.890232883499984</v>
      </c>
      <c r="GL207">
        <v>49.29411147265666</v>
      </c>
      <c r="GM207">
        <v>49.718825835355624</v>
      </c>
      <c r="GN207">
        <v>50.253580474595282</v>
      </c>
      <c r="GO207">
        <v>49.348896068300299</v>
      </c>
      <c r="GP207">
        <v>48.897075968847631</v>
      </c>
      <c r="GQ207">
        <v>48.77391263799678</v>
      </c>
      <c r="GR207">
        <v>48.54134129000677</v>
      </c>
      <c r="GS207">
        <v>48.479793712304406</v>
      </c>
      <c r="GT207">
        <v>48.185822147651002</v>
      </c>
      <c r="GU207">
        <v>47.659775804338345</v>
      </c>
      <c r="GV207">
        <v>47.707578704620389</v>
      </c>
      <c r="GW207">
        <v>47.973980510138126</v>
      </c>
      <c r="GX207">
        <v>48.131146012956172</v>
      </c>
      <c r="GY207">
        <v>47.932987739173505</v>
      </c>
      <c r="GZ207">
        <v>48.049141365892318</v>
      </c>
      <c r="HA207">
        <v>47.01822848462627</v>
      </c>
      <c r="HB207">
        <v>47.571009328162667</v>
      </c>
      <c r="HC207">
        <v>46.759078768976551</v>
      </c>
      <c r="HD207">
        <v>46.854541645571821</v>
      </c>
      <c r="HE207">
        <v>46.581831827464022</v>
      </c>
      <c r="HF207">
        <v>46.765897030071713</v>
      </c>
      <c r="HG207">
        <v>45.737237438011256</v>
      </c>
      <c r="HH207">
        <v>46.622730208230287</v>
      </c>
      <c r="HI207">
        <v>46.534120658560724</v>
      </c>
      <c r="HJ207">
        <v>45.975507640778716</v>
      </c>
      <c r="HK207">
        <v>46.118516321510214</v>
      </c>
      <c r="HL207">
        <v>45.866572086424625</v>
      </c>
      <c r="HM207">
        <v>45.24058577405858</v>
      </c>
      <c r="HN207">
        <v>45.104590354445108</v>
      </c>
      <c r="HO207">
        <v>45.213384161223608</v>
      </c>
      <c r="HP207">
        <v>45.369810706668012</v>
      </c>
      <c r="HQ207">
        <v>45.267788651526068</v>
      </c>
      <c r="HR207">
        <v>44.526962278944175</v>
      </c>
      <c r="HS207">
        <v>44.669617341604514</v>
      </c>
      <c r="HT207">
        <v>44.75115014638228</v>
      </c>
      <c r="HU207">
        <v>43.597161128584887</v>
      </c>
      <c r="HV207">
        <v>44.404714203585307</v>
      </c>
      <c r="HW207">
        <v>43.610724233983284</v>
      </c>
      <c r="HX207">
        <v>42.641755043110706</v>
      </c>
      <c r="HY207">
        <v>43.122650703048862</v>
      </c>
      <c r="HZ207">
        <v>43.441208042008775</v>
      </c>
      <c r="IA207">
        <v>44.228178761997121</v>
      </c>
      <c r="IB207">
        <v>43.373415334629094</v>
      </c>
      <c r="IC207">
        <v>43.122650703048862</v>
      </c>
      <c r="ID207">
        <v>43.495447872482401</v>
      </c>
      <c r="IE207">
        <v>43.224299065420546</v>
      </c>
      <c r="IF207">
        <v>43.251408283199822</v>
      </c>
      <c r="IG207">
        <v>42.506362945913537</v>
      </c>
      <c r="IH207">
        <v>42.634984692457557</v>
      </c>
      <c r="II207">
        <v>42.222141718591516</v>
      </c>
      <c r="IJ207">
        <v>41.160920072734847</v>
      </c>
      <c r="IK207">
        <v>42.181549982322018</v>
      </c>
      <c r="IL207">
        <v>42.262736278322976</v>
      </c>
      <c r="IM207">
        <v>40.985362577298105</v>
      </c>
      <c r="IN207">
        <v>40.911104163409938</v>
      </c>
      <c r="IO207">
        <v>40.958358423271129</v>
      </c>
      <c r="IP207">
        <v>41.025871153779349</v>
      </c>
      <c r="IQ207">
        <v>41.127154910329089</v>
      </c>
      <c r="IR207">
        <v>40.593924730560438</v>
      </c>
      <c r="IS207">
        <v>40.270174870091545</v>
      </c>
      <c r="IT207">
        <v>40.506224714809107</v>
      </c>
      <c r="IU207">
        <v>40.330864268973713</v>
      </c>
      <c r="IV207">
        <v>40.101626369048667</v>
      </c>
      <c r="IW207">
        <v>40.27691782446923</v>
      </c>
      <c r="IX207">
        <v>40.007260504590597</v>
      </c>
      <c r="IY207">
        <v>39.41445348413621</v>
      </c>
      <c r="IZ207">
        <v>39.320198895666522</v>
      </c>
      <c r="JA207">
        <v>39.232690439850153</v>
      </c>
      <c r="JB207">
        <v>38.983699893066692</v>
      </c>
      <c r="JC207">
        <v>39.387522044580663</v>
      </c>
      <c r="JD207">
        <v>39.353859496964454</v>
      </c>
      <c r="JE207">
        <v>38.459149656523188</v>
      </c>
      <c r="JF207">
        <v>38.627223243074575</v>
      </c>
      <c r="JG207">
        <v>38.391933815925533</v>
      </c>
      <c r="JH207">
        <v>38.775168173096922</v>
      </c>
      <c r="JI207">
        <v>37.659784529047016</v>
      </c>
      <c r="JJ207">
        <v>38.176895306859201</v>
      </c>
      <c r="JK207">
        <v>38.190332884712035</v>
      </c>
      <c r="JL207">
        <v>38.997156118680024</v>
      </c>
      <c r="JM207">
        <v>38.203770773043118</v>
      </c>
      <c r="JN207">
        <v>37.424886138642428</v>
      </c>
      <c r="JO207">
        <v>37.861201579932107</v>
      </c>
      <c r="JP207">
        <v>37.659784529047016</v>
      </c>
      <c r="JQ207">
        <v>37.418176150729074</v>
      </c>
      <c r="JR207">
        <v>37.304118207266761</v>
      </c>
      <c r="JS207">
        <v>37.753770469085644</v>
      </c>
      <c r="JT207">
        <v>37.344371396083119</v>
      </c>
      <c r="JU207">
        <v>37.572525474121747</v>
      </c>
      <c r="JV207">
        <v>37.283992658347671</v>
      </c>
      <c r="JW207">
        <v>37.599373019034601</v>
      </c>
      <c r="JX207">
        <v>37.183375367195126</v>
      </c>
      <c r="JY207">
        <v>37.230327935082492</v>
      </c>
      <c r="JZ207">
        <v>37.518834104016229</v>
      </c>
      <c r="KA207">
        <v>37.304118207266761</v>
      </c>
      <c r="KB207">
        <v>37.109600424736286</v>
      </c>
      <c r="KC207">
        <v>36.566636864418996</v>
      </c>
      <c r="KD207">
        <v>36.707356470371074</v>
      </c>
      <c r="KE207">
        <v>36.99560302594908</v>
      </c>
      <c r="KF207">
        <v>36.519737904621294</v>
      </c>
      <c r="KG207">
        <v>36.580037262853089</v>
      </c>
      <c r="KH207">
        <v>36.204942941661528</v>
      </c>
      <c r="KI207">
        <v>35.90370336208089</v>
      </c>
      <c r="KJ207">
        <v>35.830090791180282</v>
      </c>
      <c r="KK207">
        <v>35.796633617708089</v>
      </c>
      <c r="KL207">
        <v>35.562487393020767</v>
      </c>
      <c r="KM207">
        <v>35.723034624274462</v>
      </c>
      <c r="KN207">
        <v>35.910395876930522</v>
      </c>
      <c r="KO207">
        <v>35.388611336802256</v>
      </c>
      <c r="KP207">
        <v>35.355179606559645</v>
      </c>
      <c r="KQ207">
        <v>35.743106151434127</v>
      </c>
      <c r="KR207">
        <v>35.615998201801659</v>
      </c>
      <c r="KS207">
        <v>35.167997511147988</v>
      </c>
      <c r="KT207">
        <v>35.114528004055742</v>
      </c>
      <c r="KU207">
        <v>35.107844662207718</v>
      </c>
      <c r="KV207">
        <v>34.88065684811972</v>
      </c>
      <c r="KW207">
        <v>34.954149050148047</v>
      </c>
      <c r="KX207">
        <v>34.66023610711202</v>
      </c>
      <c r="KY207">
        <v>34.820533791022065</v>
      </c>
      <c r="KZ207">
        <v>33.892757459787667</v>
      </c>
      <c r="LA207">
        <v>34.226318970727903</v>
      </c>
      <c r="LB207">
        <v>34.10621470877728</v>
      </c>
      <c r="LC207">
        <v>34.253012186908158</v>
      </c>
      <c r="LD207">
        <v>34.28638043590896</v>
      </c>
      <c r="LE207">
        <v>34.039500871977594</v>
      </c>
      <c r="LF207">
        <v>33.659378596087471</v>
      </c>
      <c r="LG207">
        <v>33.692712678730693</v>
      </c>
      <c r="LH207">
        <v>33.406102233113607</v>
      </c>
      <c r="LI207">
        <v>33.712714048978086</v>
      </c>
      <c r="LJ207">
        <v>33.879418992098621</v>
      </c>
      <c r="LK207">
        <v>33.286167863059092</v>
      </c>
      <c r="LL207">
        <v>32.99975848049732</v>
      </c>
      <c r="LM207">
        <v>33.639379067104706</v>
      </c>
      <c r="LN207">
        <v>32.91319747918488</v>
      </c>
      <c r="LO207">
        <v>32.846620899023712</v>
      </c>
      <c r="LP207">
        <v>32.873250612357552</v>
      </c>
      <c r="LQ207">
        <v>32.740114293598886</v>
      </c>
      <c r="LR207">
        <v>32.660247197470547</v>
      </c>
      <c r="LS207">
        <v>32.833306501690394</v>
      </c>
      <c r="LT207">
        <v>32.886565928379234</v>
      </c>
      <c r="LU207">
        <v>32.6336272807754</v>
      </c>
      <c r="LV207">
        <v>32.114783488094162</v>
      </c>
      <c r="LW207">
        <v>32.653592103523408</v>
      </c>
      <c r="LX207">
        <v>31.882120103178671</v>
      </c>
      <c r="LY207">
        <v>32.800021847995446</v>
      </c>
      <c r="LZ207">
        <v>32.340888975735339</v>
      </c>
      <c r="MA207">
        <v>31.304190544001305</v>
      </c>
      <c r="MB207">
        <v>32.953147102457656</v>
      </c>
      <c r="MC207">
        <v>32.46728053385754</v>
      </c>
      <c r="MD207">
        <v>31.510053238228153</v>
      </c>
      <c r="ME207">
        <v>31.31083013212519</v>
      </c>
      <c r="MF207">
        <v>32.141379548118707</v>
      </c>
      <c r="MG207">
        <v>31.908705468709602</v>
      </c>
      <c r="MH207">
        <v>31.729277959676033</v>
      </c>
      <c r="MI207">
        <v>31.377230207358338</v>
      </c>
      <c r="MJ207">
        <v>31.576476196493079</v>
      </c>
      <c r="MK207">
        <v>32.261076949600614</v>
      </c>
      <c r="ML207">
        <v>31.616333633914774</v>
      </c>
      <c r="MM207">
        <v>31.74256697762053</v>
      </c>
      <c r="MN207">
        <v>58.521501742590324</v>
      </c>
      <c r="MO207">
        <v>69.147122483470213</v>
      </c>
      <c r="MP207">
        <v>79.929215083230602</v>
      </c>
      <c r="MQ207">
        <v>91.238252844683871</v>
      </c>
      <c r="MR207">
        <v>100.90051562395367</v>
      </c>
      <c r="MS207">
        <v>112.09915223000367</v>
      </c>
      <c r="MT207">
        <v>121.29438231453344</v>
      </c>
      <c r="MU207">
        <v>130.90141134941967</v>
      </c>
      <c r="MV207">
        <v>141.98754246885622</v>
      </c>
      <c r="MW207">
        <v>150.5506007993767</v>
      </c>
      <c r="MX207">
        <v>156.01959936131911</v>
      </c>
      <c r="MY207">
        <v>165.48485702933749</v>
      </c>
      <c r="MZ207">
        <v>169.64142209649941</v>
      </c>
      <c r="NA207">
        <v>176.85605399429804</v>
      </c>
      <c r="NB207">
        <v>179.30980879838336</v>
      </c>
      <c r="NC207">
        <v>185.10545901671335</v>
      </c>
      <c r="ND207">
        <v>189.26091383147443</v>
      </c>
      <c r="NE207">
        <v>192.71811465701703</v>
      </c>
      <c r="NF207">
        <v>197.64272390510473</v>
      </c>
      <c r="NG207">
        <v>197.46031798152006</v>
      </c>
      <c r="NH207">
        <v>201.75583080774805</v>
      </c>
      <c r="NI207">
        <v>202.43800345414033</v>
      </c>
      <c r="NJ207">
        <v>204.93653288600356</v>
      </c>
      <c r="NK207">
        <v>205.05951004933854</v>
      </c>
      <c r="NL207">
        <v>204.92774967309032</v>
      </c>
      <c r="NM207">
        <v>206.4313672337303</v>
      </c>
      <c r="NN207">
        <v>206.37855116923302</v>
      </c>
      <c r="NO207">
        <v>207.59438176223409</v>
      </c>
      <c r="NP207">
        <v>206.61625646383558</v>
      </c>
      <c r="NQ207">
        <v>206.21132793907663</v>
      </c>
      <c r="NR207">
        <v>204.41852174601922</v>
      </c>
      <c r="NS207">
        <v>203.72554518161721</v>
      </c>
      <c r="NT207">
        <v>202.50800954553245</v>
      </c>
      <c r="NU207">
        <v>201.47616789186623</v>
      </c>
      <c r="NV207">
        <v>199.68737049145818</v>
      </c>
      <c r="NW207">
        <v>199.13861125723307</v>
      </c>
      <c r="NX207">
        <v>197.73828994817427</v>
      </c>
      <c r="NY207">
        <v>194.09053988549874</v>
      </c>
      <c r="NZ207">
        <v>191.10765450172542</v>
      </c>
      <c r="OA207">
        <v>188.20673509579643</v>
      </c>
      <c r="OB207">
        <v>184.97762223205225</v>
      </c>
      <c r="OC207">
        <v>182.48553731081637</v>
      </c>
      <c r="OD207">
        <v>180.40897952833492</v>
      </c>
      <c r="OE207">
        <v>178.87065862060038</v>
      </c>
      <c r="OF207">
        <v>175.93092064886659</v>
      </c>
      <c r="OG207">
        <v>173.38938463919123</v>
      </c>
      <c r="OH207">
        <v>172.03461335325716</v>
      </c>
      <c r="OI207">
        <v>167.27363152152986</v>
      </c>
      <c r="OJ207">
        <v>165.70818297771424</v>
      </c>
      <c r="OK207">
        <v>164.59232552480248</v>
      </c>
      <c r="OL207">
        <v>162.26763660538495</v>
      </c>
      <c r="OM207">
        <v>158.80446008491762</v>
      </c>
      <c r="ON207">
        <v>157.44726920725492</v>
      </c>
      <c r="OO207">
        <v>155.29474594374651</v>
      </c>
      <c r="OP207">
        <v>153.24679446489779</v>
      </c>
      <c r="OQ207">
        <v>150.90620228221681</v>
      </c>
      <c r="OR207">
        <v>148.85613886376143</v>
      </c>
      <c r="OS207">
        <v>148.0910746121458</v>
      </c>
      <c r="OT207">
        <v>147.59226491405462</v>
      </c>
      <c r="OU207">
        <v>146.00190610838308</v>
      </c>
      <c r="OV207">
        <v>143.28822814387473</v>
      </c>
      <c r="OW207">
        <v>142.62558227370013</v>
      </c>
      <c r="OX207">
        <v>139.83889202939511</v>
      </c>
      <c r="OY207">
        <v>138.71178272001606</v>
      </c>
      <c r="OZ207">
        <v>137.84004966700533</v>
      </c>
      <c r="PA207">
        <v>135.31092363345056</v>
      </c>
      <c r="PB207">
        <v>133.29490496007199</v>
      </c>
      <c r="PC207">
        <v>132.35996553381995</v>
      </c>
      <c r="PD207">
        <v>131.81849387739817</v>
      </c>
      <c r="PE207">
        <v>128.80577918075352</v>
      </c>
      <c r="PF207">
        <v>127.95545047287207</v>
      </c>
      <c r="PG207">
        <v>128.45458619659399</v>
      </c>
      <c r="PH207">
        <v>125.83078146254805</v>
      </c>
      <c r="PI207">
        <v>124.85259342473574</v>
      </c>
      <c r="PJ207">
        <v>122.07390480436963</v>
      </c>
      <c r="PK207">
        <v>121.78822400396251</v>
      </c>
      <c r="PL207">
        <v>121.62613906497621</v>
      </c>
      <c r="PM207">
        <v>119.93833266359619</v>
      </c>
      <c r="PN207">
        <v>118.93859838774438</v>
      </c>
      <c r="PO207">
        <v>117.45733535705033</v>
      </c>
      <c r="PP207">
        <v>115.88783175070711</v>
      </c>
      <c r="PQ207">
        <v>114.1545135683958</v>
      </c>
      <c r="PR207">
        <v>114.21551734747878</v>
      </c>
      <c r="PS207">
        <v>111.51424255635311</v>
      </c>
      <c r="PT207">
        <v>111.55220691179721</v>
      </c>
      <c r="PU207">
        <v>110.39155240636791</v>
      </c>
      <c r="PV207">
        <v>108.82471877067863</v>
      </c>
      <c r="PW207">
        <v>108.85495809028971</v>
      </c>
      <c r="PX207">
        <v>107.8050101930247</v>
      </c>
      <c r="PY207">
        <v>106.89248048547728</v>
      </c>
      <c r="PZ207">
        <v>105.40967830629641</v>
      </c>
      <c r="QA207">
        <v>104.44814491461786</v>
      </c>
      <c r="QB207">
        <v>104.20049320620659</v>
      </c>
      <c r="QC207">
        <v>103.4431484746259</v>
      </c>
      <c r="QD207">
        <v>101.70703403407673</v>
      </c>
      <c r="QE207">
        <v>100.75127672913864</v>
      </c>
      <c r="QF207">
        <v>101.66219961623976</v>
      </c>
      <c r="QG207">
        <v>99.916209952615276</v>
      </c>
      <c r="QH207">
        <v>99.357649233313481</v>
      </c>
    </row>
    <row r="208" spans="2:450" x14ac:dyDescent="0.25">
      <c r="B208">
        <v>6.5109288082261081</v>
      </c>
      <c r="C208">
        <v>6.2757363474470074</v>
      </c>
      <c r="D208">
        <v>5.5390095608091041</v>
      </c>
      <c r="E208">
        <v>6.2439610812754198</v>
      </c>
      <c r="F208">
        <v>5.8564465135085051</v>
      </c>
      <c r="G208">
        <v>6.1740617785342353</v>
      </c>
      <c r="H208">
        <v>5.9136040974031854</v>
      </c>
      <c r="I208">
        <v>5.2217507703187351</v>
      </c>
      <c r="J208">
        <v>5.075871512267403</v>
      </c>
      <c r="K208">
        <v>5.1202655607248522</v>
      </c>
      <c r="L208">
        <v>5.3549777717903906</v>
      </c>
      <c r="M208">
        <v>5.780245388438118</v>
      </c>
      <c r="N208">
        <v>5.1836916808378062</v>
      </c>
      <c r="O208">
        <v>5.3549777717903906</v>
      </c>
      <c r="P208">
        <v>4.9300299070245108</v>
      </c>
      <c r="Q208">
        <v>5.177348748456625</v>
      </c>
      <c r="R208">
        <v>5.0885551702077585</v>
      </c>
      <c r="S208">
        <v>4.9236898215688489</v>
      </c>
      <c r="T208">
        <v>5.1392926492541555</v>
      </c>
      <c r="U208">
        <v>5.6278739423611395</v>
      </c>
      <c r="V208">
        <v>4.9300299070245108</v>
      </c>
      <c r="W208">
        <v>4.6954941208150087</v>
      </c>
      <c r="X208">
        <v>5.2090641223516254</v>
      </c>
      <c r="Y208">
        <v>5.0631881390363525</v>
      </c>
      <c r="Z208">
        <v>4.6131127677835249</v>
      </c>
      <c r="AA208">
        <v>7.2807550225191164</v>
      </c>
      <c r="AB208">
        <v>8.9576317952991875</v>
      </c>
      <c r="AC208">
        <v>10.722745474028537</v>
      </c>
      <c r="AD208">
        <v>11.831943636846061</v>
      </c>
      <c r="AE208">
        <v>14.707963099213318</v>
      </c>
      <c r="AF208">
        <v>16.601047636864571</v>
      </c>
      <c r="AG208">
        <v>19.117630348448106</v>
      </c>
      <c r="AH208">
        <v>20.152118282627239</v>
      </c>
      <c r="AI208">
        <v>23.096625408354676</v>
      </c>
      <c r="AJ208">
        <v>25.089951169365204</v>
      </c>
      <c r="AK208">
        <v>27.353920721483707</v>
      </c>
      <c r="AL208">
        <v>28.899047084238219</v>
      </c>
      <c r="AM208">
        <v>30.594194914524774</v>
      </c>
      <c r="AN208">
        <v>32.746770382379815</v>
      </c>
      <c r="AO208">
        <v>34.820533791022065</v>
      </c>
      <c r="AP208">
        <v>36.405856196183166</v>
      </c>
      <c r="AQ208">
        <v>38.156739522203239</v>
      </c>
      <c r="AR208">
        <v>40.344351660561443</v>
      </c>
      <c r="AS208">
        <v>41.464894547518782</v>
      </c>
      <c r="AT208">
        <v>42.47251982746625</v>
      </c>
      <c r="AU208">
        <v>44.248545515775781</v>
      </c>
      <c r="AV208">
        <v>45.955080680331449</v>
      </c>
      <c r="AW208">
        <v>46.834084005446755</v>
      </c>
      <c r="AX208">
        <v>48.49347039387424</v>
      </c>
      <c r="AY208">
        <v>49.342047714297394</v>
      </c>
      <c r="AZ208">
        <v>50.7339031738247</v>
      </c>
      <c r="BA208">
        <v>51.097837323256826</v>
      </c>
      <c r="BB208">
        <v>52.865774481475846</v>
      </c>
      <c r="BC208">
        <v>53.810389336705157</v>
      </c>
      <c r="BD208">
        <v>54.639034848777754</v>
      </c>
      <c r="BE208">
        <v>55.157530152255696</v>
      </c>
      <c r="BF208">
        <v>55.76647942490591</v>
      </c>
      <c r="BG208">
        <v>56.528550306273338</v>
      </c>
      <c r="BH208">
        <v>57.30548836335457</v>
      </c>
      <c r="BI208">
        <v>57.715179279358651</v>
      </c>
      <c r="BJ208">
        <v>58.333725084618287</v>
      </c>
      <c r="BK208">
        <v>58.813717248555299</v>
      </c>
      <c r="BL208">
        <v>58.584107205830485</v>
      </c>
      <c r="BM208">
        <v>59.356786195296081</v>
      </c>
      <c r="BN208">
        <v>58.98076233368414</v>
      </c>
      <c r="BO208">
        <v>59.788811945848302</v>
      </c>
      <c r="BP208">
        <v>60.430463576158957</v>
      </c>
      <c r="BQ208">
        <v>59.984023679084849</v>
      </c>
      <c r="BR208">
        <v>60.102576476265583</v>
      </c>
      <c r="BS208">
        <v>59.802753508075192</v>
      </c>
      <c r="BT208">
        <v>60.116525423728824</v>
      </c>
      <c r="BU208">
        <v>59.489147697194291</v>
      </c>
      <c r="BV208">
        <v>59.740019061738877</v>
      </c>
      <c r="BW208">
        <v>59.52398458868857</v>
      </c>
      <c r="BX208">
        <v>59.126965459655878</v>
      </c>
      <c r="BY208">
        <v>59.126965459655878</v>
      </c>
      <c r="BZ208">
        <v>58.493679218115474</v>
      </c>
      <c r="CA208">
        <v>58.264193294395561</v>
      </c>
      <c r="CB208">
        <v>57.99309737112646</v>
      </c>
      <c r="CC208">
        <v>57.687394651991859</v>
      </c>
      <c r="CD208">
        <v>57.423505786608914</v>
      </c>
      <c r="CE208">
        <v>56.071189780765053</v>
      </c>
      <c r="CF208">
        <v>56.299825774774312</v>
      </c>
      <c r="CG208">
        <v>55.932665579807882</v>
      </c>
      <c r="CH208">
        <v>55.856491119020951</v>
      </c>
      <c r="CI208">
        <v>54.8394656667448</v>
      </c>
      <c r="CJ208">
        <v>54.791079578409615</v>
      </c>
      <c r="CK208">
        <v>54.079571403477978</v>
      </c>
      <c r="CL208">
        <v>54.038150776364809</v>
      </c>
      <c r="CM208">
        <v>54.245283018867923</v>
      </c>
      <c r="CN208">
        <v>53.541330149589179</v>
      </c>
      <c r="CO208">
        <v>53.100063183020147</v>
      </c>
      <c r="CP208">
        <v>53.155203482249441</v>
      </c>
      <c r="CQ208">
        <v>52.796883773161156</v>
      </c>
      <c r="CR208">
        <v>52.053377288349566</v>
      </c>
      <c r="CS208">
        <v>51.984581575040615</v>
      </c>
      <c r="CT208">
        <v>51.743859895166821</v>
      </c>
      <c r="CU208">
        <v>50.802552754195219</v>
      </c>
      <c r="CV208">
        <v>50.219286727244103</v>
      </c>
      <c r="CW208">
        <v>50.548589341692796</v>
      </c>
      <c r="CX208">
        <v>49.903878130889112</v>
      </c>
      <c r="CY208">
        <v>49.410534848864813</v>
      </c>
      <c r="CZ208">
        <v>48.630254745516737</v>
      </c>
      <c r="DA208">
        <v>48.712340663631963</v>
      </c>
      <c r="DB208">
        <v>47.864672820990727</v>
      </c>
      <c r="DC208">
        <v>48.23366794646968</v>
      </c>
      <c r="DD208">
        <v>47.584664834396989</v>
      </c>
      <c r="DE208">
        <v>47.577837041522791</v>
      </c>
      <c r="DF208">
        <v>46.166193644442366</v>
      </c>
      <c r="DG208">
        <v>46.581831827464022</v>
      </c>
      <c r="DH208">
        <v>46.500043631286559</v>
      </c>
      <c r="DI208">
        <v>46.145760030707144</v>
      </c>
      <c r="DJ208">
        <v>45.825726478830646</v>
      </c>
      <c r="DK208">
        <v>45.682789291631536</v>
      </c>
      <c r="DL208">
        <v>44.961829178310595</v>
      </c>
      <c r="DM208">
        <v>44.866674412525072</v>
      </c>
      <c r="DN208">
        <v>45.12498765231237</v>
      </c>
      <c r="DO208">
        <v>44.058483402417359</v>
      </c>
      <c r="DP208">
        <v>44.554131989011559</v>
      </c>
      <c r="DQ208">
        <v>44.683205353097684</v>
      </c>
      <c r="DR208">
        <v>44.47262664568246</v>
      </c>
      <c r="DS208">
        <v>43.509008616937955</v>
      </c>
      <c r="DT208">
        <v>43.393752320831794</v>
      </c>
      <c r="DU208">
        <v>43.224299065420546</v>
      </c>
      <c r="DV208">
        <v>43.237853517041337</v>
      </c>
      <c r="DW208">
        <v>42.222141718591516</v>
      </c>
      <c r="DX208">
        <v>41.762267299369029</v>
      </c>
      <c r="DY208">
        <v>42.303333661811003</v>
      </c>
      <c r="DZ208">
        <v>42.208610826131554</v>
      </c>
      <c r="EA208">
        <v>41.505436451158829</v>
      </c>
      <c r="EB208">
        <v>41.160920072734847</v>
      </c>
      <c r="EC208">
        <v>40.897603649816745</v>
      </c>
      <c r="ED208">
        <v>41.498679271513964</v>
      </c>
      <c r="EE208">
        <v>40.998865123388896</v>
      </c>
      <c r="EF208">
        <v>40.627659020265014</v>
      </c>
      <c r="EG208">
        <v>40.607418212127527</v>
      </c>
      <c r="EH208">
        <v>40.324120690253828</v>
      </c>
      <c r="EI208">
        <v>39.643421029802155</v>
      </c>
      <c r="EJ208">
        <v>40.054441525982675</v>
      </c>
      <c r="EK208">
        <v>39.488521367027126</v>
      </c>
      <c r="EL208">
        <v>39.300003469050296</v>
      </c>
      <c r="EM208">
        <v>39.340395022896537</v>
      </c>
      <c r="EN208">
        <v>38.660843787741328</v>
      </c>
      <c r="EO208">
        <v>38.109712074392824</v>
      </c>
      <c r="EP208">
        <v>38.250805827373874</v>
      </c>
      <c r="EQ208">
        <v>38.008951775916849</v>
      </c>
      <c r="ER208">
        <v>37.512123031450614</v>
      </c>
      <c r="ES208">
        <v>37.767198272377669</v>
      </c>
      <c r="ET208">
        <v>37.612797256493593</v>
      </c>
      <c r="EU208">
        <v>36.821297316632737</v>
      </c>
      <c r="EV208">
        <v>37.5523906291494</v>
      </c>
      <c r="EW208">
        <v>37.190082644628113</v>
      </c>
      <c r="EX208">
        <v>36.633641948602602</v>
      </c>
      <c r="EY208">
        <v>36.057650728489804</v>
      </c>
      <c r="EZ208">
        <v>35.816707690356665</v>
      </c>
      <c r="FA208">
        <v>35.134578491637818</v>
      </c>
      <c r="FB208">
        <v>35.970631983119432</v>
      </c>
      <c r="FC208">
        <v>35.328435609334498</v>
      </c>
      <c r="FD208">
        <v>35.48223043099923</v>
      </c>
      <c r="FE208">
        <v>35.502293630852222</v>
      </c>
      <c r="FF208">
        <v>34.90069925236444</v>
      </c>
      <c r="FG208">
        <v>34.359797345922459</v>
      </c>
      <c r="FH208">
        <v>33.979464984575721</v>
      </c>
      <c r="FI208">
        <v>34.092871327021037</v>
      </c>
      <c r="FJ208">
        <v>33.206225412381812</v>
      </c>
      <c r="FK208">
        <v>33.506066515938635</v>
      </c>
      <c r="FL208">
        <v>32.973122947850229</v>
      </c>
      <c r="FM208">
        <v>32.966464256141343</v>
      </c>
      <c r="FN208">
        <v>32.287679735181555</v>
      </c>
      <c r="FO208">
        <v>31.782435863558572</v>
      </c>
      <c r="FP208">
        <v>32.580391119899758</v>
      </c>
      <c r="FQ208">
        <v>32.227825187483866</v>
      </c>
      <c r="FR208">
        <v>31.443637908954663</v>
      </c>
      <c r="FS208">
        <v>31.895412633211752</v>
      </c>
      <c r="FT208">
        <v>31.344029216528494</v>
      </c>
      <c r="FU208">
        <v>30.866146251865445</v>
      </c>
      <c r="FV208">
        <v>31.211244315832985</v>
      </c>
      <c r="FW208">
        <v>30.786537490242914</v>
      </c>
      <c r="FX208">
        <v>30.978944105440196</v>
      </c>
      <c r="FY208">
        <v>30.561038871610084</v>
      </c>
      <c r="FZ208">
        <v>30.766637013229253</v>
      </c>
      <c r="GA208">
        <v>30.136809499225599</v>
      </c>
      <c r="GB208">
        <v>30.143435687693959</v>
      </c>
      <c r="GC208">
        <v>30.229583056059123</v>
      </c>
      <c r="GD208">
        <v>29.911564313734477</v>
      </c>
      <c r="GE208">
        <v>30.256092523750521</v>
      </c>
      <c r="GF208">
        <v>29.256203321048012</v>
      </c>
      <c r="GG208">
        <v>29.269435575859369</v>
      </c>
      <c r="GH208">
        <v>29.984428142905475</v>
      </c>
      <c r="GI208">
        <v>29.335601400966461</v>
      </c>
      <c r="GJ208">
        <v>28.832931294298312</v>
      </c>
      <c r="GK208">
        <v>28.376938761483654</v>
      </c>
      <c r="GL208">
        <v>28.304277606281534</v>
      </c>
      <c r="GM208">
        <v>29.487811589882366</v>
      </c>
      <c r="GN208">
        <v>28.799876240460218</v>
      </c>
      <c r="GO208">
        <v>29.097439923891201</v>
      </c>
      <c r="GP208">
        <v>28.912271151476972</v>
      </c>
      <c r="GQ208">
        <v>28.614802933088924</v>
      </c>
      <c r="GR208">
        <v>28.099554507037428</v>
      </c>
      <c r="GS208">
        <v>28.522288542394623</v>
      </c>
      <c r="GT208">
        <v>27.894904075708901</v>
      </c>
      <c r="GU208">
        <v>27.980716379626237</v>
      </c>
      <c r="GV208">
        <v>27.340732347942545</v>
      </c>
      <c r="GW208">
        <v>28.013724513458271</v>
      </c>
      <c r="GX208">
        <v>27.92130650101625</v>
      </c>
      <c r="GY208">
        <v>28.112760255617388</v>
      </c>
      <c r="GZ208">
        <v>28.040132381317736</v>
      </c>
      <c r="HA208">
        <v>27.109984667139635</v>
      </c>
      <c r="HB208">
        <v>27.842102852693841</v>
      </c>
      <c r="HC208">
        <v>25.14906960008225</v>
      </c>
      <c r="HD208">
        <v>27.545186067009315</v>
      </c>
      <c r="HE208">
        <v>27.063846219857552</v>
      </c>
      <c r="HF208">
        <v>27.472629669266833</v>
      </c>
      <c r="HG208">
        <v>26.859563222861606</v>
      </c>
      <c r="HH208">
        <v>27.096801876537558</v>
      </c>
      <c r="HI208">
        <v>26.879329378857474</v>
      </c>
      <c r="HJ208">
        <v>26.635594189637441</v>
      </c>
      <c r="HK208">
        <v>26.918863726067837</v>
      </c>
      <c r="HL208">
        <v>26.655352659601842</v>
      </c>
      <c r="HM208">
        <v>26.852974654944614</v>
      </c>
      <c r="HN208">
        <v>25.799773697474688</v>
      </c>
      <c r="HO208">
        <v>26.240567116396086</v>
      </c>
      <c r="HP208">
        <v>26.359046780482778</v>
      </c>
      <c r="HQ208">
        <v>26.227404214449876</v>
      </c>
      <c r="HR208">
        <v>25.661684037301161</v>
      </c>
      <c r="HS208">
        <v>25.898429462999804</v>
      </c>
      <c r="HT208">
        <v>26.240567116396086</v>
      </c>
      <c r="HU208">
        <v>25.280465652953755</v>
      </c>
      <c r="HV208">
        <v>25.543347845462961</v>
      </c>
      <c r="HW208">
        <v>24.919198725452702</v>
      </c>
      <c r="HX208">
        <v>24.59753382428498</v>
      </c>
      <c r="HY208">
        <v>25.050542258467967</v>
      </c>
      <c r="HZ208">
        <v>25.352746279740661</v>
      </c>
      <c r="IA208">
        <v>26.128692043421367</v>
      </c>
      <c r="IB208">
        <v>25.780044573975651</v>
      </c>
      <c r="IC208">
        <v>25.668258983926371</v>
      </c>
      <c r="ID208">
        <v>25.477616033273161</v>
      </c>
      <c r="IE208">
        <v>25.701134844173222</v>
      </c>
      <c r="IF208">
        <v>25.31331935725262</v>
      </c>
      <c r="IG208">
        <v>24.341643408729006</v>
      </c>
      <c r="IH208">
        <v>24.919198725452702</v>
      </c>
      <c r="II208">
        <v>24.873235576264221</v>
      </c>
      <c r="IJ208">
        <v>24.695983557420579</v>
      </c>
      <c r="IK208">
        <v>24.906066022167273</v>
      </c>
      <c r="IL208">
        <v>25.418463823588223</v>
      </c>
      <c r="IM208">
        <v>24.472855030852397</v>
      </c>
      <c r="IN208">
        <v>24.18422899796272</v>
      </c>
      <c r="IO208">
        <v>24.420366787102527</v>
      </c>
      <c r="IP208">
        <v>24.52534806856908</v>
      </c>
      <c r="IQ208">
        <v>24.066196483900228</v>
      </c>
      <c r="IR208">
        <v>24.01374537113643</v>
      </c>
      <c r="IS208">
        <v>23.869529498348367</v>
      </c>
      <c r="IT208">
        <v>23.672929821859444</v>
      </c>
      <c r="IU208">
        <v>23.607411547960613</v>
      </c>
      <c r="IV208">
        <v>23.6336179606085</v>
      </c>
      <c r="IW208">
        <v>23.561553203139262</v>
      </c>
      <c r="IX208">
        <v>23.78432804317319</v>
      </c>
      <c r="IY208">
        <v>23.817096338047456</v>
      </c>
      <c r="IZ208">
        <v>22.946095700653284</v>
      </c>
      <c r="JA208">
        <v>23.476397419884687</v>
      </c>
      <c r="JB208">
        <v>23.371607634710912</v>
      </c>
      <c r="JC208">
        <v>23.188271516948436</v>
      </c>
      <c r="JD208">
        <v>23.20791187237004</v>
      </c>
      <c r="JE208">
        <v>23.031172858861289</v>
      </c>
      <c r="JF208">
        <v>23.004993928614194</v>
      </c>
      <c r="JG208">
        <v>22.566674264873495</v>
      </c>
      <c r="JH208">
        <v>22.717104475740509</v>
      </c>
      <c r="JI208">
        <v>22.409745646822877</v>
      </c>
      <c r="JJ208">
        <v>22.44897377747894</v>
      </c>
      <c r="JK208">
        <v>22.710563211708788</v>
      </c>
      <c r="JL208">
        <v>23.410901563150482</v>
      </c>
      <c r="JM208">
        <v>22.717104475740509</v>
      </c>
      <c r="JN208">
        <v>22.44897377747894</v>
      </c>
      <c r="JO208">
        <v>22.180968331823699</v>
      </c>
      <c r="JP208">
        <v>22.75635362579867</v>
      </c>
      <c r="JQ208">
        <v>21.854301807060807</v>
      </c>
      <c r="JR208">
        <v>22.2005742411813</v>
      </c>
      <c r="JS208">
        <v>22.056813132981695</v>
      </c>
      <c r="JT208">
        <v>22.298613841078854</v>
      </c>
      <c r="JU208">
        <v>22.488204590522646</v>
      </c>
      <c r="JV208">
        <v>22.677858009950825</v>
      </c>
      <c r="JW208">
        <v>22.298613841078854</v>
      </c>
      <c r="JX208">
        <v>22.265932112621506</v>
      </c>
      <c r="JY208">
        <v>22.946095700653284</v>
      </c>
      <c r="JZ208">
        <v>22.684398901186579</v>
      </c>
      <c r="KA208">
        <v>22.802147693851033</v>
      </c>
      <c r="KB208">
        <v>22.279004580570188</v>
      </c>
      <c r="KC208">
        <v>22.403207885815224</v>
      </c>
      <c r="KD208">
        <v>22.70402202223881</v>
      </c>
      <c r="KE208">
        <v>22.396670199309423</v>
      </c>
      <c r="KF208">
        <v>22.730187227494234</v>
      </c>
      <c r="KG208">
        <v>22.403207885815224</v>
      </c>
      <c r="KH208">
        <v>22.004545299203723</v>
      </c>
      <c r="KI208">
        <v>22.115620140245753</v>
      </c>
      <c r="KJ208">
        <v>21.926152479239995</v>
      </c>
      <c r="KK208">
        <v>22.363982884263667</v>
      </c>
      <c r="KL208">
        <v>21.867364896034459</v>
      </c>
      <c r="KM208">
        <v>22.468588848685147</v>
      </c>
      <c r="KN208">
        <v>22.5274380862291</v>
      </c>
      <c r="KO208">
        <v>21.93921720508499</v>
      </c>
      <c r="KP208">
        <v>22.723645814335217</v>
      </c>
      <c r="KQ208">
        <v>22.44897377747894</v>
      </c>
      <c r="KR208">
        <v>21.886960087479491</v>
      </c>
      <c r="KS208">
        <v>21.651861974718141</v>
      </c>
      <c r="KT208">
        <v>22.194038863601403</v>
      </c>
      <c r="KU208">
        <v>21.488656096102932</v>
      </c>
      <c r="KV208">
        <v>20.953666767201401</v>
      </c>
      <c r="KW208">
        <v>21.566989119356844</v>
      </c>
      <c r="KX208">
        <v>20.829777064627368</v>
      </c>
      <c r="KY208">
        <v>20.745025859273206</v>
      </c>
      <c r="KZ208">
        <v>21.123243464749788</v>
      </c>
      <c r="LA208">
        <v>21.397281095759393</v>
      </c>
      <c r="LB208">
        <v>21.495183439229354</v>
      </c>
      <c r="LC208">
        <v>21.619217081850532</v>
      </c>
      <c r="LD208">
        <v>21.018882635146287</v>
      </c>
      <c r="LE208">
        <v>20.784140242271825</v>
      </c>
      <c r="LF208">
        <v>20.986273773346539</v>
      </c>
      <c r="LG208">
        <v>20.477815699658702</v>
      </c>
      <c r="LH208">
        <v>21.03844884300625</v>
      </c>
      <c r="LI208">
        <v>21.318971258773512</v>
      </c>
      <c r="LJ208">
        <v>20.921061616552489</v>
      </c>
      <c r="LK208">
        <v>20.634216275259433</v>
      </c>
      <c r="LL208">
        <v>20.751544737650637</v>
      </c>
      <c r="LM208">
        <v>20.992795397249058</v>
      </c>
      <c r="LN208">
        <v>20.041423348325722</v>
      </c>
      <c r="LO208">
        <v>20.367057793046175</v>
      </c>
      <c r="LP208">
        <v>20.165142623174571</v>
      </c>
      <c r="LQ208">
        <v>20.70591414673002</v>
      </c>
      <c r="LR208">
        <v>20.406146373093833</v>
      </c>
      <c r="LS208">
        <v>20.386601749576258</v>
      </c>
      <c r="LT208">
        <v>20.152118282627239</v>
      </c>
      <c r="LU208">
        <v>19.872166601286018</v>
      </c>
      <c r="LV208">
        <v>19.527298148295507</v>
      </c>
      <c r="LW208">
        <v>19.969808617337016</v>
      </c>
      <c r="LX208">
        <v>19.566329430487677</v>
      </c>
      <c r="LY208">
        <v>19.891693672181489</v>
      </c>
      <c r="LZ208">
        <v>20.126070490293095</v>
      </c>
      <c r="MA208">
        <v>19.761525780228535</v>
      </c>
      <c r="MB208">
        <v>20.523428122849044</v>
      </c>
      <c r="MC208">
        <v>20.087001023541461</v>
      </c>
      <c r="MD208">
        <v>19.39070962169043</v>
      </c>
      <c r="ME208">
        <v>18.773216253365302</v>
      </c>
      <c r="MF208">
        <v>20.106535423668102</v>
      </c>
      <c r="MG208">
        <v>19.663919283785702</v>
      </c>
      <c r="MH208">
        <v>20.152118282627239</v>
      </c>
      <c r="MI208">
        <v>19.208642290974186</v>
      </c>
      <c r="MJ208">
        <v>19.84613154289158</v>
      </c>
      <c r="MK208">
        <v>20.197704770732994</v>
      </c>
      <c r="ML208">
        <v>19.41672397038014</v>
      </c>
      <c r="MM208">
        <v>19.345187357223232</v>
      </c>
      <c r="MN208">
        <v>32.839963662080351</v>
      </c>
      <c r="MO208">
        <v>37.210204941449426</v>
      </c>
      <c r="MP208">
        <v>42.11390336209945</v>
      </c>
      <c r="MQ208">
        <v>46.915918851915244</v>
      </c>
      <c r="MR208">
        <v>51.393270241850701</v>
      </c>
      <c r="MS208">
        <v>56.660280371089733</v>
      </c>
      <c r="MT208">
        <v>61.471135830691829</v>
      </c>
      <c r="MU208">
        <v>66.321323986156699</v>
      </c>
      <c r="MV208">
        <v>71.730274378829407</v>
      </c>
      <c r="MW208">
        <v>75.77636788627585</v>
      </c>
      <c r="MX208">
        <v>79.431950716229565</v>
      </c>
      <c r="MY208">
        <v>83.378088077336187</v>
      </c>
      <c r="MZ208">
        <v>87.598377782728875</v>
      </c>
      <c r="NA208">
        <v>91.627698330705243</v>
      </c>
      <c r="NB208">
        <v>93.91797007408843</v>
      </c>
      <c r="NC208">
        <v>98.011751844766337</v>
      </c>
      <c r="ND208">
        <v>99.729966428258678</v>
      </c>
      <c r="NE208">
        <v>102.0583503948523</v>
      </c>
      <c r="NF208">
        <v>105.6051735833145</v>
      </c>
      <c r="NG208">
        <v>106.365187295919</v>
      </c>
      <c r="NH208">
        <v>111.02091798529356</v>
      </c>
      <c r="NI208">
        <v>111.1347271756278</v>
      </c>
      <c r="NJ208">
        <v>114.06301916048288</v>
      </c>
      <c r="NK208">
        <v>116.04842785125292</v>
      </c>
      <c r="NL208">
        <v>116.35444021156194</v>
      </c>
      <c r="NM208">
        <v>118.30882216747857</v>
      </c>
      <c r="NN208">
        <v>119.02312910041142</v>
      </c>
      <c r="NO208">
        <v>119.8075068615088</v>
      </c>
      <c r="NP208">
        <v>121.53353801965979</v>
      </c>
      <c r="NQ208">
        <v>121.98895900030344</v>
      </c>
      <c r="NR208">
        <v>123.01680755596321</v>
      </c>
      <c r="NS208">
        <v>123.05548152784922</v>
      </c>
      <c r="NT208">
        <v>123.65136351798802</v>
      </c>
      <c r="NU208">
        <v>122.83120584954766</v>
      </c>
      <c r="NV208">
        <v>123.00133863830736</v>
      </c>
      <c r="NW208">
        <v>121.94262980278029</v>
      </c>
      <c r="NX208">
        <v>120.72386531644942</v>
      </c>
      <c r="NY208">
        <v>119.71517578994215</v>
      </c>
      <c r="NZ208">
        <v>118.76188946809297</v>
      </c>
      <c r="OA208">
        <v>117.42667291864615</v>
      </c>
      <c r="OB208">
        <v>116.2932256672625</v>
      </c>
      <c r="OC208">
        <v>114.96330139651735</v>
      </c>
      <c r="OD208">
        <v>113.41532037366166</v>
      </c>
      <c r="OE208">
        <v>111.67370851654428</v>
      </c>
      <c r="OF208">
        <v>110.55830976236786</v>
      </c>
      <c r="OG208">
        <v>109.63413138775636</v>
      </c>
      <c r="OH208">
        <v>107.92577649068457</v>
      </c>
      <c r="OI208">
        <v>106.91508885694186</v>
      </c>
      <c r="OJ208">
        <v>105.61269387306127</v>
      </c>
      <c r="OK208">
        <v>104.56074686465826</v>
      </c>
      <c r="OL208">
        <v>103.1584484493642</v>
      </c>
      <c r="OM208">
        <v>101.87892966808015</v>
      </c>
      <c r="ON208">
        <v>101.05725558004458</v>
      </c>
      <c r="OO208">
        <v>99.670380461224099</v>
      </c>
      <c r="OP208">
        <v>98.271777426801137</v>
      </c>
      <c r="OQ208">
        <v>96.994999757269781</v>
      </c>
      <c r="OR208">
        <v>95.498927233717581</v>
      </c>
      <c r="OS208">
        <v>95.092215039170171</v>
      </c>
      <c r="OT208">
        <v>94.021271959029974</v>
      </c>
      <c r="OU208">
        <v>94.072929467815257</v>
      </c>
      <c r="OV208">
        <v>92.164512892424128</v>
      </c>
      <c r="OW208">
        <v>91.458663058317541</v>
      </c>
      <c r="OX208">
        <v>90.042085256584315</v>
      </c>
      <c r="OY208">
        <v>89.404602525599728</v>
      </c>
      <c r="OZ208">
        <v>88.365549155238483</v>
      </c>
      <c r="PA208">
        <v>87.021811878566083</v>
      </c>
      <c r="PB208">
        <v>86.227196448871325</v>
      </c>
      <c r="PC208">
        <v>84.84457515004776</v>
      </c>
      <c r="PD208">
        <v>84.285148086762277</v>
      </c>
      <c r="PE208">
        <v>82.465147654024875</v>
      </c>
      <c r="PF208">
        <v>81.430702500629053</v>
      </c>
      <c r="PG208">
        <v>80.282594252949252</v>
      </c>
      <c r="PH208">
        <v>79.792246253253168</v>
      </c>
      <c r="PI208">
        <v>79.431950716229565</v>
      </c>
      <c r="PJ208">
        <v>78.021667831603835</v>
      </c>
      <c r="PK208">
        <v>77.798915315788861</v>
      </c>
      <c r="PL208">
        <v>77.317764151675647</v>
      </c>
      <c r="PM208">
        <v>76.844170570857358</v>
      </c>
      <c r="PN208">
        <v>76.664876476906556</v>
      </c>
      <c r="PO208">
        <v>75.969721547976192</v>
      </c>
      <c r="PP208">
        <v>75.812169422596455</v>
      </c>
      <c r="PQ208">
        <v>73.689254506059669</v>
      </c>
      <c r="PR208">
        <v>73.981870143788527</v>
      </c>
      <c r="PS208">
        <v>73.682119323559348</v>
      </c>
      <c r="PT208">
        <v>72.662662067324845</v>
      </c>
      <c r="PU208">
        <v>72.014818909713412</v>
      </c>
      <c r="PV208">
        <v>71.388999459359894</v>
      </c>
      <c r="PW208">
        <v>71.531173684929811</v>
      </c>
      <c r="PX208">
        <v>70.494078185757957</v>
      </c>
      <c r="PY208">
        <v>68.977196591939972</v>
      </c>
      <c r="PZ208">
        <v>68.496002418107366</v>
      </c>
      <c r="QA208">
        <v>67.661908851313328</v>
      </c>
      <c r="QB208">
        <v>67.224123334142448</v>
      </c>
      <c r="QC208">
        <v>66.095837744799397</v>
      </c>
      <c r="QD208">
        <v>65.518418672294857</v>
      </c>
      <c r="QE208">
        <v>64.793916763169705</v>
      </c>
      <c r="QF208">
        <v>64.86421810188962</v>
      </c>
      <c r="QG208">
        <v>63.97902791554484</v>
      </c>
      <c r="QH208">
        <v>63.550956447833599</v>
      </c>
    </row>
    <row r="209" spans="2:450" x14ac:dyDescent="0.25">
      <c r="B209">
        <v>13.638214140317556</v>
      </c>
      <c r="C209">
        <v>13.335698094435946</v>
      </c>
      <c r="D209">
        <v>12.904729615189023</v>
      </c>
      <c r="E209">
        <v>13.149119435715418</v>
      </c>
      <c r="F209">
        <v>12.589750252797719</v>
      </c>
      <c r="G209">
        <v>12.731147985559089</v>
      </c>
      <c r="H209">
        <v>12.409840324885495</v>
      </c>
      <c r="I209">
        <v>12.422689146827084</v>
      </c>
      <c r="J209">
        <v>11.79343806980801</v>
      </c>
      <c r="K209">
        <v>12.088714094535774</v>
      </c>
      <c r="L209">
        <v>12.281368069713732</v>
      </c>
      <c r="M209">
        <v>12.621883014902787</v>
      </c>
      <c r="N209">
        <v>11.690769308925885</v>
      </c>
      <c r="O209">
        <v>12.011670779011801</v>
      </c>
      <c r="P209">
        <v>11.729267920949697</v>
      </c>
      <c r="Q209">
        <v>11.902543951763155</v>
      </c>
      <c r="R209">
        <v>11.883288450790104</v>
      </c>
      <c r="S209">
        <v>11.58811909129393</v>
      </c>
      <c r="T209">
        <v>11.742101371146655</v>
      </c>
      <c r="U209">
        <v>11.966733666071949</v>
      </c>
      <c r="V209">
        <v>11.594534186731686</v>
      </c>
      <c r="W209">
        <v>11.107193229901279</v>
      </c>
      <c r="X209">
        <v>11.870451812500361</v>
      </c>
      <c r="Y209">
        <v>11.440591880269533</v>
      </c>
      <c r="Z209">
        <v>11.011056892223509</v>
      </c>
      <c r="AA209">
        <v>13.59314836907663</v>
      </c>
      <c r="AB209">
        <v>15.140298828578393</v>
      </c>
      <c r="AC209">
        <v>16.659296550785772</v>
      </c>
      <c r="AD209">
        <v>18.097987125779095</v>
      </c>
      <c r="AE209">
        <v>20.295402324999429</v>
      </c>
      <c r="AF209">
        <v>22.75635362579867</v>
      </c>
      <c r="AG209">
        <v>25.076814565640767</v>
      </c>
      <c r="AH209">
        <v>26.477550833695481</v>
      </c>
      <c r="AI209">
        <v>28.423182445629454</v>
      </c>
      <c r="AJ209">
        <v>31.31083013212519</v>
      </c>
      <c r="AK209">
        <v>32.879908232087729</v>
      </c>
      <c r="AL209">
        <v>34.807173958117367</v>
      </c>
      <c r="AM209">
        <v>35.99071207430341</v>
      </c>
      <c r="AN209">
        <v>38.136584436062861</v>
      </c>
      <c r="AO209">
        <v>40.917854537454126</v>
      </c>
      <c r="AP209">
        <v>42.55374660822374</v>
      </c>
      <c r="AQ209">
        <v>44.187447382936114</v>
      </c>
      <c r="AR209">
        <v>46.445524510916044</v>
      </c>
      <c r="AS209">
        <v>47.632461611026692</v>
      </c>
      <c r="AT209">
        <v>48.917605703592741</v>
      </c>
      <c r="AU209">
        <v>50.816283632287004</v>
      </c>
      <c r="AV209">
        <v>52.569601599915799</v>
      </c>
      <c r="AW209">
        <v>53.32755019046337</v>
      </c>
      <c r="AX209">
        <v>55.358137217549306</v>
      </c>
      <c r="AY209">
        <v>56.223603941811376</v>
      </c>
      <c r="AZ209">
        <v>57.090340759003261</v>
      </c>
      <c r="BA209">
        <v>58.201621669261719</v>
      </c>
      <c r="BB209">
        <v>60.032836664077401</v>
      </c>
      <c r="BC209">
        <v>59.956132350258628</v>
      </c>
      <c r="BD209">
        <v>61.044867981647606</v>
      </c>
      <c r="BE209">
        <v>62.198594521937011</v>
      </c>
      <c r="BF209">
        <v>62.814833602699153</v>
      </c>
      <c r="BG209">
        <v>63.319505257815905</v>
      </c>
      <c r="BH209">
        <v>64.266921400603579</v>
      </c>
      <c r="BI209">
        <v>64.421458314875522</v>
      </c>
      <c r="BJ209">
        <v>64.091360007558208</v>
      </c>
      <c r="BK209">
        <v>65.37766966761049</v>
      </c>
      <c r="BL209">
        <v>65.194745707615468</v>
      </c>
      <c r="BM209">
        <v>65.546572467409618</v>
      </c>
      <c r="BN209">
        <v>66.257897352168669</v>
      </c>
      <c r="BO209">
        <v>67.66897254270215</v>
      </c>
      <c r="BP209">
        <v>66.532794887725217</v>
      </c>
      <c r="BQ209">
        <v>66.624455595531174</v>
      </c>
      <c r="BR209">
        <v>66.857196124503602</v>
      </c>
      <c r="BS209">
        <v>65.95495218437847</v>
      </c>
      <c r="BT209">
        <v>66.434099124950436</v>
      </c>
      <c r="BU209">
        <v>66.081747688813422</v>
      </c>
      <c r="BV209">
        <v>66.131064343258686</v>
      </c>
      <c r="BW209">
        <v>65.553611124249173</v>
      </c>
      <c r="BX209">
        <v>64.962653934337112</v>
      </c>
      <c r="BY209">
        <v>65.075171973618893</v>
      </c>
      <c r="BZ209">
        <v>65.187711293411184</v>
      </c>
      <c r="CA209">
        <v>64.505768106182785</v>
      </c>
      <c r="CB209">
        <v>64.316087880935527</v>
      </c>
      <c r="CC209">
        <v>64.983749446003856</v>
      </c>
      <c r="CD209">
        <v>64.203713327349192</v>
      </c>
      <c r="CE209">
        <v>64.000088566114627</v>
      </c>
      <c r="CF209">
        <v>62.990018229120594</v>
      </c>
      <c r="CG209">
        <v>62.912930627654568</v>
      </c>
      <c r="CH209">
        <v>62.100615435402887</v>
      </c>
      <c r="CI209">
        <v>61.464145362847397</v>
      </c>
      <c r="CJ209">
        <v>61.345320011311145</v>
      </c>
      <c r="CK209">
        <v>60.388595546294191</v>
      </c>
      <c r="CL209">
        <v>60.025863134294106</v>
      </c>
      <c r="CM209">
        <v>60.479313349188779</v>
      </c>
      <c r="CN209">
        <v>59.893381660704222</v>
      </c>
      <c r="CO209">
        <v>59.370717591911877</v>
      </c>
      <c r="CP209">
        <v>59.217490252809483</v>
      </c>
      <c r="CQ209">
        <v>59.140891450076445</v>
      </c>
      <c r="CR209">
        <v>58.319818072841372</v>
      </c>
      <c r="CS209">
        <v>58.278098998730783</v>
      </c>
      <c r="CT209">
        <v>58.611933982225999</v>
      </c>
      <c r="CU209">
        <v>57.083401817370678</v>
      </c>
      <c r="CV209">
        <v>56.958514796858694</v>
      </c>
      <c r="CW209">
        <v>57.076462957201663</v>
      </c>
      <c r="CX209">
        <v>55.316626712228391</v>
      </c>
      <c r="CY209">
        <v>55.704171674826298</v>
      </c>
      <c r="CZ209">
        <v>55.524208440564898</v>
      </c>
      <c r="DA209">
        <v>54.542299514418076</v>
      </c>
      <c r="DB209">
        <v>53.913906354280108</v>
      </c>
      <c r="DC209">
        <v>53.637901366078644</v>
      </c>
      <c r="DD209">
        <v>53.48615370209977</v>
      </c>
      <c r="DE209">
        <v>53.575818053060075</v>
      </c>
      <c r="DF209">
        <v>53.362025583109983</v>
      </c>
      <c r="DG209">
        <v>53.231029822190251</v>
      </c>
      <c r="DH209">
        <v>53.134525265171675</v>
      </c>
      <c r="DI209">
        <v>52.879553590229534</v>
      </c>
      <c r="DJ209">
        <v>52.418128877221093</v>
      </c>
      <c r="DK209">
        <v>52.246048077822451</v>
      </c>
      <c r="DL209">
        <v>52.122181044460312</v>
      </c>
      <c r="DM209">
        <v>51.08409986859396</v>
      </c>
      <c r="DN209">
        <v>51.654474062474449</v>
      </c>
      <c r="DO209">
        <v>50.47310786042005</v>
      </c>
      <c r="DP209">
        <v>51.599474145486404</v>
      </c>
      <c r="DQ209">
        <v>51.702603207993704</v>
      </c>
      <c r="DR209">
        <v>50.637807227508929</v>
      </c>
      <c r="DS209">
        <v>50.95361005349092</v>
      </c>
      <c r="DT209">
        <v>50.603491053445829</v>
      </c>
      <c r="DU209">
        <v>50.027278721430299</v>
      </c>
      <c r="DV209">
        <v>49.759943529851022</v>
      </c>
      <c r="DW209">
        <v>49.78050345652364</v>
      </c>
      <c r="DX209">
        <v>49.376290283075001</v>
      </c>
      <c r="DY209">
        <v>48.814964209937301</v>
      </c>
      <c r="DZ209">
        <v>49.020265149306816</v>
      </c>
      <c r="EA209">
        <v>49.492729955615715</v>
      </c>
      <c r="EB209">
        <v>48.014976146511117</v>
      </c>
      <c r="EC209">
        <v>47.946651677801519</v>
      </c>
      <c r="ED209">
        <v>48.117477775577029</v>
      </c>
      <c r="EE209">
        <v>47.748555721207623</v>
      </c>
      <c r="EF209">
        <v>47.332089443626202</v>
      </c>
      <c r="EG209">
        <v>47.059157339665809</v>
      </c>
      <c r="EH209">
        <v>47.229725009895908</v>
      </c>
      <c r="EI209">
        <v>46.643180469413657</v>
      </c>
      <c r="EJ209">
        <v>47.345739385577303</v>
      </c>
      <c r="EK209">
        <v>46.186627971222698</v>
      </c>
      <c r="EL209">
        <v>45.77127010151046</v>
      </c>
      <c r="EM209">
        <v>46.513674204301502</v>
      </c>
      <c r="EN209">
        <v>45.934654432543716</v>
      </c>
      <c r="EO209">
        <v>45.390217252321904</v>
      </c>
      <c r="EP209">
        <v>45.158984729098385</v>
      </c>
      <c r="EQ209">
        <v>44.47262664568246</v>
      </c>
      <c r="ER209">
        <v>44.526962278944175</v>
      </c>
      <c r="ES209">
        <v>45.260987813595072</v>
      </c>
      <c r="ET209">
        <v>44.431878233903788</v>
      </c>
      <c r="EU209">
        <v>44.615268452477778</v>
      </c>
      <c r="EV209">
        <v>44.397923393184819</v>
      </c>
      <c r="EW209">
        <v>43.88205247271884</v>
      </c>
      <c r="EX209">
        <v>43.292074469010906</v>
      </c>
      <c r="EY209">
        <v>42.966824232230373</v>
      </c>
      <c r="EZ209">
        <v>43.285296574770271</v>
      </c>
      <c r="FA209">
        <v>42.431910675153937</v>
      </c>
      <c r="FB209">
        <v>43.319186832440849</v>
      </c>
      <c r="FC209">
        <v>42.283034617078982</v>
      </c>
      <c r="FD209">
        <v>42.350700845188008</v>
      </c>
      <c r="FE209">
        <v>42.059791711339962</v>
      </c>
      <c r="FF209">
        <v>41.944821111922387</v>
      </c>
      <c r="FG209">
        <v>41.586528713525169</v>
      </c>
      <c r="FH209">
        <v>40.72887360633532</v>
      </c>
      <c r="FI209">
        <v>41.444624652455992</v>
      </c>
      <c r="FJ209">
        <v>40.088144595321715</v>
      </c>
      <c r="FK209">
        <v>40.128590852547227</v>
      </c>
      <c r="FL209">
        <v>39.656892513229828</v>
      </c>
      <c r="FM209">
        <v>39.394254787676957</v>
      </c>
      <c r="FN209">
        <v>39.596273291925463</v>
      </c>
      <c r="FO209">
        <v>39.643421029802155</v>
      </c>
      <c r="FP209">
        <v>39.15865509686148</v>
      </c>
      <c r="FQ209">
        <v>39.098087728628599</v>
      </c>
      <c r="FR209">
        <v>38.432262388278723</v>
      </c>
      <c r="FS209">
        <v>38.136584436062861</v>
      </c>
      <c r="FT209">
        <v>37.679923094244224</v>
      </c>
      <c r="FU209">
        <v>37.733629345635741</v>
      </c>
      <c r="FV209">
        <v>38.076123368372421</v>
      </c>
      <c r="FW209">
        <v>38.029102438968039</v>
      </c>
      <c r="FX209">
        <v>37.337662337662358</v>
      </c>
      <c r="FY209">
        <v>37.317535627088702</v>
      </c>
      <c r="FZ209">
        <v>37.431596204022256</v>
      </c>
      <c r="GA209">
        <v>36.801188484393926</v>
      </c>
      <c r="GB209">
        <v>37.424886138642428</v>
      </c>
      <c r="GC209">
        <v>36.982193037627731</v>
      </c>
      <c r="GD209">
        <v>36.459444806524353</v>
      </c>
      <c r="GE209">
        <v>37.243743651306673</v>
      </c>
      <c r="GF209">
        <v>35.970631983119432</v>
      </c>
      <c r="GG209">
        <v>36.030874340569063</v>
      </c>
      <c r="GH209">
        <v>36.975488159534677</v>
      </c>
      <c r="GI209">
        <v>35.555798888863293</v>
      </c>
      <c r="GJ209">
        <v>35.709653991803691</v>
      </c>
      <c r="GK209">
        <v>35.542422111827022</v>
      </c>
      <c r="GL209">
        <v>35.90370336208089</v>
      </c>
      <c r="GM209">
        <v>36.352272530666617</v>
      </c>
      <c r="GN209">
        <v>35.917088468944215</v>
      </c>
      <c r="GO209">
        <v>36.071039385605332</v>
      </c>
      <c r="GP209">
        <v>35.408671299657733</v>
      </c>
      <c r="GQ209">
        <v>35.007603774237019</v>
      </c>
      <c r="GR209">
        <v>35.094478209522713</v>
      </c>
      <c r="GS209">
        <v>34.974193994343409</v>
      </c>
      <c r="GT209">
        <v>34.90069925236444</v>
      </c>
      <c r="GU209">
        <v>35.074429108002875</v>
      </c>
      <c r="GV209">
        <v>34.813853836096939</v>
      </c>
      <c r="GW209">
        <v>34.894018373988409</v>
      </c>
      <c r="GX209">
        <v>34.620168609204413</v>
      </c>
      <c r="GY209">
        <v>34.560072553479387</v>
      </c>
      <c r="GZ209">
        <v>34.693627803852699</v>
      </c>
      <c r="HA209">
        <v>33.759386598383067</v>
      </c>
      <c r="HB209">
        <v>34.733700378371232</v>
      </c>
      <c r="HC209">
        <v>37.632934193965582</v>
      </c>
      <c r="HD209">
        <v>34.152918964346142</v>
      </c>
      <c r="HE209">
        <v>33.586050365051705</v>
      </c>
      <c r="HF209">
        <v>34.553395598447608</v>
      </c>
      <c r="HG209">
        <v>33.866080831448642</v>
      </c>
      <c r="HH209">
        <v>33.839405431223504</v>
      </c>
      <c r="HI209">
        <v>33.839405431223504</v>
      </c>
      <c r="HJ209">
        <v>33.832736773050051</v>
      </c>
      <c r="HK209">
        <v>34.172936226061033</v>
      </c>
      <c r="HL209">
        <v>33.092992495039823</v>
      </c>
      <c r="HM209">
        <v>33.63271271086974</v>
      </c>
      <c r="HN209">
        <v>33.312817799047465</v>
      </c>
      <c r="HO209">
        <v>33.252857167507386</v>
      </c>
      <c r="HP209">
        <v>32.906539476634869</v>
      </c>
      <c r="HQ209">
        <v>32.806678625638206</v>
      </c>
      <c r="HR209">
        <v>32.959805641010909</v>
      </c>
      <c r="HS209">
        <v>33.066352673257086</v>
      </c>
      <c r="HT209">
        <v>33.399438560967347</v>
      </c>
      <c r="HU209">
        <v>32.620317781507978</v>
      </c>
      <c r="HV209">
        <v>32.773395502866059</v>
      </c>
      <c r="HW209">
        <v>32.793365146898175</v>
      </c>
      <c r="HX209">
        <v>32.028354735844182</v>
      </c>
      <c r="HY209">
        <v>32.207875047408891</v>
      </c>
      <c r="HZ209">
        <v>32.227825187483866</v>
      </c>
      <c r="IA209">
        <v>33.239533425743254</v>
      </c>
      <c r="IB209">
        <v>32.866593069187374</v>
      </c>
      <c r="IC209">
        <v>32.560428821889481</v>
      </c>
      <c r="ID209">
        <v>32.726802345636429</v>
      </c>
      <c r="IE209">
        <v>32.527159855147431</v>
      </c>
      <c r="IF209">
        <v>31.928645294725975</v>
      </c>
      <c r="IG209">
        <v>32.035002643009825</v>
      </c>
      <c r="IH209">
        <v>32.473933485843048</v>
      </c>
      <c r="II209">
        <v>31.928645294725975</v>
      </c>
      <c r="IJ209">
        <v>31.191329210947881</v>
      </c>
      <c r="IK209">
        <v>32.008411472697176</v>
      </c>
      <c r="IL209">
        <v>31.397151717009304</v>
      </c>
      <c r="IM209">
        <v>31.523337219519778</v>
      </c>
      <c r="IN209">
        <v>30.965672627077311</v>
      </c>
      <c r="IO209">
        <v>30.919224852478592</v>
      </c>
      <c r="IP209">
        <v>31.563190994457706</v>
      </c>
      <c r="IQ209">
        <v>31.098401125240407</v>
      </c>
      <c r="IR209">
        <v>30.978944105440196</v>
      </c>
      <c r="IS209">
        <v>30.932495264336165</v>
      </c>
      <c r="IT209">
        <v>30.32899983362115</v>
      </c>
      <c r="IU209">
        <v>30.793171134872654</v>
      </c>
      <c r="IV209">
        <v>31.330749354005178</v>
      </c>
      <c r="IW209">
        <v>30.30248701987896</v>
      </c>
      <c r="IX209">
        <v>30.647248540914639</v>
      </c>
      <c r="IY209">
        <v>30.587563553729446</v>
      </c>
      <c r="IZ209">
        <v>30.580932269041618</v>
      </c>
      <c r="JA209">
        <v>30.74673722150164</v>
      </c>
      <c r="JB209">
        <v>30.441692869110192</v>
      </c>
      <c r="JC209">
        <v>30.561038871610084</v>
      </c>
      <c r="JD209">
        <v>30.408545576599796</v>
      </c>
      <c r="JE209">
        <v>29.805596972129823</v>
      </c>
      <c r="JF209">
        <v>29.971179490120747</v>
      </c>
      <c r="JG209">
        <v>29.891693955851746</v>
      </c>
      <c r="JH209">
        <v>29.871824281699823</v>
      </c>
      <c r="JI209">
        <v>29.203277335488433</v>
      </c>
      <c r="JJ209">
        <v>28.912271151476972</v>
      </c>
      <c r="JK209">
        <v>29.494430334753236</v>
      </c>
      <c r="JL209">
        <v>30.256092523750521</v>
      </c>
      <c r="JM209">
        <v>29.580480924696399</v>
      </c>
      <c r="JN209">
        <v>29.434864362860871</v>
      </c>
      <c r="JO209">
        <v>29.077597570061325</v>
      </c>
      <c r="JP209">
        <v>30.216328778439408</v>
      </c>
      <c r="JQ209">
        <v>29.28266813406017</v>
      </c>
      <c r="JR209">
        <v>29.256203321048012</v>
      </c>
      <c r="JS209">
        <v>29.302517540239382</v>
      </c>
      <c r="JT209">
        <v>28.899047084238219</v>
      </c>
      <c r="JU209">
        <v>29.163586031396704</v>
      </c>
      <c r="JV209">
        <v>29.28266813406017</v>
      </c>
      <c r="JW209">
        <v>29.110668538842877</v>
      </c>
      <c r="JX209">
        <v>29.34883547627102</v>
      </c>
      <c r="JY209">
        <v>29.62020090821521</v>
      </c>
      <c r="JZ209">
        <v>28.965170451615116</v>
      </c>
      <c r="KA209">
        <v>29.34883547627102</v>
      </c>
      <c r="KB209">
        <v>29.19666192856161</v>
      </c>
      <c r="KC209">
        <v>29.084211612193325</v>
      </c>
      <c r="KD209">
        <v>29.587100732170192</v>
      </c>
      <c r="KE209">
        <v>28.879211551684641</v>
      </c>
      <c r="KF209">
        <v>28.89243516428105</v>
      </c>
      <c r="KG209">
        <v>28.793265456962303</v>
      </c>
      <c r="KH209">
        <v>29.342218400687884</v>
      </c>
      <c r="KI209">
        <v>28.33069878524423</v>
      </c>
      <c r="KJ209">
        <v>28.502465960579013</v>
      </c>
      <c r="KK209">
        <v>28.865988242170051</v>
      </c>
      <c r="KL209">
        <v>28.449609072944408</v>
      </c>
      <c r="KM209">
        <v>28.700722441520039</v>
      </c>
      <c r="KN209">
        <v>28.991621920540034</v>
      </c>
      <c r="KO209">
        <v>28.548719711290623</v>
      </c>
      <c r="KP209">
        <v>28.310882787533082</v>
      </c>
      <c r="KQ209">
        <v>28.793265456962303</v>
      </c>
      <c r="KR209">
        <v>28.092951746173544</v>
      </c>
      <c r="KS209">
        <v>28.568543882864461</v>
      </c>
      <c r="KT209">
        <v>28.958557773855635</v>
      </c>
      <c r="KU209">
        <v>28.456215918984558</v>
      </c>
      <c r="KV209">
        <v>28.086349060925333</v>
      </c>
      <c r="KW209">
        <v>27.987317855200263</v>
      </c>
      <c r="KX209">
        <v>27.683728198464806</v>
      </c>
      <c r="KY209">
        <v>27.941109113602273</v>
      </c>
      <c r="KZ209">
        <v>27.578169268016282</v>
      </c>
      <c r="LA209">
        <v>27.61775160121573</v>
      </c>
      <c r="LB209">
        <v>27.571572476791172</v>
      </c>
      <c r="LC209">
        <v>28.291067470748953</v>
      </c>
      <c r="LD209">
        <v>27.452843146232016</v>
      </c>
      <c r="LE209">
        <v>26.932042444870309</v>
      </c>
      <c r="LF209">
        <v>27.222050569030344</v>
      </c>
      <c r="LG209">
        <v>26.747567817985296</v>
      </c>
      <c r="LH209">
        <v>27.373703847826608</v>
      </c>
      <c r="LI209">
        <v>27.360515021459232</v>
      </c>
      <c r="LJ209">
        <v>26.951811088483627</v>
      </c>
      <c r="LK209">
        <v>27.189087746601381</v>
      </c>
      <c r="LL209">
        <v>26.932042444870309</v>
      </c>
      <c r="LM209">
        <v>26.846386162399618</v>
      </c>
      <c r="LN209">
        <v>26.530227132368097</v>
      </c>
      <c r="LO209">
        <v>26.359046780482778</v>
      </c>
      <c r="LP209">
        <v>26.122111833906882</v>
      </c>
      <c r="LQ209">
        <v>27.011121090599154</v>
      </c>
      <c r="LR209">
        <v>26.852974654944614</v>
      </c>
      <c r="LS209">
        <v>25.944474609207571</v>
      </c>
      <c r="LT209">
        <v>26.839797745225336</v>
      </c>
      <c r="LU209">
        <v>26.556567089070867</v>
      </c>
      <c r="LV209">
        <v>25.905007115464862</v>
      </c>
      <c r="LW209">
        <v>27.116576175573716</v>
      </c>
      <c r="LX209">
        <v>26.391962126280028</v>
      </c>
      <c r="LY209">
        <v>26.69487163356229</v>
      </c>
      <c r="LZ209">
        <v>26.549981986927651</v>
      </c>
      <c r="MA209">
        <v>25.753740128232977</v>
      </c>
      <c r="MB209">
        <v>27.30776273475319</v>
      </c>
      <c r="MC209">
        <v>27.241829167811037</v>
      </c>
      <c r="MD209">
        <v>26.615836397637</v>
      </c>
      <c r="ME209">
        <v>26.332715858804157</v>
      </c>
      <c r="MF209">
        <v>26.576322847388607</v>
      </c>
      <c r="MG209">
        <v>25.957631041991728</v>
      </c>
      <c r="MH209">
        <v>25.812926822299051</v>
      </c>
      <c r="MI209">
        <v>26.22082287635131</v>
      </c>
      <c r="MJ209">
        <v>26.345881169098494</v>
      </c>
      <c r="MK209">
        <v>26.174755616532316</v>
      </c>
      <c r="ML209">
        <v>25.944474609207571</v>
      </c>
      <c r="MM209">
        <v>26.148433123349374</v>
      </c>
      <c r="MN209">
        <v>42.492825463083754</v>
      </c>
      <c r="MO209">
        <v>48.336207800682871</v>
      </c>
      <c r="MP209">
        <v>53.465463866244555</v>
      </c>
      <c r="MQ209">
        <v>59.607601489473105</v>
      </c>
      <c r="MR209">
        <v>66.173339011925037</v>
      </c>
      <c r="MS209">
        <v>71.140275847321732</v>
      </c>
      <c r="MT209">
        <v>77.403912178985777</v>
      </c>
      <c r="MU209">
        <v>83.001151762736896</v>
      </c>
      <c r="MV209">
        <v>87.715217430579386</v>
      </c>
      <c r="MW209">
        <v>93.025875678193202</v>
      </c>
      <c r="MX209">
        <v>96.379833206974993</v>
      </c>
      <c r="MY209">
        <v>101.3708557647804</v>
      </c>
      <c r="MZ209">
        <v>105.11655182524557</v>
      </c>
      <c r="NA209">
        <v>108.65842900376147</v>
      </c>
      <c r="NB209">
        <v>111.75725472132659</v>
      </c>
      <c r="NC209">
        <v>115.24586276768063</v>
      </c>
      <c r="ND209">
        <v>118.10927015364862</v>
      </c>
      <c r="NE209">
        <v>119.79211739834584</v>
      </c>
      <c r="NF209">
        <v>123.29531366228613</v>
      </c>
      <c r="NG209">
        <v>125.4113705936776</v>
      </c>
      <c r="NH209">
        <v>127.11405974084117</v>
      </c>
      <c r="NI209">
        <v>127.5813594745223</v>
      </c>
      <c r="NJ209">
        <v>131.08158682634729</v>
      </c>
      <c r="NK209">
        <v>131.99108636488475</v>
      </c>
      <c r="NL209">
        <v>132.54841288179205</v>
      </c>
      <c r="NM209">
        <v>134.52264795286524</v>
      </c>
      <c r="NN209">
        <v>133.75896211377744</v>
      </c>
      <c r="NO209">
        <v>136.07649434824813</v>
      </c>
      <c r="NP209">
        <v>135.31092363345056</v>
      </c>
      <c r="NQ209">
        <v>135.85540939059439</v>
      </c>
      <c r="NR209">
        <v>135.71332427643978</v>
      </c>
      <c r="NS209">
        <v>135.85540939059439</v>
      </c>
      <c r="NT209">
        <v>136.48728646332523</v>
      </c>
      <c r="NU209">
        <v>135.76857579324337</v>
      </c>
      <c r="NV209">
        <v>135.91856861087629</v>
      </c>
      <c r="NW209">
        <v>135.38980547279877</v>
      </c>
      <c r="NX209">
        <v>133.52295808360779</v>
      </c>
      <c r="NY209">
        <v>131.63026521060843</v>
      </c>
      <c r="NZ209">
        <v>131.58321685303517</v>
      </c>
      <c r="OA209">
        <v>130.47859373928441</v>
      </c>
      <c r="OB209">
        <v>127.96324641143859</v>
      </c>
      <c r="OC209">
        <v>126.82606533428651</v>
      </c>
      <c r="OD209">
        <v>126.18050550488356</v>
      </c>
      <c r="OE209">
        <v>124.59665409054806</v>
      </c>
      <c r="OF209">
        <v>122.32108568809385</v>
      </c>
      <c r="OG209">
        <v>122.05845925191974</v>
      </c>
      <c r="OH209">
        <v>120.56976118461338</v>
      </c>
      <c r="OI209">
        <v>118.30882216747857</v>
      </c>
      <c r="OJ209">
        <v>118.10927015364862</v>
      </c>
      <c r="OK209">
        <v>116.61466939600959</v>
      </c>
      <c r="OL209">
        <v>114.85641985494219</v>
      </c>
      <c r="OM209">
        <v>113.63622384332444</v>
      </c>
      <c r="ON209">
        <v>111.96237054509271</v>
      </c>
      <c r="OO209">
        <v>110.85403574234094</v>
      </c>
      <c r="OP209">
        <v>109.8612601563698</v>
      </c>
      <c r="OQ209">
        <v>108.02391653093962</v>
      </c>
      <c r="OR209">
        <v>105.95872658809724</v>
      </c>
      <c r="OS209">
        <v>105.92862906183524</v>
      </c>
      <c r="OT209">
        <v>105.31947066478492</v>
      </c>
      <c r="OU209">
        <v>103.86294707422302</v>
      </c>
      <c r="OV209">
        <v>102.92629088514357</v>
      </c>
      <c r="OW209">
        <v>101.87892966808015</v>
      </c>
      <c r="OX209">
        <v>99.744863826008682</v>
      </c>
      <c r="OY209">
        <v>99.759761586181725</v>
      </c>
      <c r="OZ209">
        <v>98.606258544736463</v>
      </c>
      <c r="PA209">
        <v>97.707291008889115</v>
      </c>
      <c r="PB209">
        <v>95.979936821298892</v>
      </c>
      <c r="PC209">
        <v>94.309133843964759</v>
      </c>
      <c r="PD209">
        <v>92.922742420302043</v>
      </c>
      <c r="PE209">
        <v>92.429417810289578</v>
      </c>
      <c r="PF209">
        <v>90.07874253303568</v>
      </c>
      <c r="PG209">
        <v>90.577501177095556</v>
      </c>
      <c r="PH209">
        <v>88.789736356732149</v>
      </c>
      <c r="PI209">
        <v>88.753156812990113</v>
      </c>
      <c r="PJ209">
        <v>87.656794792275164</v>
      </c>
      <c r="PK209">
        <v>86.679051716357307</v>
      </c>
      <c r="PL209">
        <v>86.700924232213353</v>
      </c>
      <c r="PM209">
        <v>85.659211831544795</v>
      </c>
      <c r="PN209">
        <v>84.539368967319191</v>
      </c>
      <c r="PO209">
        <v>84.132666846798188</v>
      </c>
      <c r="PP209">
        <v>82.704117738782074</v>
      </c>
      <c r="PQ209">
        <v>82.363794974488741</v>
      </c>
      <c r="PR209">
        <v>81.358429981788575</v>
      </c>
      <c r="PS209">
        <v>81.575273520353733</v>
      </c>
      <c r="PT209">
        <v>80.527917961243489</v>
      </c>
      <c r="PU209">
        <v>80.924976645028408</v>
      </c>
      <c r="PV209">
        <v>79.720169902186626</v>
      </c>
      <c r="PW209">
        <v>79.561632281952683</v>
      </c>
      <c r="PX209">
        <v>78.000107530735889</v>
      </c>
      <c r="PY209">
        <v>77.13832873670259</v>
      </c>
      <c r="PZ209">
        <v>76.227623314105742</v>
      </c>
      <c r="QA209">
        <v>74.874873383781207</v>
      </c>
      <c r="QB209">
        <v>74.996424591658567</v>
      </c>
      <c r="QC209">
        <v>74.096100369777133</v>
      </c>
      <c r="QD209">
        <v>73.525166796612268</v>
      </c>
      <c r="QE209">
        <v>72.278143096662191</v>
      </c>
      <c r="QF209">
        <v>72.463251034679601</v>
      </c>
      <c r="QG209">
        <v>71.708938992357702</v>
      </c>
      <c r="QH209">
        <v>71.118961492542624</v>
      </c>
    </row>
    <row r="210" spans="2:450" x14ac:dyDescent="0.25">
      <c r="B210">
        <v>14.2243939693944</v>
      </c>
      <c r="C210">
        <v>13.70903898894513</v>
      </c>
      <c r="D210">
        <v>13.792752442996745</v>
      </c>
      <c r="E210">
        <v>13.29709059459949</v>
      </c>
      <c r="F210">
        <v>13.194150063586276</v>
      </c>
      <c r="G210">
        <v>13.625337841658276</v>
      </c>
      <c r="H210">
        <v>13.651090730206841</v>
      </c>
      <c r="I210">
        <v>13.232750580774249</v>
      </c>
      <c r="J210">
        <v>13.342132932358027</v>
      </c>
      <c r="K210">
        <v>13.528774883673604</v>
      </c>
      <c r="L210">
        <v>13.252051821203281</v>
      </c>
      <c r="M210">
        <v>13.290656265897915</v>
      </c>
      <c r="N210">
        <v>13.239184254852534</v>
      </c>
      <c r="O210">
        <v>12.570471466823346</v>
      </c>
      <c r="P210">
        <v>12.429113666659132</v>
      </c>
      <c r="Q210">
        <v>12.525490173926309</v>
      </c>
      <c r="R210">
        <v>12.93688017404572</v>
      </c>
      <c r="S210">
        <v>12.866151342554929</v>
      </c>
      <c r="T210">
        <v>12.744004067911531</v>
      </c>
      <c r="U210">
        <v>12.737575990417863</v>
      </c>
      <c r="V210">
        <v>12.827575685662952</v>
      </c>
      <c r="W210">
        <v>12.776145544946047</v>
      </c>
      <c r="X210">
        <v>12.776145544946047</v>
      </c>
      <c r="Y210">
        <v>12.120818557585896</v>
      </c>
      <c r="Z210">
        <v>12.191454757992114</v>
      </c>
      <c r="AA210">
        <v>14.398431576684134</v>
      </c>
      <c r="AB210">
        <v>15.831426046364069</v>
      </c>
      <c r="AC210">
        <v>17.90335762446367</v>
      </c>
      <c r="AD210">
        <v>19.683439251486455</v>
      </c>
      <c r="AE210">
        <v>22.069880835744719</v>
      </c>
      <c r="AF210">
        <v>24.99143395579922</v>
      </c>
      <c r="AG210">
        <v>27.301169038504476</v>
      </c>
      <c r="AH210">
        <v>29.236355507663394</v>
      </c>
      <c r="AI210">
        <v>32.740114293598886</v>
      </c>
      <c r="AJ210">
        <v>35.081112064843552</v>
      </c>
      <c r="AK210">
        <v>38.365049654240103</v>
      </c>
      <c r="AL210">
        <v>40.917854537454126</v>
      </c>
      <c r="AM210">
        <v>43.773506059339752</v>
      </c>
      <c r="AN210">
        <v>46.179816449733053</v>
      </c>
      <c r="AO210">
        <v>49.938153472740865</v>
      </c>
      <c r="AP210">
        <v>51.104706170935962</v>
      </c>
      <c r="AQ210">
        <v>53.644799915717023</v>
      </c>
      <c r="AR210">
        <v>56.348335699452065</v>
      </c>
      <c r="AS210">
        <v>59.147854568120479</v>
      </c>
      <c r="AT210">
        <v>60.5351465913105</v>
      </c>
      <c r="AU210">
        <v>63.214329968078268</v>
      </c>
      <c r="AV210">
        <v>65.940865461384249</v>
      </c>
      <c r="AW210">
        <v>66.483444962487866</v>
      </c>
      <c r="AX210">
        <v>68.312118895664099</v>
      </c>
      <c r="AY210">
        <v>70.778035093969905</v>
      </c>
      <c r="AZ210">
        <v>71.836962723469</v>
      </c>
      <c r="BA210">
        <v>73.560834216196255</v>
      </c>
      <c r="BB210">
        <v>74.417489606537487</v>
      </c>
      <c r="BC210">
        <v>75.110848227322293</v>
      </c>
      <c r="BD210">
        <v>76.141643752274035</v>
      </c>
      <c r="BE210">
        <v>78.014480978780341</v>
      </c>
      <c r="BF210">
        <v>77.964175413234273</v>
      </c>
      <c r="BG210">
        <v>79.482379118118544</v>
      </c>
      <c r="BH210">
        <v>80.520701132635736</v>
      </c>
      <c r="BI210">
        <v>82.124959537710865</v>
      </c>
      <c r="BJ210">
        <v>81.199460916442064</v>
      </c>
      <c r="BK210">
        <v>82.71136073311304</v>
      </c>
      <c r="BL210">
        <v>82.638934699042295</v>
      </c>
      <c r="BM210">
        <v>82.602724939432491</v>
      </c>
      <c r="BN210">
        <v>82.82726045883939</v>
      </c>
      <c r="BO210">
        <v>83.399841580355968</v>
      </c>
      <c r="BP210">
        <v>83.73349339735897</v>
      </c>
      <c r="BQ210">
        <v>83.617419695587472</v>
      </c>
      <c r="BR210">
        <v>82.885218663963485</v>
      </c>
      <c r="BS210">
        <v>82.443427790236143</v>
      </c>
      <c r="BT210">
        <v>82.443427790236143</v>
      </c>
      <c r="BU210">
        <v>82.588241643579309</v>
      </c>
      <c r="BV210">
        <v>82.052603817013505</v>
      </c>
      <c r="BW210">
        <v>81.828356196400634</v>
      </c>
      <c r="BX210">
        <v>81.676493852016989</v>
      </c>
      <c r="BY210">
        <v>82.132195586886525</v>
      </c>
      <c r="BZ210">
        <v>80.802221490374549</v>
      </c>
      <c r="CA210">
        <v>80.917755061710665</v>
      </c>
      <c r="CB210">
        <v>80.297022295376323</v>
      </c>
      <c r="CC210">
        <v>80.722805000718509</v>
      </c>
      <c r="CD210">
        <v>79.95084458751937</v>
      </c>
      <c r="CE210">
        <v>79.871540201275636</v>
      </c>
      <c r="CF210">
        <v>79.287892832580795</v>
      </c>
      <c r="CG210">
        <v>78.280451734337205</v>
      </c>
      <c r="CH210">
        <v>77.777362998357461</v>
      </c>
      <c r="CI210">
        <v>76.887209114945506</v>
      </c>
      <c r="CJ210">
        <v>76.571664687665972</v>
      </c>
      <c r="CK210">
        <v>76.335115077613281</v>
      </c>
      <c r="CL210">
        <v>75.805008944543829</v>
      </c>
      <c r="CM210">
        <v>74.989273838893041</v>
      </c>
      <c r="CN210">
        <v>74.046121967775363</v>
      </c>
      <c r="CO210">
        <v>73.439573650100257</v>
      </c>
      <c r="CP210">
        <v>73.318337617823502</v>
      </c>
      <c r="CQ210">
        <v>71.673381705382141</v>
      </c>
      <c r="CR210">
        <v>71.701827365918874</v>
      </c>
      <c r="CS210">
        <v>71.758722744210104</v>
      </c>
      <c r="CT210">
        <v>71.588052837050085</v>
      </c>
      <c r="CU210">
        <v>71.175801460062146</v>
      </c>
      <c r="CV210">
        <v>70.543760909058534</v>
      </c>
      <c r="CW210">
        <v>70.955576671813745</v>
      </c>
      <c r="CX210">
        <v>69.664277832488935</v>
      </c>
      <c r="CY210">
        <v>69.820220719117117</v>
      </c>
      <c r="CZ210">
        <v>68.467708956860349</v>
      </c>
      <c r="DA210">
        <v>67.28059372761237</v>
      </c>
      <c r="DB210">
        <v>67.181774049362673</v>
      </c>
      <c r="DC210">
        <v>67.633654922445501</v>
      </c>
      <c r="DD210">
        <v>67.132370352829767</v>
      </c>
      <c r="DE210">
        <v>66.984183827490057</v>
      </c>
      <c r="DF210">
        <v>65.729604597945823</v>
      </c>
      <c r="DG210">
        <v>65.645121237384046</v>
      </c>
      <c r="DH210">
        <v>66.025390798275353</v>
      </c>
      <c r="DI210">
        <v>64.962653934337112</v>
      </c>
      <c r="DJ210">
        <v>64.147534013605437</v>
      </c>
      <c r="DK210">
        <v>64.519820900106907</v>
      </c>
      <c r="DL210">
        <v>63.691273781204082</v>
      </c>
      <c r="DM210">
        <v>62.912930627654568</v>
      </c>
      <c r="DN210">
        <v>63.768462437573071</v>
      </c>
      <c r="DO210">
        <v>63.137213254035693</v>
      </c>
      <c r="DP210">
        <v>63.614095148152536</v>
      </c>
      <c r="DQ210">
        <v>63.312492992570633</v>
      </c>
      <c r="DR210">
        <v>62.48562633785626</v>
      </c>
      <c r="DS210">
        <v>62.387599870279189</v>
      </c>
      <c r="DT210">
        <v>61.953677125022828</v>
      </c>
      <c r="DU210">
        <v>61.652916912197995</v>
      </c>
      <c r="DV210">
        <v>61.673895236804441</v>
      </c>
      <c r="DW210">
        <v>61.002956541200177</v>
      </c>
      <c r="DX210">
        <v>60.77947887531284</v>
      </c>
      <c r="DY210">
        <v>60.479313349188779</v>
      </c>
      <c r="DZ210">
        <v>60.639848096794132</v>
      </c>
      <c r="EA210">
        <v>59.823666466621944</v>
      </c>
      <c r="EB210">
        <v>59.328924385266383</v>
      </c>
      <c r="EC210">
        <v>59.656383466873763</v>
      </c>
      <c r="ED210">
        <v>58.771963342013862</v>
      </c>
      <c r="EE210">
        <v>57.749911899447916</v>
      </c>
      <c r="EF210">
        <v>58.751087493239908</v>
      </c>
      <c r="EG210">
        <v>57.881914462438566</v>
      </c>
      <c r="EH210">
        <v>58.389356400733377</v>
      </c>
      <c r="EI210">
        <v>57.548491094551025</v>
      </c>
      <c r="EJ210">
        <v>57.979198364536764</v>
      </c>
      <c r="EK210">
        <v>58.139056661418067</v>
      </c>
      <c r="EL210">
        <v>56.909954748475485</v>
      </c>
      <c r="EM210">
        <v>57.451278016241652</v>
      </c>
      <c r="EN210">
        <v>56.764298541096956</v>
      </c>
      <c r="EO210">
        <v>55.337381599924989</v>
      </c>
      <c r="EP210">
        <v>56.154319901460482</v>
      </c>
      <c r="EQ210">
        <v>55.538049818559166</v>
      </c>
      <c r="ER210">
        <v>54.735786051143847</v>
      </c>
      <c r="ES210">
        <v>55.641870500222801</v>
      </c>
      <c r="ET210">
        <v>54.694319306858183</v>
      </c>
      <c r="EU210">
        <v>54.597574905544334</v>
      </c>
      <c r="EV210">
        <v>54.694319306858183</v>
      </c>
      <c r="EW210">
        <v>54.259094422712053</v>
      </c>
      <c r="EX210">
        <v>54.266000245954935</v>
      </c>
      <c r="EY210">
        <v>53.279288029677119</v>
      </c>
      <c r="EZ210">
        <v>53.210348943340584</v>
      </c>
      <c r="FA210">
        <v>52.845106422801813</v>
      </c>
      <c r="FB210">
        <v>53.672394921831554</v>
      </c>
      <c r="FC210">
        <v>53.086278914668803</v>
      </c>
      <c r="FD210">
        <v>52.425013155586754</v>
      </c>
      <c r="FE210">
        <v>52.52828699236909</v>
      </c>
      <c r="FF210">
        <v>51.867647316654093</v>
      </c>
      <c r="FG210">
        <v>51.998340074345975</v>
      </c>
      <c r="FH210">
        <v>50.665261609238364</v>
      </c>
      <c r="FI210">
        <v>51.214618646542746</v>
      </c>
      <c r="FJ210">
        <v>50.644670702730458</v>
      </c>
      <c r="FK210">
        <v>50.322173973945937</v>
      </c>
      <c r="FL210">
        <v>49.547533085640623</v>
      </c>
      <c r="FM210">
        <v>50.075274840697418</v>
      </c>
      <c r="FN210">
        <v>48.944979800276322</v>
      </c>
      <c r="FO210">
        <v>48.890232883499984</v>
      </c>
      <c r="FP210">
        <v>49.259873695995722</v>
      </c>
      <c r="FQ210">
        <v>49.307807142357326</v>
      </c>
      <c r="FR210">
        <v>47.66660455148962</v>
      </c>
      <c r="FS210">
        <v>47.489082969432296</v>
      </c>
      <c r="FT210">
        <v>47.803196198108374</v>
      </c>
      <c r="FU210">
        <v>47.680262284389876</v>
      </c>
      <c r="FV210">
        <v>47.994477970129772</v>
      </c>
      <c r="FW210">
        <v>47.61197680106212</v>
      </c>
      <c r="FX210">
        <v>47.898829285339879</v>
      </c>
      <c r="FY210">
        <v>47.584664834396989</v>
      </c>
      <c r="FZ210">
        <v>47.19560750438027</v>
      </c>
      <c r="GA210">
        <v>46.622730208230287</v>
      </c>
      <c r="GB210">
        <v>46.868180469154638</v>
      </c>
      <c r="GC210">
        <v>46.63636363636364</v>
      </c>
      <c r="GD210">
        <v>46.363755344210794</v>
      </c>
      <c r="GE210">
        <v>46.445524510916044</v>
      </c>
      <c r="GF210">
        <v>45.138586245968817</v>
      </c>
      <c r="GG210">
        <v>45.778076871646114</v>
      </c>
      <c r="GH210">
        <v>45.927845841643475</v>
      </c>
      <c r="GI210">
        <v>45.417427086844825</v>
      </c>
      <c r="GJ210">
        <v>45.199783829015729</v>
      </c>
      <c r="GK210">
        <v>44.50658582479614</v>
      </c>
      <c r="GL210">
        <v>44.540546976182306</v>
      </c>
      <c r="GM210">
        <v>46.111705592258318</v>
      </c>
      <c r="GN210">
        <v>44.955031895980746</v>
      </c>
      <c r="GO210">
        <v>44.764740052280011</v>
      </c>
      <c r="GP210">
        <v>44.377551435191378</v>
      </c>
      <c r="GQ210">
        <v>44.642442265693987</v>
      </c>
      <c r="GR210">
        <v>43.997405130527163</v>
      </c>
      <c r="GS210">
        <v>44.248545515775781</v>
      </c>
      <c r="GT210">
        <v>43.739589439411276</v>
      </c>
      <c r="GU210">
        <v>43.58359833801444</v>
      </c>
      <c r="GV210">
        <v>43.203967977723643</v>
      </c>
      <c r="GW210">
        <v>43.726023342599959</v>
      </c>
      <c r="GX210">
        <v>43.997405130527163</v>
      </c>
      <c r="GY210">
        <v>43.170084404095491</v>
      </c>
      <c r="GZ210">
        <v>43.88205247271884</v>
      </c>
      <c r="HA210">
        <v>43.827776745913809</v>
      </c>
      <c r="HB210">
        <v>43.868483068457522</v>
      </c>
      <c r="HC210">
        <v>38.250805827373874</v>
      </c>
      <c r="HD210">
        <v>43.739589439411276</v>
      </c>
      <c r="HE210">
        <v>43.461547388332505</v>
      </c>
      <c r="HF210">
        <v>43.834560936112418</v>
      </c>
      <c r="HG210">
        <v>42.912633465372963</v>
      </c>
      <c r="HH210">
        <v>43.434428417253677</v>
      </c>
      <c r="HI210">
        <v>43.264963363906915</v>
      </c>
      <c r="HJ210">
        <v>43.292074469010906</v>
      </c>
      <c r="HK210">
        <v>43.63106948240744</v>
      </c>
      <c r="HL210">
        <v>42.695920674958678</v>
      </c>
      <c r="HM210">
        <v>42.797494780793336</v>
      </c>
      <c r="HN210">
        <v>43.224299065420546</v>
      </c>
      <c r="HO210">
        <v>42.222141718591516</v>
      </c>
      <c r="HP210">
        <v>42.966824232230373</v>
      </c>
      <c r="HQ210">
        <v>42.574055069489148</v>
      </c>
      <c r="HR210">
        <v>42.438678671018529</v>
      </c>
      <c r="HS210">
        <v>42.283034617078982</v>
      </c>
      <c r="HT210">
        <v>42.641755043110706</v>
      </c>
      <c r="HU210">
        <v>41.674391388480139</v>
      </c>
      <c r="HV210">
        <v>41.938058840913982</v>
      </c>
      <c r="HW210">
        <v>41.75550714393318</v>
      </c>
      <c r="HX210">
        <v>40.533207929387935</v>
      </c>
      <c r="HY210">
        <v>40.870603560573173</v>
      </c>
      <c r="HZ210">
        <v>41.079886967700112</v>
      </c>
      <c r="IA210">
        <v>42.445446745356307</v>
      </c>
      <c r="IB210">
        <v>41.471651335758473</v>
      </c>
      <c r="IC210">
        <v>41.49192217015289</v>
      </c>
      <c r="ID210">
        <v>41.404086975661187</v>
      </c>
      <c r="IE210">
        <v>41.559496706696109</v>
      </c>
      <c r="IF210">
        <v>41.18118010875672</v>
      </c>
      <c r="IG210">
        <v>41.100144188174262</v>
      </c>
      <c r="IH210">
        <v>41.07313471727614</v>
      </c>
      <c r="II210">
        <v>40.998865123388896</v>
      </c>
      <c r="IJ210">
        <v>40.533207929387935</v>
      </c>
      <c r="IK210">
        <v>40.580431561400268</v>
      </c>
      <c r="IL210">
        <v>40.857103984901009</v>
      </c>
      <c r="IM210">
        <v>40.249946475173175</v>
      </c>
      <c r="IN210">
        <v>40.290403967340062</v>
      </c>
      <c r="IO210">
        <v>40.303890422373833</v>
      </c>
      <c r="IP210">
        <v>40.371327380366765</v>
      </c>
      <c r="IQ210">
        <v>40.222976374398932</v>
      </c>
      <c r="IR210">
        <v>39.697308833480811</v>
      </c>
      <c r="IS210">
        <v>40.472497453467923</v>
      </c>
      <c r="IT210">
        <v>39.791624490268106</v>
      </c>
      <c r="IU210">
        <v>39.461586501208558</v>
      </c>
      <c r="IV210">
        <v>39.737727958910995</v>
      </c>
      <c r="IW210">
        <v>40.040960844209934</v>
      </c>
      <c r="IX210">
        <v>39.616478997865975</v>
      </c>
      <c r="IY210">
        <v>39.764675601108245</v>
      </c>
      <c r="IZ210">
        <v>39.704045159573845</v>
      </c>
      <c r="JA210">
        <v>39.96008330440818</v>
      </c>
      <c r="JB210">
        <v>38.701191005911689</v>
      </c>
      <c r="JC210">
        <v>39.037526662312061</v>
      </c>
      <c r="JD210">
        <v>39.461586501208558</v>
      </c>
      <c r="JE210">
        <v>39.205767407441684</v>
      </c>
      <c r="JF210">
        <v>38.842428305572568</v>
      </c>
      <c r="JG210">
        <v>39.259614717513465</v>
      </c>
      <c r="JH210">
        <v>39.192306358181</v>
      </c>
      <c r="JI210">
        <v>38.546541861674463</v>
      </c>
      <c r="JJ210">
        <v>38.533096052509954</v>
      </c>
      <c r="JK210">
        <v>38.445705867059544</v>
      </c>
      <c r="JL210">
        <v>39.387522044580663</v>
      </c>
      <c r="JM210">
        <v>39.017341040462448</v>
      </c>
      <c r="JN210">
        <v>38.963516137982054</v>
      </c>
      <c r="JO210">
        <v>38.492760489490308</v>
      </c>
      <c r="JP210">
        <v>38.855881265026824</v>
      </c>
      <c r="JQ210">
        <v>38.371770578176275</v>
      </c>
      <c r="JR210">
        <v>38.203770773043118</v>
      </c>
      <c r="JS210">
        <v>38.600328206076441</v>
      </c>
      <c r="JT210">
        <v>38.197051790067135</v>
      </c>
      <c r="JU210">
        <v>38.217208971863286</v>
      </c>
      <c r="JV210">
        <v>38.775168173096922</v>
      </c>
      <c r="JW210">
        <v>38.573434412305154</v>
      </c>
      <c r="JX210">
        <v>38.896242009501904</v>
      </c>
      <c r="JY210">
        <v>39.118276151111374</v>
      </c>
      <c r="JZ210">
        <v>38.687741622315087</v>
      </c>
      <c r="KA210">
        <v>38.445705867059544</v>
      </c>
      <c r="KB210">
        <v>38.828975657119095</v>
      </c>
      <c r="KC210">
        <v>38.412097752614251</v>
      </c>
      <c r="KD210">
        <v>38.183614056976502</v>
      </c>
      <c r="KE210">
        <v>38.909696213067022</v>
      </c>
      <c r="KF210">
        <v>38.170176634358782</v>
      </c>
      <c r="KG210">
        <v>37.874631864641678</v>
      </c>
      <c r="KH210">
        <v>38.358328807958493</v>
      </c>
      <c r="KI210">
        <v>37.80748354313431</v>
      </c>
      <c r="KJ210">
        <v>37.56581378163682</v>
      </c>
      <c r="KK210">
        <v>38.58688115379281</v>
      </c>
      <c r="KL210">
        <v>37.861201579932107</v>
      </c>
      <c r="KM210">
        <v>38.499482889118738</v>
      </c>
      <c r="KN210">
        <v>38.721365664224152</v>
      </c>
      <c r="KO210">
        <v>37.79405480939127</v>
      </c>
      <c r="KP210">
        <v>37.713488919939508</v>
      </c>
      <c r="KQ210">
        <v>39.037526662312061</v>
      </c>
      <c r="KR210">
        <v>38.640671227810657</v>
      </c>
      <c r="KS210">
        <v>38.002235043401427</v>
      </c>
      <c r="KT210">
        <v>38.351608039330117</v>
      </c>
      <c r="KU210">
        <v>37.854486553908529</v>
      </c>
      <c r="KV210">
        <v>37.411466240280781</v>
      </c>
      <c r="KW210">
        <v>37.733629345635741</v>
      </c>
      <c r="KX210">
        <v>37.599373019034601</v>
      </c>
      <c r="KY210">
        <v>37.56581378163682</v>
      </c>
      <c r="KZ210">
        <v>37.049246074567343</v>
      </c>
      <c r="LA210">
        <v>37.377917849968846</v>
      </c>
      <c r="LB210">
        <v>37.787340558830849</v>
      </c>
      <c r="LC210">
        <v>37.512123031450614</v>
      </c>
      <c r="LD210">
        <v>37.424886138642428</v>
      </c>
      <c r="LE210">
        <v>36.982193037627731</v>
      </c>
      <c r="LF210">
        <v>36.888331785110537</v>
      </c>
      <c r="LG210">
        <v>37.002308136180048</v>
      </c>
      <c r="LH210">
        <v>36.895035657411917</v>
      </c>
      <c r="LI210">
        <v>37.599373019034601</v>
      </c>
      <c r="LJ210">
        <v>36.472842731818744</v>
      </c>
      <c r="LK210">
        <v>36.653744981309707</v>
      </c>
      <c r="LL210">
        <v>36.99560302594908</v>
      </c>
      <c r="LM210">
        <v>36.881627990168369</v>
      </c>
      <c r="LN210">
        <v>36.064345018450197</v>
      </c>
      <c r="LO210">
        <v>36.084428351505153</v>
      </c>
      <c r="LP210">
        <v>36.004099187657488</v>
      </c>
      <c r="LQ210">
        <v>36.553236775164834</v>
      </c>
      <c r="LR210">
        <v>36.640342882194801</v>
      </c>
      <c r="LS210">
        <v>36.21163893021486</v>
      </c>
      <c r="LT210">
        <v>36.298693809290413</v>
      </c>
      <c r="LU210">
        <v>36.39915796758752</v>
      </c>
      <c r="LV210">
        <v>35.595931070255332</v>
      </c>
      <c r="LW210">
        <v>36.21163893021486</v>
      </c>
      <c r="LX210">
        <v>35.636066027296188</v>
      </c>
      <c r="LY210">
        <v>36.19155119622193</v>
      </c>
      <c r="LZ210">
        <v>36.620240313341839</v>
      </c>
      <c r="MA210">
        <v>35.682893652339807</v>
      </c>
      <c r="MB210">
        <v>36.405856196183166</v>
      </c>
      <c r="MC210">
        <v>36.446047190324329</v>
      </c>
      <c r="MD210">
        <v>35.702963791255044</v>
      </c>
      <c r="ME210">
        <v>35.094478209522713</v>
      </c>
      <c r="MF210">
        <v>35.776560239331822</v>
      </c>
      <c r="MG210">
        <v>35.582553368066769</v>
      </c>
      <c r="MH210">
        <v>35.68958362152442</v>
      </c>
      <c r="MI210">
        <v>34.987557675359021</v>
      </c>
      <c r="MJ210">
        <v>35.749796814746915</v>
      </c>
      <c r="MK210">
        <v>35.569175974272966</v>
      </c>
      <c r="ML210">
        <v>35.930473884469066</v>
      </c>
      <c r="MM210">
        <v>35.810016255663555</v>
      </c>
      <c r="MN210">
        <v>63.242374891575643</v>
      </c>
      <c r="MO210">
        <v>73.610772170207198</v>
      </c>
      <c r="MP210">
        <v>84.626555019612312</v>
      </c>
      <c r="MQ210">
        <v>94.988731575216747</v>
      </c>
      <c r="MR210">
        <v>106.46307903990217</v>
      </c>
      <c r="MS210">
        <v>117.46500120313186</v>
      </c>
      <c r="MT210">
        <v>128.41557689794041</v>
      </c>
      <c r="MU210">
        <v>139.17190854646125</v>
      </c>
      <c r="MV210">
        <v>147.7772616090559</v>
      </c>
      <c r="MW210">
        <v>156.55766134421157</v>
      </c>
      <c r="MX210">
        <v>162.64626894302702</v>
      </c>
      <c r="MY210">
        <v>171.3165619528273</v>
      </c>
      <c r="MZ210">
        <v>175.22534010860232</v>
      </c>
      <c r="NA210">
        <v>181.73043229984557</v>
      </c>
      <c r="NB210">
        <v>183.4030173674054</v>
      </c>
      <c r="NC210">
        <v>187.06020328381547</v>
      </c>
      <c r="ND210">
        <v>188.99506701293279</v>
      </c>
      <c r="NE210">
        <v>192.10619260654576</v>
      </c>
      <c r="NF210">
        <v>196.97414806110459</v>
      </c>
      <c r="NG210">
        <v>196.15021256495041</v>
      </c>
      <c r="NH210">
        <v>197.23455176987372</v>
      </c>
      <c r="NI210">
        <v>197.23455176987372</v>
      </c>
      <c r="NJ210">
        <v>200.26274917572113</v>
      </c>
      <c r="NK210">
        <v>199.60023548448632</v>
      </c>
      <c r="NL210">
        <v>200.7687977721159</v>
      </c>
      <c r="NM210">
        <v>201.11802203446754</v>
      </c>
      <c r="NN210">
        <v>198.84264433254006</v>
      </c>
      <c r="NO210">
        <v>199.19085445243766</v>
      </c>
      <c r="NP210">
        <v>198.51201430148802</v>
      </c>
      <c r="NQ210">
        <v>196.23689424855982</v>
      </c>
      <c r="NR210">
        <v>195.7516232701515</v>
      </c>
      <c r="NS210">
        <v>194.4276092070003</v>
      </c>
      <c r="NT210">
        <v>193.85728506965134</v>
      </c>
      <c r="NU210">
        <v>192.6577590493888</v>
      </c>
      <c r="NV210">
        <v>190.15357336450731</v>
      </c>
      <c r="NW210">
        <v>190.03333703382023</v>
      </c>
      <c r="NX210">
        <v>186.76106569390615</v>
      </c>
      <c r="NY210">
        <v>184.57722847611058</v>
      </c>
      <c r="NZ210">
        <v>182.17151128824955</v>
      </c>
      <c r="OA210">
        <v>177.95952171437446</v>
      </c>
      <c r="OB210">
        <v>175.77966036005196</v>
      </c>
      <c r="OC210">
        <v>173.77458884230896</v>
      </c>
      <c r="OD210">
        <v>172.12651452201973</v>
      </c>
      <c r="OE210">
        <v>168.63509051430628</v>
      </c>
      <c r="OF210">
        <v>167.30680374263605</v>
      </c>
      <c r="OG210">
        <v>166.37862483807669</v>
      </c>
      <c r="OH210">
        <v>164.53451886194378</v>
      </c>
      <c r="OI210">
        <v>162.30878150750175</v>
      </c>
      <c r="OJ210">
        <v>159.50871329063864</v>
      </c>
      <c r="OK210">
        <v>159.0336670279921</v>
      </c>
      <c r="OL210">
        <v>156.77790790930962</v>
      </c>
      <c r="OM210">
        <v>154.1074354967796</v>
      </c>
      <c r="ON210">
        <v>153.56331070913834</v>
      </c>
      <c r="OO210">
        <v>150.92237069702904</v>
      </c>
      <c r="OP210">
        <v>148.75139155955878</v>
      </c>
      <c r="OQ210">
        <v>147.81748539933758</v>
      </c>
      <c r="OR210">
        <v>146.21051435497313</v>
      </c>
      <c r="OS210">
        <v>144.4955429753004</v>
      </c>
      <c r="OT210">
        <v>143.09654851039986</v>
      </c>
      <c r="OU210">
        <v>141.56519469410603</v>
      </c>
      <c r="OV210">
        <v>139.02114077319493</v>
      </c>
      <c r="OW210">
        <v>137.41254795757166</v>
      </c>
      <c r="OX210">
        <v>135.8159380908852</v>
      </c>
      <c r="OY210">
        <v>134.26273332708001</v>
      </c>
      <c r="OZ210">
        <v>133.07479414741417</v>
      </c>
      <c r="PA210">
        <v>131.09725670230418</v>
      </c>
      <c r="PB210">
        <v>128.77455405784016</v>
      </c>
      <c r="PC210">
        <v>126.92723746052272</v>
      </c>
      <c r="PD210">
        <v>126.36710496880515</v>
      </c>
      <c r="PE210">
        <v>124.18581929840887</v>
      </c>
      <c r="PF210">
        <v>122.58382276410677</v>
      </c>
      <c r="PG210">
        <v>121.49495831089486</v>
      </c>
      <c r="PH210">
        <v>120.13847238281322</v>
      </c>
      <c r="PI210">
        <v>119.22297464287482</v>
      </c>
      <c r="PJ210">
        <v>116.67591564927858</v>
      </c>
      <c r="PK210">
        <v>116.5610838805142</v>
      </c>
      <c r="PL210">
        <v>116.10961825286282</v>
      </c>
      <c r="PM210">
        <v>114.30703427903255</v>
      </c>
      <c r="PN210">
        <v>113.61336810574423</v>
      </c>
      <c r="PO210">
        <v>113.62860517040946</v>
      </c>
      <c r="PP210">
        <v>112.06115428325705</v>
      </c>
      <c r="PQ210">
        <v>111.24855732632668</v>
      </c>
      <c r="PR210">
        <v>110.83128256426939</v>
      </c>
      <c r="PS210">
        <v>109.53573486678354</v>
      </c>
      <c r="PT210">
        <v>108.72645121764437</v>
      </c>
      <c r="PU210">
        <v>107.05075651434413</v>
      </c>
      <c r="PV210">
        <v>106.86233728100225</v>
      </c>
      <c r="PW210">
        <v>106.53085936544437</v>
      </c>
      <c r="PX210">
        <v>105.29692082111438</v>
      </c>
      <c r="PY210">
        <v>105.77064119254112</v>
      </c>
      <c r="PZ210">
        <v>104.37308840497428</v>
      </c>
      <c r="QA210">
        <v>102.40986804010608</v>
      </c>
      <c r="QB210">
        <v>103.65301191587503</v>
      </c>
      <c r="QC210">
        <v>101.8191344185593</v>
      </c>
      <c r="QD210">
        <v>101.78176534733686</v>
      </c>
      <c r="QE210">
        <v>100.49765398214471</v>
      </c>
      <c r="QF210">
        <v>101.93125529309262</v>
      </c>
      <c r="QG210">
        <v>99.350205198358424</v>
      </c>
      <c r="QH210">
        <v>98.561650494285487</v>
      </c>
    </row>
    <row r="211" spans="2:450" x14ac:dyDescent="0.25">
      <c r="B211">
        <v>7.7011019051315452</v>
      </c>
      <c r="C211">
        <v>7.1598038995209912</v>
      </c>
      <c r="D211">
        <v>6.9052544011511658</v>
      </c>
      <c r="E211">
        <v>7.0516063749051483</v>
      </c>
      <c r="F211">
        <v>7.503627385920125</v>
      </c>
      <c r="G211">
        <v>7.2743885296598325</v>
      </c>
      <c r="H211">
        <v>7.2934882230231679</v>
      </c>
      <c r="I211">
        <v>7.1152494729444893</v>
      </c>
      <c r="J211">
        <v>7.2680221083941055</v>
      </c>
      <c r="K211">
        <v>7.8476597659765934</v>
      </c>
      <c r="L211">
        <v>7.3762610074563941</v>
      </c>
      <c r="M211">
        <v>7.7648180544852163</v>
      </c>
      <c r="N211">
        <v>6.7843834831138725</v>
      </c>
      <c r="O211">
        <v>6.7398585992559061</v>
      </c>
      <c r="P211">
        <v>6.4664254369946779</v>
      </c>
      <c r="Q211">
        <v>6.5808697508976808</v>
      </c>
      <c r="R211">
        <v>6.8543582364711533</v>
      </c>
      <c r="S211">
        <v>6.6508193404814904</v>
      </c>
      <c r="T211">
        <v>6.676257699051396</v>
      </c>
      <c r="U211">
        <v>7.0325148407987168</v>
      </c>
      <c r="V211">
        <v>6.8098278468775826</v>
      </c>
      <c r="W211">
        <v>6.8479965377114089</v>
      </c>
      <c r="X211">
        <v>6.7462190824636323</v>
      </c>
      <c r="Y211">
        <v>6.0978178448058094</v>
      </c>
      <c r="Z211">
        <v>5.9517123633872178</v>
      </c>
      <c r="AA211">
        <v>8.0388791987846844</v>
      </c>
      <c r="AB211">
        <v>9.3472750316856867</v>
      </c>
      <c r="AC211">
        <v>11.261045219098781</v>
      </c>
      <c r="AD211">
        <v>13.56096071646652</v>
      </c>
      <c r="AE211">
        <v>15.237135350606991</v>
      </c>
      <c r="AF211">
        <v>17.46244269958698</v>
      </c>
      <c r="AG211">
        <v>19.742003149284027</v>
      </c>
      <c r="AH211">
        <v>22.004545299203723</v>
      </c>
      <c r="AI211">
        <v>25.076814565640767</v>
      </c>
      <c r="AJ211">
        <v>27.710120952277361</v>
      </c>
      <c r="AK211">
        <v>30.64061657121216</v>
      </c>
      <c r="AL211">
        <v>33.092992495039823</v>
      </c>
      <c r="AM211">
        <v>35.696273667829054</v>
      </c>
      <c r="AN211">
        <v>38.284404623676402</v>
      </c>
      <c r="AO211">
        <v>40.863853733659084</v>
      </c>
      <c r="AP211">
        <v>42.574055069489148</v>
      </c>
      <c r="AQ211">
        <v>45.070596438220839</v>
      </c>
      <c r="AR211">
        <v>47.059157339665809</v>
      </c>
      <c r="AS211">
        <v>49.232484912096581</v>
      </c>
      <c r="AT211">
        <v>51.042889430068165</v>
      </c>
      <c r="AU211">
        <v>53.203455478390083</v>
      </c>
      <c r="AV211">
        <v>55.448086662915038</v>
      </c>
      <c r="AW211">
        <v>57.069524178494717</v>
      </c>
      <c r="AX211">
        <v>58.076498269814905</v>
      </c>
      <c r="AY211">
        <v>60.374640193544963</v>
      </c>
      <c r="AZ211">
        <v>61.254469624227568</v>
      </c>
      <c r="BA211">
        <v>61.995655787469566</v>
      </c>
      <c r="BB211">
        <v>63.186286368383499</v>
      </c>
      <c r="BC211">
        <v>64.217758985200845</v>
      </c>
      <c r="BD211">
        <v>65.891564555045647</v>
      </c>
      <c r="BE211">
        <v>66.462296245895345</v>
      </c>
      <c r="BF211">
        <v>66.991239493311227</v>
      </c>
      <c r="BG211">
        <v>68.022263824543529</v>
      </c>
      <c r="BH211">
        <v>69.487119410156197</v>
      </c>
      <c r="BI211">
        <v>70.671535447096574</v>
      </c>
      <c r="BJ211">
        <v>69.983295453871122</v>
      </c>
      <c r="BK211">
        <v>71.190012296031398</v>
      </c>
      <c r="BL211">
        <v>71.488517869344363</v>
      </c>
      <c r="BM211">
        <v>71.026608065569903</v>
      </c>
      <c r="BN211">
        <v>71.979243443733779</v>
      </c>
      <c r="BO211">
        <v>71.516954741801896</v>
      </c>
      <c r="BP211">
        <v>71.936555675752771</v>
      </c>
      <c r="BQ211">
        <v>71.972128604290404</v>
      </c>
      <c r="BR211">
        <v>71.737386343376727</v>
      </c>
      <c r="BS211">
        <v>71.076335061741602</v>
      </c>
      <c r="BT211">
        <v>71.040815356837399</v>
      </c>
      <c r="BU211">
        <v>70.458593054318811</v>
      </c>
      <c r="BV211">
        <v>70.416013677161985</v>
      </c>
      <c r="BW211">
        <v>69.884027270947215</v>
      </c>
      <c r="BX211">
        <v>69.848578345279336</v>
      </c>
      <c r="BY211">
        <v>70.543760909058534</v>
      </c>
      <c r="BZ211">
        <v>69.246268258401997</v>
      </c>
      <c r="CA211">
        <v>68.743627439356956</v>
      </c>
      <c r="CB211">
        <v>68.609189679392571</v>
      </c>
      <c r="CC211">
        <v>68.531371131209937</v>
      </c>
      <c r="CD211">
        <v>68.566741940646168</v>
      </c>
      <c r="CE211">
        <v>67.838526240966729</v>
      </c>
      <c r="CF211">
        <v>67.054744244691648</v>
      </c>
      <c r="CG211">
        <v>67.097084504957849</v>
      </c>
      <c r="CH211">
        <v>66.546895617237581</v>
      </c>
      <c r="CI211">
        <v>65.645121237384046</v>
      </c>
      <c r="CJ211">
        <v>64.962653934337112</v>
      </c>
      <c r="CK211">
        <v>65.215849449146546</v>
      </c>
      <c r="CL211">
        <v>63.887773717241032</v>
      </c>
      <c r="CM211">
        <v>63.593048169374875</v>
      </c>
      <c r="CN211">
        <v>63.165254537301443</v>
      </c>
      <c r="CO211">
        <v>62.47162156584092</v>
      </c>
      <c r="CP211">
        <v>61.890714698289585</v>
      </c>
      <c r="CQ211">
        <v>61.827758950935632</v>
      </c>
      <c r="CR211">
        <v>60.912158580968871</v>
      </c>
      <c r="CS211">
        <v>60.430463576158957</v>
      </c>
      <c r="CT211">
        <v>60.318822068267323</v>
      </c>
      <c r="CU211">
        <v>60.067705544145433</v>
      </c>
      <c r="CV211">
        <v>59.802753508075192</v>
      </c>
      <c r="CW211">
        <v>59.614570097416362</v>
      </c>
      <c r="CX211">
        <v>58.674549013384116</v>
      </c>
      <c r="CY211">
        <v>58.458902902008745</v>
      </c>
      <c r="CZ211">
        <v>57.270781839851097</v>
      </c>
      <c r="DA211">
        <v>56.944640090153548</v>
      </c>
      <c r="DB211">
        <v>56.313685346723986</v>
      </c>
      <c r="DC211">
        <v>56.327545243891713</v>
      </c>
      <c r="DD211">
        <v>56.327545243891713</v>
      </c>
      <c r="DE211">
        <v>56.036555683930885</v>
      </c>
      <c r="DF211">
        <v>55.932665579807882</v>
      </c>
      <c r="DG211">
        <v>55.420408450374005</v>
      </c>
      <c r="DH211">
        <v>54.832553125421114</v>
      </c>
      <c r="DI211">
        <v>53.976025291999647</v>
      </c>
      <c r="DJ211">
        <v>53.982927800285708</v>
      </c>
      <c r="DK211">
        <v>53.520638376318978</v>
      </c>
      <c r="DL211">
        <v>53.48615370209977</v>
      </c>
      <c r="DM211">
        <v>52.583373780020715</v>
      </c>
      <c r="DN211">
        <v>52.672900803536962</v>
      </c>
      <c r="DO211">
        <v>52.500745531198305</v>
      </c>
      <c r="DP211">
        <v>52.707337898929154</v>
      </c>
      <c r="DQ211">
        <v>52.976016379058194</v>
      </c>
      <c r="DR211">
        <v>52.349290520986216</v>
      </c>
      <c r="DS211">
        <v>51.468869947245132</v>
      </c>
      <c r="DT211">
        <v>51.489489735110944</v>
      </c>
      <c r="DU211">
        <v>51.08409986859396</v>
      </c>
      <c r="DV211">
        <v>50.884942833452065</v>
      </c>
      <c r="DW211">
        <v>50.445662452281738</v>
      </c>
      <c r="DX211">
        <v>50.418218325725817</v>
      </c>
      <c r="DY211">
        <v>49.444781411841561</v>
      </c>
      <c r="DZ211">
        <v>49.938153472740865</v>
      </c>
      <c r="EA211">
        <v>49.389987869739656</v>
      </c>
      <c r="EB211">
        <v>48.609735059969935</v>
      </c>
      <c r="EC211">
        <v>48.760229418759181</v>
      </c>
      <c r="ED211">
        <v>48.035475039319635</v>
      </c>
      <c r="EE211">
        <v>48.158483443245643</v>
      </c>
      <c r="EF211">
        <v>48.281517648018479</v>
      </c>
      <c r="EG211">
        <v>47.782705422609453</v>
      </c>
      <c r="EH211">
        <v>47.721237391972785</v>
      </c>
      <c r="EI211">
        <v>47.550526665152766</v>
      </c>
      <c r="EJ211">
        <v>47.031871118690262</v>
      </c>
      <c r="EK211">
        <v>46.568199668382945</v>
      </c>
      <c r="EL211">
        <v>46.602280660926233</v>
      </c>
      <c r="EM211">
        <v>46.30924890794136</v>
      </c>
      <c r="EN211">
        <v>45.818919154626613</v>
      </c>
      <c r="EO211">
        <v>44.683205353097684</v>
      </c>
      <c r="EP211">
        <v>44.6492359162906</v>
      </c>
      <c r="EQ211">
        <v>44.289281152014865</v>
      </c>
      <c r="ER211">
        <v>43.827776745913809</v>
      </c>
      <c r="ES211">
        <v>44.112780558039098</v>
      </c>
      <c r="ET211">
        <v>43.705674787877399</v>
      </c>
      <c r="EU211">
        <v>43.712457560720807</v>
      </c>
      <c r="EV211">
        <v>44.010977528285586</v>
      </c>
      <c r="EW211">
        <v>43.163307925237554</v>
      </c>
      <c r="EX211">
        <v>43.231076251914416</v>
      </c>
      <c r="EY211">
        <v>42.31010016694492</v>
      </c>
      <c r="EZ211">
        <v>42.269502312802153</v>
      </c>
      <c r="FA211">
        <v>42.086846909501887</v>
      </c>
      <c r="FB211">
        <v>42.161255172893469</v>
      </c>
      <c r="FC211">
        <v>41.965108395194804</v>
      </c>
      <c r="FD211">
        <v>41.498679271513964</v>
      </c>
      <c r="FE211">
        <v>41.21494839987492</v>
      </c>
      <c r="FF211">
        <v>40.924604989665184</v>
      </c>
      <c r="FG211">
        <v>40.654647857973927</v>
      </c>
      <c r="FH211">
        <v>39.852264050533321</v>
      </c>
      <c r="FI211">
        <v>40.28366085688495</v>
      </c>
      <c r="FJ211">
        <v>39.165385193492831</v>
      </c>
      <c r="FK211">
        <v>39.15865509686148</v>
      </c>
      <c r="FL211">
        <v>38.526373264460673</v>
      </c>
      <c r="FM211">
        <v>38.687741622315087</v>
      </c>
      <c r="FN211">
        <v>38.338166735027535</v>
      </c>
      <c r="FO211">
        <v>38.264245112990444</v>
      </c>
      <c r="FP211">
        <v>38.163458039473937</v>
      </c>
      <c r="FQ211">
        <v>37.921640304222038</v>
      </c>
      <c r="FR211">
        <v>36.955373989509951</v>
      </c>
      <c r="FS211">
        <v>36.935260515838699</v>
      </c>
      <c r="FT211">
        <v>36.707356470371074</v>
      </c>
      <c r="FU211">
        <v>36.519737904621294</v>
      </c>
      <c r="FV211">
        <v>37.082775495129518</v>
      </c>
      <c r="FW211">
        <v>36.6805501072986</v>
      </c>
      <c r="FX211">
        <v>36.935260515838699</v>
      </c>
      <c r="FY211">
        <v>36.151377813143306</v>
      </c>
      <c r="FZ211">
        <v>36.291996816719156</v>
      </c>
      <c r="GA211">
        <v>35.468855349826264</v>
      </c>
      <c r="GB211">
        <v>36.037568321763814</v>
      </c>
      <c r="GC211">
        <v>35.676203760273886</v>
      </c>
      <c r="GD211">
        <v>35.897010924393953</v>
      </c>
      <c r="GE211">
        <v>35.642755456677975</v>
      </c>
      <c r="GF211">
        <v>34.526688547244767</v>
      </c>
      <c r="GG211">
        <v>34.894018373988409</v>
      </c>
      <c r="GH211">
        <v>35.228156598392523</v>
      </c>
      <c r="GI211">
        <v>34.339773630093603</v>
      </c>
      <c r="GJ211">
        <v>34.586781142570885</v>
      </c>
      <c r="GK211">
        <v>33.692712678730693</v>
      </c>
      <c r="GL211">
        <v>33.819399686953304</v>
      </c>
      <c r="GM211">
        <v>34.259685683034967</v>
      </c>
      <c r="GN211">
        <v>33.84607416614876</v>
      </c>
      <c r="GO211">
        <v>33.84607416614876</v>
      </c>
      <c r="GP211">
        <v>33.819399686953304</v>
      </c>
      <c r="GQ211">
        <v>33.039714077047407</v>
      </c>
      <c r="GR211">
        <v>33.412765981925588</v>
      </c>
      <c r="GS211">
        <v>33.386111446666781</v>
      </c>
      <c r="GT211">
        <v>33.066352673257086</v>
      </c>
      <c r="GU211">
        <v>32.773395502866059</v>
      </c>
      <c r="GV211">
        <v>32.71349070379781</v>
      </c>
      <c r="GW211">
        <v>32.726802345636429</v>
      </c>
      <c r="GX211">
        <v>33.479407686953138</v>
      </c>
      <c r="GY211">
        <v>32.473933485843048</v>
      </c>
      <c r="GZ211">
        <v>32.567082844726485</v>
      </c>
      <c r="HA211">
        <v>32.533813495507815</v>
      </c>
      <c r="HB211">
        <v>32.340888975735339</v>
      </c>
      <c r="HC211">
        <v>34.626846333246974</v>
      </c>
      <c r="HD211">
        <v>32.081540132270746</v>
      </c>
      <c r="HE211">
        <v>31.702700839776227</v>
      </c>
      <c r="HF211">
        <v>32.360843702405248</v>
      </c>
      <c r="HG211">
        <v>31.476844620049629</v>
      </c>
      <c r="HH211">
        <v>31.49676956209619</v>
      </c>
      <c r="HI211">
        <v>31.430355758463261</v>
      </c>
      <c r="HJ211">
        <v>31.483486191113396</v>
      </c>
      <c r="HK211">
        <v>31.902059012776903</v>
      </c>
      <c r="HL211">
        <v>30.985579958898285</v>
      </c>
      <c r="HM211">
        <v>31.344029216528494</v>
      </c>
      <c r="HN211">
        <v>31.164776804937553</v>
      </c>
      <c r="HO211">
        <v>30.561038871610084</v>
      </c>
      <c r="HP211">
        <v>30.567669927983264</v>
      </c>
      <c r="HQ211">
        <v>30.998851894374294</v>
      </c>
      <c r="HR211">
        <v>30.72020523180403</v>
      </c>
      <c r="HS211">
        <v>30.415174882952371</v>
      </c>
      <c r="HT211">
        <v>30.806438652577928</v>
      </c>
      <c r="HU211">
        <v>30.203074804956387</v>
      </c>
      <c r="HV211">
        <v>30.116931389926183</v>
      </c>
      <c r="HW211">
        <v>30.050675966342226</v>
      </c>
      <c r="HX211">
        <v>29.328984477105447</v>
      </c>
      <c r="HY211">
        <v>29.659923624729071</v>
      </c>
      <c r="HZ211">
        <v>29.805596972129823</v>
      </c>
      <c r="IA211">
        <v>30.408545576599796</v>
      </c>
      <c r="IB211">
        <v>29.209892818249578</v>
      </c>
      <c r="IC211">
        <v>29.772486165667914</v>
      </c>
      <c r="ID211">
        <v>29.606960610056781</v>
      </c>
      <c r="IE211">
        <v>29.772486165667914</v>
      </c>
      <c r="IF211">
        <v>29.613580721178405</v>
      </c>
      <c r="IG211">
        <v>29.156971079448418</v>
      </c>
      <c r="IH211">
        <v>29.176816162774024</v>
      </c>
      <c r="II211">
        <v>29.236355507663394</v>
      </c>
      <c r="IJ211">
        <v>28.575152091472578</v>
      </c>
      <c r="IK211">
        <v>29.21650837684631</v>
      </c>
      <c r="IL211">
        <v>28.601585683023799</v>
      </c>
      <c r="IM211">
        <v>28.376938761483654</v>
      </c>
      <c r="IN211">
        <v>28.284462516465283</v>
      </c>
      <c r="IO211">
        <v>28.443002302590116</v>
      </c>
      <c r="IP211">
        <v>28.357121174806284</v>
      </c>
      <c r="IQ211">
        <v>27.881703316520788</v>
      </c>
      <c r="IR211">
        <v>28.172189867546265</v>
      </c>
      <c r="IS211">
        <v>28.020326367019763</v>
      </c>
      <c r="IT211">
        <v>27.974114979645815</v>
      </c>
      <c r="IU211">
        <v>28.033530300948215</v>
      </c>
      <c r="IV211">
        <v>27.459438578418744</v>
      </c>
      <c r="IW211">
        <v>28.185397279885457</v>
      </c>
      <c r="IX211">
        <v>28.244834379438323</v>
      </c>
      <c r="IY211">
        <v>27.360515021459232</v>
      </c>
      <c r="IZ211">
        <v>26.984760335684495</v>
      </c>
      <c r="JA211">
        <v>27.255015277571161</v>
      </c>
      <c r="JB211">
        <v>26.569737519300073</v>
      </c>
      <c r="JC211">
        <v>27.287981872385721</v>
      </c>
      <c r="JD211">
        <v>27.466034086096585</v>
      </c>
      <c r="JE211">
        <v>26.615836397637</v>
      </c>
      <c r="JF211">
        <v>26.655352659601842</v>
      </c>
      <c r="JG211">
        <v>26.866151866151853</v>
      </c>
      <c r="JH211">
        <v>26.609250617622827</v>
      </c>
      <c r="JI211">
        <v>26.003680925489842</v>
      </c>
      <c r="JJ211">
        <v>26.464382512036401</v>
      </c>
      <c r="JK211">
        <v>26.701458392908215</v>
      </c>
      <c r="JL211">
        <v>26.760742617578249</v>
      </c>
      <c r="JM211">
        <v>26.754155180105489</v>
      </c>
      <c r="JN211">
        <v>26.22082287635131</v>
      </c>
      <c r="JO211">
        <v>26.266893823320917</v>
      </c>
      <c r="JP211">
        <v>26.365629699086909</v>
      </c>
      <c r="JQ211">
        <v>26.049734494052565</v>
      </c>
      <c r="JR211">
        <v>26.168174880381429</v>
      </c>
      <c r="JS211">
        <v>26.424879354115706</v>
      </c>
      <c r="JT211">
        <v>25.905007115464862</v>
      </c>
      <c r="JU211">
        <v>25.970787775561416</v>
      </c>
      <c r="JV211">
        <v>26.076052473634576</v>
      </c>
      <c r="JW211">
        <v>26.431463025541614</v>
      </c>
      <c r="JX211">
        <v>26.556567089070867</v>
      </c>
      <c r="JY211">
        <v>26.451214491560325</v>
      </c>
      <c r="JZ211">
        <v>26.622422252976634</v>
      </c>
      <c r="KA211">
        <v>26.102371656729972</v>
      </c>
      <c r="KB211">
        <v>25.997102145098506</v>
      </c>
      <c r="KC211">
        <v>25.990523439911282</v>
      </c>
      <c r="KD211">
        <v>25.799773697474688</v>
      </c>
      <c r="KE211">
        <v>26.18791731455228</v>
      </c>
      <c r="KF211">
        <v>25.951052788002126</v>
      </c>
      <c r="KG211">
        <v>25.582790538224206</v>
      </c>
      <c r="KH211">
        <v>25.82608024779551</v>
      </c>
      <c r="KI211">
        <v>25.622235935410885</v>
      </c>
      <c r="KJ211">
        <v>25.037406554999059</v>
      </c>
      <c r="KK211">
        <v>25.431608233405502</v>
      </c>
      <c r="KL211">
        <v>25.234473619575837</v>
      </c>
      <c r="KM211">
        <v>25.569642673492481</v>
      </c>
      <c r="KN211">
        <v>25.52362751315496</v>
      </c>
      <c r="KO211">
        <v>25.214763873974729</v>
      </c>
      <c r="KP211">
        <v>24.99143395579922</v>
      </c>
      <c r="KQ211">
        <v>25.477616033273161</v>
      </c>
      <c r="KR211">
        <v>25.083382829990416</v>
      </c>
      <c r="KS211">
        <v>25.582790538224206</v>
      </c>
      <c r="KT211">
        <v>25.451325411334551</v>
      </c>
      <c r="KU211">
        <v>24.413806093676865</v>
      </c>
      <c r="KV211">
        <v>25.043974369224802</v>
      </c>
      <c r="KW211">
        <v>24.702547472509899</v>
      </c>
      <c r="KX211">
        <v>24.485977840821519</v>
      </c>
      <c r="KY211">
        <v>24.610659481183795</v>
      </c>
      <c r="KZ211">
        <v>24.053083256777349</v>
      </c>
      <c r="LA211">
        <v>24.774755485517559</v>
      </c>
      <c r="LB211">
        <v>24.99143395579922</v>
      </c>
      <c r="LC211">
        <v>24.984866741666721</v>
      </c>
      <c r="LD211">
        <v>24.3547632229306</v>
      </c>
      <c r="LE211">
        <v>24.374443505856043</v>
      </c>
      <c r="LF211">
        <v>23.849866502361881</v>
      </c>
      <c r="LG211">
        <v>23.699139224332182</v>
      </c>
      <c r="LH211">
        <v>24.210461738639168</v>
      </c>
      <c r="LI211">
        <v>24.210461738639168</v>
      </c>
      <c r="LJ211">
        <v>24.020301498362418</v>
      </c>
      <c r="LK211">
        <v>23.751561617579117</v>
      </c>
      <c r="LL211">
        <v>23.672929821859444</v>
      </c>
      <c r="LM211">
        <v>23.869529498348367</v>
      </c>
      <c r="LN211">
        <v>23.42400013686991</v>
      </c>
      <c r="LO211">
        <v>23.568104171063222</v>
      </c>
      <c r="LP211">
        <v>23.050807840096688</v>
      </c>
      <c r="LQ211">
        <v>23.214458806826279</v>
      </c>
      <c r="LR211">
        <v>23.50914814983803</v>
      </c>
      <c r="LS211">
        <v>23.076988859876177</v>
      </c>
      <c r="LT211">
        <v>23.155539084326371</v>
      </c>
      <c r="LU211">
        <v>22.612453197927884</v>
      </c>
      <c r="LV211">
        <v>22.390132587304223</v>
      </c>
      <c r="LW211">
        <v>23.10317107378647</v>
      </c>
      <c r="LX211">
        <v>22.933008026267796</v>
      </c>
      <c r="LY211">
        <v>22.92646430098333</v>
      </c>
      <c r="LZ211">
        <v>22.919920650302686</v>
      </c>
      <c r="MA211">
        <v>22.265932112621506</v>
      </c>
      <c r="MB211">
        <v>23.234100058160092</v>
      </c>
      <c r="MC211">
        <v>22.92646430098333</v>
      </c>
      <c r="MD211">
        <v>21.886960087479491</v>
      </c>
      <c r="ME211">
        <v>21.736747396174422</v>
      </c>
      <c r="MF211">
        <v>22.377057586790418</v>
      </c>
      <c r="MG211">
        <v>21.684508726475542</v>
      </c>
      <c r="MH211">
        <v>22.61899334366737</v>
      </c>
      <c r="MI211">
        <v>21.808583339028235</v>
      </c>
      <c r="MJ211">
        <v>22.141758523455525</v>
      </c>
      <c r="MK211">
        <v>22.363982884263667</v>
      </c>
      <c r="ML211">
        <v>22.011078517927846</v>
      </c>
      <c r="MM211">
        <v>21.606159645157071</v>
      </c>
      <c r="MN211">
        <v>47.291141524866276</v>
      </c>
      <c r="MO211">
        <v>57.861069993656166</v>
      </c>
      <c r="MP211">
        <v>68.587965432625651</v>
      </c>
      <c r="MQ211">
        <v>78.48899752578798</v>
      </c>
      <c r="MR211">
        <v>87.992801855254044</v>
      </c>
      <c r="MS211">
        <v>98.39811546569625</v>
      </c>
      <c r="MT211">
        <v>108.93812386257103</v>
      </c>
      <c r="MU211">
        <v>119.26910196364354</v>
      </c>
      <c r="MV211">
        <v>128.82919904363419</v>
      </c>
      <c r="MW211">
        <v>136.11598196392788</v>
      </c>
      <c r="MX211">
        <v>143.45599536395471</v>
      </c>
      <c r="MY211">
        <v>151.82845639286055</v>
      </c>
      <c r="MZ211">
        <v>155.49013124427717</v>
      </c>
      <c r="NA211">
        <v>161.93034759101977</v>
      </c>
      <c r="NB211">
        <v>163.65979381443299</v>
      </c>
      <c r="NC211">
        <v>167.12437759868595</v>
      </c>
      <c r="ND211">
        <v>167.8626917224687</v>
      </c>
      <c r="NE211">
        <v>169.58316190084344</v>
      </c>
      <c r="NF211">
        <v>174.51213845975144</v>
      </c>
      <c r="NG211">
        <v>171.75063750869327</v>
      </c>
      <c r="NH211">
        <v>177.23489698521712</v>
      </c>
      <c r="NI211">
        <v>176.85605399429804</v>
      </c>
      <c r="NJ211">
        <v>178.58368181877032</v>
      </c>
      <c r="NK211">
        <v>178.80312330044288</v>
      </c>
      <c r="NL211">
        <v>178.69339332534875</v>
      </c>
      <c r="NM211">
        <v>179.3013608129902</v>
      </c>
      <c r="NN211">
        <v>177.31911426132396</v>
      </c>
      <c r="NO211">
        <v>177.31911426132396</v>
      </c>
      <c r="NP211">
        <v>176.46060880243004</v>
      </c>
      <c r="NQ211">
        <v>175.4772452808256</v>
      </c>
      <c r="NR211">
        <v>174.34443999948385</v>
      </c>
      <c r="NS211">
        <v>173.29730444145011</v>
      </c>
      <c r="NT211">
        <v>172.65310856789364</v>
      </c>
      <c r="NU211">
        <v>170.83274346533508</v>
      </c>
      <c r="NV211">
        <v>168.2944568966071</v>
      </c>
      <c r="NW211">
        <v>166.62711342586653</v>
      </c>
      <c r="NX211">
        <v>165.79918978513919</v>
      </c>
      <c r="NY211">
        <v>164.28683470878602</v>
      </c>
      <c r="NZ211">
        <v>161.57679529772557</v>
      </c>
      <c r="OA211">
        <v>158.41990376342372</v>
      </c>
      <c r="OB211">
        <v>155.66114230840165</v>
      </c>
      <c r="OC211">
        <v>153.46590440154151</v>
      </c>
      <c r="OD211">
        <v>151.69893679745897</v>
      </c>
      <c r="OE211">
        <v>150.09022984866715</v>
      </c>
      <c r="OF211">
        <v>147.56813887502133</v>
      </c>
      <c r="OG211">
        <v>145.72119540868161</v>
      </c>
      <c r="OH211">
        <v>144.92785611583381</v>
      </c>
      <c r="OI211">
        <v>142.03537317377027</v>
      </c>
      <c r="OJ211">
        <v>140.55429864253395</v>
      </c>
      <c r="OK211">
        <v>139.38621936747728</v>
      </c>
      <c r="OL211">
        <v>137.29384884442521</v>
      </c>
      <c r="OM211">
        <v>135.09010700206494</v>
      </c>
      <c r="ON211">
        <v>133.83764979464772</v>
      </c>
      <c r="OO211">
        <v>132.7683395271853</v>
      </c>
      <c r="OP211">
        <v>129.64944580475131</v>
      </c>
      <c r="OQ211">
        <v>129.42279420925422</v>
      </c>
      <c r="OR211">
        <v>127.04399485193083</v>
      </c>
      <c r="OS211">
        <v>126.58487470167066</v>
      </c>
      <c r="OT211">
        <v>124.77502497998499</v>
      </c>
      <c r="OU211">
        <v>122.73069463979235</v>
      </c>
      <c r="OV211">
        <v>121.79594338571269</v>
      </c>
      <c r="OW211">
        <v>120.14617134942621</v>
      </c>
      <c r="OX211">
        <v>117.84074357518455</v>
      </c>
      <c r="OY211">
        <v>116.87500770872136</v>
      </c>
      <c r="OZ211">
        <v>115.32989233536181</v>
      </c>
      <c r="PA211">
        <v>113.6438426099633</v>
      </c>
      <c r="PB211">
        <v>110.91471498011492</v>
      </c>
      <c r="PC211">
        <v>109.8612601563698</v>
      </c>
      <c r="PD211">
        <v>108.09186878861546</v>
      </c>
      <c r="PE211">
        <v>107.25431403744955</v>
      </c>
      <c r="PF211">
        <v>105.86091500871001</v>
      </c>
      <c r="PG211">
        <v>104.75597244613809</v>
      </c>
      <c r="PH211">
        <v>103.24833946313885</v>
      </c>
      <c r="PI211">
        <v>101.93125529309262</v>
      </c>
      <c r="PJ211">
        <v>101.20656899638303</v>
      </c>
      <c r="PK211">
        <v>99.312986381322958</v>
      </c>
      <c r="PL211">
        <v>98.598823643787668</v>
      </c>
      <c r="PM211">
        <v>98.836785297549582</v>
      </c>
      <c r="PN211">
        <v>96.935679611650471</v>
      </c>
      <c r="PO211">
        <v>95.965130872910493</v>
      </c>
      <c r="PP211">
        <v>95.358396005163257</v>
      </c>
      <c r="PQ211">
        <v>93.910592037964037</v>
      </c>
      <c r="PR211">
        <v>94.338665827031036</v>
      </c>
      <c r="PS211">
        <v>93.637667477578887</v>
      </c>
      <c r="PT211">
        <v>92.878547798898083</v>
      </c>
      <c r="PU211">
        <v>91.686504220263288</v>
      </c>
      <c r="PV211">
        <v>90.621528951562297</v>
      </c>
      <c r="PW211">
        <v>90.357410134466363</v>
      </c>
      <c r="PX211">
        <v>90.240060829893537</v>
      </c>
      <c r="PY211">
        <v>89.675634104412353</v>
      </c>
      <c r="PZ211">
        <v>88.789736356732149</v>
      </c>
      <c r="QA211">
        <v>87.547267516076971</v>
      </c>
      <c r="QB211">
        <v>87.539966401127174</v>
      </c>
      <c r="QC211">
        <v>86.453081948672278</v>
      </c>
      <c r="QD211">
        <v>86.795714259924551</v>
      </c>
      <c r="QE211">
        <v>85.768398268398258</v>
      </c>
      <c r="QF211">
        <v>86.241767164897325</v>
      </c>
      <c r="QG211">
        <v>84.306934260543699</v>
      </c>
      <c r="QH211">
        <v>83.47961112611398</v>
      </c>
    </row>
    <row r="212" spans="2:450" x14ac:dyDescent="0.25">
      <c r="B212">
        <v>11.697185563169613</v>
      </c>
      <c r="C212">
        <v>10.991831577047185</v>
      </c>
      <c r="D212">
        <v>11.049509474836261</v>
      </c>
      <c r="E212">
        <v>11.036691658063544</v>
      </c>
      <c r="F212">
        <v>11.087964660682761</v>
      </c>
      <c r="G212">
        <v>11.113602897618604</v>
      </c>
      <c r="H212">
        <v>10.806020406436668</v>
      </c>
      <c r="I212">
        <v>10.485799026766744</v>
      </c>
      <c r="J212">
        <v>10.575442810982739</v>
      </c>
      <c r="K212">
        <v>10.35776102657203</v>
      </c>
      <c r="L212">
        <v>10.613865908744856</v>
      </c>
      <c r="M212">
        <v>11.004648381528321</v>
      </c>
      <c r="N212">
        <v>10.665100750624593</v>
      </c>
      <c r="O212">
        <v>10.159359181050524</v>
      </c>
      <c r="P212">
        <v>9.9418368727174364</v>
      </c>
      <c r="Q212">
        <v>9.8842713916175082</v>
      </c>
      <c r="R212">
        <v>10.735556207277744</v>
      </c>
      <c r="S212">
        <v>10.812426676292752</v>
      </c>
      <c r="T212">
        <v>10.709935029778023</v>
      </c>
      <c r="U212">
        <v>10.870086357149711</v>
      </c>
      <c r="V212">
        <v>10.485799026766744</v>
      </c>
      <c r="W212">
        <v>10.133763993641557</v>
      </c>
      <c r="X212">
        <v>10.902122042846988</v>
      </c>
      <c r="Y212">
        <v>10.12736537713568</v>
      </c>
      <c r="Z212">
        <v>10.012202614121213</v>
      </c>
      <c r="AA212">
        <v>12.229987293519706</v>
      </c>
      <c r="AB212">
        <v>13.425792446110282</v>
      </c>
      <c r="AC212">
        <v>15.792649074902842</v>
      </c>
      <c r="AD212">
        <v>17.663405832051886</v>
      </c>
      <c r="AE212">
        <v>20.047934222646795</v>
      </c>
      <c r="AF212">
        <v>23.057352983096269</v>
      </c>
      <c r="AG212">
        <v>25.457897954170218</v>
      </c>
      <c r="AH212">
        <v>27.584766134755842</v>
      </c>
      <c r="AI212">
        <v>30.998851894374294</v>
      </c>
      <c r="AJ212">
        <v>33.892757459787667</v>
      </c>
      <c r="AK212">
        <v>36.171464157210075</v>
      </c>
      <c r="AL212">
        <v>38.909696213067022</v>
      </c>
      <c r="AM212">
        <v>40.917854537454126</v>
      </c>
      <c r="AN212">
        <v>43.597161128584887</v>
      </c>
      <c r="AO212">
        <v>45.955080680331449</v>
      </c>
      <c r="AP212">
        <v>47.625633261515183</v>
      </c>
      <c r="AQ212">
        <v>50.404496743013254</v>
      </c>
      <c r="AR212">
        <v>52.666013626129406</v>
      </c>
      <c r="AS212">
        <v>54.721963479147277</v>
      </c>
      <c r="AT212">
        <v>56.147391944442838</v>
      </c>
      <c r="AU212">
        <v>58.556281737822083</v>
      </c>
      <c r="AV212">
        <v>61.18459417908074</v>
      </c>
      <c r="AW212">
        <v>63.053097345132741</v>
      </c>
      <c r="AX212">
        <v>64.428483674337301</v>
      </c>
      <c r="AY212">
        <v>66.314276248846426</v>
      </c>
      <c r="AZ212">
        <v>67.139427773074658</v>
      </c>
      <c r="BA212">
        <v>68.446489741249536</v>
      </c>
      <c r="BB212">
        <v>69.763509504710839</v>
      </c>
      <c r="BC212">
        <v>71.111856876418088</v>
      </c>
      <c r="BD212">
        <v>72.050396490435517</v>
      </c>
      <c r="BE212">
        <v>73.56796795486062</v>
      </c>
      <c r="BF212">
        <v>74.696166334038324</v>
      </c>
      <c r="BG212">
        <v>75.067936806850881</v>
      </c>
      <c r="BH212">
        <v>75.969721547976192</v>
      </c>
      <c r="BI212">
        <v>77.870761952548222</v>
      </c>
      <c r="BJ212">
        <v>77.511614575246924</v>
      </c>
      <c r="BK212">
        <v>78.618476103951977</v>
      </c>
      <c r="BL212">
        <v>78.740787011853598</v>
      </c>
      <c r="BM212">
        <v>78.697615617733717</v>
      </c>
      <c r="BN212">
        <v>79.439154515114197</v>
      </c>
      <c r="BO212">
        <v>80.12390858114054</v>
      </c>
      <c r="BP212">
        <v>79.972474868358049</v>
      </c>
      <c r="BQ212">
        <v>79.900376952073245</v>
      </c>
      <c r="BR212">
        <v>80.318665006703725</v>
      </c>
      <c r="BS212">
        <v>79.972474868358049</v>
      </c>
      <c r="BT212">
        <v>79.958054594846899</v>
      </c>
      <c r="BU212">
        <v>79.95084458751937</v>
      </c>
      <c r="BV212">
        <v>79.259085391014182</v>
      </c>
      <c r="BW212">
        <v>79.792246253253168</v>
      </c>
      <c r="BX212">
        <v>78.848729046605598</v>
      </c>
      <c r="BY212">
        <v>79.698548678495797</v>
      </c>
      <c r="BZ212">
        <v>78.863122780587531</v>
      </c>
      <c r="CA212">
        <v>78.690420686439765</v>
      </c>
      <c r="CB212">
        <v>78.122292788136974</v>
      </c>
      <c r="CC212">
        <v>77.877947088303657</v>
      </c>
      <c r="CD212">
        <v>77.504433815230826</v>
      </c>
      <c r="CE212">
        <v>77.037868296642969</v>
      </c>
      <c r="CF212">
        <v>76.349448766286457</v>
      </c>
      <c r="CG212">
        <v>76.456962334958135</v>
      </c>
      <c r="CH212">
        <v>75.375536480686705</v>
      </c>
      <c r="CI212">
        <v>75.003575429647455</v>
      </c>
      <c r="CJ212">
        <v>74.939220955661114</v>
      </c>
      <c r="CK212">
        <v>74.689019159279383</v>
      </c>
      <c r="CL212">
        <v>74.138942316280904</v>
      </c>
      <c r="CM212">
        <v>73.696389773505175</v>
      </c>
      <c r="CN212">
        <v>72.890641730316204</v>
      </c>
      <c r="CO212">
        <v>72.6769082539343</v>
      </c>
      <c r="CP212">
        <v>72.71252520326172</v>
      </c>
      <c r="CQ212">
        <v>72.228316121782868</v>
      </c>
      <c r="CR212">
        <v>71.396107368195914</v>
      </c>
      <c r="CS212">
        <v>71.239752881074025</v>
      </c>
      <c r="CT212">
        <v>71.801397828373794</v>
      </c>
      <c r="CU212">
        <v>70.778035093969905</v>
      </c>
      <c r="CV212">
        <v>70.948473996472316</v>
      </c>
      <c r="CW212">
        <v>69.93365930075241</v>
      </c>
      <c r="CX212">
        <v>69.692628056811287</v>
      </c>
      <c r="CY212">
        <v>69.543804388446958</v>
      </c>
      <c r="CZ212">
        <v>68.927643982782541</v>
      </c>
      <c r="DA212">
        <v>68.418198627457954</v>
      </c>
      <c r="DB212">
        <v>68.283834152064799</v>
      </c>
      <c r="DC212">
        <v>68.290905212259119</v>
      </c>
      <c r="DD212">
        <v>68.269692283078257</v>
      </c>
      <c r="DE212">
        <v>67.640718279162343</v>
      </c>
      <c r="DF212">
        <v>66.673817202710296</v>
      </c>
      <c r="DG212">
        <v>67.259416703176981</v>
      </c>
      <c r="DH212">
        <v>66.934796505433638</v>
      </c>
      <c r="DI212">
        <v>66.765499609402752</v>
      </c>
      <c r="DJ212">
        <v>66.293133537231057</v>
      </c>
      <c r="DK212">
        <v>66.067657966179908</v>
      </c>
      <c r="DL212">
        <v>65.694401740734605</v>
      </c>
      <c r="DM212">
        <v>65.581766583894989</v>
      </c>
      <c r="DN212">
        <v>64.906402893001513</v>
      </c>
      <c r="DO212">
        <v>64.67442355067972</v>
      </c>
      <c r="DP212">
        <v>65.419890874482007</v>
      </c>
      <c r="DQ212">
        <v>65.243988935385488</v>
      </c>
      <c r="DR212">
        <v>64.681451898764081</v>
      </c>
      <c r="DS212">
        <v>64.414433038403828</v>
      </c>
      <c r="DT212">
        <v>63.572001935948457</v>
      </c>
      <c r="DU212">
        <v>63.417685661677936</v>
      </c>
      <c r="DV212">
        <v>63.719341223694698</v>
      </c>
      <c r="DW212">
        <v>63.081134658045016</v>
      </c>
      <c r="DX212">
        <v>62.450615027183872</v>
      </c>
      <c r="DY212">
        <v>62.030640274453845</v>
      </c>
      <c r="DZ212">
        <v>62.674723097066426</v>
      </c>
      <c r="EA212">
        <v>61.492107728475212</v>
      </c>
      <c r="EB212">
        <v>61.471135830691829</v>
      </c>
      <c r="EC212">
        <v>61.366287461485463</v>
      </c>
      <c r="ED212">
        <v>60.849306598357046</v>
      </c>
      <c r="EE212">
        <v>60.011916320946234</v>
      </c>
      <c r="EF212">
        <v>60.521187787733567</v>
      </c>
      <c r="EG212">
        <v>59.844580163451198</v>
      </c>
      <c r="EH212">
        <v>59.496114911563524</v>
      </c>
      <c r="EI212">
        <v>59.795782685948964</v>
      </c>
      <c r="EJ212">
        <v>59.001646284101611</v>
      </c>
      <c r="EK212">
        <v>58.424128629608099</v>
      </c>
      <c r="EL212">
        <v>58.076498269814905</v>
      </c>
      <c r="EM212">
        <v>57.520714298297648</v>
      </c>
      <c r="EN212">
        <v>57.152794899792212</v>
      </c>
      <c r="EO212">
        <v>56.535482735353675</v>
      </c>
      <c r="EP212">
        <v>55.911889752235759</v>
      </c>
      <c r="EQ212">
        <v>55.745709444206653</v>
      </c>
      <c r="ER212">
        <v>55.005390961935113</v>
      </c>
      <c r="ES212">
        <v>54.922422481074385</v>
      </c>
      <c r="ET212">
        <v>54.010538641686182</v>
      </c>
      <c r="EU212">
        <v>53.886300038637636</v>
      </c>
      <c r="EV212">
        <v>53.810389336705157</v>
      </c>
      <c r="EW212">
        <v>53.555125068767332</v>
      </c>
      <c r="EX212">
        <v>53.038036515522911</v>
      </c>
      <c r="EY212">
        <v>52.287342882198175</v>
      </c>
      <c r="EZ212">
        <v>52.197874467301531</v>
      </c>
      <c r="FA212">
        <v>51.565101808302408</v>
      </c>
      <c r="FB212">
        <v>51.723231189958632</v>
      </c>
      <c r="FC212">
        <v>51.049757635928302</v>
      </c>
      <c r="FD212">
        <v>51.001681879500346</v>
      </c>
      <c r="FE212">
        <v>50.335893634655136</v>
      </c>
      <c r="FF212">
        <v>50.10270295504413</v>
      </c>
      <c r="FG212">
        <v>49.691415638052113</v>
      </c>
      <c r="FH212">
        <v>49.116096832874689</v>
      </c>
      <c r="FI212">
        <v>49.013420627656274</v>
      </c>
      <c r="FJ212">
        <v>47.775875323223154</v>
      </c>
      <c r="FK212">
        <v>47.61197680106212</v>
      </c>
      <c r="FL212">
        <v>47.584664834396989</v>
      </c>
      <c r="FM212">
        <v>47.721237391972785</v>
      </c>
      <c r="FN212">
        <v>46.956840561491745</v>
      </c>
      <c r="FO212">
        <v>47.427645712888413</v>
      </c>
      <c r="FP212">
        <v>47.386691118679586</v>
      </c>
      <c r="FQ212">
        <v>46.963661124270338</v>
      </c>
      <c r="FR212">
        <v>45.914228897378202</v>
      </c>
      <c r="FS212">
        <v>45.519475235266441</v>
      </c>
      <c r="FT212">
        <v>45.403822011438159</v>
      </c>
      <c r="FU212">
        <v>45.111389374720353</v>
      </c>
      <c r="FV212">
        <v>44.696793680297397</v>
      </c>
      <c r="FW212">
        <v>44.696793680297397</v>
      </c>
      <c r="FX212">
        <v>45.009412366222392</v>
      </c>
      <c r="FY212">
        <v>44.5948889211558</v>
      </c>
      <c r="FZ212">
        <v>44.533754588115059</v>
      </c>
      <c r="GA212">
        <v>43.69210947837594</v>
      </c>
      <c r="GB212">
        <v>43.84812955277593</v>
      </c>
      <c r="GC212">
        <v>43.63106948240744</v>
      </c>
      <c r="GD212">
        <v>43.447987745439335</v>
      </c>
      <c r="GE212">
        <v>43.380194251366362</v>
      </c>
      <c r="GF212">
        <v>42.682378795873767</v>
      </c>
      <c r="GG212">
        <v>42.540208026530934</v>
      </c>
      <c r="GH212">
        <v>42.885539967638472</v>
      </c>
      <c r="GI212">
        <v>41.938058840913982</v>
      </c>
      <c r="GJ212">
        <v>42.134196524823501</v>
      </c>
      <c r="GK212">
        <v>40.924604989665184</v>
      </c>
      <c r="GL212">
        <v>41.120402112480299</v>
      </c>
      <c r="GM212">
        <v>41.883963494132978</v>
      </c>
      <c r="GN212">
        <v>41.545981173062998</v>
      </c>
      <c r="GO212">
        <v>41.410843059457278</v>
      </c>
      <c r="GP212">
        <v>41.390575042861769</v>
      </c>
      <c r="GQ212">
        <v>40.884103448874797</v>
      </c>
      <c r="GR212">
        <v>40.526462008612306</v>
      </c>
      <c r="GS212">
        <v>40.755867131328799</v>
      </c>
      <c r="GT212">
        <v>40.607418212127527</v>
      </c>
      <c r="GU212">
        <v>40.094885443184459</v>
      </c>
      <c r="GV212">
        <v>39.48178753375624</v>
      </c>
      <c r="GW212">
        <v>40.094885443184459</v>
      </c>
      <c r="GX212">
        <v>40.418537895272927</v>
      </c>
      <c r="GY212">
        <v>39.90617118263647</v>
      </c>
      <c r="GZ212">
        <v>39.764675601108245</v>
      </c>
      <c r="HA212">
        <v>39.360591850776807</v>
      </c>
      <c r="HB212">
        <v>39.569333441284314</v>
      </c>
      <c r="HC212">
        <v>39.313467008950269</v>
      </c>
      <c r="HD212">
        <v>38.909696213067022</v>
      </c>
      <c r="HE212">
        <v>38.929878101645542</v>
      </c>
      <c r="HF212">
        <v>39.185575950281823</v>
      </c>
      <c r="HG212">
        <v>38.297844685656855</v>
      </c>
      <c r="HH212">
        <v>38.385212659017668</v>
      </c>
      <c r="HI212">
        <v>38.734815825059805</v>
      </c>
      <c r="HJ212">
        <v>38.264245112990444</v>
      </c>
      <c r="HK212">
        <v>38.264245112990444</v>
      </c>
      <c r="HL212">
        <v>37.632934193965582</v>
      </c>
      <c r="HM212">
        <v>37.89477787338236</v>
      </c>
      <c r="HN212">
        <v>37.982085311341336</v>
      </c>
      <c r="HO212">
        <v>37.17666816718031</v>
      </c>
      <c r="HP212">
        <v>37.317535627088702</v>
      </c>
      <c r="HQ212">
        <v>37.572525474121747</v>
      </c>
      <c r="HR212">
        <v>37.337662337662358</v>
      </c>
      <c r="HS212">
        <v>36.975488159534677</v>
      </c>
      <c r="HT212">
        <v>37.391336973713067</v>
      </c>
      <c r="HU212">
        <v>36.412554502041679</v>
      </c>
      <c r="HV212">
        <v>36.660446146835049</v>
      </c>
      <c r="HW212">
        <v>36.131292163985471</v>
      </c>
      <c r="HX212">
        <v>35.78325128831812</v>
      </c>
      <c r="HY212">
        <v>35.749796814746915</v>
      </c>
      <c r="HZ212">
        <v>35.589242180611038</v>
      </c>
      <c r="IA212">
        <v>36.117902117256357</v>
      </c>
      <c r="IB212">
        <v>36.030874340569063</v>
      </c>
      <c r="IC212">
        <v>36.22503113899527</v>
      </c>
      <c r="ID212">
        <v>35.870241945246697</v>
      </c>
      <c r="IE212">
        <v>35.917088468944215</v>
      </c>
      <c r="IF212">
        <v>35.803324898114475</v>
      </c>
      <c r="IG212">
        <v>35.295007346374362</v>
      </c>
      <c r="IH212">
        <v>35.662824207492811</v>
      </c>
      <c r="II212">
        <v>35.355179606559645</v>
      </c>
      <c r="IJ212">
        <v>35.208102876106203</v>
      </c>
      <c r="IK212">
        <v>34.867295630086566</v>
      </c>
      <c r="IL212">
        <v>34.99423963133642</v>
      </c>
      <c r="IM212">
        <v>34.433223555422501</v>
      </c>
      <c r="IN212">
        <v>34.319750605926281</v>
      </c>
      <c r="IO212">
        <v>34.232992159526567</v>
      </c>
      <c r="IP212">
        <v>34.27303290579593</v>
      </c>
      <c r="IQ212">
        <v>34.046171910073546</v>
      </c>
      <c r="IR212">
        <v>33.726048679440709</v>
      </c>
      <c r="IS212">
        <v>33.732716109765306</v>
      </c>
      <c r="IT212">
        <v>33.30615520008282</v>
      </c>
      <c r="IU212">
        <v>32.973122947850229</v>
      </c>
      <c r="IV212">
        <v>33.312817799047465</v>
      </c>
      <c r="IW212">
        <v>33.799394633413712</v>
      </c>
      <c r="IX212">
        <v>33.132954525848433</v>
      </c>
      <c r="IY212">
        <v>33.013076706326153</v>
      </c>
      <c r="IZ212">
        <v>32.939830255077396</v>
      </c>
      <c r="JA212">
        <v>32.726802345636429</v>
      </c>
      <c r="JB212">
        <v>32.340888975735339</v>
      </c>
      <c r="JC212">
        <v>32.660247197470547</v>
      </c>
      <c r="JD212">
        <v>32.247776015447215</v>
      </c>
      <c r="JE212">
        <v>32.048298686523935</v>
      </c>
      <c r="JF212">
        <v>32.360843702405248</v>
      </c>
      <c r="JG212">
        <v>31.961879865559748</v>
      </c>
      <c r="JH212">
        <v>31.908705468709602</v>
      </c>
      <c r="JI212">
        <v>31.782435863558572</v>
      </c>
      <c r="JJ212">
        <v>31.596404571822429</v>
      </c>
      <c r="JK212">
        <v>31.735922430480969</v>
      </c>
      <c r="JL212">
        <v>32.434016921096202</v>
      </c>
      <c r="JM212">
        <v>32.174626342494967</v>
      </c>
      <c r="JN212">
        <v>31.689412737799834</v>
      </c>
      <c r="JO212">
        <v>31.29755103212657</v>
      </c>
      <c r="JP212">
        <v>31.304190544001305</v>
      </c>
      <c r="JQ212">
        <v>31.045306068556162</v>
      </c>
      <c r="JR212">
        <v>31.098401125240407</v>
      </c>
      <c r="JS212">
        <v>31.144863300761298</v>
      </c>
      <c r="JT212">
        <v>30.72020523180403</v>
      </c>
      <c r="JU212">
        <v>31.012124134605472</v>
      </c>
      <c r="JV212">
        <v>30.779903921759956</v>
      </c>
      <c r="JW212">
        <v>31.237798856250421</v>
      </c>
      <c r="JX212">
        <v>31.277632953984309</v>
      </c>
      <c r="JY212">
        <v>31.476844620049629</v>
      </c>
      <c r="JZ212">
        <v>31.071852987272454</v>
      </c>
      <c r="KA212">
        <v>31.124950482544008</v>
      </c>
      <c r="KB212">
        <v>30.740104109872085</v>
      </c>
      <c r="KC212">
        <v>30.919224852478592</v>
      </c>
      <c r="KD212">
        <v>30.959037002169854</v>
      </c>
      <c r="KE212">
        <v>30.793171134872654</v>
      </c>
      <c r="KF212">
        <v>30.614089453568837</v>
      </c>
      <c r="KG212">
        <v>30.52788473125192</v>
      </c>
      <c r="KH212">
        <v>30.063926443005371</v>
      </c>
      <c r="KI212">
        <v>30.189821135599647</v>
      </c>
      <c r="KJ212">
        <v>29.739377257870292</v>
      </c>
      <c r="KK212">
        <v>30.242837637825986</v>
      </c>
      <c r="KL212">
        <v>29.454719003858227</v>
      </c>
      <c r="KM212">
        <v>29.951307080833679</v>
      </c>
      <c r="KN212">
        <v>30.044050842013501</v>
      </c>
      <c r="KO212">
        <v>29.593720615553977</v>
      </c>
      <c r="KP212">
        <v>29.772486165667914</v>
      </c>
      <c r="KQ212">
        <v>30.037425793684939</v>
      </c>
      <c r="KR212">
        <v>29.759242374718319</v>
      </c>
      <c r="KS212">
        <v>29.573861193131346</v>
      </c>
      <c r="KT212">
        <v>29.971179490120747</v>
      </c>
      <c r="KU212">
        <v>29.454719003858227</v>
      </c>
      <c r="KV212">
        <v>28.985008939623178</v>
      </c>
      <c r="KW212">
        <v>28.641238341850183</v>
      </c>
      <c r="KX212">
        <v>28.93872019528856</v>
      </c>
      <c r="KY212">
        <v>28.839542532344769</v>
      </c>
      <c r="KZ212">
        <v>28.509073412152894</v>
      </c>
      <c r="LA212">
        <v>29.104054193459636</v>
      </c>
      <c r="LB212">
        <v>28.740381915996807</v>
      </c>
      <c r="LC212">
        <v>29.441482500644934</v>
      </c>
      <c r="LD212">
        <v>28.93872019528856</v>
      </c>
      <c r="LE212">
        <v>28.403363269794713</v>
      </c>
      <c r="LF212">
        <v>28.528896221065114</v>
      </c>
      <c r="LG212">
        <v>28.152379316268679</v>
      </c>
      <c r="LH212">
        <v>28.390150864290877</v>
      </c>
      <c r="LI212">
        <v>28.416575978005614</v>
      </c>
      <c r="LJ212">
        <v>28.25143887982134</v>
      </c>
      <c r="LK212">
        <v>28.092951746173544</v>
      </c>
      <c r="LL212">
        <v>27.822303640943435</v>
      </c>
      <c r="LM212">
        <v>28.277857637834966</v>
      </c>
      <c r="LN212">
        <v>27.710120952277361</v>
      </c>
      <c r="LO212">
        <v>27.828903302629392</v>
      </c>
      <c r="LP212">
        <v>27.360515021459232</v>
      </c>
      <c r="LQ212">
        <v>27.90810513720394</v>
      </c>
      <c r="LR212">
        <v>27.545186067009315</v>
      </c>
      <c r="LS212">
        <v>27.809104544257579</v>
      </c>
      <c r="LT212">
        <v>27.657336653215431</v>
      </c>
      <c r="LU212">
        <v>27.294575417715738</v>
      </c>
      <c r="LV212">
        <v>27.149534849126358</v>
      </c>
      <c r="LW212">
        <v>27.868502859629139</v>
      </c>
      <c r="LX212">
        <v>27.452843146232016</v>
      </c>
      <c r="LY212">
        <v>27.696924424295513</v>
      </c>
      <c r="LZ212">
        <v>27.769509067594807</v>
      </c>
      <c r="MA212">
        <v>27.10339323412801</v>
      </c>
      <c r="MB212">
        <v>27.525397052511078</v>
      </c>
      <c r="MC212">
        <v>27.690326273611916</v>
      </c>
      <c r="MD212">
        <v>26.800268824892036</v>
      </c>
      <c r="ME212">
        <v>26.312968457883834</v>
      </c>
      <c r="MF212">
        <v>26.978170335453743</v>
      </c>
      <c r="MG212">
        <v>26.846386162399618</v>
      </c>
      <c r="MH212">
        <v>26.92545304777596</v>
      </c>
      <c r="MI212">
        <v>26.233985627797708</v>
      </c>
      <c r="MJ212">
        <v>27.109984667139635</v>
      </c>
      <c r="MK212">
        <v>27.017711467832168</v>
      </c>
      <c r="ML212">
        <v>26.866151866151853</v>
      </c>
      <c r="MM212">
        <v>26.240567116396086</v>
      </c>
      <c r="MN212">
        <v>41.593286910982641</v>
      </c>
      <c r="MO212">
        <v>47.297965979345463</v>
      </c>
      <c r="MP212">
        <v>51.922672308492551</v>
      </c>
      <c r="MQ212">
        <v>57.277722981541494</v>
      </c>
      <c r="MR212">
        <v>62.53464564143087</v>
      </c>
      <c r="MS212">
        <v>68.559667611043267</v>
      </c>
      <c r="MT212">
        <v>74.131801779270432</v>
      </c>
      <c r="MU212">
        <v>80.03015941404567</v>
      </c>
      <c r="MV212">
        <v>86.183486404070663</v>
      </c>
      <c r="MW212">
        <v>91.576247840218457</v>
      </c>
      <c r="MX212">
        <v>95.299234642863624</v>
      </c>
      <c r="MY212">
        <v>100.22177198554375</v>
      </c>
      <c r="MZ212">
        <v>104.20049320620659</v>
      </c>
      <c r="NA212">
        <v>108.18248345040021</v>
      </c>
      <c r="NB212">
        <v>110.99815866196106</v>
      </c>
      <c r="NC212">
        <v>115.15420713269573</v>
      </c>
      <c r="ND212">
        <v>117.36535258189895</v>
      </c>
      <c r="NE212">
        <v>119.00007413035824</v>
      </c>
      <c r="NF212">
        <v>122.99360432327914</v>
      </c>
      <c r="NG212">
        <v>123.75202311780282</v>
      </c>
      <c r="NH212">
        <v>127.20749179186153</v>
      </c>
      <c r="NI212">
        <v>128.0723997386516</v>
      </c>
      <c r="NJ212">
        <v>131.14426867608165</v>
      </c>
      <c r="NK212">
        <v>131.90478419623631</v>
      </c>
      <c r="NL212">
        <v>133.71175422695879</v>
      </c>
      <c r="NM212">
        <v>134.01866880072023</v>
      </c>
      <c r="NN212">
        <v>135.13741833746337</v>
      </c>
      <c r="NO212">
        <v>137.13561807823206</v>
      </c>
      <c r="NP212">
        <v>138.03014337861737</v>
      </c>
      <c r="NQ212">
        <v>138.84661248313304</v>
      </c>
      <c r="NR212">
        <v>138.65627294347982</v>
      </c>
      <c r="NS212">
        <v>138.5928391699662</v>
      </c>
      <c r="NT212">
        <v>137.68959938801487</v>
      </c>
      <c r="NU212">
        <v>138.25199171946551</v>
      </c>
      <c r="NV212">
        <v>137.38089267803412</v>
      </c>
      <c r="NW212">
        <v>136.25025835666375</v>
      </c>
      <c r="NX212">
        <v>135.08222212488505</v>
      </c>
      <c r="NY212">
        <v>132.7212059133976</v>
      </c>
      <c r="NZ212">
        <v>132.5562660804836</v>
      </c>
      <c r="OA212">
        <v>130.87008176018261</v>
      </c>
      <c r="OB212">
        <v>129.25090623715386</v>
      </c>
      <c r="OC212">
        <v>128.93069522712415</v>
      </c>
      <c r="OD212">
        <v>127.59694213950714</v>
      </c>
      <c r="OE212">
        <v>126.17273173489741</v>
      </c>
      <c r="OF212">
        <v>124.03085749728641</v>
      </c>
      <c r="OG212">
        <v>123.20246448317758</v>
      </c>
      <c r="OH212">
        <v>121.5181058495822</v>
      </c>
      <c r="OI212">
        <v>120.30017067801221</v>
      </c>
      <c r="OJ212">
        <v>118.3702356769306</v>
      </c>
      <c r="OK212">
        <v>118.33185152256057</v>
      </c>
      <c r="OL212">
        <v>116.66825953718379</v>
      </c>
      <c r="OM212">
        <v>115.23822428064643</v>
      </c>
      <c r="ON212">
        <v>115.06256504362926</v>
      </c>
      <c r="OO212">
        <v>113.08030691480531</v>
      </c>
      <c r="OP212">
        <v>112.63897510279089</v>
      </c>
      <c r="OQ212">
        <v>111.36999926324323</v>
      </c>
      <c r="OR212">
        <v>110.02787437213668</v>
      </c>
      <c r="OS212">
        <v>109.99757753423647</v>
      </c>
      <c r="OT212">
        <v>109.17256045989973</v>
      </c>
      <c r="OU212">
        <v>108.02391653093962</v>
      </c>
      <c r="OV212">
        <v>106.74931340106554</v>
      </c>
      <c r="OW212">
        <v>105.4547870877862</v>
      </c>
      <c r="OX212">
        <v>104.10296083350119</v>
      </c>
      <c r="OY212">
        <v>103.95294124826835</v>
      </c>
      <c r="OZ212">
        <v>102.2378236068451</v>
      </c>
      <c r="PA212">
        <v>101.07965027428871</v>
      </c>
      <c r="PB212">
        <v>99.841705746035814</v>
      </c>
      <c r="PC212">
        <v>98.242054621440403</v>
      </c>
      <c r="PD212">
        <v>98.123177842565624</v>
      </c>
      <c r="PE212">
        <v>96.646576356323436</v>
      </c>
      <c r="PF212">
        <v>95.062646543837431</v>
      </c>
      <c r="PG212">
        <v>94.508502495034136</v>
      </c>
      <c r="PH212">
        <v>92.959573721709461</v>
      </c>
      <c r="PI212">
        <v>92.922742420302043</v>
      </c>
      <c r="PJ212">
        <v>91.664451345505526</v>
      </c>
      <c r="PK212">
        <v>91.17949027660346</v>
      </c>
      <c r="PL212">
        <v>90.959181208864194</v>
      </c>
      <c r="PM212">
        <v>90.042085256584315</v>
      </c>
      <c r="PN212">
        <v>89.148332599769688</v>
      </c>
      <c r="PO212">
        <v>87.612981507463871</v>
      </c>
      <c r="PP212">
        <v>87.27718480793196</v>
      </c>
      <c r="PQ212">
        <v>85.964983492991266</v>
      </c>
      <c r="PR212">
        <v>84.735555261861577</v>
      </c>
      <c r="PS212">
        <v>83.94393381801153</v>
      </c>
      <c r="PT212">
        <v>83.204088244646712</v>
      </c>
      <c r="PU212">
        <v>82.537552843822127</v>
      </c>
      <c r="PV212">
        <v>81.575273520353733</v>
      </c>
      <c r="PW212">
        <v>81.156112987853106</v>
      </c>
      <c r="PX212">
        <v>80.4413217203915</v>
      </c>
      <c r="PY212">
        <v>79.78503823005039</v>
      </c>
      <c r="PZ212">
        <v>79.280690842981556</v>
      </c>
      <c r="QA212">
        <v>78.136669156086626</v>
      </c>
      <c r="QB212">
        <v>77.813283956516528</v>
      </c>
      <c r="QC212">
        <v>77.353657662821533</v>
      </c>
      <c r="QD212">
        <v>76.227623314105742</v>
      </c>
      <c r="QE212">
        <v>75.289678849867698</v>
      </c>
      <c r="QF212">
        <v>76.01269748495568</v>
      </c>
      <c r="QG212">
        <v>75.604550224172471</v>
      </c>
      <c r="QH212">
        <v>74.924920898804103</v>
      </c>
    </row>
    <row r="213" spans="2:450" x14ac:dyDescent="0.25">
      <c r="B213">
        <v>20.836296907451132</v>
      </c>
      <c r="C213">
        <v>20.588595029098379</v>
      </c>
      <c r="D213">
        <v>20.139094238336789</v>
      </c>
      <c r="E213">
        <v>20.901499416735437</v>
      </c>
      <c r="F213">
        <v>19.969808617337016</v>
      </c>
      <c r="G213">
        <v>20.158630415868167</v>
      </c>
      <c r="H213">
        <v>19.475260579469644</v>
      </c>
      <c r="I213">
        <v>19.260655616608059</v>
      </c>
      <c r="J213">
        <v>19.150132951523837</v>
      </c>
      <c r="K213">
        <v>19.169635399798874</v>
      </c>
      <c r="L213">
        <v>18.721247231214871</v>
      </c>
      <c r="M213">
        <v>19.293166346558181</v>
      </c>
      <c r="N213">
        <v>18.799202535528064</v>
      </c>
      <c r="O213">
        <v>18.175857488334081</v>
      </c>
      <c r="P213">
        <v>18.27970114342164</v>
      </c>
      <c r="Q213">
        <v>18.123942734528459</v>
      </c>
      <c r="R213">
        <v>18.70825571357172</v>
      </c>
      <c r="S213">
        <v>18.091498407760817</v>
      </c>
      <c r="T213">
        <v>18.539392838078808</v>
      </c>
      <c r="U213">
        <v>18.448487326246944</v>
      </c>
      <c r="V213">
        <v>18.052567646574687</v>
      </c>
      <c r="W213">
        <v>17.819038755114679</v>
      </c>
      <c r="X213">
        <v>18.033103260375995</v>
      </c>
      <c r="Y213">
        <v>17.527261792640175</v>
      </c>
      <c r="Z213">
        <v>17.261550242491289</v>
      </c>
      <c r="AA213">
        <v>19.585846069900033</v>
      </c>
      <c r="AB213">
        <v>20.191192193080234</v>
      </c>
      <c r="AC213">
        <v>20.999317095379009</v>
      </c>
      <c r="AD213">
        <v>23.01808324449436</v>
      </c>
      <c r="AE213">
        <v>24.761626081246966</v>
      </c>
      <c r="AF213">
        <v>27.215457853660777</v>
      </c>
      <c r="AG213">
        <v>28.885823320096947</v>
      </c>
      <c r="AH213">
        <v>31.290911596499697</v>
      </c>
      <c r="AI213">
        <v>33.539391777606468</v>
      </c>
      <c r="AJ213">
        <v>36.99560302594908</v>
      </c>
      <c r="AK213">
        <v>39.333662902638288</v>
      </c>
      <c r="AL213">
        <v>42.54697727812983</v>
      </c>
      <c r="AM213">
        <v>44.723971281860656</v>
      </c>
      <c r="AN213">
        <v>47.891997833316843</v>
      </c>
      <c r="AO213">
        <v>51.001681879500346</v>
      </c>
      <c r="AP213">
        <v>52.865774481475846</v>
      </c>
      <c r="AQ213">
        <v>55.904964638823408</v>
      </c>
      <c r="AR213">
        <v>58.514545988833376</v>
      </c>
      <c r="AS213">
        <v>61.701867490114509</v>
      </c>
      <c r="AT213">
        <v>63.508867707380396</v>
      </c>
      <c r="AU213">
        <v>66.363612161226769</v>
      </c>
      <c r="AV213">
        <v>69.635928953644282</v>
      </c>
      <c r="AW213">
        <v>70.884553714591121</v>
      </c>
      <c r="AX213">
        <v>73.033173099804884</v>
      </c>
      <c r="AY213">
        <v>76.514310773802066</v>
      </c>
      <c r="AZ213">
        <v>77.360836622224355</v>
      </c>
      <c r="BA213">
        <v>78.395502542742605</v>
      </c>
      <c r="BB213">
        <v>80.051792542591954</v>
      </c>
      <c r="BC213">
        <v>81.770499367775102</v>
      </c>
      <c r="BD213">
        <v>83.711727880050177</v>
      </c>
      <c r="BE213">
        <v>83.740748743990054</v>
      </c>
      <c r="BF213">
        <v>85.382694307369604</v>
      </c>
      <c r="BG213">
        <v>85.986830236334114</v>
      </c>
      <c r="BH213">
        <v>87.948964287650355</v>
      </c>
      <c r="BI213">
        <v>89.126371638731456</v>
      </c>
      <c r="BJ213">
        <v>88.840951422250882</v>
      </c>
      <c r="BK213">
        <v>89.507140789346721</v>
      </c>
      <c r="BL213">
        <v>90.056747901745567</v>
      </c>
      <c r="BM213">
        <v>89.411926113097849</v>
      </c>
      <c r="BN213">
        <v>90.364745218509157</v>
      </c>
      <c r="BO213">
        <v>91.274982333436043</v>
      </c>
      <c r="BP213">
        <v>91.23090721313261</v>
      </c>
      <c r="BQ213">
        <v>90.716933404973346</v>
      </c>
      <c r="BR213">
        <v>90.137398776263836</v>
      </c>
      <c r="BS213">
        <v>89.426573553091032</v>
      </c>
      <c r="BT213">
        <v>89.74157899816619</v>
      </c>
      <c r="BU213">
        <v>89.441221346424086</v>
      </c>
      <c r="BV213">
        <v>88.226655741853065</v>
      </c>
      <c r="BW213">
        <v>88.753156812990113</v>
      </c>
      <c r="BX213">
        <v>88.255893817892641</v>
      </c>
      <c r="BY213">
        <v>87.094764593289909</v>
      </c>
      <c r="BZ213">
        <v>86.905105799090052</v>
      </c>
      <c r="CA213">
        <v>86.431218379464482</v>
      </c>
      <c r="CB213">
        <v>85.899447992206959</v>
      </c>
      <c r="CC213">
        <v>85.229936175583276</v>
      </c>
      <c r="CD213">
        <v>84.328721219327662</v>
      </c>
      <c r="CE213">
        <v>83.958449651495783</v>
      </c>
      <c r="CF213">
        <v>82.552034923814048</v>
      </c>
      <c r="CG213">
        <v>82.204560850303665</v>
      </c>
      <c r="CH213">
        <v>81.886218573012513</v>
      </c>
      <c r="CI213">
        <v>81.192236045306714</v>
      </c>
      <c r="CJ213">
        <v>81.640341784060084</v>
      </c>
      <c r="CK213">
        <v>80.28980823098469</v>
      </c>
      <c r="CL213">
        <v>79.151069758541936</v>
      </c>
      <c r="CM213">
        <v>78.431460432428551</v>
      </c>
      <c r="CN213">
        <v>78.151045867613078</v>
      </c>
      <c r="CO213">
        <v>77.490072552473634</v>
      </c>
      <c r="CP213">
        <v>77.188565253989395</v>
      </c>
      <c r="CQ213">
        <v>76.736587694694748</v>
      </c>
      <c r="CR213">
        <v>76.005534615201114</v>
      </c>
      <c r="CS213">
        <v>76.220457880483409</v>
      </c>
      <c r="CT213">
        <v>76.75810272905764</v>
      </c>
      <c r="CU213">
        <v>75.397002807632475</v>
      </c>
      <c r="CV213">
        <v>75.812169422596455</v>
      </c>
      <c r="CW213">
        <v>74.982123171349429</v>
      </c>
      <c r="CX213">
        <v>74.110380678468744</v>
      </c>
      <c r="CY213">
        <v>74.253202475032325</v>
      </c>
      <c r="CZ213">
        <v>73.86766167969472</v>
      </c>
      <c r="DA213">
        <v>73.197126111921008</v>
      </c>
      <c r="DB213">
        <v>72.684031474333452</v>
      </c>
      <c r="DC213">
        <v>72.477492477670893</v>
      </c>
      <c r="DD213">
        <v>72.306617515904634</v>
      </c>
      <c r="DE213">
        <v>72.107325018725703</v>
      </c>
      <c r="DF213">
        <v>71.410323439245232</v>
      </c>
      <c r="DG213">
        <v>70.735432958654727</v>
      </c>
      <c r="DH213">
        <v>70.785135744994207</v>
      </c>
      <c r="DI213">
        <v>70.778035093969905</v>
      </c>
      <c r="DJ213">
        <v>70.451496280817565</v>
      </c>
      <c r="DK213">
        <v>70.536663124335817</v>
      </c>
      <c r="DL213">
        <v>69.990386669515075</v>
      </c>
      <c r="DM213">
        <v>68.807319054083706</v>
      </c>
      <c r="DN213">
        <v>69.175448167893222</v>
      </c>
      <c r="DO213">
        <v>68.375764471625672</v>
      </c>
      <c r="DP213">
        <v>69.03383318213352</v>
      </c>
      <c r="DQ213">
        <v>68.38283662137097</v>
      </c>
      <c r="DR213">
        <v>68.771933984634359</v>
      </c>
      <c r="DS213">
        <v>68.269692283078257</v>
      </c>
      <c r="DT213">
        <v>67.972790445554239</v>
      </c>
      <c r="DU213">
        <v>67.047687827054688</v>
      </c>
      <c r="DV213">
        <v>67.097084504957849</v>
      </c>
      <c r="DW213">
        <v>66.645610069294449</v>
      </c>
      <c r="DX213">
        <v>66.102882897803227</v>
      </c>
      <c r="DY213">
        <v>66.737288135593232</v>
      </c>
      <c r="DZ213">
        <v>66.497544523992673</v>
      </c>
      <c r="EA213">
        <v>66.271991576058042</v>
      </c>
      <c r="EB213">
        <v>65.405816806076913</v>
      </c>
      <c r="EC213">
        <v>64.519820900106907</v>
      </c>
      <c r="ED213">
        <v>65.22288419596785</v>
      </c>
      <c r="EE213">
        <v>64.93452774888911</v>
      </c>
      <c r="EF213">
        <v>64.287992251541411</v>
      </c>
      <c r="EG213">
        <v>64.252874581436132</v>
      </c>
      <c r="EH213">
        <v>64.084338629962289</v>
      </c>
      <c r="EI213">
        <v>62.765791165558802</v>
      </c>
      <c r="EJ213">
        <v>63.284444759156656</v>
      </c>
      <c r="EK213">
        <v>62.380598599023557</v>
      </c>
      <c r="EL213">
        <v>62.940961325184652</v>
      </c>
      <c r="EM213">
        <v>62.520639713166972</v>
      </c>
      <c r="EN213">
        <v>61.289410434044981</v>
      </c>
      <c r="EO213">
        <v>61.079796444852818</v>
      </c>
      <c r="EP213">
        <v>61.939684897352933</v>
      </c>
      <c r="EQ213">
        <v>60.228128825689801</v>
      </c>
      <c r="ER213">
        <v>60.074679566399496</v>
      </c>
      <c r="ES213">
        <v>60.563065184626971</v>
      </c>
      <c r="ET213">
        <v>59.684260686425631</v>
      </c>
      <c r="EU213">
        <v>59.335889714877204</v>
      </c>
      <c r="EV213">
        <v>59.774870711718044</v>
      </c>
      <c r="EW213">
        <v>58.695422162657849</v>
      </c>
      <c r="EX213">
        <v>58.987723568631608</v>
      </c>
      <c r="EY213">
        <v>58.368494044226111</v>
      </c>
      <c r="EZ213">
        <v>58.076498269814905</v>
      </c>
      <c r="FA213">
        <v>58.229430463420528</v>
      </c>
      <c r="FB213">
        <v>57.548491094551025</v>
      </c>
      <c r="FC213">
        <v>57.111158072696554</v>
      </c>
      <c r="FD213">
        <v>57.243018088098019</v>
      </c>
      <c r="FE213">
        <v>56.272107606483125</v>
      </c>
      <c r="FF213">
        <v>56.83365416216725</v>
      </c>
      <c r="FG213">
        <v>56.008849868923413</v>
      </c>
      <c r="FH213">
        <v>56.133536274216539</v>
      </c>
      <c r="FI213">
        <v>56.064262798895044</v>
      </c>
      <c r="FJ213">
        <v>54.632124655849097</v>
      </c>
      <c r="FK213">
        <v>55.212863221314464</v>
      </c>
      <c r="FL213">
        <v>53.879398661741384</v>
      </c>
      <c r="FM213">
        <v>54.666676430098704</v>
      </c>
      <c r="FN213">
        <v>54.13480343361713</v>
      </c>
      <c r="FO213">
        <v>54.18313570487485</v>
      </c>
      <c r="FP213">
        <v>54.770343898295174</v>
      </c>
      <c r="FQ213">
        <v>54.397226256852356</v>
      </c>
      <c r="FR213">
        <v>52.301108460782949</v>
      </c>
      <c r="FS213">
        <v>53.024253698601285</v>
      </c>
      <c r="FT213">
        <v>52.982907182844009</v>
      </c>
      <c r="FU213">
        <v>52.686675400018721</v>
      </c>
      <c r="FV213">
        <v>52.741777008375038</v>
      </c>
      <c r="FW213">
        <v>52.624692253261699</v>
      </c>
      <c r="FX213">
        <v>53.079386901453788</v>
      </c>
      <c r="FY213">
        <v>52.294225631251862</v>
      </c>
      <c r="FZ213">
        <v>52.115300306882958</v>
      </c>
      <c r="GA213">
        <v>51.413887379729744</v>
      </c>
      <c r="GB213">
        <v>52.900222857844767</v>
      </c>
      <c r="GC213">
        <v>52.115300306882958</v>
      </c>
      <c r="GD213">
        <v>52.142823739850705</v>
      </c>
      <c r="GE213">
        <v>51.785119475465038</v>
      </c>
      <c r="GF213">
        <v>51.523857654489035</v>
      </c>
      <c r="GG213">
        <v>51.386398023145098</v>
      </c>
      <c r="GH213">
        <v>51.283324376737795</v>
      </c>
      <c r="GI213">
        <v>50.981079187105841</v>
      </c>
      <c r="GJ213">
        <v>50.658397893593786</v>
      </c>
      <c r="GK213">
        <v>49.78050345652364</v>
      </c>
      <c r="GL213">
        <v>50.987946671027032</v>
      </c>
      <c r="GM213">
        <v>50.816283632287004</v>
      </c>
      <c r="GN213">
        <v>50.569176882661978</v>
      </c>
      <c r="GO213">
        <v>50.692717273268649</v>
      </c>
      <c r="GP213">
        <v>50.438801300497914</v>
      </c>
      <c r="GQ213">
        <v>49.70512057680866</v>
      </c>
      <c r="GR213">
        <v>49.27356856708009</v>
      </c>
      <c r="GS213">
        <v>50.130132349851785</v>
      </c>
      <c r="GT213">
        <v>49.677711019074849</v>
      </c>
      <c r="GU213">
        <v>49.081869435682783</v>
      </c>
      <c r="GV213">
        <v>48.77391263799678</v>
      </c>
      <c r="GW213">
        <v>48.698658879893713</v>
      </c>
      <c r="GX213">
        <v>50.157563025210081</v>
      </c>
      <c r="GY213">
        <v>49.177711177063962</v>
      </c>
      <c r="GZ213">
        <v>49.191404131754354</v>
      </c>
      <c r="HA213">
        <v>48.308862087047729</v>
      </c>
      <c r="HB213">
        <v>49.8010641028633</v>
      </c>
      <c r="HC213">
        <v>48.986043339104889</v>
      </c>
      <c r="HD213">
        <v>49.109251193787067</v>
      </c>
      <c r="HE213">
        <v>48.67129626931348</v>
      </c>
      <c r="HF213">
        <v>49.239331988291134</v>
      </c>
      <c r="HG213">
        <v>47.748555721207623</v>
      </c>
      <c r="HH213">
        <v>48.77391263799678</v>
      </c>
      <c r="HI213">
        <v>48.835491072729717</v>
      </c>
      <c r="HJ213">
        <v>48.596055668228537</v>
      </c>
      <c r="HK213">
        <v>49.335199440167969</v>
      </c>
      <c r="HL213">
        <v>48.308862087047729</v>
      </c>
      <c r="HM213">
        <v>48.835491072729717</v>
      </c>
      <c r="HN213">
        <v>48.172152636178261</v>
      </c>
      <c r="HO213">
        <v>47.864672820990727</v>
      </c>
      <c r="HP213">
        <v>48.042308162801682</v>
      </c>
      <c r="HQ213">
        <v>48.534502351439713</v>
      </c>
      <c r="HR213">
        <v>47.953483766498522</v>
      </c>
      <c r="HS213">
        <v>47.973980510138126</v>
      </c>
      <c r="HT213">
        <v>47.536871954024328</v>
      </c>
      <c r="HU213">
        <v>47.66660455148962</v>
      </c>
      <c r="HV213">
        <v>47.693920335429766</v>
      </c>
      <c r="HW213">
        <v>47.059157339665809</v>
      </c>
      <c r="HX213">
        <v>46.281997592001247</v>
      </c>
      <c r="HY213">
        <v>46.656814373487236</v>
      </c>
      <c r="HZ213">
        <v>47.093266902588944</v>
      </c>
      <c r="IA213">
        <v>47.721237391972785</v>
      </c>
      <c r="IB213">
        <v>47.502736567529169</v>
      </c>
      <c r="IC213">
        <v>47.188784241591662</v>
      </c>
      <c r="ID213">
        <v>47.618804991527455</v>
      </c>
      <c r="IE213">
        <v>47.141023626172156</v>
      </c>
      <c r="IF213">
        <v>47.400342332167007</v>
      </c>
      <c r="IG213">
        <v>46.799989525810169</v>
      </c>
      <c r="IH213">
        <v>46.956840561491745</v>
      </c>
      <c r="II213">
        <v>46.813627079587299</v>
      </c>
      <c r="IJ213">
        <v>45.846148926397319</v>
      </c>
      <c r="IK213">
        <v>45.921037329922093</v>
      </c>
      <c r="IL213">
        <v>46.220686767169191</v>
      </c>
      <c r="IM213">
        <v>45.655567117585854</v>
      </c>
      <c r="IN213">
        <v>45.172584112964167</v>
      </c>
      <c r="IO213">
        <v>45.17938392343499</v>
      </c>
      <c r="IP213">
        <v>45.723624926602675</v>
      </c>
      <c r="IQ213">
        <v>45.260987813595072</v>
      </c>
      <c r="IR213">
        <v>44.778330273950317</v>
      </c>
      <c r="IS213">
        <v>44.622061787409024</v>
      </c>
      <c r="IT213">
        <v>44.80551166465284</v>
      </c>
      <c r="IU213">
        <v>44.513377897286084</v>
      </c>
      <c r="IV213">
        <v>44.921046669029252</v>
      </c>
      <c r="IW213">
        <v>44.771535123642884</v>
      </c>
      <c r="IX213">
        <v>44.737560556246152</v>
      </c>
      <c r="IY213">
        <v>44.703587962290676</v>
      </c>
      <c r="IZ213">
        <v>44.757945059860262</v>
      </c>
      <c r="JA213">
        <v>44.099205796293717</v>
      </c>
      <c r="JB213">
        <v>44.391132661653252</v>
      </c>
      <c r="JC213">
        <v>45.043402727341395</v>
      </c>
      <c r="JD213">
        <v>44.397923393184819</v>
      </c>
      <c r="JE213">
        <v>43.698892093762886</v>
      </c>
      <c r="JF213">
        <v>44.187447382936114</v>
      </c>
      <c r="JG213">
        <v>43.590379693946844</v>
      </c>
      <c r="JH213">
        <v>44.20781271772956</v>
      </c>
      <c r="JI213">
        <v>43.793856976197517</v>
      </c>
      <c r="JJ213">
        <v>44.038123269301117</v>
      </c>
      <c r="JK213">
        <v>44.50658582479614</v>
      </c>
      <c r="JL213">
        <v>45.485457208621042</v>
      </c>
      <c r="JM213">
        <v>44.255334591377554</v>
      </c>
      <c r="JN213">
        <v>44.275702291228789</v>
      </c>
      <c r="JO213">
        <v>44.493001916487614</v>
      </c>
      <c r="JP213">
        <v>44.499793831197138</v>
      </c>
      <c r="JQ213">
        <v>43.671762104566767</v>
      </c>
      <c r="JR213">
        <v>43.542911855161613</v>
      </c>
      <c r="JS213">
        <v>44.33680964851667</v>
      </c>
      <c r="JT213">
        <v>43.454767527546799</v>
      </c>
      <c r="JU213">
        <v>43.983833047920349</v>
      </c>
      <c r="JV213">
        <v>44.167082757579614</v>
      </c>
      <c r="JW213">
        <v>43.970261280454203</v>
      </c>
      <c r="JX213">
        <v>44.18065909565945</v>
      </c>
      <c r="JY213">
        <v>43.854913979243591</v>
      </c>
      <c r="JZ213">
        <v>43.861698484470338</v>
      </c>
      <c r="KA213">
        <v>44.35038992863408</v>
      </c>
      <c r="KB213">
        <v>43.651415439256247</v>
      </c>
      <c r="KC213">
        <v>43.664979804076339</v>
      </c>
      <c r="KD213">
        <v>43.163307925237554</v>
      </c>
      <c r="KE213">
        <v>44.024550241206548</v>
      </c>
      <c r="KF213">
        <v>43.319186832440849</v>
      </c>
      <c r="KG213">
        <v>43.488667618284985</v>
      </c>
      <c r="KH213">
        <v>43.244630860802687</v>
      </c>
      <c r="KI213">
        <v>43.02102002818912</v>
      </c>
      <c r="KJ213">
        <v>42.655295979960705</v>
      </c>
      <c r="KK213">
        <v>43.4276488711727</v>
      </c>
      <c r="KL213">
        <v>43.075220853949261</v>
      </c>
      <c r="KM213">
        <v>42.729776746883182</v>
      </c>
      <c r="KN213">
        <v>43.468327327797809</v>
      </c>
      <c r="KO213">
        <v>42.993921501528341</v>
      </c>
      <c r="KP213">
        <v>42.425142757761115</v>
      </c>
      <c r="KQ213">
        <v>43.258185784234122</v>
      </c>
      <c r="KR213">
        <v>42.763634782104454</v>
      </c>
      <c r="KS213">
        <v>43.271741022219643</v>
      </c>
      <c r="KT213">
        <v>42.614674111569187</v>
      </c>
      <c r="KU213">
        <v>42.364235032231136</v>
      </c>
      <c r="KV213">
        <v>41.823112223612867</v>
      </c>
      <c r="KW213">
        <v>41.762267299369029</v>
      </c>
      <c r="KX213">
        <v>42.215376233147467</v>
      </c>
      <c r="KY213">
        <v>42.519900742690503</v>
      </c>
      <c r="KZ213">
        <v>41.694669269943162</v>
      </c>
      <c r="LA213">
        <v>41.978633642595973</v>
      </c>
      <c r="LB213">
        <v>42.161255172893469</v>
      </c>
      <c r="LC213">
        <v>42.127432058838892</v>
      </c>
      <c r="LD213">
        <v>41.694669269943162</v>
      </c>
      <c r="LE213">
        <v>41.789308704494516</v>
      </c>
      <c r="LF213">
        <v>41.201440848757208</v>
      </c>
      <c r="LG213">
        <v>41.417599221519453</v>
      </c>
      <c r="LH213">
        <v>41.05963045102115</v>
      </c>
      <c r="LI213">
        <v>41.343285743245225</v>
      </c>
      <c r="LJ213">
        <v>42.208610826131554</v>
      </c>
      <c r="LK213">
        <v>40.877353465644617</v>
      </c>
      <c r="LL213">
        <v>41.539223523687042</v>
      </c>
      <c r="LM213">
        <v>41.012367982212325</v>
      </c>
      <c r="LN213">
        <v>40.796359762875142</v>
      </c>
      <c r="LO213">
        <v>40.607418212127527</v>
      </c>
      <c r="LP213">
        <v>40.742370212568908</v>
      </c>
      <c r="LQ213">
        <v>41.268981733520228</v>
      </c>
      <c r="LR213">
        <v>40.762615707909532</v>
      </c>
      <c r="LS213">
        <v>41.464894547518782</v>
      </c>
      <c r="LT213">
        <v>40.965109344511951</v>
      </c>
      <c r="LU213">
        <v>41.120402112480299</v>
      </c>
      <c r="LV213">
        <v>40.384815708606048</v>
      </c>
      <c r="LW213">
        <v>41.07313471727614</v>
      </c>
      <c r="LX213">
        <v>40.64115328289698</v>
      </c>
      <c r="LY213">
        <v>40.58717810693016</v>
      </c>
      <c r="LZ213">
        <v>40.985362577298105</v>
      </c>
      <c r="MA213">
        <v>40.600671432292408</v>
      </c>
      <c r="MB213">
        <v>41.194687190534907</v>
      </c>
      <c r="MC213">
        <v>41.282490849279526</v>
      </c>
      <c r="MD213">
        <v>40.735621870387007</v>
      </c>
      <c r="ME213">
        <v>39.629949858017795</v>
      </c>
      <c r="MF213">
        <v>40.371327380366765</v>
      </c>
      <c r="MG213">
        <v>40.580431561400268</v>
      </c>
      <c r="MH213">
        <v>40.36458333333335</v>
      </c>
      <c r="MI213">
        <v>40.067922519728796</v>
      </c>
      <c r="MJ213">
        <v>40.627659020265014</v>
      </c>
      <c r="MK213">
        <v>40.755867131328799</v>
      </c>
      <c r="ML213">
        <v>39.771412706492086</v>
      </c>
      <c r="MM213">
        <v>40.135332168439092</v>
      </c>
      <c r="MN213">
        <v>74.810532712897484</v>
      </c>
      <c r="MO213">
        <v>87.773645698455255</v>
      </c>
      <c r="MP213">
        <v>98.717792902284884</v>
      </c>
      <c r="MQ213">
        <v>110.64170532361386</v>
      </c>
      <c r="MR213">
        <v>122.22065663728871</v>
      </c>
      <c r="MS213">
        <v>133.94782907692786</v>
      </c>
      <c r="MT213">
        <v>144.22349678557921</v>
      </c>
      <c r="MU213">
        <v>155.10755764059729</v>
      </c>
      <c r="MV213">
        <v>164.46020362425563</v>
      </c>
      <c r="MW213">
        <v>170.21598188787982</v>
      </c>
      <c r="MX213">
        <v>175.70404340524479</v>
      </c>
      <c r="MY213">
        <v>182.48553731081637</v>
      </c>
      <c r="MZ213">
        <v>187.90707453987136</v>
      </c>
      <c r="NA213">
        <v>193.51187397285389</v>
      </c>
      <c r="NB213">
        <v>196.08954215349894</v>
      </c>
      <c r="NC213">
        <v>200.18425901553039</v>
      </c>
      <c r="ND213">
        <v>202.5255122221343</v>
      </c>
      <c r="NE213">
        <v>203.88337501732255</v>
      </c>
      <c r="NF213">
        <v>206.35214470830908</v>
      </c>
      <c r="NG213">
        <v>207.612018820353</v>
      </c>
      <c r="NH213">
        <v>209.13939313634555</v>
      </c>
      <c r="NI213">
        <v>210.19204885261337</v>
      </c>
      <c r="NJ213">
        <v>210.47539939916041</v>
      </c>
      <c r="NK213">
        <v>208.67109733563811</v>
      </c>
      <c r="NL213">
        <v>207.612018820353</v>
      </c>
      <c r="NM213">
        <v>208.01780004898487</v>
      </c>
      <c r="NN213">
        <v>206.9685685182491</v>
      </c>
      <c r="NO213">
        <v>206.10573490917741</v>
      </c>
      <c r="NP213">
        <v>205.66594420288899</v>
      </c>
      <c r="NQ213">
        <v>204.06755722167955</v>
      </c>
      <c r="NR213">
        <v>203.77815096107531</v>
      </c>
      <c r="NS213">
        <v>200.2104213692032</v>
      </c>
      <c r="NT213">
        <v>200.40231019844018</v>
      </c>
      <c r="NU213">
        <v>199.38244810985722</v>
      </c>
      <c r="NV213">
        <v>196.88736961644753</v>
      </c>
      <c r="NW213">
        <v>196.28023935594354</v>
      </c>
      <c r="NX213">
        <v>193.86592266582838</v>
      </c>
      <c r="NY213">
        <v>190.84106012192973</v>
      </c>
      <c r="NZ213">
        <v>190.32537769678439</v>
      </c>
      <c r="OA213">
        <v>186.97472148022675</v>
      </c>
      <c r="OB213">
        <v>183.64959708864049</v>
      </c>
      <c r="OC213">
        <v>181.47609902942855</v>
      </c>
      <c r="OD213">
        <v>179.43654171281995</v>
      </c>
      <c r="OE213">
        <v>176.95705723762052</v>
      </c>
      <c r="OF213">
        <v>173.32241592737779</v>
      </c>
      <c r="OG213">
        <v>171.67548824540731</v>
      </c>
      <c r="OH213">
        <v>170.87443773045808</v>
      </c>
      <c r="OI213">
        <v>169.0091632877311</v>
      </c>
      <c r="OJ213">
        <v>165.60891745871018</v>
      </c>
      <c r="OK213">
        <v>165.08802388304483</v>
      </c>
      <c r="OL213">
        <v>161.67544151097707</v>
      </c>
      <c r="OM213">
        <v>159.17286832086626</v>
      </c>
      <c r="ON213">
        <v>158.32175608761318</v>
      </c>
      <c r="OO213">
        <v>155.61227734357612</v>
      </c>
      <c r="OP213">
        <v>153.41720681314635</v>
      </c>
      <c r="OQ213">
        <v>152.32249102464891</v>
      </c>
      <c r="OR213">
        <v>149.06568516421291</v>
      </c>
      <c r="OS213">
        <v>146.73233468269058</v>
      </c>
      <c r="OT213">
        <v>146.7403660338752</v>
      </c>
      <c r="OU213">
        <v>143.97555626973175</v>
      </c>
      <c r="OV213">
        <v>142.32243325907186</v>
      </c>
      <c r="OW213">
        <v>140.64179273328349</v>
      </c>
      <c r="OX213">
        <v>138.03806519189399</v>
      </c>
      <c r="OY213">
        <v>137.2463754489554</v>
      </c>
      <c r="OZ213">
        <v>135.09010700206494</v>
      </c>
      <c r="PA213">
        <v>133.23200829761444</v>
      </c>
      <c r="PB213">
        <v>131.53617201832</v>
      </c>
      <c r="PC213">
        <v>130.65081839438815</v>
      </c>
      <c r="PD213">
        <v>128.71991383496658</v>
      </c>
      <c r="PE213">
        <v>128.5404152012201</v>
      </c>
      <c r="PF213">
        <v>126.70156823987917</v>
      </c>
      <c r="PG213">
        <v>125.79970434231691</v>
      </c>
      <c r="PH213">
        <v>123.6126526082131</v>
      </c>
      <c r="PI213">
        <v>122.56836457804157</v>
      </c>
      <c r="PJ213">
        <v>120.30017067801221</v>
      </c>
      <c r="PK213">
        <v>120.60828364302149</v>
      </c>
      <c r="PL213">
        <v>119.79981208236234</v>
      </c>
      <c r="PM213">
        <v>118.20136312283537</v>
      </c>
      <c r="PN213">
        <v>117.11247016154402</v>
      </c>
      <c r="PO213">
        <v>116.3467880633449</v>
      </c>
      <c r="PP213">
        <v>115.07020136707926</v>
      </c>
      <c r="PQ213">
        <v>113.58289510102408</v>
      </c>
      <c r="PR213">
        <v>113.91818064365297</v>
      </c>
      <c r="PS213">
        <v>112.13715251113503</v>
      </c>
      <c r="PT213">
        <v>111.89399104461108</v>
      </c>
      <c r="PU213">
        <v>111.46109637488952</v>
      </c>
      <c r="PV213">
        <v>109.51303020457208</v>
      </c>
      <c r="PW213">
        <v>110.20968662017185</v>
      </c>
      <c r="PX213">
        <v>109.08180024267978</v>
      </c>
      <c r="PY213">
        <v>107.89558269813571</v>
      </c>
      <c r="PZ213">
        <v>107.38251439692051</v>
      </c>
      <c r="QA213">
        <v>105.71046600458368</v>
      </c>
      <c r="QB213">
        <v>105.49989917691703</v>
      </c>
      <c r="QC213">
        <v>104.72593370624587</v>
      </c>
      <c r="QD213">
        <v>103.69049507608577</v>
      </c>
      <c r="QE213">
        <v>102.63434632852747</v>
      </c>
      <c r="QF213">
        <v>102.66428297090187</v>
      </c>
      <c r="QG213">
        <v>101.72197956834009</v>
      </c>
      <c r="QH213">
        <v>100.79604458214889</v>
      </c>
    </row>
    <row r="214" spans="2:450" x14ac:dyDescent="0.25">
      <c r="B214">
        <v>19.436235508070023</v>
      </c>
      <c r="C214">
        <v>19.072129806381241</v>
      </c>
      <c r="D214">
        <v>18.773216253365302</v>
      </c>
      <c r="E214">
        <v>18.740735061084695</v>
      </c>
      <c r="F214">
        <v>18.227776957750962</v>
      </c>
      <c r="G214">
        <v>18.610828738066992</v>
      </c>
      <c r="H214">
        <v>18.27970114342164</v>
      </c>
      <c r="I214">
        <v>18.033103260375995</v>
      </c>
      <c r="J214">
        <v>17.397630960890435</v>
      </c>
      <c r="K214">
        <v>17.650438335177466</v>
      </c>
      <c r="L214">
        <v>17.605054413817378</v>
      </c>
      <c r="M214">
        <v>17.676373623255852</v>
      </c>
      <c r="N214">
        <v>18.065544272326328</v>
      </c>
      <c r="O214">
        <v>17.31986658044314</v>
      </c>
      <c r="P214">
        <v>16.808181895500816</v>
      </c>
      <c r="Q214">
        <v>17.261550242491289</v>
      </c>
      <c r="R214">
        <v>17.909844206702815</v>
      </c>
      <c r="S214">
        <v>17.358747447243026</v>
      </c>
      <c r="T214">
        <v>17.313386693289928</v>
      </c>
      <c r="U214">
        <v>17.274508914137268</v>
      </c>
      <c r="V214">
        <v>16.853502534617085</v>
      </c>
      <c r="W214">
        <v>17.31986658044314</v>
      </c>
      <c r="X214">
        <v>17.650438335177466</v>
      </c>
      <c r="Y214">
        <v>16.491038126225806</v>
      </c>
      <c r="Z214">
        <v>16.769338496691638</v>
      </c>
      <c r="AA214">
        <v>17.981201471189223</v>
      </c>
      <c r="AB214">
        <v>18.994137296339215</v>
      </c>
      <c r="AC214">
        <v>20.934103454162639</v>
      </c>
      <c r="AD214">
        <v>21.893491966762163</v>
      </c>
      <c r="AE214">
        <v>24.197345218597167</v>
      </c>
      <c r="AF214">
        <v>26.082632156575826</v>
      </c>
      <c r="AG214">
        <v>28.760212675749706</v>
      </c>
      <c r="AH214">
        <v>30.203074804956387</v>
      </c>
      <c r="AI214">
        <v>32.886565928379234</v>
      </c>
      <c r="AJ214">
        <v>35.549110461799138</v>
      </c>
      <c r="AK214">
        <v>37.961936277482287</v>
      </c>
      <c r="AL214">
        <v>40.722125420412517</v>
      </c>
      <c r="AM214">
        <v>41.870440441078465</v>
      </c>
      <c r="AN214">
        <v>44.296070700677639</v>
      </c>
      <c r="AO214">
        <v>47.072800926599562</v>
      </c>
      <c r="AP214">
        <v>48.828648705363911</v>
      </c>
      <c r="AQ214">
        <v>51.482616392178393</v>
      </c>
      <c r="AR214">
        <v>54.12789914687059</v>
      </c>
      <c r="AS214">
        <v>55.406569830830378</v>
      </c>
      <c r="AT214">
        <v>57.402677470494986</v>
      </c>
      <c r="AU214">
        <v>59.52398458868857</v>
      </c>
      <c r="AV214">
        <v>62.079622020879633</v>
      </c>
      <c r="AW214">
        <v>62.597676407277454</v>
      </c>
      <c r="AX214">
        <v>65.370633090973598</v>
      </c>
      <c r="AY214">
        <v>67.019462991902287</v>
      </c>
      <c r="AZ214">
        <v>68.305047584057277</v>
      </c>
      <c r="BA214">
        <v>69.430439811382314</v>
      </c>
      <c r="BB214">
        <v>70.593447761991584</v>
      </c>
      <c r="BC214">
        <v>70.948473996472316</v>
      </c>
      <c r="BD214">
        <v>73.489501499785746</v>
      </c>
      <c r="BE214">
        <v>74.946371111905606</v>
      </c>
      <c r="BF214">
        <v>75.78352802275451</v>
      </c>
      <c r="BG214">
        <v>76.629024077333881</v>
      </c>
      <c r="BH214">
        <v>77.612154221011892</v>
      </c>
      <c r="BI214">
        <v>78.381119988526422</v>
      </c>
      <c r="BJ214">
        <v>78.755178164732897</v>
      </c>
      <c r="BK214">
        <v>79.107868930877771</v>
      </c>
      <c r="BL214">
        <v>80.0229485437997</v>
      </c>
      <c r="BM214">
        <v>79.871540201275636</v>
      </c>
      <c r="BN214">
        <v>79.78503823005039</v>
      </c>
      <c r="BO214">
        <v>81.09109693648368</v>
      </c>
      <c r="BP214">
        <v>80.693928870793911</v>
      </c>
      <c r="BQ214">
        <v>81.401792453960553</v>
      </c>
      <c r="BR214">
        <v>81.206685874129249</v>
      </c>
      <c r="BS214">
        <v>80.354737919517333</v>
      </c>
      <c r="BT214">
        <v>80.636180760112097</v>
      </c>
      <c r="BU214">
        <v>80.542351877682719</v>
      </c>
      <c r="BV214">
        <v>79.424747003516842</v>
      </c>
      <c r="BW214">
        <v>79.943634666475191</v>
      </c>
      <c r="BX214">
        <v>79.489583520249766</v>
      </c>
      <c r="BY214">
        <v>80.542351877682719</v>
      </c>
      <c r="BZ214">
        <v>79.395933014354085</v>
      </c>
      <c r="CA214">
        <v>79.187072816317752</v>
      </c>
      <c r="CB214">
        <v>77.985734426151168</v>
      </c>
      <c r="CC214">
        <v>77.985734426151168</v>
      </c>
      <c r="CD214">
        <v>77.626518399961782</v>
      </c>
      <c r="CE214">
        <v>76.923076923076934</v>
      </c>
      <c r="CF214">
        <v>75.812169422596455</v>
      </c>
      <c r="CG214">
        <v>76.406786941580776</v>
      </c>
      <c r="CH214">
        <v>75.962559190830063</v>
      </c>
      <c r="CI214">
        <v>75.497189152453473</v>
      </c>
      <c r="CJ214">
        <v>75.189527135756265</v>
      </c>
      <c r="CK214">
        <v>75.017877361301487</v>
      </c>
      <c r="CL214">
        <v>74.410345751809174</v>
      </c>
      <c r="CM214">
        <v>73.32546847013036</v>
      </c>
      <c r="CN214">
        <v>73.118708203431808</v>
      </c>
      <c r="CO214">
        <v>73.125836680053538</v>
      </c>
      <c r="CP214">
        <v>72.292380136986282</v>
      </c>
      <c r="CQ214">
        <v>72.007703647344158</v>
      </c>
      <c r="CR214">
        <v>70.785135744994207</v>
      </c>
      <c r="CS214">
        <v>71.104752344692031</v>
      </c>
      <c r="CT214">
        <v>71.062126926617779</v>
      </c>
      <c r="CU214">
        <v>70.47988388038965</v>
      </c>
      <c r="CV214">
        <v>70.047119424597042</v>
      </c>
      <c r="CW214">
        <v>70.004569353288133</v>
      </c>
      <c r="CX214">
        <v>69.458778938377492</v>
      </c>
      <c r="CY214">
        <v>69.217939214232743</v>
      </c>
      <c r="CZ214">
        <v>68.389908854938341</v>
      </c>
      <c r="DA214">
        <v>68.411126058587527</v>
      </c>
      <c r="DB214">
        <v>67.068857330594497</v>
      </c>
      <c r="DC214">
        <v>67.866789877736721</v>
      </c>
      <c r="DD214">
        <v>67.421793118149679</v>
      </c>
      <c r="DE214">
        <v>67.760808145423553</v>
      </c>
      <c r="DF214">
        <v>67.555963520075807</v>
      </c>
      <c r="DG214">
        <v>67.097084504957849</v>
      </c>
      <c r="DH214">
        <v>66.349515769296772</v>
      </c>
      <c r="DI214">
        <v>66.222663251483311</v>
      </c>
      <c r="DJ214">
        <v>66.053568576886903</v>
      </c>
      <c r="DK214">
        <v>66.025390798275353</v>
      </c>
      <c r="DL214">
        <v>65.835225659948918</v>
      </c>
      <c r="DM214">
        <v>64.99781353598506</v>
      </c>
      <c r="DN214">
        <v>65.061106055054566</v>
      </c>
      <c r="DO214">
        <v>64.983749446003856</v>
      </c>
      <c r="DP214">
        <v>65.940865461384249</v>
      </c>
      <c r="DQ214">
        <v>65.525456996239996</v>
      </c>
      <c r="DR214">
        <v>65.328415378067831</v>
      </c>
      <c r="DS214">
        <v>64.892340963613378</v>
      </c>
      <c r="DT214">
        <v>64.280968551601973</v>
      </c>
      <c r="DU214">
        <v>64.056253948759121</v>
      </c>
      <c r="DV214">
        <v>64.245851296285352</v>
      </c>
      <c r="DW214">
        <v>64.049232985746201</v>
      </c>
      <c r="DX214">
        <v>63.789515629150799</v>
      </c>
      <c r="DY214">
        <v>63.691273781204082</v>
      </c>
      <c r="DZ214">
        <v>63.34054255011538</v>
      </c>
      <c r="EA214">
        <v>62.625692228755433</v>
      </c>
      <c r="EB214">
        <v>62.625692228755433</v>
      </c>
      <c r="EC214">
        <v>62.814833602699153</v>
      </c>
      <c r="ED214">
        <v>62.618688149467445</v>
      </c>
      <c r="EE214">
        <v>61.827758950935632</v>
      </c>
      <c r="EF214">
        <v>61.743828342772289</v>
      </c>
      <c r="EG214">
        <v>61.506089405553823</v>
      </c>
      <c r="EH214">
        <v>61.548036413988164</v>
      </c>
      <c r="EI214">
        <v>61.198568609548509</v>
      </c>
      <c r="EJ214">
        <v>61.666902379521289</v>
      </c>
      <c r="EK214">
        <v>61.058839120063595</v>
      </c>
      <c r="EL214">
        <v>60.207201586750386</v>
      </c>
      <c r="EM214">
        <v>60.479313349188779</v>
      </c>
      <c r="EN214">
        <v>60.311845172227081</v>
      </c>
      <c r="EO214">
        <v>59.050378366936542</v>
      </c>
      <c r="EP214">
        <v>58.751087493239908</v>
      </c>
      <c r="EQ214">
        <v>58.897233898703661</v>
      </c>
      <c r="ER214">
        <v>58.333725084618287</v>
      </c>
      <c r="ES214">
        <v>58.827635871961434</v>
      </c>
      <c r="ET214">
        <v>57.722125640182327</v>
      </c>
      <c r="EU214">
        <v>57.666557038150721</v>
      </c>
      <c r="EV214">
        <v>57.51377030312284</v>
      </c>
      <c r="EW214">
        <v>57.236077353904669</v>
      </c>
      <c r="EX214">
        <v>57.069524178494717</v>
      </c>
      <c r="EY214">
        <v>57.14585522492326</v>
      </c>
      <c r="EZ214">
        <v>56.188960905651548</v>
      </c>
      <c r="FA214">
        <v>56.507753507119837</v>
      </c>
      <c r="FB214">
        <v>56.085043988269781</v>
      </c>
      <c r="FC214">
        <v>55.759556016816497</v>
      </c>
      <c r="FD214">
        <v>55.600340036348726</v>
      </c>
      <c r="FE214">
        <v>55.323544927026553</v>
      </c>
      <c r="FF214">
        <v>55.448086662915038</v>
      </c>
      <c r="FG214">
        <v>54.929336075515472</v>
      </c>
      <c r="FH214">
        <v>54.639034848777754</v>
      </c>
      <c r="FI214">
        <v>55.03304971520992</v>
      </c>
      <c r="FJ214">
        <v>53.175882425213985</v>
      </c>
      <c r="FK214">
        <v>53.231029822190251</v>
      </c>
      <c r="FL214">
        <v>53.086278914668803</v>
      </c>
      <c r="FM214">
        <v>53.810389336705157</v>
      </c>
      <c r="FN214">
        <v>51.950186733996105</v>
      </c>
      <c r="FO214">
        <v>53.224136115239247</v>
      </c>
      <c r="FP214">
        <v>52.789995145545888</v>
      </c>
      <c r="FQ214">
        <v>52.817550139495694</v>
      </c>
      <c r="FR214">
        <v>51.558227581855142</v>
      </c>
      <c r="FS214">
        <v>51.283324376737795</v>
      </c>
      <c r="FT214">
        <v>51.736983579734719</v>
      </c>
      <c r="FU214">
        <v>51.139051612865536</v>
      </c>
      <c r="FV214">
        <v>51.461996845241579</v>
      </c>
      <c r="FW214">
        <v>50.802552754195219</v>
      </c>
      <c r="FX214">
        <v>50.576039556564837</v>
      </c>
      <c r="FY214">
        <v>50.933009045413947</v>
      </c>
      <c r="FZ214">
        <v>50.7339031738247</v>
      </c>
      <c r="GA214">
        <v>49.945008781091197</v>
      </c>
      <c r="GB214">
        <v>50.41135749432361</v>
      </c>
      <c r="GC214">
        <v>50.253580474595282</v>
      </c>
      <c r="GD214">
        <v>49.903878130889112</v>
      </c>
      <c r="GE214">
        <v>50.205569788681849</v>
      </c>
      <c r="GF214">
        <v>49.225637915753147</v>
      </c>
      <c r="GG214">
        <v>48.862861339908711</v>
      </c>
      <c r="GH214">
        <v>49.821625468907705</v>
      </c>
      <c r="GI214">
        <v>48.910762378892635</v>
      </c>
      <c r="GJ214">
        <v>48.814964209937301</v>
      </c>
      <c r="GK214">
        <v>47.946651677801519</v>
      </c>
      <c r="GL214">
        <v>48.67129626931348</v>
      </c>
      <c r="GM214">
        <v>48.828648705363911</v>
      </c>
      <c r="GN214">
        <v>49.184557614488476</v>
      </c>
      <c r="GO214">
        <v>48.240503379165709</v>
      </c>
      <c r="GP214">
        <v>48.254174483505977</v>
      </c>
      <c r="GQ214">
        <v>48.459279287678903</v>
      </c>
      <c r="GR214">
        <v>48.199491977674995</v>
      </c>
      <c r="GS214">
        <v>48.390903052127413</v>
      </c>
      <c r="GT214">
        <v>48.069641452829636</v>
      </c>
      <c r="GU214">
        <v>47.810026615725995</v>
      </c>
      <c r="GV214">
        <v>47.3116151266766</v>
      </c>
      <c r="GW214">
        <v>47.495909728732038</v>
      </c>
      <c r="GX214">
        <v>48.322534784534014</v>
      </c>
      <c r="GY214">
        <v>48.001310615989524</v>
      </c>
      <c r="GZ214">
        <v>47.543699269834995</v>
      </c>
      <c r="HA214">
        <v>47.550526665152766</v>
      </c>
      <c r="HB214">
        <v>47.987645403868896</v>
      </c>
      <c r="HC214">
        <v>47.468603168503606</v>
      </c>
      <c r="HD214">
        <v>47.98081291720549</v>
      </c>
      <c r="HE214">
        <v>47.359389645395858</v>
      </c>
      <c r="HF214">
        <v>47.202430846605203</v>
      </c>
      <c r="HG214">
        <v>46.690900521915225</v>
      </c>
      <c r="HH214">
        <v>47.243372568195326</v>
      </c>
      <c r="HI214">
        <v>47.557354139979054</v>
      </c>
      <c r="HJ214">
        <v>46.902278917107012</v>
      </c>
      <c r="HK214">
        <v>47.297965979345463</v>
      </c>
      <c r="HL214">
        <v>46.384196565684782</v>
      </c>
      <c r="HM214">
        <v>46.493228463722261</v>
      </c>
      <c r="HN214">
        <v>46.84090313945709</v>
      </c>
      <c r="HO214">
        <v>46.002744696687778</v>
      </c>
      <c r="HP214">
        <v>46.138948984576736</v>
      </c>
      <c r="HQ214">
        <v>46.63636363636364</v>
      </c>
      <c r="HR214">
        <v>45.921037329922093</v>
      </c>
      <c r="HS214">
        <v>45.682789291631536</v>
      </c>
      <c r="HT214">
        <v>46.479598366473141</v>
      </c>
      <c r="HU214">
        <v>45.14538566132461</v>
      </c>
      <c r="HV214">
        <v>45.655567117585854</v>
      </c>
      <c r="HW214">
        <v>45.260987813595072</v>
      </c>
      <c r="HX214">
        <v>43.983833047920349</v>
      </c>
      <c r="HY214">
        <v>44.452252084833574</v>
      </c>
      <c r="HZ214">
        <v>45.335801378540779</v>
      </c>
      <c r="IA214">
        <v>45.955080680331449</v>
      </c>
      <c r="IB214">
        <v>45.206583955603342</v>
      </c>
      <c r="IC214">
        <v>45.281390564524578</v>
      </c>
      <c r="ID214">
        <v>45.220184445877848</v>
      </c>
      <c r="IE214">
        <v>45.192983781459375</v>
      </c>
      <c r="IF214">
        <v>44.296070700677639</v>
      </c>
      <c r="IG214">
        <v>44.36397052418863</v>
      </c>
      <c r="IH214">
        <v>44.316439819761214</v>
      </c>
      <c r="II214">
        <v>44.309650034549449</v>
      </c>
      <c r="IJ214">
        <v>43.909192226427358</v>
      </c>
      <c r="IK214">
        <v>43.868483068457522</v>
      </c>
      <c r="IL214">
        <v>44.48621008066624</v>
      </c>
      <c r="IM214">
        <v>43.285296574770271</v>
      </c>
      <c r="IN214">
        <v>44.004191290011747</v>
      </c>
      <c r="IO214">
        <v>43.454767527546799</v>
      </c>
      <c r="IP214">
        <v>43.298852441896884</v>
      </c>
      <c r="IQ214">
        <v>43.685326941715175</v>
      </c>
      <c r="IR214">
        <v>42.628214420317164</v>
      </c>
      <c r="IS214">
        <v>43.461547388332505</v>
      </c>
      <c r="IT214">
        <v>42.811039330078053</v>
      </c>
      <c r="IU214">
        <v>43.325965119922039</v>
      </c>
      <c r="IV214">
        <v>42.905859973089598</v>
      </c>
      <c r="IW214">
        <v>43.224299065420546</v>
      </c>
      <c r="IX214">
        <v>42.844902077908543</v>
      </c>
      <c r="IY214">
        <v>43.142978960374521</v>
      </c>
      <c r="IZ214">
        <v>42.384536901235371</v>
      </c>
      <c r="JA214">
        <v>42.046264582645151</v>
      </c>
      <c r="JB214">
        <v>41.613561973177298</v>
      </c>
      <c r="JC214">
        <v>42.736548196858195</v>
      </c>
      <c r="JD214">
        <v>42.316866750526081</v>
      </c>
      <c r="JE214">
        <v>41.431111780447395</v>
      </c>
      <c r="JF214">
        <v>41.660873192436036</v>
      </c>
      <c r="JG214">
        <v>41.647355309657605</v>
      </c>
      <c r="JH214">
        <v>41.498679271513964</v>
      </c>
      <c r="JI214">
        <v>41.21494839987492</v>
      </c>
      <c r="JJ214">
        <v>41.289245524518869</v>
      </c>
      <c r="JK214">
        <v>41.789308704494516</v>
      </c>
      <c r="JL214">
        <v>41.829873162478364</v>
      </c>
      <c r="JM214">
        <v>41.850156449182997</v>
      </c>
      <c r="JN214">
        <v>41.75550714393318</v>
      </c>
      <c r="JO214">
        <v>41.79606925162814</v>
      </c>
      <c r="JP214">
        <v>41.978633642595973</v>
      </c>
      <c r="JQ214">
        <v>41.458137837556031</v>
      </c>
      <c r="JR214">
        <v>41.18118010875672</v>
      </c>
      <c r="JS214">
        <v>40.958358423271129</v>
      </c>
      <c r="JT214">
        <v>40.924604989665184</v>
      </c>
      <c r="JU214">
        <v>41.22170229277306</v>
      </c>
      <c r="JV214">
        <v>41.356796580424323</v>
      </c>
      <c r="JW214">
        <v>41.174426685198064</v>
      </c>
      <c r="JX214">
        <v>41.356796580424323</v>
      </c>
      <c r="JY214">
        <v>41.924534534012487</v>
      </c>
      <c r="JZ214">
        <v>41.201440848757208</v>
      </c>
      <c r="KA214">
        <v>41.22170229277306</v>
      </c>
      <c r="KB214">
        <v>40.965109344511951</v>
      </c>
      <c r="KC214">
        <v>41.174426685198064</v>
      </c>
      <c r="KD214">
        <v>41.586528713525169</v>
      </c>
      <c r="KE214">
        <v>41.255472930710972</v>
      </c>
      <c r="KF214">
        <v>40.661395262682639</v>
      </c>
      <c r="KG214">
        <v>40.115108454786871</v>
      </c>
      <c r="KH214">
        <v>40.094885443184459</v>
      </c>
      <c r="KI214">
        <v>40.310633766955235</v>
      </c>
      <c r="KJ214">
        <v>40.27691782446923</v>
      </c>
      <c r="KK214">
        <v>40.378071505457228</v>
      </c>
      <c r="KL214">
        <v>39.488521367027126</v>
      </c>
      <c r="KM214">
        <v>40.054441525982675</v>
      </c>
      <c r="KN214">
        <v>40.378071505457228</v>
      </c>
      <c r="KO214">
        <v>39.798361907406132</v>
      </c>
      <c r="KP214">
        <v>40.169039918069316</v>
      </c>
      <c r="KQ214">
        <v>39.953344016290565</v>
      </c>
      <c r="KR214">
        <v>39.542394836978538</v>
      </c>
      <c r="KS214">
        <v>39.973562114568033</v>
      </c>
      <c r="KT214">
        <v>39.5895382124165</v>
      </c>
      <c r="KU214">
        <v>39.434652881379478</v>
      </c>
      <c r="KV214">
        <v>39.131735488458425</v>
      </c>
      <c r="KW214">
        <v>39.064441913834649</v>
      </c>
      <c r="KX214">
        <v>38.795345396542871</v>
      </c>
      <c r="KY214">
        <v>39.232690439850153</v>
      </c>
      <c r="KZ214">
        <v>39.111546599146749</v>
      </c>
      <c r="LA214">
        <v>38.950060690133505</v>
      </c>
      <c r="LB214">
        <v>39.024069503291912</v>
      </c>
      <c r="LC214">
        <v>40.135332168439092</v>
      </c>
      <c r="LD214">
        <v>39.010612655418186</v>
      </c>
      <c r="LE214">
        <v>38.963516137982054</v>
      </c>
      <c r="LF214">
        <v>38.203770773043118</v>
      </c>
      <c r="LG214">
        <v>38.775168173096922</v>
      </c>
      <c r="LH214">
        <v>38.707915814292164</v>
      </c>
      <c r="LI214">
        <v>38.896242009501904</v>
      </c>
      <c r="LJ214">
        <v>39.071170921198672</v>
      </c>
      <c r="LK214">
        <v>38.492760489490308</v>
      </c>
      <c r="LL214">
        <v>39.259614717513465</v>
      </c>
      <c r="LM214">
        <v>38.687741622315087</v>
      </c>
      <c r="LN214">
        <v>37.653071829009882</v>
      </c>
      <c r="LO214">
        <v>38.076123368372421</v>
      </c>
      <c r="LP214">
        <v>38.082840954377716</v>
      </c>
      <c r="LQ214">
        <v>38.472593756680396</v>
      </c>
      <c r="LR214">
        <v>38.089558617981062</v>
      </c>
      <c r="LS214">
        <v>37.74034297592241</v>
      </c>
      <c r="LT214">
        <v>38.674292549595222</v>
      </c>
      <c r="LU214">
        <v>37.79405480939127</v>
      </c>
      <c r="LV214">
        <v>37.767198272377669</v>
      </c>
      <c r="LW214">
        <v>38.943333082867575</v>
      </c>
      <c r="LX214">
        <v>38.31128505820169</v>
      </c>
      <c r="LY214">
        <v>38.31128505820169</v>
      </c>
      <c r="LZ214">
        <v>38.022385473698797</v>
      </c>
      <c r="MA214">
        <v>37.478568830853966</v>
      </c>
      <c r="MB214">
        <v>38.270964872249614</v>
      </c>
      <c r="MC214">
        <v>38.143302720499051</v>
      </c>
      <c r="MD214">
        <v>37.377917849968846</v>
      </c>
      <c r="ME214">
        <v>37.149840141275881</v>
      </c>
      <c r="MF214">
        <v>38.176895306859201</v>
      </c>
      <c r="MG214">
        <v>37.096187805131393</v>
      </c>
      <c r="MH214">
        <v>38.008951775916849</v>
      </c>
      <c r="MI214">
        <v>36.921851920236342</v>
      </c>
      <c r="MJ214">
        <v>37.787340558830849</v>
      </c>
      <c r="MK214">
        <v>38.04925380030496</v>
      </c>
      <c r="ML214">
        <v>37.666497306597549</v>
      </c>
      <c r="MM214">
        <v>37.800769137491983</v>
      </c>
      <c r="MN214">
        <v>67.626591649392964</v>
      </c>
      <c r="MO214">
        <v>79.302297070203863</v>
      </c>
      <c r="MP214">
        <v>91.936492684783985</v>
      </c>
      <c r="MQ214">
        <v>102.62686239605941</v>
      </c>
      <c r="MR214">
        <v>113.56765916094156</v>
      </c>
      <c r="MS214">
        <v>122.51426394335311</v>
      </c>
      <c r="MT214">
        <v>132.84690340110561</v>
      </c>
      <c r="MU214">
        <v>140.04548195798574</v>
      </c>
      <c r="MV214">
        <v>148.0910746121458</v>
      </c>
      <c r="MW214">
        <v>155.90552308015236</v>
      </c>
      <c r="MX214">
        <v>159.02547965644553</v>
      </c>
      <c r="MY214">
        <v>167.14095966531062</v>
      </c>
      <c r="MZ214">
        <v>171.11631738839404</v>
      </c>
      <c r="NA214">
        <v>177.42018937238063</v>
      </c>
      <c r="NB214">
        <v>180.56131843053865</v>
      </c>
      <c r="NC214">
        <v>186.12905221077034</v>
      </c>
      <c r="ND214">
        <v>186.94907911109954</v>
      </c>
      <c r="NE214">
        <v>191.40017257834671</v>
      </c>
      <c r="NF214">
        <v>194.09918053726886</v>
      </c>
      <c r="NG214">
        <v>194.29794677603212</v>
      </c>
      <c r="NH214">
        <v>197.65141115657698</v>
      </c>
      <c r="NI214">
        <v>196.41029174376939</v>
      </c>
      <c r="NJ214">
        <v>199.15602519759597</v>
      </c>
      <c r="NK214">
        <v>199.17343959599151</v>
      </c>
      <c r="NL214">
        <v>197.41689541496473</v>
      </c>
      <c r="NM214">
        <v>198.3989419380278</v>
      </c>
      <c r="NN214">
        <v>199.45213227749863</v>
      </c>
      <c r="NO214">
        <v>199.52182377857878</v>
      </c>
      <c r="NP214">
        <v>199.66122878568615</v>
      </c>
      <c r="NQ214">
        <v>197.54717167007087</v>
      </c>
      <c r="NR214">
        <v>196.87869239858216</v>
      </c>
      <c r="NS214">
        <v>194.77350032441359</v>
      </c>
      <c r="NT214">
        <v>194.99842681751741</v>
      </c>
      <c r="NU214">
        <v>193.3219749788872</v>
      </c>
      <c r="NV214">
        <v>190.45426040605162</v>
      </c>
      <c r="NW214">
        <v>188.39516318384599</v>
      </c>
      <c r="NX214">
        <v>187.97555632347283</v>
      </c>
      <c r="NY214">
        <v>186.41082080804398</v>
      </c>
      <c r="NZ214">
        <v>183.64959708864049</v>
      </c>
      <c r="OA214">
        <v>181.7134736678174</v>
      </c>
      <c r="OB214">
        <v>181.24728371918033</v>
      </c>
      <c r="OC214">
        <v>179.21688697758464</v>
      </c>
      <c r="OD214">
        <v>177.89208074534167</v>
      </c>
      <c r="OE214">
        <v>174.64632839828067</v>
      </c>
      <c r="OF214">
        <v>170.29929373625106</v>
      </c>
      <c r="OG214">
        <v>170.83274346533508</v>
      </c>
      <c r="OH214">
        <v>169.20043959433929</v>
      </c>
      <c r="OI214">
        <v>166.28753630994748</v>
      </c>
      <c r="OJ214">
        <v>164.19604102380251</v>
      </c>
      <c r="OK214">
        <v>164.09700795063188</v>
      </c>
      <c r="OL214">
        <v>159.78735214179076</v>
      </c>
      <c r="OM214">
        <v>158.18273924069993</v>
      </c>
      <c r="ON214">
        <v>155.60413354530999</v>
      </c>
      <c r="OO214">
        <v>153.62825649393943</v>
      </c>
      <c r="OP214">
        <v>151.3428933607986</v>
      </c>
      <c r="OQ214">
        <v>150.70413166596981</v>
      </c>
      <c r="OR214">
        <v>147.17420968842393</v>
      </c>
      <c r="OS214">
        <v>146.52355515144626</v>
      </c>
      <c r="OT214">
        <v>145.69714026098589</v>
      </c>
      <c r="OU214">
        <v>143.98355283886826</v>
      </c>
      <c r="OV214">
        <v>141.4696078739662</v>
      </c>
      <c r="OW214">
        <v>140.36344442768814</v>
      </c>
      <c r="OX214">
        <v>139.0290750225972</v>
      </c>
      <c r="OY214">
        <v>136.86671679669143</v>
      </c>
      <c r="OZ214">
        <v>136.12387978381631</v>
      </c>
      <c r="PA214">
        <v>134.6329471814247</v>
      </c>
      <c r="PB214">
        <v>131.70084435319302</v>
      </c>
      <c r="PC214">
        <v>130.10299479572441</v>
      </c>
      <c r="PD214">
        <v>128.30636377781235</v>
      </c>
      <c r="PE214">
        <v>125.76862876628097</v>
      </c>
      <c r="PF214">
        <v>125.68317889349863</v>
      </c>
      <c r="PG214">
        <v>122.38289622022079</v>
      </c>
      <c r="PH214">
        <v>120.700747265799</v>
      </c>
      <c r="PI214">
        <v>120.53124110887073</v>
      </c>
      <c r="PJ214">
        <v>118.13229211679734</v>
      </c>
      <c r="PK214">
        <v>116.96691788679061</v>
      </c>
      <c r="PL214">
        <v>115.55147942116841</v>
      </c>
      <c r="PM214">
        <v>114.77245442624162</v>
      </c>
      <c r="PN214">
        <v>114.34517032341448</v>
      </c>
      <c r="PO214">
        <v>110.2399938659715</v>
      </c>
      <c r="PP214">
        <v>110.53556747205285</v>
      </c>
      <c r="PQ214">
        <v>109.09692601853216</v>
      </c>
      <c r="PR214">
        <v>109.4751909566838</v>
      </c>
      <c r="PS214">
        <v>107.63145008263453</v>
      </c>
      <c r="PT214">
        <v>107.3598888657699</v>
      </c>
      <c r="PU214">
        <v>107.20907321968353</v>
      </c>
      <c r="PV214">
        <v>104.69589643380559</v>
      </c>
      <c r="PW214">
        <v>105.12406614417574</v>
      </c>
      <c r="PX214">
        <v>103.21088327498508</v>
      </c>
      <c r="PY214">
        <v>102.70170582712498</v>
      </c>
      <c r="PZ214">
        <v>102.05087348351444</v>
      </c>
      <c r="QA214">
        <v>101.38579310848834</v>
      </c>
      <c r="QB214">
        <v>100.14723060449725</v>
      </c>
      <c r="QC214">
        <v>99.588459222952636</v>
      </c>
      <c r="QD214">
        <v>100.28141162153939</v>
      </c>
      <c r="QE214">
        <v>98.383250812551253</v>
      </c>
      <c r="QF214">
        <v>100.11741659163361</v>
      </c>
      <c r="QG214">
        <v>98.799597688226598</v>
      </c>
      <c r="QH214">
        <v>98.115748811049514</v>
      </c>
    </row>
    <row r="215" spans="2:450" x14ac:dyDescent="0.25">
      <c r="B215">
        <v>12.429113666659132</v>
      </c>
      <c r="C215">
        <v>12.249254540525898</v>
      </c>
      <c r="D215">
        <v>11.774186264437244</v>
      </c>
      <c r="E215">
        <v>11.838361484960718</v>
      </c>
      <c r="F215">
        <v>11.267456622936955</v>
      </c>
      <c r="G215">
        <v>11.081555282250331</v>
      </c>
      <c r="H215">
        <v>11.209756592978779</v>
      </c>
      <c r="I215">
        <v>10.537022313196767</v>
      </c>
      <c r="J215">
        <v>10.120966832765893</v>
      </c>
      <c r="K215">
        <v>10.383366316537268</v>
      </c>
      <c r="L215">
        <v>10.49220168484206</v>
      </c>
      <c r="M215">
        <v>10.236151669241099</v>
      </c>
      <c r="N215">
        <v>9.7371861335256806</v>
      </c>
      <c r="O215">
        <v>10.581846480048723</v>
      </c>
      <c r="P215">
        <v>10.184955522734715</v>
      </c>
      <c r="Q215">
        <v>10.210553018772199</v>
      </c>
      <c r="R215">
        <v>10.018599932363887</v>
      </c>
      <c r="S215">
        <v>10.767584304834108</v>
      </c>
      <c r="T215">
        <v>10.02499732272193</v>
      </c>
      <c r="U215">
        <v>10.140162682284771</v>
      </c>
      <c r="V215">
        <v>10.056985356285306</v>
      </c>
      <c r="W215">
        <v>9.9738202190196485</v>
      </c>
      <c r="X215">
        <v>10.012202614121213</v>
      </c>
      <c r="Y215">
        <v>9.8139215111692319</v>
      </c>
      <c r="Z215">
        <v>9.507042253521135</v>
      </c>
      <c r="AA215">
        <v>10.505007217610984</v>
      </c>
      <c r="AB215">
        <v>11.690769308925885</v>
      </c>
      <c r="AC215">
        <v>13.187716898590375</v>
      </c>
      <c r="AD215">
        <v>14.308183217163032</v>
      </c>
      <c r="AE215">
        <v>16.58163265306122</v>
      </c>
      <c r="AF215">
        <v>18.81869302206697</v>
      </c>
      <c r="AG215">
        <v>21.547404860051472</v>
      </c>
      <c r="AH215">
        <v>23.541900747728583</v>
      </c>
      <c r="AI215">
        <v>26.122111833906882</v>
      </c>
      <c r="AJ215">
        <v>28.780044117225771</v>
      </c>
      <c r="AK215">
        <v>31.038669529375305</v>
      </c>
      <c r="AL215">
        <v>33.526061442871928</v>
      </c>
      <c r="AM215">
        <v>35.602620037000953</v>
      </c>
      <c r="AN215">
        <v>38.197051790067135</v>
      </c>
      <c r="AO215">
        <v>41.140660740654958</v>
      </c>
      <c r="AP215">
        <v>42.743319725366483</v>
      </c>
      <c r="AQ215">
        <v>45.805304743687394</v>
      </c>
      <c r="AR215">
        <v>48.34304442825929</v>
      </c>
      <c r="AS215">
        <v>49.903878130889112</v>
      </c>
      <c r="AT215">
        <v>52.15658593900708</v>
      </c>
      <c r="AU215">
        <v>54.231471938536522</v>
      </c>
      <c r="AV215">
        <v>55.974219428088858</v>
      </c>
      <c r="AW215">
        <v>57.840226259493576</v>
      </c>
      <c r="AX215">
        <v>59.656383466873763</v>
      </c>
      <c r="AY215">
        <v>61.422204285554372</v>
      </c>
      <c r="AZ215">
        <v>63.144223450766155</v>
      </c>
      <c r="BA215">
        <v>63.957968011052671</v>
      </c>
      <c r="BB215">
        <v>65.60992337527199</v>
      </c>
      <c r="BC215">
        <v>66.469345734672885</v>
      </c>
      <c r="BD215">
        <v>67.570088476708236</v>
      </c>
      <c r="BE215">
        <v>68.722398411334069</v>
      </c>
      <c r="BF215">
        <v>69.685540374586964</v>
      </c>
      <c r="BG215">
        <v>70.366341570552578</v>
      </c>
      <c r="BH215">
        <v>70.316673591737427</v>
      </c>
      <c r="BI215">
        <v>72.926271393133959</v>
      </c>
      <c r="BJ215">
        <v>72.641293422860329</v>
      </c>
      <c r="BK215">
        <v>73.910487303902613</v>
      </c>
      <c r="BL215">
        <v>73.917625205401151</v>
      </c>
      <c r="BM215">
        <v>73.468103340534583</v>
      </c>
      <c r="BN215">
        <v>73.346861536264328</v>
      </c>
      <c r="BO215">
        <v>74.588967653541417</v>
      </c>
      <c r="BP215">
        <v>74.467498972523217</v>
      </c>
      <c r="BQ215">
        <v>73.660714285714306</v>
      </c>
      <c r="BR215">
        <v>74.596113636228253</v>
      </c>
      <c r="BS215">
        <v>73.282684629253865</v>
      </c>
      <c r="BT215">
        <v>73.58223568694909</v>
      </c>
      <c r="BU215">
        <v>73.732067384963401</v>
      </c>
      <c r="BV215">
        <v>72.741020287993152</v>
      </c>
      <c r="BW215">
        <v>72.107325018725703</v>
      </c>
      <c r="BX215">
        <v>72.335093289572256</v>
      </c>
      <c r="BY215">
        <v>72.456130440211922</v>
      </c>
      <c r="BZ215">
        <v>72.014818909713412</v>
      </c>
      <c r="CA215">
        <v>72.256788171013753</v>
      </c>
      <c r="CB215">
        <v>70.515370275821965</v>
      </c>
      <c r="CC215">
        <v>70.785135744994207</v>
      </c>
      <c r="CD215">
        <v>69.990386669515075</v>
      </c>
      <c r="CE215">
        <v>69.898207430175219</v>
      </c>
      <c r="CF215">
        <v>69.352514145404086</v>
      </c>
      <c r="CG215">
        <v>68.008128154695612</v>
      </c>
      <c r="CH215">
        <v>68.354548525307109</v>
      </c>
      <c r="CI215">
        <v>67.040631492958752</v>
      </c>
      <c r="CJ215">
        <v>67.612465354274747</v>
      </c>
      <c r="CK215">
        <v>67.31589044015773</v>
      </c>
      <c r="CL215">
        <v>66.412952160073843</v>
      </c>
      <c r="CM215">
        <v>66.476395306869875</v>
      </c>
      <c r="CN215">
        <v>65.004845705641117</v>
      </c>
      <c r="CO215">
        <v>65.272129752222426</v>
      </c>
      <c r="CP215">
        <v>64.561981274182585</v>
      </c>
      <c r="CQ215">
        <v>64.969685688453978</v>
      </c>
      <c r="CR215">
        <v>63.515882290449376</v>
      </c>
      <c r="CS215">
        <v>62.814833602699153</v>
      </c>
      <c r="CT215">
        <v>63.564986690433052</v>
      </c>
      <c r="CU215">
        <v>62.75177978447946</v>
      </c>
      <c r="CV215">
        <v>62.429609231730836</v>
      </c>
      <c r="CW215">
        <v>62.436611080972718</v>
      </c>
      <c r="CX215">
        <v>61.499098525824586</v>
      </c>
      <c r="CY215">
        <v>61.596978339265114</v>
      </c>
      <c r="CZ215">
        <v>60.800426328744216</v>
      </c>
      <c r="DA215">
        <v>59.746989227700858</v>
      </c>
      <c r="DB215">
        <v>59.475213514340155</v>
      </c>
      <c r="DC215">
        <v>60.193250504681934</v>
      </c>
      <c r="DD215">
        <v>59.245346819959416</v>
      </c>
      <c r="DE215">
        <v>59.126965459655878</v>
      </c>
      <c r="DF215">
        <v>58.653676600246889</v>
      </c>
      <c r="DG215">
        <v>57.909708230290718</v>
      </c>
      <c r="DH215">
        <v>58.11820312913099</v>
      </c>
      <c r="DI215">
        <v>57.979198364536764</v>
      </c>
      <c r="DJ215">
        <v>56.805910936876479</v>
      </c>
      <c r="DK215">
        <v>56.500821403426414</v>
      </c>
      <c r="DL215">
        <v>56.750428393699686</v>
      </c>
      <c r="DM215">
        <v>56.050409078912637</v>
      </c>
      <c r="DN215">
        <v>55.759556016816497</v>
      </c>
      <c r="DO215">
        <v>54.936249750975591</v>
      </c>
      <c r="DP215">
        <v>55.724940194192996</v>
      </c>
      <c r="DQ215">
        <v>56.126608561005071</v>
      </c>
      <c r="DR215">
        <v>55.067624980222341</v>
      </c>
      <c r="DS215">
        <v>55.295872554421109</v>
      </c>
      <c r="DT215">
        <v>55.074540276361617</v>
      </c>
      <c r="DU215">
        <v>54.901682183850802</v>
      </c>
      <c r="DV215">
        <v>54.086475124276149</v>
      </c>
      <c r="DW215">
        <v>54.051957328711772</v>
      </c>
      <c r="DX215">
        <v>52.962235013337093</v>
      </c>
      <c r="DY215">
        <v>52.941563569360348</v>
      </c>
      <c r="DZ215">
        <v>53.893201496338179</v>
      </c>
      <c r="EA215">
        <v>52.659126529275561</v>
      </c>
      <c r="EB215">
        <v>53.024253698601285</v>
      </c>
      <c r="EC215">
        <v>52.459435755006588</v>
      </c>
      <c r="ED215">
        <v>51.626973461255318</v>
      </c>
      <c r="EE215">
        <v>51.785119475465038</v>
      </c>
      <c r="EF215">
        <v>51.778242677824281</v>
      </c>
      <c r="EG215">
        <v>51.778242677824281</v>
      </c>
      <c r="EH215">
        <v>51.778242677824281</v>
      </c>
      <c r="EI215">
        <v>51.558227581855142</v>
      </c>
      <c r="EJ215">
        <v>51.393270241850701</v>
      </c>
      <c r="EK215">
        <v>50.164420894146211</v>
      </c>
      <c r="EL215">
        <v>50.040991498275723</v>
      </c>
      <c r="EM215">
        <v>50.699581389646255</v>
      </c>
      <c r="EN215">
        <v>49.266721091608858</v>
      </c>
      <c r="EO215">
        <v>48.726022766350574</v>
      </c>
      <c r="EP215">
        <v>48.466117349525391</v>
      </c>
      <c r="EQ215">
        <v>48.40457766175647</v>
      </c>
      <c r="ER215">
        <v>47.407168058126963</v>
      </c>
      <c r="ES215">
        <v>48.643934934520722</v>
      </c>
      <c r="ET215">
        <v>47.543699269834995</v>
      </c>
      <c r="EU215">
        <v>47.338914374869006</v>
      </c>
      <c r="EV215">
        <v>47.052335665312491</v>
      </c>
      <c r="EW215">
        <v>46.970481766438141</v>
      </c>
      <c r="EX215">
        <v>46.786352289456694</v>
      </c>
      <c r="EY215">
        <v>46.3365014919817</v>
      </c>
      <c r="EZ215">
        <v>45.689595032962437</v>
      </c>
      <c r="FA215">
        <v>45.369810706668012</v>
      </c>
      <c r="FB215">
        <v>45.696400853423881</v>
      </c>
      <c r="FC215">
        <v>45.553495239313179</v>
      </c>
      <c r="FD215">
        <v>45.036604497123925</v>
      </c>
      <c r="FE215">
        <v>45.267788651526068</v>
      </c>
      <c r="FF215">
        <v>44.4182960609985</v>
      </c>
      <c r="FG215">
        <v>44.058483402417359</v>
      </c>
      <c r="FH215">
        <v>43.664979804076339</v>
      </c>
      <c r="FI215">
        <v>43.549692738889</v>
      </c>
      <c r="FJ215">
        <v>42.723005375439996</v>
      </c>
      <c r="FK215">
        <v>43.05489495481492</v>
      </c>
      <c r="FL215">
        <v>42.31010016694492</v>
      </c>
      <c r="FM215">
        <v>42.323633412555779</v>
      </c>
      <c r="FN215">
        <v>41.505436451158829</v>
      </c>
      <c r="FO215">
        <v>41.802829877105459</v>
      </c>
      <c r="FP215">
        <v>42.235672924769467</v>
      </c>
      <c r="FQ215">
        <v>42.445446745356307</v>
      </c>
      <c r="FR215">
        <v>40.661395262682639</v>
      </c>
      <c r="FS215">
        <v>40.701881331403776</v>
      </c>
      <c r="FT215">
        <v>40.708629282948081</v>
      </c>
      <c r="FU215">
        <v>40.020740406477266</v>
      </c>
      <c r="FV215">
        <v>39.528926002174373</v>
      </c>
      <c r="FW215">
        <v>40.459007095482278</v>
      </c>
      <c r="FX215">
        <v>39.885955423408198</v>
      </c>
      <c r="FY215">
        <v>39.569333441284314</v>
      </c>
      <c r="FZ215">
        <v>39.340395022896537</v>
      </c>
      <c r="GA215">
        <v>39.084629169316152</v>
      </c>
      <c r="GB215">
        <v>39.111546599146749</v>
      </c>
      <c r="GC215">
        <v>38.768442587423493</v>
      </c>
      <c r="GD215">
        <v>38.990427966983411</v>
      </c>
      <c r="GE215">
        <v>38.707915814292164</v>
      </c>
      <c r="GF215">
        <v>38.291124615846755</v>
      </c>
      <c r="GG215">
        <v>37.881347123330393</v>
      </c>
      <c r="GH215">
        <v>38.660843787741328</v>
      </c>
      <c r="GI215">
        <v>37.982085311341336</v>
      </c>
      <c r="GJ215">
        <v>37.975368889145585</v>
      </c>
      <c r="GK215">
        <v>36.955373989509951</v>
      </c>
      <c r="GL215">
        <v>37.015718588789248</v>
      </c>
      <c r="GM215">
        <v>37.538967786629712</v>
      </c>
      <c r="GN215">
        <v>36.988897993098753</v>
      </c>
      <c r="GO215">
        <v>37.029129350937126</v>
      </c>
      <c r="GP215">
        <v>37.223620193112382</v>
      </c>
      <c r="GQ215">
        <v>36.626941092318702</v>
      </c>
      <c r="GR215">
        <v>35.99071207430341</v>
      </c>
      <c r="GS215">
        <v>36.010792860107912</v>
      </c>
      <c r="GT215">
        <v>35.963938773745369</v>
      </c>
      <c r="GU215">
        <v>35.830090791180282</v>
      </c>
      <c r="GV215">
        <v>35.295007346374362</v>
      </c>
      <c r="GW215">
        <v>36.33887738683616</v>
      </c>
      <c r="GX215">
        <v>36.312088026158712</v>
      </c>
      <c r="GY215">
        <v>35.662824207492811</v>
      </c>
      <c r="GZ215">
        <v>36.15807318395165</v>
      </c>
      <c r="HA215">
        <v>35.702963791255044</v>
      </c>
      <c r="HB215">
        <v>35.549110461799138</v>
      </c>
      <c r="HC215">
        <v>35.636066027296188</v>
      </c>
      <c r="HD215">
        <v>34.693627803852699</v>
      </c>
      <c r="HE215">
        <v>35.134578491637818</v>
      </c>
      <c r="HF215">
        <v>35.575864632621183</v>
      </c>
      <c r="HG215">
        <v>34.767096306023028</v>
      </c>
      <c r="HH215">
        <v>34.426548061145176</v>
      </c>
      <c r="HI215">
        <v>34.853934719878374</v>
      </c>
      <c r="HJ215">
        <v>34.693627803852699</v>
      </c>
      <c r="HK215">
        <v>34.586781142570885</v>
      </c>
      <c r="HL215">
        <v>33.66604525917873</v>
      </c>
      <c r="HM215">
        <v>34.373146874082451</v>
      </c>
      <c r="HN215">
        <v>34.453250499478919</v>
      </c>
      <c r="HO215">
        <v>34.41987264373639</v>
      </c>
      <c r="HP215">
        <v>34.413197303194814</v>
      </c>
      <c r="HQ215">
        <v>33.812731259027395</v>
      </c>
      <c r="HR215">
        <v>33.639379067104706</v>
      </c>
      <c r="HS215">
        <v>33.166258324993962</v>
      </c>
      <c r="HT215">
        <v>34.166263728673073</v>
      </c>
      <c r="HU215">
        <v>32.979781716138973</v>
      </c>
      <c r="HV215">
        <v>33.172919314672214</v>
      </c>
      <c r="HW215">
        <v>32.91319747918488</v>
      </c>
      <c r="HX215">
        <v>32.347540474835768</v>
      </c>
      <c r="HY215">
        <v>32.134730418493476</v>
      </c>
      <c r="HZ215">
        <v>32.993099482461197</v>
      </c>
      <c r="IA215">
        <v>33.259519153341785</v>
      </c>
      <c r="IB215">
        <v>32.487239619257849</v>
      </c>
      <c r="IC215">
        <v>32.354192050391966</v>
      </c>
      <c r="ID215">
        <v>32.46728053385754</v>
      </c>
      <c r="IE215">
        <v>32.613663146639688</v>
      </c>
      <c r="IF215">
        <v>32.726802345636429</v>
      </c>
      <c r="IG215">
        <v>32.367495430876943</v>
      </c>
      <c r="IH215">
        <v>31.908705468709602</v>
      </c>
      <c r="II215">
        <v>31.689412737799834</v>
      </c>
      <c r="IJ215">
        <v>32.187925595186805</v>
      </c>
      <c r="IK215">
        <v>31.855535959464838</v>
      </c>
      <c r="IL215">
        <v>32.101485916545052</v>
      </c>
      <c r="IM215">
        <v>30.978944105440196</v>
      </c>
      <c r="IN215">
        <v>31.231160106795304</v>
      </c>
      <c r="IO215">
        <v>31.144863300761298</v>
      </c>
      <c r="IP215">
        <v>31.191329210947881</v>
      </c>
      <c r="IQ215">
        <v>31.237798856250421</v>
      </c>
      <c r="IR215">
        <v>30.368771335953419</v>
      </c>
      <c r="IS215">
        <v>30.574301060459984</v>
      </c>
      <c r="IT215">
        <v>30.289231069320223</v>
      </c>
      <c r="IU215">
        <v>30.541146159098858</v>
      </c>
      <c r="IV215">
        <v>30.872780810359373</v>
      </c>
      <c r="IW215">
        <v>30.52788473125192</v>
      </c>
      <c r="IX215">
        <v>30.687041957680755</v>
      </c>
      <c r="IY215">
        <v>30.454952318655987</v>
      </c>
      <c r="IZ215">
        <v>30.196447932262913</v>
      </c>
      <c r="JA215">
        <v>29.918187918308352</v>
      </c>
      <c r="JB215">
        <v>29.474574327810579</v>
      </c>
      <c r="JC215">
        <v>30.51462360778779</v>
      </c>
      <c r="JD215">
        <v>30.169941201778279</v>
      </c>
      <c r="JE215">
        <v>29.249587307410117</v>
      </c>
      <c r="JF215">
        <v>29.931435355383382</v>
      </c>
      <c r="JG215">
        <v>29.441482500644934</v>
      </c>
      <c r="JH215">
        <v>29.467955810607048</v>
      </c>
      <c r="JI215">
        <v>28.561935749965627</v>
      </c>
      <c r="JJ215">
        <v>28.951945171882276</v>
      </c>
      <c r="JK215">
        <v>29.037914909224277</v>
      </c>
      <c r="JL215">
        <v>29.514287024721366</v>
      </c>
      <c r="JM215">
        <v>29.302517540239382</v>
      </c>
      <c r="JN215">
        <v>29.322367629103528</v>
      </c>
      <c r="JO215">
        <v>28.614802933088924</v>
      </c>
      <c r="JP215">
        <v>28.78665474921792</v>
      </c>
      <c r="JQ215">
        <v>28.482644060029777</v>
      </c>
      <c r="JR215">
        <v>28.832931294298312</v>
      </c>
      <c r="JS215">
        <v>28.93872019528856</v>
      </c>
      <c r="JT215">
        <v>28.727161788212666</v>
      </c>
      <c r="JU215">
        <v>29.004848109752952</v>
      </c>
      <c r="JV215">
        <v>28.720551837931996</v>
      </c>
      <c r="JW215">
        <v>28.647847383346235</v>
      </c>
      <c r="JX215">
        <v>28.746992093502922</v>
      </c>
      <c r="JY215">
        <v>28.495858584701402</v>
      </c>
      <c r="JZ215">
        <v>28.780044117225771</v>
      </c>
      <c r="KA215">
        <v>28.654456500567179</v>
      </c>
      <c r="KB215">
        <v>28.502465960579013</v>
      </c>
      <c r="KC215">
        <v>28.641238341850183</v>
      </c>
      <c r="KD215">
        <v>28.277857637834966</v>
      </c>
      <c r="KE215">
        <v>28.14577595043265</v>
      </c>
      <c r="KF215">
        <v>27.703522650516909</v>
      </c>
      <c r="KG215">
        <v>28.192001099505219</v>
      </c>
      <c r="KH215">
        <v>28.033530300948215</v>
      </c>
      <c r="KI215">
        <v>27.584766134755842</v>
      </c>
      <c r="KJ215">
        <v>27.446247789535146</v>
      </c>
      <c r="KK215">
        <v>27.894904075708901</v>
      </c>
      <c r="KL215">
        <v>27.795905749811094</v>
      </c>
      <c r="KM215">
        <v>27.624348921069213</v>
      </c>
      <c r="KN215">
        <v>27.881703316520788</v>
      </c>
      <c r="KO215">
        <v>27.439652508326766</v>
      </c>
      <c r="KP215">
        <v>27.433057302605608</v>
      </c>
      <c r="KQ215">
        <v>27.894904075708901</v>
      </c>
      <c r="KR215">
        <v>27.400082406262882</v>
      </c>
      <c r="KS215">
        <v>27.439652508326766</v>
      </c>
      <c r="KT215">
        <v>27.30776273475319</v>
      </c>
      <c r="KU215">
        <v>26.787093121021314</v>
      </c>
      <c r="KV215">
        <v>26.609250617622827</v>
      </c>
      <c r="KW215">
        <v>26.813444830209409</v>
      </c>
      <c r="KX215">
        <v>27.017711467832168</v>
      </c>
      <c r="KY215">
        <v>26.510472955586433</v>
      </c>
      <c r="KZ215">
        <v>26.556567089070867</v>
      </c>
      <c r="LA215">
        <v>27.063846219857552</v>
      </c>
      <c r="LB215">
        <v>26.879329378857474</v>
      </c>
      <c r="LC215">
        <v>27.287981872385721</v>
      </c>
      <c r="LD215">
        <v>26.767330130404943</v>
      </c>
      <c r="LE215">
        <v>26.181336427922183</v>
      </c>
      <c r="LF215">
        <v>26.023417717901399</v>
      </c>
      <c r="LG215">
        <v>25.648534369464617</v>
      </c>
      <c r="LH215">
        <v>25.582790538224206</v>
      </c>
      <c r="LI215">
        <v>25.924740523981523</v>
      </c>
      <c r="LJ215">
        <v>25.72743688499299</v>
      </c>
      <c r="LK215">
        <v>25.017703562413622</v>
      </c>
      <c r="LL215">
        <v>25.852388000845814</v>
      </c>
      <c r="LM215">
        <v>25.648534369464617</v>
      </c>
      <c r="LN215">
        <v>25.937896505606812</v>
      </c>
      <c r="LO215">
        <v>25.418463823588223</v>
      </c>
      <c r="LP215">
        <v>25.333032480663558</v>
      </c>
      <c r="LQ215">
        <v>25.392175905032317</v>
      </c>
      <c r="LR215">
        <v>25.25418404066945</v>
      </c>
      <c r="LS215">
        <v>26.003680925489842</v>
      </c>
      <c r="LT215">
        <v>25.549921439794318</v>
      </c>
      <c r="LU215">
        <v>24.58440846710662</v>
      </c>
      <c r="LV215">
        <v>24.604096615268691</v>
      </c>
      <c r="LW215">
        <v>25.812926822299051</v>
      </c>
      <c r="LX215">
        <v>25.392175905032317</v>
      </c>
      <c r="LY215">
        <v>24.8272761012933</v>
      </c>
      <c r="LZ215">
        <v>25.181915798973051</v>
      </c>
      <c r="MA215">
        <v>24.794450154162384</v>
      </c>
      <c r="MB215">
        <v>25.319890323317733</v>
      </c>
      <c r="MC215">
        <v>25.083382829990416</v>
      </c>
      <c r="MD215">
        <v>24.899499783010906</v>
      </c>
      <c r="ME215">
        <v>24.702547472509899</v>
      </c>
      <c r="MF215">
        <v>24.695983557420579</v>
      </c>
      <c r="MG215">
        <v>24.781320300099352</v>
      </c>
      <c r="MH215">
        <v>25.037406554999059</v>
      </c>
      <c r="MI215">
        <v>23.994077438349439</v>
      </c>
      <c r="MJ215">
        <v>24.604096615268691</v>
      </c>
      <c r="MK215">
        <v>24.853538208541039</v>
      </c>
      <c r="ML215">
        <v>24.3547632229306</v>
      </c>
      <c r="MM215">
        <v>24.348203278389118</v>
      </c>
      <c r="MN215">
        <v>54.286718200983834</v>
      </c>
      <c r="MO215">
        <v>66.286086133459534</v>
      </c>
      <c r="MP215">
        <v>78.618476103951977</v>
      </c>
      <c r="MQ215">
        <v>91.488057122835841</v>
      </c>
      <c r="MR215">
        <v>102.13312452011556</v>
      </c>
      <c r="MS215">
        <v>111.41554614109415</v>
      </c>
      <c r="MT215">
        <v>122.05845925191974</v>
      </c>
      <c r="MU215">
        <v>129.73543852653091</v>
      </c>
      <c r="MV215">
        <v>138.53733984213235</v>
      </c>
      <c r="MW215">
        <v>146.17841632158368</v>
      </c>
      <c r="MX215">
        <v>151.98229504870133</v>
      </c>
      <c r="MY215">
        <v>157.9047958819632</v>
      </c>
      <c r="MZ215">
        <v>162.14421767837851</v>
      </c>
      <c r="NA215">
        <v>167.47269039703224</v>
      </c>
      <c r="NB215">
        <v>170.4492820750348</v>
      </c>
      <c r="NC215">
        <v>177.60553449681106</v>
      </c>
      <c r="ND215">
        <v>179.59710543023363</v>
      </c>
      <c r="NE215">
        <v>181.64564354122868</v>
      </c>
      <c r="NF215">
        <v>186.65853563216893</v>
      </c>
      <c r="NG215">
        <v>188.73789828031633</v>
      </c>
      <c r="NH215">
        <v>187.34237228489317</v>
      </c>
      <c r="NI215">
        <v>187.38513575161952</v>
      </c>
      <c r="NJ215">
        <v>190.88405191003307</v>
      </c>
      <c r="NK215">
        <v>190.15357336450731</v>
      </c>
      <c r="NL215">
        <v>189.57835572441348</v>
      </c>
      <c r="NM215">
        <v>189.44964458456542</v>
      </c>
      <c r="NN215">
        <v>190.38551981814857</v>
      </c>
      <c r="NO215">
        <v>189.63842954974248</v>
      </c>
      <c r="NP215">
        <v>189.40674647207032</v>
      </c>
      <c r="NQ215">
        <v>187.26540506725055</v>
      </c>
      <c r="NR215">
        <v>186.84651965734017</v>
      </c>
      <c r="NS215">
        <v>186.12051565857149</v>
      </c>
      <c r="NT215">
        <v>183.62408453175465</v>
      </c>
      <c r="NU215">
        <v>182.61288814430984</v>
      </c>
      <c r="NV215">
        <v>180.39205517813616</v>
      </c>
      <c r="NW215">
        <v>177.61396052861383</v>
      </c>
      <c r="NX215">
        <v>177.20963392631967</v>
      </c>
      <c r="NY215">
        <v>174.99031664568608</v>
      </c>
      <c r="NZ215">
        <v>173.34752838472994</v>
      </c>
      <c r="OA215">
        <v>171.8675536779196</v>
      </c>
      <c r="OB215">
        <v>169.36681278844054</v>
      </c>
      <c r="OC215">
        <v>167.90419507685198</v>
      </c>
      <c r="OD215">
        <v>164.22905542964702</v>
      </c>
      <c r="OE215">
        <v>163.22287615148414</v>
      </c>
      <c r="OF215">
        <v>160.42703944848719</v>
      </c>
      <c r="OG215">
        <v>158.87812482068742</v>
      </c>
      <c r="OH215">
        <v>156.50872794150402</v>
      </c>
      <c r="OI215">
        <v>154.34309583558337</v>
      </c>
      <c r="OJ215">
        <v>151.86084039794306</v>
      </c>
      <c r="OK215">
        <v>150.30825886778592</v>
      </c>
      <c r="OL215">
        <v>148.01059498824185</v>
      </c>
      <c r="OM215">
        <v>145.58489494605342</v>
      </c>
      <c r="ON215">
        <v>144.67964035989232</v>
      </c>
      <c r="OO215">
        <v>140.88047448123262</v>
      </c>
      <c r="OP215">
        <v>137.91924842585857</v>
      </c>
      <c r="OQ215">
        <v>137.05651757008295</v>
      </c>
      <c r="OR215">
        <v>134.65658524379944</v>
      </c>
      <c r="OS215">
        <v>134.1603721674754</v>
      </c>
      <c r="OT215">
        <v>132.08524770275667</v>
      </c>
      <c r="OU215">
        <v>130.11864026476692</v>
      </c>
      <c r="OV215">
        <v>129.44623712849392</v>
      </c>
      <c r="OW215">
        <v>128.29856356892131</v>
      </c>
      <c r="OX215">
        <v>125.52007973520958</v>
      </c>
      <c r="OY215">
        <v>124.77502497998499</v>
      </c>
      <c r="OZ215">
        <v>124.06959434313359</v>
      </c>
      <c r="PA215">
        <v>121.47952709603541</v>
      </c>
      <c r="PB215">
        <v>119.27679018295734</v>
      </c>
      <c r="PC215">
        <v>117.28104700156075</v>
      </c>
      <c r="PD215">
        <v>116.33148404993064</v>
      </c>
      <c r="PE215">
        <v>113.29347632253739</v>
      </c>
      <c r="PF215">
        <v>111.81042636563525</v>
      </c>
      <c r="PG215">
        <v>111.21061161347357</v>
      </c>
      <c r="PH215">
        <v>109.21038115726185</v>
      </c>
      <c r="PI215">
        <v>107.60127070402879</v>
      </c>
      <c r="PJ215">
        <v>105.83082226527881</v>
      </c>
      <c r="PK215">
        <v>104.59828543166456</v>
      </c>
      <c r="PL215">
        <v>103.67550153756042</v>
      </c>
      <c r="PM215">
        <v>103.02363659647648</v>
      </c>
      <c r="PN215">
        <v>101.19163601821856</v>
      </c>
      <c r="PO215">
        <v>99.112043864394849</v>
      </c>
      <c r="PP215">
        <v>98.918605993934349</v>
      </c>
      <c r="PQ215">
        <v>96.15763621479033</v>
      </c>
      <c r="PR215">
        <v>95.920715182160464</v>
      </c>
      <c r="PS215">
        <v>95.314024445669901</v>
      </c>
      <c r="PT215">
        <v>94.855707198284492</v>
      </c>
      <c r="PU215">
        <v>94.191020215413104</v>
      </c>
      <c r="PV215">
        <v>92.672348633727779</v>
      </c>
      <c r="PW215">
        <v>91.907076945389505</v>
      </c>
      <c r="PX215">
        <v>91.539500154049691</v>
      </c>
      <c r="PY215">
        <v>90.680237612286291</v>
      </c>
      <c r="PZ215">
        <v>90.394086440094867</v>
      </c>
      <c r="QA215">
        <v>89.133691870805933</v>
      </c>
      <c r="QB215">
        <v>87.773645698455255</v>
      </c>
      <c r="QC215">
        <v>88.416728429653475</v>
      </c>
      <c r="QD215">
        <v>87.737127371273743</v>
      </c>
      <c r="QE215">
        <v>87.167726090725239</v>
      </c>
      <c r="QF215">
        <v>87.46696008718321</v>
      </c>
      <c r="QG215">
        <v>86.897812415370254</v>
      </c>
      <c r="QH215">
        <v>86.110643339568071</v>
      </c>
    </row>
    <row r="216" spans="2:450" x14ac:dyDescent="0.25">
      <c r="B216">
        <v>12.178611159738667</v>
      </c>
      <c r="C216">
        <v>11.934637902902537</v>
      </c>
      <c r="D216">
        <v>11.498315358176871</v>
      </c>
      <c r="E216">
        <v>12.281368069713732</v>
      </c>
      <c r="F216">
        <v>11.84477940553815</v>
      </c>
      <c r="G216">
        <v>11.767769140883008</v>
      </c>
      <c r="H216">
        <v>11.511143594056001</v>
      </c>
      <c r="I216">
        <v>11.004648381528321</v>
      </c>
      <c r="J216">
        <v>10.722745474028537</v>
      </c>
      <c r="K216">
        <v>11.504729439916922</v>
      </c>
      <c r="L216">
        <v>11.427765237020326</v>
      </c>
      <c r="M216">
        <v>11.184114016181629</v>
      </c>
      <c r="N216">
        <v>11.075145976136088</v>
      </c>
      <c r="O216">
        <v>9.8906672678088388</v>
      </c>
      <c r="P216">
        <v>10.351359884533851</v>
      </c>
      <c r="Q216">
        <v>10.236151669241099</v>
      </c>
      <c r="R216">
        <v>10.280952085647119</v>
      </c>
      <c r="S216">
        <v>9.8203165944401576</v>
      </c>
      <c r="T216">
        <v>10.306553911205082</v>
      </c>
      <c r="U216">
        <v>10.06338317936115</v>
      </c>
      <c r="V216">
        <v>9.3920053177705913</v>
      </c>
      <c r="W216">
        <v>9.8970632160911727</v>
      </c>
      <c r="X216">
        <v>9.6540678510455002</v>
      </c>
      <c r="Y216">
        <v>9.3153269869881257</v>
      </c>
      <c r="Z216">
        <v>9.2386590215273063</v>
      </c>
      <c r="AA216">
        <v>10.940567251066138</v>
      </c>
      <c r="AB216">
        <v>11.966733666071949</v>
      </c>
      <c r="AC216">
        <v>14.050409520792806</v>
      </c>
      <c r="AD216">
        <v>15.366276304165629</v>
      </c>
      <c r="AE216">
        <v>16.879401658028748</v>
      </c>
      <c r="AF216">
        <v>18.799202535528064</v>
      </c>
      <c r="AG216">
        <v>21.116720356057421</v>
      </c>
      <c r="AH216">
        <v>22.403207885815224</v>
      </c>
      <c r="AI216">
        <v>25.011136048244801</v>
      </c>
      <c r="AJ216">
        <v>26.016838711889996</v>
      </c>
      <c r="AK216">
        <v>28.178793535899597</v>
      </c>
      <c r="AL216">
        <v>30.627352860159768</v>
      </c>
      <c r="AM216">
        <v>31.882120103178671</v>
      </c>
      <c r="AN216">
        <v>33.699379725422062</v>
      </c>
      <c r="AO216">
        <v>35.702963791255044</v>
      </c>
      <c r="AP216">
        <v>36.586737578015956</v>
      </c>
      <c r="AQ216">
        <v>38.714640700395869</v>
      </c>
      <c r="AR216">
        <v>40.472497453467923</v>
      </c>
      <c r="AS216">
        <v>41.647355309657605</v>
      </c>
      <c r="AT216">
        <v>44.105993137761473</v>
      </c>
      <c r="AU216">
        <v>45.023008273682265</v>
      </c>
      <c r="AV216">
        <v>46.213874849508834</v>
      </c>
      <c r="AW216">
        <v>47.823687689646562</v>
      </c>
      <c r="AX216">
        <v>48.883389877933631</v>
      </c>
      <c r="AY216">
        <v>50.589765144748611</v>
      </c>
      <c r="AZ216">
        <v>52.032737729926886</v>
      </c>
      <c r="BA216">
        <v>52.129061862479787</v>
      </c>
      <c r="BB216">
        <v>52.962235013337093</v>
      </c>
      <c r="BC216">
        <v>53.527535553344656</v>
      </c>
      <c r="BD216">
        <v>54.417948823071221</v>
      </c>
      <c r="BE216">
        <v>55.994997448874891</v>
      </c>
      <c r="BF216">
        <v>56.528550306273338</v>
      </c>
      <c r="BG216">
        <v>56.764298541096956</v>
      </c>
      <c r="BH216">
        <v>57.951401331132416</v>
      </c>
      <c r="BI216">
        <v>59.454312854748117</v>
      </c>
      <c r="BJ216">
        <v>58.71629604810694</v>
      </c>
      <c r="BK216">
        <v>59.489147697194291</v>
      </c>
      <c r="BL216">
        <v>60.507229312862073</v>
      </c>
      <c r="BM216">
        <v>59.956132350258628</v>
      </c>
      <c r="BN216">
        <v>59.628507559268179</v>
      </c>
      <c r="BO216">
        <v>61.722847545524182</v>
      </c>
      <c r="BP216">
        <v>61.394245214655626</v>
      </c>
      <c r="BQ216">
        <v>61.1566463059062</v>
      </c>
      <c r="BR216">
        <v>60.577024974389779</v>
      </c>
      <c r="BS216">
        <v>60.402551227638483</v>
      </c>
      <c r="BT216">
        <v>60.444420243358266</v>
      </c>
      <c r="BU216">
        <v>59.963105059373213</v>
      </c>
      <c r="BV216">
        <v>59.468246545852402</v>
      </c>
      <c r="BW216">
        <v>59.984023679084849</v>
      </c>
      <c r="BX216">
        <v>59.530952212889119</v>
      </c>
      <c r="BY216">
        <v>59.426446455984347</v>
      </c>
      <c r="BZ216">
        <v>59.440379491462615</v>
      </c>
      <c r="CA216">
        <v>58.702380042674996</v>
      </c>
      <c r="CB216">
        <v>58.521501742590324</v>
      </c>
      <c r="CC216">
        <v>57.604048602016682</v>
      </c>
      <c r="CD216">
        <v>57.666557038150721</v>
      </c>
      <c r="CE216">
        <v>57.041769878259224</v>
      </c>
      <c r="CF216">
        <v>56.327545243891713</v>
      </c>
      <c r="CG216">
        <v>55.904964638823408</v>
      </c>
      <c r="CH216">
        <v>55.199029467613748</v>
      </c>
      <c r="CI216">
        <v>54.95007734495853</v>
      </c>
      <c r="CJ216">
        <v>53.872497365648059</v>
      </c>
      <c r="CK216">
        <v>53.955318252072509</v>
      </c>
      <c r="CL216">
        <v>52.211637953712412</v>
      </c>
      <c r="CM216">
        <v>52.88644326550191</v>
      </c>
      <c r="CN216">
        <v>52.005219444623052</v>
      </c>
      <c r="CO216">
        <v>51.895159169408636</v>
      </c>
      <c r="CP216">
        <v>51.626973461255318</v>
      </c>
      <c r="CQ216">
        <v>50.898675635905001</v>
      </c>
      <c r="CR216">
        <v>50.596628059032334</v>
      </c>
      <c r="CS216">
        <v>49.040799193111148</v>
      </c>
      <c r="CT216">
        <v>49.300959267574434</v>
      </c>
      <c r="CU216">
        <v>49.376290283075001</v>
      </c>
      <c r="CV216">
        <v>48.698658879893713</v>
      </c>
      <c r="CW216">
        <v>48.856018653453795</v>
      </c>
      <c r="CX216">
        <v>47.297965979345463</v>
      </c>
      <c r="CY216">
        <v>47.359389645395858</v>
      </c>
      <c r="CZ216">
        <v>47.489082969432296</v>
      </c>
      <c r="DA216">
        <v>46.99776512902887</v>
      </c>
      <c r="DB216">
        <v>46.377382745923818</v>
      </c>
      <c r="DC216">
        <v>46.84090313945709</v>
      </c>
      <c r="DD216">
        <v>47.038692554826078</v>
      </c>
      <c r="DE216">
        <v>46.057222609909275</v>
      </c>
      <c r="DF216">
        <v>45.805304743687394</v>
      </c>
      <c r="DG216">
        <v>45.60793135921314</v>
      </c>
      <c r="DH216">
        <v>45.070596438220839</v>
      </c>
      <c r="DI216">
        <v>45.866572086424625</v>
      </c>
      <c r="DJ216">
        <v>45.043402727341395</v>
      </c>
      <c r="DK216">
        <v>45.17938392343499</v>
      </c>
      <c r="DL216">
        <v>44.730765879585242</v>
      </c>
      <c r="DM216">
        <v>44.36397052418863</v>
      </c>
      <c r="DN216">
        <v>44.676411307888465</v>
      </c>
      <c r="DO216">
        <v>44.533754588115059</v>
      </c>
      <c r="DP216">
        <v>45.090992550929109</v>
      </c>
      <c r="DQ216">
        <v>45.301794026884245</v>
      </c>
      <c r="DR216">
        <v>44.737560556246152</v>
      </c>
      <c r="DS216">
        <v>44.961829178310595</v>
      </c>
      <c r="DT216">
        <v>44.214601320319801</v>
      </c>
      <c r="DU216">
        <v>43.949904220119571</v>
      </c>
      <c r="DV216">
        <v>44.194235749039116</v>
      </c>
      <c r="DW216">
        <v>43.868483068457522</v>
      </c>
      <c r="DX216">
        <v>43.705674787877399</v>
      </c>
      <c r="DY216">
        <v>43.353079056382647</v>
      </c>
      <c r="DZ216">
        <v>43.502228205366265</v>
      </c>
      <c r="EA216">
        <v>43.441208042008775</v>
      </c>
      <c r="EB216">
        <v>42.51313180505791</v>
      </c>
      <c r="EC216">
        <v>43.380194251366362</v>
      </c>
      <c r="ED216">
        <v>43.597161128584887</v>
      </c>
      <c r="EE216">
        <v>43.346300454284368</v>
      </c>
      <c r="EF216">
        <v>42.675607974115444</v>
      </c>
      <c r="EG216">
        <v>43.339521930842409</v>
      </c>
      <c r="EH216">
        <v>43.06167017592707</v>
      </c>
      <c r="EI216">
        <v>42.885539967638472</v>
      </c>
      <c r="EJ216">
        <v>43.231076251914416</v>
      </c>
      <c r="EK216">
        <v>43.109098924556562</v>
      </c>
      <c r="EL216">
        <v>42.817811722542139</v>
      </c>
      <c r="EM216">
        <v>42.100374978990736</v>
      </c>
      <c r="EN216">
        <v>41.633837740133956</v>
      </c>
      <c r="EO216">
        <v>41.843395275262047</v>
      </c>
      <c r="EP216">
        <v>41.444624652455992</v>
      </c>
      <c r="EQ216">
        <v>41.789308704494516</v>
      </c>
      <c r="ER216">
        <v>41.951583461304431</v>
      </c>
      <c r="ES216">
        <v>42.120667671264641</v>
      </c>
      <c r="ET216">
        <v>41.120402112480299</v>
      </c>
      <c r="EU216">
        <v>41.660873192436036</v>
      </c>
      <c r="EV216">
        <v>41.329775219075977</v>
      </c>
      <c r="EW216">
        <v>41.201440848757208</v>
      </c>
      <c r="EX216">
        <v>40.816607133552957</v>
      </c>
      <c r="EY216">
        <v>40.809857931848988</v>
      </c>
      <c r="EZ216">
        <v>40.688385662684084</v>
      </c>
      <c r="FA216">
        <v>40.742370212568908</v>
      </c>
      <c r="FB216">
        <v>40.634406112526037</v>
      </c>
      <c r="FC216">
        <v>40.681637945506004</v>
      </c>
      <c r="FD216">
        <v>40.290403967340062</v>
      </c>
      <c r="FE216">
        <v>40.121849614663617</v>
      </c>
      <c r="FF216">
        <v>40.735621870387007</v>
      </c>
      <c r="FG216">
        <v>40.135332168439092</v>
      </c>
      <c r="FH216">
        <v>39.973562114568033</v>
      </c>
      <c r="FI216">
        <v>40.088144595321715</v>
      </c>
      <c r="FJ216">
        <v>38.432262388278723</v>
      </c>
      <c r="FK216">
        <v>39.515457478921611</v>
      </c>
      <c r="FL216">
        <v>38.069405859963851</v>
      </c>
      <c r="FM216">
        <v>38.58688115379281</v>
      </c>
      <c r="FN216">
        <v>38.754991649281394</v>
      </c>
      <c r="FO216">
        <v>39.05098413248939</v>
      </c>
      <c r="FP216">
        <v>39.66362837181326</v>
      </c>
      <c r="FQ216">
        <v>39.064441913834649</v>
      </c>
      <c r="FR216">
        <v>38.58015774420015</v>
      </c>
      <c r="FS216">
        <v>37.438306346869865</v>
      </c>
      <c r="FT216">
        <v>37.86791668350935</v>
      </c>
      <c r="FU216">
        <v>38.082840954377716</v>
      </c>
      <c r="FV216">
        <v>38.896242009501904</v>
      </c>
      <c r="FW216">
        <v>37.713488919939508</v>
      </c>
      <c r="FX216">
        <v>38.197051790067135</v>
      </c>
      <c r="FY216">
        <v>38.029102438968039</v>
      </c>
      <c r="FZ216">
        <v>37.941787941787958</v>
      </c>
      <c r="GA216">
        <v>38.029102438968039</v>
      </c>
      <c r="GB216">
        <v>37.035834848091412</v>
      </c>
      <c r="GC216">
        <v>37.364499036052784</v>
      </c>
      <c r="GD216">
        <v>37.5523906291494</v>
      </c>
      <c r="GE216">
        <v>37.418176150729074</v>
      </c>
      <c r="GF216">
        <v>36.446047190324329</v>
      </c>
      <c r="GG216">
        <v>37.076069456226321</v>
      </c>
      <c r="GH216">
        <v>37.169961044582308</v>
      </c>
      <c r="GI216">
        <v>36.760972908109103</v>
      </c>
      <c r="GJ216">
        <v>36.653744981309707</v>
      </c>
      <c r="GK216">
        <v>36.492940199335543</v>
      </c>
      <c r="GL216">
        <v>37.022423931170188</v>
      </c>
      <c r="GM216">
        <v>37.532256481604414</v>
      </c>
      <c r="GN216">
        <v>36.633641948602602</v>
      </c>
      <c r="GO216">
        <v>37.377917849968846</v>
      </c>
      <c r="GP216">
        <v>37.391336973713067</v>
      </c>
      <c r="GQ216">
        <v>36.673848709828178</v>
      </c>
      <c r="GR216">
        <v>37.498701118769688</v>
      </c>
      <c r="GS216">
        <v>37.015718588789248</v>
      </c>
      <c r="GT216">
        <v>36.573337024987879</v>
      </c>
      <c r="GU216">
        <v>36.492940199335543</v>
      </c>
      <c r="GV216">
        <v>36.492940199335543</v>
      </c>
      <c r="GW216">
        <v>36.479541810379644</v>
      </c>
      <c r="GX216">
        <v>38.412097752614251</v>
      </c>
      <c r="GY216">
        <v>37.304118207266761</v>
      </c>
      <c r="GZ216">
        <v>37.203497431753902</v>
      </c>
      <c r="HA216">
        <v>37.196789999480607</v>
      </c>
      <c r="HB216">
        <v>36.848110175798951</v>
      </c>
      <c r="HC216">
        <v>37.485279516013584</v>
      </c>
      <c r="HD216">
        <v>36.794485694999736</v>
      </c>
      <c r="HE216">
        <v>36.52643752415343</v>
      </c>
      <c r="HF216">
        <v>37.364499036052784</v>
      </c>
      <c r="HG216">
        <v>36.600138440239988</v>
      </c>
      <c r="HH216">
        <v>37.310826878455899</v>
      </c>
      <c r="HI216">
        <v>37.237035754480118</v>
      </c>
      <c r="HJ216">
        <v>36.874924272584082</v>
      </c>
      <c r="HK216">
        <v>37.424886138642428</v>
      </c>
      <c r="HL216">
        <v>36.285299901388072</v>
      </c>
      <c r="HM216">
        <v>36.459444806524353</v>
      </c>
      <c r="HN216">
        <v>37.337662337662358</v>
      </c>
      <c r="HO216">
        <v>36.385761742179568</v>
      </c>
      <c r="HP216">
        <v>36.794485694999736</v>
      </c>
      <c r="HQ216">
        <v>36.988897993098753</v>
      </c>
      <c r="HR216">
        <v>36.82800041540218</v>
      </c>
      <c r="HS216">
        <v>36.734164070612671</v>
      </c>
      <c r="HT216">
        <v>37.391336973713067</v>
      </c>
      <c r="HU216">
        <v>37.062657610608753</v>
      </c>
      <c r="HV216">
        <v>37.062657610608753</v>
      </c>
      <c r="HW216">
        <v>36.030874340569063</v>
      </c>
      <c r="HX216">
        <v>35.997405592389754</v>
      </c>
      <c r="HY216">
        <v>35.796633617708089</v>
      </c>
      <c r="HZ216">
        <v>36.6805501072986</v>
      </c>
      <c r="IA216">
        <v>37.156547031631462</v>
      </c>
      <c r="IB216">
        <v>37.579237244102664</v>
      </c>
      <c r="IC216">
        <v>37.136426592797783</v>
      </c>
      <c r="ID216">
        <v>37.243743651306673</v>
      </c>
      <c r="IE216">
        <v>37.009013323792999</v>
      </c>
      <c r="IF216">
        <v>37.203497431753902</v>
      </c>
      <c r="IG216">
        <v>36.231727359224969</v>
      </c>
      <c r="IH216">
        <v>37.310826878455899</v>
      </c>
      <c r="II216">
        <v>36.53983699507986</v>
      </c>
      <c r="IJ216">
        <v>36.298693809290413</v>
      </c>
      <c r="IK216">
        <v>36.673848709828178</v>
      </c>
      <c r="IL216">
        <v>36.312088026158712</v>
      </c>
      <c r="IM216">
        <v>35.803324898114475</v>
      </c>
      <c r="IN216">
        <v>35.823399202195105</v>
      </c>
      <c r="IO216">
        <v>36.620240313341839</v>
      </c>
      <c r="IP216">
        <v>36.084428351505153</v>
      </c>
      <c r="IQ216">
        <v>36.533137220972478</v>
      </c>
      <c r="IR216">
        <v>36.22503113899527</v>
      </c>
      <c r="IS216">
        <v>37.002308136180048</v>
      </c>
      <c r="IT216">
        <v>36.298693809290413</v>
      </c>
      <c r="IU216">
        <v>36.004099187657488</v>
      </c>
      <c r="IV216">
        <v>36.010792860107912</v>
      </c>
      <c r="IW216">
        <v>36.667147389674078</v>
      </c>
      <c r="IX216">
        <v>36.626941092318702</v>
      </c>
      <c r="IY216">
        <v>35.850166021029345</v>
      </c>
      <c r="IZ216">
        <v>35.850166021029345</v>
      </c>
      <c r="JA216">
        <v>37.002308136180048</v>
      </c>
      <c r="JB216">
        <v>36.218334995992329</v>
      </c>
      <c r="JC216">
        <v>36.6805501072986</v>
      </c>
      <c r="JD216">
        <v>35.522357524449511</v>
      </c>
      <c r="JE216">
        <v>36.198247030330982</v>
      </c>
      <c r="JF216">
        <v>36.198247030330982</v>
      </c>
      <c r="JG216">
        <v>35.542422111827022</v>
      </c>
      <c r="JH216">
        <v>35.602620037000953</v>
      </c>
      <c r="JI216">
        <v>35.769869267482889</v>
      </c>
      <c r="JJ216">
        <v>35.776560239331822</v>
      </c>
      <c r="JK216">
        <v>35.167997511147988</v>
      </c>
      <c r="JL216">
        <v>36.606838987303796</v>
      </c>
      <c r="JM216">
        <v>35.970631983119432</v>
      </c>
      <c r="JN216">
        <v>35.33512149306538</v>
      </c>
      <c r="JO216">
        <v>35.649444963170453</v>
      </c>
      <c r="JP216">
        <v>36.050956515722831</v>
      </c>
      <c r="JQ216">
        <v>35.508981518300175</v>
      </c>
      <c r="JR216">
        <v>36.238423656682848</v>
      </c>
      <c r="JS216">
        <v>36.258513012438669</v>
      </c>
      <c r="JT216">
        <v>36.111207209700588</v>
      </c>
      <c r="JU216">
        <v>36.600138440239988</v>
      </c>
      <c r="JV216">
        <v>36.245120031370199</v>
      </c>
      <c r="JW216">
        <v>36.265209618822468</v>
      </c>
      <c r="JX216">
        <v>37.190082644628113</v>
      </c>
      <c r="JY216">
        <v>36.352272530666617</v>
      </c>
      <c r="JZ216">
        <v>36.19155119622193</v>
      </c>
      <c r="KA216">
        <v>36.901739607073814</v>
      </c>
      <c r="KB216">
        <v>36.084428351505153</v>
      </c>
      <c r="KC216">
        <v>35.99071207430341</v>
      </c>
      <c r="KD216">
        <v>36.439348498131324</v>
      </c>
      <c r="KE216">
        <v>35.475542851874067</v>
      </c>
      <c r="KF216">
        <v>36.017486609742456</v>
      </c>
      <c r="KG216">
        <v>36.278603063295805</v>
      </c>
      <c r="KH216">
        <v>36.004099187657488</v>
      </c>
      <c r="KI216">
        <v>35.194734113037953</v>
      </c>
      <c r="KJ216">
        <v>35.649444963170453</v>
      </c>
      <c r="KK216">
        <v>36.024180436562396</v>
      </c>
      <c r="KL216">
        <v>35.535733838945589</v>
      </c>
      <c r="KM216">
        <v>35.676203760273886</v>
      </c>
      <c r="KN216">
        <v>35.937166707982854</v>
      </c>
      <c r="KO216">
        <v>35.609309080849293</v>
      </c>
      <c r="KP216">
        <v>35.84347420059607</v>
      </c>
      <c r="KQ216">
        <v>35.90370336208089</v>
      </c>
      <c r="KR216">
        <v>35.2682661227594</v>
      </c>
      <c r="KS216">
        <v>35.228156598392523</v>
      </c>
      <c r="KT216">
        <v>35.870241945246697</v>
      </c>
      <c r="KU216">
        <v>34.980875796361794</v>
      </c>
      <c r="KV216">
        <v>34.807173958117367</v>
      </c>
      <c r="KW216">
        <v>35.234841326542359</v>
      </c>
      <c r="KX216">
        <v>35.341807453845618</v>
      </c>
      <c r="KY216">
        <v>35.081112064843552</v>
      </c>
      <c r="KZ216">
        <v>34.747058518633693</v>
      </c>
      <c r="LA216">
        <v>35.301692844878232</v>
      </c>
      <c r="LB216">
        <v>35.522357524449511</v>
      </c>
      <c r="LC216">
        <v>35.535733838945589</v>
      </c>
      <c r="LD216">
        <v>34.807173958117367</v>
      </c>
      <c r="LE216">
        <v>35.261581009449202</v>
      </c>
      <c r="LF216">
        <v>34.66023610711202</v>
      </c>
      <c r="LG216">
        <v>34.693627803852699</v>
      </c>
      <c r="LH216">
        <v>34.673592555053894</v>
      </c>
      <c r="LI216">
        <v>35.555798888863293</v>
      </c>
      <c r="LJ216">
        <v>35.114528004055742</v>
      </c>
      <c r="LK216">
        <v>34.640202012058523</v>
      </c>
      <c r="LL216">
        <v>34.593458482091464</v>
      </c>
      <c r="LM216">
        <v>34.894018373988409</v>
      </c>
      <c r="LN216">
        <v>34.29972827338463</v>
      </c>
      <c r="LO216">
        <v>34.499982726257244</v>
      </c>
      <c r="LP216">
        <v>33.959454404189827</v>
      </c>
      <c r="LQ216">
        <v>34.626846333246974</v>
      </c>
      <c r="LR216">
        <v>34.706985020991368</v>
      </c>
      <c r="LS216">
        <v>34.713663744946494</v>
      </c>
      <c r="LT216">
        <v>34.513335482979421</v>
      </c>
      <c r="LU216">
        <v>34.580103879950713</v>
      </c>
      <c r="LV216">
        <v>33.952784364280959</v>
      </c>
      <c r="LW216">
        <v>34.526688547244767</v>
      </c>
      <c r="LX216">
        <v>33.939444514784931</v>
      </c>
      <c r="LY216">
        <v>34.980875796361794</v>
      </c>
      <c r="LZ216">
        <v>35.141262141515639</v>
      </c>
      <c r="MA216">
        <v>33.66604525917873</v>
      </c>
      <c r="MB216">
        <v>34.700306373960537</v>
      </c>
      <c r="MC216">
        <v>34.860615136505004</v>
      </c>
      <c r="MD216">
        <v>34.126230357451213</v>
      </c>
      <c r="ME216">
        <v>34.499982726257244</v>
      </c>
      <c r="MF216">
        <v>34.747058518633693</v>
      </c>
      <c r="MG216">
        <v>33.972794714335862</v>
      </c>
      <c r="MH216">
        <v>34.039500871977594</v>
      </c>
      <c r="MI216">
        <v>33.726048679440709</v>
      </c>
      <c r="MJ216">
        <v>35.167997511147988</v>
      </c>
      <c r="MK216">
        <v>34.706985020991368</v>
      </c>
      <c r="ML216">
        <v>34.386496709674077</v>
      </c>
      <c r="MM216">
        <v>34.172936226061033</v>
      </c>
      <c r="MN216">
        <v>50.678989280960302</v>
      </c>
      <c r="MO216">
        <v>55.648792528274029</v>
      </c>
      <c r="MP216">
        <v>62.387599870279189</v>
      </c>
      <c r="MQ216">
        <v>68.828551102679626</v>
      </c>
      <c r="MR216">
        <v>76.206127269690555</v>
      </c>
      <c r="MS216">
        <v>81.900685034131826</v>
      </c>
      <c r="MT216">
        <v>87.474260322965222</v>
      </c>
      <c r="MU216">
        <v>93.895836233664824</v>
      </c>
      <c r="MV216">
        <v>99.11948500358649</v>
      </c>
      <c r="MW216">
        <v>104.00544393721167</v>
      </c>
      <c r="MX216">
        <v>108.51485118190786</v>
      </c>
      <c r="MY216">
        <v>113.45340155717642</v>
      </c>
      <c r="MZ216">
        <v>116.64529176737533</v>
      </c>
      <c r="NA216">
        <v>122.1897586443953</v>
      </c>
      <c r="NB216">
        <v>125.4268993138564</v>
      </c>
      <c r="NC216">
        <v>129.56346486910797</v>
      </c>
      <c r="ND216">
        <v>131.9440109855814</v>
      </c>
      <c r="NE216">
        <v>136.10808424295939</v>
      </c>
      <c r="NF216">
        <v>138.98147102022372</v>
      </c>
      <c r="NG216">
        <v>140.84864504692518</v>
      </c>
      <c r="NH216">
        <v>143.90359168241963</v>
      </c>
      <c r="NI216">
        <v>144.07152175146052</v>
      </c>
      <c r="NJ216">
        <v>145.84950491300481</v>
      </c>
      <c r="NK216">
        <v>145.072025934382</v>
      </c>
      <c r="NL216">
        <v>145.33642230366954</v>
      </c>
      <c r="NM216">
        <v>147.20635803093094</v>
      </c>
      <c r="NN216">
        <v>147.60030713035346</v>
      </c>
      <c r="NO216">
        <v>146.668087524865</v>
      </c>
      <c r="NP216">
        <v>145.73723267979631</v>
      </c>
      <c r="NQ216">
        <v>145.33642230366954</v>
      </c>
      <c r="NR216">
        <v>144.98391826695675</v>
      </c>
      <c r="NS216">
        <v>144.40751527071237</v>
      </c>
      <c r="NT216">
        <v>143.97555626973175</v>
      </c>
      <c r="NU216">
        <v>144.38350983358549</v>
      </c>
      <c r="NV216">
        <v>142.57770699835083</v>
      </c>
      <c r="NW216">
        <v>142.52185708081299</v>
      </c>
      <c r="NX216">
        <v>141.89986222169097</v>
      </c>
      <c r="NY216">
        <v>140.19649420412779</v>
      </c>
      <c r="NZ216">
        <v>140.08521852756962</v>
      </c>
      <c r="OA216">
        <v>137.72127015180871</v>
      </c>
      <c r="OB216">
        <v>136.74812030075191</v>
      </c>
      <c r="OC216">
        <v>134.60143114491595</v>
      </c>
      <c r="OD216">
        <v>132.68193060031473</v>
      </c>
      <c r="OE216">
        <v>131.54401257947976</v>
      </c>
      <c r="OF216">
        <v>128.61845176953963</v>
      </c>
      <c r="OG216">
        <v>127.26978757275758</v>
      </c>
      <c r="OH216">
        <v>125.93956354555563</v>
      </c>
      <c r="OI216">
        <v>124.45709499286467</v>
      </c>
      <c r="OJ216">
        <v>123.0786870615068</v>
      </c>
      <c r="OK216">
        <v>120.09228058243421</v>
      </c>
      <c r="OL216">
        <v>118.00184559926421</v>
      </c>
      <c r="OM216">
        <v>116.1555150140526</v>
      </c>
      <c r="ON216">
        <v>114.90222397359801</v>
      </c>
      <c r="OO216">
        <v>113.06508333691971</v>
      </c>
      <c r="OP216">
        <v>111.44591259071875</v>
      </c>
      <c r="OQ216">
        <v>110.53556747205285</v>
      </c>
      <c r="OR216">
        <v>108.12962327928281</v>
      </c>
      <c r="OS216">
        <v>105.92110491023676</v>
      </c>
      <c r="OT216">
        <v>104.02044552944767</v>
      </c>
      <c r="OU216">
        <v>103.39818706422746</v>
      </c>
      <c r="OV216">
        <v>102.17799336973482</v>
      </c>
      <c r="OW216">
        <v>100.90051562395367</v>
      </c>
      <c r="OX216">
        <v>99.350205198358424</v>
      </c>
      <c r="OY216">
        <v>98.071176517033422</v>
      </c>
      <c r="OZ216">
        <v>98.167753926892374</v>
      </c>
      <c r="PA216">
        <v>97.039493646304905</v>
      </c>
      <c r="PB216">
        <v>94.567587209302332</v>
      </c>
      <c r="PC216">
        <v>93.689292479378338</v>
      </c>
      <c r="PD216">
        <v>92.996407250821065</v>
      </c>
      <c r="PE216">
        <v>92.238086027225023</v>
      </c>
      <c r="PF216">
        <v>89.426573553091032</v>
      </c>
      <c r="PG216">
        <v>89.148332599769688</v>
      </c>
      <c r="PH216">
        <v>89.001941197393222</v>
      </c>
      <c r="PI216">
        <v>87.547267516076971</v>
      </c>
      <c r="PJ216">
        <v>86.001395169825841</v>
      </c>
      <c r="PK216">
        <v>84.190750403814164</v>
      </c>
      <c r="PL216">
        <v>85.440898025426023</v>
      </c>
      <c r="PM216">
        <v>84.198011240812804</v>
      </c>
      <c r="PN216">
        <v>82.993905292078097</v>
      </c>
      <c r="PO216">
        <v>82.030898792219872</v>
      </c>
      <c r="PP216">
        <v>82.153904254936521</v>
      </c>
      <c r="PQ216">
        <v>80.859985508721707</v>
      </c>
      <c r="PR216">
        <v>80.28980823098469</v>
      </c>
      <c r="PS216">
        <v>79.849913543978872</v>
      </c>
      <c r="PT216">
        <v>78.589700678971028</v>
      </c>
      <c r="PU216">
        <v>78.510575354254954</v>
      </c>
      <c r="PV216">
        <v>77.181388351601115</v>
      </c>
      <c r="PW216">
        <v>76.120150784940591</v>
      </c>
      <c r="PX216">
        <v>76.944598635557867</v>
      </c>
      <c r="PY216">
        <v>74.174646276975864</v>
      </c>
      <c r="PZ216">
        <v>73.682119323559348</v>
      </c>
      <c r="QA216">
        <v>74.231777036684122</v>
      </c>
      <c r="QB216">
        <v>73.38251834395588</v>
      </c>
      <c r="QC216">
        <v>72.584314098637535</v>
      </c>
      <c r="QD216">
        <v>73.282684629253865</v>
      </c>
      <c r="QE216">
        <v>71.801397828373794</v>
      </c>
      <c r="QF216">
        <v>72.726772576145962</v>
      </c>
      <c r="QG216">
        <v>71.43164817928502</v>
      </c>
      <c r="QH216">
        <v>70.827741422107167</v>
      </c>
    </row>
    <row r="217" spans="2:450" x14ac:dyDescent="0.25">
      <c r="B217">
        <v>11.825525861192967</v>
      </c>
      <c r="C217">
        <v>12.018090656548559</v>
      </c>
      <c r="D217">
        <v>11.479073547338489</v>
      </c>
      <c r="E217">
        <v>11.812690527266572</v>
      </c>
      <c r="F217">
        <v>10.850865813074627</v>
      </c>
      <c r="G217">
        <v>11.017465475223405</v>
      </c>
      <c r="H217">
        <v>10.652291606747085</v>
      </c>
      <c r="I217">
        <v>10.184955522734715</v>
      </c>
      <c r="J217">
        <v>10.120966832765893</v>
      </c>
      <c r="K217">
        <v>10.773990141115156</v>
      </c>
      <c r="L217">
        <v>10.133763993641557</v>
      </c>
      <c r="M217">
        <v>10.645887143163296</v>
      </c>
      <c r="N217">
        <v>10.178556329096089</v>
      </c>
      <c r="O217">
        <v>9.4878678106848966</v>
      </c>
      <c r="P217">
        <v>9.6412815037272033</v>
      </c>
      <c r="Q217">
        <v>9.0598073998986361</v>
      </c>
      <c r="R217">
        <v>9.5453930837098842</v>
      </c>
      <c r="S217">
        <v>9.3792248760703067</v>
      </c>
      <c r="T217">
        <v>9.0661939865629808</v>
      </c>
      <c r="U217">
        <v>9.3153269869881257</v>
      </c>
      <c r="V217">
        <v>9.328105988914432</v>
      </c>
      <c r="W217">
        <v>8.3513431374204377</v>
      </c>
      <c r="X217">
        <v>9.4175670651329</v>
      </c>
      <c r="Y217">
        <v>8.9193206901211823</v>
      </c>
      <c r="Z217">
        <v>9.1172892696031322</v>
      </c>
      <c r="AA217">
        <v>10.914936823104707</v>
      </c>
      <c r="AB217">
        <v>12.114397519947149</v>
      </c>
      <c r="AC217">
        <v>13.895801284951588</v>
      </c>
      <c r="AD217">
        <v>15.172575841646948</v>
      </c>
      <c r="AE217">
        <v>17.028344420436579</v>
      </c>
      <c r="AF217">
        <v>18.890163822680694</v>
      </c>
      <c r="AG217">
        <v>21.345073349006928</v>
      </c>
      <c r="AH217">
        <v>22.81523238449174</v>
      </c>
      <c r="AI217">
        <v>25.411891731316356</v>
      </c>
      <c r="AJ217">
        <v>27.716719329578233</v>
      </c>
      <c r="AK217">
        <v>29.792352421694918</v>
      </c>
      <c r="AL217">
        <v>32.660247197470547</v>
      </c>
      <c r="AM217">
        <v>34.29972827338463</v>
      </c>
      <c r="AN217">
        <v>36.164768631973473</v>
      </c>
      <c r="AO217">
        <v>39.05098413248939</v>
      </c>
      <c r="AP217">
        <v>40.634406112526037</v>
      </c>
      <c r="AQ217">
        <v>42.58082471357671</v>
      </c>
      <c r="AR217">
        <v>44.778330273950317</v>
      </c>
      <c r="AS217">
        <v>47.079622839182811</v>
      </c>
      <c r="AT217">
        <v>48.452441305525944</v>
      </c>
      <c r="AU217">
        <v>50.466246388232207</v>
      </c>
      <c r="AV217">
        <v>52.796883773161156</v>
      </c>
      <c r="AW217">
        <v>54.597574905544334</v>
      </c>
      <c r="AX217">
        <v>55.994997448874891</v>
      </c>
      <c r="AY217">
        <v>57.465164620289947</v>
      </c>
      <c r="AZ217">
        <v>58.688464364437934</v>
      </c>
      <c r="BA217">
        <v>60.17929975104613</v>
      </c>
      <c r="BB217">
        <v>61.114726965372228</v>
      </c>
      <c r="BC217">
        <v>61.890714698289585</v>
      </c>
      <c r="BD217">
        <v>64.273944934623174</v>
      </c>
      <c r="BE217">
        <v>65.581766583894989</v>
      </c>
      <c r="BF217">
        <v>65.46915273475372</v>
      </c>
      <c r="BG217">
        <v>67.097084504957849</v>
      </c>
      <c r="BH217">
        <v>67.993992819820164</v>
      </c>
      <c r="BI217">
        <v>69.295847319914103</v>
      </c>
      <c r="BJ217">
        <v>69.11879814277836</v>
      </c>
      <c r="BK217">
        <v>70.841943989168399</v>
      </c>
      <c r="BL217">
        <v>70.799337300032064</v>
      </c>
      <c r="BM217">
        <v>70.834842663467867</v>
      </c>
      <c r="BN217">
        <v>71.403215361490524</v>
      </c>
      <c r="BO217">
        <v>71.822736511785465</v>
      </c>
      <c r="BP217">
        <v>72.285261574500737</v>
      </c>
      <c r="BQ217">
        <v>72.698278169328205</v>
      </c>
      <c r="BR217">
        <v>73.311206850382945</v>
      </c>
      <c r="BS217">
        <v>71.758722744210104</v>
      </c>
      <c r="BT217">
        <v>72.897767493322704</v>
      </c>
      <c r="BU217">
        <v>72.342212444629425</v>
      </c>
      <c r="BV217">
        <v>72.036165204365503</v>
      </c>
      <c r="BW217">
        <v>71.673381705382141</v>
      </c>
      <c r="BX217">
        <v>71.104752344692031</v>
      </c>
      <c r="BY217">
        <v>71.460082348537526</v>
      </c>
      <c r="BZ217">
        <v>70.934268898879367</v>
      </c>
      <c r="CA217">
        <v>70.9981944955872</v>
      </c>
      <c r="CB217">
        <v>70.628940899861092</v>
      </c>
      <c r="CC217">
        <v>70.0187523737182</v>
      </c>
      <c r="CD217">
        <v>69.04091313370887</v>
      </c>
      <c r="CE217">
        <v>68.679942620375698</v>
      </c>
      <c r="CF217">
        <v>67.139427773074658</v>
      </c>
      <c r="CG217">
        <v>67.782002985286795</v>
      </c>
      <c r="CH217">
        <v>67.457098191551083</v>
      </c>
      <c r="CI217">
        <v>66.405903338598876</v>
      </c>
      <c r="CJ217">
        <v>65.687361419068765</v>
      </c>
      <c r="CK217">
        <v>66.124018856875836</v>
      </c>
      <c r="CL217">
        <v>65.518418672294857</v>
      </c>
      <c r="CM217">
        <v>64.547927484095069</v>
      </c>
      <c r="CN217">
        <v>63.936908852598386</v>
      </c>
      <c r="CO217">
        <v>63.102163511177459</v>
      </c>
      <c r="CP217">
        <v>63.698290517567074</v>
      </c>
      <c r="CQ217">
        <v>62.983009851926141</v>
      </c>
      <c r="CR217">
        <v>62.44361301278991</v>
      </c>
      <c r="CS217">
        <v>61.883719285423794</v>
      </c>
      <c r="CT217">
        <v>61.673895236804441</v>
      </c>
      <c r="CU217">
        <v>61.009941575574842</v>
      </c>
      <c r="CV217">
        <v>60.570045038415124</v>
      </c>
      <c r="CW217">
        <v>60.486292216852014</v>
      </c>
      <c r="CX217">
        <v>59.029492697382352</v>
      </c>
      <c r="CY217">
        <v>59.551855577320126</v>
      </c>
      <c r="CZ217">
        <v>58.215525902945487</v>
      </c>
      <c r="DA217">
        <v>58.382402200165735</v>
      </c>
      <c r="DB217">
        <v>57.610993657505304</v>
      </c>
      <c r="DC217">
        <v>57.708233000129205</v>
      </c>
      <c r="DD217">
        <v>56.903017924428639</v>
      </c>
      <c r="DE217">
        <v>56.722689075630271</v>
      </c>
      <c r="DF217">
        <v>56.577079018242188</v>
      </c>
      <c r="DG217">
        <v>55.773402914186867</v>
      </c>
      <c r="DH217">
        <v>55.302790525927122</v>
      </c>
      <c r="DI217">
        <v>54.583755572087128</v>
      </c>
      <c r="DJ217">
        <v>54.46630430962783</v>
      </c>
      <c r="DK217">
        <v>53.782787868854371</v>
      </c>
      <c r="DL217">
        <v>54.045054012119778</v>
      </c>
      <c r="DM217">
        <v>53.010471204188477</v>
      </c>
      <c r="DN217">
        <v>52.996689032273174</v>
      </c>
      <c r="DO217">
        <v>52.005219444623052</v>
      </c>
      <c r="DP217">
        <v>53.203455478390083</v>
      </c>
      <c r="DQ217">
        <v>52.542058206101309</v>
      </c>
      <c r="DR217">
        <v>51.984581575040615</v>
      </c>
      <c r="DS217">
        <v>52.005219444623052</v>
      </c>
      <c r="DT217">
        <v>51.420759919614909</v>
      </c>
      <c r="DU217">
        <v>51.620098511805651</v>
      </c>
      <c r="DV217">
        <v>51.214618646542746</v>
      </c>
      <c r="DW217">
        <v>50.775091960063072</v>
      </c>
      <c r="DX217">
        <v>49.917588027655441</v>
      </c>
      <c r="DY217">
        <v>50.253580474595282</v>
      </c>
      <c r="DZ217">
        <v>49.116096832874689</v>
      </c>
      <c r="EA217">
        <v>49.787356925338663</v>
      </c>
      <c r="EB217">
        <v>49.184557614488476</v>
      </c>
      <c r="EC217">
        <v>48.609735059969935</v>
      </c>
      <c r="ED217">
        <v>48.308862087047729</v>
      </c>
      <c r="EE217">
        <v>47.625633261515183</v>
      </c>
      <c r="EF217">
        <v>47.789535601551513</v>
      </c>
      <c r="EG217">
        <v>47.386691118679586</v>
      </c>
      <c r="EH217">
        <v>47.393516685685015</v>
      </c>
      <c r="EI217">
        <v>46.622730208230287</v>
      </c>
      <c r="EJ217">
        <v>46.568199668382945</v>
      </c>
      <c r="EK217">
        <v>46.002744696687778</v>
      </c>
      <c r="EL217">
        <v>44.914249860568901</v>
      </c>
      <c r="EM217">
        <v>45.104590354445108</v>
      </c>
      <c r="EN217">
        <v>44.683205353097684</v>
      </c>
      <c r="EO217">
        <v>43.963475514895407</v>
      </c>
      <c r="EP217">
        <v>44.343599749146414</v>
      </c>
      <c r="EQ217">
        <v>43.183637597674966</v>
      </c>
      <c r="ER217">
        <v>43.264963363906915</v>
      </c>
      <c r="ES217">
        <v>43.420869403764478</v>
      </c>
      <c r="ET217">
        <v>42.479288294190276</v>
      </c>
      <c r="EU217">
        <v>42.641755043110706</v>
      </c>
      <c r="EV217">
        <v>41.965108395194804</v>
      </c>
      <c r="EW217">
        <v>41.75550714393318</v>
      </c>
      <c r="EX217">
        <v>41.573012553513173</v>
      </c>
      <c r="EY217">
        <v>41.316265007905749</v>
      </c>
      <c r="EZ217">
        <v>40.47924274957608</v>
      </c>
      <c r="FA217">
        <v>40.877353465644617</v>
      </c>
      <c r="FB217">
        <v>41.052878435187431</v>
      </c>
      <c r="FC217">
        <v>40.438772144060117</v>
      </c>
      <c r="FD217">
        <v>39.461586501208558</v>
      </c>
      <c r="FE217">
        <v>39.872478640389204</v>
      </c>
      <c r="FF217">
        <v>39.239421392519972</v>
      </c>
      <c r="FG217">
        <v>39.616478997865975</v>
      </c>
      <c r="FH217">
        <v>38.84915474642392</v>
      </c>
      <c r="FI217">
        <v>39.15865509686148</v>
      </c>
      <c r="FJ217">
        <v>37.773912290325377</v>
      </c>
      <c r="FK217">
        <v>38.116430048401831</v>
      </c>
      <c r="FL217">
        <v>37.834341941146569</v>
      </c>
      <c r="FM217">
        <v>37.438306346869865</v>
      </c>
      <c r="FN217">
        <v>36.895035657411917</v>
      </c>
      <c r="FO217">
        <v>37.069363494719845</v>
      </c>
      <c r="FP217">
        <v>37.022423931170188</v>
      </c>
      <c r="FQ217">
        <v>36.82800041540218</v>
      </c>
      <c r="FR217">
        <v>36.499639509733228</v>
      </c>
      <c r="FS217">
        <v>35.555798888863293</v>
      </c>
      <c r="FT217">
        <v>35.248211013931623</v>
      </c>
      <c r="FU217">
        <v>35.595931070255332</v>
      </c>
      <c r="FV217">
        <v>35.475542851874067</v>
      </c>
      <c r="FW217">
        <v>35.930473884469066</v>
      </c>
      <c r="FX217">
        <v>35.696273667829054</v>
      </c>
      <c r="FY217">
        <v>34.773775722356945</v>
      </c>
      <c r="FZ217">
        <v>35.114528004055742</v>
      </c>
      <c r="GA217">
        <v>34.319750605926281</v>
      </c>
      <c r="GB217">
        <v>34.833893931714513</v>
      </c>
      <c r="GC217">
        <v>34.54671872030957</v>
      </c>
      <c r="GD217">
        <v>34.239665425155287</v>
      </c>
      <c r="GE217">
        <v>33.526061442871928</v>
      </c>
      <c r="GF217">
        <v>33.759386598383067</v>
      </c>
      <c r="GG217">
        <v>33.879418992098621</v>
      </c>
      <c r="GH217">
        <v>33.752718861128045</v>
      </c>
      <c r="GI217">
        <v>33.49940169366716</v>
      </c>
      <c r="GJ217">
        <v>33.013076706326153</v>
      </c>
      <c r="GK217">
        <v>32.653592103523408</v>
      </c>
      <c r="GL217">
        <v>32.334237553089402</v>
      </c>
      <c r="GM217">
        <v>33.132954525848433</v>
      </c>
      <c r="GN217">
        <v>32.933171946247739</v>
      </c>
      <c r="GO217">
        <v>32.547121005707986</v>
      </c>
      <c r="GP217">
        <v>32.7201464864523</v>
      </c>
      <c r="GQ217">
        <v>31.782435863558572</v>
      </c>
      <c r="GR217">
        <v>31.862181880852521</v>
      </c>
      <c r="GS217">
        <v>32.227825187483866</v>
      </c>
      <c r="GT217">
        <v>32.327586206896562</v>
      </c>
      <c r="GU217">
        <v>31.317469796499608</v>
      </c>
      <c r="GV217">
        <v>31.888766330012768</v>
      </c>
      <c r="GW217">
        <v>31.715989247064762</v>
      </c>
      <c r="GX217">
        <v>32.414059671124839</v>
      </c>
      <c r="GY217">
        <v>31.755856300908739</v>
      </c>
      <c r="GZ217">
        <v>31.755856300908739</v>
      </c>
      <c r="HA217">
        <v>31.171414792104443</v>
      </c>
      <c r="HB217">
        <v>31.410433104778985</v>
      </c>
      <c r="HC217">
        <v>31.536621505981536</v>
      </c>
      <c r="HD217">
        <v>30.872780810359373</v>
      </c>
      <c r="HE217">
        <v>30.541146159098858</v>
      </c>
      <c r="HF217">
        <v>31.244437681941626</v>
      </c>
      <c r="HG217">
        <v>30.521254131472649</v>
      </c>
      <c r="HH217">
        <v>30.461582157550151</v>
      </c>
      <c r="HI217">
        <v>30.52788473125192</v>
      </c>
      <c r="HJ217">
        <v>29.984428142905475</v>
      </c>
      <c r="HK217">
        <v>30.289231069320223</v>
      </c>
      <c r="HL217">
        <v>29.395157129590338</v>
      </c>
      <c r="HM217">
        <v>29.666544343209043</v>
      </c>
      <c r="HN217">
        <v>29.242971369615699</v>
      </c>
      <c r="HO217">
        <v>29.156971079448418</v>
      </c>
      <c r="HP217">
        <v>29.137126678549517</v>
      </c>
      <c r="HQ217">
        <v>29.236355507663394</v>
      </c>
      <c r="HR217">
        <v>28.826320132013212</v>
      </c>
      <c r="HS217">
        <v>28.634629376077726</v>
      </c>
      <c r="HT217">
        <v>29.044528496518527</v>
      </c>
      <c r="HU217">
        <v>28.244834379438323</v>
      </c>
      <c r="HV217">
        <v>28.040132381317736</v>
      </c>
      <c r="HW217">
        <v>28.053336768874004</v>
      </c>
      <c r="HX217">
        <v>27.353920721483707</v>
      </c>
      <c r="HY217">
        <v>27.723317782420793</v>
      </c>
      <c r="HZ217">
        <v>27.630946316446227</v>
      </c>
      <c r="IA217">
        <v>28.165586274824204</v>
      </c>
      <c r="IB217">
        <v>27.842102852693841</v>
      </c>
      <c r="IC217">
        <v>27.842102852693841</v>
      </c>
      <c r="ID217">
        <v>27.769509067594807</v>
      </c>
      <c r="IE217">
        <v>27.10339323412801</v>
      </c>
      <c r="IF217">
        <v>27.842102852693841</v>
      </c>
      <c r="IG217">
        <v>27.17590314570484</v>
      </c>
      <c r="IH217">
        <v>27.670532274774892</v>
      </c>
      <c r="II217">
        <v>26.951811088483627</v>
      </c>
      <c r="IJ217">
        <v>27.189087746601381</v>
      </c>
      <c r="IK217">
        <v>27.597960094783463</v>
      </c>
      <c r="IL217">
        <v>26.747567817985296</v>
      </c>
      <c r="IM217">
        <v>26.240567116396086</v>
      </c>
      <c r="IN217">
        <v>26.602664912932848</v>
      </c>
      <c r="IO217">
        <v>25.72743688499299</v>
      </c>
      <c r="IP217">
        <v>26.240567116396086</v>
      </c>
      <c r="IQ217">
        <v>25.839233973974334</v>
      </c>
      <c r="IR217">
        <v>25.411891731316356</v>
      </c>
      <c r="IS217">
        <v>25.799773697474688</v>
      </c>
      <c r="IT217">
        <v>24.709111462549885</v>
      </c>
      <c r="IU217">
        <v>25.306748466257666</v>
      </c>
      <c r="IV217">
        <v>25.333032480663558</v>
      </c>
      <c r="IW217">
        <v>25.510481000508484</v>
      </c>
      <c r="IX217">
        <v>25.135931645800976</v>
      </c>
      <c r="IY217">
        <v>24.925765189584283</v>
      </c>
      <c r="IZ217">
        <v>25.024271151594768</v>
      </c>
      <c r="JA217">
        <v>25.260754331149439</v>
      </c>
      <c r="JB217">
        <v>24.505662617590644</v>
      </c>
      <c r="JC217">
        <v>25.162207854515547</v>
      </c>
      <c r="JD217">
        <v>24.577845900909384</v>
      </c>
      <c r="JE217">
        <v>24.276048830320917</v>
      </c>
      <c r="JF217">
        <v>24.269489784271201</v>
      </c>
      <c r="JG217">
        <v>23.902302654099817</v>
      </c>
      <c r="JH217">
        <v>24.315404678876579</v>
      </c>
      <c r="JI217">
        <v>24.302285763205202</v>
      </c>
      <c r="JJ217">
        <v>23.869529498348367</v>
      </c>
      <c r="JK217">
        <v>23.78432804317319</v>
      </c>
      <c r="JL217">
        <v>24.328523894047752</v>
      </c>
      <c r="JM217">
        <v>23.725349822878105</v>
      </c>
      <c r="JN217">
        <v>24.217020110941178</v>
      </c>
      <c r="JO217">
        <v>23.77777460851707</v>
      </c>
      <c r="JP217">
        <v>23.705691761833592</v>
      </c>
      <c r="JQ217">
        <v>23.201365012572492</v>
      </c>
      <c r="JR217">
        <v>23.42400013686991</v>
      </c>
      <c r="JS217">
        <v>23.541900747728583</v>
      </c>
      <c r="JT217">
        <v>23.129354481909306</v>
      </c>
      <c r="JU217">
        <v>23.679482060350249</v>
      </c>
      <c r="JV217">
        <v>23.299575749281527</v>
      </c>
      <c r="JW217">
        <v>23.646721615378048</v>
      </c>
      <c r="JX217">
        <v>23.397803288224328</v>
      </c>
      <c r="JY217">
        <v>23.443648557708769</v>
      </c>
      <c r="JZ217">
        <v>23.351961678832126</v>
      </c>
      <c r="KA217">
        <v>23.456747878456074</v>
      </c>
      <c r="KB217">
        <v>23.548451491473227</v>
      </c>
      <c r="KC217">
        <v>23.594308790061767</v>
      </c>
      <c r="KD217">
        <v>22.913377074224613</v>
      </c>
      <c r="KE217">
        <v>23.168631833420765</v>
      </c>
      <c r="KF217">
        <v>23.10317107378647</v>
      </c>
      <c r="KG217">
        <v>23.332316395134672</v>
      </c>
      <c r="KH217">
        <v>23.20791187237004</v>
      </c>
      <c r="KI217">
        <v>22.90029014587099</v>
      </c>
      <c r="KJ217">
        <v>22.579753587344285</v>
      </c>
      <c r="KK217">
        <v>22.350908479713759</v>
      </c>
      <c r="KL217">
        <v>22.246323969258654</v>
      </c>
      <c r="KM217">
        <v>23.01808324449436</v>
      </c>
      <c r="KN217">
        <v>22.939551826157345</v>
      </c>
      <c r="KO217">
        <v>22.403207885815224</v>
      </c>
      <c r="KP217">
        <v>22.409745646822877</v>
      </c>
      <c r="KQ217">
        <v>22.802147693851033</v>
      </c>
      <c r="KR217">
        <v>22.292077346429508</v>
      </c>
      <c r="KS217">
        <v>22.161363092593227</v>
      </c>
      <c r="KT217">
        <v>22.004545299203723</v>
      </c>
      <c r="KU217">
        <v>22.2005742411813</v>
      </c>
      <c r="KV217">
        <v>22.037212137091952</v>
      </c>
      <c r="KW217">
        <v>22.01761181107744</v>
      </c>
      <c r="KX217">
        <v>21.886960087479491</v>
      </c>
      <c r="KY217">
        <v>21.736747396174422</v>
      </c>
      <c r="KZ217">
        <v>21.815114325578747</v>
      </c>
      <c r="LA217">
        <v>21.547404860051472</v>
      </c>
      <c r="LB217">
        <v>21.691038299907753</v>
      </c>
      <c r="LC217">
        <v>21.945749679624097</v>
      </c>
      <c r="LD217">
        <v>21.540876922288597</v>
      </c>
      <c r="LE217">
        <v>21.332022155303445</v>
      </c>
      <c r="LF217">
        <v>21.619217081850532</v>
      </c>
      <c r="LG217">
        <v>21.416860226806943</v>
      </c>
      <c r="LH217">
        <v>21.612688326329831</v>
      </c>
      <c r="LI217">
        <v>21.599631038331015</v>
      </c>
      <c r="LJ217">
        <v>21.051493352759074</v>
      </c>
      <c r="LK217">
        <v>20.836296907451132</v>
      </c>
      <c r="LL217">
        <v>21.162383676257146</v>
      </c>
      <c r="LM217">
        <v>21.534349058859707</v>
      </c>
      <c r="LN217">
        <v>20.745025859273206</v>
      </c>
      <c r="LO217">
        <v>21.123243464749788</v>
      </c>
      <c r="LP217">
        <v>21.371176627975164</v>
      </c>
      <c r="LQ217">
        <v>21.168907304745755</v>
      </c>
      <c r="LR217">
        <v>20.855856881109805</v>
      </c>
      <c r="LS217">
        <v>21.208050635216985</v>
      </c>
      <c r="LT217">
        <v>21.116720356057421</v>
      </c>
      <c r="LU217">
        <v>21.410333775482911</v>
      </c>
      <c r="LV217">
        <v>20.458268630228151</v>
      </c>
      <c r="LW217">
        <v>21.273295461013902</v>
      </c>
      <c r="LX217">
        <v>20.738507055075111</v>
      </c>
      <c r="LY217">
        <v>21.077583263141122</v>
      </c>
      <c r="LZ217">
        <v>21.044971060763864</v>
      </c>
      <c r="MA217">
        <v>20.477815699658702</v>
      </c>
      <c r="MB217">
        <v>20.790659565751746</v>
      </c>
      <c r="MC217">
        <v>21.175431007496037</v>
      </c>
      <c r="MD217">
        <v>20.230268770117956</v>
      </c>
      <c r="ME217">
        <v>19.989339019189764</v>
      </c>
      <c r="MF217">
        <v>20.269348014013389</v>
      </c>
      <c r="MG217">
        <v>20.790659565751746</v>
      </c>
      <c r="MH217">
        <v>20.823257295999365</v>
      </c>
      <c r="MI217">
        <v>20.184679689499269</v>
      </c>
      <c r="MJ217">
        <v>20.816737601565894</v>
      </c>
      <c r="MK217">
        <v>21.123243464749788</v>
      </c>
      <c r="ML217">
        <v>19.989339019189764</v>
      </c>
      <c r="MM217">
        <v>20.542977416235292</v>
      </c>
      <c r="MN217">
        <v>43.726023342599959</v>
      </c>
      <c r="MO217">
        <v>52.728001122898959</v>
      </c>
      <c r="MP217">
        <v>61.960673362568954</v>
      </c>
      <c r="MQ217">
        <v>71.410323439245232</v>
      </c>
      <c r="MR217">
        <v>81.604191882272602</v>
      </c>
      <c r="MS217">
        <v>90.196060682863248</v>
      </c>
      <c r="MT217">
        <v>99.335317400001202</v>
      </c>
      <c r="MU217">
        <v>108.75668572058743</v>
      </c>
      <c r="MV217">
        <v>117.44200394866732</v>
      </c>
      <c r="MW217">
        <v>124.10833359178734</v>
      </c>
      <c r="MX217">
        <v>131.06591734135057</v>
      </c>
      <c r="MY217">
        <v>138.5611246713643</v>
      </c>
      <c r="MZ217">
        <v>145.82544490723211</v>
      </c>
      <c r="NA217">
        <v>151.64228023684842</v>
      </c>
      <c r="NB217">
        <v>155.60413354530999</v>
      </c>
      <c r="NC217">
        <v>161.96324605523</v>
      </c>
      <c r="ND217">
        <v>166.37862483807669</v>
      </c>
      <c r="NE217">
        <v>169.34185408243934</v>
      </c>
      <c r="NF217">
        <v>173.61545505549142</v>
      </c>
      <c r="NG217">
        <v>172.18500386498326</v>
      </c>
      <c r="NH217">
        <v>177.56340597287178</v>
      </c>
      <c r="NI217">
        <v>179.47879149068484</v>
      </c>
      <c r="NJ217">
        <v>183.02057757511986</v>
      </c>
      <c r="NK217">
        <v>184.97762223205225</v>
      </c>
      <c r="NL217">
        <v>184.23666057694186</v>
      </c>
      <c r="NM217">
        <v>185.88153731984539</v>
      </c>
      <c r="NN217">
        <v>185.08841267053111</v>
      </c>
      <c r="NO217">
        <v>186.33396281704813</v>
      </c>
      <c r="NP217">
        <v>185.40384189908511</v>
      </c>
      <c r="NQ217">
        <v>184.7986926404111</v>
      </c>
      <c r="NR217">
        <v>184.27070939554116</v>
      </c>
      <c r="NS217">
        <v>184.50058525165821</v>
      </c>
      <c r="NT217">
        <v>182.51100549300713</v>
      </c>
      <c r="NU217">
        <v>181.90852451568938</v>
      </c>
      <c r="NV217">
        <v>178.61743723862915</v>
      </c>
      <c r="NW217">
        <v>176.44378667631779</v>
      </c>
      <c r="NX217">
        <v>173.76621240753045</v>
      </c>
      <c r="NY217">
        <v>172.26856921986729</v>
      </c>
      <c r="NZ217">
        <v>169.99942122930895</v>
      </c>
      <c r="OA217">
        <v>166.97515814866617</v>
      </c>
      <c r="OB217">
        <v>164.53451886194378</v>
      </c>
      <c r="OC217">
        <v>162.7697841726619</v>
      </c>
      <c r="OD217">
        <v>160.79637965712098</v>
      </c>
      <c r="OE217">
        <v>157.98653142878987</v>
      </c>
      <c r="OF217">
        <v>154.54632100648115</v>
      </c>
      <c r="OG217">
        <v>152.50076126674787</v>
      </c>
      <c r="OH217">
        <v>149.40432870297127</v>
      </c>
      <c r="OI217">
        <v>147.98645308519451</v>
      </c>
      <c r="OJ217">
        <v>146.75642904056991</v>
      </c>
      <c r="OK217">
        <v>145.30436839615203</v>
      </c>
      <c r="OL217">
        <v>143.16043528367121</v>
      </c>
      <c r="OM217">
        <v>140.99189010781757</v>
      </c>
      <c r="ON217">
        <v>138.77522843659003</v>
      </c>
      <c r="OO217">
        <v>138.39464966874121</v>
      </c>
      <c r="OP217">
        <v>136.57421909260628</v>
      </c>
      <c r="OQ217">
        <v>135.19261938584577</v>
      </c>
      <c r="OR217">
        <v>132.96476761619192</v>
      </c>
      <c r="OS217">
        <v>132.03816527047778</v>
      </c>
      <c r="OT217">
        <v>131.66947486661053</v>
      </c>
      <c r="OU217">
        <v>128.96973659630115</v>
      </c>
      <c r="OV217">
        <v>127.8307286482182</v>
      </c>
      <c r="OW217">
        <v>125.72201829734112</v>
      </c>
      <c r="OX217">
        <v>123.67459121602771</v>
      </c>
      <c r="OY217">
        <v>122.59155200079303</v>
      </c>
      <c r="OZ217">
        <v>122.11252035944089</v>
      </c>
      <c r="PA217">
        <v>119.57670486149739</v>
      </c>
      <c r="PB217">
        <v>117.25039326362545</v>
      </c>
      <c r="PC217">
        <v>114.73429208170701</v>
      </c>
      <c r="PD217">
        <v>112.72265178428746</v>
      </c>
      <c r="PE217">
        <v>110.95264252965981</v>
      </c>
      <c r="PF217">
        <v>110.05817269655134</v>
      </c>
      <c r="PG217">
        <v>107.63145008263453</v>
      </c>
      <c r="PH217">
        <v>106.72671111382958</v>
      </c>
      <c r="PI217">
        <v>104.47817008468212</v>
      </c>
      <c r="PJ217">
        <v>102.09573631837766</v>
      </c>
      <c r="PK217">
        <v>101.21403562186026</v>
      </c>
      <c r="PL217">
        <v>101.12444211718432</v>
      </c>
      <c r="PM217">
        <v>98.807035029292379</v>
      </c>
      <c r="PN217">
        <v>97.736987831831556</v>
      </c>
      <c r="PO217">
        <v>96.980169180916775</v>
      </c>
      <c r="PP217">
        <v>94.870486252036926</v>
      </c>
      <c r="PQ217">
        <v>94.043410355285701</v>
      </c>
      <c r="PR217">
        <v>92.370540086326784</v>
      </c>
      <c r="PS217">
        <v>91.818838259020012</v>
      </c>
      <c r="PT217">
        <v>90.716933404973346</v>
      </c>
      <c r="PU217">
        <v>90.027422965300431</v>
      </c>
      <c r="PV217">
        <v>88.789736356732149</v>
      </c>
      <c r="PW217">
        <v>88.731210145014884</v>
      </c>
      <c r="PX217">
        <v>88.789736356732149</v>
      </c>
      <c r="PY217">
        <v>87.707914292940828</v>
      </c>
      <c r="PZ217">
        <v>86.598859246958625</v>
      </c>
      <c r="QA217">
        <v>85.695605122347146</v>
      </c>
      <c r="QB217">
        <v>84.503045154780366</v>
      </c>
      <c r="QC217">
        <v>84.495780654073712</v>
      </c>
      <c r="QD217">
        <v>83.842332743044096</v>
      </c>
      <c r="QE217">
        <v>82.211797853845681</v>
      </c>
      <c r="QF217">
        <v>82.740333579229556</v>
      </c>
      <c r="QG217">
        <v>81.640341784060084</v>
      </c>
      <c r="QH217">
        <v>81.452385944942009</v>
      </c>
    </row>
    <row r="218" spans="2:450" x14ac:dyDescent="0.25">
      <c r="B218">
        <v>22.61899334366737</v>
      </c>
      <c r="C218">
        <v>22.821774841684675</v>
      </c>
      <c r="D218">
        <v>21.893491966762163</v>
      </c>
      <c r="E218">
        <v>21.834707731559522</v>
      </c>
      <c r="F218">
        <v>21.201526561139289</v>
      </c>
      <c r="G218">
        <v>21.377702633466559</v>
      </c>
      <c r="H218">
        <v>21.403807398467478</v>
      </c>
      <c r="I218">
        <v>21.175431007496037</v>
      </c>
      <c r="J218">
        <v>20.927582498250164</v>
      </c>
      <c r="K218">
        <v>21.084105926343298</v>
      </c>
      <c r="L218">
        <v>21.110197321616589</v>
      </c>
      <c r="M218">
        <v>21.286345317516354</v>
      </c>
      <c r="N218">
        <v>21.397281095759393</v>
      </c>
      <c r="O218">
        <v>20.412661395825047</v>
      </c>
      <c r="P218">
        <v>19.585846069900033</v>
      </c>
      <c r="Q218">
        <v>20.288888636118056</v>
      </c>
      <c r="R218">
        <v>20.093512416197083</v>
      </c>
      <c r="S218">
        <v>19.605363374901966</v>
      </c>
      <c r="T218">
        <v>20.028401821810554</v>
      </c>
      <c r="U218">
        <v>20.660287190223702</v>
      </c>
      <c r="V218">
        <v>20.113047038486027</v>
      </c>
      <c r="W218">
        <v>19.631387483658276</v>
      </c>
      <c r="X218">
        <v>20.008870087336245</v>
      </c>
      <c r="Y218">
        <v>20.047934222646795</v>
      </c>
      <c r="Z218">
        <v>19.839622963308294</v>
      </c>
      <c r="AA218">
        <v>22.5274380862291</v>
      </c>
      <c r="AB218">
        <v>23.404352388338893</v>
      </c>
      <c r="AC218">
        <v>25.096519583766444</v>
      </c>
      <c r="AD218">
        <v>26.306386141444186</v>
      </c>
      <c r="AE218">
        <v>28.238229954700866</v>
      </c>
      <c r="AF218">
        <v>30.939130584527764</v>
      </c>
      <c r="AG218">
        <v>33.446085876018245</v>
      </c>
      <c r="AH218">
        <v>35.114528004055742</v>
      </c>
      <c r="AI218">
        <v>37.538967786629712</v>
      </c>
      <c r="AJ218">
        <v>39.636685404955237</v>
      </c>
      <c r="AK218">
        <v>42.364235032231136</v>
      </c>
      <c r="AL218">
        <v>44.241756519012689</v>
      </c>
      <c r="AM218">
        <v>45.866572086424625</v>
      </c>
      <c r="AN218">
        <v>48.096976016684032</v>
      </c>
      <c r="AO218">
        <v>50.486831045110698</v>
      </c>
      <c r="AP218">
        <v>52.514516100738511</v>
      </c>
      <c r="AQ218">
        <v>54.556117876535403</v>
      </c>
      <c r="AR218">
        <v>57.624884013201935</v>
      </c>
      <c r="AS218">
        <v>59.642445349083467</v>
      </c>
      <c r="AT218">
        <v>61.254469624227568</v>
      </c>
      <c r="AU218">
        <v>63.368593431884577</v>
      </c>
      <c r="AV218">
        <v>65.990170449840917</v>
      </c>
      <c r="AW218">
        <v>66.412952160073843</v>
      </c>
      <c r="AX218">
        <v>68.899330052765762</v>
      </c>
      <c r="AY218">
        <v>70.259915241159092</v>
      </c>
      <c r="AZ218">
        <v>72.043280805102654</v>
      </c>
      <c r="BA218">
        <v>72.790889948965642</v>
      </c>
      <c r="BB218">
        <v>74.460354522062346</v>
      </c>
      <c r="BC218">
        <v>75.647500029811255</v>
      </c>
      <c r="BD218">
        <v>77.289050885708676</v>
      </c>
      <c r="BE218">
        <v>79.460766428814949</v>
      </c>
      <c r="BF218">
        <v>79.705755666828196</v>
      </c>
      <c r="BG218">
        <v>80.953863843242473</v>
      </c>
      <c r="BH218">
        <v>81.871752458692185</v>
      </c>
      <c r="BI218">
        <v>82.921445366860226</v>
      </c>
      <c r="BJ218">
        <v>82.950428293783162</v>
      </c>
      <c r="BK218">
        <v>85.295399224689731</v>
      </c>
      <c r="BL218">
        <v>84.902727125253108</v>
      </c>
      <c r="BM218">
        <v>85.055402660769886</v>
      </c>
      <c r="BN218">
        <v>86.147063776553537</v>
      </c>
      <c r="BO218">
        <v>86.912399270595756</v>
      </c>
      <c r="BP218">
        <v>86.460369980448192</v>
      </c>
      <c r="BQ218">
        <v>86.285481416429562</v>
      </c>
      <c r="BR218">
        <v>86.744671632989551</v>
      </c>
      <c r="BS218">
        <v>86.540544117824027</v>
      </c>
      <c r="BT218">
        <v>86.854053956466529</v>
      </c>
      <c r="BU218">
        <v>86.620728867709971</v>
      </c>
      <c r="BV218">
        <v>86.657179990132249</v>
      </c>
      <c r="BW218">
        <v>86.380206453475779</v>
      </c>
      <c r="BX218">
        <v>85.462725862877363</v>
      </c>
      <c r="BY218">
        <v>85.586431813399869</v>
      </c>
      <c r="BZ218">
        <v>85.571876859817124</v>
      </c>
      <c r="CA218">
        <v>84.728287967896776</v>
      </c>
      <c r="CB218">
        <v>84.924535557211172</v>
      </c>
      <c r="CC218">
        <v>84.147187212911973</v>
      </c>
      <c r="CD218">
        <v>83.929418333103229</v>
      </c>
      <c r="CE218">
        <v>83.291081896784519</v>
      </c>
      <c r="CF218">
        <v>82.421708707826426</v>
      </c>
      <c r="CG218">
        <v>82.371033887330057</v>
      </c>
      <c r="CH218">
        <v>81.886218573012513</v>
      </c>
      <c r="CI218">
        <v>82.638934699042295</v>
      </c>
      <c r="CJ218">
        <v>81.387337950204895</v>
      </c>
      <c r="CK218">
        <v>80.831102807767621</v>
      </c>
      <c r="CL218">
        <v>79.885958404135678</v>
      </c>
      <c r="CM218">
        <v>79.172671334860155</v>
      </c>
      <c r="CN218">
        <v>79.151069758541936</v>
      </c>
      <c r="CO218">
        <v>77.892317617332381</v>
      </c>
      <c r="CP218">
        <v>77.892317617332381</v>
      </c>
      <c r="CQ218">
        <v>77.095272206303719</v>
      </c>
      <c r="CR218">
        <v>76.736587694694748</v>
      </c>
      <c r="CS218">
        <v>76.155972824498519</v>
      </c>
      <c r="CT218">
        <v>75.754887989171593</v>
      </c>
      <c r="CU218">
        <v>76.292116063758741</v>
      </c>
      <c r="CV218">
        <v>76.01269748495568</v>
      </c>
      <c r="CW218">
        <v>76.070003518963631</v>
      </c>
      <c r="CX218">
        <v>74.803384175405156</v>
      </c>
      <c r="CY218">
        <v>74.989273838893041</v>
      </c>
      <c r="CZ218">
        <v>74.003286653329511</v>
      </c>
      <c r="DA218">
        <v>73.518033567432425</v>
      </c>
      <c r="DB218">
        <v>73.625040921401151</v>
      </c>
      <c r="DC218">
        <v>73.846250014883253</v>
      </c>
      <c r="DD218">
        <v>72.292380136986282</v>
      </c>
      <c r="DE218">
        <v>72.990410127666664</v>
      </c>
      <c r="DF218">
        <v>72.705401643926862</v>
      </c>
      <c r="DG218">
        <v>72.050396490435517</v>
      </c>
      <c r="DH218">
        <v>72.093092379027482</v>
      </c>
      <c r="DI218">
        <v>71.047919129045482</v>
      </c>
      <c r="DJ218">
        <v>71.154485839194066</v>
      </c>
      <c r="DK218">
        <v>71.090543534429003</v>
      </c>
      <c r="DL218">
        <v>70.572152890746537</v>
      </c>
      <c r="DM218">
        <v>70.02584401018332</v>
      </c>
      <c r="DN218">
        <v>70.65733692747979</v>
      </c>
      <c r="DO218">
        <v>69.168366620807447</v>
      </c>
      <c r="DP218">
        <v>69.855667962144352</v>
      </c>
      <c r="DQ218">
        <v>69.997477969320258</v>
      </c>
      <c r="DR218">
        <v>69.905297636001137</v>
      </c>
      <c r="DS218">
        <v>69.402102029074925</v>
      </c>
      <c r="DT218">
        <v>69.04091313370887</v>
      </c>
      <c r="DU218">
        <v>69.402102029074925</v>
      </c>
      <c r="DV218">
        <v>69.125879101981781</v>
      </c>
      <c r="DW218">
        <v>68.135361243763995</v>
      </c>
      <c r="DX218">
        <v>67.31589044015773</v>
      </c>
      <c r="DY218">
        <v>67.916254465105553</v>
      </c>
      <c r="DZ218">
        <v>68.418198627457954</v>
      </c>
      <c r="EA218">
        <v>67.555963520075807</v>
      </c>
      <c r="EB218">
        <v>67.146485276879901</v>
      </c>
      <c r="EC218">
        <v>67.351189242638668</v>
      </c>
      <c r="ED218">
        <v>66.370660482286965</v>
      </c>
      <c r="EE218">
        <v>65.933822224850658</v>
      </c>
      <c r="EF218">
        <v>65.990170449840917</v>
      </c>
      <c r="EG218">
        <v>65.856352120921812</v>
      </c>
      <c r="EH218">
        <v>66.659713469083428</v>
      </c>
      <c r="EI218">
        <v>66.145155566071239</v>
      </c>
      <c r="EJ218">
        <v>66.384757374605101</v>
      </c>
      <c r="EK218">
        <v>65.159574468085111</v>
      </c>
      <c r="EL218">
        <v>64.829066394086766</v>
      </c>
      <c r="EM218">
        <v>64.948590675412149</v>
      </c>
      <c r="EN218">
        <v>64.316087880935527</v>
      </c>
      <c r="EO218">
        <v>63.032070228845527</v>
      </c>
      <c r="EP218">
        <v>63.782497815768956</v>
      </c>
      <c r="EQ218">
        <v>63.256397849779617</v>
      </c>
      <c r="ER218">
        <v>62.296589783500799</v>
      </c>
      <c r="ES218">
        <v>63.172265064932766</v>
      </c>
      <c r="ET218">
        <v>62.065626823704193</v>
      </c>
      <c r="EU218">
        <v>62.905923159962491</v>
      </c>
      <c r="EV218">
        <v>61.722847545524182</v>
      </c>
      <c r="EW218">
        <v>61.54104503994909</v>
      </c>
      <c r="EX218">
        <v>61.387255652829666</v>
      </c>
      <c r="EY218">
        <v>61.562019409237934</v>
      </c>
      <c r="EZ218">
        <v>60.604945540182513</v>
      </c>
      <c r="FA218">
        <v>59.733048977790872</v>
      </c>
      <c r="FB218">
        <v>60.995971589102091</v>
      </c>
      <c r="FC218">
        <v>59.586696157556638</v>
      </c>
      <c r="FD218">
        <v>60.235104736231868</v>
      </c>
      <c r="FE218">
        <v>59.635476413179674</v>
      </c>
      <c r="FF218">
        <v>59.314993971829352</v>
      </c>
      <c r="FG218">
        <v>59.245346819959416</v>
      </c>
      <c r="FH218">
        <v>58.904194151469184</v>
      </c>
      <c r="FI218">
        <v>58.79979895243639</v>
      </c>
      <c r="FJ218">
        <v>57.326313255558631</v>
      </c>
      <c r="FK218">
        <v>58.535413495389299</v>
      </c>
      <c r="FL218">
        <v>57.430448721712672</v>
      </c>
      <c r="FM218">
        <v>57.881914462438566</v>
      </c>
      <c r="FN218">
        <v>56.438436130455443</v>
      </c>
      <c r="FO218">
        <v>57.374907523750267</v>
      </c>
      <c r="FP218">
        <v>57.249958903787899</v>
      </c>
      <c r="FQ218">
        <v>56.937702858953969</v>
      </c>
      <c r="FR218">
        <v>55.863415663922318</v>
      </c>
      <c r="FS218">
        <v>55.981145353781201</v>
      </c>
      <c r="FT218">
        <v>56.362196409714883</v>
      </c>
      <c r="FU218">
        <v>55.849566655329717</v>
      </c>
      <c r="FV218">
        <v>55.475766173470582</v>
      </c>
      <c r="FW218">
        <v>55.46884617413783</v>
      </c>
      <c r="FX218">
        <v>55.482686253934951</v>
      </c>
      <c r="FY218">
        <v>55.039964606125942</v>
      </c>
      <c r="FZ218">
        <v>55.538049818559166</v>
      </c>
      <c r="GA218">
        <v>54.231471938536522</v>
      </c>
      <c r="GB218">
        <v>54.922422481074385</v>
      </c>
      <c r="GC218">
        <v>55.102202271422044</v>
      </c>
      <c r="GD218">
        <v>55.275119126464531</v>
      </c>
      <c r="GE218">
        <v>54.162421389171897</v>
      </c>
      <c r="GF218">
        <v>53.48615370209977</v>
      </c>
      <c r="GG218">
        <v>53.762087616193327</v>
      </c>
      <c r="GH218">
        <v>54.279812135089387</v>
      </c>
      <c r="GI218">
        <v>53.941513962882738</v>
      </c>
      <c r="GJ218">
        <v>53.024253698601285</v>
      </c>
      <c r="GK218">
        <v>52.851995695100854</v>
      </c>
      <c r="GL218">
        <v>53.210348943340584</v>
      </c>
      <c r="GM218">
        <v>54.424856506969682</v>
      </c>
      <c r="GN218">
        <v>54.017441554107457</v>
      </c>
      <c r="GO218">
        <v>53.134525265171675</v>
      </c>
      <c r="GP218">
        <v>53.893201496338179</v>
      </c>
      <c r="GQ218">
        <v>53.168989363569345</v>
      </c>
      <c r="GR218">
        <v>53.003580077919359</v>
      </c>
      <c r="GS218">
        <v>53.038036515522911</v>
      </c>
      <c r="GT218">
        <v>52.907112774918112</v>
      </c>
      <c r="GU218">
        <v>52.82443908944154</v>
      </c>
      <c r="GV218">
        <v>52.480090280782584</v>
      </c>
      <c r="GW218">
        <v>53.444774756849753</v>
      </c>
      <c r="GX218">
        <v>53.879398661741384</v>
      </c>
      <c r="GY218">
        <v>52.624692253261699</v>
      </c>
      <c r="GZ218">
        <v>53.210348943340584</v>
      </c>
      <c r="HA218">
        <v>52.232283786785786</v>
      </c>
      <c r="HB218">
        <v>52.053377288349566</v>
      </c>
      <c r="HC218">
        <v>53.093171008523804</v>
      </c>
      <c r="HD218">
        <v>52.728001122898959</v>
      </c>
      <c r="HE218">
        <v>51.991460784485625</v>
      </c>
      <c r="HF218">
        <v>52.604032654206918</v>
      </c>
      <c r="HG218">
        <v>51.482616392178393</v>
      </c>
      <c r="HH218">
        <v>52.610919106682353</v>
      </c>
      <c r="HI218">
        <v>52.067137396102453</v>
      </c>
      <c r="HJ218">
        <v>52.466320516418769</v>
      </c>
      <c r="HK218">
        <v>52.507630775707838</v>
      </c>
      <c r="HL218">
        <v>51.695727374719532</v>
      </c>
      <c r="HM218">
        <v>51.482616392178393</v>
      </c>
      <c r="HN218">
        <v>50.946742970597668</v>
      </c>
      <c r="HO218">
        <v>51.441378021066427</v>
      </c>
      <c r="HP218">
        <v>51.510110245789122</v>
      </c>
      <c r="HQ218">
        <v>51.530731479317595</v>
      </c>
      <c r="HR218">
        <v>51.283324376737795</v>
      </c>
      <c r="HS218">
        <v>51.317680251882415</v>
      </c>
      <c r="HT218">
        <v>51.324551667737623</v>
      </c>
      <c r="HU218">
        <v>50.260439464238836</v>
      </c>
      <c r="HV218">
        <v>50.878076552509413</v>
      </c>
      <c r="HW218">
        <v>50.62408051747893</v>
      </c>
      <c r="HX218">
        <v>49.492729955615715</v>
      </c>
      <c r="HY218">
        <v>49.246179144338257</v>
      </c>
      <c r="HZ218">
        <v>50.17813687214413</v>
      </c>
      <c r="IA218">
        <v>51.056625922010902</v>
      </c>
      <c r="IB218">
        <v>50.720174219689618</v>
      </c>
      <c r="IC218">
        <v>50.431940228811584</v>
      </c>
      <c r="ID218">
        <v>50.418218325725817</v>
      </c>
      <c r="IE218">
        <v>49.595490019948443</v>
      </c>
      <c r="IF218">
        <v>50.864344231184731</v>
      </c>
      <c r="IG218">
        <v>50.150705236313968</v>
      </c>
      <c r="IH218">
        <v>50.308454633531383</v>
      </c>
      <c r="II218">
        <v>49.664006719865597</v>
      </c>
      <c r="IJ218">
        <v>49.355744502178126</v>
      </c>
      <c r="IK218">
        <v>50.047848006722063</v>
      </c>
      <c r="IL218">
        <v>49.479029972179937</v>
      </c>
      <c r="IM218">
        <v>48.47295549106677</v>
      </c>
      <c r="IN218">
        <v>48.924449108079763</v>
      </c>
      <c r="IO218">
        <v>49.232484912096581</v>
      </c>
      <c r="IP218">
        <v>49.006576185812222</v>
      </c>
      <c r="IQ218">
        <v>49.211944162614145</v>
      </c>
      <c r="IR218">
        <v>48.062808010904888</v>
      </c>
      <c r="IS218">
        <v>48.219997320018877</v>
      </c>
      <c r="IT218">
        <v>48.411415086093875</v>
      </c>
      <c r="IU218">
        <v>48.308862087047729</v>
      </c>
      <c r="IV218">
        <v>48.384065866832934</v>
      </c>
      <c r="IW218">
        <v>48.746546518540967</v>
      </c>
      <c r="IX218">
        <v>48.856018653453795</v>
      </c>
      <c r="IY218">
        <v>47.332089443626202</v>
      </c>
      <c r="IZ218">
        <v>47.898829285339879</v>
      </c>
      <c r="JA218">
        <v>48.52082471343072</v>
      </c>
      <c r="JB218">
        <v>47.530044717719385</v>
      </c>
      <c r="JC218">
        <v>48.165317999895152</v>
      </c>
      <c r="JD218">
        <v>47.625633261515183</v>
      </c>
      <c r="JE218">
        <v>47.646118548626589</v>
      </c>
      <c r="JF218">
        <v>47.366214894508886</v>
      </c>
      <c r="JG218">
        <v>47.141023626172156</v>
      </c>
      <c r="JH218">
        <v>48.363554789013058</v>
      </c>
      <c r="JI218">
        <v>46.670448594868212</v>
      </c>
      <c r="JJ218">
        <v>46.834084005446755</v>
      </c>
      <c r="JK218">
        <v>47.188784241591662</v>
      </c>
      <c r="JL218">
        <v>47.386691118679586</v>
      </c>
      <c r="JM218">
        <v>47.652947136717792</v>
      </c>
      <c r="JN218">
        <v>47.734896397498169</v>
      </c>
      <c r="JO218">
        <v>47.530044717719385</v>
      </c>
      <c r="JP218">
        <v>48.021809031175721</v>
      </c>
      <c r="JQ218">
        <v>46.513674204301502</v>
      </c>
      <c r="JR218">
        <v>46.813627079587299</v>
      </c>
      <c r="JS218">
        <v>46.909098844822076</v>
      </c>
      <c r="JT218">
        <v>47.031871118690262</v>
      </c>
      <c r="JU218">
        <v>47.093266902588944</v>
      </c>
      <c r="JV218">
        <v>47.898829285339879</v>
      </c>
      <c r="JW218">
        <v>47.919324118890771</v>
      </c>
      <c r="JX218">
        <v>47.844179897261476</v>
      </c>
      <c r="JY218">
        <v>47.625633261515183</v>
      </c>
      <c r="JZ218">
        <v>47.243372568195326</v>
      </c>
      <c r="KA218">
        <v>48.336207800682871</v>
      </c>
      <c r="KB218">
        <v>48.165317999895152</v>
      </c>
      <c r="KC218">
        <v>48.055974648592944</v>
      </c>
      <c r="KD218">
        <v>47.543699269834995</v>
      </c>
      <c r="KE218">
        <v>46.786352289456694</v>
      </c>
      <c r="KF218">
        <v>47.693920335429766</v>
      </c>
      <c r="KG218">
        <v>47.584664834396989</v>
      </c>
      <c r="KH218">
        <v>47.523217560918823</v>
      </c>
      <c r="KI218">
        <v>47.536871954024328</v>
      </c>
      <c r="KJ218">
        <v>47.19560750438027</v>
      </c>
      <c r="KK218">
        <v>47.072800926599562</v>
      </c>
      <c r="KL218">
        <v>47.284317149842828</v>
      </c>
      <c r="KM218">
        <v>46.970481766438141</v>
      </c>
      <c r="KN218">
        <v>47.400342332167007</v>
      </c>
      <c r="KO218">
        <v>47.01140728669538</v>
      </c>
      <c r="KP218">
        <v>47.489082969432296</v>
      </c>
      <c r="KQ218">
        <v>47.495909728732038</v>
      </c>
      <c r="KR218">
        <v>46.227498764067832</v>
      </c>
      <c r="KS218">
        <v>47.393516685685015</v>
      </c>
      <c r="KT218">
        <v>47.373040223092936</v>
      </c>
      <c r="KU218">
        <v>47.093266902588944</v>
      </c>
      <c r="KV218">
        <v>46.745442484827684</v>
      </c>
      <c r="KW218">
        <v>46.963661124270338</v>
      </c>
      <c r="KX218">
        <v>46.4318955236904</v>
      </c>
      <c r="KY218">
        <v>46.875000000000021</v>
      </c>
      <c r="KZ218">
        <v>46.561383707806336</v>
      </c>
      <c r="LA218">
        <v>47.659775804338345</v>
      </c>
      <c r="LB218">
        <v>47.407168058126963</v>
      </c>
      <c r="LC218">
        <v>46.99776512902887</v>
      </c>
      <c r="LD218">
        <v>47.43447175677408</v>
      </c>
      <c r="LE218">
        <v>46.759078768976551</v>
      </c>
      <c r="LF218">
        <v>47.27749285427376</v>
      </c>
      <c r="LG218">
        <v>46.27518496114655</v>
      </c>
      <c r="LH218">
        <v>46.806808263020059</v>
      </c>
      <c r="LI218">
        <v>47.291141524866276</v>
      </c>
      <c r="LJ218">
        <v>46.915918851915244</v>
      </c>
      <c r="LK218">
        <v>47.236548749323283</v>
      </c>
      <c r="LL218">
        <v>46.820445975513245</v>
      </c>
      <c r="LM218">
        <v>47.550526665152766</v>
      </c>
      <c r="LN218">
        <v>46.745442484827684</v>
      </c>
      <c r="LO218">
        <v>46.677265824552428</v>
      </c>
      <c r="LP218">
        <v>46.649997381787735</v>
      </c>
      <c r="LQ218">
        <v>47.413993863566219</v>
      </c>
      <c r="LR218">
        <v>46.288810302106718</v>
      </c>
      <c r="LS218">
        <v>47.270668638157652</v>
      </c>
      <c r="LT218">
        <v>46.411452637457252</v>
      </c>
      <c r="LU218">
        <v>46.486413375451583</v>
      </c>
      <c r="LV218">
        <v>46.316061935063559</v>
      </c>
      <c r="LW218">
        <v>47.127378450900167</v>
      </c>
      <c r="LX218">
        <v>46.554567826537202</v>
      </c>
      <c r="LY218">
        <v>47.721237391972785</v>
      </c>
      <c r="LZ218">
        <v>46.547752024574137</v>
      </c>
      <c r="MA218">
        <v>46.057222609909275</v>
      </c>
      <c r="MB218">
        <v>47.120555982398542</v>
      </c>
      <c r="MC218">
        <v>47.031871118690262</v>
      </c>
      <c r="MD218">
        <v>46.281997592001247</v>
      </c>
      <c r="ME218">
        <v>45.989126010350645</v>
      </c>
      <c r="MF218">
        <v>47.01140728669538</v>
      </c>
      <c r="MG218">
        <v>46.61591361314423</v>
      </c>
      <c r="MH218">
        <v>47.181961058238038</v>
      </c>
      <c r="MI218">
        <v>45.77127010151046</v>
      </c>
      <c r="MJ218">
        <v>46.649997381787735</v>
      </c>
      <c r="MK218">
        <v>47.352564475752459</v>
      </c>
      <c r="ML218">
        <v>46.765897030071713</v>
      </c>
      <c r="MM218">
        <v>46.3365014919817</v>
      </c>
      <c r="MN218">
        <v>71.111856876418088</v>
      </c>
      <c r="MO218">
        <v>81.430702500629053</v>
      </c>
      <c r="MP218">
        <v>89.690287906480137</v>
      </c>
      <c r="MQ218">
        <v>99.387426278348642</v>
      </c>
      <c r="MR218">
        <v>109.30872581950132</v>
      </c>
      <c r="MS218">
        <v>117.38068209861311</v>
      </c>
      <c r="MT218">
        <v>126.60821166862449</v>
      </c>
      <c r="MU218">
        <v>134.92454530097416</v>
      </c>
      <c r="MV218">
        <v>143.7117260149694</v>
      </c>
      <c r="MW218">
        <v>149.64632718296042</v>
      </c>
      <c r="MX218">
        <v>157.7985552391691</v>
      </c>
      <c r="MY218">
        <v>165.49312698260118</v>
      </c>
      <c r="MZ218">
        <v>171.22477551414502</v>
      </c>
      <c r="NA218">
        <v>176.53631375185012</v>
      </c>
      <c r="NB218">
        <v>182.06121362783728</v>
      </c>
      <c r="NC218">
        <v>187.27395653448889</v>
      </c>
      <c r="ND218">
        <v>189.89595100196544</v>
      </c>
      <c r="NE218">
        <v>193.2615640424724</v>
      </c>
      <c r="NF218">
        <v>196.79192648506725</v>
      </c>
      <c r="NG218">
        <v>201.58102766798422</v>
      </c>
      <c r="NH218">
        <v>201.72960740003822</v>
      </c>
      <c r="NI218">
        <v>202.96322918452671</v>
      </c>
      <c r="NJ218">
        <v>207.17123237829361</v>
      </c>
      <c r="NK218">
        <v>208.08839592477113</v>
      </c>
      <c r="NL218">
        <v>208.17665128534455</v>
      </c>
      <c r="NM218">
        <v>209.059848028142</v>
      </c>
      <c r="NN218">
        <v>208.74176242673113</v>
      </c>
      <c r="NO218">
        <v>210.48425604159485</v>
      </c>
      <c r="NP218">
        <v>209.68762841501083</v>
      </c>
      <c r="NQ218">
        <v>209.20126811234121</v>
      </c>
      <c r="NR218">
        <v>209.63455369687969</v>
      </c>
      <c r="NS218">
        <v>208.02662412455484</v>
      </c>
      <c r="NT218">
        <v>206.93332892387062</v>
      </c>
      <c r="NU218">
        <v>206.46658027148362</v>
      </c>
      <c r="NV218">
        <v>203.88337501732255</v>
      </c>
      <c r="NW218">
        <v>202.24552476865887</v>
      </c>
      <c r="NX218">
        <v>202.18429325582775</v>
      </c>
      <c r="NY218">
        <v>200.13193740705159</v>
      </c>
      <c r="NZ218">
        <v>199.06896007574565</v>
      </c>
      <c r="OA218">
        <v>195.94222292191432</v>
      </c>
      <c r="OB218">
        <v>191.35714705940035</v>
      </c>
      <c r="OC218">
        <v>191.1764705882353</v>
      </c>
      <c r="OD218">
        <v>190.42848184365749</v>
      </c>
      <c r="OE218">
        <v>185.91567174866873</v>
      </c>
      <c r="OF218">
        <v>183.39451627574559</v>
      </c>
      <c r="OG218">
        <v>184.01538641549175</v>
      </c>
      <c r="OH218">
        <v>179.98600238477889</v>
      </c>
      <c r="OI218">
        <v>177.46230863263287</v>
      </c>
      <c r="OJ218">
        <v>177.61396052861383</v>
      </c>
      <c r="OK218">
        <v>175.79646532178361</v>
      </c>
      <c r="OL218">
        <v>171.48347969405887</v>
      </c>
      <c r="OM218">
        <v>171.43339985836602</v>
      </c>
      <c r="ON218">
        <v>169.91614794999742</v>
      </c>
      <c r="OO218">
        <v>168.58523048460867</v>
      </c>
      <c r="OP218">
        <v>165.95641359326621</v>
      </c>
      <c r="OQ218">
        <v>166.80939917632111</v>
      </c>
      <c r="OR218">
        <v>163.14047207829591</v>
      </c>
      <c r="OS218">
        <v>163.78350357115426</v>
      </c>
      <c r="OT218">
        <v>162.25117938096886</v>
      </c>
      <c r="OU218">
        <v>159.99231078468281</v>
      </c>
      <c r="OV218">
        <v>158.53442836109144</v>
      </c>
      <c r="OW218">
        <v>157.52077826959211</v>
      </c>
      <c r="OX218">
        <v>155.41685476845996</v>
      </c>
      <c r="OY218">
        <v>154.16431107751526</v>
      </c>
      <c r="OZ218">
        <v>153.61201942918822</v>
      </c>
      <c r="PA218">
        <v>150.59100007601285</v>
      </c>
      <c r="PB218">
        <v>148.82390708913448</v>
      </c>
      <c r="PC218">
        <v>146.17841632158368</v>
      </c>
      <c r="PD218">
        <v>146.76446069608383</v>
      </c>
      <c r="PE218">
        <v>143.61581493801032</v>
      </c>
      <c r="PF218">
        <v>141.75641162742423</v>
      </c>
      <c r="PG218">
        <v>141.53333081756261</v>
      </c>
      <c r="PH218">
        <v>139.14810071752765</v>
      </c>
      <c r="PI218">
        <v>138.07767574890863</v>
      </c>
      <c r="PJ218">
        <v>134.57779515246287</v>
      </c>
      <c r="PK218">
        <v>133.02763756309662</v>
      </c>
      <c r="PL218">
        <v>134.11313416784427</v>
      </c>
      <c r="PM218">
        <v>132.61124121779858</v>
      </c>
      <c r="PN218">
        <v>131.20695678211396</v>
      </c>
      <c r="PO218">
        <v>129.74325663121297</v>
      </c>
      <c r="PP218">
        <v>129.15716901461084</v>
      </c>
      <c r="PQ218">
        <v>126.44487117342183</v>
      </c>
      <c r="PR218">
        <v>127.07513383447429</v>
      </c>
      <c r="PS218">
        <v>126.19605333465884</v>
      </c>
      <c r="PT218">
        <v>124.85259342473574</v>
      </c>
      <c r="PU218">
        <v>123.86818897833125</v>
      </c>
      <c r="PV218">
        <v>123.18699096284728</v>
      </c>
      <c r="PW218">
        <v>122.38289622022079</v>
      </c>
      <c r="PX218">
        <v>122.54517801718531</v>
      </c>
      <c r="PY218">
        <v>121.34837719406829</v>
      </c>
      <c r="PZ218">
        <v>119.73056335068179</v>
      </c>
      <c r="QA218">
        <v>118.50075953119016</v>
      </c>
      <c r="QB218">
        <v>118.96933549953359</v>
      </c>
      <c r="QC218">
        <v>118.14764056596786</v>
      </c>
      <c r="QD218">
        <v>117.32703044510934</v>
      </c>
      <c r="QE218">
        <v>116.59935877674332</v>
      </c>
      <c r="QF218">
        <v>117.28871067242444</v>
      </c>
      <c r="QG218">
        <v>115.02438483706494</v>
      </c>
      <c r="QH218">
        <v>114.78008717708771</v>
      </c>
    </row>
    <row r="219" spans="2:450" x14ac:dyDescent="0.25">
      <c r="B219">
        <v>28.965170451615116</v>
      </c>
      <c r="C219">
        <v>29.573861193131346</v>
      </c>
      <c r="D219">
        <v>29.097439923891201</v>
      </c>
      <c r="E219">
        <v>27.967513655257694</v>
      </c>
      <c r="F219">
        <v>27.287981872385721</v>
      </c>
      <c r="G219">
        <v>27.195680160205967</v>
      </c>
      <c r="H219">
        <v>25.628810431225119</v>
      </c>
      <c r="I219">
        <v>25.635385002171279</v>
      </c>
      <c r="J219">
        <v>25.615661514727307</v>
      </c>
      <c r="K219">
        <v>24.892933618843685</v>
      </c>
      <c r="L219">
        <v>24.833841515639453</v>
      </c>
      <c r="M219">
        <v>24.590971108231397</v>
      </c>
      <c r="N219">
        <v>23.731902659410625</v>
      </c>
      <c r="O219">
        <v>23.037717777980482</v>
      </c>
      <c r="P219">
        <v>23.528799484409671</v>
      </c>
      <c r="Q219">
        <v>22.501282124337582</v>
      </c>
      <c r="R219">
        <v>22.985360514434266</v>
      </c>
      <c r="S219">
        <v>22.475127354781367</v>
      </c>
      <c r="T219">
        <v>22.61899334366737</v>
      </c>
      <c r="U219">
        <v>22.442435569433453</v>
      </c>
      <c r="V219">
        <v>21.880428282598182</v>
      </c>
      <c r="W219">
        <v>21.325496669892409</v>
      </c>
      <c r="X219">
        <v>21.664920452345442</v>
      </c>
      <c r="Y219">
        <v>20.595112127521599</v>
      </c>
      <c r="Z219">
        <v>21.371176627975164</v>
      </c>
      <c r="AA219">
        <v>21.723687282542464</v>
      </c>
      <c r="AB219">
        <v>23.764667963513357</v>
      </c>
      <c r="AC219">
        <v>25.530200882144573</v>
      </c>
      <c r="AD219">
        <v>26.648766427615541</v>
      </c>
      <c r="AE219">
        <v>28.700722441520039</v>
      </c>
      <c r="AF219">
        <v>30.872780810359373</v>
      </c>
      <c r="AG219">
        <v>32.680212938423765</v>
      </c>
      <c r="AH219">
        <v>34.540041919063967</v>
      </c>
      <c r="AI219">
        <v>36.613539611670653</v>
      </c>
      <c r="AJ219">
        <v>38.203770773043118</v>
      </c>
      <c r="AK219">
        <v>39.562598673367305</v>
      </c>
      <c r="AL219">
        <v>41.201440848757208</v>
      </c>
      <c r="AM219">
        <v>43.258185784234122</v>
      </c>
      <c r="AN219">
        <v>45.104590354445108</v>
      </c>
      <c r="AO219">
        <v>47.782705422609453</v>
      </c>
      <c r="AP219">
        <v>48.254174483505977</v>
      </c>
      <c r="AQ219">
        <v>49.71197316610764</v>
      </c>
      <c r="AR219">
        <v>52.363057548278448</v>
      </c>
      <c r="AS219">
        <v>53.755187693532442</v>
      </c>
      <c r="AT219">
        <v>55.634948553337445</v>
      </c>
      <c r="AU219">
        <v>56.847526263278347</v>
      </c>
      <c r="AV219">
        <v>59.19659868746033</v>
      </c>
      <c r="AW219">
        <v>59.614570097416362</v>
      </c>
      <c r="AX219">
        <v>62.023643212081573</v>
      </c>
      <c r="AY219">
        <v>63.368593431884577</v>
      </c>
      <c r="AZ219">
        <v>64.554954337629823</v>
      </c>
      <c r="BA219">
        <v>64.983749446003856</v>
      </c>
      <c r="BB219">
        <v>67.238240431011519</v>
      </c>
      <c r="BC219">
        <v>68.305047584057277</v>
      </c>
      <c r="BD219">
        <v>69.813131522893528</v>
      </c>
      <c r="BE219">
        <v>70.678634833362025</v>
      </c>
      <c r="BF219">
        <v>70.778035093969905</v>
      </c>
      <c r="BG219">
        <v>71.687604366609818</v>
      </c>
      <c r="BH219">
        <v>72.94765020820941</v>
      </c>
      <c r="BI219">
        <v>75.296833183327294</v>
      </c>
      <c r="BJ219">
        <v>74.153223645425797</v>
      </c>
      <c r="BK219">
        <v>76.220457880483409</v>
      </c>
      <c r="BL219">
        <v>75.955396919113312</v>
      </c>
      <c r="BM219">
        <v>76.499973150838585</v>
      </c>
      <c r="BN219">
        <v>77.518795421023427</v>
      </c>
      <c r="BO219">
        <v>77.238805970149272</v>
      </c>
      <c r="BP219">
        <v>77.921059705504632</v>
      </c>
      <c r="BQ219">
        <v>77.454170896279919</v>
      </c>
      <c r="BR219">
        <v>77.741444185629817</v>
      </c>
      <c r="BS219">
        <v>78.201367063800319</v>
      </c>
      <c r="BT219">
        <v>78.704810635042094</v>
      </c>
      <c r="BU219">
        <v>78.719200927708116</v>
      </c>
      <c r="BV219">
        <v>78.309212373992395</v>
      </c>
      <c r="BW219">
        <v>78.179800321445427</v>
      </c>
      <c r="BX219">
        <v>78.395502542742605</v>
      </c>
      <c r="BY219">
        <v>78.726396203068887</v>
      </c>
      <c r="BZ219">
        <v>78.668836408628763</v>
      </c>
      <c r="CA219">
        <v>78.668836408628763</v>
      </c>
      <c r="CB219">
        <v>77.88513230989787</v>
      </c>
      <c r="CC219">
        <v>77.985734426151168</v>
      </c>
      <c r="CD219">
        <v>76.880035810205925</v>
      </c>
      <c r="CE219">
        <v>76.880035810205925</v>
      </c>
      <c r="CF219">
        <v>76.657705825839443</v>
      </c>
      <c r="CG219">
        <v>76.507141919547493</v>
      </c>
      <c r="CH219">
        <v>75.991209132006148</v>
      </c>
      <c r="CI219">
        <v>75.991209132006148</v>
      </c>
      <c r="CJ219">
        <v>75.311142106110168</v>
      </c>
      <c r="CK219">
        <v>75.633183086499244</v>
      </c>
      <c r="CL219">
        <v>74.624698418371935</v>
      </c>
      <c r="CM219">
        <v>74.574675943576068</v>
      </c>
      <c r="CN219">
        <v>73.996147731805905</v>
      </c>
      <c r="CO219">
        <v>73.896211755880628</v>
      </c>
      <c r="CP219">
        <v>72.855014186886194</v>
      </c>
      <c r="CQ219">
        <v>71.687604366609818</v>
      </c>
      <c r="CR219">
        <v>71.893870952403617</v>
      </c>
      <c r="CS219">
        <v>71.040815356837399</v>
      </c>
      <c r="CT219">
        <v>71.225540863242671</v>
      </c>
      <c r="CU219">
        <v>71.936555675752771</v>
      </c>
      <c r="CV219">
        <v>71.01240111182382</v>
      </c>
      <c r="CW219">
        <v>70.962679431520556</v>
      </c>
      <c r="CX219">
        <v>70.579251096875311</v>
      </c>
      <c r="CY219">
        <v>70.486980990940708</v>
      </c>
      <c r="CZ219">
        <v>69.628841944152782</v>
      </c>
      <c r="DA219">
        <v>70.167694416912468</v>
      </c>
      <c r="DB219">
        <v>68.517223394419275</v>
      </c>
      <c r="DC219">
        <v>69.288764344809195</v>
      </c>
      <c r="DD219">
        <v>69.621755018746143</v>
      </c>
      <c r="DE219">
        <v>69.409186348592527</v>
      </c>
      <c r="DF219">
        <v>68.687018375815057</v>
      </c>
      <c r="DG219">
        <v>67.916254465105553</v>
      </c>
      <c r="DH219">
        <v>67.633654922445501</v>
      </c>
      <c r="DI219">
        <v>67.753743366186512</v>
      </c>
      <c r="DJ219">
        <v>67.98692527799335</v>
      </c>
      <c r="DK219">
        <v>67.803198578409621</v>
      </c>
      <c r="DL219">
        <v>67.337069470842138</v>
      </c>
      <c r="DM219">
        <v>67.485343755551639</v>
      </c>
      <c r="DN219">
        <v>67.31589044015773</v>
      </c>
      <c r="DO219">
        <v>67.2947121618501</v>
      </c>
      <c r="DP219">
        <v>68.22726868722782</v>
      </c>
      <c r="DQ219">
        <v>67.739614058779637</v>
      </c>
      <c r="DR219">
        <v>67.188832054560947</v>
      </c>
      <c r="DS219">
        <v>67.803198578409621</v>
      </c>
      <c r="DT219">
        <v>66.539845210764256</v>
      </c>
      <c r="DU219">
        <v>66.264944422425074</v>
      </c>
      <c r="DV219">
        <v>66.850142045454561</v>
      </c>
      <c r="DW219">
        <v>66.286086133459534</v>
      </c>
      <c r="DX219">
        <v>66.088792675136631</v>
      </c>
      <c r="DY219">
        <v>65.926779071624139</v>
      </c>
      <c r="DZ219">
        <v>65.940865461384249</v>
      </c>
      <c r="EA219">
        <v>66.448197518592806</v>
      </c>
      <c r="EB219">
        <v>65.363596597525586</v>
      </c>
      <c r="EC219">
        <v>65.898607291759077</v>
      </c>
      <c r="ED219">
        <v>65.061106055054566</v>
      </c>
      <c r="EE219">
        <v>64.983749446003856</v>
      </c>
      <c r="EF219">
        <v>64.99078144943978</v>
      </c>
      <c r="EG219">
        <v>64.351209284469789</v>
      </c>
      <c r="EH219">
        <v>65.91269301508639</v>
      </c>
      <c r="EI219">
        <v>64.955622263323662</v>
      </c>
      <c r="EJ219">
        <v>64.25989794954171</v>
      </c>
      <c r="EK219">
        <v>64.65333900467887</v>
      </c>
      <c r="EL219">
        <v>63.642158946026356</v>
      </c>
      <c r="EM219">
        <v>63.894792773645079</v>
      </c>
      <c r="EN219">
        <v>62.212592854616219</v>
      </c>
      <c r="EO219">
        <v>62.709747624580515</v>
      </c>
      <c r="EP219">
        <v>63.039079184906363</v>
      </c>
      <c r="EQ219">
        <v>62.814833602699153</v>
      </c>
      <c r="ER219">
        <v>61.827758950935632</v>
      </c>
      <c r="ES219">
        <v>62.387599870279189</v>
      </c>
      <c r="ET219">
        <v>61.708860759493689</v>
      </c>
      <c r="EU219">
        <v>61.862733541580738</v>
      </c>
      <c r="EV219">
        <v>61.457154977375559</v>
      </c>
      <c r="EW219">
        <v>61.219530872633442</v>
      </c>
      <c r="EX219">
        <v>60.632867421075552</v>
      </c>
      <c r="EY219">
        <v>60.542126116367115</v>
      </c>
      <c r="EZ219">
        <v>60.500250198687198</v>
      </c>
      <c r="FA219">
        <v>59.914297818757397</v>
      </c>
      <c r="FB219">
        <v>60.102576476265583</v>
      </c>
      <c r="FC219">
        <v>59.984023679084849</v>
      </c>
      <c r="FD219">
        <v>59.593664519544681</v>
      </c>
      <c r="FE219">
        <v>60.71664095528574</v>
      </c>
      <c r="FF219">
        <v>59.872466241063819</v>
      </c>
      <c r="FG219">
        <v>59.287134128052969</v>
      </c>
      <c r="FH219">
        <v>58.326771537869398</v>
      </c>
      <c r="FI219">
        <v>59.175707859222022</v>
      </c>
      <c r="FJ219">
        <v>58.535413495389299</v>
      </c>
      <c r="FK219">
        <v>57.715179279358651</v>
      </c>
      <c r="FL219">
        <v>57.222196130001898</v>
      </c>
      <c r="FM219">
        <v>58.090399562895463</v>
      </c>
      <c r="FN219">
        <v>57.256899800975752</v>
      </c>
      <c r="FO219">
        <v>57.826330844821406</v>
      </c>
      <c r="FP219">
        <v>57.187494496333848</v>
      </c>
      <c r="FQ219">
        <v>58.493679218115474</v>
      </c>
      <c r="FR219">
        <v>56.202817876269187</v>
      </c>
      <c r="FS219">
        <v>56.091971213907414</v>
      </c>
      <c r="FT219">
        <v>56.279037026608471</v>
      </c>
      <c r="FU219">
        <v>56.209746483499728</v>
      </c>
      <c r="FV219">
        <v>55.759556016816497</v>
      </c>
      <c r="FW219">
        <v>56.59787825801228</v>
      </c>
      <c r="FX219">
        <v>55.891114655657717</v>
      </c>
      <c r="FY219">
        <v>55.558812494137513</v>
      </c>
      <c r="FZ219">
        <v>55.544970629272228</v>
      </c>
      <c r="GA219">
        <v>55.233614459949699</v>
      </c>
      <c r="GB219">
        <v>56.008849868923413</v>
      </c>
      <c r="GC219">
        <v>55.579575900054508</v>
      </c>
      <c r="GD219">
        <v>55.510367387137052</v>
      </c>
      <c r="GE219">
        <v>55.116033755274287</v>
      </c>
      <c r="GF219">
        <v>54.563027179006568</v>
      </c>
      <c r="GG219">
        <v>54.369597301286113</v>
      </c>
      <c r="GH219">
        <v>54.922422481074385</v>
      </c>
      <c r="GI219">
        <v>53.872497365648059</v>
      </c>
      <c r="GJ219">
        <v>53.341340105443649</v>
      </c>
      <c r="GK219">
        <v>53.196562094103626</v>
      </c>
      <c r="GL219">
        <v>53.499947329611309</v>
      </c>
      <c r="GM219">
        <v>53.962220517894487</v>
      </c>
      <c r="GN219">
        <v>53.375816305034768</v>
      </c>
      <c r="GO219">
        <v>53.368920903723378</v>
      </c>
      <c r="GP219">
        <v>54.065764204412389</v>
      </c>
      <c r="GQ219">
        <v>53.058711345634087</v>
      </c>
      <c r="GR219">
        <v>53.189668790479715</v>
      </c>
      <c r="GS219">
        <v>53.26549956701853</v>
      </c>
      <c r="GT219">
        <v>52.480090280782584</v>
      </c>
      <c r="GU219">
        <v>52.342407128073809</v>
      </c>
      <c r="GV219">
        <v>52.617805639700137</v>
      </c>
      <c r="GW219">
        <v>52.969125655889727</v>
      </c>
      <c r="GX219">
        <v>53.051819654964632</v>
      </c>
      <c r="GY219">
        <v>52.562715630664876</v>
      </c>
      <c r="GZ219">
        <v>52.142823739850705</v>
      </c>
      <c r="HA219">
        <v>52.700450318732109</v>
      </c>
      <c r="HB219">
        <v>52.831328119973563</v>
      </c>
      <c r="HC219">
        <v>53.410294522111109</v>
      </c>
      <c r="HD219">
        <v>51.510110245789122</v>
      </c>
      <c r="HE219">
        <v>52.135942760942747</v>
      </c>
      <c r="HF219">
        <v>52.335523815648692</v>
      </c>
      <c r="HG219">
        <v>52.383708692906765</v>
      </c>
      <c r="HH219">
        <v>52.514516100738511</v>
      </c>
      <c r="HI219">
        <v>52.15658593900708</v>
      </c>
      <c r="HJ219">
        <v>52.356173994387305</v>
      </c>
      <c r="HK219">
        <v>52.452551074105699</v>
      </c>
      <c r="HL219">
        <v>50.370194187790759</v>
      </c>
      <c r="HM219">
        <v>51.290195391220522</v>
      </c>
      <c r="HN219">
        <v>51.63384849104559</v>
      </c>
      <c r="HO219">
        <v>51.042889430068165</v>
      </c>
      <c r="HP219">
        <v>52.535172558971787</v>
      </c>
      <c r="HQ219">
        <v>51.661349413641403</v>
      </c>
      <c r="HR219">
        <v>51.558227581855142</v>
      </c>
      <c r="HS219">
        <v>51.482616392178393</v>
      </c>
      <c r="HT219">
        <v>51.070362734849056</v>
      </c>
      <c r="HU219">
        <v>51.097837323256826</v>
      </c>
      <c r="HV219">
        <v>51.077231261607466</v>
      </c>
      <c r="HW219">
        <v>50.96734445988718</v>
      </c>
      <c r="HX219">
        <v>50.335893634655136</v>
      </c>
      <c r="HY219">
        <v>49.8010641028633</v>
      </c>
      <c r="HZ219">
        <v>50.95361005349092</v>
      </c>
      <c r="IA219">
        <v>50.85747819079986</v>
      </c>
      <c r="IB219">
        <v>51.310808916304509</v>
      </c>
      <c r="IC219">
        <v>50.878076552509413</v>
      </c>
      <c r="ID219">
        <v>50.76136204400018</v>
      </c>
      <c r="IE219">
        <v>50.308454633531383</v>
      </c>
      <c r="IF219">
        <v>50.596628059032334</v>
      </c>
      <c r="IG219">
        <v>51.173399060813509</v>
      </c>
      <c r="IH219">
        <v>50.589765144748611</v>
      </c>
      <c r="II219">
        <v>50.287876223437486</v>
      </c>
      <c r="IJ219">
        <v>50.219286727244103</v>
      </c>
      <c r="IK219">
        <v>50.864344231184731</v>
      </c>
      <c r="IL219">
        <v>50.020422453028374</v>
      </c>
      <c r="IM219">
        <v>49.246179144338257</v>
      </c>
      <c r="IN219">
        <v>49.259873695995722</v>
      </c>
      <c r="IO219">
        <v>49.232484912096581</v>
      </c>
      <c r="IP219">
        <v>49.574936568578863</v>
      </c>
      <c r="IQ219">
        <v>49.150326225751741</v>
      </c>
      <c r="IR219">
        <v>49.403685775937483</v>
      </c>
      <c r="IS219">
        <v>49.746237311865599</v>
      </c>
      <c r="IT219">
        <v>49.116096832874689</v>
      </c>
      <c r="IU219">
        <v>49.437931939462864</v>
      </c>
      <c r="IV219">
        <v>49.513280530054708</v>
      </c>
      <c r="IW219">
        <v>49.129788350533495</v>
      </c>
      <c r="IX219">
        <v>49.314655097006685</v>
      </c>
      <c r="IY219">
        <v>48.801280033574663</v>
      </c>
      <c r="IZ219">
        <v>48.691818107638696</v>
      </c>
      <c r="JA219">
        <v>48.349881135505541</v>
      </c>
      <c r="JB219">
        <v>47.987645403868896</v>
      </c>
      <c r="JC219">
        <v>49.287263757602624</v>
      </c>
      <c r="JD219">
        <v>48.527663492581503</v>
      </c>
      <c r="JE219">
        <v>48.172152636178261</v>
      </c>
      <c r="JF219">
        <v>48.52082471343072</v>
      </c>
      <c r="JG219">
        <v>47.618804991527455</v>
      </c>
      <c r="JH219">
        <v>48.062808010904888</v>
      </c>
      <c r="JI219">
        <v>47.175137954317925</v>
      </c>
      <c r="JJ219">
        <v>47.352564475752459</v>
      </c>
      <c r="JK219">
        <v>47.141023626172156</v>
      </c>
      <c r="JL219">
        <v>48.794438065038854</v>
      </c>
      <c r="JM219">
        <v>48.589216091940614</v>
      </c>
      <c r="JN219">
        <v>47.141023626172156</v>
      </c>
      <c r="JO219">
        <v>48.47295549106677</v>
      </c>
      <c r="JP219">
        <v>48.315698395958748</v>
      </c>
      <c r="JQ219">
        <v>47.284317149842828</v>
      </c>
      <c r="JR219">
        <v>47.803196198108374</v>
      </c>
      <c r="JS219">
        <v>48.377228761216649</v>
      </c>
      <c r="JT219">
        <v>48.438765580294962</v>
      </c>
      <c r="JU219">
        <v>46.568199668382945</v>
      </c>
      <c r="JV219">
        <v>47.297965979345463</v>
      </c>
      <c r="JW219">
        <v>47.700749480255546</v>
      </c>
      <c r="JX219">
        <v>47.98081291720549</v>
      </c>
      <c r="JY219">
        <v>48.568697841391213</v>
      </c>
      <c r="JZ219">
        <v>48.40457766175647</v>
      </c>
      <c r="KA219">
        <v>48.281517648018479</v>
      </c>
      <c r="KB219">
        <v>48.507147394245976</v>
      </c>
      <c r="KC219">
        <v>47.680262284389876</v>
      </c>
      <c r="KD219">
        <v>47.639290040063386</v>
      </c>
      <c r="KE219">
        <v>48.356717922423009</v>
      </c>
      <c r="KF219">
        <v>48.691818107638696</v>
      </c>
      <c r="KG219">
        <v>48.254174483505977</v>
      </c>
      <c r="KH219">
        <v>48.069641452829636</v>
      </c>
      <c r="KI219">
        <v>48.226832593421193</v>
      </c>
      <c r="KJ219">
        <v>47.3116151266766</v>
      </c>
      <c r="KK219">
        <v>47.851010792267786</v>
      </c>
      <c r="KL219">
        <v>46.663631444513612</v>
      </c>
      <c r="KM219">
        <v>47.134200998824241</v>
      </c>
      <c r="KN219">
        <v>47.536871954024328</v>
      </c>
      <c r="KO219">
        <v>47.625633261515183</v>
      </c>
      <c r="KP219">
        <v>47.50956348582509</v>
      </c>
      <c r="KQ219">
        <v>47.420819748486259</v>
      </c>
      <c r="KR219">
        <v>47.571009328162667</v>
      </c>
      <c r="KS219">
        <v>47.468603168503606</v>
      </c>
      <c r="KT219">
        <v>47.263844501493153</v>
      </c>
      <c r="KU219">
        <v>47.134200998824241</v>
      </c>
      <c r="KV219">
        <v>46.534120658560724</v>
      </c>
      <c r="KW219">
        <v>46.718170868657019</v>
      </c>
      <c r="KX219">
        <v>46.909098844822076</v>
      </c>
      <c r="KY219">
        <v>46.915918851915244</v>
      </c>
      <c r="KZ219">
        <v>46.520489609754961</v>
      </c>
      <c r="LA219">
        <v>47.250196466513387</v>
      </c>
      <c r="LB219">
        <v>46.970481766438141</v>
      </c>
      <c r="LC219">
        <v>46.990944169290508</v>
      </c>
      <c r="LD219">
        <v>46.377382745923818</v>
      </c>
      <c r="LE219">
        <v>46.622730208230287</v>
      </c>
      <c r="LF219">
        <v>45.989126010350645</v>
      </c>
      <c r="LG219">
        <v>45.846148926397319</v>
      </c>
      <c r="LH219">
        <v>46.27518496114655</v>
      </c>
      <c r="LI219">
        <v>46.125327129979667</v>
      </c>
      <c r="LJ219">
        <v>46.602280660926233</v>
      </c>
      <c r="LK219">
        <v>45.390217252321904</v>
      </c>
      <c r="LL219">
        <v>45.757656798679093</v>
      </c>
      <c r="LM219">
        <v>45.805304743687394</v>
      </c>
      <c r="LN219">
        <v>45.87337996476478</v>
      </c>
      <c r="LO219">
        <v>45.744043812425176</v>
      </c>
      <c r="LP219">
        <v>46.098084371401654</v>
      </c>
      <c r="LQ219">
        <v>46.1730050074734</v>
      </c>
      <c r="LR219">
        <v>45.24058577405858</v>
      </c>
      <c r="LS219">
        <v>46.098084371401654</v>
      </c>
      <c r="LT219">
        <v>46.268372409541165</v>
      </c>
      <c r="LU219">
        <v>45.941463102624184</v>
      </c>
      <c r="LV219">
        <v>45.539887000395275</v>
      </c>
      <c r="LW219">
        <v>45.900612269817358</v>
      </c>
      <c r="LX219">
        <v>45.451441159204634</v>
      </c>
      <c r="LY219">
        <v>46.472783436785548</v>
      </c>
      <c r="LZ219">
        <v>45.512671471750771</v>
      </c>
      <c r="MA219">
        <v>45.131786909631842</v>
      </c>
      <c r="MB219">
        <v>46.145760030707144</v>
      </c>
      <c r="MC219">
        <v>45.934654432543716</v>
      </c>
      <c r="MD219">
        <v>45.036604497123925</v>
      </c>
      <c r="ME219">
        <v>44.723971281860656</v>
      </c>
      <c r="MF219">
        <v>45.512671471750771</v>
      </c>
      <c r="MG219">
        <v>45.254187054707771</v>
      </c>
      <c r="MH219">
        <v>45.308595339106184</v>
      </c>
      <c r="MI219">
        <v>44.411505092856075</v>
      </c>
      <c r="MJ219">
        <v>45.539887000395275</v>
      </c>
      <c r="MK219">
        <v>46.234310840206149</v>
      </c>
      <c r="ML219">
        <v>45.989126010350645</v>
      </c>
      <c r="MM219">
        <v>45.192983781459375</v>
      </c>
      <c r="MN219">
        <v>65.30730764456581</v>
      </c>
      <c r="MO219">
        <v>71.602273470042618</v>
      </c>
      <c r="MP219">
        <v>76.951772710994391</v>
      </c>
      <c r="MQ219">
        <v>82.465147654024875</v>
      </c>
      <c r="MR219">
        <v>88.789736356732149</v>
      </c>
      <c r="MS219">
        <v>94.72271182744899</v>
      </c>
      <c r="MT219">
        <v>101.34098216895647</v>
      </c>
      <c r="MU219">
        <v>107.82010468639994</v>
      </c>
      <c r="MV219">
        <v>113.49910206893158</v>
      </c>
      <c r="MW219">
        <v>118.96933549953359</v>
      </c>
      <c r="MX219">
        <v>122.67657992565057</v>
      </c>
      <c r="MY219">
        <v>128.98535382469427</v>
      </c>
      <c r="MZ219">
        <v>132.59553354524846</v>
      </c>
      <c r="NA219">
        <v>137.31758688129986</v>
      </c>
      <c r="NB219">
        <v>139.87861562136865</v>
      </c>
      <c r="NC219">
        <v>143.93557493572621</v>
      </c>
      <c r="ND219">
        <v>146.3148441593697</v>
      </c>
      <c r="NE219">
        <v>148.54194862195013</v>
      </c>
      <c r="NF219">
        <v>152.84934227642793</v>
      </c>
      <c r="NG219">
        <v>153.36851293445486</v>
      </c>
      <c r="NH219">
        <v>156.59844203451962</v>
      </c>
      <c r="NI219">
        <v>156.94110232611439</v>
      </c>
      <c r="NJ219">
        <v>160.81279970372827</v>
      </c>
      <c r="NK219">
        <v>160.74712203344382</v>
      </c>
      <c r="NL219">
        <v>160.19733483100174</v>
      </c>
      <c r="NM219">
        <v>160.48447843322504</v>
      </c>
      <c r="NN219">
        <v>160.93596342226596</v>
      </c>
      <c r="NO219">
        <v>160.27115950446452</v>
      </c>
      <c r="NP219">
        <v>161.10843227293921</v>
      </c>
      <c r="NQ219">
        <v>162.17712707817981</v>
      </c>
      <c r="NR219">
        <v>161.14950310400329</v>
      </c>
      <c r="NS219">
        <v>159.09098155245084</v>
      </c>
      <c r="NT219">
        <v>159.3202908256003</v>
      </c>
      <c r="NU219">
        <v>159.22200539516729</v>
      </c>
      <c r="NV219">
        <v>158.21544637736574</v>
      </c>
      <c r="NW219">
        <v>156.59844203451962</v>
      </c>
      <c r="NX219">
        <v>156.92478101446324</v>
      </c>
      <c r="NY219">
        <v>154.27807741419073</v>
      </c>
      <c r="NZ219">
        <v>151.94180759792263</v>
      </c>
      <c r="OA219">
        <v>152.32249102464891</v>
      </c>
      <c r="OB219">
        <v>149.23498443392646</v>
      </c>
      <c r="OC219">
        <v>149.00926207105982</v>
      </c>
      <c r="OD219">
        <v>147.2947743512955</v>
      </c>
      <c r="OE219">
        <v>145.96981860870224</v>
      </c>
      <c r="OF219">
        <v>142.7851926466885</v>
      </c>
      <c r="OG219">
        <v>143.04863765451145</v>
      </c>
      <c r="OH219">
        <v>141.8918918918919</v>
      </c>
      <c r="OI219">
        <v>139.24333741406915</v>
      </c>
      <c r="OJ219">
        <v>136.59793007098153</v>
      </c>
      <c r="OK219">
        <v>136.44777559227754</v>
      </c>
      <c r="OL219">
        <v>135.21627845851532</v>
      </c>
      <c r="OM219">
        <v>132.78405151683603</v>
      </c>
      <c r="ON219">
        <v>131.68515941413975</v>
      </c>
      <c r="OO219">
        <v>130.14210919970083</v>
      </c>
      <c r="OP219">
        <v>129.94656155547938</v>
      </c>
      <c r="OQ219">
        <v>127.90867687866304</v>
      </c>
      <c r="OR219">
        <v>127.46450184410047</v>
      </c>
      <c r="OS219">
        <v>126.19605333465884</v>
      </c>
      <c r="OT219">
        <v>126.09499934765995</v>
      </c>
      <c r="OU219">
        <v>123.71330596653978</v>
      </c>
      <c r="OV219">
        <v>121.98895900030344</v>
      </c>
      <c r="OW219">
        <v>122.10479705711136</v>
      </c>
      <c r="OX219">
        <v>119.62285841429947</v>
      </c>
      <c r="OY219">
        <v>119.26141383933813</v>
      </c>
      <c r="OZ219">
        <v>117.0971472629144</v>
      </c>
      <c r="PA219">
        <v>116.40035508211274</v>
      </c>
      <c r="PB219">
        <v>115.04729267887163</v>
      </c>
      <c r="PC219">
        <v>112.66940167788329</v>
      </c>
      <c r="PD219">
        <v>113.02702603007535</v>
      </c>
      <c r="PE219">
        <v>110.8009462967395</v>
      </c>
      <c r="PF219">
        <v>110.1718046542439</v>
      </c>
      <c r="PG219">
        <v>107.93332516990145</v>
      </c>
      <c r="PH219">
        <v>108.159828536436</v>
      </c>
      <c r="PI219">
        <v>107.60127070402879</v>
      </c>
      <c r="PJ219">
        <v>106.04150237497021</v>
      </c>
      <c r="PK219">
        <v>104.86863079206289</v>
      </c>
      <c r="PL219">
        <v>104.49318321966948</v>
      </c>
      <c r="PM219">
        <v>102.46223896426876</v>
      </c>
      <c r="PN219">
        <v>102.01349029356923</v>
      </c>
      <c r="PO219">
        <v>100.78112160113949</v>
      </c>
      <c r="PP219">
        <v>99.849155758843864</v>
      </c>
      <c r="PQ219">
        <v>99.030197303638545</v>
      </c>
      <c r="PR219">
        <v>99.089720989605496</v>
      </c>
      <c r="PS219">
        <v>98.256915843568905</v>
      </c>
      <c r="PT219">
        <v>98.26434659004623</v>
      </c>
      <c r="PU219">
        <v>97.276849120506938</v>
      </c>
      <c r="PV219">
        <v>95.972533802219132</v>
      </c>
      <c r="PW219">
        <v>96.290944707587613</v>
      </c>
      <c r="PX219">
        <v>97.610786295830849</v>
      </c>
      <c r="PY219">
        <v>94.286985795420151</v>
      </c>
      <c r="PZ219">
        <v>94.065549555657796</v>
      </c>
      <c r="QA219">
        <v>94.058169732851439</v>
      </c>
      <c r="QB219">
        <v>93.062713217681647</v>
      </c>
      <c r="QC219">
        <v>91.87766262803278</v>
      </c>
      <c r="QD219">
        <v>90.665559915484479</v>
      </c>
      <c r="QE219">
        <v>90.386751001883042</v>
      </c>
      <c r="QF219">
        <v>91.943846841838095</v>
      </c>
      <c r="QG219">
        <v>89.917467059221025</v>
      </c>
      <c r="QH219">
        <v>89.367985913029841</v>
      </c>
    </row>
    <row r="220" spans="2:450" x14ac:dyDescent="0.25">
      <c r="B220">
        <v>13.69616108839846</v>
      </c>
      <c r="C220">
        <v>13.48371777476255</v>
      </c>
      <c r="D220">
        <v>13.284222009937212</v>
      </c>
      <c r="E220">
        <v>12.699009050745188</v>
      </c>
      <c r="F220">
        <v>12.339176992849815</v>
      </c>
      <c r="G220">
        <v>12.165767851596691</v>
      </c>
      <c r="H220">
        <v>11.665105016284436</v>
      </c>
      <c r="I220">
        <v>10.49860441512307</v>
      </c>
      <c r="J220">
        <v>10.773990141115156</v>
      </c>
      <c r="K220">
        <v>10.53061914965603</v>
      </c>
      <c r="L220">
        <v>10.626674185817011</v>
      </c>
      <c r="M220">
        <v>9.8906672678088388</v>
      </c>
      <c r="N220">
        <v>9.5773540895492193</v>
      </c>
      <c r="O220">
        <v>9.3856150609230671</v>
      </c>
      <c r="P220">
        <v>8.7405697556581501</v>
      </c>
      <c r="Q220">
        <v>8.7724854319736529</v>
      </c>
      <c r="R220">
        <v>9.1875528020276054</v>
      </c>
      <c r="S220">
        <v>8.7724854319736529</v>
      </c>
      <c r="T220">
        <v>7.8731519611152407</v>
      </c>
      <c r="U220">
        <v>7.9050188184595314</v>
      </c>
      <c r="V220">
        <v>7.5800609666933001</v>
      </c>
      <c r="W220">
        <v>7.8540327072047011</v>
      </c>
      <c r="X220">
        <v>7.9687579117930136</v>
      </c>
      <c r="Y220">
        <v>7.2361910759265964</v>
      </c>
      <c r="Z220">
        <v>6.7207775785811839</v>
      </c>
      <c r="AA220">
        <v>8.3066948809148755</v>
      </c>
      <c r="AB220">
        <v>9.513433878500722</v>
      </c>
      <c r="AC220">
        <v>11.395699895601155</v>
      </c>
      <c r="AD220">
        <v>12.422689146827084</v>
      </c>
      <c r="AE220">
        <v>14.295291761431148</v>
      </c>
      <c r="AF220">
        <v>16.51045002862633</v>
      </c>
      <c r="AG220">
        <v>18.604334196538101</v>
      </c>
      <c r="AH220">
        <v>19.826606026151222</v>
      </c>
      <c r="AI220">
        <v>21.671449802695641</v>
      </c>
      <c r="AJ220">
        <v>23.640169750621741</v>
      </c>
      <c r="AK220">
        <v>24.860103922800214</v>
      </c>
      <c r="AL220">
        <v>27.235236226104163</v>
      </c>
      <c r="AM220">
        <v>28.89243516428105</v>
      </c>
      <c r="AN220">
        <v>30.766637013229253</v>
      </c>
      <c r="AO220">
        <v>32.686868338449862</v>
      </c>
      <c r="AP220">
        <v>34.553395598447608</v>
      </c>
      <c r="AQ220">
        <v>35.997405592389754</v>
      </c>
      <c r="AR220">
        <v>37.908208933675958</v>
      </c>
      <c r="AS220">
        <v>39.293271815863868</v>
      </c>
      <c r="AT220">
        <v>40.196007522059887</v>
      </c>
      <c r="AU220">
        <v>42.215376233147467</v>
      </c>
      <c r="AV220">
        <v>44.737560556246152</v>
      </c>
      <c r="AW220">
        <v>44.785125503203666</v>
      </c>
      <c r="AX220">
        <v>46.452339123454074</v>
      </c>
      <c r="AY220">
        <v>47.823687689646562</v>
      </c>
      <c r="AZ220">
        <v>48.507147394245976</v>
      </c>
      <c r="BA220">
        <v>49.691415638052113</v>
      </c>
      <c r="BB220">
        <v>51.001681879500346</v>
      </c>
      <c r="BC220">
        <v>51.50323666191489</v>
      </c>
      <c r="BD220">
        <v>53.065603116937822</v>
      </c>
      <c r="BE220">
        <v>54.272906150080225</v>
      </c>
      <c r="BF220">
        <v>55.019220176497477</v>
      </c>
      <c r="BG220">
        <v>55.911889752235759</v>
      </c>
      <c r="BH220">
        <v>55.904964638823408</v>
      </c>
      <c r="BI220">
        <v>57.187494496333848</v>
      </c>
      <c r="BJ220">
        <v>57.763805518683434</v>
      </c>
      <c r="BK220">
        <v>58.959879119974616</v>
      </c>
      <c r="BL220">
        <v>58.598020430474094</v>
      </c>
      <c r="BM220">
        <v>59.4055475173801</v>
      </c>
      <c r="BN220">
        <v>60.451398700197799</v>
      </c>
      <c r="BO220">
        <v>60.618906316235702</v>
      </c>
      <c r="BP220">
        <v>61.121713316369821</v>
      </c>
      <c r="BQ220">
        <v>61.149659543387614</v>
      </c>
      <c r="BR220">
        <v>61.380266173360276</v>
      </c>
      <c r="BS220">
        <v>60.821374522285517</v>
      </c>
      <c r="BT220">
        <v>61.715854111296437</v>
      </c>
      <c r="BU220">
        <v>60.653809694835829</v>
      </c>
      <c r="BV220">
        <v>61.177607087319153</v>
      </c>
      <c r="BW220">
        <v>60.940094934099733</v>
      </c>
      <c r="BX220">
        <v>61.429194259185074</v>
      </c>
      <c r="BY220">
        <v>61.722847545524182</v>
      </c>
      <c r="BZ220">
        <v>61.366287461485463</v>
      </c>
      <c r="CA220">
        <v>61.002956541200177</v>
      </c>
      <c r="CB220">
        <v>61.030897172372761</v>
      </c>
      <c r="CC220">
        <v>60.311845172227081</v>
      </c>
      <c r="CD220">
        <v>60.221152997263182</v>
      </c>
      <c r="CE220">
        <v>60.193250504681934</v>
      </c>
      <c r="CF220">
        <v>59.886409772113488</v>
      </c>
      <c r="CG220">
        <v>59.287134128052969</v>
      </c>
      <c r="CH220">
        <v>59.189634996148271</v>
      </c>
      <c r="CI220">
        <v>58.570194308283682</v>
      </c>
      <c r="CJ220">
        <v>58.493679218115474</v>
      </c>
      <c r="CK220">
        <v>58.111252115059237</v>
      </c>
      <c r="CL220">
        <v>57.666557038150721</v>
      </c>
      <c r="CM220">
        <v>56.944640090153548</v>
      </c>
      <c r="CN220">
        <v>56.757363426700245</v>
      </c>
      <c r="CO220">
        <v>56.202817876269187</v>
      </c>
      <c r="CP220">
        <v>55.676481452166122</v>
      </c>
      <c r="CQ220">
        <v>55.399650642735303</v>
      </c>
      <c r="CR220">
        <v>54.80490377010284</v>
      </c>
      <c r="CS220">
        <v>54.639034848777754</v>
      </c>
      <c r="CT220">
        <v>54.556117876535403</v>
      </c>
      <c r="CU220">
        <v>54.417948823071221</v>
      </c>
      <c r="CV220">
        <v>54.252188680350194</v>
      </c>
      <c r="CW220">
        <v>53.734488410208407</v>
      </c>
      <c r="CX220">
        <v>53.879398661741384</v>
      </c>
      <c r="CY220">
        <v>53.720689291860324</v>
      </c>
      <c r="CZ220">
        <v>52.480090280782584</v>
      </c>
      <c r="DA220">
        <v>51.977702446009516</v>
      </c>
      <c r="DB220">
        <v>52.170348459960124</v>
      </c>
      <c r="DC220">
        <v>52.493860367208519</v>
      </c>
      <c r="DD220">
        <v>52.115300306882958</v>
      </c>
      <c r="DE220">
        <v>51.516983909980041</v>
      </c>
      <c r="DF220">
        <v>51.372653826606609</v>
      </c>
      <c r="DG220">
        <v>51.056625922010902</v>
      </c>
      <c r="DH220">
        <v>50.87121035175408</v>
      </c>
      <c r="DI220">
        <v>50.41135749432361</v>
      </c>
      <c r="DJ220">
        <v>50.150705236313968</v>
      </c>
      <c r="DK220">
        <v>49.458480596283742</v>
      </c>
      <c r="DL220">
        <v>49.807917811575678</v>
      </c>
      <c r="DM220">
        <v>48.794438065038854</v>
      </c>
      <c r="DN220">
        <v>49.70512057680866</v>
      </c>
      <c r="DO220">
        <v>49.088714755474697</v>
      </c>
      <c r="DP220">
        <v>49.116096832874689</v>
      </c>
      <c r="DQ220">
        <v>49.513280530054708</v>
      </c>
      <c r="DR220">
        <v>48.87654695214723</v>
      </c>
      <c r="DS220">
        <v>48.500308854209173</v>
      </c>
      <c r="DT220">
        <v>48.349881135505541</v>
      </c>
      <c r="DU220">
        <v>47.932987739173505</v>
      </c>
      <c r="DV220">
        <v>47.673433378173009</v>
      </c>
      <c r="DW220">
        <v>47.291141524866276</v>
      </c>
      <c r="DX220">
        <v>47.168314929829975</v>
      </c>
      <c r="DY220">
        <v>46.656814373487236</v>
      </c>
      <c r="DZ220">
        <v>47.427645712888413</v>
      </c>
      <c r="EA220">
        <v>46.806808263020059</v>
      </c>
      <c r="EB220">
        <v>45.852956567242302</v>
      </c>
      <c r="EC220">
        <v>46.159382360638602</v>
      </c>
      <c r="ED220">
        <v>45.900612269817358</v>
      </c>
      <c r="EE220">
        <v>45.921037329922093</v>
      </c>
      <c r="EF220">
        <v>45.023008273682265</v>
      </c>
      <c r="EG220">
        <v>45.023008273682265</v>
      </c>
      <c r="EH220">
        <v>45.050201036558448</v>
      </c>
      <c r="EI220">
        <v>44.622061787409024</v>
      </c>
      <c r="EJ220">
        <v>44.873470668200376</v>
      </c>
      <c r="EK220">
        <v>44.228178761997121</v>
      </c>
      <c r="EL220">
        <v>44.248545515775781</v>
      </c>
      <c r="EM220">
        <v>43.258185784234122</v>
      </c>
      <c r="EN220">
        <v>43.027794856327525</v>
      </c>
      <c r="EO220">
        <v>42.607904074958846</v>
      </c>
      <c r="EP220">
        <v>42.147725692029489</v>
      </c>
      <c r="EQ220">
        <v>41.769027533141745</v>
      </c>
      <c r="ER220">
        <v>41.377063423110357</v>
      </c>
      <c r="ES220">
        <v>41.654114211889294</v>
      </c>
      <c r="ET220">
        <v>41.687909897800743</v>
      </c>
      <c r="EU220">
        <v>41.262227292997522</v>
      </c>
      <c r="EV220">
        <v>40.971860343929116</v>
      </c>
      <c r="EW220">
        <v>40.722125420412517</v>
      </c>
      <c r="EX220">
        <v>40.081403825459084</v>
      </c>
      <c r="EY220">
        <v>40.36458333333335</v>
      </c>
      <c r="EZ220">
        <v>40.034220620310201</v>
      </c>
      <c r="FA220">
        <v>39.131735488458425</v>
      </c>
      <c r="FB220">
        <v>40.15555658417761</v>
      </c>
      <c r="FC220">
        <v>39.266345981510497</v>
      </c>
      <c r="FD220">
        <v>39.300003469050296</v>
      </c>
      <c r="FE220">
        <v>38.876061287358169</v>
      </c>
      <c r="FF220">
        <v>38.721365664224152</v>
      </c>
      <c r="FG220">
        <v>38.055971075931446</v>
      </c>
      <c r="FH220">
        <v>38.069405859963851</v>
      </c>
      <c r="FI220">
        <v>38.318005360939075</v>
      </c>
      <c r="FJ220">
        <v>37.445016567186592</v>
      </c>
      <c r="FK220">
        <v>37.438306346869865</v>
      </c>
      <c r="FL220">
        <v>37.351080531954189</v>
      </c>
      <c r="FM220">
        <v>37.109600424736286</v>
      </c>
      <c r="FN220">
        <v>36.42595134555269</v>
      </c>
      <c r="FO220">
        <v>36.673848709828178</v>
      </c>
      <c r="FP220">
        <v>36.352272530666617</v>
      </c>
      <c r="FQ220">
        <v>36.345574920125941</v>
      </c>
      <c r="FR220">
        <v>35.810016255663555</v>
      </c>
      <c r="FS220">
        <v>34.706985020991368</v>
      </c>
      <c r="FT220">
        <v>35.381924836638966</v>
      </c>
      <c r="FU220">
        <v>34.506659066176098</v>
      </c>
      <c r="FV220">
        <v>35.014285961162919</v>
      </c>
      <c r="FW220">
        <v>34.646879966830213</v>
      </c>
      <c r="FX220">
        <v>34.940786138887603</v>
      </c>
      <c r="FY220">
        <v>34.466602179883587</v>
      </c>
      <c r="FZ220">
        <v>34.680270894400707</v>
      </c>
      <c r="GA220">
        <v>33.692712678730693</v>
      </c>
      <c r="GB220">
        <v>34.346448125183507</v>
      </c>
      <c r="GC220">
        <v>33.839405431223504</v>
      </c>
      <c r="GD220">
        <v>33.926104972375711</v>
      </c>
      <c r="GE220">
        <v>32.91319747918488</v>
      </c>
      <c r="GF220">
        <v>32.760082789547823</v>
      </c>
      <c r="GG220">
        <v>32.946488640480261</v>
      </c>
      <c r="GH220">
        <v>33.126293995859214</v>
      </c>
      <c r="GI220">
        <v>32.247776015447215</v>
      </c>
      <c r="GJ220">
        <v>33.026395238506005</v>
      </c>
      <c r="GK220">
        <v>31.789080945077284</v>
      </c>
      <c r="GL220">
        <v>32.340888975735339</v>
      </c>
      <c r="GM220">
        <v>32.520506291278451</v>
      </c>
      <c r="GN220">
        <v>31.70934500525583</v>
      </c>
      <c r="GO220">
        <v>32.360843702405248</v>
      </c>
      <c r="GP220">
        <v>32.16797683078196</v>
      </c>
      <c r="GQ220">
        <v>31.344029216528494</v>
      </c>
      <c r="GR220">
        <v>31.436996795571233</v>
      </c>
      <c r="GS220">
        <v>31.696056750624663</v>
      </c>
      <c r="GT220">
        <v>30.945765980896393</v>
      </c>
      <c r="GU220">
        <v>30.872780810359373</v>
      </c>
      <c r="GV220">
        <v>31.018760369007495</v>
      </c>
      <c r="GW220">
        <v>31.164776804937553</v>
      </c>
      <c r="GX220">
        <v>31.769145929551257</v>
      </c>
      <c r="GY220">
        <v>31.012124134605472</v>
      </c>
      <c r="GZ220">
        <v>31.370589856670357</v>
      </c>
      <c r="HA220">
        <v>30.846243033353812</v>
      </c>
      <c r="HB220">
        <v>30.726838115024588</v>
      </c>
      <c r="HC220">
        <v>29.765864232220469</v>
      </c>
      <c r="HD220">
        <v>30.813072525656047</v>
      </c>
      <c r="HE220">
        <v>30.110305505523886</v>
      </c>
      <c r="HF220">
        <v>30.203074804956387</v>
      </c>
      <c r="HG220">
        <v>29.765864232220469</v>
      </c>
      <c r="HH220">
        <v>30.063926443005371</v>
      </c>
      <c r="HI220">
        <v>29.494430334753236</v>
      </c>
      <c r="HJ220">
        <v>30.952401453443315</v>
      </c>
      <c r="HK220">
        <v>29.991052583279796</v>
      </c>
      <c r="HL220">
        <v>28.68089372672587</v>
      </c>
      <c r="HM220">
        <v>29.249587307410117</v>
      </c>
      <c r="HN220">
        <v>28.885823320096947</v>
      </c>
      <c r="HO220">
        <v>29.117282960042186</v>
      </c>
      <c r="HP220">
        <v>29.395157129590338</v>
      </c>
      <c r="HQ220">
        <v>29.328984477105447</v>
      </c>
      <c r="HR220">
        <v>29.315750856959447</v>
      </c>
      <c r="HS220">
        <v>28.819709045488143</v>
      </c>
      <c r="HT220">
        <v>29.077597570061325</v>
      </c>
      <c r="HU220">
        <v>28.456215918984558</v>
      </c>
      <c r="HV220">
        <v>29.044528496518527</v>
      </c>
      <c r="HW220">
        <v>28.350515463917535</v>
      </c>
      <c r="HX220">
        <v>27.690326273611916</v>
      </c>
      <c r="HY220">
        <v>27.545186067009315</v>
      </c>
      <c r="HZ220">
        <v>28.059939076063316</v>
      </c>
      <c r="IA220">
        <v>29.302517540239382</v>
      </c>
      <c r="IB220">
        <v>28.469429838127656</v>
      </c>
      <c r="IC220">
        <v>28.733771814233812</v>
      </c>
      <c r="ID220">
        <v>28.59497717156556</v>
      </c>
      <c r="IE220">
        <v>28.231625605607665</v>
      </c>
      <c r="IF220">
        <v>28.535503975437081</v>
      </c>
      <c r="IG220">
        <v>27.894904075708901</v>
      </c>
      <c r="IH220">
        <v>28.020326367019763</v>
      </c>
      <c r="II220">
        <v>28.198604994760142</v>
      </c>
      <c r="IJ220">
        <v>27.538589653336995</v>
      </c>
      <c r="IK220">
        <v>28.106157343518291</v>
      </c>
      <c r="IL220">
        <v>27.611154356884477</v>
      </c>
      <c r="IM220">
        <v>27.472629669266833</v>
      </c>
      <c r="IN220">
        <v>27.162718846549939</v>
      </c>
      <c r="IO220">
        <v>27.353920721483707</v>
      </c>
      <c r="IP220">
        <v>26.958400787135826</v>
      </c>
      <c r="IQ220">
        <v>27.162718846549939</v>
      </c>
      <c r="IR220">
        <v>26.629008183643016</v>
      </c>
      <c r="IS220">
        <v>27.004530788769152</v>
      </c>
      <c r="IT220">
        <v>26.879329378857474</v>
      </c>
      <c r="IU220">
        <v>27.380298374221006</v>
      </c>
      <c r="IV220">
        <v>27.255015277571161</v>
      </c>
      <c r="IW220">
        <v>26.780505382125181</v>
      </c>
      <c r="IX220">
        <v>26.964990561180723</v>
      </c>
      <c r="IY220">
        <v>26.464382512036401</v>
      </c>
      <c r="IZ220">
        <v>26.563152266527911</v>
      </c>
      <c r="JA220">
        <v>26.727806183727388</v>
      </c>
      <c r="JB220">
        <v>26.266893823320917</v>
      </c>
      <c r="JC220">
        <v>26.964990561180723</v>
      </c>
      <c r="JD220">
        <v>26.517057605873813</v>
      </c>
      <c r="JE220">
        <v>26.181336427922183</v>
      </c>
      <c r="JF220">
        <v>25.812926822299051</v>
      </c>
      <c r="JG220">
        <v>25.845810949822827</v>
      </c>
      <c r="JH220">
        <v>25.924740523981523</v>
      </c>
      <c r="JI220">
        <v>26.003680925489842</v>
      </c>
      <c r="JJ220">
        <v>25.582790538224206</v>
      </c>
      <c r="JK220">
        <v>25.878696956708087</v>
      </c>
      <c r="JL220">
        <v>26.266893823320917</v>
      </c>
      <c r="JM220">
        <v>25.82608024779551</v>
      </c>
      <c r="JN220">
        <v>25.918162645954418</v>
      </c>
      <c r="JO220">
        <v>25.898429462999804</v>
      </c>
      <c r="JP220">
        <v>26.253730319349636</v>
      </c>
      <c r="JQ220">
        <v>25.195054803831407</v>
      </c>
      <c r="JR220">
        <v>25.59593870344764</v>
      </c>
      <c r="JS220">
        <v>25.510481000508484</v>
      </c>
      <c r="JT220">
        <v>25.418463823588223</v>
      </c>
      <c r="JU220">
        <v>25.832657073298982</v>
      </c>
      <c r="JV220">
        <v>25.52362751315496</v>
      </c>
      <c r="JW220">
        <v>25.497334788297074</v>
      </c>
      <c r="JX220">
        <v>26.029996799122038</v>
      </c>
      <c r="JY220">
        <v>25.484188876510423</v>
      </c>
      <c r="JZ220">
        <v>26.148433123349374</v>
      </c>
      <c r="KA220">
        <v>26.036575955553271</v>
      </c>
      <c r="KB220">
        <v>25.714285714285719</v>
      </c>
      <c r="KC220">
        <v>25.333032480663558</v>
      </c>
      <c r="KD220">
        <v>25.59593870344764</v>
      </c>
      <c r="KE220">
        <v>25.747164204691561</v>
      </c>
      <c r="KF220">
        <v>25.418463823588223</v>
      </c>
      <c r="KG220">
        <v>25.628810431225119</v>
      </c>
      <c r="KH220">
        <v>25.319890323317733</v>
      </c>
      <c r="KI220">
        <v>25.116225277141609</v>
      </c>
      <c r="KJ220">
        <v>25.471043265138228</v>
      </c>
      <c r="KK220">
        <v>25.333032480663558</v>
      </c>
      <c r="KL220">
        <v>24.932331728710199</v>
      </c>
      <c r="KM220">
        <v>25.306748466257666</v>
      </c>
      <c r="KN220">
        <v>25.162207854515547</v>
      </c>
      <c r="KO220">
        <v>25.484188876510423</v>
      </c>
      <c r="KP220">
        <v>25.694559521836773</v>
      </c>
      <c r="KQ220">
        <v>25.503907856849047</v>
      </c>
      <c r="KR220">
        <v>25.339603671946865</v>
      </c>
      <c r="KS220">
        <v>25.280465652953755</v>
      </c>
      <c r="KT220">
        <v>25.471043265138228</v>
      </c>
      <c r="KU220">
        <v>24.97173253841806</v>
      </c>
      <c r="KV220">
        <v>24.860103922800214</v>
      </c>
      <c r="KW220">
        <v>25.221333714122522</v>
      </c>
      <c r="KX220">
        <v>24.925765189584283</v>
      </c>
      <c r="KY220">
        <v>25.030838815789473</v>
      </c>
      <c r="KZ220">
        <v>24.702547472509899</v>
      </c>
      <c r="LA220">
        <v>24.99800124493887</v>
      </c>
      <c r="LB220">
        <v>24.912632336314118</v>
      </c>
      <c r="LC220">
        <v>25.372460754518663</v>
      </c>
      <c r="LD220">
        <v>25.181915798973051</v>
      </c>
      <c r="LE220">
        <v>24.938898342831703</v>
      </c>
      <c r="LF220">
        <v>24.702547472509899</v>
      </c>
      <c r="LG220">
        <v>24.663165106188639</v>
      </c>
      <c r="LH220">
        <v>24.433488398641515</v>
      </c>
      <c r="LI220">
        <v>25.083382829990416</v>
      </c>
      <c r="LJ220">
        <v>25.162207854515547</v>
      </c>
      <c r="LK220">
        <v>24.774755485517559</v>
      </c>
      <c r="LL220">
        <v>24.453171377688481</v>
      </c>
      <c r="LM220">
        <v>24.73536817224193</v>
      </c>
      <c r="LN220">
        <v>24.164555228377736</v>
      </c>
      <c r="LO220">
        <v>24.47941639838346</v>
      </c>
      <c r="LP220">
        <v>24.492539358167896</v>
      </c>
      <c r="LQ220">
        <v>24.84040700496195</v>
      </c>
      <c r="LR220">
        <v>24.394124462759912</v>
      </c>
      <c r="LS220">
        <v>24.485977840821519</v>
      </c>
      <c r="LT220">
        <v>25.109656637653352</v>
      </c>
      <c r="LU220">
        <v>24.407245475145416</v>
      </c>
      <c r="LV220">
        <v>24.125209710001027</v>
      </c>
      <c r="LW220">
        <v>24.256371916768451</v>
      </c>
      <c r="LX220">
        <v>24.630348528530241</v>
      </c>
      <c r="LY220">
        <v>24.728803882386529</v>
      </c>
      <c r="LZ220">
        <v>24.19078707085465</v>
      </c>
      <c r="MA220">
        <v>23.869529498348367</v>
      </c>
      <c r="MB220">
        <v>24.407245475145416</v>
      </c>
      <c r="MC220">
        <v>24.925765189584283</v>
      </c>
      <c r="MD220">
        <v>24.58440846710662</v>
      </c>
      <c r="ME220">
        <v>23.902302654099817</v>
      </c>
      <c r="MF220">
        <v>24.079310010328172</v>
      </c>
      <c r="MG220">
        <v>24.020301498362418</v>
      </c>
      <c r="MH220">
        <v>24.177670999920107</v>
      </c>
      <c r="MI220">
        <v>23.849866502361881</v>
      </c>
      <c r="MJ220">
        <v>24.00063334113123</v>
      </c>
      <c r="MK220">
        <v>24.807580308099908</v>
      </c>
      <c r="ML220">
        <v>24.046526755452099</v>
      </c>
      <c r="MM220">
        <v>24.026857700405703</v>
      </c>
      <c r="MN220">
        <v>41.985396383866473</v>
      </c>
      <c r="MO220">
        <v>48.356717922423009</v>
      </c>
      <c r="MP220">
        <v>54.72887472465672</v>
      </c>
      <c r="MQ220">
        <v>61.198568609548509</v>
      </c>
      <c r="MR220">
        <v>66.871304533106041</v>
      </c>
      <c r="MS220">
        <v>73.760611003297868</v>
      </c>
      <c r="MT220">
        <v>80.571220747499041</v>
      </c>
      <c r="MU220">
        <v>87.204210133455348</v>
      </c>
      <c r="MV220">
        <v>94.471577455747791</v>
      </c>
      <c r="MW220">
        <v>100.87812747306265</v>
      </c>
      <c r="MX220">
        <v>106.62124474018984</v>
      </c>
      <c r="MY220">
        <v>112.23596416854056</v>
      </c>
      <c r="MZ220">
        <v>116.89032512704128</v>
      </c>
      <c r="NA220">
        <v>121.57212011662533</v>
      </c>
      <c r="NB220">
        <v>124.27106467982682</v>
      </c>
      <c r="NC220">
        <v>129.84490085868472</v>
      </c>
      <c r="ND220">
        <v>132.11663795040826</v>
      </c>
      <c r="NE220">
        <v>134.5935523822034</v>
      </c>
      <c r="NF220">
        <v>139.54501497673425</v>
      </c>
      <c r="NG220">
        <v>138.53733984213235</v>
      </c>
      <c r="NH220">
        <v>142.85703042856875</v>
      </c>
      <c r="NI220">
        <v>144.39151154508031</v>
      </c>
      <c r="NJ220">
        <v>147.90598668782118</v>
      </c>
      <c r="NK220">
        <v>149.08986801979071</v>
      </c>
      <c r="NL220">
        <v>146.92511511277579</v>
      </c>
      <c r="NM220">
        <v>148.0910746121458</v>
      </c>
      <c r="NN220">
        <v>147.31889002615719</v>
      </c>
      <c r="NO220">
        <v>148.26011494906965</v>
      </c>
      <c r="NP220">
        <v>147.31085136629287</v>
      </c>
      <c r="NQ220">
        <v>148.36478146499394</v>
      </c>
      <c r="NR220">
        <v>146.45130128423685</v>
      </c>
      <c r="NS220">
        <v>147.01349234423162</v>
      </c>
      <c r="NT220">
        <v>145.52076366894221</v>
      </c>
      <c r="NU220">
        <v>146.09015508720103</v>
      </c>
      <c r="NV220">
        <v>143.36012294668953</v>
      </c>
      <c r="NW220">
        <v>143.3042040623524</v>
      </c>
      <c r="NX220">
        <v>142.60962344676514</v>
      </c>
      <c r="NY220">
        <v>139.41797529871974</v>
      </c>
      <c r="NZ220">
        <v>138.29161569586901</v>
      </c>
      <c r="OA220">
        <v>136.48728646332523</v>
      </c>
      <c r="OB220">
        <v>134.26273332708001</v>
      </c>
      <c r="OC220">
        <v>133.79830472451775</v>
      </c>
      <c r="OD220">
        <v>131.37154283361306</v>
      </c>
      <c r="OE220">
        <v>128.91507936013747</v>
      </c>
      <c r="OF220">
        <v>126.76381369154552</v>
      </c>
      <c r="OG220">
        <v>125.01551850426448</v>
      </c>
      <c r="OH220">
        <v>123.34948206282196</v>
      </c>
      <c r="OI220">
        <v>122.45244039175117</v>
      </c>
      <c r="OJ220">
        <v>120.0845822822377</v>
      </c>
      <c r="OK220">
        <v>119.60747351635993</v>
      </c>
      <c r="OL220">
        <v>117.69502058044887</v>
      </c>
      <c r="OM220">
        <v>115.10838439511038</v>
      </c>
      <c r="ON220">
        <v>113.92580287929125</v>
      </c>
      <c r="OO220">
        <v>113.33155001291371</v>
      </c>
      <c r="OP220">
        <v>111.77244615318475</v>
      </c>
      <c r="OQ220">
        <v>111.01333145105357</v>
      </c>
      <c r="OR220">
        <v>109.69469088947071</v>
      </c>
      <c r="OS220">
        <v>109.48275862068967</v>
      </c>
      <c r="OT220">
        <v>107.75972893059817</v>
      </c>
      <c r="OU220">
        <v>106.05655371410754</v>
      </c>
      <c r="OV220">
        <v>103.45813634283972</v>
      </c>
      <c r="OW220">
        <v>102.35750158467015</v>
      </c>
      <c r="OX220">
        <v>100.69159134483702</v>
      </c>
      <c r="OY220">
        <v>99.759761586181725</v>
      </c>
      <c r="OZ220">
        <v>99.290656177234112</v>
      </c>
      <c r="PA220">
        <v>97.00983069361007</v>
      </c>
      <c r="PB220">
        <v>95.595098829562204</v>
      </c>
      <c r="PC220">
        <v>94.264838551474014</v>
      </c>
      <c r="PD220">
        <v>94.205783167543558</v>
      </c>
      <c r="PE220">
        <v>91.421922475188325</v>
      </c>
      <c r="PF220">
        <v>91.818838259020012</v>
      </c>
      <c r="PG220">
        <v>90.665559915484479</v>
      </c>
      <c r="PH220">
        <v>88.592233009708721</v>
      </c>
      <c r="PI220">
        <v>87.941658334437619</v>
      </c>
      <c r="PJ220">
        <v>86.562411633405745</v>
      </c>
      <c r="PK220">
        <v>86.219911222317123</v>
      </c>
      <c r="PL220">
        <v>85.804798124041724</v>
      </c>
      <c r="PM220">
        <v>84.532104030272095</v>
      </c>
      <c r="PN220">
        <v>83.051879491763373</v>
      </c>
      <c r="PO220">
        <v>81.842821270398744</v>
      </c>
      <c r="PP220">
        <v>81.423474859063376</v>
      </c>
      <c r="PQ220">
        <v>79.885958404135678</v>
      </c>
      <c r="PR220">
        <v>79.028675463823845</v>
      </c>
      <c r="PS220">
        <v>78.661641821376904</v>
      </c>
      <c r="PT220">
        <v>78.129480929165453</v>
      </c>
      <c r="PU220">
        <v>77.195742242068945</v>
      </c>
      <c r="PV220">
        <v>76.793962831668281</v>
      </c>
      <c r="PW220">
        <v>77.210096475308077</v>
      </c>
      <c r="PX220">
        <v>76.887209114945506</v>
      </c>
      <c r="PY220">
        <v>75.160915430001793</v>
      </c>
      <c r="PZ220">
        <v>73.489501499785746</v>
      </c>
      <c r="QA220">
        <v>73.22564426011985</v>
      </c>
      <c r="QB220">
        <v>72.605680709850859</v>
      </c>
      <c r="QC220">
        <v>72.733896389698444</v>
      </c>
      <c r="QD220">
        <v>72.171376085702931</v>
      </c>
      <c r="QE220">
        <v>71.538283283223834</v>
      </c>
      <c r="QF220">
        <v>72.477492477670893</v>
      </c>
      <c r="QG220">
        <v>71.062126926617779</v>
      </c>
      <c r="QH220">
        <v>70.061303455069861</v>
      </c>
    </row>
    <row r="221" spans="2:450" x14ac:dyDescent="0.25">
      <c r="B221">
        <v>14.172837480837014</v>
      </c>
      <c r="C221">
        <v>14.211504409759751</v>
      </c>
      <c r="D221">
        <v>13.618899801536825</v>
      </c>
      <c r="E221">
        <v>13.689722247353666</v>
      </c>
      <c r="F221">
        <v>13.322828636838979</v>
      </c>
      <c r="G221">
        <v>13.805632528417123</v>
      </c>
      <c r="H221">
        <v>13.606023939704073</v>
      </c>
      <c r="I221">
        <v>12.879010476115136</v>
      </c>
      <c r="J221">
        <v>12.924019732492507</v>
      </c>
      <c r="K221">
        <v>13.219883450805728</v>
      </c>
      <c r="L221">
        <v>13.116956882958348</v>
      </c>
      <c r="M221">
        <v>13.007617798976007</v>
      </c>
      <c r="N221">
        <v>13.091228149496159</v>
      </c>
      <c r="O221">
        <v>12.056611444252463</v>
      </c>
      <c r="P221">
        <v>12.300637057787025</v>
      </c>
      <c r="Q221">
        <v>11.684353127116731</v>
      </c>
      <c r="R221">
        <v>12.512639029322557</v>
      </c>
      <c r="S221">
        <v>12.30706019891225</v>
      </c>
      <c r="T221">
        <v>12.345600569308191</v>
      </c>
      <c r="U221">
        <v>12.120818557585896</v>
      </c>
      <c r="V221">
        <v>11.998831241424881</v>
      </c>
      <c r="W221">
        <v>11.447005310473665</v>
      </c>
      <c r="X221">
        <v>12.140082105607924</v>
      </c>
      <c r="Y221">
        <v>11.158472596788581</v>
      </c>
      <c r="Z221">
        <v>11.530386490879543</v>
      </c>
      <c r="AA221">
        <v>13.20701661174636</v>
      </c>
      <c r="AB221">
        <v>14.095511497016151</v>
      </c>
      <c r="AC221">
        <v>16.361642313839745</v>
      </c>
      <c r="AD221">
        <v>17.780126549953192</v>
      </c>
      <c r="AE221">
        <v>20.113047038486027</v>
      </c>
      <c r="AF221">
        <v>22.468588848685147</v>
      </c>
      <c r="AG221">
        <v>24.761626081246966</v>
      </c>
      <c r="AH221">
        <v>26.806856789869251</v>
      </c>
      <c r="AI221">
        <v>29.190046597467806</v>
      </c>
      <c r="AJ221">
        <v>31.337389247138958</v>
      </c>
      <c r="AK221">
        <v>33.439421743857629</v>
      </c>
      <c r="AL221">
        <v>35.923781138123282</v>
      </c>
      <c r="AM221">
        <v>37.223620193112382</v>
      </c>
      <c r="AN221">
        <v>39.730991243189493</v>
      </c>
      <c r="AO221">
        <v>42.458983129456797</v>
      </c>
      <c r="AP221">
        <v>44.038123269301117</v>
      </c>
      <c r="AQ221">
        <v>46.295623091464307</v>
      </c>
      <c r="AR221">
        <v>48.090142256294364</v>
      </c>
      <c r="AS221">
        <v>50.095845806417742</v>
      </c>
      <c r="AT221">
        <v>51.922672308492551</v>
      </c>
      <c r="AU221">
        <v>53.196562094103626</v>
      </c>
      <c r="AV221">
        <v>55.628026687616526</v>
      </c>
      <c r="AW221">
        <v>56.868335025559468</v>
      </c>
      <c r="AX221">
        <v>58.326771537869398</v>
      </c>
      <c r="AY221">
        <v>61.079796444852818</v>
      </c>
      <c r="AZ221">
        <v>62.114611457608731</v>
      </c>
      <c r="BA221">
        <v>63.389632462290187</v>
      </c>
      <c r="BB221">
        <v>64.800946523211095</v>
      </c>
      <c r="BC221">
        <v>65.863394441159073</v>
      </c>
      <c r="BD221">
        <v>67.683100176496396</v>
      </c>
      <c r="BE221">
        <v>68.623339596583492</v>
      </c>
      <c r="BF221">
        <v>69.487119410156197</v>
      </c>
      <c r="BG221">
        <v>70.352150298281558</v>
      </c>
      <c r="BH221">
        <v>72.050396490435517</v>
      </c>
      <c r="BI221">
        <v>72.954776649474439</v>
      </c>
      <c r="BJ221">
        <v>73.318337617823502</v>
      </c>
      <c r="BK221">
        <v>74.739051170992994</v>
      </c>
      <c r="BL221">
        <v>74.646137898988457</v>
      </c>
      <c r="BM221">
        <v>74.882022773179841</v>
      </c>
      <c r="BN221">
        <v>75.540131276939476</v>
      </c>
      <c r="BO221">
        <v>77.080920714891192</v>
      </c>
      <c r="BP221">
        <v>76.586004021695672</v>
      </c>
      <c r="BQ221">
        <v>76.793962831668281</v>
      </c>
      <c r="BR221">
        <v>76.650535260350182</v>
      </c>
      <c r="BS221">
        <v>77.109624040401627</v>
      </c>
      <c r="BT221">
        <v>78.107916763751746</v>
      </c>
      <c r="BU221">
        <v>77.267516836222953</v>
      </c>
      <c r="BV221">
        <v>77.504433815230826</v>
      </c>
      <c r="BW221">
        <v>77.281872783502706</v>
      </c>
      <c r="BX221">
        <v>76.908729542931496</v>
      </c>
      <c r="BY221">
        <v>77.446990822291639</v>
      </c>
      <c r="BZ221">
        <v>76.75810272905764</v>
      </c>
      <c r="CA221">
        <v>76.836997779846754</v>
      </c>
      <c r="CB221">
        <v>76.743759287219007</v>
      </c>
      <c r="CC221">
        <v>75.919586841916953</v>
      </c>
      <c r="CD221">
        <v>75.797848551886986</v>
      </c>
      <c r="CE221">
        <v>75.03933089799591</v>
      </c>
      <c r="CF221">
        <v>74.853425726764115</v>
      </c>
      <c r="CG221">
        <v>74.903471452575914</v>
      </c>
      <c r="CH221">
        <v>74.403201982179453</v>
      </c>
      <c r="CI221">
        <v>74.188928456582076</v>
      </c>
      <c r="CJ221">
        <v>74.081820401212312</v>
      </c>
      <c r="CK221">
        <v>73.703525125897357</v>
      </c>
      <c r="CL221">
        <v>72.498855277320217</v>
      </c>
      <c r="CM221">
        <v>72.306617515904634</v>
      </c>
      <c r="CN221">
        <v>71.680492993736564</v>
      </c>
      <c r="CO221">
        <v>71.438756594895196</v>
      </c>
      <c r="CP221">
        <v>70.274104323464485</v>
      </c>
      <c r="CQ221">
        <v>70.742533103734942</v>
      </c>
      <c r="CR221">
        <v>69.324180060494641</v>
      </c>
      <c r="CS221">
        <v>69.27459864663706</v>
      </c>
      <c r="CT221">
        <v>69.423355239744708</v>
      </c>
      <c r="CU221">
        <v>68.474782196408455</v>
      </c>
      <c r="CV221">
        <v>68.828551102679626</v>
      </c>
      <c r="CW221">
        <v>68.241409550671648</v>
      </c>
      <c r="CX221">
        <v>67.499467039344339</v>
      </c>
      <c r="CY221">
        <v>67.541838898035081</v>
      </c>
      <c r="CZ221">
        <v>66.490494701528306</v>
      </c>
      <c r="DA221">
        <v>65.891564555045647</v>
      </c>
      <c r="DB221">
        <v>65.567688687611607</v>
      </c>
      <c r="DC221">
        <v>65.835225659948918</v>
      </c>
      <c r="DD221">
        <v>65.46211507652653</v>
      </c>
      <c r="DE221">
        <v>64.800946523211095</v>
      </c>
      <c r="DF221">
        <v>64.67442355067972</v>
      </c>
      <c r="DG221">
        <v>64.667395285638349</v>
      </c>
      <c r="DH221">
        <v>64.414433038403828</v>
      </c>
      <c r="DI221">
        <v>64.154556137543338</v>
      </c>
      <c r="DJ221">
        <v>63.389632462290187</v>
      </c>
      <c r="DK221">
        <v>63.172265064932766</v>
      </c>
      <c r="DL221">
        <v>63.719341223694698</v>
      </c>
      <c r="DM221">
        <v>62.345593481170511</v>
      </c>
      <c r="DN221">
        <v>62.289589585458337</v>
      </c>
      <c r="DO221">
        <v>62.058629348864095</v>
      </c>
      <c r="DP221">
        <v>62.702742553818929</v>
      </c>
      <c r="DQ221">
        <v>62.079622020879633</v>
      </c>
      <c r="DR221">
        <v>62.016646232198447</v>
      </c>
      <c r="DS221">
        <v>61.569011030451584</v>
      </c>
      <c r="DT221">
        <v>61.436184315181102</v>
      </c>
      <c r="DU221">
        <v>60.674752708431456</v>
      </c>
      <c r="DV221">
        <v>61.499098525824586</v>
      </c>
      <c r="DW221">
        <v>60.570045038415124</v>
      </c>
      <c r="DX221">
        <v>60.102576476265583</v>
      </c>
      <c r="DY221">
        <v>59.984023679084849</v>
      </c>
      <c r="DZ221">
        <v>60.004943037378801</v>
      </c>
      <c r="EA221">
        <v>59.83063761686504</v>
      </c>
      <c r="EB221">
        <v>58.869393706018265</v>
      </c>
      <c r="EC221">
        <v>59.287134128052969</v>
      </c>
      <c r="ED221">
        <v>58.862433862433853</v>
      </c>
      <c r="EE221">
        <v>58.236382866208345</v>
      </c>
      <c r="EF221">
        <v>58.417174020356839</v>
      </c>
      <c r="EG221">
        <v>57.479051550508224</v>
      </c>
      <c r="EH221">
        <v>57.444334836527624</v>
      </c>
      <c r="EI221">
        <v>57.840226259493576</v>
      </c>
      <c r="EJ221">
        <v>57.38879233406923</v>
      </c>
      <c r="EK221">
        <v>56.396849608401041</v>
      </c>
      <c r="EL221">
        <v>56.466162105077878</v>
      </c>
      <c r="EM221">
        <v>55.925740222726539</v>
      </c>
      <c r="EN221">
        <v>55.420408450374005</v>
      </c>
      <c r="EO221">
        <v>55.330463222924934</v>
      </c>
      <c r="EP221">
        <v>54.929336075515472</v>
      </c>
      <c r="EQ221">
        <v>54.652855477514123</v>
      </c>
      <c r="ER221">
        <v>53.927709996955699</v>
      </c>
      <c r="ES221">
        <v>53.693092024396258</v>
      </c>
      <c r="ET221">
        <v>52.989798067248522</v>
      </c>
      <c r="EU221">
        <v>53.120740190371464</v>
      </c>
      <c r="EV221">
        <v>52.982907182844009</v>
      </c>
      <c r="EW221">
        <v>52.411244679358248</v>
      </c>
      <c r="EX221">
        <v>52.631578947368411</v>
      </c>
      <c r="EY221">
        <v>51.791996353478794</v>
      </c>
      <c r="EZ221">
        <v>52.184111302721192</v>
      </c>
      <c r="FA221">
        <v>51.090968555809944</v>
      </c>
      <c r="FB221">
        <v>51.187138601717194</v>
      </c>
      <c r="FC221">
        <v>50.85747819079986</v>
      </c>
      <c r="FD221">
        <v>50.658397893593786</v>
      </c>
      <c r="FE221">
        <v>50.54172698827815</v>
      </c>
      <c r="FF221">
        <v>49.972430814472517</v>
      </c>
      <c r="FG221">
        <v>49.513280530054708</v>
      </c>
      <c r="FH221">
        <v>49.348896068300299</v>
      </c>
      <c r="FI221">
        <v>49.547533085640623</v>
      </c>
      <c r="FJ221">
        <v>48.52082471343072</v>
      </c>
      <c r="FK221">
        <v>48.726022766350574</v>
      </c>
      <c r="FL221">
        <v>47.816857112904927</v>
      </c>
      <c r="FM221">
        <v>48.247338891510658</v>
      </c>
      <c r="FN221">
        <v>47.093266902588944</v>
      </c>
      <c r="FO221">
        <v>47.625633261515183</v>
      </c>
      <c r="FP221">
        <v>47.243372568195326</v>
      </c>
      <c r="FQ221">
        <v>47.004586168163371</v>
      </c>
      <c r="FR221">
        <v>46.343314836142831</v>
      </c>
      <c r="FS221">
        <v>46.091273879794123</v>
      </c>
      <c r="FT221">
        <v>45.77127010151046</v>
      </c>
      <c r="FU221">
        <v>45.315396730381423</v>
      </c>
      <c r="FV221">
        <v>45.87337996476478</v>
      </c>
      <c r="FW221">
        <v>45.533082999587293</v>
      </c>
      <c r="FX221">
        <v>45.322198200711362</v>
      </c>
      <c r="FY221">
        <v>45.356206738229616</v>
      </c>
      <c r="FZ221">
        <v>45.050201036558448</v>
      </c>
      <c r="GA221">
        <v>44.526962278944175</v>
      </c>
      <c r="GB221">
        <v>44.995816774733306</v>
      </c>
      <c r="GC221">
        <v>44.526962278944175</v>
      </c>
      <c r="GD221">
        <v>44.47941832373165</v>
      </c>
      <c r="GE221">
        <v>44.248545515775781</v>
      </c>
      <c r="GF221">
        <v>43.353079056382647</v>
      </c>
      <c r="GG221">
        <v>43.312408623610494</v>
      </c>
      <c r="GH221">
        <v>43.678544483779227</v>
      </c>
      <c r="GI221">
        <v>43.19719110574831</v>
      </c>
      <c r="GJ221">
        <v>43.041344748381704</v>
      </c>
      <c r="GK221">
        <v>42.560516016814034</v>
      </c>
      <c r="GL221">
        <v>42.323633412555779</v>
      </c>
      <c r="GM221">
        <v>43.109098924556562</v>
      </c>
      <c r="GN221">
        <v>42.960050111358562</v>
      </c>
      <c r="GO221">
        <v>42.777178545954314</v>
      </c>
      <c r="GP221">
        <v>43.000696015312329</v>
      </c>
      <c r="GQ221">
        <v>41.951583461304431</v>
      </c>
      <c r="GR221">
        <v>42.289800886879398</v>
      </c>
      <c r="GS221">
        <v>41.931296648277787</v>
      </c>
      <c r="GT221">
        <v>41.620320483854144</v>
      </c>
      <c r="GU221">
        <v>41.377063423110357</v>
      </c>
      <c r="GV221">
        <v>40.884103448874797</v>
      </c>
      <c r="GW221">
        <v>41.74874706683277</v>
      </c>
      <c r="GX221">
        <v>41.965108395194804</v>
      </c>
      <c r="GY221">
        <v>41.066382545050267</v>
      </c>
      <c r="GZ221">
        <v>41.464894547518782</v>
      </c>
      <c r="HA221">
        <v>41.093391703147795</v>
      </c>
      <c r="HB221">
        <v>41.066382545050267</v>
      </c>
      <c r="HC221">
        <v>37.827627225324399</v>
      </c>
      <c r="HD221">
        <v>40.735621870387007</v>
      </c>
      <c r="HE221">
        <v>40.270174870091545</v>
      </c>
      <c r="HF221">
        <v>40.809857931848988</v>
      </c>
      <c r="HG221">
        <v>39.852264050533321</v>
      </c>
      <c r="HH221">
        <v>39.966822670500228</v>
      </c>
      <c r="HI221">
        <v>40.007260504590597</v>
      </c>
      <c r="HJ221">
        <v>40.094885443184459</v>
      </c>
      <c r="HK221">
        <v>39.333662902638288</v>
      </c>
      <c r="HL221">
        <v>39.044255358505403</v>
      </c>
      <c r="HM221">
        <v>39.353859496964454</v>
      </c>
      <c r="HN221">
        <v>39.044255358505403</v>
      </c>
      <c r="HO221">
        <v>38.418819220169986</v>
      </c>
      <c r="HP221">
        <v>38.687741622315087</v>
      </c>
      <c r="HQ221">
        <v>38.956788375171229</v>
      </c>
      <c r="HR221">
        <v>38.701191005911689</v>
      </c>
      <c r="HS221">
        <v>37.9283561058431</v>
      </c>
      <c r="HT221">
        <v>38.035819481824596</v>
      </c>
      <c r="HU221">
        <v>37.901493364748298</v>
      </c>
      <c r="HV221">
        <v>38.170176634358782</v>
      </c>
      <c r="HW221">
        <v>37.861201579932107</v>
      </c>
      <c r="HX221">
        <v>36.881627990168369</v>
      </c>
      <c r="HY221">
        <v>37.062657610608753</v>
      </c>
      <c r="HZ221">
        <v>37.015718588789248</v>
      </c>
      <c r="IA221">
        <v>37.78062638580932</v>
      </c>
      <c r="IB221">
        <v>37.787340558830849</v>
      </c>
      <c r="IC221">
        <v>37.418176150729074</v>
      </c>
      <c r="ID221">
        <v>37.726915792877257</v>
      </c>
      <c r="IE221">
        <v>37.156547031631462</v>
      </c>
      <c r="IF221">
        <v>36.921851920236342</v>
      </c>
      <c r="IG221">
        <v>36.593437970477808</v>
      </c>
      <c r="IH221">
        <v>37.116306850643184</v>
      </c>
      <c r="II221">
        <v>36.492940199335543</v>
      </c>
      <c r="IJ221">
        <v>36.004099187657488</v>
      </c>
      <c r="IK221">
        <v>36.238423656682848</v>
      </c>
      <c r="IL221">
        <v>35.910395876930522</v>
      </c>
      <c r="IM221">
        <v>35.508981518300175</v>
      </c>
      <c r="IN221">
        <v>35.930473884469066</v>
      </c>
      <c r="IO221">
        <v>35.589242180611038</v>
      </c>
      <c r="IP221">
        <v>35.736415565251988</v>
      </c>
      <c r="IQ221">
        <v>35.462167924854491</v>
      </c>
      <c r="IR221">
        <v>34.920742349275116</v>
      </c>
      <c r="IS221">
        <v>34.99423963133642</v>
      </c>
      <c r="IT221">
        <v>34.580103879950713</v>
      </c>
      <c r="IU221">
        <v>34.620168609204413</v>
      </c>
      <c r="IV221">
        <v>34.907380207703341</v>
      </c>
      <c r="IW221">
        <v>34.413197303194814</v>
      </c>
      <c r="IX221">
        <v>34.27303290579593</v>
      </c>
      <c r="IY221">
        <v>34.393171742760096</v>
      </c>
      <c r="IZ221">
        <v>34.206299865298938</v>
      </c>
      <c r="JA221">
        <v>34.319750605926281</v>
      </c>
      <c r="JB221">
        <v>33.779390270568896</v>
      </c>
      <c r="JC221">
        <v>34.466602179883587</v>
      </c>
      <c r="JD221">
        <v>33.926104972375711</v>
      </c>
      <c r="JE221">
        <v>33.466078732547501</v>
      </c>
      <c r="JF221">
        <v>33.652712009712261</v>
      </c>
      <c r="JG221">
        <v>33.192902743428988</v>
      </c>
      <c r="JH221">
        <v>33.312817799047465</v>
      </c>
      <c r="JI221">
        <v>32.933171946247739</v>
      </c>
      <c r="JJ221">
        <v>33.106312865547537</v>
      </c>
      <c r="JK221">
        <v>33.252857167507386</v>
      </c>
      <c r="JL221">
        <v>33.606048053024018</v>
      </c>
      <c r="JM221">
        <v>33.566053367392719</v>
      </c>
      <c r="JN221">
        <v>33.1529365754906</v>
      </c>
      <c r="JO221">
        <v>32.866593069187374</v>
      </c>
      <c r="JP221">
        <v>33.179580380969924</v>
      </c>
      <c r="JQ221">
        <v>32.653592103523408</v>
      </c>
      <c r="JR221">
        <v>32.873250612357552</v>
      </c>
      <c r="JS221">
        <v>32.600354106427368</v>
      </c>
      <c r="JT221">
        <v>32.500546058606453</v>
      </c>
      <c r="JU221">
        <v>32.640282145177139</v>
      </c>
      <c r="JV221">
        <v>33.1529365754906</v>
      </c>
      <c r="JW221">
        <v>32.646937086092713</v>
      </c>
      <c r="JX221">
        <v>33.073012513802006</v>
      </c>
      <c r="JY221">
        <v>32.660247197470547</v>
      </c>
      <c r="JZ221">
        <v>32.746770382379815</v>
      </c>
      <c r="KA221">
        <v>32.573736944062816</v>
      </c>
      <c r="KB221">
        <v>32.813335479827764</v>
      </c>
      <c r="KC221">
        <v>32.460627658351527</v>
      </c>
      <c r="KD221">
        <v>32.826649417852515</v>
      </c>
      <c r="KE221">
        <v>32.693523814999004</v>
      </c>
      <c r="KF221">
        <v>32.66690236793545</v>
      </c>
      <c r="KG221">
        <v>32.560428821889481</v>
      </c>
      <c r="KH221">
        <v>32.281028924123746</v>
      </c>
      <c r="KI221">
        <v>31.842244345762989</v>
      </c>
      <c r="KJ221">
        <v>31.324109537125835</v>
      </c>
      <c r="KK221">
        <v>31.842244345762989</v>
      </c>
      <c r="KL221">
        <v>31.702700839776227</v>
      </c>
      <c r="KM221">
        <v>31.941938893931901</v>
      </c>
      <c r="KN221">
        <v>32.227825187483866</v>
      </c>
      <c r="KO221">
        <v>31.848890114435417</v>
      </c>
      <c r="KP221">
        <v>31.762501077060058</v>
      </c>
      <c r="KQ221">
        <v>31.908705468709602</v>
      </c>
      <c r="KR221">
        <v>31.377230207358338</v>
      </c>
      <c r="KS221">
        <v>31.636263382805701</v>
      </c>
      <c r="KT221">
        <v>31.549906097624021</v>
      </c>
      <c r="KU221">
        <v>31.290911596499697</v>
      </c>
      <c r="KV221">
        <v>30.959037002169854</v>
      </c>
      <c r="KW221">
        <v>31.224521433574882</v>
      </c>
      <c r="KX221">
        <v>30.978944105440196</v>
      </c>
      <c r="KY221">
        <v>31.158138893992305</v>
      </c>
      <c r="KZ221">
        <v>30.534515407126857</v>
      </c>
      <c r="LA221">
        <v>30.872780810359373</v>
      </c>
      <c r="LB221">
        <v>30.872780810359373</v>
      </c>
      <c r="LC221">
        <v>31.350669262175053</v>
      </c>
      <c r="LD221">
        <v>31.05857937551308</v>
      </c>
      <c r="LE221">
        <v>30.368771335953419</v>
      </c>
      <c r="LF221">
        <v>30.507993160196012</v>
      </c>
      <c r="LG221">
        <v>30.189821135599647</v>
      </c>
      <c r="LH221">
        <v>30.567669927983264</v>
      </c>
      <c r="LI221">
        <v>30.700307038939428</v>
      </c>
      <c r="LJ221">
        <v>30.574301060459984</v>
      </c>
      <c r="LK221">
        <v>30.355513864266154</v>
      </c>
      <c r="LL221">
        <v>30.55440789133916</v>
      </c>
      <c r="LM221">
        <v>30.421804265378395</v>
      </c>
      <c r="LN221">
        <v>29.865201208916638</v>
      </c>
      <c r="LO221">
        <v>29.34883547627102</v>
      </c>
      <c r="LP221">
        <v>29.719512824482653</v>
      </c>
      <c r="LQ221">
        <v>30.183194414965325</v>
      </c>
      <c r="LR221">
        <v>30.196447932262913</v>
      </c>
      <c r="LS221">
        <v>30.004301691998862</v>
      </c>
      <c r="LT221">
        <v>29.904940785134652</v>
      </c>
      <c r="LU221">
        <v>29.40177481211412</v>
      </c>
      <c r="LV221">
        <v>29.772486165667914</v>
      </c>
      <c r="LW221">
        <v>29.739377257870292</v>
      </c>
      <c r="LX221">
        <v>29.74599888754452</v>
      </c>
      <c r="LY221">
        <v>29.938059187887145</v>
      </c>
      <c r="LZ221">
        <v>29.765864232220469</v>
      </c>
      <c r="MA221">
        <v>29.507668052171407</v>
      </c>
      <c r="MB221">
        <v>30.097053964757702</v>
      </c>
      <c r="MC221">
        <v>30.004301691998862</v>
      </c>
      <c r="MD221">
        <v>29.28266813406017</v>
      </c>
      <c r="ME221">
        <v>29.302517540239382</v>
      </c>
      <c r="MF221">
        <v>29.964555277707682</v>
      </c>
      <c r="MG221">
        <v>29.335601400966461</v>
      </c>
      <c r="MH221">
        <v>29.918187918308352</v>
      </c>
      <c r="MI221">
        <v>28.575152091472578</v>
      </c>
      <c r="MJ221">
        <v>29.991052583279796</v>
      </c>
      <c r="MK221">
        <v>29.957931141279097</v>
      </c>
      <c r="ML221">
        <v>29.699649074520057</v>
      </c>
      <c r="MM221">
        <v>29.421628314931393</v>
      </c>
      <c r="MN221">
        <v>44.533754588115059</v>
      </c>
      <c r="MO221">
        <v>49.67085882949992</v>
      </c>
      <c r="MP221">
        <v>55.724940194192996</v>
      </c>
      <c r="MQ221">
        <v>60.49327116668433</v>
      </c>
      <c r="MR221">
        <v>65.933822224850658</v>
      </c>
      <c r="MS221">
        <v>71.147380801054922</v>
      </c>
      <c r="MT221">
        <v>77.210096475308077</v>
      </c>
      <c r="MU221">
        <v>83.291081896784519</v>
      </c>
      <c r="MV221">
        <v>88.592233009708721</v>
      </c>
      <c r="MW221">
        <v>94.131971981910553</v>
      </c>
      <c r="MX221">
        <v>98.375818621435414</v>
      </c>
      <c r="MY221">
        <v>103.34573624496767</v>
      </c>
      <c r="MZ221">
        <v>109.00617692477388</v>
      </c>
      <c r="NA221">
        <v>114.74955673758868</v>
      </c>
      <c r="NB221">
        <v>118.23206381152882</v>
      </c>
      <c r="NC221">
        <v>123.55072014483497</v>
      </c>
      <c r="ND221">
        <v>126.219375803856</v>
      </c>
      <c r="NE221">
        <v>131.43425362657931</v>
      </c>
      <c r="NF221">
        <v>135.76857579324337</v>
      </c>
      <c r="NG221">
        <v>137.00906202410275</v>
      </c>
      <c r="NH221">
        <v>140.29188893706055</v>
      </c>
      <c r="NI221">
        <v>142.49792290843175</v>
      </c>
      <c r="NJ221">
        <v>143.87960530046692</v>
      </c>
      <c r="NK221">
        <v>146.50749802683507</v>
      </c>
      <c r="NL221">
        <v>146.21051435497313</v>
      </c>
      <c r="NM221">
        <v>147.80944043789071</v>
      </c>
      <c r="NN221">
        <v>148.19571333733759</v>
      </c>
      <c r="NO221">
        <v>149.00120203713664</v>
      </c>
      <c r="NP221">
        <v>149.01732220696815</v>
      </c>
      <c r="NQ221">
        <v>149.694737908203</v>
      </c>
      <c r="NR221">
        <v>149.07374601407096</v>
      </c>
      <c r="NS221">
        <v>148.62249544626593</v>
      </c>
      <c r="NT221">
        <v>147.87380297714992</v>
      </c>
      <c r="NU221">
        <v>147.90598668782118</v>
      </c>
      <c r="NV221">
        <v>147.31889002615719</v>
      </c>
      <c r="NW221">
        <v>147.56813887502133</v>
      </c>
      <c r="NX221">
        <v>147.30281280800628</v>
      </c>
      <c r="NY221">
        <v>145.10406811731315</v>
      </c>
      <c r="NZ221">
        <v>145.11207891566642</v>
      </c>
      <c r="OA221">
        <v>143.47197550927851</v>
      </c>
      <c r="OB221">
        <v>141.89986222169097</v>
      </c>
      <c r="OC221">
        <v>141.90783265177726</v>
      </c>
      <c r="OD221">
        <v>139.78328319212147</v>
      </c>
      <c r="OE221">
        <v>137.61834597780427</v>
      </c>
      <c r="OF221">
        <v>136.33715831934458</v>
      </c>
      <c r="OG221">
        <v>135.53970817449439</v>
      </c>
      <c r="OH221">
        <v>134.23123581313041</v>
      </c>
      <c r="OI221">
        <v>133.01977847607031</v>
      </c>
      <c r="OJ221">
        <v>130.63515965506281</v>
      </c>
      <c r="OK221">
        <v>130.63515965506281</v>
      </c>
      <c r="OL221">
        <v>128.1113876789048</v>
      </c>
      <c r="OM221">
        <v>126.37488115434091</v>
      </c>
      <c r="ON221">
        <v>125.29491748519204</v>
      </c>
      <c r="OO221">
        <v>124.64318071810656</v>
      </c>
      <c r="OP221">
        <v>122.76161944122586</v>
      </c>
      <c r="OQ221">
        <v>122.14341452538876</v>
      </c>
      <c r="OR221">
        <v>120.67763007317872</v>
      </c>
      <c r="OS221">
        <v>120.30017067801221</v>
      </c>
      <c r="OT221">
        <v>118.98470462505945</v>
      </c>
      <c r="OU221">
        <v>117.06650259978164</v>
      </c>
      <c r="OV221">
        <v>115.98724348308377</v>
      </c>
      <c r="OW221">
        <v>115.20003325676066</v>
      </c>
      <c r="OX221">
        <v>113.81910011442353</v>
      </c>
      <c r="OY221">
        <v>112.34239437658221</v>
      </c>
      <c r="OZ221">
        <v>111.62814261676965</v>
      </c>
      <c r="PA221">
        <v>110.89195956769099</v>
      </c>
      <c r="PB221">
        <v>108.8322784616233</v>
      </c>
      <c r="PC221">
        <v>107.70690499510286</v>
      </c>
      <c r="PD221">
        <v>106.55345446539421</v>
      </c>
      <c r="PE221">
        <v>105.83834531318765</v>
      </c>
      <c r="PF221">
        <v>104.35807820274107</v>
      </c>
      <c r="PG221">
        <v>103.60803514230804</v>
      </c>
      <c r="PH221">
        <v>101.93125529309262</v>
      </c>
      <c r="PI221">
        <v>102.27522046769013</v>
      </c>
      <c r="PJ221">
        <v>99.499103098111945</v>
      </c>
      <c r="PK221">
        <v>99.298099488089875</v>
      </c>
      <c r="PL221">
        <v>98.740102213822581</v>
      </c>
      <c r="PM221">
        <v>97.410402097902107</v>
      </c>
      <c r="PN221">
        <v>96.365017558543627</v>
      </c>
      <c r="PO221">
        <v>95.166142548124981</v>
      </c>
      <c r="PP221">
        <v>93.704043283284022</v>
      </c>
      <c r="PQ221">
        <v>92.135086128739786</v>
      </c>
      <c r="PR221">
        <v>91.642399270165626</v>
      </c>
      <c r="PS221">
        <v>91.010579518486992</v>
      </c>
      <c r="PT221">
        <v>90.423429078420824</v>
      </c>
      <c r="PU221">
        <v>89.580393008359579</v>
      </c>
      <c r="PV221">
        <v>88.358238182749361</v>
      </c>
      <c r="PW221">
        <v>88.687319189971078</v>
      </c>
      <c r="PX221">
        <v>88.416728429653475</v>
      </c>
      <c r="PY221">
        <v>86.861346813504241</v>
      </c>
      <c r="PZ221">
        <v>85.702884043071279</v>
      </c>
      <c r="QA221">
        <v>84.57569496167801</v>
      </c>
      <c r="QB221">
        <v>84.176228991407442</v>
      </c>
      <c r="QC221">
        <v>83.55939120414827</v>
      </c>
      <c r="QD221">
        <v>83.726238137826314</v>
      </c>
      <c r="QE221">
        <v>82.399990406753659</v>
      </c>
      <c r="QF221">
        <v>82.906954424943308</v>
      </c>
      <c r="QG221">
        <v>82.096016208504665</v>
      </c>
      <c r="QH221">
        <v>81.466842007512909</v>
      </c>
    </row>
    <row r="222" spans="2:450" x14ac:dyDescent="0.25">
      <c r="B222">
        <v>9.3089375939976726</v>
      </c>
      <c r="C222">
        <v>9.3600547534685674</v>
      </c>
      <c r="D222">
        <v>8.8554746005112683</v>
      </c>
      <c r="E222">
        <v>8.6639794631597891</v>
      </c>
      <c r="F222">
        <v>9.0342617725567891</v>
      </c>
      <c r="G222">
        <v>9.2258820348758732</v>
      </c>
      <c r="H222">
        <v>9.1683891570404406</v>
      </c>
      <c r="I222">
        <v>8.7916357002905237</v>
      </c>
      <c r="J222">
        <v>8.5044495854371043</v>
      </c>
      <c r="K222">
        <v>8.7661021529592045</v>
      </c>
      <c r="L222">
        <v>8.638451665203009</v>
      </c>
      <c r="M222">
        <v>8.9512464313266182</v>
      </c>
      <c r="N222">
        <v>8.6193065711921442</v>
      </c>
      <c r="O222">
        <v>8.0962576172765157</v>
      </c>
      <c r="P222">
        <v>8.1536418474835699</v>
      </c>
      <c r="Q222">
        <v>8.3832369031270417</v>
      </c>
      <c r="R222">
        <v>8.6575974058874294</v>
      </c>
      <c r="S222">
        <v>8.089881950461967</v>
      </c>
      <c r="T222">
        <v>8.6575974058874294</v>
      </c>
      <c r="U222">
        <v>8.9129357576030586</v>
      </c>
      <c r="V222">
        <v>8.089881950461967</v>
      </c>
      <c r="W222">
        <v>8.070755380503595</v>
      </c>
      <c r="X222">
        <v>8.2110318902888597</v>
      </c>
      <c r="Y222">
        <v>7.4208359810377624</v>
      </c>
      <c r="Z222">
        <v>8.230163196398431</v>
      </c>
      <c r="AA222">
        <v>9.7180039105862015</v>
      </c>
      <c r="AB222">
        <v>10.280952085647119</v>
      </c>
      <c r="AC222">
        <v>11.902543951763155</v>
      </c>
      <c r="AD222">
        <v>12.756860440808397</v>
      </c>
      <c r="AE222">
        <v>14.250173963713729</v>
      </c>
      <c r="AF222">
        <v>16.426336552849957</v>
      </c>
      <c r="AG222">
        <v>18.305665005052987</v>
      </c>
      <c r="AH222">
        <v>19.670425865714748</v>
      </c>
      <c r="AI222">
        <v>22.32476056450372</v>
      </c>
      <c r="AJ222">
        <v>24.413806093676865</v>
      </c>
      <c r="AK222">
        <v>26.438046772256847</v>
      </c>
      <c r="AL222">
        <v>28.700722441520039</v>
      </c>
      <c r="AM222">
        <v>30.362142562078301</v>
      </c>
      <c r="AN222">
        <v>32.154678036615238</v>
      </c>
      <c r="AO222">
        <v>34.266359255997088</v>
      </c>
      <c r="AP222">
        <v>35.963938773745369</v>
      </c>
      <c r="AQ222">
        <v>37.78062638580932</v>
      </c>
      <c r="AR222">
        <v>39.542394836978538</v>
      </c>
      <c r="AS222">
        <v>41.883963494132978</v>
      </c>
      <c r="AT222">
        <v>42.607904074958846</v>
      </c>
      <c r="AU222">
        <v>45.023008273682265</v>
      </c>
      <c r="AV222">
        <v>46.909098844822076</v>
      </c>
      <c r="AW222">
        <v>47.912492428125432</v>
      </c>
      <c r="AX222">
        <v>49.246179144338257</v>
      </c>
      <c r="AY222">
        <v>51.420759919614909</v>
      </c>
      <c r="AZ222">
        <v>52.328640583709451</v>
      </c>
      <c r="BA222">
        <v>53.851793962171364</v>
      </c>
      <c r="BB222">
        <v>54.998476476206683</v>
      </c>
      <c r="BC222">
        <v>56.493889381076166</v>
      </c>
      <c r="BD222">
        <v>57.527658375026441</v>
      </c>
      <c r="BE222">
        <v>58.451947884037885</v>
      </c>
      <c r="BF222">
        <v>59.328924385266383</v>
      </c>
      <c r="BG222">
        <v>60.053757745882095</v>
      </c>
      <c r="BH222">
        <v>61.002956541200177</v>
      </c>
      <c r="BI222">
        <v>62.401602660487178</v>
      </c>
      <c r="BJ222">
        <v>62.289589585458337</v>
      </c>
      <c r="BK222">
        <v>63.326517605820818</v>
      </c>
      <c r="BL222">
        <v>64.126468139382467</v>
      </c>
      <c r="BM222">
        <v>64.182645462651848</v>
      </c>
      <c r="BN222">
        <v>64.407407844920755</v>
      </c>
      <c r="BO222">
        <v>65.131438973073941</v>
      </c>
      <c r="BP222">
        <v>65.483228300838292</v>
      </c>
      <c r="BQ222">
        <v>65.279165164348669</v>
      </c>
      <c r="BR222">
        <v>65.588805656885768</v>
      </c>
      <c r="BS222">
        <v>65.215849449146546</v>
      </c>
      <c r="BT222">
        <v>65.328415378067831</v>
      </c>
      <c r="BU222">
        <v>65.504342274062807</v>
      </c>
      <c r="BV222">
        <v>65.243988935385488</v>
      </c>
      <c r="BW222">
        <v>65.433965275684116</v>
      </c>
      <c r="BX222">
        <v>65.328415378067831</v>
      </c>
      <c r="BY222">
        <v>65.34248761630036</v>
      </c>
      <c r="BZ222">
        <v>65.159574468085111</v>
      </c>
      <c r="CA222">
        <v>65.201780204971811</v>
      </c>
      <c r="CB222">
        <v>64.730652660683802</v>
      </c>
      <c r="CC222">
        <v>64.554954337629823</v>
      </c>
      <c r="CD222">
        <v>64.358233814096906</v>
      </c>
      <c r="CE222">
        <v>63.838642642926303</v>
      </c>
      <c r="CF222">
        <v>63.368593431884577</v>
      </c>
      <c r="CG222">
        <v>63.48081020308193</v>
      </c>
      <c r="CH222">
        <v>62.716752777974392</v>
      </c>
      <c r="CI222">
        <v>62.821839995753045</v>
      </c>
      <c r="CJ222">
        <v>62.226591517409702</v>
      </c>
      <c r="CK222">
        <v>61.960673362568954</v>
      </c>
      <c r="CL222">
        <v>61.310375907958232</v>
      </c>
      <c r="CM222">
        <v>61.219530872633442</v>
      </c>
      <c r="CN222">
        <v>61.18459417908074</v>
      </c>
      <c r="CO222">
        <v>60.283938409379843</v>
      </c>
      <c r="CP222">
        <v>60.172324497386882</v>
      </c>
      <c r="CQ222">
        <v>60.200226004661374</v>
      </c>
      <c r="CR222">
        <v>58.869393706018265</v>
      </c>
      <c r="CS222">
        <v>58.973801180593114</v>
      </c>
      <c r="CT222">
        <v>59.231418372567603</v>
      </c>
      <c r="CU222">
        <v>58.598020430474094</v>
      </c>
      <c r="CV222">
        <v>59.113039796782402</v>
      </c>
      <c r="CW222">
        <v>58.765004643944657</v>
      </c>
      <c r="CX222">
        <v>58.208573745255414</v>
      </c>
      <c r="CY222">
        <v>58.090399562895463</v>
      </c>
      <c r="CZ222">
        <v>57.284664204735591</v>
      </c>
      <c r="DA222">
        <v>57.367965240877211</v>
      </c>
      <c r="DB222">
        <v>56.826718233730269</v>
      </c>
      <c r="DC222">
        <v>57.173614413272048</v>
      </c>
      <c r="DD222">
        <v>56.410711457117216</v>
      </c>
      <c r="DE222">
        <v>56.59787825801228</v>
      </c>
      <c r="DF222">
        <v>55.773402914186867</v>
      </c>
      <c r="DG222">
        <v>56.071189780765053</v>
      </c>
      <c r="DH222">
        <v>56.057335898278055</v>
      </c>
      <c r="DI222">
        <v>55.808021578515294</v>
      </c>
      <c r="DJ222">
        <v>55.323544927026553</v>
      </c>
      <c r="DK222">
        <v>54.887855724103979</v>
      </c>
      <c r="DL222">
        <v>54.71505231461412</v>
      </c>
      <c r="DM222">
        <v>54.61139456280425</v>
      </c>
      <c r="DN222">
        <v>54.71505231461412</v>
      </c>
      <c r="DO222">
        <v>54.535390454769122</v>
      </c>
      <c r="DP222">
        <v>55.039964606125942</v>
      </c>
      <c r="DQ222">
        <v>54.998476476206683</v>
      </c>
      <c r="DR222">
        <v>54.576846026781027</v>
      </c>
      <c r="DS222">
        <v>53.879398661741384</v>
      </c>
      <c r="DT222">
        <v>54.576846026781027</v>
      </c>
      <c r="DU222">
        <v>53.879398661741384</v>
      </c>
      <c r="DV222">
        <v>54.341969640179926</v>
      </c>
      <c r="DW222">
        <v>53.796588441207987</v>
      </c>
      <c r="DX222">
        <v>53.53443281110092</v>
      </c>
      <c r="DY222">
        <v>53.424086373877188</v>
      </c>
      <c r="DZ222">
        <v>53.548227568810816</v>
      </c>
      <c r="EA222">
        <v>53.341340105443649</v>
      </c>
      <c r="EB222">
        <v>52.672900803536962</v>
      </c>
      <c r="EC222">
        <v>52.659126529275561</v>
      </c>
      <c r="ED222">
        <v>52.748665071966215</v>
      </c>
      <c r="EE222">
        <v>51.654474062474449</v>
      </c>
      <c r="EF222">
        <v>52.218519817607856</v>
      </c>
      <c r="EG222">
        <v>51.957065541385646</v>
      </c>
      <c r="EH222">
        <v>51.915793903123244</v>
      </c>
      <c r="EI222">
        <v>52.108419649746317</v>
      </c>
      <c r="EJ222">
        <v>52.018978426433016</v>
      </c>
      <c r="EK222">
        <v>51.194008492544206</v>
      </c>
      <c r="EL222">
        <v>51.03602130442907</v>
      </c>
      <c r="EM222">
        <v>51.145920941968036</v>
      </c>
      <c r="EN222">
        <v>50.528002521803074</v>
      </c>
      <c r="EO222">
        <v>50.322173973945937</v>
      </c>
      <c r="EP222">
        <v>50.143847527456515</v>
      </c>
      <c r="EQ222">
        <v>49.897023302488947</v>
      </c>
      <c r="ER222">
        <v>49.376290283075001</v>
      </c>
      <c r="ES222">
        <v>49.992998179526701</v>
      </c>
      <c r="ET222">
        <v>49.075024195711258</v>
      </c>
      <c r="EU222">
        <v>49.362593015932255</v>
      </c>
      <c r="EV222">
        <v>49.136634229107507</v>
      </c>
      <c r="EW222">
        <v>48.808122081873684</v>
      </c>
      <c r="EX222">
        <v>48.650775148618735</v>
      </c>
      <c r="EY222">
        <v>48.035475039319635</v>
      </c>
      <c r="EZ222">
        <v>47.673433378173009</v>
      </c>
      <c r="FA222">
        <v>47.400342332167007</v>
      </c>
      <c r="FB222">
        <v>48.014976146511117</v>
      </c>
      <c r="FC222">
        <v>47.175137954317925</v>
      </c>
      <c r="FD222">
        <v>47.598320658693112</v>
      </c>
      <c r="FE222">
        <v>47.202430846605203</v>
      </c>
      <c r="FF222">
        <v>46.922738938387845</v>
      </c>
      <c r="FG222">
        <v>46.254747544072913</v>
      </c>
      <c r="FH222">
        <v>46.207063011085381</v>
      </c>
      <c r="FI222">
        <v>46.377382745923818</v>
      </c>
      <c r="FJ222">
        <v>45.376612809485053</v>
      </c>
      <c r="FK222">
        <v>45.655567117585854</v>
      </c>
      <c r="FL222">
        <v>45.12498765231237</v>
      </c>
      <c r="FM222">
        <v>45.152185155700693</v>
      </c>
      <c r="FN222">
        <v>44.493001916487614</v>
      </c>
      <c r="FO222">
        <v>44.404714203585307</v>
      </c>
      <c r="FP222">
        <v>45.111389374720353</v>
      </c>
      <c r="FQ222">
        <v>44.540546976182306</v>
      </c>
      <c r="FR222">
        <v>43.407310704960857</v>
      </c>
      <c r="FS222">
        <v>43.353079056382647</v>
      </c>
      <c r="FT222">
        <v>43.434428417253677</v>
      </c>
      <c r="FU222">
        <v>43.258185784234122</v>
      </c>
      <c r="FV222">
        <v>43.027794856327525</v>
      </c>
      <c r="FW222">
        <v>42.811039330078053</v>
      </c>
      <c r="FX222">
        <v>43.129426710211092</v>
      </c>
      <c r="FY222">
        <v>42.973598431681879</v>
      </c>
      <c r="FZ222">
        <v>42.675607974115444</v>
      </c>
      <c r="GA222">
        <v>41.931296648277787</v>
      </c>
      <c r="GB222">
        <v>42.452214898168606</v>
      </c>
      <c r="GC222">
        <v>42.06655539328186</v>
      </c>
      <c r="GD222">
        <v>42.343933869350238</v>
      </c>
      <c r="GE222">
        <v>41.911010540589082</v>
      </c>
      <c r="GF222">
        <v>40.998865123388896</v>
      </c>
      <c r="GG222">
        <v>41.120402112480299</v>
      </c>
      <c r="GH222">
        <v>41.762267299369029</v>
      </c>
      <c r="GI222">
        <v>40.890853510265075</v>
      </c>
      <c r="GJ222">
        <v>40.762615707909532</v>
      </c>
      <c r="GK222">
        <v>40.027480474399788</v>
      </c>
      <c r="GL222">
        <v>40.701881331403776</v>
      </c>
      <c r="GM222">
        <v>41.505436451158829</v>
      </c>
      <c r="GN222">
        <v>40.492733576029771</v>
      </c>
      <c r="GO222">
        <v>40.452262033602061</v>
      </c>
      <c r="GP222">
        <v>40.64790053137915</v>
      </c>
      <c r="GQ222">
        <v>40.378071505457228</v>
      </c>
      <c r="GR222">
        <v>40.148815034252905</v>
      </c>
      <c r="GS222">
        <v>40.175781702039032</v>
      </c>
      <c r="GT222">
        <v>39.865740365815576</v>
      </c>
      <c r="GU222">
        <v>39.569333441284314</v>
      </c>
      <c r="GV222">
        <v>39.677100322726169</v>
      </c>
      <c r="GW222">
        <v>40.162298212115957</v>
      </c>
      <c r="GX222">
        <v>40.398304349084192</v>
      </c>
      <c r="GY222">
        <v>40.108367372915666</v>
      </c>
      <c r="GZ222">
        <v>39.845526009822038</v>
      </c>
      <c r="HA222">
        <v>39.603008449335796</v>
      </c>
      <c r="HB222">
        <v>39.259614717513465</v>
      </c>
      <c r="HC222">
        <v>38.76171707948545</v>
      </c>
      <c r="HD222">
        <v>39.441386169529935</v>
      </c>
      <c r="HE222">
        <v>38.795345396542871</v>
      </c>
      <c r="HF222">
        <v>39.603008449335796</v>
      </c>
      <c r="HG222">
        <v>38.889515024361486</v>
      </c>
      <c r="HH222">
        <v>39.313467008950269</v>
      </c>
      <c r="HI222">
        <v>38.855881265026824</v>
      </c>
      <c r="HJ222">
        <v>38.902969072403302</v>
      </c>
      <c r="HK222">
        <v>38.546541861674463</v>
      </c>
      <c r="HL222">
        <v>38.102994177987249</v>
      </c>
      <c r="HM222">
        <v>38.304564833108053</v>
      </c>
      <c r="HN222">
        <v>38.284404623676402</v>
      </c>
      <c r="HO222">
        <v>37.700062357098318</v>
      </c>
      <c r="HP222">
        <v>38.102994177987249</v>
      </c>
      <c r="HQ222">
        <v>38.008951775916849</v>
      </c>
      <c r="HR222">
        <v>37.6933491919606</v>
      </c>
      <c r="HS222">
        <v>37.237035754480118</v>
      </c>
      <c r="HT222">
        <v>37.827627225324399</v>
      </c>
      <c r="HU222">
        <v>37.297409613519896</v>
      </c>
      <c r="HV222">
        <v>37.398046651774116</v>
      </c>
      <c r="HW222">
        <v>36.901739607073814</v>
      </c>
      <c r="HX222">
        <v>36.231727359224969</v>
      </c>
      <c r="HY222">
        <v>36.412554502041679</v>
      </c>
      <c r="HZ222">
        <v>36.486240966218148</v>
      </c>
      <c r="IA222">
        <v>37.579237244102664</v>
      </c>
      <c r="IB222">
        <v>37.109600424736286</v>
      </c>
      <c r="IC222">
        <v>36.99560302594908</v>
      </c>
      <c r="ID222">
        <v>37.102894076232793</v>
      </c>
      <c r="IE222">
        <v>36.566636864418996</v>
      </c>
      <c r="IF222">
        <v>36.854813583965125</v>
      </c>
      <c r="IG222">
        <v>36.22503113899527</v>
      </c>
      <c r="IH222">
        <v>36.774377790854658</v>
      </c>
      <c r="II222">
        <v>36.667147389674078</v>
      </c>
      <c r="IJ222">
        <v>36.305390879103122</v>
      </c>
      <c r="IK222">
        <v>36.486240966218148</v>
      </c>
      <c r="IL222">
        <v>36.379063745364562</v>
      </c>
      <c r="IM222">
        <v>35.68958362152442</v>
      </c>
      <c r="IN222">
        <v>35.508981518300175</v>
      </c>
      <c r="IO222">
        <v>35.756487555191775</v>
      </c>
      <c r="IP222">
        <v>36.017486609742456</v>
      </c>
      <c r="IQ222">
        <v>35.68958362152442</v>
      </c>
      <c r="IR222">
        <v>35.274951313105703</v>
      </c>
      <c r="IS222">
        <v>35.555798888863293</v>
      </c>
      <c r="IT222">
        <v>35.074429108002875</v>
      </c>
      <c r="IU222">
        <v>35.2682661227594</v>
      </c>
      <c r="IV222">
        <v>35.228156598392523</v>
      </c>
      <c r="IW222">
        <v>35.054380699460225</v>
      </c>
      <c r="IX222">
        <v>35.241526131721621</v>
      </c>
      <c r="IY222">
        <v>34.393171742760096</v>
      </c>
      <c r="IZ222">
        <v>34.373146874082451</v>
      </c>
      <c r="JA222">
        <v>34.793814432989691</v>
      </c>
      <c r="JB222">
        <v>34.072856830399814</v>
      </c>
      <c r="JC222">
        <v>34.426548061145176</v>
      </c>
      <c r="JD222">
        <v>34.152918964346142</v>
      </c>
      <c r="JE222">
        <v>33.626046431345493</v>
      </c>
      <c r="JF222">
        <v>34.219645858757985</v>
      </c>
      <c r="JG222">
        <v>33.806062907847959</v>
      </c>
      <c r="JH222">
        <v>33.459414370361849</v>
      </c>
      <c r="JI222">
        <v>32.733458281351517</v>
      </c>
      <c r="JJ222">
        <v>33.479407686953138</v>
      </c>
      <c r="JK222">
        <v>33.559387854903221</v>
      </c>
      <c r="JL222">
        <v>34.086199751346868</v>
      </c>
      <c r="JM222">
        <v>33.63271271086974</v>
      </c>
      <c r="JN222">
        <v>33.106312865547537</v>
      </c>
      <c r="JO222">
        <v>33.179580380969924</v>
      </c>
      <c r="JP222">
        <v>33.252857167507386</v>
      </c>
      <c r="JQ222">
        <v>32.686868338449862</v>
      </c>
      <c r="JR222">
        <v>32.70683499767167</v>
      </c>
      <c r="JS222">
        <v>33.206225412381812</v>
      </c>
      <c r="JT222">
        <v>33.09965264199122</v>
      </c>
      <c r="JU222">
        <v>32.946488640480261</v>
      </c>
      <c r="JV222">
        <v>32.939830255077396</v>
      </c>
      <c r="JW222">
        <v>33.352795002473457</v>
      </c>
      <c r="JX222">
        <v>33.272843354921825</v>
      </c>
      <c r="JY222">
        <v>32.926513713990012</v>
      </c>
      <c r="JZ222">
        <v>33.019735934121542</v>
      </c>
      <c r="KA222">
        <v>33.246195258308319</v>
      </c>
      <c r="KB222">
        <v>32.899881550651465</v>
      </c>
      <c r="KC222">
        <v>32.973122947850229</v>
      </c>
      <c r="KD222">
        <v>32.693523814999004</v>
      </c>
      <c r="KE222">
        <v>32.453974859323708</v>
      </c>
      <c r="KF222">
        <v>32.660247197470547</v>
      </c>
      <c r="KG222">
        <v>32.746770382379815</v>
      </c>
      <c r="KH222">
        <v>31.822307497874515</v>
      </c>
      <c r="KI222">
        <v>31.735922430480969</v>
      </c>
      <c r="KJ222">
        <v>31.875473952708138</v>
      </c>
      <c r="KK222">
        <v>31.981821524601841</v>
      </c>
      <c r="KL222">
        <v>31.576476196493079</v>
      </c>
      <c r="KM222">
        <v>31.782435863558572</v>
      </c>
      <c r="KN222">
        <v>31.988468897047422</v>
      </c>
      <c r="KO222">
        <v>31.383870634309922</v>
      </c>
      <c r="KP222">
        <v>31.862181880852521</v>
      </c>
      <c r="KQ222">
        <v>31.715989247064762</v>
      </c>
      <c r="KR222">
        <v>30.945765980896393</v>
      </c>
      <c r="KS222">
        <v>31.390511137526481</v>
      </c>
      <c r="KT222">
        <v>31.576476196493079</v>
      </c>
      <c r="KU222">
        <v>31.091763976438973</v>
      </c>
      <c r="KV222">
        <v>30.687041957680755</v>
      </c>
      <c r="KW222">
        <v>30.72020523180403</v>
      </c>
      <c r="KX222">
        <v>30.806438652577928</v>
      </c>
      <c r="KY222">
        <v>31.085126903844738</v>
      </c>
      <c r="KZ222">
        <v>30.22295587923152</v>
      </c>
      <c r="LA222">
        <v>31.038669529375305</v>
      </c>
      <c r="LB222">
        <v>30.892684942829607</v>
      </c>
      <c r="LC222">
        <v>30.945765980896393</v>
      </c>
      <c r="LD222">
        <v>30.150061952182099</v>
      </c>
      <c r="LE222">
        <v>30.116931389926183</v>
      </c>
      <c r="LF222">
        <v>29.785730260403835</v>
      </c>
      <c r="LG222">
        <v>29.951307080833679</v>
      </c>
      <c r="LH222">
        <v>30.057301166672392</v>
      </c>
      <c r="LI222">
        <v>30.342256696825586</v>
      </c>
      <c r="LJ222">
        <v>29.765864232220469</v>
      </c>
      <c r="LK222">
        <v>29.878447430449214</v>
      </c>
      <c r="LL222">
        <v>29.765864232220469</v>
      </c>
      <c r="LM222">
        <v>30.262720080775178</v>
      </c>
      <c r="LN222">
        <v>29.355452627717163</v>
      </c>
      <c r="LO222">
        <v>29.236355507663394</v>
      </c>
      <c r="LP222">
        <v>29.236355507663394</v>
      </c>
      <c r="LQ222">
        <v>29.130512029894216</v>
      </c>
      <c r="LR222">
        <v>29.375304537246699</v>
      </c>
      <c r="LS222">
        <v>29.547383025931797</v>
      </c>
      <c r="LT222">
        <v>29.580480924696399</v>
      </c>
      <c r="LU222">
        <v>28.713941963390532</v>
      </c>
      <c r="LV222">
        <v>28.436395607920428</v>
      </c>
      <c r="LW222">
        <v>29.156971079448418</v>
      </c>
      <c r="LX222">
        <v>28.727161788212666</v>
      </c>
      <c r="LY222">
        <v>28.846153846153836</v>
      </c>
      <c r="LZ222">
        <v>28.958557773855635</v>
      </c>
      <c r="MA222">
        <v>28.826320132013212</v>
      </c>
      <c r="MB222">
        <v>29.044528496518527</v>
      </c>
      <c r="MC222">
        <v>29.613580721178405</v>
      </c>
      <c r="MD222">
        <v>28.25804345585118</v>
      </c>
      <c r="ME222">
        <v>28.192001099505219</v>
      </c>
      <c r="MF222">
        <v>28.575152091472578</v>
      </c>
      <c r="MG222">
        <v>28.284462516465283</v>
      </c>
      <c r="MH222">
        <v>28.39675702920508</v>
      </c>
      <c r="MI222">
        <v>28.073143917270784</v>
      </c>
      <c r="MJ222">
        <v>28.350515463917535</v>
      </c>
      <c r="MK222">
        <v>28.343909828695139</v>
      </c>
      <c r="ML222">
        <v>27.987317855200263</v>
      </c>
      <c r="MM222">
        <v>27.967513655257694</v>
      </c>
      <c r="MN222">
        <v>58.048696663670491</v>
      </c>
      <c r="MO222">
        <v>71.01950454650742</v>
      </c>
      <c r="MP222">
        <v>83.675453759723425</v>
      </c>
      <c r="MQ222">
        <v>95.669087294130478</v>
      </c>
      <c r="MR222">
        <v>108.03146641194732</v>
      </c>
      <c r="MS222">
        <v>117.27338342525076</v>
      </c>
      <c r="MT222">
        <v>126.88054060102699</v>
      </c>
      <c r="MU222">
        <v>137.32549975866155</v>
      </c>
      <c r="MV222">
        <v>146.33089641849281</v>
      </c>
      <c r="MW222">
        <v>152.51697011990106</v>
      </c>
      <c r="MX222">
        <v>158.59169832487697</v>
      </c>
      <c r="MY222">
        <v>166.76796607886277</v>
      </c>
      <c r="MZ222">
        <v>172.30199837656065</v>
      </c>
      <c r="NA222">
        <v>176.83080563205459</v>
      </c>
      <c r="NB222">
        <v>181.06937165983499</v>
      </c>
      <c r="NC222">
        <v>185.77914469830117</v>
      </c>
      <c r="ND222">
        <v>187.6845580710137</v>
      </c>
      <c r="NE222">
        <v>190.51441431436464</v>
      </c>
      <c r="NF222">
        <v>195.25805267264158</v>
      </c>
      <c r="NG222">
        <v>194.39303006676411</v>
      </c>
      <c r="NH222">
        <v>200.13193740705159</v>
      </c>
      <c r="NI222">
        <v>200.79498321153466</v>
      </c>
      <c r="NJ222">
        <v>202.55176710242665</v>
      </c>
      <c r="NK222">
        <v>203.25228053743513</v>
      </c>
      <c r="NL222">
        <v>203.46257875119571</v>
      </c>
      <c r="NM222">
        <v>203.04204889436994</v>
      </c>
      <c r="NN222">
        <v>201.8782204182755</v>
      </c>
      <c r="NO222">
        <v>201.26649806370031</v>
      </c>
      <c r="NP222">
        <v>198.96449704142015</v>
      </c>
      <c r="NQ222">
        <v>197.92077256602289</v>
      </c>
      <c r="NR222">
        <v>195.59571900739732</v>
      </c>
      <c r="NS222">
        <v>194.65241780637888</v>
      </c>
      <c r="NT222">
        <v>192.84746672251094</v>
      </c>
      <c r="NU222">
        <v>191.40017257834671</v>
      </c>
      <c r="NV222">
        <v>189.44964458456542</v>
      </c>
      <c r="NW222">
        <v>188.53223576069092</v>
      </c>
      <c r="NX222">
        <v>186.39374047591139</v>
      </c>
      <c r="NY222">
        <v>182.8167010871683</v>
      </c>
      <c r="NZ222">
        <v>181.30659851059966</v>
      </c>
      <c r="OA222">
        <v>178.58368181877032</v>
      </c>
      <c r="OB222">
        <v>175.98134856286379</v>
      </c>
      <c r="OC222">
        <v>172.15993635783903</v>
      </c>
      <c r="OD222">
        <v>169.35017354415734</v>
      </c>
      <c r="OE222">
        <v>165.78264213832449</v>
      </c>
      <c r="OF222">
        <v>162.30878150750175</v>
      </c>
      <c r="OG222">
        <v>159.24657534246577</v>
      </c>
      <c r="OH222">
        <v>156.96558507285957</v>
      </c>
      <c r="OI222">
        <v>154.1074354967796</v>
      </c>
      <c r="OJ222">
        <v>152.55749405233942</v>
      </c>
      <c r="OK222">
        <v>150.42134030869786</v>
      </c>
      <c r="OL222">
        <v>149.07374601407096</v>
      </c>
      <c r="OM222">
        <v>145.68912208080667</v>
      </c>
      <c r="ON222">
        <v>144.03153437019489</v>
      </c>
      <c r="OO222">
        <v>143.69573982838349</v>
      </c>
      <c r="OP222">
        <v>140.79294738827082</v>
      </c>
      <c r="OQ222">
        <v>138.29954078944064</v>
      </c>
      <c r="OR222">
        <v>136.32925782791429</v>
      </c>
      <c r="OS222">
        <v>134.1918661364148</v>
      </c>
      <c r="OT222">
        <v>132.14802976576939</v>
      </c>
      <c r="OU222">
        <v>130.76044050610813</v>
      </c>
      <c r="OV222">
        <v>128.58723597631959</v>
      </c>
      <c r="OW222">
        <v>126.67822779145223</v>
      </c>
      <c r="OX222">
        <v>123.4423531162237</v>
      </c>
      <c r="OY222">
        <v>122.27473180883482</v>
      </c>
      <c r="OZ222">
        <v>120.93196639154593</v>
      </c>
      <c r="PA222">
        <v>119.45364545353422</v>
      </c>
      <c r="PB222">
        <v>117.0971472629144</v>
      </c>
      <c r="PC222">
        <v>115.19239533422838</v>
      </c>
      <c r="PD222">
        <v>114.45196373506658</v>
      </c>
      <c r="PE222">
        <v>112.75308247384662</v>
      </c>
      <c r="PF222">
        <v>110.93747123050581</v>
      </c>
      <c r="PG222">
        <v>109.71740223429434</v>
      </c>
      <c r="PH222">
        <v>107.85029478208169</v>
      </c>
      <c r="PI222">
        <v>106.61371211889544</v>
      </c>
      <c r="PJ222">
        <v>105.38712515580319</v>
      </c>
      <c r="PK222">
        <v>103.62302703428249</v>
      </c>
      <c r="PL222">
        <v>102.71667560844756</v>
      </c>
      <c r="PM222">
        <v>102.26774091319079</v>
      </c>
      <c r="PN222">
        <v>100.80350620891163</v>
      </c>
      <c r="PO222">
        <v>99.700172719974688</v>
      </c>
      <c r="PP222">
        <v>99.074839525384149</v>
      </c>
      <c r="PQ222">
        <v>96.861537528062627</v>
      </c>
      <c r="PR222">
        <v>96.239099057576368</v>
      </c>
      <c r="PS222">
        <v>95.432355775349535</v>
      </c>
      <c r="PT222">
        <v>94.16149538368397</v>
      </c>
      <c r="PU222">
        <v>94.058169732851439</v>
      </c>
      <c r="PV222">
        <v>92.157156068106417</v>
      </c>
      <c r="PW222">
        <v>92.444138131166568</v>
      </c>
      <c r="PX222">
        <v>92.083592715932255</v>
      </c>
      <c r="PY222">
        <v>90.291398362110073</v>
      </c>
      <c r="PZ222">
        <v>89.785546238764567</v>
      </c>
      <c r="QA222">
        <v>89.228862921023136</v>
      </c>
      <c r="QB222">
        <v>88.519099931904321</v>
      </c>
      <c r="QC222">
        <v>88.350927298362294</v>
      </c>
      <c r="QD222">
        <v>88.43866372609277</v>
      </c>
      <c r="QE222">
        <v>87.153133088545118</v>
      </c>
      <c r="QF222">
        <v>87.46696008718321</v>
      </c>
      <c r="QG222">
        <v>86.839468505713953</v>
      </c>
      <c r="QH222">
        <v>86.300053534800639</v>
      </c>
    </row>
    <row r="223" spans="2:450" x14ac:dyDescent="0.25">
      <c r="B223">
        <v>18.545886642021163</v>
      </c>
      <c r="C223">
        <v>18.429009454049918</v>
      </c>
      <c r="D223">
        <v>18.31215615472399</v>
      </c>
      <c r="E223">
        <v>18.539392838078808</v>
      </c>
      <c r="F223">
        <v>18.396547808312526</v>
      </c>
      <c r="G223">
        <v>18.864173407252579</v>
      </c>
      <c r="H223">
        <v>18.578356768053059</v>
      </c>
      <c r="I223">
        <v>17.987688937071113</v>
      </c>
      <c r="J223">
        <v>17.929304395205246</v>
      </c>
      <c r="K223">
        <v>17.676373623255852</v>
      </c>
      <c r="L223">
        <v>17.436517121655669</v>
      </c>
      <c r="M223">
        <v>18.052567646574687</v>
      </c>
      <c r="N223">
        <v>17.423554773926377</v>
      </c>
      <c r="O223">
        <v>16.859977205327834</v>
      </c>
      <c r="P223">
        <v>17.222675991627966</v>
      </c>
      <c r="Q223">
        <v>16.782286002642188</v>
      </c>
      <c r="R223">
        <v>17.293947472913956</v>
      </c>
      <c r="S223">
        <v>17.261550242491289</v>
      </c>
      <c r="T223">
        <v>17.507815292442292</v>
      </c>
      <c r="U223">
        <v>17.054251475950934</v>
      </c>
      <c r="V223">
        <v>16.866451949465866</v>
      </c>
      <c r="W223">
        <v>16.322829290410347</v>
      </c>
      <c r="X223">
        <v>17.028344420436579</v>
      </c>
      <c r="Y223">
        <v>15.650489396411093</v>
      </c>
      <c r="Z223">
        <v>16.536333592204397</v>
      </c>
      <c r="AA223">
        <v>17.767156403752207</v>
      </c>
      <c r="AB223">
        <v>18.636807641850719</v>
      </c>
      <c r="AC223">
        <v>19.768033471851936</v>
      </c>
      <c r="AD223">
        <v>21.149336642059914</v>
      </c>
      <c r="AE223">
        <v>22.632073858779279</v>
      </c>
      <c r="AF223">
        <v>24.656601640776206</v>
      </c>
      <c r="AG223">
        <v>26.800268824892036</v>
      </c>
      <c r="AH223">
        <v>28.198604994760142</v>
      </c>
      <c r="AI223">
        <v>30.932495264336165</v>
      </c>
      <c r="AJ223">
        <v>34.10621470877728</v>
      </c>
      <c r="AK223">
        <v>36.472842731818744</v>
      </c>
      <c r="AL223">
        <v>39.643421029802155</v>
      </c>
      <c r="AM223">
        <v>43.09554746049794</v>
      </c>
      <c r="AN223">
        <v>45.716818789605256</v>
      </c>
      <c r="AO223">
        <v>49.362593015932255</v>
      </c>
      <c r="AP223">
        <v>51.984581575040615</v>
      </c>
      <c r="AQ223">
        <v>54.763432166898099</v>
      </c>
      <c r="AR223">
        <v>58.688464364437934</v>
      </c>
      <c r="AS223">
        <v>62.191595479386642</v>
      </c>
      <c r="AT223">
        <v>64.147534013605437</v>
      </c>
      <c r="AU223">
        <v>68.078809853897823</v>
      </c>
      <c r="AV223">
        <v>71.765835046890047</v>
      </c>
      <c r="AW223">
        <v>74.203210976394075</v>
      </c>
      <c r="AX223">
        <v>77.217273720470672</v>
      </c>
      <c r="AY223">
        <v>80.455753563240407</v>
      </c>
      <c r="AZ223">
        <v>82.544793840397205</v>
      </c>
      <c r="BA223">
        <v>85.448173883772938</v>
      </c>
      <c r="BB223">
        <v>88.014721827337794</v>
      </c>
      <c r="BC223">
        <v>89.624348581354951</v>
      </c>
      <c r="BD223">
        <v>92.532467532467535</v>
      </c>
      <c r="BE223">
        <v>94.176257620797614</v>
      </c>
      <c r="BF223">
        <v>94.848317805696567</v>
      </c>
      <c r="BG223">
        <v>97.024661989950715</v>
      </c>
      <c r="BH223">
        <v>99.164133738601819</v>
      </c>
      <c r="BI223">
        <v>101.14683926592545</v>
      </c>
      <c r="BJ223">
        <v>101.43060732295551</v>
      </c>
      <c r="BK223">
        <v>101.72197956834009</v>
      </c>
      <c r="BL223">
        <v>103.09103882322809</v>
      </c>
      <c r="BM223">
        <v>104.66586062870962</v>
      </c>
      <c r="BN223">
        <v>105.21424513259743</v>
      </c>
      <c r="BO223">
        <v>106.75684768114704</v>
      </c>
      <c r="BP223">
        <v>107.30709919039487</v>
      </c>
      <c r="BQ223">
        <v>107.84274711954062</v>
      </c>
      <c r="BR223">
        <v>107.10352422907488</v>
      </c>
      <c r="BS223">
        <v>107.2693950482811</v>
      </c>
      <c r="BT223">
        <v>107.47302483000902</v>
      </c>
      <c r="BU223">
        <v>107.62390509943627</v>
      </c>
      <c r="BV223">
        <v>107.43531053391759</v>
      </c>
      <c r="BW223">
        <v>107.52582872251872</v>
      </c>
      <c r="BX223">
        <v>107.17137507572005</v>
      </c>
      <c r="BY223">
        <v>107.94842280564262</v>
      </c>
      <c r="BZ223">
        <v>107.33726416537645</v>
      </c>
      <c r="CA223">
        <v>106.77945107442363</v>
      </c>
      <c r="CB223">
        <v>105.99635056575401</v>
      </c>
      <c r="CC223">
        <v>105.41719620686285</v>
      </c>
      <c r="CD223">
        <v>104.46315731633609</v>
      </c>
      <c r="CE223">
        <v>104.26802468608263</v>
      </c>
      <c r="CF223">
        <v>102.70170582712498</v>
      </c>
      <c r="CG223">
        <v>103.75047288969164</v>
      </c>
      <c r="CH223">
        <v>103.5555664014837</v>
      </c>
      <c r="CI223">
        <v>101.93125529309262</v>
      </c>
      <c r="CJ223">
        <v>101.94620629146941</v>
      </c>
      <c r="CK223">
        <v>102.35002102722567</v>
      </c>
      <c r="CL223">
        <v>101.74439855257869</v>
      </c>
      <c r="CM223">
        <v>100.57223801206247</v>
      </c>
      <c r="CN223">
        <v>99.886407182350709</v>
      </c>
      <c r="CO223">
        <v>99.320429963703589</v>
      </c>
      <c r="CP223">
        <v>100.16213815509289</v>
      </c>
      <c r="CQ223">
        <v>99.729966428258678</v>
      </c>
      <c r="CR223">
        <v>98.212333260441724</v>
      </c>
      <c r="CS223">
        <v>97.187830013473643</v>
      </c>
      <c r="CT223">
        <v>97.083990775579579</v>
      </c>
      <c r="CU223">
        <v>96.513190219402304</v>
      </c>
      <c r="CV223">
        <v>97.477189531770748</v>
      </c>
      <c r="CW223">
        <v>96.105801882215999</v>
      </c>
      <c r="CX223">
        <v>95.41016690302169</v>
      </c>
      <c r="CY223">
        <v>96.053971949866323</v>
      </c>
      <c r="CZ223">
        <v>94.501117308286268</v>
      </c>
      <c r="DA223">
        <v>94.16149538368397</v>
      </c>
      <c r="DB223">
        <v>93.409095034396799</v>
      </c>
      <c r="DC223">
        <v>93.858948285880302</v>
      </c>
      <c r="DD223">
        <v>92.510383980556114</v>
      </c>
      <c r="DE223">
        <v>92.723891878817213</v>
      </c>
      <c r="DF223">
        <v>92.635534701479003</v>
      </c>
      <c r="DG223">
        <v>92.385258983411518</v>
      </c>
      <c r="DH223">
        <v>92.186583898986356</v>
      </c>
      <c r="DI223">
        <v>92.120373280468058</v>
      </c>
      <c r="DJ223">
        <v>90.981208523794308</v>
      </c>
      <c r="DK223">
        <v>91.091357070389861</v>
      </c>
      <c r="DL223">
        <v>91.466011441274375</v>
      </c>
      <c r="DM223">
        <v>89.719596571338968</v>
      </c>
      <c r="DN223">
        <v>90.350075138961799</v>
      </c>
      <c r="DO223">
        <v>89.902807775377966</v>
      </c>
      <c r="DP223">
        <v>90.012761027881211</v>
      </c>
      <c r="DQ223">
        <v>90.716933404973346</v>
      </c>
      <c r="DR223">
        <v>89.477842375702622</v>
      </c>
      <c r="DS223">
        <v>88.899488218167349</v>
      </c>
      <c r="DT223">
        <v>89.141012191151475</v>
      </c>
      <c r="DU223">
        <v>88.987303998697868</v>
      </c>
      <c r="DV223">
        <v>88.570292160833105</v>
      </c>
      <c r="DW223">
        <v>88.906805714630195</v>
      </c>
      <c r="DX223">
        <v>87.145836719215552</v>
      </c>
      <c r="DY223">
        <v>88.753156812990113</v>
      </c>
      <c r="DZ223">
        <v>88.716579473950659</v>
      </c>
      <c r="EA223">
        <v>88.05125687471012</v>
      </c>
      <c r="EB223">
        <v>87.08746892662171</v>
      </c>
      <c r="EC223">
        <v>86.72279753774319</v>
      </c>
      <c r="ED223">
        <v>85.666490314668096</v>
      </c>
      <c r="EE223">
        <v>85.630098774190088</v>
      </c>
      <c r="EF223">
        <v>85.360869356157139</v>
      </c>
      <c r="EG223">
        <v>84.08184831163841</v>
      </c>
      <c r="EH223">
        <v>85.135390939083095</v>
      </c>
      <c r="EI223">
        <v>84.132666846798188</v>
      </c>
      <c r="EJ223">
        <v>83.769771001530671</v>
      </c>
      <c r="EK223">
        <v>82.986658908357967</v>
      </c>
      <c r="EL223">
        <v>83.167844586568137</v>
      </c>
      <c r="EM223">
        <v>83.12435506707304</v>
      </c>
      <c r="EN223">
        <v>82.776551591775998</v>
      </c>
      <c r="EO223">
        <v>81.907918394745039</v>
      </c>
      <c r="EP223">
        <v>81.004419770387557</v>
      </c>
      <c r="EQ223">
        <v>80.607308779156071</v>
      </c>
      <c r="ER223">
        <v>79.417543376974479</v>
      </c>
      <c r="ES223">
        <v>80.888869593336238</v>
      </c>
      <c r="ET223">
        <v>79.922005421027137</v>
      </c>
      <c r="EU223">
        <v>80.051792542591954</v>
      </c>
      <c r="EV223">
        <v>78.877516858768971</v>
      </c>
      <c r="EW223">
        <v>78.201367063800319</v>
      </c>
      <c r="EX223">
        <v>78.747982545280664</v>
      </c>
      <c r="EY223">
        <v>78.431460432428551</v>
      </c>
      <c r="EZ223">
        <v>76.564495148991028</v>
      </c>
      <c r="FA223">
        <v>76.070003518963631</v>
      </c>
      <c r="FB223">
        <v>77.073745097688089</v>
      </c>
      <c r="FC223">
        <v>76.170302238605672</v>
      </c>
      <c r="FD223">
        <v>76.550156328313335</v>
      </c>
      <c r="FE223">
        <v>75.160915430001793</v>
      </c>
      <c r="FF223">
        <v>75.597392221977131</v>
      </c>
      <c r="FG223">
        <v>74.074680544473679</v>
      </c>
      <c r="FH223">
        <v>74.124661327299251</v>
      </c>
      <c r="FI223">
        <v>74.596113636228253</v>
      </c>
      <c r="FJ223">
        <v>72.698278169328205</v>
      </c>
      <c r="FK223">
        <v>72.88351605208527</v>
      </c>
      <c r="FL223">
        <v>73.083067092651731</v>
      </c>
      <c r="FM223">
        <v>71.737386343376727</v>
      </c>
      <c r="FN223">
        <v>71.808510638297903</v>
      </c>
      <c r="FO223">
        <v>71.538283283223834</v>
      </c>
      <c r="FP223">
        <v>72.292380136986282</v>
      </c>
      <c r="FQ223">
        <v>71.268177929854559</v>
      </c>
      <c r="FR223">
        <v>70.040027535621263</v>
      </c>
      <c r="FS223">
        <v>69.898207430175219</v>
      </c>
      <c r="FT223">
        <v>68.863939528679396</v>
      </c>
      <c r="FU223">
        <v>69.210857163189573</v>
      </c>
      <c r="FV223">
        <v>69.614668177422885</v>
      </c>
      <c r="FW223">
        <v>68.658715857359653</v>
      </c>
      <c r="FX223">
        <v>68.779010830710149</v>
      </c>
      <c r="FY223">
        <v>67.49240535563068</v>
      </c>
      <c r="FZ223">
        <v>68.460635801152137</v>
      </c>
      <c r="GA223">
        <v>67.803198578409621</v>
      </c>
      <c r="GB223">
        <v>67.697228144989325</v>
      </c>
      <c r="GC223">
        <v>66.998295242661555</v>
      </c>
      <c r="GD223">
        <v>66.194477471562195</v>
      </c>
      <c r="GE223">
        <v>66.342467698423974</v>
      </c>
      <c r="GF223">
        <v>65.574727594137428</v>
      </c>
      <c r="GG223">
        <v>66.004258339247684</v>
      </c>
      <c r="GH223">
        <v>65.821141769067921</v>
      </c>
      <c r="GI223">
        <v>65.687361419068765</v>
      </c>
      <c r="GJ223">
        <v>64.667395285638349</v>
      </c>
      <c r="GK223">
        <v>63.389632462290187</v>
      </c>
      <c r="GL223">
        <v>64.955622263323662</v>
      </c>
      <c r="GM223">
        <v>64.927496410274586</v>
      </c>
      <c r="GN223">
        <v>64.182645462651848</v>
      </c>
      <c r="GO223">
        <v>64.273944934623174</v>
      </c>
      <c r="GP223">
        <v>63.95094820867677</v>
      </c>
      <c r="GQ223">
        <v>63.291456693378024</v>
      </c>
      <c r="GR223">
        <v>63.873735853066719</v>
      </c>
      <c r="GS223">
        <v>63.964987896321681</v>
      </c>
      <c r="GT223">
        <v>62.653709372069564</v>
      </c>
      <c r="GU223">
        <v>62.233590972602983</v>
      </c>
      <c r="GV223">
        <v>62.968993345603849</v>
      </c>
      <c r="GW223">
        <v>62.877894115912127</v>
      </c>
      <c r="GX223">
        <v>62.527642636001794</v>
      </c>
      <c r="GY223">
        <v>62.611684152792755</v>
      </c>
      <c r="GZ223">
        <v>62.457617124156016</v>
      </c>
      <c r="HA223">
        <v>61.932688907226222</v>
      </c>
      <c r="HB223">
        <v>62.205593647013053</v>
      </c>
      <c r="HC223">
        <v>62.884901252919931</v>
      </c>
      <c r="HD223">
        <v>60.92612659301313</v>
      </c>
      <c r="HE223">
        <v>60.898190897955359</v>
      </c>
      <c r="HF223">
        <v>61.457154977375559</v>
      </c>
      <c r="HG223">
        <v>60.528167148433134</v>
      </c>
      <c r="HH223">
        <v>60.856289822982809</v>
      </c>
      <c r="HI223">
        <v>61.163633150733354</v>
      </c>
      <c r="HJ223">
        <v>60.430463576158957</v>
      </c>
      <c r="HK223">
        <v>60.96803260344646</v>
      </c>
      <c r="HL223">
        <v>59.802753508075192</v>
      </c>
      <c r="HM223">
        <v>59.837608849140985</v>
      </c>
      <c r="HN223">
        <v>59.266240105385734</v>
      </c>
      <c r="HO223">
        <v>59.168744413604927</v>
      </c>
      <c r="HP223">
        <v>59.036454505365299</v>
      </c>
      <c r="HQ223">
        <v>59.426446455984347</v>
      </c>
      <c r="HR223">
        <v>58.326771537869398</v>
      </c>
      <c r="HS223">
        <v>58.048696663670491</v>
      </c>
      <c r="HT223">
        <v>58.792839927105994</v>
      </c>
      <c r="HU223">
        <v>57.833278511348162</v>
      </c>
      <c r="HV223">
        <v>58.278098998730783</v>
      </c>
      <c r="HW223">
        <v>57.56237998203035</v>
      </c>
      <c r="HX223">
        <v>56.611744824672598</v>
      </c>
      <c r="HY223">
        <v>56.618678230051103</v>
      </c>
      <c r="HZ223">
        <v>57.166674493965154</v>
      </c>
      <c r="IA223">
        <v>57.30548836335457</v>
      </c>
      <c r="IB223">
        <v>56.930765709187796</v>
      </c>
      <c r="IC223">
        <v>57.763805518683434</v>
      </c>
      <c r="ID223">
        <v>57.680448699124931</v>
      </c>
      <c r="IE223">
        <v>56.646412665254473</v>
      </c>
      <c r="IF223">
        <v>56.708819904935162</v>
      </c>
      <c r="IG223">
        <v>56.83365416216725</v>
      </c>
      <c r="IH223">
        <v>56.840590172016142</v>
      </c>
      <c r="II223">
        <v>56.140464068695316</v>
      </c>
      <c r="IJ223">
        <v>55.718017273223005</v>
      </c>
      <c r="IK223">
        <v>56.126608561005071</v>
      </c>
      <c r="IL223">
        <v>55.863415663922318</v>
      </c>
      <c r="IM223">
        <v>55.309708578529047</v>
      </c>
      <c r="IN223">
        <v>54.956991263484191</v>
      </c>
      <c r="IO223">
        <v>55.026134905334231</v>
      </c>
      <c r="IP223">
        <v>55.192112712375994</v>
      </c>
      <c r="IQ223">
        <v>54.970819343611012</v>
      </c>
      <c r="IR223">
        <v>53.562022649460104</v>
      </c>
      <c r="IS223">
        <v>54.1555167789951</v>
      </c>
      <c r="IT223">
        <v>53.644799915717023</v>
      </c>
      <c r="IU223">
        <v>54.431764271783244</v>
      </c>
      <c r="IV223">
        <v>54.231471938536522</v>
      </c>
      <c r="IW223">
        <v>53.920808135212212</v>
      </c>
      <c r="IX223">
        <v>53.789688114638949</v>
      </c>
      <c r="IY223">
        <v>53.051819654964632</v>
      </c>
      <c r="IZ223">
        <v>52.88644326550191</v>
      </c>
      <c r="JA223">
        <v>53.18277556751697</v>
      </c>
      <c r="JB223">
        <v>53.68619290944531</v>
      </c>
      <c r="JC223">
        <v>54.169326080209864</v>
      </c>
      <c r="JD223">
        <v>52.6797880614996</v>
      </c>
      <c r="JE223">
        <v>52.252930344041381</v>
      </c>
      <c r="JF223">
        <v>52.342407128073809</v>
      </c>
      <c r="JG223">
        <v>52.266695117887451</v>
      </c>
      <c r="JH223">
        <v>53.18277556751697</v>
      </c>
      <c r="JI223">
        <v>52.080897825578695</v>
      </c>
      <c r="JJ223">
        <v>51.888281085630148</v>
      </c>
      <c r="JK223">
        <v>52.129061862479787</v>
      </c>
      <c r="JL223">
        <v>53.003580077919359</v>
      </c>
      <c r="JM223">
        <v>52.590259990877506</v>
      </c>
      <c r="JN223">
        <v>51.826381949192644</v>
      </c>
      <c r="JO223">
        <v>52.404360561996803</v>
      </c>
      <c r="JP223">
        <v>52.259812690729248</v>
      </c>
      <c r="JQ223">
        <v>51.654474062474449</v>
      </c>
      <c r="JR223">
        <v>51.860769554443898</v>
      </c>
      <c r="JS223">
        <v>52.411244679358248</v>
      </c>
      <c r="JT223">
        <v>51.798873311867041</v>
      </c>
      <c r="JU223">
        <v>52.184111302721192</v>
      </c>
      <c r="JV223">
        <v>51.970823397390951</v>
      </c>
      <c r="JW223">
        <v>52.184111302721192</v>
      </c>
      <c r="JX223">
        <v>52.3768248975368</v>
      </c>
      <c r="JY223">
        <v>51.922672308492551</v>
      </c>
      <c r="JZ223">
        <v>51.730107344665782</v>
      </c>
      <c r="KA223">
        <v>51.620098511805651</v>
      </c>
      <c r="KB223">
        <v>51.902037333582683</v>
      </c>
      <c r="KC223">
        <v>52.190992844783246</v>
      </c>
      <c r="KD223">
        <v>51.929550794263086</v>
      </c>
      <c r="KE223">
        <v>51.736983579734719</v>
      </c>
      <c r="KF223">
        <v>52.018978426433016</v>
      </c>
      <c r="KG223">
        <v>51.255841121495315</v>
      </c>
      <c r="KH223">
        <v>51.558227581855142</v>
      </c>
      <c r="KI223">
        <v>50.706445586174695</v>
      </c>
      <c r="KJ223">
        <v>49.609192720485318</v>
      </c>
      <c r="KK223">
        <v>50.85747819079986</v>
      </c>
      <c r="KL223">
        <v>49.828479417530112</v>
      </c>
      <c r="KM223">
        <v>50.802552754195219</v>
      </c>
      <c r="KN223">
        <v>50.933009045413947</v>
      </c>
      <c r="KO223">
        <v>50.781957038343201</v>
      </c>
      <c r="KP223">
        <v>51.001681879500346</v>
      </c>
      <c r="KQ223">
        <v>50.383914969619489</v>
      </c>
      <c r="KR223">
        <v>49.574936568578863</v>
      </c>
      <c r="KS223">
        <v>50.253580474595282</v>
      </c>
      <c r="KT223">
        <v>50.397636071793386</v>
      </c>
      <c r="KU223">
        <v>50.500554550230568</v>
      </c>
      <c r="KV223">
        <v>50.308454633531383</v>
      </c>
      <c r="KW223">
        <v>50.054704595186003</v>
      </c>
      <c r="KX223">
        <v>49.568085577966258</v>
      </c>
      <c r="KY223">
        <v>50.095845806417742</v>
      </c>
      <c r="KZ223">
        <v>49.650302740413245</v>
      </c>
      <c r="LA223">
        <v>49.143480187513127</v>
      </c>
      <c r="LB223">
        <v>49.725678584554018</v>
      </c>
      <c r="LC223">
        <v>49.70512057680866</v>
      </c>
      <c r="LD223">
        <v>49.027109750765206</v>
      </c>
      <c r="LE223">
        <v>48.691818107638696</v>
      </c>
      <c r="LF223">
        <v>49.136634229107507</v>
      </c>
      <c r="LG223">
        <v>49.499580067189271</v>
      </c>
      <c r="LH223">
        <v>48.6644558160137</v>
      </c>
      <c r="LI223">
        <v>49.198250728862966</v>
      </c>
      <c r="LJ223">
        <v>49.047644034001458</v>
      </c>
      <c r="LK223">
        <v>48.158483443245643</v>
      </c>
      <c r="LL223">
        <v>48.336207800682871</v>
      </c>
      <c r="LM223">
        <v>49.39683678289623</v>
      </c>
      <c r="LN223">
        <v>47.304790513281752</v>
      </c>
      <c r="LO223">
        <v>47.571009328162667</v>
      </c>
      <c r="LP223">
        <v>48.117477775577029</v>
      </c>
      <c r="LQ223">
        <v>47.871503954710107</v>
      </c>
      <c r="LR223">
        <v>47.605148690117794</v>
      </c>
      <c r="LS223">
        <v>48.144814568841973</v>
      </c>
      <c r="LT223">
        <v>48.411415086093875</v>
      </c>
      <c r="LU223">
        <v>47.188784241591662</v>
      </c>
      <c r="LV223">
        <v>47.304790513281752</v>
      </c>
      <c r="LW223">
        <v>47.782705422609453</v>
      </c>
      <c r="LX223">
        <v>47.243372568195326</v>
      </c>
      <c r="LY223">
        <v>47.598320658693112</v>
      </c>
      <c r="LZ223">
        <v>47.43447175677408</v>
      </c>
      <c r="MA223">
        <v>46.42508114900005</v>
      </c>
      <c r="MB223">
        <v>48.322534784534014</v>
      </c>
      <c r="MC223">
        <v>47.598320658693112</v>
      </c>
      <c r="MD223">
        <v>46.759078768976551</v>
      </c>
      <c r="ME223">
        <v>46.4318955236904</v>
      </c>
      <c r="MF223">
        <v>47.284317149842828</v>
      </c>
      <c r="MG223">
        <v>46.929559104241349</v>
      </c>
      <c r="MH223">
        <v>46.909098844822076</v>
      </c>
      <c r="MI223">
        <v>46.179816449733053</v>
      </c>
      <c r="MJ223">
        <v>46.718170868657019</v>
      </c>
      <c r="MK223">
        <v>47.454950365345972</v>
      </c>
      <c r="ML223">
        <v>46.152571156060638</v>
      </c>
      <c r="MM223">
        <v>46.561383707806336</v>
      </c>
      <c r="MN223">
        <v>85.477278191873026</v>
      </c>
      <c r="MO223">
        <v>98.658305381362126</v>
      </c>
      <c r="MP223">
        <v>113.21733596502554</v>
      </c>
      <c r="MQ223">
        <v>127.43334349170017</v>
      </c>
      <c r="MR223">
        <v>139.64825351369683</v>
      </c>
      <c r="MS223">
        <v>151.96609976030132</v>
      </c>
      <c r="MT223">
        <v>163.32177495713591</v>
      </c>
      <c r="MU223">
        <v>174.58761689028285</v>
      </c>
      <c r="MV223">
        <v>184.50910072246538</v>
      </c>
      <c r="MW223">
        <v>192.62327261306535</v>
      </c>
      <c r="MX223">
        <v>198.69471047978388</v>
      </c>
      <c r="MY223">
        <v>208.03544831694964</v>
      </c>
      <c r="MZ223">
        <v>212.68433638899955</v>
      </c>
      <c r="NA223">
        <v>218.84384384384384</v>
      </c>
      <c r="NB223">
        <v>221.42257777658912</v>
      </c>
      <c r="NC223">
        <v>230.43993322922842</v>
      </c>
      <c r="ND223">
        <v>231.1336637663982</v>
      </c>
      <c r="NE223">
        <v>235.34776264591446</v>
      </c>
      <c r="NF223">
        <v>241.69042044182021</v>
      </c>
      <c r="NG223">
        <v>244.06906702744595</v>
      </c>
      <c r="NH223">
        <v>245.20555634938455</v>
      </c>
      <c r="NI223">
        <v>245.97048711577088</v>
      </c>
      <c r="NJ223">
        <v>248.98251946262022</v>
      </c>
      <c r="NK223">
        <v>251.58422542143472</v>
      </c>
      <c r="NL223">
        <v>251.51835699589188</v>
      </c>
      <c r="NM223">
        <v>250.47471380563374</v>
      </c>
      <c r="NN223">
        <v>251.40545435904451</v>
      </c>
      <c r="NO223">
        <v>253.3744934837367</v>
      </c>
      <c r="NP223">
        <v>250.64384572295165</v>
      </c>
      <c r="NQ223">
        <v>251.57481526041275</v>
      </c>
      <c r="NR223">
        <v>250.20231095449799</v>
      </c>
      <c r="NS223">
        <v>249.62967766597953</v>
      </c>
      <c r="NT223">
        <v>247.53097779413571</v>
      </c>
      <c r="NU223">
        <v>245.42002395470388</v>
      </c>
      <c r="NV223">
        <v>243.79919520384999</v>
      </c>
      <c r="NW223">
        <v>240.83761199698858</v>
      </c>
      <c r="NX223">
        <v>239.68985707605671</v>
      </c>
      <c r="NY223">
        <v>235.67866699099972</v>
      </c>
      <c r="NZ223">
        <v>231.95610571286102</v>
      </c>
      <c r="OA223">
        <v>229.30047144115733</v>
      </c>
      <c r="OB223">
        <v>226.87298603651985</v>
      </c>
      <c r="OC223">
        <v>222.64801541890023</v>
      </c>
      <c r="OD223">
        <v>220.18139491386171</v>
      </c>
      <c r="OE223">
        <v>216.14097714316156</v>
      </c>
      <c r="OF223">
        <v>210.72342979948397</v>
      </c>
      <c r="OG223">
        <v>207.55029115934357</v>
      </c>
      <c r="OH223">
        <v>204.24301631726257</v>
      </c>
      <c r="OI223">
        <v>199.29535321119013</v>
      </c>
      <c r="OJ223">
        <v>197.40821124383538</v>
      </c>
      <c r="OK223">
        <v>195.57839858351366</v>
      </c>
      <c r="OL223">
        <v>191.61534236902497</v>
      </c>
      <c r="OM223">
        <v>187.32526767851209</v>
      </c>
      <c r="ON223">
        <v>186.59019116162443</v>
      </c>
      <c r="OO223">
        <v>182.31577478138368</v>
      </c>
      <c r="OP223">
        <v>180.54439013005199</v>
      </c>
      <c r="OQ223">
        <v>178.77779935903661</v>
      </c>
      <c r="OR223">
        <v>175.46044856602242</v>
      </c>
      <c r="OS223">
        <v>176.76348145370864</v>
      </c>
      <c r="OT223">
        <v>172.64474659277636</v>
      </c>
      <c r="OU223">
        <v>170.28263050917229</v>
      </c>
      <c r="OV223">
        <v>166.78453899890309</v>
      </c>
      <c r="OW223">
        <v>164.13001728442481</v>
      </c>
      <c r="OX223">
        <v>161.56857546271746</v>
      </c>
      <c r="OY223">
        <v>160.50909671241621</v>
      </c>
      <c r="OZ223">
        <v>158.82082929565971</v>
      </c>
      <c r="PA223">
        <v>157.63514245132197</v>
      </c>
      <c r="PB223">
        <v>154.45689397741933</v>
      </c>
      <c r="PC223">
        <v>153.7906498256844</v>
      </c>
      <c r="PD223">
        <v>152.13617077950494</v>
      </c>
      <c r="PE223">
        <v>150.56676020295049</v>
      </c>
      <c r="PF223">
        <v>149.41239383852064</v>
      </c>
      <c r="PG223">
        <v>148.76750540817488</v>
      </c>
      <c r="PH223">
        <v>145.65705037196886</v>
      </c>
      <c r="PI223">
        <v>145.87356582983074</v>
      </c>
      <c r="PJ223">
        <v>142.39421860544152</v>
      </c>
      <c r="PK223">
        <v>142.32243325907186</v>
      </c>
      <c r="PL223">
        <v>142.21078332662105</v>
      </c>
      <c r="PM223">
        <v>139.84683654818508</v>
      </c>
      <c r="PN223">
        <v>139.03700937160647</v>
      </c>
      <c r="PO223">
        <v>135.21627845851532</v>
      </c>
      <c r="PP223">
        <v>135.36613988421217</v>
      </c>
      <c r="PQ223">
        <v>131.75574472334213</v>
      </c>
      <c r="PR223">
        <v>131.59105800131044</v>
      </c>
      <c r="PS223">
        <v>129.89963918714284</v>
      </c>
      <c r="PT223">
        <v>128.76674802012255</v>
      </c>
      <c r="PU223">
        <v>126.56153860496339</v>
      </c>
      <c r="PV223">
        <v>125.78416636128178</v>
      </c>
      <c r="PW223">
        <v>125.85409031616871</v>
      </c>
      <c r="PX223">
        <v>125.10087716575514</v>
      </c>
      <c r="PY223">
        <v>122.73069463979235</v>
      </c>
      <c r="PZ223">
        <v>122.86986831913244</v>
      </c>
      <c r="QA223">
        <v>123.0786870615068</v>
      </c>
      <c r="QB223">
        <v>121.14013700579831</v>
      </c>
      <c r="QC223">
        <v>122.55290677504091</v>
      </c>
      <c r="QD223">
        <v>121.34837719406829</v>
      </c>
      <c r="QE223">
        <v>121.29438231453344</v>
      </c>
      <c r="QF223">
        <v>122.02756929479082</v>
      </c>
      <c r="QG223">
        <v>119.53824618218</v>
      </c>
      <c r="QH223">
        <v>120.26166727473981</v>
      </c>
    </row>
    <row r="224" spans="2:450" x14ac:dyDescent="0.25">
      <c r="B224">
        <v>23.129354481909306</v>
      </c>
      <c r="C224">
        <v>23.351961678832126</v>
      </c>
      <c r="D224">
        <v>22.861031151138604</v>
      </c>
      <c r="E224">
        <v>22.180968331823699</v>
      </c>
      <c r="F224">
        <v>22.422821392348812</v>
      </c>
      <c r="G224">
        <v>22.769437272369757</v>
      </c>
      <c r="H224">
        <v>22.985360514434266</v>
      </c>
      <c r="I224">
        <v>21.730217302173024</v>
      </c>
      <c r="J224">
        <v>21.815114325578747</v>
      </c>
      <c r="K224">
        <v>22.187503560482639</v>
      </c>
      <c r="L224">
        <v>21.599631038331015</v>
      </c>
      <c r="M224">
        <v>22.102551395321033</v>
      </c>
      <c r="N224">
        <v>22.933008026267796</v>
      </c>
      <c r="O224">
        <v>21.423386752440869</v>
      </c>
      <c r="P224">
        <v>21.482128827300375</v>
      </c>
      <c r="Q224">
        <v>20.738507055075111</v>
      </c>
      <c r="R224">
        <v>21.821645386516629</v>
      </c>
      <c r="S224">
        <v>21.103674361426048</v>
      </c>
      <c r="T224">
        <v>21.325496669892409</v>
      </c>
      <c r="U224">
        <v>20.054445171011867</v>
      </c>
      <c r="V224">
        <v>20.575561054697509</v>
      </c>
      <c r="W224">
        <v>19.676932521614585</v>
      </c>
      <c r="X224">
        <v>20.269348014013389</v>
      </c>
      <c r="Y224">
        <v>20.751544737650637</v>
      </c>
      <c r="Z224">
        <v>19.94376911793135</v>
      </c>
      <c r="AA224">
        <v>22.743270277510216</v>
      </c>
      <c r="AB224">
        <v>23.613963039014372</v>
      </c>
      <c r="AC224">
        <v>25.241043684883937</v>
      </c>
      <c r="AD224">
        <v>26.642180270961195</v>
      </c>
      <c r="AE224">
        <v>28.409969586061131</v>
      </c>
      <c r="AF224">
        <v>30.919224852478592</v>
      </c>
      <c r="AG224">
        <v>33.159597411933852</v>
      </c>
      <c r="AH224">
        <v>34.486630277067633</v>
      </c>
      <c r="AI224">
        <v>38.559987981602617</v>
      </c>
      <c r="AJ224">
        <v>40.971860343929116</v>
      </c>
      <c r="AK224">
        <v>43.09554746049794</v>
      </c>
      <c r="AL224">
        <v>46.03679279845084</v>
      </c>
      <c r="AM224">
        <v>47.373040223092936</v>
      </c>
      <c r="AN224">
        <v>49.807917811575678</v>
      </c>
      <c r="AO224">
        <v>53.762087616193327</v>
      </c>
      <c r="AP224">
        <v>56.001923618279051</v>
      </c>
      <c r="AQ224">
        <v>58.549325575244644</v>
      </c>
      <c r="AR224">
        <v>60.367662640389902</v>
      </c>
      <c r="AS224">
        <v>62.527642636001794</v>
      </c>
      <c r="AT224">
        <v>63.817587711271543</v>
      </c>
      <c r="AU224">
        <v>66.321323986156699</v>
      </c>
      <c r="AV224">
        <v>69.359597876694053</v>
      </c>
      <c r="AW224">
        <v>71.545392966006517</v>
      </c>
      <c r="AX224">
        <v>69.777686803602577</v>
      </c>
      <c r="AY224">
        <v>73.468103340534583</v>
      </c>
      <c r="AZ224">
        <v>74.410345751809174</v>
      </c>
      <c r="BA224">
        <v>74.774790877243177</v>
      </c>
      <c r="BB224">
        <v>75.869456321448382</v>
      </c>
      <c r="BC224">
        <v>78.330783756005445</v>
      </c>
      <c r="BD224">
        <v>79.345511850580422</v>
      </c>
      <c r="BE224">
        <v>79.24468218704591</v>
      </c>
      <c r="BF224">
        <v>80.253739204338018</v>
      </c>
      <c r="BG224">
        <v>81.286166121554132</v>
      </c>
      <c r="BH224">
        <v>82.776551591775998</v>
      </c>
      <c r="BI224">
        <v>82.71136073311304</v>
      </c>
      <c r="BJ224">
        <v>83.312832267277912</v>
      </c>
      <c r="BK224">
        <v>84.321458812507885</v>
      </c>
      <c r="BL224">
        <v>83.254833019332096</v>
      </c>
      <c r="BM224">
        <v>83.726238137826314</v>
      </c>
      <c r="BN224">
        <v>83.073621251297311</v>
      </c>
      <c r="BO224">
        <v>86.096075778078486</v>
      </c>
      <c r="BP224">
        <v>85.593709421439925</v>
      </c>
      <c r="BQ224">
        <v>85.019047847953715</v>
      </c>
      <c r="BR224">
        <v>84.365034561866054</v>
      </c>
      <c r="BS224">
        <v>85.026318635757306</v>
      </c>
      <c r="BT224">
        <v>83.798794652772372</v>
      </c>
      <c r="BU224">
        <v>83.196839339069101</v>
      </c>
      <c r="BV224">
        <v>84.205272165010371</v>
      </c>
      <c r="BW224">
        <v>82.783795454954387</v>
      </c>
      <c r="BX224">
        <v>82.906954424943308</v>
      </c>
      <c r="BY224">
        <v>83.095363793434473</v>
      </c>
      <c r="BZ224">
        <v>82.682389277039803</v>
      </c>
      <c r="CA224">
        <v>83.515873492168268</v>
      </c>
      <c r="CB224">
        <v>81.271714388403041</v>
      </c>
      <c r="CC224">
        <v>80.917755061710665</v>
      </c>
      <c r="CD224">
        <v>81.286166121554132</v>
      </c>
      <c r="CE224">
        <v>80.737243584370162</v>
      </c>
      <c r="CF224">
        <v>78.467420471048058</v>
      </c>
      <c r="CG224">
        <v>78.517768135690474</v>
      </c>
      <c r="CH224">
        <v>79.259085391014182</v>
      </c>
      <c r="CI224">
        <v>77.698344442055472</v>
      </c>
      <c r="CJ224">
        <v>77.080920714891192</v>
      </c>
      <c r="CK224">
        <v>76.227623314105742</v>
      </c>
      <c r="CL224">
        <v>75.232447252354277</v>
      </c>
      <c r="CM224">
        <v>75.497189152453473</v>
      </c>
      <c r="CN224">
        <v>73.22564426011985</v>
      </c>
      <c r="CO224">
        <v>74.338911884696714</v>
      </c>
      <c r="CP224">
        <v>74.381771183866505</v>
      </c>
      <c r="CQ224">
        <v>73.125836680053538</v>
      </c>
      <c r="CR224">
        <v>72.783765457432963</v>
      </c>
      <c r="CS224">
        <v>71.851189273360546</v>
      </c>
      <c r="CT224">
        <v>71.595163111295975</v>
      </c>
      <c r="CU224">
        <v>69.848578345279336</v>
      </c>
      <c r="CV224">
        <v>69.586321652933748</v>
      </c>
      <c r="CW224">
        <v>69.253350729450858</v>
      </c>
      <c r="CX224">
        <v>68.977196591939972</v>
      </c>
      <c r="CY224">
        <v>69.225021349274115</v>
      </c>
      <c r="CZ224">
        <v>67.301771504357703</v>
      </c>
      <c r="DA224">
        <v>67.725485086119065</v>
      </c>
      <c r="DB224">
        <v>67.647781719544895</v>
      </c>
      <c r="DC224">
        <v>67.817329392322137</v>
      </c>
      <c r="DD224">
        <v>66.934796505433638</v>
      </c>
      <c r="DE224">
        <v>66.984183827490057</v>
      </c>
      <c r="DF224">
        <v>66.286086133459534</v>
      </c>
      <c r="DG224">
        <v>66.314276248846426</v>
      </c>
      <c r="DH224">
        <v>65.426928033482696</v>
      </c>
      <c r="DI224">
        <v>66.321323986156699</v>
      </c>
      <c r="DJ224">
        <v>65.778892095179529</v>
      </c>
      <c r="DK224">
        <v>65.933822224850658</v>
      </c>
      <c r="DL224">
        <v>64.00710894877308</v>
      </c>
      <c r="DM224">
        <v>64.435509116790627</v>
      </c>
      <c r="DN224">
        <v>65.180676962357509</v>
      </c>
      <c r="DO224">
        <v>64.035191308455367</v>
      </c>
      <c r="DP224">
        <v>64.99078144943978</v>
      </c>
      <c r="DQ224">
        <v>63.445740185548033</v>
      </c>
      <c r="DR224">
        <v>65.032975215402601</v>
      </c>
      <c r="DS224">
        <v>63.179275675292963</v>
      </c>
      <c r="DT224">
        <v>63.284444759156656</v>
      </c>
      <c r="DU224">
        <v>62.842859670854743</v>
      </c>
      <c r="DV224">
        <v>63.656191341919815</v>
      </c>
      <c r="DW224">
        <v>62.212592854616219</v>
      </c>
      <c r="DX224">
        <v>63.158244092397553</v>
      </c>
      <c r="DY224">
        <v>62.99702668900585</v>
      </c>
      <c r="DZ224">
        <v>64.323111995700444</v>
      </c>
      <c r="EA224">
        <v>61.778797986822418</v>
      </c>
      <c r="EB224">
        <v>62.345593481170511</v>
      </c>
      <c r="EC224">
        <v>61.890714698289585</v>
      </c>
      <c r="ED224">
        <v>61.918697174382004</v>
      </c>
      <c r="EE224">
        <v>62.68873266018683</v>
      </c>
      <c r="EF224">
        <v>62.177597641857055</v>
      </c>
      <c r="EG224">
        <v>63.200308002761396</v>
      </c>
      <c r="EH224">
        <v>62.464619303707892</v>
      </c>
      <c r="EI224">
        <v>62.863880089897187</v>
      </c>
      <c r="EJ224">
        <v>62.331592011933772</v>
      </c>
      <c r="EK224">
        <v>61.345320011311145</v>
      </c>
      <c r="EL224">
        <v>62.53464564143087</v>
      </c>
      <c r="EM224">
        <v>61.527062539035335</v>
      </c>
      <c r="EN224">
        <v>62.191595479386642</v>
      </c>
      <c r="EO224">
        <v>62.457617124156016</v>
      </c>
      <c r="EP224">
        <v>62.331592011933772</v>
      </c>
      <c r="EQ224">
        <v>62.009649334803036</v>
      </c>
      <c r="ER224">
        <v>62.646704962313798</v>
      </c>
      <c r="ES224">
        <v>61.757815953089541</v>
      </c>
      <c r="ET224">
        <v>61.569011030451584</v>
      </c>
      <c r="EU224">
        <v>61.030897172372761</v>
      </c>
      <c r="EV224">
        <v>61.527062539035335</v>
      </c>
      <c r="EW224">
        <v>61.576002734059671</v>
      </c>
      <c r="EX224">
        <v>61.303387334315168</v>
      </c>
      <c r="EY224">
        <v>60.151399229026289</v>
      </c>
      <c r="EZ224">
        <v>59.970077850548158</v>
      </c>
      <c r="FA224">
        <v>60.325799046441801</v>
      </c>
      <c r="FB224">
        <v>60.249056803668012</v>
      </c>
      <c r="FC224">
        <v>60.604945540182513</v>
      </c>
      <c r="FD224">
        <v>59.802753508075192</v>
      </c>
      <c r="FE224">
        <v>59.4055475173801</v>
      </c>
      <c r="FF224">
        <v>59.935214715262482</v>
      </c>
      <c r="FG224">
        <v>60.067705544145433</v>
      </c>
      <c r="FH224">
        <v>58.13210540230898</v>
      </c>
      <c r="FI224">
        <v>58.52845757810848</v>
      </c>
      <c r="FJ224">
        <v>58.834595306400807</v>
      </c>
      <c r="FK224">
        <v>58.236382866208345</v>
      </c>
      <c r="FL224">
        <v>57.236077353904669</v>
      </c>
      <c r="FM224">
        <v>57.666557038150721</v>
      </c>
      <c r="FN224">
        <v>56.098898520803779</v>
      </c>
      <c r="FO224">
        <v>56.688016759284821</v>
      </c>
      <c r="FP224">
        <v>59.015569327014667</v>
      </c>
      <c r="FQ224">
        <v>58.111252115059237</v>
      </c>
      <c r="FR224">
        <v>54.853290992395031</v>
      </c>
      <c r="FS224">
        <v>56.161247939749771</v>
      </c>
      <c r="FT224">
        <v>55.219780219780233</v>
      </c>
      <c r="FU224">
        <v>55.399650642735303</v>
      </c>
      <c r="FV224">
        <v>55.88418978590154</v>
      </c>
      <c r="FW224">
        <v>55.524208440564898</v>
      </c>
      <c r="FX224">
        <v>55.275119126464531</v>
      </c>
      <c r="FY224">
        <v>56.570146101038574</v>
      </c>
      <c r="FZ224">
        <v>55.102202271422044</v>
      </c>
      <c r="GA224">
        <v>55.143697695679705</v>
      </c>
      <c r="GB224">
        <v>56.639478934397388</v>
      </c>
      <c r="GC224">
        <v>55.738786279683367</v>
      </c>
      <c r="GD224">
        <v>55.233614459949699</v>
      </c>
      <c r="GE224">
        <v>55.081455653549753</v>
      </c>
      <c r="GF224">
        <v>54.493937796520839</v>
      </c>
      <c r="GG224">
        <v>53.955318252072509</v>
      </c>
      <c r="GH224">
        <v>55.192112712375994</v>
      </c>
      <c r="GI224">
        <v>56.001923618279051</v>
      </c>
      <c r="GJ224">
        <v>55.752632689917206</v>
      </c>
      <c r="GK224">
        <v>53.044928044928064</v>
      </c>
      <c r="GL224">
        <v>54.556117876535403</v>
      </c>
      <c r="GM224">
        <v>54.625214543878236</v>
      </c>
      <c r="GN224">
        <v>54.5906651983411</v>
      </c>
      <c r="GO224">
        <v>55.199029467613748</v>
      </c>
      <c r="GP224">
        <v>55.918814946869674</v>
      </c>
      <c r="GQ224">
        <v>56.459230489421884</v>
      </c>
      <c r="GR224">
        <v>55.752632689917206</v>
      </c>
      <c r="GS224">
        <v>56.59787825801228</v>
      </c>
      <c r="GT224">
        <v>56.022702613938279</v>
      </c>
      <c r="GU224">
        <v>56.237461725266598</v>
      </c>
      <c r="GV224">
        <v>55.136781588987155</v>
      </c>
      <c r="GW224">
        <v>56.771233736891205</v>
      </c>
      <c r="GX224">
        <v>56.965452272367095</v>
      </c>
      <c r="GY224">
        <v>56.112753378378393</v>
      </c>
      <c r="GZ224">
        <v>55.489606415532357</v>
      </c>
      <c r="HA224">
        <v>56.993202988806672</v>
      </c>
      <c r="HB224">
        <v>56.091971213907414</v>
      </c>
      <c r="HC224">
        <v>39.576068287097293</v>
      </c>
      <c r="HD224">
        <v>54.514663761443707</v>
      </c>
      <c r="HE224">
        <v>55.600340036348726</v>
      </c>
      <c r="HF224">
        <v>56.715754449588943</v>
      </c>
      <c r="HG224">
        <v>55.842642272847243</v>
      </c>
      <c r="HH224">
        <v>54.943163507456134</v>
      </c>
      <c r="HI224">
        <v>57.020955008364396</v>
      </c>
      <c r="HJ224">
        <v>56.258249010118803</v>
      </c>
      <c r="HK224">
        <v>56.674148402429367</v>
      </c>
      <c r="HL224">
        <v>55.994997448874891</v>
      </c>
      <c r="HM224">
        <v>56.542415245784284</v>
      </c>
      <c r="HN224">
        <v>55.316626712228391</v>
      </c>
      <c r="HO224">
        <v>56.403780492097582</v>
      </c>
      <c r="HP224">
        <v>55.212863221314464</v>
      </c>
      <c r="HQ224">
        <v>55.863415663922318</v>
      </c>
      <c r="HR224">
        <v>55.76647942490591</v>
      </c>
      <c r="HS224">
        <v>55.288954664009616</v>
      </c>
      <c r="HT224">
        <v>55.586497197664322</v>
      </c>
      <c r="HU224">
        <v>55.482686253934951</v>
      </c>
      <c r="HV224">
        <v>54.652855477514123</v>
      </c>
      <c r="HW224">
        <v>55.939591018115074</v>
      </c>
      <c r="HX224">
        <v>53.962220517894487</v>
      </c>
      <c r="HY224">
        <v>55.641870500222801</v>
      </c>
      <c r="HZ224">
        <v>54.500846370563899</v>
      </c>
      <c r="IA224">
        <v>55.510367387137052</v>
      </c>
      <c r="IB224">
        <v>56.764298541096956</v>
      </c>
      <c r="IC224">
        <v>55.558812494137513</v>
      </c>
      <c r="ID224">
        <v>55.192112712375994</v>
      </c>
      <c r="IE224">
        <v>55.690326401144503</v>
      </c>
      <c r="IF224">
        <v>56.306755520097639</v>
      </c>
      <c r="IG224">
        <v>55.16444650214202</v>
      </c>
      <c r="IH224">
        <v>56.577079018242188</v>
      </c>
      <c r="II224">
        <v>55.953442138412747</v>
      </c>
      <c r="IJ224">
        <v>56.507753507119837</v>
      </c>
      <c r="IK224">
        <v>55.365055918970249</v>
      </c>
      <c r="IL224">
        <v>55.240531701656288</v>
      </c>
      <c r="IM224">
        <v>54.003635810094814</v>
      </c>
      <c r="IN224">
        <v>54.093378925919851</v>
      </c>
      <c r="IO224">
        <v>54.708141231055841</v>
      </c>
      <c r="IP224">
        <v>54.777255710678475</v>
      </c>
      <c r="IQ224">
        <v>55.655714637492508</v>
      </c>
      <c r="IR224">
        <v>55.122949618785853</v>
      </c>
      <c r="IS224">
        <v>56.043482340797382</v>
      </c>
      <c r="IT224">
        <v>56.133536274216539</v>
      </c>
      <c r="IU224">
        <v>55.683403886068106</v>
      </c>
      <c r="IV224">
        <v>55.773402914186867</v>
      </c>
      <c r="IW224">
        <v>55.88418978590154</v>
      </c>
      <c r="IX224">
        <v>56.847526263278347</v>
      </c>
      <c r="IY224">
        <v>57.104218886664761</v>
      </c>
      <c r="IZ224">
        <v>55.828793751502616</v>
      </c>
      <c r="JA224">
        <v>55.932665579807882</v>
      </c>
      <c r="JB224">
        <v>56.313685346723986</v>
      </c>
      <c r="JC224">
        <v>57.020955008364396</v>
      </c>
      <c r="JD224">
        <v>56.965452272367095</v>
      </c>
      <c r="JE224">
        <v>55.219780219780233</v>
      </c>
      <c r="JF224">
        <v>56.078116843889461</v>
      </c>
      <c r="JG224">
        <v>55.441166988094473</v>
      </c>
      <c r="JH224">
        <v>56.868335025559468</v>
      </c>
      <c r="JI224">
        <v>56.424573631131516</v>
      </c>
      <c r="JJ224">
        <v>54.528481476058005</v>
      </c>
      <c r="JK224">
        <v>55.759556016816497</v>
      </c>
      <c r="JL224">
        <v>56.535482735353675</v>
      </c>
      <c r="JM224">
        <v>56.140464068695316</v>
      </c>
      <c r="JN224">
        <v>55.932665579807882</v>
      </c>
      <c r="JO224">
        <v>55.704171674826298</v>
      </c>
      <c r="JP224">
        <v>55.219780219780233</v>
      </c>
      <c r="JQ224">
        <v>56.098898520803779</v>
      </c>
      <c r="JR224">
        <v>55.247449024445999</v>
      </c>
      <c r="JS224">
        <v>55.365055918970249</v>
      </c>
      <c r="JT224">
        <v>55.371974701499987</v>
      </c>
      <c r="JU224">
        <v>55.420408450374005</v>
      </c>
      <c r="JV224">
        <v>54.894768913471445</v>
      </c>
      <c r="JW224">
        <v>56.105825908960291</v>
      </c>
      <c r="JX224">
        <v>55.157530152255696</v>
      </c>
      <c r="JY224">
        <v>54.763432166898099</v>
      </c>
      <c r="JZ224">
        <v>55.226697299324854</v>
      </c>
      <c r="KA224">
        <v>54.46630430962783</v>
      </c>
      <c r="KB224">
        <v>55.399650642735303</v>
      </c>
      <c r="KC224">
        <v>55.365055918970249</v>
      </c>
      <c r="KD224">
        <v>53.699991220111791</v>
      </c>
      <c r="KE224">
        <v>55.420408450374005</v>
      </c>
      <c r="KF224">
        <v>54.874029588399011</v>
      </c>
      <c r="KG224">
        <v>54.542299514418076</v>
      </c>
      <c r="KH224">
        <v>54.038150776364809</v>
      </c>
      <c r="KI224">
        <v>54.8394656667448</v>
      </c>
      <c r="KJ224">
        <v>53.196562094103626</v>
      </c>
      <c r="KK224">
        <v>55.212863221314464</v>
      </c>
      <c r="KL224">
        <v>53.851793962171364</v>
      </c>
      <c r="KM224">
        <v>54.770343898295174</v>
      </c>
      <c r="KN224">
        <v>54.583755572087128</v>
      </c>
      <c r="KO224">
        <v>54.224566519684508</v>
      </c>
      <c r="KP224">
        <v>56.057335898278055</v>
      </c>
      <c r="KQ224">
        <v>54.542299514418076</v>
      </c>
      <c r="KR224">
        <v>54.038150776364809</v>
      </c>
      <c r="KS224">
        <v>53.865596150356218</v>
      </c>
      <c r="KT224">
        <v>54.390318896600178</v>
      </c>
      <c r="KU224">
        <v>54.556117876535403</v>
      </c>
      <c r="KV224">
        <v>54.735786051143847</v>
      </c>
      <c r="KW224">
        <v>54.770343898295174</v>
      </c>
      <c r="KX224">
        <v>53.844892989275529</v>
      </c>
      <c r="KY224">
        <v>54.328156295020904</v>
      </c>
      <c r="KZ224">
        <v>54.818728285769517</v>
      </c>
      <c r="LA224">
        <v>54.107186771749454</v>
      </c>
      <c r="LB224">
        <v>55.25436642832026</v>
      </c>
      <c r="LC224">
        <v>56.417642503461408</v>
      </c>
      <c r="LD224">
        <v>55.538049818559166</v>
      </c>
      <c r="LE224">
        <v>55.351218597235729</v>
      </c>
      <c r="LF224">
        <v>54.417948823071221</v>
      </c>
      <c r="LG224">
        <v>54.114090815938184</v>
      </c>
      <c r="LH224">
        <v>54.107186771749454</v>
      </c>
      <c r="LI224">
        <v>54.784167604049493</v>
      </c>
      <c r="LJ224">
        <v>54.556117876535403</v>
      </c>
      <c r="LK224">
        <v>54.259094422712053</v>
      </c>
      <c r="LL224">
        <v>53.575818053060075</v>
      </c>
      <c r="LM224">
        <v>55.039964606125942</v>
      </c>
      <c r="LN224">
        <v>53.624104509060253</v>
      </c>
      <c r="LO224">
        <v>53.417190407640192</v>
      </c>
      <c r="LP224">
        <v>53.782787868854371</v>
      </c>
      <c r="LQ224">
        <v>53.679293875257542</v>
      </c>
      <c r="LR224">
        <v>53.782787868854371</v>
      </c>
      <c r="LS224">
        <v>54.18313570487485</v>
      </c>
      <c r="LT224">
        <v>54.341969640179926</v>
      </c>
      <c r="LU224">
        <v>54.977733505215049</v>
      </c>
      <c r="LV224">
        <v>54.763432166898099</v>
      </c>
      <c r="LW224">
        <v>54.735786051143847</v>
      </c>
      <c r="LX224">
        <v>54.272906150080225</v>
      </c>
      <c r="LY224">
        <v>55.351218597235729</v>
      </c>
      <c r="LZ224">
        <v>56.486957440067599</v>
      </c>
      <c r="MA224">
        <v>54.763432166898099</v>
      </c>
      <c r="MB224">
        <v>56.362196409714883</v>
      </c>
      <c r="MC224">
        <v>56.154319901460482</v>
      </c>
      <c r="MD224">
        <v>54.721963479147277</v>
      </c>
      <c r="ME224">
        <v>55.586497197664322</v>
      </c>
      <c r="MF224">
        <v>57.249958903787899</v>
      </c>
      <c r="MG224">
        <v>58.173814182221996</v>
      </c>
      <c r="MH224">
        <v>56.306755520097639</v>
      </c>
      <c r="MI224">
        <v>56.195889350320257</v>
      </c>
      <c r="MJ224">
        <v>57.26384077966302</v>
      </c>
      <c r="MK224">
        <v>58.751087493239908</v>
      </c>
      <c r="ML224">
        <v>57.51377030312284</v>
      </c>
      <c r="MM224">
        <v>57.201374905335832</v>
      </c>
      <c r="MN224">
        <v>94.641451153776273</v>
      </c>
      <c r="MO224">
        <v>109.08180024267978</v>
      </c>
      <c r="MP224">
        <v>122.66111944089911</v>
      </c>
      <c r="MQ224">
        <v>136.74021466030916</v>
      </c>
      <c r="MR224">
        <v>147.88184875224391</v>
      </c>
      <c r="MS224">
        <v>159.32848195721775</v>
      </c>
      <c r="MT224">
        <v>168.83456907518536</v>
      </c>
      <c r="MU224">
        <v>182.29031420410286</v>
      </c>
      <c r="MV224">
        <v>195.77761089284891</v>
      </c>
      <c r="MW224">
        <v>203.97984504309488</v>
      </c>
      <c r="MX224">
        <v>209.87342317559012</v>
      </c>
      <c r="MY224">
        <v>213.68029888052752</v>
      </c>
      <c r="MZ224">
        <v>219.17573908806315</v>
      </c>
      <c r="NA224">
        <v>224.87934039415472</v>
      </c>
      <c r="NB224">
        <v>226.35588557010277</v>
      </c>
      <c r="NC224">
        <v>230.6863088305586</v>
      </c>
      <c r="ND224">
        <v>234.40189691835158</v>
      </c>
      <c r="NE224">
        <v>237.78736118348479</v>
      </c>
      <c r="NF224">
        <v>240.57827281049742</v>
      </c>
      <c r="NG224">
        <v>241.3565859914101</v>
      </c>
      <c r="NH224">
        <v>236.08332432140162</v>
      </c>
      <c r="NI224">
        <v>235.37533186064894</v>
      </c>
      <c r="NJ224">
        <v>240.32828899194536</v>
      </c>
      <c r="NK224">
        <v>240.18019361661746</v>
      </c>
      <c r="NL224">
        <v>237.80580651710486</v>
      </c>
      <c r="NM224">
        <v>238.9042032970755</v>
      </c>
      <c r="NN224">
        <v>235.36614199824365</v>
      </c>
      <c r="NO224">
        <v>234.6497150727848</v>
      </c>
      <c r="NP224">
        <v>231.754972241686</v>
      </c>
      <c r="NQ224">
        <v>230.00215320019382</v>
      </c>
      <c r="NR224">
        <v>229.20029051000648</v>
      </c>
      <c r="NS224">
        <v>227.71752638260998</v>
      </c>
      <c r="NT224">
        <v>223.7492046482034</v>
      </c>
      <c r="NU224">
        <v>221.68369735311032</v>
      </c>
      <c r="NV224">
        <v>218.11783420373374</v>
      </c>
      <c r="NW224">
        <v>213.88501047172636</v>
      </c>
      <c r="NX224">
        <v>211.81408409564648</v>
      </c>
      <c r="NY224">
        <v>210.98041557200861</v>
      </c>
      <c r="NZ224">
        <v>210.69685070706541</v>
      </c>
      <c r="OA224">
        <v>206.58103550882765</v>
      </c>
      <c r="OB224">
        <v>206.35214470830908</v>
      </c>
      <c r="OC224">
        <v>203.01577461816456</v>
      </c>
      <c r="OD224">
        <v>200.36741718716064</v>
      </c>
      <c r="OE224">
        <v>196.90472439394242</v>
      </c>
      <c r="OF224">
        <v>194.69565901226801</v>
      </c>
      <c r="OG224">
        <v>190.49722692204679</v>
      </c>
      <c r="OH224">
        <v>188.4037293817627</v>
      </c>
      <c r="OI224">
        <v>189.54403028918335</v>
      </c>
      <c r="OJ224">
        <v>186.28272916110467</v>
      </c>
      <c r="OK224">
        <v>185.83887178352205</v>
      </c>
      <c r="OL224">
        <v>181.68803654508764</v>
      </c>
      <c r="OM224">
        <v>177.04123857986178</v>
      </c>
      <c r="ON224">
        <v>179.01419440900881</v>
      </c>
      <c r="OO224">
        <v>175.67883970727866</v>
      </c>
      <c r="OP224">
        <v>172.66983284143782</v>
      </c>
      <c r="OQ224">
        <v>169.32521547984035</v>
      </c>
      <c r="OR224">
        <v>166.80111234419806</v>
      </c>
      <c r="OS224">
        <v>166.0640098476689</v>
      </c>
      <c r="OT224">
        <v>166.56084045255142</v>
      </c>
      <c r="OU224">
        <v>161.96324605523</v>
      </c>
      <c r="OV224">
        <v>160.41062925278626</v>
      </c>
      <c r="OW224">
        <v>161.77410285246907</v>
      </c>
      <c r="OX224">
        <v>158.6571559703205</v>
      </c>
      <c r="OY224">
        <v>155.19707565162111</v>
      </c>
      <c r="OZ224">
        <v>155.27032697357129</v>
      </c>
      <c r="PA224">
        <v>155.09942026037427</v>
      </c>
      <c r="PB224">
        <v>152.48455282489815</v>
      </c>
      <c r="PC224">
        <v>150.79303485108622</v>
      </c>
      <c r="PD224">
        <v>149.39626366950182</v>
      </c>
      <c r="PE224">
        <v>147.34300661523591</v>
      </c>
      <c r="PF224">
        <v>144.17550073739804</v>
      </c>
      <c r="PG224">
        <v>143.73570605023912</v>
      </c>
      <c r="PH224">
        <v>143.82364060235651</v>
      </c>
      <c r="PI224">
        <v>144.38350983358549</v>
      </c>
      <c r="PJ224">
        <v>139.05287836845375</v>
      </c>
      <c r="PK224">
        <v>138.71971308620596</v>
      </c>
      <c r="PL224">
        <v>138.95767036360553</v>
      </c>
      <c r="PM224">
        <v>135.66596968767414</v>
      </c>
      <c r="PN224">
        <v>137.00115311340622</v>
      </c>
      <c r="PO224">
        <v>133.95569976368205</v>
      </c>
      <c r="PP224">
        <v>135.49236662723226</v>
      </c>
      <c r="PQ224">
        <v>133.23987003655225</v>
      </c>
      <c r="PR224">
        <v>134.40449164149422</v>
      </c>
      <c r="PS224">
        <v>130.38467292982313</v>
      </c>
      <c r="PT224">
        <v>130.29859119810496</v>
      </c>
      <c r="PU224">
        <v>130.14993237305146</v>
      </c>
      <c r="PV224">
        <v>129.09468531642733</v>
      </c>
      <c r="PW224">
        <v>131.44209291588155</v>
      </c>
      <c r="PX224">
        <v>129.84490085868472</v>
      </c>
      <c r="PY224">
        <v>128.89946388209145</v>
      </c>
      <c r="PZ224">
        <v>126.75603267153176</v>
      </c>
      <c r="QA224">
        <v>126.23492459969802</v>
      </c>
      <c r="QB224">
        <v>125.14744134938323</v>
      </c>
      <c r="QC224">
        <v>125.52784539718816</v>
      </c>
      <c r="QD224">
        <v>124.3640729113673</v>
      </c>
      <c r="QE224">
        <v>121.64929147604516</v>
      </c>
      <c r="QF224">
        <v>124.88362349874312</v>
      </c>
      <c r="QG224">
        <v>122.22838137472282</v>
      </c>
      <c r="QH224">
        <v>122.3519901884268</v>
      </c>
    </row>
    <row r="225" spans="2:450" x14ac:dyDescent="0.25">
      <c r="B225">
        <v>33.932774705195122</v>
      </c>
      <c r="C225">
        <v>33.726048679440709</v>
      </c>
      <c r="D225">
        <v>33.013076706326153</v>
      </c>
      <c r="E225">
        <v>33.146275815662818</v>
      </c>
      <c r="F225">
        <v>33.612714102423951</v>
      </c>
      <c r="G225">
        <v>33.139615132449201</v>
      </c>
      <c r="H225">
        <v>33.866080831448642</v>
      </c>
      <c r="I225">
        <v>32.773395502866059</v>
      </c>
      <c r="J225">
        <v>32.094837245381676</v>
      </c>
      <c r="K225">
        <v>33.033054619480843</v>
      </c>
      <c r="L225">
        <v>32.766739107937504</v>
      </c>
      <c r="M225">
        <v>32.99975848049732</v>
      </c>
      <c r="N225">
        <v>32.407407407407426</v>
      </c>
      <c r="O225">
        <v>32.101485916545052</v>
      </c>
      <c r="P225">
        <v>32.247776015447215</v>
      </c>
      <c r="Q225">
        <v>31.908705468709602</v>
      </c>
      <c r="R225">
        <v>32.088188650624005</v>
      </c>
      <c r="S225">
        <v>31.822307497874515</v>
      </c>
      <c r="T225">
        <v>31.802371337151524</v>
      </c>
      <c r="U225">
        <v>32.327586206896562</v>
      </c>
      <c r="V225">
        <v>31.344029216528494</v>
      </c>
      <c r="W225">
        <v>30.740104109872085</v>
      </c>
      <c r="X225">
        <v>32.021706905071071</v>
      </c>
      <c r="Y225">
        <v>31.038669529375305</v>
      </c>
      <c r="Z225">
        <v>30.779903921759956</v>
      </c>
      <c r="AA225">
        <v>33.212886861796669</v>
      </c>
      <c r="AB225">
        <v>34.159591308101881</v>
      </c>
      <c r="AC225">
        <v>35.642755456677975</v>
      </c>
      <c r="AD225">
        <v>38.997156118680024</v>
      </c>
      <c r="AE225">
        <v>41.296000277999802</v>
      </c>
      <c r="AF225">
        <v>43.19719110574831</v>
      </c>
      <c r="AG225">
        <v>45.934654432543716</v>
      </c>
      <c r="AH225">
        <v>48.486632013239785</v>
      </c>
      <c r="AI225">
        <v>51.090968555809944</v>
      </c>
      <c r="AJ225">
        <v>54.417948823071221</v>
      </c>
      <c r="AK225">
        <v>57.930554413336928</v>
      </c>
      <c r="AL225">
        <v>61.380266173360276</v>
      </c>
      <c r="AM225">
        <v>63.144223450766155</v>
      </c>
      <c r="AN225">
        <v>66.765499609402752</v>
      </c>
      <c r="AO225">
        <v>71.225540863242671</v>
      </c>
      <c r="AP225">
        <v>73.560834216196255</v>
      </c>
      <c r="AQ225">
        <v>76.363782797007559</v>
      </c>
      <c r="AR225">
        <v>80.268166555940596</v>
      </c>
      <c r="AS225">
        <v>83.465106789008431</v>
      </c>
      <c r="AT225">
        <v>85.193570874824957</v>
      </c>
      <c r="AU225">
        <v>88.811685141317511</v>
      </c>
      <c r="AV225">
        <v>91.723260788128556</v>
      </c>
      <c r="AW225">
        <v>92.583998935842146</v>
      </c>
      <c r="AX225">
        <v>96.002146417181052</v>
      </c>
      <c r="AY225">
        <v>96.572469350739155</v>
      </c>
      <c r="AZ225">
        <v>99.379981881304317</v>
      </c>
      <c r="BA225">
        <v>100.97514869990323</v>
      </c>
      <c r="BB225">
        <v>103.06857059221721</v>
      </c>
      <c r="BC225">
        <v>103.39818706422746</v>
      </c>
      <c r="BD225">
        <v>106.7869857231989</v>
      </c>
      <c r="BE225">
        <v>107.92577649068457</v>
      </c>
      <c r="BF225">
        <v>108.19003527336859</v>
      </c>
      <c r="BG225">
        <v>110.53556747205285</v>
      </c>
      <c r="BH225">
        <v>110.13392501180699</v>
      </c>
      <c r="BI225">
        <v>113.08030691480531</v>
      </c>
      <c r="BJ225">
        <v>112.17515512686614</v>
      </c>
      <c r="BK225">
        <v>112.76069038004096</v>
      </c>
      <c r="BL225">
        <v>114.19264022645459</v>
      </c>
      <c r="BM225">
        <v>112.28917698381002</v>
      </c>
      <c r="BN225">
        <v>114.49010869966639</v>
      </c>
      <c r="BO225">
        <v>113.56765916094156</v>
      </c>
      <c r="BP225">
        <v>113.29347632253739</v>
      </c>
      <c r="BQ225">
        <v>114.90985832240428</v>
      </c>
      <c r="BR225">
        <v>113.52195358963796</v>
      </c>
      <c r="BS225">
        <v>113.12597989486304</v>
      </c>
      <c r="BT225">
        <v>113.36962604465816</v>
      </c>
      <c r="BU225">
        <v>112.12195211854257</v>
      </c>
      <c r="BV225">
        <v>112.43363484416481</v>
      </c>
      <c r="BW225">
        <v>112.03835663562425</v>
      </c>
      <c r="BX225">
        <v>111.39277228269879</v>
      </c>
      <c r="BY225">
        <v>110.86162032121663</v>
      </c>
      <c r="BZ225">
        <v>109.86883255454576</v>
      </c>
      <c r="CA225">
        <v>110.08089741545329</v>
      </c>
      <c r="CB225">
        <v>109.08936308425821</v>
      </c>
      <c r="CC225">
        <v>109.14986915406728</v>
      </c>
      <c r="CD225">
        <v>108.31843041664879</v>
      </c>
      <c r="CE225">
        <v>108.90031984902144</v>
      </c>
      <c r="CF225">
        <v>106.9753819047211</v>
      </c>
      <c r="CG225">
        <v>106.26731111396444</v>
      </c>
      <c r="CH225">
        <v>104.9737972062569</v>
      </c>
      <c r="CI225">
        <v>104.77850246413719</v>
      </c>
      <c r="CJ225">
        <v>102.30513959738904</v>
      </c>
      <c r="CK225">
        <v>104.53071766128147</v>
      </c>
      <c r="CL225">
        <v>102.40986804010608</v>
      </c>
      <c r="CM225">
        <v>102.94875391022786</v>
      </c>
      <c r="CN225">
        <v>101.87145494312679</v>
      </c>
      <c r="CO225">
        <v>100.81842973496144</v>
      </c>
      <c r="CP225">
        <v>100.54240331071419</v>
      </c>
      <c r="CQ225">
        <v>100.31123361688148</v>
      </c>
      <c r="CR225">
        <v>99.7374150818316</v>
      </c>
      <c r="CS225">
        <v>99.000437631441372</v>
      </c>
      <c r="CT225">
        <v>99.595906155361789</v>
      </c>
      <c r="CU225">
        <v>98.762412338806712</v>
      </c>
      <c r="CV225">
        <v>98.242054621440403</v>
      </c>
      <c r="CW225">
        <v>97.974614356856549</v>
      </c>
      <c r="CX225">
        <v>97.982041674005075</v>
      </c>
      <c r="CY225">
        <v>97.395561436948356</v>
      </c>
      <c r="CZ225">
        <v>96.276131215544993</v>
      </c>
      <c r="DA225">
        <v>95.868900960325917</v>
      </c>
      <c r="DB225">
        <v>94.988731575216747</v>
      </c>
      <c r="DC225">
        <v>95.269656112710209</v>
      </c>
      <c r="DD225">
        <v>95.217897135101083</v>
      </c>
      <c r="DE225">
        <v>95.543312240890245</v>
      </c>
      <c r="DF225">
        <v>94.036030800523037</v>
      </c>
      <c r="DG225">
        <v>94.072929467815257</v>
      </c>
      <c r="DH225">
        <v>95.151356329639327</v>
      </c>
      <c r="DI225">
        <v>93.335380277940786</v>
      </c>
      <c r="DJ225">
        <v>93.630292834363104</v>
      </c>
      <c r="DK225">
        <v>92.922742420302043</v>
      </c>
      <c r="DL225">
        <v>93.23956442831215</v>
      </c>
      <c r="DM225">
        <v>91.70120658091102</v>
      </c>
      <c r="DN225">
        <v>90.540813801179482</v>
      </c>
      <c r="DO225">
        <v>92.348462408037676</v>
      </c>
      <c r="DP225">
        <v>93.652417031783287</v>
      </c>
      <c r="DQ225">
        <v>91.89972323273831</v>
      </c>
      <c r="DR225">
        <v>92.952207283218115</v>
      </c>
      <c r="DS225">
        <v>90.973865996811767</v>
      </c>
      <c r="DT225">
        <v>91.723260788128556</v>
      </c>
      <c r="DU225">
        <v>91.466011441274375</v>
      </c>
      <c r="DV225">
        <v>91.289674750098129</v>
      </c>
      <c r="DW225">
        <v>90.518802438582725</v>
      </c>
      <c r="DX225">
        <v>90.511465494866343</v>
      </c>
      <c r="DY225">
        <v>90.74629163421659</v>
      </c>
      <c r="DZ225">
        <v>90.408757582158927</v>
      </c>
      <c r="EA225">
        <v>90.885762589059283</v>
      </c>
      <c r="EB225">
        <v>89.639001146028122</v>
      </c>
      <c r="EC225">
        <v>88.81900157924558</v>
      </c>
      <c r="ED225">
        <v>89.617022431586378</v>
      </c>
      <c r="EE225">
        <v>88.811685141317511</v>
      </c>
      <c r="EF225">
        <v>88.93607658271344</v>
      </c>
      <c r="EG225">
        <v>88.336305793887988</v>
      </c>
      <c r="EH225">
        <v>89.250827589949509</v>
      </c>
      <c r="EI225">
        <v>87.335570873844844</v>
      </c>
      <c r="EJ225">
        <v>87.554568718952282</v>
      </c>
      <c r="EK225">
        <v>87.722520656179995</v>
      </c>
      <c r="EL225">
        <v>86.671761053214283</v>
      </c>
      <c r="EM225">
        <v>87.788253645140102</v>
      </c>
      <c r="EN225">
        <v>85.972265653188373</v>
      </c>
      <c r="EO225">
        <v>85.943137537884255</v>
      </c>
      <c r="EP225">
        <v>85.186298076923109</v>
      </c>
      <c r="EQ225">
        <v>85.062673885480478</v>
      </c>
      <c r="ER225">
        <v>84.706486609878311</v>
      </c>
      <c r="ES225">
        <v>85.346319825938536</v>
      </c>
      <c r="ET225">
        <v>84.38682361419734</v>
      </c>
      <c r="EU225">
        <v>84.510309742751943</v>
      </c>
      <c r="EV225">
        <v>84.25610107609532</v>
      </c>
      <c r="EW225">
        <v>83.182341788859816</v>
      </c>
      <c r="EX225">
        <v>83.218586316755733</v>
      </c>
      <c r="EY225">
        <v>82.001959973387528</v>
      </c>
      <c r="EZ225">
        <v>81.734341666866399</v>
      </c>
      <c r="FA225">
        <v>81.900685034131826</v>
      </c>
      <c r="FB225">
        <v>82.646176911544245</v>
      </c>
      <c r="FC225">
        <v>82.117723575286405</v>
      </c>
      <c r="FD225">
        <v>81.74880448721791</v>
      </c>
      <c r="FE225">
        <v>80.78056141023184</v>
      </c>
      <c r="FF225">
        <v>80.116696588868962</v>
      </c>
      <c r="FG225">
        <v>80.585655700901015</v>
      </c>
      <c r="FH225">
        <v>80.203246193622547</v>
      </c>
      <c r="FI225">
        <v>79.907586355449993</v>
      </c>
      <c r="FJ225">
        <v>79.503992583066662</v>
      </c>
      <c r="FK225">
        <v>79.107868930877771</v>
      </c>
      <c r="FL225">
        <v>78.942294470384965</v>
      </c>
      <c r="FM225">
        <v>77.892317617332381</v>
      </c>
      <c r="FN225">
        <v>78.798353688061567</v>
      </c>
      <c r="FO225">
        <v>77.547519661763914</v>
      </c>
      <c r="FP225">
        <v>77.676795728593703</v>
      </c>
      <c r="FQ225">
        <v>78.186989149658245</v>
      </c>
      <c r="FR225">
        <v>76.46413059042527</v>
      </c>
      <c r="FS225">
        <v>76.198962092516936</v>
      </c>
      <c r="FT225">
        <v>74.710460939035926</v>
      </c>
      <c r="FU225">
        <v>74.903471452575914</v>
      </c>
      <c r="FV225">
        <v>76.399619370350266</v>
      </c>
      <c r="FW225">
        <v>74.503222501518948</v>
      </c>
      <c r="FX225">
        <v>76.514310773802066</v>
      </c>
      <c r="FY225">
        <v>74.867724079580043</v>
      </c>
      <c r="FZ225">
        <v>74.496077625489193</v>
      </c>
      <c r="GA225">
        <v>74.63899132030285</v>
      </c>
      <c r="GB225">
        <v>74.510367462667006</v>
      </c>
      <c r="GC225">
        <v>75.03933089799591</v>
      </c>
      <c r="GD225">
        <v>73.58936968037618</v>
      </c>
      <c r="GE225">
        <v>74.188928456582076</v>
      </c>
      <c r="GF225">
        <v>72.976156482010282</v>
      </c>
      <c r="GG225">
        <v>74.103240481606321</v>
      </c>
      <c r="GH225">
        <v>73.767747120278599</v>
      </c>
      <c r="GI225">
        <v>73.889074109354155</v>
      </c>
      <c r="GJ225">
        <v>72.420528738092685</v>
      </c>
      <c r="GK225">
        <v>71.040815356837399</v>
      </c>
      <c r="GL225">
        <v>72.562948249818646</v>
      </c>
      <c r="GM225">
        <v>74.124661327299251</v>
      </c>
      <c r="GN225">
        <v>72.043280805102654</v>
      </c>
      <c r="GO225">
        <v>71.91521293351957</v>
      </c>
      <c r="GP225">
        <v>73.489501499785746</v>
      </c>
      <c r="GQ225">
        <v>73.232774009282409</v>
      </c>
      <c r="GR225">
        <v>72.83363867805565</v>
      </c>
      <c r="GS225">
        <v>72.484613326197518</v>
      </c>
      <c r="GT225">
        <v>72.662662067324845</v>
      </c>
      <c r="GU225">
        <v>72.263906394920198</v>
      </c>
      <c r="GV225">
        <v>71.040815356837399</v>
      </c>
      <c r="GW225">
        <v>72.926271393133959</v>
      </c>
      <c r="GX225">
        <v>72.748144271031606</v>
      </c>
      <c r="GY225">
        <v>71.630715750066855</v>
      </c>
      <c r="GZ225">
        <v>72.392048900569634</v>
      </c>
      <c r="HA225">
        <v>72.214080604983252</v>
      </c>
      <c r="HB225">
        <v>72.940523851731982</v>
      </c>
      <c r="HC225">
        <v>70.430206465860138</v>
      </c>
      <c r="HD225">
        <v>71.936555675752771</v>
      </c>
      <c r="HE225">
        <v>72.00058846956307</v>
      </c>
      <c r="HF225">
        <v>71.701827365918874</v>
      </c>
      <c r="HG225">
        <v>70.86324847232369</v>
      </c>
      <c r="HH225">
        <v>71.559612585044121</v>
      </c>
      <c r="HI225">
        <v>72.036165204365503</v>
      </c>
      <c r="HJ225">
        <v>70.671535447096574</v>
      </c>
      <c r="HK225">
        <v>71.588052837050085</v>
      </c>
      <c r="HL225">
        <v>69.359597876694053</v>
      </c>
      <c r="HM225">
        <v>71.182906835840058</v>
      </c>
      <c r="HN225">
        <v>70.991091314031166</v>
      </c>
      <c r="HO225">
        <v>70.607644764262687</v>
      </c>
      <c r="HP225">
        <v>70.394725125995066</v>
      </c>
      <c r="HQ225">
        <v>70.068395596569843</v>
      </c>
      <c r="HR225">
        <v>70.444399591575049</v>
      </c>
      <c r="HS225">
        <v>69.820220719117117</v>
      </c>
      <c r="HT225">
        <v>70.047119424597042</v>
      </c>
      <c r="HU225">
        <v>68.319190291078016</v>
      </c>
      <c r="HV225">
        <v>69.855667962144352</v>
      </c>
      <c r="HW225">
        <v>69.607581420181546</v>
      </c>
      <c r="HX225">
        <v>68.34747671083511</v>
      </c>
      <c r="HY225">
        <v>68.100015996871733</v>
      </c>
      <c r="HZ225">
        <v>68.750703949825407</v>
      </c>
      <c r="IA225">
        <v>69.352514145404086</v>
      </c>
      <c r="IB225">
        <v>68.496002418107366</v>
      </c>
      <c r="IC225">
        <v>68.651640437449998</v>
      </c>
      <c r="ID225">
        <v>70.040027535621263</v>
      </c>
      <c r="IE225">
        <v>69.125879101981781</v>
      </c>
      <c r="IF225">
        <v>68.361620423595227</v>
      </c>
      <c r="IG225">
        <v>68.029331785085887</v>
      </c>
      <c r="IH225">
        <v>68.531371131209937</v>
      </c>
      <c r="II225">
        <v>67.414732354334433</v>
      </c>
      <c r="IJ225">
        <v>66.89246777229306</v>
      </c>
      <c r="IK225">
        <v>68.354548525307109</v>
      </c>
      <c r="IL225">
        <v>67.322950033453139</v>
      </c>
      <c r="IM225">
        <v>67.386490135240763</v>
      </c>
      <c r="IN225">
        <v>67.047687827054688</v>
      </c>
      <c r="IO225">
        <v>67.880922198395893</v>
      </c>
      <c r="IP225">
        <v>67.464159457106817</v>
      </c>
      <c r="IQ225">
        <v>66.250850365287349</v>
      </c>
      <c r="IR225">
        <v>66.850142045454561</v>
      </c>
      <c r="IS225">
        <v>67.245299104816965</v>
      </c>
      <c r="IT225">
        <v>65.757768382461649</v>
      </c>
      <c r="IU225">
        <v>65.687361419068765</v>
      </c>
      <c r="IV225">
        <v>66.800765830014143</v>
      </c>
      <c r="IW225">
        <v>67.03357524240235</v>
      </c>
      <c r="IX225">
        <v>66.131064343258686</v>
      </c>
      <c r="IY225">
        <v>66.011302408933091</v>
      </c>
      <c r="IZ225">
        <v>65.722563859981094</v>
      </c>
      <c r="JA225">
        <v>65.194745707615468</v>
      </c>
      <c r="JB225">
        <v>65.37766966761049</v>
      </c>
      <c r="JC225">
        <v>66.335419710944038</v>
      </c>
      <c r="JD225">
        <v>65.638081498474577</v>
      </c>
      <c r="JE225">
        <v>65.602884052572776</v>
      </c>
      <c r="JF225">
        <v>66.645610069294449</v>
      </c>
      <c r="JG225">
        <v>65.539533893795891</v>
      </c>
      <c r="JH225">
        <v>65.616962781210276</v>
      </c>
      <c r="JI225">
        <v>65.814099948553277</v>
      </c>
      <c r="JJ225">
        <v>64.302039900308301</v>
      </c>
      <c r="JK225">
        <v>64.611172154680474</v>
      </c>
      <c r="JL225">
        <v>66.518694491944117</v>
      </c>
      <c r="JM225">
        <v>66.405903338598876</v>
      </c>
      <c r="JN225">
        <v>65.004845705641117</v>
      </c>
      <c r="JO225">
        <v>66.229709904879101</v>
      </c>
      <c r="JP225">
        <v>66.236756641644064</v>
      </c>
      <c r="JQ225">
        <v>65.497304199772969</v>
      </c>
      <c r="JR225">
        <v>65.314343472555535</v>
      </c>
      <c r="JS225">
        <v>66.011302408933091</v>
      </c>
      <c r="JT225">
        <v>65.075171973618893</v>
      </c>
      <c r="JU225">
        <v>65.997214352884143</v>
      </c>
      <c r="JV225">
        <v>65.539533893795891</v>
      </c>
      <c r="JW225">
        <v>66.645610069294449</v>
      </c>
      <c r="JX225">
        <v>67.005351075542521</v>
      </c>
      <c r="JY225">
        <v>65.201780204971811</v>
      </c>
      <c r="JZ225">
        <v>66.434099124950436</v>
      </c>
      <c r="KA225">
        <v>65.638081498474577</v>
      </c>
      <c r="KB225">
        <v>64.815006292503952</v>
      </c>
      <c r="KC225">
        <v>65.947908781226346</v>
      </c>
      <c r="KD225">
        <v>65.504342274062807</v>
      </c>
      <c r="KE225">
        <v>66.074702785828379</v>
      </c>
      <c r="KF225">
        <v>65.398779896669552</v>
      </c>
      <c r="KG225">
        <v>65.180676962357509</v>
      </c>
      <c r="KH225">
        <v>64.906402893001513</v>
      </c>
      <c r="KI225">
        <v>64.056253948759121</v>
      </c>
      <c r="KJ225">
        <v>64.962653934337112</v>
      </c>
      <c r="KK225">
        <v>65.314343472555535</v>
      </c>
      <c r="KL225">
        <v>65.370633090973598</v>
      </c>
      <c r="KM225">
        <v>65.293236238111859</v>
      </c>
      <c r="KN225">
        <v>65.018910294291473</v>
      </c>
      <c r="KO225">
        <v>65.300271899751735</v>
      </c>
      <c r="KP225">
        <v>64.83609656949055</v>
      </c>
      <c r="KQ225">
        <v>66.342467698423974</v>
      </c>
      <c r="KR225">
        <v>65.103304808283312</v>
      </c>
      <c r="KS225">
        <v>65.518418672294857</v>
      </c>
      <c r="KT225">
        <v>66.222663251483311</v>
      </c>
      <c r="KU225">
        <v>64.540900713576875</v>
      </c>
      <c r="KV225">
        <v>64.639283055873889</v>
      </c>
      <c r="KW225">
        <v>63.214329968078268</v>
      </c>
      <c r="KX225">
        <v>63.97902791554484</v>
      </c>
      <c r="KY225">
        <v>64.737681673165554</v>
      </c>
      <c r="KZ225">
        <v>64.829066394086766</v>
      </c>
      <c r="LA225">
        <v>65.138472722114884</v>
      </c>
      <c r="LB225">
        <v>64.604144636960271</v>
      </c>
      <c r="LC225">
        <v>65.828183672865975</v>
      </c>
      <c r="LD225">
        <v>65.595844813111199</v>
      </c>
      <c r="LE225">
        <v>64.323111995700444</v>
      </c>
      <c r="LF225">
        <v>64.309063849138624</v>
      </c>
      <c r="LG225">
        <v>63.4317127580468</v>
      </c>
      <c r="LH225">
        <v>64.786887086196415</v>
      </c>
      <c r="LI225">
        <v>63.628126881441162</v>
      </c>
      <c r="LJ225">
        <v>64.421458314875522</v>
      </c>
      <c r="LK225">
        <v>64.168600634223239</v>
      </c>
      <c r="LL225">
        <v>64.358233814096906</v>
      </c>
      <c r="LM225">
        <v>64.196690622840862</v>
      </c>
      <c r="LN225">
        <v>63.642158946026356</v>
      </c>
      <c r="LO225">
        <v>62.983009851926141</v>
      </c>
      <c r="LP225">
        <v>62.954977170027277</v>
      </c>
      <c r="LQ225">
        <v>63.972007864485263</v>
      </c>
      <c r="LR225">
        <v>63.326517605820818</v>
      </c>
      <c r="LS225">
        <v>64.309063849138624</v>
      </c>
      <c r="LT225">
        <v>63.719341223694698</v>
      </c>
      <c r="LU225">
        <v>63.02506135548424</v>
      </c>
      <c r="LV225">
        <v>62.9269458110643</v>
      </c>
      <c r="LW225">
        <v>63.782497815768956</v>
      </c>
      <c r="LX225">
        <v>62.520639713166972</v>
      </c>
      <c r="LY225">
        <v>64.252874581436132</v>
      </c>
      <c r="LZ225">
        <v>63.207318944051735</v>
      </c>
      <c r="MA225">
        <v>62.772796980063688</v>
      </c>
      <c r="MB225">
        <v>63.07412520575587</v>
      </c>
      <c r="MC225">
        <v>63.733375441993374</v>
      </c>
      <c r="MD225">
        <v>62.541648729455751</v>
      </c>
      <c r="ME225">
        <v>62.450615027183872</v>
      </c>
      <c r="MF225">
        <v>62.345593481170511</v>
      </c>
      <c r="MG225">
        <v>62.646704962313798</v>
      </c>
      <c r="MH225">
        <v>62.821839995753045</v>
      </c>
      <c r="MI225">
        <v>60.68173387737798</v>
      </c>
      <c r="MJ225">
        <v>63.277432907687583</v>
      </c>
      <c r="MK225">
        <v>63.866717045293534</v>
      </c>
      <c r="ML225">
        <v>62.66071386444596</v>
      </c>
      <c r="MM225">
        <v>63.193297144205836</v>
      </c>
      <c r="MN225">
        <v>89.499816053410839</v>
      </c>
      <c r="MO225">
        <v>98.249485187367469</v>
      </c>
      <c r="MP225">
        <v>104.74846262358554</v>
      </c>
      <c r="MQ225">
        <v>113.81910011442353</v>
      </c>
      <c r="MR225">
        <v>122.22838137472282</v>
      </c>
      <c r="MS225">
        <v>129.84490085868472</v>
      </c>
      <c r="MT225">
        <v>137.65793021287269</v>
      </c>
      <c r="MU225">
        <v>145.69714026098589</v>
      </c>
      <c r="MV225">
        <v>152.55749405233942</v>
      </c>
      <c r="MW225">
        <v>157.7331851276204</v>
      </c>
      <c r="MX225">
        <v>163.03336254261464</v>
      </c>
      <c r="MY225">
        <v>168.78469366776318</v>
      </c>
      <c r="MZ225">
        <v>172.38557880630864</v>
      </c>
      <c r="NA225">
        <v>177.38649592549473</v>
      </c>
      <c r="NB225">
        <v>181.57782045625601</v>
      </c>
      <c r="NC225">
        <v>187.64177508930203</v>
      </c>
      <c r="ND225">
        <v>188.41229569142067</v>
      </c>
      <c r="NE225">
        <v>192.24404092205447</v>
      </c>
      <c r="NF225">
        <v>195.40521932988003</v>
      </c>
      <c r="NG225">
        <v>196.68782242291391</v>
      </c>
      <c r="NH225">
        <v>197.7209132768009</v>
      </c>
      <c r="NI225">
        <v>196.58373475789833</v>
      </c>
      <c r="NJ225">
        <v>201.6596833804376</v>
      </c>
      <c r="NK225">
        <v>202.95447201651245</v>
      </c>
      <c r="NL225">
        <v>201.10055645187842</v>
      </c>
      <c r="NM225">
        <v>201.90444970117881</v>
      </c>
      <c r="NN225">
        <v>201.29270316729563</v>
      </c>
      <c r="NO225">
        <v>202.87566270144811</v>
      </c>
      <c r="NP225">
        <v>203.52392827455174</v>
      </c>
      <c r="NQ225">
        <v>202.20178739726751</v>
      </c>
      <c r="NR225">
        <v>201.58102766798422</v>
      </c>
      <c r="NS225">
        <v>200.46337738928963</v>
      </c>
      <c r="NT225">
        <v>200.13193740705159</v>
      </c>
      <c r="NU225">
        <v>198.34676120942885</v>
      </c>
      <c r="NV225">
        <v>197.3300588358899</v>
      </c>
      <c r="NW225">
        <v>194.8340499161074</v>
      </c>
      <c r="NX225">
        <v>193.53777352906511</v>
      </c>
      <c r="NY225">
        <v>189.55261147993662</v>
      </c>
      <c r="NZ225">
        <v>188.73789828031633</v>
      </c>
      <c r="OA225">
        <v>185.71942305564414</v>
      </c>
      <c r="OB225">
        <v>185.15660071696715</v>
      </c>
      <c r="OC225">
        <v>183.6155805671805</v>
      </c>
      <c r="OD225">
        <v>181.27270368448362</v>
      </c>
      <c r="OE225">
        <v>177.88365111509373</v>
      </c>
      <c r="OF225">
        <v>176.10743545344118</v>
      </c>
      <c r="OG225">
        <v>173.35589941972921</v>
      </c>
      <c r="OH225">
        <v>173.21360650347802</v>
      </c>
      <c r="OI225">
        <v>169.74130891836458</v>
      </c>
      <c r="OJ225">
        <v>167.99551183680808</v>
      </c>
      <c r="OK225">
        <v>165.36082044841442</v>
      </c>
      <c r="OL225">
        <v>164.31985376503809</v>
      </c>
      <c r="OM225">
        <v>160.94417517576966</v>
      </c>
      <c r="ON225">
        <v>158.82901405756911</v>
      </c>
      <c r="OO225">
        <v>157.36560235363041</v>
      </c>
      <c r="OP225">
        <v>156.65553936138392</v>
      </c>
      <c r="OQ225">
        <v>154.13993520929941</v>
      </c>
      <c r="OR225">
        <v>151.43188560127786</v>
      </c>
      <c r="OS225">
        <v>150.34056580472327</v>
      </c>
      <c r="OT225">
        <v>148.13936727107199</v>
      </c>
      <c r="OU225">
        <v>148.24401393534356</v>
      </c>
      <c r="OV225">
        <v>146.43524598444287</v>
      </c>
      <c r="OW225">
        <v>144.6716350155103</v>
      </c>
      <c r="OX225">
        <v>142.64952126755512</v>
      </c>
      <c r="OY225">
        <v>141.76438025262948</v>
      </c>
      <c r="OZ225">
        <v>141.57316091375668</v>
      </c>
      <c r="PA225">
        <v>140.08521852756962</v>
      </c>
      <c r="PB225">
        <v>137.28593636386429</v>
      </c>
      <c r="PC225">
        <v>135.12164749759086</v>
      </c>
      <c r="PD225">
        <v>134.30998255257677</v>
      </c>
      <c r="PE225">
        <v>133.41285315235936</v>
      </c>
      <c r="PF225">
        <v>131.67731709143558</v>
      </c>
      <c r="PG225">
        <v>130.13428612387108</v>
      </c>
      <c r="PH225">
        <v>128.71210847761529</v>
      </c>
      <c r="PI225">
        <v>126.25047378199196</v>
      </c>
      <c r="PJ225">
        <v>125.37255048059012</v>
      </c>
      <c r="PK225">
        <v>122.90853318460678</v>
      </c>
      <c r="PL225">
        <v>123.42687364773128</v>
      </c>
      <c r="PM225">
        <v>123.21020138721013</v>
      </c>
      <c r="PN225">
        <v>121.97351555195026</v>
      </c>
      <c r="PO225">
        <v>120.90113221555403</v>
      </c>
      <c r="PP225">
        <v>119.8382869294298</v>
      </c>
      <c r="PQ225">
        <v>116.62998039288223</v>
      </c>
      <c r="PR225">
        <v>116.61466939600959</v>
      </c>
      <c r="PS225">
        <v>115.65083726603987</v>
      </c>
      <c r="PT225">
        <v>115.74256632697072</v>
      </c>
      <c r="PU225">
        <v>115.25350134880455</v>
      </c>
      <c r="PV225">
        <v>113.95629275975782</v>
      </c>
      <c r="PW225">
        <v>116.89032512704128</v>
      </c>
      <c r="PX225">
        <v>115.14656977460277</v>
      </c>
      <c r="PY225">
        <v>112.52488876871266</v>
      </c>
      <c r="PZ225">
        <v>112.41842716513661</v>
      </c>
      <c r="QA225">
        <v>110.27788001472214</v>
      </c>
      <c r="QB225">
        <v>109.94456164450769</v>
      </c>
      <c r="QC225">
        <v>110.66445152145499</v>
      </c>
      <c r="QD225">
        <v>109.14230557087701</v>
      </c>
      <c r="QE225">
        <v>108.80959966669529</v>
      </c>
      <c r="QF225">
        <v>109.16499659857692</v>
      </c>
      <c r="QG225">
        <v>108.93812386257103</v>
      </c>
      <c r="QH225">
        <v>108.01636674238763</v>
      </c>
    </row>
    <row r="226" spans="2:450" x14ac:dyDescent="0.25">
      <c r="B226">
        <v>20.803698435277383</v>
      </c>
      <c r="C226">
        <v>20.725469669211787</v>
      </c>
      <c r="D226">
        <v>20.327971880811965</v>
      </c>
      <c r="E226">
        <v>20.562527376882262</v>
      </c>
      <c r="F226">
        <v>20.354028859224545</v>
      </c>
      <c r="G226">
        <v>20.70591414673002</v>
      </c>
      <c r="H226">
        <v>20.542977416235292</v>
      </c>
      <c r="I226">
        <v>19.937259428142575</v>
      </c>
      <c r="J226">
        <v>19.820097668574949</v>
      </c>
      <c r="K226">
        <v>19.826606026151222</v>
      </c>
      <c r="L226">
        <v>20.113047038486027</v>
      </c>
      <c r="M226">
        <v>20.327971880811965</v>
      </c>
      <c r="N226">
        <v>20.249808058691393</v>
      </c>
      <c r="O226">
        <v>19.33868447222617</v>
      </c>
      <c r="P226">
        <v>19.663919283785702</v>
      </c>
      <c r="Q226">
        <v>19.215143698080617</v>
      </c>
      <c r="R226">
        <v>19.930749812376355</v>
      </c>
      <c r="S226">
        <v>19.462251926618013</v>
      </c>
      <c r="T226">
        <v>19.572834903006154</v>
      </c>
      <c r="U226">
        <v>19.722481184201555</v>
      </c>
      <c r="V226">
        <v>19.163134509835121</v>
      </c>
      <c r="W226">
        <v>19.078629662244708</v>
      </c>
      <c r="X226">
        <v>19.306171155813164</v>
      </c>
      <c r="Y226">
        <v>18.838184172858021</v>
      </c>
      <c r="Z226">
        <v>18.929151660436954</v>
      </c>
      <c r="AA226">
        <v>20.204217422458797</v>
      </c>
      <c r="AB226">
        <v>21.181954784509252</v>
      </c>
      <c r="AC226">
        <v>23.201365012572492</v>
      </c>
      <c r="AD226">
        <v>24.440049316757428</v>
      </c>
      <c r="AE226">
        <v>26.135272328165719</v>
      </c>
      <c r="AF226">
        <v>28.119363243336096</v>
      </c>
      <c r="AG226">
        <v>29.904940785134652</v>
      </c>
      <c r="AH226">
        <v>31.809016647709655</v>
      </c>
      <c r="AI226">
        <v>34.633524134197913</v>
      </c>
      <c r="AJ226">
        <v>37.270576012928572</v>
      </c>
      <c r="AK226">
        <v>39.82531235539102</v>
      </c>
      <c r="AL226">
        <v>42.377769533106864</v>
      </c>
      <c r="AM226">
        <v>44.6492359162906</v>
      </c>
      <c r="AN226">
        <v>47.523217560918823</v>
      </c>
      <c r="AO226">
        <v>51.276453442525288</v>
      </c>
      <c r="AP226">
        <v>53.858695015864456</v>
      </c>
      <c r="AQ226">
        <v>56.646412665254473</v>
      </c>
      <c r="AR226">
        <v>60.381617828845911</v>
      </c>
      <c r="AS226">
        <v>63.579017264276246</v>
      </c>
      <c r="AT226">
        <v>65.265094423264472</v>
      </c>
      <c r="AU226">
        <v>68.078809853897823</v>
      </c>
      <c r="AV226">
        <v>71.531173684929811</v>
      </c>
      <c r="AW226">
        <v>73.068811242064939</v>
      </c>
      <c r="AX226">
        <v>75.826490634895066</v>
      </c>
      <c r="AY226">
        <v>79.381526536763914</v>
      </c>
      <c r="AZ226">
        <v>80.809441690019398</v>
      </c>
      <c r="BA226">
        <v>82.71136073311304</v>
      </c>
      <c r="BB226">
        <v>84.67741935483869</v>
      </c>
      <c r="BC226">
        <v>85.804798124041724</v>
      </c>
      <c r="BD226">
        <v>87.70061124326277</v>
      </c>
      <c r="BE226">
        <v>89.419249788927758</v>
      </c>
      <c r="BF226">
        <v>90.621528951562297</v>
      </c>
      <c r="BG226">
        <v>91.069325764666829</v>
      </c>
      <c r="BH226">
        <v>92.620809751850274</v>
      </c>
      <c r="BI226">
        <v>94.117210817224745</v>
      </c>
      <c r="BJ226">
        <v>94.508502495034136</v>
      </c>
      <c r="BK226">
        <v>95.79488827188186</v>
      </c>
      <c r="BL226">
        <v>96.557649028516693</v>
      </c>
      <c r="BM226">
        <v>96.957923991334809</v>
      </c>
      <c r="BN226">
        <v>97.440084500886286</v>
      </c>
      <c r="BO226">
        <v>98.323795811995424</v>
      </c>
      <c r="BP226">
        <v>97.6256321832102</v>
      </c>
      <c r="BQ226">
        <v>98.011751844766337</v>
      </c>
      <c r="BR226">
        <v>98.286639371150201</v>
      </c>
      <c r="BS226">
        <v>97.692443138350185</v>
      </c>
      <c r="BT226">
        <v>98.093462257962628</v>
      </c>
      <c r="BU226">
        <v>97.180412339849596</v>
      </c>
      <c r="BV226">
        <v>97.766686097347716</v>
      </c>
      <c r="BW226">
        <v>97.395561436948356</v>
      </c>
      <c r="BX226">
        <v>97.506875178329665</v>
      </c>
      <c r="BY226">
        <v>97.729563490858752</v>
      </c>
      <c r="BZ226">
        <v>97.328782921692067</v>
      </c>
      <c r="CA226">
        <v>97.039493646304905</v>
      </c>
      <c r="CB226">
        <v>96.572469350739155</v>
      </c>
      <c r="CC226">
        <v>96.098397336777595</v>
      </c>
      <c r="CD226">
        <v>94.759652076998549</v>
      </c>
      <c r="CE226">
        <v>95.365791578794287</v>
      </c>
      <c r="CF226">
        <v>94.54542977053471</v>
      </c>
      <c r="CG226">
        <v>94.294368388866374</v>
      </c>
      <c r="CH226">
        <v>94.124591354885595</v>
      </c>
      <c r="CI226">
        <v>94.006513474902576</v>
      </c>
      <c r="CJ226">
        <v>92.849086499791369</v>
      </c>
      <c r="CK226">
        <v>93.350122515654789</v>
      </c>
      <c r="CL226">
        <v>92.613447410587426</v>
      </c>
      <c r="CM226">
        <v>92.22337068871721</v>
      </c>
      <c r="CN226">
        <v>91.723260788128556</v>
      </c>
      <c r="CO226">
        <v>91.260290271729616</v>
      </c>
      <c r="CP226">
        <v>91.16480052179584</v>
      </c>
      <c r="CQ226">
        <v>90.005430191866793</v>
      </c>
      <c r="CR226">
        <v>88.93607658271344</v>
      </c>
      <c r="CS226">
        <v>89.206899046723208</v>
      </c>
      <c r="CT226">
        <v>89.170294355276326</v>
      </c>
      <c r="CU226">
        <v>88.358238182749361</v>
      </c>
      <c r="CV226">
        <v>87.744430860770009</v>
      </c>
      <c r="CW226">
        <v>87.64949235827585</v>
      </c>
      <c r="CX226">
        <v>86.897812415370254</v>
      </c>
      <c r="CY226">
        <v>86.715506348155742</v>
      </c>
      <c r="CZ226">
        <v>85.717442147095767</v>
      </c>
      <c r="DA226">
        <v>85.448173883772938</v>
      </c>
      <c r="DB226">
        <v>84.771893041446148</v>
      </c>
      <c r="DC226">
        <v>85.040860473500771</v>
      </c>
      <c r="DD226">
        <v>84.415876905336759</v>
      </c>
      <c r="DE226">
        <v>84.328721219327662</v>
      </c>
      <c r="DF226">
        <v>83.55939120414827</v>
      </c>
      <c r="DG226">
        <v>83.523126226527197</v>
      </c>
      <c r="DH226">
        <v>83.755259698553999</v>
      </c>
      <c r="DI226">
        <v>83.610165829417184</v>
      </c>
      <c r="DJ226">
        <v>83.356335357511469</v>
      </c>
      <c r="DK226">
        <v>82.18285036028152</v>
      </c>
      <c r="DL226">
        <v>82.544793840397205</v>
      </c>
      <c r="DM226">
        <v>82.537552843822127</v>
      </c>
      <c r="DN226">
        <v>82.32036332024343</v>
      </c>
      <c r="DO226">
        <v>82.544793840397205</v>
      </c>
      <c r="DP226">
        <v>83.334583420839479</v>
      </c>
      <c r="DQ226">
        <v>83.022891696361071</v>
      </c>
      <c r="DR226">
        <v>83.102611481399265</v>
      </c>
      <c r="DS226">
        <v>82.986658908357967</v>
      </c>
      <c r="DT226">
        <v>82.161140651132698</v>
      </c>
      <c r="DU226">
        <v>81.70541706615532</v>
      </c>
      <c r="DV226">
        <v>81.915151842062699</v>
      </c>
      <c r="DW226">
        <v>81.70541706615532</v>
      </c>
      <c r="DX226">
        <v>80.499051165240928</v>
      </c>
      <c r="DY226">
        <v>80.12390858114054</v>
      </c>
      <c r="DZ226">
        <v>80.997197235563974</v>
      </c>
      <c r="EA226">
        <v>80.311450683234284</v>
      </c>
      <c r="EB226">
        <v>79.792246253253168</v>
      </c>
      <c r="EC226">
        <v>79.158270197867665</v>
      </c>
      <c r="ED226">
        <v>79.086269679448449</v>
      </c>
      <c r="EE226">
        <v>78.747982545280664</v>
      </c>
      <c r="EF226">
        <v>79.050272649000277</v>
      </c>
      <c r="EG226">
        <v>78.316402748730212</v>
      </c>
      <c r="EH226">
        <v>78.115104732999569</v>
      </c>
      <c r="EI226">
        <v>78.107916763751746</v>
      </c>
      <c r="EJ226">
        <v>77.626518399961782</v>
      </c>
      <c r="EK226">
        <v>77.612154221011892</v>
      </c>
      <c r="EL226">
        <v>76.894382505311896</v>
      </c>
      <c r="EM226">
        <v>76.951772710994391</v>
      </c>
      <c r="EN226">
        <v>75.597392221977131</v>
      </c>
      <c r="EO226">
        <v>75.812169422596455</v>
      </c>
      <c r="EP226">
        <v>74.839127714719822</v>
      </c>
      <c r="EQ226">
        <v>74.824830043435028</v>
      </c>
      <c r="ER226">
        <v>74.581821755991228</v>
      </c>
      <c r="ES226">
        <v>74.588967653541417</v>
      </c>
      <c r="ET226">
        <v>73.931901263381008</v>
      </c>
      <c r="EU226">
        <v>73.689254506059669</v>
      </c>
      <c r="EV226">
        <v>74.210352363881071</v>
      </c>
      <c r="EW226">
        <v>73.446705945366901</v>
      </c>
      <c r="EX226">
        <v>73.617906503339171</v>
      </c>
      <c r="EY226">
        <v>72.548704774138315</v>
      </c>
      <c r="EZ226">
        <v>72.541583163353295</v>
      </c>
      <c r="FA226">
        <v>72.278143096662191</v>
      </c>
      <c r="FB226">
        <v>72.847888932510074</v>
      </c>
      <c r="FC226">
        <v>72.029049688222599</v>
      </c>
      <c r="FD226">
        <v>71.588052837050085</v>
      </c>
      <c r="FE226">
        <v>71.545392966006517</v>
      </c>
      <c r="FF226">
        <v>71.033711669012703</v>
      </c>
      <c r="FG226">
        <v>71.090543534429003</v>
      </c>
      <c r="FH226">
        <v>70.160601096788</v>
      </c>
      <c r="FI226">
        <v>70.430206465860138</v>
      </c>
      <c r="FJ226">
        <v>70.160601096788</v>
      </c>
      <c r="FK226">
        <v>70.089672526142124</v>
      </c>
      <c r="FL226">
        <v>69.210857163189573</v>
      </c>
      <c r="FM226">
        <v>69.465863930244979</v>
      </c>
      <c r="FN226">
        <v>68.828551102679626</v>
      </c>
      <c r="FO226">
        <v>69.225021349274115</v>
      </c>
      <c r="FP226">
        <v>68.927643982782541</v>
      </c>
      <c r="FQ226">
        <v>68.871017465643774</v>
      </c>
      <c r="FR226">
        <v>67.59833939379584</v>
      </c>
      <c r="FS226">
        <v>67.210006571585907</v>
      </c>
      <c r="FT226">
        <v>67.068857330594497</v>
      </c>
      <c r="FU226">
        <v>67.344129314938712</v>
      </c>
      <c r="FV226">
        <v>66.828980309298473</v>
      </c>
      <c r="FW226">
        <v>67.421793118149679</v>
      </c>
      <c r="FX226">
        <v>67.068857330594497</v>
      </c>
      <c r="FY226">
        <v>66.405903338598876</v>
      </c>
      <c r="FZ226">
        <v>66.836034137853474</v>
      </c>
      <c r="GA226">
        <v>66.187431234990015</v>
      </c>
      <c r="GB226">
        <v>66.568047337278117</v>
      </c>
      <c r="GC226">
        <v>65.814099948553277</v>
      </c>
      <c r="GD226">
        <v>66.018346561941826</v>
      </c>
      <c r="GE226">
        <v>65.947908781226346</v>
      </c>
      <c r="GF226">
        <v>65.124405307171784</v>
      </c>
      <c r="GG226">
        <v>65.145506554296034</v>
      </c>
      <c r="GH226">
        <v>65.166608549695923</v>
      </c>
      <c r="GI226">
        <v>64.625227439211713</v>
      </c>
      <c r="GJ226">
        <v>64.533874026073761</v>
      </c>
      <c r="GK226">
        <v>63.789515629150799</v>
      </c>
      <c r="GL226">
        <v>64.091360007558208</v>
      </c>
      <c r="GM226">
        <v>64.962653934337112</v>
      </c>
      <c r="GN226">
        <v>64.646310988757804</v>
      </c>
      <c r="GO226">
        <v>64.604144636960271</v>
      </c>
      <c r="GP226">
        <v>64.569008293754877</v>
      </c>
      <c r="GQ226">
        <v>64.779857492289707</v>
      </c>
      <c r="GR226">
        <v>63.775480085243565</v>
      </c>
      <c r="GS226">
        <v>63.649175102558814</v>
      </c>
      <c r="GT226">
        <v>63.389632462290187</v>
      </c>
      <c r="GU226">
        <v>63.473796033994333</v>
      </c>
      <c r="GV226">
        <v>63.07412520575587</v>
      </c>
      <c r="GW226">
        <v>63.789515629150799</v>
      </c>
      <c r="GX226">
        <v>64.070296123527498</v>
      </c>
      <c r="GY226">
        <v>63.333530036586815</v>
      </c>
      <c r="GZ226">
        <v>63.628126881441162</v>
      </c>
      <c r="HA226">
        <v>63.410672237664436</v>
      </c>
      <c r="HB226">
        <v>63.649175102558814</v>
      </c>
      <c r="HC226">
        <v>62.058629348864095</v>
      </c>
      <c r="HD226">
        <v>62.625692228755433</v>
      </c>
      <c r="HE226">
        <v>62.079622020879633</v>
      </c>
      <c r="HF226">
        <v>62.807827292299514</v>
      </c>
      <c r="HG226">
        <v>62.023643212081573</v>
      </c>
      <c r="HH226">
        <v>62.450615027183872</v>
      </c>
      <c r="HI226">
        <v>62.842859670854743</v>
      </c>
      <c r="HJ226">
        <v>62.156601504468604</v>
      </c>
      <c r="HK226">
        <v>62.184596519360454</v>
      </c>
      <c r="HL226">
        <v>60.821374522285517</v>
      </c>
      <c r="HM226">
        <v>61.359298229077083</v>
      </c>
      <c r="HN226">
        <v>61.366287461485463</v>
      </c>
      <c r="HO226">
        <v>60.954063604240289</v>
      </c>
      <c r="HP226">
        <v>60.891207179831468</v>
      </c>
      <c r="HQ226">
        <v>61.051853509712252</v>
      </c>
      <c r="HR226">
        <v>61.044867981647606</v>
      </c>
      <c r="HS226">
        <v>60.688715128534255</v>
      </c>
      <c r="HT226">
        <v>60.912158580968871</v>
      </c>
      <c r="HU226">
        <v>59.956132350258628</v>
      </c>
      <c r="HV226">
        <v>60.688715128534255</v>
      </c>
      <c r="HW226">
        <v>59.670321912650593</v>
      </c>
      <c r="HX226">
        <v>59.391615301369242</v>
      </c>
      <c r="HY226">
        <v>59.963105059373213</v>
      </c>
      <c r="HZ226">
        <v>60.235104736231868</v>
      </c>
      <c r="IA226">
        <v>60.618906316235702</v>
      </c>
      <c r="IB226">
        <v>60.667771621693255</v>
      </c>
      <c r="IC226">
        <v>60.186275086810667</v>
      </c>
      <c r="ID226">
        <v>60.556085413023887</v>
      </c>
      <c r="IE226">
        <v>59.733048977790872</v>
      </c>
      <c r="IF226">
        <v>60.235104736231868</v>
      </c>
      <c r="IG226">
        <v>59.635476413179674</v>
      </c>
      <c r="IH226">
        <v>60.269985520724212</v>
      </c>
      <c r="II226">
        <v>59.698199788210403</v>
      </c>
      <c r="IJ226">
        <v>59.182671386735983</v>
      </c>
      <c r="IK226">
        <v>59.426446455984347</v>
      </c>
      <c r="IL226">
        <v>59.628507559268179</v>
      </c>
      <c r="IM226">
        <v>58.952918212444224</v>
      </c>
      <c r="IN226">
        <v>58.827635871961434</v>
      </c>
      <c r="IO226">
        <v>58.765004643944657</v>
      </c>
      <c r="IP226">
        <v>59.07126477332865</v>
      </c>
      <c r="IQ226">
        <v>58.730212380745265</v>
      </c>
      <c r="IR226">
        <v>59.19659868746033</v>
      </c>
      <c r="IS226">
        <v>59.294098966113459</v>
      </c>
      <c r="IT226">
        <v>58.639762067100847</v>
      </c>
      <c r="IU226">
        <v>58.667591460547342</v>
      </c>
      <c r="IV226">
        <v>58.792839927105994</v>
      </c>
      <c r="IW226">
        <v>59.001646284101611</v>
      </c>
      <c r="IX226">
        <v>58.604977165460788</v>
      </c>
      <c r="IY226">
        <v>58.486723791388982</v>
      </c>
      <c r="IZ226">
        <v>58.083448875519927</v>
      </c>
      <c r="JA226">
        <v>58.52845757810848</v>
      </c>
      <c r="JB226">
        <v>57.701286802492554</v>
      </c>
      <c r="JC226">
        <v>58.166862514688596</v>
      </c>
      <c r="JD226">
        <v>57.916656876336397</v>
      </c>
      <c r="JE226">
        <v>57.597103628099276</v>
      </c>
      <c r="JF226">
        <v>57.756858668264236</v>
      </c>
      <c r="JG226">
        <v>57.902759665879536</v>
      </c>
      <c r="JH226">
        <v>58.006996704323143</v>
      </c>
      <c r="JI226">
        <v>57.152794899792212</v>
      </c>
      <c r="JJ226">
        <v>57.548491094551025</v>
      </c>
      <c r="JK226">
        <v>57.31937154331208</v>
      </c>
      <c r="JL226">
        <v>57.569324548113187</v>
      </c>
      <c r="JM226">
        <v>57.610993657505304</v>
      </c>
      <c r="JN226">
        <v>56.667214346070793</v>
      </c>
      <c r="JO226">
        <v>57.180554414061135</v>
      </c>
      <c r="JP226">
        <v>57.485995137934687</v>
      </c>
      <c r="JQ226">
        <v>56.452298955100431</v>
      </c>
      <c r="JR226">
        <v>56.694951059784508</v>
      </c>
      <c r="JS226">
        <v>56.958514796858694</v>
      </c>
      <c r="JT226">
        <v>56.840590172016142</v>
      </c>
      <c r="JU226">
        <v>56.452298955100431</v>
      </c>
      <c r="JV226">
        <v>56.83365416216725</v>
      </c>
      <c r="JW226">
        <v>56.674148402429367</v>
      </c>
      <c r="JX226">
        <v>57.007078835690002</v>
      </c>
      <c r="JY226">
        <v>57.041769878259224</v>
      </c>
      <c r="JZ226">
        <v>57.229136701206471</v>
      </c>
      <c r="KA226">
        <v>56.549347837566664</v>
      </c>
      <c r="KB226">
        <v>56.625611716797124</v>
      </c>
      <c r="KC226">
        <v>57.083401817370678</v>
      </c>
      <c r="KD226">
        <v>56.542415245784284</v>
      </c>
      <c r="KE226">
        <v>56.625611716797124</v>
      </c>
      <c r="KF226">
        <v>56.549347837566664</v>
      </c>
      <c r="KG226">
        <v>56.182032542261553</v>
      </c>
      <c r="KH226">
        <v>56.188960905651548</v>
      </c>
      <c r="KI226">
        <v>55.621104903058615</v>
      </c>
      <c r="KJ226">
        <v>55.489606415532357</v>
      </c>
      <c r="KK226">
        <v>55.648792528274029</v>
      </c>
      <c r="KL226">
        <v>55.974219428088858</v>
      </c>
      <c r="KM226">
        <v>55.814945554975694</v>
      </c>
      <c r="KN226">
        <v>56.161247939749771</v>
      </c>
      <c r="KO226">
        <v>55.288954664009616</v>
      </c>
      <c r="KP226">
        <v>55.745709444206653</v>
      </c>
      <c r="KQ226">
        <v>55.981145353781201</v>
      </c>
      <c r="KR226">
        <v>55.095286651078567</v>
      </c>
      <c r="KS226">
        <v>55.621104903058615</v>
      </c>
      <c r="KT226">
        <v>55.25436642832026</v>
      </c>
      <c r="KU226">
        <v>55.572654683597747</v>
      </c>
      <c r="KV226">
        <v>55.143697695679705</v>
      </c>
      <c r="KW226">
        <v>54.922422481074385</v>
      </c>
      <c r="KX226">
        <v>54.874029588399011</v>
      </c>
      <c r="KY226">
        <v>54.8256406650965</v>
      </c>
      <c r="KZ226">
        <v>54.71505231461412</v>
      </c>
      <c r="LA226">
        <v>55.261283913280487</v>
      </c>
      <c r="LB226">
        <v>54.880942615747003</v>
      </c>
      <c r="LC226">
        <v>55.718017273223005</v>
      </c>
      <c r="LD226">
        <v>54.756520516485843</v>
      </c>
      <c r="LE226">
        <v>54.791079578409615</v>
      </c>
      <c r="LF226">
        <v>53.955318252072509</v>
      </c>
      <c r="LG226">
        <v>53.817289905636073</v>
      </c>
      <c r="LH226">
        <v>53.962220517894487</v>
      </c>
      <c r="LI226">
        <v>54.763432166898099</v>
      </c>
      <c r="LJ226">
        <v>54.245283018867923</v>
      </c>
      <c r="LK226">
        <v>54.031247621445353</v>
      </c>
      <c r="LL226">
        <v>54.003635810094814</v>
      </c>
      <c r="LM226">
        <v>53.817289905636073</v>
      </c>
      <c r="LN226">
        <v>53.430982420823469</v>
      </c>
      <c r="LO226">
        <v>53.210348943340584</v>
      </c>
      <c r="LP226">
        <v>52.721113301011194</v>
      </c>
      <c r="LQ226">
        <v>53.382711787045565</v>
      </c>
      <c r="LR226">
        <v>53.548227568810816</v>
      </c>
      <c r="LS226">
        <v>53.375816305034768</v>
      </c>
      <c r="LT226">
        <v>53.168989363569345</v>
      </c>
      <c r="LU226">
        <v>52.652239512973921</v>
      </c>
      <c r="LV226">
        <v>52.645352577223129</v>
      </c>
      <c r="LW226">
        <v>53.493050475493789</v>
      </c>
      <c r="LX226">
        <v>52.769329746169156</v>
      </c>
      <c r="LY226">
        <v>52.865774481475846</v>
      </c>
      <c r="LZ226">
        <v>52.631578947368411</v>
      </c>
      <c r="MA226">
        <v>51.778242677824281</v>
      </c>
      <c r="MB226">
        <v>53.134525265171675</v>
      </c>
      <c r="MC226">
        <v>53.203455478390083</v>
      </c>
      <c r="MD226">
        <v>51.613223642695218</v>
      </c>
      <c r="ME226">
        <v>51.654474062474449</v>
      </c>
      <c r="MF226">
        <v>52.328640583709451</v>
      </c>
      <c r="MG226">
        <v>52.108419649746317</v>
      </c>
      <c r="MH226">
        <v>52.617805639700137</v>
      </c>
      <c r="MI226">
        <v>51.798873311867041</v>
      </c>
      <c r="MJ226">
        <v>52.177229841113949</v>
      </c>
      <c r="MK226">
        <v>52.218519817607856</v>
      </c>
      <c r="ML226">
        <v>52.087778160966586</v>
      </c>
      <c r="MM226">
        <v>51.441378021066427</v>
      </c>
      <c r="MN226">
        <v>76.055676497778336</v>
      </c>
      <c r="MO226">
        <v>85.106303068907735</v>
      </c>
      <c r="MP226">
        <v>94.198401646788156</v>
      </c>
      <c r="MQ226">
        <v>102.56699422106266</v>
      </c>
      <c r="MR226">
        <v>110.49008540296458</v>
      </c>
      <c r="MS226">
        <v>118.80798260676212</v>
      </c>
      <c r="MT226">
        <v>126.20382739445154</v>
      </c>
      <c r="MU226">
        <v>133.67241702606415</v>
      </c>
      <c r="MV226">
        <v>141.10332534847313</v>
      </c>
      <c r="MW226">
        <v>146.56369973732069</v>
      </c>
      <c r="MX226">
        <v>150.17904748636963</v>
      </c>
      <c r="MY226">
        <v>155.62042124542123</v>
      </c>
      <c r="MZ226">
        <v>159.86932775253942</v>
      </c>
      <c r="NA226">
        <v>164.79882020636779</v>
      </c>
      <c r="NB226">
        <v>166.95858033720839</v>
      </c>
      <c r="NC226">
        <v>170.94115413574963</v>
      </c>
      <c r="ND226">
        <v>172.37722027870657</v>
      </c>
      <c r="NE226">
        <v>174.73860005808888</v>
      </c>
      <c r="NF226">
        <v>177.76564774381367</v>
      </c>
      <c r="NG226">
        <v>180.5020712993757</v>
      </c>
      <c r="NH226">
        <v>178.77779935903661</v>
      </c>
      <c r="NI226">
        <v>179.67317572514239</v>
      </c>
      <c r="NJ226">
        <v>181.6541219219414</v>
      </c>
      <c r="NK226">
        <v>180.40051729838004</v>
      </c>
      <c r="NL226">
        <v>180.7983607407792</v>
      </c>
      <c r="NM226">
        <v>181.47609902942855</v>
      </c>
      <c r="NN226">
        <v>181.51848103236858</v>
      </c>
      <c r="NO226">
        <v>181.37439344007058</v>
      </c>
      <c r="NP226">
        <v>181.60325328800099</v>
      </c>
      <c r="NQ226">
        <v>181.32354658328683</v>
      </c>
      <c r="NR226">
        <v>181.0863135774604</v>
      </c>
      <c r="NS226">
        <v>179.49569216816738</v>
      </c>
      <c r="NT226">
        <v>179.0901967387222</v>
      </c>
      <c r="NU226">
        <v>178.09442460009316</v>
      </c>
      <c r="NV226">
        <v>176.19150695907265</v>
      </c>
      <c r="NW226">
        <v>174.61277831558567</v>
      </c>
      <c r="NX226">
        <v>172.98767596555459</v>
      </c>
      <c r="NY226">
        <v>170.79105188311979</v>
      </c>
      <c r="NZ226">
        <v>169.69968753616482</v>
      </c>
      <c r="OA226">
        <v>168.20309790775633</v>
      </c>
      <c r="OB226">
        <v>166.24613668132912</v>
      </c>
      <c r="OC226">
        <v>164.88969881756108</v>
      </c>
      <c r="OD226">
        <v>163.40420222907525</v>
      </c>
      <c r="OE226">
        <v>161.24808380173738</v>
      </c>
      <c r="OF226">
        <v>158.74717113441497</v>
      </c>
      <c r="OG226">
        <v>158.94361168316956</v>
      </c>
      <c r="OH226">
        <v>157.09617551745433</v>
      </c>
      <c r="OI226">
        <v>154.48941145075517</v>
      </c>
      <c r="OJ226">
        <v>154.09118625981353</v>
      </c>
      <c r="OK226">
        <v>151.99849074790416</v>
      </c>
      <c r="OL226">
        <v>150.42134030869786</v>
      </c>
      <c r="OM226">
        <v>148.10717175804166</v>
      </c>
      <c r="ON226">
        <v>146.37102883984039</v>
      </c>
      <c r="OO226">
        <v>145.50473186119874</v>
      </c>
      <c r="OP226">
        <v>143.21634149106347</v>
      </c>
      <c r="OQ226">
        <v>142.59366502165375</v>
      </c>
      <c r="OR226">
        <v>140.06137628626351</v>
      </c>
      <c r="OS226">
        <v>139.59266143769506</v>
      </c>
      <c r="OT226">
        <v>138.01430005017562</v>
      </c>
      <c r="OU226">
        <v>137.08024668145754</v>
      </c>
      <c r="OV226">
        <v>135.72910992994383</v>
      </c>
      <c r="OW226">
        <v>134.29423241678185</v>
      </c>
      <c r="OX226">
        <v>132.37566732228157</v>
      </c>
      <c r="OY226">
        <v>131.76358802493871</v>
      </c>
      <c r="OZ226">
        <v>131.19912042668665</v>
      </c>
      <c r="PA226">
        <v>129.07906536468712</v>
      </c>
      <c r="PB226">
        <v>127.62810863263707</v>
      </c>
      <c r="PC226">
        <v>126.05613677592505</v>
      </c>
      <c r="PD226">
        <v>124.61216258144587</v>
      </c>
      <c r="PE226">
        <v>123.08642243115769</v>
      </c>
      <c r="PF226">
        <v>121.90402476780187</v>
      </c>
      <c r="PG226">
        <v>119.39212487486562</v>
      </c>
      <c r="PH226">
        <v>118.64667156611476</v>
      </c>
      <c r="PI226">
        <v>118.19368818757641</v>
      </c>
      <c r="PJ226">
        <v>116.09432008677645</v>
      </c>
      <c r="PK226">
        <v>115.78843594420071</v>
      </c>
      <c r="PL226">
        <v>115.22294758884033</v>
      </c>
      <c r="PM226">
        <v>113.14881764857788</v>
      </c>
      <c r="PN226">
        <v>113.18688244372439</v>
      </c>
      <c r="PO226">
        <v>111.39277228269879</v>
      </c>
      <c r="PP226">
        <v>111.50664996500018</v>
      </c>
      <c r="PQ226">
        <v>109.03642513971958</v>
      </c>
      <c r="PR226">
        <v>109.27089909471481</v>
      </c>
      <c r="PS226">
        <v>108.34864492420765</v>
      </c>
      <c r="PT226">
        <v>107.22415312316426</v>
      </c>
      <c r="PU226">
        <v>107.21661312528684</v>
      </c>
      <c r="PV226">
        <v>105.28940439024689</v>
      </c>
      <c r="PW226">
        <v>106.19955979457082</v>
      </c>
      <c r="PX226">
        <v>104.74095289275377</v>
      </c>
      <c r="PY226">
        <v>103.7054889805482</v>
      </c>
      <c r="PZ226">
        <v>103.15095812546502</v>
      </c>
      <c r="QA226">
        <v>102.42483070527787</v>
      </c>
      <c r="QB226">
        <v>101.28123934330394</v>
      </c>
      <c r="QC226">
        <v>101.28870687817802</v>
      </c>
      <c r="QD226">
        <v>100.74381573821583</v>
      </c>
      <c r="QE226">
        <v>99.521440906769158</v>
      </c>
      <c r="QF226">
        <v>100.1248699588127</v>
      </c>
      <c r="QG226">
        <v>99.327873636595768</v>
      </c>
      <c r="QH226">
        <v>98.360954510108883</v>
      </c>
    </row>
    <row r="227" spans="2:450" x14ac:dyDescent="0.25">
      <c r="B227">
        <v>18.610828738066992</v>
      </c>
      <c r="C227">
        <v>18.234267223026496</v>
      </c>
      <c r="D227">
        <v>17.767156403752207</v>
      </c>
      <c r="E227">
        <v>17.838495851446616</v>
      </c>
      <c r="F227">
        <v>17.248591864864405</v>
      </c>
      <c r="G227">
        <v>18.136920980926437</v>
      </c>
      <c r="H227">
        <v>17.520779552353126</v>
      </c>
      <c r="I227">
        <v>17.196761294347866</v>
      </c>
      <c r="J227">
        <v>16.762864853831672</v>
      </c>
      <c r="K227">
        <v>17.605054413817378</v>
      </c>
      <c r="L227">
        <v>16.847027937332385</v>
      </c>
      <c r="M227">
        <v>17.475405929809043</v>
      </c>
      <c r="N227">
        <v>17.034821074122384</v>
      </c>
      <c r="O227">
        <v>16.885876622456109</v>
      </c>
      <c r="P227">
        <v>17.002438540278455</v>
      </c>
      <c r="Q227">
        <v>16.788759865735287</v>
      </c>
      <c r="R227">
        <v>17.164369576314449</v>
      </c>
      <c r="S227">
        <v>16.775812212961398</v>
      </c>
      <c r="T227">
        <v>16.847027937332385</v>
      </c>
      <c r="U227">
        <v>16.989486040932995</v>
      </c>
      <c r="V227">
        <v>16.743444365698085</v>
      </c>
      <c r="W227">
        <v>16.68518686502178</v>
      </c>
      <c r="X227">
        <v>17.481887655238538</v>
      </c>
      <c r="Y227">
        <v>16.898826771608903</v>
      </c>
      <c r="Z227">
        <v>17.151413403511967</v>
      </c>
      <c r="AA227">
        <v>17.90335762446367</v>
      </c>
      <c r="AB227">
        <v>18.987638400490841</v>
      </c>
      <c r="AC227">
        <v>20.666805104368763</v>
      </c>
      <c r="AD227">
        <v>21.821645386516629</v>
      </c>
      <c r="AE227">
        <v>23.640169750621741</v>
      </c>
      <c r="AF227">
        <v>25.957631041991728</v>
      </c>
      <c r="AG227">
        <v>28.614802933088924</v>
      </c>
      <c r="AH227">
        <v>30.461582157550151</v>
      </c>
      <c r="AI227">
        <v>34.366472071574165</v>
      </c>
      <c r="AJ227">
        <v>37.478568830853966</v>
      </c>
      <c r="AK227">
        <v>40.627659020265014</v>
      </c>
      <c r="AL227">
        <v>43.210744928326548</v>
      </c>
      <c r="AM227">
        <v>46.207063011085381</v>
      </c>
      <c r="AN227">
        <v>49.444781411841561</v>
      </c>
      <c r="AO227">
        <v>52.721113301011194</v>
      </c>
      <c r="AP227">
        <v>55.676481452166122</v>
      </c>
      <c r="AQ227">
        <v>58.15991092884294</v>
      </c>
      <c r="AR227">
        <v>61.023911891159663</v>
      </c>
      <c r="AS227">
        <v>64.87124869269266</v>
      </c>
      <c r="AT227">
        <v>66.765499609402752</v>
      </c>
      <c r="AU227">
        <v>69.990386669515075</v>
      </c>
      <c r="AV227">
        <v>73.453838325527144</v>
      </c>
      <c r="AW227">
        <v>76.155972824498519</v>
      </c>
      <c r="AX227">
        <v>79.309499318230763</v>
      </c>
      <c r="AY227">
        <v>82.617208582702645</v>
      </c>
      <c r="AZ227">
        <v>85.237209497995693</v>
      </c>
      <c r="BA227">
        <v>87.065582453563806</v>
      </c>
      <c r="BB227">
        <v>90.196060682863248</v>
      </c>
      <c r="BC227">
        <v>92.164512892424128</v>
      </c>
      <c r="BD227">
        <v>94.478962284717667</v>
      </c>
      <c r="BE227">
        <v>95.831893494352784</v>
      </c>
      <c r="BF227">
        <v>96.794817345087651</v>
      </c>
      <c r="BG227">
        <v>99.379981881304317</v>
      </c>
      <c r="BH227">
        <v>100.14723060449725</v>
      </c>
      <c r="BI227">
        <v>102.20042902500413</v>
      </c>
      <c r="BJ227">
        <v>102.32757990199664</v>
      </c>
      <c r="BK227">
        <v>105.03390037565281</v>
      </c>
      <c r="BL227">
        <v>105.80825367332469</v>
      </c>
      <c r="BM227">
        <v>105.87596193223844</v>
      </c>
      <c r="BN227">
        <v>106.1017099399045</v>
      </c>
      <c r="BO227">
        <v>107.88803448106971</v>
      </c>
      <c r="BP227">
        <v>107.39005642525797</v>
      </c>
      <c r="BQ227">
        <v>108.01636674238763</v>
      </c>
      <c r="BR227">
        <v>108.43929733007477</v>
      </c>
      <c r="BS227">
        <v>108.11452120558951</v>
      </c>
      <c r="BT227">
        <v>108.26555859044868</v>
      </c>
      <c r="BU227">
        <v>107.76727557666877</v>
      </c>
      <c r="BV227">
        <v>108.37130677642217</v>
      </c>
      <c r="BW227">
        <v>107.43531053391759</v>
      </c>
      <c r="BX227">
        <v>107.26185449672316</v>
      </c>
      <c r="BY227">
        <v>107.79746308494749</v>
      </c>
      <c r="BZ227">
        <v>107.3598888657699</v>
      </c>
      <c r="CA227">
        <v>106.89248048547728</v>
      </c>
      <c r="CB227">
        <v>106.16192339436921</v>
      </c>
      <c r="CC227">
        <v>106.77945107442363</v>
      </c>
      <c r="CD227">
        <v>105.38712515580319</v>
      </c>
      <c r="CE227">
        <v>104.94374782412186</v>
      </c>
      <c r="CF227">
        <v>105.04892708581484</v>
      </c>
      <c r="CG227">
        <v>104.66586062870962</v>
      </c>
      <c r="CH227">
        <v>104.23800977896607</v>
      </c>
      <c r="CI227">
        <v>102.98619411176428</v>
      </c>
      <c r="CJ227">
        <v>101.73692546678444</v>
      </c>
      <c r="CK227">
        <v>102.74661626630899</v>
      </c>
      <c r="CL227">
        <v>101.5800116947666</v>
      </c>
      <c r="CM227">
        <v>101.4231380597697</v>
      </c>
      <c r="CN227">
        <v>100.35596933187293</v>
      </c>
      <c r="CO227">
        <v>100.0726982929589</v>
      </c>
      <c r="CP227">
        <v>99.72251786528814</v>
      </c>
      <c r="CQ227">
        <v>97.447505326866235</v>
      </c>
      <c r="CR227">
        <v>96.868951331541368</v>
      </c>
      <c r="CS227">
        <v>96.483552811156059</v>
      </c>
      <c r="CT227">
        <v>96.142825956448206</v>
      </c>
      <c r="CU227">
        <v>95.254867385336937</v>
      </c>
      <c r="CV227">
        <v>95.018296487922498</v>
      </c>
      <c r="CW227">
        <v>94.907435453190715</v>
      </c>
      <c r="CX227">
        <v>93.372236541184165</v>
      </c>
      <c r="CY227">
        <v>93.328009292870618</v>
      </c>
      <c r="CZ227">
        <v>92.664985669194223</v>
      </c>
      <c r="DA227">
        <v>91.311714040661528</v>
      </c>
      <c r="DB227">
        <v>91.341101003877796</v>
      </c>
      <c r="DC227">
        <v>91.150111121847544</v>
      </c>
      <c r="DD227">
        <v>90.834374830190711</v>
      </c>
      <c r="DE227">
        <v>90.467445692522176</v>
      </c>
      <c r="DF227">
        <v>90.166729021590925</v>
      </c>
      <c r="DG227">
        <v>89.433897405589278</v>
      </c>
      <c r="DH227">
        <v>89.521790526277726</v>
      </c>
      <c r="DI227">
        <v>88.979985531709673</v>
      </c>
      <c r="DJ227">
        <v>87.591076052267113</v>
      </c>
      <c r="DK227">
        <v>87.393962564043903</v>
      </c>
      <c r="DL227">
        <v>87.846688951124762</v>
      </c>
      <c r="DM227">
        <v>86.030526087897826</v>
      </c>
      <c r="DN227">
        <v>86.321912369769763</v>
      </c>
      <c r="DO227">
        <v>86.198056068470677</v>
      </c>
      <c r="DP227">
        <v>86.649889590190057</v>
      </c>
      <c r="DQ227">
        <v>85.717442147095767</v>
      </c>
      <c r="DR227">
        <v>85.790237919154407</v>
      </c>
      <c r="DS227">
        <v>85.36814425244178</v>
      </c>
      <c r="DT227">
        <v>85.099031319856749</v>
      </c>
      <c r="DU227">
        <v>83.94393381801153</v>
      </c>
      <c r="DV227">
        <v>84.888188607374389</v>
      </c>
      <c r="DW227">
        <v>83.573897804611647</v>
      </c>
      <c r="DX227">
        <v>82.175613703803592</v>
      </c>
      <c r="DY227">
        <v>82.21903494415767</v>
      </c>
      <c r="DZ227">
        <v>83.073621251297311</v>
      </c>
      <c r="EA227">
        <v>82.457907612606121</v>
      </c>
      <c r="EB227">
        <v>81.365656844009678</v>
      </c>
      <c r="EC227">
        <v>81.047756796090326</v>
      </c>
      <c r="ED227">
        <v>81.040533742184351</v>
      </c>
      <c r="EE227">
        <v>79.403136382394649</v>
      </c>
      <c r="EF227">
        <v>79.799454362705234</v>
      </c>
      <c r="EG227">
        <v>79.151069758541936</v>
      </c>
      <c r="EH227">
        <v>79.439154515114197</v>
      </c>
      <c r="EI227">
        <v>78.56092662985013</v>
      </c>
      <c r="EJ227">
        <v>79.021476574271162</v>
      </c>
      <c r="EK227">
        <v>78.244502868068864</v>
      </c>
      <c r="EL227">
        <v>77.131152434110405</v>
      </c>
      <c r="EM227">
        <v>77.289050885708676</v>
      </c>
      <c r="EN227">
        <v>75.998371830885119</v>
      </c>
      <c r="EO227">
        <v>75.575918727493885</v>
      </c>
      <c r="EP227">
        <v>75.060785201783048</v>
      </c>
      <c r="EQ227">
        <v>74.417489606537487</v>
      </c>
      <c r="ER227">
        <v>73.853387151506496</v>
      </c>
      <c r="ES227">
        <v>74.281770917082056</v>
      </c>
      <c r="ET227">
        <v>73.453838325527144</v>
      </c>
      <c r="EU227">
        <v>73.361124004713105</v>
      </c>
      <c r="EV227">
        <v>72.769516728624524</v>
      </c>
      <c r="EW227">
        <v>72.285261574500737</v>
      </c>
      <c r="EX227">
        <v>72.392048900569634</v>
      </c>
      <c r="EY227">
        <v>71.588052837050085</v>
      </c>
      <c r="EZ227">
        <v>71.360568668571744</v>
      </c>
      <c r="FA227">
        <v>70.927166476624862</v>
      </c>
      <c r="FB227">
        <v>71.182906835840058</v>
      </c>
      <c r="FC227">
        <v>70.437302986589714</v>
      </c>
      <c r="FD227">
        <v>69.614668177422885</v>
      </c>
      <c r="FE227">
        <v>70.075487822247567</v>
      </c>
      <c r="FF227">
        <v>68.991355235774364</v>
      </c>
      <c r="FG227">
        <v>68.694094215140595</v>
      </c>
      <c r="FH227">
        <v>68.474782196408455</v>
      </c>
      <c r="FI227">
        <v>67.944521785492142</v>
      </c>
      <c r="FJ227">
        <v>67.181774049362673</v>
      </c>
      <c r="FK227">
        <v>66.624455595531174</v>
      </c>
      <c r="FL227">
        <v>66.370660482286965</v>
      </c>
      <c r="FM227">
        <v>66.391805945866011</v>
      </c>
      <c r="FN227">
        <v>65.990170449840917</v>
      </c>
      <c r="FO227">
        <v>65.863394441159073</v>
      </c>
      <c r="FP227">
        <v>65.490266208698657</v>
      </c>
      <c r="FQ227">
        <v>64.667395285638349</v>
      </c>
      <c r="FR227">
        <v>64.140511972600308</v>
      </c>
      <c r="FS227">
        <v>63.543941450746651</v>
      </c>
      <c r="FT227">
        <v>63.691273781204082</v>
      </c>
      <c r="FU227">
        <v>63.424699168471584</v>
      </c>
      <c r="FV227">
        <v>63.298468710353184</v>
      </c>
      <c r="FW227">
        <v>62.779802877214095</v>
      </c>
      <c r="FX227">
        <v>62.541648729455751</v>
      </c>
      <c r="FY227">
        <v>62.233590972602983</v>
      </c>
      <c r="FZ227">
        <v>62.205593647013053</v>
      </c>
      <c r="GA227">
        <v>60.947079228037524</v>
      </c>
      <c r="GB227">
        <v>61.610962488067592</v>
      </c>
      <c r="GC227">
        <v>61.708860759493689</v>
      </c>
      <c r="GD227">
        <v>60.947079228037524</v>
      </c>
      <c r="GE227">
        <v>60.367662640389902</v>
      </c>
      <c r="GF227">
        <v>59.753959475678343</v>
      </c>
      <c r="GG227">
        <v>59.970077850548158</v>
      </c>
      <c r="GH227">
        <v>59.984023679084849</v>
      </c>
      <c r="GI227">
        <v>59.565791563479785</v>
      </c>
      <c r="GJ227">
        <v>59.719109055931099</v>
      </c>
      <c r="GK227">
        <v>58.034796350583683</v>
      </c>
      <c r="GL227">
        <v>58.236382866208345</v>
      </c>
      <c r="GM227">
        <v>59.412513748301691</v>
      </c>
      <c r="GN227">
        <v>58.785880983593067</v>
      </c>
      <c r="GO227">
        <v>58.695422162657849</v>
      </c>
      <c r="GP227">
        <v>58.319818072841372</v>
      </c>
      <c r="GQ227">
        <v>57.798540994872354</v>
      </c>
      <c r="GR227">
        <v>58.069547745778856</v>
      </c>
      <c r="GS227">
        <v>57.701286802492554</v>
      </c>
      <c r="GT227">
        <v>57.26384077966302</v>
      </c>
      <c r="GU227">
        <v>57.340196924594451</v>
      </c>
      <c r="GV227">
        <v>56.334475314435906</v>
      </c>
      <c r="GW227">
        <v>56.396849608401041</v>
      </c>
      <c r="GX227">
        <v>57.256899800975752</v>
      </c>
      <c r="GY227">
        <v>56.715754449588943</v>
      </c>
      <c r="GZ227">
        <v>56.736558571881261</v>
      </c>
      <c r="HA227">
        <v>56.59787825801228</v>
      </c>
      <c r="HB227">
        <v>56.334475314435906</v>
      </c>
      <c r="HC227">
        <v>55.967293583630948</v>
      </c>
      <c r="HD227">
        <v>55.967293583630948</v>
      </c>
      <c r="HE227">
        <v>55.690326401144503</v>
      </c>
      <c r="HF227">
        <v>55.600340036348726</v>
      </c>
      <c r="HG227">
        <v>54.929336075515472</v>
      </c>
      <c r="HH227">
        <v>55.392731535756155</v>
      </c>
      <c r="HI227">
        <v>55.738786279683367</v>
      </c>
      <c r="HJ227">
        <v>55.365055918970249</v>
      </c>
      <c r="HK227">
        <v>55.282036854691235</v>
      </c>
      <c r="HL227">
        <v>54.376504418818499</v>
      </c>
      <c r="HM227">
        <v>54.141707801219113</v>
      </c>
      <c r="HN227">
        <v>54.749608947056998</v>
      </c>
      <c r="HO227">
        <v>53.424086373877188</v>
      </c>
      <c r="HP227">
        <v>54.328156295020904</v>
      </c>
      <c r="HQ227">
        <v>54.528481476058005</v>
      </c>
      <c r="HR227">
        <v>53.589613779622027</v>
      </c>
      <c r="HS227">
        <v>53.106955438159268</v>
      </c>
      <c r="HT227">
        <v>53.879398661741384</v>
      </c>
      <c r="HU227">
        <v>52.700450318732109</v>
      </c>
      <c r="HV227">
        <v>53.451671045932564</v>
      </c>
      <c r="HW227">
        <v>52.369941182661158</v>
      </c>
      <c r="HX227">
        <v>51.915793903123244</v>
      </c>
      <c r="HY227">
        <v>52.135942760942747</v>
      </c>
      <c r="HZ227">
        <v>52.190992844783246</v>
      </c>
      <c r="IA227">
        <v>53.313760598241117</v>
      </c>
      <c r="IB227">
        <v>52.962235013337093</v>
      </c>
      <c r="IC227">
        <v>52.342407128073809</v>
      </c>
      <c r="ID227">
        <v>52.473205358343641</v>
      </c>
      <c r="IE227">
        <v>52.163467159258332</v>
      </c>
      <c r="IF227">
        <v>52.39059256877249</v>
      </c>
      <c r="IG227">
        <v>51.833259309474265</v>
      </c>
      <c r="IH227">
        <v>52.273577625517404</v>
      </c>
      <c r="II227">
        <v>51.647598791653763</v>
      </c>
      <c r="IJ227">
        <v>51.407014920141599</v>
      </c>
      <c r="IK227">
        <v>51.297066485974973</v>
      </c>
      <c r="IL227">
        <v>50.816283632287004</v>
      </c>
      <c r="IM227">
        <v>50.438801300497914</v>
      </c>
      <c r="IN227">
        <v>50.994814235158081</v>
      </c>
      <c r="IO227">
        <v>50.672125405026719</v>
      </c>
      <c r="IP227">
        <v>51.297066485974973</v>
      </c>
      <c r="IQ227">
        <v>50.603491053445829</v>
      </c>
      <c r="IR227">
        <v>50.836880550738343</v>
      </c>
      <c r="IS227">
        <v>50.404496743013254</v>
      </c>
      <c r="IT227">
        <v>50.630943832425537</v>
      </c>
      <c r="IU227">
        <v>50.308454633531383</v>
      </c>
      <c r="IV227">
        <v>50.047848006722063</v>
      </c>
      <c r="IW227">
        <v>50.17813687214413</v>
      </c>
      <c r="IX227">
        <v>50.500554550230568</v>
      </c>
      <c r="IY227">
        <v>49.321503131524004</v>
      </c>
      <c r="IZ227">
        <v>49.109251193787067</v>
      </c>
      <c r="JA227">
        <v>49.054488954705256</v>
      </c>
      <c r="JB227">
        <v>49.081869435682783</v>
      </c>
      <c r="JC227">
        <v>49.143480187513127</v>
      </c>
      <c r="JD227">
        <v>48.992887541537939</v>
      </c>
      <c r="JE227">
        <v>48.219997320018877</v>
      </c>
      <c r="JF227">
        <v>49.047644034001458</v>
      </c>
      <c r="JG227">
        <v>48.356717922423009</v>
      </c>
      <c r="JH227">
        <v>48.67129626931348</v>
      </c>
      <c r="JI227">
        <v>47.536871954024328</v>
      </c>
      <c r="JJ227">
        <v>48.165317999895152</v>
      </c>
      <c r="JK227">
        <v>48.302025857799585</v>
      </c>
      <c r="JL227">
        <v>48.500308854209173</v>
      </c>
      <c r="JM227">
        <v>47.953483766498522</v>
      </c>
      <c r="JN227">
        <v>47.564181694315202</v>
      </c>
      <c r="JO227">
        <v>48.178987352096421</v>
      </c>
      <c r="JP227">
        <v>48.049141365892318</v>
      </c>
      <c r="JQ227">
        <v>47.489082969432296</v>
      </c>
      <c r="JR227">
        <v>47.571009328162667</v>
      </c>
      <c r="JS227">
        <v>47.304790513281752</v>
      </c>
      <c r="JT227">
        <v>46.68408313356764</v>
      </c>
      <c r="JU227">
        <v>47.059157339665809</v>
      </c>
      <c r="JV227">
        <v>47.919324118890771</v>
      </c>
      <c r="JW227">
        <v>47.495909728732038</v>
      </c>
      <c r="JX227">
        <v>48.336207800682871</v>
      </c>
      <c r="JY227">
        <v>47.816857112904927</v>
      </c>
      <c r="JZ227">
        <v>47.113733593317995</v>
      </c>
      <c r="KA227">
        <v>47.673433378173009</v>
      </c>
      <c r="KB227">
        <v>47.448124083001488</v>
      </c>
      <c r="KC227">
        <v>47.393516685685015</v>
      </c>
      <c r="KD227">
        <v>46.943199674096498</v>
      </c>
      <c r="KE227">
        <v>47.441297880144639</v>
      </c>
      <c r="KF227">
        <v>46.99776512902887</v>
      </c>
      <c r="KG227">
        <v>46.99776512902887</v>
      </c>
      <c r="KH227">
        <v>47.147846332945271</v>
      </c>
      <c r="KI227">
        <v>46.534120658560724</v>
      </c>
      <c r="KJ227">
        <v>45.900612269817358</v>
      </c>
      <c r="KK227">
        <v>46.575015708268388</v>
      </c>
      <c r="KL227">
        <v>46.009554158646743</v>
      </c>
      <c r="KM227">
        <v>46.03679279845084</v>
      </c>
      <c r="KN227">
        <v>45.417427086844825</v>
      </c>
      <c r="KO227">
        <v>45.567103794642847</v>
      </c>
      <c r="KP227">
        <v>45.778076871646114</v>
      </c>
      <c r="KQ227">
        <v>46.009554158646743</v>
      </c>
      <c r="KR227">
        <v>45.750850265980624</v>
      </c>
      <c r="KS227">
        <v>45.512671471750771</v>
      </c>
      <c r="KT227">
        <v>45.669178046355903</v>
      </c>
      <c r="KU227">
        <v>44.968626539623514</v>
      </c>
      <c r="KV227">
        <v>45.390217252321904</v>
      </c>
      <c r="KW227">
        <v>45.349404872605547</v>
      </c>
      <c r="KX227">
        <v>44.825898536664717</v>
      </c>
      <c r="KY227">
        <v>44.622061787409024</v>
      </c>
      <c r="KZ227">
        <v>44.275702291228789</v>
      </c>
      <c r="LA227">
        <v>44.703587962290676</v>
      </c>
      <c r="LB227">
        <v>45.09779141318181</v>
      </c>
      <c r="LC227">
        <v>45.682789291631536</v>
      </c>
      <c r="LD227">
        <v>44.853082138064444</v>
      </c>
      <c r="LE227">
        <v>44.255334591377554</v>
      </c>
      <c r="LF227">
        <v>43.766722577874255</v>
      </c>
      <c r="LG227">
        <v>43.820992634468844</v>
      </c>
      <c r="LH227">
        <v>44.377551435191378</v>
      </c>
      <c r="LI227">
        <v>44.635648694015771</v>
      </c>
      <c r="LJ227">
        <v>44.065270271054793</v>
      </c>
      <c r="LK227">
        <v>44.499793831197138</v>
      </c>
      <c r="LL227">
        <v>43.637851389307997</v>
      </c>
      <c r="LM227">
        <v>43.698892093762886</v>
      </c>
      <c r="LN227">
        <v>43.685326941715175</v>
      </c>
      <c r="LO227">
        <v>43.393752320831794</v>
      </c>
      <c r="LP227">
        <v>43.515789107198835</v>
      </c>
      <c r="LQ227">
        <v>43.766722577874255</v>
      </c>
      <c r="LR227">
        <v>43.393752320831794</v>
      </c>
      <c r="LS227">
        <v>43.651415439256247</v>
      </c>
      <c r="LT227">
        <v>42.777178545954314</v>
      </c>
      <c r="LU227">
        <v>42.89231322422372</v>
      </c>
      <c r="LV227">
        <v>42.445446745356307</v>
      </c>
      <c r="LW227">
        <v>43.237853517041337</v>
      </c>
      <c r="LX227">
        <v>42.756863017988245</v>
      </c>
      <c r="LY227">
        <v>43.481887442772695</v>
      </c>
      <c r="LZ227">
        <v>42.648525472277967</v>
      </c>
      <c r="MA227">
        <v>42.276268425720382</v>
      </c>
      <c r="MB227">
        <v>43.332743486055456</v>
      </c>
      <c r="MC227">
        <v>42.851674863134448</v>
      </c>
      <c r="MD227">
        <v>42.479288294190276</v>
      </c>
      <c r="ME227">
        <v>41.856917701458471</v>
      </c>
      <c r="MF227">
        <v>42.770406624759367</v>
      </c>
      <c r="MG227">
        <v>42.208610826131554</v>
      </c>
      <c r="MH227">
        <v>42.838129371237706</v>
      </c>
      <c r="MI227">
        <v>41.640596485739628</v>
      </c>
      <c r="MJ227">
        <v>42.07331915362191</v>
      </c>
      <c r="MK227">
        <v>42.404839476399722</v>
      </c>
      <c r="ML227">
        <v>42.51313180505791</v>
      </c>
      <c r="MM227">
        <v>42.262736278322976</v>
      </c>
      <c r="MN227">
        <v>72.698278169328205</v>
      </c>
      <c r="MO227">
        <v>84.989965570490355</v>
      </c>
      <c r="MP227">
        <v>95.617294427135732</v>
      </c>
      <c r="MQ227">
        <v>107.91822790390127</v>
      </c>
      <c r="MR227">
        <v>117.38834699883398</v>
      </c>
      <c r="MS227">
        <v>128.08799462362245</v>
      </c>
      <c r="MT227">
        <v>136.81136899092687</v>
      </c>
      <c r="MU227">
        <v>148.07497787330894</v>
      </c>
      <c r="MV227">
        <v>157.04720098298245</v>
      </c>
      <c r="MW227">
        <v>164.62536023054756</v>
      </c>
      <c r="MX227">
        <v>171.63374241819378</v>
      </c>
      <c r="MY227">
        <v>181.57782045625601</v>
      </c>
      <c r="MZ227">
        <v>187.12004717442156</v>
      </c>
      <c r="NA227">
        <v>195.22342999128045</v>
      </c>
      <c r="NB227">
        <v>201.62472413452355</v>
      </c>
      <c r="NC227">
        <v>207.43566924496963</v>
      </c>
      <c r="ND227">
        <v>212.61325291601352</v>
      </c>
      <c r="NE227">
        <v>215.86414574219455</v>
      </c>
      <c r="NF227">
        <v>222.60292306868678</v>
      </c>
      <c r="NG227">
        <v>224.53557881756902</v>
      </c>
      <c r="NH227">
        <v>229.66489071865351</v>
      </c>
      <c r="NI227">
        <v>231.29807238977875</v>
      </c>
      <c r="NJ227">
        <v>235.66027919296215</v>
      </c>
      <c r="NK227">
        <v>235.84417954020199</v>
      </c>
      <c r="NL227">
        <v>240.36531785636805</v>
      </c>
      <c r="NM227">
        <v>241.88523254866826</v>
      </c>
      <c r="NN227">
        <v>243.68755522327194</v>
      </c>
      <c r="NO227">
        <v>246.38128996669872</v>
      </c>
      <c r="NP227">
        <v>247.32520103584571</v>
      </c>
      <c r="NQ227">
        <v>247.95207706939931</v>
      </c>
      <c r="NR227">
        <v>246.68955370279548</v>
      </c>
      <c r="NS227">
        <v>247.14753439312076</v>
      </c>
      <c r="NT227">
        <v>247.20363467867782</v>
      </c>
      <c r="NU227">
        <v>246.93252578654059</v>
      </c>
      <c r="NV227">
        <v>246.42798768694325</v>
      </c>
      <c r="NW227">
        <v>243.91085339822982</v>
      </c>
      <c r="NX227">
        <v>242.92516914381986</v>
      </c>
      <c r="NY227">
        <v>238.83030598561507</v>
      </c>
      <c r="NZ227">
        <v>237.78736118348479</v>
      </c>
      <c r="OA227">
        <v>235.3385731559855</v>
      </c>
      <c r="OB227">
        <v>234.46613739468569</v>
      </c>
      <c r="OC227">
        <v>232.50495476668783</v>
      </c>
      <c r="OD227">
        <v>230.31221816909184</v>
      </c>
      <c r="OE227">
        <v>226.42843720849078</v>
      </c>
      <c r="OF227">
        <v>226.11108129143074</v>
      </c>
      <c r="OG227">
        <v>222.79233122059284</v>
      </c>
      <c r="OH227">
        <v>220.90064228951817</v>
      </c>
      <c r="OI227">
        <v>218.16262689593532</v>
      </c>
      <c r="OJ227">
        <v>213.92952127659578</v>
      </c>
      <c r="OK227">
        <v>212.50664187035068</v>
      </c>
      <c r="OL227">
        <v>208.51212825555754</v>
      </c>
      <c r="OM227">
        <v>204.8574881460251</v>
      </c>
      <c r="ON227">
        <v>203.40123489366195</v>
      </c>
      <c r="OO227">
        <v>200.28891462868876</v>
      </c>
      <c r="OP227">
        <v>197.02622059702085</v>
      </c>
      <c r="OQ227">
        <v>192.87334018311162</v>
      </c>
      <c r="OR227">
        <v>189.77576177014029</v>
      </c>
      <c r="OS227">
        <v>187.83004107177783</v>
      </c>
      <c r="OT227">
        <v>185.71089183665498</v>
      </c>
      <c r="OU227">
        <v>182.96110703359943</v>
      </c>
      <c r="OV227">
        <v>180.72215918301183</v>
      </c>
      <c r="OW227">
        <v>179.00575025254489</v>
      </c>
      <c r="OX227">
        <v>174.48698093117801</v>
      </c>
      <c r="OY227">
        <v>173.41449968728446</v>
      </c>
      <c r="OZ227">
        <v>171.70888684263056</v>
      </c>
      <c r="PA227">
        <v>169.45001542733723</v>
      </c>
      <c r="PB227">
        <v>167.22387638286403</v>
      </c>
      <c r="PC227">
        <v>163.60207072193711</v>
      </c>
      <c r="PD227">
        <v>161.83166228936219</v>
      </c>
      <c r="PE227">
        <v>159.5169068258798</v>
      </c>
      <c r="PF227">
        <v>156.32933743104206</v>
      </c>
      <c r="PG227">
        <v>154.59510465515271</v>
      </c>
      <c r="PH227">
        <v>151.90132271441797</v>
      </c>
      <c r="PI227">
        <v>149.55758373629715</v>
      </c>
      <c r="PJ227">
        <v>147.25458359131173</v>
      </c>
      <c r="PK227">
        <v>145.24026543369519</v>
      </c>
      <c r="PL227">
        <v>143.90359168241963</v>
      </c>
      <c r="PM227">
        <v>141.4058913422173</v>
      </c>
      <c r="PN227">
        <v>140.13290570636983</v>
      </c>
      <c r="PO227">
        <v>138.84661248313304</v>
      </c>
      <c r="PP227">
        <v>137.52335393913557</v>
      </c>
      <c r="PQ227">
        <v>134.6329471814247</v>
      </c>
      <c r="PR227">
        <v>133.67241702606415</v>
      </c>
      <c r="PS227">
        <v>132.11663795040826</v>
      </c>
      <c r="PT227">
        <v>130.5255594141816</v>
      </c>
      <c r="PU227">
        <v>129.5165711437827</v>
      </c>
      <c r="PV227">
        <v>127.1296307810926</v>
      </c>
      <c r="PW227">
        <v>126.85719347759868</v>
      </c>
      <c r="PX227">
        <v>126.08722664015907</v>
      </c>
      <c r="PY227">
        <v>124.06184678174682</v>
      </c>
      <c r="PZ227">
        <v>122.49880748096616</v>
      </c>
      <c r="QA227">
        <v>120.87029956568544</v>
      </c>
      <c r="QB227">
        <v>119.53824618218</v>
      </c>
      <c r="QC227">
        <v>119.07692735393873</v>
      </c>
      <c r="QD227">
        <v>117.02819889720848</v>
      </c>
      <c r="QE227">
        <v>115.87253905166834</v>
      </c>
      <c r="QF227">
        <v>116.74482490704258</v>
      </c>
      <c r="QG227">
        <v>115.37573144441023</v>
      </c>
      <c r="QH227">
        <v>113.24017708909793</v>
      </c>
    </row>
    <row r="228" spans="2:450" x14ac:dyDescent="0.25">
      <c r="B228">
        <v>16.801707812163343</v>
      </c>
      <c r="C228">
        <v>16.28401890663433</v>
      </c>
      <c r="D228">
        <v>16.529862591265701</v>
      </c>
      <c r="E228">
        <v>16.374580574952393</v>
      </c>
      <c r="F228">
        <v>16.322829290410347</v>
      </c>
      <c r="G228">
        <v>16.329297944332051</v>
      </c>
      <c r="H228">
        <v>16.471626884030464</v>
      </c>
      <c r="I228">
        <v>15.792649074902842</v>
      </c>
      <c r="J228">
        <v>15.243591703613111</v>
      </c>
      <c r="K228">
        <v>16.206406056965395</v>
      </c>
      <c r="L228">
        <v>15.644028434676722</v>
      </c>
      <c r="M228">
        <v>15.560042592235977</v>
      </c>
      <c r="N228">
        <v>16.594575902221123</v>
      </c>
      <c r="O228">
        <v>15.915451862008025</v>
      </c>
      <c r="P228">
        <v>15.14675408499507</v>
      </c>
      <c r="Q228">
        <v>15.05638714644806</v>
      </c>
      <c r="R228">
        <v>15.295245159938622</v>
      </c>
      <c r="S228">
        <v>15.314616412602781</v>
      </c>
      <c r="T228">
        <v>15.256504628974264</v>
      </c>
      <c r="U228">
        <v>15.333988323432985</v>
      </c>
      <c r="V228">
        <v>15.043478753156172</v>
      </c>
      <c r="W228">
        <v>14.759568037491089</v>
      </c>
      <c r="X228">
        <v>15.450233611779712</v>
      </c>
      <c r="Y228">
        <v>15.088659408597596</v>
      </c>
      <c r="Z228">
        <v>15.017662843491365</v>
      </c>
      <c r="AA228">
        <v>15.521284066967231</v>
      </c>
      <c r="AB228">
        <v>16.588104240953751</v>
      </c>
      <c r="AC228">
        <v>17.968226760355531</v>
      </c>
      <c r="AD228">
        <v>18.539392838078808</v>
      </c>
      <c r="AE228">
        <v>19.904712089511513</v>
      </c>
      <c r="AF228">
        <v>21.129766647694932</v>
      </c>
      <c r="AG228">
        <v>22.749811914369747</v>
      </c>
      <c r="AH228">
        <v>23.902302654099817</v>
      </c>
      <c r="AI228">
        <v>25.648534369464617</v>
      </c>
      <c r="AJ228">
        <v>27.736514914736155</v>
      </c>
      <c r="AK228">
        <v>28.998234977249538</v>
      </c>
      <c r="AL228">
        <v>31.29755103212657</v>
      </c>
      <c r="AM228">
        <v>32.607008588279925</v>
      </c>
      <c r="AN228">
        <v>34.379821753448624</v>
      </c>
      <c r="AO228">
        <v>36.486240966218148</v>
      </c>
      <c r="AP228">
        <v>38.539818918247413</v>
      </c>
      <c r="AQ228">
        <v>39.724254605396354</v>
      </c>
      <c r="AR228">
        <v>42.269502312802153</v>
      </c>
      <c r="AS228">
        <v>43.332743486055456</v>
      </c>
      <c r="AT228">
        <v>45.315396730381423</v>
      </c>
      <c r="AU228">
        <v>47.837349081823412</v>
      </c>
      <c r="AV228">
        <v>50.370194187790759</v>
      </c>
      <c r="AW228">
        <v>50.85747819079986</v>
      </c>
      <c r="AX228">
        <v>52.459435755006588</v>
      </c>
      <c r="AY228">
        <v>55.081455653549753</v>
      </c>
      <c r="AZ228">
        <v>56.507753507119837</v>
      </c>
      <c r="BA228">
        <v>57.416562933038982</v>
      </c>
      <c r="BB228">
        <v>59.984023679084849</v>
      </c>
      <c r="BC228">
        <v>61.100754510275117</v>
      </c>
      <c r="BD228">
        <v>63.046088223668292</v>
      </c>
      <c r="BE228">
        <v>64.76579855367018</v>
      </c>
      <c r="BF228">
        <v>66.173339011925037</v>
      </c>
      <c r="BG228">
        <v>67.224123334142448</v>
      </c>
      <c r="BH228">
        <v>69.090475145722039</v>
      </c>
      <c r="BI228">
        <v>70.295388578585289</v>
      </c>
      <c r="BJ228">
        <v>70.387629110768145</v>
      </c>
      <c r="BK228">
        <v>72.990410127666664</v>
      </c>
      <c r="BL228">
        <v>73.831975996570961</v>
      </c>
      <c r="BM228">
        <v>74.053261484414548</v>
      </c>
      <c r="BN228">
        <v>75.318296695436558</v>
      </c>
      <c r="BO228">
        <v>75.597392221977131</v>
      </c>
      <c r="BP228">
        <v>77.152681598930243</v>
      </c>
      <c r="BQ228">
        <v>77.217273720470672</v>
      </c>
      <c r="BR228">
        <v>78.517768135690474</v>
      </c>
      <c r="BS228">
        <v>78.89910862144211</v>
      </c>
      <c r="BT228">
        <v>79.179872032530056</v>
      </c>
      <c r="BU228">
        <v>80.390812991583971</v>
      </c>
      <c r="BV228">
        <v>81.25726300152148</v>
      </c>
      <c r="BW228">
        <v>80.823882348714392</v>
      </c>
      <c r="BX228">
        <v>81.944086498408709</v>
      </c>
      <c r="BY228">
        <v>83.182341788859816</v>
      </c>
      <c r="BZ228">
        <v>83.602912050318707</v>
      </c>
      <c r="CA228">
        <v>84.306934260543699</v>
      </c>
      <c r="CB228">
        <v>83.777026783677698</v>
      </c>
      <c r="CC228">
        <v>84.946344775375081</v>
      </c>
      <c r="CD228">
        <v>85.179025366434104</v>
      </c>
      <c r="CE228">
        <v>86.205341032118355</v>
      </c>
      <c r="CF228">
        <v>85.309947530697272</v>
      </c>
      <c r="CG228">
        <v>85.048131523443843</v>
      </c>
      <c r="CH228">
        <v>85.943137537884255</v>
      </c>
      <c r="CI228">
        <v>86.88322591128204</v>
      </c>
      <c r="CJ228">
        <v>85.928574005700597</v>
      </c>
      <c r="CK228">
        <v>86.241767164897325</v>
      </c>
      <c r="CL228">
        <v>86.620728867709971</v>
      </c>
      <c r="CM228">
        <v>86.700924232213353</v>
      </c>
      <c r="CN228">
        <v>85.761118559893205</v>
      </c>
      <c r="CO228">
        <v>85.251756405094042</v>
      </c>
      <c r="CP228">
        <v>84.84457515004776</v>
      </c>
      <c r="CQ228">
        <v>85.404520045681309</v>
      </c>
      <c r="CR228">
        <v>84.074588869609073</v>
      </c>
      <c r="CS228">
        <v>83.980224055329444</v>
      </c>
      <c r="CT228">
        <v>83.327332949308769</v>
      </c>
      <c r="CU228">
        <v>83.907645759293032</v>
      </c>
      <c r="CV228">
        <v>83.283831947294544</v>
      </c>
      <c r="CW228">
        <v>82.979412611575</v>
      </c>
      <c r="CX228">
        <v>82.928690968202474</v>
      </c>
      <c r="CY228">
        <v>82.494108687961329</v>
      </c>
      <c r="CZ228">
        <v>82.153904254936521</v>
      </c>
      <c r="DA228">
        <v>81.589732528041424</v>
      </c>
      <c r="DB228">
        <v>80.419674604029737</v>
      </c>
      <c r="DC228">
        <v>80.989974787248713</v>
      </c>
      <c r="DD228">
        <v>80.210459221842513</v>
      </c>
      <c r="DE228">
        <v>79.864331229245821</v>
      </c>
      <c r="DF228">
        <v>79.922005421027137</v>
      </c>
      <c r="DG228">
        <v>79.619277497622178</v>
      </c>
      <c r="DH228">
        <v>79.540016748414885</v>
      </c>
      <c r="DI228">
        <v>78.546540121206334</v>
      </c>
      <c r="DJ228">
        <v>78.273261789239726</v>
      </c>
      <c r="DK228">
        <v>77.949803167245122</v>
      </c>
      <c r="DL228">
        <v>78.40269394877437</v>
      </c>
      <c r="DM228">
        <v>77.870761952548222</v>
      </c>
      <c r="DN228">
        <v>77.152681598930243</v>
      </c>
      <c r="DO228">
        <v>77.511614575246924</v>
      </c>
      <c r="DP228">
        <v>78.000107530735889</v>
      </c>
      <c r="DQ228">
        <v>77.023518175849091</v>
      </c>
      <c r="DR228">
        <v>77.518795421023427</v>
      </c>
      <c r="DS228">
        <v>76.937424645760458</v>
      </c>
      <c r="DT228">
        <v>76.743759287219007</v>
      </c>
      <c r="DU228">
        <v>75.311142106110168</v>
      </c>
      <c r="DV228">
        <v>75.432781725404169</v>
      </c>
      <c r="DW228">
        <v>74.896321807575674</v>
      </c>
      <c r="DX228">
        <v>74.6175520951235</v>
      </c>
      <c r="DY228">
        <v>74.610405857017781</v>
      </c>
      <c r="DZ228">
        <v>74.53894815847319</v>
      </c>
      <c r="EA228">
        <v>73.910487303902613</v>
      </c>
      <c r="EB228">
        <v>73.268424027848027</v>
      </c>
      <c r="EC228">
        <v>72.719648847334255</v>
      </c>
      <c r="ED228">
        <v>73.439573650100257</v>
      </c>
      <c r="EE228">
        <v>72.256788171013753</v>
      </c>
      <c r="EF228">
        <v>72.093092379027482</v>
      </c>
      <c r="EG228">
        <v>70.849045399210183</v>
      </c>
      <c r="EH228">
        <v>71.296604329539264</v>
      </c>
      <c r="EI228">
        <v>71.069230951984977</v>
      </c>
      <c r="EJ228">
        <v>71.332139229000703</v>
      </c>
      <c r="EK228">
        <v>71.168696168696187</v>
      </c>
      <c r="EL228">
        <v>69.798953382816279</v>
      </c>
      <c r="EM228">
        <v>70.203162280545556</v>
      </c>
      <c r="EN228">
        <v>69.168366620807447</v>
      </c>
      <c r="EO228">
        <v>67.845592024594367</v>
      </c>
      <c r="EP228">
        <v>68.885173591348902</v>
      </c>
      <c r="EQ228">
        <v>68.326261770300619</v>
      </c>
      <c r="ER228">
        <v>67.351189242638668</v>
      </c>
      <c r="ES228">
        <v>67.195890143329933</v>
      </c>
      <c r="ET228">
        <v>66.286086133459534</v>
      </c>
      <c r="EU228">
        <v>66.490494701528306</v>
      </c>
      <c r="EV228">
        <v>66.300181024385054</v>
      </c>
      <c r="EW228">
        <v>65.46915273475372</v>
      </c>
      <c r="EX228">
        <v>65.624002270389155</v>
      </c>
      <c r="EY228">
        <v>65.631041842810106</v>
      </c>
      <c r="EZ228">
        <v>64.407407844920755</v>
      </c>
      <c r="FA228">
        <v>63.866717045293534</v>
      </c>
      <c r="FB228">
        <v>64.147534013605437</v>
      </c>
      <c r="FC228">
        <v>64.168600634223239</v>
      </c>
      <c r="FD228">
        <v>63.291456693378024</v>
      </c>
      <c r="FE228">
        <v>62.99702668900585</v>
      </c>
      <c r="FF228">
        <v>62.513636872924991</v>
      </c>
      <c r="FG228">
        <v>61.911701431661569</v>
      </c>
      <c r="FH228">
        <v>61.778797986822418</v>
      </c>
      <c r="FI228">
        <v>61.988659137528614</v>
      </c>
      <c r="FJ228">
        <v>61.1566463059062</v>
      </c>
      <c r="FK228">
        <v>61.079796444852818</v>
      </c>
      <c r="FL228">
        <v>60.214177250950527</v>
      </c>
      <c r="FM228">
        <v>60.29091497689749</v>
      </c>
      <c r="FN228">
        <v>60.032836664077401</v>
      </c>
      <c r="FO228">
        <v>59.914297818757397</v>
      </c>
      <c r="FP228">
        <v>59.356786195296081</v>
      </c>
      <c r="FQ228">
        <v>59.600632963516354</v>
      </c>
      <c r="FR228">
        <v>58.215525902945487</v>
      </c>
      <c r="FS228">
        <v>58.35458621520452</v>
      </c>
      <c r="FT228">
        <v>57.492938806907944</v>
      </c>
      <c r="FU228">
        <v>57.854122000646115</v>
      </c>
      <c r="FV228">
        <v>57.166674493965154</v>
      </c>
      <c r="FW228">
        <v>56.334475314435906</v>
      </c>
      <c r="FX228">
        <v>56.764298541096956</v>
      </c>
      <c r="FY228">
        <v>56.590945096727637</v>
      </c>
      <c r="FZ228">
        <v>55.295872554421109</v>
      </c>
      <c r="GA228">
        <v>55.261283913280487</v>
      </c>
      <c r="GB228">
        <v>55.579575900054508</v>
      </c>
      <c r="GC228">
        <v>54.8256406650965</v>
      </c>
      <c r="GD228">
        <v>55.157530152255696</v>
      </c>
      <c r="GE228">
        <v>54.72887472465672</v>
      </c>
      <c r="GF228">
        <v>53.844892989275529</v>
      </c>
      <c r="GG228">
        <v>53.658597257259267</v>
      </c>
      <c r="GH228">
        <v>54.791079578409615</v>
      </c>
      <c r="GI228">
        <v>53.513741280022465</v>
      </c>
      <c r="GJ228">
        <v>53.83799209717548</v>
      </c>
      <c r="GK228">
        <v>52.438781953832112</v>
      </c>
      <c r="GL228">
        <v>52.714225559688394</v>
      </c>
      <c r="GM228">
        <v>53.596511764017322</v>
      </c>
      <c r="GN228">
        <v>53.189668790479715</v>
      </c>
      <c r="GO228">
        <v>52.356173994387305</v>
      </c>
      <c r="GP228">
        <v>52.514516100738511</v>
      </c>
      <c r="GQ228">
        <v>52.307991370792834</v>
      </c>
      <c r="GR228">
        <v>52.369941182661158</v>
      </c>
      <c r="GS228">
        <v>51.90891557815376</v>
      </c>
      <c r="GT228">
        <v>51.63384849104559</v>
      </c>
      <c r="GU228">
        <v>51.118444106996854</v>
      </c>
      <c r="GV228">
        <v>51.441378021066427</v>
      </c>
      <c r="GW228">
        <v>51.08409986859396</v>
      </c>
      <c r="GX228">
        <v>52.473205358343641</v>
      </c>
      <c r="GY228">
        <v>51.180268791140747</v>
      </c>
      <c r="GZ228">
        <v>51.709479121624014</v>
      </c>
      <c r="HA228">
        <v>50.685853237040448</v>
      </c>
      <c r="HB228">
        <v>51.187138601717194</v>
      </c>
      <c r="HC228">
        <v>50.823149191594233</v>
      </c>
      <c r="HD228">
        <v>50.534864714982049</v>
      </c>
      <c r="HE228">
        <v>50.136989898636237</v>
      </c>
      <c r="HF228">
        <v>50.23986273548568</v>
      </c>
      <c r="HG228">
        <v>49.8010641028633</v>
      </c>
      <c r="HH228">
        <v>49.677711019074849</v>
      </c>
      <c r="HI228">
        <v>50.027278721430299</v>
      </c>
      <c r="HJ228">
        <v>49.739384322807588</v>
      </c>
      <c r="HK228">
        <v>50.754497206214658</v>
      </c>
      <c r="HL228">
        <v>48.794438065038854</v>
      </c>
      <c r="HM228">
        <v>48.425090173821346</v>
      </c>
      <c r="HN228">
        <v>49.794210474118081</v>
      </c>
      <c r="HO228">
        <v>48.650775148618735</v>
      </c>
      <c r="HP228">
        <v>48.856018653453795</v>
      </c>
      <c r="HQ228">
        <v>48.445603403065086</v>
      </c>
      <c r="HR228">
        <v>48.459279287678903</v>
      </c>
      <c r="HS228">
        <v>48.137980251085018</v>
      </c>
      <c r="HT228">
        <v>48.247338891510658</v>
      </c>
      <c r="HU228">
        <v>48.384065866832934</v>
      </c>
      <c r="HV228">
        <v>48.356717922423009</v>
      </c>
      <c r="HW228">
        <v>47.605148690117794</v>
      </c>
      <c r="HX228">
        <v>46.799989525810169</v>
      </c>
      <c r="HY228">
        <v>47.284317149842828</v>
      </c>
      <c r="HZ228">
        <v>47.352564475752459</v>
      </c>
      <c r="IA228">
        <v>47.721237391972785</v>
      </c>
      <c r="IB228">
        <v>48.137980251085018</v>
      </c>
      <c r="IC228">
        <v>47.953483766498522</v>
      </c>
      <c r="ID228">
        <v>47.502736567529169</v>
      </c>
      <c r="IE228">
        <v>47.577837041522791</v>
      </c>
      <c r="IF228">
        <v>47.345739385577303</v>
      </c>
      <c r="IG228">
        <v>46.936379349477107</v>
      </c>
      <c r="IH228">
        <v>47.482256289628616</v>
      </c>
      <c r="II228">
        <v>47.236548749323283</v>
      </c>
      <c r="IJ228">
        <v>46.268372409541165</v>
      </c>
      <c r="IK228">
        <v>47.106911283657176</v>
      </c>
      <c r="IL228">
        <v>46.68408313356764</v>
      </c>
      <c r="IM228">
        <v>46.26155993718374</v>
      </c>
      <c r="IN228">
        <v>45.539887000395275</v>
      </c>
      <c r="IO228">
        <v>45.492260655766287</v>
      </c>
      <c r="IP228">
        <v>47.243372568195326</v>
      </c>
      <c r="IQ228">
        <v>46.077653134213797</v>
      </c>
      <c r="IR228">
        <v>45.696400853423881</v>
      </c>
      <c r="IS228">
        <v>45.594321854581828</v>
      </c>
      <c r="IT228">
        <v>45.573908190965582</v>
      </c>
      <c r="IU228">
        <v>45.594321854581828</v>
      </c>
      <c r="IV228">
        <v>45.648761771886996</v>
      </c>
      <c r="IW228">
        <v>45.696400853423881</v>
      </c>
      <c r="IX228">
        <v>45.880187922272746</v>
      </c>
      <c r="IY228">
        <v>44.526962278944175</v>
      </c>
      <c r="IZ228">
        <v>44.968626539623514</v>
      </c>
      <c r="JA228">
        <v>45.635151317854678</v>
      </c>
      <c r="JB228">
        <v>44.465835046517284</v>
      </c>
      <c r="JC228">
        <v>44.921046669029252</v>
      </c>
      <c r="JD228">
        <v>44.785125503203666</v>
      </c>
      <c r="JE228">
        <v>44.085631349782318</v>
      </c>
      <c r="JF228">
        <v>44.6492359162906</v>
      </c>
      <c r="JG228">
        <v>44.038123269301117</v>
      </c>
      <c r="JH228">
        <v>44.024550241206548</v>
      </c>
      <c r="JI228">
        <v>44.105993137761473</v>
      </c>
      <c r="JJ228">
        <v>43.983833047920349</v>
      </c>
      <c r="JK228">
        <v>43.447987745439335</v>
      </c>
      <c r="JL228">
        <v>45.104590354445108</v>
      </c>
      <c r="JM228">
        <v>44.36397052418863</v>
      </c>
      <c r="JN228">
        <v>43.922762575896549</v>
      </c>
      <c r="JO228">
        <v>43.827776745913809</v>
      </c>
      <c r="JP228">
        <v>43.902407169848544</v>
      </c>
      <c r="JQ228">
        <v>43.434428417253677</v>
      </c>
      <c r="JR228">
        <v>42.885539967638472</v>
      </c>
      <c r="JS228">
        <v>43.834560936112418</v>
      </c>
      <c r="JT228">
        <v>43.319186832440849</v>
      </c>
      <c r="JU228">
        <v>43.332743486055456</v>
      </c>
      <c r="JV228">
        <v>43.332743486055456</v>
      </c>
      <c r="JW228">
        <v>43.4276488711727</v>
      </c>
      <c r="JX228">
        <v>43.170084404095491</v>
      </c>
      <c r="JY228">
        <v>44.133143291744794</v>
      </c>
      <c r="JZ228">
        <v>43.380194251366362</v>
      </c>
      <c r="KA228">
        <v>43.637851389307997</v>
      </c>
      <c r="KB228">
        <v>43.88205247271884</v>
      </c>
      <c r="KC228">
        <v>43.536131050130273</v>
      </c>
      <c r="KD228">
        <v>43.69210947837594</v>
      </c>
      <c r="KE228">
        <v>43.183637597674966</v>
      </c>
      <c r="KF228">
        <v>42.831356743120601</v>
      </c>
      <c r="KG228">
        <v>43.285296574770271</v>
      </c>
      <c r="KH228">
        <v>42.655295979960705</v>
      </c>
      <c r="KI228">
        <v>42.601134116855789</v>
      </c>
      <c r="KJ228">
        <v>41.593286910982641</v>
      </c>
      <c r="KK228">
        <v>43.258185784234122</v>
      </c>
      <c r="KL228">
        <v>42.154490393253553</v>
      </c>
      <c r="KM228">
        <v>42.960050111358562</v>
      </c>
      <c r="KN228">
        <v>42.594364237258652</v>
      </c>
      <c r="KO228">
        <v>42.140961069219934</v>
      </c>
      <c r="KP228">
        <v>42.086846909501887</v>
      </c>
      <c r="KQ228">
        <v>42.695920674958678</v>
      </c>
      <c r="KR228">
        <v>43.325965119922039</v>
      </c>
      <c r="KS228">
        <v>41.478408202276484</v>
      </c>
      <c r="KT228">
        <v>42.06655539328186</v>
      </c>
      <c r="KU228">
        <v>42.364235032231136</v>
      </c>
      <c r="KV228">
        <v>40.992113811252594</v>
      </c>
      <c r="KW228">
        <v>41.836634179694279</v>
      </c>
      <c r="KX228">
        <v>42.242438645506098</v>
      </c>
      <c r="KY228">
        <v>41.444624652455992</v>
      </c>
      <c r="KZ228">
        <v>41.397330970129801</v>
      </c>
      <c r="LA228">
        <v>41.235210313254676</v>
      </c>
      <c r="LB228">
        <v>41.22170229277306</v>
      </c>
      <c r="LC228">
        <v>42.269502312802153</v>
      </c>
      <c r="LD228">
        <v>41.938058840913982</v>
      </c>
      <c r="LE228">
        <v>41.052878435187431</v>
      </c>
      <c r="LF228">
        <v>40.755867131328799</v>
      </c>
      <c r="LG228">
        <v>40.695133457982884</v>
      </c>
      <c r="LH228">
        <v>40.620912006112469</v>
      </c>
      <c r="LI228">
        <v>40.695133457982884</v>
      </c>
      <c r="LJ228">
        <v>41.268981733520228</v>
      </c>
      <c r="LK228">
        <v>40.870603560573173</v>
      </c>
      <c r="LL228">
        <v>40.600671432292408</v>
      </c>
      <c r="LM228">
        <v>40.836855207549355</v>
      </c>
      <c r="LN228">
        <v>39.987041236636294</v>
      </c>
      <c r="LO228">
        <v>40.418537895272927</v>
      </c>
      <c r="LP228">
        <v>39.5895382124165</v>
      </c>
      <c r="LQ228">
        <v>40.209491792180458</v>
      </c>
      <c r="LR228">
        <v>39.919648745270919</v>
      </c>
      <c r="LS228">
        <v>39.872478640389204</v>
      </c>
      <c r="LT228">
        <v>40.148815034252905</v>
      </c>
      <c r="LU228">
        <v>39.522191701604747</v>
      </c>
      <c r="LV228">
        <v>39.421186538683948</v>
      </c>
      <c r="LW228">
        <v>40.661395262682639</v>
      </c>
      <c r="LX228">
        <v>39.353859496964454</v>
      </c>
      <c r="LY228">
        <v>39.798361907406132</v>
      </c>
      <c r="LZ228">
        <v>39.6501567325599</v>
      </c>
      <c r="MA228">
        <v>39.252883531350271</v>
      </c>
      <c r="MB228">
        <v>39.939865673973038</v>
      </c>
      <c r="MC228">
        <v>40.27691782446923</v>
      </c>
      <c r="MD228">
        <v>39.077900006358718</v>
      </c>
      <c r="ME228">
        <v>38.33144619935068</v>
      </c>
      <c r="MF228">
        <v>38.526373264460673</v>
      </c>
      <c r="MG228">
        <v>38.976971896928447</v>
      </c>
      <c r="MH228">
        <v>39.199036843900501</v>
      </c>
      <c r="MI228">
        <v>37.888062459576837</v>
      </c>
      <c r="MJ228">
        <v>38.486038167541999</v>
      </c>
      <c r="MK228">
        <v>38.990427966983411</v>
      </c>
      <c r="ML228">
        <v>38.566711158106408</v>
      </c>
      <c r="MM228">
        <v>38.802071293171188</v>
      </c>
      <c r="MN228">
        <v>71.794285102994138</v>
      </c>
      <c r="MO228">
        <v>84.619289035187848</v>
      </c>
      <c r="MP228">
        <v>97.091407278840165</v>
      </c>
      <c r="MQ228">
        <v>108.22024349018938</v>
      </c>
      <c r="MR228">
        <v>119.36136686646479</v>
      </c>
      <c r="MS228">
        <v>128.30636377781235</v>
      </c>
      <c r="MT228">
        <v>138.87834131462176</v>
      </c>
      <c r="MU228">
        <v>146.90904784462342</v>
      </c>
      <c r="MV228">
        <v>153.9612072250591</v>
      </c>
      <c r="MW228">
        <v>161.74121405750799</v>
      </c>
      <c r="MX228">
        <v>164.62536023054756</v>
      </c>
      <c r="MY228">
        <v>170.13268075582366</v>
      </c>
      <c r="MZ228">
        <v>175.1497875857082</v>
      </c>
      <c r="NA228">
        <v>181.66260041268151</v>
      </c>
      <c r="NB228">
        <v>186.18881118881117</v>
      </c>
      <c r="NC228">
        <v>189.08938744347211</v>
      </c>
      <c r="ND228">
        <v>191.71003936235596</v>
      </c>
      <c r="NE228">
        <v>193.56367410278745</v>
      </c>
      <c r="NF228">
        <v>196.51435208882938</v>
      </c>
      <c r="NG228">
        <v>197.55585766639089</v>
      </c>
      <c r="NH228">
        <v>199.95756188069959</v>
      </c>
      <c r="NI228">
        <v>200.1580976948336</v>
      </c>
      <c r="NJ228">
        <v>202.95447201651245</v>
      </c>
      <c r="NK228">
        <v>202.70931819530432</v>
      </c>
      <c r="NL228">
        <v>201.8432496540818</v>
      </c>
      <c r="NM228">
        <v>204.10264533502297</v>
      </c>
      <c r="NN228">
        <v>202.2280294741837</v>
      </c>
      <c r="NO228">
        <v>204.77845280153207</v>
      </c>
      <c r="NP228">
        <v>205.34947479685536</v>
      </c>
      <c r="NQ228">
        <v>203.03329068678528</v>
      </c>
      <c r="NR228">
        <v>203.09460056586232</v>
      </c>
      <c r="NS228">
        <v>202.02686673388294</v>
      </c>
      <c r="NT228">
        <v>198.95579253259353</v>
      </c>
      <c r="NU228">
        <v>198.28588889326971</v>
      </c>
      <c r="NV228">
        <v>197.87731975693876</v>
      </c>
      <c r="NW228">
        <v>194.12510317179576</v>
      </c>
      <c r="NX228">
        <v>192.14065198053478</v>
      </c>
      <c r="NY228">
        <v>188.17248125203784</v>
      </c>
      <c r="NZ228">
        <v>186.15466253434559</v>
      </c>
      <c r="OA228">
        <v>184.1941020440006</v>
      </c>
      <c r="OB228">
        <v>182.60439731693538</v>
      </c>
      <c r="OC228">
        <v>178.95508761024126</v>
      </c>
      <c r="OD228">
        <v>177.71508141362779</v>
      </c>
      <c r="OE228">
        <v>174.80571494962146</v>
      </c>
      <c r="OF228">
        <v>172.50260950245485</v>
      </c>
      <c r="OG228">
        <v>171.35828735861568</v>
      </c>
      <c r="OH228">
        <v>170.71601379523347</v>
      </c>
      <c r="OI228">
        <v>166.62711342586653</v>
      </c>
      <c r="OJ228">
        <v>165.57583234530713</v>
      </c>
      <c r="OK228">
        <v>163.46190759544695</v>
      </c>
      <c r="OL228">
        <v>160.70607689655614</v>
      </c>
      <c r="OM228">
        <v>157.08801283520512</v>
      </c>
      <c r="ON228">
        <v>155.59598985062095</v>
      </c>
      <c r="OO228">
        <v>152.85745107495498</v>
      </c>
      <c r="OP228">
        <v>149.20273348519359</v>
      </c>
      <c r="OQ228">
        <v>148.24401393534356</v>
      </c>
      <c r="OR228">
        <v>144.767705811138</v>
      </c>
      <c r="OS228">
        <v>143.79166299129253</v>
      </c>
      <c r="OT228">
        <v>141.62096033613022</v>
      </c>
      <c r="OU228">
        <v>139.98190863862507</v>
      </c>
      <c r="OV228">
        <v>138.54526801904967</v>
      </c>
      <c r="OW228">
        <v>137.47586327958473</v>
      </c>
      <c r="OX228">
        <v>134.56991668543122</v>
      </c>
      <c r="OY228">
        <v>133.46790320967901</v>
      </c>
      <c r="OZ228">
        <v>132.5562660804836</v>
      </c>
      <c r="PA228">
        <v>130.27511641098846</v>
      </c>
      <c r="PB228">
        <v>128.13478160762179</v>
      </c>
      <c r="PC228">
        <v>126.28157330599311</v>
      </c>
      <c r="PD228">
        <v>124.46484745825809</v>
      </c>
      <c r="PE228">
        <v>122.53744935509052</v>
      </c>
      <c r="PF228">
        <v>121.61842178572094</v>
      </c>
      <c r="PG228">
        <v>120.5466488532621</v>
      </c>
      <c r="PH228">
        <v>118.72348112875433</v>
      </c>
      <c r="PI228">
        <v>117.61067025385972</v>
      </c>
      <c r="PJ228">
        <v>115.48270254287404</v>
      </c>
      <c r="PK228">
        <v>114.40619287653023</v>
      </c>
      <c r="PL228">
        <v>113.13359238582424</v>
      </c>
      <c r="PM228">
        <v>112.65418820333483</v>
      </c>
      <c r="PN228">
        <v>111.87119955776674</v>
      </c>
      <c r="PO228">
        <v>110.19453355496809</v>
      </c>
      <c r="PP228">
        <v>109.90669593852913</v>
      </c>
      <c r="PQ228">
        <v>107.82765207170145</v>
      </c>
      <c r="PR228">
        <v>107.95597176217038</v>
      </c>
      <c r="PS228">
        <v>106.52332784970369</v>
      </c>
      <c r="PT228">
        <v>105.00384805673137</v>
      </c>
      <c r="PU228">
        <v>104.44814491461786</v>
      </c>
      <c r="PV228">
        <v>103.00117083165638</v>
      </c>
      <c r="PW228">
        <v>103.6155310425615</v>
      </c>
      <c r="PX228">
        <v>103.01614791686994</v>
      </c>
      <c r="PY228">
        <v>101.73692546678444</v>
      </c>
      <c r="PZ228">
        <v>100.57223801206247</v>
      </c>
      <c r="QA228">
        <v>99.45442992563585</v>
      </c>
      <c r="QB228">
        <v>99.595906155361789</v>
      </c>
      <c r="QC228">
        <v>97.647901690305034</v>
      </c>
      <c r="QD228">
        <v>97.878067442750151</v>
      </c>
      <c r="QE228">
        <v>96.750341271045059</v>
      </c>
      <c r="QF228">
        <v>97.032077773125323</v>
      </c>
      <c r="QG228">
        <v>95.920715182160464</v>
      </c>
      <c r="QH228">
        <v>94.951777449293644</v>
      </c>
    </row>
    <row r="229" spans="2:450" x14ac:dyDescent="0.25">
      <c r="B229">
        <v>16.109404838133887</v>
      </c>
      <c r="C229">
        <v>14.953128184226616</v>
      </c>
      <c r="D229">
        <v>13.992426513424704</v>
      </c>
      <c r="E229">
        <v>15.18548715858133</v>
      </c>
      <c r="F229">
        <v>15.437316298272142</v>
      </c>
      <c r="G229">
        <v>14.520934364725919</v>
      </c>
      <c r="H229">
        <v>14.836984207845147</v>
      </c>
      <c r="I229">
        <v>13.928007872813355</v>
      </c>
      <c r="J229">
        <v>14.011753526623613</v>
      </c>
      <c r="K229">
        <v>14.018196010113291</v>
      </c>
      <c r="L229">
        <v>14.147060986440543</v>
      </c>
      <c r="M229">
        <v>13.895801284951588</v>
      </c>
      <c r="N229">
        <v>14.192170617186182</v>
      </c>
      <c r="O229">
        <v>13.367873011565996</v>
      </c>
      <c r="P229">
        <v>13.837834016683173</v>
      </c>
      <c r="Q229">
        <v>13.149119435715418</v>
      </c>
      <c r="R229">
        <v>13.412920951320304</v>
      </c>
      <c r="S229">
        <v>12.981894008747853</v>
      </c>
      <c r="T229">
        <v>14.205059739319339</v>
      </c>
      <c r="U229">
        <v>13.194150063586276</v>
      </c>
      <c r="V229">
        <v>13.625337841658276</v>
      </c>
      <c r="W229">
        <v>12.93688017404572</v>
      </c>
      <c r="X229">
        <v>13.04620566494112</v>
      </c>
      <c r="Y229">
        <v>14.301737452829666</v>
      </c>
      <c r="Z229">
        <v>13.676844783715026</v>
      </c>
      <c r="AA229">
        <v>14.340413132896169</v>
      </c>
      <c r="AB229">
        <v>14.514486192847453</v>
      </c>
      <c r="AC229">
        <v>16.626935309224297</v>
      </c>
      <c r="AD229">
        <v>17.546708954842817</v>
      </c>
      <c r="AE229">
        <v>20.171654904547704</v>
      </c>
      <c r="AF229">
        <v>22.396670199309423</v>
      </c>
      <c r="AG229">
        <v>25.175346409111174</v>
      </c>
      <c r="AH229">
        <v>26.306386141444186</v>
      </c>
      <c r="AI229">
        <v>30.441692869110192</v>
      </c>
      <c r="AJ229">
        <v>33.132954525848433</v>
      </c>
      <c r="AK229">
        <v>35.90370336208089</v>
      </c>
      <c r="AL229">
        <v>40.088144595321715</v>
      </c>
      <c r="AM229">
        <v>41.559496706696109</v>
      </c>
      <c r="AN229">
        <v>43.827776745913809</v>
      </c>
      <c r="AO229">
        <v>48.076474974368537</v>
      </c>
      <c r="AP229">
        <v>49.472180100314944</v>
      </c>
      <c r="AQ229">
        <v>53.148310662571319</v>
      </c>
      <c r="AR229">
        <v>56.424573631131516</v>
      </c>
      <c r="AS229">
        <v>57.749911899447916</v>
      </c>
      <c r="AT229">
        <v>59.963105059373213</v>
      </c>
      <c r="AU229">
        <v>62.695737565688191</v>
      </c>
      <c r="AV229">
        <v>66.250850365287349</v>
      </c>
      <c r="AW229">
        <v>68.34747671083511</v>
      </c>
      <c r="AX229">
        <v>71.332139229000703</v>
      </c>
      <c r="AY229">
        <v>73.38251834395588</v>
      </c>
      <c r="AZ229">
        <v>74.653284562822819</v>
      </c>
      <c r="BA229">
        <v>78.877516858768971</v>
      </c>
      <c r="BB229">
        <v>80.686710054424324</v>
      </c>
      <c r="BC229">
        <v>81.568044146459854</v>
      </c>
      <c r="BD229">
        <v>84.99723600879669</v>
      </c>
      <c r="BE229">
        <v>86.278195488721821</v>
      </c>
      <c r="BF229">
        <v>88.606860683055004</v>
      </c>
      <c r="BG229">
        <v>89.287437137447384</v>
      </c>
      <c r="BH229">
        <v>90.58483891803138</v>
      </c>
      <c r="BI229">
        <v>93.121657915749225</v>
      </c>
      <c r="BJ229">
        <v>93.563925061722443</v>
      </c>
      <c r="BK229">
        <v>95.528516879810923</v>
      </c>
      <c r="BL229">
        <v>94.456808066127735</v>
      </c>
      <c r="BM229">
        <v>95.55071005594381</v>
      </c>
      <c r="BN229">
        <v>98.450144596466515</v>
      </c>
      <c r="BO229">
        <v>98.50217815285346</v>
      </c>
      <c r="BP229">
        <v>98.591388833190535</v>
      </c>
      <c r="BQ229">
        <v>98.561650494285487</v>
      </c>
      <c r="BR229">
        <v>99.27576982703593</v>
      </c>
      <c r="BS229">
        <v>98.807035029292379</v>
      </c>
      <c r="BT229">
        <v>99.379981881304317</v>
      </c>
      <c r="BU229">
        <v>99.521440906769158</v>
      </c>
      <c r="BV229">
        <v>100.50511197663097</v>
      </c>
      <c r="BW229">
        <v>98.167753926892374</v>
      </c>
      <c r="BX229">
        <v>99.208785730786516</v>
      </c>
      <c r="BY229">
        <v>99.998175049273669</v>
      </c>
      <c r="BZ229">
        <v>98.145465478598368</v>
      </c>
      <c r="CA229">
        <v>99.305542889452283</v>
      </c>
      <c r="CB229">
        <v>97.96718712992147</v>
      </c>
      <c r="CC229">
        <v>96.861537528062627</v>
      </c>
      <c r="CD229">
        <v>98.204903145861323</v>
      </c>
      <c r="CE229">
        <v>97.803810958022382</v>
      </c>
      <c r="CF229">
        <v>99.707621011147793</v>
      </c>
      <c r="CG229">
        <v>97.521718542262363</v>
      </c>
      <c r="CH229">
        <v>96.691044875722682</v>
      </c>
      <c r="CI229">
        <v>96.261318082854757</v>
      </c>
      <c r="CJ229">
        <v>97.751836784261357</v>
      </c>
      <c r="CK229">
        <v>95.928117572876772</v>
      </c>
      <c r="CL229">
        <v>96.165041478678503</v>
      </c>
      <c r="CM229">
        <v>96.431690807191231</v>
      </c>
      <c r="CN229">
        <v>95.543312240890245</v>
      </c>
      <c r="CO229">
        <v>95.417563104148357</v>
      </c>
      <c r="CP229">
        <v>93.932726414294891</v>
      </c>
      <c r="CQ229">
        <v>93.704043283284022</v>
      </c>
      <c r="CR229">
        <v>92.7459831768128</v>
      </c>
      <c r="CS229">
        <v>91.568898125381338</v>
      </c>
      <c r="CT229">
        <v>91.737964037122964</v>
      </c>
      <c r="CU229">
        <v>91.106045051029682</v>
      </c>
      <c r="CV229">
        <v>91.341101003877796</v>
      </c>
      <c r="CW229">
        <v>90.570163524746036</v>
      </c>
      <c r="CX229">
        <v>89.976107732406589</v>
      </c>
      <c r="CY229">
        <v>91.12807768725807</v>
      </c>
      <c r="CZ229">
        <v>87.759038103669454</v>
      </c>
      <c r="DA229">
        <v>87.671399924123349</v>
      </c>
      <c r="DB229">
        <v>88.577605688974629</v>
      </c>
      <c r="DC229">
        <v>87.342869527524911</v>
      </c>
      <c r="DD229">
        <v>86.926986476971152</v>
      </c>
      <c r="DE229">
        <v>87.306377137903425</v>
      </c>
      <c r="DF229">
        <v>85.520937278334159</v>
      </c>
      <c r="DG229">
        <v>86.241767164897325</v>
      </c>
      <c r="DH229">
        <v>85.724721330399333</v>
      </c>
      <c r="DI229">
        <v>86.103359515017388</v>
      </c>
      <c r="DJ229">
        <v>85.309947530697272</v>
      </c>
      <c r="DK229">
        <v>84.815501258628672</v>
      </c>
      <c r="DL229">
        <v>85.550045085662774</v>
      </c>
      <c r="DM229">
        <v>84.517574417990062</v>
      </c>
      <c r="DN229">
        <v>82.479627997337715</v>
      </c>
      <c r="DO229">
        <v>83.660944721205183</v>
      </c>
      <c r="DP229">
        <v>83.41434435083174</v>
      </c>
      <c r="DQ229">
        <v>84.582960422385483</v>
      </c>
      <c r="DR229">
        <v>84.096367457220069</v>
      </c>
      <c r="DS229">
        <v>82.841749488672846</v>
      </c>
      <c r="DT229">
        <v>81.213910918369777</v>
      </c>
      <c r="DU229">
        <v>80.701147773606593</v>
      </c>
      <c r="DV229">
        <v>82.501349163518611</v>
      </c>
      <c r="DW229">
        <v>81.069426476929721</v>
      </c>
      <c r="DX229">
        <v>80.643398971423807</v>
      </c>
      <c r="DY229">
        <v>81.03331077479595</v>
      </c>
      <c r="DZ229">
        <v>80.4413217203915</v>
      </c>
      <c r="EA229">
        <v>80.701147773606593</v>
      </c>
      <c r="EB229">
        <v>79.302297070203863</v>
      </c>
      <c r="EC229">
        <v>78.417077018692922</v>
      </c>
      <c r="ED229">
        <v>80.00852706220266</v>
      </c>
      <c r="EE229">
        <v>79.705755666828196</v>
      </c>
      <c r="EF229">
        <v>78.956690441884263</v>
      </c>
      <c r="EG229">
        <v>78.719200927708116</v>
      </c>
      <c r="EH229">
        <v>77.045043485527728</v>
      </c>
      <c r="EI229">
        <v>77.626518399961782</v>
      </c>
      <c r="EJ229">
        <v>77.195742242068945</v>
      </c>
      <c r="EK229">
        <v>76.657705825839443</v>
      </c>
      <c r="EL229">
        <v>75.969721547976192</v>
      </c>
      <c r="EM229">
        <v>76.951772710994391</v>
      </c>
      <c r="EN229">
        <v>74.867724079580043</v>
      </c>
      <c r="EO229">
        <v>74.310340720271086</v>
      </c>
      <c r="EP229">
        <v>74.181787324254003</v>
      </c>
      <c r="EQ229">
        <v>73.068811242064939</v>
      </c>
      <c r="ER229">
        <v>72.278143096662191</v>
      </c>
      <c r="ES229">
        <v>71.055022985638445</v>
      </c>
      <c r="ET229">
        <v>73.054555730731479</v>
      </c>
      <c r="EU229">
        <v>71.481408862429149</v>
      </c>
      <c r="EV229">
        <v>70.50117546484293</v>
      </c>
      <c r="EW229">
        <v>68.779010830710149</v>
      </c>
      <c r="EX229">
        <v>70.337959362961286</v>
      </c>
      <c r="EY229">
        <v>69.983295453871122</v>
      </c>
      <c r="EZ229">
        <v>70.600546220981997</v>
      </c>
      <c r="FA229">
        <v>69.73515591627509</v>
      </c>
      <c r="FB229">
        <v>69.30293037903364</v>
      </c>
      <c r="FC229">
        <v>68.941801451406377</v>
      </c>
      <c r="FD229">
        <v>67.944521785492142</v>
      </c>
      <c r="FE229">
        <v>65.88452190163045</v>
      </c>
      <c r="FF229">
        <v>66.758446615731515</v>
      </c>
      <c r="FG229">
        <v>66.335419710944038</v>
      </c>
      <c r="FH229">
        <v>65.997214352884143</v>
      </c>
      <c r="FI229">
        <v>67.139427773074658</v>
      </c>
      <c r="FJ229">
        <v>65.919736001703242</v>
      </c>
      <c r="FK229">
        <v>64.688480329893011</v>
      </c>
      <c r="FL229">
        <v>64.203713327349192</v>
      </c>
      <c r="FM229">
        <v>65.807058211320566</v>
      </c>
      <c r="FN229">
        <v>64.344184837818048</v>
      </c>
      <c r="FO229">
        <v>64.25989794954171</v>
      </c>
      <c r="FP229">
        <v>64.526847421584264</v>
      </c>
      <c r="FQ229">
        <v>64.266921400603579</v>
      </c>
      <c r="FR229">
        <v>62.275589437005856</v>
      </c>
      <c r="FS229">
        <v>62.548651900077843</v>
      </c>
      <c r="FT229">
        <v>61.792786421499315</v>
      </c>
      <c r="FU229">
        <v>61.918697174382004</v>
      </c>
      <c r="FV229">
        <v>60.674752708431456</v>
      </c>
      <c r="FW229">
        <v>61.219530872633442</v>
      </c>
      <c r="FX229">
        <v>60.68173387737798</v>
      </c>
      <c r="FY229">
        <v>59.614570097416362</v>
      </c>
      <c r="FZ229">
        <v>59.760929805672738</v>
      </c>
      <c r="GA229">
        <v>58.827635871961434</v>
      </c>
      <c r="GB229">
        <v>60.269985520724212</v>
      </c>
      <c r="GC229">
        <v>60.276961923989255</v>
      </c>
      <c r="GD229">
        <v>59.753959475678343</v>
      </c>
      <c r="GE229">
        <v>57.930554413336928</v>
      </c>
      <c r="GF229">
        <v>57.534602533310647</v>
      </c>
      <c r="GG229">
        <v>57.72907208260164</v>
      </c>
      <c r="GH229">
        <v>56.722689075630271</v>
      </c>
      <c r="GI229">
        <v>57.930554413336928</v>
      </c>
      <c r="GJ229">
        <v>56.47309380206989</v>
      </c>
      <c r="GK229">
        <v>55.192112712375994</v>
      </c>
      <c r="GL229">
        <v>56.154319901460482</v>
      </c>
      <c r="GM229">
        <v>57.041769878259224</v>
      </c>
      <c r="GN229">
        <v>56.015776200809341</v>
      </c>
      <c r="GO229">
        <v>56.258249010118803</v>
      </c>
      <c r="GP229">
        <v>56.223603941811376</v>
      </c>
      <c r="GQ229">
        <v>53.796588441207987</v>
      </c>
      <c r="GR229">
        <v>54.80490377010284</v>
      </c>
      <c r="GS229">
        <v>54.259094422712053</v>
      </c>
      <c r="GT229">
        <v>54.35578330893118</v>
      </c>
      <c r="GU229">
        <v>54.072667763523853</v>
      </c>
      <c r="GV229">
        <v>53.589613779622027</v>
      </c>
      <c r="GW229">
        <v>53.286182382025103</v>
      </c>
      <c r="GX229">
        <v>54.680497706542951</v>
      </c>
      <c r="GY229">
        <v>54.120994940978065</v>
      </c>
      <c r="GZ229">
        <v>54.18313570487485</v>
      </c>
      <c r="HA229">
        <v>53.23792360981092</v>
      </c>
      <c r="HB229">
        <v>53.251711427066873</v>
      </c>
      <c r="HC229">
        <v>51.125313195381359</v>
      </c>
      <c r="HD229">
        <v>52.486975283737081</v>
      </c>
      <c r="HE229">
        <v>52.459435755006588</v>
      </c>
      <c r="HF229">
        <v>52.046497355115896</v>
      </c>
      <c r="HG229">
        <v>52.721113301011194</v>
      </c>
      <c r="HH229">
        <v>53.430982420823469</v>
      </c>
      <c r="HI229">
        <v>52.493860367208519</v>
      </c>
      <c r="HJ229">
        <v>52.012098895318275</v>
      </c>
      <c r="HK229">
        <v>52.135942760942747</v>
      </c>
      <c r="HL229">
        <v>52.280460213620522</v>
      </c>
      <c r="HM229">
        <v>49.910733039277481</v>
      </c>
      <c r="HN229">
        <v>50.836880550738343</v>
      </c>
      <c r="HO229">
        <v>51.695727374719532</v>
      </c>
      <c r="HP229">
        <v>50.047848006722063</v>
      </c>
      <c r="HQ229">
        <v>51.228359150487137</v>
      </c>
      <c r="HR229">
        <v>50.438801300497914</v>
      </c>
      <c r="HS229">
        <v>50.740767771128311</v>
      </c>
      <c r="HT229">
        <v>50.713309862855354</v>
      </c>
      <c r="HU229">
        <v>49.287263757602624</v>
      </c>
      <c r="HV229">
        <v>48.596055668228537</v>
      </c>
      <c r="HW229">
        <v>49.479029972179937</v>
      </c>
      <c r="HX229">
        <v>48.842333519865711</v>
      </c>
      <c r="HY229">
        <v>48.431927837214197</v>
      </c>
      <c r="HZ229">
        <v>49.45163096411472</v>
      </c>
      <c r="IA229">
        <v>49.458480596283742</v>
      </c>
      <c r="IB229">
        <v>49.650302740413245</v>
      </c>
      <c r="IC229">
        <v>50.17813687214413</v>
      </c>
      <c r="ID229">
        <v>48.99973182377326</v>
      </c>
      <c r="IE229">
        <v>49.054488954705256</v>
      </c>
      <c r="IF229">
        <v>48.862861339908711</v>
      </c>
      <c r="IG229">
        <v>48.322534784534014</v>
      </c>
      <c r="IH229">
        <v>48.890232883499984</v>
      </c>
      <c r="II229">
        <v>48.746546518540967</v>
      </c>
      <c r="IJ229">
        <v>49.485879923946399</v>
      </c>
      <c r="IK229">
        <v>48.076474974368537</v>
      </c>
      <c r="IL229">
        <v>47.407168058126963</v>
      </c>
      <c r="IM229">
        <v>47.543699269834995</v>
      </c>
      <c r="IN229">
        <v>46.724988653687284</v>
      </c>
      <c r="IO229">
        <v>46.27518496114655</v>
      </c>
      <c r="IP229">
        <v>47.127378450900167</v>
      </c>
      <c r="IQ229">
        <v>46.132138017668019</v>
      </c>
      <c r="IR229">
        <v>46.534120658560724</v>
      </c>
      <c r="IS229">
        <v>45.866572086424625</v>
      </c>
      <c r="IT229">
        <v>45.682789291631536</v>
      </c>
      <c r="IU229">
        <v>45.778076871646114</v>
      </c>
      <c r="IV229">
        <v>46.3978244430225</v>
      </c>
      <c r="IW229">
        <v>46.370569005432955</v>
      </c>
      <c r="IX229">
        <v>46.029983019701795</v>
      </c>
      <c r="IY229">
        <v>45.995935313922871</v>
      </c>
      <c r="IZ229">
        <v>46.322875041443446</v>
      </c>
      <c r="JA229">
        <v>45.403822011438159</v>
      </c>
      <c r="JB229">
        <v>44.689999477233535</v>
      </c>
      <c r="JC229">
        <v>44.75115014638228</v>
      </c>
      <c r="JD229">
        <v>44.404714203585307</v>
      </c>
      <c r="JE229">
        <v>43.4276488711727</v>
      </c>
      <c r="JF229">
        <v>44.656029645806939</v>
      </c>
      <c r="JG229">
        <v>43.556473701313799</v>
      </c>
      <c r="JH229">
        <v>43.319186832440849</v>
      </c>
      <c r="JI229">
        <v>43.136202795985859</v>
      </c>
      <c r="JJ229">
        <v>43.549692738889</v>
      </c>
      <c r="JK229">
        <v>43.231076251914416</v>
      </c>
      <c r="JL229">
        <v>43.854913979243591</v>
      </c>
      <c r="JM229">
        <v>42.844902077908543</v>
      </c>
      <c r="JN229">
        <v>43.203967977723643</v>
      </c>
      <c r="JO229">
        <v>44.343599749146414</v>
      </c>
      <c r="JP229">
        <v>42.628214420317164</v>
      </c>
      <c r="JQ229">
        <v>42.58082471357671</v>
      </c>
      <c r="JR229">
        <v>42.851674863134448</v>
      </c>
      <c r="JS229">
        <v>42.729776746883182</v>
      </c>
      <c r="JT229">
        <v>44.3028603281887</v>
      </c>
      <c r="JU229">
        <v>44.676411307888465</v>
      </c>
      <c r="JV229">
        <v>43.237853517041337</v>
      </c>
      <c r="JW229">
        <v>43.468327327797809</v>
      </c>
      <c r="JX229">
        <v>43.447987745439335</v>
      </c>
      <c r="JY229">
        <v>43.034569763057902</v>
      </c>
      <c r="JZ229">
        <v>43.637851389307997</v>
      </c>
      <c r="KA229">
        <v>43.258185784234122</v>
      </c>
      <c r="KB229">
        <v>42.262736278322976</v>
      </c>
      <c r="KC229">
        <v>42.059791711339962</v>
      </c>
      <c r="KD229">
        <v>43.549692738889</v>
      </c>
      <c r="KE229">
        <v>43.454767527546799</v>
      </c>
      <c r="KF229">
        <v>42.560516016814034</v>
      </c>
      <c r="KG229">
        <v>43.346300454284368</v>
      </c>
      <c r="KH229">
        <v>42.926180685647331</v>
      </c>
      <c r="KI229">
        <v>43.183637597674966</v>
      </c>
      <c r="KJ229">
        <v>41.890725138201589</v>
      </c>
      <c r="KK229">
        <v>41.471651335758473</v>
      </c>
      <c r="KL229">
        <v>41.113649392839172</v>
      </c>
      <c r="KM229">
        <v>42.3574678994812</v>
      </c>
      <c r="KN229">
        <v>42.208610826131554</v>
      </c>
      <c r="KO229">
        <v>39.865740365815576</v>
      </c>
      <c r="KP229">
        <v>41.350041122707843</v>
      </c>
      <c r="KQ229">
        <v>41.573012553513173</v>
      </c>
      <c r="KR229">
        <v>41.681150603980207</v>
      </c>
      <c r="KS229">
        <v>41.160920072734847</v>
      </c>
      <c r="KT229">
        <v>40.803108808290169</v>
      </c>
      <c r="KU229">
        <v>41.275736252280424</v>
      </c>
      <c r="KV229">
        <v>40.256689195444885</v>
      </c>
      <c r="KW229">
        <v>40.378071505457228</v>
      </c>
      <c r="KX229">
        <v>39.953344016290565</v>
      </c>
      <c r="KY229">
        <v>40.209491792180458</v>
      </c>
      <c r="KZ229">
        <v>40.29714715583588</v>
      </c>
      <c r="LA229">
        <v>40.351095473432025</v>
      </c>
      <c r="LB229">
        <v>40.378071505457228</v>
      </c>
      <c r="LC229">
        <v>41.052878435187431</v>
      </c>
      <c r="LD229">
        <v>41.464894547518782</v>
      </c>
      <c r="LE229">
        <v>40.769364362625922</v>
      </c>
      <c r="LF229">
        <v>39.8050994024861</v>
      </c>
      <c r="LG229">
        <v>40.007260504590597</v>
      </c>
      <c r="LH229">
        <v>39.353859496964454</v>
      </c>
      <c r="LI229">
        <v>39.131735488458425</v>
      </c>
      <c r="LJ229">
        <v>40.034220620310201</v>
      </c>
      <c r="LK229">
        <v>40.108367372915666</v>
      </c>
      <c r="LL229">
        <v>40.027480474399788</v>
      </c>
      <c r="LM229">
        <v>39.41445348413621</v>
      </c>
      <c r="LN229">
        <v>38.378491579768344</v>
      </c>
      <c r="LO229">
        <v>38.741541022069917</v>
      </c>
      <c r="LP229">
        <v>38.916423431494366</v>
      </c>
      <c r="LQ229">
        <v>40.034220620310201</v>
      </c>
      <c r="LR229">
        <v>39.057712984265372</v>
      </c>
      <c r="LS229">
        <v>39.885955423408198</v>
      </c>
      <c r="LT229">
        <v>38.284404623676402</v>
      </c>
      <c r="LU229">
        <v>39.993780914639459</v>
      </c>
      <c r="LV229">
        <v>39.320198895666522</v>
      </c>
      <c r="LW229">
        <v>40.384815708606048</v>
      </c>
      <c r="LX229">
        <v>38.304564833108053</v>
      </c>
      <c r="LY229">
        <v>38.190332884712035</v>
      </c>
      <c r="LZ229">
        <v>39.953344016290565</v>
      </c>
      <c r="MA229">
        <v>36.881627990168369</v>
      </c>
      <c r="MB229">
        <v>37.901493364748298</v>
      </c>
      <c r="MC229">
        <v>40.067922519728796</v>
      </c>
      <c r="MD229">
        <v>36.962078635477148</v>
      </c>
      <c r="ME229">
        <v>38.203770773043118</v>
      </c>
      <c r="MF229">
        <v>37.096187805131393</v>
      </c>
      <c r="MG229">
        <v>36.888331785110537</v>
      </c>
      <c r="MH229">
        <v>37.471858223171509</v>
      </c>
      <c r="MI229">
        <v>37.834341941146569</v>
      </c>
      <c r="MJ229">
        <v>37.948503976114438</v>
      </c>
      <c r="MK229">
        <v>37.74034297592241</v>
      </c>
      <c r="ML229">
        <v>38.31128505820169</v>
      </c>
      <c r="MM229">
        <v>37.384627373111741</v>
      </c>
      <c r="MN229">
        <v>65.856352120921812</v>
      </c>
      <c r="MO229">
        <v>78.309212373992395</v>
      </c>
      <c r="MP229">
        <v>87.547267516076971</v>
      </c>
      <c r="MQ229">
        <v>98.859098947982574</v>
      </c>
      <c r="MR229">
        <v>109.27089909471481</v>
      </c>
      <c r="MS229">
        <v>120.96280209377437</v>
      </c>
      <c r="MT229">
        <v>128.95411975689947</v>
      </c>
      <c r="MU229">
        <v>138.370871106371</v>
      </c>
      <c r="MV229">
        <v>145.68912208080667</v>
      </c>
      <c r="MW229">
        <v>154.56258180940156</v>
      </c>
      <c r="MX229">
        <v>159.72997543781301</v>
      </c>
      <c r="MY229">
        <v>167.87099218017693</v>
      </c>
      <c r="MZ229">
        <v>178.10285695797069</v>
      </c>
      <c r="NA229">
        <v>182.61288814430984</v>
      </c>
      <c r="NB229">
        <v>189.05508753841838</v>
      </c>
      <c r="NC229">
        <v>190.7464880757922</v>
      </c>
      <c r="ND229">
        <v>200.37614026774079</v>
      </c>
      <c r="NE229">
        <v>199.39986846432092</v>
      </c>
      <c r="NF229">
        <v>207.41803685446783</v>
      </c>
      <c r="NG229">
        <v>211.52129474152295</v>
      </c>
      <c r="NH229">
        <v>214.33025173755445</v>
      </c>
      <c r="NI229">
        <v>217.3210238634849</v>
      </c>
      <c r="NJ229">
        <v>221.0895721925134</v>
      </c>
      <c r="NK229">
        <v>220.92762902859289</v>
      </c>
      <c r="NL229">
        <v>224.17391362607032</v>
      </c>
      <c r="NM229">
        <v>225.95699076217122</v>
      </c>
      <c r="NN229">
        <v>225.46775978271808</v>
      </c>
      <c r="NO229">
        <v>232.42259910617392</v>
      </c>
      <c r="NP229">
        <v>228.24476342156723</v>
      </c>
      <c r="NQ229">
        <v>229.42799588374962</v>
      </c>
      <c r="NR229">
        <v>231.12453112267926</v>
      </c>
      <c r="NS229">
        <v>230.19364716174843</v>
      </c>
      <c r="NT229">
        <v>231.6818475800367</v>
      </c>
      <c r="NU229">
        <v>228.53582879074051</v>
      </c>
      <c r="NV229">
        <v>227.07267453571282</v>
      </c>
      <c r="NW229">
        <v>224.51749095295543</v>
      </c>
      <c r="NX229">
        <v>224.40897394660666</v>
      </c>
      <c r="NY229">
        <v>219.88492927458029</v>
      </c>
      <c r="NZ229">
        <v>219.27444226378822</v>
      </c>
      <c r="OA229">
        <v>219.40906086643034</v>
      </c>
      <c r="OB229">
        <v>220.02865386927428</v>
      </c>
      <c r="OC229">
        <v>215.60527787393818</v>
      </c>
      <c r="OD229">
        <v>210.36912885193067</v>
      </c>
      <c r="OE229">
        <v>210.67913189976525</v>
      </c>
      <c r="OF229">
        <v>205.54285487750084</v>
      </c>
      <c r="OG229">
        <v>204.55895946124386</v>
      </c>
      <c r="OH229">
        <v>203.60281455970554</v>
      </c>
      <c r="OI229">
        <v>200.48082619169855</v>
      </c>
      <c r="OJ229">
        <v>194.6005320996311</v>
      </c>
      <c r="OK229">
        <v>194.47083568124339</v>
      </c>
      <c r="OL229">
        <v>192.62327261306535</v>
      </c>
      <c r="OM229">
        <v>190.67771694390359</v>
      </c>
      <c r="ON229">
        <v>187.53910731045991</v>
      </c>
      <c r="OO229">
        <v>185.0202317215178</v>
      </c>
      <c r="OP229">
        <v>179.13242408346449</v>
      </c>
      <c r="OQ229">
        <v>179.17465416299672</v>
      </c>
      <c r="OR229">
        <v>174.44505388139638</v>
      </c>
      <c r="OS229">
        <v>171.51686840072108</v>
      </c>
      <c r="OT229">
        <v>170.93281420940858</v>
      </c>
      <c r="OU229">
        <v>166.89227334547977</v>
      </c>
      <c r="OV229">
        <v>166.48629148629146</v>
      </c>
      <c r="OW229">
        <v>161.86455570821482</v>
      </c>
      <c r="OX229">
        <v>161.33846271774331</v>
      </c>
      <c r="OY229">
        <v>160.78816979108137</v>
      </c>
      <c r="OZ229">
        <v>158.55079068640885</v>
      </c>
      <c r="PA229">
        <v>155.41685476845996</v>
      </c>
      <c r="PB229">
        <v>154.32684061064626</v>
      </c>
      <c r="PC229">
        <v>153.352282465863</v>
      </c>
      <c r="PD229">
        <v>148.92060730665821</v>
      </c>
      <c r="PE229">
        <v>146.97331935294378</v>
      </c>
      <c r="PF229">
        <v>144.36750671322855</v>
      </c>
      <c r="PG229">
        <v>144.73568059724079</v>
      </c>
      <c r="PH229">
        <v>143.94357100097668</v>
      </c>
      <c r="PI229">
        <v>139.63236956467131</v>
      </c>
      <c r="PJ229">
        <v>137.60251297870738</v>
      </c>
      <c r="PK229">
        <v>136.39246453067747</v>
      </c>
      <c r="PL229">
        <v>132.54841288179205</v>
      </c>
      <c r="PM229">
        <v>131.36370442464624</v>
      </c>
      <c r="PN229">
        <v>131.61458203329758</v>
      </c>
      <c r="PO229">
        <v>129.16497991467628</v>
      </c>
      <c r="PP229">
        <v>127.63590049825518</v>
      </c>
      <c r="PQ229">
        <v>124.84483614697119</v>
      </c>
      <c r="PR229">
        <v>123.05548152784922</v>
      </c>
      <c r="PS229">
        <v>122.38289622022079</v>
      </c>
      <c r="PT229">
        <v>121.88086289418771</v>
      </c>
      <c r="PU229">
        <v>119.43057452370213</v>
      </c>
      <c r="PV229">
        <v>120.11537605421317</v>
      </c>
      <c r="PW229">
        <v>118.6082703423744</v>
      </c>
      <c r="PX229">
        <v>118.84639616546322</v>
      </c>
      <c r="PY229">
        <v>115.37573144441023</v>
      </c>
      <c r="PZ229">
        <v>115.71963279011739</v>
      </c>
      <c r="QA229">
        <v>117.83307309185392</v>
      </c>
      <c r="QB229">
        <v>114.21551734747878</v>
      </c>
      <c r="QC229">
        <v>113.0041927690104</v>
      </c>
      <c r="QD229">
        <v>109.66441039601227</v>
      </c>
      <c r="QE229">
        <v>109.76282743058964</v>
      </c>
      <c r="QF229">
        <v>109.4751909566838</v>
      </c>
      <c r="QG229">
        <v>108.06921720387969</v>
      </c>
      <c r="QH229">
        <v>108.00126744264364</v>
      </c>
    </row>
    <row r="230" spans="2:450" x14ac:dyDescent="0.25">
      <c r="B230">
        <v>21.292870357193685</v>
      </c>
      <c r="C230">
        <v>21.456020495303161</v>
      </c>
      <c r="D230">
        <v>21.208050635216985</v>
      </c>
      <c r="E230">
        <v>21.253721233371849</v>
      </c>
      <c r="F230">
        <v>20.595112127521599</v>
      </c>
      <c r="G230">
        <v>21.129766647694932</v>
      </c>
      <c r="H230">
        <v>20.386601749576258</v>
      </c>
      <c r="I230">
        <v>20.262834621487436</v>
      </c>
      <c r="J230">
        <v>20.282375021327422</v>
      </c>
      <c r="K230">
        <v>20.210730148258943</v>
      </c>
      <c r="L230">
        <v>20.419176492671017</v>
      </c>
      <c r="M230">
        <v>19.800573039839925</v>
      </c>
      <c r="N230">
        <v>20.451753088666933</v>
      </c>
      <c r="O230">
        <v>19.520793193404835</v>
      </c>
      <c r="P230">
        <v>19.42973158824967</v>
      </c>
      <c r="Q230">
        <v>18.851178642431126</v>
      </c>
      <c r="R230">
        <v>19.722481184201555</v>
      </c>
      <c r="S230">
        <v>19.377702890850095</v>
      </c>
      <c r="T230">
        <v>19.234648362700366</v>
      </c>
      <c r="U230">
        <v>19.631387483658276</v>
      </c>
      <c r="V230">
        <v>18.675778210669201</v>
      </c>
      <c r="W230">
        <v>18.539392838078808</v>
      </c>
      <c r="X230">
        <v>18.909657409353507</v>
      </c>
      <c r="Y230">
        <v>18.169367886236557</v>
      </c>
      <c r="Z230">
        <v>18.519911868757145</v>
      </c>
      <c r="AA230">
        <v>19.507783505447609</v>
      </c>
      <c r="AB230">
        <v>20.015380591456246</v>
      </c>
      <c r="AC230">
        <v>22.069880835744719</v>
      </c>
      <c r="AD230">
        <v>23.260289438571288</v>
      </c>
      <c r="AE230">
        <v>25.096519583766444</v>
      </c>
      <c r="AF230">
        <v>26.721219123004673</v>
      </c>
      <c r="AG230">
        <v>28.376938761483654</v>
      </c>
      <c r="AH230">
        <v>30.156688292691339</v>
      </c>
      <c r="AI230">
        <v>33.139615132449201</v>
      </c>
      <c r="AJ230">
        <v>35.515669482832166</v>
      </c>
      <c r="AK230">
        <v>38.956788375171229</v>
      </c>
      <c r="AL230">
        <v>41.917772498116705</v>
      </c>
      <c r="AM230">
        <v>43.644633374923828</v>
      </c>
      <c r="AN230">
        <v>46.547752024574137</v>
      </c>
      <c r="AO230">
        <v>49.602341330253573</v>
      </c>
      <c r="AP230">
        <v>51.468869947245132</v>
      </c>
      <c r="AQ230">
        <v>53.631002897193525</v>
      </c>
      <c r="AR230">
        <v>55.974219428088858</v>
      </c>
      <c r="AS230">
        <v>57.680448699124931</v>
      </c>
      <c r="AT230">
        <v>59.767900217685487</v>
      </c>
      <c r="AU230">
        <v>61.960673362568954</v>
      </c>
      <c r="AV230">
        <v>63.97902791554484</v>
      </c>
      <c r="AW230">
        <v>64.597117202268421</v>
      </c>
      <c r="AX230">
        <v>66.843088049905006</v>
      </c>
      <c r="AY230">
        <v>68.312118895664099</v>
      </c>
      <c r="AZ230">
        <v>69.125879101981781</v>
      </c>
      <c r="BA230">
        <v>69.614668177422885</v>
      </c>
      <c r="BB230">
        <v>71.481408862429149</v>
      </c>
      <c r="BC230">
        <v>73.296945570094806</v>
      </c>
      <c r="BD230">
        <v>74.017564751414113</v>
      </c>
      <c r="BE230">
        <v>75.125152716111941</v>
      </c>
      <c r="BF230">
        <v>76.399619370350266</v>
      </c>
      <c r="BG230">
        <v>77.080920714891192</v>
      </c>
      <c r="BH230">
        <v>78.079165745625318</v>
      </c>
      <c r="BI230">
        <v>78.942294470384965</v>
      </c>
      <c r="BJ230">
        <v>79.129468957228354</v>
      </c>
      <c r="BK230">
        <v>80.527917961243489</v>
      </c>
      <c r="BL230">
        <v>80.852764703768898</v>
      </c>
      <c r="BM230">
        <v>81.047756796090326</v>
      </c>
      <c r="BN230">
        <v>80.795001377196058</v>
      </c>
      <c r="BO230">
        <v>82.3348401911351</v>
      </c>
      <c r="BP230">
        <v>81.423474859063376</v>
      </c>
      <c r="BQ230">
        <v>81.973022542150389</v>
      </c>
      <c r="BR230">
        <v>82.016429209348047</v>
      </c>
      <c r="BS230">
        <v>80.795001377196058</v>
      </c>
      <c r="BT230">
        <v>80.982752425440182</v>
      </c>
      <c r="BU230">
        <v>81.669263265122709</v>
      </c>
      <c r="BV230">
        <v>80.470185751656686</v>
      </c>
      <c r="BW230">
        <v>81.423474859063376</v>
      </c>
      <c r="BX230">
        <v>80.390812991583971</v>
      </c>
      <c r="BY230">
        <v>81.763267654249987</v>
      </c>
      <c r="BZ230">
        <v>79.467970572402663</v>
      </c>
      <c r="CA230">
        <v>80.838323353293433</v>
      </c>
      <c r="CB230">
        <v>79.633689663629795</v>
      </c>
      <c r="CC230">
        <v>79.893167634968961</v>
      </c>
      <c r="CD230">
        <v>79.568837632195994</v>
      </c>
      <c r="CE230">
        <v>79.922005421027137</v>
      </c>
      <c r="CF230">
        <v>78.532153956490546</v>
      </c>
      <c r="CG230">
        <v>78.424268682582849</v>
      </c>
      <c r="CH230">
        <v>77.942617173032588</v>
      </c>
      <c r="CI230">
        <v>77.870761952548222</v>
      </c>
      <c r="CJ230">
        <v>76.836997779846754</v>
      </c>
      <c r="CK230">
        <v>77.339300001194118</v>
      </c>
      <c r="CL230">
        <v>75.525816894103343</v>
      </c>
      <c r="CM230">
        <v>75.411314118804214</v>
      </c>
      <c r="CN230">
        <v>74.996424591658567</v>
      </c>
      <c r="CO230">
        <v>73.361124004713105</v>
      </c>
      <c r="CP230">
        <v>74.731903485254691</v>
      </c>
      <c r="CQ230">
        <v>73.161480335574453</v>
      </c>
      <c r="CR230">
        <v>72.698278169328205</v>
      </c>
      <c r="CS230">
        <v>72.413408651702085</v>
      </c>
      <c r="CT230">
        <v>72.249670031748323</v>
      </c>
      <c r="CU230">
        <v>71.01240111182382</v>
      </c>
      <c r="CV230">
        <v>70.891655630712236</v>
      </c>
      <c r="CW230">
        <v>71.182906835840058</v>
      </c>
      <c r="CX230">
        <v>69.409186348592527</v>
      </c>
      <c r="CY230">
        <v>69.976204322386934</v>
      </c>
      <c r="CZ230">
        <v>69.317096749322403</v>
      </c>
      <c r="DA230">
        <v>68.389908854938341</v>
      </c>
      <c r="DB230">
        <v>68.24848010808121</v>
      </c>
      <c r="DC230">
        <v>68.198987965799404</v>
      </c>
      <c r="DD230">
        <v>66.878358862662466</v>
      </c>
      <c r="DE230">
        <v>67.17471612773366</v>
      </c>
      <c r="DF230">
        <v>65.983126630116573</v>
      </c>
      <c r="DG230">
        <v>66.504594429882445</v>
      </c>
      <c r="DH230">
        <v>66.307228594923018</v>
      </c>
      <c r="DI230">
        <v>65.778892095179529</v>
      </c>
      <c r="DJ230">
        <v>65.251024014847488</v>
      </c>
      <c r="DK230">
        <v>64.843126827971275</v>
      </c>
      <c r="DL230">
        <v>65.504342274062807</v>
      </c>
      <c r="DM230">
        <v>63.972007864485263</v>
      </c>
      <c r="DN230">
        <v>63.60006374614867</v>
      </c>
      <c r="DO230">
        <v>64.716594884883278</v>
      </c>
      <c r="DP230">
        <v>65.95495218437847</v>
      </c>
      <c r="DQ230">
        <v>64.899371886762367</v>
      </c>
      <c r="DR230">
        <v>64.351209284469789</v>
      </c>
      <c r="DS230">
        <v>64.238828094087935</v>
      </c>
      <c r="DT230">
        <v>64.449560250677777</v>
      </c>
      <c r="DU230">
        <v>63.123193108737965</v>
      </c>
      <c r="DV230">
        <v>63.803551504489569</v>
      </c>
      <c r="DW230">
        <v>63.165254537301443</v>
      </c>
      <c r="DX230">
        <v>62.863880089897187</v>
      </c>
      <c r="DY230">
        <v>62.96198521647306</v>
      </c>
      <c r="DZ230">
        <v>62.527642636001794</v>
      </c>
      <c r="EA230">
        <v>62.513636872924991</v>
      </c>
      <c r="EB230">
        <v>61.722847545524182</v>
      </c>
      <c r="EC230">
        <v>62.9269458110643</v>
      </c>
      <c r="ED230">
        <v>62.282589469960513</v>
      </c>
      <c r="EE230">
        <v>61.457154977375559</v>
      </c>
      <c r="EF230">
        <v>62.457617124156016</v>
      </c>
      <c r="EG230">
        <v>61.303387334315168</v>
      </c>
      <c r="EH230">
        <v>61.890714698289585</v>
      </c>
      <c r="EI230">
        <v>61.834753704162082</v>
      </c>
      <c r="EJ230">
        <v>62.387599870279189</v>
      </c>
      <c r="EK230">
        <v>61.596978339265114</v>
      </c>
      <c r="EL230">
        <v>61.198568609548509</v>
      </c>
      <c r="EM230">
        <v>61.198568609548509</v>
      </c>
      <c r="EN230">
        <v>60.074679566399496</v>
      </c>
      <c r="EO230">
        <v>60.367662640389902</v>
      </c>
      <c r="EP230">
        <v>59.83063761686504</v>
      </c>
      <c r="EQ230">
        <v>59.746989227700858</v>
      </c>
      <c r="ER230">
        <v>59.489147697194291</v>
      </c>
      <c r="ES230">
        <v>59.740019061738877</v>
      </c>
      <c r="ET230">
        <v>58.792839927105994</v>
      </c>
      <c r="EU230">
        <v>59.907325684024713</v>
      </c>
      <c r="EV230">
        <v>58.98076233368414</v>
      </c>
      <c r="EW230">
        <v>59.335889714877204</v>
      </c>
      <c r="EX230">
        <v>59.370717591911877</v>
      </c>
      <c r="EY230">
        <v>58.083448875519927</v>
      </c>
      <c r="EZ230">
        <v>58.542369494434219</v>
      </c>
      <c r="FA230">
        <v>57.645720158567038</v>
      </c>
      <c r="FB230">
        <v>58.12515422488044</v>
      </c>
      <c r="FC230">
        <v>58.208573745255414</v>
      </c>
      <c r="FD230">
        <v>57.048708331132119</v>
      </c>
      <c r="FE230">
        <v>57.861069993656166</v>
      </c>
      <c r="FF230">
        <v>57.118097340197579</v>
      </c>
      <c r="FG230">
        <v>57.416562933038982</v>
      </c>
      <c r="FH230">
        <v>56.611744824672598</v>
      </c>
      <c r="FI230">
        <v>57.138915631530757</v>
      </c>
      <c r="FJ230">
        <v>55.967293583630948</v>
      </c>
      <c r="FK230">
        <v>56.382988084971601</v>
      </c>
      <c r="FL230">
        <v>55.634948553337445</v>
      </c>
      <c r="FM230">
        <v>56.091971213907414</v>
      </c>
      <c r="FN230">
        <v>55.358137217549306</v>
      </c>
      <c r="FO230">
        <v>55.918814946869674</v>
      </c>
      <c r="FP230">
        <v>56.168176059312096</v>
      </c>
      <c r="FQ230">
        <v>55.960367820406077</v>
      </c>
      <c r="FR230">
        <v>54.645945122665616</v>
      </c>
      <c r="FS230">
        <v>55.614183199662328</v>
      </c>
      <c r="FT230">
        <v>55.392731535756155</v>
      </c>
      <c r="FU230">
        <v>54.742697458610145</v>
      </c>
      <c r="FV230">
        <v>54.708141231055841</v>
      </c>
      <c r="FW230">
        <v>54.797991633760255</v>
      </c>
      <c r="FX230">
        <v>55.17827944511842</v>
      </c>
      <c r="FY230">
        <v>54.583755572087128</v>
      </c>
      <c r="FZ230">
        <v>54.721963479147277</v>
      </c>
      <c r="GA230">
        <v>53.410294522111109</v>
      </c>
      <c r="GB230">
        <v>54.652855477514123</v>
      </c>
      <c r="GC230">
        <v>53.768987619632995</v>
      </c>
      <c r="GD230">
        <v>54.929336075515472</v>
      </c>
      <c r="GE230">
        <v>53.665496049165931</v>
      </c>
      <c r="GF230">
        <v>52.074017570624449</v>
      </c>
      <c r="GG230">
        <v>53.368920903723378</v>
      </c>
      <c r="GH230">
        <v>53.251711427066873</v>
      </c>
      <c r="GI230">
        <v>52.893333021373202</v>
      </c>
      <c r="GJ230">
        <v>53.334445107608055</v>
      </c>
      <c r="GK230">
        <v>52.273577625517404</v>
      </c>
      <c r="GL230">
        <v>52.108419649746317</v>
      </c>
      <c r="GM230">
        <v>53.865596150356218</v>
      </c>
      <c r="GN230">
        <v>52.425013155586754</v>
      </c>
      <c r="GO230">
        <v>52.831328119973563</v>
      </c>
      <c r="GP230">
        <v>53.196562094103626</v>
      </c>
      <c r="GQ230">
        <v>53.072494968877251</v>
      </c>
      <c r="GR230">
        <v>53.106955438159268</v>
      </c>
      <c r="GS230">
        <v>52.721113301011194</v>
      </c>
      <c r="GT230">
        <v>52.789995145545888</v>
      </c>
      <c r="GU230">
        <v>52.480090280782584</v>
      </c>
      <c r="GV230">
        <v>52.652239512973921</v>
      </c>
      <c r="GW230">
        <v>52.438781953832112</v>
      </c>
      <c r="GX230">
        <v>52.962235013337093</v>
      </c>
      <c r="GY230">
        <v>52.335523815648692</v>
      </c>
      <c r="GZ230">
        <v>52.851995695100854</v>
      </c>
      <c r="HA230">
        <v>51.688851621800083</v>
      </c>
      <c r="HB230">
        <v>52.507630775707838</v>
      </c>
      <c r="HC230">
        <v>45.09779141318181</v>
      </c>
      <c r="HD230">
        <v>51.929550794263086</v>
      </c>
      <c r="HE230">
        <v>51.221488858386131</v>
      </c>
      <c r="HF230">
        <v>52.15658593900708</v>
      </c>
      <c r="HG230">
        <v>51.50323666191489</v>
      </c>
      <c r="HH230">
        <v>52.59714628227244</v>
      </c>
      <c r="HI230">
        <v>52.060257302011301</v>
      </c>
      <c r="HJ230">
        <v>52.562715630664876</v>
      </c>
      <c r="HK230">
        <v>52.356173994387305</v>
      </c>
      <c r="HL230">
        <v>51.022285293808494</v>
      </c>
      <c r="HM230">
        <v>52.239165892071085</v>
      </c>
      <c r="HN230">
        <v>51.228359150487137</v>
      </c>
      <c r="HO230">
        <v>51.372653826606609</v>
      </c>
      <c r="HP230">
        <v>52.005219444623052</v>
      </c>
      <c r="HQ230">
        <v>52.349290520986216</v>
      </c>
      <c r="HR230">
        <v>51.283324376737795</v>
      </c>
      <c r="HS230">
        <v>51.530731479317595</v>
      </c>
      <c r="HT230">
        <v>52.259812690729248</v>
      </c>
      <c r="HU230">
        <v>50.905542157418083</v>
      </c>
      <c r="HV230">
        <v>51.393270241850701</v>
      </c>
      <c r="HW230">
        <v>51.819504669292556</v>
      </c>
      <c r="HX230">
        <v>51.173399060813509</v>
      </c>
      <c r="HY230">
        <v>51.090968555809944</v>
      </c>
      <c r="HZ230">
        <v>51.578850502182263</v>
      </c>
      <c r="IA230">
        <v>51.895159169408636</v>
      </c>
      <c r="IB230">
        <v>51.290195391220522</v>
      </c>
      <c r="IC230">
        <v>51.902037333582683</v>
      </c>
      <c r="ID230">
        <v>51.998340074345975</v>
      </c>
      <c r="IE230">
        <v>51.977702446009516</v>
      </c>
      <c r="IF230">
        <v>52.032737729926886</v>
      </c>
      <c r="IG230">
        <v>50.816283632287004</v>
      </c>
      <c r="IH230">
        <v>51.867647316654093</v>
      </c>
      <c r="II230">
        <v>52.060257302011301</v>
      </c>
      <c r="IJ230">
        <v>51.255841121495315</v>
      </c>
      <c r="IK230">
        <v>51.50323666191489</v>
      </c>
      <c r="IL230">
        <v>51.50323666191489</v>
      </c>
      <c r="IM230">
        <v>50.781957038343201</v>
      </c>
      <c r="IN230">
        <v>51.03602130442907</v>
      </c>
      <c r="IO230">
        <v>50.87121035175408</v>
      </c>
      <c r="IP230">
        <v>50.54172698827815</v>
      </c>
      <c r="IQ230">
        <v>51.716355115611826</v>
      </c>
      <c r="IR230">
        <v>51.675100357019723</v>
      </c>
      <c r="IS230">
        <v>51.194008492544206</v>
      </c>
      <c r="IT230">
        <v>51.08409986859396</v>
      </c>
      <c r="IU230">
        <v>51.407014920141599</v>
      </c>
      <c r="IV230">
        <v>52.149704799205011</v>
      </c>
      <c r="IW230">
        <v>51.194008492544206</v>
      </c>
      <c r="IX230">
        <v>51.647598791653763</v>
      </c>
      <c r="IY230">
        <v>51.461996845241579</v>
      </c>
      <c r="IZ230">
        <v>50.692717273268649</v>
      </c>
      <c r="JA230">
        <v>50.747632448591162</v>
      </c>
      <c r="JB230">
        <v>50.76136204400018</v>
      </c>
      <c r="JC230">
        <v>51.922672308492551</v>
      </c>
      <c r="JD230">
        <v>50.274157683710456</v>
      </c>
      <c r="JE230">
        <v>50.431940228811584</v>
      </c>
      <c r="JF230">
        <v>50.981079187105841</v>
      </c>
      <c r="JG230">
        <v>50.438801300497914</v>
      </c>
      <c r="JH230">
        <v>50.933009045413947</v>
      </c>
      <c r="JI230">
        <v>50.054704595186003</v>
      </c>
      <c r="JJ230">
        <v>49.657154690170493</v>
      </c>
      <c r="JK230">
        <v>51.352038133959567</v>
      </c>
      <c r="JL230">
        <v>51.840136750138804</v>
      </c>
      <c r="JM230">
        <v>51.427632539798466</v>
      </c>
      <c r="JN230">
        <v>50.589765144748611</v>
      </c>
      <c r="JO230">
        <v>50.651534258091637</v>
      </c>
      <c r="JP230">
        <v>51.716355115611826</v>
      </c>
      <c r="JQ230">
        <v>51.166529410734022</v>
      </c>
      <c r="JR230">
        <v>50.62408051747893</v>
      </c>
      <c r="JS230">
        <v>51.551353435734462</v>
      </c>
      <c r="JT230">
        <v>51.139051612865536</v>
      </c>
      <c r="JU230">
        <v>51.523857654489035</v>
      </c>
      <c r="JV230">
        <v>51.606348853922604</v>
      </c>
      <c r="JW230">
        <v>52.018978426433016</v>
      </c>
      <c r="JX230">
        <v>51.860769554443898</v>
      </c>
      <c r="JY230">
        <v>51.695727374719532</v>
      </c>
      <c r="JZ230">
        <v>52.22540176196518</v>
      </c>
      <c r="KA230">
        <v>51.647598791653763</v>
      </c>
      <c r="KB230">
        <v>52.094658576789527</v>
      </c>
      <c r="KC230">
        <v>51.654474062474449</v>
      </c>
      <c r="KD230">
        <v>52.039617502308786</v>
      </c>
      <c r="KE230">
        <v>52.129061862479787</v>
      </c>
      <c r="KF230">
        <v>51.798873311867041</v>
      </c>
      <c r="KG230">
        <v>51.43450524028183</v>
      </c>
      <c r="KH230">
        <v>51.592599517385253</v>
      </c>
      <c r="KI230">
        <v>51.159659840900865</v>
      </c>
      <c r="KJ230">
        <v>50.7339031738247</v>
      </c>
      <c r="KK230">
        <v>51.736983579734719</v>
      </c>
      <c r="KL230">
        <v>51.551353435734462</v>
      </c>
      <c r="KM230">
        <v>51.791996353478794</v>
      </c>
      <c r="KN230">
        <v>52.060257302011301</v>
      </c>
      <c r="KO230">
        <v>50.912408759124084</v>
      </c>
      <c r="KP230">
        <v>52.046497355115896</v>
      </c>
      <c r="KQ230">
        <v>51.867647316654093</v>
      </c>
      <c r="KR230">
        <v>51.386398023145098</v>
      </c>
      <c r="KS230">
        <v>51.510110245789122</v>
      </c>
      <c r="KT230">
        <v>52.170348459960124</v>
      </c>
      <c r="KU230">
        <v>51.963944429183449</v>
      </c>
      <c r="KV230">
        <v>51.544479369938898</v>
      </c>
      <c r="KW230">
        <v>51.750736290963481</v>
      </c>
      <c r="KX230">
        <v>50.383914969619489</v>
      </c>
      <c r="KY230">
        <v>51.166529410734022</v>
      </c>
      <c r="KZ230">
        <v>51.510110245789122</v>
      </c>
      <c r="LA230">
        <v>51.791996353478794</v>
      </c>
      <c r="LB230">
        <v>51.400142540849068</v>
      </c>
      <c r="LC230">
        <v>52.20475617027747</v>
      </c>
      <c r="LD230">
        <v>51.242099975467596</v>
      </c>
      <c r="LE230">
        <v>51.489489735110944</v>
      </c>
      <c r="LF230">
        <v>50.136989898636237</v>
      </c>
      <c r="LG230">
        <v>50.692717273268649</v>
      </c>
      <c r="LH230">
        <v>50.898675635905001</v>
      </c>
      <c r="LI230">
        <v>50.919275441024467</v>
      </c>
      <c r="LJ230">
        <v>50.699581389646255</v>
      </c>
      <c r="LK230">
        <v>51.516983909980041</v>
      </c>
      <c r="LL230">
        <v>51.606348853922604</v>
      </c>
      <c r="LM230">
        <v>52.080897825578695</v>
      </c>
      <c r="LN230">
        <v>50.7339031738247</v>
      </c>
      <c r="LO230">
        <v>50.795687435407856</v>
      </c>
      <c r="LP230">
        <v>50.830014831077555</v>
      </c>
      <c r="LQ230">
        <v>50.802552754195219</v>
      </c>
      <c r="LR230">
        <v>51.159659840900865</v>
      </c>
      <c r="LS230">
        <v>50.404496743013254</v>
      </c>
      <c r="LT230">
        <v>51.372653826606609</v>
      </c>
      <c r="LU230">
        <v>50.651534258091637</v>
      </c>
      <c r="LV230">
        <v>50.528002521803074</v>
      </c>
      <c r="LW230">
        <v>51.970823397390951</v>
      </c>
      <c r="LX230">
        <v>50.445662452281738</v>
      </c>
      <c r="LY230">
        <v>50.692717273268649</v>
      </c>
      <c r="LZ230">
        <v>51.654474062474449</v>
      </c>
      <c r="MA230">
        <v>50.665261609238364</v>
      </c>
      <c r="MB230">
        <v>52.22540176196518</v>
      </c>
      <c r="MC230">
        <v>52.404360561996803</v>
      </c>
      <c r="MD230">
        <v>50.363333917002286</v>
      </c>
      <c r="ME230">
        <v>50.802552754195219</v>
      </c>
      <c r="MF230">
        <v>51.510110245789122</v>
      </c>
      <c r="MG230">
        <v>50.781957038343201</v>
      </c>
      <c r="MH230">
        <v>51.145920941968036</v>
      </c>
      <c r="MI230">
        <v>50.692717273268649</v>
      </c>
      <c r="MJ230">
        <v>50.7339031738247</v>
      </c>
      <c r="MK230">
        <v>51.613223642695218</v>
      </c>
      <c r="ML230">
        <v>51.352038133959567</v>
      </c>
      <c r="MM230">
        <v>51.448250882153609</v>
      </c>
      <c r="MN230">
        <v>92.635534701479003</v>
      </c>
      <c r="MO230">
        <v>105.61269387306127</v>
      </c>
      <c r="MP230">
        <v>118.72348112875433</v>
      </c>
      <c r="MQ230">
        <v>131.05024824729921</v>
      </c>
      <c r="MR230">
        <v>143.37610067646725</v>
      </c>
      <c r="MS230">
        <v>154.27807741419073</v>
      </c>
      <c r="MT230">
        <v>163.57733383671302</v>
      </c>
      <c r="MU230">
        <v>171.71723676076653</v>
      </c>
      <c r="MV230">
        <v>180.34974622250746</v>
      </c>
      <c r="MW230">
        <v>187.8557178900428</v>
      </c>
      <c r="MX230">
        <v>191.19367573432331</v>
      </c>
      <c r="MY230">
        <v>198.10330554077228</v>
      </c>
      <c r="MZ230">
        <v>202.66555025185266</v>
      </c>
      <c r="NA230">
        <v>208.43265792610256</v>
      </c>
      <c r="NB230">
        <v>210.76773063758657</v>
      </c>
      <c r="NC230">
        <v>213.44896114427004</v>
      </c>
      <c r="ND230">
        <v>214.66883319917244</v>
      </c>
      <c r="NE230">
        <v>217.41050596626894</v>
      </c>
      <c r="NF230">
        <v>218.94249828148881</v>
      </c>
      <c r="NG230">
        <v>216.95427192941543</v>
      </c>
      <c r="NH230">
        <v>219.29238985313756</v>
      </c>
      <c r="NI230">
        <v>218.35078883292755</v>
      </c>
      <c r="NJ230">
        <v>220.99959895728901</v>
      </c>
      <c r="NK230">
        <v>219.4988215814177</v>
      </c>
      <c r="NL230">
        <v>218.1805448093701</v>
      </c>
      <c r="NM230">
        <v>216.07845683575414</v>
      </c>
      <c r="NN230">
        <v>216.55196994124148</v>
      </c>
      <c r="NO230">
        <v>216.17670565042494</v>
      </c>
      <c r="NP230">
        <v>213.73369586895535</v>
      </c>
      <c r="NQ230">
        <v>212.29347075386494</v>
      </c>
      <c r="NR230">
        <v>211.96496504471486</v>
      </c>
      <c r="NS230">
        <v>210.82975674797183</v>
      </c>
      <c r="NT230">
        <v>209.67878233551386</v>
      </c>
      <c r="NU230">
        <v>209.01566039985696</v>
      </c>
      <c r="NV230">
        <v>207.15360698574406</v>
      </c>
      <c r="NW230">
        <v>204.63796871595434</v>
      </c>
      <c r="NX230">
        <v>203.06832421024868</v>
      </c>
      <c r="NY230">
        <v>200.34124863434735</v>
      </c>
      <c r="NZ230">
        <v>199.47826573095412</v>
      </c>
      <c r="OA230">
        <v>197.85993943255798</v>
      </c>
      <c r="OB230">
        <v>194.10782130224024</v>
      </c>
      <c r="OC230">
        <v>192.17511315768823</v>
      </c>
      <c r="OD230">
        <v>189.68134278663481</v>
      </c>
      <c r="OE230">
        <v>187.81292375091269</v>
      </c>
      <c r="OF230">
        <v>184.27070939554116</v>
      </c>
      <c r="OG230">
        <v>183.1650285506409</v>
      </c>
      <c r="OH230">
        <v>182.45158127787766</v>
      </c>
      <c r="OI230">
        <v>178.5668047643708</v>
      </c>
      <c r="OJ230">
        <v>175.7628558325205</v>
      </c>
      <c r="OK230">
        <v>174.56245643924728</v>
      </c>
      <c r="OL230">
        <v>171.3165619528273</v>
      </c>
      <c r="OM230">
        <v>167.05805358792733</v>
      </c>
      <c r="ON230">
        <v>165.6916376641606</v>
      </c>
      <c r="OO230">
        <v>164.24556326666496</v>
      </c>
      <c r="OP230">
        <v>160.55833609969102</v>
      </c>
      <c r="OQ230">
        <v>159.18924692783034</v>
      </c>
      <c r="OR230">
        <v>157.54528316307034</v>
      </c>
      <c r="OS230">
        <v>158.52624735486836</v>
      </c>
      <c r="OT230">
        <v>156.08479493100754</v>
      </c>
      <c r="OU230">
        <v>154.59510465515271</v>
      </c>
      <c r="OV230">
        <v>152.46024093328342</v>
      </c>
      <c r="OW230">
        <v>151.59372147276599</v>
      </c>
      <c r="OX230">
        <v>149.71894464982023</v>
      </c>
      <c r="OY230">
        <v>150.30018238929983</v>
      </c>
      <c r="OZ230">
        <v>149.42852441586712</v>
      </c>
      <c r="PA230">
        <v>147.26262154017223</v>
      </c>
      <c r="PB230">
        <v>145.30436839615203</v>
      </c>
      <c r="PC230">
        <v>142.9208930696436</v>
      </c>
      <c r="PD230">
        <v>143.00871470669725</v>
      </c>
      <c r="PE230">
        <v>141.38199929566835</v>
      </c>
      <c r="PF230">
        <v>138.74350478198659</v>
      </c>
      <c r="PG230">
        <v>137.08024668145754</v>
      </c>
      <c r="PH230">
        <v>137.16726105787012</v>
      </c>
      <c r="PI230">
        <v>134.94031120760314</v>
      </c>
      <c r="PJ230">
        <v>133.63308228382138</v>
      </c>
      <c r="PK230">
        <v>131.74005841383959</v>
      </c>
      <c r="PL230">
        <v>131.37938134038757</v>
      </c>
      <c r="PM230">
        <v>130.90924399096929</v>
      </c>
      <c r="PN230">
        <v>129.81362395782702</v>
      </c>
      <c r="PO230">
        <v>129.6807145215858</v>
      </c>
      <c r="PP230">
        <v>128.79797275421512</v>
      </c>
      <c r="PQ230">
        <v>126.10277215174145</v>
      </c>
      <c r="PR230">
        <v>125.73755473432504</v>
      </c>
      <c r="PS230">
        <v>124.41833410888785</v>
      </c>
      <c r="PT230">
        <v>124.58889998945099</v>
      </c>
      <c r="PU230">
        <v>124.33306862878909</v>
      </c>
      <c r="PV230">
        <v>123.08642243115769</v>
      </c>
      <c r="PW230">
        <v>123.66684855399576</v>
      </c>
      <c r="PX230">
        <v>124.46484745825809</v>
      </c>
      <c r="PY230">
        <v>120.11537605421317</v>
      </c>
      <c r="PZ230">
        <v>120.13847238281322</v>
      </c>
      <c r="QA230">
        <v>120.70845318734344</v>
      </c>
      <c r="QB230">
        <v>119.39212487486562</v>
      </c>
      <c r="QC230">
        <v>120.21546633357862</v>
      </c>
      <c r="QD230">
        <v>118.53147500895405</v>
      </c>
      <c r="QE230">
        <v>116.8137418137418</v>
      </c>
      <c r="QF230">
        <v>118.81566512868976</v>
      </c>
      <c r="QG230">
        <v>116.55342918444352</v>
      </c>
      <c r="QH230">
        <v>117.06650259978164</v>
      </c>
    </row>
    <row r="231" spans="2:450" x14ac:dyDescent="0.25">
      <c r="B231">
        <v>31.5698335573245</v>
      </c>
      <c r="C231">
        <v>31.098401125240407</v>
      </c>
      <c r="D231">
        <v>30.567669927983264</v>
      </c>
      <c r="E231">
        <v>30.660512708678862</v>
      </c>
      <c r="F231">
        <v>30.441692869110192</v>
      </c>
      <c r="G231">
        <v>30.700307038939428</v>
      </c>
      <c r="H231">
        <v>30.48810227396617</v>
      </c>
      <c r="I231">
        <v>29.653302982173461</v>
      </c>
      <c r="J231">
        <v>30.196447932262913</v>
      </c>
      <c r="K231">
        <v>30.262720080775178</v>
      </c>
      <c r="L231">
        <v>30.216328778439408</v>
      </c>
      <c r="M231">
        <v>30.110305505523886</v>
      </c>
      <c r="N231">
        <v>30.057301166672392</v>
      </c>
      <c r="O231">
        <v>29.560621957722017</v>
      </c>
      <c r="P231">
        <v>29.50104915551583</v>
      </c>
      <c r="Q231">
        <v>29.19666192856161</v>
      </c>
      <c r="R231">
        <v>29.342218400687884</v>
      </c>
      <c r="S231">
        <v>29.838709677419345</v>
      </c>
      <c r="T231">
        <v>29.944683096370156</v>
      </c>
      <c r="U231">
        <v>29.573861193131346</v>
      </c>
      <c r="V231">
        <v>29.150356203325327</v>
      </c>
      <c r="W231">
        <v>28.819709045488143</v>
      </c>
      <c r="X231">
        <v>29.885070655166086</v>
      </c>
      <c r="Y231">
        <v>28.343909828695139</v>
      </c>
      <c r="Z231">
        <v>28.489251284518758</v>
      </c>
      <c r="AA231">
        <v>30.368771335953419</v>
      </c>
      <c r="AB231">
        <v>30.939130584527764</v>
      </c>
      <c r="AC231">
        <v>31.895412633211752</v>
      </c>
      <c r="AD231">
        <v>32.946488640480261</v>
      </c>
      <c r="AE231">
        <v>33.719381325845404</v>
      </c>
      <c r="AF231">
        <v>35.401984568310311</v>
      </c>
      <c r="AG231">
        <v>36.82800041540218</v>
      </c>
      <c r="AH231">
        <v>38.842428305572568</v>
      </c>
      <c r="AI231">
        <v>40.175781702039032</v>
      </c>
      <c r="AJ231">
        <v>41.971870979705862</v>
      </c>
      <c r="AK231">
        <v>44.017763845350046</v>
      </c>
      <c r="AL231">
        <v>45.778076871646114</v>
      </c>
      <c r="AM231">
        <v>47.188784241591662</v>
      </c>
      <c r="AN231">
        <v>49.314655097006685</v>
      </c>
      <c r="AO231">
        <v>51.936429360436257</v>
      </c>
      <c r="AP231">
        <v>52.982907182844009</v>
      </c>
      <c r="AQ231">
        <v>54.632124655849097</v>
      </c>
      <c r="AR231">
        <v>56.292896110752636</v>
      </c>
      <c r="AS231">
        <v>57.97224898371595</v>
      </c>
      <c r="AT231">
        <v>59.753959475678343</v>
      </c>
      <c r="AU231">
        <v>60.982001931729826</v>
      </c>
      <c r="AV231">
        <v>62.898915774943674</v>
      </c>
      <c r="AW231">
        <v>64.379307900845191</v>
      </c>
      <c r="AX231">
        <v>65.743686323669408</v>
      </c>
      <c r="AY231">
        <v>67.661908851313328</v>
      </c>
      <c r="AZ231">
        <v>68.474782196408455</v>
      </c>
      <c r="BA231">
        <v>70.281198990948198</v>
      </c>
      <c r="BB231">
        <v>71.765835046890047</v>
      </c>
      <c r="BC231">
        <v>73.361124004713105</v>
      </c>
      <c r="BD231">
        <v>74.846276678146282</v>
      </c>
      <c r="BE231">
        <v>76.177467073869053</v>
      </c>
      <c r="BF231">
        <v>76.786790639938417</v>
      </c>
      <c r="BG231">
        <v>78.805549909733287</v>
      </c>
      <c r="BH231">
        <v>79.770622442386369</v>
      </c>
      <c r="BI231">
        <v>81.842821270398744</v>
      </c>
      <c r="BJ231">
        <v>81.719879193183061</v>
      </c>
      <c r="BK231">
        <v>83.334583420839479</v>
      </c>
      <c r="BL231">
        <v>84.481251914448904</v>
      </c>
      <c r="BM231">
        <v>85.084488083935256</v>
      </c>
      <c r="BN231">
        <v>86.817590987868272</v>
      </c>
      <c r="BO231">
        <v>88.043949689171612</v>
      </c>
      <c r="BP231">
        <v>88.570292160833105</v>
      </c>
      <c r="BQ231">
        <v>89.221541541300127</v>
      </c>
      <c r="BR231">
        <v>89.38263229308005</v>
      </c>
      <c r="BS231">
        <v>89.602370397177253</v>
      </c>
      <c r="BT231">
        <v>90.893104052071322</v>
      </c>
      <c r="BU231">
        <v>91.010579518486992</v>
      </c>
      <c r="BV231">
        <v>92.164512892424128</v>
      </c>
      <c r="BW231">
        <v>92.252801721532478</v>
      </c>
      <c r="BX231">
        <v>92.716528290933724</v>
      </c>
      <c r="BY231">
        <v>94.14673350405927</v>
      </c>
      <c r="BZ231">
        <v>93.674542032546412</v>
      </c>
      <c r="CA231">
        <v>94.227928266108037</v>
      </c>
      <c r="CB231">
        <v>94.4494235054743</v>
      </c>
      <c r="CC231">
        <v>95.1587493940863</v>
      </c>
      <c r="CD231">
        <v>95.18092912498409</v>
      </c>
      <c r="CE231">
        <v>94.538044136527716</v>
      </c>
      <c r="CF231">
        <v>94.515887771230624</v>
      </c>
      <c r="CG231">
        <v>94.656225016352963</v>
      </c>
      <c r="CH231">
        <v>94.168876457553878</v>
      </c>
      <c r="CI231">
        <v>94.095069740410722</v>
      </c>
      <c r="CJ231">
        <v>94.028651335104996</v>
      </c>
      <c r="CK231">
        <v>93.785179088036983</v>
      </c>
      <c r="CL231">
        <v>92.952207283218115</v>
      </c>
      <c r="CM231">
        <v>93.070080992965302</v>
      </c>
      <c r="CN231">
        <v>92.657622793704178</v>
      </c>
      <c r="CO231">
        <v>91.216216216216225</v>
      </c>
      <c r="CP231">
        <v>92.135086128739786</v>
      </c>
      <c r="CQ231">
        <v>91.47335991301199</v>
      </c>
      <c r="CR231">
        <v>90.665559915484479</v>
      </c>
      <c r="CS231">
        <v>90.416093286014359</v>
      </c>
      <c r="CT231">
        <v>89.756234391400355</v>
      </c>
      <c r="CU231">
        <v>90.049416534929478</v>
      </c>
      <c r="CV231">
        <v>89.880819512901425</v>
      </c>
      <c r="CW231">
        <v>90.042085256584315</v>
      </c>
      <c r="CX231">
        <v>88.482536698242825</v>
      </c>
      <c r="CY231">
        <v>88.906805714630195</v>
      </c>
      <c r="CZ231">
        <v>87.853993760314182</v>
      </c>
      <c r="DA231">
        <v>87.591076052267113</v>
      </c>
      <c r="DB231">
        <v>86.25633823149056</v>
      </c>
      <c r="DC231">
        <v>87.773645698455255</v>
      </c>
      <c r="DD231">
        <v>87.131244244069535</v>
      </c>
      <c r="DE231">
        <v>86.25633823149056</v>
      </c>
      <c r="DF231">
        <v>86.460369980448192</v>
      </c>
      <c r="DG231">
        <v>86.292767431788661</v>
      </c>
      <c r="DH231">
        <v>86.431218379464482</v>
      </c>
      <c r="DI231">
        <v>85.586431813399869</v>
      </c>
      <c r="DJ231">
        <v>85.011777147526814</v>
      </c>
      <c r="DK231">
        <v>85.702884043071279</v>
      </c>
      <c r="DL231">
        <v>85.542768002596929</v>
      </c>
      <c r="DM231">
        <v>84.08184831163841</v>
      </c>
      <c r="DN231">
        <v>84.183489654012874</v>
      </c>
      <c r="DO231">
        <v>84.110886951509471</v>
      </c>
      <c r="DP231">
        <v>85.251756405094042</v>
      </c>
      <c r="DQ231">
        <v>85.222662940593182</v>
      </c>
      <c r="DR231">
        <v>85.288125202841584</v>
      </c>
      <c r="DS231">
        <v>83.965707698957786</v>
      </c>
      <c r="DT231">
        <v>84.662886251141359</v>
      </c>
      <c r="DU231">
        <v>84.038292967014485</v>
      </c>
      <c r="DV231">
        <v>84.183489654012874</v>
      </c>
      <c r="DW231">
        <v>83.878616880777997</v>
      </c>
      <c r="DX231">
        <v>82.523071111191086</v>
      </c>
      <c r="DY231">
        <v>83.486863425231363</v>
      </c>
      <c r="DZ231">
        <v>84.060070247065553</v>
      </c>
      <c r="EA231">
        <v>82.038133713751407</v>
      </c>
      <c r="EB231">
        <v>82.262459308285827</v>
      </c>
      <c r="EC231">
        <v>83.472358914040186</v>
      </c>
      <c r="ED231">
        <v>82.204560850303665</v>
      </c>
      <c r="EE231">
        <v>81.148888635996101</v>
      </c>
      <c r="EF231">
        <v>82.291410619967778</v>
      </c>
      <c r="EG231">
        <v>82.096016208504665</v>
      </c>
      <c r="EH231">
        <v>82.269697006031109</v>
      </c>
      <c r="EI231">
        <v>81.474070168711677</v>
      </c>
      <c r="EJ231">
        <v>80.470185751656686</v>
      </c>
      <c r="EK231">
        <v>81.474070168711677</v>
      </c>
      <c r="EL231">
        <v>81.206685874129249</v>
      </c>
      <c r="EM231">
        <v>81.893451760221495</v>
      </c>
      <c r="EN231">
        <v>80.268166555940596</v>
      </c>
      <c r="EO231">
        <v>80.535134876258653</v>
      </c>
      <c r="EP231">
        <v>79.986895487021144</v>
      </c>
      <c r="EQ231">
        <v>79.648102174498234</v>
      </c>
      <c r="ER231">
        <v>79.107868930877771</v>
      </c>
      <c r="ES231">
        <v>80.477401975456459</v>
      </c>
      <c r="ET231">
        <v>79.835496203758566</v>
      </c>
      <c r="EU231">
        <v>79.050272649000277</v>
      </c>
      <c r="EV231">
        <v>79.158270197867665</v>
      </c>
      <c r="EW231">
        <v>79.158270197867665</v>
      </c>
      <c r="EX231">
        <v>79.914795845100784</v>
      </c>
      <c r="EY231">
        <v>79.172671334860155</v>
      </c>
      <c r="EZ231">
        <v>78.553733332536453</v>
      </c>
      <c r="FA231">
        <v>78.812746217442495</v>
      </c>
      <c r="FB231">
        <v>78.776765539256118</v>
      </c>
      <c r="FC231">
        <v>78.287641765359652</v>
      </c>
      <c r="FD231">
        <v>77.561882296736442</v>
      </c>
      <c r="FE231">
        <v>78.359546801797521</v>
      </c>
      <c r="FF231">
        <v>77.123976217197182</v>
      </c>
      <c r="FG231">
        <v>77.123976217197182</v>
      </c>
      <c r="FH231">
        <v>76.550156328313335</v>
      </c>
      <c r="FI231">
        <v>77.669612995699964</v>
      </c>
      <c r="FJ231">
        <v>76.815479920505595</v>
      </c>
      <c r="FK231">
        <v>76.507141919547493</v>
      </c>
      <c r="FL231">
        <v>75.633183086499244</v>
      </c>
      <c r="FM231">
        <v>75.941072631961873</v>
      </c>
      <c r="FN231">
        <v>74.982123171349429</v>
      </c>
      <c r="FO231">
        <v>74.517512508934942</v>
      </c>
      <c r="FP231">
        <v>74.946371111905606</v>
      </c>
      <c r="FQ231">
        <v>75.805008944543829</v>
      </c>
      <c r="FR231">
        <v>74.667578145943907</v>
      </c>
      <c r="FS231">
        <v>73.803428979640429</v>
      </c>
      <c r="FT231">
        <v>73.796292437835206</v>
      </c>
      <c r="FU231">
        <v>74.188928456582076</v>
      </c>
      <c r="FV231">
        <v>73.689254506059669</v>
      </c>
      <c r="FW231">
        <v>74.410345751809174</v>
      </c>
      <c r="FX231">
        <v>74.631844826764507</v>
      </c>
      <c r="FY231">
        <v>73.432441439725778</v>
      </c>
      <c r="FZ231">
        <v>72.598558421400085</v>
      </c>
      <c r="GA231">
        <v>72.306617515904634</v>
      </c>
      <c r="GB231">
        <v>73.853387151506496</v>
      </c>
      <c r="GC231">
        <v>72.919145291010352</v>
      </c>
      <c r="GD231">
        <v>73.068811242064939</v>
      </c>
      <c r="GE231">
        <v>72.5344616372697</v>
      </c>
      <c r="GF231">
        <v>71.239752881074025</v>
      </c>
      <c r="GG231">
        <v>72.463251034679601</v>
      </c>
      <c r="GH231">
        <v>72.05751226036557</v>
      </c>
      <c r="GI231">
        <v>71.43164817928502</v>
      </c>
      <c r="GJ231">
        <v>71.332139229000703</v>
      </c>
      <c r="GK231">
        <v>70.941371405494664</v>
      </c>
      <c r="GL231">
        <v>71.282390960827868</v>
      </c>
      <c r="GM231">
        <v>71.609383913291509</v>
      </c>
      <c r="GN231">
        <v>71.652048347416866</v>
      </c>
      <c r="GO231">
        <v>71.282390960827868</v>
      </c>
      <c r="GP231">
        <v>71.772947434106925</v>
      </c>
      <c r="GQ231">
        <v>71.069230951984977</v>
      </c>
      <c r="GR231">
        <v>70.912961885192345</v>
      </c>
      <c r="GS231">
        <v>71.076335061741602</v>
      </c>
      <c r="GT231">
        <v>70.486980990940708</v>
      </c>
      <c r="GU231">
        <v>71.204223469660519</v>
      </c>
      <c r="GV231">
        <v>69.841488812545634</v>
      </c>
      <c r="GW231">
        <v>70.50117546484293</v>
      </c>
      <c r="GX231">
        <v>71.253965236607314</v>
      </c>
      <c r="GY231">
        <v>70.593447761991584</v>
      </c>
      <c r="GZ231">
        <v>71.488517869344363</v>
      </c>
      <c r="HA231">
        <v>70.267009740201942</v>
      </c>
      <c r="HB231">
        <v>71.261071541015951</v>
      </c>
      <c r="HC231">
        <v>67.393550564592061</v>
      </c>
      <c r="HD231">
        <v>70.47988388038965</v>
      </c>
      <c r="HE231">
        <v>69.947840638017595</v>
      </c>
      <c r="HF231">
        <v>70.139321641591749</v>
      </c>
      <c r="HG231">
        <v>69.806042410793779</v>
      </c>
      <c r="HH231">
        <v>70.948473996472316</v>
      </c>
      <c r="HI231">
        <v>70.004569353288133</v>
      </c>
      <c r="HJ231">
        <v>69.380849574738136</v>
      </c>
      <c r="HK231">
        <v>70.0187523737182</v>
      </c>
      <c r="HL231">
        <v>68.786087760691444</v>
      </c>
      <c r="HM231">
        <v>69.550890389018733</v>
      </c>
      <c r="HN231">
        <v>68.906408409369817</v>
      </c>
      <c r="HO231">
        <v>69.083394606389803</v>
      </c>
      <c r="HP231">
        <v>69.232103568315111</v>
      </c>
      <c r="HQ231">
        <v>69.154203778597434</v>
      </c>
      <c r="HR231">
        <v>68.517223394419275</v>
      </c>
      <c r="HS231">
        <v>68.411126058587527</v>
      </c>
      <c r="HT231">
        <v>69.593408157938455</v>
      </c>
      <c r="HU231">
        <v>68.38283662137097</v>
      </c>
      <c r="HV231">
        <v>69.246268258401997</v>
      </c>
      <c r="HW231">
        <v>68.793164774579836</v>
      </c>
      <c r="HX231">
        <v>67.245299104816965</v>
      </c>
      <c r="HY231">
        <v>67.59833939379584</v>
      </c>
      <c r="HZ231">
        <v>67.782002985286795</v>
      </c>
      <c r="IA231">
        <v>68.517223394419275</v>
      </c>
      <c r="IB231">
        <v>68.22726868722782</v>
      </c>
      <c r="IC231">
        <v>68.743627439356956</v>
      </c>
      <c r="ID231">
        <v>68.389908854938341</v>
      </c>
      <c r="IE231">
        <v>68.510149651800248</v>
      </c>
      <c r="IF231">
        <v>67.937454829804622</v>
      </c>
      <c r="IG231">
        <v>67.541838898035081</v>
      </c>
      <c r="IH231">
        <v>68.970117395944527</v>
      </c>
      <c r="II231">
        <v>68.34747671083511</v>
      </c>
      <c r="IJ231">
        <v>68.60211484660249</v>
      </c>
      <c r="IK231">
        <v>68.488928927030486</v>
      </c>
      <c r="IL231">
        <v>67.548901167232231</v>
      </c>
      <c r="IM231">
        <v>67.146485276879901</v>
      </c>
      <c r="IN231">
        <v>67.725485086119065</v>
      </c>
      <c r="IO231">
        <v>66.885413275724318</v>
      </c>
      <c r="IP231">
        <v>67.2947121618501</v>
      </c>
      <c r="IQ231">
        <v>67.534776712482895</v>
      </c>
      <c r="IR231">
        <v>67.739614058779637</v>
      </c>
      <c r="IS231">
        <v>67.97985781990522</v>
      </c>
      <c r="IT231">
        <v>68.085878484462469</v>
      </c>
      <c r="IU231">
        <v>66.420001064956438</v>
      </c>
      <c r="IV231">
        <v>67.767873008351586</v>
      </c>
      <c r="IW231">
        <v>66.899522352370212</v>
      </c>
      <c r="IX231">
        <v>67.31589044015773</v>
      </c>
      <c r="IY231">
        <v>67.852657891930946</v>
      </c>
      <c r="IZ231">
        <v>66.286086133459534</v>
      </c>
      <c r="JA231">
        <v>66.814872902672178</v>
      </c>
      <c r="JB231">
        <v>66.412952160073843</v>
      </c>
      <c r="JC231">
        <v>67.386490135240763</v>
      </c>
      <c r="JD231">
        <v>67.810263943515139</v>
      </c>
      <c r="JE231">
        <v>66.645610069294449</v>
      </c>
      <c r="JF231">
        <v>67.60540233220614</v>
      </c>
      <c r="JG231">
        <v>65.708482633838301</v>
      </c>
      <c r="JH231">
        <v>67.379429789501728</v>
      </c>
      <c r="JI231">
        <v>65.778892095179529</v>
      </c>
      <c r="JJ231">
        <v>66.300181024385054</v>
      </c>
      <c r="JK231">
        <v>66.335419710944038</v>
      </c>
      <c r="JL231">
        <v>67.520652592307471</v>
      </c>
      <c r="JM231">
        <v>67.245299104816965</v>
      </c>
      <c r="JN231">
        <v>67.407671674137433</v>
      </c>
      <c r="JO231">
        <v>66.293133537231057</v>
      </c>
      <c r="JP231">
        <v>66.864250287053565</v>
      </c>
      <c r="JQ231">
        <v>66.180385081778127</v>
      </c>
      <c r="JR231">
        <v>66.35656392356384</v>
      </c>
      <c r="JS231">
        <v>67.322950033453139</v>
      </c>
      <c r="JT231">
        <v>65.405816806076913</v>
      </c>
      <c r="JU231">
        <v>66.955961999467277</v>
      </c>
      <c r="JV231">
        <v>66.779605847191831</v>
      </c>
      <c r="JW231">
        <v>66.391805945866011</v>
      </c>
      <c r="JX231">
        <v>66.35656392356384</v>
      </c>
      <c r="JY231">
        <v>66.138109912989989</v>
      </c>
      <c r="JZ231">
        <v>66.525744648119002</v>
      </c>
      <c r="KA231">
        <v>67.17471612773366</v>
      </c>
      <c r="KB231">
        <v>66.518694491944117</v>
      </c>
      <c r="KC231">
        <v>66.75139370554048</v>
      </c>
      <c r="KD231">
        <v>66.201523791496101</v>
      </c>
      <c r="KE231">
        <v>67.428853965584622</v>
      </c>
      <c r="KF231">
        <v>66.018346561941826</v>
      </c>
      <c r="KG231">
        <v>66.469345734672885</v>
      </c>
      <c r="KH231">
        <v>66.984183827490057</v>
      </c>
      <c r="KI231">
        <v>66.095837744799397</v>
      </c>
      <c r="KJ231">
        <v>66.109928134149612</v>
      </c>
      <c r="KK231">
        <v>66.321323986156699</v>
      </c>
      <c r="KL231">
        <v>66.814872902672178</v>
      </c>
      <c r="KM231">
        <v>66.250850365287349</v>
      </c>
      <c r="KN231">
        <v>66.462296245895345</v>
      </c>
      <c r="KO231">
        <v>65.722563859981094</v>
      </c>
      <c r="KP231">
        <v>66.75139370554048</v>
      </c>
      <c r="KQ231">
        <v>67.245299104816965</v>
      </c>
      <c r="KR231">
        <v>66.124018856875836</v>
      </c>
      <c r="KS231">
        <v>66.229709904879101</v>
      </c>
      <c r="KT231">
        <v>66.899522352370212</v>
      </c>
      <c r="KU231">
        <v>65.828183672865975</v>
      </c>
      <c r="KV231">
        <v>65.898607291759077</v>
      </c>
      <c r="KW231">
        <v>66.257897352168669</v>
      </c>
      <c r="KX231">
        <v>66.046524007239427</v>
      </c>
      <c r="KY231">
        <v>66.398854600530086</v>
      </c>
      <c r="KZ231">
        <v>65.659200964943921</v>
      </c>
      <c r="LA231">
        <v>66.053568576886903</v>
      </c>
      <c r="LB231">
        <v>66.631507003331521</v>
      </c>
      <c r="LC231">
        <v>67.03357524240235</v>
      </c>
      <c r="LD231">
        <v>66.511644419199072</v>
      </c>
      <c r="LE231">
        <v>66.109928134149612</v>
      </c>
      <c r="LF231">
        <v>64.646310988757804</v>
      </c>
      <c r="LG231">
        <v>64.576035396348132</v>
      </c>
      <c r="LH231">
        <v>65.673281025501552</v>
      </c>
      <c r="LI231">
        <v>66.095837744799397</v>
      </c>
      <c r="LJ231">
        <v>65.764809536762201</v>
      </c>
      <c r="LK231">
        <v>65.842267730318227</v>
      </c>
      <c r="LL231">
        <v>65.673281025501552</v>
      </c>
      <c r="LM231">
        <v>66.116973453839989</v>
      </c>
      <c r="LN231">
        <v>65.638081498474577</v>
      </c>
      <c r="LO231">
        <v>64.569008293754877</v>
      </c>
      <c r="LP231">
        <v>65.356560187265032</v>
      </c>
      <c r="LQ231">
        <v>65.715523205279069</v>
      </c>
      <c r="LR231">
        <v>65.131438973073941</v>
      </c>
      <c r="LS231">
        <v>66.335419710944038</v>
      </c>
      <c r="LT231">
        <v>65.574727594137428</v>
      </c>
      <c r="LU231">
        <v>65.807058211320566</v>
      </c>
      <c r="LV231">
        <v>65.117371724406937</v>
      </c>
      <c r="LW231">
        <v>65.433965275684116</v>
      </c>
      <c r="LX231">
        <v>64.962653934337112</v>
      </c>
      <c r="LY231">
        <v>65.215849449146546</v>
      </c>
      <c r="LZ231">
        <v>66.018346561941826</v>
      </c>
      <c r="MA231">
        <v>64.920465154756144</v>
      </c>
      <c r="MB231">
        <v>66.363612161226769</v>
      </c>
      <c r="MC231">
        <v>66.138109912989989</v>
      </c>
      <c r="MD231">
        <v>64.498741833733035</v>
      </c>
      <c r="ME231">
        <v>63.628126881441162</v>
      </c>
      <c r="MF231">
        <v>65.272129752222426</v>
      </c>
      <c r="MG231">
        <v>65.370633090973598</v>
      </c>
      <c r="MH231">
        <v>65.349523860190459</v>
      </c>
      <c r="MI231">
        <v>64.295016034443051</v>
      </c>
      <c r="MJ231">
        <v>65.687361419068765</v>
      </c>
      <c r="MK231">
        <v>66.018346561941826</v>
      </c>
      <c r="ML231">
        <v>65.335451455593343</v>
      </c>
      <c r="MM231">
        <v>65.497304199772969</v>
      </c>
      <c r="MN231">
        <v>105.08649546753979</v>
      </c>
      <c r="MO231">
        <v>119.69978860964483</v>
      </c>
      <c r="MP231">
        <v>130.86224960710453</v>
      </c>
      <c r="MQ231">
        <v>140.96801367968419</v>
      </c>
      <c r="MR231">
        <v>151.63418685296594</v>
      </c>
      <c r="MS231">
        <v>158.36264912817373</v>
      </c>
      <c r="MT231">
        <v>169.25866534696738</v>
      </c>
      <c r="MU231">
        <v>175.75445373157464</v>
      </c>
      <c r="MV231">
        <v>184.14303545656668</v>
      </c>
      <c r="MW231">
        <v>189.59551911426786</v>
      </c>
      <c r="MX231">
        <v>192.17511315768823</v>
      </c>
      <c r="MY231">
        <v>198.70341155590617</v>
      </c>
      <c r="MZ231">
        <v>200.6553394862612</v>
      </c>
      <c r="NA231">
        <v>205.62198111524458</v>
      </c>
      <c r="NB231">
        <v>208.56511373795573</v>
      </c>
      <c r="NC231">
        <v>210.30714550952209</v>
      </c>
      <c r="ND231">
        <v>211.61887694145759</v>
      </c>
      <c r="NE231">
        <v>213.92061887886379</v>
      </c>
      <c r="NF231">
        <v>214.90950828398434</v>
      </c>
      <c r="NG231">
        <v>218.27910187908989</v>
      </c>
      <c r="NH231">
        <v>216.87379223029254</v>
      </c>
      <c r="NI231">
        <v>216.14097714316156</v>
      </c>
      <c r="NJ231">
        <v>218.95146758499178</v>
      </c>
      <c r="NK231">
        <v>216.74862077236747</v>
      </c>
      <c r="NL231">
        <v>215.84628957618935</v>
      </c>
      <c r="NM231">
        <v>214.54407274614022</v>
      </c>
      <c r="NN231">
        <v>215.61420268821854</v>
      </c>
      <c r="NO231">
        <v>215.09675981073937</v>
      </c>
      <c r="NP231">
        <v>214.82035928143711</v>
      </c>
      <c r="NQ231">
        <v>213.21770334928232</v>
      </c>
      <c r="NR231">
        <v>211.19316824587949</v>
      </c>
      <c r="NS231">
        <v>211.29070253555147</v>
      </c>
      <c r="NT231">
        <v>209.89112061250867</v>
      </c>
      <c r="NU231">
        <v>207.80605727674055</v>
      </c>
      <c r="NV231">
        <v>206.26413073658327</v>
      </c>
      <c r="NW231">
        <v>204.37464104409139</v>
      </c>
      <c r="NX231">
        <v>203.65541062132579</v>
      </c>
      <c r="NY231">
        <v>200.28019269623363</v>
      </c>
      <c r="NZ231">
        <v>198.87745710341201</v>
      </c>
      <c r="OA231">
        <v>197.46900283702846</v>
      </c>
      <c r="OB231">
        <v>195.57839858351366</v>
      </c>
      <c r="OC231">
        <v>193.33923626341252</v>
      </c>
      <c r="OD231">
        <v>192.26989069358225</v>
      </c>
      <c r="OE231">
        <v>188.35233387030502</v>
      </c>
      <c r="OF231">
        <v>186.615819503426</v>
      </c>
      <c r="OG231">
        <v>184.56871211924152</v>
      </c>
      <c r="OH231">
        <v>181.4421954067731</v>
      </c>
      <c r="OI231">
        <v>179.87607322209621</v>
      </c>
      <c r="OJ231">
        <v>176.6204406926463</v>
      </c>
      <c r="OK231">
        <v>176.97389263524045</v>
      </c>
      <c r="OL231">
        <v>173.48985066157698</v>
      </c>
      <c r="OM231">
        <v>169.59148446490218</v>
      </c>
      <c r="ON231">
        <v>169.32521547984035</v>
      </c>
      <c r="OO231">
        <v>168.94264565087482</v>
      </c>
      <c r="OP231">
        <v>165.52620785562769</v>
      </c>
      <c r="OQ231">
        <v>164.53451886194378</v>
      </c>
      <c r="OR231">
        <v>163.42068894917335</v>
      </c>
      <c r="OS231">
        <v>160.74712203344382</v>
      </c>
      <c r="OT231">
        <v>161.74943609863325</v>
      </c>
      <c r="OU231">
        <v>159.65621291960656</v>
      </c>
      <c r="OV231">
        <v>158.19091586855538</v>
      </c>
      <c r="OW231">
        <v>157.99470555629884</v>
      </c>
      <c r="OX231">
        <v>156.10109486032735</v>
      </c>
      <c r="OY231">
        <v>155.42499618495347</v>
      </c>
      <c r="OZ231">
        <v>153.95308441249136</v>
      </c>
      <c r="PA231">
        <v>151.31053562261135</v>
      </c>
      <c r="PB231">
        <v>149.49305080884031</v>
      </c>
      <c r="PC231">
        <v>148.54194862195013</v>
      </c>
      <c r="PD231">
        <v>147.93012553888164</v>
      </c>
      <c r="PE231">
        <v>145.44060867590281</v>
      </c>
      <c r="PF231">
        <v>144.06352407360725</v>
      </c>
      <c r="PG231">
        <v>142.61760281000369</v>
      </c>
      <c r="PH231">
        <v>142.10712600283151</v>
      </c>
      <c r="PI231">
        <v>140.10111385438853</v>
      </c>
      <c r="PJ231">
        <v>138.5611246713643</v>
      </c>
      <c r="PK231">
        <v>137.76877927648286</v>
      </c>
      <c r="PL231">
        <v>137.87172797852728</v>
      </c>
      <c r="PM231">
        <v>136.45567756848351</v>
      </c>
      <c r="PN231">
        <v>135.23205166716733</v>
      </c>
      <c r="PO231">
        <v>134.84572168592541</v>
      </c>
      <c r="PP231">
        <v>134.9718442045988</v>
      </c>
      <c r="PQ231">
        <v>132.48559082308716</v>
      </c>
      <c r="PR231">
        <v>132.65836658984881</v>
      </c>
      <c r="PS231">
        <v>131.61458203329758</v>
      </c>
      <c r="PT231">
        <v>129.64162886906243</v>
      </c>
      <c r="PU231">
        <v>129.62599528989571</v>
      </c>
      <c r="PV231">
        <v>128.4467841426144</v>
      </c>
      <c r="PW231">
        <v>129.19622448788937</v>
      </c>
      <c r="PX231">
        <v>127.47229167444115</v>
      </c>
      <c r="PY231">
        <v>127.20749179186153</v>
      </c>
      <c r="PZ231">
        <v>126.219375803856</v>
      </c>
      <c r="QA231">
        <v>124.7827813911921</v>
      </c>
      <c r="QB231">
        <v>124.04635194730281</v>
      </c>
      <c r="QC231">
        <v>124.12382996408478</v>
      </c>
      <c r="QD231">
        <v>122.7152328139038</v>
      </c>
      <c r="QE231">
        <v>121.17098301308828</v>
      </c>
      <c r="QF231">
        <v>122.64565933929769</v>
      </c>
      <c r="QG231">
        <v>122.01212489008334</v>
      </c>
      <c r="QH231">
        <v>121.20183054749337</v>
      </c>
    </row>
    <row r="232" spans="2:450" x14ac:dyDescent="0.25">
      <c r="B232">
        <v>16.950630305711037</v>
      </c>
      <c r="C232">
        <v>16.128803762679219</v>
      </c>
      <c r="D232">
        <v>16.491038126225806</v>
      </c>
      <c r="E232">
        <v>16.374580574952393</v>
      </c>
      <c r="F232">
        <v>15.56650260255895</v>
      </c>
      <c r="G232">
        <v>16.452216302006587</v>
      </c>
      <c r="H232">
        <v>16.01242010788269</v>
      </c>
      <c r="I232">
        <v>14.856339893698324</v>
      </c>
      <c r="J232">
        <v>15.088659408597596</v>
      </c>
      <c r="K232">
        <v>15.476069116672617</v>
      </c>
      <c r="L232">
        <v>16.413397118338576</v>
      </c>
      <c r="M232">
        <v>15.753874739418123</v>
      </c>
      <c r="N232">
        <v>15.166120292833726</v>
      </c>
      <c r="O232">
        <v>15.153209414509035</v>
      </c>
      <c r="P232">
        <v>15.120933497899523</v>
      </c>
      <c r="Q232">
        <v>15.069295832059522</v>
      </c>
      <c r="R232">
        <v>15.650489396411093</v>
      </c>
      <c r="S232">
        <v>14.933769211174322</v>
      </c>
      <c r="T232">
        <v>15.501905792135574</v>
      </c>
      <c r="U232">
        <v>15.572962686059958</v>
      </c>
      <c r="V232">
        <v>15.430857751248753</v>
      </c>
      <c r="W232">
        <v>14.682162382423849</v>
      </c>
      <c r="X232">
        <v>15.49544651352454</v>
      </c>
      <c r="Y232">
        <v>14.28240059743376</v>
      </c>
      <c r="Z232">
        <v>14.147060986440543</v>
      </c>
      <c r="AA232">
        <v>15.237135350606991</v>
      </c>
      <c r="AB232">
        <v>16.465156616671774</v>
      </c>
      <c r="AC232">
        <v>17.663405832051886</v>
      </c>
      <c r="AD232">
        <v>18.422516977446683</v>
      </c>
      <c r="AE232">
        <v>19.091629595541246</v>
      </c>
      <c r="AF232">
        <v>20.940624484291163</v>
      </c>
      <c r="AG232">
        <v>21.821645386516629</v>
      </c>
      <c r="AH232">
        <v>23.541900747728583</v>
      </c>
      <c r="AI232">
        <v>24.59753382428498</v>
      </c>
      <c r="AJ232">
        <v>26.793680935276477</v>
      </c>
      <c r="AK232">
        <v>28.357121174806284</v>
      </c>
      <c r="AL232">
        <v>29.871824281699823</v>
      </c>
      <c r="AM232">
        <v>31.350669262175053</v>
      </c>
      <c r="AN232">
        <v>32.540467212360902</v>
      </c>
      <c r="AO232">
        <v>34.259685683034967</v>
      </c>
      <c r="AP232">
        <v>34.072856830399814</v>
      </c>
      <c r="AQ232">
        <v>36.519737904621294</v>
      </c>
      <c r="AR232">
        <v>38.089558617981062</v>
      </c>
      <c r="AS232">
        <v>39.966822670500228</v>
      </c>
      <c r="AT232">
        <v>41.21494839987492</v>
      </c>
      <c r="AU232">
        <v>41.917772498116705</v>
      </c>
      <c r="AV232">
        <v>44.5948889211558</v>
      </c>
      <c r="AW232">
        <v>44.853082138064444</v>
      </c>
      <c r="AX232">
        <v>47.420819748486259</v>
      </c>
      <c r="AY232">
        <v>48.821806417766894</v>
      </c>
      <c r="AZ232">
        <v>51.090968555809944</v>
      </c>
      <c r="BA232">
        <v>50.54172698827815</v>
      </c>
      <c r="BB232">
        <v>53.120740190371464</v>
      </c>
      <c r="BC232">
        <v>54.493937796520839</v>
      </c>
      <c r="BD232">
        <v>56.133536274216539</v>
      </c>
      <c r="BE232">
        <v>57.229136701206471</v>
      </c>
      <c r="BF232">
        <v>58.076498269814905</v>
      </c>
      <c r="BG232">
        <v>59.224454271735048</v>
      </c>
      <c r="BH232">
        <v>60.772496555297785</v>
      </c>
      <c r="BI232">
        <v>62.47162156584092</v>
      </c>
      <c r="BJ232">
        <v>64.119446347166786</v>
      </c>
      <c r="BK232">
        <v>64.786887086196415</v>
      </c>
      <c r="BL232">
        <v>64.737681673165554</v>
      </c>
      <c r="BM232">
        <v>65.701442145657296</v>
      </c>
      <c r="BN232">
        <v>67.414732354334433</v>
      </c>
      <c r="BO232">
        <v>68.432344016688788</v>
      </c>
      <c r="BP232">
        <v>69.635928953644282</v>
      </c>
      <c r="BQ232">
        <v>70.898757631185134</v>
      </c>
      <c r="BR232">
        <v>71.552502733279454</v>
      </c>
      <c r="BS232">
        <v>72.00058846956307</v>
      </c>
      <c r="BT232">
        <v>72.384929152866903</v>
      </c>
      <c r="BU232">
        <v>74.138942316280904</v>
      </c>
      <c r="BV232">
        <v>74.603259704053187</v>
      </c>
      <c r="BW232">
        <v>75.941072631961873</v>
      </c>
      <c r="BX232">
        <v>74.796235723095066</v>
      </c>
      <c r="BY232">
        <v>76.772446513293374</v>
      </c>
      <c r="BZ232">
        <v>76.01269748495568</v>
      </c>
      <c r="CA232">
        <v>76.887209114945506</v>
      </c>
      <c r="CB232">
        <v>76.951772710994391</v>
      </c>
      <c r="CC232">
        <v>77.777362998357461</v>
      </c>
      <c r="CD232">
        <v>77.899503010608811</v>
      </c>
      <c r="CE232">
        <v>77.870761952548222</v>
      </c>
      <c r="CF232">
        <v>78.194178063776022</v>
      </c>
      <c r="CG232">
        <v>77.971361665013902</v>
      </c>
      <c r="CH232">
        <v>77.561882296736442</v>
      </c>
      <c r="CI232">
        <v>77.719893927720364</v>
      </c>
      <c r="CJ232">
        <v>78.014480978780341</v>
      </c>
      <c r="CK232">
        <v>78.330783756005445</v>
      </c>
      <c r="CL232">
        <v>76.75093096533945</v>
      </c>
      <c r="CM232">
        <v>76.621853854140554</v>
      </c>
      <c r="CN232">
        <v>76.844170570857358</v>
      </c>
      <c r="CO232">
        <v>76.206127269690555</v>
      </c>
      <c r="CP232">
        <v>76.084330881958252</v>
      </c>
      <c r="CQ232">
        <v>75.654658629509726</v>
      </c>
      <c r="CR232">
        <v>75.325451370054907</v>
      </c>
      <c r="CS232">
        <v>75.454250099851578</v>
      </c>
      <c r="CT232">
        <v>74.703313593956679</v>
      </c>
      <c r="CU232">
        <v>74.267486525920873</v>
      </c>
      <c r="CV232">
        <v>74.003286653329511</v>
      </c>
      <c r="CW232">
        <v>74.746198941899806</v>
      </c>
      <c r="CX232">
        <v>73.696389773505175</v>
      </c>
      <c r="CY232">
        <v>73.860524373109811</v>
      </c>
      <c r="CZ232">
        <v>72.427648909159032</v>
      </c>
      <c r="DA232">
        <v>71.716050703321386</v>
      </c>
      <c r="DB232">
        <v>72.121557996861185</v>
      </c>
      <c r="DC232">
        <v>71.076335061741602</v>
      </c>
      <c r="DD232">
        <v>70.849045399210183</v>
      </c>
      <c r="DE232">
        <v>70.643138745071951</v>
      </c>
      <c r="DF232">
        <v>71.111856876418088</v>
      </c>
      <c r="DG232">
        <v>71.744498392454929</v>
      </c>
      <c r="DH232">
        <v>70.47988388038965</v>
      </c>
      <c r="DI232">
        <v>70.245726495726487</v>
      </c>
      <c r="DJ232">
        <v>68.920565374376736</v>
      </c>
      <c r="DK232">
        <v>69.225021349274115</v>
      </c>
      <c r="DL232">
        <v>68.418198627457954</v>
      </c>
      <c r="DM232">
        <v>67.132370352829767</v>
      </c>
      <c r="DN232">
        <v>68.580890851435868</v>
      </c>
      <c r="DO232">
        <v>67.365309348854581</v>
      </c>
      <c r="DP232">
        <v>68.94888031162732</v>
      </c>
      <c r="DQ232">
        <v>68.998434683616352</v>
      </c>
      <c r="DR232">
        <v>68.637489849265293</v>
      </c>
      <c r="DS232">
        <v>68.128292026851682</v>
      </c>
      <c r="DT232">
        <v>68.128292026851682</v>
      </c>
      <c r="DU232">
        <v>66.800765830014143</v>
      </c>
      <c r="DV232">
        <v>66.857196124503602</v>
      </c>
      <c r="DW232">
        <v>66.483444962487866</v>
      </c>
      <c r="DX232">
        <v>65.032975215402601</v>
      </c>
      <c r="DY232">
        <v>65.891564555045647</v>
      </c>
      <c r="DZ232">
        <v>66.271991576058042</v>
      </c>
      <c r="EA232">
        <v>65.687361419068765</v>
      </c>
      <c r="EB232">
        <v>65.448040009695035</v>
      </c>
      <c r="EC232">
        <v>64.491715644289556</v>
      </c>
      <c r="ED232">
        <v>63.789515629150799</v>
      </c>
      <c r="EE232">
        <v>63.515882290449376</v>
      </c>
      <c r="EF232">
        <v>63.487824454962883</v>
      </c>
      <c r="EG232">
        <v>62.646704962313798</v>
      </c>
      <c r="EH232">
        <v>63.986048049501974</v>
      </c>
      <c r="EI232">
        <v>63.123193108737965</v>
      </c>
      <c r="EJ232">
        <v>64.344184837818048</v>
      </c>
      <c r="EK232">
        <v>62.009649334803036</v>
      </c>
      <c r="EL232">
        <v>62.366596304201714</v>
      </c>
      <c r="EM232">
        <v>62.611684152792755</v>
      </c>
      <c r="EN232">
        <v>62.933953526784919</v>
      </c>
      <c r="EO232">
        <v>61.233506126295957</v>
      </c>
      <c r="EP232">
        <v>62.100615435402887</v>
      </c>
      <c r="EQ232">
        <v>61.310375907958232</v>
      </c>
      <c r="ER232">
        <v>60.318822068267323</v>
      </c>
      <c r="ES232">
        <v>60.961048062709445</v>
      </c>
      <c r="ET232">
        <v>60.5351465913105</v>
      </c>
      <c r="EU232">
        <v>60.521187787733567</v>
      </c>
      <c r="EV232">
        <v>61.13568626527028</v>
      </c>
      <c r="EW232">
        <v>59.85852303818023</v>
      </c>
      <c r="EX232">
        <v>60.151399229026289</v>
      </c>
      <c r="EY232">
        <v>59.126965459655878</v>
      </c>
      <c r="EZ232">
        <v>59.287134128052969</v>
      </c>
      <c r="FA232">
        <v>58.535413495389299</v>
      </c>
      <c r="FB232">
        <v>58.744129040601464</v>
      </c>
      <c r="FC232">
        <v>58.758046027687165</v>
      </c>
      <c r="FD232">
        <v>59.231418372567603</v>
      </c>
      <c r="FE232">
        <v>58.347632423284423</v>
      </c>
      <c r="FF232">
        <v>57.99309737112646</v>
      </c>
      <c r="FG232">
        <v>57.770752450706901</v>
      </c>
      <c r="FH232">
        <v>57.152794899792212</v>
      </c>
      <c r="FI232">
        <v>57.492938806907944</v>
      </c>
      <c r="FJ232">
        <v>56.750428393699686</v>
      </c>
      <c r="FK232">
        <v>55.648792528274029</v>
      </c>
      <c r="FL232">
        <v>55.738786279683367</v>
      </c>
      <c r="FM232">
        <v>56.563213265192374</v>
      </c>
      <c r="FN232">
        <v>55.219780219780233</v>
      </c>
      <c r="FO232">
        <v>55.282036854691235</v>
      </c>
      <c r="FP232">
        <v>55.247449024445999</v>
      </c>
      <c r="FQ232">
        <v>55.16444650214202</v>
      </c>
      <c r="FR232">
        <v>53.541330149589179</v>
      </c>
      <c r="FS232">
        <v>53.68619290944531</v>
      </c>
      <c r="FT232">
        <v>53.362025583109983</v>
      </c>
      <c r="FU232">
        <v>54.272906150080225</v>
      </c>
      <c r="FV232">
        <v>53.348235183971553</v>
      </c>
      <c r="FW232">
        <v>53.913906354280108</v>
      </c>
      <c r="FX232">
        <v>53.141417923545866</v>
      </c>
      <c r="FY232">
        <v>52.57648764970061</v>
      </c>
      <c r="FZ232">
        <v>52.431897514456629</v>
      </c>
      <c r="GA232">
        <v>51.929550794263086</v>
      </c>
      <c r="GB232">
        <v>52.728001122898959</v>
      </c>
      <c r="GC232">
        <v>51.743859895166821</v>
      </c>
      <c r="GD232">
        <v>51.984581575040615</v>
      </c>
      <c r="GE232">
        <v>52.486975283737081</v>
      </c>
      <c r="GF232">
        <v>51.145920941968036</v>
      </c>
      <c r="GG232">
        <v>51.544479369938898</v>
      </c>
      <c r="GH232">
        <v>51.077231261607466</v>
      </c>
      <c r="GI232">
        <v>51.297066485974973</v>
      </c>
      <c r="GJ232">
        <v>50.823149191594233</v>
      </c>
      <c r="GK232">
        <v>49.389987869739656</v>
      </c>
      <c r="GL232">
        <v>50.205569788681849</v>
      </c>
      <c r="GM232">
        <v>50.55545177522739</v>
      </c>
      <c r="GN232">
        <v>50.507416422955011</v>
      </c>
      <c r="GO232">
        <v>50.23300398601684</v>
      </c>
      <c r="GP232">
        <v>50.576039556564837</v>
      </c>
      <c r="GQ232">
        <v>50.246721565011356</v>
      </c>
      <c r="GR232">
        <v>49.849041743239688</v>
      </c>
      <c r="GS232">
        <v>49.218790999259468</v>
      </c>
      <c r="GT232">
        <v>49.033954432032843</v>
      </c>
      <c r="GU232">
        <v>49.479029972179937</v>
      </c>
      <c r="GV232">
        <v>48.630254745516737</v>
      </c>
      <c r="GW232">
        <v>49.924443096024355</v>
      </c>
      <c r="GX232">
        <v>49.232484912096581</v>
      </c>
      <c r="GY232">
        <v>49.362593015932255</v>
      </c>
      <c r="GZ232">
        <v>48.972355173640047</v>
      </c>
      <c r="HA232">
        <v>49.205097405815771</v>
      </c>
      <c r="HB232">
        <v>48.555019406272933</v>
      </c>
      <c r="HC232">
        <v>48.39774031710148</v>
      </c>
      <c r="HD232">
        <v>49.43108254697723</v>
      </c>
      <c r="HE232">
        <v>48.103809856693452</v>
      </c>
      <c r="HF232">
        <v>48.103809856693452</v>
      </c>
      <c r="HG232">
        <v>47.468603168503606</v>
      </c>
      <c r="HH232">
        <v>48.315698395958748</v>
      </c>
      <c r="HI232">
        <v>48.534502351439713</v>
      </c>
      <c r="HJ232">
        <v>47.161491984772816</v>
      </c>
      <c r="HK232">
        <v>48.192657022843406</v>
      </c>
      <c r="HL232">
        <v>46.943199674096498</v>
      </c>
      <c r="HM232">
        <v>46.813627079587299</v>
      </c>
      <c r="HN232">
        <v>47.31843981953137</v>
      </c>
      <c r="HO232">
        <v>47.113733593317995</v>
      </c>
      <c r="HP232">
        <v>46.704535536613037</v>
      </c>
      <c r="HQ232">
        <v>46.520489609754961</v>
      </c>
      <c r="HR232">
        <v>47.386691118679586</v>
      </c>
      <c r="HS232">
        <v>46.138948984576736</v>
      </c>
      <c r="HT232">
        <v>46.322875041443446</v>
      </c>
      <c r="HU232">
        <v>45.594321854581828</v>
      </c>
      <c r="HV232">
        <v>45.437835293023596</v>
      </c>
      <c r="HW232">
        <v>45.09779141318181</v>
      </c>
      <c r="HX232">
        <v>44.94823469263261</v>
      </c>
      <c r="HY232">
        <v>44.330019626743471</v>
      </c>
      <c r="HZ232">
        <v>45.043402727341395</v>
      </c>
      <c r="IA232">
        <v>46.193439571943713</v>
      </c>
      <c r="IB232">
        <v>45.165784381519096</v>
      </c>
      <c r="IC232">
        <v>45.002614530982193</v>
      </c>
      <c r="ID232">
        <v>45.567103794642847</v>
      </c>
      <c r="IE232">
        <v>45.914228897378202</v>
      </c>
      <c r="IF232">
        <v>45.573908190965582</v>
      </c>
      <c r="IG232">
        <v>44.581302961487296</v>
      </c>
      <c r="IH232">
        <v>45.431032478553007</v>
      </c>
      <c r="II232">
        <v>44.38434200898925</v>
      </c>
      <c r="IJ232">
        <v>44.343599749146414</v>
      </c>
      <c r="IK232">
        <v>45.14538566132461</v>
      </c>
      <c r="IL232">
        <v>45.723624926602675</v>
      </c>
      <c r="IM232">
        <v>44.004191290011747</v>
      </c>
      <c r="IN232">
        <v>44.737560556246152</v>
      </c>
      <c r="IO232">
        <v>45.077395063450005</v>
      </c>
      <c r="IP232">
        <v>45.288191639594835</v>
      </c>
      <c r="IQ232">
        <v>43.956689828117653</v>
      </c>
      <c r="IR232">
        <v>43.88205247271884</v>
      </c>
      <c r="IS232">
        <v>44.058483402417359</v>
      </c>
      <c r="IT232">
        <v>44.357180186981005</v>
      </c>
      <c r="IU232">
        <v>43.278518759173643</v>
      </c>
      <c r="IV232">
        <v>44.3707609402583</v>
      </c>
      <c r="IW232">
        <v>44.133143291744794</v>
      </c>
      <c r="IX232">
        <v>44.4182960609985</v>
      </c>
      <c r="IY232">
        <v>43.393752320831794</v>
      </c>
      <c r="IZ232">
        <v>42.878766789616556</v>
      </c>
      <c r="JA232">
        <v>43.09554746049794</v>
      </c>
      <c r="JB232">
        <v>43.359857737138626</v>
      </c>
      <c r="JC232">
        <v>43.075220853949261</v>
      </c>
      <c r="JD232">
        <v>43.292074469010906</v>
      </c>
      <c r="JE232">
        <v>43.109098924556562</v>
      </c>
      <c r="JF232">
        <v>43.339521930842409</v>
      </c>
      <c r="JG232">
        <v>42.953276069065133</v>
      </c>
      <c r="JH232">
        <v>42.662066566160256</v>
      </c>
      <c r="JI232">
        <v>42.662066566160256</v>
      </c>
      <c r="JJ232">
        <v>42.249204444676288</v>
      </c>
      <c r="JK232">
        <v>43.075220853949261</v>
      </c>
      <c r="JL232">
        <v>42.235672924769467</v>
      </c>
      <c r="JM232">
        <v>42.966824232230373</v>
      </c>
      <c r="JN232">
        <v>42.634984692457557</v>
      </c>
      <c r="JO232">
        <v>42.053028107794859</v>
      </c>
      <c r="JP232">
        <v>42.458983129456797</v>
      </c>
      <c r="JQ232">
        <v>41.938058840913982</v>
      </c>
      <c r="JR232">
        <v>41.741987068066472</v>
      </c>
      <c r="JS232">
        <v>42.06655539328186</v>
      </c>
      <c r="JT232">
        <v>42.675607974115444</v>
      </c>
      <c r="JU232">
        <v>42.11390336209945</v>
      </c>
      <c r="JV232">
        <v>42.235672924769467</v>
      </c>
      <c r="JW232">
        <v>41.262227292997522</v>
      </c>
      <c r="JX232">
        <v>42.499594165255921</v>
      </c>
      <c r="JY232">
        <v>42.980372709714473</v>
      </c>
      <c r="JZ232">
        <v>42.3574678994812</v>
      </c>
      <c r="KA232">
        <v>42.249204444676288</v>
      </c>
      <c r="KB232">
        <v>41.633837740133956</v>
      </c>
      <c r="KC232">
        <v>42.540208026530934</v>
      </c>
      <c r="KD232">
        <v>42.039501135889481</v>
      </c>
      <c r="KE232">
        <v>41.992159203518796</v>
      </c>
      <c r="KF232">
        <v>42.425142757761115</v>
      </c>
      <c r="KG232">
        <v>42.594364237258652</v>
      </c>
      <c r="KH232">
        <v>41.728467305530764</v>
      </c>
      <c r="KI232">
        <v>41.356796580424323</v>
      </c>
      <c r="KJ232">
        <v>41.647355309657605</v>
      </c>
      <c r="KK232">
        <v>42.3574678994812</v>
      </c>
      <c r="KL232">
        <v>40.992113811252594</v>
      </c>
      <c r="KM232">
        <v>40.924604989665184</v>
      </c>
      <c r="KN232">
        <v>41.816351363096459</v>
      </c>
      <c r="KO232">
        <v>40.566938704636222</v>
      </c>
      <c r="KP232">
        <v>41.100144188174262</v>
      </c>
      <c r="KQ232">
        <v>42.25597032228147</v>
      </c>
      <c r="KR232">
        <v>41.424355461849011</v>
      </c>
      <c r="KS232">
        <v>41.235210313254676</v>
      </c>
      <c r="KT232">
        <v>41.52570845980955</v>
      </c>
      <c r="KU232">
        <v>41.687909897800743</v>
      </c>
      <c r="KV232">
        <v>40.492733576029771</v>
      </c>
      <c r="KW232">
        <v>41.410843059457278</v>
      </c>
      <c r="KX232">
        <v>40.465752235437108</v>
      </c>
      <c r="KY232">
        <v>40.877353465644617</v>
      </c>
      <c r="KZ232">
        <v>40.324120690253828</v>
      </c>
      <c r="LA232">
        <v>41.377063423110357</v>
      </c>
      <c r="LB232">
        <v>41.539223523687042</v>
      </c>
      <c r="LC232">
        <v>41.404086975661187</v>
      </c>
      <c r="LD232">
        <v>40.36458333333335</v>
      </c>
      <c r="LE232">
        <v>39.555863983344892</v>
      </c>
      <c r="LF232">
        <v>40.088144595321715</v>
      </c>
      <c r="LG232">
        <v>40.000520670623757</v>
      </c>
      <c r="LH232">
        <v>40.971860343929116</v>
      </c>
      <c r="LI232">
        <v>40.607418212127527</v>
      </c>
      <c r="LJ232">
        <v>40.034220620310201</v>
      </c>
      <c r="LK232">
        <v>40.061181983858383</v>
      </c>
      <c r="LL232">
        <v>39.623214388988472</v>
      </c>
      <c r="LM232">
        <v>40.823356413403417</v>
      </c>
      <c r="LN232">
        <v>39.461586501208558</v>
      </c>
      <c r="LO232">
        <v>40.094885443184459</v>
      </c>
      <c r="LP232">
        <v>39.629949858017795</v>
      </c>
      <c r="LQ232">
        <v>39.82531235539102</v>
      </c>
      <c r="LR232">
        <v>39.636685404955237</v>
      </c>
      <c r="LS232">
        <v>39.82531235539102</v>
      </c>
      <c r="LT232">
        <v>39.475053778363744</v>
      </c>
      <c r="LU232">
        <v>39.596273291925463</v>
      </c>
      <c r="LV232">
        <v>38.916423431494366</v>
      </c>
      <c r="LW232">
        <v>39.966822670500228</v>
      </c>
      <c r="LX232">
        <v>39.003884348157825</v>
      </c>
      <c r="LY232">
        <v>39.683836415058337</v>
      </c>
      <c r="LZ232">
        <v>39.542394836978538</v>
      </c>
      <c r="MA232">
        <v>39.024069503291912</v>
      </c>
      <c r="MB232">
        <v>39.522191701604747</v>
      </c>
      <c r="MC232">
        <v>39.562598673367305</v>
      </c>
      <c r="MD232">
        <v>38.997156118680024</v>
      </c>
      <c r="ME232">
        <v>38.47931592327248</v>
      </c>
      <c r="MF232">
        <v>38.963516137982054</v>
      </c>
      <c r="MG232">
        <v>39.535660380631853</v>
      </c>
      <c r="MH232">
        <v>39.15865509686148</v>
      </c>
      <c r="MI232">
        <v>38.217208971863286</v>
      </c>
      <c r="MJ232">
        <v>38.371770578176275</v>
      </c>
      <c r="MK232">
        <v>38.795345396542871</v>
      </c>
      <c r="ML232">
        <v>39.010612655418186</v>
      </c>
      <c r="MM232">
        <v>38.358328807958493</v>
      </c>
      <c r="MN232">
        <v>74.974972589026095</v>
      </c>
      <c r="MO232">
        <v>88.738525612821192</v>
      </c>
      <c r="MP232">
        <v>101.57254061165693</v>
      </c>
      <c r="MQ232">
        <v>112.34239437658221</v>
      </c>
      <c r="MR232">
        <v>122.83120584954766</v>
      </c>
      <c r="MS232">
        <v>131.04241384687353</v>
      </c>
      <c r="MT232">
        <v>142.58568595977718</v>
      </c>
      <c r="MU232">
        <v>150.54252125112433</v>
      </c>
      <c r="MV232">
        <v>158.94361168316956</v>
      </c>
      <c r="MW232">
        <v>165.89848457652761</v>
      </c>
      <c r="MX232">
        <v>169.74130891836458</v>
      </c>
      <c r="MY232">
        <v>175.85528610741466</v>
      </c>
      <c r="MZ232">
        <v>177.07491416489393</v>
      </c>
      <c r="NA232">
        <v>183.18202488063145</v>
      </c>
      <c r="NB232">
        <v>183.12253965779323</v>
      </c>
      <c r="NC232">
        <v>186.64999218383622</v>
      </c>
      <c r="ND232">
        <v>187.82148235554891</v>
      </c>
      <c r="NE232">
        <v>190.15357336450731</v>
      </c>
      <c r="NF232">
        <v>191.71864885541106</v>
      </c>
      <c r="NG232">
        <v>192.43362947649391</v>
      </c>
      <c r="NH232">
        <v>193.95230485073162</v>
      </c>
      <c r="NI232">
        <v>191.77891845942588</v>
      </c>
      <c r="NJ232">
        <v>193.40828592192011</v>
      </c>
      <c r="NK232">
        <v>192.04589304050384</v>
      </c>
      <c r="NL232">
        <v>192.7784757941026</v>
      </c>
      <c r="NM232">
        <v>193.27882374505748</v>
      </c>
      <c r="NN232">
        <v>190.61754810048015</v>
      </c>
      <c r="NO232">
        <v>192.17511315768823</v>
      </c>
      <c r="NP232">
        <v>192.20096022396507</v>
      </c>
      <c r="NQ232">
        <v>188.78075274499446</v>
      </c>
      <c r="NR232">
        <v>189.13226484292403</v>
      </c>
      <c r="NS232">
        <v>187.23120031278506</v>
      </c>
      <c r="NT232">
        <v>184.07495287005136</v>
      </c>
      <c r="NU232">
        <v>183.70062518684122</v>
      </c>
      <c r="NV232">
        <v>180.41744186800292</v>
      </c>
      <c r="NW232">
        <v>179.5548479881837</v>
      </c>
      <c r="NX232">
        <v>175.81327071773239</v>
      </c>
      <c r="NY232">
        <v>173.11318322170581</v>
      </c>
      <c r="NZ232">
        <v>170.86609866278849</v>
      </c>
      <c r="OA232">
        <v>169.53322876354801</v>
      </c>
      <c r="OB232">
        <v>166.90056134723335</v>
      </c>
      <c r="OC232">
        <v>162.66273627132517</v>
      </c>
      <c r="OD232">
        <v>164.12176479249217</v>
      </c>
      <c r="OE232">
        <v>160.18913261301051</v>
      </c>
      <c r="OF232">
        <v>157.46360382621546</v>
      </c>
      <c r="OG232">
        <v>155.78332103696542</v>
      </c>
      <c r="OH232">
        <v>153.94496170310057</v>
      </c>
      <c r="OI232">
        <v>151.12451046247833</v>
      </c>
      <c r="OJ232">
        <v>148.77556248537255</v>
      </c>
      <c r="OK232">
        <v>147.25458359131173</v>
      </c>
      <c r="OL232">
        <v>144.96790000441453</v>
      </c>
      <c r="OM232">
        <v>143.13647698934486</v>
      </c>
      <c r="ON232">
        <v>141.86798150419929</v>
      </c>
      <c r="OO232">
        <v>138.87040895739713</v>
      </c>
      <c r="OP232">
        <v>137.42046202551484</v>
      </c>
      <c r="OQ232">
        <v>136.10808424295939</v>
      </c>
      <c r="OR232">
        <v>134.17611895501668</v>
      </c>
      <c r="OS232">
        <v>133.37353463143953</v>
      </c>
      <c r="OT232">
        <v>132.25791346694135</v>
      </c>
      <c r="OU232">
        <v>129.67289719626169</v>
      </c>
      <c r="OV232">
        <v>128.76674802012255</v>
      </c>
      <c r="OW232">
        <v>127.4177648968524</v>
      </c>
      <c r="OX232">
        <v>126.88054060102699</v>
      </c>
      <c r="OY232">
        <v>124.60440828787907</v>
      </c>
      <c r="OZ232">
        <v>123.72879253894234</v>
      </c>
      <c r="PA232">
        <v>122.12024375743165</v>
      </c>
      <c r="PB232">
        <v>119.69978860964483</v>
      </c>
      <c r="PC232">
        <v>117.84841415319669</v>
      </c>
      <c r="PD232">
        <v>117.54166486699945</v>
      </c>
      <c r="PE232">
        <v>116.08667114515859</v>
      </c>
      <c r="PF232">
        <v>113.58289510102408</v>
      </c>
      <c r="PG232">
        <v>112.72265178428746</v>
      </c>
      <c r="PH232">
        <v>111.30927531249233</v>
      </c>
      <c r="PI232">
        <v>110.33092452749166</v>
      </c>
      <c r="PJ232">
        <v>109.09692601853216</v>
      </c>
      <c r="PK232">
        <v>107.45039597537242</v>
      </c>
      <c r="PL232">
        <v>107.49565451563151</v>
      </c>
      <c r="PM232">
        <v>106.1017099399045</v>
      </c>
      <c r="PN232">
        <v>105.20672971189796</v>
      </c>
      <c r="PO232">
        <v>104.49318321966948</v>
      </c>
      <c r="PP232">
        <v>104.94374782412186</v>
      </c>
      <c r="PQ232">
        <v>101.3708557647804</v>
      </c>
      <c r="PR232">
        <v>103.38320065879772</v>
      </c>
      <c r="PS232">
        <v>100.96768498337983</v>
      </c>
      <c r="PT232">
        <v>99.871506341048018</v>
      </c>
      <c r="PU232">
        <v>99.767210602181024</v>
      </c>
      <c r="PV232">
        <v>97.699867028543323</v>
      </c>
      <c r="PW232">
        <v>98.658305381362126</v>
      </c>
      <c r="PX232">
        <v>98.747538831765453</v>
      </c>
      <c r="PY232">
        <v>96.053971949866323</v>
      </c>
      <c r="PZ232">
        <v>95.79488827188186</v>
      </c>
      <c r="QA232">
        <v>94.700548751680799</v>
      </c>
      <c r="QB232">
        <v>93.984376418743452</v>
      </c>
      <c r="QC232">
        <v>93.940104718380198</v>
      </c>
      <c r="QD232">
        <v>92.84172139772852</v>
      </c>
      <c r="QE232">
        <v>92.22337068871721</v>
      </c>
      <c r="QF232">
        <v>92.657622793704178</v>
      </c>
      <c r="QG232">
        <v>90.790331636811487</v>
      </c>
      <c r="QH232">
        <v>89.98343821458522</v>
      </c>
    </row>
    <row r="233" spans="2:450" x14ac:dyDescent="0.25">
      <c r="B233">
        <v>11.671520980797242</v>
      </c>
      <c r="C233">
        <v>11.408525815025714</v>
      </c>
      <c r="D233">
        <v>11.017465475223405</v>
      </c>
      <c r="E233">
        <v>11.171293161814491</v>
      </c>
      <c r="F233">
        <v>10.735556207277744</v>
      </c>
      <c r="G233">
        <v>11.068736742338773</v>
      </c>
      <c r="H233">
        <v>10.966198835687543</v>
      </c>
      <c r="I233">
        <v>10.575442810982739</v>
      </c>
      <c r="J233">
        <v>10.197754126454413</v>
      </c>
      <c r="K233">
        <v>10.703529916024204</v>
      </c>
      <c r="L233">
        <v>10.428178353142838</v>
      </c>
      <c r="M233">
        <v>10.556232237109228</v>
      </c>
      <c r="N233">
        <v>10.35776102657203</v>
      </c>
      <c r="O233">
        <v>10.280952085647119</v>
      </c>
      <c r="P233">
        <v>10.210553018772199</v>
      </c>
      <c r="Q233">
        <v>9.6412815037272033</v>
      </c>
      <c r="R233">
        <v>10.229751898391655</v>
      </c>
      <c r="S233">
        <v>10.300153346563235</v>
      </c>
      <c r="T233">
        <v>10.120966832765893</v>
      </c>
      <c r="U233">
        <v>9.7819471759355796</v>
      </c>
      <c r="V233">
        <v>9.6540678510455002</v>
      </c>
      <c r="W233">
        <v>9.9994081939771089</v>
      </c>
      <c r="X233">
        <v>10.49860441512307</v>
      </c>
      <c r="Y233">
        <v>10.088975192915811</v>
      </c>
      <c r="Z233">
        <v>9.7116099803908309</v>
      </c>
      <c r="AA233">
        <v>10.825239432806537</v>
      </c>
      <c r="AB233">
        <v>12.25567710127576</v>
      </c>
      <c r="AC233">
        <v>13.451536308901265</v>
      </c>
      <c r="AD233">
        <v>14.940222129133792</v>
      </c>
      <c r="AE233">
        <v>16.931203429621316</v>
      </c>
      <c r="AF233">
        <v>18.981139578480942</v>
      </c>
      <c r="AG233">
        <v>21.012360714326373</v>
      </c>
      <c r="AH233">
        <v>22.318223771920842</v>
      </c>
      <c r="AI233">
        <v>25.011136048244801</v>
      </c>
      <c r="AJ233">
        <v>27.525397052511078</v>
      </c>
      <c r="AK233">
        <v>29.633441510039798</v>
      </c>
      <c r="AL233">
        <v>32.068243324772041</v>
      </c>
      <c r="AM233">
        <v>33.919435316325313</v>
      </c>
      <c r="AN233">
        <v>36.693953134194047</v>
      </c>
      <c r="AO233">
        <v>38.936605553372033</v>
      </c>
      <c r="AP233">
        <v>41.404086975661187</v>
      </c>
      <c r="AQ233">
        <v>43.671762104566767</v>
      </c>
      <c r="AR233">
        <v>45.96869857477629</v>
      </c>
      <c r="AS233">
        <v>48.049141365892318</v>
      </c>
      <c r="AT233">
        <v>49.506430258668445</v>
      </c>
      <c r="AU233">
        <v>51.427632539798466</v>
      </c>
      <c r="AV233">
        <v>54.756520516485843</v>
      </c>
      <c r="AW233">
        <v>56.424573631131516</v>
      </c>
      <c r="AX233">
        <v>57.819383259911881</v>
      </c>
      <c r="AY233">
        <v>60.269985520724212</v>
      </c>
      <c r="AZ233">
        <v>61.436184315181102</v>
      </c>
      <c r="BA233">
        <v>62.065626823704193</v>
      </c>
      <c r="BB233">
        <v>64.351209284469789</v>
      </c>
      <c r="BC233">
        <v>65.856352120921812</v>
      </c>
      <c r="BD233">
        <v>67.273534635879216</v>
      </c>
      <c r="BE233">
        <v>68.729474670112765</v>
      </c>
      <c r="BF233">
        <v>69.387933642149221</v>
      </c>
      <c r="BG233">
        <v>70.486980990940708</v>
      </c>
      <c r="BH233">
        <v>71.481408862429149</v>
      </c>
      <c r="BI233">
        <v>73.32546847013036</v>
      </c>
      <c r="BJ233">
        <v>72.954776649474439</v>
      </c>
      <c r="BK233">
        <v>73.860524373109811</v>
      </c>
      <c r="BL233">
        <v>74.146082938332199</v>
      </c>
      <c r="BM233">
        <v>73.58936968037618</v>
      </c>
      <c r="BN233">
        <v>74.324626132323246</v>
      </c>
      <c r="BO233">
        <v>74.853425726764115</v>
      </c>
      <c r="BP233">
        <v>74.53894815847319</v>
      </c>
      <c r="BQ233">
        <v>74.474643508094758</v>
      </c>
      <c r="BR233">
        <v>74.789087355965719</v>
      </c>
      <c r="BS233">
        <v>73.896211755880628</v>
      </c>
      <c r="BT233">
        <v>74.181787324254003</v>
      </c>
      <c r="BU233">
        <v>73.432441439725778</v>
      </c>
      <c r="BV233">
        <v>73.546566993619678</v>
      </c>
      <c r="BW233">
        <v>73.468103340534583</v>
      </c>
      <c r="BX233">
        <v>72.755268338815313</v>
      </c>
      <c r="BY233">
        <v>72.847888932510074</v>
      </c>
      <c r="BZ233">
        <v>72.107325018725703</v>
      </c>
      <c r="CA233">
        <v>71.467191102027229</v>
      </c>
      <c r="CB233">
        <v>71.033711669012703</v>
      </c>
      <c r="CC233">
        <v>70.799337300032064</v>
      </c>
      <c r="CD233">
        <v>70.330864021653966</v>
      </c>
      <c r="CE233">
        <v>69.529632639502694</v>
      </c>
      <c r="CF233">
        <v>69.11879814277836</v>
      </c>
      <c r="CG233">
        <v>68.651640437449998</v>
      </c>
      <c r="CH233">
        <v>68.290905212259119</v>
      </c>
      <c r="CI233">
        <v>67.951588824909379</v>
      </c>
      <c r="CJ233">
        <v>67.097084504957849</v>
      </c>
      <c r="CK233">
        <v>67.344129314938712</v>
      </c>
      <c r="CL233">
        <v>66.363612161226769</v>
      </c>
      <c r="CM233">
        <v>65.870436844688626</v>
      </c>
      <c r="CN233">
        <v>65.265094423264472</v>
      </c>
      <c r="CO233">
        <v>64.618199755430453</v>
      </c>
      <c r="CP233">
        <v>64.709566121561608</v>
      </c>
      <c r="CQ233">
        <v>64.014129414334874</v>
      </c>
      <c r="CR233">
        <v>63.396645637972036</v>
      </c>
      <c r="CS233">
        <v>62.737768733964423</v>
      </c>
      <c r="CT233">
        <v>62.821839995753045</v>
      </c>
      <c r="CU233">
        <v>61.834753704162082</v>
      </c>
      <c r="CV233">
        <v>61.729841062178458</v>
      </c>
      <c r="CW233">
        <v>61.240493876613336</v>
      </c>
      <c r="CX233">
        <v>60.451398700197799</v>
      </c>
      <c r="CY233">
        <v>60.821374522285517</v>
      </c>
      <c r="CZ233">
        <v>59.294098966113459</v>
      </c>
      <c r="DA233">
        <v>58.632804923207139</v>
      </c>
      <c r="DB233">
        <v>58.034796350583683</v>
      </c>
      <c r="DC233">
        <v>58.090399562895463</v>
      </c>
      <c r="DD233">
        <v>57.645720158567038</v>
      </c>
      <c r="DE233">
        <v>57.722125640182327</v>
      </c>
      <c r="DF233">
        <v>57.687394651991859</v>
      </c>
      <c r="DG233">
        <v>57.298546895640705</v>
      </c>
      <c r="DH233">
        <v>56.667214346070793</v>
      </c>
      <c r="DI233">
        <v>56.466162105077878</v>
      </c>
      <c r="DJ233">
        <v>56.105825908960291</v>
      </c>
      <c r="DK233">
        <v>55.904964638823408</v>
      </c>
      <c r="DL233">
        <v>55.371974701499987</v>
      </c>
      <c r="DM233">
        <v>54.618304512863759</v>
      </c>
      <c r="DN233">
        <v>55.337381599924989</v>
      </c>
      <c r="DO233">
        <v>54.86711664205864</v>
      </c>
      <c r="DP233">
        <v>54.908595535243457</v>
      </c>
      <c r="DQ233">
        <v>54.652855477514123</v>
      </c>
      <c r="DR233">
        <v>55.03304971520992</v>
      </c>
      <c r="DS233">
        <v>54.266000245954935</v>
      </c>
      <c r="DT233">
        <v>54.514663761443707</v>
      </c>
      <c r="DU233">
        <v>53.548227568810816</v>
      </c>
      <c r="DV233">
        <v>54.162421389171897</v>
      </c>
      <c r="DW233">
        <v>53.251711427066873</v>
      </c>
      <c r="DX233">
        <v>52.748665071966215</v>
      </c>
      <c r="DY233">
        <v>52.893333021373202</v>
      </c>
      <c r="DZ233">
        <v>53.024253698601285</v>
      </c>
      <c r="EA233">
        <v>52.569601599915799</v>
      </c>
      <c r="EB233">
        <v>51.963944429183449</v>
      </c>
      <c r="EC233">
        <v>52.218519817607856</v>
      </c>
      <c r="ED233">
        <v>51.496363158355976</v>
      </c>
      <c r="EE233">
        <v>50.987946671027032</v>
      </c>
      <c r="EF233">
        <v>50.747632448591162</v>
      </c>
      <c r="EG233">
        <v>50.7339031738247</v>
      </c>
      <c r="EH233">
        <v>50.96734445988718</v>
      </c>
      <c r="EI233">
        <v>50.315314263702525</v>
      </c>
      <c r="EJ233">
        <v>49.951864169438146</v>
      </c>
      <c r="EK233">
        <v>49.986142311170774</v>
      </c>
      <c r="EL233">
        <v>49.246179144338257</v>
      </c>
      <c r="EM233">
        <v>49.472180100314944</v>
      </c>
      <c r="EN233">
        <v>48.958667327367607</v>
      </c>
      <c r="EO233">
        <v>48.219997320018877</v>
      </c>
      <c r="EP233">
        <v>47.905660816942245</v>
      </c>
      <c r="EQ233">
        <v>47.543699269834995</v>
      </c>
      <c r="ER233">
        <v>47.1000890534146</v>
      </c>
      <c r="ES233">
        <v>47.37986563114935</v>
      </c>
      <c r="ET233">
        <v>47.059157339665809</v>
      </c>
      <c r="EU233">
        <v>46.561383707806336</v>
      </c>
      <c r="EV233">
        <v>46.956840561491745</v>
      </c>
      <c r="EW233">
        <v>46.227498764067832</v>
      </c>
      <c r="EX233">
        <v>46.534120658560724</v>
      </c>
      <c r="EY233">
        <v>45.315396730381423</v>
      </c>
      <c r="EZ233">
        <v>45.846148926397319</v>
      </c>
      <c r="FA233">
        <v>45.12498765231237</v>
      </c>
      <c r="FB233">
        <v>45.376612809485053</v>
      </c>
      <c r="FC233">
        <v>45.070596438220839</v>
      </c>
      <c r="FD233">
        <v>44.744355311844693</v>
      </c>
      <c r="FE233">
        <v>44.241756519012689</v>
      </c>
      <c r="FF233">
        <v>44.499793831197138</v>
      </c>
      <c r="FG233">
        <v>43.997405130527163</v>
      </c>
      <c r="FH233">
        <v>44.201024193969786</v>
      </c>
      <c r="FI233">
        <v>44.248545515775781</v>
      </c>
      <c r="FJ233">
        <v>43.203967977723643</v>
      </c>
      <c r="FK233">
        <v>43.041344748381704</v>
      </c>
      <c r="FL233">
        <v>43.05489495481492</v>
      </c>
      <c r="FM233">
        <v>43.712457560720807</v>
      </c>
      <c r="FN233">
        <v>42.695920674958678</v>
      </c>
      <c r="FO233">
        <v>42.641755043110706</v>
      </c>
      <c r="FP233">
        <v>43.122650703048862</v>
      </c>
      <c r="FQ233">
        <v>42.431910675153937</v>
      </c>
      <c r="FR233">
        <v>41.194687190534907</v>
      </c>
      <c r="FS233">
        <v>41.404086975661187</v>
      </c>
      <c r="FT233">
        <v>41.57977059436913</v>
      </c>
      <c r="FU233">
        <v>41.019119528902216</v>
      </c>
      <c r="FV233">
        <v>41.208194585203415</v>
      </c>
      <c r="FW233">
        <v>41.21494839987492</v>
      </c>
      <c r="FX233">
        <v>41.032622856845087</v>
      </c>
      <c r="FY233">
        <v>40.863853733659084</v>
      </c>
      <c r="FZ233">
        <v>40.229718782548318</v>
      </c>
      <c r="GA233">
        <v>40.351095473432025</v>
      </c>
      <c r="GB233">
        <v>40.337607925742454</v>
      </c>
      <c r="GC233">
        <v>39.764675601108245</v>
      </c>
      <c r="GD233">
        <v>40.067922519728796</v>
      </c>
      <c r="GE233">
        <v>39.912909924971238</v>
      </c>
      <c r="GF233">
        <v>38.842428305572568</v>
      </c>
      <c r="GG233">
        <v>39.313467008950269</v>
      </c>
      <c r="GH233">
        <v>39.737727958910995</v>
      </c>
      <c r="GI233">
        <v>38.943333082867575</v>
      </c>
      <c r="GJ233">
        <v>38.963516137982054</v>
      </c>
      <c r="GK233">
        <v>38.190332884712035</v>
      </c>
      <c r="GL233">
        <v>38.754991649281394</v>
      </c>
      <c r="GM233">
        <v>38.876061287358169</v>
      </c>
      <c r="GN233">
        <v>38.465871667764404</v>
      </c>
      <c r="GO233">
        <v>38.795345396542871</v>
      </c>
      <c r="GP233">
        <v>38.277684709144459</v>
      </c>
      <c r="GQ233">
        <v>38.835701942471431</v>
      </c>
      <c r="GR233">
        <v>38.002235043401427</v>
      </c>
      <c r="GS233">
        <v>38.143302720499051</v>
      </c>
      <c r="GT233">
        <v>37.753770469085644</v>
      </c>
      <c r="GU233">
        <v>36.968783358818285</v>
      </c>
      <c r="GV233">
        <v>36.760972908109103</v>
      </c>
      <c r="GW233">
        <v>37.283992658347671</v>
      </c>
      <c r="GX233">
        <v>37.653071829009882</v>
      </c>
      <c r="GY233">
        <v>37.545679169144258</v>
      </c>
      <c r="GZ233">
        <v>37.398046651774116</v>
      </c>
      <c r="HA233">
        <v>37.149840141275881</v>
      </c>
      <c r="HB233">
        <v>37.297409613519896</v>
      </c>
      <c r="HC233">
        <v>36.33887738683616</v>
      </c>
      <c r="HD233">
        <v>36.700654763621692</v>
      </c>
      <c r="HE233">
        <v>36.506338897412533</v>
      </c>
      <c r="HF233">
        <v>36.935260515838699</v>
      </c>
      <c r="HG233">
        <v>36.379063745364562</v>
      </c>
      <c r="HH233">
        <v>36.352272530666617</v>
      </c>
      <c r="HI233">
        <v>36.044262380147927</v>
      </c>
      <c r="HJ233">
        <v>36.513038362374779</v>
      </c>
      <c r="HK233">
        <v>36.164768631973473</v>
      </c>
      <c r="HL233">
        <v>35.863549893353309</v>
      </c>
      <c r="HM233">
        <v>35.615998201801659</v>
      </c>
      <c r="HN233">
        <v>35.937166707982854</v>
      </c>
      <c r="HO233">
        <v>35.288321924911848</v>
      </c>
      <c r="HP233">
        <v>35.388611336802256</v>
      </c>
      <c r="HQ233">
        <v>35.676203760273886</v>
      </c>
      <c r="HR233">
        <v>35.355179606559645</v>
      </c>
      <c r="HS233">
        <v>35.147945868404243</v>
      </c>
      <c r="HT233">
        <v>35.789942414443075</v>
      </c>
      <c r="HU233">
        <v>34.666914292624803</v>
      </c>
      <c r="HV233">
        <v>35.288321924911848</v>
      </c>
      <c r="HW233">
        <v>34.426548061145176</v>
      </c>
      <c r="HX233">
        <v>34.379821753448624</v>
      </c>
      <c r="HY233">
        <v>34.520011976668549</v>
      </c>
      <c r="HZ233">
        <v>34.29972827338463</v>
      </c>
      <c r="IA233">
        <v>35.315064073015584</v>
      </c>
      <c r="IB233">
        <v>35.047698050601404</v>
      </c>
      <c r="IC233">
        <v>34.767096306023028</v>
      </c>
      <c r="ID233">
        <v>35.228156598392523</v>
      </c>
      <c r="IE233">
        <v>34.820533791022065</v>
      </c>
      <c r="IF233">
        <v>35.141262141515639</v>
      </c>
      <c r="IG233">
        <v>34.313076418233528</v>
      </c>
      <c r="IH233">
        <v>34.479954167794261</v>
      </c>
      <c r="II233">
        <v>34.633524134197913</v>
      </c>
      <c r="IJ233">
        <v>33.912765737042633</v>
      </c>
      <c r="IK233">
        <v>34.206299865298938</v>
      </c>
      <c r="IL233">
        <v>33.939444514784931</v>
      </c>
      <c r="IM233">
        <v>33.439421743857629</v>
      </c>
      <c r="IN233">
        <v>33.406102233113607</v>
      </c>
      <c r="IO233">
        <v>33.392774965485508</v>
      </c>
      <c r="IP233">
        <v>33.446085876018245</v>
      </c>
      <c r="IQ233">
        <v>33.852742977827162</v>
      </c>
      <c r="IR233">
        <v>33.539391777606468</v>
      </c>
      <c r="IS233">
        <v>33.386111446666781</v>
      </c>
      <c r="IT233">
        <v>33.699379725422062</v>
      </c>
      <c r="IU233">
        <v>33.359458137996498</v>
      </c>
      <c r="IV233">
        <v>33.106312865547537</v>
      </c>
      <c r="IW233">
        <v>33.033054619480843</v>
      </c>
      <c r="IX233">
        <v>33.472743171410826</v>
      </c>
      <c r="IY233">
        <v>33.126293995859214</v>
      </c>
      <c r="IZ233">
        <v>32.55377487555041</v>
      </c>
      <c r="JA233">
        <v>33.232871669810883</v>
      </c>
      <c r="JB233">
        <v>33.066352673257086</v>
      </c>
      <c r="JC233">
        <v>33.246195258308319</v>
      </c>
      <c r="JD233">
        <v>32.653592103523408</v>
      </c>
      <c r="JE233">
        <v>32.374147235808358</v>
      </c>
      <c r="JF233">
        <v>32.453974859323708</v>
      </c>
      <c r="JG233">
        <v>32.068243324772041</v>
      </c>
      <c r="JH233">
        <v>32.46728053385754</v>
      </c>
      <c r="JI233">
        <v>31.99511634587763</v>
      </c>
      <c r="JJ233">
        <v>31.762501077060058</v>
      </c>
      <c r="JK233">
        <v>32.048298686523935</v>
      </c>
      <c r="JL233">
        <v>32.653592103523408</v>
      </c>
      <c r="JM233">
        <v>32.327586206896562</v>
      </c>
      <c r="JN233">
        <v>32.307632627023665</v>
      </c>
      <c r="JO233">
        <v>32.081540132270746</v>
      </c>
      <c r="JP233">
        <v>32.041650626569314</v>
      </c>
      <c r="JQ233">
        <v>31.576476196493079</v>
      </c>
      <c r="JR233">
        <v>31.696056750624663</v>
      </c>
      <c r="JS233">
        <v>32.414059671124839</v>
      </c>
      <c r="JT233">
        <v>31.789080945077284</v>
      </c>
      <c r="JU233">
        <v>31.91535200101114</v>
      </c>
      <c r="JV233">
        <v>31.649550263638556</v>
      </c>
      <c r="JW233">
        <v>32.128081365281844</v>
      </c>
      <c r="JX233">
        <v>32.234475387037811</v>
      </c>
      <c r="JY233">
        <v>32.593699701080723</v>
      </c>
      <c r="JZ233">
        <v>32.207875047408891</v>
      </c>
      <c r="KA233">
        <v>32.10813466411544</v>
      </c>
      <c r="KB233">
        <v>32.114783488094162</v>
      </c>
      <c r="KC233">
        <v>31.722633565204404</v>
      </c>
      <c r="KD233">
        <v>31.941938893931901</v>
      </c>
      <c r="KE233">
        <v>32.48058651430938</v>
      </c>
      <c r="KF233">
        <v>31.822307497874515</v>
      </c>
      <c r="KG233">
        <v>31.875473952708138</v>
      </c>
      <c r="KH233">
        <v>31.603047516211095</v>
      </c>
      <c r="KI233">
        <v>31.603047516211095</v>
      </c>
      <c r="KJ233">
        <v>31.383870634309922</v>
      </c>
      <c r="KK233">
        <v>31.490127838461827</v>
      </c>
      <c r="KL233">
        <v>31.503411362017875</v>
      </c>
      <c r="KM233">
        <v>31.483486191113396</v>
      </c>
      <c r="KN233">
        <v>31.74256697762053</v>
      </c>
      <c r="KO233">
        <v>31.290911596499697</v>
      </c>
      <c r="KP233">
        <v>31.257715562037436</v>
      </c>
      <c r="KQ233">
        <v>31.357309384080025</v>
      </c>
      <c r="KR233">
        <v>31.403792372759703</v>
      </c>
      <c r="KS233">
        <v>31.091763976438973</v>
      </c>
      <c r="KT233">
        <v>31.490127838461827</v>
      </c>
      <c r="KU233">
        <v>31.304190544001305</v>
      </c>
      <c r="KV233">
        <v>31.045306068556162</v>
      </c>
      <c r="KW233">
        <v>31.171414792104443</v>
      </c>
      <c r="KX233">
        <v>30.886050155840138</v>
      </c>
      <c r="KY233">
        <v>31.410433104778985</v>
      </c>
      <c r="KZ233">
        <v>30.925860020320197</v>
      </c>
      <c r="LA233">
        <v>30.892684942829607</v>
      </c>
      <c r="LB233">
        <v>31.483486191113396</v>
      </c>
      <c r="LC233">
        <v>31.868827878599859</v>
      </c>
      <c r="LD233">
        <v>31.164776804937553</v>
      </c>
      <c r="LE233">
        <v>30.892684942829607</v>
      </c>
      <c r="LF233">
        <v>30.441692869110192</v>
      </c>
      <c r="LG233">
        <v>30.521254131472649</v>
      </c>
      <c r="LH233">
        <v>30.899319805986874</v>
      </c>
      <c r="LI233">
        <v>30.766637013229253</v>
      </c>
      <c r="LJ233">
        <v>31.357309384080025</v>
      </c>
      <c r="LK233">
        <v>30.441692869110192</v>
      </c>
      <c r="LL233">
        <v>30.879415445017163</v>
      </c>
      <c r="LM233">
        <v>30.428433723879134</v>
      </c>
      <c r="LN233">
        <v>30.32899983362115</v>
      </c>
      <c r="LO233">
        <v>30.156688292691339</v>
      </c>
      <c r="LP233">
        <v>29.653302982173461</v>
      </c>
      <c r="LQ233">
        <v>30.408545576599796</v>
      </c>
      <c r="LR233">
        <v>29.971179490120747</v>
      </c>
      <c r="LS233">
        <v>29.878447430449214</v>
      </c>
      <c r="LT233">
        <v>30.203074804956387</v>
      </c>
      <c r="LU233">
        <v>29.534144397750286</v>
      </c>
      <c r="LV233">
        <v>29.587100732170192</v>
      </c>
      <c r="LW233">
        <v>30.057301166672392</v>
      </c>
      <c r="LX233">
        <v>29.633441510039798</v>
      </c>
      <c r="LY233">
        <v>29.673165137614689</v>
      </c>
      <c r="LZ233">
        <v>29.845332446350941</v>
      </c>
      <c r="MA233">
        <v>28.608194270197817</v>
      </c>
      <c r="MB233">
        <v>29.752620593160096</v>
      </c>
      <c r="MC233">
        <v>30.077177223684895</v>
      </c>
      <c r="MD233">
        <v>28.826320132013212</v>
      </c>
      <c r="ME233">
        <v>28.852765235726888</v>
      </c>
      <c r="MF233">
        <v>29.554002453875174</v>
      </c>
      <c r="MG233">
        <v>28.806487099712967</v>
      </c>
      <c r="MH233">
        <v>29.62020090821521</v>
      </c>
      <c r="MI233">
        <v>28.621411671698418</v>
      </c>
      <c r="MJ233">
        <v>29.295900995660823</v>
      </c>
      <c r="MK233">
        <v>29.315750856959447</v>
      </c>
      <c r="ML233">
        <v>28.733771814233812</v>
      </c>
      <c r="MM233">
        <v>29.421628314931393</v>
      </c>
      <c r="MN233">
        <v>47.700749480255546</v>
      </c>
      <c r="MO233">
        <v>55.455006418861508</v>
      </c>
      <c r="MP233">
        <v>62.359595280632554</v>
      </c>
      <c r="MQ233">
        <v>69.430439811382314</v>
      </c>
      <c r="MR233">
        <v>77.432630931553163</v>
      </c>
      <c r="MS233">
        <v>85.411795466703552</v>
      </c>
      <c r="MT233">
        <v>93.047977934505155</v>
      </c>
      <c r="MU233">
        <v>100.75127672913864</v>
      </c>
      <c r="MV233">
        <v>108.93812386257103</v>
      </c>
      <c r="MW233">
        <v>115.94900631643814</v>
      </c>
      <c r="MX233">
        <v>122.01212489008334</v>
      </c>
      <c r="MY233">
        <v>128.77455405784016</v>
      </c>
      <c r="MZ233">
        <v>133.64094903558887</v>
      </c>
      <c r="NA233">
        <v>139.29096114365362</v>
      </c>
      <c r="NB233">
        <v>144.41551728485339</v>
      </c>
      <c r="NC233">
        <v>149.65439538181082</v>
      </c>
      <c r="ND233">
        <v>153.24679446489779</v>
      </c>
      <c r="NE233">
        <v>156.70448397670495</v>
      </c>
      <c r="NF233">
        <v>160.5337159345535</v>
      </c>
      <c r="NG233">
        <v>160.31217687682701</v>
      </c>
      <c r="NH233">
        <v>164.32810879336176</v>
      </c>
      <c r="NI233">
        <v>164.41066489089235</v>
      </c>
      <c r="NJ233">
        <v>166.39518776934125</v>
      </c>
      <c r="NK233">
        <v>166.65196754433791</v>
      </c>
      <c r="NL233">
        <v>166.86740997825234</v>
      </c>
      <c r="NM233">
        <v>167.77969300695258</v>
      </c>
      <c r="NN233">
        <v>167.80459150263857</v>
      </c>
      <c r="NO233">
        <v>168.00381400007703</v>
      </c>
      <c r="NP233">
        <v>168.15327117207369</v>
      </c>
      <c r="NQ233">
        <v>166.80111234419806</v>
      </c>
      <c r="NR233">
        <v>165.46004780549703</v>
      </c>
      <c r="NS233">
        <v>164.21254801536492</v>
      </c>
      <c r="NT233">
        <v>164.84012707847606</v>
      </c>
      <c r="NU233">
        <v>164.32810879336176</v>
      </c>
      <c r="NV233">
        <v>163.39595902724906</v>
      </c>
      <c r="NW233">
        <v>162.24295092655925</v>
      </c>
      <c r="NX233">
        <v>160.19733483100174</v>
      </c>
      <c r="NY233">
        <v>158.57533495659271</v>
      </c>
      <c r="NZ233">
        <v>155.23776979560697</v>
      </c>
      <c r="OA233">
        <v>153.49025458701036</v>
      </c>
      <c r="OB233">
        <v>151.1972964580178</v>
      </c>
      <c r="OC233">
        <v>149.29949122940235</v>
      </c>
      <c r="OD233">
        <v>147.30281280800628</v>
      </c>
      <c r="OE233">
        <v>144.31149896942307</v>
      </c>
      <c r="OF233">
        <v>141.78828672978329</v>
      </c>
      <c r="OG233">
        <v>139.52119309262164</v>
      </c>
      <c r="OH233">
        <v>137.20681701370171</v>
      </c>
      <c r="OI233">
        <v>134.69598398598774</v>
      </c>
      <c r="OJ233">
        <v>131.92047461816458</v>
      </c>
      <c r="OK233">
        <v>130.34554340643584</v>
      </c>
      <c r="OL233">
        <v>127.23085198335956</v>
      </c>
      <c r="OM233">
        <v>125.43466381858374</v>
      </c>
      <c r="ON233">
        <v>123.9146613743488</v>
      </c>
      <c r="OO233">
        <v>121.57983682262196</v>
      </c>
      <c r="OP233">
        <v>120.05379003338692</v>
      </c>
      <c r="OQ233">
        <v>118.50843825837804</v>
      </c>
      <c r="OR233">
        <v>115.49798563455592</v>
      </c>
      <c r="OS233">
        <v>115.28405661423238</v>
      </c>
      <c r="OT233">
        <v>112.79873131392606</v>
      </c>
      <c r="OU233">
        <v>110.42186857749338</v>
      </c>
      <c r="OV233">
        <v>109.37681976719239</v>
      </c>
      <c r="OW233">
        <v>107.8578425370393</v>
      </c>
      <c r="OX233">
        <v>105.74055286301882</v>
      </c>
      <c r="OY233">
        <v>104.50068992465782</v>
      </c>
      <c r="OZ233">
        <v>103.21088327498508</v>
      </c>
      <c r="PA233">
        <v>101.66219961623976</v>
      </c>
      <c r="PB233">
        <v>99.811906601059533</v>
      </c>
      <c r="PC233">
        <v>98.204903145861323</v>
      </c>
      <c r="PD233">
        <v>97.336202396416326</v>
      </c>
      <c r="PE233">
        <v>95.40277079154221</v>
      </c>
      <c r="PF233">
        <v>94.021271959029974</v>
      </c>
      <c r="PG233">
        <v>93.379608061422658</v>
      </c>
      <c r="PH233">
        <v>92.238086027225023</v>
      </c>
      <c r="PI233">
        <v>90.885762589059283</v>
      </c>
      <c r="PJ233">
        <v>89.419249788927758</v>
      </c>
      <c r="PK233">
        <v>88.979985531709673</v>
      </c>
      <c r="PL233">
        <v>88.687319189971078</v>
      </c>
      <c r="PM233">
        <v>87.759038103669454</v>
      </c>
      <c r="PN233">
        <v>85.884885510871641</v>
      </c>
      <c r="PO233">
        <v>84.764625310889244</v>
      </c>
      <c r="PP233">
        <v>84.466723523864999</v>
      </c>
      <c r="PQ233">
        <v>82.762064126093065</v>
      </c>
      <c r="PR233">
        <v>83.262082620826206</v>
      </c>
      <c r="PS233">
        <v>80.946641913944362</v>
      </c>
      <c r="PT233">
        <v>79.532811742961215</v>
      </c>
      <c r="PU233">
        <v>79.597659895197765</v>
      </c>
      <c r="PV233">
        <v>78.064790751859476</v>
      </c>
      <c r="PW233">
        <v>77.985734426151168</v>
      </c>
      <c r="PX233">
        <v>77.698344442055472</v>
      </c>
      <c r="PY233">
        <v>76.220457880483409</v>
      </c>
      <c r="PZ233">
        <v>75.339760975173647</v>
      </c>
      <c r="QA233">
        <v>74.367484410456171</v>
      </c>
      <c r="QB233">
        <v>74.117520960365837</v>
      </c>
      <c r="QC233">
        <v>72.235434007134373</v>
      </c>
      <c r="QD233">
        <v>72.306617515904634</v>
      </c>
      <c r="QE233">
        <v>71.332139229000703</v>
      </c>
      <c r="QF233">
        <v>72.078860077754399</v>
      </c>
      <c r="QG233">
        <v>71.381891634981017</v>
      </c>
      <c r="QH233">
        <v>69.947840638017595</v>
      </c>
    </row>
    <row r="234" spans="2:450" x14ac:dyDescent="0.25">
      <c r="B234">
        <v>42.431910675153937</v>
      </c>
      <c r="C234">
        <v>40.512970401324253</v>
      </c>
      <c r="D234">
        <v>40.769364362625922</v>
      </c>
      <c r="E234">
        <v>41.120402112480299</v>
      </c>
      <c r="F234">
        <v>41.120402112480299</v>
      </c>
      <c r="G234">
        <v>41.296000277999802</v>
      </c>
      <c r="H234">
        <v>40.857103984901009</v>
      </c>
      <c r="I234">
        <v>39.488521367027126</v>
      </c>
      <c r="J234">
        <v>39.306735200078634</v>
      </c>
      <c r="K234">
        <v>39.993780914639459</v>
      </c>
      <c r="L234">
        <v>39.407720507453362</v>
      </c>
      <c r="M234">
        <v>40.661395262682639</v>
      </c>
      <c r="N234">
        <v>40.027480474399788</v>
      </c>
      <c r="O234">
        <v>38.728090705778314</v>
      </c>
      <c r="P234">
        <v>39.064441913834649</v>
      </c>
      <c r="Q234">
        <v>39.138465273843508</v>
      </c>
      <c r="R234">
        <v>39.239421392519972</v>
      </c>
      <c r="S234">
        <v>40.121849614663617</v>
      </c>
      <c r="T234">
        <v>38.660843787741328</v>
      </c>
      <c r="U234">
        <v>38.452427722955342</v>
      </c>
      <c r="V234">
        <v>38.748266296809994</v>
      </c>
      <c r="W234">
        <v>38.076123368372421</v>
      </c>
      <c r="X234">
        <v>38.902969072403302</v>
      </c>
      <c r="Y234">
        <v>37.726915792877257</v>
      </c>
      <c r="Z234">
        <v>37.237035754480118</v>
      </c>
      <c r="AA234">
        <v>40.270174870091545</v>
      </c>
      <c r="AB234">
        <v>40.695133457982884</v>
      </c>
      <c r="AC234">
        <v>42.431910675153937</v>
      </c>
      <c r="AD234">
        <v>45.260987813595072</v>
      </c>
      <c r="AE234">
        <v>48.137980251085018</v>
      </c>
      <c r="AF234">
        <v>51.235229522847156</v>
      </c>
      <c r="AG234">
        <v>53.782787868854371</v>
      </c>
      <c r="AH234">
        <v>55.891114655657717</v>
      </c>
      <c r="AI234">
        <v>59.085189453630306</v>
      </c>
      <c r="AJ234">
        <v>61.988659137528614</v>
      </c>
      <c r="AK234">
        <v>66.173339011925037</v>
      </c>
      <c r="AL234">
        <v>69.501290150369243</v>
      </c>
      <c r="AM234">
        <v>72.49173425941342</v>
      </c>
      <c r="AN234">
        <v>76.75093096533945</v>
      </c>
      <c r="AO234">
        <v>81.372883792818371</v>
      </c>
      <c r="AP234">
        <v>83.407092922079897</v>
      </c>
      <c r="AQ234">
        <v>88.43135187249554</v>
      </c>
      <c r="AR234">
        <v>90.562825960981272</v>
      </c>
      <c r="AS234">
        <v>95.861499287641323</v>
      </c>
      <c r="AT234">
        <v>97.870641388440205</v>
      </c>
      <c r="AU234">
        <v>101.15430516400478</v>
      </c>
      <c r="AV234">
        <v>106.68904247836326</v>
      </c>
      <c r="AW234">
        <v>107.72199708615435</v>
      </c>
      <c r="AX234">
        <v>110.2399938659715</v>
      </c>
      <c r="AY234">
        <v>113.12597989486304</v>
      </c>
      <c r="AZ234">
        <v>115.56676420760819</v>
      </c>
      <c r="BA234">
        <v>114.90985832240428</v>
      </c>
      <c r="BB234">
        <v>118.0478824204789</v>
      </c>
      <c r="BC234">
        <v>119.16147686832741</v>
      </c>
      <c r="BD234">
        <v>121.84226168363176</v>
      </c>
      <c r="BE234">
        <v>122.86986831913244</v>
      </c>
      <c r="BF234">
        <v>124.25556465420978</v>
      </c>
      <c r="BG234">
        <v>126.89610583378924</v>
      </c>
      <c r="BH234">
        <v>126.25824851806289</v>
      </c>
      <c r="BI234">
        <v>128.52480905339036</v>
      </c>
      <c r="BJ234">
        <v>129.21965893944866</v>
      </c>
      <c r="BK234">
        <v>129.50094068102817</v>
      </c>
      <c r="BL234">
        <v>130.45511221945139</v>
      </c>
      <c r="BM234">
        <v>130.83875373399607</v>
      </c>
      <c r="BN234">
        <v>130.94057553418401</v>
      </c>
      <c r="BO234">
        <v>132.61909520121907</v>
      </c>
      <c r="BP234">
        <v>133.23200829761444</v>
      </c>
      <c r="BQ234">
        <v>132.59553354524846</v>
      </c>
      <c r="BR234">
        <v>132.56411937725986</v>
      </c>
      <c r="BS234">
        <v>131.74790151964302</v>
      </c>
      <c r="BT234">
        <v>131.52833155500647</v>
      </c>
      <c r="BU234">
        <v>130.09517220747168</v>
      </c>
      <c r="BV234">
        <v>131.20695678211396</v>
      </c>
      <c r="BW234">
        <v>130.34554340643584</v>
      </c>
      <c r="BX234">
        <v>129.62599528989571</v>
      </c>
      <c r="BY234">
        <v>129.5243865212218</v>
      </c>
      <c r="BZ234">
        <v>127.30872558347791</v>
      </c>
      <c r="CA234">
        <v>128.75113623628735</v>
      </c>
      <c r="CB234">
        <v>127.37103143754472</v>
      </c>
      <c r="CC234">
        <v>126.81828354033794</v>
      </c>
      <c r="CD234">
        <v>126.12609114348733</v>
      </c>
      <c r="CE234">
        <v>125.13968041121916</v>
      </c>
      <c r="CF234">
        <v>123.95339101311751</v>
      </c>
      <c r="CG234">
        <v>125.03103739385212</v>
      </c>
      <c r="CH234">
        <v>122.73069463979235</v>
      </c>
      <c r="CI234">
        <v>121.81910210450063</v>
      </c>
      <c r="CJ234">
        <v>122.07390480436963</v>
      </c>
      <c r="CK234">
        <v>120.05379003338692</v>
      </c>
      <c r="CL234">
        <v>119.13073026071915</v>
      </c>
      <c r="CM234">
        <v>119.00007413035824</v>
      </c>
      <c r="CN234">
        <v>118.1015963554206</v>
      </c>
      <c r="CO234">
        <v>116.21671597633136</v>
      </c>
      <c r="CP234">
        <v>116.68357185578895</v>
      </c>
      <c r="CQ234">
        <v>115.00911341272678</v>
      </c>
      <c r="CR234">
        <v>115.12365826471985</v>
      </c>
      <c r="CS234">
        <v>114.73429208170701</v>
      </c>
      <c r="CT234">
        <v>114.04777140606926</v>
      </c>
      <c r="CU234">
        <v>114.00203039438873</v>
      </c>
      <c r="CV234">
        <v>113.06508333691971</v>
      </c>
      <c r="CW234">
        <v>112.88242959975904</v>
      </c>
      <c r="CX234">
        <v>111.96237054509271</v>
      </c>
      <c r="CY234">
        <v>110.42186857749338</v>
      </c>
      <c r="CZ234">
        <v>109.55844036416028</v>
      </c>
      <c r="DA234">
        <v>109.61142310616282</v>
      </c>
      <c r="DB234">
        <v>109.62656186774245</v>
      </c>
      <c r="DC234">
        <v>109.39195277588776</v>
      </c>
      <c r="DD234">
        <v>109.08180024267978</v>
      </c>
      <c r="DE234">
        <v>110.06574750993575</v>
      </c>
      <c r="DF234">
        <v>109.14986915406728</v>
      </c>
      <c r="DG234">
        <v>108.84739812142713</v>
      </c>
      <c r="DH234">
        <v>108.63575659930042</v>
      </c>
      <c r="DI234">
        <v>107.55600440690417</v>
      </c>
      <c r="DJ234">
        <v>105.92110491023676</v>
      </c>
      <c r="DK234">
        <v>106.30495395790784</v>
      </c>
      <c r="DL234">
        <v>107.52582872251872</v>
      </c>
      <c r="DM234">
        <v>106.3727168775262</v>
      </c>
      <c r="DN234">
        <v>104.74846262358554</v>
      </c>
      <c r="DO234">
        <v>104.89116493825351</v>
      </c>
      <c r="DP234">
        <v>106.85480171037418</v>
      </c>
      <c r="DQ234">
        <v>106.87740869884384</v>
      </c>
      <c r="DR234">
        <v>105.59013327955711</v>
      </c>
      <c r="DS234">
        <v>106.80959022259739</v>
      </c>
      <c r="DT234">
        <v>105.76311897224022</v>
      </c>
      <c r="DU234">
        <v>105.1992143830219</v>
      </c>
      <c r="DV234">
        <v>105.28940439024689</v>
      </c>
      <c r="DW234">
        <v>104.38059364354528</v>
      </c>
      <c r="DX234">
        <v>105.62773472829942</v>
      </c>
      <c r="DY234">
        <v>105.32698746303673</v>
      </c>
      <c r="DZ234">
        <v>105.01887403262947</v>
      </c>
      <c r="EA234">
        <v>104.08045556084522</v>
      </c>
      <c r="EB234">
        <v>103.37570759320712</v>
      </c>
      <c r="EC234">
        <v>104.05795111233176</v>
      </c>
      <c r="ED234">
        <v>103.6155310425615</v>
      </c>
      <c r="EE234">
        <v>102.89634146341461</v>
      </c>
      <c r="EF234">
        <v>103.19590143937548</v>
      </c>
      <c r="EG234">
        <v>102.67176735962936</v>
      </c>
      <c r="EH234">
        <v>102.94875391022786</v>
      </c>
      <c r="EI234">
        <v>103.28579793593092</v>
      </c>
      <c r="EJ234">
        <v>102.40238684431874</v>
      </c>
      <c r="EK234">
        <v>101.47542481271697</v>
      </c>
      <c r="EL234">
        <v>101.16923723292194</v>
      </c>
      <c r="EM234">
        <v>102.10321377646156</v>
      </c>
      <c r="EN234">
        <v>100.7885830462254</v>
      </c>
      <c r="EO234">
        <v>101.17670340376303</v>
      </c>
      <c r="EP234">
        <v>101.01993290756218</v>
      </c>
      <c r="EQ234">
        <v>100.52748650474386</v>
      </c>
      <c r="ER234">
        <v>99.834255823855003</v>
      </c>
      <c r="ES234">
        <v>100.0354355377381</v>
      </c>
      <c r="ET234">
        <v>98.465010875244531</v>
      </c>
      <c r="EU234">
        <v>98.948361686997458</v>
      </c>
      <c r="EV234">
        <v>98.821909982618863</v>
      </c>
      <c r="EW234">
        <v>99.045077682413876</v>
      </c>
      <c r="EX234">
        <v>98.242054621440403</v>
      </c>
      <c r="EY234">
        <v>98.517045696197158</v>
      </c>
      <c r="EZ234">
        <v>97.907772561927288</v>
      </c>
      <c r="FA234">
        <v>95.979936821298892</v>
      </c>
      <c r="FB234">
        <v>98.583954112943388</v>
      </c>
      <c r="FC234">
        <v>97.239756250037928</v>
      </c>
      <c r="FD234">
        <v>95.831893494352784</v>
      </c>
      <c r="FE234">
        <v>96.720692353894066</v>
      </c>
      <c r="FF234">
        <v>96.313165619465835</v>
      </c>
      <c r="FG234">
        <v>95.55071005594381</v>
      </c>
      <c r="FH234">
        <v>94.634064356705466</v>
      </c>
      <c r="FI234">
        <v>95.535914515513142</v>
      </c>
      <c r="FJ234">
        <v>94.154114399186327</v>
      </c>
      <c r="FK234">
        <v>94.16149538368397</v>
      </c>
      <c r="FL234">
        <v>92.819626626027343</v>
      </c>
      <c r="FM234">
        <v>93.011141286268156</v>
      </c>
      <c r="FN234">
        <v>92.908010523450997</v>
      </c>
      <c r="FO234">
        <v>92.849086499791369</v>
      </c>
      <c r="FP234">
        <v>93.822062570738581</v>
      </c>
      <c r="FQ234">
        <v>92.458858808023919</v>
      </c>
      <c r="FR234">
        <v>91.973264358924766</v>
      </c>
      <c r="FS234">
        <v>91.76001957692101</v>
      </c>
      <c r="FT234">
        <v>91.818838259020012</v>
      </c>
      <c r="FU234">
        <v>90.694915663523432</v>
      </c>
      <c r="FV234">
        <v>90.922470790689246</v>
      </c>
      <c r="FW234">
        <v>91.032608695652158</v>
      </c>
      <c r="FX234">
        <v>91.745315794879858</v>
      </c>
      <c r="FY234">
        <v>91.297021091541652</v>
      </c>
      <c r="FZ234">
        <v>89.807531052622068</v>
      </c>
      <c r="GA234">
        <v>90.995893843784899</v>
      </c>
      <c r="GB234">
        <v>90.496791873147714</v>
      </c>
      <c r="GC234">
        <v>90.871079928994916</v>
      </c>
      <c r="GD234">
        <v>89.668307335963249</v>
      </c>
      <c r="GE234">
        <v>89.243505945346215</v>
      </c>
      <c r="GF234">
        <v>88.870219114500159</v>
      </c>
      <c r="GG234">
        <v>89.441221346424086</v>
      </c>
      <c r="GH234">
        <v>89.192256905294528</v>
      </c>
      <c r="GI234">
        <v>88.380171364529261</v>
      </c>
      <c r="GJ234">
        <v>89.104411472118571</v>
      </c>
      <c r="GK234">
        <v>87.978188980646593</v>
      </c>
      <c r="GL234">
        <v>88.943394520300231</v>
      </c>
      <c r="GM234">
        <v>89.748906650580608</v>
      </c>
      <c r="GN234">
        <v>90.056747901745567</v>
      </c>
      <c r="GO234">
        <v>90.07874253303568</v>
      </c>
      <c r="GP234">
        <v>88.943394520300231</v>
      </c>
      <c r="GQ234">
        <v>88.775104274658247</v>
      </c>
      <c r="GR234">
        <v>88.138949968372543</v>
      </c>
      <c r="GS234">
        <v>88.336305793887988</v>
      </c>
      <c r="GT234">
        <v>88.570292160833105</v>
      </c>
      <c r="GU234">
        <v>88.475224315904271</v>
      </c>
      <c r="GV234">
        <v>87.70061124326277</v>
      </c>
      <c r="GW234">
        <v>88.548352105291727</v>
      </c>
      <c r="GX234">
        <v>89.639001146028122</v>
      </c>
      <c r="GY234">
        <v>87.853993760314182</v>
      </c>
      <c r="GZ234">
        <v>88.138949968372543</v>
      </c>
      <c r="HA234">
        <v>88.117025506331402</v>
      </c>
      <c r="HB234">
        <v>88.797052530062373</v>
      </c>
      <c r="HC234">
        <v>81.568044146459854</v>
      </c>
      <c r="HD234">
        <v>89.302081574567637</v>
      </c>
      <c r="HE234">
        <v>88.314374197902026</v>
      </c>
      <c r="HF234">
        <v>88.789736356732149</v>
      </c>
      <c r="HG234">
        <v>87.83938422992604</v>
      </c>
      <c r="HH234">
        <v>88.723894765391918</v>
      </c>
      <c r="HI234">
        <v>89.177615117001196</v>
      </c>
      <c r="HJ234">
        <v>87.912435401684078</v>
      </c>
      <c r="HK234">
        <v>87.95627032887603</v>
      </c>
      <c r="HL234">
        <v>86.380206453475779</v>
      </c>
      <c r="HM234">
        <v>87.934352469236217</v>
      </c>
      <c r="HN234">
        <v>88.350927298362294</v>
      </c>
      <c r="HO234">
        <v>87.386663295163103</v>
      </c>
      <c r="HP234">
        <v>87.737127371273743</v>
      </c>
      <c r="HQ234">
        <v>87.664097314223767</v>
      </c>
      <c r="HR234">
        <v>87.131244244069535</v>
      </c>
      <c r="HS234">
        <v>86.387493608445894</v>
      </c>
      <c r="HT234">
        <v>88.328995173797523</v>
      </c>
      <c r="HU234">
        <v>86.525966212638963</v>
      </c>
      <c r="HV234">
        <v>86.343771993671851</v>
      </c>
      <c r="HW234">
        <v>86.788422192802997</v>
      </c>
      <c r="HX234">
        <v>85.6373769072611</v>
      </c>
      <c r="HY234">
        <v>85.055402660769886</v>
      </c>
      <c r="HZ234">
        <v>87.131244244069535</v>
      </c>
      <c r="IA234">
        <v>88.394793926247274</v>
      </c>
      <c r="IB234">
        <v>86.525966212638963</v>
      </c>
      <c r="IC234">
        <v>86.438506148182043</v>
      </c>
      <c r="ID234">
        <v>87.401261920816893</v>
      </c>
      <c r="IE234">
        <v>86.511388658268075</v>
      </c>
      <c r="IF234">
        <v>86.504100012633941</v>
      </c>
      <c r="IG234">
        <v>84.350508963156457</v>
      </c>
      <c r="IH234">
        <v>86.657179990132249</v>
      </c>
      <c r="II234">
        <v>86.773838321839889</v>
      </c>
      <c r="IJ234">
        <v>84.764625310889244</v>
      </c>
      <c r="IK234">
        <v>85.899447992206959</v>
      </c>
      <c r="IL234">
        <v>85.753838938925725</v>
      </c>
      <c r="IM234">
        <v>84.64108725033789</v>
      </c>
      <c r="IN234">
        <v>84.779160859326211</v>
      </c>
      <c r="IO234">
        <v>85.084488083935256</v>
      </c>
      <c r="IP234">
        <v>85.033589510939123</v>
      </c>
      <c r="IQ234">
        <v>84.721020761245683</v>
      </c>
      <c r="IR234">
        <v>84.074588869609073</v>
      </c>
      <c r="IS234">
        <v>84.045551973198371</v>
      </c>
      <c r="IT234">
        <v>84.757357667653892</v>
      </c>
      <c r="IU234">
        <v>85.346319825938536</v>
      </c>
      <c r="IV234">
        <v>85.113574905354241</v>
      </c>
      <c r="IW234">
        <v>83.980224055329444</v>
      </c>
      <c r="IX234">
        <v>84.495780654073712</v>
      </c>
      <c r="IY234">
        <v>84.524839180496244</v>
      </c>
      <c r="IZ234">
        <v>83.262082620826206</v>
      </c>
      <c r="JA234">
        <v>84.808233004109312</v>
      </c>
      <c r="JB234">
        <v>83.639181816544948</v>
      </c>
      <c r="JC234">
        <v>84.553899103233277</v>
      </c>
      <c r="JD234">
        <v>83.813307001062498</v>
      </c>
      <c r="JE234">
        <v>82.581000125930217</v>
      </c>
      <c r="JF234">
        <v>83.820563305880356</v>
      </c>
      <c r="JG234">
        <v>83.791538609296964</v>
      </c>
      <c r="JH234">
        <v>83.602912050318707</v>
      </c>
      <c r="JI234">
        <v>82.211797853845681</v>
      </c>
      <c r="JJ234">
        <v>82.69687483132725</v>
      </c>
      <c r="JK234">
        <v>83.291081896784519</v>
      </c>
      <c r="JL234">
        <v>84.234316733821316</v>
      </c>
      <c r="JM234">
        <v>84.786428764530982</v>
      </c>
      <c r="JN234">
        <v>84.365034561866054</v>
      </c>
      <c r="JO234">
        <v>83.777026783677698</v>
      </c>
      <c r="JP234">
        <v>84.023775216138318</v>
      </c>
      <c r="JQ234">
        <v>83.015644964876799</v>
      </c>
      <c r="JR234">
        <v>82.783795454954387</v>
      </c>
      <c r="JS234">
        <v>84.001999243529482</v>
      </c>
      <c r="JT234">
        <v>84.357771718894497</v>
      </c>
      <c r="JU234">
        <v>84.561164302103492</v>
      </c>
      <c r="JV234">
        <v>83.363586177100672</v>
      </c>
      <c r="JW234">
        <v>83.472358914040186</v>
      </c>
      <c r="JX234">
        <v>84.292410057469553</v>
      </c>
      <c r="JY234">
        <v>84.25610107609532</v>
      </c>
      <c r="JZ234">
        <v>83.682708409610655</v>
      </c>
      <c r="KA234">
        <v>83.668199196922131</v>
      </c>
      <c r="KB234">
        <v>83.682708409610655</v>
      </c>
      <c r="KC234">
        <v>83.080868678385031</v>
      </c>
      <c r="KD234">
        <v>84.016516471442912</v>
      </c>
      <c r="KE234">
        <v>83.428847469425463</v>
      </c>
      <c r="KF234">
        <v>83.508620844860801</v>
      </c>
      <c r="KG234">
        <v>84.198011240812804</v>
      </c>
      <c r="KH234">
        <v>82.617208582702645</v>
      </c>
      <c r="KI234">
        <v>83.907645759293032</v>
      </c>
      <c r="KJ234">
        <v>82.94318243166235</v>
      </c>
      <c r="KK234">
        <v>83.624673648831134</v>
      </c>
      <c r="KL234">
        <v>83.015644964876799</v>
      </c>
      <c r="KM234">
        <v>82.957674242833235</v>
      </c>
      <c r="KN234">
        <v>83.189590520473971</v>
      </c>
      <c r="KO234">
        <v>82.450667658010431</v>
      </c>
      <c r="KP234">
        <v>84.227055460812338</v>
      </c>
      <c r="KQ234">
        <v>83.12435506707304</v>
      </c>
      <c r="KR234">
        <v>82.921445366860226</v>
      </c>
      <c r="KS234">
        <v>81.488526750943649</v>
      </c>
      <c r="KT234">
        <v>83.421595866613046</v>
      </c>
      <c r="KU234">
        <v>83.711727880050177</v>
      </c>
      <c r="KV234">
        <v>82.457907612606121</v>
      </c>
      <c r="KW234">
        <v>84.314196492913752</v>
      </c>
      <c r="KX234">
        <v>82.769307815489455</v>
      </c>
      <c r="KY234">
        <v>83.544884951928267</v>
      </c>
      <c r="KZ234">
        <v>82.356556148450167</v>
      </c>
      <c r="LA234">
        <v>83.24033407732739</v>
      </c>
      <c r="LB234">
        <v>83.68996314658537</v>
      </c>
      <c r="LC234">
        <v>83.370837083708381</v>
      </c>
      <c r="LD234">
        <v>82.204560850303665</v>
      </c>
      <c r="LE234">
        <v>81.900685034131826</v>
      </c>
      <c r="LF234">
        <v>82.754820523585352</v>
      </c>
      <c r="LG234">
        <v>81.719879193183061</v>
      </c>
      <c r="LH234">
        <v>82.363794974488741</v>
      </c>
      <c r="LI234">
        <v>83.218586316755733</v>
      </c>
      <c r="LJ234">
        <v>82.559276094074207</v>
      </c>
      <c r="LK234">
        <v>82.392751146685853</v>
      </c>
      <c r="LL234">
        <v>81.618651583059702</v>
      </c>
      <c r="LM234">
        <v>81.907918394745039</v>
      </c>
      <c r="LN234">
        <v>81.409019835730646</v>
      </c>
      <c r="LO234">
        <v>81.7921950284057</v>
      </c>
      <c r="LP234">
        <v>81.127216099664622</v>
      </c>
      <c r="LQ234">
        <v>82.356556148450167</v>
      </c>
      <c r="LR234">
        <v>81.250037437927901</v>
      </c>
      <c r="LS234">
        <v>82.291410619967778</v>
      </c>
      <c r="LT234">
        <v>82.776551591775998</v>
      </c>
      <c r="LU234">
        <v>81.70541706615532</v>
      </c>
      <c r="LV234">
        <v>82.754820523585352</v>
      </c>
      <c r="LW234">
        <v>83.312832267277912</v>
      </c>
      <c r="LX234">
        <v>80.867206400153293</v>
      </c>
      <c r="LY234">
        <v>82.581000125930217</v>
      </c>
      <c r="LZ234">
        <v>82.211797853845681</v>
      </c>
      <c r="MA234">
        <v>81.423474859063376</v>
      </c>
      <c r="MB234">
        <v>83.581151235438497</v>
      </c>
      <c r="MC234">
        <v>82.602724939432491</v>
      </c>
      <c r="MD234">
        <v>81.199460916442064</v>
      </c>
      <c r="ME234">
        <v>81.690955285770769</v>
      </c>
      <c r="MF234">
        <v>84.08910784084155</v>
      </c>
      <c r="MG234">
        <v>82.682389277039803</v>
      </c>
      <c r="MH234">
        <v>82.523071111191086</v>
      </c>
      <c r="MI234">
        <v>80.751682513831341</v>
      </c>
      <c r="MJ234">
        <v>82.740333579229556</v>
      </c>
      <c r="MK234">
        <v>82.863483685220714</v>
      </c>
      <c r="ML234">
        <v>81.654802351291579</v>
      </c>
      <c r="MM234">
        <v>81.351203206153528</v>
      </c>
      <c r="MN234">
        <v>100.8258916342519</v>
      </c>
      <c r="MO234">
        <v>107.22415312316426</v>
      </c>
      <c r="MP234">
        <v>113.70479611734093</v>
      </c>
      <c r="MQ234">
        <v>121.4178060570799</v>
      </c>
      <c r="MR234">
        <v>128.41557689794041</v>
      </c>
      <c r="MS234">
        <v>133.34208158368324</v>
      </c>
      <c r="MT234">
        <v>140.64974734142848</v>
      </c>
      <c r="MU234">
        <v>146.45130128423685</v>
      </c>
      <c r="MV234">
        <v>154.53819076000283</v>
      </c>
      <c r="MW234">
        <v>159.93491577335379</v>
      </c>
      <c r="MX234">
        <v>164.17128132902278</v>
      </c>
      <c r="MY234">
        <v>171.90931456209387</v>
      </c>
      <c r="MZ234">
        <v>176.51948966863364</v>
      </c>
      <c r="NA234">
        <v>181.90004283322301</v>
      </c>
      <c r="NB234">
        <v>183.69212022745734</v>
      </c>
      <c r="NC234">
        <v>187.75301664287247</v>
      </c>
      <c r="ND234">
        <v>190.9012494118877</v>
      </c>
      <c r="NE234">
        <v>192.57154634318687</v>
      </c>
      <c r="NF234">
        <v>196.60975513713242</v>
      </c>
      <c r="NG234">
        <v>200.80371192120558</v>
      </c>
      <c r="NH234">
        <v>199.89654128808567</v>
      </c>
      <c r="NI234">
        <v>202.13181359852905</v>
      </c>
      <c r="NJ234">
        <v>204.70820704819633</v>
      </c>
      <c r="NK234">
        <v>204.16405399161746</v>
      </c>
      <c r="NL234">
        <v>204.73454833597461</v>
      </c>
      <c r="NM234">
        <v>206.4401703185539</v>
      </c>
      <c r="NN234">
        <v>207.85898666313665</v>
      </c>
      <c r="NO234">
        <v>208.39734082000214</v>
      </c>
      <c r="NP234">
        <v>209.99731508919871</v>
      </c>
      <c r="NQ234">
        <v>208.03544831694964</v>
      </c>
      <c r="NR234">
        <v>206.8540466537477</v>
      </c>
      <c r="NS234">
        <v>208.61810343114857</v>
      </c>
      <c r="NT234">
        <v>203.82199229266752</v>
      </c>
      <c r="NU234">
        <v>205.00680276601787</v>
      </c>
      <c r="NV234">
        <v>203.94476341318557</v>
      </c>
      <c r="NW234">
        <v>201.29270316729563</v>
      </c>
      <c r="NX234">
        <v>201.9656553941854</v>
      </c>
      <c r="NY234">
        <v>199.13861125723307</v>
      </c>
      <c r="NZ234">
        <v>199.85295859156045</v>
      </c>
      <c r="OA234">
        <v>196.83530801798545</v>
      </c>
      <c r="OB234">
        <v>195.53509951145941</v>
      </c>
      <c r="OC234">
        <v>194.17695149752379</v>
      </c>
      <c r="OD234">
        <v>194.37574117631644</v>
      </c>
      <c r="OE234">
        <v>192.83021831317734</v>
      </c>
      <c r="OF234">
        <v>189.35527243296872</v>
      </c>
      <c r="OG234">
        <v>188.5665083755153</v>
      </c>
      <c r="OH234">
        <v>188.92647884015611</v>
      </c>
      <c r="OI234">
        <v>185.57440743488618</v>
      </c>
      <c r="OJ234">
        <v>184.3558391906214</v>
      </c>
      <c r="OK234">
        <v>184.24517261556468</v>
      </c>
      <c r="OL234">
        <v>182.7232789355084</v>
      </c>
      <c r="OM234">
        <v>178.63431560412246</v>
      </c>
      <c r="ON234">
        <v>179.75770868024284</v>
      </c>
      <c r="OO234">
        <v>179.588653722815</v>
      </c>
      <c r="OP234">
        <v>178.27152703621005</v>
      </c>
      <c r="OQ234">
        <v>176.41855430251721</v>
      </c>
      <c r="OR234">
        <v>175.56123536364046</v>
      </c>
      <c r="OS234">
        <v>175.55283586716442</v>
      </c>
      <c r="OT234">
        <v>175.1329993285471</v>
      </c>
      <c r="OU234">
        <v>173.48147789921654</v>
      </c>
      <c r="OV234">
        <v>172.68655754607551</v>
      </c>
      <c r="OW234">
        <v>169.90782121108845</v>
      </c>
      <c r="OX234">
        <v>169.30857730501012</v>
      </c>
      <c r="OY234">
        <v>168.1366631134172</v>
      </c>
      <c r="OZ234">
        <v>166.33721936861548</v>
      </c>
      <c r="PA234">
        <v>165.74127487741563</v>
      </c>
      <c r="PB234">
        <v>163.27232365623044</v>
      </c>
      <c r="PC234">
        <v>161.34667961264279</v>
      </c>
      <c r="PD234">
        <v>160.82922016971986</v>
      </c>
      <c r="PE234">
        <v>160.05791136211354</v>
      </c>
      <c r="PF234">
        <v>158.38718620346827</v>
      </c>
      <c r="PG234">
        <v>156.84318068976054</v>
      </c>
      <c r="PH234">
        <v>154.26995057618768</v>
      </c>
      <c r="PI234">
        <v>156.49241763766301</v>
      </c>
      <c r="PJ234">
        <v>150.60716050321159</v>
      </c>
      <c r="PK234">
        <v>152.29818530100155</v>
      </c>
      <c r="PL234">
        <v>152.1604703375319</v>
      </c>
      <c r="PM234">
        <v>150.84153272046481</v>
      </c>
      <c r="PN234">
        <v>150.09830366810399</v>
      </c>
      <c r="PO234">
        <v>148.67888428575944</v>
      </c>
      <c r="PP234">
        <v>148.07497787330894</v>
      </c>
      <c r="PQ234">
        <v>145.6490326977196</v>
      </c>
      <c r="PR234">
        <v>145.74525146715467</v>
      </c>
      <c r="PS234">
        <v>145.04799535813623</v>
      </c>
      <c r="PT234">
        <v>143.24030280319678</v>
      </c>
      <c r="PU234">
        <v>143.24030280319678</v>
      </c>
      <c r="PV234">
        <v>140.74521043898025</v>
      </c>
      <c r="PW234">
        <v>142.2745808790213</v>
      </c>
      <c r="PX234">
        <v>142.4261258142682</v>
      </c>
      <c r="PY234">
        <v>139.52913362093327</v>
      </c>
      <c r="PZ234">
        <v>137.77669781150058</v>
      </c>
      <c r="QA234">
        <v>138.55319629545966</v>
      </c>
      <c r="QB234">
        <v>138.36294511781978</v>
      </c>
      <c r="QC234">
        <v>138.41050254093733</v>
      </c>
      <c r="QD234">
        <v>138.57698172166482</v>
      </c>
      <c r="QE234">
        <v>137.80045401242893</v>
      </c>
      <c r="QF234">
        <v>138.46599072673996</v>
      </c>
      <c r="QG234">
        <v>137.21472850239124</v>
      </c>
      <c r="QH234">
        <v>136.12387978381631</v>
      </c>
    </row>
    <row r="235" spans="2:450" x14ac:dyDescent="0.25">
      <c r="B235">
        <v>9.5901389960954919</v>
      </c>
      <c r="C235">
        <v>9.4814764737696056</v>
      </c>
      <c r="D235">
        <v>9.7116099803908309</v>
      </c>
      <c r="E235">
        <v>9.8139215111692319</v>
      </c>
      <c r="F235">
        <v>9.4750852088673678</v>
      </c>
      <c r="G235">
        <v>9.6540678510455002</v>
      </c>
      <c r="H235">
        <v>9.6924286221410814</v>
      </c>
      <c r="I235">
        <v>9.6029241907766831</v>
      </c>
      <c r="J235">
        <v>9.3472750316856867</v>
      </c>
      <c r="K235">
        <v>9.9290440389102468</v>
      </c>
      <c r="L235">
        <v>9.5901389960954919</v>
      </c>
      <c r="M235">
        <v>9.4175670651329</v>
      </c>
      <c r="N235">
        <v>9.5198255754994445</v>
      </c>
      <c r="O235">
        <v>9.449520869364374</v>
      </c>
      <c r="P235">
        <v>9.4878678106848966</v>
      </c>
      <c r="Q235">
        <v>9.1492261596341482</v>
      </c>
      <c r="R235">
        <v>8.995945489356922</v>
      </c>
      <c r="S235">
        <v>9.1045150172051752</v>
      </c>
      <c r="T235">
        <v>9.053420885167057</v>
      </c>
      <c r="U235">
        <v>8.6895084108361349</v>
      </c>
      <c r="V235">
        <v>9.1428386377332327</v>
      </c>
      <c r="W235">
        <v>8.8299381777642694</v>
      </c>
      <c r="X235">
        <v>8.6256881973451751</v>
      </c>
      <c r="Y235">
        <v>8.638451665203009</v>
      </c>
      <c r="Z235">
        <v>8.7852522056381144</v>
      </c>
      <c r="AA235">
        <v>9.2131053360819148</v>
      </c>
      <c r="AB235">
        <v>9.2642138584415701</v>
      </c>
      <c r="AC235">
        <v>9.9610266641868037</v>
      </c>
      <c r="AD235">
        <v>10.35776102657203</v>
      </c>
      <c r="AE235">
        <v>10.748367229535386</v>
      </c>
      <c r="AF235">
        <v>11.806272968990802</v>
      </c>
      <c r="AG235">
        <v>11.787020728898536</v>
      </c>
      <c r="AH235">
        <v>12.956171381426525</v>
      </c>
      <c r="AI235">
        <v>13.670406161118686</v>
      </c>
      <c r="AJ235">
        <v>14.069738501829878</v>
      </c>
      <c r="AK235">
        <v>15.088659408597596</v>
      </c>
      <c r="AL235">
        <v>15.857278825235687</v>
      </c>
      <c r="AM235">
        <v>16.711078353554825</v>
      </c>
      <c r="AN235">
        <v>17.663405832051886</v>
      </c>
      <c r="AO235">
        <v>18.344613008720927</v>
      </c>
      <c r="AP235">
        <v>18.370579818764057</v>
      </c>
      <c r="AQ235">
        <v>19.228146733942449</v>
      </c>
      <c r="AR235">
        <v>20.126070490293095</v>
      </c>
      <c r="AS235">
        <v>20.582078004824098</v>
      </c>
      <c r="AT235">
        <v>21.149336642059914</v>
      </c>
      <c r="AU235">
        <v>22.180968331823699</v>
      </c>
      <c r="AV235">
        <v>22.573213888841412</v>
      </c>
      <c r="AW235">
        <v>23.162085421548674</v>
      </c>
      <c r="AX235">
        <v>23.456747878456074</v>
      </c>
      <c r="AY235">
        <v>24.394124462759912</v>
      </c>
      <c r="AZ235">
        <v>25.050542258467967</v>
      </c>
      <c r="BA235">
        <v>25.162207854515547</v>
      </c>
      <c r="BB235">
        <v>26.082632156575826</v>
      </c>
      <c r="BC235">
        <v>26.365629699086909</v>
      </c>
      <c r="BD235">
        <v>27.571572476791172</v>
      </c>
      <c r="BE235">
        <v>27.690326273611916</v>
      </c>
      <c r="BF235">
        <v>28.013724513458271</v>
      </c>
      <c r="BG235">
        <v>28.390150864290877</v>
      </c>
      <c r="BH235">
        <v>29.018074602146733</v>
      </c>
      <c r="BI235">
        <v>28.727161788212666</v>
      </c>
      <c r="BJ235">
        <v>29.044528496518527</v>
      </c>
      <c r="BK235">
        <v>29.395157129590338</v>
      </c>
      <c r="BL235">
        <v>29.832086984447422</v>
      </c>
      <c r="BM235">
        <v>29.739377257870292</v>
      </c>
      <c r="BN235">
        <v>30.627352860159768</v>
      </c>
      <c r="BO235">
        <v>31.018760369007495</v>
      </c>
      <c r="BP235">
        <v>30.614089453568837</v>
      </c>
      <c r="BQ235">
        <v>31.178052855494254</v>
      </c>
      <c r="BR235">
        <v>30.952401453443315</v>
      </c>
      <c r="BS235">
        <v>31.49676956209619</v>
      </c>
      <c r="BT235">
        <v>31.549906097624021</v>
      </c>
      <c r="BU235">
        <v>31.383870634309922</v>
      </c>
      <c r="BV235">
        <v>32.054946822875067</v>
      </c>
      <c r="BW235">
        <v>32.054946822875067</v>
      </c>
      <c r="BX235">
        <v>31.682768801300419</v>
      </c>
      <c r="BY235">
        <v>31.842244345762989</v>
      </c>
      <c r="BZ235">
        <v>32.507199393009266</v>
      </c>
      <c r="CA235">
        <v>32.487239619257849</v>
      </c>
      <c r="CB235">
        <v>32.334237553089402</v>
      </c>
      <c r="CC235">
        <v>32.008411472697176</v>
      </c>
      <c r="CD235">
        <v>31.975174228539569</v>
      </c>
      <c r="CE235">
        <v>32.414059671124839</v>
      </c>
      <c r="CF235">
        <v>32.10813466411544</v>
      </c>
      <c r="CG235">
        <v>32.540467212360902</v>
      </c>
      <c r="CH235">
        <v>32.028354735844182</v>
      </c>
      <c r="CI235">
        <v>32.394103109374107</v>
      </c>
      <c r="CJ235">
        <v>32.320934937155535</v>
      </c>
      <c r="CK235">
        <v>32.300981586630215</v>
      </c>
      <c r="CL235">
        <v>32.46728053385754</v>
      </c>
      <c r="CM235">
        <v>31.609690536908122</v>
      </c>
      <c r="CN235">
        <v>31.729277959676033</v>
      </c>
      <c r="CO235">
        <v>32.181275930629475</v>
      </c>
      <c r="CP235">
        <v>31.762501077060058</v>
      </c>
      <c r="CQ235">
        <v>31.523337219519778</v>
      </c>
      <c r="CR235">
        <v>31.450279098614864</v>
      </c>
      <c r="CS235">
        <v>31.304190544001305</v>
      </c>
      <c r="CT235">
        <v>31.456920364553113</v>
      </c>
      <c r="CU235">
        <v>31.217882836587879</v>
      </c>
      <c r="CV235">
        <v>30.866146251865445</v>
      </c>
      <c r="CW235">
        <v>30.819706474886225</v>
      </c>
      <c r="CX235">
        <v>30.673777180930749</v>
      </c>
      <c r="CY235">
        <v>29.752620593160096</v>
      </c>
      <c r="CZ235">
        <v>30.32237151610423</v>
      </c>
      <c r="DA235">
        <v>29.931435355383382</v>
      </c>
      <c r="DB235">
        <v>29.726134226340644</v>
      </c>
      <c r="DC235">
        <v>30.097053964757702</v>
      </c>
      <c r="DD235">
        <v>29.7327557041361</v>
      </c>
      <c r="DE235">
        <v>29.633441510039798</v>
      </c>
      <c r="DF235">
        <v>29.276051817035441</v>
      </c>
      <c r="DG235">
        <v>29.209892818249578</v>
      </c>
      <c r="DH235">
        <v>28.713941963390532</v>
      </c>
      <c r="DI235">
        <v>28.694112794188442</v>
      </c>
      <c r="DJ235">
        <v>28.542111805511812</v>
      </c>
      <c r="DK235">
        <v>28.449609072944408</v>
      </c>
      <c r="DL235">
        <v>27.95431123325319</v>
      </c>
      <c r="DM235">
        <v>28.06654145886181</v>
      </c>
      <c r="DN235">
        <v>27.993919406369184</v>
      </c>
      <c r="DO235">
        <v>27.419867117619788</v>
      </c>
      <c r="DP235">
        <v>27.584766134755842</v>
      </c>
      <c r="DQ235">
        <v>27.439652508326766</v>
      </c>
      <c r="DR235">
        <v>27.61775160121573</v>
      </c>
      <c r="DS235">
        <v>27.61775160121573</v>
      </c>
      <c r="DT235">
        <v>27.024301920469561</v>
      </c>
      <c r="DU235">
        <v>26.484135107471865</v>
      </c>
      <c r="DV235">
        <v>26.128692043421367</v>
      </c>
      <c r="DW235">
        <v>26.280057628320229</v>
      </c>
      <c r="DX235">
        <v>25.812926822299051</v>
      </c>
      <c r="DY235">
        <v>25.806350222303486</v>
      </c>
      <c r="DZ235">
        <v>25.39874777203967</v>
      </c>
      <c r="EA235">
        <v>25.195054803831407</v>
      </c>
      <c r="EB235">
        <v>25.116225277141609</v>
      </c>
      <c r="EC235">
        <v>25.674834005691238</v>
      </c>
      <c r="ED235">
        <v>25.799773697474688</v>
      </c>
      <c r="EE235">
        <v>24.952031796066617</v>
      </c>
      <c r="EF235">
        <v>24.47941639838346</v>
      </c>
      <c r="EG235">
        <v>25.103088073195401</v>
      </c>
      <c r="EH235">
        <v>24.695983557420579</v>
      </c>
      <c r="EI235">
        <v>24.485977840821519</v>
      </c>
      <c r="EJ235">
        <v>24.459732520506197</v>
      </c>
      <c r="EK235">
        <v>24.092423836071379</v>
      </c>
      <c r="EL235">
        <v>23.935077679707433</v>
      </c>
      <c r="EM235">
        <v>24.059639832926308</v>
      </c>
      <c r="EN235">
        <v>23.600860131643493</v>
      </c>
      <c r="EO235">
        <v>23.751561617579117</v>
      </c>
      <c r="EP235">
        <v>23.404352388338893</v>
      </c>
      <c r="EQ235">
        <v>23.659825569124944</v>
      </c>
      <c r="ER235">
        <v>23.712244374090876</v>
      </c>
      <c r="ES235">
        <v>23.378156436050091</v>
      </c>
      <c r="ET235">
        <v>23.410901563150482</v>
      </c>
      <c r="EU235">
        <v>22.762895411798237</v>
      </c>
      <c r="EV235">
        <v>22.919920650302686</v>
      </c>
      <c r="EW235">
        <v>22.736728715218817</v>
      </c>
      <c r="EX235">
        <v>21.93921720508499</v>
      </c>
      <c r="EY235">
        <v>22.579753587344285</v>
      </c>
      <c r="EZ235">
        <v>22.174433177623346</v>
      </c>
      <c r="FA235">
        <v>21.965347549723194</v>
      </c>
      <c r="FB235">
        <v>21.658391176353362</v>
      </c>
      <c r="FC235">
        <v>21.580045663920377</v>
      </c>
      <c r="FD235">
        <v>20.999317095379009</v>
      </c>
      <c r="FE235">
        <v>21.345073349006928</v>
      </c>
      <c r="FF235">
        <v>20.973230748218803</v>
      </c>
      <c r="FG235">
        <v>20.842816824471964</v>
      </c>
      <c r="FH235">
        <v>21.560460958584326</v>
      </c>
      <c r="FI235">
        <v>21.345073349006928</v>
      </c>
      <c r="FJ235">
        <v>20.947145588636985</v>
      </c>
      <c r="FK235">
        <v>20.849336815691103</v>
      </c>
      <c r="FL235">
        <v>20.393116549970713</v>
      </c>
      <c r="FM235">
        <v>20.028401821810554</v>
      </c>
      <c r="FN235">
        <v>20.393116549970713</v>
      </c>
      <c r="FO235">
        <v>20.073978460383721</v>
      </c>
      <c r="FP235">
        <v>19.683439251486455</v>
      </c>
      <c r="FQ235">
        <v>19.774541237465041</v>
      </c>
      <c r="FR235">
        <v>19.553318707301269</v>
      </c>
      <c r="FS235">
        <v>19.234648362700366</v>
      </c>
      <c r="FT235">
        <v>19.442739501815776</v>
      </c>
      <c r="FU235">
        <v>19.351690316128057</v>
      </c>
      <c r="FV235">
        <v>19.215143698080617</v>
      </c>
      <c r="FW235">
        <v>19.475260579469644</v>
      </c>
      <c r="FX235">
        <v>18.929151660436954</v>
      </c>
      <c r="FY235">
        <v>18.825189998523193</v>
      </c>
      <c r="FZ235">
        <v>18.409532245426369</v>
      </c>
      <c r="GA235">
        <v>18.71475143550046</v>
      </c>
      <c r="GB235">
        <v>18.020127371181417</v>
      </c>
      <c r="GC235">
        <v>18.065544272326328</v>
      </c>
      <c r="GD235">
        <v>18.214796648273055</v>
      </c>
      <c r="GE235">
        <v>18.558874471166142</v>
      </c>
      <c r="GF235">
        <v>17.916330862571936</v>
      </c>
      <c r="GG235">
        <v>18.493938275460668</v>
      </c>
      <c r="GH235">
        <v>17.806067725624391</v>
      </c>
      <c r="GI235">
        <v>17.410592720341288</v>
      </c>
      <c r="GJ235">
        <v>17.423554773926377</v>
      </c>
      <c r="GK235">
        <v>17.553191489361701</v>
      </c>
      <c r="GL235">
        <v>17.410592720341288</v>
      </c>
      <c r="GM235">
        <v>17.287467879812358</v>
      </c>
      <c r="GN235">
        <v>17.287467879812358</v>
      </c>
      <c r="GO235">
        <v>16.885876622456109</v>
      </c>
      <c r="GP235">
        <v>16.691659627061565</v>
      </c>
      <c r="GQ235">
        <v>16.503979321134626</v>
      </c>
      <c r="GR235">
        <v>16.28401890663433</v>
      </c>
      <c r="GS235">
        <v>16.769338496691638</v>
      </c>
      <c r="GT235">
        <v>16.659296550785772</v>
      </c>
      <c r="GU235">
        <v>16.445746254697575</v>
      </c>
      <c r="GV235">
        <v>16.27755076595238</v>
      </c>
      <c r="GW235">
        <v>15.637567546135289</v>
      </c>
      <c r="GX235">
        <v>16.523391663690639</v>
      </c>
      <c r="GY235">
        <v>16.206406056965395</v>
      </c>
      <c r="GZ235">
        <v>16.251678936361944</v>
      </c>
      <c r="HA235">
        <v>15.53420328269957</v>
      </c>
      <c r="HB235">
        <v>15.18548715858133</v>
      </c>
      <c r="HC235">
        <v>15.037024666126973</v>
      </c>
      <c r="HD235">
        <v>15.379192008426486</v>
      </c>
      <c r="HE235">
        <v>15.224222863937491</v>
      </c>
      <c r="HF235">
        <v>15.417940876656472</v>
      </c>
      <c r="HG235">
        <v>14.895053237556672</v>
      </c>
      <c r="HH235">
        <v>15.398566113385771</v>
      </c>
      <c r="HI235">
        <v>15.088659408597596</v>
      </c>
      <c r="HJ235">
        <v>15.21776673027161</v>
      </c>
      <c r="HK235">
        <v>15.12738853503186</v>
      </c>
      <c r="HL235">
        <v>14.43711382205826</v>
      </c>
      <c r="HM235">
        <v>14.953128184226616</v>
      </c>
      <c r="HN235">
        <v>14.288846142966252</v>
      </c>
      <c r="HO235">
        <v>14.707963099213318</v>
      </c>
      <c r="HP235">
        <v>14.772470002263979</v>
      </c>
      <c r="HQ235">
        <v>14.727314403436594</v>
      </c>
      <c r="HR235">
        <v>14.372644872186587</v>
      </c>
      <c r="HS235">
        <v>13.81851290519602</v>
      </c>
      <c r="HT235">
        <v>14.49514211506143</v>
      </c>
      <c r="HU235">
        <v>14.024638566483407</v>
      </c>
      <c r="HV235">
        <v>14.076181641287871</v>
      </c>
      <c r="HW235">
        <v>13.824953202847981</v>
      </c>
      <c r="HX235">
        <v>14.101954928047794</v>
      </c>
      <c r="HY235">
        <v>13.70903898894513</v>
      </c>
      <c r="HZ235">
        <v>13.406485313072391</v>
      </c>
      <c r="IA235">
        <v>13.715478048449478</v>
      </c>
      <c r="IB235">
        <v>13.934449408970082</v>
      </c>
      <c r="IC235">
        <v>13.721917180776172</v>
      </c>
      <c r="ID235">
        <v>13.400049747587527</v>
      </c>
      <c r="IE235">
        <v>13.181283806315596</v>
      </c>
      <c r="IF235">
        <v>13.232750580774249</v>
      </c>
      <c r="IG235">
        <v>13.104092370817073</v>
      </c>
      <c r="IH235">
        <v>13.393614254864492</v>
      </c>
      <c r="II235">
        <v>12.943310503831299</v>
      </c>
      <c r="IJ235">
        <v>13.361437882633592</v>
      </c>
      <c r="IK235">
        <v>13.091228149496159</v>
      </c>
      <c r="IL235">
        <v>13.104092370817073</v>
      </c>
      <c r="IM235">
        <v>13.374308213254055</v>
      </c>
      <c r="IN235">
        <v>12.917589620722394</v>
      </c>
      <c r="IO235">
        <v>13.014048928246494</v>
      </c>
      <c r="IP235">
        <v>12.352024218326413</v>
      </c>
      <c r="IQ235">
        <v>12.467662309786597</v>
      </c>
      <c r="IR235">
        <v>11.985991993811858</v>
      </c>
      <c r="IS235">
        <v>11.851197398579613</v>
      </c>
      <c r="IT235">
        <v>12.056611444252463</v>
      </c>
      <c r="IU235">
        <v>11.72285130451472</v>
      </c>
      <c r="IV235">
        <v>11.754935111121146</v>
      </c>
      <c r="IW235">
        <v>12.024510606582464</v>
      </c>
      <c r="IX235">
        <v>11.864033602059482</v>
      </c>
      <c r="IY235">
        <v>11.825525861192967</v>
      </c>
      <c r="IZ235">
        <v>11.690769308925885</v>
      </c>
      <c r="JA235">
        <v>11.639441882517632</v>
      </c>
      <c r="JB235">
        <v>11.177703552829804</v>
      </c>
      <c r="JC235">
        <v>11.504729439916922</v>
      </c>
      <c r="JD235">
        <v>11.222578315428365</v>
      </c>
      <c r="JE235">
        <v>11.703601889849116</v>
      </c>
      <c r="JF235">
        <v>11.684353127116731</v>
      </c>
      <c r="JG235">
        <v>11.363636363636363</v>
      </c>
      <c r="JH235">
        <v>10.959790831091034</v>
      </c>
      <c r="JI235">
        <v>11.139242291743074</v>
      </c>
      <c r="JJ235">
        <v>11.164882843134485</v>
      </c>
      <c r="JK235">
        <v>11.164882843134485</v>
      </c>
      <c r="JL235">
        <v>11.286691268578405</v>
      </c>
      <c r="JM235">
        <v>10.703529916024204</v>
      </c>
      <c r="JN235">
        <v>10.569039214138298</v>
      </c>
      <c r="JO235">
        <v>10.677910183456756</v>
      </c>
      <c r="JP235">
        <v>10.466591485762624</v>
      </c>
      <c r="JQ235">
        <v>10.453786819432539</v>
      </c>
      <c r="JR235">
        <v>10.767584304834108</v>
      </c>
      <c r="JS235">
        <v>10.581846480048723</v>
      </c>
      <c r="JT235">
        <v>10.626674185817011</v>
      </c>
      <c r="JU235">
        <v>10.229751898391655</v>
      </c>
      <c r="JV235">
        <v>11.004648381528321</v>
      </c>
      <c r="JW235">
        <v>10.633078432699463</v>
      </c>
      <c r="JX235">
        <v>10.312954548017181</v>
      </c>
      <c r="JY235">
        <v>10.485799026766744</v>
      </c>
      <c r="JZ235">
        <v>10.863679436848516</v>
      </c>
      <c r="KA235">
        <v>10.47939644089587</v>
      </c>
      <c r="KB235">
        <v>10.633078432699463</v>
      </c>
      <c r="KC235">
        <v>10.569039214138298</v>
      </c>
      <c r="KD235">
        <v>10.133763993641557</v>
      </c>
      <c r="KE235">
        <v>9.8970632160911727</v>
      </c>
      <c r="KF235">
        <v>9.4878678106848966</v>
      </c>
      <c r="KG235">
        <v>9.6221025230727601</v>
      </c>
      <c r="KH235">
        <v>9.2706027475962784</v>
      </c>
      <c r="KI235">
        <v>9.0853541781647511</v>
      </c>
      <c r="KJ235">
        <v>9.5198255754994445</v>
      </c>
      <c r="KK235">
        <v>9.7499746424586693</v>
      </c>
      <c r="KL235">
        <v>9.6988223361694992</v>
      </c>
      <c r="KM235">
        <v>9.4623028950970944</v>
      </c>
      <c r="KN235">
        <v>9.4303483708143716</v>
      </c>
      <c r="KO235">
        <v>9.5581772699614707</v>
      </c>
      <c r="KP235">
        <v>9.328105988914432</v>
      </c>
      <c r="KQ235">
        <v>9.1875528020276054</v>
      </c>
      <c r="KR235">
        <v>8.932090770876739</v>
      </c>
      <c r="KS235">
        <v>8.9704027389854986</v>
      </c>
      <c r="KT235">
        <v>9.1172892696031322</v>
      </c>
      <c r="KU235">
        <v>8.8490903869867132</v>
      </c>
      <c r="KV235">
        <v>8.5172103233795955</v>
      </c>
      <c r="KW235">
        <v>8.9831739703348319</v>
      </c>
      <c r="KX235">
        <v>9.2706027475962784</v>
      </c>
      <c r="KY235">
        <v>9.1172892696031322</v>
      </c>
      <c r="KZ235">
        <v>9.2003289251357412</v>
      </c>
      <c r="LA235">
        <v>9.1620014192865291</v>
      </c>
      <c r="LB235">
        <v>8.4470298199993366</v>
      </c>
      <c r="LC235">
        <v>9.1172892696031322</v>
      </c>
      <c r="LD235">
        <v>8.2429177593445093</v>
      </c>
      <c r="LE235">
        <v>8.5873995181374081</v>
      </c>
      <c r="LF235">
        <v>8.8299381777642694</v>
      </c>
      <c r="LG235">
        <v>8.9193206901211823</v>
      </c>
      <c r="LH235">
        <v>8.7788687828662226</v>
      </c>
      <c r="LI235">
        <v>8.7661021529592045</v>
      </c>
      <c r="LJ235">
        <v>8.236540441983367</v>
      </c>
      <c r="LK235">
        <v>8.7916357002905237</v>
      </c>
      <c r="LL235">
        <v>8.5491134252744239</v>
      </c>
      <c r="LM235">
        <v>8.6575974058874294</v>
      </c>
      <c r="LN235">
        <v>8.5682561484291977</v>
      </c>
      <c r="LO235">
        <v>8.0643800006751967</v>
      </c>
      <c r="LP235">
        <v>8.1727712158641399</v>
      </c>
      <c r="LQ235">
        <v>8.230163196398431</v>
      </c>
      <c r="LR235">
        <v>8.0133795447128886</v>
      </c>
      <c r="LS235">
        <v>8.2939388823231486</v>
      </c>
      <c r="LT235">
        <v>8.5172103233795955</v>
      </c>
      <c r="LU235">
        <v>8.5108299184941743</v>
      </c>
      <c r="LV235">
        <v>8.3768580063823794</v>
      </c>
      <c r="LW235">
        <v>7.9241397934153994</v>
      </c>
      <c r="LX235">
        <v>8.0580046925903339</v>
      </c>
      <c r="LY235">
        <v>8.2110318902888597</v>
      </c>
      <c r="LZ235">
        <v>7.994255557368473</v>
      </c>
      <c r="MA235">
        <v>7.8986453035690296</v>
      </c>
      <c r="MB235">
        <v>8.0388791987846844</v>
      </c>
      <c r="MC235">
        <v>7.6246519868387779</v>
      </c>
      <c r="MD235">
        <v>8.1153850482224641</v>
      </c>
      <c r="ME235">
        <v>8.2939388823231486</v>
      </c>
      <c r="MF235">
        <v>7.7903065213845037</v>
      </c>
      <c r="MG235">
        <v>7.5545819601138362</v>
      </c>
      <c r="MH235">
        <v>7.4654144640647875</v>
      </c>
      <c r="MI235">
        <v>8.30031684572484</v>
      </c>
      <c r="MJ235">
        <v>8.0388791987846844</v>
      </c>
      <c r="MK235">
        <v>8.1217610020425788</v>
      </c>
      <c r="ML235">
        <v>7.7202159973000439</v>
      </c>
      <c r="MM235">
        <v>7.6692465183252088</v>
      </c>
      <c r="MN235">
        <v>13.921566409519723</v>
      </c>
      <c r="MO235">
        <v>15.786186502608732</v>
      </c>
      <c r="MP235">
        <v>18.117453721837165</v>
      </c>
      <c r="MQ235">
        <v>20.028401821810554</v>
      </c>
      <c r="MR235">
        <v>21.318971258773512</v>
      </c>
      <c r="MS235">
        <v>23.14899282175255</v>
      </c>
      <c r="MT235">
        <v>24.459732520506197</v>
      </c>
      <c r="MU235">
        <v>25.510481000508484</v>
      </c>
      <c r="MV235">
        <v>27.789306465924376</v>
      </c>
      <c r="MW235">
        <v>29.885070655166086</v>
      </c>
      <c r="MX235">
        <v>31.051942683934961</v>
      </c>
      <c r="MY235">
        <v>32.55377487555041</v>
      </c>
      <c r="MZ235">
        <v>33.906096234526338</v>
      </c>
      <c r="NA235">
        <v>35.589242180611038</v>
      </c>
      <c r="NB235">
        <v>37.364499036052784</v>
      </c>
      <c r="NC235">
        <v>38.378491579768344</v>
      </c>
      <c r="ND235">
        <v>39.5895382124165</v>
      </c>
      <c r="NE235">
        <v>41.208194585203415</v>
      </c>
      <c r="NF235">
        <v>42.838129371237706</v>
      </c>
      <c r="NG235">
        <v>43.929547868789669</v>
      </c>
      <c r="NH235">
        <v>45.444638186573691</v>
      </c>
      <c r="NI235">
        <v>46.4318955236904</v>
      </c>
      <c r="NJ235">
        <v>48.384065866832934</v>
      </c>
      <c r="NK235">
        <v>49.29411147265666</v>
      </c>
      <c r="NL235">
        <v>50.96734445988718</v>
      </c>
      <c r="NM235">
        <v>52.294225631251862</v>
      </c>
      <c r="NN235">
        <v>53.465463866244555</v>
      </c>
      <c r="NO235">
        <v>54.597574905544334</v>
      </c>
      <c r="NP235">
        <v>55.745709444206653</v>
      </c>
      <c r="NQ235">
        <v>56.105825908960291</v>
      </c>
      <c r="NR235">
        <v>57.777699464336052</v>
      </c>
      <c r="NS235">
        <v>58.667591460547342</v>
      </c>
      <c r="NT235">
        <v>60.109550908951825</v>
      </c>
      <c r="NU235">
        <v>60.346730473785534</v>
      </c>
      <c r="NV235">
        <v>61.771803893141914</v>
      </c>
      <c r="NW235">
        <v>62.68873266018683</v>
      </c>
      <c r="NX235">
        <v>63.151233730219623</v>
      </c>
      <c r="NY235">
        <v>64.927496410274586</v>
      </c>
      <c r="NZ235">
        <v>65.025942713288686</v>
      </c>
      <c r="OA235">
        <v>66.053568576886903</v>
      </c>
      <c r="OB235">
        <v>67.224123334142448</v>
      </c>
      <c r="OC235">
        <v>68.517223394419275</v>
      </c>
      <c r="OD235">
        <v>69.026753314517464</v>
      </c>
      <c r="OE235">
        <v>69.855667962144352</v>
      </c>
      <c r="OF235">
        <v>70.856146893594797</v>
      </c>
      <c r="OG235">
        <v>70.785135744994207</v>
      </c>
      <c r="OH235">
        <v>71.616494441044182</v>
      </c>
      <c r="OI235">
        <v>72.064628114894418</v>
      </c>
      <c r="OJ235">
        <v>72.477492477670893</v>
      </c>
      <c r="OK235">
        <v>73.026045725776243</v>
      </c>
      <c r="OL235">
        <v>72.648416219623869</v>
      </c>
      <c r="OM235">
        <v>72.876390458628293</v>
      </c>
      <c r="ON235">
        <v>73.667849213388195</v>
      </c>
      <c r="OO235">
        <v>73.56796795486062</v>
      </c>
      <c r="OP235">
        <v>74.231777036684122</v>
      </c>
      <c r="OQ235">
        <v>74.689019159279383</v>
      </c>
      <c r="OR235">
        <v>74.781939074015611</v>
      </c>
      <c r="OS235">
        <v>75.647500029811255</v>
      </c>
      <c r="OT235">
        <v>75.482875793615321</v>
      </c>
      <c r="OU235">
        <v>75.769207835186805</v>
      </c>
      <c r="OV235">
        <v>75.64034151547493</v>
      </c>
      <c r="OW235">
        <v>75.740568484696695</v>
      </c>
      <c r="OX235">
        <v>75.919586841916953</v>
      </c>
      <c r="OY235">
        <v>76.098658586774334</v>
      </c>
      <c r="OZ235">
        <v>75.984046518562678</v>
      </c>
      <c r="PA235">
        <v>76.241954437809824</v>
      </c>
      <c r="PB235">
        <v>75.941072631961873</v>
      </c>
      <c r="PC235">
        <v>76.041349818390017</v>
      </c>
      <c r="PD235">
        <v>75.432781725404169</v>
      </c>
      <c r="PE235">
        <v>75.24675464006009</v>
      </c>
      <c r="PF235">
        <v>75.482875793615321</v>
      </c>
      <c r="PG235">
        <v>75.261062368872814</v>
      </c>
      <c r="PH235">
        <v>74.967822091921576</v>
      </c>
      <c r="PI235">
        <v>74.853425726764115</v>
      </c>
      <c r="PJ235">
        <v>74.131801779270432</v>
      </c>
      <c r="PK235">
        <v>74.167505314746123</v>
      </c>
      <c r="PL235">
        <v>73.468103340534583</v>
      </c>
      <c r="PM235">
        <v>73.917625205401151</v>
      </c>
      <c r="PN235">
        <v>74.453210156710696</v>
      </c>
      <c r="PO235">
        <v>73.653579442979506</v>
      </c>
      <c r="PP235">
        <v>73.38251834395588</v>
      </c>
      <c r="PQ235">
        <v>73.154351434810309</v>
      </c>
      <c r="PR235">
        <v>73.097323282504064</v>
      </c>
      <c r="PS235">
        <v>73.125836680053538</v>
      </c>
      <c r="PT235">
        <v>73.040300558639302</v>
      </c>
      <c r="PU235">
        <v>73.254163765865158</v>
      </c>
      <c r="PV235">
        <v>72.983283262440892</v>
      </c>
      <c r="PW235">
        <v>73.753474971277569</v>
      </c>
      <c r="PX235">
        <v>73.603637922003713</v>
      </c>
      <c r="PY235">
        <v>74.267486525920873</v>
      </c>
      <c r="PZ235">
        <v>74.246060577186483</v>
      </c>
      <c r="QA235">
        <v>73.796292437835206</v>
      </c>
      <c r="QB235">
        <v>74.739051170992994</v>
      </c>
      <c r="QC235">
        <v>74.874873383781207</v>
      </c>
      <c r="QD235">
        <v>74.246060577186483</v>
      </c>
      <c r="QE235">
        <v>74.474643508094758</v>
      </c>
      <c r="QF235">
        <v>73.660714285714306</v>
      </c>
      <c r="QG235">
        <v>74.246060577186483</v>
      </c>
      <c r="QH235">
        <v>74.431777571295825</v>
      </c>
    </row>
    <row r="236" spans="2:450" x14ac:dyDescent="0.25">
      <c r="B236">
        <v>12.204298646366878</v>
      </c>
      <c r="C236">
        <v>12.114397519947149</v>
      </c>
      <c r="D236">
        <v>11.902543951763155</v>
      </c>
      <c r="E236">
        <v>12.358447939905677</v>
      </c>
      <c r="F236">
        <v>11.857615464086321</v>
      </c>
      <c r="G236">
        <v>12.249254540525898</v>
      </c>
      <c r="H236">
        <v>12.319906698821322</v>
      </c>
      <c r="I236">
        <v>11.710018288965665</v>
      </c>
      <c r="J236">
        <v>11.774186264437244</v>
      </c>
      <c r="K236">
        <v>12.332753488950019</v>
      </c>
      <c r="L236">
        <v>12.268522440404601</v>
      </c>
      <c r="M236">
        <v>11.966733666071949</v>
      </c>
      <c r="N236">
        <v>11.799855483171701</v>
      </c>
      <c r="O236">
        <v>11.979572478742515</v>
      </c>
      <c r="P236">
        <v>12.107976554824006</v>
      </c>
      <c r="Q236">
        <v>11.37646155929756</v>
      </c>
      <c r="R236">
        <v>11.370048925280326</v>
      </c>
      <c r="S236">
        <v>11.498315358176871</v>
      </c>
      <c r="T236">
        <v>11.152062422775513</v>
      </c>
      <c r="U236">
        <v>11.600949354585635</v>
      </c>
      <c r="V236">
        <v>11.594534186731686</v>
      </c>
      <c r="W236">
        <v>11.370048925280326</v>
      </c>
      <c r="X236">
        <v>11.357223874364468</v>
      </c>
      <c r="Y236">
        <v>11.58811909129393</v>
      </c>
      <c r="Z236">
        <v>11.273868099128785</v>
      </c>
      <c r="AA236">
        <v>11.896125378965374</v>
      </c>
      <c r="AB236">
        <v>11.447005310473665</v>
      </c>
      <c r="AC236">
        <v>12.666871931618527</v>
      </c>
      <c r="AD236">
        <v>12.885440151887583</v>
      </c>
      <c r="AE236">
        <v>13.625337841658276</v>
      </c>
      <c r="AF236">
        <v>14.753117164639493</v>
      </c>
      <c r="AG236">
        <v>15.133843645257725</v>
      </c>
      <c r="AH236">
        <v>16.161136769331037</v>
      </c>
      <c r="AI236">
        <v>16.950630305711037</v>
      </c>
      <c r="AJ236">
        <v>17.741216994569324</v>
      </c>
      <c r="AK236">
        <v>19.33868447222617</v>
      </c>
      <c r="AL236">
        <v>19.865657725675696</v>
      </c>
      <c r="AM236">
        <v>20.490847449914121</v>
      </c>
      <c r="AN236">
        <v>21.24719663938253</v>
      </c>
      <c r="AO236">
        <v>22.272468309357645</v>
      </c>
      <c r="AP236">
        <v>22.390132587304223</v>
      </c>
      <c r="AQ236">
        <v>23.247194599032934</v>
      </c>
      <c r="AR236">
        <v>24.01374537113643</v>
      </c>
      <c r="AS236">
        <v>24.381003749935793</v>
      </c>
      <c r="AT236">
        <v>25.096519583766444</v>
      </c>
      <c r="AU236">
        <v>26.576322847388607</v>
      </c>
      <c r="AV236">
        <v>26.517057605873813</v>
      </c>
      <c r="AW236">
        <v>27.30776273475319</v>
      </c>
      <c r="AX236">
        <v>27.611154356884477</v>
      </c>
      <c r="AY236">
        <v>28.416575978005614</v>
      </c>
      <c r="AZ236">
        <v>29.315750856959447</v>
      </c>
      <c r="BA236">
        <v>29.726134226340644</v>
      </c>
      <c r="BB236">
        <v>30.740104109872085</v>
      </c>
      <c r="BC236">
        <v>30.998851894374294</v>
      </c>
      <c r="BD236">
        <v>32.367495430876943</v>
      </c>
      <c r="BE236">
        <v>32.387451075055601</v>
      </c>
      <c r="BF236">
        <v>32.607008588279925</v>
      </c>
      <c r="BG236">
        <v>32.819992410565433</v>
      </c>
      <c r="BH236">
        <v>33.812731259027395</v>
      </c>
      <c r="BI236">
        <v>33.5460570600114</v>
      </c>
      <c r="BJ236">
        <v>33.719381325845404</v>
      </c>
      <c r="BK236">
        <v>34.072856830399814</v>
      </c>
      <c r="BL236">
        <v>34.586781142570885</v>
      </c>
      <c r="BM236">
        <v>34.927423535510648</v>
      </c>
      <c r="BN236">
        <v>35.87693407429613</v>
      </c>
      <c r="BO236">
        <v>35.99071207430341</v>
      </c>
      <c r="BP236">
        <v>36.204942941661528</v>
      </c>
      <c r="BQ236">
        <v>35.99071207430341</v>
      </c>
      <c r="BR236">
        <v>36.050956515722831</v>
      </c>
      <c r="BS236">
        <v>36.586737578015956</v>
      </c>
      <c r="BT236">
        <v>36.379063745364562</v>
      </c>
      <c r="BU236">
        <v>36.754270582737668</v>
      </c>
      <c r="BV236">
        <v>37.357789745276975</v>
      </c>
      <c r="BW236">
        <v>37.975368889145585</v>
      </c>
      <c r="BX236">
        <v>37.102894076232793</v>
      </c>
      <c r="BY236">
        <v>37.471858223171509</v>
      </c>
      <c r="BZ236">
        <v>37.377917849968846</v>
      </c>
      <c r="CA236">
        <v>37.975368889145585</v>
      </c>
      <c r="CB236">
        <v>37.451726864973779</v>
      </c>
      <c r="CC236">
        <v>37.572525474121747</v>
      </c>
      <c r="CD236">
        <v>37.357789745276975</v>
      </c>
      <c r="CE236">
        <v>37.67321016166283</v>
      </c>
      <c r="CF236">
        <v>37.753770469085644</v>
      </c>
      <c r="CG236">
        <v>37.592661016557756</v>
      </c>
      <c r="CH236">
        <v>37.559102166646468</v>
      </c>
      <c r="CI236">
        <v>37.941787941787958</v>
      </c>
      <c r="CJ236">
        <v>37.760484331964861</v>
      </c>
      <c r="CK236">
        <v>37.67321016166283</v>
      </c>
      <c r="CL236">
        <v>37.498701118769688</v>
      </c>
      <c r="CM236">
        <v>37.337662337662358</v>
      </c>
      <c r="CN236">
        <v>37.471858223171509</v>
      </c>
      <c r="CO236">
        <v>37.498701118769688</v>
      </c>
      <c r="CP236">
        <v>36.941964929692041</v>
      </c>
      <c r="CQ236">
        <v>37.183375367195126</v>
      </c>
      <c r="CR236">
        <v>36.519737904621294</v>
      </c>
      <c r="CS236">
        <v>36.566636864418996</v>
      </c>
      <c r="CT236">
        <v>36.546536846476862</v>
      </c>
      <c r="CU236">
        <v>36.071039385605332</v>
      </c>
      <c r="CV236">
        <v>35.937166707982854</v>
      </c>
      <c r="CW236">
        <v>35.883626280502938</v>
      </c>
      <c r="CX236">
        <v>35.756487555191775</v>
      </c>
      <c r="CY236">
        <v>35.428731956089557</v>
      </c>
      <c r="CZ236">
        <v>35.348493491676599</v>
      </c>
      <c r="DA236">
        <v>35.101161397363825</v>
      </c>
      <c r="DB236">
        <v>34.967512269302539</v>
      </c>
      <c r="DC236">
        <v>34.626846333246974</v>
      </c>
      <c r="DD236">
        <v>35.007603774237019</v>
      </c>
      <c r="DE236">
        <v>34.800494157082063</v>
      </c>
      <c r="DF236">
        <v>34.586781142570885</v>
      </c>
      <c r="DG236">
        <v>34.633524134197913</v>
      </c>
      <c r="DH236">
        <v>33.812731259027395</v>
      </c>
      <c r="DI236">
        <v>33.899426808775111</v>
      </c>
      <c r="DJ236">
        <v>33.372784639013389</v>
      </c>
      <c r="DK236">
        <v>33.326143226919775</v>
      </c>
      <c r="DL236">
        <v>33.359458137996498</v>
      </c>
      <c r="DM236">
        <v>32.753426547695696</v>
      </c>
      <c r="DN236">
        <v>32.919855558302828</v>
      </c>
      <c r="DO236">
        <v>32.38079911720078</v>
      </c>
      <c r="DP236">
        <v>32.241125663025173</v>
      </c>
      <c r="DQ236">
        <v>32.254426444305253</v>
      </c>
      <c r="DR236">
        <v>32.374147235808358</v>
      </c>
      <c r="DS236">
        <v>32.261076949600614</v>
      </c>
      <c r="DT236">
        <v>31.935292056141868</v>
      </c>
      <c r="DU236">
        <v>31.423714797629433</v>
      </c>
      <c r="DV236">
        <v>31.085126903844738</v>
      </c>
      <c r="DW236">
        <v>31.191329210947881</v>
      </c>
      <c r="DX236">
        <v>31.131588012400961</v>
      </c>
      <c r="DY236">
        <v>30.905954745313224</v>
      </c>
      <c r="DZ236">
        <v>30.262720080775178</v>
      </c>
      <c r="EA236">
        <v>30.196447932262913</v>
      </c>
      <c r="EB236">
        <v>30.647248540914639</v>
      </c>
      <c r="EC236">
        <v>30.209701753681465</v>
      </c>
      <c r="ED236">
        <v>30.700307038939428</v>
      </c>
      <c r="EE236">
        <v>29.606960610056781</v>
      </c>
      <c r="EF236">
        <v>29.838709677419345</v>
      </c>
      <c r="EG236">
        <v>29.977803778519583</v>
      </c>
      <c r="EH236">
        <v>29.838709677419345</v>
      </c>
      <c r="EI236">
        <v>29.130512029894216</v>
      </c>
      <c r="EJ236">
        <v>29.454719003858227</v>
      </c>
      <c r="EK236">
        <v>29.223124011280007</v>
      </c>
      <c r="EL236">
        <v>28.806487099712967</v>
      </c>
      <c r="EM236">
        <v>29.01146131805158</v>
      </c>
      <c r="EN236">
        <v>28.495858584701402</v>
      </c>
      <c r="EO236">
        <v>28.575152091472578</v>
      </c>
      <c r="EP236">
        <v>28.357121174806284</v>
      </c>
      <c r="EQ236">
        <v>28.766823080492983</v>
      </c>
      <c r="ER236">
        <v>27.987317855200263</v>
      </c>
      <c r="ES236">
        <v>28.092951746173544</v>
      </c>
      <c r="ET236">
        <v>27.90810513720394</v>
      </c>
      <c r="EU236">
        <v>27.789306465924376</v>
      </c>
      <c r="EV236">
        <v>27.591363077011152</v>
      </c>
      <c r="EW236">
        <v>27.182495408434761</v>
      </c>
      <c r="EX236">
        <v>26.688284949557332</v>
      </c>
      <c r="EY236">
        <v>27.17590314570484</v>
      </c>
      <c r="EZ236">
        <v>27.116576175573716</v>
      </c>
      <c r="FA236">
        <v>26.668525349575372</v>
      </c>
      <c r="FB236">
        <v>26.563152266527911</v>
      </c>
      <c r="FC236">
        <v>26.168174880381429</v>
      </c>
      <c r="FD236">
        <v>25.865542328420318</v>
      </c>
      <c r="FE236">
        <v>25.891851885719511</v>
      </c>
      <c r="FF236">
        <v>25.471043265138228</v>
      </c>
      <c r="FG236">
        <v>26.036575955553271</v>
      </c>
      <c r="FH236">
        <v>25.931318477198563</v>
      </c>
      <c r="FI236">
        <v>26.089211914737959</v>
      </c>
      <c r="FJ236">
        <v>25.477616033273161</v>
      </c>
      <c r="FK236">
        <v>25.306748466257666</v>
      </c>
      <c r="FL236">
        <v>25.070246376314977</v>
      </c>
      <c r="FM236">
        <v>24.761626081246966</v>
      </c>
      <c r="FN236">
        <v>25.858965127044549</v>
      </c>
      <c r="FO236">
        <v>25.076814565640767</v>
      </c>
      <c r="FP236">
        <v>24.118652385544657</v>
      </c>
      <c r="FQ236">
        <v>24.768190745900522</v>
      </c>
      <c r="FR236">
        <v>24.426927555423649</v>
      </c>
      <c r="FS236">
        <v>23.980965857221111</v>
      </c>
      <c r="FT236">
        <v>24.453171377688481</v>
      </c>
      <c r="FU236">
        <v>23.915412439951172</v>
      </c>
      <c r="FV236">
        <v>23.882638536276463</v>
      </c>
      <c r="FW236">
        <v>24.046526755452099</v>
      </c>
      <c r="FX236">
        <v>23.568104171063222</v>
      </c>
      <c r="FY236">
        <v>23.489497487723781</v>
      </c>
      <c r="FZ236">
        <v>23.227552899720045</v>
      </c>
      <c r="GA236">
        <v>23.528799484409671</v>
      </c>
      <c r="GB236">
        <v>23.515698519976056</v>
      </c>
      <c r="GC236">
        <v>22.802147693851033</v>
      </c>
      <c r="GD236">
        <v>22.507821003025832</v>
      </c>
      <c r="GE236">
        <v>23.20791187237004</v>
      </c>
      <c r="GF236">
        <v>22.978816192273271</v>
      </c>
      <c r="GG236">
        <v>23.037717777980482</v>
      </c>
      <c r="GH236">
        <v>22.802147693851033</v>
      </c>
      <c r="GI236">
        <v>22.298613841078854</v>
      </c>
      <c r="GJ236">
        <v>22.15482816176095</v>
      </c>
      <c r="GK236">
        <v>22.2005742411813</v>
      </c>
      <c r="GL236">
        <v>22.507821003025832</v>
      </c>
      <c r="GM236">
        <v>22.174433177623346</v>
      </c>
      <c r="GN236">
        <v>21.775929522041459</v>
      </c>
      <c r="GO236">
        <v>21.560460958584326</v>
      </c>
      <c r="GP236">
        <v>21.436440026643439</v>
      </c>
      <c r="GQ236">
        <v>21.325496669892409</v>
      </c>
      <c r="GR236">
        <v>21.044971060763864</v>
      </c>
      <c r="GS236">
        <v>21.651861974718141</v>
      </c>
      <c r="GT236">
        <v>21.691038299907753</v>
      </c>
      <c r="GU236">
        <v>21.116720356057421</v>
      </c>
      <c r="GV236">
        <v>20.914540809068306</v>
      </c>
      <c r="GW236">
        <v>20.745025859273206</v>
      </c>
      <c r="GX236">
        <v>21.377702633466559</v>
      </c>
      <c r="GY236">
        <v>21.221099006181483</v>
      </c>
      <c r="GZ236">
        <v>21.110197321616589</v>
      </c>
      <c r="HA236">
        <v>20.81021798132565</v>
      </c>
      <c r="HB236">
        <v>20.451753088666933</v>
      </c>
      <c r="HC236">
        <v>20.230268770117956</v>
      </c>
      <c r="HD236">
        <v>20.536460910968145</v>
      </c>
      <c r="HE236">
        <v>20.562527376882262</v>
      </c>
      <c r="HF236">
        <v>20.158630415868167</v>
      </c>
      <c r="HG236">
        <v>20.608146546819892</v>
      </c>
      <c r="HH236">
        <v>20.966709346991038</v>
      </c>
      <c r="HI236">
        <v>20.556010649191077</v>
      </c>
      <c r="HJ236">
        <v>21.031926699484973</v>
      </c>
      <c r="HK236">
        <v>20.542977416235292</v>
      </c>
      <c r="HL236">
        <v>19.833114457728588</v>
      </c>
      <c r="HM236">
        <v>20.393116549970713</v>
      </c>
      <c r="HN236">
        <v>19.97631867725741</v>
      </c>
      <c r="HO236">
        <v>20.015380591456246</v>
      </c>
      <c r="HP236">
        <v>20.380087023291537</v>
      </c>
      <c r="HQ236">
        <v>19.995849301204277</v>
      </c>
      <c r="HR236">
        <v>19.995849301204277</v>
      </c>
      <c r="HS236">
        <v>19.70946691071978</v>
      </c>
      <c r="HT236">
        <v>20.015380591456246</v>
      </c>
      <c r="HU236">
        <v>19.755018162593583</v>
      </c>
      <c r="HV236">
        <v>19.683439251486455</v>
      </c>
      <c r="HW236">
        <v>19.774541237465041</v>
      </c>
      <c r="HX236">
        <v>19.787556990665465</v>
      </c>
      <c r="HY236">
        <v>19.273659686905141</v>
      </c>
      <c r="HZ236">
        <v>19.195639698403951</v>
      </c>
      <c r="IA236">
        <v>19.644399981810739</v>
      </c>
      <c r="IB236">
        <v>19.332181661135621</v>
      </c>
      <c r="IC236">
        <v>19.247651841876479</v>
      </c>
      <c r="ID236">
        <v>19.059130316217669</v>
      </c>
      <c r="IE236">
        <v>18.662787725963923</v>
      </c>
      <c r="IF236">
        <v>18.247247974656961</v>
      </c>
      <c r="IG236">
        <v>19.000636266027374</v>
      </c>
      <c r="IH236">
        <v>19.234648362700366</v>
      </c>
      <c r="II236">
        <v>18.64979753636112</v>
      </c>
      <c r="IJ236">
        <v>18.870670900384557</v>
      </c>
      <c r="IK236">
        <v>18.773216253365302</v>
      </c>
      <c r="IL236">
        <v>18.747231151954384</v>
      </c>
      <c r="IM236">
        <v>18.9031594733075</v>
      </c>
      <c r="IN236">
        <v>18.416024574572585</v>
      </c>
      <c r="IO236">
        <v>18.552380519716522</v>
      </c>
      <c r="IP236">
        <v>18.169367886236557</v>
      </c>
      <c r="IQ236">
        <v>18.130431820891115</v>
      </c>
      <c r="IR236">
        <v>17.715278762945097</v>
      </c>
      <c r="IS236">
        <v>17.572639534289944</v>
      </c>
      <c r="IT236">
        <v>17.423554773926377</v>
      </c>
      <c r="IU236">
        <v>17.572639534289944</v>
      </c>
      <c r="IV236">
        <v>17.157891453170816</v>
      </c>
      <c r="IW236">
        <v>17.663405832051886</v>
      </c>
      <c r="IX236">
        <v>17.183804386666445</v>
      </c>
      <c r="IY236">
        <v>17.138457524643531</v>
      </c>
      <c r="IZ236">
        <v>17.501333272815984</v>
      </c>
      <c r="JA236">
        <v>17.268029541561258</v>
      </c>
      <c r="JB236">
        <v>16.769338496691638</v>
      </c>
      <c r="JC236">
        <v>17.31986658044314</v>
      </c>
      <c r="JD236">
        <v>16.885876622456109</v>
      </c>
      <c r="JE236">
        <v>17.371708324351303</v>
      </c>
      <c r="JF236">
        <v>16.885876622456109</v>
      </c>
      <c r="JG236">
        <v>16.976533835396591</v>
      </c>
      <c r="JH236">
        <v>16.853502534617085</v>
      </c>
      <c r="JI236">
        <v>16.717551409181372</v>
      </c>
      <c r="JJ236">
        <v>16.931203429621316</v>
      </c>
      <c r="JK236">
        <v>16.736971016464835</v>
      </c>
      <c r="JL236">
        <v>16.989486040932995</v>
      </c>
      <c r="JM236">
        <v>16.251678936361944</v>
      </c>
      <c r="JN236">
        <v>16.588104240953751</v>
      </c>
      <c r="JO236">
        <v>16.128803762679219</v>
      </c>
      <c r="JP236">
        <v>16.109404838133887</v>
      </c>
      <c r="JQ236">
        <v>16.141736745472272</v>
      </c>
      <c r="JR236">
        <v>16.983009901439285</v>
      </c>
      <c r="JS236">
        <v>16.232275833928398</v>
      </c>
      <c r="JT236">
        <v>16.245211162242423</v>
      </c>
      <c r="JU236">
        <v>16.316360709812344</v>
      </c>
      <c r="JV236">
        <v>16.529862591265701</v>
      </c>
      <c r="JW236">
        <v>16.43927628073596</v>
      </c>
      <c r="JX236">
        <v>16.711078353554825</v>
      </c>
      <c r="JY236">
        <v>16.659296550785772</v>
      </c>
      <c r="JZ236">
        <v>16.27755076595238</v>
      </c>
      <c r="KA236">
        <v>16.775812212961398</v>
      </c>
      <c r="KB236">
        <v>16.387519129399763</v>
      </c>
      <c r="KC236">
        <v>16.342235472151543</v>
      </c>
      <c r="KD236">
        <v>16.607519444885376</v>
      </c>
      <c r="KE236">
        <v>16.296955407948129</v>
      </c>
      <c r="KF236">
        <v>15.598803751869138</v>
      </c>
      <c r="KG236">
        <v>15.598803751869138</v>
      </c>
      <c r="KH236">
        <v>15.728026646726944</v>
      </c>
      <c r="KI236">
        <v>15.7151030396411</v>
      </c>
      <c r="KJ236">
        <v>15.514824568855669</v>
      </c>
      <c r="KK236">
        <v>15.831426046364069</v>
      </c>
      <c r="KL236">
        <v>15.844352289336838</v>
      </c>
      <c r="KM236">
        <v>15.663411539463707</v>
      </c>
      <c r="KN236">
        <v>15.818500096307465</v>
      </c>
      <c r="KO236">
        <v>15.747412606427279</v>
      </c>
      <c r="KP236">
        <v>15.812037231119595</v>
      </c>
      <c r="KQ236">
        <v>15.12738853503186</v>
      </c>
      <c r="KR236">
        <v>15.133843645257725</v>
      </c>
      <c r="KS236">
        <v>14.811177649229656</v>
      </c>
      <c r="KT236">
        <v>15.133843645257725</v>
      </c>
      <c r="KU236">
        <v>15.043478753156172</v>
      </c>
      <c r="KV236">
        <v>15.120933497899523</v>
      </c>
      <c r="KW236">
        <v>15.224222863937491</v>
      </c>
      <c r="KX236">
        <v>15.55358265508981</v>
      </c>
      <c r="KY236">
        <v>15.689256703939098</v>
      </c>
      <c r="KZ236">
        <v>15.424399277377271</v>
      </c>
      <c r="LA236">
        <v>15.062841452713224</v>
      </c>
      <c r="LB236">
        <v>14.927316366271182</v>
      </c>
      <c r="LC236">
        <v>15.198398767934604</v>
      </c>
      <c r="LD236">
        <v>14.553176318797618</v>
      </c>
      <c r="LE236">
        <v>14.49514211506143</v>
      </c>
      <c r="LF236">
        <v>14.688612452106202</v>
      </c>
      <c r="LG236">
        <v>15.069295832059522</v>
      </c>
      <c r="LH236">
        <v>14.546727782021906</v>
      </c>
      <c r="LI236">
        <v>14.443561118309759</v>
      </c>
      <c r="LJ236">
        <v>14.230838858591127</v>
      </c>
      <c r="LK236">
        <v>14.501590068016428</v>
      </c>
      <c r="LL236">
        <v>14.3919847911327</v>
      </c>
      <c r="LM236">
        <v>14.404878435189016</v>
      </c>
      <c r="LN236">
        <v>14.295291761431148</v>
      </c>
      <c r="LO236">
        <v>13.824953202847981</v>
      </c>
      <c r="LP236">
        <v>13.56096071646652</v>
      </c>
      <c r="LQ236">
        <v>13.779872648924988</v>
      </c>
      <c r="LR236">
        <v>13.580273089644649</v>
      </c>
      <c r="LS236">
        <v>13.81851290519602</v>
      </c>
      <c r="LT236">
        <v>13.882919159814049</v>
      </c>
      <c r="LU236">
        <v>14.172837480837014</v>
      </c>
      <c r="LV236">
        <v>13.889360185954981</v>
      </c>
      <c r="LW236">
        <v>13.59314836907663</v>
      </c>
      <c r="LX236">
        <v>13.915125019087963</v>
      </c>
      <c r="LY236">
        <v>14.095511497016151</v>
      </c>
      <c r="LZ236">
        <v>13.612461834219159</v>
      </c>
      <c r="MA236">
        <v>13.81851290519602</v>
      </c>
      <c r="MB236">
        <v>13.960216282252876</v>
      </c>
      <c r="MC236">
        <v>13.812072680386141</v>
      </c>
      <c r="MD236">
        <v>13.824953202847981</v>
      </c>
      <c r="ME236">
        <v>13.805632528417123</v>
      </c>
      <c r="MF236">
        <v>13.657529134365841</v>
      </c>
      <c r="MG236">
        <v>13.355002826455637</v>
      </c>
      <c r="MH236">
        <v>13.277787826716114</v>
      </c>
      <c r="MI236">
        <v>14.114842008801805</v>
      </c>
      <c r="MJ236">
        <v>13.69616108839846</v>
      </c>
      <c r="MK236">
        <v>13.895801284951588</v>
      </c>
      <c r="ML236">
        <v>13.432228302654787</v>
      </c>
      <c r="MM236">
        <v>13.548086164979939</v>
      </c>
      <c r="MN236">
        <v>17.209718495998363</v>
      </c>
      <c r="MO236">
        <v>18.110964782816009</v>
      </c>
      <c r="MP236">
        <v>19.12413072133085</v>
      </c>
      <c r="MQ236">
        <v>20.432206908712406</v>
      </c>
      <c r="MR236">
        <v>20.608146546819892</v>
      </c>
      <c r="MS236">
        <v>21.717157337281485</v>
      </c>
      <c r="MT236">
        <v>21.998012154903826</v>
      </c>
      <c r="MU236">
        <v>22.520898983970319</v>
      </c>
      <c r="MV236">
        <v>24.157997454875396</v>
      </c>
      <c r="MW236">
        <v>25.372460754518663</v>
      </c>
      <c r="MX236">
        <v>25.793197247811285</v>
      </c>
      <c r="MY236">
        <v>26.899096213247933</v>
      </c>
      <c r="MZ236">
        <v>27.413272138352568</v>
      </c>
      <c r="NA236">
        <v>28.522288542394623</v>
      </c>
      <c r="NB236">
        <v>29.818841826377188</v>
      </c>
      <c r="NC236">
        <v>30.097053964757702</v>
      </c>
      <c r="ND236">
        <v>31.138225618472951</v>
      </c>
      <c r="NE236">
        <v>32.207875047408891</v>
      </c>
      <c r="NF236">
        <v>32.879908232087729</v>
      </c>
      <c r="NG236">
        <v>33.639379067104706</v>
      </c>
      <c r="NH236">
        <v>34.466602179883587</v>
      </c>
      <c r="NI236">
        <v>35.502293630852222</v>
      </c>
      <c r="NJ236">
        <v>36.707356470371074</v>
      </c>
      <c r="NK236">
        <v>37.6933491919606</v>
      </c>
      <c r="NL236">
        <v>38.956788375171229</v>
      </c>
      <c r="NM236">
        <v>38.970243978567346</v>
      </c>
      <c r="NN236">
        <v>39.643421029802155</v>
      </c>
      <c r="NO236">
        <v>40.411793301811983</v>
      </c>
      <c r="NP236">
        <v>40.438772144060117</v>
      </c>
      <c r="NQ236">
        <v>40.93810612859334</v>
      </c>
      <c r="NR236">
        <v>41.431111780447395</v>
      </c>
      <c r="NS236">
        <v>42.54697727812983</v>
      </c>
      <c r="NT236">
        <v>43.298852441896884</v>
      </c>
      <c r="NU236">
        <v>43.88205247271884</v>
      </c>
      <c r="NV236">
        <v>44.296070700677639</v>
      </c>
      <c r="NW236">
        <v>44.866674412525072</v>
      </c>
      <c r="NX236">
        <v>45.710012731743923</v>
      </c>
      <c r="NY236">
        <v>45.886995958949917</v>
      </c>
      <c r="NZ236">
        <v>46.24793523020729</v>
      </c>
      <c r="OA236">
        <v>46.99776512902887</v>
      </c>
      <c r="OB236">
        <v>47.530044717719385</v>
      </c>
      <c r="OC236">
        <v>49.157172343824726</v>
      </c>
      <c r="OD236">
        <v>48.780754367251284</v>
      </c>
      <c r="OE236">
        <v>49.739384322807588</v>
      </c>
      <c r="OF236">
        <v>51.194008492544206</v>
      </c>
      <c r="OG236">
        <v>51.510110245789122</v>
      </c>
      <c r="OH236">
        <v>51.255841121495315</v>
      </c>
      <c r="OI236">
        <v>51.427632539798466</v>
      </c>
      <c r="OJ236">
        <v>51.262711814905458</v>
      </c>
      <c r="OK236">
        <v>51.681975949233944</v>
      </c>
      <c r="OL236">
        <v>51.709479121624014</v>
      </c>
      <c r="OM236">
        <v>51.516983909980041</v>
      </c>
      <c r="ON236">
        <v>52.363057548278448</v>
      </c>
      <c r="OO236">
        <v>52.287342882198175</v>
      </c>
      <c r="OP236">
        <v>53.141417923545866</v>
      </c>
      <c r="OQ236">
        <v>53.120740190371464</v>
      </c>
      <c r="OR236">
        <v>53.520638376318978</v>
      </c>
      <c r="OS236">
        <v>53.844892989275529</v>
      </c>
      <c r="OT236">
        <v>53.637901366078644</v>
      </c>
      <c r="OU236">
        <v>54.307436883993063</v>
      </c>
      <c r="OV236">
        <v>53.541330149589179</v>
      </c>
      <c r="OW236">
        <v>54.29362434776499</v>
      </c>
      <c r="OX236">
        <v>54.424856506969682</v>
      </c>
      <c r="OY236">
        <v>54.514663761443707</v>
      </c>
      <c r="OZ236">
        <v>54.742697458610145</v>
      </c>
      <c r="PA236">
        <v>55.005390961935113</v>
      </c>
      <c r="PB236">
        <v>55.233614459949699</v>
      </c>
      <c r="PC236">
        <v>54.832553125421114</v>
      </c>
      <c r="PD236">
        <v>55.074540276361617</v>
      </c>
      <c r="PE236">
        <v>55.095286651078567</v>
      </c>
      <c r="PF236">
        <v>55.939591018115074</v>
      </c>
      <c r="PG236">
        <v>56.015776200809341</v>
      </c>
      <c r="PH236">
        <v>56.168176059312096</v>
      </c>
      <c r="PI236">
        <v>56.008849868923413</v>
      </c>
      <c r="PJ236">
        <v>55.731863196345941</v>
      </c>
      <c r="PK236">
        <v>56.272107606483125</v>
      </c>
      <c r="PL236">
        <v>56.653346477484796</v>
      </c>
      <c r="PM236">
        <v>56.154319901460482</v>
      </c>
      <c r="PN236">
        <v>57.249958903787899</v>
      </c>
      <c r="PO236">
        <v>56.868335025559468</v>
      </c>
      <c r="PP236">
        <v>56.091971213907414</v>
      </c>
      <c r="PQ236">
        <v>56.896081181808043</v>
      </c>
      <c r="PR236">
        <v>56.847526263278347</v>
      </c>
      <c r="PS236">
        <v>55.904964638823408</v>
      </c>
      <c r="PT236">
        <v>56.029629108311653</v>
      </c>
      <c r="PU236">
        <v>56.542415245784284</v>
      </c>
      <c r="PV236">
        <v>56.452298955100431</v>
      </c>
      <c r="PW236">
        <v>56.272107606483125</v>
      </c>
      <c r="PX236">
        <v>56.362196409714883</v>
      </c>
      <c r="PY236">
        <v>55.704171674826298</v>
      </c>
      <c r="PZ236">
        <v>56.493889381076166</v>
      </c>
      <c r="QA236">
        <v>55.946516537649551</v>
      </c>
      <c r="QB236">
        <v>56.708819904935162</v>
      </c>
      <c r="QC236">
        <v>55.904964638823408</v>
      </c>
      <c r="QD236">
        <v>55.932665579807882</v>
      </c>
      <c r="QE236">
        <v>55.628026687616526</v>
      </c>
      <c r="QF236">
        <v>55.669559099437151</v>
      </c>
      <c r="QG236">
        <v>56.313685346723986</v>
      </c>
      <c r="QH236">
        <v>56.015776200809341</v>
      </c>
    </row>
    <row r="237" spans="2:450" x14ac:dyDescent="0.25">
      <c r="B237">
        <v>7.4717831052924693</v>
      </c>
      <c r="C237">
        <v>6.8607200067447929</v>
      </c>
      <c r="D237">
        <v>7.1598038995209912</v>
      </c>
      <c r="E237">
        <v>7.1852651464039994</v>
      </c>
      <c r="F237">
        <v>6.8798057466612708</v>
      </c>
      <c r="G237">
        <v>7.2234591640522297</v>
      </c>
      <c r="H237">
        <v>7.490889458766377</v>
      </c>
      <c r="I237">
        <v>7.2998549306703522</v>
      </c>
      <c r="J237">
        <v>6.9052544011511658</v>
      </c>
      <c r="K237">
        <v>7.7202159973000439</v>
      </c>
      <c r="L237">
        <v>7.4335723323492262</v>
      </c>
      <c r="M237">
        <v>7.3444238890232239</v>
      </c>
      <c r="N237">
        <v>7.2043618331168791</v>
      </c>
      <c r="O237">
        <v>7.382628645976852</v>
      </c>
      <c r="P237">
        <v>7.7265875047109036</v>
      </c>
      <c r="Q237">
        <v>7.0579703627082839</v>
      </c>
      <c r="R237">
        <v>7.2234591640522297</v>
      </c>
      <c r="S237">
        <v>7.3125885607611254</v>
      </c>
      <c r="T237">
        <v>6.9307042000179857</v>
      </c>
      <c r="U237">
        <v>7.3444238890232239</v>
      </c>
      <c r="V237">
        <v>7.2298250841968521</v>
      </c>
      <c r="W237">
        <v>7.2680221083941055</v>
      </c>
      <c r="X237">
        <v>6.9307042000179857</v>
      </c>
      <c r="Y237">
        <v>7.1979961993005821</v>
      </c>
      <c r="Z237">
        <v>7.0070604636521079</v>
      </c>
      <c r="AA237">
        <v>7.4526773964976298</v>
      </c>
      <c r="AB237">
        <v>7.0643344220639497</v>
      </c>
      <c r="AC237">
        <v>8.0643800006751967</v>
      </c>
      <c r="AD237">
        <v>8.3513431374204377</v>
      </c>
      <c r="AE237">
        <v>9.1875528020276054</v>
      </c>
      <c r="AF237">
        <v>10.120966832765893</v>
      </c>
      <c r="AG237">
        <v>10.754772849045443</v>
      </c>
      <c r="AH237">
        <v>12.178611159738667</v>
      </c>
      <c r="AI237">
        <v>13.020480130204801</v>
      </c>
      <c r="AJ237">
        <v>14.179281786708298</v>
      </c>
      <c r="AK237">
        <v>15.676333975303054</v>
      </c>
      <c r="AL237">
        <v>16.646351834004204</v>
      </c>
      <c r="AM237">
        <v>17.650438335177466</v>
      </c>
      <c r="AN237">
        <v>18.701760065427418</v>
      </c>
      <c r="AO237">
        <v>19.91773080290643</v>
      </c>
      <c r="AP237">
        <v>20.458268630228151</v>
      </c>
      <c r="AQ237">
        <v>21.390754867357405</v>
      </c>
      <c r="AR237">
        <v>22.671317193270415</v>
      </c>
      <c r="AS237">
        <v>23.443648557708769</v>
      </c>
      <c r="AT237">
        <v>24.485977840821519</v>
      </c>
      <c r="AU237">
        <v>26.280057628320229</v>
      </c>
      <c r="AV237">
        <v>26.780505382125181</v>
      </c>
      <c r="AW237">
        <v>27.762910085924133</v>
      </c>
      <c r="AX237">
        <v>28.456215918984558</v>
      </c>
      <c r="AY237">
        <v>29.580480924696399</v>
      </c>
      <c r="AZ237">
        <v>30.216328778439408</v>
      </c>
      <c r="BA237">
        <v>31.118313028900825</v>
      </c>
      <c r="BB237">
        <v>32.088188650624005</v>
      </c>
      <c r="BC237">
        <v>32.44732213677279</v>
      </c>
      <c r="BD237">
        <v>33.952784364280959</v>
      </c>
      <c r="BE237">
        <v>34.019488218433807</v>
      </c>
      <c r="BF237">
        <v>34.159591308101881</v>
      </c>
      <c r="BG237">
        <v>34.967512269302539</v>
      </c>
      <c r="BH237">
        <v>35.248211013931623</v>
      </c>
      <c r="BI237">
        <v>35.569175974272966</v>
      </c>
      <c r="BJ237">
        <v>35.87693407429613</v>
      </c>
      <c r="BK237">
        <v>36.446047190324329</v>
      </c>
      <c r="BL237">
        <v>36.714058254443486</v>
      </c>
      <c r="BM237">
        <v>37.270576012928572</v>
      </c>
      <c r="BN237">
        <v>38.029102438968039</v>
      </c>
      <c r="BO237">
        <v>38.264245112990444</v>
      </c>
      <c r="BP237">
        <v>38.102994177987249</v>
      </c>
      <c r="BQ237">
        <v>38.533096052509954</v>
      </c>
      <c r="BR237">
        <v>38.029102438968039</v>
      </c>
      <c r="BS237">
        <v>38.828975657119095</v>
      </c>
      <c r="BT237">
        <v>38.855881265026824</v>
      </c>
      <c r="BU237">
        <v>38.990427966983411</v>
      </c>
      <c r="BV237">
        <v>39.643421029802155</v>
      </c>
      <c r="BW237">
        <v>39.710781563589883</v>
      </c>
      <c r="BX237">
        <v>39.993780914639459</v>
      </c>
      <c r="BY237">
        <v>39.832050162252216</v>
      </c>
      <c r="BZ237">
        <v>39.953344016290565</v>
      </c>
      <c r="CA237">
        <v>40.142073562340549</v>
      </c>
      <c r="CB237">
        <v>39.933126619770455</v>
      </c>
      <c r="CC237">
        <v>40.492733576029771</v>
      </c>
      <c r="CD237">
        <v>40.162298212115957</v>
      </c>
      <c r="CE237">
        <v>40.222976374398932</v>
      </c>
      <c r="CF237">
        <v>40.499479106378061</v>
      </c>
      <c r="CG237">
        <v>40.411793301811983</v>
      </c>
      <c r="CH237">
        <v>39.609743684648848</v>
      </c>
      <c r="CI237">
        <v>40.088144595321715</v>
      </c>
      <c r="CJ237">
        <v>40.121849614663617</v>
      </c>
      <c r="CK237">
        <v>40.182523564026482</v>
      </c>
      <c r="CL237">
        <v>39.879216992919631</v>
      </c>
      <c r="CM237">
        <v>39.535660380631853</v>
      </c>
      <c r="CN237">
        <v>39.852264050533321</v>
      </c>
      <c r="CO237">
        <v>40.014000416541322</v>
      </c>
      <c r="CP237">
        <v>39.535660380631853</v>
      </c>
      <c r="CQ237">
        <v>39.555863983344892</v>
      </c>
      <c r="CR237">
        <v>39.030798043908014</v>
      </c>
      <c r="CS237">
        <v>38.983699893066692</v>
      </c>
      <c r="CT237">
        <v>39.104817124986262</v>
      </c>
      <c r="CU237">
        <v>38.842428305572568</v>
      </c>
      <c r="CV237">
        <v>38.344887348353573</v>
      </c>
      <c r="CW237">
        <v>38.391933815925533</v>
      </c>
      <c r="CX237">
        <v>38.452427722955342</v>
      </c>
      <c r="CY237">
        <v>37.250451625563457</v>
      </c>
      <c r="CZ237">
        <v>37.465147692964877</v>
      </c>
      <c r="DA237">
        <v>37.518834104016229</v>
      </c>
      <c r="DB237">
        <v>37.015718588789248</v>
      </c>
      <c r="DC237">
        <v>37.203497431753902</v>
      </c>
      <c r="DD237">
        <v>37.009013323792999</v>
      </c>
      <c r="DE237">
        <v>37.572525474121747</v>
      </c>
      <c r="DF237">
        <v>36.667147389674078</v>
      </c>
      <c r="DG237">
        <v>36.740866163990809</v>
      </c>
      <c r="DH237">
        <v>36.486240966218148</v>
      </c>
      <c r="DI237">
        <v>35.756487555191775</v>
      </c>
      <c r="DJ237">
        <v>35.776560239331822</v>
      </c>
      <c r="DK237">
        <v>36.024180436562396</v>
      </c>
      <c r="DL237">
        <v>35.529045643153516</v>
      </c>
      <c r="DM237">
        <v>34.767096306023028</v>
      </c>
      <c r="DN237">
        <v>34.720342545827307</v>
      </c>
      <c r="DO237">
        <v>34.206299865298938</v>
      </c>
      <c r="DP237">
        <v>34.199626983807178</v>
      </c>
      <c r="DQ237">
        <v>34.413197303194814</v>
      </c>
      <c r="DR237">
        <v>33.992805755395693</v>
      </c>
      <c r="DS237">
        <v>34.152918964346142</v>
      </c>
      <c r="DT237">
        <v>33.63271271086974</v>
      </c>
      <c r="DU237">
        <v>33.179580380969924</v>
      </c>
      <c r="DV237">
        <v>32.58704537223862</v>
      </c>
      <c r="DW237">
        <v>32.933171946247739</v>
      </c>
      <c r="DX237">
        <v>32.593699701080723</v>
      </c>
      <c r="DY237">
        <v>32.20122515357518</v>
      </c>
      <c r="DZ237">
        <v>31.642906785064003</v>
      </c>
      <c r="EA237">
        <v>31.131588012400961</v>
      </c>
      <c r="EB237">
        <v>31.603047516211095</v>
      </c>
      <c r="EC237">
        <v>31.789080945077284</v>
      </c>
      <c r="ED237">
        <v>31.290911596499697</v>
      </c>
      <c r="EE237">
        <v>30.614089453568837</v>
      </c>
      <c r="EF237">
        <v>30.521254131472649</v>
      </c>
      <c r="EG237">
        <v>30.713572424717228</v>
      </c>
      <c r="EH237">
        <v>30.653880586736445</v>
      </c>
      <c r="EI237">
        <v>29.7327557041361</v>
      </c>
      <c r="EJ237">
        <v>29.726134226340644</v>
      </c>
      <c r="EK237">
        <v>29.037914909224277</v>
      </c>
      <c r="EL237">
        <v>29.328984477105447</v>
      </c>
      <c r="EM237">
        <v>29.408392570511353</v>
      </c>
      <c r="EN237">
        <v>28.46282284071188</v>
      </c>
      <c r="EO237">
        <v>28.561935749965627</v>
      </c>
      <c r="EP237">
        <v>28.324093377013142</v>
      </c>
      <c r="EQ237">
        <v>27.993919406369184</v>
      </c>
      <c r="ER237">
        <v>28.172189867546265</v>
      </c>
      <c r="ES237">
        <v>27.558379120879145</v>
      </c>
      <c r="ET237">
        <v>27.189087746601381</v>
      </c>
      <c r="EU237">
        <v>27.353920721483707</v>
      </c>
      <c r="EV237">
        <v>27.301169038504476</v>
      </c>
      <c r="EW237">
        <v>26.536812008577542</v>
      </c>
      <c r="EX237">
        <v>26.22082287635131</v>
      </c>
      <c r="EY237">
        <v>26.247148680246273</v>
      </c>
      <c r="EZ237">
        <v>26.214241613500715</v>
      </c>
      <c r="FA237">
        <v>25.411891731316356</v>
      </c>
      <c r="FB237">
        <v>25.411891731316356</v>
      </c>
      <c r="FC237">
        <v>25.241043684883937</v>
      </c>
      <c r="FD237">
        <v>24.58440846710662</v>
      </c>
      <c r="FE237">
        <v>24.682855952088708</v>
      </c>
      <c r="FF237">
        <v>24.105537961140119</v>
      </c>
      <c r="FG237">
        <v>24.249813095312827</v>
      </c>
      <c r="FH237">
        <v>24.3547632229306</v>
      </c>
      <c r="FI237">
        <v>24.341643408729006</v>
      </c>
      <c r="FJ237">
        <v>23.77777460851707</v>
      </c>
      <c r="FK237">
        <v>23.574655213716159</v>
      </c>
      <c r="FL237">
        <v>23.122808517916699</v>
      </c>
      <c r="FM237">
        <v>23.031172858861289</v>
      </c>
      <c r="FN237">
        <v>23.594308790061767</v>
      </c>
      <c r="FO237">
        <v>22.887203515912237</v>
      </c>
      <c r="FP237">
        <v>22.494743320170272</v>
      </c>
      <c r="FQ237">
        <v>22.350908479713759</v>
      </c>
      <c r="FR237">
        <v>22.226716496137467</v>
      </c>
      <c r="FS237">
        <v>21.671449802695641</v>
      </c>
      <c r="FT237">
        <v>22.102551395321033</v>
      </c>
      <c r="FU237">
        <v>21.854301807060807</v>
      </c>
      <c r="FV237">
        <v>21.736747396174422</v>
      </c>
      <c r="FW237">
        <v>21.900023920447435</v>
      </c>
      <c r="FX237">
        <v>21.214574783563968</v>
      </c>
      <c r="FY237">
        <v>21.273295461013902</v>
      </c>
      <c r="FZ237">
        <v>21.318971258773512</v>
      </c>
      <c r="GA237">
        <v>20.914540809068306</v>
      </c>
      <c r="GB237">
        <v>20.393116549970713</v>
      </c>
      <c r="GC237">
        <v>20.438722227910308</v>
      </c>
      <c r="GD237">
        <v>20.204217422458797</v>
      </c>
      <c r="GE237">
        <v>20.113047038486027</v>
      </c>
      <c r="GF237">
        <v>19.956788719581535</v>
      </c>
      <c r="GG237">
        <v>20.230268770117956</v>
      </c>
      <c r="GH237">
        <v>19.761525780228535</v>
      </c>
      <c r="GI237">
        <v>19.163134509835121</v>
      </c>
      <c r="GJ237">
        <v>19.18913851293766</v>
      </c>
      <c r="GK237">
        <v>19.312673671290334</v>
      </c>
      <c r="GL237">
        <v>19.403716648197097</v>
      </c>
      <c r="GM237">
        <v>19.221645179069633</v>
      </c>
      <c r="GN237">
        <v>18.922653502916965</v>
      </c>
      <c r="GO237">
        <v>18.532899107888184</v>
      </c>
      <c r="GP237">
        <v>18.260229021068355</v>
      </c>
      <c r="GQ237">
        <v>17.994176476598071</v>
      </c>
      <c r="GR237">
        <v>17.57912236306073</v>
      </c>
      <c r="GS237">
        <v>18.130431820891115</v>
      </c>
      <c r="GT237">
        <v>18.214796648273055</v>
      </c>
      <c r="GU237">
        <v>17.909844206702815</v>
      </c>
      <c r="GV237">
        <v>17.57912236306073</v>
      </c>
      <c r="GW237">
        <v>16.970057842803683</v>
      </c>
      <c r="GX237">
        <v>17.734732326270269</v>
      </c>
      <c r="GY237">
        <v>17.449479763539198</v>
      </c>
      <c r="GZ237">
        <v>17.268029541561258</v>
      </c>
      <c r="HA237">
        <v>16.872926767032407</v>
      </c>
      <c r="HB237">
        <v>16.303423768582494</v>
      </c>
      <c r="HC237">
        <v>16.542804666507955</v>
      </c>
      <c r="HD237">
        <v>16.478097224741521</v>
      </c>
      <c r="HE237">
        <v>16.258146783791439</v>
      </c>
      <c r="HF237">
        <v>16.264614704532192</v>
      </c>
      <c r="HG237">
        <v>16.478097224741521</v>
      </c>
      <c r="HH237">
        <v>16.989486040932995</v>
      </c>
      <c r="HI237">
        <v>16.432806380120518</v>
      </c>
      <c r="HJ237">
        <v>16.43927628073596</v>
      </c>
      <c r="HK237">
        <v>16.01242010788269</v>
      </c>
      <c r="HL237">
        <v>15.94777277929496</v>
      </c>
      <c r="HM237">
        <v>15.908987898291263</v>
      </c>
      <c r="HN237">
        <v>15.353360892462774</v>
      </c>
      <c r="HO237">
        <v>15.799111720418537</v>
      </c>
      <c r="HP237">
        <v>15.637567546135289</v>
      </c>
      <c r="HQ237">
        <v>15.501905792135574</v>
      </c>
      <c r="HR237">
        <v>15.11447853385949</v>
      </c>
      <c r="HS237">
        <v>14.824080782466941</v>
      </c>
      <c r="HT237">
        <v>15.295245159938622</v>
      </c>
      <c r="HU237">
        <v>14.940222129133792</v>
      </c>
      <c r="HV237">
        <v>15.05638714644806</v>
      </c>
      <c r="HW237">
        <v>15.243591703613111</v>
      </c>
      <c r="HX237">
        <v>15.120933497899523</v>
      </c>
      <c r="HY237">
        <v>14.540279318228116</v>
      </c>
      <c r="HZ237">
        <v>14.301737452829666</v>
      </c>
      <c r="IA237">
        <v>14.572522367028666</v>
      </c>
      <c r="IB237">
        <v>14.359751957633637</v>
      </c>
      <c r="IC237">
        <v>14.037523897869834</v>
      </c>
      <c r="ID237">
        <v>14.456455929700281</v>
      </c>
      <c r="IE237">
        <v>13.766993146191965</v>
      </c>
      <c r="IF237">
        <v>13.870037326094343</v>
      </c>
      <c r="IG237">
        <v>14.127729381151713</v>
      </c>
      <c r="IH237">
        <v>14.475798694023522</v>
      </c>
      <c r="II237">
        <v>13.70903898894513</v>
      </c>
      <c r="IJ237">
        <v>14.024638566483407</v>
      </c>
      <c r="IK237">
        <v>13.69616108839846</v>
      </c>
      <c r="IL237">
        <v>14.089068138879789</v>
      </c>
      <c r="IM237">
        <v>13.876478206527578</v>
      </c>
      <c r="IN237">
        <v>13.335698094435946</v>
      </c>
      <c r="IO237">
        <v>13.490154286263495</v>
      </c>
      <c r="IP237">
        <v>13.052637230357124</v>
      </c>
      <c r="IQ237">
        <v>12.981894008747853</v>
      </c>
      <c r="IR237">
        <v>12.570471466823346</v>
      </c>
      <c r="IS237">
        <v>12.827575685662952</v>
      </c>
      <c r="IT237">
        <v>12.300637057787025</v>
      </c>
      <c r="IU237">
        <v>12.384143551857944</v>
      </c>
      <c r="IV237">
        <v>12.217142824872795</v>
      </c>
      <c r="IW237">
        <v>12.069452286843601</v>
      </c>
      <c r="IX237">
        <v>12.037350724146687</v>
      </c>
      <c r="IY237">
        <v>12.274945218786005</v>
      </c>
      <c r="IZ237">
        <v>12.095134842119528</v>
      </c>
      <c r="JA237">
        <v>11.806272968990802</v>
      </c>
      <c r="JB237">
        <v>11.787020728898536</v>
      </c>
      <c r="JC237">
        <v>11.889706878641444</v>
      </c>
      <c r="JD237">
        <v>11.447005310473665</v>
      </c>
      <c r="JE237">
        <v>11.947475990718118</v>
      </c>
      <c r="JF237">
        <v>11.953895143350763</v>
      </c>
      <c r="JG237">
        <v>11.697185563169613</v>
      </c>
      <c r="JH237">
        <v>11.273868099128785</v>
      </c>
      <c r="JI237">
        <v>11.184114016181629</v>
      </c>
      <c r="JJ237">
        <v>11.37646155929756</v>
      </c>
      <c r="JK237">
        <v>11.196935159899805</v>
      </c>
      <c r="JL237">
        <v>11.305926565436</v>
      </c>
      <c r="JM237">
        <v>11.152062422775513</v>
      </c>
      <c r="JN237">
        <v>11.190524551871228</v>
      </c>
      <c r="JO237">
        <v>10.620270011165879</v>
      </c>
      <c r="JP237">
        <v>10.773990141115156</v>
      </c>
      <c r="JQ237">
        <v>10.505007217610984</v>
      </c>
      <c r="JR237">
        <v>11.017465475223405</v>
      </c>
      <c r="JS237">
        <v>10.940567251066138</v>
      </c>
      <c r="JT237">
        <v>10.588250221337507</v>
      </c>
      <c r="JU237">
        <v>11.055918491690091</v>
      </c>
      <c r="JV237">
        <v>11.049509474836261</v>
      </c>
      <c r="JW237">
        <v>10.735556207277744</v>
      </c>
      <c r="JX237">
        <v>10.703529916024204</v>
      </c>
      <c r="JY237">
        <v>10.940567251066138</v>
      </c>
      <c r="JZ237">
        <v>10.677910183456756</v>
      </c>
      <c r="KA237">
        <v>10.754772849045443</v>
      </c>
      <c r="KB237">
        <v>10.524216058328319</v>
      </c>
      <c r="KC237">
        <v>10.607461878552746</v>
      </c>
      <c r="KD237">
        <v>10.665100750624593</v>
      </c>
      <c r="KE237">
        <v>10.101771632460951</v>
      </c>
      <c r="KF237">
        <v>9.8842713916175082</v>
      </c>
      <c r="KG237">
        <v>9.9610266641868037</v>
      </c>
      <c r="KH237">
        <v>9.9674234055504272</v>
      </c>
      <c r="KI237">
        <v>9.7883418988369009</v>
      </c>
      <c r="KJ237">
        <v>9.7499746424586693</v>
      </c>
      <c r="KK237">
        <v>10.338557816992733</v>
      </c>
      <c r="KL237">
        <v>10.159359181050524</v>
      </c>
      <c r="KM237">
        <v>9.9674234055504272</v>
      </c>
      <c r="KN237">
        <v>10.04418992650044</v>
      </c>
      <c r="KO237">
        <v>9.8458976483118992</v>
      </c>
      <c r="KP237">
        <v>9.6284954445828053</v>
      </c>
      <c r="KQ237">
        <v>9.5006507005594365</v>
      </c>
      <c r="KR237">
        <v>9.2450476228026321</v>
      </c>
      <c r="KS237">
        <v>9.053420885167057</v>
      </c>
      <c r="KT237">
        <v>9.3728347632111113</v>
      </c>
      <c r="KU237">
        <v>9.1620014192865291</v>
      </c>
      <c r="KV237">
        <v>9.340885278776069</v>
      </c>
      <c r="KW237">
        <v>9.4047860474548894</v>
      </c>
      <c r="KX237">
        <v>9.4750852088673678</v>
      </c>
      <c r="KY237">
        <v>9.705216122252347</v>
      </c>
      <c r="KZ237">
        <v>9.6221025230727601</v>
      </c>
      <c r="LA237">
        <v>9.3983956466141336</v>
      </c>
      <c r="LB237">
        <v>9.3153269869881257</v>
      </c>
      <c r="LC237">
        <v>9.49425921961444</v>
      </c>
      <c r="LD237">
        <v>8.6448335069102331</v>
      </c>
      <c r="LE237">
        <v>8.5937807850576711</v>
      </c>
      <c r="LF237">
        <v>9.0981279989187058</v>
      </c>
      <c r="LG237">
        <v>9.4814764737696056</v>
      </c>
      <c r="LH237">
        <v>9.1300638097759101</v>
      </c>
      <c r="LI237">
        <v>9.2003289251357412</v>
      </c>
      <c r="LJ237">
        <v>8.5108299184941743</v>
      </c>
      <c r="LK237">
        <v>8.7980192668246975</v>
      </c>
      <c r="LL237">
        <v>8.6193065711921442</v>
      </c>
      <c r="LM237">
        <v>8.9001661082800805</v>
      </c>
      <c r="LN237">
        <v>8.5363519690180922</v>
      </c>
      <c r="LO237">
        <v>8.1536418474835699</v>
      </c>
      <c r="LP237">
        <v>8.3258294172271121</v>
      </c>
      <c r="LQ237">
        <v>8.2939388823231486</v>
      </c>
      <c r="LR237">
        <v>7.9687579117930136</v>
      </c>
      <c r="LS237">
        <v>8.4278911909224572</v>
      </c>
      <c r="LT237">
        <v>8.5108299184941743</v>
      </c>
      <c r="LU237">
        <v>8.4980693242071936</v>
      </c>
      <c r="LV237">
        <v>8.8299381777642694</v>
      </c>
      <c r="LW237">
        <v>8.3896158716758187</v>
      </c>
      <c r="LX237">
        <v>8.1600182318483458</v>
      </c>
      <c r="LY237">
        <v>8.089881950461967</v>
      </c>
      <c r="LZ237">
        <v>8.1153850482224641</v>
      </c>
      <c r="MA237">
        <v>7.7966788173349517</v>
      </c>
      <c r="MB237">
        <v>8.1026333558406503</v>
      </c>
      <c r="MC237">
        <v>7.6437634989200918</v>
      </c>
      <c r="MD237">
        <v>8.1026333558406503</v>
      </c>
      <c r="ME237">
        <v>8.1855244869363606</v>
      </c>
      <c r="MF237">
        <v>7.732959083801151</v>
      </c>
      <c r="MG237">
        <v>7.6819884580338229</v>
      </c>
      <c r="MH237">
        <v>7.6565048652905112</v>
      </c>
      <c r="MI237">
        <v>7.7711900636770785</v>
      </c>
      <c r="MJ237">
        <v>7.9751322155958144</v>
      </c>
      <c r="MK237">
        <v>7.5163655996220742</v>
      </c>
      <c r="ML237">
        <v>7.5291040998818923</v>
      </c>
      <c r="MM237">
        <v>7.5800609666933001</v>
      </c>
      <c r="MN237">
        <v>11.543215450779424</v>
      </c>
      <c r="MO237">
        <v>12.512639029322557</v>
      </c>
      <c r="MP237">
        <v>13.676844783715026</v>
      </c>
      <c r="MQ237">
        <v>15.314616412602781</v>
      </c>
      <c r="MR237">
        <v>15.398566113385771</v>
      </c>
      <c r="MS237">
        <v>16.762864853831672</v>
      </c>
      <c r="MT237">
        <v>17.417073710366431</v>
      </c>
      <c r="MU237">
        <v>18.292682926829265</v>
      </c>
      <c r="MV237">
        <v>20.00235965725269</v>
      </c>
      <c r="MW237">
        <v>21.521293554998874</v>
      </c>
      <c r="MX237">
        <v>22.011078517927846</v>
      </c>
      <c r="MY237">
        <v>23.574655213716159</v>
      </c>
      <c r="MZ237">
        <v>24.75506149155563</v>
      </c>
      <c r="NA237">
        <v>25.536774326246817</v>
      </c>
      <c r="NB237">
        <v>27.136351153423657</v>
      </c>
      <c r="NC237">
        <v>27.782707257593614</v>
      </c>
      <c r="ND237">
        <v>29.110668538842877</v>
      </c>
      <c r="NE237">
        <v>29.699649074520057</v>
      </c>
      <c r="NF237">
        <v>30.892684942829607</v>
      </c>
      <c r="NG237">
        <v>31.357309384080025</v>
      </c>
      <c r="NH237">
        <v>32.314283743865012</v>
      </c>
      <c r="NI237">
        <v>32.826649417852515</v>
      </c>
      <c r="NJ237">
        <v>33.772722303102157</v>
      </c>
      <c r="NK237">
        <v>34.473278135400001</v>
      </c>
      <c r="NL237">
        <v>35.649444963170453</v>
      </c>
      <c r="NM237">
        <v>36.566636864418996</v>
      </c>
      <c r="NN237">
        <v>37.076069456226321</v>
      </c>
      <c r="NO237">
        <v>37.626221803968669</v>
      </c>
      <c r="NP237">
        <v>38.412097752614251</v>
      </c>
      <c r="NQ237">
        <v>38.116430048401831</v>
      </c>
      <c r="NR237">
        <v>39.367324282443271</v>
      </c>
      <c r="NS237">
        <v>40.000520670623757</v>
      </c>
      <c r="NT237">
        <v>41.404086975661187</v>
      </c>
      <c r="NU237">
        <v>41.735227147632926</v>
      </c>
      <c r="NV237">
        <v>41.978633642595973</v>
      </c>
      <c r="NW237">
        <v>42.492825463083754</v>
      </c>
      <c r="NX237">
        <v>42.276268425720382</v>
      </c>
      <c r="NY237">
        <v>43.210744928326548</v>
      </c>
      <c r="NZ237">
        <v>43.251408283199822</v>
      </c>
      <c r="OA237">
        <v>43.590379693946844</v>
      </c>
      <c r="OB237">
        <v>44.146718841623084</v>
      </c>
      <c r="OC237">
        <v>45.301794026884245</v>
      </c>
      <c r="OD237">
        <v>44.6492359162906</v>
      </c>
      <c r="OE237">
        <v>45.111389374720353</v>
      </c>
      <c r="OF237">
        <v>46.738624461771202</v>
      </c>
      <c r="OG237">
        <v>46.493228463722261</v>
      </c>
      <c r="OH237">
        <v>46.752260587229003</v>
      </c>
      <c r="OI237">
        <v>46.63636363636364</v>
      </c>
      <c r="OJ237">
        <v>46.670448594868212</v>
      </c>
      <c r="OK237">
        <v>47.345739385577303</v>
      </c>
      <c r="OL237">
        <v>47.407168058126963</v>
      </c>
      <c r="OM237">
        <v>47.973980510138126</v>
      </c>
      <c r="ON237">
        <v>48.219997320018877</v>
      </c>
      <c r="OO237">
        <v>48.47295549106677</v>
      </c>
      <c r="OP237">
        <v>48.835491072729717</v>
      </c>
      <c r="OQ237">
        <v>48.99973182377326</v>
      </c>
      <c r="OR237">
        <v>49.362593015932255</v>
      </c>
      <c r="OS237">
        <v>49.657154690170493</v>
      </c>
      <c r="OT237">
        <v>49.636599080706503</v>
      </c>
      <c r="OU237">
        <v>49.054488954705256</v>
      </c>
      <c r="OV237">
        <v>48.99973182377326</v>
      </c>
      <c r="OW237">
        <v>49.300959267574434</v>
      </c>
      <c r="OX237">
        <v>48.917605703592741</v>
      </c>
      <c r="OY237">
        <v>49.164018541733469</v>
      </c>
      <c r="OZ237">
        <v>49.088714755474697</v>
      </c>
      <c r="PA237">
        <v>49.376290283075001</v>
      </c>
      <c r="PB237">
        <v>48.938136156420143</v>
      </c>
      <c r="PC237">
        <v>49.300959267574434</v>
      </c>
      <c r="PD237">
        <v>49.362593015932255</v>
      </c>
      <c r="PE237">
        <v>49.109251193787067</v>
      </c>
      <c r="PF237">
        <v>49.691415638052113</v>
      </c>
      <c r="PG237">
        <v>49.561234667273283</v>
      </c>
      <c r="PH237">
        <v>49.636599080706503</v>
      </c>
      <c r="PI237">
        <v>49.554383836498538</v>
      </c>
      <c r="PJ237">
        <v>48.678136802349982</v>
      </c>
      <c r="PK237">
        <v>49.27356856708009</v>
      </c>
      <c r="PL237">
        <v>48.842333519865711</v>
      </c>
      <c r="PM237">
        <v>48.596055668228537</v>
      </c>
      <c r="PN237">
        <v>48.979199216472722</v>
      </c>
      <c r="PO237">
        <v>48.76707098849986</v>
      </c>
      <c r="PP237">
        <v>49.232484912096581</v>
      </c>
      <c r="PQ237">
        <v>48.623414770608001</v>
      </c>
      <c r="PR237">
        <v>48.87654695214723</v>
      </c>
      <c r="PS237">
        <v>48.691818107638696</v>
      </c>
      <c r="PT237">
        <v>48.459279287678903</v>
      </c>
      <c r="PU237">
        <v>49.081869435682783</v>
      </c>
      <c r="PV237">
        <v>48.609735059969935</v>
      </c>
      <c r="PW237">
        <v>48.979199216472722</v>
      </c>
      <c r="PX237">
        <v>48.842333519865711</v>
      </c>
      <c r="PY237">
        <v>48.6644558160137</v>
      </c>
      <c r="PZ237">
        <v>49.102405634525475</v>
      </c>
      <c r="QA237">
        <v>48.944979800276322</v>
      </c>
      <c r="QB237">
        <v>49.643450870592368</v>
      </c>
      <c r="QC237">
        <v>49.157172343824726</v>
      </c>
      <c r="QD237">
        <v>49.246179144338257</v>
      </c>
      <c r="QE237">
        <v>48.589216091940614</v>
      </c>
      <c r="QF237">
        <v>48.862861339908711</v>
      </c>
      <c r="QG237">
        <v>48.814964209937301</v>
      </c>
      <c r="QH237">
        <v>49.122942551789663</v>
      </c>
    </row>
    <row r="238" spans="2:450" x14ac:dyDescent="0.25">
      <c r="B238">
        <v>12.756860440808397</v>
      </c>
      <c r="C238">
        <v>12.396991793232381</v>
      </c>
      <c r="D238">
        <v>13.213449994913027</v>
      </c>
      <c r="E238">
        <v>13.097660223804683</v>
      </c>
      <c r="F238">
        <v>12.846863187157803</v>
      </c>
      <c r="G238">
        <v>13.380743487698989</v>
      </c>
      <c r="H238">
        <v>12.97546324289808</v>
      </c>
      <c r="I238">
        <v>13.219883450805728</v>
      </c>
      <c r="J238">
        <v>12.782574058274818</v>
      </c>
      <c r="K238">
        <v>13.322828636838979</v>
      </c>
      <c r="L238">
        <v>13.226316979425736</v>
      </c>
      <c r="M238">
        <v>13.007617798976007</v>
      </c>
      <c r="N238">
        <v>12.924019732492507</v>
      </c>
      <c r="O238">
        <v>13.097660223804683</v>
      </c>
      <c r="P238">
        <v>13.277787826716114</v>
      </c>
      <c r="Q238">
        <v>13.136254196480053</v>
      </c>
      <c r="R238">
        <v>12.679726561396569</v>
      </c>
      <c r="S238">
        <v>13.226316979425736</v>
      </c>
      <c r="T238">
        <v>13.496590870543548</v>
      </c>
      <c r="U238">
        <v>12.924019732492507</v>
      </c>
      <c r="V238">
        <v>13.168417839924492</v>
      </c>
      <c r="W238">
        <v>13.014048928246494</v>
      </c>
      <c r="X238">
        <v>12.988324847279284</v>
      </c>
      <c r="Y238">
        <v>13.026911404852196</v>
      </c>
      <c r="Z238">
        <v>13.116956882958348</v>
      </c>
      <c r="AA238">
        <v>13.322828636838979</v>
      </c>
      <c r="AB238">
        <v>12.969032549728752</v>
      </c>
      <c r="AC238">
        <v>13.766993146191965</v>
      </c>
      <c r="AD238">
        <v>14.450008487523339</v>
      </c>
      <c r="AE238">
        <v>14.959581321362467</v>
      </c>
      <c r="AF238">
        <v>15.863742203035502</v>
      </c>
      <c r="AG238">
        <v>16.335766671578686</v>
      </c>
      <c r="AH238">
        <v>17.909844206702815</v>
      </c>
      <c r="AI238">
        <v>18.786209246847672</v>
      </c>
      <c r="AJ238">
        <v>19.650906341834972</v>
      </c>
      <c r="AK238">
        <v>20.634216275259433</v>
      </c>
      <c r="AL238">
        <v>21.697567947703195</v>
      </c>
      <c r="AM238">
        <v>22.991904911210568</v>
      </c>
      <c r="AN238">
        <v>23.666377658118094</v>
      </c>
      <c r="AO238">
        <v>24.302285763205202</v>
      </c>
      <c r="AP238">
        <v>24.663165106188639</v>
      </c>
      <c r="AQ238">
        <v>25.556495109242171</v>
      </c>
      <c r="AR238">
        <v>26.767330130404943</v>
      </c>
      <c r="AS238">
        <v>27.452843146232016</v>
      </c>
      <c r="AT238">
        <v>28.370332823588026</v>
      </c>
      <c r="AU238">
        <v>29.540763673890631</v>
      </c>
      <c r="AV238">
        <v>30.52788473125192</v>
      </c>
      <c r="AW238">
        <v>30.667144906743196</v>
      </c>
      <c r="AX238">
        <v>31.616333633914774</v>
      </c>
      <c r="AY238">
        <v>32.766739107937504</v>
      </c>
      <c r="AZ238">
        <v>33.672711998987317</v>
      </c>
      <c r="BA238">
        <v>34.072856830399814</v>
      </c>
      <c r="BB238">
        <v>34.967512269302539</v>
      </c>
      <c r="BC238">
        <v>35.141262141515639</v>
      </c>
      <c r="BD238">
        <v>36.265209618822468</v>
      </c>
      <c r="BE238">
        <v>36.352272530666617</v>
      </c>
      <c r="BF238">
        <v>36.626941092318702</v>
      </c>
      <c r="BG238">
        <v>37.45843724023274</v>
      </c>
      <c r="BH238">
        <v>37.841056734517103</v>
      </c>
      <c r="BI238">
        <v>38.022385473698797</v>
      </c>
      <c r="BJ238">
        <v>38.029102438968039</v>
      </c>
      <c r="BK238">
        <v>38.533096052509954</v>
      </c>
      <c r="BL238">
        <v>39.427919671097918</v>
      </c>
      <c r="BM238">
        <v>39.044255358505403</v>
      </c>
      <c r="BN238">
        <v>39.744464752562294</v>
      </c>
      <c r="BO238">
        <v>40.209491792180458</v>
      </c>
      <c r="BP238">
        <v>39.987041236636294</v>
      </c>
      <c r="BQ238">
        <v>39.96008330440818</v>
      </c>
      <c r="BR238">
        <v>39.892693931856307</v>
      </c>
      <c r="BS238">
        <v>40.229718782548318</v>
      </c>
      <c r="BT238">
        <v>40.357839364355542</v>
      </c>
      <c r="BU238">
        <v>40.256689195444885</v>
      </c>
      <c r="BV238">
        <v>40.067922519728796</v>
      </c>
      <c r="BW238">
        <v>41.383819193855729</v>
      </c>
      <c r="BX238">
        <v>41.039374638100774</v>
      </c>
      <c r="BY238">
        <v>41.383819193855729</v>
      </c>
      <c r="BZ238">
        <v>41.160920072734847</v>
      </c>
      <c r="CA238">
        <v>41.289245524518869</v>
      </c>
      <c r="CB238">
        <v>41.262227292997522</v>
      </c>
      <c r="CC238">
        <v>41.201440848757208</v>
      </c>
      <c r="CD238">
        <v>41.039374638100774</v>
      </c>
      <c r="CE238">
        <v>41.383819193855729</v>
      </c>
      <c r="CF238">
        <v>41.735227147632926</v>
      </c>
      <c r="CG238">
        <v>41.951583461304431</v>
      </c>
      <c r="CH238">
        <v>42.140961069219934</v>
      </c>
      <c r="CI238">
        <v>41.965108395194804</v>
      </c>
      <c r="CJ238">
        <v>41.539223523687042</v>
      </c>
      <c r="CK238">
        <v>42.174784967426326</v>
      </c>
      <c r="CL238">
        <v>41.593286910982641</v>
      </c>
      <c r="CM238">
        <v>41.390575042861769</v>
      </c>
      <c r="CN238">
        <v>41.343285743245225</v>
      </c>
      <c r="CO238">
        <v>41.377063423110357</v>
      </c>
      <c r="CP238">
        <v>41.701428720408806</v>
      </c>
      <c r="CQ238">
        <v>41.377063423110357</v>
      </c>
      <c r="CR238">
        <v>40.863853733659084</v>
      </c>
      <c r="CS238">
        <v>41.032622856845087</v>
      </c>
      <c r="CT238">
        <v>41.431111780447395</v>
      </c>
      <c r="CU238">
        <v>40.459007095482278</v>
      </c>
      <c r="CV238">
        <v>40.263431993750537</v>
      </c>
      <c r="CW238">
        <v>40.398304349084192</v>
      </c>
      <c r="CX238">
        <v>40.243203832934078</v>
      </c>
      <c r="CY238">
        <v>39.683836415058337</v>
      </c>
      <c r="CZ238">
        <v>40.303890422373833</v>
      </c>
      <c r="DA238">
        <v>39.677100322726169</v>
      </c>
      <c r="DB238">
        <v>39.273077323342712</v>
      </c>
      <c r="DC238">
        <v>39.360591850776807</v>
      </c>
      <c r="DD238">
        <v>39.192306358181</v>
      </c>
      <c r="DE238">
        <v>39.293271815863868</v>
      </c>
      <c r="DF238">
        <v>39.172115367939107</v>
      </c>
      <c r="DG238">
        <v>38.734815825059805</v>
      </c>
      <c r="DH238">
        <v>38.667568129810697</v>
      </c>
      <c r="DI238">
        <v>38.432262388278723</v>
      </c>
      <c r="DJ238">
        <v>37.847771605437309</v>
      </c>
      <c r="DK238">
        <v>38.183614056976502</v>
      </c>
      <c r="DL238">
        <v>37.861201579932107</v>
      </c>
      <c r="DM238">
        <v>37.384627373111741</v>
      </c>
      <c r="DN238">
        <v>37.545679169144258</v>
      </c>
      <c r="DO238">
        <v>37.304118207266761</v>
      </c>
      <c r="DP238">
        <v>36.807891351129939</v>
      </c>
      <c r="DQ238">
        <v>37.109600424736286</v>
      </c>
      <c r="DR238">
        <v>37.029129350937126</v>
      </c>
      <c r="DS238">
        <v>36.868220632356326</v>
      </c>
      <c r="DT238">
        <v>36.044262380147927</v>
      </c>
      <c r="DU238">
        <v>35.963938773745369</v>
      </c>
      <c r="DV238">
        <v>35.281636580489405</v>
      </c>
      <c r="DW238">
        <v>35.743106151434127</v>
      </c>
      <c r="DX238">
        <v>35.462167924854491</v>
      </c>
      <c r="DY238">
        <v>35.228156598392523</v>
      </c>
      <c r="DZ238">
        <v>34.646879966830213</v>
      </c>
      <c r="EA238">
        <v>35.101161397363825</v>
      </c>
      <c r="EB238">
        <v>34.720342545827307</v>
      </c>
      <c r="EC238">
        <v>34.873976200624362</v>
      </c>
      <c r="ED238">
        <v>34.967512269302539</v>
      </c>
      <c r="EE238">
        <v>34.13290239395841</v>
      </c>
      <c r="EF238">
        <v>33.199564039593021</v>
      </c>
      <c r="EG238">
        <v>34.11955839775284</v>
      </c>
      <c r="EH238">
        <v>33.539391777606468</v>
      </c>
      <c r="EI238">
        <v>33.112973165710102</v>
      </c>
      <c r="EJ238">
        <v>32.740114293598886</v>
      </c>
      <c r="EK238">
        <v>33.033054619480843</v>
      </c>
      <c r="EL238">
        <v>32.527159855147431</v>
      </c>
      <c r="EM238">
        <v>32.347540474835768</v>
      </c>
      <c r="EN238">
        <v>32.287679735181555</v>
      </c>
      <c r="EO238">
        <v>32.214525017670695</v>
      </c>
      <c r="EP238">
        <v>31.882120103178671</v>
      </c>
      <c r="EQ238">
        <v>32.261076949600614</v>
      </c>
      <c r="ER238">
        <v>31.410433104778985</v>
      </c>
      <c r="ES238">
        <v>31.676124941125099</v>
      </c>
      <c r="ET238">
        <v>31.330749354005178</v>
      </c>
      <c r="EU238">
        <v>30.992215888542546</v>
      </c>
      <c r="EV238">
        <v>30.925860020320197</v>
      </c>
      <c r="EW238">
        <v>30.0175511046872</v>
      </c>
      <c r="EX238">
        <v>29.792352421694918</v>
      </c>
      <c r="EY238">
        <v>30.541146159098858</v>
      </c>
      <c r="EZ238">
        <v>30.48810227396617</v>
      </c>
      <c r="FA238">
        <v>29.991052583279796</v>
      </c>
      <c r="FB238">
        <v>29.315750856959447</v>
      </c>
      <c r="FC238">
        <v>28.846153846153836</v>
      </c>
      <c r="FD238">
        <v>28.383544775050837</v>
      </c>
      <c r="FE238">
        <v>28.912271151476972</v>
      </c>
      <c r="FF238">
        <v>28.489251284518758</v>
      </c>
      <c r="FG238">
        <v>29.064369713224661</v>
      </c>
      <c r="FH238">
        <v>29.21650837684631</v>
      </c>
      <c r="FI238">
        <v>29.084211612193325</v>
      </c>
      <c r="FJ238">
        <v>28.205208965651526</v>
      </c>
      <c r="FK238">
        <v>27.888303658327157</v>
      </c>
      <c r="FL238">
        <v>27.723317782420793</v>
      </c>
      <c r="FM238">
        <v>27.222050569030344</v>
      </c>
      <c r="FN238">
        <v>27.591363077011152</v>
      </c>
      <c r="FO238">
        <v>27.663934426229527</v>
      </c>
      <c r="FP238">
        <v>26.846386162399618</v>
      </c>
      <c r="FQ238">
        <v>27.340732347942545</v>
      </c>
      <c r="FR238">
        <v>27.070437200361578</v>
      </c>
      <c r="FS238">
        <v>26.714632137628129</v>
      </c>
      <c r="FT238">
        <v>26.885918248275399</v>
      </c>
      <c r="FU238">
        <v>26.359046780482778</v>
      </c>
      <c r="FV238">
        <v>26.299803900269286</v>
      </c>
      <c r="FW238">
        <v>26.556567089070867</v>
      </c>
      <c r="FX238">
        <v>25.648534369464617</v>
      </c>
      <c r="FY238">
        <v>25.720861262064368</v>
      </c>
      <c r="FZ238">
        <v>25.385604113110546</v>
      </c>
      <c r="GA238">
        <v>25.865542328420318</v>
      </c>
      <c r="GB238">
        <v>25.530200882144573</v>
      </c>
      <c r="GC238">
        <v>25.135931645800976</v>
      </c>
      <c r="GD238">
        <v>25.326461364454271</v>
      </c>
      <c r="GE238">
        <v>25.14906960008225</v>
      </c>
      <c r="GF238">
        <v>24.676292261843599</v>
      </c>
      <c r="GG238">
        <v>25.260754331149439</v>
      </c>
      <c r="GH238">
        <v>24.695983557420579</v>
      </c>
      <c r="GI238">
        <v>24.564720993292426</v>
      </c>
      <c r="GJ238">
        <v>24.440049316757428</v>
      </c>
      <c r="GK238">
        <v>24.249813095312827</v>
      </c>
      <c r="GL238">
        <v>24.249813095312827</v>
      </c>
      <c r="GM238">
        <v>24.381003749935793</v>
      </c>
      <c r="GN238">
        <v>24.079310010328172</v>
      </c>
      <c r="GO238">
        <v>23.371607634710912</v>
      </c>
      <c r="GP238">
        <v>23.725349822878105</v>
      </c>
      <c r="GQ238">
        <v>23.42400013686991</v>
      </c>
      <c r="GR238">
        <v>23.083534301400789</v>
      </c>
      <c r="GS238">
        <v>23.607411547960613</v>
      </c>
      <c r="GT238">
        <v>23.607411547960613</v>
      </c>
      <c r="GU238">
        <v>23.253741981468288</v>
      </c>
      <c r="GV238">
        <v>22.887203515912237</v>
      </c>
      <c r="GW238">
        <v>22.396670199309423</v>
      </c>
      <c r="GX238">
        <v>22.841402660769052</v>
      </c>
      <c r="GY238">
        <v>22.933008026267796</v>
      </c>
      <c r="GZ238">
        <v>22.671317193270415</v>
      </c>
      <c r="HA238">
        <v>22.553595240537501</v>
      </c>
      <c r="HB238">
        <v>21.429913352385952</v>
      </c>
      <c r="HC238">
        <v>22.004545299203723</v>
      </c>
      <c r="HD238">
        <v>21.906555948536571</v>
      </c>
      <c r="HE238">
        <v>22.050279393252406</v>
      </c>
      <c r="HF238">
        <v>21.501710856680891</v>
      </c>
      <c r="HG238">
        <v>22.239788070415315</v>
      </c>
      <c r="HH238">
        <v>22.44897377747894</v>
      </c>
      <c r="HI238">
        <v>22.220180820700385</v>
      </c>
      <c r="HJ238">
        <v>21.854301807060807</v>
      </c>
      <c r="HK238">
        <v>21.658391176353362</v>
      </c>
      <c r="HL238">
        <v>21.429913352385952</v>
      </c>
      <c r="HM238">
        <v>21.312445921945447</v>
      </c>
      <c r="HN238">
        <v>21.162383676257146</v>
      </c>
      <c r="HO238">
        <v>21.566989119356844</v>
      </c>
      <c r="HP238">
        <v>21.273295461013902</v>
      </c>
      <c r="HQ238">
        <v>21.436440026643439</v>
      </c>
      <c r="HR238">
        <v>20.666805104368763</v>
      </c>
      <c r="HS238">
        <v>20.764582716948492</v>
      </c>
      <c r="HT238">
        <v>20.894978831884188</v>
      </c>
      <c r="HU238">
        <v>20.275861480626279</v>
      </c>
      <c r="HV238">
        <v>20.588595029098379</v>
      </c>
      <c r="HW238">
        <v>20.432206908712406</v>
      </c>
      <c r="HX238">
        <v>20.881937884805797</v>
      </c>
      <c r="HY238">
        <v>20.529944479839809</v>
      </c>
      <c r="HZ238">
        <v>20.23678179222804</v>
      </c>
      <c r="IA238">
        <v>20.249808058691393</v>
      </c>
      <c r="IB238">
        <v>20.282375021327422</v>
      </c>
      <c r="IC238">
        <v>20.008870087336245</v>
      </c>
      <c r="ID238">
        <v>20.347514503469455</v>
      </c>
      <c r="IE238">
        <v>20.028401821810554</v>
      </c>
      <c r="IF238">
        <v>19.852640196479744</v>
      </c>
      <c r="IG238">
        <v>19.442739501815776</v>
      </c>
      <c r="IH238">
        <v>20.184679689499269</v>
      </c>
      <c r="II238">
        <v>19.462251926618013</v>
      </c>
      <c r="IJ238">
        <v>20.041423348325722</v>
      </c>
      <c r="IK238">
        <v>19.735495753606877</v>
      </c>
      <c r="IL238">
        <v>19.618375281358716</v>
      </c>
      <c r="IM238">
        <v>19.911221409200238</v>
      </c>
      <c r="IN238">
        <v>19.293166346558181</v>
      </c>
      <c r="IO238">
        <v>19.228146733942449</v>
      </c>
      <c r="IP238">
        <v>18.435502004383522</v>
      </c>
      <c r="IQ238">
        <v>18.70825571357172</v>
      </c>
      <c r="IR238">
        <v>18.110964782816009</v>
      </c>
      <c r="IS238">
        <v>18.71475143550046</v>
      </c>
      <c r="IT238">
        <v>18.318647378102792</v>
      </c>
      <c r="IU238">
        <v>18.208306604068152</v>
      </c>
      <c r="IV238">
        <v>17.870925817674141</v>
      </c>
      <c r="IW238">
        <v>18.273210362270703</v>
      </c>
      <c r="IX238">
        <v>18.039591315453382</v>
      </c>
      <c r="IY238">
        <v>17.929304395205246</v>
      </c>
      <c r="IZ238">
        <v>17.793096990573911</v>
      </c>
      <c r="JA238">
        <v>17.618020880617351</v>
      </c>
      <c r="JB238">
        <v>17.929304395205246</v>
      </c>
      <c r="JC238">
        <v>17.793096990573911</v>
      </c>
      <c r="JD238">
        <v>16.989486040932995</v>
      </c>
      <c r="JE238">
        <v>17.566156779084029</v>
      </c>
      <c r="JF238">
        <v>17.605054413817378</v>
      </c>
      <c r="JG238">
        <v>17.682857629234523</v>
      </c>
      <c r="JH238">
        <v>17.021867840210518</v>
      </c>
      <c r="JI238">
        <v>17.365227849034774</v>
      </c>
      <c r="JJ238">
        <v>17.345786864228913</v>
      </c>
      <c r="JK238">
        <v>17.527261792640175</v>
      </c>
      <c r="JL238">
        <v>17.598571290774679</v>
      </c>
      <c r="JM238">
        <v>17.430035911022358</v>
      </c>
      <c r="JN238">
        <v>17.708794389023197</v>
      </c>
      <c r="JO238">
        <v>17.53374410648329</v>
      </c>
      <c r="JP238">
        <v>17.994176476598071</v>
      </c>
      <c r="JQ238">
        <v>17.734732326270269</v>
      </c>
      <c r="JR238">
        <v>18.156388903080781</v>
      </c>
      <c r="JS238">
        <v>17.754186551960917</v>
      </c>
      <c r="JT238">
        <v>17.630987641711776</v>
      </c>
      <c r="JU238">
        <v>17.961739515401263</v>
      </c>
      <c r="JV238">
        <v>18.136920980926437</v>
      </c>
      <c r="JW238">
        <v>17.553191489361701</v>
      </c>
      <c r="JX238">
        <v>17.352267118974833</v>
      </c>
      <c r="JY238">
        <v>17.345786864228913</v>
      </c>
      <c r="JZ238">
        <v>17.358747447243026</v>
      </c>
      <c r="KA238">
        <v>17.974714078951109</v>
      </c>
      <c r="KB238">
        <v>17.55967409744169</v>
      </c>
      <c r="KC238">
        <v>17.669889690862053</v>
      </c>
      <c r="KD238">
        <v>16.957106077962155</v>
      </c>
      <c r="KE238">
        <v>16.866451949465866</v>
      </c>
      <c r="KF238">
        <v>16.549275814177602</v>
      </c>
      <c r="KG238">
        <v>16.090006573131767</v>
      </c>
      <c r="KH238">
        <v>16.924727951141779</v>
      </c>
      <c r="KI238">
        <v>16.452216302006587</v>
      </c>
      <c r="KJ238">
        <v>16.264614704532192</v>
      </c>
      <c r="KK238">
        <v>16.219340798839383</v>
      </c>
      <c r="KL238">
        <v>16.626935309224297</v>
      </c>
      <c r="KM238">
        <v>16.148203346801399</v>
      </c>
      <c r="KN238">
        <v>16.27755076595238</v>
      </c>
      <c r="KO238">
        <v>16.064143245693565</v>
      </c>
      <c r="KP238">
        <v>15.676333975303054</v>
      </c>
      <c r="KQ238">
        <v>15.908987898291263</v>
      </c>
      <c r="KR238">
        <v>15.53420328269957</v>
      </c>
      <c r="KS238">
        <v>15.514824568855669</v>
      </c>
      <c r="KT238">
        <v>15.405024294661976</v>
      </c>
      <c r="KU238">
        <v>15.721564806580071</v>
      </c>
      <c r="KV238">
        <v>15.275874565406962</v>
      </c>
      <c r="KW238">
        <v>15.889596446599858</v>
      </c>
      <c r="KX238">
        <v>16.141736745472272</v>
      </c>
      <c r="KY238">
        <v>15.598803751869138</v>
      </c>
      <c r="KZ238">
        <v>15.598803751869138</v>
      </c>
      <c r="LA238">
        <v>16.057677597021787</v>
      </c>
      <c r="LB238">
        <v>15.708641345908747</v>
      </c>
      <c r="LC238">
        <v>15.87666917834219</v>
      </c>
      <c r="LD238">
        <v>15.346903296317478</v>
      </c>
      <c r="LE238">
        <v>15.243591703613111</v>
      </c>
      <c r="LF238">
        <v>15.734488560082944</v>
      </c>
      <c r="LG238">
        <v>15.954237182501684</v>
      </c>
      <c r="LH238">
        <v>15.049932913262801</v>
      </c>
      <c r="LI238">
        <v>15.133843645257725</v>
      </c>
      <c r="LJ238">
        <v>14.766018983365511</v>
      </c>
      <c r="LK238">
        <v>15.411482549085132</v>
      </c>
      <c r="LL238">
        <v>15.631106730785568</v>
      </c>
      <c r="LM238">
        <v>14.695062594797736</v>
      </c>
      <c r="LN238">
        <v>14.875696236924345</v>
      </c>
      <c r="LO238">
        <v>14.353305609776806</v>
      </c>
      <c r="LP238">
        <v>14.959581321362467</v>
      </c>
      <c r="LQ238">
        <v>14.946675120150816</v>
      </c>
      <c r="LR238">
        <v>14.688612452106202</v>
      </c>
      <c r="LS238">
        <v>14.630564453147107</v>
      </c>
      <c r="LT238">
        <v>14.86924404947217</v>
      </c>
      <c r="LU238">
        <v>14.907958269887194</v>
      </c>
      <c r="LV238">
        <v>14.49514211506143</v>
      </c>
      <c r="LW238">
        <v>14.443561118309759</v>
      </c>
      <c r="LX238">
        <v>14.888600830965352</v>
      </c>
      <c r="LY238">
        <v>14.862791935063907</v>
      </c>
      <c r="LZ238">
        <v>14.076181641287871</v>
      </c>
      <c r="MA238">
        <v>14.108398431975921</v>
      </c>
      <c r="MB238">
        <v>14.66926246208177</v>
      </c>
      <c r="MC238">
        <v>14.101954928047794</v>
      </c>
      <c r="MD238">
        <v>14.675712385749463</v>
      </c>
      <c r="ME238">
        <v>14.630564453147107</v>
      </c>
      <c r="MF238">
        <v>14.192170617186182</v>
      </c>
      <c r="MG238">
        <v>13.831393573343293</v>
      </c>
      <c r="MH238">
        <v>13.702600002261859</v>
      </c>
      <c r="MI238">
        <v>14.230838858591127</v>
      </c>
      <c r="MJ238">
        <v>14.3919847911327</v>
      </c>
      <c r="MK238">
        <v>14.727314403436594</v>
      </c>
      <c r="ML238">
        <v>13.876478206527578</v>
      </c>
      <c r="MM238">
        <v>13.612461834219159</v>
      </c>
      <c r="MN238">
        <v>17.455961194791939</v>
      </c>
      <c r="MO238">
        <v>18.643302552219996</v>
      </c>
      <c r="MP238">
        <v>19.657412775826209</v>
      </c>
      <c r="MQ238">
        <v>20.536460910968145</v>
      </c>
      <c r="MR238">
        <v>21.13628990489417</v>
      </c>
      <c r="MS238">
        <v>22.06334694714538</v>
      </c>
      <c r="MT238">
        <v>22.821774841684675</v>
      </c>
      <c r="MU238">
        <v>23.076988859876177</v>
      </c>
      <c r="MV238">
        <v>24.8272761012933</v>
      </c>
      <c r="MW238">
        <v>26.866151866151853</v>
      </c>
      <c r="MX238">
        <v>26.859563222861606</v>
      </c>
      <c r="MY238">
        <v>27.571572476791172</v>
      </c>
      <c r="MZ238">
        <v>28.727161788212666</v>
      </c>
      <c r="NA238">
        <v>30.037425793684939</v>
      </c>
      <c r="NB238">
        <v>30.547776987169186</v>
      </c>
      <c r="NC238">
        <v>31.74256697762053</v>
      </c>
      <c r="ND238">
        <v>32.400755220157606</v>
      </c>
      <c r="NE238">
        <v>33.746051200607624</v>
      </c>
      <c r="NF238">
        <v>33.886088187562599</v>
      </c>
      <c r="NG238">
        <v>34.800494157082063</v>
      </c>
      <c r="NH238">
        <v>35.368552067487222</v>
      </c>
      <c r="NI238">
        <v>36.171464157210075</v>
      </c>
      <c r="NJ238">
        <v>37.169961044582308</v>
      </c>
      <c r="NK238">
        <v>37.861201579932107</v>
      </c>
      <c r="NL238">
        <v>38.869334535492612</v>
      </c>
      <c r="NM238">
        <v>38.869334535492612</v>
      </c>
      <c r="NN238">
        <v>39.892693931856307</v>
      </c>
      <c r="NO238">
        <v>40.931355520044491</v>
      </c>
      <c r="NP238">
        <v>41.586528713525169</v>
      </c>
      <c r="NQ238">
        <v>41.545981173062998</v>
      </c>
      <c r="NR238">
        <v>42.431910675153937</v>
      </c>
      <c r="NS238">
        <v>43.034569763057902</v>
      </c>
      <c r="NT238">
        <v>43.841345205065998</v>
      </c>
      <c r="NU238">
        <v>44.126355635029363</v>
      </c>
      <c r="NV238">
        <v>45.233785252293977</v>
      </c>
      <c r="NW238">
        <v>45.158984729098385</v>
      </c>
      <c r="NX238">
        <v>45.818919154626613</v>
      </c>
      <c r="NY238">
        <v>45.397019592344414</v>
      </c>
      <c r="NZ238">
        <v>46.363755344210794</v>
      </c>
      <c r="OA238">
        <v>46.752260587229003</v>
      </c>
      <c r="OB238">
        <v>47.257020444278879</v>
      </c>
      <c r="OC238">
        <v>48.384065866832934</v>
      </c>
      <c r="OD238">
        <v>47.359389645395858</v>
      </c>
      <c r="OE238">
        <v>48.411415086093875</v>
      </c>
      <c r="OF238">
        <v>49.472180100314944</v>
      </c>
      <c r="OG238">
        <v>48.77391263799678</v>
      </c>
      <c r="OH238">
        <v>49.136634229107507</v>
      </c>
      <c r="OI238">
        <v>49.629747370754274</v>
      </c>
      <c r="OJ238">
        <v>49.70512057680866</v>
      </c>
      <c r="OK238">
        <v>49.8010641028633</v>
      </c>
      <c r="OL238">
        <v>49.814771600256691</v>
      </c>
      <c r="OM238">
        <v>49.862750360262083</v>
      </c>
      <c r="ON238">
        <v>50.905542157418083</v>
      </c>
      <c r="OO238">
        <v>50.672125405026719</v>
      </c>
      <c r="OP238">
        <v>51.537605384467078</v>
      </c>
      <c r="OQ238">
        <v>51.798873311867041</v>
      </c>
      <c r="OR238">
        <v>51.43450524028183</v>
      </c>
      <c r="OS238">
        <v>51.647598791653763</v>
      </c>
      <c r="OT238">
        <v>51.379525884730874</v>
      </c>
      <c r="OU238">
        <v>51.379525884730874</v>
      </c>
      <c r="OV238">
        <v>50.994814235158081</v>
      </c>
      <c r="OW238">
        <v>51.077231261607466</v>
      </c>
      <c r="OX238">
        <v>51.242099975467596</v>
      </c>
      <c r="OY238">
        <v>51.3039376610025</v>
      </c>
      <c r="OZ238">
        <v>51.730107344665782</v>
      </c>
      <c r="PA238">
        <v>52.431897514456629</v>
      </c>
      <c r="PB238">
        <v>51.812627469772515</v>
      </c>
      <c r="PC238">
        <v>51.943308007013435</v>
      </c>
      <c r="PD238">
        <v>51.448250882153609</v>
      </c>
      <c r="PE238">
        <v>52.060257302011301</v>
      </c>
      <c r="PF238">
        <v>51.743859895166821</v>
      </c>
      <c r="PG238">
        <v>51.867647316654093</v>
      </c>
      <c r="PH238">
        <v>52.22540176196518</v>
      </c>
      <c r="PI238">
        <v>52.438781953832112</v>
      </c>
      <c r="PJ238">
        <v>51.640723601177953</v>
      </c>
      <c r="PK238">
        <v>51.778242677824281</v>
      </c>
      <c r="PL238">
        <v>51.194008492544206</v>
      </c>
      <c r="PM238">
        <v>51.468869947245132</v>
      </c>
      <c r="PN238">
        <v>51.709479121624014</v>
      </c>
      <c r="PO238">
        <v>51.097837323256826</v>
      </c>
      <c r="PP238">
        <v>50.95361005349092</v>
      </c>
      <c r="PQ238">
        <v>51.262711814905458</v>
      </c>
      <c r="PR238">
        <v>50.987946671027032</v>
      </c>
      <c r="PS238">
        <v>51.681975949233944</v>
      </c>
      <c r="PT238">
        <v>51.077231261607466</v>
      </c>
      <c r="PU238">
        <v>51.070362734849056</v>
      </c>
      <c r="PV238">
        <v>51.283324376737795</v>
      </c>
      <c r="PW238">
        <v>51.578850502182263</v>
      </c>
      <c r="PX238">
        <v>51.200878463623205</v>
      </c>
      <c r="PY238">
        <v>51.331423163871506</v>
      </c>
      <c r="PZ238">
        <v>51.400142540849068</v>
      </c>
      <c r="QA238">
        <v>50.933009045413947</v>
      </c>
      <c r="QB238">
        <v>52.486975283737081</v>
      </c>
      <c r="QC238">
        <v>51.654474062474449</v>
      </c>
      <c r="QD238">
        <v>51.393270241850701</v>
      </c>
      <c r="QE238">
        <v>51.805750350631136</v>
      </c>
      <c r="QF238">
        <v>51.654474062474449</v>
      </c>
      <c r="QG238">
        <v>52.129061862479787</v>
      </c>
      <c r="QH238">
        <v>51.626973461255318</v>
      </c>
    </row>
    <row r="239" spans="2:450" x14ac:dyDescent="0.25">
      <c r="B239">
        <v>17.566156779084029</v>
      </c>
      <c r="C239">
        <v>17.812553203563933</v>
      </c>
      <c r="D239">
        <v>17.514297385620928</v>
      </c>
      <c r="E239">
        <v>18.27970114342164</v>
      </c>
      <c r="F239">
        <v>17.870925817674141</v>
      </c>
      <c r="G239">
        <v>18.318647378102792</v>
      </c>
      <c r="H239">
        <v>18.299173929088489</v>
      </c>
      <c r="I239">
        <v>18.091498407760817</v>
      </c>
      <c r="J239">
        <v>17.572639534289944</v>
      </c>
      <c r="K239">
        <v>18.110964782816009</v>
      </c>
      <c r="L239">
        <v>18.461472943046967</v>
      </c>
      <c r="M239">
        <v>18.149899522020004</v>
      </c>
      <c r="N239">
        <v>17.922817592072334</v>
      </c>
      <c r="O239">
        <v>18.104475917463748</v>
      </c>
      <c r="P239">
        <v>18.130431820891115</v>
      </c>
      <c r="Q239">
        <v>17.637471132622558</v>
      </c>
      <c r="R239">
        <v>17.358747447243026</v>
      </c>
      <c r="S239">
        <v>17.682857629234523</v>
      </c>
      <c r="T239">
        <v>17.358747447243026</v>
      </c>
      <c r="U239">
        <v>17.235633781246634</v>
      </c>
      <c r="V239">
        <v>17.7282477315674</v>
      </c>
      <c r="W239">
        <v>17.170847772944104</v>
      </c>
      <c r="X239">
        <v>17.313386693289928</v>
      </c>
      <c r="Y239">
        <v>17.015391333442974</v>
      </c>
      <c r="Z239">
        <v>17.358747447243026</v>
      </c>
      <c r="AA239">
        <v>17.047774601878331</v>
      </c>
      <c r="AB239">
        <v>16.995962253878957</v>
      </c>
      <c r="AC239">
        <v>17.942278222373581</v>
      </c>
      <c r="AD239">
        <v>18.526405451448039</v>
      </c>
      <c r="AE239">
        <v>19.397213097984842</v>
      </c>
      <c r="AF239">
        <v>20.223755822087252</v>
      </c>
      <c r="AG239">
        <v>20.692877502602872</v>
      </c>
      <c r="AH239">
        <v>22.167898097880276</v>
      </c>
      <c r="AI239">
        <v>22.697480907329314</v>
      </c>
      <c r="AJ239">
        <v>24.059639832926308</v>
      </c>
      <c r="AK239">
        <v>25.839233973974334</v>
      </c>
      <c r="AL239">
        <v>26.787093121021314</v>
      </c>
      <c r="AM239">
        <v>28.14577595043265</v>
      </c>
      <c r="AN239">
        <v>29.170201059171486</v>
      </c>
      <c r="AO239">
        <v>30.32237151610423</v>
      </c>
      <c r="AP239">
        <v>30.866146251865445</v>
      </c>
      <c r="AQ239">
        <v>31.556548507891307</v>
      </c>
      <c r="AR239">
        <v>33.119633542480194</v>
      </c>
      <c r="AS239">
        <v>33.912765737042633</v>
      </c>
      <c r="AT239">
        <v>34.820533791022065</v>
      </c>
      <c r="AU239">
        <v>36.238423656682848</v>
      </c>
      <c r="AV239">
        <v>37.156547031631462</v>
      </c>
      <c r="AW239">
        <v>37.948503976114438</v>
      </c>
      <c r="AX239">
        <v>38.062688429150633</v>
      </c>
      <c r="AY239">
        <v>39.347127221004804</v>
      </c>
      <c r="AZ239">
        <v>40.128590852547227</v>
      </c>
      <c r="BA239">
        <v>40.755867131328799</v>
      </c>
      <c r="BB239">
        <v>41.782548235703125</v>
      </c>
      <c r="BC239">
        <v>42.47251982746625</v>
      </c>
      <c r="BD239">
        <v>43.936333240456975</v>
      </c>
      <c r="BE239">
        <v>44.262123745819409</v>
      </c>
      <c r="BF239">
        <v>44.80551166465284</v>
      </c>
      <c r="BG239">
        <v>45.451441159204634</v>
      </c>
      <c r="BH239">
        <v>45.492260655766287</v>
      </c>
      <c r="BI239">
        <v>46.220686767169191</v>
      </c>
      <c r="BJ239">
        <v>45.927845841643475</v>
      </c>
      <c r="BK239">
        <v>46.588648025971295</v>
      </c>
      <c r="BL239">
        <v>47.257020444278879</v>
      </c>
      <c r="BM239">
        <v>47.19560750438027</v>
      </c>
      <c r="BN239">
        <v>47.932987739173505</v>
      </c>
      <c r="BO239">
        <v>48.67129626931348</v>
      </c>
      <c r="BP239">
        <v>48.602895324237849</v>
      </c>
      <c r="BQ239">
        <v>48.903919133978064</v>
      </c>
      <c r="BR239">
        <v>48.226832593421193</v>
      </c>
      <c r="BS239">
        <v>48.712340663631963</v>
      </c>
      <c r="BT239">
        <v>48.794438065038854</v>
      </c>
      <c r="BU239">
        <v>49.211944162614145</v>
      </c>
      <c r="BV239">
        <v>49.492729955615715</v>
      </c>
      <c r="BW239">
        <v>50.548589341692796</v>
      </c>
      <c r="BX239">
        <v>50.013566264638442</v>
      </c>
      <c r="BY239">
        <v>50.123274881101743</v>
      </c>
      <c r="BZ239">
        <v>50.109560183699294</v>
      </c>
      <c r="CA239">
        <v>50.356473726295889</v>
      </c>
      <c r="CB239">
        <v>49.972430814472517</v>
      </c>
      <c r="CC239">
        <v>49.931298244385708</v>
      </c>
      <c r="CD239">
        <v>49.910733039277481</v>
      </c>
      <c r="CE239">
        <v>50.136989898636237</v>
      </c>
      <c r="CF239">
        <v>49.903878130889112</v>
      </c>
      <c r="CG239">
        <v>50.17813687214413</v>
      </c>
      <c r="CH239">
        <v>50.130132349851785</v>
      </c>
      <c r="CI239">
        <v>49.924443096024355</v>
      </c>
      <c r="CJ239">
        <v>50.205569788681849</v>
      </c>
      <c r="CK239">
        <v>50.459384996147463</v>
      </c>
      <c r="CL239">
        <v>49.725678584554018</v>
      </c>
      <c r="CM239">
        <v>49.458480596283742</v>
      </c>
      <c r="CN239">
        <v>49.691415638052113</v>
      </c>
      <c r="CO239">
        <v>49.725678584554018</v>
      </c>
      <c r="CP239">
        <v>48.814964209937301</v>
      </c>
      <c r="CQ239">
        <v>49.184557614488476</v>
      </c>
      <c r="CR239">
        <v>48.329371252774912</v>
      </c>
      <c r="CS239">
        <v>48.958667327367607</v>
      </c>
      <c r="CT239">
        <v>48.897075968847631</v>
      </c>
      <c r="CU239">
        <v>48.555019406272933</v>
      </c>
      <c r="CV239">
        <v>48.083308575522992</v>
      </c>
      <c r="CW239">
        <v>47.885166460871801</v>
      </c>
      <c r="CX239">
        <v>48.083308575522992</v>
      </c>
      <c r="CY239">
        <v>47.297965979345463</v>
      </c>
      <c r="CZ239">
        <v>47.038692554826078</v>
      </c>
      <c r="DA239">
        <v>46.799989525810169</v>
      </c>
      <c r="DB239">
        <v>46.861361017679037</v>
      </c>
      <c r="DC239">
        <v>46.909098844822076</v>
      </c>
      <c r="DD239">
        <v>46.350128259567128</v>
      </c>
      <c r="DE239">
        <v>46.472783436785548</v>
      </c>
      <c r="DF239">
        <v>45.832533882192877</v>
      </c>
      <c r="DG239">
        <v>45.934654432543716</v>
      </c>
      <c r="DH239">
        <v>45.64195650531039</v>
      </c>
      <c r="DI239">
        <v>44.676411307888465</v>
      </c>
      <c r="DJ239">
        <v>44.900656480567015</v>
      </c>
      <c r="DK239">
        <v>44.710382323214731</v>
      </c>
      <c r="DL239">
        <v>44.696793680297397</v>
      </c>
      <c r="DM239">
        <v>44.072057218493839</v>
      </c>
      <c r="DN239">
        <v>44.010977528285586</v>
      </c>
      <c r="DO239">
        <v>43.773506059339752</v>
      </c>
      <c r="DP239">
        <v>43.332743486055456</v>
      </c>
      <c r="DQ239">
        <v>43.420869403764478</v>
      </c>
      <c r="DR239">
        <v>43.386973246766807</v>
      </c>
      <c r="DS239">
        <v>43.285296574770271</v>
      </c>
      <c r="DT239">
        <v>43.05489495481492</v>
      </c>
      <c r="DU239">
        <v>42.350700845188008</v>
      </c>
      <c r="DV239">
        <v>41.944821111922387</v>
      </c>
      <c r="DW239">
        <v>42.07331915362191</v>
      </c>
      <c r="DX239">
        <v>41.782548235703125</v>
      </c>
      <c r="DY239">
        <v>41.21494839987492</v>
      </c>
      <c r="DZ239">
        <v>40.593924730560438</v>
      </c>
      <c r="EA239">
        <v>40.742370212568908</v>
      </c>
      <c r="EB239">
        <v>40.681637945506004</v>
      </c>
      <c r="EC239">
        <v>40.863853733659084</v>
      </c>
      <c r="ED239">
        <v>40.620912006112469</v>
      </c>
      <c r="EE239">
        <v>40.115108454786871</v>
      </c>
      <c r="EF239">
        <v>39.778149889812411</v>
      </c>
      <c r="EG239">
        <v>39.832050162252216</v>
      </c>
      <c r="EH239">
        <v>39.609743684648848</v>
      </c>
      <c r="EI239">
        <v>39.024069503291912</v>
      </c>
      <c r="EJ239">
        <v>39.044255358505403</v>
      </c>
      <c r="EK239">
        <v>38.869334535492612</v>
      </c>
      <c r="EL239">
        <v>38.277684709144459</v>
      </c>
      <c r="EM239">
        <v>38.371770578176275</v>
      </c>
      <c r="EN239">
        <v>37.733629345635741</v>
      </c>
      <c r="EO239">
        <v>37.700062357098318</v>
      </c>
      <c r="EP239">
        <v>37.465147692964877</v>
      </c>
      <c r="EQ239">
        <v>37.491990278651734</v>
      </c>
      <c r="ER239">
        <v>37.438306346869865</v>
      </c>
      <c r="ES239">
        <v>37.096187805131393</v>
      </c>
      <c r="ET239">
        <v>36.633641948602602</v>
      </c>
      <c r="EU239">
        <v>36.606838987303796</v>
      </c>
      <c r="EV239">
        <v>36.620240313341839</v>
      </c>
      <c r="EW239">
        <v>35.756487555191775</v>
      </c>
      <c r="EX239">
        <v>35.45548057695742</v>
      </c>
      <c r="EY239">
        <v>35.84347420059607</v>
      </c>
      <c r="EZ239">
        <v>35.763178372769978</v>
      </c>
      <c r="FA239">
        <v>34.760416966625392</v>
      </c>
      <c r="FB239">
        <v>34.66023610711202</v>
      </c>
      <c r="FC239">
        <v>34.693627803852699</v>
      </c>
      <c r="FD239">
        <v>34.139574507275753</v>
      </c>
      <c r="FE239">
        <v>34.012817487496179</v>
      </c>
      <c r="FF239">
        <v>33.972794714335862</v>
      </c>
      <c r="FG239">
        <v>34.039500871977594</v>
      </c>
      <c r="FH239">
        <v>34.353122697126018</v>
      </c>
      <c r="FI239">
        <v>34.172936226061033</v>
      </c>
      <c r="FJ239">
        <v>33.459414370361849</v>
      </c>
      <c r="FK239">
        <v>33.279505570670153</v>
      </c>
      <c r="FL239">
        <v>32.833306501690394</v>
      </c>
      <c r="FM239">
        <v>32.507199393009266</v>
      </c>
      <c r="FN239">
        <v>32.973122947850229</v>
      </c>
      <c r="FO239">
        <v>32.540467212360902</v>
      </c>
      <c r="FP239">
        <v>32.187925595186805</v>
      </c>
      <c r="FQ239">
        <v>32.088188650624005</v>
      </c>
      <c r="FR239">
        <v>31.483486191113396</v>
      </c>
      <c r="FS239">
        <v>31.483486191113396</v>
      </c>
      <c r="FT239">
        <v>31.815662034616881</v>
      </c>
      <c r="FU239">
        <v>31.36394958224469</v>
      </c>
      <c r="FV239">
        <v>31.290911596499697</v>
      </c>
      <c r="FW239">
        <v>31.158138893992305</v>
      </c>
      <c r="FX239">
        <v>30.706939693762781</v>
      </c>
      <c r="FY239">
        <v>30.428433723879134</v>
      </c>
      <c r="FZ239">
        <v>30.249465042767891</v>
      </c>
      <c r="GA239">
        <v>30.415174882952371</v>
      </c>
      <c r="GB239">
        <v>29.752620593160096</v>
      </c>
      <c r="GC239">
        <v>29.481192920901918</v>
      </c>
      <c r="GD239">
        <v>29.666544343209043</v>
      </c>
      <c r="GE239">
        <v>29.686406954208213</v>
      </c>
      <c r="GF239">
        <v>28.971783205162001</v>
      </c>
      <c r="GG239">
        <v>29.322367629103528</v>
      </c>
      <c r="GH239">
        <v>29.018074602146733</v>
      </c>
      <c r="GI239">
        <v>28.628020486027559</v>
      </c>
      <c r="GJ239">
        <v>28.476036911233205</v>
      </c>
      <c r="GK239">
        <v>28.39675702920508</v>
      </c>
      <c r="GL239">
        <v>28.773433560984543</v>
      </c>
      <c r="GM239">
        <v>28.25143887982134</v>
      </c>
      <c r="GN239">
        <v>28.14577595043265</v>
      </c>
      <c r="GO239">
        <v>27.736514914736155</v>
      </c>
      <c r="GP239">
        <v>27.729916310806338</v>
      </c>
      <c r="GQ239">
        <v>27.578169268016282</v>
      </c>
      <c r="GR239">
        <v>26.780505382125181</v>
      </c>
      <c r="GS239">
        <v>27.373703847826608</v>
      </c>
      <c r="GT239">
        <v>27.584766134755842</v>
      </c>
      <c r="GU239">
        <v>27.136351153423657</v>
      </c>
      <c r="GV239">
        <v>27.136351153423657</v>
      </c>
      <c r="GW239">
        <v>26.470966635217422</v>
      </c>
      <c r="GX239">
        <v>27.050664485088408</v>
      </c>
      <c r="GY239">
        <v>26.767330130404943</v>
      </c>
      <c r="GZ239">
        <v>27.261608445627004</v>
      </c>
      <c r="HA239">
        <v>26.168174880381429</v>
      </c>
      <c r="HB239">
        <v>25.872119604974415</v>
      </c>
      <c r="HC239">
        <v>25.891851885719511</v>
      </c>
      <c r="HD239">
        <v>25.865542328420318</v>
      </c>
      <c r="HE239">
        <v>25.951052788002126</v>
      </c>
      <c r="HF239">
        <v>25.648534369464617</v>
      </c>
      <c r="HG239">
        <v>25.832657073298982</v>
      </c>
      <c r="HH239">
        <v>26.306386141444186</v>
      </c>
      <c r="HI239">
        <v>25.819503497462627</v>
      </c>
      <c r="HJ239">
        <v>25.635385002171279</v>
      </c>
      <c r="HK239">
        <v>25.39874777203967</v>
      </c>
      <c r="HL239">
        <v>25.2738951372903</v>
      </c>
      <c r="HM239">
        <v>24.965165549299318</v>
      </c>
      <c r="HN239">
        <v>24.728803882386529</v>
      </c>
      <c r="HO239">
        <v>24.879801515471641</v>
      </c>
      <c r="HP239">
        <v>25.34617493830546</v>
      </c>
      <c r="HQ239">
        <v>25.300177650331609</v>
      </c>
      <c r="HR239">
        <v>24.709111462549885</v>
      </c>
      <c r="HS239">
        <v>24.472855030852397</v>
      </c>
      <c r="HT239">
        <v>25.181915798973051</v>
      </c>
      <c r="HU239">
        <v>24.636911694183738</v>
      </c>
      <c r="HV239">
        <v>24.663165106188639</v>
      </c>
      <c r="HW239">
        <v>24.505662617590644</v>
      </c>
      <c r="HX239">
        <v>24.617222422031546</v>
      </c>
      <c r="HY239">
        <v>24.499100950423852</v>
      </c>
      <c r="HZ239">
        <v>24.039970328949252</v>
      </c>
      <c r="IA239">
        <v>24.433488398641515</v>
      </c>
      <c r="IB239">
        <v>24.282607951237896</v>
      </c>
      <c r="IC239">
        <v>23.954743592669523</v>
      </c>
      <c r="ID239">
        <v>24.144882132402035</v>
      </c>
      <c r="IE239">
        <v>23.515698519976056</v>
      </c>
      <c r="IF239">
        <v>23.541900747728583</v>
      </c>
      <c r="IG239">
        <v>24.033413977267543</v>
      </c>
      <c r="IH239">
        <v>24.046526755452099</v>
      </c>
      <c r="II239">
        <v>23.515698519976056</v>
      </c>
      <c r="IJ239">
        <v>23.764667963513357</v>
      </c>
      <c r="IK239">
        <v>23.679482060350249</v>
      </c>
      <c r="IL239">
        <v>23.712244374090876</v>
      </c>
      <c r="IM239">
        <v>23.36505890806237</v>
      </c>
      <c r="IN239">
        <v>23.437099009392806</v>
      </c>
      <c r="IO239">
        <v>23.26683697034321</v>
      </c>
      <c r="IP239">
        <v>22.946095700653284</v>
      </c>
      <c r="IQ239">
        <v>23.135900520545299</v>
      </c>
      <c r="IR239">
        <v>22.377057586790418</v>
      </c>
      <c r="IS239">
        <v>22.514359956236333</v>
      </c>
      <c r="IT239">
        <v>21.965347549723194</v>
      </c>
      <c r="IU239">
        <v>21.74327756454791</v>
      </c>
      <c r="IV239">
        <v>21.926152479239995</v>
      </c>
      <c r="IW239">
        <v>22.272468309357645</v>
      </c>
      <c r="IX239">
        <v>21.971880321921056</v>
      </c>
      <c r="IY239">
        <v>22.180968331823699</v>
      </c>
      <c r="IZ239">
        <v>22.141758523455525</v>
      </c>
      <c r="JA239">
        <v>21.841239015667092</v>
      </c>
      <c r="JB239">
        <v>21.482128827300375</v>
      </c>
      <c r="JC239">
        <v>21.749807807294786</v>
      </c>
      <c r="JD239">
        <v>21.044971060763864</v>
      </c>
      <c r="JE239">
        <v>21.821645386516629</v>
      </c>
      <c r="JF239">
        <v>21.710627466388782</v>
      </c>
      <c r="JG239">
        <v>21.684508726475542</v>
      </c>
      <c r="JH239">
        <v>21.345073349006928</v>
      </c>
      <c r="JI239">
        <v>21.26677064418628</v>
      </c>
      <c r="JJ239">
        <v>21.573517354468443</v>
      </c>
      <c r="JK239">
        <v>21.645332847438524</v>
      </c>
      <c r="JL239">
        <v>21.364650696784771</v>
      </c>
      <c r="JM239">
        <v>20.947145588636985</v>
      </c>
      <c r="JN239">
        <v>20.829777064627368</v>
      </c>
      <c r="JO239">
        <v>20.686359291793739</v>
      </c>
      <c r="JP239">
        <v>20.406146373093833</v>
      </c>
      <c r="JQ239">
        <v>20.367057793046175</v>
      </c>
      <c r="JR239">
        <v>21.044971060763864</v>
      </c>
      <c r="JS239">
        <v>20.523428122849044</v>
      </c>
      <c r="JT239">
        <v>20.692877502602872</v>
      </c>
      <c r="JU239">
        <v>20.536460910968145</v>
      </c>
      <c r="JV239">
        <v>20.960188019985672</v>
      </c>
      <c r="JW239">
        <v>20.36054328908304</v>
      </c>
      <c r="JX239">
        <v>20.269348014013389</v>
      </c>
      <c r="JY239">
        <v>20.282375021327422</v>
      </c>
      <c r="JZ239">
        <v>20.249808058691393</v>
      </c>
      <c r="KA239">
        <v>20.497363436236114</v>
      </c>
      <c r="KB239">
        <v>20.314943836200765</v>
      </c>
      <c r="KC239">
        <v>20.399631424476159</v>
      </c>
      <c r="KD239">
        <v>20.601629300095002</v>
      </c>
      <c r="KE239">
        <v>19.774541237465041</v>
      </c>
      <c r="KF239">
        <v>19.507783505447609</v>
      </c>
      <c r="KG239">
        <v>19.494774113247448</v>
      </c>
      <c r="KH239">
        <v>19.546813456630851</v>
      </c>
      <c r="KI239">
        <v>19.68994605533166</v>
      </c>
      <c r="KJ239">
        <v>19.566329430487677</v>
      </c>
      <c r="KK239">
        <v>19.644399981810739</v>
      </c>
      <c r="KL239">
        <v>19.826606026151222</v>
      </c>
      <c r="KM239">
        <v>19.514288312455967</v>
      </c>
      <c r="KN239">
        <v>19.605363374901966</v>
      </c>
      <c r="KO239">
        <v>19.325678923950292</v>
      </c>
      <c r="KP239">
        <v>19.195639698403951</v>
      </c>
      <c r="KQ239">
        <v>18.896661611083665</v>
      </c>
      <c r="KR239">
        <v>18.81869302206697</v>
      </c>
      <c r="KS239">
        <v>19.033132222108602</v>
      </c>
      <c r="KT239">
        <v>19.065630024372645</v>
      </c>
      <c r="KU239">
        <v>18.721247231214871</v>
      </c>
      <c r="KV239">
        <v>18.558874471166142</v>
      </c>
      <c r="KW239">
        <v>19.280161832893913</v>
      </c>
      <c r="KX239">
        <v>19.319176260668943</v>
      </c>
      <c r="KY239">
        <v>19.150132951523837</v>
      </c>
      <c r="KZ239">
        <v>18.786209246847672</v>
      </c>
      <c r="LA239">
        <v>19.078629662244708</v>
      </c>
      <c r="LB239">
        <v>18.740735061084695</v>
      </c>
      <c r="LC239">
        <v>18.792705854287497</v>
      </c>
      <c r="LD239">
        <v>18.441994628448782</v>
      </c>
      <c r="LE239">
        <v>18.221286766166894</v>
      </c>
      <c r="LF239">
        <v>18.474458854793649</v>
      </c>
      <c r="LG239">
        <v>18.805699290570676</v>
      </c>
      <c r="LH239">
        <v>18.63031280525205</v>
      </c>
      <c r="LI239">
        <v>18.390055700342383</v>
      </c>
      <c r="LJ239">
        <v>18.201816633550948</v>
      </c>
      <c r="LK239">
        <v>18.286191998274084</v>
      </c>
      <c r="LL239">
        <v>18.331630045988756</v>
      </c>
      <c r="LM239">
        <v>17.832010079054754</v>
      </c>
      <c r="LN239">
        <v>18.578356768053059</v>
      </c>
      <c r="LO239">
        <v>17.741216994569324</v>
      </c>
      <c r="LP239">
        <v>17.799582321294817</v>
      </c>
      <c r="LQ239">
        <v>17.799582321294817</v>
      </c>
      <c r="LR239">
        <v>17.618020880617351</v>
      </c>
      <c r="LS239">
        <v>17.689341708799354</v>
      </c>
      <c r="LT239">
        <v>17.760671441055973</v>
      </c>
      <c r="LU239">
        <v>17.566156779084029</v>
      </c>
      <c r="LV239">
        <v>17.857953610324451</v>
      </c>
      <c r="LW239">
        <v>17.501333272815984</v>
      </c>
      <c r="LX239">
        <v>17.780126549953192</v>
      </c>
      <c r="LY239">
        <v>17.799582321294817</v>
      </c>
      <c r="LZ239">
        <v>17.209718495998363</v>
      </c>
      <c r="MA239">
        <v>17.455961194791939</v>
      </c>
      <c r="MB239">
        <v>17.326346541112407</v>
      </c>
      <c r="MC239">
        <v>17.358747447243026</v>
      </c>
      <c r="MD239">
        <v>17.819038755114679</v>
      </c>
      <c r="ME239">
        <v>17.689341708799354</v>
      </c>
      <c r="MF239">
        <v>17.22915484968803</v>
      </c>
      <c r="MG239">
        <v>17.021867840210518</v>
      </c>
      <c r="MH239">
        <v>16.775812212961398</v>
      </c>
      <c r="MI239">
        <v>17.378188873193896</v>
      </c>
      <c r="MJ239">
        <v>17.041297801269227</v>
      </c>
      <c r="MK239">
        <v>17.112546648668889</v>
      </c>
      <c r="ML239">
        <v>16.892351660315736</v>
      </c>
      <c r="MM239">
        <v>17.047774601878331</v>
      </c>
      <c r="MN239">
        <v>23.600860131643493</v>
      </c>
      <c r="MO239">
        <v>25.260754331149439</v>
      </c>
      <c r="MP239">
        <v>27.578169268016282</v>
      </c>
      <c r="MQ239">
        <v>29.395157129590338</v>
      </c>
      <c r="MR239">
        <v>31.257715562037436</v>
      </c>
      <c r="MS239">
        <v>32.314283743865012</v>
      </c>
      <c r="MT239">
        <v>34.379821753448624</v>
      </c>
      <c r="MU239">
        <v>35.629376675023792</v>
      </c>
      <c r="MV239">
        <v>38.351608039330117</v>
      </c>
      <c r="MW239">
        <v>40.64790053137915</v>
      </c>
      <c r="MX239">
        <v>41.532465952602998</v>
      </c>
      <c r="MY239">
        <v>43.075220853949261</v>
      </c>
      <c r="MZ239">
        <v>45.029806345904703</v>
      </c>
      <c r="NA239">
        <v>46.99776512902887</v>
      </c>
      <c r="NB239">
        <v>48.691818107638696</v>
      </c>
      <c r="NC239">
        <v>50.315314263702525</v>
      </c>
      <c r="ND239">
        <v>51.833259309474265</v>
      </c>
      <c r="NE239">
        <v>53.465463866244555</v>
      </c>
      <c r="NF239">
        <v>55.378893565139933</v>
      </c>
      <c r="NG239">
        <v>56.611744824672598</v>
      </c>
      <c r="NH239">
        <v>58.35458621520452</v>
      </c>
      <c r="NI239">
        <v>61.079796444852818</v>
      </c>
      <c r="NJ239">
        <v>62.611684152792755</v>
      </c>
      <c r="NK239">
        <v>63.810569566449445</v>
      </c>
      <c r="NL239">
        <v>65.849309883975351</v>
      </c>
      <c r="NM239">
        <v>67.146485276879901</v>
      </c>
      <c r="NN239">
        <v>67.951588824909379</v>
      </c>
      <c r="NO239">
        <v>69.969113275060963</v>
      </c>
      <c r="NP239">
        <v>70.643138745071951</v>
      </c>
      <c r="NQ239">
        <v>71.126066193067089</v>
      </c>
      <c r="NR239">
        <v>72.655539101111557</v>
      </c>
      <c r="NS239">
        <v>74.131801779270432</v>
      </c>
      <c r="NT239">
        <v>75.110848227322293</v>
      </c>
      <c r="NU239">
        <v>75.869456321448382</v>
      </c>
      <c r="NV239">
        <v>75.833651369144164</v>
      </c>
      <c r="NW239">
        <v>75.991209132006148</v>
      </c>
      <c r="NX239">
        <v>77.073745097688089</v>
      </c>
      <c r="NY239">
        <v>78.345165107023774</v>
      </c>
      <c r="NZ239">
        <v>78.40269394877437</v>
      </c>
      <c r="OA239">
        <v>79.259085391014182</v>
      </c>
      <c r="OB239">
        <v>80.12390858114054</v>
      </c>
      <c r="OC239">
        <v>81.156112987853106</v>
      </c>
      <c r="OD239">
        <v>80.744463005873797</v>
      </c>
      <c r="OE239">
        <v>81.437930228796361</v>
      </c>
      <c r="OF239">
        <v>82.805527565855783</v>
      </c>
      <c r="OG239">
        <v>83.008398320335942</v>
      </c>
      <c r="OH239">
        <v>82.291410619967778</v>
      </c>
      <c r="OI239">
        <v>83.276582084805867</v>
      </c>
      <c r="OJ239">
        <v>82.856238866129615</v>
      </c>
      <c r="OK239">
        <v>83.436099159270526</v>
      </c>
      <c r="OL239">
        <v>83.748004177721214</v>
      </c>
      <c r="OM239">
        <v>83.958449651495783</v>
      </c>
      <c r="ON239">
        <v>85.164480207688555</v>
      </c>
      <c r="OO239">
        <v>84.481251914448904</v>
      </c>
      <c r="OP239">
        <v>84.866381485664874</v>
      </c>
      <c r="OQ239">
        <v>85.644655127842867</v>
      </c>
      <c r="OR239">
        <v>85.237209497995693</v>
      </c>
      <c r="OS239">
        <v>86.074225092916706</v>
      </c>
      <c r="OT239">
        <v>85.113574905354241</v>
      </c>
      <c r="OU239">
        <v>85.244482907832108</v>
      </c>
      <c r="OV239">
        <v>85.222662940593182</v>
      </c>
      <c r="OW239">
        <v>85.724721330399333</v>
      </c>
      <c r="OX239">
        <v>85.026318635757306</v>
      </c>
      <c r="OY239">
        <v>84.691952807746844</v>
      </c>
      <c r="OZ239">
        <v>85.237209497995693</v>
      </c>
      <c r="PA239">
        <v>86.292767431788661</v>
      </c>
      <c r="PB239">
        <v>85.419070975187552</v>
      </c>
      <c r="PC239">
        <v>85.142663125127712</v>
      </c>
      <c r="PD239">
        <v>84.873650438888973</v>
      </c>
      <c r="PE239">
        <v>84.619289035187848</v>
      </c>
      <c r="PF239">
        <v>84.909996515218864</v>
      </c>
      <c r="PG239">
        <v>84.750090111738544</v>
      </c>
      <c r="PH239">
        <v>84.830038029666738</v>
      </c>
      <c r="PI239">
        <v>84.800964836920926</v>
      </c>
      <c r="PJ239">
        <v>83.820563305880356</v>
      </c>
      <c r="PK239">
        <v>84.277886203272786</v>
      </c>
      <c r="PL239">
        <v>83.588404753330934</v>
      </c>
      <c r="PM239">
        <v>83.001151762736896</v>
      </c>
      <c r="PN239">
        <v>84.328721219327662</v>
      </c>
      <c r="PO239">
        <v>83.428847469425463</v>
      </c>
      <c r="PP239">
        <v>83.080868678385031</v>
      </c>
      <c r="PQ239">
        <v>83.269332309316951</v>
      </c>
      <c r="PR239">
        <v>83.196839339069101</v>
      </c>
      <c r="PS239">
        <v>82.342078756774896</v>
      </c>
      <c r="PT239">
        <v>82.284172661870528</v>
      </c>
      <c r="PU239">
        <v>82.566517351179257</v>
      </c>
      <c r="PV239">
        <v>81.799427088639462</v>
      </c>
      <c r="PW239">
        <v>81.850053937432563</v>
      </c>
      <c r="PX239">
        <v>81.604191882272602</v>
      </c>
      <c r="PY239">
        <v>81.394565158785795</v>
      </c>
      <c r="PZ239">
        <v>81.38011082821626</v>
      </c>
      <c r="QA239">
        <v>80.852764703768898</v>
      </c>
      <c r="QB239">
        <v>82.240746735728933</v>
      </c>
      <c r="QC239">
        <v>81.25726300152148</v>
      </c>
      <c r="QD239">
        <v>80.693928870793911</v>
      </c>
      <c r="QE239">
        <v>80.62174459677901</v>
      </c>
      <c r="QF239">
        <v>81.336749914635391</v>
      </c>
      <c r="QG239">
        <v>81.58250298088042</v>
      </c>
      <c r="QH239">
        <v>80.650617269167668</v>
      </c>
    </row>
    <row r="240" spans="2:450" x14ac:dyDescent="0.25">
      <c r="B240">
        <v>8.2429177593445093</v>
      </c>
      <c r="C240">
        <v>7.9815065911251954</v>
      </c>
      <c r="D240">
        <v>8.4023740241905109</v>
      </c>
      <c r="E240">
        <v>8.5299713486403324</v>
      </c>
      <c r="F240">
        <v>8.4406502051590948</v>
      </c>
      <c r="G240">
        <v>8.5682561484291977</v>
      </c>
      <c r="H240">
        <v>8.612925016888088</v>
      </c>
      <c r="I240">
        <v>8.1345131249472473</v>
      </c>
      <c r="J240">
        <v>7.9432614138231772</v>
      </c>
      <c r="K240">
        <v>8.9129357576030586</v>
      </c>
      <c r="L240">
        <v>8.4597892651296895</v>
      </c>
      <c r="M240">
        <v>8.3513431374204377</v>
      </c>
      <c r="N240">
        <v>8.3768580063823794</v>
      </c>
      <c r="O240">
        <v>8.2939388823231486</v>
      </c>
      <c r="P240">
        <v>8.2939388823231486</v>
      </c>
      <c r="Q240">
        <v>8.2620501420974168</v>
      </c>
      <c r="R240">
        <v>8.1791478155176005</v>
      </c>
      <c r="S240">
        <v>8.1855244869363606</v>
      </c>
      <c r="T240">
        <v>7.8731519611152407</v>
      </c>
      <c r="U240">
        <v>8.0580046925903339</v>
      </c>
      <c r="V240">
        <v>8.2046549317966964</v>
      </c>
      <c r="W240">
        <v>7.8349140986262551</v>
      </c>
      <c r="X240">
        <v>8.1408892940342419</v>
      </c>
      <c r="Y240">
        <v>8.1090091661555697</v>
      </c>
      <c r="Z240">
        <v>8.2684277465755844</v>
      </c>
      <c r="AA240">
        <v>8.0516294562477544</v>
      </c>
      <c r="AB240">
        <v>7.6628756559742222</v>
      </c>
      <c r="AC240">
        <v>8.6320698953483816</v>
      </c>
      <c r="AD240">
        <v>8.7533358105597401</v>
      </c>
      <c r="AE240">
        <v>9.07258064516129</v>
      </c>
      <c r="AF240">
        <v>10.229751898391655</v>
      </c>
      <c r="AG240">
        <v>10.562635689514195</v>
      </c>
      <c r="AH240">
        <v>11.607364594856987</v>
      </c>
      <c r="AI240">
        <v>12.037350724146687</v>
      </c>
      <c r="AJ240">
        <v>13.020480130204801</v>
      </c>
      <c r="AK240">
        <v>14.598318119825478</v>
      </c>
      <c r="AL240">
        <v>15.101568825051386</v>
      </c>
      <c r="AM240">
        <v>16.27755076595238</v>
      </c>
      <c r="AN240">
        <v>17.002438540278455</v>
      </c>
      <c r="AO240">
        <v>18.091498407760817</v>
      </c>
      <c r="AP240">
        <v>18.675778210669201</v>
      </c>
      <c r="AQ240">
        <v>19.169635399798874</v>
      </c>
      <c r="AR240">
        <v>20.634216275259433</v>
      </c>
      <c r="AS240">
        <v>20.842816824471964</v>
      </c>
      <c r="AT240">
        <v>21.893491966762163</v>
      </c>
      <c r="AU240">
        <v>23.384705312081213</v>
      </c>
      <c r="AV240">
        <v>23.731902659410625</v>
      </c>
      <c r="AW240">
        <v>24.413806093676865</v>
      </c>
      <c r="AX240">
        <v>24.99800124493887</v>
      </c>
      <c r="AY240">
        <v>25.819503497462627</v>
      </c>
      <c r="AZ240">
        <v>26.214241613500715</v>
      </c>
      <c r="BA240">
        <v>27.202272649249885</v>
      </c>
      <c r="BB240">
        <v>28.007122735496868</v>
      </c>
      <c r="BC240">
        <v>28.026928296182643</v>
      </c>
      <c r="BD240">
        <v>29.772486165667914</v>
      </c>
      <c r="BE240">
        <v>29.858578212098287</v>
      </c>
      <c r="BF240">
        <v>30.282603208114367</v>
      </c>
      <c r="BG240">
        <v>31.06521614329181</v>
      </c>
      <c r="BH240">
        <v>31.324109537125835</v>
      </c>
      <c r="BI240">
        <v>31.70934500525583</v>
      </c>
      <c r="BJ240">
        <v>31.848890114435417</v>
      </c>
      <c r="BK240">
        <v>32.653592103523408</v>
      </c>
      <c r="BL240">
        <v>33.172919314672214</v>
      </c>
      <c r="BM240">
        <v>33.732716109765306</v>
      </c>
      <c r="BN240">
        <v>34.279706632432777</v>
      </c>
      <c r="BO240">
        <v>34.873976200624362</v>
      </c>
      <c r="BP240">
        <v>34.393171742760096</v>
      </c>
      <c r="BQ240">
        <v>34.713663744946494</v>
      </c>
      <c r="BR240">
        <v>34.359797345922459</v>
      </c>
      <c r="BS240">
        <v>34.90069925236444</v>
      </c>
      <c r="BT240">
        <v>35.295007346374362</v>
      </c>
      <c r="BU240">
        <v>34.974193994343409</v>
      </c>
      <c r="BV240">
        <v>35.629376675023792</v>
      </c>
      <c r="BW240">
        <v>36.017486609742456</v>
      </c>
      <c r="BX240">
        <v>35.970631983119432</v>
      </c>
      <c r="BY240">
        <v>35.84347420059607</v>
      </c>
      <c r="BZ240">
        <v>35.957245641545995</v>
      </c>
      <c r="CA240">
        <v>36.050956515722831</v>
      </c>
      <c r="CB240">
        <v>35.789942414443075</v>
      </c>
      <c r="CC240">
        <v>35.850166021029345</v>
      </c>
      <c r="CD240">
        <v>35.462167924854491</v>
      </c>
      <c r="CE240">
        <v>36.124597102017511</v>
      </c>
      <c r="CF240">
        <v>35.502293630852222</v>
      </c>
      <c r="CG240">
        <v>35.883626280502938</v>
      </c>
      <c r="CH240">
        <v>35.261581009449202</v>
      </c>
      <c r="CI240">
        <v>35.850166021029345</v>
      </c>
      <c r="CJ240">
        <v>35.649444963170453</v>
      </c>
      <c r="CK240">
        <v>36.010792860107912</v>
      </c>
      <c r="CL240">
        <v>35.609309080849293</v>
      </c>
      <c r="CM240">
        <v>35.074429108002875</v>
      </c>
      <c r="CN240">
        <v>35.020968225074313</v>
      </c>
      <c r="CO240">
        <v>35.134578491637818</v>
      </c>
      <c r="CP240">
        <v>34.493306463221529</v>
      </c>
      <c r="CQ240">
        <v>34.980875796361794</v>
      </c>
      <c r="CR240">
        <v>34.379821753448624</v>
      </c>
      <c r="CS240">
        <v>34.313076418233528</v>
      </c>
      <c r="CT240">
        <v>34.540041919063967</v>
      </c>
      <c r="CU240">
        <v>34.126230357451213</v>
      </c>
      <c r="CV240">
        <v>33.879418992098621</v>
      </c>
      <c r="CW240">
        <v>33.226209990509901</v>
      </c>
      <c r="CX240">
        <v>33.206225412381812</v>
      </c>
      <c r="CY240">
        <v>32.71349070379781</v>
      </c>
      <c r="CZ240">
        <v>32.826649417852515</v>
      </c>
      <c r="DA240">
        <v>32.46728053385754</v>
      </c>
      <c r="DB240">
        <v>32.500546058606453</v>
      </c>
      <c r="DC240">
        <v>32.533813495507815</v>
      </c>
      <c r="DD240">
        <v>32.061595035624002</v>
      </c>
      <c r="DE240">
        <v>31.975174228539569</v>
      </c>
      <c r="DF240">
        <v>31.882120103178671</v>
      </c>
      <c r="DG240">
        <v>31.696056750624663</v>
      </c>
      <c r="DH240">
        <v>31.06521614329181</v>
      </c>
      <c r="DI240">
        <v>30.899319805986874</v>
      </c>
      <c r="DJ240">
        <v>30.547776987169186</v>
      </c>
      <c r="DK240">
        <v>30.474842063587694</v>
      </c>
      <c r="DL240">
        <v>30.660512708678862</v>
      </c>
      <c r="DM240">
        <v>30.090428308391239</v>
      </c>
      <c r="DN240">
        <v>29.785730260403835</v>
      </c>
      <c r="DO240">
        <v>29.871824281699823</v>
      </c>
      <c r="DP240">
        <v>29.355452627717163</v>
      </c>
      <c r="DQ240">
        <v>28.912271151476972</v>
      </c>
      <c r="DR240">
        <v>29.084211612193325</v>
      </c>
      <c r="DS240">
        <v>29.07098360373887</v>
      </c>
      <c r="DT240">
        <v>28.568543882864461</v>
      </c>
      <c r="DU240">
        <v>28.376938761483654</v>
      </c>
      <c r="DV240">
        <v>27.960912406460611</v>
      </c>
      <c r="DW240">
        <v>27.947710135634182</v>
      </c>
      <c r="DX240">
        <v>27.466034086096585</v>
      </c>
      <c r="DY240">
        <v>27.360515021459232</v>
      </c>
      <c r="DZ240">
        <v>26.398545421278929</v>
      </c>
      <c r="EA240">
        <v>26.839797745225336</v>
      </c>
      <c r="EB240">
        <v>27.228643359844387</v>
      </c>
      <c r="EC240">
        <v>27.096801876537558</v>
      </c>
      <c r="ED240">
        <v>26.721219123004673</v>
      </c>
      <c r="EE240">
        <v>26.128692043421367</v>
      </c>
      <c r="EF240">
        <v>25.957631041991728</v>
      </c>
      <c r="EG240">
        <v>25.970787775561416</v>
      </c>
      <c r="EH240">
        <v>25.898429462999804</v>
      </c>
      <c r="EI240">
        <v>25.300177650331609</v>
      </c>
      <c r="EJ240">
        <v>25.352746279740661</v>
      </c>
      <c r="EK240">
        <v>25.142500585423246</v>
      </c>
      <c r="EL240">
        <v>24.984866741666721</v>
      </c>
      <c r="EM240">
        <v>25.221333714122522</v>
      </c>
      <c r="EN240">
        <v>24.381003749935793</v>
      </c>
      <c r="EO240">
        <v>24.820710761922165</v>
      </c>
      <c r="EP240">
        <v>24.00063334113123</v>
      </c>
      <c r="EQ240">
        <v>24.75506149155563</v>
      </c>
      <c r="ER240">
        <v>24.210461738639168</v>
      </c>
      <c r="ES240">
        <v>23.941632909225763</v>
      </c>
      <c r="ET240">
        <v>23.77777460851707</v>
      </c>
      <c r="EU240">
        <v>23.79743513680031</v>
      </c>
      <c r="EV240">
        <v>23.528799484409671</v>
      </c>
      <c r="EW240">
        <v>22.906833572747793</v>
      </c>
      <c r="EX240">
        <v>22.350908479713759</v>
      </c>
      <c r="EY240">
        <v>22.90029014587099</v>
      </c>
      <c r="EZ240">
        <v>22.612453197927884</v>
      </c>
      <c r="FA240">
        <v>22.265932112621506</v>
      </c>
      <c r="FB240">
        <v>22.082948836255522</v>
      </c>
      <c r="FC240">
        <v>22.363982884263667</v>
      </c>
      <c r="FD240">
        <v>21.475601632820375</v>
      </c>
      <c r="FE240">
        <v>21.873896552116914</v>
      </c>
      <c r="FF240">
        <v>21.234147674233281</v>
      </c>
      <c r="FG240">
        <v>21.684508726475542</v>
      </c>
      <c r="FH240">
        <v>21.867364896034459</v>
      </c>
      <c r="FI240">
        <v>21.749807807294786</v>
      </c>
      <c r="FJ240">
        <v>21.031926699484973</v>
      </c>
      <c r="FK240">
        <v>21.312445921945447</v>
      </c>
      <c r="FL240">
        <v>20.70591414673002</v>
      </c>
      <c r="FM240">
        <v>20.718951087544028</v>
      </c>
      <c r="FN240">
        <v>21.129766647694932</v>
      </c>
      <c r="FO240">
        <v>20.608146546819892</v>
      </c>
      <c r="FP240">
        <v>20.158630415868167</v>
      </c>
      <c r="FQ240">
        <v>20.152118282627239</v>
      </c>
      <c r="FR240">
        <v>19.781049077069145</v>
      </c>
      <c r="FS240">
        <v>19.683439251486455</v>
      </c>
      <c r="FT240">
        <v>20.00235965725269</v>
      </c>
      <c r="FU240">
        <v>19.462251926618013</v>
      </c>
      <c r="FV240">
        <v>19.566329430487677</v>
      </c>
      <c r="FW240">
        <v>19.540308279907247</v>
      </c>
      <c r="FX240">
        <v>19.384206219312613</v>
      </c>
      <c r="FY240">
        <v>18.955145028801265</v>
      </c>
      <c r="FZ240">
        <v>18.857675987935185</v>
      </c>
      <c r="GA240">
        <v>18.968142155971648</v>
      </c>
      <c r="GB240">
        <v>18.597839728773515</v>
      </c>
      <c r="GC240">
        <v>18.331630045988756</v>
      </c>
      <c r="GD240">
        <v>18.571862595333155</v>
      </c>
      <c r="GE240">
        <v>18.799202535528064</v>
      </c>
      <c r="GF240">
        <v>18.221286766166894</v>
      </c>
      <c r="GG240">
        <v>18.545886642021163</v>
      </c>
      <c r="GH240">
        <v>18.143410214635651</v>
      </c>
      <c r="GI240">
        <v>18.117453721837165</v>
      </c>
      <c r="GJ240">
        <v>17.566156779084029</v>
      </c>
      <c r="GK240">
        <v>18.091498407760817</v>
      </c>
      <c r="GL240">
        <v>17.844981697454674</v>
      </c>
      <c r="GM240">
        <v>17.838495851446616</v>
      </c>
      <c r="GN240">
        <v>17.650438335177466</v>
      </c>
      <c r="GO240">
        <v>17.410592720341288</v>
      </c>
      <c r="GP240">
        <v>16.957106077962155</v>
      </c>
      <c r="GQ240">
        <v>17.015391333442974</v>
      </c>
      <c r="GR240">
        <v>16.827604586021941</v>
      </c>
      <c r="GS240">
        <v>17.099591651542664</v>
      </c>
      <c r="GT240">
        <v>17.430035911022358</v>
      </c>
      <c r="GU240">
        <v>16.756391284380271</v>
      </c>
      <c r="GV240">
        <v>16.775812212961398</v>
      </c>
      <c r="GW240">
        <v>16.238743461431671</v>
      </c>
      <c r="GX240">
        <v>16.866451949465866</v>
      </c>
      <c r="GY240">
        <v>16.762864853831672</v>
      </c>
      <c r="GZ240">
        <v>16.892351660315736</v>
      </c>
      <c r="HA240">
        <v>16.03828109063712</v>
      </c>
      <c r="HB240">
        <v>15.9865602973506</v>
      </c>
      <c r="HC240">
        <v>16.064143245693565</v>
      </c>
      <c r="HD240">
        <v>16.096472588185289</v>
      </c>
      <c r="HE240">
        <v>15.547122791119168</v>
      </c>
      <c r="HF240">
        <v>15.611724723874252</v>
      </c>
      <c r="HG240">
        <v>15.631106730785568</v>
      </c>
      <c r="HH240">
        <v>16.348704346051825</v>
      </c>
      <c r="HI240">
        <v>15.921915898969985</v>
      </c>
      <c r="HJ240">
        <v>16.128803762679219</v>
      </c>
      <c r="HK240">
        <v>15.695718178059</v>
      </c>
      <c r="HL240">
        <v>15.405024294661976</v>
      </c>
      <c r="HM240">
        <v>15.611724723874252</v>
      </c>
      <c r="HN240">
        <v>15.275874565406962</v>
      </c>
      <c r="HO240">
        <v>15.340445773307975</v>
      </c>
      <c r="HP240">
        <v>15.598803751869138</v>
      </c>
      <c r="HQ240">
        <v>15.618185319656302</v>
      </c>
      <c r="HR240">
        <v>15.333988323432985</v>
      </c>
      <c r="HS240">
        <v>14.985394600530999</v>
      </c>
      <c r="HT240">
        <v>15.166120292833726</v>
      </c>
      <c r="HU240">
        <v>14.991848102985637</v>
      </c>
      <c r="HV240">
        <v>14.875696236924345</v>
      </c>
      <c r="HW240">
        <v>14.759568037491089</v>
      </c>
      <c r="HX240">
        <v>15.18548715858133</v>
      </c>
      <c r="HY240">
        <v>15.12738853503186</v>
      </c>
      <c r="HZ240">
        <v>14.707963099213318</v>
      </c>
      <c r="IA240">
        <v>14.772470002263979</v>
      </c>
      <c r="IB240">
        <v>14.862791935063907</v>
      </c>
      <c r="IC240">
        <v>14.553176318797618</v>
      </c>
      <c r="ID240">
        <v>14.772470002263979</v>
      </c>
      <c r="IE240">
        <v>14.288846142966252</v>
      </c>
      <c r="IF240">
        <v>14.28240059743376</v>
      </c>
      <c r="IG240">
        <v>14.585420097448356</v>
      </c>
      <c r="IH240">
        <v>14.572522367028666</v>
      </c>
      <c r="II240">
        <v>13.979542202338205</v>
      </c>
      <c r="IJ240">
        <v>14.662812611419547</v>
      </c>
      <c r="IK240">
        <v>14.011753526623613</v>
      </c>
      <c r="IL240">
        <v>14.250173963713729</v>
      </c>
      <c r="IM240">
        <v>14.385538078533445</v>
      </c>
      <c r="IN240">
        <v>13.94733269987783</v>
      </c>
      <c r="IO240">
        <v>14.13417317667823</v>
      </c>
      <c r="IP240">
        <v>13.651090730206841</v>
      </c>
      <c r="IQ240">
        <v>13.676844783715026</v>
      </c>
      <c r="IR240">
        <v>13.69616108839846</v>
      </c>
      <c r="IS240">
        <v>13.445100234049059</v>
      </c>
      <c r="IT240">
        <v>13.071932362781443</v>
      </c>
      <c r="IU240">
        <v>13.181283806315596</v>
      </c>
      <c r="IV240">
        <v>13.104092370817073</v>
      </c>
      <c r="IW240">
        <v>13.361437882633592</v>
      </c>
      <c r="IX240">
        <v>12.808288838037123</v>
      </c>
      <c r="IY240">
        <v>13.200583301304516</v>
      </c>
      <c r="IZ240">
        <v>13.020480130204801</v>
      </c>
      <c r="JA240">
        <v>13.020480130204801</v>
      </c>
      <c r="JB240">
        <v>12.692581481669812</v>
      </c>
      <c r="JC240">
        <v>12.872580873004674</v>
      </c>
      <c r="JD240">
        <v>12.422689146827084</v>
      </c>
      <c r="JE240">
        <v>13.367873011565996</v>
      </c>
      <c r="JF240">
        <v>12.962601929238659</v>
      </c>
      <c r="JG240">
        <v>13.039774172219115</v>
      </c>
      <c r="JH240">
        <v>12.531915855118974</v>
      </c>
      <c r="JI240">
        <v>12.673299210196273</v>
      </c>
      <c r="JJ240">
        <v>12.866151342554929</v>
      </c>
      <c r="JK240">
        <v>12.898299721423285</v>
      </c>
      <c r="JL240">
        <v>12.885440151887583</v>
      </c>
      <c r="JM240">
        <v>12.499788175086014</v>
      </c>
      <c r="JN240">
        <v>12.332753488950019</v>
      </c>
      <c r="JO240">
        <v>12.069452286843601</v>
      </c>
      <c r="JP240">
        <v>11.896125378965374</v>
      </c>
      <c r="JQ240">
        <v>12.088714094535774</v>
      </c>
      <c r="JR240">
        <v>12.319906698821322</v>
      </c>
      <c r="JS240">
        <v>12.140082105607924</v>
      </c>
      <c r="JT240">
        <v>12.011670779011801</v>
      </c>
      <c r="JU240">
        <v>12.358447939905677</v>
      </c>
      <c r="JV240">
        <v>12.628309785157022</v>
      </c>
      <c r="JW240">
        <v>12.082293419462676</v>
      </c>
      <c r="JX240">
        <v>12.082293419462676</v>
      </c>
      <c r="JY240">
        <v>12.107976554824006</v>
      </c>
      <c r="JZ240">
        <v>12.390567636260954</v>
      </c>
      <c r="KA240">
        <v>11.915381314785121</v>
      </c>
      <c r="KB240">
        <v>12.274945218786005</v>
      </c>
      <c r="KC240">
        <v>12.030930629114776</v>
      </c>
      <c r="KD240">
        <v>11.787020728898536</v>
      </c>
      <c r="KE240">
        <v>11.556044700304771</v>
      </c>
      <c r="KF240">
        <v>11.196935159899805</v>
      </c>
      <c r="KG240">
        <v>10.959790831091034</v>
      </c>
      <c r="KH240">
        <v>10.946975038781565</v>
      </c>
      <c r="KI240">
        <v>11.350811457463383</v>
      </c>
      <c r="KJ240">
        <v>11.318750458477467</v>
      </c>
      <c r="KK240">
        <v>11.543215450779424</v>
      </c>
      <c r="KL240">
        <v>11.395699895601155</v>
      </c>
      <c r="KM240">
        <v>11.055918491690091</v>
      </c>
      <c r="KN240">
        <v>11.216167418031642</v>
      </c>
      <c r="KO240">
        <v>11.357223874364468</v>
      </c>
      <c r="KP240">
        <v>10.940567251066138</v>
      </c>
      <c r="KQ240">
        <v>11.036691658063544</v>
      </c>
      <c r="KR240">
        <v>10.658696142567116</v>
      </c>
      <c r="KS240">
        <v>10.415374553163669</v>
      </c>
      <c r="KT240">
        <v>10.49860441512307</v>
      </c>
      <c r="KU240">
        <v>10.306553911205082</v>
      </c>
      <c r="KV240">
        <v>10.49220168484206</v>
      </c>
      <c r="KW240">
        <v>10.895714761144623</v>
      </c>
      <c r="KX240">
        <v>10.921344321662465</v>
      </c>
      <c r="KY240">
        <v>10.844459109599468</v>
      </c>
      <c r="KZ240">
        <v>10.972606912580172</v>
      </c>
      <c r="LA240">
        <v>10.729150804527695</v>
      </c>
      <c r="LB240">
        <v>10.255351414735358</v>
      </c>
      <c r="LC240">
        <v>10.716340215779065</v>
      </c>
      <c r="LD240">
        <v>10.114568360531001</v>
      </c>
      <c r="LE240">
        <v>10.165758158255223</v>
      </c>
      <c r="LF240">
        <v>10.6843150082339</v>
      </c>
      <c r="LG240">
        <v>10.440982441895869</v>
      </c>
      <c r="LH240">
        <v>10.210553018772199</v>
      </c>
      <c r="LI240">
        <v>10.293752854090437</v>
      </c>
      <c r="LJ240">
        <v>10.069781074560913</v>
      </c>
      <c r="LK240">
        <v>10.101771632460951</v>
      </c>
      <c r="LL240">
        <v>10.268151605865347</v>
      </c>
      <c r="LM240">
        <v>9.8714798555028942</v>
      </c>
      <c r="LN240">
        <v>9.9930110920732229</v>
      </c>
      <c r="LO240">
        <v>9.7627634396483707</v>
      </c>
      <c r="LP240">
        <v>9.7627634396483707</v>
      </c>
      <c r="LQ240">
        <v>9.4750852088673678</v>
      </c>
      <c r="LR240">
        <v>9.2706027475962784</v>
      </c>
      <c r="LS240">
        <v>9.507042253521135</v>
      </c>
      <c r="LT240">
        <v>10.06338317936115</v>
      </c>
      <c r="LU240">
        <v>10.005805367992705</v>
      </c>
      <c r="LV240">
        <v>9.7499746424586693</v>
      </c>
      <c r="LW240">
        <v>9.8011315608552092</v>
      </c>
      <c r="LX240">
        <v>9.9610266641868037</v>
      </c>
      <c r="LY240">
        <v>9.724397912839656</v>
      </c>
      <c r="LZ240">
        <v>9.2897698469025691</v>
      </c>
      <c r="MA240">
        <v>9.436739131659456</v>
      </c>
      <c r="MB240">
        <v>9.5326091855591084</v>
      </c>
      <c r="MC240">
        <v>9.1492261596341482</v>
      </c>
      <c r="MD240">
        <v>9.4623028950970944</v>
      </c>
      <c r="ME240">
        <v>9.7371861335256806</v>
      </c>
      <c r="MF240">
        <v>9.2450476228026321</v>
      </c>
      <c r="MG240">
        <v>9.2003289251357412</v>
      </c>
      <c r="MH240">
        <v>9.2386590215273063</v>
      </c>
      <c r="MI240">
        <v>9.6668544865474093</v>
      </c>
      <c r="MJ240">
        <v>9.0598073998986361</v>
      </c>
      <c r="MK240">
        <v>9.29615902395612</v>
      </c>
      <c r="ML240">
        <v>8.9384759191166197</v>
      </c>
      <c r="MM240">
        <v>8.7724854319736529</v>
      </c>
      <c r="MN240">
        <v>12.474087337675181</v>
      </c>
      <c r="MO240">
        <v>13.66396761133603</v>
      </c>
      <c r="MP240">
        <v>15.321073643081638</v>
      </c>
      <c r="MQ240">
        <v>16.465156616671774</v>
      </c>
      <c r="MR240">
        <v>17.514297385620928</v>
      </c>
      <c r="MS240">
        <v>18.383563666095093</v>
      </c>
      <c r="MT240">
        <v>19.42973158824967</v>
      </c>
      <c r="MU240">
        <v>19.813589384998469</v>
      </c>
      <c r="MV240">
        <v>21.710627466388782</v>
      </c>
      <c r="MW240">
        <v>23.142446633825944</v>
      </c>
      <c r="MX240">
        <v>23.437099009392806</v>
      </c>
      <c r="MY240">
        <v>24.715675527541801</v>
      </c>
      <c r="MZ240">
        <v>25.39874777203967</v>
      </c>
      <c r="NA240">
        <v>26.286639643708579</v>
      </c>
      <c r="NB240">
        <v>27.406677234567354</v>
      </c>
      <c r="NC240">
        <v>28.324093377013142</v>
      </c>
      <c r="ND240">
        <v>28.971783205162001</v>
      </c>
      <c r="NE240">
        <v>29.567241537473642</v>
      </c>
      <c r="NF240">
        <v>30.567669927983264</v>
      </c>
      <c r="NG240">
        <v>31.696056750624663</v>
      </c>
      <c r="NH240">
        <v>32.187925595186805</v>
      </c>
      <c r="NI240">
        <v>33.506066515938635</v>
      </c>
      <c r="NJ240">
        <v>34.479954167794261</v>
      </c>
      <c r="NK240">
        <v>34.633524134197913</v>
      </c>
      <c r="NL240">
        <v>36.09112295025254</v>
      </c>
      <c r="NM240">
        <v>36.452745959788238</v>
      </c>
      <c r="NN240">
        <v>37.143133328331771</v>
      </c>
      <c r="NO240">
        <v>38.553264882792412</v>
      </c>
      <c r="NP240">
        <v>38.660843787741328</v>
      </c>
      <c r="NQ240">
        <v>38.741541022069917</v>
      </c>
      <c r="NR240">
        <v>40.067922519728796</v>
      </c>
      <c r="NS240">
        <v>40.742370212568908</v>
      </c>
      <c r="NT240">
        <v>41.545981173062998</v>
      </c>
      <c r="NU240">
        <v>42.107139131341931</v>
      </c>
      <c r="NV240">
        <v>42.55374660822374</v>
      </c>
      <c r="NW240">
        <v>42.85844772691685</v>
      </c>
      <c r="NX240">
        <v>42.946502105348642</v>
      </c>
      <c r="NY240">
        <v>43.468327327797809</v>
      </c>
      <c r="NZ240">
        <v>43.475107345944075</v>
      </c>
      <c r="OA240">
        <v>44.105993137761473</v>
      </c>
      <c r="OB240">
        <v>44.50658582479614</v>
      </c>
      <c r="OC240">
        <v>45.546691080303432</v>
      </c>
      <c r="OD240">
        <v>44.459043526234808</v>
      </c>
      <c r="OE240">
        <v>44.628855201254574</v>
      </c>
      <c r="OF240">
        <v>45.839341364714635</v>
      </c>
      <c r="OG240">
        <v>45.927845841643475</v>
      </c>
      <c r="OH240">
        <v>45.934654432543716</v>
      </c>
      <c r="OI240">
        <v>45.832533882192877</v>
      </c>
      <c r="OJ240">
        <v>46.1730050074734</v>
      </c>
      <c r="OK240">
        <v>46.622730208230287</v>
      </c>
      <c r="OL240">
        <v>46.779533790310381</v>
      </c>
      <c r="OM240">
        <v>46.752260587229003</v>
      </c>
      <c r="ON240">
        <v>47.332089443626202</v>
      </c>
      <c r="OO240">
        <v>47.236548749323283</v>
      </c>
      <c r="OP240">
        <v>47.502736567529169</v>
      </c>
      <c r="OQ240">
        <v>47.489082969432296</v>
      </c>
      <c r="OR240">
        <v>47.482256289628616</v>
      </c>
      <c r="OS240">
        <v>47.932987739173505</v>
      </c>
      <c r="OT240">
        <v>47.543699269834995</v>
      </c>
      <c r="OU240">
        <v>47.454950365345972</v>
      </c>
      <c r="OV240">
        <v>47.250196466513387</v>
      </c>
      <c r="OW240">
        <v>47.543699269834995</v>
      </c>
      <c r="OX240">
        <v>47.359389645395858</v>
      </c>
      <c r="OY240">
        <v>47.43447175677408</v>
      </c>
      <c r="OZ240">
        <v>48.302025857799585</v>
      </c>
      <c r="PA240">
        <v>48.582376595372708</v>
      </c>
      <c r="PB240">
        <v>47.71440800852568</v>
      </c>
      <c r="PC240">
        <v>47.659775804338345</v>
      </c>
      <c r="PD240">
        <v>46.609097097376655</v>
      </c>
      <c r="PE240">
        <v>47.079622839182811</v>
      </c>
      <c r="PF240">
        <v>46.663631444513612</v>
      </c>
      <c r="PG240">
        <v>46.745442484827684</v>
      </c>
      <c r="PH240">
        <v>46.799989525810169</v>
      </c>
      <c r="PI240">
        <v>46.268372409541165</v>
      </c>
      <c r="PJ240">
        <v>45.893804074797671</v>
      </c>
      <c r="PK240">
        <v>45.465047341714772</v>
      </c>
      <c r="PL240">
        <v>45.397019592344414</v>
      </c>
      <c r="PM240">
        <v>45.294992793714243</v>
      </c>
      <c r="PN240">
        <v>46.445524510916044</v>
      </c>
      <c r="PO240">
        <v>45.995935313922871</v>
      </c>
      <c r="PP240">
        <v>45.131786909631842</v>
      </c>
      <c r="PQ240">
        <v>45.233785252293977</v>
      </c>
      <c r="PR240">
        <v>45.301794026884245</v>
      </c>
      <c r="PS240">
        <v>45.220184445877848</v>
      </c>
      <c r="PT240">
        <v>45.308595339106184</v>
      </c>
      <c r="PU240">
        <v>45.056999424776457</v>
      </c>
      <c r="PV240">
        <v>45.029806345904703</v>
      </c>
      <c r="PW240">
        <v>45.451441159204634</v>
      </c>
      <c r="PX240">
        <v>44.955031895980746</v>
      </c>
      <c r="PY240">
        <v>45.206583955603342</v>
      </c>
      <c r="PZ240">
        <v>45.356206738229616</v>
      </c>
      <c r="QA240">
        <v>45.138586245968817</v>
      </c>
      <c r="QB240">
        <v>46.220686767169191</v>
      </c>
      <c r="QC240">
        <v>45.492260655766287</v>
      </c>
      <c r="QD240">
        <v>45.383414991369236</v>
      </c>
      <c r="QE240">
        <v>45.846148926397319</v>
      </c>
      <c r="QF240">
        <v>45.886995958949917</v>
      </c>
      <c r="QG240">
        <v>45.880187922272746</v>
      </c>
      <c r="QH240">
        <v>45.839341364714635</v>
      </c>
    </row>
    <row r="241" spans="2:450" x14ac:dyDescent="0.25">
      <c r="B241">
        <v>12.274945218786005</v>
      </c>
      <c r="C241">
        <v>12.043770891679468</v>
      </c>
      <c r="D241">
        <v>12.332753488950019</v>
      </c>
      <c r="E241">
        <v>12.66044472566213</v>
      </c>
      <c r="F241">
        <v>12.711864406779673</v>
      </c>
      <c r="G241">
        <v>12.589750252797719</v>
      </c>
      <c r="H241">
        <v>13.033342752189894</v>
      </c>
      <c r="I241">
        <v>12.763288736214076</v>
      </c>
      <c r="J241">
        <v>12.634736628025225</v>
      </c>
      <c r="K241">
        <v>12.840433947338679</v>
      </c>
      <c r="L241">
        <v>12.59617666000068</v>
      </c>
      <c r="M241">
        <v>12.679726561396569</v>
      </c>
      <c r="N241">
        <v>12.506213565908991</v>
      </c>
      <c r="O241">
        <v>12.782574058274818</v>
      </c>
      <c r="P241">
        <v>12.544767435291995</v>
      </c>
      <c r="Q241">
        <v>12.654017592325822</v>
      </c>
      <c r="R241">
        <v>12.140082105607924</v>
      </c>
      <c r="S241">
        <v>12.217142824872795</v>
      </c>
      <c r="T241">
        <v>12.409840324885495</v>
      </c>
      <c r="U241">
        <v>12.050191131714321</v>
      </c>
      <c r="V241">
        <v>12.326330057607592</v>
      </c>
      <c r="W241">
        <v>12.152924833556394</v>
      </c>
      <c r="X241">
        <v>12.146503433321286</v>
      </c>
      <c r="Y241">
        <v>12.287790993188977</v>
      </c>
      <c r="Z241">
        <v>12.204298646366878</v>
      </c>
      <c r="AA241">
        <v>12.345600569308191</v>
      </c>
      <c r="AB241">
        <v>12.107976554824006</v>
      </c>
      <c r="AC241">
        <v>13.20701661174636</v>
      </c>
      <c r="AD241">
        <v>13.63177595458478</v>
      </c>
      <c r="AE241">
        <v>14.372644872186587</v>
      </c>
      <c r="AF241">
        <v>15.398566113385771</v>
      </c>
      <c r="AG241">
        <v>15.663411539463707</v>
      </c>
      <c r="AH241">
        <v>17.008914900132712</v>
      </c>
      <c r="AI241">
        <v>17.832010079054754</v>
      </c>
      <c r="AJ241">
        <v>19.332181661135621</v>
      </c>
      <c r="AK241">
        <v>20.621181262729124</v>
      </c>
      <c r="AL241">
        <v>21.573517354468443</v>
      </c>
      <c r="AM241">
        <v>22.566674264873495</v>
      </c>
      <c r="AN241">
        <v>23.954743592669523</v>
      </c>
      <c r="AO241">
        <v>24.761626081246966</v>
      </c>
      <c r="AP241">
        <v>25.444752943596079</v>
      </c>
      <c r="AQ241">
        <v>26.240567116396086</v>
      </c>
      <c r="AR241">
        <v>27.505608717549567</v>
      </c>
      <c r="AS241">
        <v>28.231625605607665</v>
      </c>
      <c r="AT241">
        <v>28.773433560984543</v>
      </c>
      <c r="AU241">
        <v>30.448322555843092</v>
      </c>
      <c r="AV241">
        <v>31.231160106795304</v>
      </c>
      <c r="AW241">
        <v>31.609690536908122</v>
      </c>
      <c r="AX241">
        <v>32.434016921096202</v>
      </c>
      <c r="AY241">
        <v>34.012817487496179</v>
      </c>
      <c r="AZ241">
        <v>34.593458482091464</v>
      </c>
      <c r="BA241">
        <v>35.007603774237019</v>
      </c>
      <c r="BB241">
        <v>36.064345018450197</v>
      </c>
      <c r="BC241">
        <v>36.004099187657488</v>
      </c>
      <c r="BD241">
        <v>37.955220088012105</v>
      </c>
      <c r="BE241">
        <v>37.874631864641678</v>
      </c>
      <c r="BF241">
        <v>38.237366852284033</v>
      </c>
      <c r="BG241">
        <v>38.607051848770105</v>
      </c>
      <c r="BH241">
        <v>39.791624490268106</v>
      </c>
      <c r="BI241">
        <v>39.66362837181326</v>
      </c>
      <c r="BJ241">
        <v>39.8050994024861</v>
      </c>
      <c r="BK241">
        <v>40.452262033602061</v>
      </c>
      <c r="BL241">
        <v>40.863853733659084</v>
      </c>
      <c r="BM241">
        <v>41.235210313254676</v>
      </c>
      <c r="BN241">
        <v>42.07331915362191</v>
      </c>
      <c r="BO241">
        <v>42.242438645506098</v>
      </c>
      <c r="BP241">
        <v>42.316866750526081</v>
      </c>
      <c r="BQ241">
        <v>42.418374918838708</v>
      </c>
      <c r="BR241">
        <v>42.756863017988245</v>
      </c>
      <c r="BS241">
        <v>43.149755203378412</v>
      </c>
      <c r="BT241">
        <v>42.987147066329499</v>
      </c>
      <c r="BU241">
        <v>43.183637597674966</v>
      </c>
      <c r="BV241">
        <v>43.58359833801444</v>
      </c>
      <c r="BW241">
        <v>44.099205796293717</v>
      </c>
      <c r="BX241">
        <v>43.58359833801444</v>
      </c>
      <c r="BY241">
        <v>44.017763845350046</v>
      </c>
      <c r="BZ241">
        <v>44.228178761997121</v>
      </c>
      <c r="CA241">
        <v>44.33680964851667</v>
      </c>
      <c r="CB241">
        <v>43.936333240456975</v>
      </c>
      <c r="CC241">
        <v>43.685326941715175</v>
      </c>
      <c r="CD241">
        <v>44.072057218493839</v>
      </c>
      <c r="CE241">
        <v>44.160294706773755</v>
      </c>
      <c r="CF241">
        <v>43.827776745913809</v>
      </c>
      <c r="CG241">
        <v>44.730765879585242</v>
      </c>
      <c r="CH241">
        <v>44.669617341604514</v>
      </c>
      <c r="CI241">
        <v>45.036604497123925</v>
      </c>
      <c r="CJ241">
        <v>45.111389374720353</v>
      </c>
      <c r="CK241">
        <v>45.24058577405858</v>
      </c>
      <c r="CL241">
        <v>44.771535123642884</v>
      </c>
      <c r="CM241">
        <v>44.296070700677639</v>
      </c>
      <c r="CN241">
        <v>44.431878233903788</v>
      </c>
      <c r="CO241">
        <v>45.376612809485053</v>
      </c>
      <c r="CP241">
        <v>44.452252084833574</v>
      </c>
      <c r="CQ241">
        <v>44.887063416447837</v>
      </c>
      <c r="CR241">
        <v>44.526962278944175</v>
      </c>
      <c r="CS241">
        <v>44.221390001741867</v>
      </c>
      <c r="CT241">
        <v>44.50658582479614</v>
      </c>
      <c r="CU241">
        <v>43.922762575896549</v>
      </c>
      <c r="CV241">
        <v>43.820992634468844</v>
      </c>
      <c r="CW241">
        <v>43.407310704960857</v>
      </c>
      <c r="CX241">
        <v>43.400531473562687</v>
      </c>
      <c r="CY241">
        <v>42.973598431681879</v>
      </c>
      <c r="CZ241">
        <v>43.007470607682897</v>
      </c>
      <c r="DA241">
        <v>42.729776746883182</v>
      </c>
      <c r="DB241">
        <v>42.120667671264641</v>
      </c>
      <c r="DC241">
        <v>42.607904074958846</v>
      </c>
      <c r="DD241">
        <v>42.201845497542443</v>
      </c>
      <c r="DE241">
        <v>41.850156449182997</v>
      </c>
      <c r="DF241">
        <v>41.667632251299203</v>
      </c>
      <c r="DG241">
        <v>41.769027533141745</v>
      </c>
      <c r="DH241">
        <v>41.309510019691871</v>
      </c>
      <c r="DI241">
        <v>41.127154910329089</v>
      </c>
      <c r="DJ241">
        <v>40.917854537454126</v>
      </c>
      <c r="DK241">
        <v>40.58717810693016</v>
      </c>
      <c r="DL241">
        <v>40.472497453467923</v>
      </c>
      <c r="DM241">
        <v>40.081403825459084</v>
      </c>
      <c r="DN241">
        <v>39.66362837181326</v>
      </c>
      <c r="DO241">
        <v>39.569333441284314</v>
      </c>
      <c r="DP241">
        <v>39.421186538683948</v>
      </c>
      <c r="DQ241">
        <v>39.286540240518029</v>
      </c>
      <c r="DR241">
        <v>39.12500578088148</v>
      </c>
      <c r="DS241">
        <v>39.131735488458425</v>
      </c>
      <c r="DT241">
        <v>38.654119523385752</v>
      </c>
      <c r="DU241">
        <v>38.136584436062861</v>
      </c>
      <c r="DV241">
        <v>37.78062638580932</v>
      </c>
      <c r="DW241">
        <v>37.753770469085644</v>
      </c>
      <c r="DX241">
        <v>37.767198272377669</v>
      </c>
      <c r="DY241">
        <v>37.035834848091412</v>
      </c>
      <c r="DZ241">
        <v>36.452745959788238</v>
      </c>
      <c r="EA241">
        <v>36.781080348231455</v>
      </c>
      <c r="EB241">
        <v>36.620240313341839</v>
      </c>
      <c r="EC241">
        <v>37.015718588789248</v>
      </c>
      <c r="ED241">
        <v>36.868220632356326</v>
      </c>
      <c r="EE241">
        <v>35.87693407429613</v>
      </c>
      <c r="EF241">
        <v>35.810016255663555</v>
      </c>
      <c r="EG241">
        <v>35.823399202195105</v>
      </c>
      <c r="EH241">
        <v>35.78325128831812</v>
      </c>
      <c r="EI241">
        <v>34.600135898513741</v>
      </c>
      <c r="EJ241">
        <v>34.727021423635115</v>
      </c>
      <c r="EK241">
        <v>34.760416966625392</v>
      </c>
      <c r="EL241">
        <v>34.10621470877728</v>
      </c>
      <c r="EM241">
        <v>34.206299865298938</v>
      </c>
      <c r="EN241">
        <v>33.539391777606468</v>
      </c>
      <c r="EO241">
        <v>33.819399686953304</v>
      </c>
      <c r="EP241">
        <v>33.659378596087471</v>
      </c>
      <c r="EQ241">
        <v>33.659378596087471</v>
      </c>
      <c r="ER241">
        <v>33.506066515938635</v>
      </c>
      <c r="ES241">
        <v>33.179580380969924</v>
      </c>
      <c r="ET241">
        <v>33.112973165710102</v>
      </c>
      <c r="EU241">
        <v>33.00641755511851</v>
      </c>
      <c r="EV241">
        <v>32.48058651430938</v>
      </c>
      <c r="EW241">
        <v>32.015059150689176</v>
      </c>
      <c r="EX241">
        <v>31.450279098614864</v>
      </c>
      <c r="EY241">
        <v>32.088188650624005</v>
      </c>
      <c r="EZ241">
        <v>31.616333633914774</v>
      </c>
      <c r="FA241">
        <v>31.005487976394829</v>
      </c>
      <c r="FB241">
        <v>31.357309384080025</v>
      </c>
      <c r="FC241">
        <v>30.925860020320197</v>
      </c>
      <c r="FD241">
        <v>30.090428308391239</v>
      </c>
      <c r="FE241">
        <v>30.30248701987896</v>
      </c>
      <c r="FF241">
        <v>29.898317332507496</v>
      </c>
      <c r="FG241">
        <v>30.388658113969647</v>
      </c>
      <c r="FH241">
        <v>30.561038871610084</v>
      </c>
      <c r="FI241">
        <v>30.355513864266154</v>
      </c>
      <c r="FJ241">
        <v>29.719512824482653</v>
      </c>
      <c r="FK241">
        <v>29.71289149856074</v>
      </c>
      <c r="FL241">
        <v>29.143741403026127</v>
      </c>
      <c r="FM241">
        <v>28.925495521823581</v>
      </c>
      <c r="FN241">
        <v>29.540763673890631</v>
      </c>
      <c r="FO241">
        <v>29.143741403026127</v>
      </c>
      <c r="FP241">
        <v>28.727161788212666</v>
      </c>
      <c r="FQ241">
        <v>28.555327692774771</v>
      </c>
      <c r="FR241">
        <v>28.515680939424303</v>
      </c>
      <c r="FS241">
        <v>28.357121174806284</v>
      </c>
      <c r="FT241">
        <v>28.158982757732105</v>
      </c>
      <c r="FU241">
        <v>27.90810513720394</v>
      </c>
      <c r="FV241">
        <v>27.875103050288548</v>
      </c>
      <c r="FW241">
        <v>27.538589653336995</v>
      </c>
      <c r="FX241">
        <v>27.505608717549567</v>
      </c>
      <c r="FY241">
        <v>27.637543787348026</v>
      </c>
      <c r="FZ241">
        <v>27.030892448512592</v>
      </c>
      <c r="GA241">
        <v>27.162718846549939</v>
      </c>
      <c r="GB241">
        <v>27.195680160205967</v>
      </c>
      <c r="GC241">
        <v>26.431463025541614</v>
      </c>
      <c r="GD241">
        <v>26.688284949557332</v>
      </c>
      <c r="GE241">
        <v>26.721219123004673</v>
      </c>
      <c r="GF241">
        <v>26.352463937153761</v>
      </c>
      <c r="GG241">
        <v>26.490719456547858</v>
      </c>
      <c r="GH241">
        <v>26.148433123349374</v>
      </c>
      <c r="GI241">
        <v>25.701134844173222</v>
      </c>
      <c r="GJ241">
        <v>25.661684037301161</v>
      </c>
      <c r="GK241">
        <v>25.471043265138228</v>
      </c>
      <c r="GL241">
        <v>25.786620873312042</v>
      </c>
      <c r="GM241">
        <v>25.195054803831407</v>
      </c>
      <c r="GN241">
        <v>25.241043684883937</v>
      </c>
      <c r="GO241">
        <v>24.459732520506197</v>
      </c>
      <c r="GP241">
        <v>24.663165106188639</v>
      </c>
      <c r="GQ241">
        <v>24.157997454875396</v>
      </c>
      <c r="GR241">
        <v>23.902302654099817</v>
      </c>
      <c r="GS241">
        <v>24.321964249024035</v>
      </c>
      <c r="GT241">
        <v>24.650038250305428</v>
      </c>
      <c r="GU241">
        <v>23.574655213716159</v>
      </c>
      <c r="GV241">
        <v>23.836758212293056</v>
      </c>
      <c r="GW241">
        <v>23.057352983096269</v>
      </c>
      <c r="GX241">
        <v>23.528799484409671</v>
      </c>
      <c r="GY241">
        <v>23.895747873366169</v>
      </c>
      <c r="GZ241">
        <v>24.020301498362418</v>
      </c>
      <c r="HA241">
        <v>23.044262771725197</v>
      </c>
      <c r="HB241">
        <v>22.677858009950825</v>
      </c>
      <c r="HC241">
        <v>22.592833207960076</v>
      </c>
      <c r="HD241">
        <v>22.697480907329314</v>
      </c>
      <c r="HE241">
        <v>22.435897435897438</v>
      </c>
      <c r="HF241">
        <v>22.259395990360467</v>
      </c>
      <c r="HG241">
        <v>22.037212137091952</v>
      </c>
      <c r="HH241">
        <v>22.933008026267796</v>
      </c>
      <c r="HI241">
        <v>22.717104475740509</v>
      </c>
      <c r="HJ241">
        <v>22.115620140245753</v>
      </c>
      <c r="HK241">
        <v>22.501282124337582</v>
      </c>
      <c r="HL241">
        <v>22.311687053823238</v>
      </c>
      <c r="HM241">
        <v>22.037212137091952</v>
      </c>
      <c r="HN241">
        <v>21.410333775482911</v>
      </c>
      <c r="HO241">
        <v>21.580045663920377</v>
      </c>
      <c r="HP241">
        <v>22.115620140245753</v>
      </c>
      <c r="HQ241">
        <v>21.723687282542464</v>
      </c>
      <c r="HR241">
        <v>21.456020495303161</v>
      </c>
      <c r="HS241">
        <v>21.358124839894128</v>
      </c>
      <c r="HT241">
        <v>21.410333775482911</v>
      </c>
      <c r="HU241">
        <v>21.227623303070846</v>
      </c>
      <c r="HV241">
        <v>21.103674361426048</v>
      </c>
      <c r="HW241">
        <v>20.914540809068306</v>
      </c>
      <c r="HX241">
        <v>21.129766647694932</v>
      </c>
      <c r="HY241">
        <v>21.195002561329627</v>
      </c>
      <c r="HZ241">
        <v>20.438722227910308</v>
      </c>
      <c r="IA241">
        <v>20.484331537722063</v>
      </c>
      <c r="IB241">
        <v>20.666805104368763</v>
      </c>
      <c r="IC241">
        <v>20.119558727360612</v>
      </c>
      <c r="ID241">
        <v>20.341000221816515</v>
      </c>
      <c r="IE241">
        <v>20.021891169613916</v>
      </c>
      <c r="IF241">
        <v>19.930749812376355</v>
      </c>
      <c r="IG241">
        <v>20.327971880811965</v>
      </c>
      <c r="IH241">
        <v>20.542977416235292</v>
      </c>
      <c r="II241">
        <v>19.859148924074017</v>
      </c>
      <c r="IJ241">
        <v>20.32145782145783</v>
      </c>
      <c r="IK241">
        <v>19.761525780228535</v>
      </c>
      <c r="IL241">
        <v>19.937259428142575</v>
      </c>
      <c r="IM241">
        <v>19.96329863144549</v>
      </c>
      <c r="IN241">
        <v>19.715974010470841</v>
      </c>
      <c r="IO241">
        <v>19.48826952805311</v>
      </c>
      <c r="IP241">
        <v>19.332181661135621</v>
      </c>
      <c r="IQ241">
        <v>19.117630348448106</v>
      </c>
      <c r="IR241">
        <v>18.734239044005733</v>
      </c>
      <c r="IS241">
        <v>18.636807641850719</v>
      </c>
      <c r="IT241">
        <v>18.227776957750962</v>
      </c>
      <c r="IU241">
        <v>18.909657409353507</v>
      </c>
      <c r="IV241">
        <v>18.331630045988756</v>
      </c>
      <c r="IW241">
        <v>18.416024574572585</v>
      </c>
      <c r="IX241">
        <v>18.656292594275332</v>
      </c>
      <c r="IY241">
        <v>18.721247231214871</v>
      </c>
      <c r="IZ241">
        <v>18.441994628448782</v>
      </c>
      <c r="JA241">
        <v>18.390055700342383</v>
      </c>
      <c r="JB241">
        <v>17.773641440050849</v>
      </c>
      <c r="JC241">
        <v>18.195326736720212</v>
      </c>
      <c r="JD241">
        <v>18.318647378102792</v>
      </c>
      <c r="JE241">
        <v>18.675778210669201</v>
      </c>
      <c r="JF241">
        <v>18.448487326246944</v>
      </c>
      <c r="JG241">
        <v>18.416024574572585</v>
      </c>
      <c r="JH241">
        <v>17.90335762446367</v>
      </c>
      <c r="JI241">
        <v>17.896871115853276</v>
      </c>
      <c r="JJ241">
        <v>17.838495851446616</v>
      </c>
      <c r="JK241">
        <v>18.059055922621074</v>
      </c>
      <c r="JL241">
        <v>18.234267223026496</v>
      </c>
      <c r="JM241">
        <v>17.650438335177466</v>
      </c>
      <c r="JN241">
        <v>17.819038755114679</v>
      </c>
      <c r="JO241">
        <v>17.339306683004033</v>
      </c>
      <c r="JP241">
        <v>17.55967409744169</v>
      </c>
      <c r="JQ241">
        <v>17.306906879651482</v>
      </c>
      <c r="JR241">
        <v>17.702310088692428</v>
      </c>
      <c r="JS241">
        <v>17.481887655238538</v>
      </c>
      <c r="JT241">
        <v>16.866451949465866</v>
      </c>
      <c r="JU241">
        <v>17.099591651542664</v>
      </c>
      <c r="JV241">
        <v>17.747701736465796</v>
      </c>
      <c r="JW241">
        <v>17.378188873193896</v>
      </c>
      <c r="JX241">
        <v>17.585605265397614</v>
      </c>
      <c r="JY241">
        <v>17.57912236306073</v>
      </c>
      <c r="JZ241">
        <v>17.605054413817378</v>
      </c>
      <c r="KA241">
        <v>17.423554773926377</v>
      </c>
      <c r="KB241">
        <v>17.196761294347866</v>
      </c>
      <c r="KC241">
        <v>17.235633781246634</v>
      </c>
      <c r="KD241">
        <v>17.520779552353126</v>
      </c>
      <c r="KE241">
        <v>17.080159706901547</v>
      </c>
      <c r="KF241">
        <v>16.51045002862633</v>
      </c>
      <c r="KG241">
        <v>16.497508687001528</v>
      </c>
      <c r="KH241">
        <v>16.652824155701317</v>
      </c>
      <c r="KI241">
        <v>16.465156616671774</v>
      </c>
      <c r="KJ241">
        <v>16.471626884030464</v>
      </c>
      <c r="KK241">
        <v>16.801707812163343</v>
      </c>
      <c r="KL241">
        <v>16.840553413472445</v>
      </c>
      <c r="KM241">
        <v>16.749917788336152</v>
      </c>
      <c r="KN241">
        <v>16.782286002642188</v>
      </c>
      <c r="KO241">
        <v>16.58163265306122</v>
      </c>
      <c r="KP241">
        <v>16.374580574952393</v>
      </c>
      <c r="KQ241">
        <v>16.031815735048308</v>
      </c>
      <c r="KR241">
        <v>15.896060190588432</v>
      </c>
      <c r="KS241">
        <v>16.445746254697575</v>
      </c>
      <c r="KT241">
        <v>16.12233738121278</v>
      </c>
      <c r="KU241">
        <v>15.973630831643002</v>
      </c>
      <c r="KV241">
        <v>15.689256703939098</v>
      </c>
      <c r="KW241">
        <v>16.199938795980945</v>
      </c>
      <c r="KX241">
        <v>16.724024538207729</v>
      </c>
      <c r="KY241">
        <v>16.193471608296502</v>
      </c>
      <c r="KZ241">
        <v>16.296955407948129</v>
      </c>
      <c r="LA241">
        <v>16.471626884030464</v>
      </c>
      <c r="LB241">
        <v>15.818500096307465</v>
      </c>
      <c r="LC241">
        <v>16.393988516627093</v>
      </c>
      <c r="LD241">
        <v>15.941308449339658</v>
      </c>
      <c r="LE241">
        <v>15.501905792135574</v>
      </c>
      <c r="LF241">
        <v>15.792649074902842</v>
      </c>
      <c r="LG241">
        <v>16.16760359053406</v>
      </c>
      <c r="LH241">
        <v>16.264614704532192</v>
      </c>
      <c r="LI241">
        <v>16.102938676518924</v>
      </c>
      <c r="LJ241">
        <v>15.579422842740223</v>
      </c>
      <c r="LK241">
        <v>16.16760359053406</v>
      </c>
      <c r="LL241">
        <v>15.896060190588432</v>
      </c>
      <c r="LM241">
        <v>15.818500096307465</v>
      </c>
      <c r="LN241">
        <v>15.708641345908747</v>
      </c>
      <c r="LO241">
        <v>15.417940876656472</v>
      </c>
      <c r="LP241">
        <v>15.450233611779712</v>
      </c>
      <c r="LQ241">
        <v>15.650489396411093</v>
      </c>
      <c r="LR241">
        <v>15.314616412602781</v>
      </c>
      <c r="LS241">
        <v>15.437316298272142</v>
      </c>
      <c r="LT241">
        <v>15.941308449339658</v>
      </c>
      <c r="LU241">
        <v>15.53420328269957</v>
      </c>
      <c r="LV241">
        <v>15.676333975303054</v>
      </c>
      <c r="LW241">
        <v>15.973630831643002</v>
      </c>
      <c r="LX241">
        <v>15.812037231119595</v>
      </c>
      <c r="LY241">
        <v>15.792649074902842</v>
      </c>
      <c r="LZ241">
        <v>15.53420328269957</v>
      </c>
      <c r="MA241">
        <v>15.308159255253482</v>
      </c>
      <c r="MB241">
        <v>15.572962686059958</v>
      </c>
      <c r="MC241">
        <v>15.547122791119168</v>
      </c>
      <c r="MD241">
        <v>15.792649074902842</v>
      </c>
      <c r="ME241">
        <v>15.644028434676722</v>
      </c>
      <c r="MF241">
        <v>15.366276304165629</v>
      </c>
      <c r="MG241">
        <v>14.953128184226616</v>
      </c>
      <c r="MH241">
        <v>14.933769211174322</v>
      </c>
      <c r="MI241">
        <v>15.689256703939098</v>
      </c>
      <c r="MJ241">
        <v>15.844352289336838</v>
      </c>
      <c r="MK241">
        <v>15.275874565406962</v>
      </c>
      <c r="ML241">
        <v>15.204854682271408</v>
      </c>
      <c r="MM241">
        <v>14.946675120150816</v>
      </c>
      <c r="MN241">
        <v>19.42973158824967</v>
      </c>
      <c r="MO241">
        <v>20.51039563127506</v>
      </c>
      <c r="MP241">
        <v>22.069880835744719</v>
      </c>
      <c r="MQ241">
        <v>23.306123729093844</v>
      </c>
      <c r="MR241">
        <v>23.404352388338893</v>
      </c>
      <c r="MS241">
        <v>24.892933618843685</v>
      </c>
      <c r="MT241">
        <v>26.247148680246273</v>
      </c>
      <c r="MU241">
        <v>26.484135107471865</v>
      </c>
      <c r="MV241">
        <v>28.951945171882276</v>
      </c>
      <c r="MW241">
        <v>30.269347713843167</v>
      </c>
      <c r="MX241">
        <v>31.36394958224469</v>
      </c>
      <c r="MY241">
        <v>32.979781716138973</v>
      </c>
      <c r="MZ241">
        <v>33.826068191627094</v>
      </c>
      <c r="NA241">
        <v>34.99423963133642</v>
      </c>
      <c r="NB241">
        <v>35.917088468944215</v>
      </c>
      <c r="NC241">
        <v>37.277284296919639</v>
      </c>
      <c r="ND241">
        <v>37.753770469085644</v>
      </c>
      <c r="NE241">
        <v>38.721365664224152</v>
      </c>
      <c r="NF241">
        <v>39.798361907406132</v>
      </c>
      <c r="NG241">
        <v>40.337607925742454</v>
      </c>
      <c r="NH241">
        <v>41.005616513708368</v>
      </c>
      <c r="NI241">
        <v>42.980372709714473</v>
      </c>
      <c r="NJ241">
        <v>44.139931027275573</v>
      </c>
      <c r="NK241">
        <v>45.12498765231237</v>
      </c>
      <c r="NL241">
        <v>46.854541645571821</v>
      </c>
      <c r="NM241">
        <v>47.50956348582509</v>
      </c>
      <c r="NN241">
        <v>47.926155889239666</v>
      </c>
      <c r="NO241">
        <v>49.191404131754354</v>
      </c>
      <c r="NP241">
        <v>49.211944162614145</v>
      </c>
      <c r="NQ241">
        <v>49.013420627656274</v>
      </c>
      <c r="NR241">
        <v>49.746237311865599</v>
      </c>
      <c r="NS241">
        <v>50.665261609238364</v>
      </c>
      <c r="NT241">
        <v>51.50323666191489</v>
      </c>
      <c r="NU241">
        <v>52.266695117887451</v>
      </c>
      <c r="NV241">
        <v>52.473205358343641</v>
      </c>
      <c r="NW241">
        <v>52.425013155586754</v>
      </c>
      <c r="NX241">
        <v>52.82443908944154</v>
      </c>
      <c r="NY241">
        <v>53.244817478102632</v>
      </c>
      <c r="NZ241">
        <v>54.079571403477978</v>
      </c>
      <c r="OA241">
        <v>54.300530575434252</v>
      </c>
      <c r="OB241">
        <v>54.625214543878236</v>
      </c>
      <c r="OC241">
        <v>55.275119126464531</v>
      </c>
      <c r="OD241">
        <v>54.984647747848051</v>
      </c>
      <c r="OE241">
        <v>55.233614459949699</v>
      </c>
      <c r="OF241">
        <v>56.209746483499728</v>
      </c>
      <c r="OG241">
        <v>56.507753507119837</v>
      </c>
      <c r="OH241">
        <v>56.7989753340728</v>
      </c>
      <c r="OI241">
        <v>56.216675172013318</v>
      </c>
      <c r="OJ241">
        <v>56.272107606483125</v>
      </c>
      <c r="OK241">
        <v>56.292896110752636</v>
      </c>
      <c r="OL241">
        <v>56.83365416216725</v>
      </c>
      <c r="OM241">
        <v>57.347138881386563</v>
      </c>
      <c r="ON241">
        <v>57.270781839851097</v>
      </c>
      <c r="OO241">
        <v>57.50682638950056</v>
      </c>
      <c r="OP241">
        <v>57.492938806907944</v>
      </c>
      <c r="OQ241">
        <v>57.840226259493576</v>
      </c>
      <c r="OR241">
        <v>57.111158072696554</v>
      </c>
      <c r="OS241">
        <v>57.701286802492554</v>
      </c>
      <c r="OT241">
        <v>57.472108044627127</v>
      </c>
      <c r="OU241">
        <v>57.111158072696554</v>
      </c>
      <c r="OV241">
        <v>56.47309380206989</v>
      </c>
      <c r="OW241">
        <v>56.646412665254473</v>
      </c>
      <c r="OX241">
        <v>56.258249010118803</v>
      </c>
      <c r="OY241">
        <v>56.708819904935162</v>
      </c>
      <c r="OZ241">
        <v>56.348335699452065</v>
      </c>
      <c r="PA241">
        <v>57.215255640289548</v>
      </c>
      <c r="PB241">
        <v>56.792039812673863</v>
      </c>
      <c r="PC241">
        <v>56.896081181808043</v>
      </c>
      <c r="PD241">
        <v>56.140464068695316</v>
      </c>
      <c r="PE241">
        <v>56.161247939749771</v>
      </c>
      <c r="PF241">
        <v>56.050409078912637</v>
      </c>
      <c r="PG241">
        <v>55.676481452166122</v>
      </c>
      <c r="PH241">
        <v>55.904964638823408</v>
      </c>
      <c r="PI241">
        <v>55.441166988094473</v>
      </c>
      <c r="PJ241">
        <v>55.088371111788277</v>
      </c>
      <c r="PK241">
        <v>55.233614459949699</v>
      </c>
      <c r="PL241">
        <v>54.507755025537698</v>
      </c>
      <c r="PM241">
        <v>54.21766118170639</v>
      </c>
      <c r="PN241">
        <v>54.791079578409615</v>
      </c>
      <c r="PO241">
        <v>54.99156207151146</v>
      </c>
      <c r="PP241">
        <v>53.900103034844513</v>
      </c>
      <c r="PQ241">
        <v>54.286718200983834</v>
      </c>
      <c r="PR241">
        <v>54.038150776364809</v>
      </c>
      <c r="PS241">
        <v>54.528481476058005</v>
      </c>
      <c r="PT241">
        <v>54.797991633760255</v>
      </c>
      <c r="PU241">
        <v>54.266000245954935</v>
      </c>
      <c r="PV241">
        <v>53.679293875257542</v>
      </c>
      <c r="PW241">
        <v>54.376504418818499</v>
      </c>
      <c r="PX241">
        <v>54.72887472465672</v>
      </c>
      <c r="PY241">
        <v>54.093378925919851</v>
      </c>
      <c r="PZ241">
        <v>54.493937796520839</v>
      </c>
      <c r="QA241">
        <v>54.383411617256058</v>
      </c>
      <c r="QB241">
        <v>55.385812509891487</v>
      </c>
      <c r="QC241">
        <v>55.012305528698249</v>
      </c>
      <c r="QD241">
        <v>55.060709765130568</v>
      </c>
      <c r="QE241">
        <v>54.784167604049493</v>
      </c>
      <c r="QF241">
        <v>54.86711664205864</v>
      </c>
      <c r="QG241">
        <v>54.390318896600178</v>
      </c>
      <c r="QH241">
        <v>54.431764271783244</v>
      </c>
    </row>
    <row r="242" spans="2:450" x14ac:dyDescent="0.25">
      <c r="B242">
        <v>18.201816633550948</v>
      </c>
      <c r="C242">
        <v>18.117453721837165</v>
      </c>
      <c r="D242">
        <v>18.104475917463748</v>
      </c>
      <c r="E242">
        <v>18.831687048786442</v>
      </c>
      <c r="F242">
        <v>18.805699290570676</v>
      </c>
      <c r="G242">
        <v>18.825189998523193</v>
      </c>
      <c r="H242">
        <v>18.656292594275332</v>
      </c>
      <c r="I242">
        <v>18.812196119416544</v>
      </c>
      <c r="J242">
        <v>18.513418359814203</v>
      </c>
      <c r="K242">
        <v>19.299668714236191</v>
      </c>
      <c r="L242">
        <v>19.813589384998469</v>
      </c>
      <c r="M242">
        <v>19.007135309556556</v>
      </c>
      <c r="N242">
        <v>18.454980097779242</v>
      </c>
      <c r="O242">
        <v>18.64979753636112</v>
      </c>
      <c r="P242">
        <v>18.870670900384557</v>
      </c>
      <c r="Q242">
        <v>17.948765246411519</v>
      </c>
      <c r="R242">
        <v>18.085009763407662</v>
      </c>
      <c r="S242">
        <v>17.857953610324451</v>
      </c>
      <c r="T242">
        <v>17.974714078951109</v>
      </c>
      <c r="U242">
        <v>18.292682926829265</v>
      </c>
      <c r="V242">
        <v>18.227776957750962</v>
      </c>
      <c r="W242">
        <v>17.793096990573911</v>
      </c>
      <c r="X242">
        <v>17.968226760355531</v>
      </c>
      <c r="Y242">
        <v>18.227776957750962</v>
      </c>
      <c r="Z242">
        <v>17.676373623255852</v>
      </c>
      <c r="AA242">
        <v>17.877412031782065</v>
      </c>
      <c r="AB242">
        <v>18.085009763407662</v>
      </c>
      <c r="AC242">
        <v>19.208642290974186</v>
      </c>
      <c r="AD242">
        <v>19.45574771108851</v>
      </c>
      <c r="AE242">
        <v>20.953666767201401</v>
      </c>
      <c r="AF242">
        <v>22.030678620658229</v>
      </c>
      <c r="AG242">
        <v>23.135900520545299</v>
      </c>
      <c r="AH242">
        <v>24.171113076725547</v>
      </c>
      <c r="AI242">
        <v>25.024271151594768</v>
      </c>
      <c r="AJ242">
        <v>26.18791731455228</v>
      </c>
      <c r="AK242">
        <v>27.591363077011152</v>
      </c>
      <c r="AL242">
        <v>28.020326367019763</v>
      </c>
      <c r="AM242">
        <v>29.203277335488433</v>
      </c>
      <c r="AN242">
        <v>30.607457864443184</v>
      </c>
      <c r="AO242">
        <v>31.344029216528494</v>
      </c>
      <c r="AP242">
        <v>31.722633565204404</v>
      </c>
      <c r="AQ242">
        <v>32.320934937155535</v>
      </c>
      <c r="AR242">
        <v>33.76605441237399</v>
      </c>
      <c r="AS242">
        <v>34.079528252473551</v>
      </c>
      <c r="AT242">
        <v>34.666914292624803</v>
      </c>
      <c r="AU242">
        <v>36.111207209700588</v>
      </c>
      <c r="AV242">
        <v>37.163253999399792</v>
      </c>
      <c r="AW242">
        <v>37.40475640729624</v>
      </c>
      <c r="AX242">
        <v>38.318005360939075</v>
      </c>
      <c r="AY242">
        <v>38.896242009501904</v>
      </c>
      <c r="AZ242">
        <v>39.441386169529935</v>
      </c>
      <c r="BA242">
        <v>40.121849614663617</v>
      </c>
      <c r="BB242">
        <v>40.695133457982884</v>
      </c>
      <c r="BC242">
        <v>40.654647857973927</v>
      </c>
      <c r="BD242">
        <v>42.425142757761115</v>
      </c>
      <c r="BE242">
        <v>41.816351363096459</v>
      </c>
      <c r="BF242">
        <v>41.971870979705862</v>
      </c>
      <c r="BG242">
        <v>42.641755043110706</v>
      </c>
      <c r="BH242">
        <v>42.458983129456797</v>
      </c>
      <c r="BI242">
        <v>42.723005375439996</v>
      </c>
      <c r="BJ242">
        <v>42.01921126597319</v>
      </c>
      <c r="BK242">
        <v>43.359857737138626</v>
      </c>
      <c r="BL242">
        <v>43.834560936112418</v>
      </c>
      <c r="BM242">
        <v>43.414090015027639</v>
      </c>
      <c r="BN242">
        <v>44.024550241206548</v>
      </c>
      <c r="BO242">
        <v>44.085631349782318</v>
      </c>
      <c r="BP242">
        <v>43.895622192038466</v>
      </c>
      <c r="BQ242">
        <v>44.099205796293717</v>
      </c>
      <c r="BR242">
        <v>43.590379693946844</v>
      </c>
      <c r="BS242">
        <v>43.997405130527163</v>
      </c>
      <c r="BT242">
        <v>43.61750590474643</v>
      </c>
      <c r="BU242">
        <v>43.515789107198835</v>
      </c>
      <c r="BV242">
        <v>43.58359833801444</v>
      </c>
      <c r="BW242">
        <v>44.343599749146414</v>
      </c>
      <c r="BX242">
        <v>43.84812955277593</v>
      </c>
      <c r="BY242">
        <v>44.241756519012689</v>
      </c>
      <c r="BZ242">
        <v>44.296070700677639</v>
      </c>
      <c r="CA242">
        <v>44.3707609402583</v>
      </c>
      <c r="CB242">
        <v>43.339521930842409</v>
      </c>
      <c r="CC242">
        <v>43.56325474243733</v>
      </c>
      <c r="CD242">
        <v>43.149755203378412</v>
      </c>
      <c r="CE242">
        <v>43.81420860177608</v>
      </c>
      <c r="CF242">
        <v>43.346300454284368</v>
      </c>
      <c r="CG242">
        <v>43.542911855161613</v>
      </c>
      <c r="CH242">
        <v>43.285296574770271</v>
      </c>
      <c r="CI242">
        <v>43.353079056382647</v>
      </c>
      <c r="CJ242">
        <v>42.682378795873767</v>
      </c>
      <c r="CK242">
        <v>43.007470607682897</v>
      </c>
      <c r="CL242">
        <v>42.682378795873767</v>
      </c>
      <c r="CM242">
        <v>41.985396383866473</v>
      </c>
      <c r="CN242">
        <v>41.951583461304431</v>
      </c>
      <c r="CO242">
        <v>42.391304347826107</v>
      </c>
      <c r="CP242">
        <v>42.107139131341931</v>
      </c>
      <c r="CQ242">
        <v>42.438678671018529</v>
      </c>
      <c r="CR242">
        <v>41.809590580927768</v>
      </c>
      <c r="CS242">
        <v>41.694669269943162</v>
      </c>
      <c r="CT242">
        <v>41.566254590955978</v>
      </c>
      <c r="CU242">
        <v>41.660873192436036</v>
      </c>
      <c r="CV242">
        <v>41.066382545050267</v>
      </c>
      <c r="CW242">
        <v>40.330864268973713</v>
      </c>
      <c r="CX242">
        <v>40.418537895272927</v>
      </c>
      <c r="CY242">
        <v>40.344351660561443</v>
      </c>
      <c r="CZ242">
        <v>39.966822670500228</v>
      </c>
      <c r="DA242">
        <v>39.535660380631853</v>
      </c>
      <c r="DB242">
        <v>39.252883531350271</v>
      </c>
      <c r="DC242">
        <v>39.710781563589883</v>
      </c>
      <c r="DD242">
        <v>38.566711158106408</v>
      </c>
      <c r="DE242">
        <v>38.802071293171188</v>
      </c>
      <c r="DF242">
        <v>38.58688115379281</v>
      </c>
      <c r="DG242">
        <v>38.58688115379281</v>
      </c>
      <c r="DH242">
        <v>37.787340558830849</v>
      </c>
      <c r="DI242">
        <v>37.371208404282967</v>
      </c>
      <c r="DJ242">
        <v>37.545679169144258</v>
      </c>
      <c r="DK242">
        <v>37.357789745276975</v>
      </c>
      <c r="DL242">
        <v>37.250451625563457</v>
      </c>
      <c r="DM242">
        <v>36.580037262853089</v>
      </c>
      <c r="DN242">
        <v>36.600138440239988</v>
      </c>
      <c r="DO242">
        <v>36.613539611670653</v>
      </c>
      <c r="DP242">
        <v>35.910395876930522</v>
      </c>
      <c r="DQ242">
        <v>36.21163893021486</v>
      </c>
      <c r="DR242">
        <v>35.90370336208089</v>
      </c>
      <c r="DS242">
        <v>36.050956515722831</v>
      </c>
      <c r="DT242">
        <v>35.68958362152442</v>
      </c>
      <c r="DU242">
        <v>35.107844662207718</v>
      </c>
      <c r="DV242">
        <v>34.727021423635115</v>
      </c>
      <c r="DW242">
        <v>35.134578491637818</v>
      </c>
      <c r="DX242">
        <v>34.740379410036994</v>
      </c>
      <c r="DY242">
        <v>34.40652203951916</v>
      </c>
      <c r="DZ242">
        <v>33.76605441237399</v>
      </c>
      <c r="EA242">
        <v>33.812731259027395</v>
      </c>
      <c r="EB242">
        <v>34.079528252473551</v>
      </c>
      <c r="EC242">
        <v>33.866080831448642</v>
      </c>
      <c r="ED242">
        <v>34.199626983807178</v>
      </c>
      <c r="EE242">
        <v>33.319480474659336</v>
      </c>
      <c r="EF242">
        <v>33.106312865547537</v>
      </c>
      <c r="EG242">
        <v>33.226209990509901</v>
      </c>
      <c r="EH242">
        <v>32.973122947850229</v>
      </c>
      <c r="EI242">
        <v>32.973122947850229</v>
      </c>
      <c r="EJ242">
        <v>32.813335479827764</v>
      </c>
      <c r="EK242">
        <v>32.214525017670695</v>
      </c>
      <c r="EL242">
        <v>32.028354735844182</v>
      </c>
      <c r="EM242">
        <v>31.809016647709655</v>
      </c>
      <c r="EN242">
        <v>31.490127838461827</v>
      </c>
      <c r="EO242">
        <v>32.001763871093793</v>
      </c>
      <c r="EP242">
        <v>31.549906097624021</v>
      </c>
      <c r="EQ242">
        <v>32.414059671124839</v>
      </c>
      <c r="ER242">
        <v>31.715989247064762</v>
      </c>
      <c r="ES242">
        <v>31.430355758463261</v>
      </c>
      <c r="ET242">
        <v>30.468212072526963</v>
      </c>
      <c r="EU242">
        <v>31.257715562037436</v>
      </c>
      <c r="EV242">
        <v>30.912589760810043</v>
      </c>
      <c r="EW242">
        <v>30.408545576599796</v>
      </c>
      <c r="EX242">
        <v>29.931435355383382</v>
      </c>
      <c r="EY242">
        <v>29.938059187887145</v>
      </c>
      <c r="EZ242">
        <v>30.30248701987896</v>
      </c>
      <c r="FA242">
        <v>29.613580721178405</v>
      </c>
      <c r="FB242">
        <v>29.26281941053066</v>
      </c>
      <c r="FC242">
        <v>29.19666192856161</v>
      </c>
      <c r="FD242">
        <v>28.284462516465283</v>
      </c>
      <c r="FE242">
        <v>28.700722441520039</v>
      </c>
      <c r="FF242">
        <v>28.383544775050837</v>
      </c>
      <c r="FG242">
        <v>28.588368735821806</v>
      </c>
      <c r="FH242">
        <v>28.846153846153836</v>
      </c>
      <c r="FI242">
        <v>29.209892818249578</v>
      </c>
      <c r="FJ242">
        <v>28.469429838127656</v>
      </c>
      <c r="FK242">
        <v>28.68089372672587</v>
      </c>
      <c r="FL242">
        <v>28.026928296182643</v>
      </c>
      <c r="FM242">
        <v>27.934508167156174</v>
      </c>
      <c r="FN242">
        <v>28.707332164586983</v>
      </c>
      <c r="FO242">
        <v>27.743113594211547</v>
      </c>
      <c r="FP242">
        <v>27.518800865354915</v>
      </c>
      <c r="FQ242">
        <v>27.980716379626237</v>
      </c>
      <c r="FR242">
        <v>27.723317782420793</v>
      </c>
      <c r="FS242">
        <v>27.597960094783463</v>
      </c>
      <c r="FT242">
        <v>27.776108124817551</v>
      </c>
      <c r="FU242">
        <v>27.202272649249885</v>
      </c>
      <c r="FV242">
        <v>27.360515021459232</v>
      </c>
      <c r="FW242">
        <v>27.894904075708901</v>
      </c>
      <c r="FX242">
        <v>27.004530788769152</v>
      </c>
      <c r="FY242">
        <v>27.024301920469561</v>
      </c>
      <c r="FZ242">
        <v>26.964990561180723</v>
      </c>
      <c r="GA242">
        <v>26.648766427615541</v>
      </c>
      <c r="GB242">
        <v>26.438046772256847</v>
      </c>
      <c r="GC242">
        <v>25.661684037301161</v>
      </c>
      <c r="GD242">
        <v>26.095791748122256</v>
      </c>
      <c r="GE242">
        <v>26.214241613500715</v>
      </c>
      <c r="GF242">
        <v>25.477616033273161</v>
      </c>
      <c r="GG242">
        <v>25.819503497462627</v>
      </c>
      <c r="GH242">
        <v>25.59593870344764</v>
      </c>
      <c r="GI242">
        <v>25.168777094292423</v>
      </c>
      <c r="GJ242">
        <v>25.300177650331609</v>
      </c>
      <c r="GK242">
        <v>25.582790538224206</v>
      </c>
      <c r="GL242">
        <v>25.753740128232977</v>
      </c>
      <c r="GM242">
        <v>24.978299602540087</v>
      </c>
      <c r="GN242">
        <v>25.188485263879379</v>
      </c>
      <c r="GO242">
        <v>24.748496976825184</v>
      </c>
      <c r="GP242">
        <v>24.210461738639168</v>
      </c>
      <c r="GQ242">
        <v>24.328523894047752</v>
      </c>
      <c r="GR242">
        <v>24.039970328949252</v>
      </c>
      <c r="GS242">
        <v>25.089951169365204</v>
      </c>
      <c r="GT242">
        <v>24.952031796066617</v>
      </c>
      <c r="GU242">
        <v>24.059639832926308</v>
      </c>
      <c r="GV242">
        <v>24.007189318726475</v>
      </c>
      <c r="GW242">
        <v>23.568104171063222</v>
      </c>
      <c r="GX242">
        <v>23.974410178871992</v>
      </c>
      <c r="GY242">
        <v>24.020301498362418</v>
      </c>
      <c r="GZ242">
        <v>24.210461738639168</v>
      </c>
      <c r="HA242">
        <v>23.80398879577389</v>
      </c>
      <c r="HB242">
        <v>23.004993928614194</v>
      </c>
      <c r="HC242">
        <v>23.522248964832833</v>
      </c>
      <c r="HD242">
        <v>23.384705312081213</v>
      </c>
      <c r="HE242">
        <v>23.384705312081213</v>
      </c>
      <c r="HF242">
        <v>23.116262628566226</v>
      </c>
      <c r="HG242">
        <v>23.031172858861289</v>
      </c>
      <c r="HH242">
        <v>23.705691761833592</v>
      </c>
      <c r="HI242">
        <v>23.443648557708769</v>
      </c>
      <c r="HJ242">
        <v>23.587757523214172</v>
      </c>
      <c r="HK242">
        <v>23.247194599032934</v>
      </c>
      <c r="HL242">
        <v>23.070443492984726</v>
      </c>
      <c r="HM242">
        <v>23.325768116603182</v>
      </c>
      <c r="HN242">
        <v>22.762895411798237</v>
      </c>
      <c r="HO242">
        <v>22.887203515912237</v>
      </c>
      <c r="HP242">
        <v>23.221005815942533</v>
      </c>
      <c r="HQ242">
        <v>23.279932257898984</v>
      </c>
      <c r="HR242">
        <v>22.802147693851033</v>
      </c>
      <c r="HS242">
        <v>22.069880835744719</v>
      </c>
      <c r="HT242">
        <v>22.906833572747793</v>
      </c>
      <c r="HU242">
        <v>22.488204590522646</v>
      </c>
      <c r="HV242">
        <v>22.44897377747894</v>
      </c>
      <c r="HW242">
        <v>22.769437272369757</v>
      </c>
      <c r="HX242">
        <v>22.75635362579867</v>
      </c>
      <c r="HY242">
        <v>22.370520198279308</v>
      </c>
      <c r="HZ242">
        <v>22.167898097880276</v>
      </c>
      <c r="IA242">
        <v>22.61899334366737</v>
      </c>
      <c r="IB242">
        <v>22.965727771792114</v>
      </c>
      <c r="IC242">
        <v>22.363982884263667</v>
      </c>
      <c r="ID242">
        <v>22.226716496137467</v>
      </c>
      <c r="IE242">
        <v>22.004545299203723</v>
      </c>
      <c r="IF242">
        <v>21.730217302173024</v>
      </c>
      <c r="IG242">
        <v>22.207109693223583</v>
      </c>
      <c r="IH242">
        <v>22.520898983970319</v>
      </c>
      <c r="II242">
        <v>21.919620227931599</v>
      </c>
      <c r="IJ242">
        <v>22.207109693223583</v>
      </c>
      <c r="IK242">
        <v>22.174433177623346</v>
      </c>
      <c r="IL242">
        <v>22.272468309357645</v>
      </c>
      <c r="IM242">
        <v>22.174433177623346</v>
      </c>
      <c r="IN242">
        <v>22.167898097880276</v>
      </c>
      <c r="IO242">
        <v>22.285540926260371</v>
      </c>
      <c r="IP242">
        <v>21.658391176353362</v>
      </c>
      <c r="IQ242">
        <v>21.593102505850414</v>
      </c>
      <c r="IR242">
        <v>21.495183439229354</v>
      </c>
      <c r="IS242">
        <v>21.677979227405253</v>
      </c>
      <c r="IT242">
        <v>21.456020495303161</v>
      </c>
      <c r="IU242">
        <v>20.849336815691103</v>
      </c>
      <c r="IV242">
        <v>21.286345317516354</v>
      </c>
      <c r="IW242">
        <v>21.514765914564375</v>
      </c>
      <c r="IX242">
        <v>21.168907304745755</v>
      </c>
      <c r="IY242">
        <v>21.664920452345442</v>
      </c>
      <c r="IZ242">
        <v>21.488656096102932</v>
      </c>
      <c r="JA242">
        <v>21.78246013667426</v>
      </c>
      <c r="JB242">
        <v>20.816737601565894</v>
      </c>
      <c r="JC242">
        <v>21.005838867737697</v>
      </c>
      <c r="JD242">
        <v>21.227623303070846</v>
      </c>
      <c r="JE242">
        <v>21.495183439229354</v>
      </c>
      <c r="JF242">
        <v>21.547404860051472</v>
      </c>
      <c r="JG242">
        <v>21.46254746682305</v>
      </c>
      <c r="JH242">
        <v>21.351599057301929</v>
      </c>
      <c r="JI242">
        <v>20.803698435277383</v>
      </c>
      <c r="JJ242">
        <v>21.691038299907753</v>
      </c>
      <c r="JK242">
        <v>21.260245901639351</v>
      </c>
      <c r="JL242">
        <v>21.475601632820375</v>
      </c>
      <c r="JM242">
        <v>21.351599057301929</v>
      </c>
      <c r="JN242">
        <v>21.084105926343298</v>
      </c>
      <c r="JO242">
        <v>20.914540809068306</v>
      </c>
      <c r="JP242">
        <v>21.025404630198736</v>
      </c>
      <c r="JQ242">
        <v>21.488656096102932</v>
      </c>
      <c r="JR242">
        <v>21.031926699484973</v>
      </c>
      <c r="JS242">
        <v>20.894978831884188</v>
      </c>
      <c r="JT242">
        <v>20.731988325055045</v>
      </c>
      <c r="JU242">
        <v>21.188478635786698</v>
      </c>
      <c r="JV242">
        <v>21.606159645157071</v>
      </c>
      <c r="JW242">
        <v>21.436440026643439</v>
      </c>
      <c r="JX242">
        <v>21.123243464749788</v>
      </c>
      <c r="JY242">
        <v>21.084105926343298</v>
      </c>
      <c r="JZ242">
        <v>21.547404860051472</v>
      </c>
      <c r="KA242">
        <v>21.318971258773512</v>
      </c>
      <c r="KB242">
        <v>21.253721233371849</v>
      </c>
      <c r="KC242">
        <v>21.195002561329627</v>
      </c>
      <c r="KD242">
        <v>21.03844884300625</v>
      </c>
      <c r="KE242">
        <v>21.181954784509252</v>
      </c>
      <c r="KF242">
        <v>21.325496669892409</v>
      </c>
      <c r="KG242">
        <v>20.790659565751746</v>
      </c>
      <c r="KH242">
        <v>20.764582716948492</v>
      </c>
      <c r="KI242">
        <v>20.771101817871472</v>
      </c>
      <c r="KJ242">
        <v>20.790659565751746</v>
      </c>
      <c r="KK242">
        <v>20.849336815691103</v>
      </c>
      <c r="KL242">
        <v>21.005838867737697</v>
      </c>
      <c r="KM242">
        <v>21.214574783563968</v>
      </c>
      <c r="KN242">
        <v>20.803698435277383</v>
      </c>
      <c r="KO242">
        <v>20.595112127521599</v>
      </c>
      <c r="KP242">
        <v>20.44523762122807</v>
      </c>
      <c r="KQ242">
        <v>20.354028859224545</v>
      </c>
      <c r="KR242">
        <v>20.718951087544028</v>
      </c>
      <c r="KS242">
        <v>20.30842992503954</v>
      </c>
      <c r="KT242">
        <v>20.093512416197083</v>
      </c>
      <c r="KU242">
        <v>20.399631424476159</v>
      </c>
      <c r="KV242">
        <v>20.028401821810554</v>
      </c>
      <c r="KW242">
        <v>20.673323092677929</v>
      </c>
      <c r="KX242">
        <v>20.849336815691103</v>
      </c>
      <c r="KY242">
        <v>20.725469669211787</v>
      </c>
      <c r="KZ242">
        <v>20.660287190223702</v>
      </c>
      <c r="LA242">
        <v>20.927582498250164</v>
      </c>
      <c r="LB242">
        <v>20.334486014264428</v>
      </c>
      <c r="LC242">
        <v>20.81021798132565</v>
      </c>
      <c r="LD242">
        <v>20.673323092677929</v>
      </c>
      <c r="LE242">
        <v>20.171654904547704</v>
      </c>
      <c r="LF242">
        <v>20.523428122849044</v>
      </c>
      <c r="LG242">
        <v>20.569044178717306</v>
      </c>
      <c r="LH242">
        <v>20.028401821810554</v>
      </c>
      <c r="LI242">
        <v>19.91773080290643</v>
      </c>
      <c r="LJ242">
        <v>19.91773080290643</v>
      </c>
      <c r="LK242">
        <v>20.191192193080234</v>
      </c>
      <c r="LL242">
        <v>19.969808617337016</v>
      </c>
      <c r="LM242">
        <v>19.995849301204277</v>
      </c>
      <c r="LN242">
        <v>20.438722227910308</v>
      </c>
      <c r="LO242">
        <v>19.572834903006154</v>
      </c>
      <c r="LP242">
        <v>19.781049077069145</v>
      </c>
      <c r="LQ242">
        <v>20.30842992503954</v>
      </c>
      <c r="LR242">
        <v>20.041423348325722</v>
      </c>
      <c r="LS242">
        <v>20.230268770117956</v>
      </c>
      <c r="LT242">
        <v>20.738507055075111</v>
      </c>
      <c r="LU242">
        <v>20.23678179222804</v>
      </c>
      <c r="LV242">
        <v>20.256321303047205</v>
      </c>
      <c r="LW242">
        <v>20.119558727360612</v>
      </c>
      <c r="LX242">
        <v>20.093512416197083</v>
      </c>
      <c r="LY242">
        <v>20.412661395825047</v>
      </c>
      <c r="LZ242">
        <v>19.70946691071978</v>
      </c>
      <c r="MA242">
        <v>19.969808617337016</v>
      </c>
      <c r="MB242">
        <v>20.100023882905528</v>
      </c>
      <c r="MC242">
        <v>19.924240270631387</v>
      </c>
      <c r="MD242">
        <v>20.393116549970713</v>
      </c>
      <c r="ME242">
        <v>20.458268630228151</v>
      </c>
      <c r="MF242">
        <v>19.84613154289158</v>
      </c>
      <c r="MG242">
        <v>19.631387483658276</v>
      </c>
      <c r="MH242">
        <v>19.84613154289158</v>
      </c>
      <c r="MI242">
        <v>20.373572371115262</v>
      </c>
      <c r="MJ242">
        <v>20.126070490293095</v>
      </c>
      <c r="MK242">
        <v>20.067467289879062</v>
      </c>
      <c r="ML242">
        <v>20.073978460383721</v>
      </c>
      <c r="MM242">
        <v>19.358193348941882</v>
      </c>
      <c r="MN242">
        <v>25.530200882144573</v>
      </c>
      <c r="MO242">
        <v>26.609250617622827</v>
      </c>
      <c r="MP242">
        <v>29.077597570061325</v>
      </c>
      <c r="MQ242">
        <v>30.481472130733664</v>
      </c>
      <c r="MR242">
        <v>31.032033066391119</v>
      </c>
      <c r="MS242">
        <v>32.866593069187374</v>
      </c>
      <c r="MT242">
        <v>33.626046431345493</v>
      </c>
      <c r="MU242">
        <v>34.560072553479387</v>
      </c>
      <c r="MV242">
        <v>37.257159677251799</v>
      </c>
      <c r="MW242">
        <v>39.118276151111374</v>
      </c>
      <c r="MX242">
        <v>39.212498048805855</v>
      </c>
      <c r="MY242">
        <v>40.843604721847534</v>
      </c>
      <c r="MZ242">
        <v>41.329775219075977</v>
      </c>
      <c r="NA242">
        <v>42.316866750526081</v>
      </c>
      <c r="NB242">
        <v>43.698892093762886</v>
      </c>
      <c r="NC242">
        <v>44.499793831197138</v>
      </c>
      <c r="ND242">
        <v>45.213384161223608</v>
      </c>
      <c r="NE242">
        <v>46.186627971222698</v>
      </c>
      <c r="NF242">
        <v>47.257020444278879</v>
      </c>
      <c r="NG242">
        <v>48.411415086093875</v>
      </c>
      <c r="NH242">
        <v>49.314655097006685</v>
      </c>
      <c r="NI242">
        <v>49.862750360262083</v>
      </c>
      <c r="NJ242">
        <v>50.665261609238364</v>
      </c>
      <c r="NK242">
        <v>51.516983909980041</v>
      </c>
      <c r="NL242">
        <v>52.610919106682353</v>
      </c>
      <c r="NM242">
        <v>52.989798067248522</v>
      </c>
      <c r="NN242">
        <v>53.45856741573035</v>
      </c>
      <c r="NO242">
        <v>55.448086662915038</v>
      </c>
      <c r="NP242">
        <v>55.116033755274287</v>
      </c>
      <c r="NQ242">
        <v>54.797991633760255</v>
      </c>
      <c r="NR242">
        <v>55.46884617413783</v>
      </c>
      <c r="NS242">
        <v>55.745709444206653</v>
      </c>
      <c r="NT242">
        <v>56.979327467702838</v>
      </c>
      <c r="NU242">
        <v>56.903017924428639</v>
      </c>
      <c r="NV242">
        <v>57.458221277495291</v>
      </c>
      <c r="NW242">
        <v>57.604048602016682</v>
      </c>
      <c r="NX242">
        <v>57.756858668264236</v>
      </c>
      <c r="NY242">
        <v>58.862433862433853</v>
      </c>
      <c r="NZ242">
        <v>58.952918212444224</v>
      </c>
      <c r="OA242">
        <v>59.656383466873763</v>
      </c>
      <c r="OB242">
        <v>59.997969835880369</v>
      </c>
      <c r="OC242">
        <v>61.128699749668698</v>
      </c>
      <c r="OD242">
        <v>60.444420243358266</v>
      </c>
      <c r="OE242">
        <v>61.22651845830314</v>
      </c>
      <c r="OF242">
        <v>62.163600134412569</v>
      </c>
      <c r="OG242">
        <v>62.429609231730836</v>
      </c>
      <c r="OH242">
        <v>63.508867707380396</v>
      </c>
      <c r="OI242">
        <v>63.018052564821105</v>
      </c>
      <c r="OJ242">
        <v>63.172265064932766</v>
      </c>
      <c r="OK242">
        <v>63.319505257815905</v>
      </c>
      <c r="OL242">
        <v>62.786808857011408</v>
      </c>
      <c r="OM242">
        <v>64.091360007558208</v>
      </c>
      <c r="ON242">
        <v>64.056253948759121</v>
      </c>
      <c r="OO242">
        <v>63.747409991676548</v>
      </c>
      <c r="OP242">
        <v>63.635142872320962</v>
      </c>
      <c r="OQ242">
        <v>64.00710894877308</v>
      </c>
      <c r="OR242">
        <v>64.091360007558208</v>
      </c>
      <c r="OS242">
        <v>64.477663514415525</v>
      </c>
      <c r="OT242">
        <v>63.375606359247953</v>
      </c>
      <c r="OU242">
        <v>63.298468710353184</v>
      </c>
      <c r="OV242">
        <v>62.268589486592923</v>
      </c>
      <c r="OW242">
        <v>62.12860780984721</v>
      </c>
      <c r="OX242">
        <v>62.240590510329227</v>
      </c>
      <c r="OY242">
        <v>62.051631956520474</v>
      </c>
      <c r="OZ242">
        <v>62.310590427225449</v>
      </c>
      <c r="PA242">
        <v>62.261589618720251</v>
      </c>
      <c r="PB242">
        <v>62.016646232198447</v>
      </c>
      <c r="PC242">
        <v>60.947079228037524</v>
      </c>
      <c r="PD242">
        <v>60.577024974389779</v>
      </c>
      <c r="PE242">
        <v>61.506089405553823</v>
      </c>
      <c r="PF242">
        <v>60.877239990342204</v>
      </c>
      <c r="PG242">
        <v>59.517017046457177</v>
      </c>
      <c r="PH242">
        <v>59.914297818757397</v>
      </c>
      <c r="PI242">
        <v>59.496114911563524</v>
      </c>
      <c r="PJ242">
        <v>58.048696663670491</v>
      </c>
      <c r="PK242">
        <v>58.12515422488044</v>
      </c>
      <c r="PL242">
        <v>57.444334836527624</v>
      </c>
      <c r="PM242">
        <v>57.631829313412844</v>
      </c>
      <c r="PN242">
        <v>57.861069993656166</v>
      </c>
      <c r="PO242">
        <v>57.020955008364396</v>
      </c>
      <c r="PP242">
        <v>56.854462435955369</v>
      </c>
      <c r="PQ242">
        <v>56.334475314435906</v>
      </c>
      <c r="PR242">
        <v>56.722689075630271</v>
      </c>
      <c r="PS242">
        <v>56.563213265192374</v>
      </c>
      <c r="PT242">
        <v>56.064262798895044</v>
      </c>
      <c r="PU242">
        <v>56.417642503461408</v>
      </c>
      <c r="PV242">
        <v>56.535482735353675</v>
      </c>
      <c r="PW242">
        <v>56.493889381076166</v>
      </c>
      <c r="PX242">
        <v>56.493889381076166</v>
      </c>
      <c r="PY242">
        <v>56.480025580399321</v>
      </c>
      <c r="PZ242">
        <v>57.201374905335832</v>
      </c>
      <c r="QA242">
        <v>56.771233736891205</v>
      </c>
      <c r="QB242">
        <v>57.402677470494986</v>
      </c>
      <c r="QC242">
        <v>57.236077353904669</v>
      </c>
      <c r="QD242">
        <v>56.376057445235794</v>
      </c>
      <c r="QE242">
        <v>56.431504840129065</v>
      </c>
      <c r="QF242">
        <v>56.036555683930885</v>
      </c>
      <c r="QG242">
        <v>55.960367820406077</v>
      </c>
      <c r="QH242">
        <v>56.175104260148871</v>
      </c>
    </row>
    <row r="243" spans="2:450" x14ac:dyDescent="0.25">
      <c r="B243">
        <v>14.714413460939856</v>
      </c>
      <c r="C243">
        <v>14.630564453147107</v>
      </c>
      <c r="D243">
        <v>14.727314403436594</v>
      </c>
      <c r="E243">
        <v>15.314616412602781</v>
      </c>
      <c r="F243">
        <v>15.269417846808956</v>
      </c>
      <c r="G243">
        <v>15.18548715858133</v>
      </c>
      <c r="H243">
        <v>15.372734119725695</v>
      </c>
      <c r="I243">
        <v>15.049932913262801</v>
      </c>
      <c r="J243">
        <v>14.327520947784715</v>
      </c>
      <c r="K243">
        <v>14.946675120150816</v>
      </c>
      <c r="L243">
        <v>15.062841452713224</v>
      </c>
      <c r="M243">
        <v>14.617665700833038</v>
      </c>
      <c r="N243">
        <v>14.862791935063907</v>
      </c>
      <c r="O243">
        <v>15.333988323432985</v>
      </c>
      <c r="P243">
        <v>15.262961201331798</v>
      </c>
      <c r="Q243">
        <v>14.746666364809499</v>
      </c>
      <c r="R243">
        <v>14.978941171142619</v>
      </c>
      <c r="S243">
        <v>15.392108005255297</v>
      </c>
      <c r="T243">
        <v>14.953128184226616</v>
      </c>
      <c r="U243">
        <v>15.392108005255297</v>
      </c>
      <c r="V243">
        <v>15.21776673027161</v>
      </c>
      <c r="W243">
        <v>14.688612452106202</v>
      </c>
      <c r="X243">
        <v>14.927316366271182</v>
      </c>
      <c r="Y243">
        <v>15.049932913262801</v>
      </c>
      <c r="Z243">
        <v>15.140298828578393</v>
      </c>
      <c r="AA243">
        <v>15.786186502608732</v>
      </c>
      <c r="AB243">
        <v>15.372734119725695</v>
      </c>
      <c r="AC243">
        <v>16.872926767032407</v>
      </c>
      <c r="AD243">
        <v>16.575161138542306</v>
      </c>
      <c r="AE243">
        <v>17.481887655238538</v>
      </c>
      <c r="AF243">
        <v>18.31215615472399</v>
      </c>
      <c r="AG243">
        <v>18.721247231214871</v>
      </c>
      <c r="AH243">
        <v>20.113047038486027</v>
      </c>
      <c r="AI243">
        <v>20.901499416735437</v>
      </c>
      <c r="AJ243">
        <v>22.135223815979863</v>
      </c>
      <c r="AK243">
        <v>23.731902659410625</v>
      </c>
      <c r="AL243">
        <v>24.958598635182593</v>
      </c>
      <c r="AM243">
        <v>26.214241613500715</v>
      </c>
      <c r="AN243">
        <v>27.380298374221006</v>
      </c>
      <c r="AO243">
        <v>28.799876240460218</v>
      </c>
      <c r="AP243">
        <v>29.408392570511353</v>
      </c>
      <c r="AQ243">
        <v>30.461582157550151</v>
      </c>
      <c r="AR243">
        <v>31.789080945077284</v>
      </c>
      <c r="AS243">
        <v>32.740114293598886</v>
      </c>
      <c r="AT243">
        <v>34.126230357451213</v>
      </c>
      <c r="AU243">
        <v>35.468855349826264</v>
      </c>
      <c r="AV243">
        <v>36.22503113899527</v>
      </c>
      <c r="AW243">
        <v>37.666497306597549</v>
      </c>
      <c r="AX243">
        <v>37.988801811115025</v>
      </c>
      <c r="AY243">
        <v>39.569333441284314</v>
      </c>
      <c r="AZ243">
        <v>40.735621870387007</v>
      </c>
      <c r="BA243">
        <v>41.21494839987492</v>
      </c>
      <c r="BB243">
        <v>42.736548196858195</v>
      </c>
      <c r="BC243">
        <v>43.034569763057902</v>
      </c>
      <c r="BD243">
        <v>45.077395063450005</v>
      </c>
      <c r="BE243">
        <v>45.791690649364234</v>
      </c>
      <c r="BF243">
        <v>45.934654432543716</v>
      </c>
      <c r="BG243">
        <v>46.500043631286559</v>
      </c>
      <c r="BH243">
        <v>47.106911283657176</v>
      </c>
      <c r="BI243">
        <v>48.131146012956172</v>
      </c>
      <c r="BJ243">
        <v>48.411415086093875</v>
      </c>
      <c r="BK243">
        <v>48.979199216472722</v>
      </c>
      <c r="BL243">
        <v>49.53383182366975</v>
      </c>
      <c r="BM243">
        <v>50.054704595186003</v>
      </c>
      <c r="BN243">
        <v>50.994814235158081</v>
      </c>
      <c r="BO243">
        <v>51.620098511805651</v>
      </c>
      <c r="BP243">
        <v>51.599474145486404</v>
      </c>
      <c r="BQ243">
        <v>51.386398023145098</v>
      </c>
      <c r="BR243">
        <v>51.166529410734022</v>
      </c>
      <c r="BS243">
        <v>52.190992844783246</v>
      </c>
      <c r="BT243">
        <v>52.211637953712412</v>
      </c>
      <c r="BU243">
        <v>53.003580077919359</v>
      </c>
      <c r="BV243">
        <v>53.251711427066873</v>
      </c>
      <c r="BW243">
        <v>53.831091285869832</v>
      </c>
      <c r="BX243">
        <v>53.603409829157378</v>
      </c>
      <c r="BY243">
        <v>54.190040638504705</v>
      </c>
      <c r="BZ243">
        <v>53.727588810648513</v>
      </c>
      <c r="CA243">
        <v>54.12789914687059</v>
      </c>
      <c r="CB243">
        <v>54.017441554107457</v>
      </c>
      <c r="CC243">
        <v>54.404133698013979</v>
      </c>
      <c r="CD243">
        <v>53.976025291999647</v>
      </c>
      <c r="CE243">
        <v>54.929336075515472</v>
      </c>
      <c r="CF243">
        <v>54.307436883993063</v>
      </c>
      <c r="CG243">
        <v>54.680497706542951</v>
      </c>
      <c r="CH243">
        <v>54.438672117513377</v>
      </c>
      <c r="CI243">
        <v>55.461926255935268</v>
      </c>
      <c r="CJ243">
        <v>55.351218597235729</v>
      </c>
      <c r="CK243">
        <v>55.03304971520992</v>
      </c>
      <c r="CL243">
        <v>54.48702930340712</v>
      </c>
      <c r="CM243">
        <v>54.238377438263825</v>
      </c>
      <c r="CN243">
        <v>54.003635810094814</v>
      </c>
      <c r="CO243">
        <v>54.431764271783244</v>
      </c>
      <c r="CP243">
        <v>53.430982420823469</v>
      </c>
      <c r="CQ243">
        <v>53.762087616193327</v>
      </c>
      <c r="CR243">
        <v>53.382711787045565</v>
      </c>
      <c r="CS243">
        <v>53.024253698601285</v>
      </c>
      <c r="CT243">
        <v>53.624104509060253</v>
      </c>
      <c r="CU243">
        <v>53.086278914668803</v>
      </c>
      <c r="CV243">
        <v>52.466320516418769</v>
      </c>
      <c r="CW243">
        <v>52.273577625517404</v>
      </c>
      <c r="CX243">
        <v>52.514516100738511</v>
      </c>
      <c r="CY243">
        <v>51.317680251882415</v>
      </c>
      <c r="CZ243">
        <v>51.771365960555165</v>
      </c>
      <c r="DA243">
        <v>50.946742970597668</v>
      </c>
      <c r="DB243">
        <v>51.077231261607466</v>
      </c>
      <c r="DC243">
        <v>50.775091960063072</v>
      </c>
      <c r="DD243">
        <v>51.097837323256826</v>
      </c>
      <c r="DE243">
        <v>51.042889430068165</v>
      </c>
      <c r="DF243">
        <v>50.027278721430299</v>
      </c>
      <c r="DG243">
        <v>50.130132349851785</v>
      </c>
      <c r="DH243">
        <v>49.006576185812222</v>
      </c>
      <c r="DI243">
        <v>49.321503131524004</v>
      </c>
      <c r="DJ243">
        <v>48.384065866832934</v>
      </c>
      <c r="DK243">
        <v>48.739705188060661</v>
      </c>
      <c r="DL243">
        <v>48.096976016684032</v>
      </c>
      <c r="DM243">
        <v>47.66660455148962</v>
      </c>
      <c r="DN243">
        <v>48.226832593421193</v>
      </c>
      <c r="DO243">
        <v>47.43447175677408</v>
      </c>
      <c r="DP243">
        <v>46.902278917107012</v>
      </c>
      <c r="DQ243">
        <v>47.038692554826078</v>
      </c>
      <c r="DR243">
        <v>46.915918851915244</v>
      </c>
      <c r="DS243">
        <v>46.834084005446755</v>
      </c>
      <c r="DT243">
        <v>45.96869857477629</v>
      </c>
      <c r="DU243">
        <v>45.798497656949493</v>
      </c>
      <c r="DV243">
        <v>45.158984729098385</v>
      </c>
      <c r="DW243">
        <v>45.730431142737551</v>
      </c>
      <c r="DX243">
        <v>45.009412366222392</v>
      </c>
      <c r="DY243">
        <v>44.228178761997121</v>
      </c>
      <c r="DZ243">
        <v>44.112780558039098</v>
      </c>
      <c r="EA243">
        <v>44.133143291744794</v>
      </c>
      <c r="EB243">
        <v>43.929547868789669</v>
      </c>
      <c r="EC243">
        <v>43.861698484470338</v>
      </c>
      <c r="ED243">
        <v>44.010977528285586</v>
      </c>
      <c r="EE243">
        <v>43.264963363906915</v>
      </c>
      <c r="EF243">
        <v>42.987147066329499</v>
      </c>
      <c r="EG243">
        <v>43.05489495481492</v>
      </c>
      <c r="EH243">
        <v>42.838129371237706</v>
      </c>
      <c r="EI243">
        <v>41.701428720408806</v>
      </c>
      <c r="EJ243">
        <v>42.107139131341931</v>
      </c>
      <c r="EK243">
        <v>41.721707541758633</v>
      </c>
      <c r="EL243">
        <v>41.21494839987492</v>
      </c>
      <c r="EM243">
        <v>41.255472930710972</v>
      </c>
      <c r="EN243">
        <v>40.620912006112469</v>
      </c>
      <c r="EO243">
        <v>40.607418212127527</v>
      </c>
      <c r="EP243">
        <v>40.202749618108605</v>
      </c>
      <c r="EQ243">
        <v>40.688385662684084</v>
      </c>
      <c r="ER243">
        <v>40.411793301811983</v>
      </c>
      <c r="ES243">
        <v>39.441386169529935</v>
      </c>
      <c r="ET243">
        <v>39.145195137038165</v>
      </c>
      <c r="EU243">
        <v>39.347127221004804</v>
      </c>
      <c r="EV243">
        <v>39.15865509686148</v>
      </c>
      <c r="EW243">
        <v>38.035819481824596</v>
      </c>
      <c r="EX243">
        <v>38.096276359183761</v>
      </c>
      <c r="EY243">
        <v>38.069405859963851</v>
      </c>
      <c r="EZ243">
        <v>37.79405480939127</v>
      </c>
      <c r="FA243">
        <v>37.592661016557756</v>
      </c>
      <c r="FB243">
        <v>37.156547031631462</v>
      </c>
      <c r="FC243">
        <v>37.183375367195126</v>
      </c>
      <c r="FD243">
        <v>36.271906302441039</v>
      </c>
      <c r="FE243">
        <v>36.620240313341839</v>
      </c>
      <c r="FF243">
        <v>35.90370336208089</v>
      </c>
      <c r="FG243">
        <v>36.171464157210075</v>
      </c>
      <c r="FH243">
        <v>36.258513012438669</v>
      </c>
      <c r="FI243">
        <v>36.097817626200019</v>
      </c>
      <c r="FJ243">
        <v>35.355179606559645</v>
      </c>
      <c r="FK243">
        <v>35.074429108002875</v>
      </c>
      <c r="FL243">
        <v>34.366472071574165</v>
      </c>
      <c r="FM243">
        <v>34.166263728673073</v>
      </c>
      <c r="FN243">
        <v>34.827213822894166</v>
      </c>
      <c r="FO243">
        <v>34.466602179883587</v>
      </c>
      <c r="FP243">
        <v>33.806062907847959</v>
      </c>
      <c r="FQ243">
        <v>33.779390270568896</v>
      </c>
      <c r="FR243">
        <v>32.6336272807754</v>
      </c>
      <c r="FS243">
        <v>32.959805641010909</v>
      </c>
      <c r="FT243">
        <v>33.179580380969924</v>
      </c>
      <c r="FU243">
        <v>33.033054619480843</v>
      </c>
      <c r="FV243">
        <v>33.412765981925588</v>
      </c>
      <c r="FW243">
        <v>32.893223701233381</v>
      </c>
      <c r="FX243">
        <v>32.20122515357518</v>
      </c>
      <c r="FY243">
        <v>32.141379548118707</v>
      </c>
      <c r="FZ243">
        <v>32.028354735844182</v>
      </c>
      <c r="GA243">
        <v>32.261076949600614</v>
      </c>
      <c r="GB243">
        <v>32.048298686523935</v>
      </c>
      <c r="GC243">
        <v>31.237798856250421</v>
      </c>
      <c r="GD243">
        <v>31.344029216528494</v>
      </c>
      <c r="GE243">
        <v>31.49676956209619</v>
      </c>
      <c r="GF243">
        <v>30.740104109872085</v>
      </c>
      <c r="GG243">
        <v>31.350669262175053</v>
      </c>
      <c r="GH243">
        <v>30.760003673178897</v>
      </c>
      <c r="GI243">
        <v>30.382029111897804</v>
      </c>
      <c r="GJ243">
        <v>30.183194414965325</v>
      </c>
      <c r="GK243">
        <v>30.236210308923521</v>
      </c>
      <c r="GL243">
        <v>29.951307080833679</v>
      </c>
      <c r="GM243">
        <v>30.070551795342435</v>
      </c>
      <c r="GN243">
        <v>29.891693955851746</v>
      </c>
      <c r="GO243">
        <v>29.051142159615814</v>
      </c>
      <c r="GP243">
        <v>28.991621920540034</v>
      </c>
      <c r="GQ243">
        <v>28.337304269137803</v>
      </c>
      <c r="GR243">
        <v>28.25804345585118</v>
      </c>
      <c r="GS243">
        <v>28.918883298761116</v>
      </c>
      <c r="GT243">
        <v>29.097439923891201</v>
      </c>
      <c r="GU243">
        <v>28.158982757732105</v>
      </c>
      <c r="GV243">
        <v>27.947710135634182</v>
      </c>
      <c r="GW243">
        <v>27.413272138352568</v>
      </c>
      <c r="GX243">
        <v>27.927907296294588</v>
      </c>
      <c r="GY243">
        <v>27.769509067594807</v>
      </c>
      <c r="GZ243">
        <v>28.000521033134262</v>
      </c>
      <c r="HA243">
        <v>27.24842218496627</v>
      </c>
      <c r="HB243">
        <v>26.569737519300073</v>
      </c>
      <c r="HC243">
        <v>26.536812008577542</v>
      </c>
      <c r="HD243">
        <v>26.754155180105489</v>
      </c>
      <c r="HE243">
        <v>26.740980531216408</v>
      </c>
      <c r="HF243">
        <v>26.589493729520154</v>
      </c>
      <c r="HG243">
        <v>26.280057628320229</v>
      </c>
      <c r="HH243">
        <v>26.648766427615541</v>
      </c>
      <c r="HI243">
        <v>26.273475688191425</v>
      </c>
      <c r="HJ243">
        <v>26.062893333409534</v>
      </c>
      <c r="HK243">
        <v>25.997102145098506</v>
      </c>
      <c r="HL243">
        <v>25.59593870344764</v>
      </c>
      <c r="HM243">
        <v>25.536774326246817</v>
      </c>
      <c r="HN243">
        <v>25.181915798973051</v>
      </c>
      <c r="HO243">
        <v>25.622235935410885</v>
      </c>
      <c r="HP243">
        <v>25.392175905032317</v>
      </c>
      <c r="HQ243">
        <v>25.471043265138228</v>
      </c>
      <c r="HR243">
        <v>24.912632336314118</v>
      </c>
      <c r="HS243">
        <v>24.577845900909384</v>
      </c>
      <c r="HT243">
        <v>24.853538208541039</v>
      </c>
      <c r="HU243">
        <v>24.518786176662001</v>
      </c>
      <c r="HV243">
        <v>24.38756406890333</v>
      </c>
      <c r="HW243">
        <v>24.295726417678758</v>
      </c>
      <c r="HX243">
        <v>24.407245475145416</v>
      </c>
      <c r="HY243">
        <v>24.164555228377736</v>
      </c>
      <c r="HZ243">
        <v>23.980965857221111</v>
      </c>
      <c r="IA243">
        <v>23.895747873366169</v>
      </c>
      <c r="IB243">
        <v>23.738455570704101</v>
      </c>
      <c r="IC243">
        <v>23.286480013685352</v>
      </c>
      <c r="ID243">
        <v>23.600860131643493</v>
      </c>
      <c r="IE243">
        <v>23.319219912753415</v>
      </c>
      <c r="IF243">
        <v>22.723645814335217</v>
      </c>
      <c r="IG243">
        <v>22.946095700653284</v>
      </c>
      <c r="IH243">
        <v>23.247194599032934</v>
      </c>
      <c r="II243">
        <v>22.292077346429508</v>
      </c>
      <c r="IJ243">
        <v>22.730187227494234</v>
      </c>
      <c r="IK243">
        <v>23.004993928614194</v>
      </c>
      <c r="IL243">
        <v>22.547055840166855</v>
      </c>
      <c r="IM243">
        <v>22.808690001880965</v>
      </c>
      <c r="IN243">
        <v>22.246323969258654</v>
      </c>
      <c r="IO243">
        <v>22.501282124337582</v>
      </c>
      <c r="IP243">
        <v>22.01761181107744</v>
      </c>
      <c r="IQ243">
        <v>21.945749679624097</v>
      </c>
      <c r="IR243">
        <v>21.495183439229354</v>
      </c>
      <c r="IS243">
        <v>21.29939547115681</v>
      </c>
      <c r="IT243">
        <v>21.051493352759074</v>
      </c>
      <c r="IU243">
        <v>21.208050635216985</v>
      </c>
      <c r="IV243">
        <v>20.934103454162639</v>
      </c>
      <c r="IW243">
        <v>20.881937884805797</v>
      </c>
      <c r="IX243">
        <v>20.70591414673002</v>
      </c>
      <c r="IY243">
        <v>20.745025859273206</v>
      </c>
      <c r="IZ243">
        <v>20.621181262729124</v>
      </c>
      <c r="JA243">
        <v>20.516911839994542</v>
      </c>
      <c r="JB243">
        <v>20.139094238336789</v>
      </c>
      <c r="JC243">
        <v>20.171654904547704</v>
      </c>
      <c r="JD243">
        <v>20.145606223450546</v>
      </c>
      <c r="JE243">
        <v>20.679841155152502</v>
      </c>
      <c r="JF243">
        <v>20.230268770117956</v>
      </c>
      <c r="JG243">
        <v>19.676932521614585</v>
      </c>
      <c r="JH243">
        <v>20.041423348325722</v>
      </c>
      <c r="JI243">
        <v>19.852640196479744</v>
      </c>
      <c r="JJ243">
        <v>20.139094238336789</v>
      </c>
      <c r="JK243">
        <v>19.800573039839925</v>
      </c>
      <c r="JL243">
        <v>19.514288312455967</v>
      </c>
      <c r="JM243">
        <v>19.325678923950292</v>
      </c>
      <c r="JN243">
        <v>19.501278772378516</v>
      </c>
      <c r="JO243">
        <v>18.799202535528064</v>
      </c>
      <c r="JP243">
        <v>18.383563666095093</v>
      </c>
      <c r="JQ243">
        <v>18.779712713207353</v>
      </c>
      <c r="JR243">
        <v>19.384206219312613</v>
      </c>
      <c r="JS243">
        <v>18.864173407252579</v>
      </c>
      <c r="JT243">
        <v>18.773216253365302</v>
      </c>
      <c r="JU243">
        <v>18.76022355507088</v>
      </c>
      <c r="JV243">
        <v>19.000636266027374</v>
      </c>
      <c r="JW243">
        <v>18.578356768053059</v>
      </c>
      <c r="JX243">
        <v>18.454980097779242</v>
      </c>
      <c r="JY243">
        <v>18.409532245426369</v>
      </c>
      <c r="JZ243">
        <v>18.526405451448039</v>
      </c>
      <c r="KA243">
        <v>18.162878357819221</v>
      </c>
      <c r="KB243">
        <v>18.344613008720927</v>
      </c>
      <c r="KC243">
        <v>18.072032695691671</v>
      </c>
      <c r="KD243">
        <v>17.935791271971894</v>
      </c>
      <c r="KE243">
        <v>17.877412031782065</v>
      </c>
      <c r="KF243">
        <v>17.59208824130183</v>
      </c>
      <c r="KG243">
        <v>17.55967409744169</v>
      </c>
      <c r="KH243">
        <v>17.080159706901547</v>
      </c>
      <c r="KI243">
        <v>17.332826575298959</v>
      </c>
      <c r="KJ243">
        <v>17.041297801269227</v>
      </c>
      <c r="KK243">
        <v>17.203239858426361</v>
      </c>
      <c r="KL243">
        <v>17.46244269958698</v>
      </c>
      <c r="KM243">
        <v>17.054251475950934</v>
      </c>
      <c r="KN243">
        <v>17.067205444491702</v>
      </c>
      <c r="KO243">
        <v>17.008914900132712</v>
      </c>
      <c r="KP243">
        <v>17.106069113368385</v>
      </c>
      <c r="KQ243">
        <v>16.672241561121631</v>
      </c>
      <c r="KR243">
        <v>16.672241561121631</v>
      </c>
      <c r="KS243">
        <v>16.691659627061565</v>
      </c>
      <c r="KT243">
        <v>16.070608967639213</v>
      </c>
      <c r="KU243">
        <v>16.458686422664226</v>
      </c>
      <c r="KV243">
        <v>16.296955407948129</v>
      </c>
      <c r="KW243">
        <v>16.672241561121631</v>
      </c>
      <c r="KX243">
        <v>16.549275814177602</v>
      </c>
      <c r="KY243">
        <v>16.691659627061565</v>
      </c>
      <c r="KZ243">
        <v>16.724024538207729</v>
      </c>
      <c r="LA243">
        <v>16.335766671578686</v>
      </c>
      <c r="LB243">
        <v>16.16760359053406</v>
      </c>
      <c r="LC243">
        <v>16.736971016464835</v>
      </c>
      <c r="LD243">
        <v>16.212873391251133</v>
      </c>
      <c r="LE243">
        <v>15.954237182501684</v>
      </c>
      <c r="LF243">
        <v>16.01242010788269</v>
      </c>
      <c r="LG243">
        <v>16.542804666507955</v>
      </c>
      <c r="LH243">
        <v>16.187004493910834</v>
      </c>
      <c r="LI243">
        <v>15.824963034721881</v>
      </c>
      <c r="LJ243">
        <v>15.547122791119168</v>
      </c>
      <c r="LK243">
        <v>16.199938795980945</v>
      </c>
      <c r="LL243">
        <v>15.805574439157047</v>
      </c>
      <c r="LM243">
        <v>15.560042592235977</v>
      </c>
      <c r="LN243">
        <v>15.740950546649294</v>
      </c>
      <c r="LO243">
        <v>15.275874565406962</v>
      </c>
      <c r="LP243">
        <v>15.275874565406962</v>
      </c>
      <c r="LQ243">
        <v>15.224222863937491</v>
      </c>
      <c r="LR243">
        <v>15.159664817121513</v>
      </c>
      <c r="LS243">
        <v>15.450233611779712</v>
      </c>
      <c r="LT243">
        <v>15.837889131235313</v>
      </c>
      <c r="LU243">
        <v>15.49544651352454</v>
      </c>
      <c r="LV243">
        <v>15.521284066967231</v>
      </c>
      <c r="LW243">
        <v>15.314616412602781</v>
      </c>
      <c r="LX243">
        <v>15.560042592235977</v>
      </c>
      <c r="LY243">
        <v>15.230679070715546</v>
      </c>
      <c r="LZ243">
        <v>14.966034531559593</v>
      </c>
      <c r="MA243">
        <v>14.791823497116209</v>
      </c>
      <c r="MB243">
        <v>14.998301678507751</v>
      </c>
      <c r="MC243">
        <v>14.578971195744442</v>
      </c>
      <c r="MD243">
        <v>15.198398767934604</v>
      </c>
      <c r="ME243">
        <v>15.308159255253482</v>
      </c>
      <c r="MF243">
        <v>14.901505717196878</v>
      </c>
      <c r="MG243">
        <v>14.527382609581371</v>
      </c>
      <c r="MH243">
        <v>14.501590068016428</v>
      </c>
      <c r="MI243">
        <v>15.204854682271408</v>
      </c>
      <c r="MJ243">
        <v>14.836984207845147</v>
      </c>
      <c r="MK243">
        <v>14.953128184226616</v>
      </c>
      <c r="ML243">
        <v>14.559624928556472</v>
      </c>
      <c r="MM243">
        <v>14.2759551248324</v>
      </c>
      <c r="MN243">
        <v>18.078521192718355</v>
      </c>
      <c r="MO243">
        <v>18.942148196959714</v>
      </c>
      <c r="MP243">
        <v>19.826606026151222</v>
      </c>
      <c r="MQ243">
        <v>20.829777064627368</v>
      </c>
      <c r="MR243">
        <v>21.560460958584326</v>
      </c>
      <c r="MS243">
        <v>22.422821392348812</v>
      </c>
      <c r="MT243">
        <v>23.384705312081213</v>
      </c>
      <c r="MU243">
        <v>23.594308790061767</v>
      </c>
      <c r="MV243">
        <v>25.602512898746983</v>
      </c>
      <c r="MW243">
        <v>26.635594189637441</v>
      </c>
      <c r="MX243">
        <v>26.543396960096977</v>
      </c>
      <c r="MY243">
        <v>27.868502859629139</v>
      </c>
      <c r="MZ243">
        <v>28.548719711290623</v>
      </c>
      <c r="NA243">
        <v>29.606960610056781</v>
      </c>
      <c r="NB243">
        <v>30.594194914524774</v>
      </c>
      <c r="NC243">
        <v>31.264354616444667</v>
      </c>
      <c r="ND243">
        <v>32.420712011311245</v>
      </c>
      <c r="NE243">
        <v>33.2661812158128</v>
      </c>
      <c r="NF243">
        <v>33.326143226919775</v>
      </c>
      <c r="NG243">
        <v>34.653557998514266</v>
      </c>
      <c r="NH243">
        <v>35.582553368066769</v>
      </c>
      <c r="NI243">
        <v>36.801188484393926</v>
      </c>
      <c r="NJ243">
        <v>37.89477787338236</v>
      </c>
      <c r="NK243">
        <v>39.010612655418186</v>
      </c>
      <c r="NL243">
        <v>39.973562114568033</v>
      </c>
      <c r="NM243">
        <v>41.383819193855729</v>
      </c>
      <c r="NN243">
        <v>41.985396383866473</v>
      </c>
      <c r="NO243">
        <v>43.4276488711727</v>
      </c>
      <c r="NP243">
        <v>43.156531524998982</v>
      </c>
      <c r="NQ243">
        <v>44.3028603281887</v>
      </c>
      <c r="NR243">
        <v>45.288191639594835</v>
      </c>
      <c r="NS243">
        <v>46.943199674096498</v>
      </c>
      <c r="NT243">
        <v>48.582376595372708</v>
      </c>
      <c r="NU243">
        <v>49.040799193111148</v>
      </c>
      <c r="NV243">
        <v>50.130132349851785</v>
      </c>
      <c r="NW243">
        <v>49.794210474118081</v>
      </c>
      <c r="NX243">
        <v>50.754497206214658</v>
      </c>
      <c r="NY243">
        <v>50.898675635905001</v>
      </c>
      <c r="NZ243">
        <v>51.723231189958632</v>
      </c>
      <c r="OA243">
        <v>52.769329746169156</v>
      </c>
      <c r="OB243">
        <v>53.410294522111109</v>
      </c>
      <c r="OC243">
        <v>54.383411617256058</v>
      </c>
      <c r="OD243">
        <v>53.637901366078644</v>
      </c>
      <c r="OE243">
        <v>54.673587027837662</v>
      </c>
      <c r="OF243">
        <v>55.641870500222801</v>
      </c>
      <c r="OG243">
        <v>55.067624980222341</v>
      </c>
      <c r="OH243">
        <v>54.860203776724454</v>
      </c>
      <c r="OI243">
        <v>55.392731535756155</v>
      </c>
      <c r="OJ243">
        <v>55.607261577426165</v>
      </c>
      <c r="OK243">
        <v>55.43424739439839</v>
      </c>
      <c r="OL243">
        <v>55.288954664009616</v>
      </c>
      <c r="OM243">
        <v>55.704171674826298</v>
      </c>
      <c r="ON243">
        <v>56.778169014084504</v>
      </c>
      <c r="OO243">
        <v>55.891114655657717</v>
      </c>
      <c r="OP243">
        <v>56.646412665254473</v>
      </c>
      <c r="OQ243">
        <v>56.889144520612255</v>
      </c>
      <c r="OR243">
        <v>57.701286802492554</v>
      </c>
      <c r="OS243">
        <v>57.472108044627127</v>
      </c>
      <c r="OT243">
        <v>57.201374905335832</v>
      </c>
      <c r="OU243">
        <v>57.284664204735591</v>
      </c>
      <c r="OV243">
        <v>57.069524178494717</v>
      </c>
      <c r="OW243">
        <v>57.680448699124931</v>
      </c>
      <c r="OX243">
        <v>56.923828640853607</v>
      </c>
      <c r="OY243">
        <v>56.882207940839876</v>
      </c>
      <c r="OZ243">
        <v>57.583213924972384</v>
      </c>
      <c r="PA243">
        <v>57.701286802492554</v>
      </c>
      <c r="PB243">
        <v>57.708233000129205</v>
      </c>
      <c r="PC243">
        <v>57.458221277495291</v>
      </c>
      <c r="PD243">
        <v>57.111158072696554</v>
      </c>
      <c r="PE243">
        <v>57.51377030312284</v>
      </c>
      <c r="PF243">
        <v>57.249958903787899</v>
      </c>
      <c r="PG243">
        <v>57.083401817370678</v>
      </c>
      <c r="PH243">
        <v>57.222196130001898</v>
      </c>
      <c r="PI243">
        <v>56.507753507119837</v>
      </c>
      <c r="PJ243">
        <v>55.967293583630948</v>
      </c>
      <c r="PK243">
        <v>55.427327881825363</v>
      </c>
      <c r="PL243">
        <v>55.323544927026553</v>
      </c>
      <c r="PM243">
        <v>55.461926255935268</v>
      </c>
      <c r="PN243">
        <v>56.133536274216539</v>
      </c>
      <c r="PO243">
        <v>55.600340036348726</v>
      </c>
      <c r="PP243">
        <v>55.801097683255072</v>
      </c>
      <c r="PQ243">
        <v>55.648792528274029</v>
      </c>
      <c r="PR243">
        <v>55.420408450374005</v>
      </c>
      <c r="PS243">
        <v>55.330463222924934</v>
      </c>
      <c r="PT243">
        <v>55.378893565139933</v>
      </c>
      <c r="PU243">
        <v>55.828793751502616</v>
      </c>
      <c r="PV243">
        <v>54.984647747848051</v>
      </c>
      <c r="PW243">
        <v>55.392731535756155</v>
      </c>
      <c r="PX243">
        <v>54.956991263484191</v>
      </c>
      <c r="PY243">
        <v>55.302790525927122</v>
      </c>
      <c r="PZ243">
        <v>55.981145353781201</v>
      </c>
      <c r="QA243">
        <v>55.655714637492508</v>
      </c>
      <c r="QB243">
        <v>56.341405466288897</v>
      </c>
      <c r="QC243">
        <v>55.891114655657717</v>
      </c>
      <c r="QD243">
        <v>55.309708578529047</v>
      </c>
      <c r="QE243">
        <v>55.593418576428583</v>
      </c>
      <c r="QF243">
        <v>55.731863196345941</v>
      </c>
      <c r="QG243">
        <v>55.371974701499987</v>
      </c>
      <c r="QH243">
        <v>55.392731535756155</v>
      </c>
    </row>
    <row r="244" spans="2:450" x14ac:dyDescent="0.25">
      <c r="B244">
        <v>15.766799225043343</v>
      </c>
      <c r="C244">
        <v>15.49544651352454</v>
      </c>
      <c r="D244">
        <v>15.889596446599858</v>
      </c>
      <c r="E244">
        <v>16.083540631357064</v>
      </c>
      <c r="F244">
        <v>16.756391284380271</v>
      </c>
      <c r="G244">
        <v>16.957106077962155</v>
      </c>
      <c r="H244">
        <v>16.853502534617085</v>
      </c>
      <c r="I244">
        <v>17.170847772944104</v>
      </c>
      <c r="J244">
        <v>16.342235472151543</v>
      </c>
      <c r="K244">
        <v>16.970057842803683</v>
      </c>
      <c r="L244">
        <v>16.594575902221123</v>
      </c>
      <c r="M244">
        <v>16.199938795980945</v>
      </c>
      <c r="N244">
        <v>16.057677597021787</v>
      </c>
      <c r="O244">
        <v>15.980095527867967</v>
      </c>
      <c r="P244">
        <v>16.465156616671774</v>
      </c>
      <c r="Q244">
        <v>16.232275833928398</v>
      </c>
      <c r="R244">
        <v>16.342235472151543</v>
      </c>
      <c r="S244">
        <v>16.523391663690639</v>
      </c>
      <c r="T244">
        <v>15.863742203035502</v>
      </c>
      <c r="U244">
        <v>16.154670021420557</v>
      </c>
      <c r="V244">
        <v>16.290487120632502</v>
      </c>
      <c r="W244">
        <v>15.805574439157047</v>
      </c>
      <c r="X244">
        <v>15.702179725381788</v>
      </c>
      <c r="Y244">
        <v>15.55358265508981</v>
      </c>
      <c r="Z244">
        <v>15.824963034721881</v>
      </c>
      <c r="AA244">
        <v>15.191942926704984</v>
      </c>
      <c r="AB244">
        <v>14.559624928556472</v>
      </c>
      <c r="AC244">
        <v>15.650489396411093</v>
      </c>
      <c r="AD244">
        <v>16.051212021622607</v>
      </c>
      <c r="AE244">
        <v>17.144935427336613</v>
      </c>
      <c r="AF244">
        <v>18.072032695691671</v>
      </c>
      <c r="AG244">
        <v>18.467965862051358</v>
      </c>
      <c r="AH244">
        <v>20.152118282627239</v>
      </c>
      <c r="AI244">
        <v>20.973230748218803</v>
      </c>
      <c r="AJ244">
        <v>22.357445644742235</v>
      </c>
      <c r="AK244">
        <v>23.935077679707433</v>
      </c>
      <c r="AL244">
        <v>25.181915798973051</v>
      </c>
      <c r="AM244">
        <v>26.556567089070867</v>
      </c>
      <c r="AN244">
        <v>27.630946316446227</v>
      </c>
      <c r="AO244">
        <v>28.912271151476972</v>
      </c>
      <c r="AP244">
        <v>29.825464367433788</v>
      </c>
      <c r="AQ244">
        <v>30.348885242515713</v>
      </c>
      <c r="AR244">
        <v>31.802371337151524</v>
      </c>
      <c r="AS244">
        <v>32.360843702405248</v>
      </c>
      <c r="AT244">
        <v>33.272843354921825</v>
      </c>
      <c r="AU244">
        <v>34.947467556031732</v>
      </c>
      <c r="AV244">
        <v>35.636066027296188</v>
      </c>
      <c r="AW244">
        <v>36.204942941661528</v>
      </c>
      <c r="AX244">
        <v>37.143133328331771</v>
      </c>
      <c r="AY244">
        <v>37.935071985031286</v>
      </c>
      <c r="AZ244">
        <v>38.896242009501904</v>
      </c>
      <c r="BA244">
        <v>39.555863983344892</v>
      </c>
      <c r="BB244">
        <v>40.553446160257465</v>
      </c>
      <c r="BC244">
        <v>40.695133457982884</v>
      </c>
      <c r="BD244">
        <v>42.431910675153937</v>
      </c>
      <c r="BE244">
        <v>42.51313180505791</v>
      </c>
      <c r="BF244">
        <v>42.919407036225103</v>
      </c>
      <c r="BG244">
        <v>43.156531524998982</v>
      </c>
      <c r="BH244">
        <v>43.69210947837594</v>
      </c>
      <c r="BI244">
        <v>44.078844244735897</v>
      </c>
      <c r="BJ244">
        <v>43.949904220119571</v>
      </c>
      <c r="BK244">
        <v>45.002614530982193</v>
      </c>
      <c r="BL244">
        <v>45.383414991369236</v>
      </c>
      <c r="BM244">
        <v>45.499064182002066</v>
      </c>
      <c r="BN244">
        <v>46.479598366473141</v>
      </c>
      <c r="BO244">
        <v>47.025049761957433</v>
      </c>
      <c r="BP244">
        <v>46.438709977661944</v>
      </c>
      <c r="BQ244">
        <v>47.04551407036638</v>
      </c>
      <c r="BR244">
        <v>47.052335665312491</v>
      </c>
      <c r="BS244">
        <v>47.748555721207623</v>
      </c>
      <c r="BT244">
        <v>47.359389645395858</v>
      </c>
      <c r="BU244">
        <v>47.857841766843734</v>
      </c>
      <c r="BV244">
        <v>48.021809031175721</v>
      </c>
      <c r="BW244">
        <v>49.047644034001458</v>
      </c>
      <c r="BX244">
        <v>48.261010155153024</v>
      </c>
      <c r="BY244">
        <v>48.377228761216649</v>
      </c>
      <c r="BZ244">
        <v>48.527663492581503</v>
      </c>
      <c r="CA244">
        <v>48.52082471343072</v>
      </c>
      <c r="CB244">
        <v>48.172152636178261</v>
      </c>
      <c r="CC244">
        <v>48.124311854453957</v>
      </c>
      <c r="CD244">
        <v>48.390903052127413</v>
      </c>
      <c r="CE244">
        <v>48.869704106139388</v>
      </c>
      <c r="CF244">
        <v>48.548180308284067</v>
      </c>
      <c r="CG244">
        <v>48.903919133978064</v>
      </c>
      <c r="CH244">
        <v>48.602895324237849</v>
      </c>
      <c r="CI244">
        <v>48.958667327367607</v>
      </c>
      <c r="CJ244">
        <v>48.917605703592741</v>
      </c>
      <c r="CK244">
        <v>49.006576185812222</v>
      </c>
      <c r="CL244">
        <v>48.739705188060661</v>
      </c>
      <c r="CM244">
        <v>48.555019406272933</v>
      </c>
      <c r="CN244">
        <v>48.131146012956172</v>
      </c>
      <c r="CO244">
        <v>48.486632013239785</v>
      </c>
      <c r="CP244">
        <v>47.98081291720549</v>
      </c>
      <c r="CQ244">
        <v>48.028641995444772</v>
      </c>
      <c r="CR244">
        <v>47.461776727179569</v>
      </c>
      <c r="CS244">
        <v>47.352564475752459</v>
      </c>
      <c r="CT244">
        <v>47.618804991527455</v>
      </c>
      <c r="CU244">
        <v>47.407168058126963</v>
      </c>
      <c r="CV244">
        <v>46.956840561491745</v>
      </c>
      <c r="CW244">
        <v>46.663631444513612</v>
      </c>
      <c r="CX244">
        <v>46.493228463722261</v>
      </c>
      <c r="CY244">
        <v>45.308595339106184</v>
      </c>
      <c r="CZ244">
        <v>45.934654432543716</v>
      </c>
      <c r="DA244">
        <v>46.125327129979667</v>
      </c>
      <c r="DB244">
        <v>45.62154118030044</v>
      </c>
      <c r="DC244">
        <v>45.505867787329777</v>
      </c>
      <c r="DD244">
        <v>45.519475235266441</v>
      </c>
      <c r="DE244">
        <v>45.499064182002066</v>
      </c>
      <c r="DF244">
        <v>44.744355311844693</v>
      </c>
      <c r="DG244">
        <v>44.764740052280011</v>
      </c>
      <c r="DH244">
        <v>44.112780558039098</v>
      </c>
      <c r="DI244">
        <v>43.726023342599959</v>
      </c>
      <c r="DJ244">
        <v>43.658197582306627</v>
      </c>
      <c r="DK244">
        <v>43.481887442772695</v>
      </c>
      <c r="DL244">
        <v>43.312408623610494</v>
      </c>
      <c r="DM244">
        <v>43.495447872482401</v>
      </c>
      <c r="DN244">
        <v>43.014245278641368</v>
      </c>
      <c r="DO244">
        <v>42.960050111358562</v>
      </c>
      <c r="DP244">
        <v>42.438678671018529</v>
      </c>
      <c r="DQ244">
        <v>42.621444226688148</v>
      </c>
      <c r="DR244">
        <v>42.594364237258652</v>
      </c>
      <c r="DS244">
        <v>42.648525472277967</v>
      </c>
      <c r="DT244">
        <v>41.687909897800743</v>
      </c>
      <c r="DU244">
        <v>41.235210313254676</v>
      </c>
      <c r="DV244">
        <v>40.715377312617221</v>
      </c>
      <c r="DW244">
        <v>40.715377312617221</v>
      </c>
      <c r="DX244">
        <v>40.472497453467923</v>
      </c>
      <c r="DY244">
        <v>40.128590852547227</v>
      </c>
      <c r="DZ244">
        <v>39.623214388988472</v>
      </c>
      <c r="EA244">
        <v>39.374056791965167</v>
      </c>
      <c r="EB244">
        <v>39.488521367027126</v>
      </c>
      <c r="EC244">
        <v>39.697308833480811</v>
      </c>
      <c r="ED244">
        <v>39.757938573659565</v>
      </c>
      <c r="EE244">
        <v>39.145195137038165</v>
      </c>
      <c r="EF244">
        <v>38.425540765391041</v>
      </c>
      <c r="EG244">
        <v>39.003884348157825</v>
      </c>
      <c r="EH244">
        <v>38.674292549595222</v>
      </c>
      <c r="EI244">
        <v>37.914924580166769</v>
      </c>
      <c r="EJ244">
        <v>38.022385473698797</v>
      </c>
      <c r="EK244">
        <v>37.653071829009882</v>
      </c>
      <c r="EL244">
        <v>37.639646661470529</v>
      </c>
      <c r="EM244">
        <v>37.250451625563457</v>
      </c>
      <c r="EN244">
        <v>37.096187805131393</v>
      </c>
      <c r="EO244">
        <v>36.895035657411917</v>
      </c>
      <c r="EP244">
        <v>36.747568334698698</v>
      </c>
      <c r="EQ244">
        <v>36.941964929692041</v>
      </c>
      <c r="ER244">
        <v>36.53983699507986</v>
      </c>
      <c r="ES244">
        <v>35.90370336208089</v>
      </c>
      <c r="ET244">
        <v>35.682893652339807</v>
      </c>
      <c r="EU244">
        <v>35.595931070255332</v>
      </c>
      <c r="EV244">
        <v>35.281636580489405</v>
      </c>
      <c r="EW244">
        <v>35.034332983858903</v>
      </c>
      <c r="EX244">
        <v>34.426548061145176</v>
      </c>
      <c r="EY244">
        <v>34.833893931714513</v>
      </c>
      <c r="EZ244">
        <v>34.346448125183507</v>
      </c>
      <c r="FA244">
        <v>34.0995429794974</v>
      </c>
      <c r="FB244">
        <v>33.539391777606468</v>
      </c>
      <c r="FC244">
        <v>33.626046431345493</v>
      </c>
      <c r="FD244">
        <v>32.407407407407426</v>
      </c>
      <c r="FE244">
        <v>33.09965264199122</v>
      </c>
      <c r="FF244">
        <v>32.154678036615238</v>
      </c>
      <c r="FG244">
        <v>32.780051974334818</v>
      </c>
      <c r="FH244">
        <v>32.866593069187374</v>
      </c>
      <c r="FI244">
        <v>32.440669490697381</v>
      </c>
      <c r="FJ244">
        <v>32.267727531334579</v>
      </c>
      <c r="FK244">
        <v>32.148028754158851</v>
      </c>
      <c r="FL244">
        <v>31.270993747093161</v>
      </c>
      <c r="FM244">
        <v>31.204605871308896</v>
      </c>
      <c r="FN244">
        <v>31.822307497874515</v>
      </c>
      <c r="FO244">
        <v>31.098401125240407</v>
      </c>
      <c r="FP244">
        <v>30.587563553729446</v>
      </c>
      <c r="FQ244">
        <v>30.693674460245859</v>
      </c>
      <c r="FR244">
        <v>30.779903921759956</v>
      </c>
      <c r="FS244">
        <v>29.951307080833679</v>
      </c>
      <c r="FT244">
        <v>30.269347713843167</v>
      </c>
      <c r="FU244">
        <v>29.765864232220469</v>
      </c>
      <c r="FV244">
        <v>30.256092523750521</v>
      </c>
      <c r="FW244">
        <v>29.931435355383382</v>
      </c>
      <c r="FX244">
        <v>29.229739721551933</v>
      </c>
      <c r="FY244">
        <v>29.448100714310289</v>
      </c>
      <c r="FZ244">
        <v>29.507668052171407</v>
      </c>
      <c r="GA244">
        <v>29.21650837684631</v>
      </c>
      <c r="GB244">
        <v>28.806487099712967</v>
      </c>
      <c r="GC244">
        <v>28.561935749965627</v>
      </c>
      <c r="GD244">
        <v>28.694112794188442</v>
      </c>
      <c r="GE244">
        <v>28.68089372672587</v>
      </c>
      <c r="GF244">
        <v>28.192001099505219</v>
      </c>
      <c r="GG244">
        <v>28.476036911233205</v>
      </c>
      <c r="GH244">
        <v>28.370332823588026</v>
      </c>
      <c r="GI244">
        <v>27.637543787348026</v>
      </c>
      <c r="GJ244">
        <v>27.459438578418744</v>
      </c>
      <c r="GK244">
        <v>27.795905749811094</v>
      </c>
      <c r="GL244">
        <v>27.512204753701504</v>
      </c>
      <c r="GM244">
        <v>27.30776273475319</v>
      </c>
      <c r="GN244">
        <v>27.083619387615016</v>
      </c>
      <c r="GO244">
        <v>26.260312033707418</v>
      </c>
      <c r="GP244">
        <v>26.477550833695481</v>
      </c>
      <c r="GQ244">
        <v>26.398545421278929</v>
      </c>
      <c r="GR244">
        <v>25.898429462999804</v>
      </c>
      <c r="GS244">
        <v>26.457798464151157</v>
      </c>
      <c r="GT244">
        <v>26.490719456547858</v>
      </c>
      <c r="GU244">
        <v>25.957631041991728</v>
      </c>
      <c r="GV244">
        <v>25.82608024779551</v>
      </c>
      <c r="GW244">
        <v>25.339603671946865</v>
      </c>
      <c r="GX244">
        <v>25.628810431225119</v>
      </c>
      <c r="GY244">
        <v>25.609087169173112</v>
      </c>
      <c r="GZ244">
        <v>25.957631041991728</v>
      </c>
      <c r="HA244">
        <v>24.741932537054378</v>
      </c>
      <c r="HB244">
        <v>24.446610309772666</v>
      </c>
      <c r="HC244">
        <v>24.801015193646194</v>
      </c>
      <c r="HD244">
        <v>24.492539358167896</v>
      </c>
      <c r="HE244">
        <v>24.420366787102527</v>
      </c>
      <c r="HF244">
        <v>24.3547632229306</v>
      </c>
      <c r="HG244">
        <v>23.843312319936114</v>
      </c>
      <c r="HH244">
        <v>24.695983557420579</v>
      </c>
      <c r="HI244">
        <v>24.302285763205202</v>
      </c>
      <c r="HJ244">
        <v>23.98752161037984</v>
      </c>
      <c r="HK244">
        <v>24.157997454875396</v>
      </c>
      <c r="HL244">
        <v>23.849866502361881</v>
      </c>
      <c r="HM244">
        <v>23.607411547960613</v>
      </c>
      <c r="HN244">
        <v>23.01808324449436</v>
      </c>
      <c r="HO244">
        <v>23.175178319943893</v>
      </c>
      <c r="HP244">
        <v>23.646721615378048</v>
      </c>
      <c r="HQ244">
        <v>23.77777460851707</v>
      </c>
      <c r="HR244">
        <v>23.083534301400789</v>
      </c>
      <c r="HS244">
        <v>22.586293360383419</v>
      </c>
      <c r="HT244">
        <v>23.351961678832126</v>
      </c>
      <c r="HU244">
        <v>22.998449382603443</v>
      </c>
      <c r="HV244">
        <v>22.946095700653284</v>
      </c>
      <c r="HW244">
        <v>22.730187227494234</v>
      </c>
      <c r="HX244">
        <v>23.437099009392806</v>
      </c>
      <c r="HY244">
        <v>22.61899334366737</v>
      </c>
      <c r="HZ244">
        <v>22.383595049798302</v>
      </c>
      <c r="IA244">
        <v>22.762895411798237</v>
      </c>
      <c r="IB244">
        <v>22.867574130442215</v>
      </c>
      <c r="IC244">
        <v>21.93921720508499</v>
      </c>
      <c r="ID244">
        <v>22.409745646822877</v>
      </c>
      <c r="IE244">
        <v>22.076414798781016</v>
      </c>
      <c r="IF244">
        <v>21.802052426863789</v>
      </c>
      <c r="IG244">
        <v>21.958814851941924</v>
      </c>
      <c r="IH244">
        <v>22.396670199309423</v>
      </c>
      <c r="II244">
        <v>21.46254746682305</v>
      </c>
      <c r="IJ244">
        <v>22.050279393252406</v>
      </c>
      <c r="IK244">
        <v>21.841239015667092</v>
      </c>
      <c r="IL244">
        <v>21.710627466388782</v>
      </c>
      <c r="IM244">
        <v>21.808583339028235</v>
      </c>
      <c r="IN244">
        <v>21.005838867737697</v>
      </c>
      <c r="IO244">
        <v>21.279820352123505</v>
      </c>
      <c r="IP244">
        <v>20.477815699658702</v>
      </c>
      <c r="IQ244">
        <v>20.829777064627368</v>
      </c>
      <c r="IR244">
        <v>20.23678179222804</v>
      </c>
      <c r="IS244">
        <v>20.249808058691393</v>
      </c>
      <c r="IT244">
        <v>19.96329863144549</v>
      </c>
      <c r="IU244">
        <v>19.950278881743905</v>
      </c>
      <c r="IV244">
        <v>19.605363374901966</v>
      </c>
      <c r="IW244">
        <v>20.008870087336245</v>
      </c>
      <c r="IX244">
        <v>19.540308279907247</v>
      </c>
      <c r="IY244">
        <v>20.073978460383721</v>
      </c>
      <c r="IZ244">
        <v>19.950278881743905</v>
      </c>
      <c r="JA244">
        <v>19.442739501815776</v>
      </c>
      <c r="JB244">
        <v>19.137131688692428</v>
      </c>
      <c r="JC244">
        <v>19.410220272328427</v>
      </c>
      <c r="JD244">
        <v>19.000636266027374</v>
      </c>
      <c r="JE244">
        <v>19.820097668574949</v>
      </c>
      <c r="JF244">
        <v>19.650906341834972</v>
      </c>
      <c r="JG244">
        <v>19.260655616608059</v>
      </c>
      <c r="JH244">
        <v>19.033132222108602</v>
      </c>
      <c r="JI244">
        <v>19.273659686905141</v>
      </c>
      <c r="JJ244">
        <v>19.481765016794256</v>
      </c>
      <c r="JK244">
        <v>18.961643555469717</v>
      </c>
      <c r="JL244">
        <v>18.981139578480942</v>
      </c>
      <c r="JM244">
        <v>18.753727316616033</v>
      </c>
      <c r="JN244">
        <v>18.64979753636112</v>
      </c>
      <c r="JO244">
        <v>18.234267223026496</v>
      </c>
      <c r="JP244">
        <v>17.870925817674141</v>
      </c>
      <c r="JQ244">
        <v>18.149899522020004</v>
      </c>
      <c r="JR244">
        <v>18.591345334772001</v>
      </c>
      <c r="JS244">
        <v>18.493938275460668</v>
      </c>
      <c r="JT244">
        <v>18.27970114342164</v>
      </c>
      <c r="JU244">
        <v>18.500431563167226</v>
      </c>
      <c r="JV244">
        <v>18.454980097779242</v>
      </c>
      <c r="JW244">
        <v>18.416024574572585</v>
      </c>
      <c r="JX244">
        <v>18.208306604068152</v>
      </c>
      <c r="JY244">
        <v>18.156388903080781</v>
      </c>
      <c r="JZ244">
        <v>18.208306604068152</v>
      </c>
      <c r="KA244">
        <v>18.253738461014404</v>
      </c>
      <c r="KB244">
        <v>18.175857488334081</v>
      </c>
      <c r="KC244">
        <v>17.864439677188685</v>
      </c>
      <c r="KD244">
        <v>18.149899522020004</v>
      </c>
      <c r="KE244">
        <v>17.55967409744169</v>
      </c>
      <c r="KF244">
        <v>17.397630960890435</v>
      </c>
      <c r="KG244">
        <v>17.203239858426361</v>
      </c>
      <c r="KH244">
        <v>17.507815292442292</v>
      </c>
      <c r="KI244">
        <v>17.138457524643531</v>
      </c>
      <c r="KJ244">
        <v>17.125501939699177</v>
      </c>
      <c r="KK244">
        <v>17.40411180384972</v>
      </c>
      <c r="KL244">
        <v>17.345786864228913</v>
      </c>
      <c r="KM244">
        <v>17.514297385620928</v>
      </c>
      <c r="KN244">
        <v>17.520779552353126</v>
      </c>
      <c r="KO244">
        <v>17.203239858426361</v>
      </c>
      <c r="KP244">
        <v>17.268029541561258</v>
      </c>
      <c r="KQ244">
        <v>16.989486040932995</v>
      </c>
      <c r="KR244">
        <v>16.607519444885376</v>
      </c>
      <c r="KS244">
        <v>16.646351834004204</v>
      </c>
      <c r="KT244">
        <v>16.348704346051825</v>
      </c>
      <c r="KU244">
        <v>16.452216302006587</v>
      </c>
      <c r="KV244">
        <v>16.316360709812344</v>
      </c>
      <c r="KW244">
        <v>16.840553413472445</v>
      </c>
      <c r="KX244">
        <v>16.821130282428857</v>
      </c>
      <c r="KY244">
        <v>16.691659627061565</v>
      </c>
      <c r="KZ244">
        <v>16.607519444885376</v>
      </c>
      <c r="LA244">
        <v>16.859977205327834</v>
      </c>
      <c r="LB244">
        <v>16.031815735048308</v>
      </c>
      <c r="LC244">
        <v>16.432806380120518</v>
      </c>
      <c r="LD244">
        <v>15.87666917834219</v>
      </c>
      <c r="LE244">
        <v>15.708641345908747</v>
      </c>
      <c r="LF244">
        <v>16.180537452822712</v>
      </c>
      <c r="LG244">
        <v>16.381049815508625</v>
      </c>
      <c r="LH244">
        <v>15.883132775851518</v>
      </c>
      <c r="LI244">
        <v>16.025350452727125</v>
      </c>
      <c r="LJ244">
        <v>15.49544651352454</v>
      </c>
      <c r="LK244">
        <v>16.102938676518924</v>
      </c>
      <c r="LL244">
        <v>16.051212021622607</v>
      </c>
      <c r="LM244">
        <v>15.689256703939098</v>
      </c>
      <c r="LN244">
        <v>15.902524007818476</v>
      </c>
      <c r="LO244">
        <v>15.437316298272142</v>
      </c>
      <c r="LP244">
        <v>15.153209414509035</v>
      </c>
      <c r="LQ244">
        <v>15.424399277377271</v>
      </c>
      <c r="LR244">
        <v>15.12738853503186</v>
      </c>
      <c r="LS244">
        <v>14.953128184226616</v>
      </c>
      <c r="LT244">
        <v>15.54066300032283</v>
      </c>
      <c r="LU244">
        <v>15.346903296317478</v>
      </c>
      <c r="LV244">
        <v>15.18548715858133</v>
      </c>
      <c r="LW244">
        <v>15.049932913262801</v>
      </c>
      <c r="LX244">
        <v>15.443774918448721</v>
      </c>
      <c r="LY244">
        <v>15.346903296317478</v>
      </c>
      <c r="LZ244">
        <v>14.746666364809499</v>
      </c>
      <c r="MA244">
        <v>14.836984207845147</v>
      </c>
      <c r="MB244">
        <v>15.120933497899523</v>
      </c>
      <c r="MC244">
        <v>14.972487814819218</v>
      </c>
      <c r="MD244">
        <v>14.991848102985637</v>
      </c>
      <c r="ME244">
        <v>14.83053245863781</v>
      </c>
      <c r="MF244">
        <v>14.83053245863781</v>
      </c>
      <c r="MG244">
        <v>14.559624928556472</v>
      </c>
      <c r="MH244">
        <v>14.888600830965352</v>
      </c>
      <c r="MI244">
        <v>15.043478753156172</v>
      </c>
      <c r="MJ244">
        <v>14.978941171142619</v>
      </c>
      <c r="MK244">
        <v>14.482246428066219</v>
      </c>
      <c r="ML244">
        <v>14.450008487523339</v>
      </c>
      <c r="MM244">
        <v>14.250173963713729</v>
      </c>
      <c r="MN244">
        <v>17.994176476598071</v>
      </c>
      <c r="MO244">
        <v>18.961643555469717</v>
      </c>
      <c r="MP244">
        <v>20.100023882905528</v>
      </c>
      <c r="MQ244">
        <v>21.279820352123505</v>
      </c>
      <c r="MR244">
        <v>21.919620227931599</v>
      </c>
      <c r="MS244">
        <v>23.397803288224328</v>
      </c>
      <c r="MT244">
        <v>23.581206331099391</v>
      </c>
      <c r="MU244">
        <v>24.348203278389118</v>
      </c>
      <c r="MV244">
        <v>26.036575955553271</v>
      </c>
      <c r="MW244">
        <v>27.690326273611916</v>
      </c>
      <c r="MX244">
        <v>27.729916310806338</v>
      </c>
      <c r="MY244">
        <v>28.971783205162001</v>
      </c>
      <c r="MZ244">
        <v>29.832086984447422</v>
      </c>
      <c r="NA244">
        <v>30.620721118807282</v>
      </c>
      <c r="NB244">
        <v>31.702700839776227</v>
      </c>
      <c r="NC244">
        <v>32.347540474835768</v>
      </c>
      <c r="ND244">
        <v>32.70683499767167</v>
      </c>
      <c r="NE244">
        <v>34.212972823615431</v>
      </c>
      <c r="NF244">
        <v>34.887337572573976</v>
      </c>
      <c r="NG244">
        <v>35.154629672304914</v>
      </c>
      <c r="NH244">
        <v>36.218334995992329</v>
      </c>
      <c r="NI244">
        <v>37.726915792877257</v>
      </c>
      <c r="NJ244">
        <v>38.445705867059544</v>
      </c>
      <c r="NK244">
        <v>39.178845620201635</v>
      </c>
      <c r="NL244">
        <v>40.29714715583588</v>
      </c>
      <c r="NM244">
        <v>41.24196444084091</v>
      </c>
      <c r="NN244">
        <v>42.296567235122943</v>
      </c>
      <c r="NO244">
        <v>43.244630860802687</v>
      </c>
      <c r="NP244">
        <v>43.481887442772695</v>
      </c>
      <c r="NQ244">
        <v>43.800640772641792</v>
      </c>
      <c r="NR244">
        <v>44.35038992863408</v>
      </c>
      <c r="NS244">
        <v>45.852956567242302</v>
      </c>
      <c r="NT244">
        <v>46.656814373487236</v>
      </c>
      <c r="NU244">
        <v>46.765897030071713</v>
      </c>
      <c r="NV244">
        <v>47.71440800852568</v>
      </c>
      <c r="NW244">
        <v>47.932987739173505</v>
      </c>
      <c r="NX244">
        <v>48.67129626931348</v>
      </c>
      <c r="NY244">
        <v>49.136634229107507</v>
      </c>
      <c r="NZ244">
        <v>49.622895740734258</v>
      </c>
      <c r="OA244">
        <v>50.363333917002286</v>
      </c>
      <c r="OB244">
        <v>51.125313195381359</v>
      </c>
      <c r="OC244">
        <v>51.895159169408636</v>
      </c>
      <c r="OD244">
        <v>51.853891872622199</v>
      </c>
      <c r="OE244">
        <v>52.63846572202177</v>
      </c>
      <c r="OF244">
        <v>54.12789914687059</v>
      </c>
      <c r="OG244">
        <v>54.024344547360037</v>
      </c>
      <c r="OH244">
        <v>53.893201496338179</v>
      </c>
      <c r="OI244">
        <v>54.362690264657481</v>
      </c>
      <c r="OJ244">
        <v>54.431764271783244</v>
      </c>
      <c r="OK244">
        <v>54.694319306858183</v>
      </c>
      <c r="OL244">
        <v>55.420408450374005</v>
      </c>
      <c r="OM244">
        <v>55.302790525927122</v>
      </c>
      <c r="ON244">
        <v>56.403780492097582</v>
      </c>
      <c r="OO244">
        <v>56.438436130455443</v>
      </c>
      <c r="OP244">
        <v>57.416562933038982</v>
      </c>
      <c r="OQ244">
        <v>57.569324548113187</v>
      </c>
      <c r="OR244">
        <v>58.083448875519927</v>
      </c>
      <c r="OS244">
        <v>58.236382866208345</v>
      </c>
      <c r="OT244">
        <v>58.11820312913099</v>
      </c>
      <c r="OU244">
        <v>58.090399562895463</v>
      </c>
      <c r="OV244">
        <v>57.937503304294701</v>
      </c>
      <c r="OW244">
        <v>58.591063777264473</v>
      </c>
      <c r="OX244">
        <v>58.570194308283682</v>
      </c>
      <c r="OY244">
        <v>58.319818072841372</v>
      </c>
      <c r="OZ244">
        <v>58.12515422488044</v>
      </c>
      <c r="PA244">
        <v>59.600632963516354</v>
      </c>
      <c r="PB244">
        <v>58.973801180593114</v>
      </c>
      <c r="PC244">
        <v>58.876353631436004</v>
      </c>
      <c r="PD244">
        <v>58.890273727777242</v>
      </c>
      <c r="PE244">
        <v>59.384649316277034</v>
      </c>
      <c r="PF244">
        <v>58.674549013384116</v>
      </c>
      <c r="PG244">
        <v>59.712139218016439</v>
      </c>
      <c r="PH244">
        <v>59.468246545852402</v>
      </c>
      <c r="PI244">
        <v>59.956132350258628</v>
      </c>
      <c r="PJ244">
        <v>59.802753508075192</v>
      </c>
      <c r="PK244">
        <v>59.698199788210403</v>
      </c>
      <c r="PL244">
        <v>59.384649316277034</v>
      </c>
      <c r="PM244">
        <v>59.4055475173801</v>
      </c>
      <c r="PN244">
        <v>59.712139218016439</v>
      </c>
      <c r="PO244">
        <v>59.496114911563524</v>
      </c>
      <c r="PP244">
        <v>59.126965459655878</v>
      </c>
      <c r="PQ244">
        <v>59.767900217685487</v>
      </c>
      <c r="PR244">
        <v>59.642445349083467</v>
      </c>
      <c r="PS244">
        <v>59.252311166521608</v>
      </c>
      <c r="PT244">
        <v>59.133928413922064</v>
      </c>
      <c r="PU244">
        <v>59.551855577320126</v>
      </c>
      <c r="PV244">
        <v>59.44734613212875</v>
      </c>
      <c r="PW244">
        <v>58.52845757810848</v>
      </c>
      <c r="PX244">
        <v>59.001646284101611</v>
      </c>
      <c r="PY244">
        <v>59.140891450076445</v>
      </c>
      <c r="PZ244">
        <v>59.579727877550802</v>
      </c>
      <c r="QA244">
        <v>59.308028888000209</v>
      </c>
      <c r="QB244">
        <v>60.172324497386882</v>
      </c>
      <c r="QC244">
        <v>60.304868358319659</v>
      </c>
      <c r="QD244">
        <v>60.283938409379843</v>
      </c>
      <c r="QE244">
        <v>59.642445349083467</v>
      </c>
      <c r="QF244">
        <v>60.011916320946234</v>
      </c>
      <c r="QG244">
        <v>59.809724412228483</v>
      </c>
      <c r="QH244">
        <v>59.85852303818023</v>
      </c>
    </row>
    <row r="245" spans="2:450" x14ac:dyDescent="0.25">
      <c r="B245">
        <v>20.908020075796372</v>
      </c>
      <c r="C245">
        <v>20.412661395825047</v>
      </c>
      <c r="D245">
        <v>20.634216275259433</v>
      </c>
      <c r="E245">
        <v>21.155860122028965</v>
      </c>
      <c r="F245">
        <v>21.181954784509252</v>
      </c>
      <c r="G245">
        <v>21.071060674182878</v>
      </c>
      <c r="H245">
        <v>21.580045663920377</v>
      </c>
      <c r="I245">
        <v>21.097151475484484</v>
      </c>
      <c r="J245">
        <v>20.477815699658702</v>
      </c>
      <c r="K245">
        <v>21.208050635216985</v>
      </c>
      <c r="L245">
        <v>20.81021798132565</v>
      </c>
      <c r="M245">
        <v>20.523428122849044</v>
      </c>
      <c r="N245">
        <v>20.699395787581221</v>
      </c>
      <c r="O245">
        <v>20.881937884805797</v>
      </c>
      <c r="P245">
        <v>21.018882635146287</v>
      </c>
      <c r="Q245">
        <v>20.601629300095002</v>
      </c>
      <c r="R245">
        <v>20.849336815691103</v>
      </c>
      <c r="S245">
        <v>21.129766647694932</v>
      </c>
      <c r="T245">
        <v>20.973230748218803</v>
      </c>
      <c r="U245">
        <v>20.386601749576258</v>
      </c>
      <c r="V245">
        <v>20.914540809068306</v>
      </c>
      <c r="W245">
        <v>20.842816824471964</v>
      </c>
      <c r="X245">
        <v>20.803698435277383</v>
      </c>
      <c r="Y245">
        <v>20.966709346991038</v>
      </c>
      <c r="Z245">
        <v>20.960188019985672</v>
      </c>
      <c r="AA245">
        <v>21.312445921945447</v>
      </c>
      <c r="AB245">
        <v>20.973230748218803</v>
      </c>
      <c r="AC245">
        <v>22.802147693851033</v>
      </c>
      <c r="AD245">
        <v>23.659825569124944</v>
      </c>
      <c r="AE245">
        <v>24.492539358167896</v>
      </c>
      <c r="AF245">
        <v>26.010259781086575</v>
      </c>
      <c r="AG245">
        <v>26.932042444870309</v>
      </c>
      <c r="AH245">
        <v>28.601585683023799</v>
      </c>
      <c r="AI245">
        <v>30.130183386775716</v>
      </c>
      <c r="AJ245">
        <v>31.158138893992305</v>
      </c>
      <c r="AK245">
        <v>32.740114293598886</v>
      </c>
      <c r="AL245">
        <v>34.126230357451213</v>
      </c>
      <c r="AM245">
        <v>35.535733838945589</v>
      </c>
      <c r="AN245">
        <v>36.506338897412533</v>
      </c>
      <c r="AO245">
        <v>37.713488919939508</v>
      </c>
      <c r="AP245">
        <v>38.84915474642392</v>
      </c>
      <c r="AQ245">
        <v>39.778149889812411</v>
      </c>
      <c r="AR245">
        <v>40.722125420412517</v>
      </c>
      <c r="AS245">
        <v>41.850156449182997</v>
      </c>
      <c r="AT245">
        <v>43.027794856327525</v>
      </c>
      <c r="AU245">
        <v>44.628855201254574</v>
      </c>
      <c r="AV245">
        <v>45.043402727341395</v>
      </c>
      <c r="AW245">
        <v>45.941463102624184</v>
      </c>
      <c r="AX245">
        <v>46.84090313945709</v>
      </c>
      <c r="AY245">
        <v>47.816857112904927</v>
      </c>
      <c r="AZ245">
        <v>48.992887541537939</v>
      </c>
      <c r="BA245">
        <v>49.554383836498538</v>
      </c>
      <c r="BB245">
        <v>50.54172698827815</v>
      </c>
      <c r="BC245">
        <v>51.269582588581642</v>
      </c>
      <c r="BD245">
        <v>52.535172558971787</v>
      </c>
      <c r="BE245">
        <v>52.583373780020715</v>
      </c>
      <c r="BF245">
        <v>52.893333021373202</v>
      </c>
      <c r="BG245">
        <v>53.603409829157378</v>
      </c>
      <c r="BH245">
        <v>54.480120891221333</v>
      </c>
      <c r="BI245">
        <v>54.272906150080225</v>
      </c>
      <c r="BJ245">
        <v>54.348876434105826</v>
      </c>
      <c r="BK245">
        <v>55.074540276361617</v>
      </c>
      <c r="BL245">
        <v>55.711094433434575</v>
      </c>
      <c r="BM245">
        <v>55.662636827879759</v>
      </c>
      <c r="BN245">
        <v>56.875271442489421</v>
      </c>
      <c r="BO245">
        <v>57.770752450706901</v>
      </c>
      <c r="BP245">
        <v>57.118097340197579</v>
      </c>
      <c r="BQ245">
        <v>57.034831506841293</v>
      </c>
      <c r="BR245">
        <v>57.14585522492326</v>
      </c>
      <c r="BS245">
        <v>57.50682638950056</v>
      </c>
      <c r="BT245">
        <v>57.666557038150721</v>
      </c>
      <c r="BU245">
        <v>58.514545988833376</v>
      </c>
      <c r="BV245">
        <v>58.577150716170721</v>
      </c>
      <c r="BW245">
        <v>58.639762067100847</v>
      </c>
      <c r="BX245">
        <v>58.431083320600358</v>
      </c>
      <c r="BY245">
        <v>58.451947884037885</v>
      </c>
      <c r="BZ245">
        <v>58.695422162657849</v>
      </c>
      <c r="CA245">
        <v>58.632804923207139</v>
      </c>
      <c r="CB245">
        <v>58.549325575244644</v>
      </c>
      <c r="CC245">
        <v>58.911154486075269</v>
      </c>
      <c r="CD245">
        <v>58.194669674963009</v>
      </c>
      <c r="CE245">
        <v>59.015569327014667</v>
      </c>
      <c r="CF245">
        <v>58.945957386764498</v>
      </c>
      <c r="CG245">
        <v>58.417174020356839</v>
      </c>
      <c r="CH245">
        <v>58.618890880771175</v>
      </c>
      <c r="CI245">
        <v>59.203562460673552</v>
      </c>
      <c r="CJ245">
        <v>59.321959137584237</v>
      </c>
      <c r="CK245">
        <v>58.737170669770393</v>
      </c>
      <c r="CL245">
        <v>58.298958168068125</v>
      </c>
      <c r="CM245">
        <v>58.194669674963009</v>
      </c>
      <c r="CN245">
        <v>58.514545988833376</v>
      </c>
      <c r="CO245">
        <v>58.68150664801383</v>
      </c>
      <c r="CP245">
        <v>57.50682638950056</v>
      </c>
      <c r="CQ245">
        <v>58.444992947813823</v>
      </c>
      <c r="CR245">
        <v>57.381849888147137</v>
      </c>
      <c r="CS245">
        <v>58.111252115059237</v>
      </c>
      <c r="CT245">
        <v>57.645720158567038</v>
      </c>
      <c r="CU245">
        <v>57.395734861518036</v>
      </c>
      <c r="CV245">
        <v>57.041769878259224</v>
      </c>
      <c r="CW245">
        <v>56.91689165395001</v>
      </c>
      <c r="CX245">
        <v>56.618678230051103</v>
      </c>
      <c r="CY245">
        <v>55.780326484660847</v>
      </c>
      <c r="CZ245">
        <v>56.022702613938279</v>
      </c>
      <c r="DA245">
        <v>56.064262798895044</v>
      </c>
      <c r="DB245">
        <v>55.46884617413783</v>
      </c>
      <c r="DC245">
        <v>55.898039606631201</v>
      </c>
      <c r="DD245">
        <v>55.745709444206653</v>
      </c>
      <c r="DE245">
        <v>55.718017273223005</v>
      </c>
      <c r="DF245">
        <v>55.205946303926105</v>
      </c>
      <c r="DG245">
        <v>55.150613883435426</v>
      </c>
      <c r="DH245">
        <v>54.376504418818499</v>
      </c>
      <c r="DI245">
        <v>54.46630430962783</v>
      </c>
      <c r="DJ245">
        <v>53.679293875257542</v>
      </c>
      <c r="DK245">
        <v>54.335062927152094</v>
      </c>
      <c r="DL245">
        <v>53.162096382581616</v>
      </c>
      <c r="DM245">
        <v>53.320655354008181</v>
      </c>
      <c r="DN245">
        <v>52.969125655889727</v>
      </c>
      <c r="DO245">
        <v>52.707337898929154</v>
      </c>
      <c r="DP245">
        <v>52.748665071966215</v>
      </c>
      <c r="DQ245">
        <v>52.686675400018721</v>
      </c>
      <c r="DR245">
        <v>51.833259309474265</v>
      </c>
      <c r="DS245">
        <v>52.686675400018721</v>
      </c>
      <c r="DT245">
        <v>51.984581575040615</v>
      </c>
      <c r="DU245">
        <v>51.847014271187639</v>
      </c>
      <c r="DV245">
        <v>51.317680251882415</v>
      </c>
      <c r="DW245">
        <v>50.610354127990462</v>
      </c>
      <c r="DX245">
        <v>50.7339031738247</v>
      </c>
      <c r="DY245">
        <v>49.869604788742265</v>
      </c>
      <c r="DZ245">
        <v>49.616044190645056</v>
      </c>
      <c r="EA245">
        <v>49.753090380879613</v>
      </c>
      <c r="EB245">
        <v>49.73253141370418</v>
      </c>
      <c r="EC245">
        <v>49.876459297203652</v>
      </c>
      <c r="ED245">
        <v>50.082131749245782</v>
      </c>
      <c r="EE245">
        <v>49.116096832874689</v>
      </c>
      <c r="EF245">
        <v>48.890232883499984</v>
      </c>
      <c r="EG245">
        <v>49.458480596283742</v>
      </c>
      <c r="EH245">
        <v>49.033954432032843</v>
      </c>
      <c r="EI245">
        <v>48.261010155153024</v>
      </c>
      <c r="EJ245">
        <v>48.650775148618735</v>
      </c>
      <c r="EK245">
        <v>48.568697841391213</v>
      </c>
      <c r="EL245">
        <v>48.466117349525391</v>
      </c>
      <c r="EM245">
        <v>47.926155889239666</v>
      </c>
      <c r="EN245">
        <v>47.632461611026692</v>
      </c>
      <c r="EO245">
        <v>47.482256289628616</v>
      </c>
      <c r="EP245">
        <v>47.325264591847443</v>
      </c>
      <c r="EQ245">
        <v>47.550526665152766</v>
      </c>
      <c r="ER245">
        <v>47.141023626172156</v>
      </c>
      <c r="ES245">
        <v>46.411452637457252</v>
      </c>
      <c r="ET245">
        <v>46.316061935063559</v>
      </c>
      <c r="EU245">
        <v>46.125327129979667</v>
      </c>
      <c r="EV245">
        <v>46.268372409541165</v>
      </c>
      <c r="EW245">
        <v>45.390217252321904</v>
      </c>
      <c r="EX245">
        <v>44.764740052280011</v>
      </c>
      <c r="EY245">
        <v>45.118188474008996</v>
      </c>
      <c r="EZ245">
        <v>44.859878235813547</v>
      </c>
      <c r="FA245">
        <v>44.696793680297397</v>
      </c>
      <c r="FB245">
        <v>44.23496760108695</v>
      </c>
      <c r="FC245">
        <v>44.228178761997121</v>
      </c>
      <c r="FD245">
        <v>43.705674787877399</v>
      </c>
      <c r="FE245">
        <v>43.481887442772695</v>
      </c>
      <c r="FF245">
        <v>43.19719110574831</v>
      </c>
      <c r="FG245">
        <v>43.651415439256247</v>
      </c>
      <c r="FH245">
        <v>43.081996310862067</v>
      </c>
      <c r="FI245">
        <v>43.048119812300257</v>
      </c>
      <c r="FJ245">
        <v>42.628214420317164</v>
      </c>
      <c r="FK245">
        <v>42.486056839395665</v>
      </c>
      <c r="FL245">
        <v>42.161255172893469</v>
      </c>
      <c r="FM245">
        <v>41.620320483854144</v>
      </c>
      <c r="FN245">
        <v>41.944821111922387</v>
      </c>
      <c r="FO245">
        <v>41.883963494132978</v>
      </c>
      <c r="FP245">
        <v>41.49192217015289</v>
      </c>
      <c r="FQ245">
        <v>41.52570845980955</v>
      </c>
      <c r="FR245">
        <v>40.58717810693016</v>
      </c>
      <c r="FS245">
        <v>40.782861906471055</v>
      </c>
      <c r="FT245">
        <v>41.167673339857885</v>
      </c>
      <c r="FU245">
        <v>41.052878435187431</v>
      </c>
      <c r="FV245">
        <v>41.032622856845087</v>
      </c>
      <c r="FW245">
        <v>40.236461268726245</v>
      </c>
      <c r="FX245">
        <v>40.007260504590597</v>
      </c>
      <c r="FY245">
        <v>39.508723334123673</v>
      </c>
      <c r="FZ245">
        <v>39.751201624144699</v>
      </c>
      <c r="GA245">
        <v>39.973562114568033</v>
      </c>
      <c r="GB245">
        <v>39.535660380631853</v>
      </c>
      <c r="GC245">
        <v>39.279808743011444</v>
      </c>
      <c r="GD245">
        <v>39.104817124986262</v>
      </c>
      <c r="GE245">
        <v>39.131735488458425</v>
      </c>
      <c r="GF245">
        <v>38.385212659017668</v>
      </c>
      <c r="GG245">
        <v>38.4053763627225</v>
      </c>
      <c r="GH245">
        <v>38.089558617981062</v>
      </c>
      <c r="GI245">
        <v>37.512123031450614</v>
      </c>
      <c r="GJ245">
        <v>37.485279516013584</v>
      </c>
      <c r="GK245">
        <v>37.424886138642428</v>
      </c>
      <c r="GL245">
        <v>37.330953356690593</v>
      </c>
      <c r="GM245">
        <v>37.270576012928572</v>
      </c>
      <c r="GN245">
        <v>37.203497431753902</v>
      </c>
      <c r="GO245">
        <v>36.667147389674078</v>
      </c>
      <c r="GP245">
        <v>36.392459816253442</v>
      </c>
      <c r="GQ245">
        <v>36.265209618822468</v>
      </c>
      <c r="GR245">
        <v>35.796633617708089</v>
      </c>
      <c r="GS245">
        <v>35.984018633397135</v>
      </c>
      <c r="GT245">
        <v>35.950552586520011</v>
      </c>
      <c r="GU245">
        <v>35.348493491676599</v>
      </c>
      <c r="GV245">
        <v>35.475542851874067</v>
      </c>
      <c r="GW245">
        <v>34.747058518633693</v>
      </c>
      <c r="GX245">
        <v>35.930473884469066</v>
      </c>
      <c r="GY245">
        <v>34.90069925236444</v>
      </c>
      <c r="GZ245">
        <v>35.007603774237019</v>
      </c>
      <c r="HA245">
        <v>34.633524134197913</v>
      </c>
      <c r="HB245">
        <v>33.719381325845404</v>
      </c>
      <c r="HC245">
        <v>33.779390270568896</v>
      </c>
      <c r="HD245">
        <v>34.112886514861991</v>
      </c>
      <c r="HE245">
        <v>33.739383616820511</v>
      </c>
      <c r="HF245">
        <v>33.792726435723324</v>
      </c>
      <c r="HG245">
        <v>33.599382080329548</v>
      </c>
      <c r="HH245">
        <v>34.433223555422501</v>
      </c>
      <c r="HI245">
        <v>33.586050365051705</v>
      </c>
      <c r="HJ245">
        <v>33.219548387838934</v>
      </c>
      <c r="HK245">
        <v>33.332806055830076</v>
      </c>
      <c r="HL245">
        <v>32.49389280068975</v>
      </c>
      <c r="HM245">
        <v>32.540467212360902</v>
      </c>
      <c r="HN245">
        <v>32.081540132270746</v>
      </c>
      <c r="HO245">
        <v>32.314283743865012</v>
      </c>
      <c r="HP245">
        <v>32.400755220157606</v>
      </c>
      <c r="HQ245">
        <v>32.394103109374107</v>
      </c>
      <c r="HR245">
        <v>31.99511634587763</v>
      </c>
      <c r="HS245">
        <v>31.503411362017875</v>
      </c>
      <c r="HT245">
        <v>32.061595035624002</v>
      </c>
      <c r="HU245">
        <v>31.178052855494254</v>
      </c>
      <c r="HV245">
        <v>31.397151717009304</v>
      </c>
      <c r="HW245">
        <v>31.025396679602288</v>
      </c>
      <c r="HX245">
        <v>31.948585808097349</v>
      </c>
      <c r="HY245">
        <v>31.357309384080025</v>
      </c>
      <c r="HZ245">
        <v>30.733471074380169</v>
      </c>
      <c r="IA245">
        <v>31.06521614329181</v>
      </c>
      <c r="IB245">
        <v>30.620721118807282</v>
      </c>
      <c r="IC245">
        <v>30.242837637825986</v>
      </c>
      <c r="ID245">
        <v>30.945765980896393</v>
      </c>
      <c r="IE245">
        <v>29.633441510039798</v>
      </c>
      <c r="IF245">
        <v>29.931435355383382</v>
      </c>
      <c r="IG245">
        <v>29.772486165667914</v>
      </c>
      <c r="IH245">
        <v>30.32237151610423</v>
      </c>
      <c r="II245">
        <v>29.474574327810579</v>
      </c>
      <c r="IJ245">
        <v>30.103679697134826</v>
      </c>
      <c r="IK245">
        <v>29.40177481211412</v>
      </c>
      <c r="IL245">
        <v>29.40177481211412</v>
      </c>
      <c r="IM245">
        <v>29.693027976398668</v>
      </c>
      <c r="IN245">
        <v>28.78665474921792</v>
      </c>
      <c r="IO245">
        <v>28.905659079969755</v>
      </c>
      <c r="IP245">
        <v>28.158982757732105</v>
      </c>
      <c r="IQ245">
        <v>28.859376701065191</v>
      </c>
      <c r="IR245">
        <v>27.314356506463259</v>
      </c>
      <c r="IS245">
        <v>27.729916310806338</v>
      </c>
      <c r="IT245">
        <v>27.208865213734388</v>
      </c>
      <c r="IU245">
        <v>26.675111807565184</v>
      </c>
      <c r="IV245">
        <v>26.569737519300073</v>
      </c>
      <c r="IW245">
        <v>27.0770282562803</v>
      </c>
      <c r="IX245">
        <v>26.681698340892087</v>
      </c>
      <c r="IY245">
        <v>26.635594189637441</v>
      </c>
      <c r="IZ245">
        <v>26.661938966921355</v>
      </c>
      <c r="JA245">
        <v>26.332715858804157</v>
      </c>
      <c r="JB245">
        <v>26.18791731455228</v>
      </c>
      <c r="JC245">
        <v>26.108951640562474</v>
      </c>
      <c r="JD245">
        <v>26.010259781086575</v>
      </c>
      <c r="JE245">
        <v>26.556567089070867</v>
      </c>
      <c r="JF245">
        <v>26.359046780482778</v>
      </c>
      <c r="JG245">
        <v>26.233985627797708</v>
      </c>
      <c r="JH245">
        <v>25.326461364454271</v>
      </c>
      <c r="JI245">
        <v>25.116225277141609</v>
      </c>
      <c r="JJ245">
        <v>25.839233973974334</v>
      </c>
      <c r="JK245">
        <v>26.22082287635131</v>
      </c>
      <c r="JL245">
        <v>25.517054219276705</v>
      </c>
      <c r="JM245">
        <v>25.319890323317733</v>
      </c>
      <c r="JN245">
        <v>25.017703562413622</v>
      </c>
      <c r="JO245">
        <v>24.73536817224193</v>
      </c>
      <c r="JP245">
        <v>24.715675527541801</v>
      </c>
      <c r="JQ245">
        <v>24.538472077132532</v>
      </c>
      <c r="JR245">
        <v>25.089951169365204</v>
      </c>
      <c r="JS245">
        <v>24.748496976825184</v>
      </c>
      <c r="JT245">
        <v>24.814145497524791</v>
      </c>
      <c r="JU245">
        <v>24.846972569262054</v>
      </c>
      <c r="JV245">
        <v>24.99800124493887</v>
      </c>
      <c r="JW245">
        <v>24.453171377688481</v>
      </c>
      <c r="JX245">
        <v>24.814145497524791</v>
      </c>
      <c r="JY245">
        <v>24.276048830320917</v>
      </c>
      <c r="JZ245">
        <v>24.440049316757428</v>
      </c>
      <c r="KA245">
        <v>24.177670999920107</v>
      </c>
      <c r="KB245">
        <v>24.262930813087483</v>
      </c>
      <c r="KC245">
        <v>24.223578558098932</v>
      </c>
      <c r="KD245">
        <v>24.361323242354718</v>
      </c>
      <c r="KE245">
        <v>23.90885750962773</v>
      </c>
      <c r="KF245">
        <v>24.118652385544657</v>
      </c>
      <c r="KG245">
        <v>23.882638536276463</v>
      </c>
      <c r="KH245">
        <v>23.659825569124944</v>
      </c>
      <c r="KI245">
        <v>23.679482060350249</v>
      </c>
      <c r="KJ245">
        <v>23.994077438349439</v>
      </c>
      <c r="KK245">
        <v>23.895747873366169</v>
      </c>
      <c r="KL245">
        <v>23.77777460851707</v>
      </c>
      <c r="KM245">
        <v>23.627066245337058</v>
      </c>
      <c r="KN245">
        <v>23.941632909225763</v>
      </c>
      <c r="KO245">
        <v>23.587757523214172</v>
      </c>
      <c r="KP245">
        <v>23.430549535780276</v>
      </c>
      <c r="KQ245">
        <v>23.194818227432375</v>
      </c>
      <c r="KR245">
        <v>22.874117184338186</v>
      </c>
      <c r="KS245">
        <v>22.802147693851033</v>
      </c>
      <c r="KT245">
        <v>22.730187227494234</v>
      </c>
      <c r="KU245">
        <v>22.998449382603443</v>
      </c>
      <c r="KV245">
        <v>23.155539084326371</v>
      </c>
      <c r="KW245">
        <v>22.946095700653284</v>
      </c>
      <c r="KX245">
        <v>23.234100058160092</v>
      </c>
      <c r="KY245">
        <v>23.096625408354676</v>
      </c>
      <c r="KZ245">
        <v>23.011538549244062</v>
      </c>
      <c r="LA245">
        <v>23.332316395134672</v>
      </c>
      <c r="LB245">
        <v>22.985360514434266</v>
      </c>
      <c r="LC245">
        <v>23.378156436050091</v>
      </c>
      <c r="LD245">
        <v>22.507821003025832</v>
      </c>
      <c r="LE245">
        <v>22.122154624376236</v>
      </c>
      <c r="LF245">
        <v>23.01808324449436</v>
      </c>
      <c r="LG245">
        <v>23.162085421548674</v>
      </c>
      <c r="LH245">
        <v>22.821774841684675</v>
      </c>
      <c r="LI245">
        <v>22.272468309357645</v>
      </c>
      <c r="LJ245">
        <v>22.416283482333636</v>
      </c>
      <c r="LK245">
        <v>22.651695190548651</v>
      </c>
      <c r="LL245">
        <v>22.605913126731036</v>
      </c>
      <c r="LM245">
        <v>22.435897435897438</v>
      </c>
      <c r="LN245">
        <v>22.547055840166855</v>
      </c>
      <c r="LO245">
        <v>21.573517354468443</v>
      </c>
      <c r="LP245">
        <v>21.63227481594096</v>
      </c>
      <c r="LQ245">
        <v>22.292077346429508</v>
      </c>
      <c r="LR245">
        <v>22.01761181107744</v>
      </c>
      <c r="LS245">
        <v>21.46254746682305</v>
      </c>
      <c r="LT245">
        <v>22.507821003025832</v>
      </c>
      <c r="LU245">
        <v>22.213645219729511</v>
      </c>
      <c r="LV245">
        <v>22.180968331823699</v>
      </c>
      <c r="LW245">
        <v>21.991479085026899</v>
      </c>
      <c r="LX245">
        <v>22.096017134524253</v>
      </c>
      <c r="LY245">
        <v>21.847770374167105</v>
      </c>
      <c r="LZ245">
        <v>21.717157337281485</v>
      </c>
      <c r="MA245">
        <v>21.75633812441631</v>
      </c>
      <c r="MB245">
        <v>21.46254746682305</v>
      </c>
      <c r="MC245">
        <v>21.553932872149637</v>
      </c>
      <c r="MD245">
        <v>22.226716496137467</v>
      </c>
      <c r="ME245">
        <v>21.795521589084153</v>
      </c>
      <c r="MF245">
        <v>21.560460958584326</v>
      </c>
      <c r="MG245">
        <v>21.332022155303445</v>
      </c>
      <c r="MH245">
        <v>21.351599057301929</v>
      </c>
      <c r="MI245">
        <v>21.893491966762163</v>
      </c>
      <c r="MJ245">
        <v>21.508238348458796</v>
      </c>
      <c r="MK245">
        <v>22.030678620658229</v>
      </c>
      <c r="ML245">
        <v>21.410333775482911</v>
      </c>
      <c r="MM245">
        <v>21.025404630198736</v>
      </c>
      <c r="MN245">
        <v>24.899499783010906</v>
      </c>
      <c r="MO245">
        <v>25.385604113110546</v>
      </c>
      <c r="MP245">
        <v>26.892507193071786</v>
      </c>
      <c r="MQ245">
        <v>27.637543787348026</v>
      </c>
      <c r="MR245">
        <v>28.59497717156556</v>
      </c>
      <c r="MS245">
        <v>29.474574327810579</v>
      </c>
      <c r="MT245">
        <v>29.759242374718319</v>
      </c>
      <c r="MU245">
        <v>30.209701753681465</v>
      </c>
      <c r="MV245">
        <v>32.254426444305253</v>
      </c>
      <c r="MW245">
        <v>33.359458137996498</v>
      </c>
      <c r="MX245">
        <v>33.792726435723324</v>
      </c>
      <c r="MY245">
        <v>34.453250499478919</v>
      </c>
      <c r="MZ245">
        <v>35.656134546774958</v>
      </c>
      <c r="NA245">
        <v>36.506338897412533</v>
      </c>
      <c r="NB245">
        <v>37.069363494719845</v>
      </c>
      <c r="NC245">
        <v>37.559102166646468</v>
      </c>
      <c r="ND245">
        <v>38.035819481824596</v>
      </c>
      <c r="NE245">
        <v>38.923150727686775</v>
      </c>
      <c r="NF245">
        <v>39.582803210807583</v>
      </c>
      <c r="NG245">
        <v>39.811836975509294</v>
      </c>
      <c r="NH245">
        <v>40.384815708606048</v>
      </c>
      <c r="NI245">
        <v>41.613561973177298</v>
      </c>
      <c r="NJ245">
        <v>42.005685077974242</v>
      </c>
      <c r="NK245">
        <v>42.262736278322976</v>
      </c>
      <c r="NL245">
        <v>43.536131050130273</v>
      </c>
      <c r="NM245">
        <v>43.69210947837594</v>
      </c>
      <c r="NN245">
        <v>44.635648694015771</v>
      </c>
      <c r="NO245">
        <v>44.887063416447837</v>
      </c>
      <c r="NP245">
        <v>45.403822011438159</v>
      </c>
      <c r="NQ245">
        <v>45.131786909631842</v>
      </c>
      <c r="NR245">
        <v>46.472783436785548</v>
      </c>
      <c r="NS245">
        <v>46.861361017679037</v>
      </c>
      <c r="NT245">
        <v>48.247338891510658</v>
      </c>
      <c r="NU245">
        <v>48.760229418759181</v>
      </c>
      <c r="NV245">
        <v>49.492729955615715</v>
      </c>
      <c r="NW245">
        <v>49.574936568578863</v>
      </c>
      <c r="NX245">
        <v>50.548589341692796</v>
      </c>
      <c r="NY245">
        <v>51.180268791140747</v>
      </c>
      <c r="NZ245">
        <v>51.276453442525288</v>
      </c>
      <c r="OA245">
        <v>51.888281085630148</v>
      </c>
      <c r="OB245">
        <v>53.120740190371464</v>
      </c>
      <c r="OC245">
        <v>53.520638376318978</v>
      </c>
      <c r="OD245">
        <v>53.582715875970067</v>
      </c>
      <c r="OE245">
        <v>53.720689291860324</v>
      </c>
      <c r="OF245">
        <v>55.005390961935113</v>
      </c>
      <c r="OG245">
        <v>54.480120891221333</v>
      </c>
      <c r="OH245">
        <v>54.998476476206683</v>
      </c>
      <c r="OI245">
        <v>54.832553125421114</v>
      </c>
      <c r="OJ245">
        <v>55.621104903058615</v>
      </c>
      <c r="OK245">
        <v>55.088371111788277</v>
      </c>
      <c r="OL245">
        <v>55.053794631084855</v>
      </c>
      <c r="OM245">
        <v>55.199029467613748</v>
      </c>
      <c r="ON245">
        <v>55.821869612637656</v>
      </c>
      <c r="OO245">
        <v>55.724940194192996</v>
      </c>
      <c r="OP245">
        <v>56.043482340797382</v>
      </c>
      <c r="OQ245">
        <v>56.570146101038574</v>
      </c>
      <c r="OR245">
        <v>56.466162105077878</v>
      </c>
      <c r="OS245">
        <v>57.048708331132119</v>
      </c>
      <c r="OT245">
        <v>57.298546895640705</v>
      </c>
      <c r="OU245">
        <v>56.854462435955369</v>
      </c>
      <c r="OV245">
        <v>56.694951059784508</v>
      </c>
      <c r="OW245">
        <v>57.694340686447241</v>
      </c>
      <c r="OX245">
        <v>57.569324548113187</v>
      </c>
      <c r="OY245">
        <v>57.26384077966302</v>
      </c>
      <c r="OZ245">
        <v>57.97224898371595</v>
      </c>
      <c r="PA245">
        <v>58.222478142333387</v>
      </c>
      <c r="PB245">
        <v>58.12515422488044</v>
      </c>
      <c r="PC245">
        <v>58.514545988833376</v>
      </c>
      <c r="PD245">
        <v>58.618890880771175</v>
      </c>
      <c r="PE245">
        <v>58.236382866208345</v>
      </c>
      <c r="PF245">
        <v>58.72325417352458</v>
      </c>
      <c r="PG245">
        <v>58.472813183196592</v>
      </c>
      <c r="PH245">
        <v>58.869393706018265</v>
      </c>
      <c r="PI245">
        <v>59.106077088172178</v>
      </c>
      <c r="PJ245">
        <v>58.424128629608099</v>
      </c>
      <c r="PK245">
        <v>58.674549013384116</v>
      </c>
      <c r="PL245">
        <v>58.152959424683623</v>
      </c>
      <c r="PM245">
        <v>58.347632423284423</v>
      </c>
      <c r="PN245">
        <v>58.938996642933986</v>
      </c>
      <c r="PO245">
        <v>58.52845757810848</v>
      </c>
      <c r="PP245">
        <v>58.278098998730783</v>
      </c>
      <c r="PQ245">
        <v>58.410219492845187</v>
      </c>
      <c r="PR245">
        <v>58.778922121896152</v>
      </c>
      <c r="PS245">
        <v>58.236382866208345</v>
      </c>
      <c r="PT245">
        <v>58.785880983593067</v>
      </c>
      <c r="PU245">
        <v>59.321959137584237</v>
      </c>
      <c r="PV245">
        <v>58.987723568631608</v>
      </c>
      <c r="PW245">
        <v>58.834595306400807</v>
      </c>
      <c r="PX245">
        <v>58.570194308283682</v>
      </c>
      <c r="PY245">
        <v>58.792839927105994</v>
      </c>
      <c r="PZ245">
        <v>59.335889714877204</v>
      </c>
      <c r="QA245">
        <v>58.945957386764498</v>
      </c>
      <c r="QB245">
        <v>59.942187178204705</v>
      </c>
      <c r="QC245">
        <v>59.809724412228483</v>
      </c>
      <c r="QD245">
        <v>59.259275594996566</v>
      </c>
      <c r="QE245">
        <v>59.69123019631607</v>
      </c>
      <c r="QF245">
        <v>59.670321912650593</v>
      </c>
      <c r="QG245">
        <v>60.507229312862073</v>
      </c>
      <c r="QH245">
        <v>60.018889686584195</v>
      </c>
    </row>
    <row r="246" spans="2:450" x14ac:dyDescent="0.25">
      <c r="B246">
        <v>15.999490056093839</v>
      </c>
      <c r="C246">
        <v>15.915451862008025</v>
      </c>
      <c r="D246">
        <v>16.096472588185289</v>
      </c>
      <c r="E246">
        <v>16.322829290410347</v>
      </c>
      <c r="F246">
        <v>16.005955045356949</v>
      </c>
      <c r="G246">
        <v>15.934844192634555</v>
      </c>
      <c r="H246">
        <v>16.031815735048308</v>
      </c>
      <c r="I246">
        <v>15.443774918448721</v>
      </c>
      <c r="J246">
        <v>15.28233135712709</v>
      </c>
      <c r="K246">
        <v>16.018885243672347</v>
      </c>
      <c r="L246">
        <v>15.999490056093839</v>
      </c>
      <c r="M246">
        <v>15.850815520669867</v>
      </c>
      <c r="N246">
        <v>15.55358265508981</v>
      </c>
      <c r="O246">
        <v>15.863742203035502</v>
      </c>
      <c r="P246">
        <v>15.980095527867967</v>
      </c>
      <c r="Q246">
        <v>15.21776673027161</v>
      </c>
      <c r="R246">
        <v>15.288788221970568</v>
      </c>
      <c r="S246">
        <v>15.695718178059</v>
      </c>
      <c r="T246">
        <v>15.321073643081638</v>
      </c>
      <c r="U246">
        <v>15.417940876656472</v>
      </c>
      <c r="V246">
        <v>15.837889131235313</v>
      </c>
      <c r="W246">
        <v>15.28233135712709</v>
      </c>
      <c r="X246">
        <v>15.547122791119168</v>
      </c>
      <c r="Y246">
        <v>15.611724723874252</v>
      </c>
      <c r="Z246">
        <v>15.928380009178426</v>
      </c>
      <c r="AA246">
        <v>16.872926767032407</v>
      </c>
      <c r="AB246">
        <v>16.749917788336152</v>
      </c>
      <c r="AC246">
        <v>18.500431563167226</v>
      </c>
      <c r="AD246">
        <v>18.948646575965014</v>
      </c>
      <c r="AE246">
        <v>20.406146373093833</v>
      </c>
      <c r="AF246">
        <v>21.74327756454791</v>
      </c>
      <c r="AG246">
        <v>22.730187227494234</v>
      </c>
      <c r="AH246">
        <v>24.053083256777349</v>
      </c>
      <c r="AI246">
        <v>24.866669712040835</v>
      </c>
      <c r="AJ246">
        <v>26.609250617622827</v>
      </c>
      <c r="AK246">
        <v>28.33069878524423</v>
      </c>
      <c r="AL246">
        <v>29.520906073166959</v>
      </c>
      <c r="AM246">
        <v>30.687041957680755</v>
      </c>
      <c r="AN246">
        <v>32.061595035624002</v>
      </c>
      <c r="AO246">
        <v>33.326143226919775</v>
      </c>
      <c r="AP246">
        <v>33.819399686953304</v>
      </c>
      <c r="AQ246">
        <v>34.399846852708016</v>
      </c>
      <c r="AR246">
        <v>35.863549893353309</v>
      </c>
      <c r="AS246">
        <v>36.895035657411917</v>
      </c>
      <c r="AT246">
        <v>37.908208933675958</v>
      </c>
      <c r="AU246">
        <v>39.313467008950269</v>
      </c>
      <c r="AV246">
        <v>40.209491792180458</v>
      </c>
      <c r="AW246">
        <v>41.194687190534907</v>
      </c>
      <c r="AX246">
        <v>41.708188249199033</v>
      </c>
      <c r="AY246">
        <v>42.614674111569187</v>
      </c>
      <c r="AZ246">
        <v>43.664979804076339</v>
      </c>
      <c r="BA246">
        <v>44.540546976182306</v>
      </c>
      <c r="BB246">
        <v>45.648761771886996</v>
      </c>
      <c r="BC246">
        <v>45.948271851886304</v>
      </c>
      <c r="BD246">
        <v>47.43447175677408</v>
      </c>
      <c r="BE246">
        <v>47.864672820990727</v>
      </c>
      <c r="BF246">
        <v>47.857841766843734</v>
      </c>
      <c r="BG246">
        <v>49.287263757602624</v>
      </c>
      <c r="BH246">
        <v>49.485879923946399</v>
      </c>
      <c r="BI246">
        <v>49.513280530054708</v>
      </c>
      <c r="BJ246">
        <v>50.610354127990462</v>
      </c>
      <c r="BK246">
        <v>50.884942833452065</v>
      </c>
      <c r="BL246">
        <v>51.757612767126162</v>
      </c>
      <c r="BM246">
        <v>51.544479369938898</v>
      </c>
      <c r="BN246">
        <v>52.63846572202177</v>
      </c>
      <c r="BO246">
        <v>53.32755019046337</v>
      </c>
      <c r="BP246">
        <v>53.23792360981092</v>
      </c>
      <c r="BQ246">
        <v>53.568920310890547</v>
      </c>
      <c r="BR246">
        <v>53.26549956701853</v>
      </c>
      <c r="BS246">
        <v>54.383411617256058</v>
      </c>
      <c r="BT246">
        <v>54.203850748366236</v>
      </c>
      <c r="BU246">
        <v>54.514663761443707</v>
      </c>
      <c r="BV246">
        <v>54.625214543878236</v>
      </c>
      <c r="BW246">
        <v>55.212863221314464</v>
      </c>
      <c r="BX246">
        <v>55.316626712228391</v>
      </c>
      <c r="BY246">
        <v>55.544970629272228</v>
      </c>
      <c r="BZ246">
        <v>55.738786279683367</v>
      </c>
      <c r="CA246">
        <v>56.133536274216539</v>
      </c>
      <c r="CB246">
        <v>55.918814946869674</v>
      </c>
      <c r="CC246">
        <v>56.230532792895296</v>
      </c>
      <c r="CD246">
        <v>56.140464068695316</v>
      </c>
      <c r="CE246">
        <v>56.736558571881261</v>
      </c>
      <c r="CF246">
        <v>56.521617958541881</v>
      </c>
      <c r="CG246">
        <v>56.584012016804742</v>
      </c>
      <c r="CH246">
        <v>56.410711457117216</v>
      </c>
      <c r="CI246">
        <v>56.91689165395001</v>
      </c>
      <c r="CJ246">
        <v>57.26384077966302</v>
      </c>
      <c r="CK246">
        <v>57.270781839851097</v>
      </c>
      <c r="CL246">
        <v>57.187494496333848</v>
      </c>
      <c r="CM246">
        <v>56.847526263278347</v>
      </c>
      <c r="CN246">
        <v>57.208315232068003</v>
      </c>
      <c r="CO246">
        <v>57.777699464336052</v>
      </c>
      <c r="CP246">
        <v>57.374907523750267</v>
      </c>
      <c r="CQ246">
        <v>57.590158735751658</v>
      </c>
      <c r="CR246">
        <v>56.681082540166898</v>
      </c>
      <c r="CS246">
        <v>57.083401817370678</v>
      </c>
      <c r="CT246">
        <v>57.111158072696554</v>
      </c>
      <c r="CU246">
        <v>56.875271442489421</v>
      </c>
      <c r="CV246">
        <v>56.47309380206989</v>
      </c>
      <c r="CW246">
        <v>56.057335898278055</v>
      </c>
      <c r="CX246">
        <v>56.216675172013318</v>
      </c>
      <c r="CY246">
        <v>55.579575900054508</v>
      </c>
      <c r="CZ246">
        <v>56.105825908960291</v>
      </c>
      <c r="DA246">
        <v>55.565733548292549</v>
      </c>
      <c r="DB246">
        <v>55.199029467613748</v>
      </c>
      <c r="DC246">
        <v>55.981145353781201</v>
      </c>
      <c r="DD246">
        <v>55.655714637492508</v>
      </c>
      <c r="DE246">
        <v>56.022702613938279</v>
      </c>
      <c r="DF246">
        <v>55.607261577426165</v>
      </c>
      <c r="DG246">
        <v>55.351218597235729</v>
      </c>
      <c r="DH246">
        <v>54.791079578409615</v>
      </c>
      <c r="DI246">
        <v>54.190040638504705</v>
      </c>
      <c r="DJ246">
        <v>54.369597301286113</v>
      </c>
      <c r="DK246">
        <v>54.383411617256058</v>
      </c>
      <c r="DL246">
        <v>54.12789914687059</v>
      </c>
      <c r="DM246">
        <v>54.114090815938184</v>
      </c>
      <c r="DN246">
        <v>54.162421389171897</v>
      </c>
      <c r="DO246">
        <v>53.900103034844513</v>
      </c>
      <c r="DP246">
        <v>53.217242488956508</v>
      </c>
      <c r="DQ246">
        <v>53.258605456705034</v>
      </c>
      <c r="DR246">
        <v>54.072667763523853</v>
      </c>
      <c r="DS246">
        <v>53.217242488956508</v>
      </c>
      <c r="DT246">
        <v>52.810661270134652</v>
      </c>
      <c r="DU246">
        <v>52.748665071966215</v>
      </c>
      <c r="DV246">
        <v>51.963944429183449</v>
      </c>
      <c r="DW246">
        <v>52.617805639700137</v>
      </c>
      <c r="DX246">
        <v>51.929550794263086</v>
      </c>
      <c r="DY246">
        <v>51.833259309474265</v>
      </c>
      <c r="DZ246">
        <v>51.523857654489035</v>
      </c>
      <c r="EA246">
        <v>51.695727374719532</v>
      </c>
      <c r="EB246">
        <v>51.730107344665782</v>
      </c>
      <c r="EC246">
        <v>51.785119475465038</v>
      </c>
      <c r="ED246">
        <v>51.50323666191489</v>
      </c>
      <c r="EE246">
        <v>50.95361005349092</v>
      </c>
      <c r="EF246">
        <v>50.493692757616259</v>
      </c>
      <c r="EG246">
        <v>51.194008492544206</v>
      </c>
      <c r="EH246">
        <v>50.637807227508929</v>
      </c>
      <c r="EI246">
        <v>50.315314263702525</v>
      </c>
      <c r="EJ246">
        <v>50.576039556564837</v>
      </c>
      <c r="EK246">
        <v>50.17813687214413</v>
      </c>
      <c r="EL246">
        <v>49.924443096024355</v>
      </c>
      <c r="EM246">
        <v>49.70512057680866</v>
      </c>
      <c r="EN246">
        <v>49.335199440167969</v>
      </c>
      <c r="EO246">
        <v>49.588638789568542</v>
      </c>
      <c r="EP246">
        <v>49.027109750765206</v>
      </c>
      <c r="EQ246">
        <v>49.513280530054708</v>
      </c>
      <c r="ER246">
        <v>48.951823523925015</v>
      </c>
      <c r="ES246">
        <v>48.992887541537939</v>
      </c>
      <c r="ET246">
        <v>48.035475039319635</v>
      </c>
      <c r="EU246">
        <v>48.616574875426188</v>
      </c>
      <c r="EV246">
        <v>48.452441305525944</v>
      </c>
      <c r="EW246">
        <v>47.871503954710107</v>
      </c>
      <c r="EX246">
        <v>46.793170867956157</v>
      </c>
      <c r="EY246">
        <v>47.598320658693112</v>
      </c>
      <c r="EZ246">
        <v>47.386691118679586</v>
      </c>
      <c r="FA246">
        <v>46.731806518058185</v>
      </c>
      <c r="FB246">
        <v>46.561383707806336</v>
      </c>
      <c r="FC246">
        <v>46.370569005432955</v>
      </c>
      <c r="FD246">
        <v>45.723624926602675</v>
      </c>
      <c r="FE246">
        <v>45.852956567242302</v>
      </c>
      <c r="FF246">
        <v>45.458244210917883</v>
      </c>
      <c r="FG246">
        <v>45.64195650531039</v>
      </c>
      <c r="FH246">
        <v>46.064032705470495</v>
      </c>
      <c r="FI246">
        <v>45.941463102624184</v>
      </c>
      <c r="FJ246">
        <v>45.213384161223608</v>
      </c>
      <c r="FK246">
        <v>45.294992793714243</v>
      </c>
      <c r="FL246">
        <v>44.676411307888465</v>
      </c>
      <c r="FM246">
        <v>44.622061787409024</v>
      </c>
      <c r="FN246">
        <v>44.995816774733306</v>
      </c>
      <c r="FO246">
        <v>44.153506734788678</v>
      </c>
      <c r="FP246">
        <v>43.956689828117653</v>
      </c>
      <c r="FQ246">
        <v>43.929547868789669</v>
      </c>
      <c r="FR246">
        <v>43.393752320831794</v>
      </c>
      <c r="FS246">
        <v>43.237853517041337</v>
      </c>
      <c r="FT246">
        <v>43.915977361776235</v>
      </c>
      <c r="FU246">
        <v>43.529350323793601</v>
      </c>
      <c r="FV246">
        <v>42.993921501528341</v>
      </c>
      <c r="FW246">
        <v>43.048119812300257</v>
      </c>
      <c r="FX246">
        <v>42.811039330078053</v>
      </c>
      <c r="FY246">
        <v>42.343933869350238</v>
      </c>
      <c r="FZ246">
        <v>42.195080247378712</v>
      </c>
      <c r="GA246">
        <v>41.978633642595973</v>
      </c>
      <c r="GB246">
        <v>41.823112223612867</v>
      </c>
      <c r="GC246">
        <v>41.45138120586892</v>
      </c>
      <c r="GD246">
        <v>41.458137837556031</v>
      </c>
      <c r="GE246">
        <v>41.21494839987492</v>
      </c>
      <c r="GF246">
        <v>40.823356413403417</v>
      </c>
      <c r="GG246">
        <v>40.870603560573173</v>
      </c>
      <c r="GH246">
        <v>40.560192393399348</v>
      </c>
      <c r="GI246">
        <v>40.027480474399788</v>
      </c>
      <c r="GJ246">
        <v>39.670364308311598</v>
      </c>
      <c r="GK246">
        <v>39.528926002174373</v>
      </c>
      <c r="GL246">
        <v>39.730991243189493</v>
      </c>
      <c r="GM246">
        <v>39.41445348413621</v>
      </c>
      <c r="GN246">
        <v>39.030798043908014</v>
      </c>
      <c r="GO246">
        <v>38.324725741321636</v>
      </c>
      <c r="GP246">
        <v>38.264245112990444</v>
      </c>
      <c r="GQ246">
        <v>37.639646661470529</v>
      </c>
      <c r="GR246">
        <v>37.290701097213969</v>
      </c>
      <c r="GS246">
        <v>37.854486553908529</v>
      </c>
      <c r="GT246">
        <v>37.89477787338236</v>
      </c>
      <c r="GU246">
        <v>37.297409613519896</v>
      </c>
      <c r="GV246">
        <v>36.982193037627731</v>
      </c>
      <c r="GW246">
        <v>36.452745959788238</v>
      </c>
      <c r="GX246">
        <v>37.203497431753902</v>
      </c>
      <c r="GY246">
        <v>36.693953134194047</v>
      </c>
      <c r="GZ246">
        <v>37.210204941449426</v>
      </c>
      <c r="HA246">
        <v>35.789942414443075</v>
      </c>
      <c r="HB246">
        <v>35.395297914025591</v>
      </c>
      <c r="HC246">
        <v>35.910395876930522</v>
      </c>
      <c r="HD246">
        <v>35.535733838945589</v>
      </c>
      <c r="HE246">
        <v>35.321749802651674</v>
      </c>
      <c r="HF246">
        <v>34.800494157082063</v>
      </c>
      <c r="HG246">
        <v>34.807173958117367</v>
      </c>
      <c r="HH246">
        <v>35.468855349826264</v>
      </c>
      <c r="HI246">
        <v>35.361865798496076</v>
      </c>
      <c r="HJ246">
        <v>34.907380207703341</v>
      </c>
      <c r="HK246">
        <v>34.867295630086566</v>
      </c>
      <c r="HL246">
        <v>34.319750605926281</v>
      </c>
      <c r="HM246">
        <v>34.159591308101881</v>
      </c>
      <c r="HN246">
        <v>33.692712678730693</v>
      </c>
      <c r="HO246">
        <v>33.586050365051705</v>
      </c>
      <c r="HP246">
        <v>33.939444514784931</v>
      </c>
      <c r="HQ246">
        <v>33.63271271086974</v>
      </c>
      <c r="HR246">
        <v>33.272843354921825</v>
      </c>
      <c r="HS246">
        <v>32.753426547695696</v>
      </c>
      <c r="HT246">
        <v>32.993099482461197</v>
      </c>
      <c r="HU246">
        <v>32.71349070379781</v>
      </c>
      <c r="HV246">
        <v>32.653592103523408</v>
      </c>
      <c r="HW246">
        <v>32.473933485843048</v>
      </c>
      <c r="HX246">
        <v>32.646937086092713</v>
      </c>
      <c r="HY246">
        <v>32.128081365281844</v>
      </c>
      <c r="HZ246">
        <v>31.696056750624663</v>
      </c>
      <c r="IA246">
        <v>31.855535959464838</v>
      </c>
      <c r="IB246">
        <v>31.749211601096029</v>
      </c>
      <c r="IC246">
        <v>31.436996795571233</v>
      </c>
      <c r="ID246">
        <v>31.29755103212657</v>
      </c>
      <c r="IE246">
        <v>30.766637013229253</v>
      </c>
      <c r="IF246">
        <v>30.673777180930749</v>
      </c>
      <c r="IG246">
        <v>30.793171134872654</v>
      </c>
      <c r="IH246">
        <v>30.998851894374294</v>
      </c>
      <c r="II246">
        <v>30.494732493286531</v>
      </c>
      <c r="IJ246">
        <v>31.045306068556162</v>
      </c>
      <c r="IK246">
        <v>30.32899983362115</v>
      </c>
      <c r="IL246">
        <v>30.441692869110192</v>
      </c>
      <c r="IM246">
        <v>30.627352860159768</v>
      </c>
      <c r="IN246">
        <v>29.693027976398668</v>
      </c>
      <c r="IO246">
        <v>30.097053964757702</v>
      </c>
      <c r="IP246">
        <v>29.342218400687884</v>
      </c>
      <c r="IQ246">
        <v>29.130512029894216</v>
      </c>
      <c r="IR246">
        <v>28.819709045488143</v>
      </c>
      <c r="IS246">
        <v>28.608194270197817</v>
      </c>
      <c r="IT246">
        <v>27.769509067594807</v>
      </c>
      <c r="IU246">
        <v>28.119363243336096</v>
      </c>
      <c r="IV246">
        <v>27.426462172370378</v>
      </c>
      <c r="IW246">
        <v>28.086349060925333</v>
      </c>
      <c r="IX246">
        <v>27.95431123325319</v>
      </c>
      <c r="IY246">
        <v>27.756311179804221</v>
      </c>
      <c r="IZ246">
        <v>27.881703316520788</v>
      </c>
      <c r="JA246">
        <v>27.386892976091008</v>
      </c>
      <c r="JB246">
        <v>27.030892448512592</v>
      </c>
      <c r="JC246">
        <v>27.129759418714414</v>
      </c>
      <c r="JD246">
        <v>26.866151866151853</v>
      </c>
      <c r="JE246">
        <v>27.367109396906436</v>
      </c>
      <c r="JF246">
        <v>26.932042444870309</v>
      </c>
      <c r="JG246">
        <v>27.109984667139635</v>
      </c>
      <c r="JH246">
        <v>26.503888380603833</v>
      </c>
      <c r="JI246">
        <v>26.543396960096977</v>
      </c>
      <c r="JJ246">
        <v>26.773917718586816</v>
      </c>
      <c r="JK246">
        <v>26.727806183727388</v>
      </c>
      <c r="JL246">
        <v>26.517057605873813</v>
      </c>
      <c r="JM246">
        <v>26.207660425896801</v>
      </c>
      <c r="JN246">
        <v>26.168174880381429</v>
      </c>
      <c r="JO246">
        <v>25.885274383622704</v>
      </c>
      <c r="JP246">
        <v>25.760316126930807</v>
      </c>
      <c r="JQ246">
        <v>25.497334788297074</v>
      </c>
      <c r="JR246">
        <v>25.983944809926918</v>
      </c>
      <c r="JS246">
        <v>26.102371656729972</v>
      </c>
      <c r="JT246">
        <v>25.793197247811285</v>
      </c>
      <c r="JU246">
        <v>25.753740128232977</v>
      </c>
      <c r="JV246">
        <v>25.701134844173222</v>
      </c>
      <c r="JW246">
        <v>25.425035990950853</v>
      </c>
      <c r="JX246">
        <v>25.490761794851284</v>
      </c>
      <c r="JY246">
        <v>25.457897954170218</v>
      </c>
      <c r="JZ246">
        <v>25.365889187845969</v>
      </c>
      <c r="KA246">
        <v>25.457897954170218</v>
      </c>
      <c r="KB246">
        <v>25.517054219276705</v>
      </c>
      <c r="KC246">
        <v>25.25418404066945</v>
      </c>
      <c r="KD246">
        <v>25.425035990950853</v>
      </c>
      <c r="KE246">
        <v>24.663165106188639</v>
      </c>
      <c r="KF246">
        <v>24.492539358167896</v>
      </c>
      <c r="KG246">
        <v>24.459732520506197</v>
      </c>
      <c r="KH246">
        <v>24.295726417678758</v>
      </c>
      <c r="KI246">
        <v>24.157997454875396</v>
      </c>
      <c r="KJ246">
        <v>24.289167147023406</v>
      </c>
      <c r="KK246">
        <v>24.623785437813286</v>
      </c>
      <c r="KL246">
        <v>24.623785437813286</v>
      </c>
      <c r="KM246">
        <v>23.869529498348367</v>
      </c>
      <c r="KN246">
        <v>24.663165106188639</v>
      </c>
      <c r="KO246">
        <v>24.112095135924772</v>
      </c>
      <c r="KP246">
        <v>23.994077438349439</v>
      </c>
      <c r="KQ246">
        <v>23.836758212293056</v>
      </c>
      <c r="KR246">
        <v>23.404352388338893</v>
      </c>
      <c r="KS246">
        <v>23.679482060350249</v>
      </c>
      <c r="KT246">
        <v>23.672929821859444</v>
      </c>
      <c r="KU246">
        <v>23.581206331099391</v>
      </c>
      <c r="KV246">
        <v>23.129354481909306</v>
      </c>
      <c r="KW246">
        <v>23.279932257898984</v>
      </c>
      <c r="KX246">
        <v>23.836758212293056</v>
      </c>
      <c r="KY246">
        <v>23.817096338047456</v>
      </c>
      <c r="KZ246">
        <v>23.849866502361881</v>
      </c>
      <c r="LA246">
        <v>23.528799484409671</v>
      </c>
      <c r="LB246">
        <v>23.129354481909306</v>
      </c>
      <c r="LC246">
        <v>23.410901563150482</v>
      </c>
      <c r="LD246">
        <v>22.658235783570618</v>
      </c>
      <c r="LE246">
        <v>22.874117184338186</v>
      </c>
      <c r="LF246">
        <v>23.155539084326371</v>
      </c>
      <c r="LG246">
        <v>23.77777460851707</v>
      </c>
      <c r="LH246">
        <v>22.952639649756883</v>
      </c>
      <c r="LI246">
        <v>23.083534301400789</v>
      </c>
      <c r="LJ246">
        <v>22.279004580570188</v>
      </c>
      <c r="LK246">
        <v>22.841402660769052</v>
      </c>
      <c r="LL246">
        <v>22.775979207514474</v>
      </c>
      <c r="LM246">
        <v>22.44897377747894</v>
      </c>
      <c r="LN246">
        <v>22.79560546040069</v>
      </c>
      <c r="LO246">
        <v>22.455512060035218</v>
      </c>
      <c r="LP246">
        <v>22.246323969258654</v>
      </c>
      <c r="LQ246">
        <v>22.377057586790418</v>
      </c>
      <c r="LR246">
        <v>21.991479085026899</v>
      </c>
      <c r="LS246">
        <v>22.23325224604201</v>
      </c>
      <c r="LT246">
        <v>22.396670199309423</v>
      </c>
      <c r="LU246">
        <v>22.789063301528689</v>
      </c>
      <c r="LV246">
        <v>22.46205041710353</v>
      </c>
      <c r="LW246">
        <v>22.226716496137467</v>
      </c>
      <c r="LX246">
        <v>22.187503560482639</v>
      </c>
      <c r="LY246">
        <v>22.344371389176935</v>
      </c>
      <c r="LZ246">
        <v>21.730217302173024</v>
      </c>
      <c r="MA246">
        <v>21.841239015667092</v>
      </c>
      <c r="MB246">
        <v>22.004545299203723</v>
      </c>
      <c r="MC246">
        <v>21.46254746682305</v>
      </c>
      <c r="MD246">
        <v>22.043745727956264</v>
      </c>
      <c r="ME246">
        <v>21.847770374167105</v>
      </c>
      <c r="MF246">
        <v>21.6257459117205</v>
      </c>
      <c r="MG246">
        <v>21.325496669892409</v>
      </c>
      <c r="MH246">
        <v>21.514765914564375</v>
      </c>
      <c r="MI246">
        <v>21.919620227931599</v>
      </c>
      <c r="MJ246">
        <v>21.691038299907753</v>
      </c>
      <c r="MK246">
        <v>21.788990825688082</v>
      </c>
      <c r="ML246">
        <v>21.286345317516354</v>
      </c>
      <c r="MM246">
        <v>21.495183439229354</v>
      </c>
      <c r="MN246">
        <v>26.003680925489842</v>
      </c>
      <c r="MO246">
        <v>27.406677234567354</v>
      </c>
      <c r="MP246">
        <v>28.46282284071188</v>
      </c>
      <c r="MQ246">
        <v>30.097053964757702</v>
      </c>
      <c r="MR246">
        <v>30.733471074380169</v>
      </c>
      <c r="MS246">
        <v>31.848890114435417</v>
      </c>
      <c r="MT246">
        <v>32.853278212521793</v>
      </c>
      <c r="MU246">
        <v>33.739383616820511</v>
      </c>
      <c r="MV246">
        <v>35.462167924854491</v>
      </c>
      <c r="MW246">
        <v>37.055951803891688</v>
      </c>
      <c r="MX246">
        <v>36.962078635477148</v>
      </c>
      <c r="MY246">
        <v>38.197051790067135</v>
      </c>
      <c r="MZ246">
        <v>39.219228767994444</v>
      </c>
      <c r="NA246">
        <v>40.115108454786871</v>
      </c>
      <c r="NB246">
        <v>41.208194585203415</v>
      </c>
      <c r="NC246">
        <v>41.721707541758633</v>
      </c>
      <c r="ND246">
        <v>42.668837230878054</v>
      </c>
      <c r="NE246">
        <v>43.773506059339752</v>
      </c>
      <c r="NF246">
        <v>44.825898536664717</v>
      </c>
      <c r="NG246">
        <v>45.301794026884245</v>
      </c>
      <c r="NH246">
        <v>46.561383707806336</v>
      </c>
      <c r="NI246">
        <v>47.413993863566219</v>
      </c>
      <c r="NJ246">
        <v>47.905660816942245</v>
      </c>
      <c r="NK246">
        <v>48.65761544244927</v>
      </c>
      <c r="NL246">
        <v>49.691415638052113</v>
      </c>
      <c r="NM246">
        <v>50.390775480662597</v>
      </c>
      <c r="NN246">
        <v>50.685853237040448</v>
      </c>
      <c r="NO246">
        <v>51.585724969617672</v>
      </c>
      <c r="NP246">
        <v>51.915793903123244</v>
      </c>
      <c r="NQ246">
        <v>52.321757432254657</v>
      </c>
      <c r="NR246">
        <v>52.900222857844767</v>
      </c>
      <c r="NS246">
        <v>53.693092024396258</v>
      </c>
      <c r="NT246">
        <v>54.341969640179926</v>
      </c>
      <c r="NU246">
        <v>55.012305528698249</v>
      </c>
      <c r="NV246">
        <v>55.185196038211359</v>
      </c>
      <c r="NW246">
        <v>55.199029467613748</v>
      </c>
      <c r="NX246">
        <v>55.835717971572002</v>
      </c>
      <c r="NY246">
        <v>56.258249010118803</v>
      </c>
      <c r="NZ246">
        <v>56.410711457117216</v>
      </c>
      <c r="OA246">
        <v>56.646412665254473</v>
      </c>
      <c r="OB246">
        <v>57.14585522492326</v>
      </c>
      <c r="OC246">
        <v>58.521501742590324</v>
      </c>
      <c r="OD246">
        <v>57.777699464336052</v>
      </c>
      <c r="OE246">
        <v>57.979198364536764</v>
      </c>
      <c r="OF246">
        <v>59.21052631578948</v>
      </c>
      <c r="OG246">
        <v>59.767900217685487</v>
      </c>
      <c r="OH246">
        <v>59.252311166521608</v>
      </c>
      <c r="OI246">
        <v>59.189634996148271</v>
      </c>
      <c r="OJ246">
        <v>59.301063886095392</v>
      </c>
      <c r="OK246">
        <v>59.496114911563524</v>
      </c>
      <c r="OL246">
        <v>59.537919919060272</v>
      </c>
      <c r="OM246">
        <v>60.144424303773633</v>
      </c>
      <c r="ON246">
        <v>60.570045038415124</v>
      </c>
      <c r="OO246">
        <v>60.074679566399496</v>
      </c>
      <c r="OP246">
        <v>61.499098525824586</v>
      </c>
      <c r="OQ246">
        <v>61.631939329298852</v>
      </c>
      <c r="OR246">
        <v>60.87025651897391</v>
      </c>
      <c r="OS246">
        <v>61.708860759493689</v>
      </c>
      <c r="OT246">
        <v>60.884223543960907</v>
      </c>
      <c r="OU246">
        <v>61.240493876613336</v>
      </c>
      <c r="OV246">
        <v>60.933110722425418</v>
      </c>
      <c r="OW246">
        <v>60.800426328744216</v>
      </c>
      <c r="OX246">
        <v>60.667771621693255</v>
      </c>
      <c r="OY246">
        <v>60.172324497386882</v>
      </c>
      <c r="OZ246">
        <v>60.898190897955359</v>
      </c>
      <c r="PA246">
        <v>61.401234858839629</v>
      </c>
      <c r="PB246">
        <v>60.807408977688283</v>
      </c>
      <c r="PC246">
        <v>60.695696461901719</v>
      </c>
      <c r="PD246">
        <v>60.263009199583287</v>
      </c>
      <c r="PE246">
        <v>60.5351465913105</v>
      </c>
      <c r="PF246">
        <v>60.472334563693224</v>
      </c>
      <c r="PG246">
        <v>60.137449460618996</v>
      </c>
      <c r="PH246">
        <v>60.221152997263182</v>
      </c>
      <c r="PI246">
        <v>60.269985520724212</v>
      </c>
      <c r="PJ246">
        <v>59.558823529411761</v>
      </c>
      <c r="PK246">
        <v>59.503082207896114</v>
      </c>
      <c r="PL246">
        <v>59.656383466873763</v>
      </c>
      <c r="PM246">
        <v>59.133928413922064</v>
      </c>
      <c r="PN246">
        <v>59.997969835880369</v>
      </c>
      <c r="PO246">
        <v>60.367662640389902</v>
      </c>
      <c r="PP246">
        <v>59.879437965567163</v>
      </c>
      <c r="PQ246">
        <v>59.970077850548158</v>
      </c>
      <c r="PR246">
        <v>59.900353631340785</v>
      </c>
      <c r="PS246">
        <v>59.963105059373213</v>
      </c>
      <c r="PT246">
        <v>60.144424303773633</v>
      </c>
      <c r="PU246">
        <v>60.702677877481825</v>
      </c>
      <c r="PV246">
        <v>60.751550088618544</v>
      </c>
      <c r="PW246">
        <v>60.632867421075552</v>
      </c>
      <c r="PX246">
        <v>60.772496555297785</v>
      </c>
      <c r="PY246">
        <v>60.339753249199482</v>
      </c>
      <c r="PZ246">
        <v>61.212543369285434</v>
      </c>
      <c r="QA246">
        <v>61.023911891159663</v>
      </c>
      <c r="QB246">
        <v>61.76480988189811</v>
      </c>
      <c r="QC246">
        <v>61.687881198621049</v>
      </c>
      <c r="QD246">
        <v>60.723622617512504</v>
      </c>
      <c r="QE246">
        <v>60.877239990342204</v>
      </c>
      <c r="QF246">
        <v>60.702677877481825</v>
      </c>
      <c r="QG246">
        <v>61.058839120063595</v>
      </c>
      <c r="QH246">
        <v>60.723622617512504</v>
      </c>
    </row>
    <row r="247" spans="2:450" x14ac:dyDescent="0.25">
      <c r="B247">
        <v>22.115620140245753</v>
      </c>
      <c r="C247">
        <v>21.63227481594096</v>
      </c>
      <c r="D247">
        <v>21.553932872149637</v>
      </c>
      <c r="E247">
        <v>21.736747396174422</v>
      </c>
      <c r="F247">
        <v>21.534349058859707</v>
      </c>
      <c r="G247">
        <v>21.423386752440869</v>
      </c>
      <c r="H247">
        <v>21.651861974718141</v>
      </c>
      <c r="I247">
        <v>21.501710856680891</v>
      </c>
      <c r="J247">
        <v>21.501710856680891</v>
      </c>
      <c r="K247">
        <v>22.187503560482639</v>
      </c>
      <c r="L247">
        <v>22.252859942573266</v>
      </c>
      <c r="M247">
        <v>21.873896552116914</v>
      </c>
      <c r="N247">
        <v>21.332022155303445</v>
      </c>
      <c r="O247">
        <v>20.947145588636985</v>
      </c>
      <c r="P247">
        <v>21.364650696784771</v>
      </c>
      <c r="Q247">
        <v>20.601629300095002</v>
      </c>
      <c r="R247">
        <v>20.419176492671017</v>
      </c>
      <c r="S247">
        <v>20.569044178717306</v>
      </c>
      <c r="T247">
        <v>20.432206908712406</v>
      </c>
      <c r="U247">
        <v>20.406146373093833</v>
      </c>
      <c r="V247">
        <v>20.204217422458797</v>
      </c>
      <c r="W247">
        <v>20.113047038486027</v>
      </c>
      <c r="X247">
        <v>19.501278772378516</v>
      </c>
      <c r="Y247">
        <v>19.865657725675696</v>
      </c>
      <c r="Z247">
        <v>20.139094238336789</v>
      </c>
      <c r="AA247">
        <v>22.141758523455525</v>
      </c>
      <c r="AB247">
        <v>22.082948836255522</v>
      </c>
      <c r="AC247">
        <v>23.994077438349439</v>
      </c>
      <c r="AD247">
        <v>24.99800124493887</v>
      </c>
      <c r="AE247">
        <v>26.405128791560653</v>
      </c>
      <c r="AF247">
        <v>27.960912406460611</v>
      </c>
      <c r="AG247">
        <v>29.487811589882366</v>
      </c>
      <c r="AH247">
        <v>31.410433104778985</v>
      </c>
      <c r="AI247">
        <v>32.866593069187374</v>
      </c>
      <c r="AJ247">
        <v>34.413197303194814</v>
      </c>
      <c r="AK247">
        <v>36.794485694999736</v>
      </c>
      <c r="AL247">
        <v>39.010612655418186</v>
      </c>
      <c r="AM247">
        <v>41.005616513708368</v>
      </c>
      <c r="AN247">
        <v>42.763634782104454</v>
      </c>
      <c r="AO247">
        <v>44.092418533634437</v>
      </c>
      <c r="AP247">
        <v>44.20781271772956</v>
      </c>
      <c r="AQ247">
        <v>45.812111909579308</v>
      </c>
      <c r="AR247">
        <v>46.799989525810169</v>
      </c>
      <c r="AS247">
        <v>46.779533790310381</v>
      </c>
      <c r="AT247">
        <v>47.769045303391209</v>
      </c>
      <c r="AU247">
        <v>48.726022766350574</v>
      </c>
      <c r="AV247">
        <v>48.917605703592741</v>
      </c>
      <c r="AW247">
        <v>49.39683678289623</v>
      </c>
      <c r="AX247">
        <v>50.006710156259111</v>
      </c>
      <c r="AY247">
        <v>51.255841121495315</v>
      </c>
      <c r="AZ247">
        <v>51.530731479317595</v>
      </c>
      <c r="BA247">
        <v>51.640723601177953</v>
      </c>
      <c r="BB247">
        <v>53.031145066747797</v>
      </c>
      <c r="BC247">
        <v>52.838217231093175</v>
      </c>
      <c r="BD247">
        <v>54.535390454769122</v>
      </c>
      <c r="BE247">
        <v>54.114090815938184</v>
      </c>
      <c r="BF247">
        <v>53.941513962882738</v>
      </c>
      <c r="BG247">
        <v>55.046879578083782</v>
      </c>
      <c r="BH247">
        <v>55.565733548292549</v>
      </c>
      <c r="BI247">
        <v>55.219780219780233</v>
      </c>
      <c r="BJ247">
        <v>55.918814946869674</v>
      </c>
      <c r="BK247">
        <v>56.022702613938279</v>
      </c>
      <c r="BL247">
        <v>56.057335898278055</v>
      </c>
      <c r="BM247">
        <v>56.903017924428639</v>
      </c>
      <c r="BN247">
        <v>57.284664204735591</v>
      </c>
      <c r="BO247">
        <v>57.895811183101401</v>
      </c>
      <c r="BP247">
        <v>57.881914462438566</v>
      </c>
      <c r="BQ247">
        <v>57.958350467015237</v>
      </c>
      <c r="BR247">
        <v>57.868018068290624</v>
      </c>
      <c r="BS247">
        <v>58.43803809333513</v>
      </c>
      <c r="BT247">
        <v>58.382402200165735</v>
      </c>
      <c r="BU247">
        <v>58.166862514688596</v>
      </c>
      <c r="BV247">
        <v>58.820676519346755</v>
      </c>
      <c r="BW247">
        <v>59.189634996148271</v>
      </c>
      <c r="BX247">
        <v>59.022530971265958</v>
      </c>
      <c r="BY247">
        <v>58.848514420759336</v>
      </c>
      <c r="BZ247">
        <v>59.384649316277034</v>
      </c>
      <c r="CA247">
        <v>60.137449460618996</v>
      </c>
      <c r="CB247">
        <v>60.423485365796239</v>
      </c>
      <c r="CC247">
        <v>60.765514317511354</v>
      </c>
      <c r="CD247">
        <v>61.401234858839629</v>
      </c>
      <c r="CE247">
        <v>61.596978339265114</v>
      </c>
      <c r="CF247">
        <v>62.338592705274685</v>
      </c>
      <c r="CG247">
        <v>62.345593481170511</v>
      </c>
      <c r="CH247">
        <v>61.890714698289585</v>
      </c>
      <c r="CI247">
        <v>63.30548081008358</v>
      </c>
      <c r="CJ247">
        <v>63.726358291421704</v>
      </c>
      <c r="CK247">
        <v>63.92286982807483</v>
      </c>
      <c r="CL247">
        <v>63.775480085243565</v>
      </c>
      <c r="CM247">
        <v>63.368593431884577</v>
      </c>
      <c r="CN247">
        <v>63.607079405740734</v>
      </c>
      <c r="CO247">
        <v>64.38633276238852</v>
      </c>
      <c r="CP247">
        <v>62.898915774943674</v>
      </c>
      <c r="CQ247">
        <v>62.68873266018683</v>
      </c>
      <c r="CR247">
        <v>61.876723955018029</v>
      </c>
      <c r="CS247">
        <v>62.009649334803036</v>
      </c>
      <c r="CT247">
        <v>61.827758950935632</v>
      </c>
      <c r="CU247">
        <v>60.744568097509294</v>
      </c>
      <c r="CV247">
        <v>60.276961923989255</v>
      </c>
      <c r="CW247">
        <v>60.081653670737111</v>
      </c>
      <c r="CX247">
        <v>60.116525423728824</v>
      </c>
      <c r="CY247">
        <v>59.09911446144438</v>
      </c>
      <c r="CZ247">
        <v>58.876353631436004</v>
      </c>
      <c r="DA247">
        <v>58.709338004490895</v>
      </c>
      <c r="DB247">
        <v>58.52845757810848</v>
      </c>
      <c r="DC247">
        <v>58.194669674963009</v>
      </c>
      <c r="DD247">
        <v>58.361540088851278</v>
      </c>
      <c r="DE247">
        <v>57.874966224550946</v>
      </c>
      <c r="DF247">
        <v>57.784646559572408</v>
      </c>
      <c r="DG247">
        <v>57.159734656139001</v>
      </c>
      <c r="DH247">
        <v>56.771233736891205</v>
      </c>
      <c r="DI247">
        <v>56.126608561005071</v>
      </c>
      <c r="DJ247">
        <v>55.808021578515294</v>
      </c>
      <c r="DK247">
        <v>56.258249010118803</v>
      </c>
      <c r="DL247">
        <v>55.593418576428583</v>
      </c>
      <c r="DM247">
        <v>54.556117876535403</v>
      </c>
      <c r="DN247">
        <v>54.8256406650965</v>
      </c>
      <c r="DO247">
        <v>53.803488848562921</v>
      </c>
      <c r="DP247">
        <v>53.713789853842421</v>
      </c>
      <c r="DQ247">
        <v>53.562022649460104</v>
      </c>
      <c r="DR247">
        <v>53.334445107608055</v>
      </c>
      <c r="DS247">
        <v>53.45856741573035</v>
      </c>
      <c r="DT247">
        <v>52.480090280782584</v>
      </c>
      <c r="DU247">
        <v>52.184111302721192</v>
      </c>
      <c r="DV247">
        <v>50.919275441024467</v>
      </c>
      <c r="DW247">
        <v>51.338294740285534</v>
      </c>
      <c r="DX247">
        <v>50.981079187105841</v>
      </c>
      <c r="DY247">
        <v>50.548589341692796</v>
      </c>
      <c r="DZ247">
        <v>49.897023302488947</v>
      </c>
      <c r="EA247">
        <v>50.171278843123766</v>
      </c>
      <c r="EB247">
        <v>50.363333917002286</v>
      </c>
      <c r="EC247">
        <v>50.17813687214413</v>
      </c>
      <c r="ED247">
        <v>49.766796758781204</v>
      </c>
      <c r="EE247">
        <v>49.211944162614145</v>
      </c>
      <c r="EF247">
        <v>49.129788350533495</v>
      </c>
      <c r="EG247">
        <v>48.890232883499984</v>
      </c>
      <c r="EH247">
        <v>48.931292592355085</v>
      </c>
      <c r="EI247">
        <v>48.302025857799585</v>
      </c>
      <c r="EJ247">
        <v>48.363554789013058</v>
      </c>
      <c r="EK247">
        <v>48.137980251085018</v>
      </c>
      <c r="EL247">
        <v>47.673433378173009</v>
      </c>
      <c r="EM247">
        <v>47.687091270141678</v>
      </c>
      <c r="EN247">
        <v>46.950020078100913</v>
      </c>
      <c r="EO247">
        <v>46.990944169290508</v>
      </c>
      <c r="EP247">
        <v>46.4318955236904</v>
      </c>
      <c r="EQ247">
        <v>46.881819610216567</v>
      </c>
      <c r="ER247">
        <v>46.166193644442366</v>
      </c>
      <c r="ES247">
        <v>45.682789291631536</v>
      </c>
      <c r="ET247">
        <v>45.499064182002066</v>
      </c>
      <c r="EU247">
        <v>45.437835293023596</v>
      </c>
      <c r="EV247">
        <v>45.308595339106184</v>
      </c>
      <c r="EW247">
        <v>44.717176763070924</v>
      </c>
      <c r="EX247">
        <v>43.868483068457522</v>
      </c>
      <c r="EY247">
        <v>44.635648694015771</v>
      </c>
      <c r="EZ247">
        <v>44.601682019352523</v>
      </c>
      <c r="FA247">
        <v>44.35038992863408</v>
      </c>
      <c r="FB247">
        <v>44.031336715856447</v>
      </c>
      <c r="FC247">
        <v>43.780289619547887</v>
      </c>
      <c r="FD247">
        <v>42.960050111358562</v>
      </c>
      <c r="FE247">
        <v>42.634984692457557</v>
      </c>
      <c r="FF247">
        <v>42.594364237258652</v>
      </c>
      <c r="FG247">
        <v>42.337166971966518</v>
      </c>
      <c r="FH247">
        <v>42.878766789616556</v>
      </c>
      <c r="FI247">
        <v>42.195080247378712</v>
      </c>
      <c r="FJ247">
        <v>41.52570845980955</v>
      </c>
      <c r="FK247">
        <v>41.417599221519453</v>
      </c>
      <c r="FL247">
        <v>40.742370212568908</v>
      </c>
      <c r="FM247">
        <v>40.29714715583588</v>
      </c>
      <c r="FN247">
        <v>40.668142745506664</v>
      </c>
      <c r="FO247">
        <v>40.344351660561443</v>
      </c>
      <c r="FP247">
        <v>39.400987608634047</v>
      </c>
      <c r="FQ247">
        <v>39.744464752562294</v>
      </c>
      <c r="FR247">
        <v>39.104817124986262</v>
      </c>
      <c r="FS247">
        <v>38.754991649281394</v>
      </c>
      <c r="FT247">
        <v>38.734815825059805</v>
      </c>
      <c r="FU247">
        <v>38.472593756680396</v>
      </c>
      <c r="FV247">
        <v>38.183614056976502</v>
      </c>
      <c r="FW247">
        <v>37.861201579932107</v>
      </c>
      <c r="FX247">
        <v>37.6933491919606</v>
      </c>
      <c r="FY247">
        <v>37.203497431753902</v>
      </c>
      <c r="FZ247">
        <v>36.908443634097637</v>
      </c>
      <c r="GA247">
        <v>36.459444806524353</v>
      </c>
      <c r="GB247">
        <v>36.124597102017511</v>
      </c>
      <c r="GC247">
        <v>36.07773382995655</v>
      </c>
      <c r="GD247">
        <v>35.716344269476394</v>
      </c>
      <c r="GE247">
        <v>36.010792860107912</v>
      </c>
      <c r="GF247">
        <v>35.355179606559645</v>
      </c>
      <c r="GG247">
        <v>35.101161397363825</v>
      </c>
      <c r="GH247">
        <v>35.134578491637818</v>
      </c>
      <c r="GI247">
        <v>34.600135898513741</v>
      </c>
      <c r="GJ247">
        <v>34.433223555422501</v>
      </c>
      <c r="GK247">
        <v>33.899426808775111</v>
      </c>
      <c r="GL247">
        <v>34.279706632432777</v>
      </c>
      <c r="GM247">
        <v>33.852742977827162</v>
      </c>
      <c r="GN247">
        <v>34.079528252473551</v>
      </c>
      <c r="GO247">
        <v>33.112973165710102</v>
      </c>
      <c r="GP247">
        <v>33.013076706326153</v>
      </c>
      <c r="GQ247">
        <v>33.013076706326153</v>
      </c>
      <c r="GR247">
        <v>32.400755220157606</v>
      </c>
      <c r="GS247">
        <v>32.906539476634869</v>
      </c>
      <c r="GT247">
        <v>32.354192050391966</v>
      </c>
      <c r="GU247">
        <v>31.74256697762053</v>
      </c>
      <c r="GV247">
        <v>31.622976807232384</v>
      </c>
      <c r="GW247">
        <v>31.224521433574882</v>
      </c>
      <c r="GX247">
        <v>31.536621505981536</v>
      </c>
      <c r="GY247">
        <v>31.463561706770797</v>
      </c>
      <c r="GZ247">
        <v>31.576476196493079</v>
      </c>
      <c r="HA247">
        <v>30.242837637825986</v>
      </c>
      <c r="HB247">
        <v>29.991052583279796</v>
      </c>
      <c r="HC247">
        <v>30.116931389926183</v>
      </c>
      <c r="HD247">
        <v>29.71289149856074</v>
      </c>
      <c r="HE247">
        <v>30.229583056059123</v>
      </c>
      <c r="HF247">
        <v>29.653302982173461</v>
      </c>
      <c r="HG247">
        <v>29.825464367433788</v>
      </c>
      <c r="HH247">
        <v>29.891693955851746</v>
      </c>
      <c r="HI247">
        <v>29.368687158203681</v>
      </c>
      <c r="HJ247">
        <v>29.434864362860871</v>
      </c>
      <c r="HK247">
        <v>29.540763673890631</v>
      </c>
      <c r="HL247">
        <v>28.905659079969755</v>
      </c>
      <c r="HM247">
        <v>29.084211612193325</v>
      </c>
      <c r="HN247">
        <v>28.25143887982134</v>
      </c>
      <c r="HO247">
        <v>28.68089372672587</v>
      </c>
      <c r="HP247">
        <v>28.912271151476972</v>
      </c>
      <c r="HQ247">
        <v>28.192001099505219</v>
      </c>
      <c r="HR247">
        <v>28.172189867546265</v>
      </c>
      <c r="HS247">
        <v>27.624348921069213</v>
      </c>
      <c r="HT247">
        <v>28.205208965651526</v>
      </c>
      <c r="HU247">
        <v>27.584766134755842</v>
      </c>
      <c r="HV247">
        <v>27.842102852693841</v>
      </c>
      <c r="HW247">
        <v>27.637543787348026</v>
      </c>
      <c r="HX247">
        <v>27.868502859629139</v>
      </c>
      <c r="HY247">
        <v>27.268201689135047</v>
      </c>
      <c r="HZ247">
        <v>26.958400787135826</v>
      </c>
      <c r="IA247">
        <v>26.958400787135826</v>
      </c>
      <c r="IB247">
        <v>27.380298374221006</v>
      </c>
      <c r="IC247">
        <v>26.661938966921355</v>
      </c>
      <c r="ID247">
        <v>26.734393319797537</v>
      </c>
      <c r="IE247">
        <v>26.227404214449876</v>
      </c>
      <c r="IF247">
        <v>26.082632156575826</v>
      </c>
      <c r="IG247">
        <v>26.438046772256847</v>
      </c>
      <c r="IH247">
        <v>26.470966635217422</v>
      </c>
      <c r="II247">
        <v>25.858965127044549</v>
      </c>
      <c r="IJ247">
        <v>26.260312033707418</v>
      </c>
      <c r="IK247">
        <v>26.003680925489842</v>
      </c>
      <c r="IL247">
        <v>26.122111833906882</v>
      </c>
      <c r="IM247">
        <v>26.141852688141306</v>
      </c>
      <c r="IN247">
        <v>25.891851885719511</v>
      </c>
      <c r="IO247">
        <v>25.418463823588223</v>
      </c>
      <c r="IP247">
        <v>25.490761794851284</v>
      </c>
      <c r="IQ247">
        <v>25.234473619575837</v>
      </c>
      <c r="IR247">
        <v>24.394124462759912</v>
      </c>
      <c r="IS247">
        <v>24.433488398641515</v>
      </c>
      <c r="IT247">
        <v>23.994077438349439</v>
      </c>
      <c r="IU247">
        <v>24.348203278389118</v>
      </c>
      <c r="IV247">
        <v>24.118652385544657</v>
      </c>
      <c r="IW247">
        <v>23.915412439951172</v>
      </c>
      <c r="IX247">
        <v>23.843312319936114</v>
      </c>
      <c r="IY247">
        <v>23.620514604806104</v>
      </c>
      <c r="IZ247">
        <v>23.666377658118094</v>
      </c>
      <c r="JA247">
        <v>23.581206331099391</v>
      </c>
      <c r="JB247">
        <v>23.181724881119365</v>
      </c>
      <c r="JC247">
        <v>23.168631833420765</v>
      </c>
      <c r="JD247">
        <v>23.031172858861289</v>
      </c>
      <c r="JE247">
        <v>23.541900747728583</v>
      </c>
      <c r="JF247">
        <v>22.939551826157345</v>
      </c>
      <c r="JG247">
        <v>22.90029014587099</v>
      </c>
      <c r="JH247">
        <v>22.390132587304223</v>
      </c>
      <c r="JI247">
        <v>22.122154624376236</v>
      </c>
      <c r="JJ247">
        <v>22.566674264873495</v>
      </c>
      <c r="JK247">
        <v>22.933008026267796</v>
      </c>
      <c r="JL247">
        <v>22.403207885815224</v>
      </c>
      <c r="JM247">
        <v>21.76939898178837</v>
      </c>
      <c r="JN247">
        <v>22.194038863601403</v>
      </c>
      <c r="JO247">
        <v>21.854301807060807</v>
      </c>
      <c r="JP247">
        <v>21.998012154903826</v>
      </c>
      <c r="JQ247">
        <v>21.808583339028235</v>
      </c>
      <c r="JR247">
        <v>22.050279393252406</v>
      </c>
      <c r="JS247">
        <v>21.730217302173024</v>
      </c>
      <c r="JT247">
        <v>21.736747396174422</v>
      </c>
      <c r="JU247">
        <v>21.377702633466559</v>
      </c>
      <c r="JV247">
        <v>22.004545299203723</v>
      </c>
      <c r="JW247">
        <v>21.495183439229354</v>
      </c>
      <c r="JX247">
        <v>21.475601632820375</v>
      </c>
      <c r="JY247">
        <v>21.188478635786698</v>
      </c>
      <c r="JZ247">
        <v>21.221099006181483</v>
      </c>
      <c r="KA247">
        <v>21.514765914564375</v>
      </c>
      <c r="KB247">
        <v>21.168907304745755</v>
      </c>
      <c r="KC247">
        <v>20.914540809068306</v>
      </c>
      <c r="KD247">
        <v>20.881937884805797</v>
      </c>
      <c r="KE247">
        <v>20.660287190223702</v>
      </c>
      <c r="KF247">
        <v>20.041423348325722</v>
      </c>
      <c r="KG247">
        <v>19.904712089511513</v>
      </c>
      <c r="KH247">
        <v>19.94376911793135</v>
      </c>
      <c r="KI247">
        <v>19.91773080290643</v>
      </c>
      <c r="KJ247">
        <v>19.904712089511513</v>
      </c>
      <c r="KK247">
        <v>20.327971880811965</v>
      </c>
      <c r="KL247">
        <v>19.924240270631387</v>
      </c>
      <c r="KM247">
        <v>19.930749812376355</v>
      </c>
      <c r="KN247">
        <v>20.060956193422189</v>
      </c>
      <c r="KO247">
        <v>19.702959884947052</v>
      </c>
      <c r="KP247">
        <v>19.781049077069145</v>
      </c>
      <c r="KQ247">
        <v>19.624881345527506</v>
      </c>
      <c r="KR247">
        <v>19.221645179069633</v>
      </c>
      <c r="KS247">
        <v>18.64979753636112</v>
      </c>
      <c r="KT247">
        <v>19.111130049429018</v>
      </c>
      <c r="KU247">
        <v>18.617323353361424</v>
      </c>
      <c r="KV247">
        <v>18.70825571357172</v>
      </c>
      <c r="KW247">
        <v>19.000636266027374</v>
      </c>
      <c r="KX247">
        <v>19.364696455665996</v>
      </c>
      <c r="KY247">
        <v>19.195639698403951</v>
      </c>
      <c r="KZ247">
        <v>18.909657409353507</v>
      </c>
      <c r="LA247">
        <v>18.799202535528064</v>
      </c>
      <c r="LB247">
        <v>18.584851014532262</v>
      </c>
      <c r="LC247">
        <v>18.955145028801265</v>
      </c>
      <c r="LD247">
        <v>18.059055922621074</v>
      </c>
      <c r="LE247">
        <v>18.046079444185867</v>
      </c>
      <c r="LF247">
        <v>18.539392838078808</v>
      </c>
      <c r="LG247">
        <v>18.71475143550046</v>
      </c>
      <c r="LH247">
        <v>18.403039990006757</v>
      </c>
      <c r="LI247">
        <v>18.007151776592124</v>
      </c>
      <c r="LJ247">
        <v>17.786611733460447</v>
      </c>
      <c r="LK247">
        <v>18.325138675190637</v>
      </c>
      <c r="LL247">
        <v>18.27970114342164</v>
      </c>
      <c r="LM247">
        <v>18.162878357819221</v>
      </c>
      <c r="LN247">
        <v>17.909844206702815</v>
      </c>
      <c r="LO247">
        <v>17.293947472913956</v>
      </c>
      <c r="LP247">
        <v>17.566156779084029</v>
      </c>
      <c r="LQ247">
        <v>17.274508914137268</v>
      </c>
      <c r="LR247">
        <v>17.261550242491289</v>
      </c>
      <c r="LS247">
        <v>17.715278762945097</v>
      </c>
      <c r="LT247">
        <v>17.352267118974833</v>
      </c>
      <c r="LU247">
        <v>17.248591864864405</v>
      </c>
      <c r="LV247">
        <v>17.417073710366431</v>
      </c>
      <c r="LW247">
        <v>17.585605265397614</v>
      </c>
      <c r="LX247">
        <v>17.585605265397614</v>
      </c>
      <c r="LY247">
        <v>17.099591651542664</v>
      </c>
      <c r="LZ247">
        <v>16.782286002642188</v>
      </c>
      <c r="MA247">
        <v>16.736971016464835</v>
      </c>
      <c r="MB247">
        <v>16.756391284380271</v>
      </c>
      <c r="MC247">
        <v>16.730497740635119</v>
      </c>
      <c r="MD247">
        <v>16.944154606904686</v>
      </c>
      <c r="ME247">
        <v>17.015391333442974</v>
      </c>
      <c r="MF247">
        <v>16.769338496691638</v>
      </c>
      <c r="MG247">
        <v>16.588104240953751</v>
      </c>
      <c r="MH247">
        <v>16.355173293280814</v>
      </c>
      <c r="MI247">
        <v>16.924727951141779</v>
      </c>
      <c r="MJ247">
        <v>16.575161138542306</v>
      </c>
      <c r="MK247">
        <v>16.762864853831672</v>
      </c>
      <c r="ML247">
        <v>16.309892202536822</v>
      </c>
      <c r="MM247">
        <v>16.070608967639213</v>
      </c>
      <c r="MN247">
        <v>20.562527376882262</v>
      </c>
      <c r="MO247">
        <v>22.011078517927846</v>
      </c>
      <c r="MP247">
        <v>24.066196483900228</v>
      </c>
      <c r="MQ247">
        <v>25.694559521836773</v>
      </c>
      <c r="MR247">
        <v>27.24842218496627</v>
      </c>
      <c r="MS247">
        <v>28.449609072944408</v>
      </c>
      <c r="MT247">
        <v>29.044528496518527</v>
      </c>
      <c r="MU247">
        <v>30.474842063587694</v>
      </c>
      <c r="MV247">
        <v>31.99511634587763</v>
      </c>
      <c r="MW247">
        <v>33.732716109765306</v>
      </c>
      <c r="MX247">
        <v>34.339773630093603</v>
      </c>
      <c r="MY247">
        <v>36.15807318395165</v>
      </c>
      <c r="MZ247">
        <v>37.773912290325377</v>
      </c>
      <c r="NA247">
        <v>38.929878101645542</v>
      </c>
      <c r="NB247">
        <v>40.47924274957608</v>
      </c>
      <c r="NC247">
        <v>41.708188249199033</v>
      </c>
      <c r="ND247">
        <v>43.88205247271884</v>
      </c>
      <c r="NE247">
        <v>44.6492359162906</v>
      </c>
      <c r="NF247">
        <v>45.029806345904703</v>
      </c>
      <c r="NG247">
        <v>47.188784241591662</v>
      </c>
      <c r="NH247">
        <v>48.042308162801682</v>
      </c>
      <c r="NI247">
        <v>49.465330308349991</v>
      </c>
      <c r="NJ247">
        <v>50.658397893593786</v>
      </c>
      <c r="NK247">
        <v>51.847014271187639</v>
      </c>
      <c r="NL247">
        <v>53.168989363569345</v>
      </c>
      <c r="NM247">
        <v>53.989830389395983</v>
      </c>
      <c r="NN247">
        <v>54.141707801219113</v>
      </c>
      <c r="NO247">
        <v>56.230532792895296</v>
      </c>
      <c r="NP247">
        <v>56.369126886817362</v>
      </c>
      <c r="NQ247">
        <v>56.611744824672598</v>
      </c>
      <c r="NR247">
        <v>57.465164620289947</v>
      </c>
      <c r="NS247">
        <v>59.07126477332865</v>
      </c>
      <c r="NT247">
        <v>59.684260686425631</v>
      </c>
      <c r="NU247">
        <v>60.814391708868229</v>
      </c>
      <c r="NV247">
        <v>61.722847545524182</v>
      </c>
      <c r="NW247">
        <v>61.820764280157491</v>
      </c>
      <c r="NX247">
        <v>61.939684897352933</v>
      </c>
      <c r="NY247">
        <v>62.800821064552679</v>
      </c>
      <c r="NZ247">
        <v>62.4926288477415</v>
      </c>
      <c r="OA247">
        <v>62.786808857011408</v>
      </c>
      <c r="OB247">
        <v>63.908831135094282</v>
      </c>
      <c r="OC247">
        <v>64.533874026073761</v>
      </c>
      <c r="OD247">
        <v>64.266921400603579</v>
      </c>
      <c r="OE247">
        <v>64.99781353598506</v>
      </c>
      <c r="OF247">
        <v>66.131064343258686</v>
      </c>
      <c r="OG247">
        <v>66.194477471562195</v>
      </c>
      <c r="OH247">
        <v>66.920686593666773</v>
      </c>
      <c r="OI247">
        <v>66.906577015957197</v>
      </c>
      <c r="OJ247">
        <v>67.28765290293552</v>
      </c>
      <c r="OK247">
        <v>67.25235786220496</v>
      </c>
      <c r="OL247">
        <v>67.923321169612805</v>
      </c>
      <c r="OM247">
        <v>68.043467957414776</v>
      </c>
      <c r="ON247">
        <v>68.786087760691444</v>
      </c>
      <c r="OO247">
        <v>68.828551102679626</v>
      </c>
      <c r="OP247">
        <v>69.515461226814111</v>
      </c>
      <c r="OQ247">
        <v>69.593408157938455</v>
      </c>
      <c r="OR247">
        <v>70.032935730817172</v>
      </c>
      <c r="OS247">
        <v>70.643138745071951</v>
      </c>
      <c r="OT247">
        <v>70.103857566765583</v>
      </c>
      <c r="OU247">
        <v>70.238632249333776</v>
      </c>
      <c r="OV247">
        <v>69.217939214232743</v>
      </c>
      <c r="OW247">
        <v>69.416270752148606</v>
      </c>
      <c r="OX247">
        <v>70.408917409190479</v>
      </c>
      <c r="OY247">
        <v>71.140275847321732</v>
      </c>
      <c r="OZ247">
        <v>71.460082348537526</v>
      </c>
      <c r="PA247">
        <v>72.384929152866903</v>
      </c>
      <c r="PB247">
        <v>71.822736511785465</v>
      </c>
      <c r="PC247">
        <v>72.49173425941342</v>
      </c>
      <c r="PD247">
        <v>71.630715750066855</v>
      </c>
      <c r="PE247">
        <v>72.719648847334255</v>
      </c>
      <c r="PF247">
        <v>72.691154779464227</v>
      </c>
      <c r="PG247">
        <v>72.584314098637535</v>
      </c>
      <c r="PH247">
        <v>73.510900423161402</v>
      </c>
      <c r="PI247">
        <v>72.249670031748323</v>
      </c>
      <c r="PJ247">
        <v>72.064628114894418</v>
      </c>
      <c r="PK247">
        <v>72.484613326197518</v>
      </c>
      <c r="PL247">
        <v>71.737386343376727</v>
      </c>
      <c r="PM247">
        <v>71.950784593437959</v>
      </c>
      <c r="PN247">
        <v>72.876390458628293</v>
      </c>
      <c r="PO247">
        <v>71.85830267513802</v>
      </c>
      <c r="PP247">
        <v>71.772947434106925</v>
      </c>
      <c r="PQ247">
        <v>71.815623532767958</v>
      </c>
      <c r="PR247">
        <v>71.502736136610736</v>
      </c>
      <c r="PS247">
        <v>71.900984861542852</v>
      </c>
      <c r="PT247">
        <v>71.780059905862203</v>
      </c>
      <c r="PU247">
        <v>71.879643387815761</v>
      </c>
      <c r="PV247">
        <v>71.950784593437959</v>
      </c>
      <c r="PW247">
        <v>72.021934256672395</v>
      </c>
      <c r="PX247">
        <v>71.133170977992947</v>
      </c>
      <c r="PY247">
        <v>71.986358367759379</v>
      </c>
      <c r="PZ247">
        <v>72.164258962011786</v>
      </c>
      <c r="QA247">
        <v>71.545392966006517</v>
      </c>
      <c r="QB247">
        <v>72.541583163353295</v>
      </c>
      <c r="QC247">
        <v>71.701827365918874</v>
      </c>
      <c r="QD247">
        <v>72.071744054023526</v>
      </c>
      <c r="QE247">
        <v>71.588052837050085</v>
      </c>
      <c r="QF247">
        <v>71.865416161472069</v>
      </c>
      <c r="QG247">
        <v>71.31792501589149</v>
      </c>
      <c r="QH247">
        <v>71.182906835840058</v>
      </c>
    </row>
    <row r="248" spans="2:450" x14ac:dyDescent="0.25">
      <c r="B248">
        <v>25.668258983926371</v>
      </c>
      <c r="C248">
        <v>26.181336427922183</v>
      </c>
      <c r="D248">
        <v>26.029996799122038</v>
      </c>
      <c r="E248">
        <v>26.345881169098494</v>
      </c>
      <c r="F248">
        <v>26.076052473634576</v>
      </c>
      <c r="G248">
        <v>25.885274383622704</v>
      </c>
      <c r="H248">
        <v>26.128692043421367</v>
      </c>
      <c r="I248">
        <v>26.194498276423889</v>
      </c>
      <c r="J248">
        <v>25.819503497462627</v>
      </c>
      <c r="K248">
        <v>26.622422252976634</v>
      </c>
      <c r="L248">
        <v>26.273475688191425</v>
      </c>
      <c r="M248">
        <v>25.891851885719511</v>
      </c>
      <c r="N248">
        <v>25.31331935725262</v>
      </c>
      <c r="O248">
        <v>25.497334788297074</v>
      </c>
      <c r="P248">
        <v>25.780044573975651</v>
      </c>
      <c r="Q248">
        <v>25.780044573975651</v>
      </c>
      <c r="R248">
        <v>25.116225277141609</v>
      </c>
      <c r="S248">
        <v>25.155638689779263</v>
      </c>
      <c r="T248">
        <v>25.300177650331609</v>
      </c>
      <c r="U248">
        <v>25.260754331149439</v>
      </c>
      <c r="V248">
        <v>25.359317696253726</v>
      </c>
      <c r="W248">
        <v>25.25418404066945</v>
      </c>
      <c r="X248">
        <v>24.906066022167273</v>
      </c>
      <c r="Y248">
        <v>24.8272761012933</v>
      </c>
      <c r="Z248">
        <v>24.64347493477505</v>
      </c>
      <c r="AA248">
        <v>26.431463025541614</v>
      </c>
      <c r="AB248">
        <v>26.089211914737959</v>
      </c>
      <c r="AC248">
        <v>28.125966306675679</v>
      </c>
      <c r="AD248">
        <v>29.309134160671817</v>
      </c>
      <c r="AE248">
        <v>30.594194914524774</v>
      </c>
      <c r="AF248">
        <v>31.875473952708138</v>
      </c>
      <c r="AG248">
        <v>33.159597411933852</v>
      </c>
      <c r="AH248">
        <v>34.693627803852699</v>
      </c>
      <c r="AI248">
        <v>35.897010924393953</v>
      </c>
      <c r="AJ248">
        <v>37.364499036052784</v>
      </c>
      <c r="AK248">
        <v>39.5895382124165</v>
      </c>
      <c r="AL248">
        <v>41.187933610535232</v>
      </c>
      <c r="AM248">
        <v>43.081996310862067</v>
      </c>
      <c r="AN248">
        <v>44.153506734788678</v>
      </c>
      <c r="AO248">
        <v>45.505867787329777</v>
      </c>
      <c r="AP248">
        <v>45.921037329922093</v>
      </c>
      <c r="AQ248">
        <v>46.077653134213797</v>
      </c>
      <c r="AR248">
        <v>47.031871118690262</v>
      </c>
      <c r="AS248">
        <v>47.816857112904927</v>
      </c>
      <c r="AT248">
        <v>48.862861339908711</v>
      </c>
      <c r="AU248">
        <v>49.753090380879613</v>
      </c>
      <c r="AV248">
        <v>50.562314288883329</v>
      </c>
      <c r="AW248">
        <v>50.383914969619489</v>
      </c>
      <c r="AX248">
        <v>50.898675635905001</v>
      </c>
      <c r="AY248">
        <v>52.005219444623052</v>
      </c>
      <c r="AZ248">
        <v>52.149704799205011</v>
      </c>
      <c r="BA248">
        <v>53.279288029677119</v>
      </c>
      <c r="BB248">
        <v>53.258605456705034</v>
      </c>
      <c r="BC248">
        <v>54.556117876535403</v>
      </c>
      <c r="BD248">
        <v>54.874029588399011</v>
      </c>
      <c r="BE248">
        <v>55.026134905334231</v>
      </c>
      <c r="BF248">
        <v>54.86711664205864</v>
      </c>
      <c r="BG248">
        <v>56.022702613938279</v>
      </c>
      <c r="BH248">
        <v>55.607261577426165</v>
      </c>
      <c r="BI248">
        <v>56.826718233730269</v>
      </c>
      <c r="BJ248">
        <v>56.188960905651548</v>
      </c>
      <c r="BK248">
        <v>56.389918806026181</v>
      </c>
      <c r="BL248">
        <v>56.764298541096956</v>
      </c>
      <c r="BM248">
        <v>57.38879233406923</v>
      </c>
      <c r="BN248">
        <v>57.868018068290624</v>
      </c>
      <c r="BO248">
        <v>58.375448081330447</v>
      </c>
      <c r="BP248">
        <v>58.048696663670491</v>
      </c>
      <c r="BQ248">
        <v>58.632804923207139</v>
      </c>
      <c r="BR248">
        <v>58.431083320600358</v>
      </c>
      <c r="BS248">
        <v>58.375448081330447</v>
      </c>
      <c r="BT248">
        <v>59.356786195296081</v>
      </c>
      <c r="BU248">
        <v>58.64671929278029</v>
      </c>
      <c r="BV248">
        <v>59.349820619890629</v>
      </c>
      <c r="BW248">
        <v>59.544887707203465</v>
      </c>
      <c r="BX248">
        <v>59.029492697382352</v>
      </c>
      <c r="BY248">
        <v>58.938996642933986</v>
      </c>
      <c r="BZ248">
        <v>59.935214715262482</v>
      </c>
      <c r="CA248">
        <v>60.77947887531284</v>
      </c>
      <c r="CB248">
        <v>60.556085413023887</v>
      </c>
      <c r="CC248">
        <v>61.680888176503856</v>
      </c>
      <c r="CD248">
        <v>61.492107728475212</v>
      </c>
      <c r="CE248">
        <v>62.135606109732322</v>
      </c>
      <c r="CF248">
        <v>61.911701431661569</v>
      </c>
      <c r="CG248">
        <v>62.555655153298623</v>
      </c>
      <c r="CH248">
        <v>62.051631956520474</v>
      </c>
      <c r="CI248">
        <v>63.151233730219623</v>
      </c>
      <c r="CJ248">
        <v>62.842859670854743</v>
      </c>
      <c r="CK248">
        <v>63.256397849779617</v>
      </c>
      <c r="CL248">
        <v>63.810569566449445</v>
      </c>
      <c r="CM248">
        <v>62.74477421790214</v>
      </c>
      <c r="CN248">
        <v>62.639700635177157</v>
      </c>
      <c r="CO248">
        <v>63.740392675411137</v>
      </c>
      <c r="CP248">
        <v>62.324591401146208</v>
      </c>
      <c r="CQ248">
        <v>62.807827292299514</v>
      </c>
      <c r="CR248">
        <v>62.366596304201714</v>
      </c>
      <c r="CS248">
        <v>61.645924302154953</v>
      </c>
      <c r="CT248">
        <v>61.729841062178458</v>
      </c>
      <c r="CU248">
        <v>61.813769691826245</v>
      </c>
      <c r="CV248">
        <v>60.660790617161844</v>
      </c>
      <c r="CW248">
        <v>59.977050723784849</v>
      </c>
      <c r="CX248">
        <v>60.381617828845911</v>
      </c>
      <c r="CY248">
        <v>59.558823529411761</v>
      </c>
      <c r="CZ248">
        <v>59.12000258727651</v>
      </c>
      <c r="DA248">
        <v>59.238382555308547</v>
      </c>
      <c r="DB248">
        <v>59.440379491462615</v>
      </c>
      <c r="DC248">
        <v>59.844580163451198</v>
      </c>
      <c r="DD248">
        <v>59.384649316277034</v>
      </c>
      <c r="DE248">
        <v>58.653676600246889</v>
      </c>
      <c r="DF248">
        <v>57.763805518683434</v>
      </c>
      <c r="DG248">
        <v>58.15991092884294</v>
      </c>
      <c r="DH248">
        <v>57.604048602016682</v>
      </c>
      <c r="DI248">
        <v>57.298546895640705</v>
      </c>
      <c r="DJ248">
        <v>57.333255049318943</v>
      </c>
      <c r="DK248">
        <v>57.617938794566548</v>
      </c>
      <c r="DL248">
        <v>57.333255049318943</v>
      </c>
      <c r="DM248">
        <v>55.205946303926105</v>
      </c>
      <c r="DN248">
        <v>56.618678230051103</v>
      </c>
      <c r="DO248">
        <v>55.794173869193521</v>
      </c>
      <c r="DP248">
        <v>56.480025580399321</v>
      </c>
      <c r="DQ248">
        <v>55.199029467613748</v>
      </c>
      <c r="DR248">
        <v>56.161247939749771</v>
      </c>
      <c r="DS248">
        <v>55.828793751502616</v>
      </c>
      <c r="DT248">
        <v>54.70123022847099</v>
      </c>
      <c r="DU248">
        <v>54.114090815938184</v>
      </c>
      <c r="DV248">
        <v>53.513741280022465</v>
      </c>
      <c r="DW248">
        <v>54.141707801219113</v>
      </c>
      <c r="DX248">
        <v>53.499947329611309</v>
      </c>
      <c r="DY248">
        <v>53.699991220111791</v>
      </c>
      <c r="DZ248">
        <v>53.48615370209977</v>
      </c>
      <c r="EA248">
        <v>52.59714628227244</v>
      </c>
      <c r="EB248">
        <v>53.231029822190251</v>
      </c>
      <c r="EC248">
        <v>53.003580077919359</v>
      </c>
      <c r="ED248">
        <v>53.548227568810816</v>
      </c>
      <c r="EE248">
        <v>52.101539073048968</v>
      </c>
      <c r="EF248">
        <v>52.22540176196518</v>
      </c>
      <c r="EG248">
        <v>52.018978426433016</v>
      </c>
      <c r="EH248">
        <v>51.695727374719532</v>
      </c>
      <c r="EI248">
        <v>51.620098511805651</v>
      </c>
      <c r="EJ248">
        <v>51.214618646542746</v>
      </c>
      <c r="EK248">
        <v>50.939875967905834</v>
      </c>
      <c r="EL248">
        <v>51.187138601717194</v>
      </c>
      <c r="EM248">
        <v>51.173399060813509</v>
      </c>
      <c r="EN248">
        <v>50.267298533943404</v>
      </c>
      <c r="EO248">
        <v>50.534864714982049</v>
      </c>
      <c r="EP248">
        <v>50.23986273548568</v>
      </c>
      <c r="EQ248">
        <v>50.054704595186003</v>
      </c>
      <c r="ER248">
        <v>49.643450870592368</v>
      </c>
      <c r="ES248">
        <v>49.246179144338257</v>
      </c>
      <c r="ET248">
        <v>48.47295549106677</v>
      </c>
      <c r="EU248">
        <v>48.814964209937301</v>
      </c>
      <c r="EV248">
        <v>49.335199440167969</v>
      </c>
      <c r="EW248">
        <v>48.513986013986006</v>
      </c>
      <c r="EX248">
        <v>48.213162126261324</v>
      </c>
      <c r="EY248">
        <v>49.39683678289623</v>
      </c>
      <c r="EZ248">
        <v>48.869704106139388</v>
      </c>
      <c r="FA248">
        <v>47.728066854963167</v>
      </c>
      <c r="FB248">
        <v>47.816857112904927</v>
      </c>
      <c r="FC248">
        <v>47.359389645395858</v>
      </c>
      <c r="FD248">
        <v>46.207063011085381</v>
      </c>
      <c r="FE248">
        <v>46.861361017679037</v>
      </c>
      <c r="FF248">
        <v>47.113733593317995</v>
      </c>
      <c r="FG248">
        <v>46.881819610216567</v>
      </c>
      <c r="FH248">
        <v>46.540936301915792</v>
      </c>
      <c r="FI248">
        <v>46.690900521915225</v>
      </c>
      <c r="FJ248">
        <v>46.111705592258318</v>
      </c>
      <c r="FK248">
        <v>45.308595339106184</v>
      </c>
      <c r="FL248">
        <v>45.294992793714243</v>
      </c>
      <c r="FM248">
        <v>45.118188474008996</v>
      </c>
      <c r="FN248">
        <v>45.376612809485053</v>
      </c>
      <c r="FO248">
        <v>44.941437568264753</v>
      </c>
      <c r="FP248">
        <v>44.201024193969786</v>
      </c>
      <c r="FQ248">
        <v>44.431878233903788</v>
      </c>
      <c r="FR248">
        <v>44.105993137761473</v>
      </c>
      <c r="FS248">
        <v>44.139931027275573</v>
      </c>
      <c r="FT248">
        <v>44.092418533634437</v>
      </c>
      <c r="FU248">
        <v>43.685326941715175</v>
      </c>
      <c r="FV248">
        <v>43.088771846377838</v>
      </c>
      <c r="FW248">
        <v>43.58359833801444</v>
      </c>
      <c r="FX248">
        <v>42.601134116855789</v>
      </c>
      <c r="FY248">
        <v>42.939728220207755</v>
      </c>
      <c r="FZ248">
        <v>42.053028107794859</v>
      </c>
      <c r="GA248">
        <v>42.086846909501887</v>
      </c>
      <c r="GB248">
        <v>41.829873162478364</v>
      </c>
      <c r="GC248">
        <v>41.802829877105459</v>
      </c>
      <c r="GD248">
        <v>41.620320483854144</v>
      </c>
      <c r="GE248">
        <v>41.823112223612867</v>
      </c>
      <c r="GF248">
        <v>41.025871153779349</v>
      </c>
      <c r="GG248">
        <v>41.289245524518869</v>
      </c>
      <c r="GH248">
        <v>40.573685093969409</v>
      </c>
      <c r="GI248">
        <v>40.398304349084192</v>
      </c>
      <c r="GJ248">
        <v>40.135332168439092</v>
      </c>
      <c r="GK248">
        <v>39.609743684648848</v>
      </c>
      <c r="GL248">
        <v>40.452262033602061</v>
      </c>
      <c r="GM248">
        <v>40.175781702039032</v>
      </c>
      <c r="GN248">
        <v>39.764675601108245</v>
      </c>
      <c r="GO248">
        <v>38.338166735027535</v>
      </c>
      <c r="GP248">
        <v>38.4053763627225</v>
      </c>
      <c r="GQ248">
        <v>38.143302720499051</v>
      </c>
      <c r="GR248">
        <v>37.79405480939127</v>
      </c>
      <c r="GS248">
        <v>38.358328807958493</v>
      </c>
      <c r="GT248">
        <v>38.096276359183761</v>
      </c>
      <c r="GU248">
        <v>37.471858223171509</v>
      </c>
      <c r="GV248">
        <v>37.210204941449426</v>
      </c>
      <c r="GW248">
        <v>36.968783358818285</v>
      </c>
      <c r="GX248">
        <v>37.418176150729074</v>
      </c>
      <c r="GY248">
        <v>37.733629345635741</v>
      </c>
      <c r="GZ248">
        <v>37.297409613519896</v>
      </c>
      <c r="HA248">
        <v>36.131292163985471</v>
      </c>
      <c r="HB248">
        <v>36.097817626200019</v>
      </c>
      <c r="HC248">
        <v>36.412554502041679</v>
      </c>
      <c r="HD248">
        <v>36.593437970477808</v>
      </c>
      <c r="HE248">
        <v>35.810016255663555</v>
      </c>
      <c r="HF248">
        <v>35.84347420059607</v>
      </c>
      <c r="HG248">
        <v>35.716344269476394</v>
      </c>
      <c r="HH248">
        <v>36.559936781145105</v>
      </c>
      <c r="HI248">
        <v>36.432649883207894</v>
      </c>
      <c r="HJ248">
        <v>35.515669482832166</v>
      </c>
      <c r="HK248">
        <v>36.271906302441039</v>
      </c>
      <c r="HL248">
        <v>35.589242180611038</v>
      </c>
      <c r="HM248">
        <v>35.629376675023792</v>
      </c>
      <c r="HN248">
        <v>35.274951313105703</v>
      </c>
      <c r="HO248">
        <v>35.007603774237019</v>
      </c>
      <c r="HP248">
        <v>35.000921664295326</v>
      </c>
      <c r="HQ248">
        <v>35.381924836638966</v>
      </c>
      <c r="HR248">
        <v>34.533365194709475</v>
      </c>
      <c r="HS248">
        <v>34.40652203951916</v>
      </c>
      <c r="HT248">
        <v>34.112886514861991</v>
      </c>
      <c r="HU248">
        <v>34.520011976668549</v>
      </c>
      <c r="HV248">
        <v>34.239665425155287</v>
      </c>
      <c r="HW248">
        <v>34.486630277067633</v>
      </c>
      <c r="HX248">
        <v>34.346448125183507</v>
      </c>
      <c r="HY248">
        <v>34.359797345922459</v>
      </c>
      <c r="HZ248">
        <v>33.792726435723324</v>
      </c>
      <c r="IA248">
        <v>34.219645858757985</v>
      </c>
      <c r="IB248">
        <v>34.086199751346868</v>
      </c>
      <c r="IC248">
        <v>33.252857167507386</v>
      </c>
      <c r="ID248">
        <v>33.639379067104706</v>
      </c>
      <c r="IE248">
        <v>33.352795002473457</v>
      </c>
      <c r="IF248">
        <v>33.119633542480194</v>
      </c>
      <c r="IG248">
        <v>33.192902743428988</v>
      </c>
      <c r="IH248">
        <v>33.299492677764121</v>
      </c>
      <c r="II248">
        <v>32.626972492886104</v>
      </c>
      <c r="IJ248">
        <v>32.899881550651465</v>
      </c>
      <c r="IK248">
        <v>33.09965264199122</v>
      </c>
      <c r="IL248">
        <v>32.979781716138973</v>
      </c>
      <c r="IM248">
        <v>32.646937086092713</v>
      </c>
      <c r="IN248">
        <v>31.968527008859343</v>
      </c>
      <c r="IO248">
        <v>32.088188650624005</v>
      </c>
      <c r="IP248">
        <v>31.184690995108298</v>
      </c>
      <c r="IQ248">
        <v>31.99511634587763</v>
      </c>
      <c r="IR248">
        <v>30.600826351428914</v>
      </c>
      <c r="IS248">
        <v>30.952401453443315</v>
      </c>
      <c r="IT248">
        <v>31.05857937551308</v>
      </c>
      <c r="IU248">
        <v>31.012124134605472</v>
      </c>
      <c r="IV248">
        <v>30.335628227194505</v>
      </c>
      <c r="IW248">
        <v>31.317469796499608</v>
      </c>
      <c r="IX248">
        <v>30.395287192109745</v>
      </c>
      <c r="IY248">
        <v>30.959037002169854</v>
      </c>
      <c r="IZ248">
        <v>30.886050155840138</v>
      </c>
      <c r="JA248">
        <v>30.004301691998862</v>
      </c>
      <c r="JB248">
        <v>29.779108175061936</v>
      </c>
      <c r="JC248">
        <v>30.342256696825586</v>
      </c>
      <c r="JD248">
        <v>30.388658113969647</v>
      </c>
      <c r="JE248">
        <v>30.574301060459984</v>
      </c>
      <c r="JF248">
        <v>30.150061952182099</v>
      </c>
      <c r="JG248">
        <v>30.236210308923521</v>
      </c>
      <c r="JH248">
        <v>29.739377257870292</v>
      </c>
      <c r="JI248">
        <v>29.554002453875174</v>
      </c>
      <c r="JJ248">
        <v>29.964555277707682</v>
      </c>
      <c r="JK248">
        <v>29.706270248573649</v>
      </c>
      <c r="JL248">
        <v>29.726134226340644</v>
      </c>
      <c r="JM248">
        <v>29.203277335488433</v>
      </c>
      <c r="JN248">
        <v>29.481192920901918</v>
      </c>
      <c r="JO248">
        <v>28.872599859042769</v>
      </c>
      <c r="JP248">
        <v>29.117282960042186</v>
      </c>
      <c r="JQ248">
        <v>28.978396034497589</v>
      </c>
      <c r="JR248">
        <v>29.07098360373887</v>
      </c>
      <c r="JS248">
        <v>29.434864362860871</v>
      </c>
      <c r="JT248">
        <v>28.310882787533082</v>
      </c>
      <c r="JU248">
        <v>28.879211551684641</v>
      </c>
      <c r="JV248">
        <v>28.971783205162001</v>
      </c>
      <c r="JW248">
        <v>28.588368735821806</v>
      </c>
      <c r="JX248">
        <v>28.647847383346235</v>
      </c>
      <c r="JY248">
        <v>28.522288542394623</v>
      </c>
      <c r="JZ248">
        <v>28.383544775050837</v>
      </c>
      <c r="KA248">
        <v>28.469429838127656</v>
      </c>
      <c r="KB248">
        <v>28.416575978005614</v>
      </c>
      <c r="KC248">
        <v>28.244834379438323</v>
      </c>
      <c r="KD248">
        <v>28.238229954700866</v>
      </c>
      <c r="KE248">
        <v>27.941109113602273</v>
      </c>
      <c r="KF248">
        <v>27.419867117619788</v>
      </c>
      <c r="KG248">
        <v>27.189087746601381</v>
      </c>
      <c r="KH248">
        <v>27.301169038504476</v>
      </c>
      <c r="KI248">
        <v>27.360515021459232</v>
      </c>
      <c r="KJ248">
        <v>27.822303640943435</v>
      </c>
      <c r="KK248">
        <v>27.235236226104163</v>
      </c>
      <c r="KL248">
        <v>27.578169268016282</v>
      </c>
      <c r="KM248">
        <v>26.872740584816725</v>
      </c>
      <c r="KN248">
        <v>27.650738955731345</v>
      </c>
      <c r="KO248">
        <v>27.228643359844387</v>
      </c>
      <c r="KP248">
        <v>27.222050569030344</v>
      </c>
      <c r="KQ248">
        <v>26.661938966921355</v>
      </c>
      <c r="KR248">
        <v>26.517057605873813</v>
      </c>
      <c r="KS248">
        <v>26.135272328165719</v>
      </c>
      <c r="KT248">
        <v>26.543396960096977</v>
      </c>
      <c r="KU248">
        <v>26.076052473634576</v>
      </c>
      <c r="KV248">
        <v>25.806350222303486</v>
      </c>
      <c r="KW248">
        <v>26.596079283565711</v>
      </c>
      <c r="KX248">
        <v>26.866151866151853</v>
      </c>
      <c r="KY248">
        <v>26.747567817985296</v>
      </c>
      <c r="KZ248">
        <v>26.958400787135826</v>
      </c>
      <c r="LA248">
        <v>27.030892448512592</v>
      </c>
      <c r="LB248">
        <v>26.444630594262652</v>
      </c>
      <c r="LC248">
        <v>26.444630594262652</v>
      </c>
      <c r="LD248">
        <v>25.740588356305281</v>
      </c>
      <c r="LE248">
        <v>25.385604113110546</v>
      </c>
      <c r="LF248">
        <v>25.911584843115982</v>
      </c>
      <c r="LG248">
        <v>26.260312033707418</v>
      </c>
      <c r="LH248">
        <v>25.72743688499299</v>
      </c>
      <c r="LI248">
        <v>25.944474609207571</v>
      </c>
      <c r="LJ248">
        <v>25.438180550953486</v>
      </c>
      <c r="LK248">
        <v>25.872119604974415</v>
      </c>
      <c r="LL248">
        <v>25.549921439794318</v>
      </c>
      <c r="LM248">
        <v>25.280465652953755</v>
      </c>
      <c r="LN248">
        <v>25.819503497462627</v>
      </c>
      <c r="LO248">
        <v>24.984866741666721</v>
      </c>
      <c r="LP248">
        <v>25.063678262011788</v>
      </c>
      <c r="LQ248">
        <v>24.879801515471641</v>
      </c>
      <c r="LR248">
        <v>25.208194108877819</v>
      </c>
      <c r="LS248">
        <v>24.748496976825184</v>
      </c>
      <c r="LT248">
        <v>25.543347845462961</v>
      </c>
      <c r="LU248">
        <v>25.221333714122522</v>
      </c>
      <c r="LV248">
        <v>24.564720993292426</v>
      </c>
      <c r="LW248">
        <v>24.794450154162384</v>
      </c>
      <c r="LX248">
        <v>25.622235935410885</v>
      </c>
      <c r="LY248">
        <v>25.247613825248052</v>
      </c>
      <c r="LZ248">
        <v>24.538472077132532</v>
      </c>
      <c r="MA248">
        <v>24.289167147023406</v>
      </c>
      <c r="MB248">
        <v>24.801015193646194</v>
      </c>
      <c r="MC248">
        <v>24.440049316757428</v>
      </c>
      <c r="MD248">
        <v>24.18422899796272</v>
      </c>
      <c r="ME248">
        <v>24.58440846710662</v>
      </c>
      <c r="MF248">
        <v>24.682855952088708</v>
      </c>
      <c r="MG248">
        <v>24.472855030852397</v>
      </c>
      <c r="MH248">
        <v>24.3547632229306</v>
      </c>
      <c r="MI248">
        <v>24.545034193791462</v>
      </c>
      <c r="MJ248">
        <v>24.984866741666721</v>
      </c>
      <c r="MK248">
        <v>24.604096615268691</v>
      </c>
      <c r="ML248">
        <v>24.302285763205202</v>
      </c>
      <c r="MM248">
        <v>23.731902659410625</v>
      </c>
      <c r="MN248">
        <v>28.905659079969755</v>
      </c>
      <c r="MO248">
        <v>30.070551795342435</v>
      </c>
      <c r="MP248">
        <v>31.629620056862255</v>
      </c>
      <c r="MQ248">
        <v>33.686045708761995</v>
      </c>
      <c r="MR248">
        <v>34.092871327021037</v>
      </c>
      <c r="MS248">
        <v>36.184855439332971</v>
      </c>
      <c r="MT248">
        <v>36.921851920236342</v>
      </c>
      <c r="MU248">
        <v>37.351080531954189</v>
      </c>
      <c r="MV248">
        <v>38.788619577655268</v>
      </c>
      <c r="MW248">
        <v>41.127154910329089</v>
      </c>
      <c r="MX248">
        <v>41.093391703147795</v>
      </c>
      <c r="MY248">
        <v>43.02102002818912</v>
      </c>
      <c r="MZ248">
        <v>44.567717317442913</v>
      </c>
      <c r="NA248">
        <v>45.070596438220839</v>
      </c>
      <c r="NB248">
        <v>46.465968586387461</v>
      </c>
      <c r="NC248">
        <v>47.236548749323283</v>
      </c>
      <c r="ND248">
        <v>48.979199216472722</v>
      </c>
      <c r="NE248">
        <v>50.97421178339301</v>
      </c>
      <c r="NF248">
        <v>51.599474145486404</v>
      </c>
      <c r="NG248">
        <v>52.349290520986216</v>
      </c>
      <c r="NH248">
        <v>53.45856741573035</v>
      </c>
      <c r="NI248">
        <v>54.597574905544334</v>
      </c>
      <c r="NJ248">
        <v>55.461926255935268</v>
      </c>
      <c r="NK248">
        <v>56.417642503461408</v>
      </c>
      <c r="NL248">
        <v>57.56237998203035</v>
      </c>
      <c r="NM248">
        <v>58.292005029909163</v>
      </c>
      <c r="NN248">
        <v>59.189634996148271</v>
      </c>
      <c r="NO248">
        <v>60.70965937527599</v>
      </c>
      <c r="NP248">
        <v>60.604945540182513</v>
      </c>
      <c r="NQ248">
        <v>61.093768406172714</v>
      </c>
      <c r="NR248">
        <v>62.828846471462626</v>
      </c>
      <c r="NS248">
        <v>62.765791165558802</v>
      </c>
      <c r="NT248">
        <v>64.67442355067972</v>
      </c>
      <c r="NU248">
        <v>64.899371886762367</v>
      </c>
      <c r="NV248">
        <v>65.391743070456997</v>
      </c>
      <c r="NW248">
        <v>65.455077501507489</v>
      </c>
      <c r="NX248">
        <v>65.567688687611607</v>
      </c>
      <c r="NY248">
        <v>66.977128245196596</v>
      </c>
      <c r="NZ248">
        <v>66.582148901170441</v>
      </c>
      <c r="OA248">
        <v>66.758446615731515</v>
      </c>
      <c r="OB248">
        <v>68.085878484462469</v>
      </c>
      <c r="OC248">
        <v>68.616264596052403</v>
      </c>
      <c r="OD248">
        <v>67.958655948057825</v>
      </c>
      <c r="OE248">
        <v>68.5525933652997</v>
      </c>
      <c r="OF248">
        <v>70.38053317978644</v>
      </c>
      <c r="OG248">
        <v>70.267009740201942</v>
      </c>
      <c r="OH248">
        <v>70.408917409190479</v>
      </c>
      <c r="OI248">
        <v>70.515370275821965</v>
      </c>
      <c r="OJ248">
        <v>71.01240111182382</v>
      </c>
      <c r="OK248">
        <v>70.281198990948198</v>
      </c>
      <c r="OL248">
        <v>70.834842663467867</v>
      </c>
      <c r="OM248">
        <v>71.403215361490524</v>
      </c>
      <c r="ON248">
        <v>72.171376085702931</v>
      </c>
      <c r="OO248">
        <v>71.986358367759379</v>
      </c>
      <c r="OP248">
        <v>72.263906394920198</v>
      </c>
      <c r="OQ248">
        <v>73.090195145168948</v>
      </c>
      <c r="OR248">
        <v>73.10445150465857</v>
      </c>
      <c r="OS248">
        <v>74.196069673961574</v>
      </c>
      <c r="OT248">
        <v>73.161480335574453</v>
      </c>
      <c r="OU248">
        <v>73.118708203431808</v>
      </c>
      <c r="OV248">
        <v>73.175738391603389</v>
      </c>
      <c r="OW248">
        <v>73.296945570094806</v>
      </c>
      <c r="OX248">
        <v>73.824839114878841</v>
      </c>
      <c r="OY248">
        <v>73.518033567432425</v>
      </c>
      <c r="OZ248">
        <v>74.217493836424069</v>
      </c>
      <c r="PA248">
        <v>75.311142106110168</v>
      </c>
      <c r="PB248">
        <v>74.882022773179841</v>
      </c>
      <c r="PC248">
        <v>74.882022773179841</v>
      </c>
      <c r="PD248">
        <v>74.796235723095066</v>
      </c>
      <c r="PE248">
        <v>75.490032430370107</v>
      </c>
      <c r="PF248">
        <v>74.553239017125819</v>
      </c>
      <c r="PG248">
        <v>75.182374081424697</v>
      </c>
      <c r="PH248">
        <v>75.604550224172471</v>
      </c>
      <c r="PI248">
        <v>75.375536480686705</v>
      </c>
      <c r="PJ248">
        <v>74.410345751809174</v>
      </c>
      <c r="PK248">
        <v>75.096544079523738</v>
      </c>
      <c r="PL248">
        <v>74.431777571295825</v>
      </c>
      <c r="PM248">
        <v>74.396058297646761</v>
      </c>
      <c r="PN248">
        <v>75.454250099851578</v>
      </c>
      <c r="PO248">
        <v>74.331768965969061</v>
      </c>
      <c r="PP248">
        <v>74.63899132030285</v>
      </c>
      <c r="PQ248">
        <v>74.581821755991228</v>
      </c>
      <c r="PR248">
        <v>74.096100369777133</v>
      </c>
      <c r="PS248">
        <v>75.053633681952277</v>
      </c>
      <c r="PT248">
        <v>74.131801779270432</v>
      </c>
      <c r="PU248">
        <v>73.939039419865338</v>
      </c>
      <c r="PV248">
        <v>75.046482247357091</v>
      </c>
      <c r="PW248">
        <v>74.231777036684122</v>
      </c>
      <c r="PX248">
        <v>74.946371111905606</v>
      </c>
      <c r="PY248">
        <v>74.474643508094758</v>
      </c>
      <c r="PZ248">
        <v>75.389847280010486</v>
      </c>
      <c r="QA248">
        <v>74.117520960365837</v>
      </c>
      <c r="QB248">
        <v>75.647500029811255</v>
      </c>
      <c r="QC248">
        <v>75.511502852612054</v>
      </c>
      <c r="QD248">
        <v>74.274628678966607</v>
      </c>
      <c r="QE248">
        <v>75.447093889716854</v>
      </c>
      <c r="QF248">
        <v>75.060785201783048</v>
      </c>
      <c r="QG248">
        <v>75.168068228548947</v>
      </c>
      <c r="QH248">
        <v>75.389847280010486</v>
      </c>
    </row>
    <row r="249" spans="2:450" x14ac:dyDescent="0.25">
      <c r="B249">
        <v>13.676844783715026</v>
      </c>
      <c r="C249">
        <v>13.419356662332529</v>
      </c>
      <c r="D249">
        <v>13.831393573343293</v>
      </c>
      <c r="E249">
        <v>14.346859334864723</v>
      </c>
      <c r="F249">
        <v>14.127729381151713</v>
      </c>
      <c r="G249">
        <v>14.089068138879789</v>
      </c>
      <c r="H249">
        <v>14.147060986440543</v>
      </c>
      <c r="I249">
        <v>13.741235014702562</v>
      </c>
      <c r="J249">
        <v>13.805632528417123</v>
      </c>
      <c r="K249">
        <v>14.404878435189016</v>
      </c>
      <c r="L249">
        <v>14.230838858591127</v>
      </c>
      <c r="M249">
        <v>14.050409520792806</v>
      </c>
      <c r="N249">
        <v>14.379091438885148</v>
      </c>
      <c r="O249">
        <v>13.940891017991175</v>
      </c>
      <c r="P249">
        <v>14.43066659876763</v>
      </c>
      <c r="Q249">
        <v>14.15350500067883</v>
      </c>
      <c r="R249">
        <v>14.0053111160131</v>
      </c>
      <c r="S249">
        <v>13.824953202847981</v>
      </c>
      <c r="T249">
        <v>14.108398431975921</v>
      </c>
      <c r="U249">
        <v>14.520934364725919</v>
      </c>
      <c r="V249">
        <v>14.327520947784715</v>
      </c>
      <c r="W249">
        <v>14.385538078533445</v>
      </c>
      <c r="X249">
        <v>14.3919847911327</v>
      </c>
      <c r="Y249">
        <v>14.314629054432515</v>
      </c>
      <c r="Z249">
        <v>14.3919847911327</v>
      </c>
      <c r="AA249">
        <v>14.920863594423096</v>
      </c>
      <c r="AB249">
        <v>14.533830927415032</v>
      </c>
      <c r="AC249">
        <v>15.191942926704984</v>
      </c>
      <c r="AD249">
        <v>15.779724003534932</v>
      </c>
      <c r="AE249">
        <v>15.857278825235687</v>
      </c>
      <c r="AF249">
        <v>16.937678981541875</v>
      </c>
      <c r="AG249">
        <v>17.332826575298959</v>
      </c>
      <c r="AH249">
        <v>18.623818042422702</v>
      </c>
      <c r="AI249">
        <v>18.955145028801265</v>
      </c>
      <c r="AJ249">
        <v>20.30842992503954</v>
      </c>
      <c r="AK249">
        <v>21.802052426863789</v>
      </c>
      <c r="AL249">
        <v>22.259395990360467</v>
      </c>
      <c r="AM249">
        <v>23.057352983096269</v>
      </c>
      <c r="AN249">
        <v>24.066196483900228</v>
      </c>
      <c r="AO249">
        <v>25.096519583766444</v>
      </c>
      <c r="AP249">
        <v>25.563068853807788</v>
      </c>
      <c r="AQ249">
        <v>26.22082287635131</v>
      </c>
      <c r="AR249">
        <v>27.881703316520788</v>
      </c>
      <c r="AS249">
        <v>28.139172660222659</v>
      </c>
      <c r="AT249">
        <v>29.269435575859369</v>
      </c>
      <c r="AU249">
        <v>30.886050155840138</v>
      </c>
      <c r="AV249">
        <v>31.304190544001305</v>
      </c>
      <c r="AW249">
        <v>32.16797683078196</v>
      </c>
      <c r="AX249">
        <v>33.019735934121542</v>
      </c>
      <c r="AY249">
        <v>34.553395598447608</v>
      </c>
      <c r="AZ249">
        <v>35.361865798496076</v>
      </c>
      <c r="BA249">
        <v>35.930473884469066</v>
      </c>
      <c r="BB249">
        <v>36.693953134194047</v>
      </c>
      <c r="BC249">
        <v>36.821297316632737</v>
      </c>
      <c r="BD249">
        <v>38.358328807958493</v>
      </c>
      <c r="BE249">
        <v>38.802071293171188</v>
      </c>
      <c r="BF249">
        <v>39.441386169529935</v>
      </c>
      <c r="BG249">
        <v>40.054441525982675</v>
      </c>
      <c r="BH249">
        <v>40.040960844209934</v>
      </c>
      <c r="BI249">
        <v>40.560192393399348</v>
      </c>
      <c r="BJ249">
        <v>40.553446160257465</v>
      </c>
      <c r="BK249">
        <v>41.289245524518869</v>
      </c>
      <c r="BL249">
        <v>42.039501135889481</v>
      </c>
      <c r="BM249">
        <v>41.944821111922387</v>
      </c>
      <c r="BN249">
        <v>43.041344748381704</v>
      </c>
      <c r="BO249">
        <v>42.899086559373643</v>
      </c>
      <c r="BP249">
        <v>43.339521930842409</v>
      </c>
      <c r="BQ249">
        <v>42.987147066329499</v>
      </c>
      <c r="BR249">
        <v>43.149755203378412</v>
      </c>
      <c r="BS249">
        <v>43.658197582306627</v>
      </c>
      <c r="BT249">
        <v>43.271741022219643</v>
      </c>
      <c r="BU249">
        <v>43.759939175150024</v>
      </c>
      <c r="BV249">
        <v>43.732806351638409</v>
      </c>
      <c r="BW249">
        <v>44.296070700677639</v>
      </c>
      <c r="BX249">
        <v>43.787073258499994</v>
      </c>
      <c r="BY249">
        <v>44.275702291228789</v>
      </c>
      <c r="BZ249">
        <v>43.81420860177608</v>
      </c>
      <c r="CA249">
        <v>44.520170048668305</v>
      </c>
      <c r="CB249">
        <v>43.84812955277593</v>
      </c>
      <c r="CC249">
        <v>44.214601320319801</v>
      </c>
      <c r="CD249">
        <v>44.051696612580173</v>
      </c>
      <c r="CE249">
        <v>44.044909901541907</v>
      </c>
      <c r="CF249">
        <v>43.834560936112418</v>
      </c>
      <c r="CG249">
        <v>44.017763845350046</v>
      </c>
      <c r="CH249">
        <v>43.868483068457522</v>
      </c>
      <c r="CI249">
        <v>44.078844244735897</v>
      </c>
      <c r="CJ249">
        <v>43.502228205366265</v>
      </c>
      <c r="CK249">
        <v>44.167082757579614</v>
      </c>
      <c r="CL249">
        <v>43.922762575896549</v>
      </c>
      <c r="CM249">
        <v>43.542911855161613</v>
      </c>
      <c r="CN249">
        <v>43.176860961574171</v>
      </c>
      <c r="CO249">
        <v>43.726023342599959</v>
      </c>
      <c r="CP249">
        <v>43.190414312399199</v>
      </c>
      <c r="CQ249">
        <v>43.312408623610494</v>
      </c>
      <c r="CR249">
        <v>42.709462868143781</v>
      </c>
      <c r="CS249">
        <v>42.675607974115444</v>
      </c>
      <c r="CT249">
        <v>42.540208026530934</v>
      </c>
      <c r="CU249">
        <v>42.560516016814034</v>
      </c>
      <c r="CV249">
        <v>42.140961069219934</v>
      </c>
      <c r="CW249">
        <v>41.714947856315206</v>
      </c>
      <c r="CX249">
        <v>41.363552116395994</v>
      </c>
      <c r="CY249">
        <v>41.336530442035041</v>
      </c>
      <c r="CZ249">
        <v>41.485165147074177</v>
      </c>
      <c r="DA249">
        <v>40.94485681531318</v>
      </c>
      <c r="DB249">
        <v>41.22170229277306</v>
      </c>
      <c r="DC249">
        <v>40.917854537454126</v>
      </c>
      <c r="DD249">
        <v>40.128590852547227</v>
      </c>
      <c r="DE249">
        <v>40.31737718958145</v>
      </c>
      <c r="DF249">
        <v>39.912909924971238</v>
      </c>
      <c r="DG249">
        <v>39.535660380631853</v>
      </c>
      <c r="DH249">
        <v>39.441386169529935</v>
      </c>
      <c r="DI249">
        <v>39.266345981510497</v>
      </c>
      <c r="DJ249">
        <v>39.441386169529935</v>
      </c>
      <c r="DK249">
        <v>39.003884348157825</v>
      </c>
      <c r="DL249">
        <v>39.057712984265372</v>
      </c>
      <c r="DM249">
        <v>38.136584436062861</v>
      </c>
      <c r="DN249">
        <v>37.914924580166769</v>
      </c>
      <c r="DO249">
        <v>37.418176150729074</v>
      </c>
      <c r="DP249">
        <v>37.116306850643184</v>
      </c>
      <c r="DQ249">
        <v>37.579237244102664</v>
      </c>
      <c r="DR249">
        <v>36.988897993098753</v>
      </c>
      <c r="DS249">
        <v>37.250451625563457</v>
      </c>
      <c r="DT249">
        <v>36.593437970477808</v>
      </c>
      <c r="DU249">
        <v>36.781080348231455</v>
      </c>
      <c r="DV249">
        <v>36.318785250458468</v>
      </c>
      <c r="DW249">
        <v>36.271906302441039</v>
      </c>
      <c r="DX249">
        <v>36.198247030330982</v>
      </c>
      <c r="DY249">
        <v>35.816707690356665</v>
      </c>
      <c r="DZ249">
        <v>35.127894918769442</v>
      </c>
      <c r="EA249">
        <v>35.161313553219067</v>
      </c>
      <c r="EB249">
        <v>35.361865798496076</v>
      </c>
      <c r="EC249">
        <v>35.729725056199207</v>
      </c>
      <c r="ED249">
        <v>35.636066027296188</v>
      </c>
      <c r="EE249">
        <v>34.533365194709475</v>
      </c>
      <c r="EF249">
        <v>34.219645858757985</v>
      </c>
      <c r="EG249">
        <v>34.439899126569685</v>
      </c>
      <c r="EH249">
        <v>34.473278135400001</v>
      </c>
      <c r="EI249">
        <v>33.972794714335862</v>
      </c>
      <c r="EJ249">
        <v>34.112886514861991</v>
      </c>
      <c r="EK249">
        <v>33.592716184339238</v>
      </c>
      <c r="EL249">
        <v>33.772722303102157</v>
      </c>
      <c r="EM249">
        <v>33.639379067104706</v>
      </c>
      <c r="EN249">
        <v>33.359458137996498</v>
      </c>
      <c r="EO249">
        <v>33.126293995859214</v>
      </c>
      <c r="EP249">
        <v>32.533813495507815</v>
      </c>
      <c r="EQ249">
        <v>33.419429807404676</v>
      </c>
      <c r="ER249">
        <v>32.839963662080351</v>
      </c>
      <c r="ES249">
        <v>32.70683499767167</v>
      </c>
      <c r="ET249">
        <v>32.340888975735339</v>
      </c>
      <c r="EU249">
        <v>32.500546058606453</v>
      </c>
      <c r="EV249">
        <v>32.161327395489145</v>
      </c>
      <c r="EW249">
        <v>31.828953037483835</v>
      </c>
      <c r="EX249">
        <v>31.178052855494254</v>
      </c>
      <c r="EY249">
        <v>31.436996795571233</v>
      </c>
      <c r="EZ249">
        <v>30.872780810359373</v>
      </c>
      <c r="FA249">
        <v>31.018760369007495</v>
      </c>
      <c r="FB249">
        <v>30.481472130733664</v>
      </c>
      <c r="FC249">
        <v>30.594194914524774</v>
      </c>
      <c r="FD249">
        <v>30.196447932262913</v>
      </c>
      <c r="FE249">
        <v>30.256092523750521</v>
      </c>
      <c r="FF249">
        <v>29.818841826377188</v>
      </c>
      <c r="FG249">
        <v>29.673165137614689</v>
      </c>
      <c r="FH249">
        <v>30.30248701987896</v>
      </c>
      <c r="FI249">
        <v>30.269347713843167</v>
      </c>
      <c r="FJ249">
        <v>29.454719003858227</v>
      </c>
      <c r="FK249">
        <v>29.719512824482653</v>
      </c>
      <c r="FL249">
        <v>28.700722441520039</v>
      </c>
      <c r="FM249">
        <v>28.588368735821806</v>
      </c>
      <c r="FN249">
        <v>29.375304537246699</v>
      </c>
      <c r="FO249">
        <v>28.951945171882276</v>
      </c>
      <c r="FP249">
        <v>28.436395607920428</v>
      </c>
      <c r="FQ249">
        <v>28.198604994760142</v>
      </c>
      <c r="FR249">
        <v>27.92130650101625</v>
      </c>
      <c r="FS249">
        <v>27.835503039879097</v>
      </c>
      <c r="FT249">
        <v>28.317488044443184</v>
      </c>
      <c r="FU249">
        <v>27.776108124817551</v>
      </c>
      <c r="FV249">
        <v>27.538589653336995</v>
      </c>
      <c r="FW249">
        <v>27.809104544257579</v>
      </c>
      <c r="FX249">
        <v>27.545186067009315</v>
      </c>
      <c r="FY249">
        <v>27.274795008096671</v>
      </c>
      <c r="FZ249">
        <v>26.918863726067837</v>
      </c>
      <c r="GA249">
        <v>26.839797745225336</v>
      </c>
      <c r="GB249">
        <v>26.839797745225336</v>
      </c>
      <c r="GC249">
        <v>26.563152266527911</v>
      </c>
      <c r="GD249">
        <v>26.767330130404943</v>
      </c>
      <c r="GE249">
        <v>26.629008183643016</v>
      </c>
      <c r="GF249">
        <v>26.431463025541614</v>
      </c>
      <c r="GG249">
        <v>26.503888380603833</v>
      </c>
      <c r="GH249">
        <v>26.345881169098494</v>
      </c>
      <c r="GI249">
        <v>26.003680925489842</v>
      </c>
      <c r="GJ249">
        <v>25.661684037301161</v>
      </c>
      <c r="GK249">
        <v>25.858965127044549</v>
      </c>
      <c r="GL249">
        <v>25.990523439911282</v>
      </c>
      <c r="GM249">
        <v>25.549921439794318</v>
      </c>
      <c r="GN249">
        <v>25.536774326246817</v>
      </c>
      <c r="GO249">
        <v>24.932331728710199</v>
      </c>
      <c r="GP249">
        <v>24.781320300099352</v>
      </c>
      <c r="GQ249">
        <v>24.558158651870116</v>
      </c>
      <c r="GR249">
        <v>24.394124462759912</v>
      </c>
      <c r="GS249">
        <v>24.682855952088708</v>
      </c>
      <c r="GT249">
        <v>25.011136048244801</v>
      </c>
      <c r="GU249">
        <v>24.787885189647209</v>
      </c>
      <c r="GV249">
        <v>24.098980861189425</v>
      </c>
      <c r="GW249">
        <v>24.230137080113682</v>
      </c>
      <c r="GX249">
        <v>24.335083613948989</v>
      </c>
      <c r="GY249">
        <v>24.3547632229306</v>
      </c>
      <c r="GZ249">
        <v>24.571283409638426</v>
      </c>
      <c r="HA249">
        <v>23.699139224332182</v>
      </c>
      <c r="HB249">
        <v>23.240647291263969</v>
      </c>
      <c r="HC249">
        <v>23.79743513680031</v>
      </c>
      <c r="HD249">
        <v>23.541900747728583</v>
      </c>
      <c r="HE249">
        <v>23.830204179431448</v>
      </c>
      <c r="HF249">
        <v>23.78432804317319</v>
      </c>
      <c r="HG249">
        <v>23.482947416448056</v>
      </c>
      <c r="HH249">
        <v>24.039970328949252</v>
      </c>
      <c r="HI249">
        <v>23.6336179606085</v>
      </c>
      <c r="HJ249">
        <v>23.705691761833592</v>
      </c>
      <c r="HK249">
        <v>23.463297650889981</v>
      </c>
      <c r="HL249">
        <v>22.736728715218817</v>
      </c>
      <c r="HM249">
        <v>23.155539084326371</v>
      </c>
      <c r="HN249">
        <v>22.998449382603443</v>
      </c>
      <c r="HO249">
        <v>22.455512060035218</v>
      </c>
      <c r="HP249">
        <v>22.933008026267796</v>
      </c>
      <c r="HQ249">
        <v>23.20791187237004</v>
      </c>
      <c r="HR249">
        <v>23.14899282175255</v>
      </c>
      <c r="HS249">
        <v>21.984946089571629</v>
      </c>
      <c r="HT249">
        <v>22.782521217233697</v>
      </c>
      <c r="HU249">
        <v>22.435897435897438</v>
      </c>
      <c r="HV249">
        <v>22.81523238449174</v>
      </c>
      <c r="HW249">
        <v>22.612453197927884</v>
      </c>
      <c r="HX249">
        <v>22.933008026267796</v>
      </c>
      <c r="HY249">
        <v>22.318223771920842</v>
      </c>
      <c r="HZ249">
        <v>22.305150410209663</v>
      </c>
      <c r="IA249">
        <v>22.213645219729511</v>
      </c>
      <c r="IB249">
        <v>22.978816192273271</v>
      </c>
      <c r="IC249">
        <v>21.998012154903826</v>
      </c>
      <c r="ID249">
        <v>21.880428282598182</v>
      </c>
      <c r="IE249">
        <v>21.593102505850414</v>
      </c>
      <c r="IF249">
        <v>21.788990825688082</v>
      </c>
      <c r="IG249">
        <v>22.030678620658229</v>
      </c>
      <c r="IH249">
        <v>22.069880835744719</v>
      </c>
      <c r="II249">
        <v>21.456020495303161</v>
      </c>
      <c r="IJ249">
        <v>22.082948836255522</v>
      </c>
      <c r="IK249">
        <v>21.495183439229354</v>
      </c>
      <c r="IL249">
        <v>22.082948836255522</v>
      </c>
      <c r="IM249">
        <v>22.180968331823699</v>
      </c>
      <c r="IN249">
        <v>21.410333775482911</v>
      </c>
      <c r="IO249">
        <v>21.553932872149637</v>
      </c>
      <c r="IP249">
        <v>21.221099006181483</v>
      </c>
      <c r="IQ249">
        <v>20.999317095379009</v>
      </c>
      <c r="IR249">
        <v>20.288888636118056</v>
      </c>
      <c r="IS249">
        <v>20.718951087544028</v>
      </c>
      <c r="IT249">
        <v>20.536460910968145</v>
      </c>
      <c r="IU249">
        <v>20.047934222646795</v>
      </c>
      <c r="IV249">
        <v>20.139094238336789</v>
      </c>
      <c r="IW249">
        <v>20.70591414673002</v>
      </c>
      <c r="IX249">
        <v>20.060956193422189</v>
      </c>
      <c r="IY249">
        <v>20.490847449914121</v>
      </c>
      <c r="IZ249">
        <v>20.771101817871472</v>
      </c>
      <c r="JA249">
        <v>19.787556990665465</v>
      </c>
      <c r="JB249">
        <v>19.91773080290643</v>
      </c>
      <c r="JC249">
        <v>20.008870087336245</v>
      </c>
      <c r="JD249">
        <v>19.442739501815776</v>
      </c>
      <c r="JE249">
        <v>20.087001023541461</v>
      </c>
      <c r="JF249">
        <v>20.021891169613916</v>
      </c>
      <c r="JG249">
        <v>20.178167259988864</v>
      </c>
      <c r="JH249">
        <v>19.520793193404835</v>
      </c>
      <c r="JI249">
        <v>19.663919283785702</v>
      </c>
      <c r="JJ249">
        <v>19.924240270631387</v>
      </c>
      <c r="JK249">
        <v>19.755018162593583</v>
      </c>
      <c r="JL249">
        <v>19.585846069900033</v>
      </c>
      <c r="JM249">
        <v>19.358193348941882</v>
      </c>
      <c r="JN249">
        <v>19.670425865714748</v>
      </c>
      <c r="JO249">
        <v>19.215143698080617</v>
      </c>
      <c r="JP249">
        <v>19.137131688692428</v>
      </c>
      <c r="JQ249">
        <v>18.519911868757145</v>
      </c>
      <c r="JR249">
        <v>19.663919283785702</v>
      </c>
      <c r="JS249">
        <v>19.130631168078551</v>
      </c>
      <c r="JT249">
        <v>19.280161832893913</v>
      </c>
      <c r="JU249">
        <v>18.968142155971648</v>
      </c>
      <c r="JV249">
        <v>19.436235508070023</v>
      </c>
      <c r="JW249">
        <v>19.475260579469644</v>
      </c>
      <c r="JX249">
        <v>19.273659686905141</v>
      </c>
      <c r="JY249">
        <v>19.000636266027374</v>
      </c>
      <c r="JZ249">
        <v>18.870670900384557</v>
      </c>
      <c r="KA249">
        <v>19.24115006534463</v>
      </c>
      <c r="KB249">
        <v>19.280161832893913</v>
      </c>
      <c r="KC249">
        <v>18.721247231214871</v>
      </c>
      <c r="KD249">
        <v>19.065630024372645</v>
      </c>
      <c r="KE249">
        <v>18.675778210669201</v>
      </c>
      <c r="KF249">
        <v>18.429009454049918</v>
      </c>
      <c r="KG249">
        <v>18.351104600657482</v>
      </c>
      <c r="KH249">
        <v>18.175857488334081</v>
      </c>
      <c r="KI249">
        <v>18.110964782816009</v>
      </c>
      <c r="KJ249">
        <v>18.441994628448782</v>
      </c>
      <c r="KK249">
        <v>18.234267223026496</v>
      </c>
      <c r="KL249">
        <v>18.091498407760817</v>
      </c>
      <c r="KM249">
        <v>18.31215615472399</v>
      </c>
      <c r="KN249">
        <v>18.221286766166894</v>
      </c>
      <c r="KO249">
        <v>18.221286766166894</v>
      </c>
      <c r="KP249">
        <v>18.370579818764057</v>
      </c>
      <c r="KQ249">
        <v>17.987688937071113</v>
      </c>
      <c r="KR249">
        <v>17.59208824130183</v>
      </c>
      <c r="KS249">
        <v>17.922817592072334</v>
      </c>
      <c r="KT249">
        <v>17.618020880617351</v>
      </c>
      <c r="KU249">
        <v>17.825524380277855</v>
      </c>
      <c r="KV249">
        <v>17.702310088692428</v>
      </c>
      <c r="KW249">
        <v>17.799582321294817</v>
      </c>
      <c r="KX249">
        <v>18.123942734528459</v>
      </c>
      <c r="KY249">
        <v>18.117453721837165</v>
      </c>
      <c r="KZ249">
        <v>18.149899522020004</v>
      </c>
      <c r="LA249">
        <v>17.857953610324451</v>
      </c>
      <c r="LB249">
        <v>17.59208824130183</v>
      </c>
      <c r="LC249">
        <v>18.052567646574687</v>
      </c>
      <c r="LD249">
        <v>17.002438540278455</v>
      </c>
      <c r="LE249">
        <v>17.248591864864405</v>
      </c>
      <c r="LF249">
        <v>17.352267118974833</v>
      </c>
      <c r="LG249">
        <v>18.234267223026496</v>
      </c>
      <c r="LH249">
        <v>17.384669495563784</v>
      </c>
      <c r="LI249">
        <v>17.339306683004033</v>
      </c>
      <c r="LJ249">
        <v>16.801707812163343</v>
      </c>
      <c r="LK249">
        <v>17.475405929809043</v>
      </c>
      <c r="LL249">
        <v>17.164369576314449</v>
      </c>
      <c r="LM249">
        <v>17.086636948310478</v>
      </c>
      <c r="LN249">
        <v>17.352267118974833</v>
      </c>
      <c r="LO249">
        <v>16.659296550785772</v>
      </c>
      <c r="LP249">
        <v>16.937678981541875</v>
      </c>
      <c r="LQ249">
        <v>16.885876622456109</v>
      </c>
      <c r="LR249">
        <v>16.652824155701317</v>
      </c>
      <c r="LS249">
        <v>16.633407410766942</v>
      </c>
      <c r="LT249">
        <v>17.183804386666445</v>
      </c>
      <c r="LU249">
        <v>16.808181895500816</v>
      </c>
      <c r="LV249">
        <v>17.086636948310478</v>
      </c>
      <c r="LW249">
        <v>16.68518686502178</v>
      </c>
      <c r="LX249">
        <v>16.931203429621316</v>
      </c>
      <c r="LY249">
        <v>17.144935427336613</v>
      </c>
      <c r="LZ249">
        <v>16.562218329620258</v>
      </c>
      <c r="MA249">
        <v>16.426336552849957</v>
      </c>
      <c r="MB249">
        <v>16.698132462496179</v>
      </c>
      <c r="MC249">
        <v>16.43927628073596</v>
      </c>
      <c r="MD249">
        <v>16.814656052255557</v>
      </c>
      <c r="ME249">
        <v>16.549275814177602</v>
      </c>
      <c r="MF249">
        <v>16.381049815508625</v>
      </c>
      <c r="MG249">
        <v>16.342235472151543</v>
      </c>
      <c r="MH249">
        <v>16.419866798923049</v>
      </c>
      <c r="MI249">
        <v>16.633407410766942</v>
      </c>
      <c r="MJ249">
        <v>16.575161138542306</v>
      </c>
      <c r="MK249">
        <v>16.68518686502178</v>
      </c>
      <c r="ML249">
        <v>16.503979321134626</v>
      </c>
      <c r="MM249">
        <v>16.303423768582494</v>
      </c>
      <c r="MN249">
        <v>19.995849301204277</v>
      </c>
      <c r="MO249">
        <v>21.005838867737697</v>
      </c>
      <c r="MP249">
        <v>22.050279393252406</v>
      </c>
      <c r="MQ249">
        <v>23.260289438571288</v>
      </c>
      <c r="MR249">
        <v>23.78432804317319</v>
      </c>
      <c r="MS249">
        <v>25.543347845462961</v>
      </c>
      <c r="MT249">
        <v>26.484135107471865</v>
      </c>
      <c r="MU249">
        <v>27.030892448512592</v>
      </c>
      <c r="MV249">
        <v>28.727161788212666</v>
      </c>
      <c r="MW249">
        <v>29.494430334753236</v>
      </c>
      <c r="MX249">
        <v>29.50104915551583</v>
      </c>
      <c r="MY249">
        <v>30.925860020320197</v>
      </c>
      <c r="MZ249">
        <v>31.822307497874515</v>
      </c>
      <c r="NA249">
        <v>33.2661812158128</v>
      </c>
      <c r="NB249">
        <v>34.032829910673193</v>
      </c>
      <c r="NC249">
        <v>34.833893931714513</v>
      </c>
      <c r="ND249">
        <v>35.776560239331822</v>
      </c>
      <c r="NE249">
        <v>36.305390879103122</v>
      </c>
      <c r="NF249">
        <v>37.002308136180048</v>
      </c>
      <c r="NG249">
        <v>37.760484331964861</v>
      </c>
      <c r="NH249">
        <v>38.365049654240103</v>
      </c>
      <c r="NI249">
        <v>39.151925078043703</v>
      </c>
      <c r="NJ249">
        <v>40.843604721847534</v>
      </c>
      <c r="NK249">
        <v>41.208194585203415</v>
      </c>
      <c r="NL249">
        <v>42.411607158385372</v>
      </c>
      <c r="NM249">
        <v>43.393752320831794</v>
      </c>
      <c r="NN249">
        <v>44.167082757579614</v>
      </c>
      <c r="NO249">
        <v>45.669178046355903</v>
      </c>
      <c r="NP249">
        <v>45.499064182002066</v>
      </c>
      <c r="NQ249">
        <v>45.478653840564981</v>
      </c>
      <c r="NR249">
        <v>45.62154118030044</v>
      </c>
      <c r="NS249">
        <v>46.61591361314423</v>
      </c>
      <c r="NT249">
        <v>47.441297880144639</v>
      </c>
      <c r="NU249">
        <v>47.953483766498522</v>
      </c>
      <c r="NV249">
        <v>48.54134129000677</v>
      </c>
      <c r="NW249">
        <v>48.411415086093875</v>
      </c>
      <c r="NX249">
        <v>48.87654695214723</v>
      </c>
      <c r="NY249">
        <v>49.376290283075001</v>
      </c>
      <c r="NZ249">
        <v>49.794210474118081</v>
      </c>
      <c r="OA249">
        <v>50.082131749245782</v>
      </c>
      <c r="OB249">
        <v>50.493692757616259</v>
      </c>
      <c r="OC249">
        <v>51.139051612865536</v>
      </c>
      <c r="OD249">
        <v>51.173399060813509</v>
      </c>
      <c r="OE249">
        <v>51.372653826606609</v>
      </c>
      <c r="OF249">
        <v>52.431897514456629</v>
      </c>
      <c r="OG249">
        <v>52.397476525135339</v>
      </c>
      <c r="OH249">
        <v>52.741777008375038</v>
      </c>
      <c r="OI249">
        <v>52.721113301011194</v>
      </c>
      <c r="OJ249">
        <v>53.527535553344656</v>
      </c>
      <c r="OK249">
        <v>53.11384777394256</v>
      </c>
      <c r="OL249">
        <v>53.410294522111109</v>
      </c>
      <c r="OM249">
        <v>53.430982420823469</v>
      </c>
      <c r="ON249">
        <v>54.445580044161495</v>
      </c>
      <c r="OO249">
        <v>53.900103034844513</v>
      </c>
      <c r="OP249">
        <v>54.35578330893118</v>
      </c>
      <c r="OQ249">
        <v>54.998476476206683</v>
      </c>
      <c r="OR249">
        <v>54.818728285769517</v>
      </c>
      <c r="OS249">
        <v>55.358137217549306</v>
      </c>
      <c r="OT249">
        <v>55.16444650214202</v>
      </c>
      <c r="OU249">
        <v>54.929336075515472</v>
      </c>
      <c r="OV249">
        <v>54.956991263484191</v>
      </c>
      <c r="OW249">
        <v>55.171362933095793</v>
      </c>
      <c r="OX249">
        <v>54.853290992395031</v>
      </c>
      <c r="OY249">
        <v>55.344300058028125</v>
      </c>
      <c r="OZ249">
        <v>56.188960905651548</v>
      </c>
      <c r="PA249">
        <v>56.334475314435906</v>
      </c>
      <c r="PB249">
        <v>55.482686253934951</v>
      </c>
      <c r="PC249">
        <v>55.565733548292549</v>
      </c>
      <c r="PD249">
        <v>55.600340036348726</v>
      </c>
      <c r="PE249">
        <v>55.475766173470582</v>
      </c>
      <c r="PF249">
        <v>55.565733548292549</v>
      </c>
      <c r="PG249">
        <v>55.295872554421109</v>
      </c>
      <c r="PH249">
        <v>56.223603941811376</v>
      </c>
      <c r="PI249">
        <v>55.351218597235729</v>
      </c>
      <c r="PJ249">
        <v>55.261283913280487</v>
      </c>
      <c r="PK249">
        <v>55.524208440564898</v>
      </c>
      <c r="PL249">
        <v>55.157530152255696</v>
      </c>
      <c r="PM249">
        <v>54.784167604049493</v>
      </c>
      <c r="PN249">
        <v>55.337381599924989</v>
      </c>
      <c r="PO249">
        <v>54.328156295020904</v>
      </c>
      <c r="PP249">
        <v>54.500846370563899</v>
      </c>
      <c r="PQ249">
        <v>54.52157257828334</v>
      </c>
      <c r="PR249">
        <v>54.784167604049493</v>
      </c>
      <c r="PS249">
        <v>55.03304971520992</v>
      </c>
      <c r="PT249">
        <v>54.480120891221333</v>
      </c>
      <c r="PU249">
        <v>54.943163507456134</v>
      </c>
      <c r="PV249">
        <v>54.874029588399011</v>
      </c>
      <c r="PW249">
        <v>54.618304512863759</v>
      </c>
      <c r="PX249">
        <v>54.424856506969682</v>
      </c>
      <c r="PY249">
        <v>54.162421389171897</v>
      </c>
      <c r="PZ249">
        <v>54.459396140217315</v>
      </c>
      <c r="QA249">
        <v>53.45856741573035</v>
      </c>
      <c r="QB249">
        <v>54.797991633760255</v>
      </c>
      <c r="QC249">
        <v>54.300530575434252</v>
      </c>
      <c r="QD249">
        <v>53.720689291860324</v>
      </c>
      <c r="QE249">
        <v>54.051957328711772</v>
      </c>
      <c r="QF249">
        <v>53.996733059331881</v>
      </c>
      <c r="QG249">
        <v>54.210755924600775</v>
      </c>
      <c r="QH249">
        <v>53.589613779622027</v>
      </c>
    </row>
    <row r="250" spans="2:450" x14ac:dyDescent="0.25">
      <c r="B250">
        <v>12.114397519947149</v>
      </c>
      <c r="C250">
        <v>11.633026280140886</v>
      </c>
      <c r="D250">
        <v>11.947475990718118</v>
      </c>
      <c r="E250">
        <v>12.159346306314459</v>
      </c>
      <c r="F250">
        <v>12.133660850415048</v>
      </c>
      <c r="G250">
        <v>12.384143551857944</v>
      </c>
      <c r="H250">
        <v>12.512639029322557</v>
      </c>
      <c r="I250">
        <v>12.165767851596691</v>
      </c>
      <c r="J250">
        <v>12.300637057787025</v>
      </c>
      <c r="K250">
        <v>12.834004780174151</v>
      </c>
      <c r="L250">
        <v>12.506213565908991</v>
      </c>
      <c r="M250">
        <v>12.345600569308191</v>
      </c>
      <c r="N250">
        <v>12.711864406779673</v>
      </c>
      <c r="O250">
        <v>12.821146663803882</v>
      </c>
      <c r="P250">
        <v>13.097660223804683</v>
      </c>
      <c r="Q250">
        <v>12.647590531608385</v>
      </c>
      <c r="R250">
        <v>13.001186742392131</v>
      </c>
      <c r="S250">
        <v>13.515901060070684</v>
      </c>
      <c r="T250">
        <v>12.93688017404572</v>
      </c>
      <c r="U250">
        <v>12.924019732492507</v>
      </c>
      <c r="V250">
        <v>13.522337935479495</v>
      </c>
      <c r="W250">
        <v>12.776145544946047</v>
      </c>
      <c r="X250">
        <v>13.290656265897915</v>
      </c>
      <c r="Y250">
        <v>12.628309785157022</v>
      </c>
      <c r="Z250">
        <v>13.071932362781443</v>
      </c>
      <c r="AA250">
        <v>12.956171381426525</v>
      </c>
      <c r="AB250">
        <v>12.274945218786005</v>
      </c>
      <c r="AC250">
        <v>13.322828636838979</v>
      </c>
      <c r="AD250">
        <v>12.885440151887583</v>
      </c>
      <c r="AE250">
        <v>13.535211904654226</v>
      </c>
      <c r="AF250">
        <v>14.230838858591127</v>
      </c>
      <c r="AG250">
        <v>13.928007872813355</v>
      </c>
      <c r="AH250">
        <v>14.404878435189016</v>
      </c>
      <c r="AI250">
        <v>14.682162382423849</v>
      </c>
      <c r="AJ250">
        <v>15.295245159938622</v>
      </c>
      <c r="AK250">
        <v>16.381049815508625</v>
      </c>
      <c r="AL250">
        <v>16.55574703521463</v>
      </c>
      <c r="AM250">
        <v>17.157891453170816</v>
      </c>
      <c r="AN250">
        <v>17.864439677188685</v>
      </c>
      <c r="AO250">
        <v>18.318647378102792</v>
      </c>
      <c r="AP250">
        <v>18.156388903080781</v>
      </c>
      <c r="AQ250">
        <v>18.974640830308296</v>
      </c>
      <c r="AR250">
        <v>19.956788719581535</v>
      </c>
      <c r="AS250">
        <v>20.30842992503954</v>
      </c>
      <c r="AT250">
        <v>21.482128827300375</v>
      </c>
      <c r="AU250">
        <v>22.70402202223881</v>
      </c>
      <c r="AV250">
        <v>23.672929821859444</v>
      </c>
      <c r="AW250">
        <v>25.103088073195401</v>
      </c>
      <c r="AX250">
        <v>25.556495109242171</v>
      </c>
      <c r="AY250">
        <v>27.063846219857552</v>
      </c>
      <c r="AZ250">
        <v>28.086349060925333</v>
      </c>
      <c r="BA250">
        <v>28.304277606281534</v>
      </c>
      <c r="BB250">
        <v>29.891693955851746</v>
      </c>
      <c r="BC250">
        <v>30.580932269041618</v>
      </c>
      <c r="BD250">
        <v>32.174626342494967</v>
      </c>
      <c r="BE250">
        <v>32.453974859323708</v>
      </c>
      <c r="BF250">
        <v>32.986440561008855</v>
      </c>
      <c r="BG250">
        <v>33.906096234526338</v>
      </c>
      <c r="BH250">
        <v>34.11955839775284</v>
      </c>
      <c r="BI250">
        <v>34.513335482979421</v>
      </c>
      <c r="BJ250">
        <v>35.094478209522713</v>
      </c>
      <c r="BK250">
        <v>36.33887738683616</v>
      </c>
      <c r="BL250">
        <v>37.062657610608753</v>
      </c>
      <c r="BM250">
        <v>37.424886138642428</v>
      </c>
      <c r="BN250">
        <v>38.748266296809994</v>
      </c>
      <c r="BO250">
        <v>38.936605553372033</v>
      </c>
      <c r="BP250">
        <v>39.347127221004804</v>
      </c>
      <c r="BQ250">
        <v>39.879216992919631</v>
      </c>
      <c r="BR250">
        <v>39.96008330440818</v>
      </c>
      <c r="BS250">
        <v>40.661395262682639</v>
      </c>
      <c r="BT250">
        <v>41.187933610535232</v>
      </c>
      <c r="BU250">
        <v>41.350041122707843</v>
      </c>
      <c r="BV250">
        <v>41.802829877105459</v>
      </c>
      <c r="BW250">
        <v>42.763634782104454</v>
      </c>
      <c r="BX250">
        <v>42.736548196858195</v>
      </c>
      <c r="BY250">
        <v>43.048119812300257</v>
      </c>
      <c r="BZ250">
        <v>43.075220853949261</v>
      </c>
      <c r="CA250">
        <v>43.69210947837594</v>
      </c>
      <c r="CB250">
        <v>43.386973246766807</v>
      </c>
      <c r="CC250">
        <v>43.827776745913809</v>
      </c>
      <c r="CD250">
        <v>43.936333240456975</v>
      </c>
      <c r="CE250">
        <v>44.377551435191378</v>
      </c>
      <c r="CF250">
        <v>44.275702291228789</v>
      </c>
      <c r="CG250">
        <v>44.94823469263261</v>
      </c>
      <c r="CH250">
        <v>44.425087108013962</v>
      </c>
      <c r="CI250">
        <v>44.513377897286084</v>
      </c>
      <c r="CJ250">
        <v>44.785125503203666</v>
      </c>
      <c r="CK250">
        <v>45.308595339106184</v>
      </c>
      <c r="CL250">
        <v>45.131786909631842</v>
      </c>
      <c r="CM250">
        <v>44.703587962290676</v>
      </c>
      <c r="CN250">
        <v>44.459043526234808</v>
      </c>
      <c r="CO250">
        <v>45.335801378540779</v>
      </c>
      <c r="CP250">
        <v>44.662823454244474</v>
      </c>
      <c r="CQ250">
        <v>45.383414991369236</v>
      </c>
      <c r="CR250">
        <v>44.710382323214731</v>
      </c>
      <c r="CS250">
        <v>44.825898536664717</v>
      </c>
      <c r="CT250">
        <v>45.12498765231237</v>
      </c>
      <c r="CU250">
        <v>44.907453131081937</v>
      </c>
      <c r="CV250">
        <v>44.3707609402583</v>
      </c>
      <c r="CW250">
        <v>44.065270271054793</v>
      </c>
      <c r="CX250">
        <v>44.28249168219903</v>
      </c>
      <c r="CY250">
        <v>43.732806351638409</v>
      </c>
      <c r="CZ250">
        <v>44.058483402417359</v>
      </c>
      <c r="DA250">
        <v>43.542911855161613</v>
      </c>
      <c r="DB250">
        <v>43.468327327797809</v>
      </c>
      <c r="DC250">
        <v>43.56325474243733</v>
      </c>
      <c r="DD250">
        <v>43.56325474243733</v>
      </c>
      <c r="DE250">
        <v>43.386973246766807</v>
      </c>
      <c r="DF250">
        <v>43.542911855161613</v>
      </c>
      <c r="DG250">
        <v>43.102323153223722</v>
      </c>
      <c r="DH250">
        <v>42.885539967638472</v>
      </c>
      <c r="DI250">
        <v>42.702691732288024</v>
      </c>
      <c r="DJ250">
        <v>42.161255172893469</v>
      </c>
      <c r="DK250">
        <v>42.682378795873767</v>
      </c>
      <c r="DL250">
        <v>42.723005375439996</v>
      </c>
      <c r="DM250">
        <v>42.215376233147467</v>
      </c>
      <c r="DN250">
        <v>41.721707541758633</v>
      </c>
      <c r="DO250">
        <v>41.938058840913982</v>
      </c>
      <c r="DP250">
        <v>41.823112223612867</v>
      </c>
      <c r="DQ250">
        <v>41.397330970129801</v>
      </c>
      <c r="DR250">
        <v>41.593286910982641</v>
      </c>
      <c r="DS250">
        <v>41.640596485739628</v>
      </c>
      <c r="DT250">
        <v>41.052878435187431</v>
      </c>
      <c r="DU250">
        <v>41.383819193855729</v>
      </c>
      <c r="DV250">
        <v>40.169039918069316</v>
      </c>
      <c r="DW250">
        <v>40.627659020265014</v>
      </c>
      <c r="DX250">
        <v>40.162298212115957</v>
      </c>
      <c r="DY250">
        <v>39.751201624144699</v>
      </c>
      <c r="DZ250">
        <v>39.353859496964454</v>
      </c>
      <c r="EA250">
        <v>39.151925078043703</v>
      </c>
      <c r="EB250">
        <v>39.252883531350271</v>
      </c>
      <c r="EC250">
        <v>39.434652881379478</v>
      </c>
      <c r="ED250">
        <v>39.811836975509294</v>
      </c>
      <c r="EE250">
        <v>38.465871667764404</v>
      </c>
      <c r="EF250">
        <v>38.902969072403302</v>
      </c>
      <c r="EG250">
        <v>38.50620536642861</v>
      </c>
      <c r="EH250">
        <v>38.324725741321636</v>
      </c>
      <c r="EI250">
        <v>37.619509491478453</v>
      </c>
      <c r="EJ250">
        <v>38.365049654240103</v>
      </c>
      <c r="EK250">
        <v>37.854486553908529</v>
      </c>
      <c r="EL250">
        <v>37.579237244102664</v>
      </c>
      <c r="EM250">
        <v>37.398046651774116</v>
      </c>
      <c r="EN250">
        <v>36.807891351129939</v>
      </c>
      <c r="EO250">
        <v>36.92855617935389</v>
      </c>
      <c r="EP250">
        <v>36.533137220972478</v>
      </c>
      <c r="EQ250">
        <v>36.734164070612671</v>
      </c>
      <c r="ER250">
        <v>36.432649883207894</v>
      </c>
      <c r="ES250">
        <v>36.151377813143306</v>
      </c>
      <c r="ET250">
        <v>35.910395876930522</v>
      </c>
      <c r="EU250">
        <v>35.696273667829054</v>
      </c>
      <c r="EV250">
        <v>35.930473884469066</v>
      </c>
      <c r="EW250">
        <v>35.33512149306538</v>
      </c>
      <c r="EX250">
        <v>33.986135331595221</v>
      </c>
      <c r="EY250">
        <v>34.987557675359021</v>
      </c>
      <c r="EZ250">
        <v>35.442106112382099</v>
      </c>
      <c r="FA250">
        <v>34.513335482979421</v>
      </c>
      <c r="FB250">
        <v>34.239665425155287</v>
      </c>
      <c r="FC250">
        <v>33.872749873394412</v>
      </c>
      <c r="FD250">
        <v>33.013076706326153</v>
      </c>
      <c r="FE250">
        <v>33.013076706326153</v>
      </c>
      <c r="FF250">
        <v>32.979781716138973</v>
      </c>
      <c r="FG250">
        <v>32.70683499767167</v>
      </c>
      <c r="FH250">
        <v>33.606048053024018</v>
      </c>
      <c r="FI250">
        <v>33.359458137996498</v>
      </c>
      <c r="FJ250">
        <v>32.620317781507978</v>
      </c>
      <c r="FK250">
        <v>32.287679735181555</v>
      </c>
      <c r="FL250">
        <v>31.702700839776227</v>
      </c>
      <c r="FM250">
        <v>31.755856300908739</v>
      </c>
      <c r="FN250">
        <v>32.041650626569314</v>
      </c>
      <c r="FO250">
        <v>31.802371337151524</v>
      </c>
      <c r="FP250">
        <v>31.403792372759703</v>
      </c>
      <c r="FQ250">
        <v>30.992215888542546</v>
      </c>
      <c r="FR250">
        <v>30.614089453568837</v>
      </c>
      <c r="FS250">
        <v>30.481472130733664</v>
      </c>
      <c r="FT250">
        <v>30.733471074380169</v>
      </c>
      <c r="FU250">
        <v>30.382029111897804</v>
      </c>
      <c r="FV250">
        <v>30.521254131472649</v>
      </c>
      <c r="FW250">
        <v>30.30248701987896</v>
      </c>
      <c r="FX250">
        <v>29.838709677419345</v>
      </c>
      <c r="FY250">
        <v>29.739377257870292</v>
      </c>
      <c r="FZ250">
        <v>29.408392570511353</v>
      </c>
      <c r="GA250">
        <v>29.587100732170192</v>
      </c>
      <c r="GB250">
        <v>28.846153846153836</v>
      </c>
      <c r="GC250">
        <v>28.905659079969755</v>
      </c>
      <c r="GD250">
        <v>28.985008939623178</v>
      </c>
      <c r="GE250">
        <v>29.209892818249578</v>
      </c>
      <c r="GF250">
        <v>28.244834379438323</v>
      </c>
      <c r="GG250">
        <v>28.78665474921792</v>
      </c>
      <c r="GH250">
        <v>28.304277606281534</v>
      </c>
      <c r="GI250">
        <v>27.894904075708901</v>
      </c>
      <c r="GJ250">
        <v>27.611154356884477</v>
      </c>
      <c r="GK250">
        <v>27.815704054819953</v>
      </c>
      <c r="GL250">
        <v>27.947710135634182</v>
      </c>
      <c r="GM250">
        <v>27.993919406369184</v>
      </c>
      <c r="GN250">
        <v>27.531993315171349</v>
      </c>
      <c r="GO250">
        <v>26.688284949557332</v>
      </c>
      <c r="GP250">
        <v>26.602664912932848</v>
      </c>
      <c r="GQ250">
        <v>26.602664912932848</v>
      </c>
      <c r="GR250">
        <v>26.148433123349374</v>
      </c>
      <c r="GS250">
        <v>26.668525349575372</v>
      </c>
      <c r="GT250">
        <v>26.688284949557332</v>
      </c>
      <c r="GU250">
        <v>26.470966635217422</v>
      </c>
      <c r="GV250">
        <v>25.924740523981523</v>
      </c>
      <c r="GW250">
        <v>25.622235935410885</v>
      </c>
      <c r="GX250">
        <v>26.095791748122256</v>
      </c>
      <c r="GY250">
        <v>25.773468349800837</v>
      </c>
      <c r="GZ250">
        <v>25.701134844173222</v>
      </c>
      <c r="HA250">
        <v>25.162207854515547</v>
      </c>
      <c r="HB250">
        <v>24.302285763205202</v>
      </c>
      <c r="HC250">
        <v>24.873235576264221</v>
      </c>
      <c r="HD250">
        <v>24.59753382428498</v>
      </c>
      <c r="HE250">
        <v>24.932331728710199</v>
      </c>
      <c r="HF250">
        <v>24.807580308099908</v>
      </c>
      <c r="HG250">
        <v>24.446610309772666</v>
      </c>
      <c r="HH250">
        <v>25.017703562413622</v>
      </c>
      <c r="HI250">
        <v>24.420366787102527</v>
      </c>
      <c r="HJ250">
        <v>24.656601640776206</v>
      </c>
      <c r="HK250">
        <v>24.610659481183795</v>
      </c>
      <c r="HL250">
        <v>24.01374537113643</v>
      </c>
      <c r="HM250">
        <v>24.085866885784718</v>
      </c>
      <c r="HN250">
        <v>23.80398879577389</v>
      </c>
      <c r="HO250">
        <v>23.869529498348367</v>
      </c>
      <c r="HP250">
        <v>23.849866502361881</v>
      </c>
      <c r="HQ250">
        <v>24.059639832926308</v>
      </c>
      <c r="HR250">
        <v>23.758114753163184</v>
      </c>
      <c r="HS250">
        <v>23.083534301400789</v>
      </c>
      <c r="HT250">
        <v>23.731902659410625</v>
      </c>
      <c r="HU250">
        <v>23.10317107378647</v>
      </c>
      <c r="HV250">
        <v>23.116262628566226</v>
      </c>
      <c r="HW250">
        <v>23.175178319943893</v>
      </c>
      <c r="HX250">
        <v>23.253741981468288</v>
      </c>
      <c r="HY250">
        <v>23.201365012572492</v>
      </c>
      <c r="HZ250">
        <v>22.481665935393448</v>
      </c>
      <c r="IA250">
        <v>22.913377074224613</v>
      </c>
      <c r="IB250">
        <v>22.887203515912237</v>
      </c>
      <c r="IC250">
        <v>22.46205041710353</v>
      </c>
      <c r="ID250">
        <v>22.566674264873495</v>
      </c>
      <c r="IE250">
        <v>22.128689182953856</v>
      </c>
      <c r="IF250">
        <v>21.684508726475542</v>
      </c>
      <c r="IG250">
        <v>22.357445644742235</v>
      </c>
      <c r="IH250">
        <v>22.802147693851033</v>
      </c>
      <c r="II250">
        <v>21.926152479239995</v>
      </c>
      <c r="IJ250">
        <v>22.514359956236333</v>
      </c>
      <c r="IK250">
        <v>22.037212137091952</v>
      </c>
      <c r="IL250">
        <v>22.148293305382129</v>
      </c>
      <c r="IM250">
        <v>22.32476056450372</v>
      </c>
      <c r="IN250">
        <v>22.128689182953856</v>
      </c>
      <c r="IO250">
        <v>21.717157337281485</v>
      </c>
      <c r="IP250">
        <v>21.397281095759393</v>
      </c>
      <c r="IQ250">
        <v>21.560460958584326</v>
      </c>
      <c r="IR250">
        <v>20.771101817871472</v>
      </c>
      <c r="IS250">
        <v>20.764582716948492</v>
      </c>
      <c r="IT250">
        <v>20.699395787581221</v>
      </c>
      <c r="IU250">
        <v>20.608146546819892</v>
      </c>
      <c r="IV250">
        <v>20.803698435277383</v>
      </c>
      <c r="IW250">
        <v>20.673323092677929</v>
      </c>
      <c r="IX250">
        <v>20.412661395825047</v>
      </c>
      <c r="IY250">
        <v>20.718951087544028</v>
      </c>
      <c r="IZ250">
        <v>20.516911839994542</v>
      </c>
      <c r="JA250">
        <v>19.930749812376355</v>
      </c>
      <c r="JB250">
        <v>19.969808617337016</v>
      </c>
      <c r="JC250">
        <v>19.728988431913148</v>
      </c>
      <c r="JD250">
        <v>19.228146733942449</v>
      </c>
      <c r="JE250">
        <v>20.126070490293095</v>
      </c>
      <c r="JF250">
        <v>20.30842992503954</v>
      </c>
      <c r="JG250">
        <v>20.008870087336245</v>
      </c>
      <c r="JH250">
        <v>19.91773080290643</v>
      </c>
      <c r="JI250">
        <v>19.650906341834972</v>
      </c>
      <c r="JJ250">
        <v>20.08048970493742</v>
      </c>
      <c r="JK250">
        <v>19.768033471851936</v>
      </c>
      <c r="JL250">
        <v>19.826606026151222</v>
      </c>
      <c r="JM250">
        <v>19.501278772378516</v>
      </c>
      <c r="JN250">
        <v>19.371199636301654</v>
      </c>
      <c r="JO250">
        <v>19.039631634861756</v>
      </c>
      <c r="JP250">
        <v>19.039631634861756</v>
      </c>
      <c r="JQ250">
        <v>19.358193348941882</v>
      </c>
      <c r="JR250">
        <v>19.117630348448106</v>
      </c>
      <c r="JS250">
        <v>18.812196119416544</v>
      </c>
      <c r="JT250">
        <v>19.085129591964275</v>
      </c>
      <c r="JU250">
        <v>18.916155419222914</v>
      </c>
      <c r="JV250">
        <v>19.228146733942449</v>
      </c>
      <c r="JW250">
        <v>18.70825571357172</v>
      </c>
      <c r="JX250">
        <v>19.273659686905141</v>
      </c>
      <c r="JY250">
        <v>19.078629662244708</v>
      </c>
      <c r="JZ250">
        <v>18.734239044005733</v>
      </c>
      <c r="KA250">
        <v>18.825189998523193</v>
      </c>
      <c r="KB250">
        <v>18.64979753636112</v>
      </c>
      <c r="KC250">
        <v>18.805699290570676</v>
      </c>
      <c r="KD250">
        <v>18.786209246847672</v>
      </c>
      <c r="KE250">
        <v>18.377071705569413</v>
      </c>
      <c r="KF250">
        <v>18.123942734528459</v>
      </c>
      <c r="KG250">
        <v>17.832010079054754</v>
      </c>
      <c r="KH250">
        <v>17.85146761708021</v>
      </c>
      <c r="KI250">
        <v>17.994176476598071</v>
      </c>
      <c r="KJ250">
        <v>17.637471132622558</v>
      </c>
      <c r="KK250">
        <v>17.494851326740775</v>
      </c>
      <c r="KL250">
        <v>17.741216994569324</v>
      </c>
      <c r="KM250">
        <v>17.702310088692428</v>
      </c>
      <c r="KN250">
        <v>17.540226493883761</v>
      </c>
      <c r="KO250">
        <v>17.721763210459418</v>
      </c>
      <c r="KP250">
        <v>18.052567646574687</v>
      </c>
      <c r="KQ250">
        <v>17.546708954842817</v>
      </c>
      <c r="KR250">
        <v>17.209718495998363</v>
      </c>
      <c r="KS250">
        <v>17.280988360220555</v>
      </c>
      <c r="KT250">
        <v>17.106069113368385</v>
      </c>
      <c r="KU250">
        <v>17.235633781246634</v>
      </c>
      <c r="KV250">
        <v>16.814656052255557</v>
      </c>
      <c r="KW250">
        <v>17.177326043061004</v>
      </c>
      <c r="KX250">
        <v>17.663405832051886</v>
      </c>
      <c r="KY250">
        <v>17.268029541561258</v>
      </c>
      <c r="KZ250">
        <v>17.170847772944104</v>
      </c>
      <c r="LA250">
        <v>17.300427139526569</v>
      </c>
      <c r="LB250">
        <v>16.957106077962155</v>
      </c>
      <c r="LC250">
        <v>17.093114263190436</v>
      </c>
      <c r="LD250">
        <v>16.381049815508625</v>
      </c>
      <c r="LE250">
        <v>16.419866798923049</v>
      </c>
      <c r="LF250">
        <v>16.775812212961398</v>
      </c>
      <c r="LG250">
        <v>16.995962253878957</v>
      </c>
      <c r="LH250">
        <v>16.853502534617085</v>
      </c>
      <c r="LI250">
        <v>16.368111407729845</v>
      </c>
      <c r="LJ250">
        <v>16.329297944332051</v>
      </c>
      <c r="LK250">
        <v>16.225808279731375</v>
      </c>
      <c r="LL250">
        <v>16.55574703521463</v>
      </c>
      <c r="LM250">
        <v>16.484567638806233</v>
      </c>
      <c r="LN250">
        <v>16.335766671578686</v>
      </c>
      <c r="LO250">
        <v>16.219340798839383</v>
      </c>
      <c r="LP250">
        <v>15.857278825235687</v>
      </c>
      <c r="LQ250">
        <v>16.031815735048308</v>
      </c>
      <c r="LR250">
        <v>16.031815735048308</v>
      </c>
      <c r="LS250">
        <v>16.102938676518924</v>
      </c>
      <c r="LT250">
        <v>16.070608967639213</v>
      </c>
      <c r="LU250">
        <v>15.792649074902842</v>
      </c>
      <c r="LV250">
        <v>16.128803762679219</v>
      </c>
      <c r="LW250">
        <v>15.799111720418537</v>
      </c>
      <c r="LX250">
        <v>15.941308449339658</v>
      </c>
      <c r="LY250">
        <v>16.025350452727125</v>
      </c>
      <c r="LZ250">
        <v>15.618185319656302</v>
      </c>
      <c r="MA250">
        <v>15.605264201278958</v>
      </c>
      <c r="MB250">
        <v>15.850815520669867</v>
      </c>
      <c r="MC250">
        <v>15.624645988626332</v>
      </c>
      <c r="MD250">
        <v>16.290487120632502</v>
      </c>
      <c r="ME250">
        <v>15.547122791119168</v>
      </c>
      <c r="MF250">
        <v>15.437316298272142</v>
      </c>
      <c r="MG250">
        <v>15.172575841646948</v>
      </c>
      <c r="MH250">
        <v>15.18548715858133</v>
      </c>
      <c r="MI250">
        <v>15.857278825235687</v>
      </c>
      <c r="MJ250">
        <v>15.55358265508981</v>
      </c>
      <c r="MK250">
        <v>15.915451862008025</v>
      </c>
      <c r="ML250">
        <v>15.14675408499507</v>
      </c>
      <c r="MM250">
        <v>15.05638714644806</v>
      </c>
      <c r="MN250">
        <v>18.669282931428114</v>
      </c>
      <c r="MO250">
        <v>18.805699290570676</v>
      </c>
      <c r="MP250">
        <v>20.217242948134679</v>
      </c>
      <c r="MQ250">
        <v>21.012360714326373</v>
      </c>
      <c r="MR250">
        <v>21.63227481594096</v>
      </c>
      <c r="MS250">
        <v>22.056813132981695</v>
      </c>
      <c r="MT250">
        <v>22.847945416303283</v>
      </c>
      <c r="MU250">
        <v>23.358510256103195</v>
      </c>
      <c r="MV250">
        <v>24.58440846710662</v>
      </c>
      <c r="MW250">
        <v>25.648534369464617</v>
      </c>
      <c r="MX250">
        <v>25.2738951372903</v>
      </c>
      <c r="MY250">
        <v>25.911584843115982</v>
      </c>
      <c r="MZ250">
        <v>26.497303880924765</v>
      </c>
      <c r="NA250">
        <v>27.070437200361578</v>
      </c>
      <c r="NB250">
        <v>27.710120952277361</v>
      </c>
      <c r="NC250">
        <v>28.106157343518291</v>
      </c>
      <c r="ND250">
        <v>29.156971079448418</v>
      </c>
      <c r="NE250">
        <v>29.573861193131346</v>
      </c>
      <c r="NF250">
        <v>30.0175511046872</v>
      </c>
      <c r="NG250">
        <v>30.561038871610084</v>
      </c>
      <c r="NH250">
        <v>31.264354616444667</v>
      </c>
      <c r="NI250">
        <v>32.307632627023665</v>
      </c>
      <c r="NJ250">
        <v>32.813335479827764</v>
      </c>
      <c r="NK250">
        <v>33.146275815662818</v>
      </c>
      <c r="NL250">
        <v>33.879418992098621</v>
      </c>
      <c r="NM250">
        <v>34.386496709674077</v>
      </c>
      <c r="NN250">
        <v>34.954149050148047</v>
      </c>
      <c r="NO250">
        <v>35.723034624274462</v>
      </c>
      <c r="NP250">
        <v>35.917088468944215</v>
      </c>
      <c r="NQ250">
        <v>35.769869267482889</v>
      </c>
      <c r="NR250">
        <v>36.6805501072986</v>
      </c>
      <c r="NS250">
        <v>37.002308136180048</v>
      </c>
      <c r="NT250">
        <v>37.679923094244224</v>
      </c>
      <c r="NU250">
        <v>37.78062638580932</v>
      </c>
      <c r="NV250">
        <v>38.230647481183262</v>
      </c>
      <c r="NW250">
        <v>37.787340558830849</v>
      </c>
      <c r="NX250">
        <v>38.667568129810697</v>
      </c>
      <c r="NY250">
        <v>39.266345981510497</v>
      </c>
      <c r="NZ250">
        <v>39.178845620201635</v>
      </c>
      <c r="OA250">
        <v>39.225959565008758</v>
      </c>
      <c r="OB250">
        <v>39.488521367027126</v>
      </c>
      <c r="OC250">
        <v>40.351095473432025</v>
      </c>
      <c r="OD250">
        <v>39.83878804706211</v>
      </c>
      <c r="OE250">
        <v>40.256689195444885</v>
      </c>
      <c r="OF250">
        <v>41.714947856315206</v>
      </c>
      <c r="OG250">
        <v>41.140660740654958</v>
      </c>
      <c r="OH250">
        <v>41.471651335758473</v>
      </c>
      <c r="OI250">
        <v>41.066382545050267</v>
      </c>
      <c r="OJ250">
        <v>40.94485681531318</v>
      </c>
      <c r="OK250">
        <v>40.668142745506664</v>
      </c>
      <c r="OL250">
        <v>41.606803540807327</v>
      </c>
      <c r="OM250">
        <v>40.965109344511951</v>
      </c>
      <c r="ON250">
        <v>41.464894547518782</v>
      </c>
      <c r="OO250">
        <v>41.289245524518869</v>
      </c>
      <c r="OP250">
        <v>41.789308704494516</v>
      </c>
      <c r="OQ250">
        <v>42.201845497542443</v>
      </c>
      <c r="OR250">
        <v>41.877201928425734</v>
      </c>
      <c r="OS250">
        <v>41.836634179694279</v>
      </c>
      <c r="OT250">
        <v>41.350041122707843</v>
      </c>
      <c r="OU250">
        <v>41.478408202276484</v>
      </c>
      <c r="OV250">
        <v>41.066382545050267</v>
      </c>
      <c r="OW250">
        <v>40.978611421524057</v>
      </c>
      <c r="OX250">
        <v>41.21494839987492</v>
      </c>
      <c r="OY250">
        <v>40.769364362625922</v>
      </c>
      <c r="OZ250">
        <v>41.106896751404264</v>
      </c>
      <c r="PA250">
        <v>42.404839476399722</v>
      </c>
      <c r="PB250">
        <v>41.674391388480139</v>
      </c>
      <c r="PC250">
        <v>41.992159203518796</v>
      </c>
      <c r="PD250">
        <v>41.552738900732237</v>
      </c>
      <c r="PE250">
        <v>41.958345889061448</v>
      </c>
      <c r="PF250">
        <v>41.775787845252651</v>
      </c>
      <c r="PG250">
        <v>41.147413773134758</v>
      </c>
      <c r="PH250">
        <v>42.059791711339962</v>
      </c>
      <c r="PI250">
        <v>41.809590580927768</v>
      </c>
      <c r="PJ250">
        <v>41.566254590955978</v>
      </c>
      <c r="PK250">
        <v>41.721707541758633</v>
      </c>
      <c r="PL250">
        <v>41.397330970129801</v>
      </c>
      <c r="PM250">
        <v>41.850156449182997</v>
      </c>
      <c r="PN250">
        <v>42.621444226688148</v>
      </c>
      <c r="PO250">
        <v>43.244630860802687</v>
      </c>
      <c r="PP250">
        <v>41.782548235703125</v>
      </c>
      <c r="PQ250">
        <v>42.905859973089598</v>
      </c>
      <c r="PR250">
        <v>42.560516016814034</v>
      </c>
      <c r="PS250">
        <v>42.519900742690503</v>
      </c>
      <c r="PT250">
        <v>42.689149696154402</v>
      </c>
      <c r="PU250">
        <v>43.081996310862067</v>
      </c>
      <c r="PV250">
        <v>42.492825463083754</v>
      </c>
      <c r="PW250">
        <v>42.682378795873767</v>
      </c>
      <c r="PX250">
        <v>42.993921501528341</v>
      </c>
      <c r="PY250">
        <v>43.298852441896884</v>
      </c>
      <c r="PZ250">
        <v>43.447987745439335</v>
      </c>
      <c r="QA250">
        <v>42.425142757761115</v>
      </c>
      <c r="QB250">
        <v>43.807424647834196</v>
      </c>
      <c r="QC250">
        <v>43.393752320831794</v>
      </c>
      <c r="QD250">
        <v>43.122650703048862</v>
      </c>
      <c r="QE250">
        <v>43.237853517041337</v>
      </c>
      <c r="QF250">
        <v>43.339521930842409</v>
      </c>
      <c r="QG250">
        <v>43.610724233983284</v>
      </c>
      <c r="QH250">
        <v>43.74637260591993</v>
      </c>
    </row>
    <row r="251" spans="2:450" x14ac:dyDescent="0.25">
      <c r="B251">
        <v>14.817629179331316</v>
      </c>
      <c r="C251">
        <v>14.656362833761568</v>
      </c>
      <c r="D251">
        <v>14.817629179331316</v>
      </c>
      <c r="E251">
        <v>14.946675120150816</v>
      </c>
      <c r="F251">
        <v>14.933769211174322</v>
      </c>
      <c r="G251">
        <v>14.985394600530999</v>
      </c>
      <c r="H251">
        <v>14.701512810499686</v>
      </c>
      <c r="I251">
        <v>14.772470002263979</v>
      </c>
      <c r="J251">
        <v>14.101954928047794</v>
      </c>
      <c r="K251">
        <v>15.05638714644806</v>
      </c>
      <c r="L251">
        <v>14.940222129133792</v>
      </c>
      <c r="M251">
        <v>14.2759551248324</v>
      </c>
      <c r="N251">
        <v>14.43711382205826</v>
      </c>
      <c r="O251">
        <v>14.546727782021906</v>
      </c>
      <c r="P251">
        <v>14.662812611419547</v>
      </c>
      <c r="Q251">
        <v>14.585420097448356</v>
      </c>
      <c r="R251">
        <v>14.263064398418194</v>
      </c>
      <c r="S251">
        <v>14.450008487523339</v>
      </c>
      <c r="T251">
        <v>14.772470002263979</v>
      </c>
      <c r="U251">
        <v>14.527382609581371</v>
      </c>
      <c r="V251">
        <v>14.785372259138104</v>
      </c>
      <c r="W251">
        <v>14.147060986440543</v>
      </c>
      <c r="X251">
        <v>14.3919847911327</v>
      </c>
      <c r="Y251">
        <v>14.140617045107435</v>
      </c>
      <c r="Z251">
        <v>14.346859334864723</v>
      </c>
      <c r="AA251">
        <v>14.166393247875821</v>
      </c>
      <c r="AB251">
        <v>14.0053111160131</v>
      </c>
      <c r="AC251">
        <v>15.017662843491365</v>
      </c>
      <c r="AD251">
        <v>15.159664817121513</v>
      </c>
      <c r="AE251">
        <v>16.03828109063712</v>
      </c>
      <c r="AF251">
        <v>17.002438540278455</v>
      </c>
      <c r="AG251">
        <v>17.825524380277855</v>
      </c>
      <c r="AH251">
        <v>18.948646575965014</v>
      </c>
      <c r="AI251">
        <v>19.787556990665465</v>
      </c>
      <c r="AJ251">
        <v>21.103674361426048</v>
      </c>
      <c r="AK251">
        <v>22.736728715218817</v>
      </c>
      <c r="AL251">
        <v>23.338864748349128</v>
      </c>
      <c r="AM251">
        <v>24.656601640776206</v>
      </c>
      <c r="AN251">
        <v>25.707710241655761</v>
      </c>
      <c r="AO251">
        <v>26.899096213247933</v>
      </c>
      <c r="AP251">
        <v>27.637543787348026</v>
      </c>
      <c r="AQ251">
        <v>28.119363243336096</v>
      </c>
      <c r="AR251">
        <v>29.659923624729071</v>
      </c>
      <c r="AS251">
        <v>30.382029111897804</v>
      </c>
      <c r="AT251">
        <v>31.456920364553113</v>
      </c>
      <c r="AU251">
        <v>33.252857167507386</v>
      </c>
      <c r="AV251">
        <v>33.739383616820511</v>
      </c>
      <c r="AW251">
        <v>34.359797345922459</v>
      </c>
      <c r="AX251">
        <v>35.228156598392523</v>
      </c>
      <c r="AY251">
        <v>36.385761742179568</v>
      </c>
      <c r="AZ251">
        <v>37.002308136180048</v>
      </c>
      <c r="BA251">
        <v>37.814198026319602</v>
      </c>
      <c r="BB251">
        <v>38.654119523385752</v>
      </c>
      <c r="BC251">
        <v>39.266345981510497</v>
      </c>
      <c r="BD251">
        <v>40.850354314297647</v>
      </c>
      <c r="BE251">
        <v>41.046126497547746</v>
      </c>
      <c r="BF251">
        <v>41.593286910982641</v>
      </c>
      <c r="BG251">
        <v>42.195080247378712</v>
      </c>
      <c r="BH251">
        <v>42.55374660822374</v>
      </c>
      <c r="BI251">
        <v>43.115874774497804</v>
      </c>
      <c r="BJ251">
        <v>43.102323153223722</v>
      </c>
      <c r="BK251">
        <v>44.017763845350046</v>
      </c>
      <c r="BL251">
        <v>44.80551166465284</v>
      </c>
      <c r="BM251">
        <v>44.873470668200376</v>
      </c>
      <c r="BN251">
        <v>46.166193644442366</v>
      </c>
      <c r="BO251">
        <v>46.649997381787735</v>
      </c>
      <c r="BP251">
        <v>46.724988653687284</v>
      </c>
      <c r="BQ251">
        <v>46.765897030071713</v>
      </c>
      <c r="BR251">
        <v>46.84090313945709</v>
      </c>
      <c r="BS251">
        <v>47.673433378173009</v>
      </c>
      <c r="BT251">
        <v>47.591492706786639</v>
      </c>
      <c r="BU251">
        <v>47.851010792267786</v>
      </c>
      <c r="BV251">
        <v>48.507147394245976</v>
      </c>
      <c r="BW251">
        <v>49.157172343824726</v>
      </c>
      <c r="BX251">
        <v>48.794438065038854</v>
      </c>
      <c r="BY251">
        <v>49.177711177063962</v>
      </c>
      <c r="BZ251">
        <v>49.280416122410898</v>
      </c>
      <c r="CA251">
        <v>49.807917811575678</v>
      </c>
      <c r="CB251">
        <v>49.520130881349417</v>
      </c>
      <c r="CC251">
        <v>49.677711019074849</v>
      </c>
      <c r="CD251">
        <v>49.321503131524004</v>
      </c>
      <c r="CE251">
        <v>49.951864169438146</v>
      </c>
      <c r="CF251">
        <v>50.109560183699294</v>
      </c>
      <c r="CG251">
        <v>50.047848006722063</v>
      </c>
      <c r="CH251">
        <v>50.438801300497914</v>
      </c>
      <c r="CI251">
        <v>50.823149191594233</v>
      </c>
      <c r="CJ251">
        <v>50.802552754195219</v>
      </c>
      <c r="CK251">
        <v>50.960477216586959</v>
      </c>
      <c r="CL251">
        <v>51.173399060813509</v>
      </c>
      <c r="CM251">
        <v>50.404496743013254</v>
      </c>
      <c r="CN251">
        <v>50.507416422955011</v>
      </c>
      <c r="CO251">
        <v>50.644670702730458</v>
      </c>
      <c r="CP251">
        <v>50.431940228811584</v>
      </c>
      <c r="CQ251">
        <v>50.843746350578066</v>
      </c>
      <c r="CR251">
        <v>49.931298244385708</v>
      </c>
      <c r="CS251">
        <v>50.51427837579098</v>
      </c>
      <c r="CT251">
        <v>50.390775480662597</v>
      </c>
      <c r="CU251">
        <v>50.253580474595282</v>
      </c>
      <c r="CV251">
        <v>50.020422453028374</v>
      </c>
      <c r="CW251">
        <v>49.588638789568542</v>
      </c>
      <c r="CX251">
        <v>49.677711019074849</v>
      </c>
      <c r="CY251">
        <v>49.335199440167969</v>
      </c>
      <c r="CZ251">
        <v>49.143480187513127</v>
      </c>
      <c r="DA251">
        <v>49.157172343824726</v>
      </c>
      <c r="DB251">
        <v>48.753387928773343</v>
      </c>
      <c r="DC251">
        <v>48.856018653453795</v>
      </c>
      <c r="DD251">
        <v>48.288353638286331</v>
      </c>
      <c r="DE251">
        <v>48.568697841391213</v>
      </c>
      <c r="DF251">
        <v>48.329371252774912</v>
      </c>
      <c r="DG251">
        <v>47.987645403868896</v>
      </c>
      <c r="DH251">
        <v>47.803196198108374</v>
      </c>
      <c r="DI251">
        <v>47.43447175677408</v>
      </c>
      <c r="DJ251">
        <v>47.27749285427376</v>
      </c>
      <c r="DK251">
        <v>47.106911283657176</v>
      </c>
      <c r="DL251">
        <v>46.677265824552428</v>
      </c>
      <c r="DM251">
        <v>46.779533790310381</v>
      </c>
      <c r="DN251">
        <v>46.3978244430225</v>
      </c>
      <c r="DO251">
        <v>45.893804074797671</v>
      </c>
      <c r="DP251">
        <v>45.710012731743923</v>
      </c>
      <c r="DQ251">
        <v>45.791690649364234</v>
      </c>
      <c r="DR251">
        <v>45.308595339106184</v>
      </c>
      <c r="DS251">
        <v>45.24058577405858</v>
      </c>
      <c r="DT251">
        <v>44.581302961487296</v>
      </c>
      <c r="DU251">
        <v>44.696793680297397</v>
      </c>
      <c r="DV251">
        <v>43.997405130527163</v>
      </c>
      <c r="DW251">
        <v>44.397923393184819</v>
      </c>
      <c r="DX251">
        <v>44.296070700677639</v>
      </c>
      <c r="DY251">
        <v>43.515789107198835</v>
      </c>
      <c r="DZ251">
        <v>42.702691732288024</v>
      </c>
      <c r="EA251">
        <v>42.824584193555879</v>
      </c>
      <c r="EB251">
        <v>43.170084404095491</v>
      </c>
      <c r="EC251">
        <v>42.723005375439996</v>
      </c>
      <c r="ED251">
        <v>42.966824232230373</v>
      </c>
      <c r="EE251">
        <v>41.74874706683277</v>
      </c>
      <c r="EF251">
        <v>41.627079072839244</v>
      </c>
      <c r="EG251">
        <v>41.762267299369029</v>
      </c>
      <c r="EH251">
        <v>41.762267299369029</v>
      </c>
      <c r="EI251">
        <v>41.654114211889294</v>
      </c>
      <c r="EJ251">
        <v>41.377063423110357</v>
      </c>
      <c r="EK251">
        <v>40.796359762875142</v>
      </c>
      <c r="EL251">
        <v>40.539953928253098</v>
      </c>
      <c r="EM251">
        <v>40.573685093969409</v>
      </c>
      <c r="EN251">
        <v>39.899432518265279</v>
      </c>
      <c r="EO251">
        <v>39.980301636612928</v>
      </c>
      <c r="EP251">
        <v>39.562598673367305</v>
      </c>
      <c r="EQ251">
        <v>39.629949858017795</v>
      </c>
      <c r="ER251">
        <v>39.259614717513465</v>
      </c>
      <c r="ES251">
        <v>38.923150727686775</v>
      </c>
      <c r="ET251">
        <v>38.546541861674463</v>
      </c>
      <c r="EU251">
        <v>38.566711158106408</v>
      </c>
      <c r="EV251">
        <v>38.270964872249614</v>
      </c>
      <c r="EW251">
        <v>37.6933491919606</v>
      </c>
      <c r="EX251">
        <v>37.169961044582308</v>
      </c>
      <c r="EY251">
        <v>37.445016567186592</v>
      </c>
      <c r="EZ251">
        <v>37.143133328331771</v>
      </c>
      <c r="FA251">
        <v>36.714058254443486</v>
      </c>
      <c r="FB251">
        <v>36.466143730534085</v>
      </c>
      <c r="FC251">
        <v>36.392459816253442</v>
      </c>
      <c r="FD251">
        <v>35.321749802651674</v>
      </c>
      <c r="FE251">
        <v>35.87693407429613</v>
      </c>
      <c r="FF251">
        <v>35.181365658055462</v>
      </c>
      <c r="FG251">
        <v>35.074429108002875</v>
      </c>
      <c r="FH251">
        <v>35.562487393020767</v>
      </c>
      <c r="FI251">
        <v>35.261581009449202</v>
      </c>
      <c r="FJ251">
        <v>34.680270894400707</v>
      </c>
      <c r="FK251">
        <v>34.720342545827307</v>
      </c>
      <c r="FL251">
        <v>34.13290239395841</v>
      </c>
      <c r="FM251">
        <v>33.639379067104706</v>
      </c>
      <c r="FN251">
        <v>34.019488218433807</v>
      </c>
      <c r="FO251">
        <v>33.486072279175715</v>
      </c>
      <c r="FP251">
        <v>33.053033221960881</v>
      </c>
      <c r="FQ251">
        <v>33.552722419109884</v>
      </c>
      <c r="FR251">
        <v>32.973122947850229</v>
      </c>
      <c r="FS251">
        <v>32.567082844726485</v>
      </c>
      <c r="FT251">
        <v>32.993099482461197</v>
      </c>
      <c r="FU251">
        <v>32.540467212360902</v>
      </c>
      <c r="FV251">
        <v>32.267727531334579</v>
      </c>
      <c r="FW251">
        <v>32.327586206896562</v>
      </c>
      <c r="FX251">
        <v>31.583118911964714</v>
      </c>
      <c r="FY251">
        <v>31.629620056862255</v>
      </c>
      <c r="FZ251">
        <v>31.284272237119382</v>
      </c>
      <c r="GA251">
        <v>31.450279098614864</v>
      </c>
      <c r="GB251">
        <v>30.945765980896393</v>
      </c>
      <c r="GC251">
        <v>30.534515407126857</v>
      </c>
      <c r="GD251">
        <v>30.826340500269787</v>
      </c>
      <c r="GE251">
        <v>30.726838115024588</v>
      </c>
      <c r="GF251">
        <v>30.203074804956387</v>
      </c>
      <c r="GG251">
        <v>30.713572424717228</v>
      </c>
      <c r="GH251">
        <v>29.587100732170192</v>
      </c>
      <c r="GI251">
        <v>29.71289149856074</v>
      </c>
      <c r="GJ251">
        <v>29.28266813406017</v>
      </c>
      <c r="GK251">
        <v>29.534144397750286</v>
      </c>
      <c r="GL251">
        <v>29.236355507663394</v>
      </c>
      <c r="GM251">
        <v>28.991621920540034</v>
      </c>
      <c r="GN251">
        <v>28.826320132013212</v>
      </c>
      <c r="GO251">
        <v>28.482644060029777</v>
      </c>
      <c r="GP251">
        <v>28.225021332157432</v>
      </c>
      <c r="GQ251">
        <v>28.192001099505219</v>
      </c>
      <c r="GR251">
        <v>27.367109396906436</v>
      </c>
      <c r="GS251">
        <v>28.007122735496868</v>
      </c>
      <c r="GT251">
        <v>27.95431123325319</v>
      </c>
      <c r="GU251">
        <v>27.386892976091008</v>
      </c>
      <c r="GV251">
        <v>27.413272138352568</v>
      </c>
      <c r="GW251">
        <v>26.879329378857474</v>
      </c>
      <c r="GX251">
        <v>27.235236226104163</v>
      </c>
      <c r="GY251">
        <v>27.294575417715738</v>
      </c>
      <c r="GZ251">
        <v>27.261608445627004</v>
      </c>
      <c r="HA251">
        <v>26.688284949557332</v>
      </c>
      <c r="HB251">
        <v>25.898429462999804</v>
      </c>
      <c r="HC251">
        <v>25.773468349800837</v>
      </c>
      <c r="HD251">
        <v>25.878696956708087</v>
      </c>
      <c r="HE251">
        <v>25.832657073298982</v>
      </c>
      <c r="HF251">
        <v>25.891851885719511</v>
      </c>
      <c r="HG251">
        <v>25.720861262064368</v>
      </c>
      <c r="HH251">
        <v>26.016838711889996</v>
      </c>
      <c r="HI251">
        <v>25.503907856849047</v>
      </c>
      <c r="HJ251">
        <v>25.503907856849047</v>
      </c>
      <c r="HK251">
        <v>25.720861262064368</v>
      </c>
      <c r="HL251">
        <v>25.175346409111174</v>
      </c>
      <c r="HM251">
        <v>24.919198725452702</v>
      </c>
      <c r="HN251">
        <v>24.590971108231397</v>
      </c>
      <c r="HO251">
        <v>24.873235576264221</v>
      </c>
      <c r="HP251">
        <v>24.97173253841806</v>
      </c>
      <c r="HQ251">
        <v>25.063678262011788</v>
      </c>
      <c r="HR251">
        <v>24.367883336662771</v>
      </c>
      <c r="HS251">
        <v>24.098980861189425</v>
      </c>
      <c r="HT251">
        <v>24.466293738227066</v>
      </c>
      <c r="HU251">
        <v>24.289167147023406</v>
      </c>
      <c r="HV251">
        <v>23.600860131643493</v>
      </c>
      <c r="HW251">
        <v>23.77777460851707</v>
      </c>
      <c r="HX251">
        <v>24.230137080113682</v>
      </c>
      <c r="HY251">
        <v>23.548451491473227</v>
      </c>
      <c r="HZ251">
        <v>23.502597854417491</v>
      </c>
      <c r="IA251">
        <v>23.79743513680031</v>
      </c>
      <c r="IB251">
        <v>23.581206331099391</v>
      </c>
      <c r="IC251">
        <v>23.384705312081213</v>
      </c>
      <c r="ID251">
        <v>22.978816192273271</v>
      </c>
      <c r="IE251">
        <v>23.057352983096269</v>
      </c>
      <c r="IF251">
        <v>23.129354481909306</v>
      </c>
      <c r="IG251">
        <v>22.906833572747793</v>
      </c>
      <c r="IH251">
        <v>23.240647291263969</v>
      </c>
      <c r="II251">
        <v>22.605913126731036</v>
      </c>
      <c r="IJ251">
        <v>23.109716813856572</v>
      </c>
      <c r="IK251">
        <v>22.867574130442215</v>
      </c>
      <c r="IL251">
        <v>22.775979207514474</v>
      </c>
      <c r="IM251">
        <v>22.834859979822049</v>
      </c>
      <c r="IN251">
        <v>22.298613841078854</v>
      </c>
      <c r="IO251">
        <v>22.337834373130512</v>
      </c>
      <c r="IP251">
        <v>21.553932872149637</v>
      </c>
      <c r="IQ251">
        <v>21.78246013667426</v>
      </c>
      <c r="IR251">
        <v>21.345073349006928</v>
      </c>
      <c r="IS251">
        <v>21.318971258773512</v>
      </c>
      <c r="IT251">
        <v>21.116720356057421</v>
      </c>
      <c r="IU251">
        <v>20.784140242271825</v>
      </c>
      <c r="IV251">
        <v>20.738507055075111</v>
      </c>
      <c r="IW251">
        <v>20.764582716948492</v>
      </c>
      <c r="IX251">
        <v>20.516911839994542</v>
      </c>
      <c r="IY251">
        <v>20.569044178717306</v>
      </c>
      <c r="IZ251">
        <v>20.771101817871472</v>
      </c>
      <c r="JA251">
        <v>20.425691663633057</v>
      </c>
      <c r="JB251">
        <v>20.041423348325722</v>
      </c>
      <c r="JC251">
        <v>20.113047038486027</v>
      </c>
      <c r="JD251">
        <v>19.937259428142575</v>
      </c>
      <c r="JE251">
        <v>20.679841155152502</v>
      </c>
      <c r="JF251">
        <v>20.412661395825047</v>
      </c>
      <c r="JG251">
        <v>19.937259428142575</v>
      </c>
      <c r="JH251">
        <v>20.132582327284723</v>
      </c>
      <c r="JI251">
        <v>19.781049077069145</v>
      </c>
      <c r="JJ251">
        <v>20.197704770732994</v>
      </c>
      <c r="JK251">
        <v>20.223755822087252</v>
      </c>
      <c r="JL251">
        <v>19.787556990665465</v>
      </c>
      <c r="JM251">
        <v>19.611869291150608</v>
      </c>
      <c r="JN251">
        <v>19.104629824272347</v>
      </c>
      <c r="JO251">
        <v>19.208642290974186</v>
      </c>
      <c r="JP251">
        <v>18.636807641850719</v>
      </c>
      <c r="JQ251">
        <v>18.864173407252579</v>
      </c>
      <c r="JR251">
        <v>19.325678923950292</v>
      </c>
      <c r="JS251">
        <v>18.747231151954384</v>
      </c>
      <c r="JT251">
        <v>18.656292594275332</v>
      </c>
      <c r="JU251">
        <v>18.981139578480942</v>
      </c>
      <c r="JV251">
        <v>19.260655616608059</v>
      </c>
      <c r="JW251">
        <v>18.701760065427418</v>
      </c>
      <c r="JX251">
        <v>18.883666108097373</v>
      </c>
      <c r="JY251">
        <v>18.64979753636112</v>
      </c>
      <c r="JZ251">
        <v>18.955145028801265</v>
      </c>
      <c r="KA251">
        <v>18.779712713207353</v>
      </c>
      <c r="KB251">
        <v>18.506924924617973</v>
      </c>
      <c r="KC251">
        <v>18.669282931428114</v>
      </c>
      <c r="KD251">
        <v>18.487445061497066</v>
      </c>
      <c r="KE251">
        <v>18.059055922621074</v>
      </c>
      <c r="KF251">
        <v>17.981201471189223</v>
      </c>
      <c r="KG251">
        <v>17.896871115853276</v>
      </c>
      <c r="KH251">
        <v>17.819038755114679</v>
      </c>
      <c r="KI251">
        <v>17.695825861951562</v>
      </c>
      <c r="KJ251">
        <v>17.618020880617351</v>
      </c>
      <c r="KK251">
        <v>18.020127371181417</v>
      </c>
      <c r="KL251">
        <v>18.046079444185867</v>
      </c>
      <c r="KM251">
        <v>17.436517121655669</v>
      </c>
      <c r="KN251">
        <v>18.27970114342164</v>
      </c>
      <c r="KO251">
        <v>17.384669495563784</v>
      </c>
      <c r="KP251">
        <v>17.682857629234523</v>
      </c>
      <c r="KQ251">
        <v>17.423554773926377</v>
      </c>
      <c r="KR251">
        <v>16.937678981541875</v>
      </c>
      <c r="KS251">
        <v>17.047774601878331</v>
      </c>
      <c r="KT251">
        <v>16.762864853831672</v>
      </c>
      <c r="KU251">
        <v>17.177326043061004</v>
      </c>
      <c r="KV251">
        <v>16.769338496691638</v>
      </c>
      <c r="KW251">
        <v>16.983009901439285</v>
      </c>
      <c r="KX251">
        <v>17.637471132622558</v>
      </c>
      <c r="KY251">
        <v>17.060728423488321</v>
      </c>
      <c r="KZ251">
        <v>16.892351660315736</v>
      </c>
      <c r="LA251">
        <v>17.352267118974833</v>
      </c>
      <c r="LB251">
        <v>16.931203429621316</v>
      </c>
      <c r="LC251">
        <v>16.840553413472445</v>
      </c>
      <c r="LD251">
        <v>16.549275814177602</v>
      </c>
      <c r="LE251">
        <v>16.199938795980945</v>
      </c>
      <c r="LF251">
        <v>16.51045002862633</v>
      </c>
      <c r="LG251">
        <v>16.847027937332385</v>
      </c>
      <c r="LH251">
        <v>16.232275833928398</v>
      </c>
      <c r="LI251">
        <v>16.419866798923049</v>
      </c>
      <c r="LJ251">
        <v>15.87666917834219</v>
      </c>
      <c r="LK251">
        <v>16.27755076595238</v>
      </c>
      <c r="LL251">
        <v>16.005955045356949</v>
      </c>
      <c r="LM251">
        <v>16.03828109063712</v>
      </c>
      <c r="LN251">
        <v>16.070608967639213</v>
      </c>
      <c r="LO251">
        <v>15.786186502608732</v>
      </c>
      <c r="LP251">
        <v>15.521284066967231</v>
      </c>
      <c r="LQ251">
        <v>15.669872720784408</v>
      </c>
      <c r="LR251">
        <v>15.430857751248753</v>
      </c>
      <c r="LS251">
        <v>15.695718178059</v>
      </c>
      <c r="LT251">
        <v>15.592343375643587</v>
      </c>
      <c r="LU251">
        <v>15.53420328269957</v>
      </c>
      <c r="LV251">
        <v>15.49544651352454</v>
      </c>
      <c r="LW251">
        <v>15.450233611779712</v>
      </c>
      <c r="LX251">
        <v>15.766799225043343</v>
      </c>
      <c r="LY251">
        <v>15.120933497899523</v>
      </c>
      <c r="LZ251">
        <v>14.966034531559593</v>
      </c>
      <c r="MA251">
        <v>14.875696236924345</v>
      </c>
      <c r="MB251">
        <v>15.295245159938622</v>
      </c>
      <c r="MC251">
        <v>14.933769211174322</v>
      </c>
      <c r="MD251">
        <v>15.172575841646948</v>
      </c>
      <c r="ME251">
        <v>15.191942926704984</v>
      </c>
      <c r="MF251">
        <v>14.637013938800578</v>
      </c>
      <c r="MG251">
        <v>14.798274808123349</v>
      </c>
      <c r="MH251">
        <v>14.630564453147107</v>
      </c>
      <c r="MI251">
        <v>15.024116711295791</v>
      </c>
      <c r="MJ251">
        <v>14.875696236924345</v>
      </c>
      <c r="MK251">
        <v>14.817629179331316</v>
      </c>
      <c r="ML251">
        <v>14.456455929700281</v>
      </c>
      <c r="MM251">
        <v>14.379091438885148</v>
      </c>
      <c r="MN251">
        <v>16.944154606904686</v>
      </c>
      <c r="MO251">
        <v>17.553191489361701</v>
      </c>
      <c r="MP251">
        <v>18.480951921275139</v>
      </c>
      <c r="MQ251">
        <v>19.45574771108851</v>
      </c>
      <c r="MR251">
        <v>19.670425865714748</v>
      </c>
      <c r="MS251">
        <v>20.582078004824098</v>
      </c>
      <c r="MT251">
        <v>21.018882635146287</v>
      </c>
      <c r="MU251">
        <v>21.52782126976355</v>
      </c>
      <c r="MV251">
        <v>22.743270277510216</v>
      </c>
      <c r="MW251">
        <v>23.96785457533122</v>
      </c>
      <c r="MX251">
        <v>23.96785457533122</v>
      </c>
      <c r="MY251">
        <v>25.024271151594768</v>
      </c>
      <c r="MZ251">
        <v>25.872119604974415</v>
      </c>
      <c r="NA251">
        <v>26.675111807565184</v>
      </c>
      <c r="NB251">
        <v>27.776108124817551</v>
      </c>
      <c r="NC251">
        <v>28.694112794188442</v>
      </c>
      <c r="ND251">
        <v>29.520906073166959</v>
      </c>
      <c r="NE251">
        <v>29.878447430449214</v>
      </c>
      <c r="NF251">
        <v>31.098401125240407</v>
      </c>
      <c r="NG251">
        <v>31.875473952708138</v>
      </c>
      <c r="NH251">
        <v>32.487239619257849</v>
      </c>
      <c r="NI251">
        <v>33.652712009712261</v>
      </c>
      <c r="NJ251">
        <v>34.453250499478919</v>
      </c>
      <c r="NK251">
        <v>35.341807453845618</v>
      </c>
      <c r="NL251">
        <v>36.379063745364562</v>
      </c>
      <c r="NM251">
        <v>37.310826878455899</v>
      </c>
      <c r="NN251">
        <v>37.538967786629712</v>
      </c>
      <c r="NO251">
        <v>38.802071293171188</v>
      </c>
      <c r="NP251">
        <v>39.017341040462448</v>
      </c>
      <c r="NQ251">
        <v>39.394254787676957</v>
      </c>
      <c r="NR251">
        <v>40.803108808290169</v>
      </c>
      <c r="NS251">
        <v>41.660873192436036</v>
      </c>
      <c r="NT251">
        <v>42.519900742690503</v>
      </c>
      <c r="NU251">
        <v>42.919407036225103</v>
      </c>
      <c r="NV251">
        <v>43.359857737138626</v>
      </c>
      <c r="NW251">
        <v>43.787073258499994</v>
      </c>
      <c r="NX251">
        <v>44.323229683825446</v>
      </c>
      <c r="NY251">
        <v>44.696793680297397</v>
      </c>
      <c r="NZ251">
        <v>44.540546976182306</v>
      </c>
      <c r="OA251">
        <v>45.356206738229616</v>
      </c>
      <c r="OB251">
        <v>46.118516321510214</v>
      </c>
      <c r="OC251">
        <v>46.895459068768659</v>
      </c>
      <c r="OD251">
        <v>46.649997381787735</v>
      </c>
      <c r="OE251">
        <v>46.84090313945709</v>
      </c>
      <c r="OF251">
        <v>48.028641995444772</v>
      </c>
      <c r="OG251">
        <v>47.536871954024328</v>
      </c>
      <c r="OH251">
        <v>47.851010792267786</v>
      </c>
      <c r="OI251">
        <v>48.322534784534014</v>
      </c>
      <c r="OJ251">
        <v>48.083308575522992</v>
      </c>
      <c r="OK251">
        <v>48.39774031710148</v>
      </c>
      <c r="OL251">
        <v>48.322534784534014</v>
      </c>
      <c r="OM251">
        <v>48.418252590115031</v>
      </c>
      <c r="ON251">
        <v>49.075024195711258</v>
      </c>
      <c r="OO251">
        <v>48.726022766350574</v>
      </c>
      <c r="OP251">
        <v>49.342047714297394</v>
      </c>
      <c r="OQ251">
        <v>49.965575186127374</v>
      </c>
      <c r="OR251">
        <v>49.931298244385708</v>
      </c>
      <c r="OS251">
        <v>50.637807227508929</v>
      </c>
      <c r="OT251">
        <v>50.287876223437486</v>
      </c>
      <c r="OU251">
        <v>50.349613615670165</v>
      </c>
      <c r="OV251">
        <v>49.746237311865599</v>
      </c>
      <c r="OW251">
        <v>50.184994981208696</v>
      </c>
      <c r="OX251">
        <v>50.665261609238364</v>
      </c>
      <c r="OY251">
        <v>50.486831045110698</v>
      </c>
      <c r="OZ251">
        <v>50.665261609238364</v>
      </c>
      <c r="PA251">
        <v>51.455123823544874</v>
      </c>
      <c r="PB251">
        <v>50.569176882661978</v>
      </c>
      <c r="PC251">
        <v>51.077231261607466</v>
      </c>
      <c r="PD251">
        <v>50.329033764263009</v>
      </c>
      <c r="PE251">
        <v>50.685853237040448</v>
      </c>
      <c r="PF251">
        <v>50.898675635905001</v>
      </c>
      <c r="PG251">
        <v>51.283324376737795</v>
      </c>
      <c r="PH251">
        <v>51.248970508349856</v>
      </c>
      <c r="PI251">
        <v>51.042889430068165</v>
      </c>
      <c r="PJ251">
        <v>50.891809194583459</v>
      </c>
      <c r="PK251">
        <v>51.118444106996854</v>
      </c>
      <c r="PL251">
        <v>50.274157683710456</v>
      </c>
      <c r="PM251">
        <v>50.246721565011356</v>
      </c>
      <c r="PN251">
        <v>50.97421178339301</v>
      </c>
      <c r="PO251">
        <v>50.644670702730458</v>
      </c>
      <c r="PP251">
        <v>50.678989280960302</v>
      </c>
      <c r="PQ251">
        <v>50.644670702730458</v>
      </c>
      <c r="PR251">
        <v>50.397636071793386</v>
      </c>
      <c r="PS251">
        <v>50.363333917002286</v>
      </c>
      <c r="PT251">
        <v>50.315314263702525</v>
      </c>
      <c r="PU251">
        <v>50.603491053445829</v>
      </c>
      <c r="PV251">
        <v>50.363333917002286</v>
      </c>
      <c r="PW251">
        <v>50.596628059032334</v>
      </c>
      <c r="PX251">
        <v>50.651534258091637</v>
      </c>
      <c r="PY251">
        <v>50.651534258091637</v>
      </c>
      <c r="PZ251">
        <v>50.363333917002286</v>
      </c>
      <c r="QA251">
        <v>50.191853170318915</v>
      </c>
      <c r="QB251">
        <v>51.180268791140747</v>
      </c>
      <c r="QC251">
        <v>50.431940228811584</v>
      </c>
      <c r="QD251">
        <v>50.500554550230568</v>
      </c>
      <c r="QE251">
        <v>50.308454633531383</v>
      </c>
      <c r="QF251">
        <v>50.823149191594233</v>
      </c>
      <c r="QG251">
        <v>50.912408759124084</v>
      </c>
      <c r="QH251">
        <v>50.61721728266771</v>
      </c>
    </row>
    <row r="252" spans="2:450" x14ac:dyDescent="0.25">
      <c r="B252">
        <v>13.48371777476255</v>
      </c>
      <c r="C252">
        <v>13.277787826716114</v>
      </c>
      <c r="D252">
        <v>13.303524996043137</v>
      </c>
      <c r="E252">
        <v>13.425792446110282</v>
      </c>
      <c r="F252">
        <v>13.097660223804683</v>
      </c>
      <c r="G252">
        <v>13.110524590534537</v>
      </c>
      <c r="H252">
        <v>13.245618001661807</v>
      </c>
      <c r="I252">
        <v>13.123389248089717</v>
      </c>
      <c r="J252">
        <v>12.834004780174151</v>
      </c>
      <c r="K252">
        <v>13.445100234049059</v>
      </c>
      <c r="L252">
        <v>13.496590870543548</v>
      </c>
      <c r="M252">
        <v>12.911159581621638</v>
      </c>
      <c r="N252">
        <v>12.846863187157803</v>
      </c>
      <c r="O252">
        <v>12.853292499632733</v>
      </c>
      <c r="P252">
        <v>12.879010476115136</v>
      </c>
      <c r="Q252">
        <v>12.840433947338679</v>
      </c>
      <c r="R252">
        <v>12.949740906291145</v>
      </c>
      <c r="S252">
        <v>12.641163543508608</v>
      </c>
      <c r="T252">
        <v>12.609029692231209</v>
      </c>
      <c r="U252">
        <v>12.846863187157803</v>
      </c>
      <c r="V252">
        <v>13.007617798976007</v>
      </c>
      <c r="W252">
        <v>12.988324847279284</v>
      </c>
      <c r="X252">
        <v>12.782574058274818</v>
      </c>
      <c r="Y252">
        <v>12.911159581621638</v>
      </c>
      <c r="Z252">
        <v>13.136254196480053</v>
      </c>
      <c r="AA252">
        <v>12.744004067911531</v>
      </c>
      <c r="AB252">
        <v>11.677937017740938</v>
      </c>
      <c r="AC252">
        <v>12.396991793232381</v>
      </c>
      <c r="AD252">
        <v>12.120818557585896</v>
      </c>
      <c r="AE252">
        <v>12.268522440404601</v>
      </c>
      <c r="AF252">
        <v>12.795431302864058</v>
      </c>
      <c r="AG252">
        <v>13.226316979425736</v>
      </c>
      <c r="AH252">
        <v>13.992426513424704</v>
      </c>
      <c r="AI252">
        <v>14.127729381151713</v>
      </c>
      <c r="AJ252">
        <v>14.598318119825478</v>
      </c>
      <c r="AK252">
        <v>15.773261577680211</v>
      </c>
      <c r="AL252">
        <v>16.711078353554825</v>
      </c>
      <c r="AM252">
        <v>17.138457524643531</v>
      </c>
      <c r="AN252">
        <v>17.650438335177466</v>
      </c>
      <c r="AO252">
        <v>18.273210362270703</v>
      </c>
      <c r="AP252">
        <v>18.929151660436954</v>
      </c>
      <c r="AQ252">
        <v>19.624881345527506</v>
      </c>
      <c r="AR252">
        <v>20.569044178717306</v>
      </c>
      <c r="AS252">
        <v>20.966709346991038</v>
      </c>
      <c r="AT252">
        <v>22.024145178653821</v>
      </c>
      <c r="AU252">
        <v>23.482947416448056</v>
      </c>
      <c r="AV252">
        <v>23.961299046597478</v>
      </c>
      <c r="AW252">
        <v>24.787885189647209</v>
      </c>
      <c r="AX252">
        <v>25.142500585423246</v>
      </c>
      <c r="AY252">
        <v>26.332715858804157</v>
      </c>
      <c r="AZ252">
        <v>27.235236226104163</v>
      </c>
      <c r="BA252">
        <v>27.716719329578233</v>
      </c>
      <c r="BB252">
        <v>29.309134160671817</v>
      </c>
      <c r="BC252">
        <v>29.50104915551583</v>
      </c>
      <c r="BD252">
        <v>30.932495264336165</v>
      </c>
      <c r="BE252">
        <v>31.948585808097349</v>
      </c>
      <c r="BF252">
        <v>31.908705468709602</v>
      </c>
      <c r="BG252">
        <v>32.607008588279925</v>
      </c>
      <c r="BH252">
        <v>33.30615520008282</v>
      </c>
      <c r="BI252">
        <v>33.806062907847959</v>
      </c>
      <c r="BJ252">
        <v>34.426548061145176</v>
      </c>
      <c r="BK252">
        <v>34.88065684811972</v>
      </c>
      <c r="BL252">
        <v>35.442106112382099</v>
      </c>
      <c r="BM252">
        <v>35.930473884469066</v>
      </c>
      <c r="BN252">
        <v>37.324244453166486</v>
      </c>
      <c r="BO252">
        <v>37.787340558830849</v>
      </c>
      <c r="BP252">
        <v>38.029102438968039</v>
      </c>
      <c r="BQ252">
        <v>38.096276359183761</v>
      </c>
      <c r="BR252">
        <v>37.881347123330393</v>
      </c>
      <c r="BS252">
        <v>38.815523319655554</v>
      </c>
      <c r="BT252">
        <v>38.674292549595222</v>
      </c>
      <c r="BU252">
        <v>38.902969072403302</v>
      </c>
      <c r="BV252">
        <v>39.704045159573845</v>
      </c>
      <c r="BW252">
        <v>40.142073562340549</v>
      </c>
      <c r="BX252">
        <v>40.411793301811983</v>
      </c>
      <c r="BY252">
        <v>40.425282566800355</v>
      </c>
      <c r="BZ252">
        <v>40.661395262682639</v>
      </c>
      <c r="CA252">
        <v>40.904353867531256</v>
      </c>
      <c r="CB252">
        <v>41.235210313254676</v>
      </c>
      <c r="CC252">
        <v>40.951607580205312</v>
      </c>
      <c r="CD252">
        <v>41.478408202276484</v>
      </c>
      <c r="CE252">
        <v>42.276268425720382</v>
      </c>
      <c r="CF252">
        <v>41.721707541758633</v>
      </c>
      <c r="CG252">
        <v>42.188315075639018</v>
      </c>
      <c r="CH252">
        <v>41.559496706696109</v>
      </c>
      <c r="CI252">
        <v>42.059791711339962</v>
      </c>
      <c r="CJ252">
        <v>42.188315075639018</v>
      </c>
      <c r="CK252">
        <v>42.053028107794859</v>
      </c>
      <c r="CL252">
        <v>41.75550714393318</v>
      </c>
      <c r="CM252">
        <v>41.593286910982641</v>
      </c>
      <c r="CN252">
        <v>41.944821111922387</v>
      </c>
      <c r="CO252">
        <v>42.350700845188008</v>
      </c>
      <c r="CP252">
        <v>41.532465952602998</v>
      </c>
      <c r="CQ252">
        <v>41.640596485739628</v>
      </c>
      <c r="CR252">
        <v>41.005616513708368</v>
      </c>
      <c r="CS252">
        <v>40.917854537454126</v>
      </c>
      <c r="CT252">
        <v>41.383819193855729</v>
      </c>
      <c r="CU252">
        <v>40.94485681531318</v>
      </c>
      <c r="CV252">
        <v>40.411793301811983</v>
      </c>
      <c r="CW252">
        <v>40.121849614663617</v>
      </c>
      <c r="CX252">
        <v>40.384815708606048</v>
      </c>
      <c r="CY252">
        <v>40.000520670623757</v>
      </c>
      <c r="CZ252">
        <v>39.286540240518029</v>
      </c>
      <c r="DA252">
        <v>39.811836975509294</v>
      </c>
      <c r="DB252">
        <v>39.313467008950269</v>
      </c>
      <c r="DC252">
        <v>39.199036843900501</v>
      </c>
      <c r="DD252">
        <v>39.15865509686148</v>
      </c>
      <c r="DE252">
        <v>39.064441913834649</v>
      </c>
      <c r="DF252">
        <v>38.512927921421351</v>
      </c>
      <c r="DG252">
        <v>38.244086301013773</v>
      </c>
      <c r="DH252">
        <v>37.881347123330393</v>
      </c>
      <c r="DI252">
        <v>37.659784529047016</v>
      </c>
      <c r="DJ252">
        <v>37.431596204022256</v>
      </c>
      <c r="DK252">
        <v>37.102894076232793</v>
      </c>
      <c r="DL252">
        <v>37.055951803891688</v>
      </c>
      <c r="DM252">
        <v>36.533137220972478</v>
      </c>
      <c r="DN252">
        <v>36.379063745364562</v>
      </c>
      <c r="DO252">
        <v>35.957245641545995</v>
      </c>
      <c r="DP252">
        <v>36.030874340569063</v>
      </c>
      <c r="DQ252">
        <v>35.816707690356665</v>
      </c>
      <c r="DR252">
        <v>35.957245641545995</v>
      </c>
      <c r="DS252">
        <v>35.315064073015584</v>
      </c>
      <c r="DT252">
        <v>35.2214719472708</v>
      </c>
      <c r="DU252">
        <v>35.281636580489405</v>
      </c>
      <c r="DV252">
        <v>34.0995429794974</v>
      </c>
      <c r="DW252">
        <v>34.386496709674077</v>
      </c>
      <c r="DX252">
        <v>34.359797345922459</v>
      </c>
      <c r="DY252">
        <v>33.686045708761995</v>
      </c>
      <c r="DZ252">
        <v>33.339468961391546</v>
      </c>
      <c r="EA252">
        <v>32.487239619257849</v>
      </c>
      <c r="EB252">
        <v>32.899881550651465</v>
      </c>
      <c r="EC252">
        <v>33.126293995859214</v>
      </c>
      <c r="ED252">
        <v>32.993099482461197</v>
      </c>
      <c r="EE252">
        <v>32.274378189508518</v>
      </c>
      <c r="EF252">
        <v>31.908705468709602</v>
      </c>
      <c r="EG252">
        <v>32.221175064361915</v>
      </c>
      <c r="EH252">
        <v>31.769145929551257</v>
      </c>
      <c r="EI252">
        <v>31.470203125269197</v>
      </c>
      <c r="EJ252">
        <v>31.470203125269197</v>
      </c>
      <c r="EK252">
        <v>30.899319805986874</v>
      </c>
      <c r="EL252">
        <v>30.806438652577928</v>
      </c>
      <c r="EM252">
        <v>30.594194914524774</v>
      </c>
      <c r="EN252">
        <v>30.474842063587694</v>
      </c>
      <c r="EO252">
        <v>30.388658113969647</v>
      </c>
      <c r="EP252">
        <v>30.050675966342226</v>
      </c>
      <c r="EQ252">
        <v>30.083802728034065</v>
      </c>
      <c r="ER252">
        <v>29.944683096370156</v>
      </c>
      <c r="ES252">
        <v>29.507668052171407</v>
      </c>
      <c r="ET252">
        <v>29.190046597467806</v>
      </c>
      <c r="EU252">
        <v>29.461337369290053</v>
      </c>
      <c r="EV252">
        <v>28.832931294298312</v>
      </c>
      <c r="EW252">
        <v>28.581760375791269</v>
      </c>
      <c r="EX252">
        <v>28.416575978005614</v>
      </c>
      <c r="EY252">
        <v>28.139172660222659</v>
      </c>
      <c r="EZ252">
        <v>28.112760255617388</v>
      </c>
      <c r="FA252">
        <v>27.670532274774892</v>
      </c>
      <c r="FB252">
        <v>27.802505109255058</v>
      </c>
      <c r="FC252">
        <v>27.011121090599154</v>
      </c>
      <c r="FD252">
        <v>26.826621136983736</v>
      </c>
      <c r="FE252">
        <v>27.142942963560536</v>
      </c>
      <c r="FF252">
        <v>26.418295757977749</v>
      </c>
      <c r="FG252">
        <v>26.912274479744646</v>
      </c>
      <c r="FH252">
        <v>26.760742617578249</v>
      </c>
      <c r="FI252">
        <v>26.826621136983736</v>
      </c>
      <c r="FJ252">
        <v>25.918162645954418</v>
      </c>
      <c r="FK252">
        <v>26.062893333409534</v>
      </c>
      <c r="FL252">
        <v>25.648534369464617</v>
      </c>
      <c r="FM252">
        <v>25.175346409111174</v>
      </c>
      <c r="FN252">
        <v>26.155013633791228</v>
      </c>
      <c r="FO252">
        <v>25.872119604974415</v>
      </c>
      <c r="FP252">
        <v>25.326461364454271</v>
      </c>
      <c r="FQ252">
        <v>25.359317696253726</v>
      </c>
      <c r="FR252">
        <v>25.089951169365204</v>
      </c>
      <c r="FS252">
        <v>24.650038250305428</v>
      </c>
      <c r="FT252">
        <v>24.768190745900522</v>
      </c>
      <c r="FU252">
        <v>24.512224359669606</v>
      </c>
      <c r="FV252">
        <v>24.564720993292426</v>
      </c>
      <c r="FW252">
        <v>24.558158651870116</v>
      </c>
      <c r="FX252">
        <v>24.19078707085465</v>
      </c>
      <c r="FY252">
        <v>24.112095135924772</v>
      </c>
      <c r="FZ252">
        <v>24.197345218597167</v>
      </c>
      <c r="GA252">
        <v>23.653273554878677</v>
      </c>
      <c r="GB252">
        <v>23.745008556759842</v>
      </c>
      <c r="GC252">
        <v>23.253741981468288</v>
      </c>
      <c r="GD252">
        <v>23.299575749281527</v>
      </c>
      <c r="GE252">
        <v>23.607411547960613</v>
      </c>
      <c r="GF252">
        <v>23.037717777980482</v>
      </c>
      <c r="GG252">
        <v>23.443648557708769</v>
      </c>
      <c r="GH252">
        <v>23.050807840096688</v>
      </c>
      <c r="GI252">
        <v>22.468588848685147</v>
      </c>
      <c r="GJ252">
        <v>22.409745646822877</v>
      </c>
      <c r="GK252">
        <v>22.494743320170272</v>
      </c>
      <c r="GL252">
        <v>22.553595240537501</v>
      </c>
      <c r="GM252">
        <v>22.396670199309423</v>
      </c>
      <c r="GN252">
        <v>22.180968331823699</v>
      </c>
      <c r="GO252">
        <v>21.873896552116914</v>
      </c>
      <c r="GP252">
        <v>21.345073349006928</v>
      </c>
      <c r="GQ252">
        <v>21.553932872149637</v>
      </c>
      <c r="GR252">
        <v>21.429913352385952</v>
      </c>
      <c r="GS252">
        <v>21.78246013667426</v>
      </c>
      <c r="GT252">
        <v>21.730217302173024</v>
      </c>
      <c r="GU252">
        <v>21.208050635216985</v>
      </c>
      <c r="GV252">
        <v>20.901499416735437</v>
      </c>
      <c r="GW252">
        <v>20.634216275259433</v>
      </c>
      <c r="GX252">
        <v>20.894978831884188</v>
      </c>
      <c r="GY252">
        <v>20.621181262729124</v>
      </c>
      <c r="GZ252">
        <v>20.960188019985672</v>
      </c>
      <c r="HA252">
        <v>20.288888636118056</v>
      </c>
      <c r="HB252">
        <v>19.572834903006154</v>
      </c>
      <c r="HC252">
        <v>20.132582327284723</v>
      </c>
      <c r="HD252">
        <v>19.872166601286018</v>
      </c>
      <c r="HE252">
        <v>19.852640196479744</v>
      </c>
      <c r="HF252">
        <v>19.546813456630851</v>
      </c>
      <c r="HG252">
        <v>19.644399981810739</v>
      </c>
      <c r="HH252">
        <v>20.028401821810554</v>
      </c>
      <c r="HI252">
        <v>19.989339019189764</v>
      </c>
      <c r="HJ252">
        <v>20.158630415868167</v>
      </c>
      <c r="HK252">
        <v>19.611869291150608</v>
      </c>
      <c r="HL252">
        <v>19.228146733942449</v>
      </c>
      <c r="HM252">
        <v>19.624881345527506</v>
      </c>
      <c r="HN252">
        <v>18.766719867320223</v>
      </c>
      <c r="HO252">
        <v>18.851178642431126</v>
      </c>
      <c r="HP252">
        <v>19.41672397038014</v>
      </c>
      <c r="HQ252">
        <v>19.072129806381241</v>
      </c>
      <c r="HR252">
        <v>19.215143698080617</v>
      </c>
      <c r="HS252">
        <v>18.227776957750962</v>
      </c>
      <c r="HT252">
        <v>18.597839728773515</v>
      </c>
      <c r="HU252">
        <v>18.623818042422702</v>
      </c>
      <c r="HV252">
        <v>18.656292594275332</v>
      </c>
      <c r="HW252">
        <v>18.396547808312526</v>
      </c>
      <c r="HX252">
        <v>18.409532245426369</v>
      </c>
      <c r="HY252">
        <v>18.357596266309354</v>
      </c>
      <c r="HZ252">
        <v>17.527261792640175</v>
      </c>
      <c r="IA252">
        <v>18.227776957750962</v>
      </c>
      <c r="IB252">
        <v>18.591345334772001</v>
      </c>
      <c r="IC252">
        <v>17.877412031782065</v>
      </c>
      <c r="ID252">
        <v>18.117453721837165</v>
      </c>
      <c r="IE252">
        <v>17.676373623255852</v>
      </c>
      <c r="IF252">
        <v>17.423554773926377</v>
      </c>
      <c r="IG252">
        <v>17.48836945421537</v>
      </c>
      <c r="IH252">
        <v>17.981201471189223</v>
      </c>
      <c r="II252">
        <v>17.378188873193896</v>
      </c>
      <c r="IJ252">
        <v>17.793096990573911</v>
      </c>
      <c r="IK252">
        <v>17.397630960890435</v>
      </c>
      <c r="IL252">
        <v>17.300427139526569</v>
      </c>
      <c r="IM252">
        <v>17.332826575298959</v>
      </c>
      <c r="IN252">
        <v>16.892351660315736</v>
      </c>
      <c r="IO252">
        <v>17.183804386666445</v>
      </c>
      <c r="IP252">
        <v>16.16760359053406</v>
      </c>
      <c r="IQ252">
        <v>16.646351834004204</v>
      </c>
      <c r="IR252">
        <v>15.934844192634555</v>
      </c>
      <c r="IS252">
        <v>16.128803762679219</v>
      </c>
      <c r="IT252">
        <v>15.527743638248106</v>
      </c>
      <c r="IU252">
        <v>15.527743638248106</v>
      </c>
      <c r="IV252">
        <v>15.579422842740223</v>
      </c>
      <c r="IW252">
        <v>15.734488560082944</v>
      </c>
      <c r="IX252">
        <v>15.792649074902842</v>
      </c>
      <c r="IY252">
        <v>15.850815520669867</v>
      </c>
      <c r="IZ252">
        <v>15.53420328269957</v>
      </c>
      <c r="JA252">
        <v>15.372734119725695</v>
      </c>
      <c r="JB252">
        <v>14.856339893698324</v>
      </c>
      <c r="JC252">
        <v>15.443774918448721</v>
      </c>
      <c r="JD252">
        <v>15.037024666126973</v>
      </c>
      <c r="JE252">
        <v>15.53420328269957</v>
      </c>
      <c r="JF252">
        <v>15.12738853503186</v>
      </c>
      <c r="JG252">
        <v>15.037024666126973</v>
      </c>
      <c r="JH252">
        <v>14.836984207845147</v>
      </c>
      <c r="JI252">
        <v>14.843436030090166</v>
      </c>
      <c r="JJ252">
        <v>14.914410895628839</v>
      </c>
      <c r="JK252">
        <v>14.875696236924345</v>
      </c>
      <c r="JL252">
        <v>14.927316366271182</v>
      </c>
      <c r="JM252">
        <v>14.643463497453324</v>
      </c>
      <c r="JN252">
        <v>14.585420097448356</v>
      </c>
      <c r="JO252">
        <v>14.398431576684134</v>
      </c>
      <c r="JP252">
        <v>14.082624853637434</v>
      </c>
      <c r="JQ252">
        <v>13.715478048449478</v>
      </c>
      <c r="JR252">
        <v>14.230838858591127</v>
      </c>
      <c r="JS252">
        <v>14.108398431975921</v>
      </c>
      <c r="JT252">
        <v>13.921566409519723</v>
      </c>
      <c r="JU252">
        <v>14.0053111160131</v>
      </c>
      <c r="JV252">
        <v>14.372644872186587</v>
      </c>
      <c r="JW252">
        <v>13.979542202338205</v>
      </c>
      <c r="JX252">
        <v>13.985984321444327</v>
      </c>
      <c r="JY252">
        <v>13.812072680386141</v>
      </c>
      <c r="JZ252">
        <v>13.998868778280556</v>
      </c>
      <c r="KA252">
        <v>14.250173963713729</v>
      </c>
      <c r="KB252">
        <v>13.69616108839846</v>
      </c>
      <c r="KC252">
        <v>14.024638566483407</v>
      </c>
      <c r="KD252">
        <v>13.850715121901571</v>
      </c>
      <c r="KE252">
        <v>13.754113934787771</v>
      </c>
      <c r="KF252">
        <v>13.219883450805728</v>
      </c>
      <c r="KG252">
        <v>13.226316979425736</v>
      </c>
      <c r="KH252">
        <v>12.769717104259534</v>
      </c>
      <c r="KI252">
        <v>13.065500579276053</v>
      </c>
      <c r="KJ252">
        <v>13.258485713478228</v>
      </c>
      <c r="KK252">
        <v>13.393614254864492</v>
      </c>
      <c r="KL252">
        <v>13.271353716233401</v>
      </c>
      <c r="KM252">
        <v>13.136254196480053</v>
      </c>
      <c r="KN252">
        <v>13.451536308901265</v>
      </c>
      <c r="KO252">
        <v>13.129821685929862</v>
      </c>
      <c r="KP252">
        <v>13.04620566494112</v>
      </c>
      <c r="KQ252">
        <v>13.091228149496159</v>
      </c>
      <c r="KR252">
        <v>12.891869900323229</v>
      </c>
      <c r="KS252">
        <v>12.602603139811441</v>
      </c>
      <c r="KT252">
        <v>12.602603139811441</v>
      </c>
      <c r="KU252">
        <v>12.628309785157022</v>
      </c>
      <c r="KV252">
        <v>12.467662309786597</v>
      </c>
      <c r="KW252">
        <v>12.724720053333943</v>
      </c>
      <c r="KX252">
        <v>12.97546324289808</v>
      </c>
      <c r="KY252">
        <v>13.277787826716114</v>
      </c>
      <c r="KZ252">
        <v>13.04620566494112</v>
      </c>
      <c r="LA252">
        <v>12.66044472566213</v>
      </c>
      <c r="LB252">
        <v>12.512639029322557</v>
      </c>
      <c r="LC252">
        <v>13.252051821203281</v>
      </c>
      <c r="LD252">
        <v>12.461237354481227</v>
      </c>
      <c r="LE252">
        <v>12.364871734047243</v>
      </c>
      <c r="LF252">
        <v>12.435538259067009</v>
      </c>
      <c r="LG252">
        <v>12.731147985559089</v>
      </c>
      <c r="LH252">
        <v>12.172189469404358</v>
      </c>
      <c r="LI252">
        <v>12.159346306314459</v>
      </c>
      <c r="LJ252">
        <v>12.114397519947149</v>
      </c>
      <c r="LK252">
        <v>12.557619305856832</v>
      </c>
      <c r="LL252">
        <v>12.403416022773492</v>
      </c>
      <c r="LM252">
        <v>12.281368069713732</v>
      </c>
      <c r="LN252">
        <v>12.371295600752326</v>
      </c>
      <c r="LO252">
        <v>12.396991793232381</v>
      </c>
      <c r="LP252">
        <v>12.236409636649086</v>
      </c>
      <c r="LQ252">
        <v>12.461237354481227</v>
      </c>
      <c r="LR252">
        <v>12.024510606582464</v>
      </c>
      <c r="LS252">
        <v>11.947475990718118</v>
      </c>
      <c r="LT252">
        <v>12.615456317261254</v>
      </c>
      <c r="LU252">
        <v>12.107976554824006</v>
      </c>
      <c r="LV252">
        <v>12.178611159738667</v>
      </c>
      <c r="LW252">
        <v>12.082293419462676</v>
      </c>
      <c r="LX252">
        <v>12.140082105607924</v>
      </c>
      <c r="LY252">
        <v>12.210720699352837</v>
      </c>
      <c r="LZ252">
        <v>12.082293419462676</v>
      </c>
      <c r="MA252">
        <v>12.217142824872795</v>
      </c>
      <c r="MB252">
        <v>12.197876665913709</v>
      </c>
      <c r="MC252">
        <v>11.780603460442018</v>
      </c>
      <c r="MD252">
        <v>12.178611159738667</v>
      </c>
      <c r="ME252">
        <v>11.84477940553815</v>
      </c>
      <c r="MF252">
        <v>11.690769308925885</v>
      </c>
      <c r="MG252">
        <v>11.735684609826587</v>
      </c>
      <c r="MH252">
        <v>11.241811441694082</v>
      </c>
      <c r="MI252">
        <v>12.377719540022138</v>
      </c>
      <c r="MJ252">
        <v>11.896125378965374</v>
      </c>
      <c r="MK252">
        <v>11.883288450790104</v>
      </c>
      <c r="ML252">
        <v>11.38287426568928</v>
      </c>
      <c r="MM252">
        <v>11.536800934626923</v>
      </c>
      <c r="MN252">
        <v>15.572962686059958</v>
      </c>
      <c r="MO252">
        <v>16.109404838133887</v>
      </c>
      <c r="MP252">
        <v>17.190282803761654</v>
      </c>
      <c r="MQ252">
        <v>18.000664089771327</v>
      </c>
      <c r="MR252">
        <v>18.454980097779242</v>
      </c>
      <c r="MS252">
        <v>19.91773080290643</v>
      </c>
      <c r="MT252">
        <v>20.275861480626279</v>
      </c>
      <c r="MU252">
        <v>21.077583263141122</v>
      </c>
      <c r="MV252">
        <v>22.749811914369747</v>
      </c>
      <c r="MW252">
        <v>23.869529498348367</v>
      </c>
      <c r="MX252">
        <v>23.954743592669523</v>
      </c>
      <c r="MY252">
        <v>25.372460754518663</v>
      </c>
      <c r="MZ252">
        <v>26.3853789065627</v>
      </c>
      <c r="NA252">
        <v>27.630946316446227</v>
      </c>
      <c r="NB252">
        <v>29.137126678549517</v>
      </c>
      <c r="NC252">
        <v>30.269347713843167</v>
      </c>
      <c r="ND252">
        <v>31.503411362017875</v>
      </c>
      <c r="NE252">
        <v>33.179580380969924</v>
      </c>
      <c r="NF252">
        <v>33.839405431223504</v>
      </c>
      <c r="NG252">
        <v>35.368552067487222</v>
      </c>
      <c r="NH252">
        <v>36.36566798350588</v>
      </c>
      <c r="NI252">
        <v>38.324725741321636</v>
      </c>
      <c r="NJ252">
        <v>39.501989267209488</v>
      </c>
      <c r="NK252">
        <v>40.303890422373833</v>
      </c>
      <c r="NL252">
        <v>41.775787845252651</v>
      </c>
      <c r="NM252">
        <v>42.594364237258652</v>
      </c>
      <c r="NN252">
        <v>43.380194251366362</v>
      </c>
      <c r="NO252">
        <v>44.452252084833574</v>
      </c>
      <c r="NP252">
        <v>44.622061787409024</v>
      </c>
      <c r="NQ252">
        <v>45.023008273682265</v>
      </c>
      <c r="NR252">
        <v>45.859764287250954</v>
      </c>
      <c r="NS252">
        <v>46.213874849508834</v>
      </c>
      <c r="NT252">
        <v>47.584664834396989</v>
      </c>
      <c r="NU252">
        <v>47.905660816942245</v>
      </c>
      <c r="NV252">
        <v>49.075024195711258</v>
      </c>
      <c r="NW252">
        <v>49.526981312553964</v>
      </c>
      <c r="NX252">
        <v>50.212428217937358</v>
      </c>
      <c r="NY252">
        <v>50.390775480662597</v>
      </c>
      <c r="NZ252">
        <v>50.658397893593786</v>
      </c>
      <c r="OA252">
        <v>51.242099975467596</v>
      </c>
      <c r="OB252">
        <v>51.056625922010902</v>
      </c>
      <c r="OC252">
        <v>51.654474062474449</v>
      </c>
      <c r="OD252">
        <v>51.413887379729744</v>
      </c>
      <c r="OE252">
        <v>51.331423163871506</v>
      </c>
      <c r="OF252">
        <v>51.963944429183449</v>
      </c>
      <c r="OG252">
        <v>51.661349413641403</v>
      </c>
      <c r="OH252">
        <v>51.50323666191489</v>
      </c>
      <c r="OI252">
        <v>51.276453442525288</v>
      </c>
      <c r="OJ252">
        <v>50.521140408739875</v>
      </c>
      <c r="OK252">
        <v>50.830014831077555</v>
      </c>
      <c r="OL252">
        <v>51.049757635928302</v>
      </c>
      <c r="OM252">
        <v>50.891809194583459</v>
      </c>
      <c r="ON252">
        <v>51.104706170935962</v>
      </c>
      <c r="OO252">
        <v>51.104706170935962</v>
      </c>
      <c r="OP252">
        <v>51.578850502182263</v>
      </c>
      <c r="OQ252">
        <v>51.276453442525288</v>
      </c>
      <c r="OR252">
        <v>51.03602130442907</v>
      </c>
      <c r="OS252">
        <v>51.606348853922604</v>
      </c>
      <c r="OT252">
        <v>50.850612230598102</v>
      </c>
      <c r="OU252">
        <v>50.500554550230568</v>
      </c>
      <c r="OV252">
        <v>50.301595083431081</v>
      </c>
      <c r="OW252">
        <v>50.377054538662669</v>
      </c>
      <c r="OX252">
        <v>50.150705236313968</v>
      </c>
      <c r="OY252">
        <v>50.61721728266771</v>
      </c>
      <c r="OZ252">
        <v>50.383914969619489</v>
      </c>
      <c r="PA252">
        <v>51.090968555809944</v>
      </c>
      <c r="PB252">
        <v>50.795687435407856</v>
      </c>
      <c r="PC252">
        <v>49.992998179526701</v>
      </c>
      <c r="PD252">
        <v>49.910733039277481</v>
      </c>
      <c r="PE252">
        <v>50.040991498275723</v>
      </c>
      <c r="PF252">
        <v>49.746237311865599</v>
      </c>
      <c r="PG252">
        <v>50.267298533943404</v>
      </c>
      <c r="PH252">
        <v>50.493692757616259</v>
      </c>
      <c r="PI252">
        <v>50.287876223437486</v>
      </c>
      <c r="PJ252">
        <v>49.211944162614145</v>
      </c>
      <c r="PK252">
        <v>49.70512057680866</v>
      </c>
      <c r="PL252">
        <v>49.253026380239319</v>
      </c>
      <c r="PM252">
        <v>48.739705188060661</v>
      </c>
      <c r="PN252">
        <v>49.70512057680866</v>
      </c>
      <c r="PO252">
        <v>48.459279287678903</v>
      </c>
      <c r="PP252">
        <v>48.691818107638696</v>
      </c>
      <c r="PQ252">
        <v>48.165317999895152</v>
      </c>
      <c r="PR252">
        <v>48.67129626931348</v>
      </c>
      <c r="PS252">
        <v>48.650775148618735</v>
      </c>
      <c r="PT252">
        <v>47.762215363112219</v>
      </c>
      <c r="PU252">
        <v>48.028641995444772</v>
      </c>
      <c r="PV252">
        <v>47.400342332167007</v>
      </c>
      <c r="PW252">
        <v>47.448124083001488</v>
      </c>
      <c r="PX252">
        <v>47.837349081823412</v>
      </c>
      <c r="PY252">
        <v>47.543699269834995</v>
      </c>
      <c r="PZ252">
        <v>47.721237391972785</v>
      </c>
      <c r="QA252">
        <v>47.120555982398542</v>
      </c>
      <c r="QB252">
        <v>48.158483443245643</v>
      </c>
      <c r="QC252">
        <v>48.062808010904888</v>
      </c>
      <c r="QD252">
        <v>47.427645712888413</v>
      </c>
      <c r="QE252">
        <v>47.71440800852568</v>
      </c>
      <c r="QF252">
        <v>47.495909728732038</v>
      </c>
      <c r="QG252">
        <v>47.263844501493153</v>
      </c>
      <c r="QH252">
        <v>47.898829285339879</v>
      </c>
    </row>
    <row r="253" spans="2:450" x14ac:dyDescent="0.25">
      <c r="B253">
        <v>11.043100530294481</v>
      </c>
      <c r="C253">
        <v>10.850865813074627</v>
      </c>
      <c r="D253">
        <v>10.979015061770188</v>
      </c>
      <c r="E253">
        <v>11.453418813065758</v>
      </c>
      <c r="F253">
        <v>11.132832334721236</v>
      </c>
      <c r="G253">
        <v>11.42135202397278</v>
      </c>
      <c r="H253">
        <v>11.440591880269533</v>
      </c>
      <c r="I253">
        <v>11.318750458477467</v>
      </c>
      <c r="J253">
        <v>10.569039214138298</v>
      </c>
      <c r="K253">
        <v>11.568874239465405</v>
      </c>
      <c r="L253">
        <v>11.062327580857175</v>
      </c>
      <c r="M253">
        <v>11.100783634507003</v>
      </c>
      <c r="N253">
        <v>10.972606912580172</v>
      </c>
      <c r="O253">
        <v>11.017465475223405</v>
      </c>
      <c r="P253">
        <v>11.094374111434563</v>
      </c>
      <c r="Q253">
        <v>10.722745474028537</v>
      </c>
      <c r="R253">
        <v>10.716340215779065</v>
      </c>
      <c r="S253">
        <v>10.895714761144623</v>
      </c>
      <c r="T253">
        <v>10.47939644089587</v>
      </c>
      <c r="U253">
        <v>10.793208083519929</v>
      </c>
      <c r="V253">
        <v>11.184114016181629</v>
      </c>
      <c r="W253">
        <v>10.620270011165879</v>
      </c>
      <c r="X253">
        <v>10.81883301841564</v>
      </c>
      <c r="Y253">
        <v>10.709935029778023</v>
      </c>
      <c r="Z253">
        <v>10.793208083519929</v>
      </c>
      <c r="AA253">
        <v>10.914936823104707</v>
      </c>
      <c r="AB253">
        <v>10.191354788520403</v>
      </c>
      <c r="AC253">
        <v>11.350811457463383</v>
      </c>
      <c r="AD253">
        <v>11.594534186731686</v>
      </c>
      <c r="AE253">
        <v>12.506213565908991</v>
      </c>
      <c r="AF253">
        <v>13.844274532868843</v>
      </c>
      <c r="AG253">
        <v>14.018196010113291</v>
      </c>
      <c r="AH253">
        <v>15.120933497899523</v>
      </c>
      <c r="AI253">
        <v>15.915451862008025</v>
      </c>
      <c r="AJ253">
        <v>16.775812212961398</v>
      </c>
      <c r="AK253">
        <v>17.935791271971894</v>
      </c>
      <c r="AL253">
        <v>18.474458854793649</v>
      </c>
      <c r="AM253">
        <v>19.755018162593583</v>
      </c>
      <c r="AN253">
        <v>20.569044178717306</v>
      </c>
      <c r="AO253">
        <v>21.651861974718141</v>
      </c>
      <c r="AP253">
        <v>22.115620140245753</v>
      </c>
      <c r="AQ253">
        <v>23.142446633825944</v>
      </c>
      <c r="AR253">
        <v>24.131767109295208</v>
      </c>
      <c r="AS253">
        <v>25.221333714122522</v>
      </c>
      <c r="AT253">
        <v>26.069472865912907</v>
      </c>
      <c r="AU253">
        <v>27.809104544257579</v>
      </c>
      <c r="AV253">
        <v>28.39675702920508</v>
      </c>
      <c r="AW253">
        <v>28.872599859042769</v>
      </c>
      <c r="AX253">
        <v>29.507668052171407</v>
      </c>
      <c r="AY253">
        <v>30.899319805986874</v>
      </c>
      <c r="AZ253">
        <v>31.556548507891307</v>
      </c>
      <c r="BA253">
        <v>32.753426547695696</v>
      </c>
      <c r="BB253">
        <v>33.712714048978086</v>
      </c>
      <c r="BC253">
        <v>33.752718861128045</v>
      </c>
      <c r="BD253">
        <v>35.281636580489405</v>
      </c>
      <c r="BE253">
        <v>35.803324898114475</v>
      </c>
      <c r="BF253">
        <v>35.850166021029345</v>
      </c>
      <c r="BG253">
        <v>35.769869267482889</v>
      </c>
      <c r="BH253">
        <v>36.747568334698698</v>
      </c>
      <c r="BI253">
        <v>36.693953134194047</v>
      </c>
      <c r="BJ253">
        <v>36.955373989509951</v>
      </c>
      <c r="BK253">
        <v>37.599373019034601</v>
      </c>
      <c r="BL253">
        <v>38.277684709144459</v>
      </c>
      <c r="BM253">
        <v>38.304564833108053</v>
      </c>
      <c r="BN253">
        <v>39.192306358181</v>
      </c>
      <c r="BO253">
        <v>39.441386169529935</v>
      </c>
      <c r="BP253">
        <v>39.306735200078634</v>
      </c>
      <c r="BQ253">
        <v>39.629949858017795</v>
      </c>
      <c r="BR253">
        <v>39.246152423019581</v>
      </c>
      <c r="BS253">
        <v>39.609743684648848</v>
      </c>
      <c r="BT253">
        <v>39.629949858017795</v>
      </c>
      <c r="BU253">
        <v>39.596273291925463</v>
      </c>
      <c r="BV253">
        <v>40.29714715583588</v>
      </c>
      <c r="BW253">
        <v>40.108367372915666</v>
      </c>
      <c r="BX253">
        <v>39.980301636612928</v>
      </c>
      <c r="BY253">
        <v>40.405048786416216</v>
      </c>
      <c r="BZ253">
        <v>39.852264050533321</v>
      </c>
      <c r="CA253">
        <v>40.452262033602061</v>
      </c>
      <c r="CB253">
        <v>39.919648745270919</v>
      </c>
      <c r="CC253">
        <v>39.798361907406132</v>
      </c>
      <c r="CD253">
        <v>39.764675601108245</v>
      </c>
      <c r="CE253">
        <v>39.872478640389204</v>
      </c>
      <c r="CF253">
        <v>40.047701146100316</v>
      </c>
      <c r="CG253">
        <v>40.351095473432025</v>
      </c>
      <c r="CH253">
        <v>40.196007522059887</v>
      </c>
      <c r="CI253">
        <v>40.620912006112469</v>
      </c>
      <c r="CJ253">
        <v>40.28366085688495</v>
      </c>
      <c r="CK253">
        <v>40.627659020265014</v>
      </c>
      <c r="CL253">
        <v>40.014000416541322</v>
      </c>
      <c r="CM253">
        <v>39.912909924971238</v>
      </c>
      <c r="CN253">
        <v>39.522191701604747</v>
      </c>
      <c r="CO253">
        <v>39.697308833480811</v>
      </c>
      <c r="CP253">
        <v>39.212498048805855</v>
      </c>
      <c r="CQ253">
        <v>39.340395022896537</v>
      </c>
      <c r="CR253">
        <v>38.33144619935068</v>
      </c>
      <c r="CS253">
        <v>39.003884348157825</v>
      </c>
      <c r="CT253">
        <v>39.394254787676957</v>
      </c>
      <c r="CU253">
        <v>38.190332884712035</v>
      </c>
      <c r="CV253">
        <v>38.042536602269784</v>
      </c>
      <c r="CW253">
        <v>37.787340558830849</v>
      </c>
      <c r="CX253">
        <v>37.861201579932107</v>
      </c>
      <c r="CY253">
        <v>36.901739607073814</v>
      </c>
      <c r="CZ253">
        <v>36.693953134194047</v>
      </c>
      <c r="DA253">
        <v>36.714058254443486</v>
      </c>
      <c r="DB253">
        <v>36.285299901388072</v>
      </c>
      <c r="DC253">
        <v>36.15807318395165</v>
      </c>
      <c r="DD253">
        <v>35.897010924393953</v>
      </c>
      <c r="DE253">
        <v>35.897010924393953</v>
      </c>
      <c r="DF253">
        <v>35.475542851874067</v>
      </c>
      <c r="DG253">
        <v>35.475542851874067</v>
      </c>
      <c r="DH253">
        <v>34.800494157082063</v>
      </c>
      <c r="DI253">
        <v>34.640202012058523</v>
      </c>
      <c r="DJ253">
        <v>34.232992159526567</v>
      </c>
      <c r="DK253">
        <v>34.486630277067633</v>
      </c>
      <c r="DL253">
        <v>34.086199751346868</v>
      </c>
      <c r="DM253">
        <v>33.119633542480194</v>
      </c>
      <c r="DN253">
        <v>33.272843354921825</v>
      </c>
      <c r="DO253">
        <v>33.00641755511851</v>
      </c>
      <c r="DP253">
        <v>33.026395238506005</v>
      </c>
      <c r="DQ253">
        <v>32.626972492886104</v>
      </c>
      <c r="DR253">
        <v>32.746770382379815</v>
      </c>
      <c r="DS253">
        <v>32.58704537223862</v>
      </c>
      <c r="DT253">
        <v>31.888766330012768</v>
      </c>
      <c r="DU253">
        <v>32.061595035624002</v>
      </c>
      <c r="DV253">
        <v>30.992215888542546</v>
      </c>
      <c r="DW253">
        <v>30.859511769534116</v>
      </c>
      <c r="DX253">
        <v>30.799804855650571</v>
      </c>
      <c r="DY253">
        <v>30.726838115024588</v>
      </c>
      <c r="DZ253">
        <v>29.520906073166959</v>
      </c>
      <c r="EA253">
        <v>29.534144397750286</v>
      </c>
      <c r="EB253">
        <v>29.706270248573649</v>
      </c>
      <c r="EC253">
        <v>30.004301691998862</v>
      </c>
      <c r="ED253">
        <v>29.898317332507496</v>
      </c>
      <c r="EE253">
        <v>28.766823080492983</v>
      </c>
      <c r="EF253">
        <v>28.588368735821806</v>
      </c>
      <c r="EG253">
        <v>29.183431342205715</v>
      </c>
      <c r="EH253">
        <v>28.998234977249538</v>
      </c>
      <c r="EI253">
        <v>28.495858584701402</v>
      </c>
      <c r="EJ253">
        <v>28.363726961362694</v>
      </c>
      <c r="EK253">
        <v>28.007122735496868</v>
      </c>
      <c r="EL253">
        <v>28.178793535899597</v>
      </c>
      <c r="EM253">
        <v>27.710120952277361</v>
      </c>
      <c r="EN253">
        <v>27.301169038504476</v>
      </c>
      <c r="EO253">
        <v>27.320950353635929</v>
      </c>
      <c r="EP253">
        <v>26.793680935276477</v>
      </c>
      <c r="EQ253">
        <v>27.413272138352568</v>
      </c>
      <c r="ER253">
        <v>26.740980531216408</v>
      </c>
      <c r="ES253">
        <v>26.826621136983736</v>
      </c>
      <c r="ET253">
        <v>26.398545421278929</v>
      </c>
      <c r="EU253">
        <v>26.089211914737959</v>
      </c>
      <c r="EV253">
        <v>26.049734494052565</v>
      </c>
      <c r="EW253">
        <v>25.503907856849047</v>
      </c>
      <c r="EX253">
        <v>24.925765189584283</v>
      </c>
      <c r="EY253">
        <v>25.786620873312042</v>
      </c>
      <c r="EZ253">
        <v>25.668258983926371</v>
      </c>
      <c r="FA253">
        <v>25.037406554999059</v>
      </c>
      <c r="FB253">
        <v>24.781320300099352</v>
      </c>
      <c r="FC253">
        <v>24.636911694183738</v>
      </c>
      <c r="FD253">
        <v>24.249813095312827</v>
      </c>
      <c r="FE253">
        <v>24.210461738639168</v>
      </c>
      <c r="FF253">
        <v>23.613963039014372</v>
      </c>
      <c r="FG253">
        <v>24.059639832926308</v>
      </c>
      <c r="FH253">
        <v>24.144882132402035</v>
      </c>
      <c r="FI253">
        <v>24.039970328949252</v>
      </c>
      <c r="FJ253">
        <v>23.666377658118094</v>
      </c>
      <c r="FK253">
        <v>23.836758212293056</v>
      </c>
      <c r="FL253">
        <v>23.312671783584058</v>
      </c>
      <c r="FM253">
        <v>22.723645814335217</v>
      </c>
      <c r="FN253">
        <v>23.404352388338893</v>
      </c>
      <c r="FO253">
        <v>22.861031151138604</v>
      </c>
      <c r="FP253">
        <v>22.488204590522646</v>
      </c>
      <c r="FQ253">
        <v>22.46205041710353</v>
      </c>
      <c r="FR253">
        <v>22.494743320170272</v>
      </c>
      <c r="FS253">
        <v>22.357445644742235</v>
      </c>
      <c r="FT253">
        <v>22.547055840166855</v>
      </c>
      <c r="FU253">
        <v>22.363982884263667</v>
      </c>
      <c r="FV253">
        <v>22.056813132981695</v>
      </c>
      <c r="FW253">
        <v>21.697567947703195</v>
      </c>
      <c r="FX253">
        <v>21.501710856680891</v>
      </c>
      <c r="FY253">
        <v>21.29939547115681</v>
      </c>
      <c r="FZ253">
        <v>21.371176627975164</v>
      </c>
      <c r="GA253">
        <v>20.992795397249058</v>
      </c>
      <c r="GB253">
        <v>21.058015718993122</v>
      </c>
      <c r="GC253">
        <v>20.927582498250164</v>
      </c>
      <c r="GD253">
        <v>20.399631424476159</v>
      </c>
      <c r="GE253">
        <v>20.823257295999365</v>
      </c>
      <c r="GF253">
        <v>20.301916087972842</v>
      </c>
      <c r="GG253">
        <v>20.582078004824098</v>
      </c>
      <c r="GH253">
        <v>20.432206908712406</v>
      </c>
      <c r="GI253">
        <v>20.145606223450546</v>
      </c>
      <c r="GJ253">
        <v>20.178167259988864</v>
      </c>
      <c r="GK253">
        <v>20.015380591456246</v>
      </c>
      <c r="GL253">
        <v>20.217242948134679</v>
      </c>
      <c r="GM253">
        <v>19.774541237465041</v>
      </c>
      <c r="GN253">
        <v>19.631387483658276</v>
      </c>
      <c r="GO253">
        <v>19.046131121463482</v>
      </c>
      <c r="GP253">
        <v>19.111130049429018</v>
      </c>
      <c r="GQ253">
        <v>18.753727316616033</v>
      </c>
      <c r="GR253">
        <v>18.792705854287497</v>
      </c>
      <c r="GS253">
        <v>19.065630024372645</v>
      </c>
      <c r="GT253">
        <v>19.559824031919796</v>
      </c>
      <c r="GU253">
        <v>18.851178642431126</v>
      </c>
      <c r="GV253">
        <v>18.70825571357172</v>
      </c>
      <c r="GW253">
        <v>17.799582321294817</v>
      </c>
      <c r="GX253">
        <v>18.539392838078808</v>
      </c>
      <c r="GY253">
        <v>18.526405451448039</v>
      </c>
      <c r="GZ253">
        <v>18.558874471166142</v>
      </c>
      <c r="HA253">
        <v>18.208306604068152</v>
      </c>
      <c r="HB253">
        <v>17.507815292442292</v>
      </c>
      <c r="HC253">
        <v>17.987688937071113</v>
      </c>
      <c r="HD253">
        <v>17.773641440050849</v>
      </c>
      <c r="HE253">
        <v>17.442998405827538</v>
      </c>
      <c r="HF253">
        <v>17.501333272815984</v>
      </c>
      <c r="HG253">
        <v>17.339306683004033</v>
      </c>
      <c r="HH253">
        <v>17.916330862571936</v>
      </c>
      <c r="HI253">
        <v>17.643954697110694</v>
      </c>
      <c r="HJ253">
        <v>17.55967409744169</v>
      </c>
      <c r="HK253">
        <v>17.806067725624391</v>
      </c>
      <c r="HL253">
        <v>17.028344420436579</v>
      </c>
      <c r="HM253">
        <v>17.060728423488321</v>
      </c>
      <c r="HN253">
        <v>16.465156616671774</v>
      </c>
      <c r="HO253">
        <v>17.138457524643531</v>
      </c>
      <c r="HP253">
        <v>17.099591651542664</v>
      </c>
      <c r="HQ253">
        <v>17.365227849034774</v>
      </c>
      <c r="HR253">
        <v>16.568689697395723</v>
      </c>
      <c r="HS253">
        <v>16.064143245693565</v>
      </c>
      <c r="HT253">
        <v>16.918252546102035</v>
      </c>
      <c r="HU253">
        <v>16.426336552849957</v>
      </c>
      <c r="HV253">
        <v>16.652824155701317</v>
      </c>
      <c r="HW253">
        <v>16.180537452822712</v>
      </c>
      <c r="HX253">
        <v>16.28401890663433</v>
      </c>
      <c r="HY253">
        <v>16.057677597021787</v>
      </c>
      <c r="HZ253">
        <v>15.786186502608732</v>
      </c>
      <c r="IA253">
        <v>16.251678936361944</v>
      </c>
      <c r="IB253">
        <v>16.348704346051825</v>
      </c>
      <c r="IC253">
        <v>15.779724003534932</v>
      </c>
      <c r="ID253">
        <v>16.090006573131767</v>
      </c>
      <c r="IE253">
        <v>15.53420328269957</v>
      </c>
      <c r="IF253">
        <v>15.618185319656302</v>
      </c>
      <c r="IG253">
        <v>15.133843645257725</v>
      </c>
      <c r="IH253">
        <v>15.644028434676722</v>
      </c>
      <c r="II253">
        <v>15.011209048759367</v>
      </c>
      <c r="IJ253">
        <v>15.650489396411093</v>
      </c>
      <c r="IK253">
        <v>15.857278825235687</v>
      </c>
      <c r="IL253">
        <v>15.140298828578393</v>
      </c>
      <c r="IM253">
        <v>15.734488560082944</v>
      </c>
      <c r="IN253">
        <v>15.166120292833726</v>
      </c>
      <c r="IO253">
        <v>15.353360892462774</v>
      </c>
      <c r="IP253">
        <v>14.611216434169942</v>
      </c>
      <c r="IQ253">
        <v>14.675712385749463</v>
      </c>
      <c r="IR253">
        <v>14.379091438885148</v>
      </c>
      <c r="IS253">
        <v>14.43711382205826</v>
      </c>
      <c r="IT253">
        <v>14.346859334864723</v>
      </c>
      <c r="IU253">
        <v>14.591869072141609</v>
      </c>
      <c r="IV253">
        <v>14.140617045107435</v>
      </c>
      <c r="IW253">
        <v>14.398431576684134</v>
      </c>
      <c r="IX253">
        <v>14.404878435189016</v>
      </c>
      <c r="IY253">
        <v>13.870037326094343</v>
      </c>
      <c r="IZ253">
        <v>14.321074964639333</v>
      </c>
      <c r="JA253">
        <v>13.882919159814049</v>
      </c>
      <c r="JB253">
        <v>13.548086164979939</v>
      </c>
      <c r="JC253">
        <v>13.329263329263334</v>
      </c>
      <c r="JD253">
        <v>13.406485313072391</v>
      </c>
      <c r="JE253">
        <v>14.121285658526661</v>
      </c>
      <c r="JF253">
        <v>13.81851290519602</v>
      </c>
      <c r="JG253">
        <v>13.599586117990304</v>
      </c>
      <c r="JH253">
        <v>13.348567843030853</v>
      </c>
      <c r="JI253">
        <v>13.258485713478228</v>
      </c>
      <c r="JJ253">
        <v>13.702600002261859</v>
      </c>
      <c r="JK253">
        <v>13.232750580774249</v>
      </c>
      <c r="JL253">
        <v>13.174850786760727</v>
      </c>
      <c r="JM253">
        <v>12.769717104259534</v>
      </c>
      <c r="JN253">
        <v>13.001186742392131</v>
      </c>
      <c r="JO253">
        <v>12.756860440808397</v>
      </c>
      <c r="JP253">
        <v>12.853292499632733</v>
      </c>
      <c r="JQ253">
        <v>12.628309785157022</v>
      </c>
      <c r="JR253">
        <v>12.988324847279284</v>
      </c>
      <c r="JS253">
        <v>12.673299210196273</v>
      </c>
      <c r="JT253">
        <v>12.229987293519706</v>
      </c>
      <c r="JU253">
        <v>12.493362856852363</v>
      </c>
      <c r="JV253">
        <v>12.576897656210281</v>
      </c>
      <c r="JW253">
        <v>12.499788175086014</v>
      </c>
      <c r="JX253">
        <v>12.396991793232381</v>
      </c>
      <c r="JY253">
        <v>12.018090656548559</v>
      </c>
      <c r="JZ253">
        <v>12.178611159738667</v>
      </c>
      <c r="KA253">
        <v>12.583323918201341</v>
      </c>
      <c r="KB253">
        <v>12.107976554824006</v>
      </c>
      <c r="KC253">
        <v>12.075872816899022</v>
      </c>
      <c r="KD253">
        <v>12.095134842119528</v>
      </c>
      <c r="KE253">
        <v>11.864033602059482</v>
      </c>
      <c r="KF253">
        <v>11.600949354585635</v>
      </c>
      <c r="KG253">
        <v>11.620195292656778</v>
      </c>
      <c r="KH253">
        <v>11.459832388047074</v>
      </c>
      <c r="KI253">
        <v>11.081555282250331</v>
      </c>
      <c r="KJ253">
        <v>11.280279647675533</v>
      </c>
      <c r="KK253">
        <v>11.658689124201313</v>
      </c>
      <c r="KL253">
        <v>11.568874239465405</v>
      </c>
      <c r="KM253">
        <v>11.203345840268568</v>
      </c>
      <c r="KN253">
        <v>11.523972119536079</v>
      </c>
      <c r="KO253">
        <v>11.325162513542793</v>
      </c>
      <c r="KP253">
        <v>11.530386490879543</v>
      </c>
      <c r="KQ253">
        <v>10.806020406436668</v>
      </c>
      <c r="KR253">
        <v>10.613865908744856</v>
      </c>
      <c r="KS253">
        <v>10.49220168484206</v>
      </c>
      <c r="KT253">
        <v>10.754772849045443</v>
      </c>
      <c r="KU253">
        <v>10.421776417057121</v>
      </c>
      <c r="KV253">
        <v>10.466591485762624</v>
      </c>
      <c r="KW253">
        <v>10.415374553163669</v>
      </c>
      <c r="KX253">
        <v>10.838052478397227</v>
      </c>
      <c r="KY253">
        <v>10.703529916024204</v>
      </c>
      <c r="KZ253">
        <v>10.838052478397227</v>
      </c>
      <c r="LA253">
        <v>10.780396049655673</v>
      </c>
      <c r="LB253">
        <v>10.53061914965603</v>
      </c>
      <c r="LC253">
        <v>10.300153346563235</v>
      </c>
      <c r="LD253">
        <v>10.076179041885799</v>
      </c>
      <c r="LE253">
        <v>10.319355257000788</v>
      </c>
      <c r="LF253">
        <v>10.204153536537945</v>
      </c>
      <c r="LG253">
        <v>10.268151605865347</v>
      </c>
      <c r="LH253">
        <v>10.095373376623387</v>
      </c>
      <c r="LI253">
        <v>10.120966832765893</v>
      </c>
      <c r="LJ253">
        <v>9.5965315574186238</v>
      </c>
      <c r="LK253">
        <v>9.8778755875159252</v>
      </c>
      <c r="LL253">
        <v>9.8586886077376139</v>
      </c>
      <c r="LM253">
        <v>9.5901389960954919</v>
      </c>
      <c r="LN253">
        <v>9.8586886077376139</v>
      </c>
      <c r="LO253">
        <v>9.6860349801658963</v>
      </c>
      <c r="LP253">
        <v>9.3664447223442835</v>
      </c>
      <c r="LQ253">
        <v>9.3089375939976726</v>
      </c>
      <c r="LR253">
        <v>9.1875528020276054</v>
      </c>
      <c r="LS253">
        <v>9.3983956466141336</v>
      </c>
      <c r="LT253">
        <v>9.724397912839656</v>
      </c>
      <c r="LU253">
        <v>9.5645694711281255</v>
      </c>
      <c r="LV253">
        <v>9.2386590215273063</v>
      </c>
      <c r="LW253">
        <v>9.2897698469025691</v>
      </c>
      <c r="LX253">
        <v>9.6093168961709274</v>
      </c>
      <c r="LY253">
        <v>9.328105988914432</v>
      </c>
      <c r="LZ253">
        <v>8.7916357002905237</v>
      </c>
      <c r="MA253">
        <v>8.6958908274080091</v>
      </c>
      <c r="MB253">
        <v>9.0151033072976912</v>
      </c>
      <c r="MC253">
        <v>8.6958908274080091</v>
      </c>
      <c r="MD253">
        <v>8.932090770876739</v>
      </c>
      <c r="ME253">
        <v>8.7405697556581501</v>
      </c>
      <c r="MF253">
        <v>8.8810121735605154</v>
      </c>
      <c r="MG253">
        <v>8.5172103233795955</v>
      </c>
      <c r="MH253">
        <v>8.7086558761435686</v>
      </c>
      <c r="MI253">
        <v>9.0278755455441448</v>
      </c>
      <c r="MJ253">
        <v>8.8363221756144377</v>
      </c>
      <c r="MK253">
        <v>8.5491134252744239</v>
      </c>
      <c r="ML253">
        <v>8.2620501420974168</v>
      </c>
      <c r="MM253">
        <v>8.4916891348031935</v>
      </c>
      <c r="MN253">
        <v>11.639441882517632</v>
      </c>
      <c r="MO253">
        <v>12.454812471757799</v>
      </c>
      <c r="MP253">
        <v>13.161984965805683</v>
      </c>
      <c r="MQ253">
        <v>13.844274532868843</v>
      </c>
      <c r="MR253">
        <v>14.2759551248324</v>
      </c>
      <c r="MS253">
        <v>14.856339893698324</v>
      </c>
      <c r="MT253">
        <v>15.598803751869138</v>
      </c>
      <c r="MU253">
        <v>16.419866798923049</v>
      </c>
      <c r="MV253">
        <v>17.430035911022358</v>
      </c>
      <c r="MW253">
        <v>18.81869302206697</v>
      </c>
      <c r="MX253">
        <v>18.9031594733075</v>
      </c>
      <c r="MY253">
        <v>20.210730148258943</v>
      </c>
      <c r="MZ253">
        <v>21.24719663938253</v>
      </c>
      <c r="NA253">
        <v>21.971880321921056</v>
      </c>
      <c r="NB253">
        <v>23.692586761585329</v>
      </c>
      <c r="NC253">
        <v>23.994077438349439</v>
      </c>
      <c r="ND253">
        <v>25.438180550953486</v>
      </c>
      <c r="NE253">
        <v>26.161594219468149</v>
      </c>
      <c r="NF253">
        <v>27.182495408434761</v>
      </c>
      <c r="NG253">
        <v>27.835503039879097</v>
      </c>
      <c r="NH253">
        <v>29.229739721551933</v>
      </c>
      <c r="NI253">
        <v>30.315743274642422</v>
      </c>
      <c r="NJ253">
        <v>31.576476196493079</v>
      </c>
      <c r="NK253">
        <v>32.513852803899496</v>
      </c>
      <c r="NL253">
        <v>33.359458137996498</v>
      </c>
      <c r="NM253">
        <v>34.313076418233528</v>
      </c>
      <c r="NN253">
        <v>35.094478209522713</v>
      </c>
      <c r="NO253">
        <v>36.030874340569063</v>
      </c>
      <c r="NP253">
        <v>36.52643752415343</v>
      </c>
      <c r="NQ253">
        <v>36.982193037627731</v>
      </c>
      <c r="NR253">
        <v>37.921640304222038</v>
      </c>
      <c r="NS253">
        <v>39.044255358505403</v>
      </c>
      <c r="NT253">
        <v>40.546700005209161</v>
      </c>
      <c r="NU253">
        <v>40.270174870091545</v>
      </c>
      <c r="NV253">
        <v>41.120402112480299</v>
      </c>
      <c r="NW253">
        <v>41.951583461304431</v>
      </c>
      <c r="NX253">
        <v>41.863679032089856</v>
      </c>
      <c r="NY253">
        <v>42.452214898168606</v>
      </c>
      <c r="NZ253">
        <v>42.905859973089598</v>
      </c>
      <c r="OA253">
        <v>43.122650703048862</v>
      </c>
      <c r="OB253">
        <v>43.529350323793601</v>
      </c>
      <c r="OC253">
        <v>44.397923393184819</v>
      </c>
      <c r="OD253">
        <v>44.092418533634437</v>
      </c>
      <c r="OE253">
        <v>44.452252084833574</v>
      </c>
      <c r="OF253">
        <v>45.17938392343499</v>
      </c>
      <c r="OG253">
        <v>45.342603086043056</v>
      </c>
      <c r="OH253">
        <v>44.75115014638228</v>
      </c>
      <c r="OI253">
        <v>44.900656480567015</v>
      </c>
      <c r="OJ253">
        <v>44.669617341604514</v>
      </c>
      <c r="OK253">
        <v>44.730765879585242</v>
      </c>
      <c r="OL253">
        <v>44.961829178310595</v>
      </c>
      <c r="OM253">
        <v>44.696793680297397</v>
      </c>
      <c r="ON253">
        <v>45.471850551596674</v>
      </c>
      <c r="OO253">
        <v>45.226984809567526</v>
      </c>
      <c r="OP253">
        <v>45.328999750097367</v>
      </c>
      <c r="OQ253">
        <v>46.343314836142831</v>
      </c>
      <c r="OR253">
        <v>46.132138017668019</v>
      </c>
      <c r="OS253">
        <v>46.534120658560724</v>
      </c>
      <c r="OT253">
        <v>46.111705592258318</v>
      </c>
      <c r="OU253">
        <v>46.002744696687778</v>
      </c>
      <c r="OV253">
        <v>45.955080680331449</v>
      </c>
      <c r="OW253">
        <v>46.793170867956157</v>
      </c>
      <c r="OX253">
        <v>46.609097097376655</v>
      </c>
      <c r="OY253">
        <v>46.452339123454074</v>
      </c>
      <c r="OZ253">
        <v>47.250196466513387</v>
      </c>
      <c r="PA253">
        <v>47.816857112904927</v>
      </c>
      <c r="PB253">
        <v>47.188784241591662</v>
      </c>
      <c r="PC253">
        <v>47.37986563114935</v>
      </c>
      <c r="PD253">
        <v>47.209254268267841</v>
      </c>
      <c r="PE253">
        <v>47.523217560918823</v>
      </c>
      <c r="PF253">
        <v>47.448124083001488</v>
      </c>
      <c r="PG253">
        <v>47.216077769369598</v>
      </c>
      <c r="PH253">
        <v>48.021809031175721</v>
      </c>
      <c r="PI253">
        <v>47.270668638157652</v>
      </c>
      <c r="PJ253">
        <v>46.690900521915225</v>
      </c>
      <c r="PK253">
        <v>46.970481766438141</v>
      </c>
      <c r="PL253">
        <v>46.731806518058185</v>
      </c>
      <c r="PM253">
        <v>46.84090313945709</v>
      </c>
      <c r="PN253">
        <v>47.946651677801519</v>
      </c>
      <c r="PO253">
        <v>47.352564475752459</v>
      </c>
      <c r="PP253">
        <v>47.038692554826078</v>
      </c>
      <c r="PQ253">
        <v>46.772715370515833</v>
      </c>
      <c r="PR253">
        <v>47.27749285427376</v>
      </c>
      <c r="PS253">
        <v>47.052335665312491</v>
      </c>
      <c r="PT253">
        <v>46.875000000000021</v>
      </c>
      <c r="PU253">
        <v>47.154669119145048</v>
      </c>
      <c r="PV253">
        <v>46.963661124270338</v>
      </c>
      <c r="PW253">
        <v>46.881819610216567</v>
      </c>
      <c r="PX253">
        <v>47.523217560918823</v>
      </c>
      <c r="PY253">
        <v>47.216077769369598</v>
      </c>
      <c r="PZ253">
        <v>47.898829285339879</v>
      </c>
      <c r="QA253">
        <v>47.475429689319498</v>
      </c>
      <c r="QB253">
        <v>48.356717922423009</v>
      </c>
      <c r="QC253">
        <v>48.34304442825929</v>
      </c>
      <c r="QD253">
        <v>48.042308162801682</v>
      </c>
      <c r="QE253">
        <v>48.568697841391213</v>
      </c>
      <c r="QF253">
        <v>48.438765580294962</v>
      </c>
      <c r="QG253">
        <v>48.035475039319635</v>
      </c>
      <c r="QH253">
        <v>48.021809031175721</v>
      </c>
    </row>
    <row r="254" spans="2:450" x14ac:dyDescent="0.25">
      <c r="B254">
        <v>13.097660223804683</v>
      </c>
      <c r="C254">
        <v>12.544767435291995</v>
      </c>
      <c r="D254">
        <v>12.904729615189023</v>
      </c>
      <c r="E254">
        <v>13.104092370817073</v>
      </c>
      <c r="F254">
        <v>12.846863187157803</v>
      </c>
      <c r="G254">
        <v>13.258485713478228</v>
      </c>
      <c r="H254">
        <v>13.14268677974148</v>
      </c>
      <c r="I254">
        <v>13.001186742392131</v>
      </c>
      <c r="J254">
        <v>12.557619305856832</v>
      </c>
      <c r="K254">
        <v>13.110524590534537</v>
      </c>
      <c r="L254">
        <v>12.917589620722394</v>
      </c>
      <c r="M254">
        <v>12.801860034127005</v>
      </c>
      <c r="N254">
        <v>13.252051821203281</v>
      </c>
      <c r="O254">
        <v>13.136254196480053</v>
      </c>
      <c r="P254">
        <v>13.264919678487864</v>
      </c>
      <c r="Q254">
        <v>12.654017592325822</v>
      </c>
      <c r="R254">
        <v>12.416264699569604</v>
      </c>
      <c r="S254">
        <v>13.071932362781443</v>
      </c>
      <c r="T254">
        <v>12.486937611206823</v>
      </c>
      <c r="U254">
        <v>13.059068868468348</v>
      </c>
      <c r="V254">
        <v>12.461237354481227</v>
      </c>
      <c r="W254">
        <v>12.519064565327907</v>
      </c>
      <c r="X254">
        <v>12.66044472566213</v>
      </c>
      <c r="Y254">
        <v>12.602603139811441</v>
      </c>
      <c r="Z254">
        <v>12.493362856852363</v>
      </c>
      <c r="AA254">
        <v>13.94733269987783</v>
      </c>
      <c r="AB254">
        <v>13.928007872813355</v>
      </c>
      <c r="AC254">
        <v>15.204854682271408</v>
      </c>
      <c r="AD254">
        <v>15.463151217909882</v>
      </c>
      <c r="AE254">
        <v>16.542804666507955</v>
      </c>
      <c r="AF254">
        <v>17.384669495563784</v>
      </c>
      <c r="AG254">
        <v>18.338121490498448</v>
      </c>
      <c r="AH254">
        <v>19.143632283173776</v>
      </c>
      <c r="AI254">
        <v>20.165142623174571</v>
      </c>
      <c r="AJ254">
        <v>21.416860226806943</v>
      </c>
      <c r="AK254">
        <v>22.834859979822049</v>
      </c>
      <c r="AL254">
        <v>23.96785457533122</v>
      </c>
      <c r="AM254">
        <v>24.73536817224193</v>
      </c>
      <c r="AN254">
        <v>25.674834005691238</v>
      </c>
      <c r="AO254">
        <v>26.912274479744646</v>
      </c>
      <c r="AP254">
        <v>27.268201689135047</v>
      </c>
      <c r="AQ254">
        <v>27.835503039879097</v>
      </c>
      <c r="AR254">
        <v>28.932107820665628</v>
      </c>
      <c r="AS254">
        <v>29.924811598857552</v>
      </c>
      <c r="AT254">
        <v>31.151501059267311</v>
      </c>
      <c r="AU254">
        <v>32.487239619257849</v>
      </c>
      <c r="AV254">
        <v>32.826649417852515</v>
      </c>
      <c r="AW254">
        <v>33.866080831448642</v>
      </c>
      <c r="AX254">
        <v>34.600135898513741</v>
      </c>
      <c r="AY254">
        <v>36.07773382995655</v>
      </c>
      <c r="AZ254">
        <v>36.405856196183166</v>
      </c>
      <c r="BA254">
        <v>36.72746205456297</v>
      </c>
      <c r="BB254">
        <v>38.244086301013773</v>
      </c>
      <c r="BC254">
        <v>38.452427722955342</v>
      </c>
      <c r="BD254">
        <v>39.852264050533321</v>
      </c>
      <c r="BE254">
        <v>40.034220620310201</v>
      </c>
      <c r="BF254">
        <v>40.64790053137915</v>
      </c>
      <c r="BG254">
        <v>40.917854537454126</v>
      </c>
      <c r="BH254">
        <v>41.586528713525169</v>
      </c>
      <c r="BI254">
        <v>41.924534534012487</v>
      </c>
      <c r="BJ254">
        <v>42.100374978990736</v>
      </c>
      <c r="BK254">
        <v>43.19719110574831</v>
      </c>
      <c r="BL254">
        <v>43.827776745913809</v>
      </c>
      <c r="BM254">
        <v>44.058483402417359</v>
      </c>
      <c r="BN254">
        <v>45.118188474008996</v>
      </c>
      <c r="BO254">
        <v>45.934654432543716</v>
      </c>
      <c r="BP254">
        <v>46.234310840206149</v>
      </c>
      <c r="BQ254">
        <v>46.527305094507575</v>
      </c>
      <c r="BR254">
        <v>45.995935313922871</v>
      </c>
      <c r="BS254">
        <v>46.950020078100913</v>
      </c>
      <c r="BT254">
        <v>47.01140728669538</v>
      </c>
      <c r="BU254">
        <v>47.3116151266766</v>
      </c>
      <c r="BV254">
        <v>47.837349081823412</v>
      </c>
      <c r="BW254">
        <v>48.076474974368537</v>
      </c>
      <c r="BX254">
        <v>48.206327012147185</v>
      </c>
      <c r="BY254">
        <v>48.158483443245643</v>
      </c>
      <c r="BZ254">
        <v>48.65761544244927</v>
      </c>
      <c r="CA254">
        <v>49.465330308349991</v>
      </c>
      <c r="CB254">
        <v>48.842333519865711</v>
      </c>
      <c r="CC254">
        <v>48.821806417766894</v>
      </c>
      <c r="CD254">
        <v>49.081869435682783</v>
      </c>
      <c r="CE254">
        <v>49.068179035558757</v>
      </c>
      <c r="CF254">
        <v>50.047848006722063</v>
      </c>
      <c r="CG254">
        <v>49.862750360262083</v>
      </c>
      <c r="CH254">
        <v>50.075274840697418</v>
      </c>
      <c r="CI254">
        <v>50.03413506984559</v>
      </c>
      <c r="CJ254">
        <v>50.939875967905834</v>
      </c>
      <c r="CK254">
        <v>50.528002521803074</v>
      </c>
      <c r="CL254">
        <v>50.548589341692796</v>
      </c>
      <c r="CM254">
        <v>50.41135749432361</v>
      </c>
      <c r="CN254">
        <v>50.075274840697418</v>
      </c>
      <c r="CO254">
        <v>51.03602130442907</v>
      </c>
      <c r="CP254">
        <v>50.404496743013254</v>
      </c>
      <c r="CQ254">
        <v>50.727038656678943</v>
      </c>
      <c r="CR254">
        <v>50.054704595186003</v>
      </c>
      <c r="CS254">
        <v>49.992998179526701</v>
      </c>
      <c r="CT254">
        <v>50.184994981208696</v>
      </c>
      <c r="CU254">
        <v>49.862750360262083</v>
      </c>
      <c r="CV254">
        <v>49.335199440167969</v>
      </c>
      <c r="CW254">
        <v>48.910762378892635</v>
      </c>
      <c r="CX254">
        <v>49.479029972179937</v>
      </c>
      <c r="CY254">
        <v>48.500308854209173</v>
      </c>
      <c r="CZ254">
        <v>48.438765580294962</v>
      </c>
      <c r="DA254">
        <v>48.568697841391213</v>
      </c>
      <c r="DB254">
        <v>48.54134129000677</v>
      </c>
      <c r="DC254">
        <v>48.52082471343072</v>
      </c>
      <c r="DD254">
        <v>48.643934934520722</v>
      </c>
      <c r="DE254">
        <v>48.390903052127413</v>
      </c>
      <c r="DF254">
        <v>47.960315934786031</v>
      </c>
      <c r="DG254">
        <v>47.871503954710107</v>
      </c>
      <c r="DH254">
        <v>47.973980510138126</v>
      </c>
      <c r="DI254">
        <v>47.229725009895908</v>
      </c>
      <c r="DJ254">
        <v>47.50956348582509</v>
      </c>
      <c r="DK254">
        <v>47.168314929829975</v>
      </c>
      <c r="DL254">
        <v>46.861361017679037</v>
      </c>
      <c r="DM254">
        <v>46.459153815277418</v>
      </c>
      <c r="DN254">
        <v>46.445524510916044</v>
      </c>
      <c r="DO254">
        <v>46.159382360638602</v>
      </c>
      <c r="DP254">
        <v>45.87337996476478</v>
      </c>
      <c r="DQ254">
        <v>45.24058577405858</v>
      </c>
      <c r="DR254">
        <v>45.812111909579308</v>
      </c>
      <c r="DS254">
        <v>45.485457208621042</v>
      </c>
      <c r="DT254">
        <v>45.050201036558448</v>
      </c>
      <c r="DU254">
        <v>44.812307209703555</v>
      </c>
      <c r="DV254">
        <v>44.33680964851667</v>
      </c>
      <c r="DW254">
        <v>44.397923393184819</v>
      </c>
      <c r="DX254">
        <v>44.574510100012802</v>
      </c>
      <c r="DY254">
        <v>44.309650034549449</v>
      </c>
      <c r="DZ254">
        <v>43.156531524998982</v>
      </c>
      <c r="EA254">
        <v>43.400531473562687</v>
      </c>
      <c r="EB254">
        <v>43.576817060786304</v>
      </c>
      <c r="EC254">
        <v>43.780289619547887</v>
      </c>
      <c r="ED254">
        <v>43.495447872482401</v>
      </c>
      <c r="EE254">
        <v>42.960050111358562</v>
      </c>
      <c r="EF254">
        <v>42.811039330078053</v>
      </c>
      <c r="EG254">
        <v>42.756863017988245</v>
      </c>
      <c r="EH254">
        <v>42.811039330078053</v>
      </c>
      <c r="EI254">
        <v>41.545981173062998</v>
      </c>
      <c r="EJ254">
        <v>42.567285503902042</v>
      </c>
      <c r="EK254">
        <v>42.005685077974242</v>
      </c>
      <c r="EL254">
        <v>41.248718646659214</v>
      </c>
      <c r="EM254">
        <v>41.13390778638685</v>
      </c>
      <c r="EN254">
        <v>40.627659020265014</v>
      </c>
      <c r="EO254">
        <v>41.019119528902216</v>
      </c>
      <c r="EP254">
        <v>40.593924730560438</v>
      </c>
      <c r="EQ254">
        <v>41.309510019691871</v>
      </c>
      <c r="ER254">
        <v>40.128590852547227</v>
      </c>
      <c r="ES254">
        <v>39.885955423408198</v>
      </c>
      <c r="ET254">
        <v>39.596273291925463</v>
      </c>
      <c r="EU254">
        <v>40.27691782446923</v>
      </c>
      <c r="EV254">
        <v>39.818574626477172</v>
      </c>
      <c r="EW254">
        <v>38.882788116980691</v>
      </c>
      <c r="EX254">
        <v>38.768442587423493</v>
      </c>
      <c r="EY254">
        <v>38.929878101645542</v>
      </c>
      <c r="EZ254">
        <v>39.434652881379478</v>
      </c>
      <c r="FA254">
        <v>38.129866229235482</v>
      </c>
      <c r="FB254">
        <v>38.136584436062861</v>
      </c>
      <c r="FC254">
        <v>37.982085311341336</v>
      </c>
      <c r="FD254">
        <v>37.532256481604414</v>
      </c>
      <c r="FE254">
        <v>37.56581378163682</v>
      </c>
      <c r="FF254">
        <v>36.854813583965125</v>
      </c>
      <c r="FG254">
        <v>36.794485694999736</v>
      </c>
      <c r="FH254">
        <v>37.357789745276975</v>
      </c>
      <c r="FI254">
        <v>37.40475640729624</v>
      </c>
      <c r="FJ254">
        <v>36.801188484393926</v>
      </c>
      <c r="FK254">
        <v>36.318785250458468</v>
      </c>
      <c r="FL254">
        <v>35.508981518300175</v>
      </c>
      <c r="FM254">
        <v>35.508981518300175</v>
      </c>
      <c r="FN254">
        <v>36.09112295025254</v>
      </c>
      <c r="FO254">
        <v>35.228156598392523</v>
      </c>
      <c r="FP254">
        <v>35.147945868404243</v>
      </c>
      <c r="FQ254">
        <v>35.442106112382099</v>
      </c>
      <c r="FR254">
        <v>35.167997511147988</v>
      </c>
      <c r="FS254">
        <v>34.266359255997088</v>
      </c>
      <c r="FT254">
        <v>34.653557998514266</v>
      </c>
      <c r="FU254">
        <v>34.13290239395841</v>
      </c>
      <c r="FV254">
        <v>34.059514216645567</v>
      </c>
      <c r="FW254">
        <v>33.986135331595221</v>
      </c>
      <c r="FX254">
        <v>34.086199751346868</v>
      </c>
      <c r="FY254">
        <v>33.466078732547501</v>
      </c>
      <c r="FZ254">
        <v>33.092992495039823</v>
      </c>
      <c r="GA254">
        <v>33.132954525848433</v>
      </c>
      <c r="GB254">
        <v>32.626972492886104</v>
      </c>
      <c r="GC254">
        <v>32.607008588279925</v>
      </c>
      <c r="GD254">
        <v>32.959805641010909</v>
      </c>
      <c r="GE254">
        <v>32.580391119899758</v>
      </c>
      <c r="GF254">
        <v>31.609690536908122</v>
      </c>
      <c r="GG254">
        <v>32.527159855147431</v>
      </c>
      <c r="GH254">
        <v>32.161327395489145</v>
      </c>
      <c r="GI254">
        <v>31.622976807232384</v>
      </c>
      <c r="GJ254">
        <v>31.032033066391119</v>
      </c>
      <c r="GK254">
        <v>31.642906785064003</v>
      </c>
      <c r="GL254">
        <v>31.330749354005178</v>
      </c>
      <c r="GM254">
        <v>31.257715562037436</v>
      </c>
      <c r="GN254">
        <v>30.435063258455976</v>
      </c>
      <c r="GO254">
        <v>30.51462360778779</v>
      </c>
      <c r="GP254">
        <v>29.832086984447422</v>
      </c>
      <c r="GQ254">
        <v>30.063926443005371</v>
      </c>
      <c r="GR254">
        <v>29.779108175061936</v>
      </c>
      <c r="GS254">
        <v>30.116931389926183</v>
      </c>
      <c r="GT254">
        <v>30.415174882952371</v>
      </c>
      <c r="GU254">
        <v>29.951307080833679</v>
      </c>
      <c r="GV254">
        <v>29.67978600794731</v>
      </c>
      <c r="GW254">
        <v>28.958557773855635</v>
      </c>
      <c r="GX254">
        <v>29.534144397750286</v>
      </c>
      <c r="GY254">
        <v>29.593720615553977</v>
      </c>
      <c r="GZ254">
        <v>29.567241537473642</v>
      </c>
      <c r="HA254">
        <v>28.713941963390532</v>
      </c>
      <c r="HB254">
        <v>27.84870274107492</v>
      </c>
      <c r="HC254">
        <v>28.469429838127656</v>
      </c>
      <c r="HD254">
        <v>28.416575978005614</v>
      </c>
      <c r="HE254">
        <v>27.875103050288548</v>
      </c>
      <c r="HF254">
        <v>28.06654145886181</v>
      </c>
      <c r="HG254">
        <v>28.277857637834966</v>
      </c>
      <c r="HH254">
        <v>28.780044117225771</v>
      </c>
      <c r="HI254">
        <v>27.538589653336995</v>
      </c>
      <c r="HJ254">
        <v>27.696924424295513</v>
      </c>
      <c r="HK254">
        <v>27.696924424295513</v>
      </c>
      <c r="HL254">
        <v>27.485821062089748</v>
      </c>
      <c r="HM254">
        <v>27.505608717549567</v>
      </c>
      <c r="HN254">
        <v>26.813444830209409</v>
      </c>
      <c r="HO254">
        <v>27.030892448512592</v>
      </c>
      <c r="HP254">
        <v>26.767330130404943</v>
      </c>
      <c r="HQ254">
        <v>27.327544276272508</v>
      </c>
      <c r="HR254">
        <v>27.228643359844387</v>
      </c>
      <c r="HS254">
        <v>26.240567116396086</v>
      </c>
      <c r="HT254">
        <v>26.675111807565184</v>
      </c>
      <c r="HU254">
        <v>26.168174880381429</v>
      </c>
      <c r="HV254">
        <v>26.378795762125584</v>
      </c>
      <c r="HW254">
        <v>25.964209371177741</v>
      </c>
      <c r="HX254">
        <v>26.391962126280028</v>
      </c>
      <c r="HY254">
        <v>25.977366255144045</v>
      </c>
      <c r="HZ254">
        <v>25.52362751315496</v>
      </c>
      <c r="IA254">
        <v>25.957631041991728</v>
      </c>
      <c r="IB254">
        <v>26.029996799122038</v>
      </c>
      <c r="IC254">
        <v>25.549921439794318</v>
      </c>
      <c r="ID254">
        <v>25.536774326246817</v>
      </c>
      <c r="IE254">
        <v>25.122793991661428</v>
      </c>
      <c r="IF254">
        <v>24.925765189584283</v>
      </c>
      <c r="IG254">
        <v>25.339603671946865</v>
      </c>
      <c r="IH254">
        <v>24.945465031950068</v>
      </c>
      <c r="II254">
        <v>24.663165106188639</v>
      </c>
      <c r="IJ254">
        <v>25.221333714122522</v>
      </c>
      <c r="IK254">
        <v>24.741932537054378</v>
      </c>
      <c r="IL254">
        <v>24.919198725452702</v>
      </c>
      <c r="IM254">
        <v>24.663165106188639</v>
      </c>
      <c r="IN254">
        <v>24.367883336662771</v>
      </c>
      <c r="IO254">
        <v>24.571283409638426</v>
      </c>
      <c r="IP254">
        <v>23.935077679707433</v>
      </c>
      <c r="IQ254">
        <v>24.118652385544657</v>
      </c>
      <c r="IR254">
        <v>23.42400013686991</v>
      </c>
      <c r="IS254">
        <v>23.306123729093844</v>
      </c>
      <c r="IT254">
        <v>23.384705312081213</v>
      </c>
      <c r="IU254">
        <v>23.031172858861289</v>
      </c>
      <c r="IV254">
        <v>23.286480013685352</v>
      </c>
      <c r="IW254">
        <v>23.502597854417491</v>
      </c>
      <c r="IX254">
        <v>22.762895411798237</v>
      </c>
      <c r="IY254">
        <v>22.782521217233697</v>
      </c>
      <c r="IZ254">
        <v>22.481665935393448</v>
      </c>
      <c r="JA254">
        <v>22.566674264873495</v>
      </c>
      <c r="JB254">
        <v>22.102551395321033</v>
      </c>
      <c r="JC254">
        <v>22.44897377747894</v>
      </c>
      <c r="JD254">
        <v>22.265932112621506</v>
      </c>
      <c r="JE254">
        <v>22.638614228154264</v>
      </c>
      <c r="JF254">
        <v>22.717104475740509</v>
      </c>
      <c r="JG254">
        <v>22.23325224604201</v>
      </c>
      <c r="JH254">
        <v>22.331297431573194</v>
      </c>
      <c r="JI254">
        <v>21.815114325578747</v>
      </c>
      <c r="JJ254">
        <v>21.991479085026899</v>
      </c>
      <c r="JK254">
        <v>21.854301807060807</v>
      </c>
      <c r="JL254">
        <v>22.507821003025832</v>
      </c>
      <c r="JM254">
        <v>21.749807807294786</v>
      </c>
      <c r="JN254">
        <v>21.78246013667426</v>
      </c>
      <c r="JO254">
        <v>21.26677064418628</v>
      </c>
      <c r="JP254">
        <v>21.240672119670094</v>
      </c>
      <c r="JQ254">
        <v>20.940624484291163</v>
      </c>
      <c r="JR254">
        <v>21.684508726475542</v>
      </c>
      <c r="JS254">
        <v>20.914540809068306</v>
      </c>
      <c r="JT254">
        <v>21.227623303070846</v>
      </c>
      <c r="JU254">
        <v>21.325496669892409</v>
      </c>
      <c r="JV254">
        <v>21.416860226806943</v>
      </c>
      <c r="JW254">
        <v>21.214574783563968</v>
      </c>
      <c r="JX254">
        <v>20.934103454162639</v>
      </c>
      <c r="JY254">
        <v>21.195002561329627</v>
      </c>
      <c r="JZ254">
        <v>21.351599057301929</v>
      </c>
      <c r="KA254">
        <v>21.214574783563968</v>
      </c>
      <c r="KB254">
        <v>20.888458321241416</v>
      </c>
      <c r="KC254">
        <v>20.894978831884188</v>
      </c>
      <c r="KD254">
        <v>20.608146546819892</v>
      </c>
      <c r="KE254">
        <v>20.647251584420911</v>
      </c>
      <c r="KF254">
        <v>20.438722227910308</v>
      </c>
      <c r="KG254">
        <v>20.288888636118056</v>
      </c>
      <c r="KH254">
        <v>20.054445171011867</v>
      </c>
      <c r="KI254">
        <v>20.008870087336245</v>
      </c>
      <c r="KJ254">
        <v>19.781049077069145</v>
      </c>
      <c r="KK254">
        <v>20.425691663633057</v>
      </c>
      <c r="KL254">
        <v>20.327971880811965</v>
      </c>
      <c r="KM254">
        <v>19.982828811207909</v>
      </c>
      <c r="KN254">
        <v>20.556010649191077</v>
      </c>
      <c r="KO254">
        <v>20.054445171011867</v>
      </c>
      <c r="KP254">
        <v>19.878675550906237</v>
      </c>
      <c r="KQ254">
        <v>19.891693672181489</v>
      </c>
      <c r="KR254">
        <v>19.351690316128057</v>
      </c>
      <c r="KS254">
        <v>19.397213097984842</v>
      </c>
      <c r="KT254">
        <v>19.293166346558181</v>
      </c>
      <c r="KU254">
        <v>19.332181661135621</v>
      </c>
      <c r="KV254">
        <v>18.81869302206697</v>
      </c>
      <c r="KW254">
        <v>19.527298148295507</v>
      </c>
      <c r="KX254">
        <v>19.715974010470841</v>
      </c>
      <c r="KY254">
        <v>19.592351764277922</v>
      </c>
      <c r="KZ254">
        <v>19.403716648197097</v>
      </c>
      <c r="LA254">
        <v>19.195639698403951</v>
      </c>
      <c r="LB254">
        <v>19.137131688692428</v>
      </c>
      <c r="LC254">
        <v>19.507783505447609</v>
      </c>
      <c r="LD254">
        <v>18.675778210669201</v>
      </c>
      <c r="LE254">
        <v>18.416024574572585</v>
      </c>
      <c r="LF254">
        <v>18.734239044005733</v>
      </c>
      <c r="LG254">
        <v>19.078629662244708</v>
      </c>
      <c r="LH254">
        <v>18.688768990487009</v>
      </c>
      <c r="LI254">
        <v>18.994137296339215</v>
      </c>
      <c r="LJ254">
        <v>18.149899522020004</v>
      </c>
      <c r="LK254">
        <v>18.591345334772001</v>
      </c>
      <c r="LL254">
        <v>18.27970114342164</v>
      </c>
      <c r="LM254">
        <v>18.825189998523193</v>
      </c>
      <c r="LN254">
        <v>18.273210362270703</v>
      </c>
      <c r="LO254">
        <v>18.253738461014404</v>
      </c>
      <c r="LP254">
        <v>18.130431820891115</v>
      </c>
      <c r="LQ254">
        <v>18.526405451448039</v>
      </c>
      <c r="LR254">
        <v>18.007151776592124</v>
      </c>
      <c r="LS254">
        <v>17.916330862571936</v>
      </c>
      <c r="LT254">
        <v>18.117453721837165</v>
      </c>
      <c r="LU254">
        <v>18.396547808312526</v>
      </c>
      <c r="LV254">
        <v>18.117453721837165</v>
      </c>
      <c r="LW254">
        <v>17.656922046824121</v>
      </c>
      <c r="LX254">
        <v>18.27970114342164</v>
      </c>
      <c r="LY254">
        <v>18.007151776592124</v>
      </c>
      <c r="LZ254">
        <v>17.481887655238538</v>
      </c>
      <c r="MA254">
        <v>17.630987641711776</v>
      </c>
      <c r="MB254">
        <v>17.59208824130183</v>
      </c>
      <c r="MC254">
        <v>17.780126549953192</v>
      </c>
      <c r="MD254">
        <v>17.929304395205246</v>
      </c>
      <c r="ME254">
        <v>17.682857629234523</v>
      </c>
      <c r="MF254">
        <v>17.572639534289944</v>
      </c>
      <c r="MG254">
        <v>17.423554773926377</v>
      </c>
      <c r="MH254">
        <v>17.31986658044314</v>
      </c>
      <c r="MI254">
        <v>17.935791271971894</v>
      </c>
      <c r="MJ254">
        <v>17.734732326270269</v>
      </c>
      <c r="MK254">
        <v>17.909844206702815</v>
      </c>
      <c r="ML254">
        <v>17.138457524643531</v>
      </c>
      <c r="MM254">
        <v>17.067205444491702</v>
      </c>
      <c r="MN254">
        <v>19.702959884947052</v>
      </c>
      <c r="MO254">
        <v>20.816737601565894</v>
      </c>
      <c r="MP254">
        <v>21.717157337281485</v>
      </c>
      <c r="MQ254">
        <v>22.46205041710353</v>
      </c>
      <c r="MR254">
        <v>22.749811914369747</v>
      </c>
      <c r="MS254">
        <v>23.751561617579117</v>
      </c>
      <c r="MT254">
        <v>24.492539358167896</v>
      </c>
      <c r="MU254">
        <v>24.459732520506197</v>
      </c>
      <c r="MV254">
        <v>26.31955084958949</v>
      </c>
      <c r="MW254">
        <v>27.050664485088408</v>
      </c>
      <c r="MX254">
        <v>27.314356506463259</v>
      </c>
      <c r="MY254">
        <v>28.291067470748953</v>
      </c>
      <c r="MZ254">
        <v>29.547383025931797</v>
      </c>
      <c r="NA254">
        <v>29.957931141279097</v>
      </c>
      <c r="NB254">
        <v>30.574301060459984</v>
      </c>
      <c r="NC254">
        <v>31.171414792104443</v>
      </c>
      <c r="ND254">
        <v>31.91535200101114</v>
      </c>
      <c r="NE254">
        <v>32.38079911720078</v>
      </c>
      <c r="NF254">
        <v>33.30615520008282</v>
      </c>
      <c r="NG254">
        <v>33.746051200607624</v>
      </c>
      <c r="NH254">
        <v>34.727021423635115</v>
      </c>
      <c r="NI254">
        <v>36.017486609742456</v>
      </c>
      <c r="NJ254">
        <v>37.156547031631462</v>
      </c>
      <c r="NK254">
        <v>37.277284296919639</v>
      </c>
      <c r="NL254">
        <v>38.33144619935068</v>
      </c>
      <c r="NM254">
        <v>39.501989267209488</v>
      </c>
      <c r="NN254">
        <v>39.118276151111374</v>
      </c>
      <c r="NO254">
        <v>40.162298212115957</v>
      </c>
      <c r="NP254">
        <v>40.519716165924883</v>
      </c>
      <c r="NQ254">
        <v>41.032622856845087</v>
      </c>
      <c r="NR254">
        <v>42.188315075639018</v>
      </c>
      <c r="NS254">
        <v>42.899086559373643</v>
      </c>
      <c r="NT254">
        <v>43.231076251914416</v>
      </c>
      <c r="NU254">
        <v>43.977047124795355</v>
      </c>
      <c r="NV254">
        <v>44.785125503203666</v>
      </c>
      <c r="NW254">
        <v>44.526962278944175</v>
      </c>
      <c r="NX254">
        <v>45.118188474008996</v>
      </c>
      <c r="NY254">
        <v>45.233785252293977</v>
      </c>
      <c r="NZ254">
        <v>45.839341364714635</v>
      </c>
      <c r="OA254">
        <v>46.186627971222698</v>
      </c>
      <c r="OB254">
        <v>46.875000000000021</v>
      </c>
      <c r="OC254">
        <v>47.953483766498522</v>
      </c>
      <c r="OD254">
        <v>47.43447175677408</v>
      </c>
      <c r="OE254">
        <v>47.891997833316843</v>
      </c>
      <c r="OF254">
        <v>48.760229418759181</v>
      </c>
      <c r="OG254">
        <v>48.986043339104889</v>
      </c>
      <c r="OH254">
        <v>48.856018653453795</v>
      </c>
      <c r="OI254">
        <v>48.65761544244927</v>
      </c>
      <c r="OJ254">
        <v>50.212428217937358</v>
      </c>
      <c r="OK254">
        <v>49.999854127888987</v>
      </c>
      <c r="OL254">
        <v>50.219286727244103</v>
      </c>
      <c r="OM254">
        <v>50.713309862855354</v>
      </c>
      <c r="ON254">
        <v>51.613223642695218</v>
      </c>
      <c r="OO254">
        <v>51.365781848770936</v>
      </c>
      <c r="OP254">
        <v>51.998340074345975</v>
      </c>
      <c r="OQ254">
        <v>52.493860367208519</v>
      </c>
      <c r="OR254">
        <v>52.693562819095753</v>
      </c>
      <c r="OS254">
        <v>52.741777008375038</v>
      </c>
      <c r="OT254">
        <v>52.88644326550191</v>
      </c>
      <c r="OU254">
        <v>53.293076815054079</v>
      </c>
      <c r="OV254">
        <v>52.645352577223129</v>
      </c>
      <c r="OW254">
        <v>52.976016379058194</v>
      </c>
      <c r="OX254">
        <v>53.53443281110092</v>
      </c>
      <c r="OY254">
        <v>53.031145066747797</v>
      </c>
      <c r="OZ254">
        <v>53.699991220111791</v>
      </c>
      <c r="PA254">
        <v>54.196945653001343</v>
      </c>
      <c r="PB254">
        <v>53.548227568810816</v>
      </c>
      <c r="PC254">
        <v>54.107186771749454</v>
      </c>
      <c r="PD254">
        <v>54.051957328711772</v>
      </c>
      <c r="PE254">
        <v>54.120994940978065</v>
      </c>
      <c r="PF254">
        <v>54.735786051143847</v>
      </c>
      <c r="PG254">
        <v>55.012305528698249</v>
      </c>
      <c r="PH254">
        <v>54.735786051143847</v>
      </c>
      <c r="PI254">
        <v>54.459396140217315</v>
      </c>
      <c r="PJ254">
        <v>53.631002897193525</v>
      </c>
      <c r="PK254">
        <v>53.389607349757185</v>
      </c>
      <c r="PL254">
        <v>53.948416067069076</v>
      </c>
      <c r="PM254">
        <v>53.203455478390083</v>
      </c>
      <c r="PN254">
        <v>53.755187693532442</v>
      </c>
      <c r="PO254">
        <v>53.631002897193525</v>
      </c>
      <c r="PP254">
        <v>53.334445107608055</v>
      </c>
      <c r="PQ254">
        <v>54.13480343361713</v>
      </c>
      <c r="PR254">
        <v>53.589613779622027</v>
      </c>
      <c r="PS254">
        <v>53.976025291999647</v>
      </c>
      <c r="PT254">
        <v>53.53443281110092</v>
      </c>
      <c r="PU254">
        <v>53.513741280022465</v>
      </c>
      <c r="PV254">
        <v>54.024344547360037</v>
      </c>
      <c r="PW254">
        <v>53.83799209717548</v>
      </c>
      <c r="PX254">
        <v>54.196945653001343</v>
      </c>
      <c r="PY254">
        <v>53.810389336705157</v>
      </c>
      <c r="PZ254">
        <v>54.045054012119778</v>
      </c>
      <c r="QA254">
        <v>53.672394921831554</v>
      </c>
      <c r="QB254">
        <v>53.934611939512088</v>
      </c>
      <c r="QC254">
        <v>53.568920310890547</v>
      </c>
      <c r="QD254">
        <v>53.417190407640192</v>
      </c>
      <c r="QE254">
        <v>53.299971328765444</v>
      </c>
      <c r="QF254">
        <v>53.506844264453697</v>
      </c>
      <c r="QG254">
        <v>53.893201496338179</v>
      </c>
      <c r="QH254">
        <v>53.410294522111109</v>
      </c>
    </row>
    <row r="255" spans="2:450" x14ac:dyDescent="0.25">
      <c r="B255">
        <v>12.769717104259534</v>
      </c>
      <c r="C255">
        <v>12.422689146827084</v>
      </c>
      <c r="D255">
        <v>12.551193334274831</v>
      </c>
      <c r="E255">
        <v>12.904729615189023</v>
      </c>
      <c r="F255">
        <v>12.390567636260954</v>
      </c>
      <c r="G255">
        <v>12.474087337675181</v>
      </c>
      <c r="H255">
        <v>12.377719540022138</v>
      </c>
      <c r="I255">
        <v>12.274945218786005</v>
      </c>
      <c r="J255">
        <v>11.838361484960718</v>
      </c>
      <c r="K255">
        <v>12.390567636260954</v>
      </c>
      <c r="L255">
        <v>12.313483412589944</v>
      </c>
      <c r="M255">
        <v>12.480512438148187</v>
      </c>
      <c r="N255">
        <v>12.197876665913709</v>
      </c>
      <c r="O255">
        <v>12.185032922600831</v>
      </c>
      <c r="P255">
        <v>12.197876665913709</v>
      </c>
      <c r="Q255">
        <v>11.735684609826587</v>
      </c>
      <c r="R255">
        <v>11.947475990718118</v>
      </c>
      <c r="S255">
        <v>12.095134842119528</v>
      </c>
      <c r="T255">
        <v>11.575289117661997</v>
      </c>
      <c r="U255">
        <v>11.934637902902537</v>
      </c>
      <c r="V255">
        <v>12.043770891679468</v>
      </c>
      <c r="W255">
        <v>11.626610750187687</v>
      </c>
      <c r="X255">
        <v>11.754935111121146</v>
      </c>
      <c r="Y255">
        <v>11.594534186731686</v>
      </c>
      <c r="Z255">
        <v>11.992411581372243</v>
      </c>
      <c r="AA255">
        <v>12.140082105607924</v>
      </c>
      <c r="AB255">
        <v>12.133660850415048</v>
      </c>
      <c r="AC255">
        <v>13.56096071646652</v>
      </c>
      <c r="AD255">
        <v>14.069738501829878</v>
      </c>
      <c r="AE255">
        <v>15.049932913262801</v>
      </c>
      <c r="AF255">
        <v>15.928380009178426</v>
      </c>
      <c r="AG255">
        <v>16.905301956336825</v>
      </c>
      <c r="AH255">
        <v>18.441994628448782</v>
      </c>
      <c r="AI255">
        <v>18.994137296339215</v>
      </c>
      <c r="AJ255">
        <v>20.412661395825047</v>
      </c>
      <c r="AK255">
        <v>22.128689182953856</v>
      </c>
      <c r="AL255">
        <v>23.063898200725195</v>
      </c>
      <c r="AM255">
        <v>24.098980861189425</v>
      </c>
      <c r="AN255">
        <v>25.530200882144573</v>
      </c>
      <c r="AO255">
        <v>26.523642331467272</v>
      </c>
      <c r="AP255">
        <v>27.215457853660777</v>
      </c>
      <c r="AQ255">
        <v>27.683728198464806</v>
      </c>
      <c r="AR255">
        <v>29.242971369615699</v>
      </c>
      <c r="AS255">
        <v>30.110305505523886</v>
      </c>
      <c r="AT255">
        <v>31.264354616444667</v>
      </c>
      <c r="AU255">
        <v>32.48058651430938</v>
      </c>
      <c r="AV255">
        <v>33.626046431345493</v>
      </c>
      <c r="AW255">
        <v>34.727021423635115</v>
      </c>
      <c r="AX255">
        <v>35.341807453845618</v>
      </c>
      <c r="AY255">
        <v>36.412554502041679</v>
      </c>
      <c r="AZ255">
        <v>37.257159677251799</v>
      </c>
      <c r="BA255">
        <v>37.726915792877257</v>
      </c>
      <c r="BB255">
        <v>39.111546599146749</v>
      </c>
      <c r="BC255">
        <v>39.306735200078634</v>
      </c>
      <c r="BD255">
        <v>40.816607133552957</v>
      </c>
      <c r="BE255">
        <v>41.49192217015289</v>
      </c>
      <c r="BF255">
        <v>41.870440441078465</v>
      </c>
      <c r="BG255">
        <v>42.479288294190276</v>
      </c>
      <c r="BH255">
        <v>43.142978960374521</v>
      </c>
      <c r="BI255">
        <v>43.685326941715175</v>
      </c>
      <c r="BJ255">
        <v>43.671762104566767</v>
      </c>
      <c r="BK255">
        <v>44.3707609402583</v>
      </c>
      <c r="BL255">
        <v>44.982221499204044</v>
      </c>
      <c r="BM255">
        <v>45.580712666395407</v>
      </c>
      <c r="BN255">
        <v>46.875000000000021</v>
      </c>
      <c r="BO255">
        <v>47.468603168503606</v>
      </c>
      <c r="BP255">
        <v>47.461776727179569</v>
      </c>
      <c r="BQ255">
        <v>47.222901349911837</v>
      </c>
      <c r="BR255">
        <v>47.332089443626202</v>
      </c>
      <c r="BS255">
        <v>48.158483443245643</v>
      </c>
      <c r="BT255">
        <v>48.6644558160137</v>
      </c>
      <c r="BU255">
        <v>49.129788350533495</v>
      </c>
      <c r="BV255">
        <v>49.348896068300299</v>
      </c>
      <c r="BW255">
        <v>50.226145316603436</v>
      </c>
      <c r="BX255">
        <v>50.040991498275723</v>
      </c>
      <c r="BY255">
        <v>50.356473726295889</v>
      </c>
      <c r="BZ255">
        <v>50.363333917002286</v>
      </c>
      <c r="CA255">
        <v>50.898675635905001</v>
      </c>
      <c r="CB255">
        <v>50.946742970597668</v>
      </c>
      <c r="CC255">
        <v>50.912408759124084</v>
      </c>
      <c r="CD255">
        <v>50.699581389646255</v>
      </c>
      <c r="CE255">
        <v>51.998340074345975</v>
      </c>
      <c r="CF255">
        <v>51.070362734849056</v>
      </c>
      <c r="CG255">
        <v>51.242099975467596</v>
      </c>
      <c r="CH255">
        <v>51.269582588581642</v>
      </c>
      <c r="CI255">
        <v>51.427632539798466</v>
      </c>
      <c r="CJ255">
        <v>51.915793903123244</v>
      </c>
      <c r="CK255">
        <v>51.984581575040615</v>
      </c>
      <c r="CL255">
        <v>51.76448932365625</v>
      </c>
      <c r="CM255">
        <v>51.544479369938898</v>
      </c>
      <c r="CN255">
        <v>51.166529410734022</v>
      </c>
      <c r="CO255">
        <v>51.812627469772515</v>
      </c>
      <c r="CP255">
        <v>51.166529410734022</v>
      </c>
      <c r="CQ255">
        <v>51.613223642695218</v>
      </c>
      <c r="CR255">
        <v>50.939875967905834</v>
      </c>
      <c r="CS255">
        <v>50.7339031738247</v>
      </c>
      <c r="CT255">
        <v>50.7339031738247</v>
      </c>
      <c r="CU255">
        <v>50.795687435407856</v>
      </c>
      <c r="CV255">
        <v>50.51427837579098</v>
      </c>
      <c r="CW255">
        <v>50.088988737818759</v>
      </c>
      <c r="CX255">
        <v>50.006710156259111</v>
      </c>
      <c r="CY255">
        <v>49.574936568578863</v>
      </c>
      <c r="CZ255">
        <v>49.684563288591789</v>
      </c>
      <c r="DA255">
        <v>49.177711177063962</v>
      </c>
      <c r="DB255">
        <v>49.136634229107507</v>
      </c>
      <c r="DC255">
        <v>49.479029972179937</v>
      </c>
      <c r="DD255">
        <v>49.170864819479426</v>
      </c>
      <c r="DE255">
        <v>49.047644034001458</v>
      </c>
      <c r="DF255">
        <v>49.191404131754354</v>
      </c>
      <c r="DG255">
        <v>48.705499731890974</v>
      </c>
      <c r="DH255">
        <v>48.616574875426188</v>
      </c>
      <c r="DI255">
        <v>48.165317999895152</v>
      </c>
      <c r="DJ255">
        <v>47.926155889239666</v>
      </c>
      <c r="DK255">
        <v>47.871503954710107</v>
      </c>
      <c r="DL255">
        <v>47.338914374869006</v>
      </c>
      <c r="DM255">
        <v>47.37986563114935</v>
      </c>
      <c r="DN255">
        <v>47.106911283657176</v>
      </c>
      <c r="DO255">
        <v>46.718170868657019</v>
      </c>
      <c r="DP255">
        <v>46.029983019701795</v>
      </c>
      <c r="DQ255">
        <v>46.023173320152353</v>
      </c>
      <c r="DR255">
        <v>46.227498764067832</v>
      </c>
      <c r="DS255">
        <v>45.893804074797671</v>
      </c>
      <c r="DT255">
        <v>45.356206738229616</v>
      </c>
      <c r="DU255">
        <v>45.526279077878137</v>
      </c>
      <c r="DV255">
        <v>44.669617341604514</v>
      </c>
      <c r="DW255">
        <v>44.567717317442913</v>
      </c>
      <c r="DX255">
        <v>44.955031895980746</v>
      </c>
      <c r="DY255">
        <v>44.167082757579614</v>
      </c>
      <c r="DZ255">
        <v>43.217521957558404</v>
      </c>
      <c r="EA255">
        <v>43.56325474243733</v>
      </c>
      <c r="EB255">
        <v>43.359857737138626</v>
      </c>
      <c r="EC255">
        <v>43.461547388332505</v>
      </c>
      <c r="ED255">
        <v>43.637851389307997</v>
      </c>
      <c r="EE255">
        <v>42.350700845188008</v>
      </c>
      <c r="EF255">
        <v>42.262736278322976</v>
      </c>
      <c r="EG255">
        <v>42.283034617078982</v>
      </c>
      <c r="EH255">
        <v>41.681150603980207</v>
      </c>
      <c r="EI255">
        <v>41.593286910982641</v>
      </c>
      <c r="EJ255">
        <v>41.694669269943162</v>
      </c>
      <c r="EK255">
        <v>41.458137837556031</v>
      </c>
      <c r="EL255">
        <v>41.127154910329089</v>
      </c>
      <c r="EM255">
        <v>40.803108808290169</v>
      </c>
      <c r="EN255">
        <v>40.553446160257465</v>
      </c>
      <c r="EO255">
        <v>40.28366085688495</v>
      </c>
      <c r="EP255">
        <v>40.054441525982675</v>
      </c>
      <c r="EQ255">
        <v>40.310633766955235</v>
      </c>
      <c r="ER255">
        <v>40.020740406477266</v>
      </c>
      <c r="ES255">
        <v>39.192306358181</v>
      </c>
      <c r="ET255">
        <v>39.172115367939107</v>
      </c>
      <c r="EU255">
        <v>39.084629169316152</v>
      </c>
      <c r="EV255">
        <v>38.882788116980691</v>
      </c>
      <c r="EW255">
        <v>38.143302720499051</v>
      </c>
      <c r="EX255">
        <v>37.451726864973779</v>
      </c>
      <c r="EY255">
        <v>37.908208933675958</v>
      </c>
      <c r="EZ255">
        <v>37.310826878455899</v>
      </c>
      <c r="FA255">
        <v>36.921851920236342</v>
      </c>
      <c r="FB255">
        <v>36.151377813143306</v>
      </c>
      <c r="FC255">
        <v>36.499639509733228</v>
      </c>
      <c r="FD255">
        <v>35.890318563868448</v>
      </c>
      <c r="FE255">
        <v>35.890318563868448</v>
      </c>
      <c r="FF255">
        <v>35.649444963170453</v>
      </c>
      <c r="FG255">
        <v>35.167997511147988</v>
      </c>
      <c r="FH255">
        <v>35.475542851874067</v>
      </c>
      <c r="FI255">
        <v>35.502293630852222</v>
      </c>
      <c r="FJ255">
        <v>34.800494157082063</v>
      </c>
      <c r="FK255">
        <v>34.41987264373639</v>
      </c>
      <c r="FL255">
        <v>34.279706632432777</v>
      </c>
      <c r="FM255">
        <v>33.559387854903221</v>
      </c>
      <c r="FN255">
        <v>34.29972827338463</v>
      </c>
      <c r="FO255">
        <v>33.552722419109884</v>
      </c>
      <c r="FP255">
        <v>32.953147102457656</v>
      </c>
      <c r="FQ255">
        <v>33.259519153341785</v>
      </c>
      <c r="FR255">
        <v>32.70683499767167</v>
      </c>
      <c r="FS255">
        <v>32.261076949600614</v>
      </c>
      <c r="FT255">
        <v>32.786708522345052</v>
      </c>
      <c r="FU255">
        <v>32.580391119899758</v>
      </c>
      <c r="FV255">
        <v>31.882120103178671</v>
      </c>
      <c r="FW255">
        <v>32.187925595186805</v>
      </c>
      <c r="FX255">
        <v>31.882120103178671</v>
      </c>
      <c r="FY255">
        <v>31.5698335573245</v>
      </c>
      <c r="FZ255">
        <v>31.038669529375305</v>
      </c>
      <c r="GA255">
        <v>31.038669529375305</v>
      </c>
      <c r="GB255">
        <v>30.826340500269787</v>
      </c>
      <c r="GC255">
        <v>30.335628227194505</v>
      </c>
      <c r="GD255">
        <v>30.382029111897804</v>
      </c>
      <c r="GE255">
        <v>30.315743274642422</v>
      </c>
      <c r="GF255">
        <v>29.931435355383382</v>
      </c>
      <c r="GG255">
        <v>29.971179490120747</v>
      </c>
      <c r="GH255">
        <v>29.467955810607048</v>
      </c>
      <c r="GI255">
        <v>29.037914909224277</v>
      </c>
      <c r="GJ255">
        <v>28.832931294298312</v>
      </c>
      <c r="GK255">
        <v>28.958557773855635</v>
      </c>
      <c r="GL255">
        <v>29.143741403026127</v>
      </c>
      <c r="GM255">
        <v>28.945332645693671</v>
      </c>
      <c r="GN255">
        <v>28.132569445637433</v>
      </c>
      <c r="GO255">
        <v>27.828903302629392</v>
      </c>
      <c r="GP255">
        <v>27.630946316446227</v>
      </c>
      <c r="GQ255">
        <v>27.927907296294588</v>
      </c>
      <c r="GR255">
        <v>27.149534849126358</v>
      </c>
      <c r="GS255">
        <v>27.545186067009315</v>
      </c>
      <c r="GT255">
        <v>27.835503039879097</v>
      </c>
      <c r="GU255">
        <v>26.872740584816725</v>
      </c>
      <c r="GV255">
        <v>26.833209403420454</v>
      </c>
      <c r="GW255">
        <v>26.102371656729972</v>
      </c>
      <c r="GX255">
        <v>26.69487163356229</v>
      </c>
      <c r="GY255">
        <v>26.596079283565711</v>
      </c>
      <c r="GZ255">
        <v>26.767330130404943</v>
      </c>
      <c r="HA255">
        <v>26.029996799122038</v>
      </c>
      <c r="HB255">
        <v>25.043974369224802</v>
      </c>
      <c r="HC255">
        <v>25.635385002171279</v>
      </c>
      <c r="HD255">
        <v>25.536774326246817</v>
      </c>
      <c r="HE255">
        <v>24.965165549299318</v>
      </c>
      <c r="HF255">
        <v>24.912632336314118</v>
      </c>
      <c r="HG255">
        <v>25.109656637653352</v>
      </c>
      <c r="HH255">
        <v>25.31331935725262</v>
      </c>
      <c r="HI255">
        <v>24.879801515471641</v>
      </c>
      <c r="HJ255">
        <v>24.748496976825184</v>
      </c>
      <c r="HK255">
        <v>24.8272761012933</v>
      </c>
      <c r="HL255">
        <v>24.243254348719365</v>
      </c>
      <c r="HM255">
        <v>24.420366787102527</v>
      </c>
      <c r="HN255">
        <v>23.666377658118094</v>
      </c>
      <c r="HO255">
        <v>24.098980861189425</v>
      </c>
      <c r="HP255">
        <v>24.302285763205202</v>
      </c>
      <c r="HQ255">
        <v>24.053083256777349</v>
      </c>
      <c r="HR255">
        <v>23.319219912753415</v>
      </c>
      <c r="HS255">
        <v>22.867574130442215</v>
      </c>
      <c r="HT255">
        <v>23.20791187237004</v>
      </c>
      <c r="HU255">
        <v>23.083534301400789</v>
      </c>
      <c r="HV255">
        <v>22.933008026267796</v>
      </c>
      <c r="HW255">
        <v>22.651695190548651</v>
      </c>
      <c r="HX255">
        <v>22.834859979822049</v>
      </c>
      <c r="HY255">
        <v>22.298613841078854</v>
      </c>
      <c r="HZ255">
        <v>22.272468309357645</v>
      </c>
      <c r="IA255">
        <v>22.514359956236333</v>
      </c>
      <c r="IB255">
        <v>22.279004580570188</v>
      </c>
      <c r="IC255">
        <v>21.841239015667092</v>
      </c>
      <c r="ID255">
        <v>21.945749679624097</v>
      </c>
      <c r="IE255">
        <v>21.116720356057421</v>
      </c>
      <c r="IF255">
        <v>21.377702633466559</v>
      </c>
      <c r="IG255">
        <v>21.364650696784771</v>
      </c>
      <c r="IH255">
        <v>21.514765914564375</v>
      </c>
      <c r="II255">
        <v>21.227623303070846</v>
      </c>
      <c r="IJ255">
        <v>21.09062866379065</v>
      </c>
      <c r="IK255">
        <v>20.999317095379009</v>
      </c>
      <c r="IL255">
        <v>20.725469669211787</v>
      </c>
      <c r="IM255">
        <v>20.751544737650637</v>
      </c>
      <c r="IN255">
        <v>19.94376911793135</v>
      </c>
      <c r="IO255">
        <v>20.028401821810554</v>
      </c>
      <c r="IP255">
        <v>19.839622963308294</v>
      </c>
      <c r="IQ255">
        <v>19.826606026151222</v>
      </c>
      <c r="IR255">
        <v>18.994137296339215</v>
      </c>
      <c r="IS255">
        <v>19.065630024372645</v>
      </c>
      <c r="IT255">
        <v>18.416024574572585</v>
      </c>
      <c r="IU255">
        <v>18.429009454049918</v>
      </c>
      <c r="IV255">
        <v>18.487445061497066</v>
      </c>
      <c r="IW255">
        <v>18.571862595333155</v>
      </c>
      <c r="IX255">
        <v>18.046079444185867</v>
      </c>
      <c r="IY255">
        <v>18.020127371181417</v>
      </c>
      <c r="IZ255">
        <v>18.234267223026496</v>
      </c>
      <c r="JA255">
        <v>17.397630960890435</v>
      </c>
      <c r="JB255">
        <v>17.274508914137268</v>
      </c>
      <c r="JC255">
        <v>17.572639534289944</v>
      </c>
      <c r="JD255">
        <v>17.248591864864405</v>
      </c>
      <c r="JE255">
        <v>17.747701736465796</v>
      </c>
      <c r="JF255">
        <v>17.825524380277855</v>
      </c>
      <c r="JG255">
        <v>17.209718495998363</v>
      </c>
      <c r="JH255">
        <v>17.086636948310478</v>
      </c>
      <c r="JI255">
        <v>17.015391333442974</v>
      </c>
      <c r="JJ255">
        <v>17.080159706901547</v>
      </c>
      <c r="JK255">
        <v>16.963581923659277</v>
      </c>
      <c r="JL255">
        <v>16.840553413472445</v>
      </c>
      <c r="JM255">
        <v>16.245211162242423</v>
      </c>
      <c r="JN255">
        <v>16.361642313839745</v>
      </c>
      <c r="JO255">
        <v>15.94777277929496</v>
      </c>
      <c r="JP255">
        <v>16.115871073031414</v>
      </c>
      <c r="JQ255">
        <v>15.508365143912192</v>
      </c>
      <c r="JR255">
        <v>16.115871073031414</v>
      </c>
      <c r="JS255">
        <v>15.818500096307465</v>
      </c>
      <c r="JT255">
        <v>15.812037231119595</v>
      </c>
      <c r="JU255">
        <v>15.689256703939098</v>
      </c>
      <c r="JV255">
        <v>15.960701658961113</v>
      </c>
      <c r="JW255">
        <v>15.592343375643587</v>
      </c>
      <c r="JX255">
        <v>15.456692378266338</v>
      </c>
      <c r="JY255">
        <v>15.786186502608732</v>
      </c>
      <c r="JZ255">
        <v>15.224222863937491</v>
      </c>
      <c r="KA255">
        <v>15.48898730807786</v>
      </c>
      <c r="KB255">
        <v>15.359818561745081</v>
      </c>
      <c r="KC255">
        <v>15.702179725381788</v>
      </c>
      <c r="KD255">
        <v>15.017662843491365</v>
      </c>
      <c r="KE255">
        <v>14.998301678507751</v>
      </c>
      <c r="KF255">
        <v>14.333967003869924</v>
      </c>
      <c r="KG255">
        <v>14.643463497453324</v>
      </c>
      <c r="KH255">
        <v>14.314629054432515</v>
      </c>
      <c r="KI255">
        <v>14.424219448436643</v>
      </c>
      <c r="KJ255">
        <v>14.36619837843649</v>
      </c>
      <c r="KK255">
        <v>14.243728855749545</v>
      </c>
      <c r="KL255">
        <v>14.36619837843649</v>
      </c>
      <c r="KM255">
        <v>13.998868778280556</v>
      </c>
      <c r="KN255">
        <v>14.13417317667823</v>
      </c>
      <c r="KO255">
        <v>13.831393573343293</v>
      </c>
      <c r="KP255">
        <v>13.998868778280556</v>
      </c>
      <c r="KQ255">
        <v>13.14268677974148</v>
      </c>
      <c r="KR255">
        <v>13.387178834902068</v>
      </c>
      <c r="KS255">
        <v>12.994755758493646</v>
      </c>
      <c r="KT255">
        <v>13.226316979425736</v>
      </c>
      <c r="KU255">
        <v>12.969032549728752</v>
      </c>
      <c r="KV255">
        <v>12.763288736214076</v>
      </c>
      <c r="KW255">
        <v>13.071932362781443</v>
      </c>
      <c r="KX255">
        <v>13.335698094435946</v>
      </c>
      <c r="KY255">
        <v>13.020480130204801</v>
      </c>
      <c r="KZ255">
        <v>13.065500579276053</v>
      </c>
      <c r="LA255">
        <v>13.149119435715418</v>
      </c>
      <c r="LB255">
        <v>12.589750252797719</v>
      </c>
      <c r="LC255">
        <v>12.988324847279284</v>
      </c>
      <c r="LD255">
        <v>12.461237354481227</v>
      </c>
      <c r="LE255">
        <v>12.191454757992114</v>
      </c>
      <c r="LF255">
        <v>12.750432218041286</v>
      </c>
      <c r="LG255">
        <v>12.557619305856832</v>
      </c>
      <c r="LH255">
        <v>12.274945218786005</v>
      </c>
      <c r="LI255">
        <v>11.941056910569113</v>
      </c>
      <c r="LJ255">
        <v>11.633026280140886</v>
      </c>
      <c r="LK255">
        <v>11.864033602059482</v>
      </c>
      <c r="LL255">
        <v>11.613779907546945</v>
      </c>
      <c r="LM255">
        <v>11.915381314785121</v>
      </c>
      <c r="LN255">
        <v>12.037350724146687</v>
      </c>
      <c r="LO255">
        <v>11.312338475775601</v>
      </c>
      <c r="LP255">
        <v>11.472659755182205</v>
      </c>
      <c r="LQ255">
        <v>11.22898928517021</v>
      </c>
      <c r="LR255">
        <v>11.055918491690091</v>
      </c>
      <c r="LS255">
        <v>11.363636363636363</v>
      </c>
      <c r="LT255">
        <v>11.203345840268568</v>
      </c>
      <c r="LU255">
        <v>11.42135202397278</v>
      </c>
      <c r="LV255">
        <v>11.312338475775601</v>
      </c>
      <c r="LW255">
        <v>10.812426676292752</v>
      </c>
      <c r="LX255">
        <v>11.177703552829804</v>
      </c>
      <c r="LY255">
        <v>10.998239943136634</v>
      </c>
      <c r="LZ255">
        <v>10.47939644089587</v>
      </c>
      <c r="MA255">
        <v>10.402571041948578</v>
      </c>
      <c r="MB255">
        <v>10.953382898789442</v>
      </c>
      <c r="MC255">
        <v>10.447384594565648</v>
      </c>
      <c r="MD255">
        <v>10.940567251066138</v>
      </c>
      <c r="ME255">
        <v>10.799614208846128</v>
      </c>
      <c r="MF255">
        <v>10.466591485762624</v>
      </c>
      <c r="MG255">
        <v>10.49220168484206</v>
      </c>
      <c r="MH255">
        <v>10.428178353142838</v>
      </c>
      <c r="MI255">
        <v>10.543425548951717</v>
      </c>
      <c r="MJ255">
        <v>10.773990141115156</v>
      </c>
      <c r="MK255">
        <v>10.613865908744856</v>
      </c>
      <c r="ML255">
        <v>10.069781074560913</v>
      </c>
      <c r="MM255">
        <v>9.9418368727174364</v>
      </c>
      <c r="MN255">
        <v>11.883288450790104</v>
      </c>
      <c r="MO255">
        <v>12.133660850415048</v>
      </c>
      <c r="MP255">
        <v>13.194150063586276</v>
      </c>
      <c r="MQ255">
        <v>13.882919159814049</v>
      </c>
      <c r="MR255">
        <v>13.908683701516859</v>
      </c>
      <c r="MS255">
        <v>14.843436030090166</v>
      </c>
      <c r="MT255">
        <v>15.024116711295791</v>
      </c>
      <c r="MU255">
        <v>15.21776673027161</v>
      </c>
      <c r="MV255">
        <v>16.963581923659277</v>
      </c>
      <c r="MW255">
        <v>17.90335762446367</v>
      </c>
      <c r="MX255">
        <v>17.948765246411519</v>
      </c>
      <c r="MY255">
        <v>18.942148196959714</v>
      </c>
      <c r="MZ255">
        <v>20.093512416197083</v>
      </c>
      <c r="NA255">
        <v>20.855856881109805</v>
      </c>
      <c r="NB255">
        <v>22.344371389176935</v>
      </c>
      <c r="NC255">
        <v>23.404352388338893</v>
      </c>
      <c r="ND255">
        <v>24.125209710001027</v>
      </c>
      <c r="NE255">
        <v>24.952031796066617</v>
      </c>
      <c r="NF255">
        <v>26.372212692967413</v>
      </c>
      <c r="NG255">
        <v>27.268201689135047</v>
      </c>
      <c r="NH255">
        <v>28.555327692774771</v>
      </c>
      <c r="NI255">
        <v>29.170201059171486</v>
      </c>
      <c r="NJ255">
        <v>30.932495264336165</v>
      </c>
      <c r="NK255">
        <v>31.483486191113396</v>
      </c>
      <c r="NL255">
        <v>33.432757688369371</v>
      </c>
      <c r="NM255">
        <v>34.079528252473551</v>
      </c>
      <c r="NN255">
        <v>34.560072553479387</v>
      </c>
      <c r="NO255">
        <v>35.736415565251988</v>
      </c>
      <c r="NP255">
        <v>35.662824207492811</v>
      </c>
      <c r="NQ255">
        <v>36.111207209700588</v>
      </c>
      <c r="NR255">
        <v>37.283992658347671</v>
      </c>
      <c r="NS255">
        <v>38.163458039473937</v>
      </c>
      <c r="NT255">
        <v>40.054441525982675</v>
      </c>
      <c r="NU255">
        <v>40.169039918069316</v>
      </c>
      <c r="NV255">
        <v>41.066382545050267</v>
      </c>
      <c r="NW255">
        <v>42.11390336209945</v>
      </c>
      <c r="NX255">
        <v>42.763634782104454</v>
      </c>
      <c r="NY255">
        <v>43.61750590474643</v>
      </c>
      <c r="NZ255">
        <v>43.651415439256247</v>
      </c>
      <c r="OA255">
        <v>44.438669438669436</v>
      </c>
      <c r="OB255">
        <v>45.342603086043056</v>
      </c>
      <c r="OC255">
        <v>46.404638500602061</v>
      </c>
      <c r="OD255">
        <v>46.166193644442366</v>
      </c>
      <c r="OE255">
        <v>47.209254268267841</v>
      </c>
      <c r="OF255">
        <v>48.637094800153861</v>
      </c>
      <c r="OG255">
        <v>48.500308854209173</v>
      </c>
      <c r="OH255">
        <v>48.65761544244927</v>
      </c>
      <c r="OI255">
        <v>48.944979800276322</v>
      </c>
      <c r="OJ255">
        <v>49.492729955615715</v>
      </c>
      <c r="OK255">
        <v>49.602341330253573</v>
      </c>
      <c r="OL255">
        <v>49.807917811575678</v>
      </c>
      <c r="OM255">
        <v>50.253580474595282</v>
      </c>
      <c r="ON255">
        <v>50.747632448591162</v>
      </c>
      <c r="OO255">
        <v>51.00854960405524</v>
      </c>
      <c r="OP255">
        <v>51.929550794263086</v>
      </c>
      <c r="OQ255">
        <v>51.757612767126162</v>
      </c>
      <c r="OR255">
        <v>52.900222857844767</v>
      </c>
      <c r="OS255">
        <v>53.203455478390083</v>
      </c>
      <c r="OT255">
        <v>52.900222857844767</v>
      </c>
      <c r="OU255">
        <v>53.658597257259267</v>
      </c>
      <c r="OV255">
        <v>52.976016379058194</v>
      </c>
      <c r="OW255">
        <v>53.279288029677119</v>
      </c>
      <c r="OX255">
        <v>54.017441554107457</v>
      </c>
      <c r="OY255">
        <v>53.844892989275529</v>
      </c>
      <c r="OZ255">
        <v>54.369597301286113</v>
      </c>
      <c r="PA255">
        <v>55.676481452166122</v>
      </c>
      <c r="PB255">
        <v>54.48702930340712</v>
      </c>
      <c r="PC255">
        <v>54.756520516485843</v>
      </c>
      <c r="PD255">
        <v>54.72887472465672</v>
      </c>
      <c r="PE255">
        <v>55.268201479328106</v>
      </c>
      <c r="PF255">
        <v>55.621104903058615</v>
      </c>
      <c r="PG255">
        <v>55.711094433434575</v>
      </c>
      <c r="PH255">
        <v>56.334475314435906</v>
      </c>
      <c r="PI255">
        <v>56.251319833876913</v>
      </c>
      <c r="PJ255">
        <v>55.212863221314464</v>
      </c>
      <c r="PK255">
        <v>55.849566655329717</v>
      </c>
      <c r="PL255">
        <v>55.482686253934951</v>
      </c>
      <c r="PM255">
        <v>55.953442138412747</v>
      </c>
      <c r="PN255">
        <v>56.708819904935162</v>
      </c>
      <c r="PO255">
        <v>56.036555683930885</v>
      </c>
      <c r="PP255">
        <v>56.792039812673863</v>
      </c>
      <c r="PQ255">
        <v>56.909954748475485</v>
      </c>
      <c r="PR255">
        <v>56.979327467702838</v>
      </c>
      <c r="PS255">
        <v>57.277722981541494</v>
      </c>
      <c r="PT255">
        <v>56.972389829314665</v>
      </c>
      <c r="PU255">
        <v>56.986265187533029</v>
      </c>
      <c r="PV255">
        <v>57.409620161001484</v>
      </c>
      <c r="PW255">
        <v>57.298546895640705</v>
      </c>
      <c r="PX255">
        <v>57.840226259493576</v>
      </c>
      <c r="PY255">
        <v>57.687394651991859</v>
      </c>
      <c r="PZ255">
        <v>57.166674493965154</v>
      </c>
      <c r="QA255">
        <v>57.395734861518036</v>
      </c>
      <c r="QB255">
        <v>58.451947884037885</v>
      </c>
      <c r="QC255">
        <v>58.410219492845187</v>
      </c>
      <c r="QD255">
        <v>58.201621669261719</v>
      </c>
      <c r="QE255">
        <v>58.751087493239908</v>
      </c>
      <c r="QF255">
        <v>58.68150664801383</v>
      </c>
      <c r="QG255">
        <v>58.695422162657849</v>
      </c>
      <c r="QH255">
        <v>59.238382555308547</v>
      </c>
    </row>
    <row r="256" spans="2:450" x14ac:dyDescent="0.25">
      <c r="B256">
        <v>17.942278222373581</v>
      </c>
      <c r="C256">
        <v>17.663405832051886</v>
      </c>
      <c r="D256">
        <v>17.55967409744169</v>
      </c>
      <c r="E256">
        <v>18.052567646574687</v>
      </c>
      <c r="F256">
        <v>17.540226493883761</v>
      </c>
      <c r="G256">
        <v>17.501333272815984</v>
      </c>
      <c r="H256">
        <v>17.345786864228913</v>
      </c>
      <c r="I256">
        <v>17.177326043061004</v>
      </c>
      <c r="J256">
        <v>17.248591864864405</v>
      </c>
      <c r="K256">
        <v>17.598571290774679</v>
      </c>
      <c r="L256">
        <v>17.222675991627966</v>
      </c>
      <c r="M256">
        <v>16.827604586021941</v>
      </c>
      <c r="N256">
        <v>17.293947472913956</v>
      </c>
      <c r="O256">
        <v>17.527261792640175</v>
      </c>
      <c r="P256">
        <v>17.909844206702815</v>
      </c>
      <c r="Q256">
        <v>17.384669495563784</v>
      </c>
      <c r="R256">
        <v>16.931203429621316</v>
      </c>
      <c r="S256">
        <v>17.682857629234523</v>
      </c>
      <c r="T256">
        <v>17.164369576314449</v>
      </c>
      <c r="U256">
        <v>17.293947472913956</v>
      </c>
      <c r="V256">
        <v>17.501333272815984</v>
      </c>
      <c r="W256">
        <v>17.261550242491289</v>
      </c>
      <c r="X256">
        <v>17.196761294347866</v>
      </c>
      <c r="Y256">
        <v>17.047774601878331</v>
      </c>
      <c r="Z256">
        <v>17.773641440050849</v>
      </c>
      <c r="AA256">
        <v>17.721763210459418</v>
      </c>
      <c r="AB256">
        <v>16.944154606904686</v>
      </c>
      <c r="AC256">
        <v>18.266719654820037</v>
      </c>
      <c r="AD256">
        <v>19.007135309556556</v>
      </c>
      <c r="AE256">
        <v>19.546813456630851</v>
      </c>
      <c r="AF256">
        <v>21.286345317516354</v>
      </c>
      <c r="AG256">
        <v>21.697567947703195</v>
      </c>
      <c r="AH256">
        <v>23.293027844145779</v>
      </c>
      <c r="AI256">
        <v>23.830204179431448</v>
      </c>
      <c r="AJ256">
        <v>25.431608233405502</v>
      </c>
      <c r="AK256">
        <v>27.202272649249885</v>
      </c>
      <c r="AL256">
        <v>28.231625605607665</v>
      </c>
      <c r="AM256">
        <v>29.792352421694918</v>
      </c>
      <c r="AN256">
        <v>30.64061657121216</v>
      </c>
      <c r="AO256">
        <v>32.101485916545052</v>
      </c>
      <c r="AP256">
        <v>33.059692909310485</v>
      </c>
      <c r="AQ256">
        <v>33.566053367392719</v>
      </c>
      <c r="AR256">
        <v>35.408671299657733</v>
      </c>
      <c r="AS256">
        <v>36.358970218459483</v>
      </c>
      <c r="AT256">
        <v>37.210204941449426</v>
      </c>
      <c r="AU256">
        <v>39.071170921198672</v>
      </c>
      <c r="AV256">
        <v>39.710781563589883</v>
      </c>
      <c r="AW256">
        <v>40.148815034252905</v>
      </c>
      <c r="AX256">
        <v>40.951607580205312</v>
      </c>
      <c r="AY256">
        <v>42.228907282465052</v>
      </c>
      <c r="AZ256">
        <v>42.594364237258652</v>
      </c>
      <c r="BA256">
        <v>43.576817060786304</v>
      </c>
      <c r="BB256">
        <v>44.4182960609985</v>
      </c>
      <c r="BC256">
        <v>44.601682019352523</v>
      </c>
      <c r="BD256">
        <v>46.050412593553176</v>
      </c>
      <c r="BE256">
        <v>45.852956567242302</v>
      </c>
      <c r="BF256">
        <v>45.859764287250954</v>
      </c>
      <c r="BG256">
        <v>47.284317149842828</v>
      </c>
      <c r="BH256">
        <v>47.66660455148962</v>
      </c>
      <c r="BI256">
        <v>47.919324118890771</v>
      </c>
      <c r="BJ256">
        <v>47.564181694315202</v>
      </c>
      <c r="BK256">
        <v>48.261010155153024</v>
      </c>
      <c r="BL256">
        <v>48.39774031710148</v>
      </c>
      <c r="BM256">
        <v>48.623414770608001</v>
      </c>
      <c r="BN256">
        <v>49.794210474118081</v>
      </c>
      <c r="BO256">
        <v>49.814771600256691</v>
      </c>
      <c r="BP256">
        <v>49.43108254697723</v>
      </c>
      <c r="BQ256">
        <v>49.554383836498538</v>
      </c>
      <c r="BR256">
        <v>49.897023302488947</v>
      </c>
      <c r="BS256">
        <v>50.576039556564837</v>
      </c>
      <c r="BT256">
        <v>50.315314263702525</v>
      </c>
      <c r="BU256">
        <v>50.466246388232207</v>
      </c>
      <c r="BV256">
        <v>50.816283632287004</v>
      </c>
      <c r="BW256">
        <v>51.317680251882415</v>
      </c>
      <c r="BX256">
        <v>50.823149191594233</v>
      </c>
      <c r="BY256">
        <v>51.03602130442907</v>
      </c>
      <c r="BZ256">
        <v>50.912408759124084</v>
      </c>
      <c r="CA256">
        <v>51.407014920141599</v>
      </c>
      <c r="CB256">
        <v>51.08409986859396</v>
      </c>
      <c r="CC256">
        <v>50.939875967905834</v>
      </c>
      <c r="CD256">
        <v>50.713309862855354</v>
      </c>
      <c r="CE256">
        <v>51.132182364003803</v>
      </c>
      <c r="CF256">
        <v>51.207748514955597</v>
      </c>
      <c r="CG256">
        <v>50.912408759124084</v>
      </c>
      <c r="CH256">
        <v>50.349613615670165</v>
      </c>
      <c r="CI256">
        <v>51.03602130442907</v>
      </c>
      <c r="CJ256">
        <v>51.077231261607466</v>
      </c>
      <c r="CK256">
        <v>50.905542157418083</v>
      </c>
      <c r="CL256">
        <v>50.836880550738343</v>
      </c>
      <c r="CM256">
        <v>50.685853237040448</v>
      </c>
      <c r="CN256">
        <v>51.029153259009639</v>
      </c>
      <c r="CO256">
        <v>50.459384996147463</v>
      </c>
      <c r="CP256">
        <v>50.095845806417742</v>
      </c>
      <c r="CQ256">
        <v>50.603491053445829</v>
      </c>
      <c r="CR256">
        <v>49.513280530054708</v>
      </c>
      <c r="CS256">
        <v>49.862750360262083</v>
      </c>
      <c r="CT256">
        <v>49.821625468907705</v>
      </c>
      <c r="CU256">
        <v>48.842333519865711</v>
      </c>
      <c r="CV256">
        <v>48.684977415124592</v>
      </c>
      <c r="CW256">
        <v>48.055974648592944</v>
      </c>
      <c r="CX256">
        <v>48.466117349525391</v>
      </c>
      <c r="CY256">
        <v>47.898829285339879</v>
      </c>
      <c r="CZ256">
        <v>47.823687689646562</v>
      </c>
      <c r="DA256">
        <v>47.530044717719385</v>
      </c>
      <c r="DB256">
        <v>47.325264591847443</v>
      </c>
      <c r="DC256">
        <v>47.625633261515183</v>
      </c>
      <c r="DD256">
        <v>46.847722352831632</v>
      </c>
      <c r="DE256">
        <v>46.772715370515833</v>
      </c>
      <c r="DF256">
        <v>46.922738938387845</v>
      </c>
      <c r="DG256">
        <v>46.540936301915792</v>
      </c>
      <c r="DH256">
        <v>45.78488372093026</v>
      </c>
      <c r="DI256">
        <v>45.716818789605256</v>
      </c>
      <c r="DJ256">
        <v>45.369810706668012</v>
      </c>
      <c r="DK256">
        <v>45.499064182002066</v>
      </c>
      <c r="DL256">
        <v>45.213384161223608</v>
      </c>
      <c r="DM256">
        <v>44.866674412525072</v>
      </c>
      <c r="DN256">
        <v>44.296070700677639</v>
      </c>
      <c r="DO256">
        <v>44.38434200898925</v>
      </c>
      <c r="DP256">
        <v>44.289281152014865</v>
      </c>
      <c r="DQ256">
        <v>43.827776745913809</v>
      </c>
      <c r="DR256">
        <v>44.194235749039116</v>
      </c>
      <c r="DS256">
        <v>43.773506059339752</v>
      </c>
      <c r="DT256">
        <v>43.386973246766807</v>
      </c>
      <c r="DU256">
        <v>42.932954413641106</v>
      </c>
      <c r="DV256">
        <v>42.729776746883182</v>
      </c>
      <c r="DW256">
        <v>42.303333661811003</v>
      </c>
      <c r="DX256">
        <v>42.147725692029489</v>
      </c>
      <c r="DY256">
        <v>42.01921126597319</v>
      </c>
      <c r="DZ256">
        <v>41.57977059436913</v>
      </c>
      <c r="EA256">
        <v>40.985362577298105</v>
      </c>
      <c r="EB256">
        <v>41.57977059436913</v>
      </c>
      <c r="EC256">
        <v>41.404086975661187</v>
      </c>
      <c r="ED256">
        <v>41.329775219075977</v>
      </c>
      <c r="EE256">
        <v>40.47924274957608</v>
      </c>
      <c r="EF256">
        <v>40.303890422373833</v>
      </c>
      <c r="EG256">
        <v>40.047701146100316</v>
      </c>
      <c r="EH256">
        <v>40.256689195444885</v>
      </c>
      <c r="EI256">
        <v>39.683836415058337</v>
      </c>
      <c r="EJ256">
        <v>39.421186538683948</v>
      </c>
      <c r="EK256">
        <v>39.151925078043703</v>
      </c>
      <c r="EL256">
        <v>39.441386169529935</v>
      </c>
      <c r="EM256">
        <v>38.795345396542871</v>
      </c>
      <c r="EN256">
        <v>38.553264882792412</v>
      </c>
      <c r="EO256">
        <v>38.237366852284033</v>
      </c>
      <c r="EP256">
        <v>38.163458039473937</v>
      </c>
      <c r="EQ256">
        <v>38.244086301013773</v>
      </c>
      <c r="ER256">
        <v>37.901493364748298</v>
      </c>
      <c r="ES256">
        <v>37.760484331964861</v>
      </c>
      <c r="ET256">
        <v>37.283992658347671</v>
      </c>
      <c r="EU256">
        <v>37.243743651306673</v>
      </c>
      <c r="EV256">
        <v>36.955373989509951</v>
      </c>
      <c r="EW256">
        <v>36.506338897412533</v>
      </c>
      <c r="EX256">
        <v>35.595931070255332</v>
      </c>
      <c r="EY256">
        <v>36.15807318395165</v>
      </c>
      <c r="EZ256">
        <v>35.682893652339807</v>
      </c>
      <c r="FA256">
        <v>35.25489597317371</v>
      </c>
      <c r="FB256">
        <v>35.502293630852222</v>
      </c>
      <c r="FC256">
        <v>35.067746228159635</v>
      </c>
      <c r="FD256">
        <v>34.259685683034967</v>
      </c>
      <c r="FE256">
        <v>34.727021423635115</v>
      </c>
      <c r="FF256">
        <v>34.026159026159036</v>
      </c>
      <c r="FG256">
        <v>34.399846852708016</v>
      </c>
      <c r="FH256">
        <v>35.141262141515639</v>
      </c>
      <c r="FI256">
        <v>34.760416966625392</v>
      </c>
      <c r="FJ256">
        <v>34.333099211855007</v>
      </c>
      <c r="FK256">
        <v>33.952784364280959</v>
      </c>
      <c r="FL256">
        <v>33.339468961391546</v>
      </c>
      <c r="FM256">
        <v>33.013076706326153</v>
      </c>
      <c r="FN256">
        <v>33.839405431223504</v>
      </c>
      <c r="FO256">
        <v>33.319480474659336</v>
      </c>
      <c r="FP256">
        <v>32.746770382379815</v>
      </c>
      <c r="FQ256">
        <v>32.886565928379234</v>
      </c>
      <c r="FR256">
        <v>32.16797683078196</v>
      </c>
      <c r="FS256">
        <v>32.041650626569314</v>
      </c>
      <c r="FT256">
        <v>32.141379548118707</v>
      </c>
      <c r="FU256">
        <v>32.334237553089402</v>
      </c>
      <c r="FV256">
        <v>32.300981586630215</v>
      </c>
      <c r="FW256">
        <v>31.875473952708138</v>
      </c>
      <c r="FX256">
        <v>31.74256697762053</v>
      </c>
      <c r="FY256">
        <v>31.436996795571233</v>
      </c>
      <c r="FZ256">
        <v>31.171414792104443</v>
      </c>
      <c r="GA256">
        <v>31.191329210947881</v>
      </c>
      <c r="GB256">
        <v>31.098401125240407</v>
      </c>
      <c r="GC256">
        <v>30.667144906743196</v>
      </c>
      <c r="GD256">
        <v>30.866146251865445</v>
      </c>
      <c r="GE256">
        <v>30.620721118807282</v>
      </c>
      <c r="GF256">
        <v>30.846243033353812</v>
      </c>
      <c r="GG256">
        <v>30.813072525656047</v>
      </c>
      <c r="GH256">
        <v>30.401916346319354</v>
      </c>
      <c r="GI256">
        <v>29.885070655166086</v>
      </c>
      <c r="GJ256">
        <v>29.7327557041361</v>
      </c>
      <c r="GK256">
        <v>29.845332446350941</v>
      </c>
      <c r="GL256">
        <v>29.885070655166086</v>
      </c>
      <c r="GM256">
        <v>29.527525197509497</v>
      </c>
      <c r="GN256">
        <v>29.865201208916638</v>
      </c>
      <c r="GO256">
        <v>28.905659079969755</v>
      </c>
      <c r="GP256">
        <v>28.780044117225771</v>
      </c>
      <c r="GQ256">
        <v>28.561935749965627</v>
      </c>
      <c r="GR256">
        <v>28.211813012180681</v>
      </c>
      <c r="GS256">
        <v>28.700722441520039</v>
      </c>
      <c r="GT256">
        <v>28.93872019528856</v>
      </c>
      <c r="GU256">
        <v>28.172189867546265</v>
      </c>
      <c r="GV256">
        <v>28.178793535899597</v>
      </c>
      <c r="GW256">
        <v>27.433057302605608</v>
      </c>
      <c r="GX256">
        <v>28.099554507037428</v>
      </c>
      <c r="GY256">
        <v>27.967513655257694</v>
      </c>
      <c r="GZ256">
        <v>28.132569445637433</v>
      </c>
      <c r="HA256">
        <v>27.459438578418744</v>
      </c>
      <c r="HB256">
        <v>27.004530788769152</v>
      </c>
      <c r="HC256">
        <v>26.800268824892036</v>
      </c>
      <c r="HD256">
        <v>27.096801876537558</v>
      </c>
      <c r="HE256">
        <v>27.156126810122405</v>
      </c>
      <c r="HF256">
        <v>26.859563222861606</v>
      </c>
      <c r="HG256">
        <v>26.92545304777596</v>
      </c>
      <c r="HH256">
        <v>27.472629669266833</v>
      </c>
      <c r="HI256">
        <v>27.10339323412801</v>
      </c>
      <c r="HJ256">
        <v>27.004530788769152</v>
      </c>
      <c r="HK256">
        <v>26.820032945913805</v>
      </c>
      <c r="HL256">
        <v>26.668525349575372</v>
      </c>
      <c r="HM256">
        <v>26.280057628320229</v>
      </c>
      <c r="HN256">
        <v>25.891851885719511</v>
      </c>
      <c r="HO256">
        <v>26.023417717901399</v>
      </c>
      <c r="HP256">
        <v>26.260312033707418</v>
      </c>
      <c r="HQ256">
        <v>26.049734494052565</v>
      </c>
      <c r="HR256">
        <v>25.997102145098506</v>
      </c>
      <c r="HS256">
        <v>25.392175905032317</v>
      </c>
      <c r="HT256">
        <v>25.694559521836773</v>
      </c>
      <c r="HU256">
        <v>25.142500585423246</v>
      </c>
      <c r="HV256">
        <v>25.405319714133924</v>
      </c>
      <c r="HW256">
        <v>25.103088073195401</v>
      </c>
      <c r="HX256">
        <v>25.530200882144573</v>
      </c>
      <c r="HY256">
        <v>24.99800124493887</v>
      </c>
      <c r="HZ256">
        <v>24.538472077132532</v>
      </c>
      <c r="IA256">
        <v>25.155638689779263</v>
      </c>
      <c r="IB256">
        <v>25.083382829990416</v>
      </c>
      <c r="IC256">
        <v>24.295726417678758</v>
      </c>
      <c r="ID256">
        <v>24.650038250305428</v>
      </c>
      <c r="IE256">
        <v>23.738455570704101</v>
      </c>
      <c r="IF256">
        <v>23.8105425295225</v>
      </c>
      <c r="IG256">
        <v>24.289167147023406</v>
      </c>
      <c r="IH256">
        <v>24.577845900909384</v>
      </c>
      <c r="II256">
        <v>23.856420759571673</v>
      </c>
      <c r="IJ256">
        <v>24.3547632229306</v>
      </c>
      <c r="IK256">
        <v>23.915412439951172</v>
      </c>
      <c r="IL256">
        <v>23.679482060350249</v>
      </c>
      <c r="IM256">
        <v>23.902302654099817</v>
      </c>
      <c r="IN256">
        <v>23.869529498348367</v>
      </c>
      <c r="IO256">
        <v>23.496047633713179</v>
      </c>
      <c r="IP256">
        <v>23.155539084326371</v>
      </c>
      <c r="IQ256">
        <v>23.502597854417491</v>
      </c>
      <c r="IR256">
        <v>22.5274380862291</v>
      </c>
      <c r="IS256">
        <v>22.834859979822049</v>
      </c>
      <c r="IT256">
        <v>22.782521217233697</v>
      </c>
      <c r="IU256">
        <v>22.357445644742235</v>
      </c>
      <c r="IV256">
        <v>22.337834373130512</v>
      </c>
      <c r="IW256">
        <v>22.573213888841412</v>
      </c>
      <c r="IX256">
        <v>21.854301807060807</v>
      </c>
      <c r="IY256">
        <v>22.239788070415315</v>
      </c>
      <c r="IZ256">
        <v>22.246323969258654</v>
      </c>
      <c r="JA256">
        <v>22.377057586790418</v>
      </c>
      <c r="JB256">
        <v>21.76939898178837</v>
      </c>
      <c r="JC256">
        <v>22.318223771920842</v>
      </c>
      <c r="JD256">
        <v>21.847770374167105</v>
      </c>
      <c r="JE256">
        <v>22.279004580570188</v>
      </c>
      <c r="JF256">
        <v>21.945749679624097</v>
      </c>
      <c r="JG256">
        <v>21.553932872149637</v>
      </c>
      <c r="JH256">
        <v>21.397281095759393</v>
      </c>
      <c r="JI256">
        <v>21.397281095759393</v>
      </c>
      <c r="JJ256">
        <v>21.606159645157071</v>
      </c>
      <c r="JK256">
        <v>21.253721233371849</v>
      </c>
      <c r="JL256">
        <v>21.749807807294786</v>
      </c>
      <c r="JM256">
        <v>20.901499416735437</v>
      </c>
      <c r="JN256">
        <v>21.214574783563968</v>
      </c>
      <c r="JO256">
        <v>20.575561054697509</v>
      </c>
      <c r="JP256">
        <v>20.699395787581221</v>
      </c>
      <c r="JQ256">
        <v>20.908020075796372</v>
      </c>
      <c r="JR256">
        <v>21.051493352759074</v>
      </c>
      <c r="JS256">
        <v>20.484331537722063</v>
      </c>
      <c r="JT256">
        <v>20.666805104368763</v>
      </c>
      <c r="JU256">
        <v>20.588595029098379</v>
      </c>
      <c r="JV256">
        <v>20.784140242271825</v>
      </c>
      <c r="JW256">
        <v>20.334486014264428</v>
      </c>
      <c r="JX256">
        <v>20.862377020729376</v>
      </c>
      <c r="JY256">
        <v>20.477815699658702</v>
      </c>
      <c r="JZ256">
        <v>20.595112127521599</v>
      </c>
      <c r="KA256">
        <v>20.490847449914121</v>
      </c>
      <c r="KB256">
        <v>20.660287190223702</v>
      </c>
      <c r="KC256">
        <v>20.542977416235292</v>
      </c>
      <c r="KD256">
        <v>20.575561054697509</v>
      </c>
      <c r="KE256">
        <v>20.113047038486027</v>
      </c>
      <c r="KF256">
        <v>20.073978460383721</v>
      </c>
      <c r="KG256">
        <v>19.553318707301269</v>
      </c>
      <c r="KH256">
        <v>19.618375281358716</v>
      </c>
      <c r="KI256">
        <v>19.377702890850095</v>
      </c>
      <c r="KJ256">
        <v>19.351690316128057</v>
      </c>
      <c r="KK256">
        <v>19.579340449476526</v>
      </c>
      <c r="KL256">
        <v>19.182637401348877</v>
      </c>
      <c r="KM256">
        <v>19.169635399798874</v>
      </c>
      <c r="KN256">
        <v>19.70946691071978</v>
      </c>
      <c r="KO256">
        <v>19.033132222108602</v>
      </c>
      <c r="KP256">
        <v>19.033132222108602</v>
      </c>
      <c r="KQ256">
        <v>18.857675987935185</v>
      </c>
      <c r="KR256">
        <v>18.701760065427418</v>
      </c>
      <c r="KS256">
        <v>18.480951921275139</v>
      </c>
      <c r="KT256">
        <v>18.318647378102792</v>
      </c>
      <c r="KU256">
        <v>18.195326736720212</v>
      </c>
      <c r="KV256">
        <v>18.195326736720212</v>
      </c>
      <c r="KW256">
        <v>19.013634426927993</v>
      </c>
      <c r="KX256">
        <v>18.890163822680694</v>
      </c>
      <c r="KY256">
        <v>18.571862595333155</v>
      </c>
      <c r="KZ256">
        <v>18.591345334772001</v>
      </c>
      <c r="LA256">
        <v>18.87716846733241</v>
      </c>
      <c r="LB256">
        <v>18.247247974656961</v>
      </c>
      <c r="LC256">
        <v>18.831687048786442</v>
      </c>
      <c r="LD256">
        <v>17.929304395205246</v>
      </c>
      <c r="LE256">
        <v>17.812553203563933</v>
      </c>
      <c r="LF256">
        <v>18.078521192718355</v>
      </c>
      <c r="LG256">
        <v>18.578356768053059</v>
      </c>
      <c r="LH256">
        <v>18.27970114342164</v>
      </c>
      <c r="LI256">
        <v>17.942278222373581</v>
      </c>
      <c r="LJ256">
        <v>17.553191489361701</v>
      </c>
      <c r="LK256">
        <v>18.169367886236557</v>
      </c>
      <c r="LL256">
        <v>17.682857629234523</v>
      </c>
      <c r="LM256">
        <v>17.540226493883761</v>
      </c>
      <c r="LN256">
        <v>17.799582321294817</v>
      </c>
      <c r="LO256">
        <v>17.209718495998363</v>
      </c>
      <c r="LP256">
        <v>17.144935427336613</v>
      </c>
      <c r="LQ256">
        <v>17.164369576314449</v>
      </c>
      <c r="LR256">
        <v>17.028344420436579</v>
      </c>
      <c r="LS256">
        <v>17.222675991627966</v>
      </c>
      <c r="LT256">
        <v>17.326346541112407</v>
      </c>
      <c r="LU256">
        <v>17.53374410648329</v>
      </c>
      <c r="LV256">
        <v>17.242112786305015</v>
      </c>
      <c r="LW256">
        <v>17.326346541112407</v>
      </c>
      <c r="LX256">
        <v>17.209718495998363</v>
      </c>
      <c r="LY256">
        <v>16.976533835396591</v>
      </c>
      <c r="LZ256">
        <v>17.190282803761654</v>
      </c>
      <c r="MA256">
        <v>16.756391284380271</v>
      </c>
      <c r="MB256">
        <v>17.157891453170816</v>
      </c>
      <c r="MC256">
        <v>16.736971016464835</v>
      </c>
      <c r="MD256">
        <v>17.015391333442974</v>
      </c>
      <c r="ME256">
        <v>17.190282803761654</v>
      </c>
      <c r="MF256">
        <v>16.730497740635119</v>
      </c>
      <c r="MG256">
        <v>16.361642313839745</v>
      </c>
      <c r="MH256">
        <v>16.348704346051825</v>
      </c>
      <c r="MI256">
        <v>16.749917788336152</v>
      </c>
      <c r="MJ256">
        <v>16.924727951141779</v>
      </c>
      <c r="MK256">
        <v>16.549275814177602</v>
      </c>
      <c r="ML256">
        <v>16.471626884030464</v>
      </c>
      <c r="MM256">
        <v>16.633407410766942</v>
      </c>
      <c r="MN256">
        <v>19.312673671290334</v>
      </c>
      <c r="MO256">
        <v>19.598857532611483</v>
      </c>
      <c r="MP256">
        <v>20.771101817871472</v>
      </c>
      <c r="MQ256">
        <v>21.671449802695641</v>
      </c>
      <c r="MR256">
        <v>22.096017134524253</v>
      </c>
      <c r="MS256">
        <v>23.011538549244062</v>
      </c>
      <c r="MT256">
        <v>23.627066245337058</v>
      </c>
      <c r="MU256">
        <v>23.830204179431448</v>
      </c>
      <c r="MV256">
        <v>25.878696956708087</v>
      </c>
      <c r="MW256">
        <v>27.703522650516909</v>
      </c>
      <c r="MX256">
        <v>27.353920721483707</v>
      </c>
      <c r="MY256">
        <v>28.621411671698418</v>
      </c>
      <c r="MZ256">
        <v>29.971179490120747</v>
      </c>
      <c r="NA256">
        <v>30.507993160196012</v>
      </c>
      <c r="NB256">
        <v>31.749211601096029</v>
      </c>
      <c r="NC256">
        <v>32.567082844726485</v>
      </c>
      <c r="ND256">
        <v>33.759386598383067</v>
      </c>
      <c r="NE256">
        <v>34.833893931714513</v>
      </c>
      <c r="NF256">
        <v>35.636066027296188</v>
      </c>
      <c r="NG256">
        <v>36.6805501072986</v>
      </c>
      <c r="NH256">
        <v>38.304564833108053</v>
      </c>
      <c r="NI256">
        <v>39.326930860228714</v>
      </c>
      <c r="NJ256">
        <v>40.067922519728796</v>
      </c>
      <c r="NK256">
        <v>41.444624652455992</v>
      </c>
      <c r="NL256">
        <v>42.567285503902042</v>
      </c>
      <c r="NM256">
        <v>43.109098924556562</v>
      </c>
      <c r="NN256">
        <v>43.678544483779227</v>
      </c>
      <c r="NO256">
        <v>45.342603086043056</v>
      </c>
      <c r="NP256">
        <v>45.301794026884245</v>
      </c>
      <c r="NQ256">
        <v>45.96869857477629</v>
      </c>
      <c r="NR256">
        <v>47.495909728732038</v>
      </c>
      <c r="NS256">
        <v>48.247338891510658</v>
      </c>
      <c r="NT256">
        <v>49.492729955615715</v>
      </c>
      <c r="NU256">
        <v>49.869604788742265</v>
      </c>
      <c r="NV256">
        <v>51.248970508349856</v>
      </c>
      <c r="NW256">
        <v>50.775091960063072</v>
      </c>
      <c r="NX256">
        <v>51.43450524028183</v>
      </c>
      <c r="NY256">
        <v>52.349290520986216</v>
      </c>
      <c r="NZ256">
        <v>52.6797880614996</v>
      </c>
      <c r="OA256">
        <v>52.3768248975368</v>
      </c>
      <c r="OB256">
        <v>53.603409829157378</v>
      </c>
      <c r="OC256">
        <v>54.162421389171897</v>
      </c>
      <c r="OD256">
        <v>53.437878548480533</v>
      </c>
      <c r="OE256">
        <v>54.369597301286113</v>
      </c>
      <c r="OF256">
        <v>55.12986556335634</v>
      </c>
      <c r="OG256">
        <v>54.687408466215999</v>
      </c>
      <c r="OH256">
        <v>54.694319306858183</v>
      </c>
      <c r="OI256">
        <v>54.666676430098704</v>
      </c>
      <c r="OJ256">
        <v>54.203850748366236</v>
      </c>
      <c r="OK256">
        <v>54.853290992395031</v>
      </c>
      <c r="OL256">
        <v>54.35578330893118</v>
      </c>
      <c r="OM256">
        <v>55.371974701499987</v>
      </c>
      <c r="ON256">
        <v>55.455006418861508</v>
      </c>
      <c r="OO256">
        <v>55.461926255935268</v>
      </c>
      <c r="OP256">
        <v>55.801097683255072</v>
      </c>
      <c r="OQ256">
        <v>55.994997448874891</v>
      </c>
      <c r="OR256">
        <v>55.628026687616526</v>
      </c>
      <c r="OS256">
        <v>56.750428393699686</v>
      </c>
      <c r="OT256">
        <v>55.801097683255072</v>
      </c>
      <c r="OU256">
        <v>55.496526658264237</v>
      </c>
      <c r="OV256">
        <v>54.860203776724454</v>
      </c>
      <c r="OW256">
        <v>55.856491119020951</v>
      </c>
      <c r="OX256">
        <v>55.586497197664322</v>
      </c>
      <c r="OY256">
        <v>55.981145353781201</v>
      </c>
      <c r="OZ256">
        <v>55.974219428088858</v>
      </c>
      <c r="PA256">
        <v>56.632545284912077</v>
      </c>
      <c r="PB256">
        <v>56.022702613938279</v>
      </c>
      <c r="PC256">
        <v>56.085043988269781</v>
      </c>
      <c r="PD256">
        <v>55.413489100042803</v>
      </c>
      <c r="PE256">
        <v>56.424573631131516</v>
      </c>
      <c r="PF256">
        <v>55.420408450374005</v>
      </c>
      <c r="PG256">
        <v>55.607261577426165</v>
      </c>
      <c r="PH256">
        <v>56.306755520097639</v>
      </c>
      <c r="PI256">
        <v>55.330463222924934</v>
      </c>
      <c r="PJ256">
        <v>55.005390961935113</v>
      </c>
      <c r="PK256">
        <v>55.268201479328106</v>
      </c>
      <c r="PL256">
        <v>54.708141231055841</v>
      </c>
      <c r="PM256">
        <v>54.576846026781027</v>
      </c>
      <c r="PN256">
        <v>55.282036854691235</v>
      </c>
      <c r="PO256">
        <v>55.226697299324854</v>
      </c>
      <c r="PP256">
        <v>55.046879578083782</v>
      </c>
      <c r="PQ256">
        <v>55.351218597235729</v>
      </c>
      <c r="PR256">
        <v>55.060709765130568</v>
      </c>
      <c r="PS256">
        <v>55.019220176497477</v>
      </c>
      <c r="PT256">
        <v>54.95007734495853</v>
      </c>
      <c r="PU256">
        <v>55.461926255935268</v>
      </c>
      <c r="PV256">
        <v>55.005390961935113</v>
      </c>
      <c r="PW256">
        <v>55.088371111788277</v>
      </c>
      <c r="PX256">
        <v>54.922422481074385</v>
      </c>
      <c r="PY256">
        <v>55.109117972820151</v>
      </c>
      <c r="PZ256">
        <v>55.801097683255072</v>
      </c>
      <c r="QA256">
        <v>55.371974701499987</v>
      </c>
      <c r="QB256">
        <v>56.126608561005071</v>
      </c>
      <c r="QC256">
        <v>55.718017273223005</v>
      </c>
      <c r="QD256">
        <v>55.842642272847243</v>
      </c>
      <c r="QE256">
        <v>56.154319901460482</v>
      </c>
      <c r="QF256">
        <v>55.081455653549753</v>
      </c>
      <c r="QG256">
        <v>55.621104903058615</v>
      </c>
      <c r="QH256">
        <v>55.461926255935268</v>
      </c>
    </row>
    <row r="257" spans="2:450" x14ac:dyDescent="0.25">
      <c r="B257">
        <v>19.494774113247448</v>
      </c>
      <c r="C257">
        <v>19.228146733942449</v>
      </c>
      <c r="D257">
        <v>19.462251926618013</v>
      </c>
      <c r="E257">
        <v>19.852640196479744</v>
      </c>
      <c r="F257">
        <v>19.48826952805311</v>
      </c>
      <c r="G257">
        <v>19.501278772378516</v>
      </c>
      <c r="H257">
        <v>19.150132951523837</v>
      </c>
      <c r="I257">
        <v>19.065630024372645</v>
      </c>
      <c r="J257">
        <v>18.636807641850719</v>
      </c>
      <c r="K257">
        <v>19.332181661135621</v>
      </c>
      <c r="L257">
        <v>19.293166346558181</v>
      </c>
      <c r="M257">
        <v>18.480951921275139</v>
      </c>
      <c r="N257">
        <v>18.81869302206697</v>
      </c>
      <c r="O257">
        <v>18.675778210669201</v>
      </c>
      <c r="P257">
        <v>19.208642290974186</v>
      </c>
      <c r="Q257">
        <v>18.396547808312526</v>
      </c>
      <c r="R257">
        <v>18.403039990006757</v>
      </c>
      <c r="S257">
        <v>18.370579818764057</v>
      </c>
      <c r="T257">
        <v>18.27970114342164</v>
      </c>
      <c r="U257">
        <v>18.896661611083665</v>
      </c>
      <c r="V257">
        <v>19.046131121463482</v>
      </c>
      <c r="W257">
        <v>19.247651841876479</v>
      </c>
      <c r="X257">
        <v>18.792705854287497</v>
      </c>
      <c r="Y257">
        <v>18.942148196959714</v>
      </c>
      <c r="Z257">
        <v>18.851178642431126</v>
      </c>
      <c r="AA257">
        <v>18.292682926829265</v>
      </c>
      <c r="AB257">
        <v>17.741216994569324</v>
      </c>
      <c r="AC257">
        <v>19.24115006534463</v>
      </c>
      <c r="AD257">
        <v>19.312673671290334</v>
      </c>
      <c r="AE257">
        <v>20.028401821810554</v>
      </c>
      <c r="AF257">
        <v>20.70591414673002</v>
      </c>
      <c r="AG257">
        <v>22.004545299203723</v>
      </c>
      <c r="AH257">
        <v>23.332316395134672</v>
      </c>
      <c r="AI257">
        <v>24.125209710001027</v>
      </c>
      <c r="AJ257">
        <v>24.984866741666721</v>
      </c>
      <c r="AK257">
        <v>26.260312033707418</v>
      </c>
      <c r="AL257">
        <v>28.026928296182643</v>
      </c>
      <c r="AM257">
        <v>28.93872019528856</v>
      </c>
      <c r="AN257">
        <v>30.236210308923521</v>
      </c>
      <c r="AO257">
        <v>31.669481157272603</v>
      </c>
      <c r="AP257">
        <v>32.334237553089402</v>
      </c>
      <c r="AQ257">
        <v>33.439421743857629</v>
      </c>
      <c r="AR257">
        <v>35.167997511147988</v>
      </c>
      <c r="AS257">
        <v>36.057650728489804</v>
      </c>
      <c r="AT257">
        <v>37.485279516013584</v>
      </c>
      <c r="AU257">
        <v>39.111546599146749</v>
      </c>
      <c r="AV257">
        <v>40.290403967340062</v>
      </c>
      <c r="AW257">
        <v>41.498679271513964</v>
      </c>
      <c r="AX257">
        <v>41.944821111922387</v>
      </c>
      <c r="AY257">
        <v>43.570035862261058</v>
      </c>
      <c r="AZ257">
        <v>44.581302961487296</v>
      </c>
      <c r="BA257">
        <v>45.301794026884245</v>
      </c>
      <c r="BB257">
        <v>46.479598366473141</v>
      </c>
      <c r="BC257">
        <v>46.697717989596534</v>
      </c>
      <c r="BD257">
        <v>48.418252590115031</v>
      </c>
      <c r="BE257">
        <v>48.862861339908711</v>
      </c>
      <c r="BF257">
        <v>48.944979800276322</v>
      </c>
      <c r="BG257">
        <v>50.226145316603436</v>
      </c>
      <c r="BH257">
        <v>50.342753585123702</v>
      </c>
      <c r="BI257">
        <v>50.781957038343201</v>
      </c>
      <c r="BJ257">
        <v>51.159659840900865</v>
      </c>
      <c r="BK257">
        <v>52.246048077822451</v>
      </c>
      <c r="BL257">
        <v>52.624692253261699</v>
      </c>
      <c r="BM257">
        <v>53.079386901453788</v>
      </c>
      <c r="BN257">
        <v>54.376504418818499</v>
      </c>
      <c r="BO257">
        <v>54.777255710678475</v>
      </c>
      <c r="BP257">
        <v>55.171362933095793</v>
      </c>
      <c r="BQ257">
        <v>55.212863221314464</v>
      </c>
      <c r="BR257">
        <v>55.122949618785853</v>
      </c>
      <c r="BS257">
        <v>56.064262798895044</v>
      </c>
      <c r="BT257">
        <v>55.648792528274029</v>
      </c>
      <c r="BU257">
        <v>56.057335898278055</v>
      </c>
      <c r="BV257">
        <v>56.209746483499728</v>
      </c>
      <c r="BW257">
        <v>56.757363426700245</v>
      </c>
      <c r="BX257">
        <v>56.279037026608471</v>
      </c>
      <c r="BY257">
        <v>56.792039812673863</v>
      </c>
      <c r="BZ257">
        <v>56.590945096727637</v>
      </c>
      <c r="CA257">
        <v>56.771233736891205</v>
      </c>
      <c r="CB257">
        <v>56.175104260148871</v>
      </c>
      <c r="CC257">
        <v>56.057335898278055</v>
      </c>
      <c r="CD257">
        <v>56.486957440067599</v>
      </c>
      <c r="CE257">
        <v>56.618678230051103</v>
      </c>
      <c r="CF257">
        <v>56.632545284912077</v>
      </c>
      <c r="CG257">
        <v>56.493889381076166</v>
      </c>
      <c r="CH257">
        <v>56.424573631131516</v>
      </c>
      <c r="CI257">
        <v>56.771233736891205</v>
      </c>
      <c r="CJ257">
        <v>56.632545284912077</v>
      </c>
      <c r="CK257">
        <v>56.431504840129065</v>
      </c>
      <c r="CL257">
        <v>56.389918806026181</v>
      </c>
      <c r="CM257">
        <v>56.195889350320257</v>
      </c>
      <c r="CN257">
        <v>56.036555683930885</v>
      </c>
      <c r="CO257">
        <v>56.182032542261553</v>
      </c>
      <c r="CP257">
        <v>56.168176059312096</v>
      </c>
      <c r="CQ257">
        <v>56.147391944442838</v>
      </c>
      <c r="CR257">
        <v>55.420408450374005</v>
      </c>
      <c r="CS257">
        <v>55.323544927026553</v>
      </c>
      <c r="CT257">
        <v>55.185196038211359</v>
      </c>
      <c r="CU257">
        <v>55.122949618785853</v>
      </c>
      <c r="CV257">
        <v>55.143697695679705</v>
      </c>
      <c r="CW257">
        <v>54.438672117513377</v>
      </c>
      <c r="CX257">
        <v>54.383411617256058</v>
      </c>
      <c r="CY257">
        <v>53.969122864536367</v>
      </c>
      <c r="CZ257">
        <v>53.679293875257542</v>
      </c>
      <c r="DA257">
        <v>53.596511764017322</v>
      </c>
      <c r="DB257">
        <v>52.789995145545888</v>
      </c>
      <c r="DC257">
        <v>53.713789853842421</v>
      </c>
      <c r="DD257">
        <v>52.893333021373202</v>
      </c>
      <c r="DE257">
        <v>52.672900803536962</v>
      </c>
      <c r="DF257">
        <v>52.383708692906765</v>
      </c>
      <c r="DG257">
        <v>52.438781953832112</v>
      </c>
      <c r="DH257">
        <v>51.771365960555165</v>
      </c>
      <c r="DI257">
        <v>50.795687435407856</v>
      </c>
      <c r="DJ257">
        <v>51.056625922010902</v>
      </c>
      <c r="DK257">
        <v>50.946742970597668</v>
      </c>
      <c r="DL257">
        <v>50.62408051747893</v>
      </c>
      <c r="DM257">
        <v>49.992998179526701</v>
      </c>
      <c r="DN257">
        <v>50.130132349851785</v>
      </c>
      <c r="DO257">
        <v>49.657154690170493</v>
      </c>
      <c r="DP257">
        <v>48.910762378892635</v>
      </c>
      <c r="DQ257">
        <v>49.033954432032843</v>
      </c>
      <c r="DR257">
        <v>49.170864819479426</v>
      </c>
      <c r="DS257">
        <v>49.355744502178126</v>
      </c>
      <c r="DT257">
        <v>48.787596176264856</v>
      </c>
      <c r="DU257">
        <v>47.851010792267786</v>
      </c>
      <c r="DV257">
        <v>48.185822147651002</v>
      </c>
      <c r="DW257">
        <v>47.919324118890771</v>
      </c>
      <c r="DX257">
        <v>46.881819610216567</v>
      </c>
      <c r="DY257">
        <v>47.250196466513387</v>
      </c>
      <c r="DZ257">
        <v>46.493228463722261</v>
      </c>
      <c r="EA257">
        <v>46.3978244430225</v>
      </c>
      <c r="EB257">
        <v>46.281997592001247</v>
      </c>
      <c r="EC257">
        <v>46.513674204301502</v>
      </c>
      <c r="ED257">
        <v>46.745442484827684</v>
      </c>
      <c r="EE257">
        <v>45.553495239313179</v>
      </c>
      <c r="EF257">
        <v>45.376612809485053</v>
      </c>
      <c r="EG257">
        <v>45.431032478553007</v>
      </c>
      <c r="EH257">
        <v>44.887063416447837</v>
      </c>
      <c r="EI257">
        <v>44.656029645806939</v>
      </c>
      <c r="EJ257">
        <v>44.404714203585307</v>
      </c>
      <c r="EK257">
        <v>44.459043526234808</v>
      </c>
      <c r="EL257">
        <v>43.597161128584887</v>
      </c>
      <c r="EM257">
        <v>43.542911855161613</v>
      </c>
      <c r="EN257">
        <v>43.007470607682897</v>
      </c>
      <c r="EO257">
        <v>42.783950545690722</v>
      </c>
      <c r="EP257">
        <v>42.723005375439996</v>
      </c>
      <c r="EQ257">
        <v>42.431910675153937</v>
      </c>
      <c r="ER257">
        <v>42.384536901235371</v>
      </c>
      <c r="ES257">
        <v>42.046264582645151</v>
      </c>
      <c r="ET257">
        <v>41.22170229277306</v>
      </c>
      <c r="EU257">
        <v>41.390575042861769</v>
      </c>
      <c r="EV257">
        <v>41.471651335758473</v>
      </c>
      <c r="EW257">
        <v>40.620912006112469</v>
      </c>
      <c r="EX257">
        <v>39.82531235539102</v>
      </c>
      <c r="EY257">
        <v>40.15555658417761</v>
      </c>
      <c r="EZ257">
        <v>40.054441525982675</v>
      </c>
      <c r="FA257">
        <v>39.66362837181326</v>
      </c>
      <c r="FB257">
        <v>39.205767407441684</v>
      </c>
      <c r="FC257">
        <v>39.077900006358718</v>
      </c>
      <c r="FD257">
        <v>38.129866229235482</v>
      </c>
      <c r="FE257">
        <v>38.499482889118738</v>
      </c>
      <c r="FF257">
        <v>37.653071829009882</v>
      </c>
      <c r="FG257">
        <v>37.86791668350935</v>
      </c>
      <c r="FH257">
        <v>38.008951775916849</v>
      </c>
      <c r="FI257">
        <v>38.398655050493375</v>
      </c>
      <c r="FJ257">
        <v>37.579237244102664</v>
      </c>
      <c r="FK257">
        <v>37.451726864973779</v>
      </c>
      <c r="FL257">
        <v>36.245120031370199</v>
      </c>
      <c r="FM257">
        <v>36.265209618822468</v>
      </c>
      <c r="FN257">
        <v>36.740866163990809</v>
      </c>
      <c r="FO257">
        <v>36.178159759662805</v>
      </c>
      <c r="FP257">
        <v>35.823399202195105</v>
      </c>
      <c r="FQ257">
        <v>35.562487393020767</v>
      </c>
      <c r="FR257">
        <v>35.101161397363825</v>
      </c>
      <c r="FS257">
        <v>35.208102876106203</v>
      </c>
      <c r="FT257">
        <v>34.914061240006454</v>
      </c>
      <c r="FU257">
        <v>34.640202012058523</v>
      </c>
      <c r="FV257">
        <v>34.720342545827307</v>
      </c>
      <c r="FW257">
        <v>34.553395598447608</v>
      </c>
      <c r="FX257">
        <v>34.11955839775284</v>
      </c>
      <c r="FY257">
        <v>34.019488218433807</v>
      </c>
      <c r="FZ257">
        <v>33.446085876018245</v>
      </c>
      <c r="GA257">
        <v>33.392774965485508</v>
      </c>
      <c r="GB257">
        <v>33.232871669810883</v>
      </c>
      <c r="GC257">
        <v>32.500546058606453</v>
      </c>
      <c r="GD257">
        <v>32.600354106427368</v>
      </c>
      <c r="GE257">
        <v>32.793365146898175</v>
      </c>
      <c r="GF257">
        <v>32.101485916545052</v>
      </c>
      <c r="GG257">
        <v>32.20122515357518</v>
      </c>
      <c r="GH257">
        <v>31.828953037483835</v>
      </c>
      <c r="GI257">
        <v>31.656193818530628</v>
      </c>
      <c r="GJ257">
        <v>31.204605871308896</v>
      </c>
      <c r="GK257">
        <v>31.383870634309922</v>
      </c>
      <c r="GL257">
        <v>31.417073913068471</v>
      </c>
      <c r="GM257">
        <v>30.72020523180403</v>
      </c>
      <c r="GN257">
        <v>30.813072525656047</v>
      </c>
      <c r="GO257">
        <v>30.123557350343042</v>
      </c>
      <c r="GP257">
        <v>30.010926360346218</v>
      </c>
      <c r="GQ257">
        <v>29.938059187887145</v>
      </c>
      <c r="GR257">
        <v>29.739377257870292</v>
      </c>
      <c r="GS257">
        <v>29.62020090821521</v>
      </c>
      <c r="GT257">
        <v>30.063926443005371</v>
      </c>
      <c r="GU257">
        <v>29.375304537246699</v>
      </c>
      <c r="GV257">
        <v>29.117282960042186</v>
      </c>
      <c r="GW257">
        <v>28.647847383346235</v>
      </c>
      <c r="GX257">
        <v>29.223124011280007</v>
      </c>
      <c r="GY257">
        <v>29.084211612193325</v>
      </c>
      <c r="GZ257">
        <v>29.130512029894216</v>
      </c>
      <c r="HA257">
        <v>28.211813012180681</v>
      </c>
      <c r="HB257">
        <v>27.439652508326766</v>
      </c>
      <c r="HC257">
        <v>27.868502859629139</v>
      </c>
      <c r="HD257">
        <v>27.690326273611916</v>
      </c>
      <c r="HE257">
        <v>27.683728198464806</v>
      </c>
      <c r="HF257">
        <v>27.459438578418744</v>
      </c>
      <c r="HG257">
        <v>27.512204753701504</v>
      </c>
      <c r="HH257">
        <v>28.178793535899597</v>
      </c>
      <c r="HI257">
        <v>27.927907296294588</v>
      </c>
      <c r="HJ257">
        <v>27.215457853660777</v>
      </c>
      <c r="HK257">
        <v>27.439652508326766</v>
      </c>
      <c r="HL257">
        <v>26.813444830209409</v>
      </c>
      <c r="HM257">
        <v>27.096801876537558</v>
      </c>
      <c r="HN257">
        <v>26.444630594262652</v>
      </c>
      <c r="HO257">
        <v>26.740980531216408</v>
      </c>
      <c r="HP257">
        <v>27.268201689135047</v>
      </c>
      <c r="HQ257">
        <v>27.215457853660777</v>
      </c>
      <c r="HR257">
        <v>26.359046780482778</v>
      </c>
      <c r="HS257">
        <v>26.010259781086575</v>
      </c>
      <c r="HT257">
        <v>26.543396960096977</v>
      </c>
      <c r="HU257">
        <v>26.517057605873813</v>
      </c>
      <c r="HV257">
        <v>25.944474609207571</v>
      </c>
      <c r="HW257">
        <v>26.076052473634576</v>
      </c>
      <c r="HX257">
        <v>26.332715858804157</v>
      </c>
      <c r="HY257">
        <v>26.082632156575826</v>
      </c>
      <c r="HZ257">
        <v>25.306748466257666</v>
      </c>
      <c r="IA257">
        <v>25.780044573975651</v>
      </c>
      <c r="IB257">
        <v>25.918162645954418</v>
      </c>
      <c r="IC257">
        <v>25.602512898746983</v>
      </c>
      <c r="ID257">
        <v>25.609087169173112</v>
      </c>
      <c r="IE257">
        <v>24.571283409638426</v>
      </c>
      <c r="IF257">
        <v>24.761626081246966</v>
      </c>
      <c r="IG257">
        <v>25.300177650331609</v>
      </c>
      <c r="IH257">
        <v>25.556495109242171</v>
      </c>
      <c r="II257">
        <v>24.433488398641515</v>
      </c>
      <c r="IJ257">
        <v>25.306748466257666</v>
      </c>
      <c r="IK257">
        <v>24.932331728710199</v>
      </c>
      <c r="IL257">
        <v>24.669728646543994</v>
      </c>
      <c r="IM257">
        <v>25.352746279740661</v>
      </c>
      <c r="IN257">
        <v>24.446610309772666</v>
      </c>
      <c r="IO257">
        <v>24.564720993292426</v>
      </c>
      <c r="IP257">
        <v>23.876083979917855</v>
      </c>
      <c r="IQ257">
        <v>24.328523894047752</v>
      </c>
      <c r="IR257">
        <v>23.659825569124944</v>
      </c>
      <c r="IS257">
        <v>23.705691761833592</v>
      </c>
      <c r="IT257">
        <v>22.828317373461026</v>
      </c>
      <c r="IU257">
        <v>22.762895411798237</v>
      </c>
      <c r="IV257">
        <v>22.834859979822049</v>
      </c>
      <c r="IW257">
        <v>23.142446633825944</v>
      </c>
      <c r="IX257">
        <v>22.579753587344285</v>
      </c>
      <c r="IY257">
        <v>23.129354481909306</v>
      </c>
      <c r="IZ257">
        <v>23.011538549244062</v>
      </c>
      <c r="JA257">
        <v>22.730187227494234</v>
      </c>
      <c r="JB257">
        <v>22.612453197927884</v>
      </c>
      <c r="JC257">
        <v>22.292077346429508</v>
      </c>
      <c r="JD257">
        <v>22.089482948169501</v>
      </c>
      <c r="JE257">
        <v>22.802147693851033</v>
      </c>
      <c r="JF257">
        <v>22.553595240537501</v>
      </c>
      <c r="JG257">
        <v>22.148293305382129</v>
      </c>
      <c r="JH257">
        <v>21.952282228575992</v>
      </c>
      <c r="JI257">
        <v>21.854301807060807</v>
      </c>
      <c r="JJ257">
        <v>22.455512060035218</v>
      </c>
      <c r="JK257">
        <v>22.01761181107744</v>
      </c>
      <c r="JL257">
        <v>21.860833314349509</v>
      </c>
      <c r="JM257">
        <v>21.593102505850414</v>
      </c>
      <c r="JN257">
        <v>21.580045663920377</v>
      </c>
      <c r="JO257">
        <v>21.521293554998874</v>
      </c>
      <c r="JP257">
        <v>21.305920659406961</v>
      </c>
      <c r="JQ257">
        <v>21.403807398467478</v>
      </c>
      <c r="JR257">
        <v>21.371176627975164</v>
      </c>
      <c r="JS257">
        <v>21.501710856680891</v>
      </c>
      <c r="JT257">
        <v>21.227623303070846</v>
      </c>
      <c r="JU257">
        <v>21.671449802695641</v>
      </c>
      <c r="JV257">
        <v>21.456020495303161</v>
      </c>
      <c r="JW257">
        <v>21.469074512661685</v>
      </c>
      <c r="JX257">
        <v>20.973230748218803</v>
      </c>
      <c r="JY257">
        <v>21.149336642059914</v>
      </c>
      <c r="JZ257">
        <v>21.332022155303445</v>
      </c>
      <c r="KA257">
        <v>21.09062866379065</v>
      </c>
      <c r="KB257">
        <v>21.234147674233281</v>
      </c>
      <c r="KC257">
        <v>20.999317095379009</v>
      </c>
      <c r="KD257">
        <v>21.599631038331015</v>
      </c>
      <c r="KE257">
        <v>20.947145588636985</v>
      </c>
      <c r="KF257">
        <v>20.70591414673002</v>
      </c>
      <c r="KG257">
        <v>20.842816824471964</v>
      </c>
      <c r="KH257">
        <v>20.529944479839809</v>
      </c>
      <c r="KI257">
        <v>20.582078004824098</v>
      </c>
      <c r="KJ257">
        <v>20.191192193080234</v>
      </c>
      <c r="KK257">
        <v>20.816737601565894</v>
      </c>
      <c r="KL257">
        <v>20.758063690208648</v>
      </c>
      <c r="KM257">
        <v>20.314943836200765</v>
      </c>
      <c r="KN257">
        <v>20.556010649191077</v>
      </c>
      <c r="KO257">
        <v>20.028401821810554</v>
      </c>
      <c r="KP257">
        <v>20.197704770732994</v>
      </c>
      <c r="KQ257">
        <v>19.755018162593583</v>
      </c>
      <c r="KR257">
        <v>19.683439251486455</v>
      </c>
      <c r="KS257">
        <v>19.702959884947052</v>
      </c>
      <c r="KT257">
        <v>19.605363374901966</v>
      </c>
      <c r="KU257">
        <v>19.507783505447609</v>
      </c>
      <c r="KV257">
        <v>19.013634426927993</v>
      </c>
      <c r="KW257">
        <v>19.702959884947052</v>
      </c>
      <c r="KX257">
        <v>20.106535423668102</v>
      </c>
      <c r="KY257">
        <v>19.774541237465041</v>
      </c>
      <c r="KZ257">
        <v>19.84613154289158</v>
      </c>
      <c r="LA257">
        <v>19.228146733942449</v>
      </c>
      <c r="LB257">
        <v>19.527298148295507</v>
      </c>
      <c r="LC257">
        <v>19.566329430487677</v>
      </c>
      <c r="LD257">
        <v>18.929151660436954</v>
      </c>
      <c r="LE257">
        <v>18.643302552219996</v>
      </c>
      <c r="LF257">
        <v>19.104629824272347</v>
      </c>
      <c r="LG257">
        <v>19.514288312455967</v>
      </c>
      <c r="LH257">
        <v>18.870670900384557</v>
      </c>
      <c r="LI257">
        <v>18.766719867320223</v>
      </c>
      <c r="LJ257">
        <v>18.435502004383522</v>
      </c>
      <c r="LK257">
        <v>19.24115006534463</v>
      </c>
      <c r="LL257">
        <v>18.721247231214871</v>
      </c>
      <c r="LM257">
        <v>18.162878357819221</v>
      </c>
      <c r="LN257">
        <v>18.948646575965014</v>
      </c>
      <c r="LO257">
        <v>18.182347164113011</v>
      </c>
      <c r="LP257">
        <v>18.221286766166894</v>
      </c>
      <c r="LQ257">
        <v>18.467965862051358</v>
      </c>
      <c r="LR257">
        <v>17.942278222373581</v>
      </c>
      <c r="LS257">
        <v>18.513418359814203</v>
      </c>
      <c r="LT257">
        <v>18.974640830308296</v>
      </c>
      <c r="LU257">
        <v>18.721247231214871</v>
      </c>
      <c r="LV257">
        <v>18.435502004383522</v>
      </c>
      <c r="LW257">
        <v>18.136920980926437</v>
      </c>
      <c r="LX257">
        <v>18.195326736720212</v>
      </c>
      <c r="LY257">
        <v>18.513418359814203</v>
      </c>
      <c r="LZ257">
        <v>17.909844206702815</v>
      </c>
      <c r="MA257">
        <v>17.974714078951109</v>
      </c>
      <c r="MB257">
        <v>17.896871115853276</v>
      </c>
      <c r="MC257">
        <v>17.7282477315674</v>
      </c>
      <c r="MD257">
        <v>18.182347164113011</v>
      </c>
      <c r="ME257">
        <v>18.02661527895242</v>
      </c>
      <c r="MF257">
        <v>17.741216994569324</v>
      </c>
      <c r="MG257">
        <v>17.715278762945097</v>
      </c>
      <c r="MH257">
        <v>17.481887655238538</v>
      </c>
      <c r="MI257">
        <v>17.877412031782065</v>
      </c>
      <c r="MJ257">
        <v>17.682857629234523</v>
      </c>
      <c r="MK257">
        <v>17.682857629234523</v>
      </c>
      <c r="ML257">
        <v>17.572639534289944</v>
      </c>
      <c r="MM257">
        <v>17.196761294347866</v>
      </c>
      <c r="MN257">
        <v>19.891693672181489</v>
      </c>
      <c r="MO257">
        <v>20.432206908712406</v>
      </c>
      <c r="MP257">
        <v>20.914540809068306</v>
      </c>
      <c r="MQ257">
        <v>22.46205041710353</v>
      </c>
      <c r="MR257">
        <v>22.658235783570618</v>
      </c>
      <c r="MS257">
        <v>24.144882132402035</v>
      </c>
      <c r="MT257">
        <v>24.938898342831703</v>
      </c>
      <c r="MU257">
        <v>25.661684037301161</v>
      </c>
      <c r="MV257">
        <v>27.710120952277361</v>
      </c>
      <c r="MW257">
        <v>29.276051817035441</v>
      </c>
      <c r="MX257">
        <v>29.785730260403835</v>
      </c>
      <c r="MY257">
        <v>31.144863300761298</v>
      </c>
      <c r="MZ257">
        <v>32.048298686523935</v>
      </c>
      <c r="NA257">
        <v>33.486072279175715</v>
      </c>
      <c r="NB257">
        <v>34.413197303194814</v>
      </c>
      <c r="NC257">
        <v>35.248211013931623</v>
      </c>
      <c r="ND257">
        <v>36.647043893096743</v>
      </c>
      <c r="NE257">
        <v>37.646359206484831</v>
      </c>
      <c r="NF257">
        <v>38.795345396542871</v>
      </c>
      <c r="NG257">
        <v>39.899432518265279</v>
      </c>
      <c r="NH257">
        <v>40.796359762875142</v>
      </c>
      <c r="NI257">
        <v>42.201845497542443</v>
      </c>
      <c r="NJ257">
        <v>43.156531524998982</v>
      </c>
      <c r="NK257">
        <v>44.921046669029252</v>
      </c>
      <c r="NL257">
        <v>45.601126567341161</v>
      </c>
      <c r="NM257">
        <v>46.104894942222586</v>
      </c>
      <c r="NN257">
        <v>46.895459068768659</v>
      </c>
      <c r="NO257">
        <v>48.568697841391213</v>
      </c>
      <c r="NP257">
        <v>49.307807142357326</v>
      </c>
      <c r="NQ257">
        <v>49.232484912096581</v>
      </c>
      <c r="NR257">
        <v>50.788822196791017</v>
      </c>
      <c r="NS257">
        <v>51.427632539798466</v>
      </c>
      <c r="NT257">
        <v>52.879553590229534</v>
      </c>
      <c r="NU257">
        <v>53.596511764017322</v>
      </c>
      <c r="NV257">
        <v>54.397226256852356</v>
      </c>
      <c r="NW257">
        <v>54.763432166898099</v>
      </c>
      <c r="NX257">
        <v>55.095286651078567</v>
      </c>
      <c r="NY257">
        <v>55.814945554975694</v>
      </c>
      <c r="NZ257">
        <v>56.584012016804742</v>
      </c>
      <c r="OA257">
        <v>56.83365416216725</v>
      </c>
      <c r="OB257">
        <v>57.402677470494986</v>
      </c>
      <c r="OC257">
        <v>58.13210540230898</v>
      </c>
      <c r="OD257">
        <v>58.11820312913099</v>
      </c>
      <c r="OE257">
        <v>58.069547745778856</v>
      </c>
      <c r="OF257">
        <v>59.781841287771798</v>
      </c>
      <c r="OG257">
        <v>59.649414366981013</v>
      </c>
      <c r="OH257">
        <v>58.869393706018265</v>
      </c>
      <c r="OI257">
        <v>59.753959475678343</v>
      </c>
      <c r="OJ257">
        <v>59.19659868746033</v>
      </c>
      <c r="OK257">
        <v>59.461279659322187</v>
      </c>
      <c r="OL257">
        <v>59.273204697690574</v>
      </c>
      <c r="OM257">
        <v>59.517017046457177</v>
      </c>
      <c r="ON257">
        <v>59.837608849140985</v>
      </c>
      <c r="OO257">
        <v>59.475213514340155</v>
      </c>
      <c r="OP257">
        <v>59.921270035540303</v>
      </c>
      <c r="OQ257">
        <v>60.158374236378421</v>
      </c>
      <c r="OR257">
        <v>60.039810275935537</v>
      </c>
      <c r="OS257">
        <v>60.863273129854633</v>
      </c>
      <c r="OT257">
        <v>60.570045038415124</v>
      </c>
      <c r="OU257">
        <v>60.465355860363815</v>
      </c>
      <c r="OV257">
        <v>59.802753508075192</v>
      </c>
      <c r="OW257">
        <v>59.893381660704222</v>
      </c>
      <c r="OX257">
        <v>60.360685169379273</v>
      </c>
      <c r="OY257">
        <v>60.618906316235702</v>
      </c>
      <c r="OZ257">
        <v>60.96803260344646</v>
      </c>
      <c r="PA257">
        <v>61.925692999569726</v>
      </c>
      <c r="PB257">
        <v>61.093768406172714</v>
      </c>
      <c r="PC257">
        <v>61.030897172372761</v>
      </c>
      <c r="PD257">
        <v>61.26145762152737</v>
      </c>
      <c r="PE257">
        <v>61.030897172372761</v>
      </c>
      <c r="PF257">
        <v>61.457154977375559</v>
      </c>
      <c r="PG257">
        <v>60.90517469833398</v>
      </c>
      <c r="PH257">
        <v>62.009649334803036</v>
      </c>
      <c r="PI257">
        <v>61.890714698289585</v>
      </c>
      <c r="PJ257">
        <v>61.121713316369821</v>
      </c>
      <c r="PK257">
        <v>61.680888176503856</v>
      </c>
      <c r="PL257">
        <v>61.324353302267511</v>
      </c>
      <c r="PM257">
        <v>61.205555948257597</v>
      </c>
      <c r="PN257">
        <v>62.198594521937011</v>
      </c>
      <c r="PO257">
        <v>62.107613405252437</v>
      </c>
      <c r="PP257">
        <v>61.457154977375559</v>
      </c>
      <c r="PQ257">
        <v>62.12860780984721</v>
      </c>
      <c r="PR257">
        <v>61.757815953089541</v>
      </c>
      <c r="PS257">
        <v>61.471135830691829</v>
      </c>
      <c r="PT257">
        <v>61.673895236804441</v>
      </c>
      <c r="PU257">
        <v>61.471135830691829</v>
      </c>
      <c r="PV257">
        <v>61.995655787469566</v>
      </c>
      <c r="PW257">
        <v>62.408604179442442</v>
      </c>
      <c r="PX257">
        <v>62.086619743217923</v>
      </c>
      <c r="PY257">
        <v>61.897710193616845</v>
      </c>
      <c r="PZ257">
        <v>62.233590972602983</v>
      </c>
      <c r="QA257">
        <v>61.673895236804441</v>
      </c>
      <c r="QB257">
        <v>62.317590872910593</v>
      </c>
      <c r="QC257">
        <v>62.457617124156016</v>
      </c>
      <c r="QD257">
        <v>62.100615435402887</v>
      </c>
      <c r="QE257">
        <v>61.387255652829666</v>
      </c>
      <c r="QF257">
        <v>62.261589618720251</v>
      </c>
      <c r="QG257">
        <v>61.953677125022828</v>
      </c>
      <c r="QH257">
        <v>61.555027870417305</v>
      </c>
    </row>
    <row r="258" spans="2:450" x14ac:dyDescent="0.25">
      <c r="B258">
        <v>14.346859334864723</v>
      </c>
      <c r="C258">
        <v>13.863596518513074</v>
      </c>
      <c r="D258">
        <v>14.147060986440543</v>
      </c>
      <c r="E258">
        <v>14.15350500067883</v>
      </c>
      <c r="F258">
        <v>13.953774454631324</v>
      </c>
      <c r="G258">
        <v>14.2759551248324</v>
      </c>
      <c r="H258">
        <v>14.089068138879789</v>
      </c>
      <c r="I258">
        <v>13.618899801536825</v>
      </c>
      <c r="J258">
        <v>13.683283479126262</v>
      </c>
      <c r="K258">
        <v>14.0053111160131</v>
      </c>
      <c r="L258">
        <v>13.548086164979939</v>
      </c>
      <c r="M258">
        <v>13.342132932358027</v>
      </c>
      <c r="N258">
        <v>13.329263329263334</v>
      </c>
      <c r="O258">
        <v>13.503027527603926</v>
      </c>
      <c r="P258">
        <v>13.457972456525189</v>
      </c>
      <c r="Q258">
        <v>13.419356662332529</v>
      </c>
      <c r="R258">
        <v>13.515901060070684</v>
      </c>
      <c r="S258">
        <v>13.335698094435946</v>
      </c>
      <c r="T258">
        <v>13.66396761133603</v>
      </c>
      <c r="U258">
        <v>13.277787826716114</v>
      </c>
      <c r="V258">
        <v>13.554523404327492</v>
      </c>
      <c r="W258">
        <v>13.309959470230124</v>
      </c>
      <c r="X258">
        <v>13.078364218985778</v>
      </c>
      <c r="Y258">
        <v>13.457972456525189</v>
      </c>
      <c r="Z258">
        <v>13.490154286263495</v>
      </c>
      <c r="AA258">
        <v>13.973100156105069</v>
      </c>
      <c r="AB258">
        <v>13.535211904654226</v>
      </c>
      <c r="AC258">
        <v>14.572522367028666</v>
      </c>
      <c r="AD258">
        <v>14.514486192847453</v>
      </c>
      <c r="AE258">
        <v>15.340445773307975</v>
      </c>
      <c r="AF258">
        <v>15.87666917834219</v>
      </c>
      <c r="AG258">
        <v>16.199938795980945</v>
      </c>
      <c r="AH258">
        <v>17.067205444491702</v>
      </c>
      <c r="AI258">
        <v>18.214796648273055</v>
      </c>
      <c r="AJ258">
        <v>19.384206219312613</v>
      </c>
      <c r="AK258">
        <v>20.718951087544028</v>
      </c>
      <c r="AL258">
        <v>21.775929522041459</v>
      </c>
      <c r="AM258">
        <v>22.762895411798237</v>
      </c>
      <c r="AN258">
        <v>24.026857700405703</v>
      </c>
      <c r="AO258">
        <v>25.247613825248052</v>
      </c>
      <c r="AP258">
        <v>26.148433123349374</v>
      </c>
      <c r="AQ258">
        <v>26.958400787135826</v>
      </c>
      <c r="AR258">
        <v>28.310882787533082</v>
      </c>
      <c r="AS258">
        <v>29.527525197509497</v>
      </c>
      <c r="AT258">
        <v>30.753370409270154</v>
      </c>
      <c r="AU258">
        <v>31.848890114435417</v>
      </c>
      <c r="AV258">
        <v>32.91319747918488</v>
      </c>
      <c r="AW258">
        <v>33.992805755395693</v>
      </c>
      <c r="AX258">
        <v>34.840574117484444</v>
      </c>
      <c r="AY258">
        <v>35.943859608666074</v>
      </c>
      <c r="AZ258">
        <v>37.478568830853966</v>
      </c>
      <c r="BA258">
        <v>37.800769137491983</v>
      </c>
      <c r="BB258">
        <v>38.815523319655554</v>
      </c>
      <c r="BC258">
        <v>39.872478640389204</v>
      </c>
      <c r="BD258">
        <v>41.262227292997522</v>
      </c>
      <c r="BE258">
        <v>41.410843059457278</v>
      </c>
      <c r="BF258">
        <v>41.863679032089856</v>
      </c>
      <c r="BG258">
        <v>43.468327327797809</v>
      </c>
      <c r="BH258">
        <v>43.664979804076339</v>
      </c>
      <c r="BI258">
        <v>43.922762575896549</v>
      </c>
      <c r="BJ258">
        <v>44.615268452477778</v>
      </c>
      <c r="BK258">
        <v>45.070596438220839</v>
      </c>
      <c r="BL258">
        <v>46.166193644442366</v>
      </c>
      <c r="BM258">
        <v>46.220686767169191</v>
      </c>
      <c r="BN258">
        <v>46.922738938387845</v>
      </c>
      <c r="BO258">
        <v>47.837349081823412</v>
      </c>
      <c r="BP258">
        <v>48.172152636178261</v>
      </c>
      <c r="BQ258">
        <v>48.411415086093875</v>
      </c>
      <c r="BR258">
        <v>48.438765580294962</v>
      </c>
      <c r="BS258">
        <v>49.458480596283742</v>
      </c>
      <c r="BT258">
        <v>49.650302740413245</v>
      </c>
      <c r="BU258">
        <v>50.006710156259111</v>
      </c>
      <c r="BV258">
        <v>50.630943832425537</v>
      </c>
      <c r="BW258">
        <v>51.482616392178393</v>
      </c>
      <c r="BX258">
        <v>51.345166396981085</v>
      </c>
      <c r="BY258">
        <v>52.335523815648692</v>
      </c>
      <c r="BZ258">
        <v>52.163467159258332</v>
      </c>
      <c r="CA258">
        <v>52.6797880614996</v>
      </c>
      <c r="CB258">
        <v>52.652239512973921</v>
      </c>
      <c r="CC258">
        <v>52.170348459960124</v>
      </c>
      <c r="CD258">
        <v>52.707337898929154</v>
      </c>
      <c r="CE258">
        <v>53.11384777394256</v>
      </c>
      <c r="CF258">
        <v>53.11384777394256</v>
      </c>
      <c r="CG258">
        <v>53.258605456705034</v>
      </c>
      <c r="CH258">
        <v>53.293076815054079</v>
      </c>
      <c r="CI258">
        <v>54.038150776364809</v>
      </c>
      <c r="CJ258">
        <v>53.920808135212212</v>
      </c>
      <c r="CK258">
        <v>54.045054012119778</v>
      </c>
      <c r="CL258">
        <v>53.996733059331881</v>
      </c>
      <c r="CM258">
        <v>53.472360397476557</v>
      </c>
      <c r="CN258">
        <v>53.651698546110104</v>
      </c>
      <c r="CO258">
        <v>53.934611939512088</v>
      </c>
      <c r="CP258">
        <v>53.541330149589179</v>
      </c>
      <c r="CQ258">
        <v>54.017441554107457</v>
      </c>
      <c r="CR258">
        <v>53.48615370209977</v>
      </c>
      <c r="CS258">
        <v>53.913906354280108</v>
      </c>
      <c r="CT258">
        <v>53.831091285869832</v>
      </c>
      <c r="CU258">
        <v>53.562022649460104</v>
      </c>
      <c r="CV258">
        <v>53.32755019046337</v>
      </c>
      <c r="CW258">
        <v>53.120740190371464</v>
      </c>
      <c r="CX258">
        <v>53.437878548480533</v>
      </c>
      <c r="CY258">
        <v>52.693562819095753</v>
      </c>
      <c r="CZ258">
        <v>53.527535553344656</v>
      </c>
      <c r="DA258">
        <v>53.031145066747797</v>
      </c>
      <c r="DB258">
        <v>52.590259990877506</v>
      </c>
      <c r="DC258">
        <v>52.707337898929154</v>
      </c>
      <c r="DD258">
        <v>52.63846572202177</v>
      </c>
      <c r="DE258">
        <v>52.707337898929154</v>
      </c>
      <c r="DF258">
        <v>52.163467159258332</v>
      </c>
      <c r="DG258">
        <v>52.418128877221093</v>
      </c>
      <c r="DH258">
        <v>51.963944429183449</v>
      </c>
      <c r="DI258">
        <v>51.475743129556946</v>
      </c>
      <c r="DJ258">
        <v>51.029153259009639</v>
      </c>
      <c r="DK258">
        <v>51.530731479317595</v>
      </c>
      <c r="DL258">
        <v>51.407014920141599</v>
      </c>
      <c r="DM258">
        <v>50.672125405026719</v>
      </c>
      <c r="DN258">
        <v>51.104706170935962</v>
      </c>
      <c r="DO258">
        <v>50.898675635905001</v>
      </c>
      <c r="DP258">
        <v>50.51427837579098</v>
      </c>
      <c r="DQ258">
        <v>50.41135749432361</v>
      </c>
      <c r="DR258">
        <v>49.979286522819848</v>
      </c>
      <c r="DS258">
        <v>50.466246388232207</v>
      </c>
      <c r="DT258">
        <v>49.526981312553964</v>
      </c>
      <c r="DU258">
        <v>49.657154690170493</v>
      </c>
      <c r="DV258">
        <v>49.499580067189271</v>
      </c>
      <c r="DW258">
        <v>49.526981312553964</v>
      </c>
      <c r="DX258">
        <v>49.102405634525475</v>
      </c>
      <c r="DY258">
        <v>48.746546518540967</v>
      </c>
      <c r="DZ258">
        <v>48.54134129000677</v>
      </c>
      <c r="EA258">
        <v>48.384065866832934</v>
      </c>
      <c r="EB258">
        <v>48.479793712304406</v>
      </c>
      <c r="EC258">
        <v>48.910762378892635</v>
      </c>
      <c r="ED258">
        <v>48.678136802349982</v>
      </c>
      <c r="EE258">
        <v>47.550526665152766</v>
      </c>
      <c r="EF258">
        <v>47.413993863566219</v>
      </c>
      <c r="EG258">
        <v>47.816857112904927</v>
      </c>
      <c r="EH258">
        <v>47.946651677801519</v>
      </c>
      <c r="EI258">
        <v>47.120555982398542</v>
      </c>
      <c r="EJ258">
        <v>46.520489609754961</v>
      </c>
      <c r="EK258">
        <v>46.145760030707144</v>
      </c>
      <c r="EL258">
        <v>46.200251251897498</v>
      </c>
      <c r="EM258">
        <v>46.391010464717191</v>
      </c>
      <c r="EN258">
        <v>45.505867787329777</v>
      </c>
      <c r="EO258">
        <v>45.682789291631536</v>
      </c>
      <c r="EP258">
        <v>44.995816774733306</v>
      </c>
      <c r="EQ258">
        <v>45.165784381519096</v>
      </c>
      <c r="ER258">
        <v>45.260987813595072</v>
      </c>
      <c r="ES258">
        <v>43.990619049830492</v>
      </c>
      <c r="ET258">
        <v>44.194235749039116</v>
      </c>
      <c r="EU258">
        <v>43.909192226427358</v>
      </c>
      <c r="EV258">
        <v>43.81420860177608</v>
      </c>
      <c r="EW258">
        <v>43.014245278641368</v>
      </c>
      <c r="EX258">
        <v>43.081996310862067</v>
      </c>
      <c r="EY258">
        <v>42.763634782104454</v>
      </c>
      <c r="EZ258">
        <v>42.431910675153937</v>
      </c>
      <c r="FA258">
        <v>42.168020030950622</v>
      </c>
      <c r="FB258">
        <v>41.883963494132978</v>
      </c>
      <c r="FC258">
        <v>41.789308704494516</v>
      </c>
      <c r="FD258">
        <v>41.309510019691871</v>
      </c>
      <c r="FE258">
        <v>40.917854537454126</v>
      </c>
      <c r="FF258">
        <v>40.432027316395633</v>
      </c>
      <c r="FG258">
        <v>40.796359762875142</v>
      </c>
      <c r="FH258">
        <v>40.654647857973927</v>
      </c>
      <c r="FI258">
        <v>40.391559989814589</v>
      </c>
      <c r="FJ258">
        <v>39.367324282443271</v>
      </c>
      <c r="FK258">
        <v>39.778149889812411</v>
      </c>
      <c r="FL258">
        <v>39.057712984265372</v>
      </c>
      <c r="FM258">
        <v>38.539818918247413</v>
      </c>
      <c r="FN258">
        <v>38.909696213067022</v>
      </c>
      <c r="FO258">
        <v>38.277684709144459</v>
      </c>
      <c r="FP258">
        <v>37.995518388467943</v>
      </c>
      <c r="FQ258">
        <v>37.5523906291494</v>
      </c>
      <c r="FR258">
        <v>36.99560302594908</v>
      </c>
      <c r="FS258">
        <v>36.82800041540218</v>
      </c>
      <c r="FT258">
        <v>37.055951803891688</v>
      </c>
      <c r="FU258">
        <v>36.895035657411917</v>
      </c>
      <c r="FV258">
        <v>36.22503113899527</v>
      </c>
      <c r="FW258">
        <v>36.412554502041679</v>
      </c>
      <c r="FX258">
        <v>35.890318563868448</v>
      </c>
      <c r="FY258">
        <v>35.696273667829054</v>
      </c>
      <c r="FZ258">
        <v>35.602620037000953</v>
      </c>
      <c r="GA258">
        <v>35.321749802651674</v>
      </c>
      <c r="GB258">
        <v>34.99423963133642</v>
      </c>
      <c r="GC258">
        <v>34.506659066176098</v>
      </c>
      <c r="GD258">
        <v>34.333099211855007</v>
      </c>
      <c r="GE258">
        <v>34.24633876761537</v>
      </c>
      <c r="GF258">
        <v>34.139574507275753</v>
      </c>
      <c r="GG258">
        <v>34.41987264373639</v>
      </c>
      <c r="GH258">
        <v>33.639379067104706</v>
      </c>
      <c r="GI258">
        <v>33.49940169366716</v>
      </c>
      <c r="GJ258">
        <v>33.219548387838934</v>
      </c>
      <c r="GK258">
        <v>32.993099482461197</v>
      </c>
      <c r="GL258">
        <v>33.252857167507386</v>
      </c>
      <c r="GM258">
        <v>32.241125663025173</v>
      </c>
      <c r="GN258">
        <v>32.307632627023665</v>
      </c>
      <c r="GO258">
        <v>31.556548507891307</v>
      </c>
      <c r="GP258">
        <v>31.344029216528494</v>
      </c>
      <c r="GQ258">
        <v>31.450279098614864</v>
      </c>
      <c r="GR258">
        <v>30.992215888542546</v>
      </c>
      <c r="GS258">
        <v>31.277632953984309</v>
      </c>
      <c r="GT258">
        <v>30.793171134872654</v>
      </c>
      <c r="GU258">
        <v>30.401916346319354</v>
      </c>
      <c r="GV258">
        <v>30.236210308923521</v>
      </c>
      <c r="GW258">
        <v>29.434864362860871</v>
      </c>
      <c r="GX258">
        <v>29.805596972129823</v>
      </c>
      <c r="GY258">
        <v>30.010926360346218</v>
      </c>
      <c r="GZ258">
        <v>29.752620593160096</v>
      </c>
      <c r="HA258">
        <v>29.328984477105447</v>
      </c>
      <c r="HB258">
        <v>28.509073412152894</v>
      </c>
      <c r="HC258">
        <v>28.548719711290623</v>
      </c>
      <c r="HD258">
        <v>28.542111805511812</v>
      </c>
      <c r="HE258">
        <v>28.403363269794713</v>
      </c>
      <c r="HF258">
        <v>28.079746451291498</v>
      </c>
      <c r="HG258">
        <v>27.842102852693841</v>
      </c>
      <c r="HH258">
        <v>28.099554507037428</v>
      </c>
      <c r="HI258">
        <v>27.835503039879097</v>
      </c>
      <c r="HJ258">
        <v>27.723317782420793</v>
      </c>
      <c r="HK258">
        <v>27.861902744541258</v>
      </c>
      <c r="HL258">
        <v>27.024301920469561</v>
      </c>
      <c r="HM258">
        <v>27.090210594366976</v>
      </c>
      <c r="HN258">
        <v>26.793680935276477</v>
      </c>
      <c r="HO258">
        <v>26.549981986927651</v>
      </c>
      <c r="HP258">
        <v>26.556567089070867</v>
      </c>
      <c r="HQ258">
        <v>26.813444830209409</v>
      </c>
      <c r="HR258">
        <v>26.115531699621013</v>
      </c>
      <c r="HS258">
        <v>25.82608024779551</v>
      </c>
      <c r="HT258">
        <v>25.720861262064368</v>
      </c>
      <c r="HU258">
        <v>25.438180550953486</v>
      </c>
      <c r="HV258">
        <v>25.444752943596079</v>
      </c>
      <c r="HW258">
        <v>25.52362751315496</v>
      </c>
      <c r="HX258">
        <v>25.352746279740661</v>
      </c>
      <c r="HY258">
        <v>24.886367529664355</v>
      </c>
      <c r="HZ258">
        <v>24.157997454875396</v>
      </c>
      <c r="IA258">
        <v>24.52534806856908</v>
      </c>
      <c r="IB258">
        <v>24.308845183604053</v>
      </c>
      <c r="IC258">
        <v>24.269489784271201</v>
      </c>
      <c r="ID258">
        <v>24.682855952088708</v>
      </c>
      <c r="IE258">
        <v>24.131767109295208</v>
      </c>
      <c r="IF258">
        <v>23.712244374090876</v>
      </c>
      <c r="IG258">
        <v>23.961299046597478</v>
      </c>
      <c r="IH258">
        <v>23.8105425295225</v>
      </c>
      <c r="II258">
        <v>23.181724881119365</v>
      </c>
      <c r="IJ258">
        <v>23.482947416448056</v>
      </c>
      <c r="IK258">
        <v>23.096625408354676</v>
      </c>
      <c r="IL258">
        <v>22.952639649756883</v>
      </c>
      <c r="IM258">
        <v>23.070443492984726</v>
      </c>
      <c r="IN258">
        <v>23.011538549244062</v>
      </c>
      <c r="IO258">
        <v>22.906833572747793</v>
      </c>
      <c r="IP258">
        <v>22.311687053823238</v>
      </c>
      <c r="IQ258">
        <v>22.357445644742235</v>
      </c>
      <c r="IR258">
        <v>21.534349058859707</v>
      </c>
      <c r="IS258">
        <v>21.384228713260203</v>
      </c>
      <c r="IT258">
        <v>21.025404630198736</v>
      </c>
      <c r="IU258">
        <v>20.738507055075111</v>
      </c>
      <c r="IV258">
        <v>20.927582498250164</v>
      </c>
      <c r="IW258">
        <v>20.862377020729376</v>
      </c>
      <c r="IX258">
        <v>21.005838867737697</v>
      </c>
      <c r="IY258">
        <v>20.758063690208648</v>
      </c>
      <c r="IZ258">
        <v>20.393116549970713</v>
      </c>
      <c r="JA258">
        <v>20.087001023541461</v>
      </c>
      <c r="JB258">
        <v>19.631387483658276</v>
      </c>
      <c r="JC258">
        <v>19.826606026151222</v>
      </c>
      <c r="JD258">
        <v>20.093512416197083</v>
      </c>
      <c r="JE258">
        <v>20.041423348325722</v>
      </c>
      <c r="JF258">
        <v>19.872166601286018</v>
      </c>
      <c r="JG258">
        <v>19.683439251486455</v>
      </c>
      <c r="JH258">
        <v>19.410220272328427</v>
      </c>
      <c r="JI258">
        <v>19.42973158824967</v>
      </c>
      <c r="JJ258">
        <v>19.579340449476526</v>
      </c>
      <c r="JK258">
        <v>19.163134509835121</v>
      </c>
      <c r="JL258">
        <v>19.273659686905141</v>
      </c>
      <c r="JM258">
        <v>19.169635399798874</v>
      </c>
      <c r="JN258">
        <v>19.046131121463482</v>
      </c>
      <c r="JO258">
        <v>18.441994628448782</v>
      </c>
      <c r="JP258">
        <v>18.552380519716522</v>
      </c>
      <c r="JQ258">
        <v>18.429009454049918</v>
      </c>
      <c r="JR258">
        <v>18.526405451448039</v>
      </c>
      <c r="JS258">
        <v>18.493938275460668</v>
      </c>
      <c r="JT258">
        <v>18.234267223026496</v>
      </c>
      <c r="JU258">
        <v>18.429009454049918</v>
      </c>
      <c r="JV258">
        <v>18.558874471166142</v>
      </c>
      <c r="JW258">
        <v>17.896871115853276</v>
      </c>
      <c r="JX258">
        <v>18.390055700342383</v>
      </c>
      <c r="JY258">
        <v>17.974714078951109</v>
      </c>
      <c r="JZ258">
        <v>17.767156403752207</v>
      </c>
      <c r="KA258">
        <v>17.708794389023197</v>
      </c>
      <c r="KB258">
        <v>17.455961194791939</v>
      </c>
      <c r="KC258">
        <v>17.669889690862053</v>
      </c>
      <c r="KD258">
        <v>17.630987641711776</v>
      </c>
      <c r="KE258">
        <v>17.371708324351303</v>
      </c>
      <c r="KF258">
        <v>17.125501939699177</v>
      </c>
      <c r="KG258">
        <v>16.834078963036045</v>
      </c>
      <c r="KH258">
        <v>16.471626884030464</v>
      </c>
      <c r="KI258">
        <v>16.491038126225806</v>
      </c>
      <c r="KJ258">
        <v>16.393988516627093</v>
      </c>
      <c r="KK258">
        <v>16.717551409181372</v>
      </c>
      <c r="KL258">
        <v>16.866451949465866</v>
      </c>
      <c r="KM258">
        <v>16.55574703521463</v>
      </c>
      <c r="KN258">
        <v>16.529862591265701</v>
      </c>
      <c r="KO258">
        <v>16.251678936361944</v>
      </c>
      <c r="KP258">
        <v>16.251678936361944</v>
      </c>
      <c r="KQ258">
        <v>15.437316298272142</v>
      </c>
      <c r="KR258">
        <v>15.689256703939098</v>
      </c>
      <c r="KS258">
        <v>15.547122791119168</v>
      </c>
      <c r="KT258">
        <v>15.469610130711549</v>
      </c>
      <c r="KU258">
        <v>15.379192008426486</v>
      </c>
      <c r="KV258">
        <v>15.243591703613111</v>
      </c>
      <c r="KW258">
        <v>15.443774918448721</v>
      </c>
      <c r="KX258">
        <v>15.501905792135574</v>
      </c>
      <c r="KY258">
        <v>15.450233611779712</v>
      </c>
      <c r="KZ258">
        <v>15.572962686059958</v>
      </c>
      <c r="LA258">
        <v>15.379192008426486</v>
      </c>
      <c r="LB258">
        <v>15.101568825051386</v>
      </c>
      <c r="LC258">
        <v>15.062841452713224</v>
      </c>
      <c r="LD258">
        <v>14.546727782021906</v>
      </c>
      <c r="LE258">
        <v>14.48869423507843</v>
      </c>
      <c r="LF258">
        <v>14.740215637999833</v>
      </c>
      <c r="LG258">
        <v>14.882148497421646</v>
      </c>
      <c r="LH258">
        <v>14.849887925374153</v>
      </c>
      <c r="LI258">
        <v>14.624115040491683</v>
      </c>
      <c r="LJ258">
        <v>14.217949153117681</v>
      </c>
      <c r="LK258">
        <v>14.740215637999833</v>
      </c>
      <c r="LL258">
        <v>14.540279318228116</v>
      </c>
      <c r="LM258">
        <v>14.15350500067883</v>
      </c>
      <c r="LN258">
        <v>14.037523897869834</v>
      </c>
      <c r="LO258">
        <v>13.812072680386141</v>
      </c>
      <c r="LP258">
        <v>13.863596518513074</v>
      </c>
      <c r="LQ258">
        <v>13.766993146191965</v>
      </c>
      <c r="LR258">
        <v>13.747674438330922</v>
      </c>
      <c r="LS258">
        <v>13.850715121901571</v>
      </c>
      <c r="LT258">
        <v>13.638214140317556</v>
      </c>
      <c r="LU258">
        <v>13.966658182743698</v>
      </c>
      <c r="LV258">
        <v>13.902242456805142</v>
      </c>
      <c r="LW258">
        <v>13.580273089644649</v>
      </c>
      <c r="LX258">
        <v>13.676844783715026</v>
      </c>
      <c r="LY258">
        <v>13.721917180776172</v>
      </c>
      <c r="LZ258">
        <v>13.174850786760727</v>
      </c>
      <c r="MA258">
        <v>13.104092370817073</v>
      </c>
      <c r="MB258">
        <v>13.168417839924492</v>
      </c>
      <c r="MC258">
        <v>13.071932362781443</v>
      </c>
      <c r="MD258">
        <v>13.155552164403082</v>
      </c>
      <c r="ME258">
        <v>12.66044472566213</v>
      </c>
      <c r="MF258">
        <v>12.808288838037123</v>
      </c>
      <c r="MG258">
        <v>12.557619305856832</v>
      </c>
      <c r="MH258">
        <v>12.583323918201341</v>
      </c>
      <c r="MI258">
        <v>13.084796147890279</v>
      </c>
      <c r="MJ258">
        <v>13.116956882958348</v>
      </c>
      <c r="MK258">
        <v>13.052637230357124</v>
      </c>
      <c r="ML258">
        <v>12.377719540022138</v>
      </c>
      <c r="MM258">
        <v>12.326330057607592</v>
      </c>
      <c r="MN258">
        <v>13.226316979425736</v>
      </c>
      <c r="MO258">
        <v>13.689722247353666</v>
      </c>
      <c r="MP258">
        <v>13.837834016683173</v>
      </c>
      <c r="MQ258">
        <v>14.501590068016428</v>
      </c>
      <c r="MR258">
        <v>14.217949153117681</v>
      </c>
      <c r="MS258">
        <v>15.385649970269281</v>
      </c>
      <c r="MT258">
        <v>15.579422842740223</v>
      </c>
      <c r="MU258">
        <v>15.631106730785568</v>
      </c>
      <c r="MV258">
        <v>16.840553413472445</v>
      </c>
      <c r="MW258">
        <v>17.7282477315674</v>
      </c>
      <c r="MX258">
        <v>17.819038755114679</v>
      </c>
      <c r="MY258">
        <v>18.429009454049918</v>
      </c>
      <c r="MZ258">
        <v>19.312673671290334</v>
      </c>
      <c r="NA258">
        <v>19.956788719581535</v>
      </c>
      <c r="NB258">
        <v>20.314943836200765</v>
      </c>
      <c r="NC258">
        <v>21.168907304745755</v>
      </c>
      <c r="ND258">
        <v>21.338547715007863</v>
      </c>
      <c r="NE258">
        <v>22.128689182953856</v>
      </c>
      <c r="NF258">
        <v>22.501282124337582</v>
      </c>
      <c r="NG258">
        <v>22.933008026267796</v>
      </c>
      <c r="NH258">
        <v>23.437099009392806</v>
      </c>
      <c r="NI258">
        <v>24.407245475145416</v>
      </c>
      <c r="NJ258">
        <v>24.853538208541039</v>
      </c>
      <c r="NK258">
        <v>25.707710241655761</v>
      </c>
      <c r="NL258">
        <v>26.326133316562512</v>
      </c>
      <c r="NM258">
        <v>27.169310958410335</v>
      </c>
      <c r="NN258">
        <v>27.756311179804221</v>
      </c>
      <c r="NO258">
        <v>28.390150864290877</v>
      </c>
      <c r="NP258">
        <v>27.980716379626237</v>
      </c>
      <c r="NQ258">
        <v>28.079746451291498</v>
      </c>
      <c r="NR258">
        <v>28.740381915996807</v>
      </c>
      <c r="NS258">
        <v>29.580480924696399</v>
      </c>
      <c r="NT258">
        <v>30.044050842013501</v>
      </c>
      <c r="NU258">
        <v>30.48810227396617</v>
      </c>
      <c r="NV258">
        <v>31.144863300761298</v>
      </c>
      <c r="NW258">
        <v>31.204605871308896</v>
      </c>
      <c r="NX258">
        <v>31.257715562037436</v>
      </c>
      <c r="NY258">
        <v>31.755856300908739</v>
      </c>
      <c r="NZ258">
        <v>31.868827878599859</v>
      </c>
      <c r="OA258">
        <v>31.975174228539569</v>
      </c>
      <c r="OB258">
        <v>32.620317781507978</v>
      </c>
      <c r="OC258">
        <v>33.672711998987317</v>
      </c>
      <c r="OD258">
        <v>33.332806055830076</v>
      </c>
      <c r="OE258">
        <v>33.386111446666781</v>
      </c>
      <c r="OF258">
        <v>33.586050365051705</v>
      </c>
      <c r="OG258">
        <v>33.712714048978086</v>
      </c>
      <c r="OH258">
        <v>33.626046431345493</v>
      </c>
      <c r="OI258">
        <v>34.0995429794974</v>
      </c>
      <c r="OJ258">
        <v>34.172936226061033</v>
      </c>
      <c r="OK258">
        <v>34.313076418233528</v>
      </c>
      <c r="OL258">
        <v>33.919435316325313</v>
      </c>
      <c r="OM258">
        <v>34.479954167794261</v>
      </c>
      <c r="ON258">
        <v>34.586781142570885</v>
      </c>
      <c r="OO258">
        <v>34.152918964346142</v>
      </c>
      <c r="OP258">
        <v>34.706985020991368</v>
      </c>
      <c r="OQ258">
        <v>34.553395598447608</v>
      </c>
      <c r="OR258">
        <v>34.853934719878374</v>
      </c>
      <c r="OS258">
        <v>35.234841326542359</v>
      </c>
      <c r="OT258">
        <v>34.78713478583893</v>
      </c>
      <c r="OU258">
        <v>34.907380207703341</v>
      </c>
      <c r="OV258">
        <v>34.773775722356945</v>
      </c>
      <c r="OW258">
        <v>34.479954167794261</v>
      </c>
      <c r="OX258">
        <v>34.700306373960537</v>
      </c>
      <c r="OY258">
        <v>34.967512269302539</v>
      </c>
      <c r="OZ258">
        <v>35.261581009449202</v>
      </c>
      <c r="PA258">
        <v>35.515669482832166</v>
      </c>
      <c r="PB258">
        <v>35.315064073015584</v>
      </c>
      <c r="PC258">
        <v>34.99423963133642</v>
      </c>
      <c r="PD258">
        <v>34.680270894400707</v>
      </c>
      <c r="PE258">
        <v>35.281636580489405</v>
      </c>
      <c r="PF258">
        <v>35.201418456060701</v>
      </c>
      <c r="PG258">
        <v>34.813853836096939</v>
      </c>
      <c r="PH258">
        <v>35.475542851874067</v>
      </c>
      <c r="PI258">
        <v>34.934104798714344</v>
      </c>
      <c r="PJ258">
        <v>34.673592555053894</v>
      </c>
      <c r="PK258">
        <v>35.295007346374362</v>
      </c>
      <c r="PL258">
        <v>35.020968225074313</v>
      </c>
      <c r="PM258">
        <v>34.666914292624803</v>
      </c>
      <c r="PN258">
        <v>35.569175974272966</v>
      </c>
      <c r="PO258">
        <v>35.756487555191775</v>
      </c>
      <c r="PP258">
        <v>35.448793306133759</v>
      </c>
      <c r="PQ258">
        <v>35.83678245731349</v>
      </c>
      <c r="PR258">
        <v>36.044262380147927</v>
      </c>
      <c r="PS258">
        <v>35.515669482832166</v>
      </c>
      <c r="PT258">
        <v>35.615998201801659</v>
      </c>
      <c r="PU258">
        <v>36.19155119622193</v>
      </c>
      <c r="PV258">
        <v>35.749796814746915</v>
      </c>
      <c r="PW258">
        <v>35.984018633397135</v>
      </c>
      <c r="PX258">
        <v>35.856857918614665</v>
      </c>
      <c r="PY258">
        <v>35.401984568310311</v>
      </c>
      <c r="PZ258">
        <v>35.709653991803691</v>
      </c>
      <c r="QA258">
        <v>35.027650565972536</v>
      </c>
      <c r="QB258">
        <v>36.004099187657488</v>
      </c>
      <c r="QC258">
        <v>36.251816483288366</v>
      </c>
      <c r="QD258">
        <v>35.348493491676599</v>
      </c>
      <c r="QE258">
        <v>35.937166707982854</v>
      </c>
      <c r="QF258">
        <v>35.803324898114475</v>
      </c>
      <c r="QG258">
        <v>35.830090791180282</v>
      </c>
      <c r="QH258">
        <v>35.33512149306538</v>
      </c>
    </row>
    <row r="259" spans="2:450" x14ac:dyDescent="0.25">
      <c r="B259">
        <v>21.593102505850414</v>
      </c>
      <c r="C259">
        <v>21.475601632820375</v>
      </c>
      <c r="D259">
        <v>21.612688326329831</v>
      </c>
      <c r="E259">
        <v>21.788990825688082</v>
      </c>
      <c r="F259">
        <v>21.482128827300375</v>
      </c>
      <c r="G259">
        <v>21.612688326329831</v>
      </c>
      <c r="H259">
        <v>21.900023920447435</v>
      </c>
      <c r="I259">
        <v>21.854301807060807</v>
      </c>
      <c r="J259">
        <v>21.553932872149637</v>
      </c>
      <c r="K259">
        <v>22.246323969258654</v>
      </c>
      <c r="L259">
        <v>21.854301807060807</v>
      </c>
      <c r="M259">
        <v>22.213645219729511</v>
      </c>
      <c r="N259">
        <v>21.501710856680891</v>
      </c>
      <c r="O259">
        <v>21.775929522041459</v>
      </c>
      <c r="P259">
        <v>21.63227481594096</v>
      </c>
      <c r="Q259">
        <v>21.071060674182878</v>
      </c>
      <c r="R259">
        <v>20.575561054697509</v>
      </c>
      <c r="S259">
        <v>20.621181262729124</v>
      </c>
      <c r="T259">
        <v>20.934103454162639</v>
      </c>
      <c r="U259">
        <v>20.797178963419849</v>
      </c>
      <c r="V259">
        <v>21.240672119670094</v>
      </c>
      <c r="W259">
        <v>21.358124839894128</v>
      </c>
      <c r="X259">
        <v>21.984946089571629</v>
      </c>
      <c r="Y259">
        <v>21.384228713260203</v>
      </c>
      <c r="Z259">
        <v>21.338547715007863</v>
      </c>
      <c r="AA259">
        <v>20.718951087544028</v>
      </c>
      <c r="AB259">
        <v>20.386601749576258</v>
      </c>
      <c r="AC259">
        <v>20.986273773346539</v>
      </c>
      <c r="AD259">
        <v>20.718951087544028</v>
      </c>
      <c r="AE259">
        <v>21.351599057301929</v>
      </c>
      <c r="AF259">
        <v>22.096017134524253</v>
      </c>
      <c r="AG259">
        <v>22.207109693223583</v>
      </c>
      <c r="AH259">
        <v>23.142446633825944</v>
      </c>
      <c r="AI259">
        <v>23.14899282175255</v>
      </c>
      <c r="AJ259">
        <v>23.915412439951172</v>
      </c>
      <c r="AK259">
        <v>25.319890323317733</v>
      </c>
      <c r="AL259">
        <v>25.845810949822827</v>
      </c>
      <c r="AM259">
        <v>26.648766427615541</v>
      </c>
      <c r="AN259">
        <v>27.650738955731345</v>
      </c>
      <c r="AO259">
        <v>28.376938761483654</v>
      </c>
      <c r="AP259">
        <v>28.780044117225771</v>
      </c>
      <c r="AQ259">
        <v>29.719512824482653</v>
      </c>
      <c r="AR259">
        <v>30.574301060459984</v>
      </c>
      <c r="AS259">
        <v>31.91535200101114</v>
      </c>
      <c r="AT259">
        <v>33.033054619480843</v>
      </c>
      <c r="AU259">
        <v>34.232992159526567</v>
      </c>
      <c r="AV259">
        <v>35.234841326542359</v>
      </c>
      <c r="AW259">
        <v>36.358970218459483</v>
      </c>
      <c r="AX259">
        <v>37.062657610608753</v>
      </c>
      <c r="AY259">
        <v>38.533096052509954</v>
      </c>
      <c r="AZ259">
        <v>38.835701942471431</v>
      </c>
      <c r="BA259">
        <v>40.054441525982675</v>
      </c>
      <c r="BB259">
        <v>41.302755109723698</v>
      </c>
      <c r="BC259">
        <v>41.965108395194804</v>
      </c>
      <c r="BD259">
        <v>43.732806351638409</v>
      </c>
      <c r="BE259">
        <v>44.241756519012689</v>
      </c>
      <c r="BF259">
        <v>44.737560556246152</v>
      </c>
      <c r="BG259">
        <v>45.662372542408363</v>
      </c>
      <c r="BH259">
        <v>46.956840561491745</v>
      </c>
      <c r="BI259">
        <v>46.977302487996511</v>
      </c>
      <c r="BJ259">
        <v>47.168314929829975</v>
      </c>
      <c r="BK259">
        <v>48.11064377632399</v>
      </c>
      <c r="BL259">
        <v>48.349881135505541</v>
      </c>
      <c r="BM259">
        <v>48.643934934520722</v>
      </c>
      <c r="BN259">
        <v>49.554383836498538</v>
      </c>
      <c r="BO259">
        <v>50.164420894146211</v>
      </c>
      <c r="BP259">
        <v>49.986142311170774</v>
      </c>
      <c r="BQ259">
        <v>50.548589341692796</v>
      </c>
      <c r="BR259">
        <v>50.363333917002286</v>
      </c>
      <c r="BS259">
        <v>50.85747819079986</v>
      </c>
      <c r="BT259">
        <v>50.905542157418083</v>
      </c>
      <c r="BU259">
        <v>51.352038133959567</v>
      </c>
      <c r="BV259">
        <v>51.723231189958632</v>
      </c>
      <c r="BW259">
        <v>51.881403082245825</v>
      </c>
      <c r="BX259">
        <v>51.874525159254276</v>
      </c>
      <c r="BY259">
        <v>51.833259309474265</v>
      </c>
      <c r="BZ259">
        <v>51.654474062474449</v>
      </c>
      <c r="CA259">
        <v>52.418128877221093</v>
      </c>
      <c r="CB259">
        <v>52.397476525135339</v>
      </c>
      <c r="CC259">
        <v>52.122181044460312</v>
      </c>
      <c r="CD259">
        <v>51.881403082245825</v>
      </c>
      <c r="CE259">
        <v>52.307991370792834</v>
      </c>
      <c r="CF259">
        <v>52.197874467301531</v>
      </c>
      <c r="CG259">
        <v>52.101539073048968</v>
      </c>
      <c r="CH259">
        <v>51.977702446009516</v>
      </c>
      <c r="CI259">
        <v>52.259812690729248</v>
      </c>
      <c r="CJ259">
        <v>52.294225631251862</v>
      </c>
      <c r="CK259">
        <v>52.459435755006588</v>
      </c>
      <c r="CL259">
        <v>51.929550794263086</v>
      </c>
      <c r="CM259">
        <v>51.50323666191489</v>
      </c>
      <c r="CN259">
        <v>51.441378021066427</v>
      </c>
      <c r="CO259">
        <v>51.922672308492551</v>
      </c>
      <c r="CP259">
        <v>51.63384849104559</v>
      </c>
      <c r="CQ259">
        <v>51.654474062474449</v>
      </c>
      <c r="CR259">
        <v>50.651534258091637</v>
      </c>
      <c r="CS259">
        <v>51.283324376737795</v>
      </c>
      <c r="CT259">
        <v>51.077231261607466</v>
      </c>
      <c r="CU259">
        <v>50.912408759124084</v>
      </c>
      <c r="CV259">
        <v>50.452523684164426</v>
      </c>
      <c r="CW259">
        <v>50.23986273548568</v>
      </c>
      <c r="CX259">
        <v>50.047848006722063</v>
      </c>
      <c r="CY259">
        <v>48.938136156420143</v>
      </c>
      <c r="CZ259">
        <v>49.568085577966258</v>
      </c>
      <c r="DA259">
        <v>49.095560155088478</v>
      </c>
      <c r="DB259">
        <v>48.910762378892635</v>
      </c>
      <c r="DC259">
        <v>49.27356856708009</v>
      </c>
      <c r="DD259">
        <v>48.295189708212916</v>
      </c>
      <c r="DE259">
        <v>48.65761544244927</v>
      </c>
      <c r="DF259">
        <v>48.349881135505541</v>
      </c>
      <c r="DG259">
        <v>48.240503379165709</v>
      </c>
      <c r="DH259">
        <v>47.680262284389876</v>
      </c>
      <c r="DI259">
        <v>47.1000890534146</v>
      </c>
      <c r="DJ259">
        <v>47.079622839182811</v>
      </c>
      <c r="DK259">
        <v>47.229725009895908</v>
      </c>
      <c r="DL259">
        <v>46.799989525810169</v>
      </c>
      <c r="DM259">
        <v>46.220686767169191</v>
      </c>
      <c r="DN259">
        <v>46.486413375451583</v>
      </c>
      <c r="DO259">
        <v>46.002744696687778</v>
      </c>
      <c r="DP259">
        <v>45.648761771886996</v>
      </c>
      <c r="DQ259">
        <v>45.825726478830646</v>
      </c>
      <c r="DR259">
        <v>45.465047341714772</v>
      </c>
      <c r="DS259">
        <v>45.512671471750771</v>
      </c>
      <c r="DT259">
        <v>44.819102833707056</v>
      </c>
      <c r="DU259">
        <v>44.764740052280011</v>
      </c>
      <c r="DV259">
        <v>43.909192226427358</v>
      </c>
      <c r="DW259">
        <v>44.48621008066624</v>
      </c>
      <c r="DX259">
        <v>43.868483068457522</v>
      </c>
      <c r="DY259">
        <v>43.773506059339752</v>
      </c>
      <c r="DZ259">
        <v>42.865220669257099</v>
      </c>
      <c r="EA259">
        <v>43.217521957558404</v>
      </c>
      <c r="EB259">
        <v>42.993921501528341</v>
      </c>
      <c r="EC259">
        <v>43.61750590474643</v>
      </c>
      <c r="ED259">
        <v>43.509008616937955</v>
      </c>
      <c r="EE259">
        <v>42.296567235122943</v>
      </c>
      <c r="EF259">
        <v>42.154490393253553</v>
      </c>
      <c r="EG259">
        <v>42.323633412555779</v>
      </c>
      <c r="EH259">
        <v>41.938058840913982</v>
      </c>
      <c r="EI259">
        <v>41.701428720408806</v>
      </c>
      <c r="EJ259">
        <v>41.627079072839244</v>
      </c>
      <c r="EK259">
        <v>41.390575042861769</v>
      </c>
      <c r="EL259">
        <v>41.032622856845087</v>
      </c>
      <c r="EM259">
        <v>40.830105771401769</v>
      </c>
      <c r="EN259">
        <v>40.566938704636222</v>
      </c>
      <c r="EO259">
        <v>40.526462008612306</v>
      </c>
      <c r="EP259">
        <v>40.074663133595223</v>
      </c>
      <c r="EQ259">
        <v>40.378071505457228</v>
      </c>
      <c r="ER259">
        <v>40.175781702039032</v>
      </c>
      <c r="ES259">
        <v>39.656892513229828</v>
      </c>
      <c r="ET259">
        <v>39.468320100848324</v>
      </c>
      <c r="EU259">
        <v>39.212498048805855</v>
      </c>
      <c r="EV259">
        <v>39.400987608634047</v>
      </c>
      <c r="EW259">
        <v>38.950060690133505</v>
      </c>
      <c r="EX259">
        <v>38.344887348353573</v>
      </c>
      <c r="EY259">
        <v>38.546541861674463</v>
      </c>
      <c r="EZ259">
        <v>38.438984088834445</v>
      </c>
      <c r="FA259">
        <v>37.532256481604414</v>
      </c>
      <c r="FB259">
        <v>37.532256481604414</v>
      </c>
      <c r="FC259">
        <v>37.290701097213969</v>
      </c>
      <c r="FD259">
        <v>36.486240966218148</v>
      </c>
      <c r="FE259">
        <v>36.700654763621692</v>
      </c>
      <c r="FF259">
        <v>36.21163893021486</v>
      </c>
      <c r="FG259">
        <v>36.660446146835049</v>
      </c>
      <c r="FH259">
        <v>36.278603063295805</v>
      </c>
      <c r="FI259">
        <v>36.178159759662805</v>
      </c>
      <c r="FJ259">
        <v>35.696273667829054</v>
      </c>
      <c r="FK259">
        <v>35.816707690356665</v>
      </c>
      <c r="FL259">
        <v>34.66023610711202</v>
      </c>
      <c r="FM259">
        <v>34.620168609204413</v>
      </c>
      <c r="FN259">
        <v>34.90069925236444</v>
      </c>
      <c r="FO259">
        <v>34.526688547244767</v>
      </c>
      <c r="FP259">
        <v>34.072856830399814</v>
      </c>
      <c r="FQ259">
        <v>34.339773630093603</v>
      </c>
      <c r="FR259">
        <v>33.706046848837431</v>
      </c>
      <c r="FS259">
        <v>33.472743171410826</v>
      </c>
      <c r="FT259">
        <v>33.866080831448642</v>
      </c>
      <c r="FU259">
        <v>33.172919314672214</v>
      </c>
      <c r="FV259">
        <v>32.919855558302828</v>
      </c>
      <c r="FW259">
        <v>32.959805641010909</v>
      </c>
      <c r="FX259">
        <v>32.593699701080723</v>
      </c>
      <c r="FY259">
        <v>32.593699701080723</v>
      </c>
      <c r="FZ259">
        <v>32.327586206896562</v>
      </c>
      <c r="GA259">
        <v>32.121432388482503</v>
      </c>
      <c r="GB259">
        <v>31.902059012776903</v>
      </c>
      <c r="GC259">
        <v>31.045306068556162</v>
      </c>
      <c r="GD259">
        <v>32.021706905071071</v>
      </c>
      <c r="GE259">
        <v>31.702700839776227</v>
      </c>
      <c r="GF259">
        <v>31.085126903844738</v>
      </c>
      <c r="GG259">
        <v>31.032033066391119</v>
      </c>
      <c r="GH259">
        <v>30.64061657121216</v>
      </c>
      <c r="GI259">
        <v>30.32899983362115</v>
      </c>
      <c r="GJ259">
        <v>30.30248701987896</v>
      </c>
      <c r="GK259">
        <v>30.342256696825586</v>
      </c>
      <c r="GL259">
        <v>30.30248701987896</v>
      </c>
      <c r="GM259">
        <v>30.083802728034065</v>
      </c>
      <c r="GN259">
        <v>29.805596972129823</v>
      </c>
      <c r="GO259">
        <v>29.110668538842877</v>
      </c>
      <c r="GP259">
        <v>29.004848109752952</v>
      </c>
      <c r="GQ259">
        <v>28.733771814233812</v>
      </c>
      <c r="GR259">
        <v>28.46282284071188</v>
      </c>
      <c r="GS259">
        <v>28.859376701065191</v>
      </c>
      <c r="GT259">
        <v>29.137126678549517</v>
      </c>
      <c r="GU259">
        <v>28.608194270197817</v>
      </c>
      <c r="GV259">
        <v>28.079746451291498</v>
      </c>
      <c r="GW259">
        <v>27.327544276272508</v>
      </c>
      <c r="GX259">
        <v>28.040132381317736</v>
      </c>
      <c r="GY259">
        <v>28.14577595043265</v>
      </c>
      <c r="GZ259">
        <v>28.020326367019763</v>
      </c>
      <c r="HA259">
        <v>27.367109396906436</v>
      </c>
      <c r="HB259">
        <v>26.721219123004673</v>
      </c>
      <c r="HC259">
        <v>27.156126810122405</v>
      </c>
      <c r="HD259">
        <v>26.945221465222833</v>
      </c>
      <c r="HE259">
        <v>27.030892448512592</v>
      </c>
      <c r="HF259">
        <v>26.708045227596397</v>
      </c>
      <c r="HG259">
        <v>27.004530788769152</v>
      </c>
      <c r="HH259">
        <v>26.892507193071786</v>
      </c>
      <c r="HI259">
        <v>26.767330130404943</v>
      </c>
      <c r="HJ259">
        <v>26.668525349575372</v>
      </c>
      <c r="HK259">
        <v>26.457798464151157</v>
      </c>
      <c r="HL259">
        <v>25.858965127044549</v>
      </c>
      <c r="HM259">
        <v>26.247148680246273</v>
      </c>
      <c r="HN259">
        <v>25.720861262064368</v>
      </c>
      <c r="HO259">
        <v>25.990523439911282</v>
      </c>
      <c r="HP259">
        <v>25.59593870344764</v>
      </c>
      <c r="HQ259">
        <v>26.062893333409534</v>
      </c>
      <c r="HR259">
        <v>25.569642673492481</v>
      </c>
      <c r="HS259">
        <v>25.043974369224802</v>
      </c>
      <c r="HT259">
        <v>25.563068853807788</v>
      </c>
      <c r="HU259">
        <v>25.247613825248052</v>
      </c>
      <c r="HV259">
        <v>25.103088073195401</v>
      </c>
      <c r="HW259">
        <v>24.846972569262054</v>
      </c>
      <c r="HX259">
        <v>24.97173253841806</v>
      </c>
      <c r="HY259">
        <v>24.590971108231397</v>
      </c>
      <c r="HZ259">
        <v>24.197345218597167</v>
      </c>
      <c r="IA259">
        <v>24.367883336662771</v>
      </c>
      <c r="IB259">
        <v>24.59753382428498</v>
      </c>
      <c r="IC259">
        <v>23.954743592669523</v>
      </c>
      <c r="ID259">
        <v>24.243254348719365</v>
      </c>
      <c r="IE259">
        <v>23.679482060350249</v>
      </c>
      <c r="IF259">
        <v>23.725349822878105</v>
      </c>
      <c r="IG259">
        <v>24.138324583428439</v>
      </c>
      <c r="IH259">
        <v>24.01374537113643</v>
      </c>
      <c r="II259">
        <v>23.443648557708769</v>
      </c>
      <c r="IJ259">
        <v>23.836758212293056</v>
      </c>
      <c r="IK259">
        <v>23.555002309943035</v>
      </c>
      <c r="IL259">
        <v>23.345413176247856</v>
      </c>
      <c r="IM259">
        <v>23.437099009392806</v>
      </c>
      <c r="IN259">
        <v>23.194818227432375</v>
      </c>
      <c r="IO259">
        <v>23.279932257898984</v>
      </c>
      <c r="IP259">
        <v>22.612453197927884</v>
      </c>
      <c r="IQ259">
        <v>22.579753587344285</v>
      </c>
      <c r="IR259">
        <v>21.998012154903826</v>
      </c>
      <c r="IS259">
        <v>22.128689182953856</v>
      </c>
      <c r="IT259">
        <v>21.723687282542464</v>
      </c>
      <c r="IU259">
        <v>21.580045663920377</v>
      </c>
      <c r="IV259">
        <v>21.403807398467478</v>
      </c>
      <c r="IW259">
        <v>21.6257459117205</v>
      </c>
      <c r="IX259">
        <v>21.332022155303445</v>
      </c>
      <c r="IY259">
        <v>21.501710856680891</v>
      </c>
      <c r="IZ259">
        <v>21.416860226806943</v>
      </c>
      <c r="JA259">
        <v>21.214574783563968</v>
      </c>
      <c r="JB259">
        <v>21.03844884300625</v>
      </c>
      <c r="JC259">
        <v>21.234147674233281</v>
      </c>
      <c r="JD259">
        <v>20.979752223670221</v>
      </c>
      <c r="JE259">
        <v>21.429913352385952</v>
      </c>
      <c r="JF259">
        <v>21.29939547115681</v>
      </c>
      <c r="JG259">
        <v>20.960188019985672</v>
      </c>
      <c r="JH259">
        <v>21.064538159467315</v>
      </c>
      <c r="JI259">
        <v>20.647251584420911</v>
      </c>
      <c r="JJ259">
        <v>21.071060674182878</v>
      </c>
      <c r="JK259">
        <v>20.44523762122807</v>
      </c>
      <c r="JL259">
        <v>20.966709346991038</v>
      </c>
      <c r="JM259">
        <v>20.295402324999429</v>
      </c>
      <c r="JN259">
        <v>20.367057793046175</v>
      </c>
      <c r="JO259">
        <v>20.171654904547704</v>
      </c>
      <c r="JP259">
        <v>20.145606223450546</v>
      </c>
      <c r="JQ259">
        <v>20.034912548047409</v>
      </c>
      <c r="JR259">
        <v>20.334486014264428</v>
      </c>
      <c r="JS259">
        <v>20.197704770732994</v>
      </c>
      <c r="JT259">
        <v>20.047934222646795</v>
      </c>
      <c r="JU259">
        <v>20.341000221816515</v>
      </c>
      <c r="JV259">
        <v>20.399631424476159</v>
      </c>
      <c r="JW259">
        <v>20.054445171011867</v>
      </c>
      <c r="JX259">
        <v>19.989339019189764</v>
      </c>
      <c r="JY259">
        <v>20.041423348325722</v>
      </c>
      <c r="JZ259">
        <v>19.94376911793135</v>
      </c>
      <c r="KA259">
        <v>19.982828811207909</v>
      </c>
      <c r="KB259">
        <v>20.034912548047409</v>
      </c>
      <c r="KC259">
        <v>20.295402324999429</v>
      </c>
      <c r="KD259">
        <v>20.217242948134679</v>
      </c>
      <c r="KE259">
        <v>19.696452933151427</v>
      </c>
      <c r="KF259">
        <v>19.377702890850095</v>
      </c>
      <c r="KG259">
        <v>19.39070962169043</v>
      </c>
      <c r="KH259">
        <v>19.280161832893913</v>
      </c>
      <c r="KI259">
        <v>19.299668714236191</v>
      </c>
      <c r="KJ259">
        <v>19.208642290974186</v>
      </c>
      <c r="KK259">
        <v>19.611869291150608</v>
      </c>
      <c r="KL259">
        <v>19.442739501815776</v>
      </c>
      <c r="KM259">
        <v>19.33868447222617</v>
      </c>
      <c r="KN259">
        <v>19.436235508070023</v>
      </c>
      <c r="KO259">
        <v>18.857675987935185</v>
      </c>
      <c r="KP259">
        <v>18.916155419222914</v>
      </c>
      <c r="KQ259">
        <v>18.740735061084695</v>
      </c>
      <c r="KR259">
        <v>18.669282931428114</v>
      </c>
      <c r="KS259">
        <v>18.571862595333155</v>
      </c>
      <c r="KT259">
        <v>18.526405451448039</v>
      </c>
      <c r="KU259">
        <v>18.305665005052987</v>
      </c>
      <c r="KV259">
        <v>18.493938275460668</v>
      </c>
      <c r="KW259">
        <v>18.597839728773515</v>
      </c>
      <c r="KX259">
        <v>19.046131121463482</v>
      </c>
      <c r="KY259">
        <v>18.623818042422702</v>
      </c>
      <c r="KZ259">
        <v>18.864173407252579</v>
      </c>
      <c r="LA259">
        <v>18.617323353361424</v>
      </c>
      <c r="LB259">
        <v>18.201816633550948</v>
      </c>
      <c r="LC259">
        <v>18.636807641850719</v>
      </c>
      <c r="LD259">
        <v>18.052567646574687</v>
      </c>
      <c r="LE259">
        <v>18.240757561994734</v>
      </c>
      <c r="LF259">
        <v>18.396547808312526</v>
      </c>
      <c r="LG259">
        <v>18.981139578480942</v>
      </c>
      <c r="LH259">
        <v>18.201816633550948</v>
      </c>
      <c r="LI259">
        <v>18.046079444185867</v>
      </c>
      <c r="LJ259">
        <v>17.7282477315674</v>
      </c>
      <c r="LK259">
        <v>18.149899522020004</v>
      </c>
      <c r="LL259">
        <v>17.741216994569324</v>
      </c>
      <c r="LM259">
        <v>17.799582321294817</v>
      </c>
      <c r="LN259">
        <v>18.085009763407662</v>
      </c>
      <c r="LO259">
        <v>17.293947472913956</v>
      </c>
      <c r="LP259">
        <v>17.365227849034774</v>
      </c>
      <c r="LQ259">
        <v>17.48836945421537</v>
      </c>
      <c r="LR259">
        <v>16.924727951141779</v>
      </c>
      <c r="LS259">
        <v>17.501333272815984</v>
      </c>
      <c r="LT259">
        <v>17.481887655238538</v>
      </c>
      <c r="LU259">
        <v>17.760671441055973</v>
      </c>
      <c r="LV259">
        <v>17.844981697454674</v>
      </c>
      <c r="LW259">
        <v>17.034821074122384</v>
      </c>
      <c r="LX259">
        <v>17.339306683004033</v>
      </c>
      <c r="LY259">
        <v>17.527261792640175</v>
      </c>
      <c r="LZ259">
        <v>17.170847772944104</v>
      </c>
      <c r="MA259">
        <v>16.633407410766942</v>
      </c>
      <c r="MB259">
        <v>16.918252546102035</v>
      </c>
      <c r="MC259">
        <v>16.821130282428857</v>
      </c>
      <c r="MD259">
        <v>17.021867840210518</v>
      </c>
      <c r="ME259">
        <v>16.879401658028748</v>
      </c>
      <c r="MF259">
        <v>16.872926767032407</v>
      </c>
      <c r="MG259">
        <v>16.40692751109524</v>
      </c>
      <c r="MH259">
        <v>16.607519444885376</v>
      </c>
      <c r="MI259">
        <v>17.190282803761654</v>
      </c>
      <c r="MJ259">
        <v>16.995962253878957</v>
      </c>
      <c r="MK259">
        <v>16.924727951141779</v>
      </c>
      <c r="ML259">
        <v>16.12233738121278</v>
      </c>
      <c r="MM259">
        <v>16.40692751109524</v>
      </c>
      <c r="MN259">
        <v>18.162878357819221</v>
      </c>
      <c r="MO259">
        <v>18.662787725963923</v>
      </c>
      <c r="MP259">
        <v>19.013634426927993</v>
      </c>
      <c r="MQ259">
        <v>20.126070490293095</v>
      </c>
      <c r="MR259">
        <v>20.047934222646795</v>
      </c>
      <c r="MS259">
        <v>20.914540809068306</v>
      </c>
      <c r="MT259">
        <v>21.03844884300625</v>
      </c>
      <c r="MU259">
        <v>21.208050635216985</v>
      </c>
      <c r="MV259">
        <v>22.854488246426051</v>
      </c>
      <c r="MW259">
        <v>23.561553203139262</v>
      </c>
      <c r="MX259">
        <v>23.679482060350249</v>
      </c>
      <c r="MY259">
        <v>24.75506149155563</v>
      </c>
      <c r="MZ259">
        <v>25.385604113110546</v>
      </c>
      <c r="NA259">
        <v>26.365629699086909</v>
      </c>
      <c r="NB259">
        <v>27.116576175573716</v>
      </c>
      <c r="NC259">
        <v>27.782707257593614</v>
      </c>
      <c r="ND259">
        <v>28.310882787533082</v>
      </c>
      <c r="NE259">
        <v>29.40177481211412</v>
      </c>
      <c r="NF259">
        <v>29.633441510039798</v>
      </c>
      <c r="NG259">
        <v>30.242837637825986</v>
      </c>
      <c r="NH259">
        <v>30.852877363363991</v>
      </c>
      <c r="NI259">
        <v>31.596404571822429</v>
      </c>
      <c r="NJ259">
        <v>32.873250612357552</v>
      </c>
      <c r="NK259">
        <v>33.299492677764121</v>
      </c>
      <c r="NL259">
        <v>33.892757459787667</v>
      </c>
      <c r="NM259">
        <v>34.840574117484444</v>
      </c>
      <c r="NN259">
        <v>34.813853836096939</v>
      </c>
      <c r="NO259">
        <v>35.676203760273886</v>
      </c>
      <c r="NP259">
        <v>35.897010924393953</v>
      </c>
      <c r="NQ259">
        <v>36.050956515722831</v>
      </c>
      <c r="NR259">
        <v>36.841406844983965</v>
      </c>
      <c r="NS259">
        <v>37.498701118769688</v>
      </c>
      <c r="NT259">
        <v>38.055971075931446</v>
      </c>
      <c r="NU259">
        <v>38.640671227810657</v>
      </c>
      <c r="NV259">
        <v>38.983699893066692</v>
      </c>
      <c r="NW259">
        <v>39.084629169316152</v>
      </c>
      <c r="NX259">
        <v>39.279808743011444</v>
      </c>
      <c r="NY259">
        <v>40.040960844209934</v>
      </c>
      <c r="NZ259">
        <v>40.351095473432025</v>
      </c>
      <c r="OA259">
        <v>40.418537895272927</v>
      </c>
      <c r="OB259">
        <v>40.789610795602556</v>
      </c>
      <c r="OC259">
        <v>41.52570845980955</v>
      </c>
      <c r="OD259">
        <v>40.816607133552957</v>
      </c>
      <c r="OE259">
        <v>41.356796580424323</v>
      </c>
      <c r="OF259">
        <v>42.140961069219934</v>
      </c>
      <c r="OG259">
        <v>42.242438645506098</v>
      </c>
      <c r="OH259">
        <v>41.741987068066472</v>
      </c>
      <c r="OI259">
        <v>41.694669269943162</v>
      </c>
      <c r="OJ259">
        <v>41.978633642595973</v>
      </c>
      <c r="OK259">
        <v>41.74874706683277</v>
      </c>
      <c r="OL259">
        <v>41.444624652455992</v>
      </c>
      <c r="OM259">
        <v>41.944821111922387</v>
      </c>
      <c r="ON259">
        <v>41.971870979705862</v>
      </c>
      <c r="OO259">
        <v>42.201845497542443</v>
      </c>
      <c r="OP259">
        <v>42.323633412555779</v>
      </c>
      <c r="OQ259">
        <v>42.601134116855789</v>
      </c>
      <c r="OR259">
        <v>41.931296648277787</v>
      </c>
      <c r="OS259">
        <v>42.817811722542139</v>
      </c>
      <c r="OT259">
        <v>42.161255172893469</v>
      </c>
      <c r="OU259">
        <v>41.944821111922387</v>
      </c>
      <c r="OV259">
        <v>42.005685077974242</v>
      </c>
      <c r="OW259">
        <v>42.005685077974242</v>
      </c>
      <c r="OX259">
        <v>41.823112223612867</v>
      </c>
      <c r="OY259">
        <v>41.883963494132978</v>
      </c>
      <c r="OZ259">
        <v>41.870440441078465</v>
      </c>
      <c r="PA259">
        <v>43.000696015312329</v>
      </c>
      <c r="PB259">
        <v>42.195080247378712</v>
      </c>
      <c r="PC259">
        <v>42.458983129456797</v>
      </c>
      <c r="PD259">
        <v>41.890725138201589</v>
      </c>
      <c r="PE259">
        <v>42.228907282465052</v>
      </c>
      <c r="PF259">
        <v>42.262736278322976</v>
      </c>
      <c r="PG259">
        <v>42.337166971966518</v>
      </c>
      <c r="PH259">
        <v>42.47251982746625</v>
      </c>
      <c r="PI259">
        <v>41.951583461304431</v>
      </c>
      <c r="PJ259">
        <v>41.329775219075977</v>
      </c>
      <c r="PK259">
        <v>41.410843059457278</v>
      </c>
      <c r="PL259">
        <v>41.113649392839172</v>
      </c>
      <c r="PM259">
        <v>40.917854537454126</v>
      </c>
      <c r="PN259">
        <v>41.437868177315934</v>
      </c>
      <c r="PO259">
        <v>41.485165147074177</v>
      </c>
      <c r="PP259">
        <v>41.296000277999802</v>
      </c>
      <c r="PQ259">
        <v>41.167673339857885</v>
      </c>
      <c r="PR259">
        <v>41.154166883827607</v>
      </c>
      <c r="PS259">
        <v>40.539953928253098</v>
      </c>
      <c r="PT259">
        <v>40.553446160257465</v>
      </c>
      <c r="PU259">
        <v>41.13390778638685</v>
      </c>
      <c r="PV259">
        <v>41.066382545050267</v>
      </c>
      <c r="PW259">
        <v>40.67489030644731</v>
      </c>
      <c r="PX259">
        <v>40.897603649816745</v>
      </c>
      <c r="PY259">
        <v>40.310633766955235</v>
      </c>
      <c r="PZ259">
        <v>40.620912006112469</v>
      </c>
      <c r="QA259">
        <v>40.607418212127527</v>
      </c>
      <c r="QB259">
        <v>41.532465952602998</v>
      </c>
      <c r="QC259">
        <v>40.857103984901009</v>
      </c>
      <c r="QD259">
        <v>40.755867131328799</v>
      </c>
      <c r="QE259">
        <v>40.391559989814589</v>
      </c>
      <c r="QF259">
        <v>40.64115328289698</v>
      </c>
      <c r="QG259">
        <v>40.459007095482278</v>
      </c>
      <c r="QH259">
        <v>40.330864268973713</v>
      </c>
    </row>
    <row r="260" spans="2:450" x14ac:dyDescent="0.25">
      <c r="B260">
        <v>11.883288450790104</v>
      </c>
      <c r="C260">
        <v>11.883288450790104</v>
      </c>
      <c r="D260">
        <v>12.011670779011801</v>
      </c>
      <c r="E260">
        <v>12.030930629114776</v>
      </c>
      <c r="F260">
        <v>11.658689124201313</v>
      </c>
      <c r="G260">
        <v>12.018090656548559</v>
      </c>
      <c r="H260">
        <v>11.774186264437244</v>
      </c>
      <c r="I260">
        <v>11.395699895601155</v>
      </c>
      <c r="J260">
        <v>11.267456622936955</v>
      </c>
      <c r="K260">
        <v>11.742101371146655</v>
      </c>
      <c r="L260">
        <v>11.370048925280326</v>
      </c>
      <c r="M260">
        <v>11.267456622936955</v>
      </c>
      <c r="N260">
        <v>11.164882843134485</v>
      </c>
      <c r="O260">
        <v>11.235400327258377</v>
      </c>
      <c r="P260">
        <v>11.100783634507003</v>
      </c>
      <c r="Q260">
        <v>11.062327580857175</v>
      </c>
      <c r="R260">
        <v>10.850865813074627</v>
      </c>
      <c r="S260">
        <v>11.254633887613057</v>
      </c>
      <c r="T260">
        <v>11.062327580857175</v>
      </c>
      <c r="U260">
        <v>11.049509474836261</v>
      </c>
      <c r="V260">
        <v>10.927751892507819</v>
      </c>
      <c r="W260">
        <v>11.254633887613057</v>
      </c>
      <c r="X260">
        <v>10.946975038781565</v>
      </c>
      <c r="Y260">
        <v>11.043100530294481</v>
      </c>
      <c r="Z260">
        <v>11.357223874364468</v>
      </c>
      <c r="AA260">
        <v>11.485487411888862</v>
      </c>
      <c r="AB260">
        <v>11.036691658063544</v>
      </c>
      <c r="AC260">
        <v>11.408525815025714</v>
      </c>
      <c r="AD260">
        <v>11.184114016181629</v>
      </c>
      <c r="AE260">
        <v>11.915381314785121</v>
      </c>
      <c r="AF260">
        <v>12.287790993188977</v>
      </c>
      <c r="AG260">
        <v>12.249254540525898</v>
      </c>
      <c r="AH260">
        <v>12.750432218041286</v>
      </c>
      <c r="AI260">
        <v>13.097660223804683</v>
      </c>
      <c r="AJ260">
        <v>13.438664231967307</v>
      </c>
      <c r="AK260">
        <v>14.501590068016428</v>
      </c>
      <c r="AL260">
        <v>15.133843645257725</v>
      </c>
      <c r="AM260">
        <v>15.94777277929496</v>
      </c>
      <c r="AN260">
        <v>16.238743461431671</v>
      </c>
      <c r="AO260">
        <v>17.112546648668889</v>
      </c>
      <c r="AP260">
        <v>17.715278762945097</v>
      </c>
      <c r="AQ260">
        <v>18.02661527895242</v>
      </c>
      <c r="AR260">
        <v>19.533803177129229</v>
      </c>
      <c r="AS260">
        <v>20.073978460383721</v>
      </c>
      <c r="AT260">
        <v>21.077583263141122</v>
      </c>
      <c r="AU260">
        <v>22.481665935393448</v>
      </c>
      <c r="AV260">
        <v>22.442435569433453</v>
      </c>
      <c r="AW260">
        <v>23.450198180729419</v>
      </c>
      <c r="AX260">
        <v>24.551596385370235</v>
      </c>
      <c r="AY260">
        <v>25.668258983926371</v>
      </c>
      <c r="AZ260">
        <v>26.569737519300073</v>
      </c>
      <c r="BA260">
        <v>27.39348765343787</v>
      </c>
      <c r="BB260">
        <v>28.852765235726888</v>
      </c>
      <c r="BC260">
        <v>29.408392570511353</v>
      </c>
      <c r="BD260">
        <v>30.892684942829607</v>
      </c>
      <c r="BE260">
        <v>31.682768801300419</v>
      </c>
      <c r="BF260">
        <v>32.241125663025173</v>
      </c>
      <c r="BG260">
        <v>33.1529365754906</v>
      </c>
      <c r="BH260">
        <v>33.646045500051784</v>
      </c>
      <c r="BI260">
        <v>34.012817487496179</v>
      </c>
      <c r="BJ260">
        <v>34.633524134197913</v>
      </c>
      <c r="BK260">
        <v>35.274951313105703</v>
      </c>
      <c r="BL260">
        <v>36.144682519547032</v>
      </c>
      <c r="BM260">
        <v>36.171464157210075</v>
      </c>
      <c r="BN260">
        <v>37.45843724023274</v>
      </c>
      <c r="BO260">
        <v>38.082840954377716</v>
      </c>
      <c r="BP260">
        <v>38.553264882792412</v>
      </c>
      <c r="BQ260">
        <v>38.882788116980691</v>
      </c>
      <c r="BR260">
        <v>38.950060690133505</v>
      </c>
      <c r="BS260">
        <v>39.899432518265279</v>
      </c>
      <c r="BT260">
        <v>40.438772144060117</v>
      </c>
      <c r="BU260">
        <v>40.256689195444885</v>
      </c>
      <c r="BV260">
        <v>41.052878435187431</v>
      </c>
      <c r="BW260">
        <v>41.633837740133956</v>
      </c>
      <c r="BX260">
        <v>42.140961069219934</v>
      </c>
      <c r="BY260">
        <v>42.445446745356307</v>
      </c>
      <c r="BZ260">
        <v>42.093610905044535</v>
      </c>
      <c r="CA260">
        <v>42.899086559373643</v>
      </c>
      <c r="CB260">
        <v>43.122650703048862</v>
      </c>
      <c r="CC260">
        <v>43.359857737138626</v>
      </c>
      <c r="CD260">
        <v>43.027794856327525</v>
      </c>
      <c r="CE260">
        <v>43.69210947837594</v>
      </c>
      <c r="CF260">
        <v>43.854913979243591</v>
      </c>
      <c r="CG260">
        <v>43.88205247271884</v>
      </c>
      <c r="CH260">
        <v>44.133143291744794</v>
      </c>
      <c r="CI260">
        <v>44.5948889211558</v>
      </c>
      <c r="CJ260">
        <v>45.063797891996813</v>
      </c>
      <c r="CK260">
        <v>45.505867787329777</v>
      </c>
      <c r="CL260">
        <v>45.274589568502108</v>
      </c>
      <c r="CM260">
        <v>45.18618381293291</v>
      </c>
      <c r="CN260">
        <v>45.09779141318181</v>
      </c>
      <c r="CO260">
        <v>45.478653840564981</v>
      </c>
      <c r="CP260">
        <v>44.955031895980746</v>
      </c>
      <c r="CQ260">
        <v>45.675983629429808</v>
      </c>
      <c r="CR260">
        <v>45.369810706668012</v>
      </c>
      <c r="CS260">
        <v>45.260987813595072</v>
      </c>
      <c r="CT260">
        <v>45.628346209518519</v>
      </c>
      <c r="CU260">
        <v>44.975423979920876</v>
      </c>
      <c r="CV260">
        <v>44.757945059860262</v>
      </c>
      <c r="CW260">
        <v>44.914249860568901</v>
      </c>
      <c r="CX260">
        <v>45.294992793714243</v>
      </c>
      <c r="CY260">
        <v>44.676411307888465</v>
      </c>
      <c r="CZ260">
        <v>44.873470668200376</v>
      </c>
      <c r="DA260">
        <v>45.131786909631842</v>
      </c>
      <c r="DB260">
        <v>44.764740052280011</v>
      </c>
      <c r="DC260">
        <v>45.356206738229616</v>
      </c>
      <c r="DD260">
        <v>44.717176763070924</v>
      </c>
      <c r="DE260">
        <v>44.642442265693987</v>
      </c>
      <c r="DF260">
        <v>44.5948889211558</v>
      </c>
      <c r="DG260">
        <v>44.268912979102694</v>
      </c>
      <c r="DH260">
        <v>43.854913979243591</v>
      </c>
      <c r="DI260">
        <v>43.81420860177608</v>
      </c>
      <c r="DJ260">
        <v>43.651415439256247</v>
      </c>
      <c r="DK260">
        <v>43.793856976197517</v>
      </c>
      <c r="DL260">
        <v>43.949904220119571</v>
      </c>
      <c r="DM260">
        <v>43.176860961574171</v>
      </c>
      <c r="DN260">
        <v>43.536131050130273</v>
      </c>
      <c r="DO260">
        <v>42.905859973089598</v>
      </c>
      <c r="DP260">
        <v>42.973598431681879</v>
      </c>
      <c r="DQ260">
        <v>42.729776746883182</v>
      </c>
      <c r="DR260">
        <v>42.919407036225103</v>
      </c>
      <c r="DS260">
        <v>42.492825463083754</v>
      </c>
      <c r="DT260">
        <v>42.235672924769467</v>
      </c>
      <c r="DU260">
        <v>41.850156449182997</v>
      </c>
      <c r="DV260">
        <v>41.140660740654958</v>
      </c>
      <c r="DW260">
        <v>41.552738900732237</v>
      </c>
      <c r="DX260">
        <v>41.343285743245225</v>
      </c>
      <c r="DY260">
        <v>40.958358423271129</v>
      </c>
      <c r="DZ260">
        <v>40.769364362625922</v>
      </c>
      <c r="EA260">
        <v>40.236461268726245</v>
      </c>
      <c r="EB260">
        <v>40.593924730560438</v>
      </c>
      <c r="EC260">
        <v>40.519716165924883</v>
      </c>
      <c r="ED260">
        <v>40.492733576029771</v>
      </c>
      <c r="EE260">
        <v>39.111546599146749</v>
      </c>
      <c r="EF260">
        <v>39.15865509686148</v>
      </c>
      <c r="EG260">
        <v>39.966822670500228</v>
      </c>
      <c r="EH260">
        <v>39.48178753375624</v>
      </c>
      <c r="EI260">
        <v>39.057712984265372</v>
      </c>
      <c r="EJ260">
        <v>39.232690439850153</v>
      </c>
      <c r="EK260">
        <v>38.459149656523188</v>
      </c>
      <c r="EL260">
        <v>38.31128505820169</v>
      </c>
      <c r="EM260">
        <v>38.4053763627225</v>
      </c>
      <c r="EN260">
        <v>37.451726864973779</v>
      </c>
      <c r="EO260">
        <v>37.935071985031286</v>
      </c>
      <c r="EP260">
        <v>37.639646661470529</v>
      </c>
      <c r="EQ260">
        <v>37.351080531954189</v>
      </c>
      <c r="ER260">
        <v>37.216912528568464</v>
      </c>
      <c r="ES260">
        <v>36.519737904621294</v>
      </c>
      <c r="ET260">
        <v>36.734164070612671</v>
      </c>
      <c r="EU260">
        <v>36.265209618822468</v>
      </c>
      <c r="EV260">
        <v>36.566636864418996</v>
      </c>
      <c r="EW260">
        <v>35.870241945246697</v>
      </c>
      <c r="EX260">
        <v>35.274951313105703</v>
      </c>
      <c r="EY260">
        <v>35.375238413534419</v>
      </c>
      <c r="EZ260">
        <v>35.709653991803691</v>
      </c>
      <c r="FA260">
        <v>35.381924836638966</v>
      </c>
      <c r="FB260">
        <v>34.706985020991368</v>
      </c>
      <c r="FC260">
        <v>34.700306373960537</v>
      </c>
      <c r="FD260">
        <v>34.0995429794974</v>
      </c>
      <c r="FE260">
        <v>34.232992159526567</v>
      </c>
      <c r="FF260">
        <v>33.466078732547501</v>
      </c>
      <c r="FG260">
        <v>33.84607416614876</v>
      </c>
      <c r="FH260">
        <v>34.319750605926281</v>
      </c>
      <c r="FI260">
        <v>33.819399686953304</v>
      </c>
      <c r="FJ260">
        <v>33.279505570670153</v>
      </c>
      <c r="FK260">
        <v>33.09965264199122</v>
      </c>
      <c r="FL260">
        <v>32.307632627023665</v>
      </c>
      <c r="FM260">
        <v>32.607008588279925</v>
      </c>
      <c r="FN260">
        <v>33.079672430946523</v>
      </c>
      <c r="FO260">
        <v>32.214525017670695</v>
      </c>
      <c r="FP260">
        <v>32.041650626569314</v>
      </c>
      <c r="FQ260">
        <v>32.141379548118707</v>
      </c>
      <c r="FR260">
        <v>31.244437681941626</v>
      </c>
      <c r="FS260">
        <v>31.085126903844738</v>
      </c>
      <c r="FT260">
        <v>31.430355758463261</v>
      </c>
      <c r="FU260">
        <v>31.197967503014283</v>
      </c>
      <c r="FV260">
        <v>30.932495264336165</v>
      </c>
      <c r="FW260">
        <v>30.72020523180403</v>
      </c>
      <c r="FX260">
        <v>29.964555277707682</v>
      </c>
      <c r="FY260">
        <v>29.991052583279796</v>
      </c>
      <c r="FZ260">
        <v>30.262720080775178</v>
      </c>
      <c r="GA260">
        <v>29.659923624729071</v>
      </c>
      <c r="GB260">
        <v>29.560621957722017</v>
      </c>
      <c r="GC260">
        <v>28.905659079969755</v>
      </c>
      <c r="GD260">
        <v>29.328984477105447</v>
      </c>
      <c r="GE260">
        <v>29.368687158203681</v>
      </c>
      <c r="GF260">
        <v>28.899047084238219</v>
      </c>
      <c r="GG260">
        <v>29.190046597467806</v>
      </c>
      <c r="GH260">
        <v>28.561935749965627</v>
      </c>
      <c r="GI260">
        <v>28.231625605607665</v>
      </c>
      <c r="GJ260">
        <v>27.95431123325319</v>
      </c>
      <c r="GK260">
        <v>27.914705781319789</v>
      </c>
      <c r="GL260">
        <v>28.211813012180681</v>
      </c>
      <c r="GM260">
        <v>27.505608717549567</v>
      </c>
      <c r="GN260">
        <v>27.287981872385721</v>
      </c>
      <c r="GO260">
        <v>26.787093121021314</v>
      </c>
      <c r="GP260">
        <v>26.918863726067837</v>
      </c>
      <c r="GQ260">
        <v>26.372212692967413</v>
      </c>
      <c r="GR260">
        <v>26.141852688141306</v>
      </c>
      <c r="GS260">
        <v>26.280057628320229</v>
      </c>
      <c r="GT260">
        <v>26.207660425896801</v>
      </c>
      <c r="GU260">
        <v>25.983944809926918</v>
      </c>
      <c r="GV260">
        <v>26.102371656729972</v>
      </c>
      <c r="GW260">
        <v>24.873235576264221</v>
      </c>
      <c r="GX260">
        <v>25.59593870344764</v>
      </c>
      <c r="GY260">
        <v>25.780044573975651</v>
      </c>
      <c r="GZ260">
        <v>25.648534369464617</v>
      </c>
      <c r="HA260">
        <v>24.833841515639453</v>
      </c>
      <c r="HB260">
        <v>24.748496976825184</v>
      </c>
      <c r="HC260">
        <v>24.276048830320917</v>
      </c>
      <c r="HD260">
        <v>24.623785437813286</v>
      </c>
      <c r="HE260">
        <v>24.59753382428498</v>
      </c>
      <c r="HF260">
        <v>23.758114753163184</v>
      </c>
      <c r="HG260">
        <v>24.3547632229306</v>
      </c>
      <c r="HH260">
        <v>24.459732520506197</v>
      </c>
      <c r="HI260">
        <v>24.059639832926308</v>
      </c>
      <c r="HJ260">
        <v>23.96785457533122</v>
      </c>
      <c r="HK260">
        <v>24.046526755452099</v>
      </c>
      <c r="HL260">
        <v>23.535350078707836</v>
      </c>
      <c r="HM260">
        <v>23.397803288224328</v>
      </c>
      <c r="HN260">
        <v>22.972271944726323</v>
      </c>
      <c r="HO260">
        <v>23.312671783584058</v>
      </c>
      <c r="HP260">
        <v>23.574655213716159</v>
      </c>
      <c r="HQ260">
        <v>22.978816192273271</v>
      </c>
      <c r="HR260">
        <v>23.063898200725195</v>
      </c>
      <c r="HS260">
        <v>22.311687053823238</v>
      </c>
      <c r="HT260">
        <v>22.455512060035218</v>
      </c>
      <c r="HU260">
        <v>22.586293360383419</v>
      </c>
      <c r="HV260">
        <v>22.383595049798302</v>
      </c>
      <c r="HW260">
        <v>22.082948836255522</v>
      </c>
      <c r="HX260">
        <v>22.311687053823238</v>
      </c>
      <c r="HY260">
        <v>22.115620140245753</v>
      </c>
      <c r="HZ260">
        <v>21.540876922288597</v>
      </c>
      <c r="IA260">
        <v>21.612688326329831</v>
      </c>
      <c r="IB260">
        <v>22.305150410209663</v>
      </c>
      <c r="IC260">
        <v>21.566989119356844</v>
      </c>
      <c r="ID260">
        <v>21.606159645157071</v>
      </c>
      <c r="IE260">
        <v>21.168907304745755</v>
      </c>
      <c r="IF260">
        <v>21.025404630198736</v>
      </c>
      <c r="IG260">
        <v>21.26677064418628</v>
      </c>
      <c r="IH260">
        <v>21.358124839894128</v>
      </c>
      <c r="II260">
        <v>20.921061616552489</v>
      </c>
      <c r="IJ260">
        <v>21.423386752440869</v>
      </c>
      <c r="IK260">
        <v>20.914540809068306</v>
      </c>
      <c r="IL260">
        <v>20.894978831884188</v>
      </c>
      <c r="IM260">
        <v>20.947145588636985</v>
      </c>
      <c r="IN260">
        <v>20.484331537722063</v>
      </c>
      <c r="IO260">
        <v>20.627698731916009</v>
      </c>
      <c r="IP260">
        <v>20.23678179222804</v>
      </c>
      <c r="IQ260">
        <v>20.041423348325722</v>
      </c>
      <c r="IR260">
        <v>19.280161832893913</v>
      </c>
      <c r="IS260">
        <v>19.046131121463482</v>
      </c>
      <c r="IT260">
        <v>19.150132951523837</v>
      </c>
      <c r="IU260">
        <v>18.857675987935185</v>
      </c>
      <c r="IV260">
        <v>18.623818042422702</v>
      </c>
      <c r="IW260">
        <v>19.169635399798874</v>
      </c>
      <c r="IX260">
        <v>18.578356768053059</v>
      </c>
      <c r="IY260">
        <v>18.448487326246944</v>
      </c>
      <c r="IZ260">
        <v>18.883666108097373</v>
      </c>
      <c r="JA260">
        <v>18.734239044005733</v>
      </c>
      <c r="JB260">
        <v>18.604334196538101</v>
      </c>
      <c r="JC260">
        <v>18.467965862051358</v>
      </c>
      <c r="JD260">
        <v>18.156388903080781</v>
      </c>
      <c r="JE260">
        <v>18.578356768053059</v>
      </c>
      <c r="JF260">
        <v>18.955145028801265</v>
      </c>
      <c r="JG260">
        <v>18.156388903080781</v>
      </c>
      <c r="JH260">
        <v>18.130431820891115</v>
      </c>
      <c r="JI260">
        <v>17.760671441055973</v>
      </c>
      <c r="JJ260">
        <v>18.208306604068152</v>
      </c>
      <c r="JK260">
        <v>18.188836913574647</v>
      </c>
      <c r="JL260">
        <v>17.90335762446367</v>
      </c>
      <c r="JM260">
        <v>17.650438335177466</v>
      </c>
      <c r="JN260">
        <v>17.618020880617351</v>
      </c>
      <c r="JO260">
        <v>17.280988360220555</v>
      </c>
      <c r="JP260">
        <v>17.216197207065154</v>
      </c>
      <c r="JQ260">
        <v>17.067205444491702</v>
      </c>
      <c r="JR260">
        <v>17.22915484968803</v>
      </c>
      <c r="JS260">
        <v>17.144935427336613</v>
      </c>
      <c r="JT260">
        <v>16.730497740635119</v>
      </c>
      <c r="JU260">
        <v>16.762864853831672</v>
      </c>
      <c r="JV260">
        <v>17.572639534289944</v>
      </c>
      <c r="JW260">
        <v>16.847027937332385</v>
      </c>
      <c r="JX260">
        <v>16.879401658028748</v>
      </c>
      <c r="JY260">
        <v>17.151413403511967</v>
      </c>
      <c r="JZ260">
        <v>17.067205444491702</v>
      </c>
      <c r="KA260">
        <v>16.989486040932995</v>
      </c>
      <c r="KB260">
        <v>16.944154606904686</v>
      </c>
      <c r="KC260">
        <v>16.607519444885376</v>
      </c>
      <c r="KD260">
        <v>16.413397118338576</v>
      </c>
      <c r="KE260">
        <v>16.355173293280814</v>
      </c>
      <c r="KF260">
        <v>15.889596446599858</v>
      </c>
      <c r="KG260">
        <v>15.689256703939098</v>
      </c>
      <c r="KH260">
        <v>15.857278825235687</v>
      </c>
      <c r="KI260">
        <v>15.773261577680211</v>
      </c>
      <c r="KJ260">
        <v>15.514824568855669</v>
      </c>
      <c r="KK260">
        <v>16.044746519494797</v>
      </c>
      <c r="KL260">
        <v>15.94777277929496</v>
      </c>
      <c r="KM260">
        <v>15.857278825235687</v>
      </c>
      <c r="KN260">
        <v>15.999490056093839</v>
      </c>
      <c r="KO260">
        <v>15.585883072601023</v>
      </c>
      <c r="KP260">
        <v>15.779724003534932</v>
      </c>
      <c r="KQ260">
        <v>15.385649970269281</v>
      </c>
      <c r="KR260">
        <v>15.198398767934604</v>
      </c>
      <c r="KS260">
        <v>14.727314403436594</v>
      </c>
      <c r="KT260">
        <v>14.972487814819218</v>
      </c>
      <c r="KU260">
        <v>14.895053237556672</v>
      </c>
      <c r="KV260">
        <v>14.86924404947217</v>
      </c>
      <c r="KW260">
        <v>15.069295832059522</v>
      </c>
      <c r="KX260">
        <v>15.198398767934604</v>
      </c>
      <c r="KY260">
        <v>14.920863594423096</v>
      </c>
      <c r="KZ260">
        <v>15.05638714644806</v>
      </c>
      <c r="LA260">
        <v>14.83053245863781</v>
      </c>
      <c r="LB260">
        <v>14.533830927415032</v>
      </c>
      <c r="LC260">
        <v>15.269417846808956</v>
      </c>
      <c r="LD260">
        <v>14.372644872186587</v>
      </c>
      <c r="LE260">
        <v>14.095511497016151</v>
      </c>
      <c r="LF260">
        <v>14.411325366648574</v>
      </c>
      <c r="LG260">
        <v>14.836984207845147</v>
      </c>
      <c r="LH260">
        <v>14.649913129106562</v>
      </c>
      <c r="LI260">
        <v>14.28240059743376</v>
      </c>
      <c r="LJ260">
        <v>14.404878435189016</v>
      </c>
      <c r="LK260">
        <v>14.469351032949126</v>
      </c>
      <c r="LL260">
        <v>14.192170617186182</v>
      </c>
      <c r="LM260">
        <v>13.908683701516859</v>
      </c>
      <c r="LN260">
        <v>14.06329543526218</v>
      </c>
      <c r="LO260">
        <v>13.921566409519723</v>
      </c>
      <c r="LP260">
        <v>13.715478048449478</v>
      </c>
      <c r="LQ260">
        <v>14.0053111160131</v>
      </c>
      <c r="LR260">
        <v>14.037523897869834</v>
      </c>
      <c r="LS260">
        <v>14.024638566483407</v>
      </c>
      <c r="LT260">
        <v>14.372644872186587</v>
      </c>
      <c r="LU260">
        <v>14.48869423507843</v>
      </c>
      <c r="LV260">
        <v>14.121285658526661</v>
      </c>
      <c r="LW260">
        <v>13.934449408970082</v>
      </c>
      <c r="LX260">
        <v>13.953774454631324</v>
      </c>
      <c r="LY260">
        <v>14.237283820709086</v>
      </c>
      <c r="LZ260">
        <v>13.161984965805683</v>
      </c>
      <c r="MA260">
        <v>13.335698094435946</v>
      </c>
      <c r="MB260">
        <v>13.59314836907663</v>
      </c>
      <c r="MC260">
        <v>13.380743487698989</v>
      </c>
      <c r="MD260">
        <v>13.445100234049059</v>
      </c>
      <c r="ME260">
        <v>13.522337935479495</v>
      </c>
      <c r="MF260">
        <v>13.303524996043137</v>
      </c>
      <c r="MG260">
        <v>13.065500579276053</v>
      </c>
      <c r="MH260">
        <v>12.924019732492507</v>
      </c>
      <c r="MI260">
        <v>13.445100234049059</v>
      </c>
      <c r="MJ260">
        <v>13.232750580774249</v>
      </c>
      <c r="MK260">
        <v>13.168417839924492</v>
      </c>
      <c r="ML260">
        <v>12.827575685662952</v>
      </c>
      <c r="MM260">
        <v>13.123389248089717</v>
      </c>
      <c r="MN260">
        <v>14.598318119825478</v>
      </c>
      <c r="MO260">
        <v>14.56607361129975</v>
      </c>
      <c r="MP260">
        <v>15.508365143912192</v>
      </c>
      <c r="MQ260">
        <v>15.908987898291263</v>
      </c>
      <c r="MR260">
        <v>16.005955045356949</v>
      </c>
      <c r="MS260">
        <v>17.196761294347866</v>
      </c>
      <c r="MT260">
        <v>17.650438335177466</v>
      </c>
      <c r="MU260">
        <v>18.292682926829265</v>
      </c>
      <c r="MV260">
        <v>20.197704770732994</v>
      </c>
      <c r="MW260">
        <v>21.371176627975164</v>
      </c>
      <c r="MX260">
        <v>21.475601632820375</v>
      </c>
      <c r="MY260">
        <v>22.723645814335217</v>
      </c>
      <c r="MZ260">
        <v>23.692586761585329</v>
      </c>
      <c r="NA260">
        <v>24.676292261843599</v>
      </c>
      <c r="NB260">
        <v>25.622235935410885</v>
      </c>
      <c r="NC260">
        <v>26.464382512036401</v>
      </c>
      <c r="ND260">
        <v>27.525397052511078</v>
      </c>
      <c r="NE260">
        <v>27.967513655257694</v>
      </c>
      <c r="NF260">
        <v>29.236355507663394</v>
      </c>
      <c r="NG260">
        <v>29.640061924830146</v>
      </c>
      <c r="NH260">
        <v>31.098401125240407</v>
      </c>
      <c r="NI260">
        <v>32.20122515357518</v>
      </c>
      <c r="NJ260">
        <v>33.199564039593021</v>
      </c>
      <c r="NK260">
        <v>34.006146833344829</v>
      </c>
      <c r="NL260">
        <v>35.074429108002875</v>
      </c>
      <c r="NM260">
        <v>35.515669482832166</v>
      </c>
      <c r="NN260">
        <v>35.984018633397135</v>
      </c>
      <c r="NO260">
        <v>37.076069456226321</v>
      </c>
      <c r="NP260">
        <v>37.364499036052784</v>
      </c>
      <c r="NQ260">
        <v>37.304118207266761</v>
      </c>
      <c r="NR260">
        <v>38.257525431365643</v>
      </c>
      <c r="NS260">
        <v>39.145195137038165</v>
      </c>
      <c r="NT260">
        <v>40.229718782548318</v>
      </c>
      <c r="NU260">
        <v>40.371327380366765</v>
      </c>
      <c r="NV260">
        <v>41.377063423110357</v>
      </c>
      <c r="NW260">
        <v>41.958345889061448</v>
      </c>
      <c r="NX260">
        <v>42.235672924769467</v>
      </c>
      <c r="NY260">
        <v>43.136202795985859</v>
      </c>
      <c r="NZ260">
        <v>42.993921501528341</v>
      </c>
      <c r="OA260">
        <v>43.278518759173643</v>
      </c>
      <c r="OB260">
        <v>44.228178761997121</v>
      </c>
      <c r="OC260">
        <v>44.635648694015771</v>
      </c>
      <c r="OD260">
        <v>44.853082138064444</v>
      </c>
      <c r="OE260">
        <v>44.825898536664717</v>
      </c>
      <c r="OF260">
        <v>46.288810302106718</v>
      </c>
      <c r="OG260">
        <v>46.138948984576736</v>
      </c>
      <c r="OH260">
        <v>46.166193644442366</v>
      </c>
      <c r="OI260">
        <v>46.111705592258318</v>
      </c>
      <c r="OJ260">
        <v>46.629546882636319</v>
      </c>
      <c r="OK260">
        <v>46.438709977661944</v>
      </c>
      <c r="OL260">
        <v>46.629546882636319</v>
      </c>
      <c r="OM260">
        <v>47.038692554826078</v>
      </c>
      <c r="ON260">
        <v>46.977302487996511</v>
      </c>
      <c r="OO260">
        <v>47.093266902588944</v>
      </c>
      <c r="OP260">
        <v>47.755385502384812</v>
      </c>
      <c r="OQ260">
        <v>47.680262284389876</v>
      </c>
      <c r="OR260">
        <v>48.014976146511117</v>
      </c>
      <c r="OS260">
        <v>48.862861339908711</v>
      </c>
      <c r="OT260">
        <v>48.178987352096421</v>
      </c>
      <c r="OU260">
        <v>48.384065866832934</v>
      </c>
      <c r="OV260">
        <v>48.336207800682871</v>
      </c>
      <c r="OW260">
        <v>48.684977415124592</v>
      </c>
      <c r="OX260">
        <v>48.021809031175721</v>
      </c>
      <c r="OY260">
        <v>48.47295549106677</v>
      </c>
      <c r="OZ260">
        <v>48.869704106139388</v>
      </c>
      <c r="PA260">
        <v>50.253580474595282</v>
      </c>
      <c r="PB260">
        <v>49.574936568578863</v>
      </c>
      <c r="PC260">
        <v>49.794210474118081</v>
      </c>
      <c r="PD260">
        <v>49.746237311865599</v>
      </c>
      <c r="PE260">
        <v>49.746237311865599</v>
      </c>
      <c r="PF260">
        <v>49.657154690170493</v>
      </c>
      <c r="PG260">
        <v>49.595490019948443</v>
      </c>
      <c r="PH260">
        <v>49.931298244385708</v>
      </c>
      <c r="PI260">
        <v>49.506430258668445</v>
      </c>
      <c r="PJ260">
        <v>49.485879923946399</v>
      </c>
      <c r="PK260">
        <v>49.574936568578863</v>
      </c>
      <c r="PL260">
        <v>48.979199216472722</v>
      </c>
      <c r="PM260">
        <v>49.307807142357326</v>
      </c>
      <c r="PN260">
        <v>50.075274840697418</v>
      </c>
      <c r="PO260">
        <v>50.301595083431081</v>
      </c>
      <c r="PP260">
        <v>49.39683678289623</v>
      </c>
      <c r="PQ260">
        <v>49.794210474118081</v>
      </c>
      <c r="PR260">
        <v>49.526981312553964</v>
      </c>
      <c r="PS260">
        <v>49.568085577966258</v>
      </c>
      <c r="PT260">
        <v>49.444781411841561</v>
      </c>
      <c r="PU260">
        <v>49.540682414698146</v>
      </c>
      <c r="PV260">
        <v>49.335199440167969</v>
      </c>
      <c r="PW260">
        <v>49.321503131524004</v>
      </c>
      <c r="PX260">
        <v>49.417384001679629</v>
      </c>
      <c r="PY260">
        <v>49.73253141370418</v>
      </c>
      <c r="PZ260">
        <v>49.520130881349417</v>
      </c>
      <c r="QA260">
        <v>49.410534848864813</v>
      </c>
      <c r="QB260">
        <v>50.23300398601684</v>
      </c>
      <c r="QC260">
        <v>49.855896011761686</v>
      </c>
      <c r="QD260">
        <v>49.766796758781204</v>
      </c>
      <c r="QE260">
        <v>49.465330308349991</v>
      </c>
      <c r="QF260">
        <v>49.684563288591789</v>
      </c>
      <c r="QG260">
        <v>49.403685775937483</v>
      </c>
      <c r="QH260">
        <v>49.71197316610764</v>
      </c>
    </row>
    <row r="261" spans="2:450" x14ac:dyDescent="0.25">
      <c r="B261">
        <v>19.312673671290334</v>
      </c>
      <c r="C261">
        <v>18.87716846733241</v>
      </c>
      <c r="D261">
        <v>19.247651841876479</v>
      </c>
      <c r="E261">
        <v>19.176136363636363</v>
      </c>
      <c r="F261">
        <v>18.851178642431126</v>
      </c>
      <c r="G261">
        <v>19.039631634861756</v>
      </c>
      <c r="H261">
        <v>18.695264491066261</v>
      </c>
      <c r="I261">
        <v>18.422516977446683</v>
      </c>
      <c r="J261">
        <v>18.253738461014404</v>
      </c>
      <c r="K261">
        <v>18.799202535528064</v>
      </c>
      <c r="L261">
        <v>18.409532245426369</v>
      </c>
      <c r="M261">
        <v>18.156388903080781</v>
      </c>
      <c r="N261">
        <v>17.935791271971894</v>
      </c>
      <c r="O261">
        <v>17.747701736465796</v>
      </c>
      <c r="P261">
        <v>17.916330862571936</v>
      </c>
      <c r="Q261">
        <v>17.598571290774679</v>
      </c>
      <c r="R261">
        <v>17.481887655238538</v>
      </c>
      <c r="S261">
        <v>17.689341708799354</v>
      </c>
      <c r="T261">
        <v>17.31986658044314</v>
      </c>
      <c r="U261">
        <v>17.494851326740775</v>
      </c>
      <c r="V261">
        <v>17.676373623255852</v>
      </c>
      <c r="W261">
        <v>17.306906879651482</v>
      </c>
      <c r="X261">
        <v>17.436517121655669</v>
      </c>
      <c r="Y261">
        <v>17.676373623255852</v>
      </c>
      <c r="Z261">
        <v>17.501333272815984</v>
      </c>
      <c r="AA261">
        <v>17.994176476598071</v>
      </c>
      <c r="AB261">
        <v>17.715278762945097</v>
      </c>
      <c r="AC261">
        <v>19.12413072133085</v>
      </c>
      <c r="AD261">
        <v>19.670425865714748</v>
      </c>
      <c r="AE261">
        <v>20.745025859273206</v>
      </c>
      <c r="AF261">
        <v>21.834707731559522</v>
      </c>
      <c r="AG261">
        <v>22.141758523455525</v>
      </c>
      <c r="AH261">
        <v>23.319219912753415</v>
      </c>
      <c r="AI261">
        <v>24.295726417678758</v>
      </c>
      <c r="AJ261">
        <v>25.536774326246817</v>
      </c>
      <c r="AK261">
        <v>26.951811088483627</v>
      </c>
      <c r="AL261">
        <v>27.868502859629139</v>
      </c>
      <c r="AM261">
        <v>28.588368735821806</v>
      </c>
      <c r="AN261">
        <v>29.772486165667914</v>
      </c>
      <c r="AO261">
        <v>30.866146251865445</v>
      </c>
      <c r="AP261">
        <v>31.377230207358338</v>
      </c>
      <c r="AQ261">
        <v>32.128081365281844</v>
      </c>
      <c r="AR261">
        <v>33.159597411933852</v>
      </c>
      <c r="AS261">
        <v>33.599382080329548</v>
      </c>
      <c r="AT261">
        <v>34.700306373960537</v>
      </c>
      <c r="AU261">
        <v>35.90370336208089</v>
      </c>
      <c r="AV261">
        <v>36.580037262853089</v>
      </c>
      <c r="AW261">
        <v>37.250451625563457</v>
      </c>
      <c r="AX261">
        <v>38.123148100015612</v>
      </c>
      <c r="AY261">
        <v>39.071170921198672</v>
      </c>
      <c r="AZ261">
        <v>39.933126619770455</v>
      </c>
      <c r="BA261">
        <v>40.634406112526037</v>
      </c>
      <c r="BB261">
        <v>41.687909897800743</v>
      </c>
      <c r="BC261">
        <v>42.3574678994812</v>
      </c>
      <c r="BD261">
        <v>43.759939175150024</v>
      </c>
      <c r="BE261">
        <v>43.63106948240744</v>
      </c>
      <c r="BF261">
        <v>44.18065909565945</v>
      </c>
      <c r="BG261">
        <v>45.111389374720353</v>
      </c>
      <c r="BH261">
        <v>45.328999750097367</v>
      </c>
      <c r="BI261">
        <v>45.669178046355903</v>
      </c>
      <c r="BJ261">
        <v>46.404638500602061</v>
      </c>
      <c r="BK261">
        <v>46.690900521915225</v>
      </c>
      <c r="BL261">
        <v>47.516390483621173</v>
      </c>
      <c r="BM261">
        <v>47.454950365345972</v>
      </c>
      <c r="BN261">
        <v>48.719181675118037</v>
      </c>
      <c r="BO261">
        <v>49.513280530054708</v>
      </c>
      <c r="BP261">
        <v>49.136634229107507</v>
      </c>
      <c r="BQ261">
        <v>49.136634229107507</v>
      </c>
      <c r="BR261">
        <v>49.622895740734258</v>
      </c>
      <c r="BS261">
        <v>50.226145316603436</v>
      </c>
      <c r="BT261">
        <v>49.828479417530112</v>
      </c>
      <c r="BU261">
        <v>50.294735613400277</v>
      </c>
      <c r="BV261">
        <v>50.830014831077555</v>
      </c>
      <c r="BW261">
        <v>51.441378021066427</v>
      </c>
      <c r="BX261">
        <v>51.510110245789122</v>
      </c>
      <c r="BY261">
        <v>51.888281085630148</v>
      </c>
      <c r="BZ261">
        <v>51.675100357019723</v>
      </c>
      <c r="CA261">
        <v>52.135942760942747</v>
      </c>
      <c r="CB261">
        <v>52.060257302011301</v>
      </c>
      <c r="CC261">
        <v>52.170348459960124</v>
      </c>
      <c r="CD261">
        <v>52.190992844783246</v>
      </c>
      <c r="CE261">
        <v>52.817550139495694</v>
      </c>
      <c r="CF261">
        <v>53.038036515522911</v>
      </c>
      <c r="CG261">
        <v>53.196562094103626</v>
      </c>
      <c r="CH261">
        <v>52.941563569360348</v>
      </c>
      <c r="CI261">
        <v>53.610307975043618</v>
      </c>
      <c r="CJ261">
        <v>53.617206201677448</v>
      </c>
      <c r="CK261">
        <v>53.775887703852852</v>
      </c>
      <c r="CL261">
        <v>53.976025291999647</v>
      </c>
      <c r="CM261">
        <v>53.493050475493789</v>
      </c>
      <c r="CN261">
        <v>53.672394921831554</v>
      </c>
      <c r="CO261">
        <v>53.989830389395983</v>
      </c>
      <c r="CP261">
        <v>53.755187693532442</v>
      </c>
      <c r="CQ261">
        <v>53.996733059331881</v>
      </c>
      <c r="CR261">
        <v>53.631002897193525</v>
      </c>
      <c r="CS261">
        <v>53.603409829157378</v>
      </c>
      <c r="CT261">
        <v>54.190040638504705</v>
      </c>
      <c r="CU261">
        <v>54.12789914687059</v>
      </c>
      <c r="CV261">
        <v>53.513741280022465</v>
      </c>
      <c r="CW261">
        <v>53.072494968877251</v>
      </c>
      <c r="CX261">
        <v>53.162096382581616</v>
      </c>
      <c r="CY261">
        <v>53.072494968877251</v>
      </c>
      <c r="CZ261">
        <v>53.18277556751697</v>
      </c>
      <c r="DA261">
        <v>52.776218132051333</v>
      </c>
      <c r="DB261">
        <v>52.672900803536962</v>
      </c>
      <c r="DC261">
        <v>53.038036515522911</v>
      </c>
      <c r="DD261">
        <v>53.038036515522911</v>
      </c>
      <c r="DE261">
        <v>52.755553216128014</v>
      </c>
      <c r="DF261">
        <v>52.78310659850974</v>
      </c>
      <c r="DG261">
        <v>52.52828699236909</v>
      </c>
      <c r="DH261">
        <v>52.094658576789527</v>
      </c>
      <c r="DI261">
        <v>51.970823397390951</v>
      </c>
      <c r="DJ261">
        <v>51.771365960555165</v>
      </c>
      <c r="DK261">
        <v>52.135942760942747</v>
      </c>
      <c r="DL261">
        <v>51.695727374719532</v>
      </c>
      <c r="DM261">
        <v>51.283324376737795</v>
      </c>
      <c r="DN261">
        <v>51.228359150487137</v>
      </c>
      <c r="DO261">
        <v>50.987946671027032</v>
      </c>
      <c r="DP261">
        <v>50.781957038343201</v>
      </c>
      <c r="DQ261">
        <v>50.747632448591162</v>
      </c>
      <c r="DR261">
        <v>50.706445586174695</v>
      </c>
      <c r="DS261">
        <v>50.747632448591162</v>
      </c>
      <c r="DT261">
        <v>50.23300398601684</v>
      </c>
      <c r="DU261">
        <v>49.876459297203652</v>
      </c>
      <c r="DV261">
        <v>49.198250728862966</v>
      </c>
      <c r="DW261">
        <v>49.650302740413245</v>
      </c>
      <c r="DX261">
        <v>49.314655097006685</v>
      </c>
      <c r="DY261">
        <v>48.965511210605499</v>
      </c>
      <c r="DZ261">
        <v>48.47295549106677</v>
      </c>
      <c r="EA261">
        <v>48.281517648018479</v>
      </c>
      <c r="EB261">
        <v>48.390903052127413</v>
      </c>
      <c r="EC261">
        <v>48.418252590115031</v>
      </c>
      <c r="ED261">
        <v>48.384065866832934</v>
      </c>
      <c r="EE261">
        <v>47.898829285339879</v>
      </c>
      <c r="EF261">
        <v>47.359389645395858</v>
      </c>
      <c r="EG261">
        <v>47.782705422609453</v>
      </c>
      <c r="EH261">
        <v>47.393516685685015</v>
      </c>
      <c r="EI261">
        <v>46.834084005446755</v>
      </c>
      <c r="EJ261">
        <v>46.68408313356764</v>
      </c>
      <c r="EK261">
        <v>46.295623091464307</v>
      </c>
      <c r="EL261">
        <v>46.588648025971295</v>
      </c>
      <c r="EM261">
        <v>46.42508114900005</v>
      </c>
      <c r="EN261">
        <v>45.485457208621042</v>
      </c>
      <c r="EO261">
        <v>45.424229743160538</v>
      </c>
      <c r="EP261">
        <v>45.050201036558448</v>
      </c>
      <c r="EQ261">
        <v>45.444638186573691</v>
      </c>
      <c r="ER261">
        <v>44.982221499204044</v>
      </c>
      <c r="ES261">
        <v>44.662823454244474</v>
      </c>
      <c r="ET261">
        <v>44.35038992863408</v>
      </c>
      <c r="EU261">
        <v>44.248545515775781</v>
      </c>
      <c r="EV261">
        <v>44.241756519012689</v>
      </c>
      <c r="EW261">
        <v>43.319186832440849</v>
      </c>
      <c r="EX261">
        <v>43.088771846377838</v>
      </c>
      <c r="EY261">
        <v>43.386973246766807</v>
      </c>
      <c r="EZ261">
        <v>43.014245278641368</v>
      </c>
      <c r="FA261">
        <v>42.695920674958678</v>
      </c>
      <c r="FB261">
        <v>42.188315075639018</v>
      </c>
      <c r="FC261">
        <v>41.708188249199033</v>
      </c>
      <c r="FD261">
        <v>41.606803540807327</v>
      </c>
      <c r="FE261">
        <v>41.802829877105459</v>
      </c>
      <c r="FF261">
        <v>41.106896751404264</v>
      </c>
      <c r="FG261">
        <v>41.309510019691871</v>
      </c>
      <c r="FH261">
        <v>41.079886967700112</v>
      </c>
      <c r="FI261">
        <v>40.830105771401769</v>
      </c>
      <c r="FJ261">
        <v>40.762615707909532</v>
      </c>
      <c r="FK261">
        <v>40.722125420412517</v>
      </c>
      <c r="FL261">
        <v>39.885955423408198</v>
      </c>
      <c r="FM261">
        <v>39.919648745270919</v>
      </c>
      <c r="FN261">
        <v>40.074663133595223</v>
      </c>
      <c r="FO261">
        <v>39.818574626477172</v>
      </c>
      <c r="FP261">
        <v>39.495255278177765</v>
      </c>
      <c r="FQ261">
        <v>38.775168173096922</v>
      </c>
      <c r="FR261">
        <v>38.754991649281394</v>
      </c>
      <c r="FS261">
        <v>38.412097752614251</v>
      </c>
      <c r="FT261">
        <v>38.647395336742676</v>
      </c>
      <c r="FU261">
        <v>38.116430048401831</v>
      </c>
      <c r="FV261">
        <v>37.988801811115025</v>
      </c>
      <c r="FW261">
        <v>38.237366852284033</v>
      </c>
      <c r="FX261">
        <v>37.40475640729624</v>
      </c>
      <c r="FY261">
        <v>37.5523906291494</v>
      </c>
      <c r="FZ261">
        <v>37.009013323792999</v>
      </c>
      <c r="GA261">
        <v>37.002308136180048</v>
      </c>
      <c r="GB261">
        <v>36.660446146835049</v>
      </c>
      <c r="GC261">
        <v>36.265209618822468</v>
      </c>
      <c r="GD261">
        <v>36.07773382995655</v>
      </c>
      <c r="GE261">
        <v>36.171464157210075</v>
      </c>
      <c r="GF261">
        <v>35.468855349826264</v>
      </c>
      <c r="GG261">
        <v>35.682893652339807</v>
      </c>
      <c r="GH261">
        <v>34.847254380205285</v>
      </c>
      <c r="GI261">
        <v>34.920742349275116</v>
      </c>
      <c r="GJ261">
        <v>34.11955839775284</v>
      </c>
      <c r="GK261">
        <v>34.293054316225799</v>
      </c>
      <c r="GL261">
        <v>34.713663744946494</v>
      </c>
      <c r="GM261">
        <v>33.972794714335862</v>
      </c>
      <c r="GN261">
        <v>33.612714102423951</v>
      </c>
      <c r="GO261">
        <v>33.172919314672214</v>
      </c>
      <c r="GP261">
        <v>33.18624152388842</v>
      </c>
      <c r="GQ261">
        <v>32.626972492886104</v>
      </c>
      <c r="GR261">
        <v>32.374147235808358</v>
      </c>
      <c r="GS261">
        <v>32.793365146898175</v>
      </c>
      <c r="GT261">
        <v>32.473933485843048</v>
      </c>
      <c r="GU261">
        <v>32.114783488094162</v>
      </c>
      <c r="GV261">
        <v>31.510053238228153</v>
      </c>
      <c r="GW261">
        <v>31.078489907456326</v>
      </c>
      <c r="GX261">
        <v>31.782435863558572</v>
      </c>
      <c r="GY261">
        <v>31.138225618472951</v>
      </c>
      <c r="GZ261">
        <v>31.158138893992305</v>
      </c>
      <c r="HA261">
        <v>30.368771335953419</v>
      </c>
      <c r="HB261">
        <v>29.765864232220469</v>
      </c>
      <c r="HC261">
        <v>30.156688292691339</v>
      </c>
      <c r="HD261">
        <v>29.977803778519583</v>
      </c>
      <c r="HE261">
        <v>30.070551795342435</v>
      </c>
      <c r="HF261">
        <v>29.514287024721366</v>
      </c>
      <c r="HG261">
        <v>29.415010404783338</v>
      </c>
      <c r="HH261">
        <v>29.891693955851746</v>
      </c>
      <c r="HI261">
        <v>29.421628314931393</v>
      </c>
      <c r="HJ261">
        <v>29.328984477105447</v>
      </c>
      <c r="HK261">
        <v>29.044528496518527</v>
      </c>
      <c r="HL261">
        <v>28.588368735821806</v>
      </c>
      <c r="HM261">
        <v>28.304277606281534</v>
      </c>
      <c r="HN261">
        <v>28.198604994760142</v>
      </c>
      <c r="HO261">
        <v>28.185397279885457</v>
      </c>
      <c r="HP261">
        <v>28.363726961362694</v>
      </c>
      <c r="HQ261">
        <v>28.185397279885457</v>
      </c>
      <c r="HR261">
        <v>27.538589653336995</v>
      </c>
      <c r="HS261">
        <v>27.39348765343787</v>
      </c>
      <c r="HT261">
        <v>27.875103050288548</v>
      </c>
      <c r="HU261">
        <v>27.169310958410335</v>
      </c>
      <c r="HV261">
        <v>27.419867117619788</v>
      </c>
      <c r="HW261">
        <v>27.004530788769152</v>
      </c>
      <c r="HX261">
        <v>27.301169038504476</v>
      </c>
      <c r="HY261">
        <v>26.589493729520154</v>
      </c>
      <c r="HZ261">
        <v>25.898429462999804</v>
      </c>
      <c r="IA261">
        <v>26.69487163356229</v>
      </c>
      <c r="IB261">
        <v>26.378795762125584</v>
      </c>
      <c r="IC261">
        <v>25.786620873312042</v>
      </c>
      <c r="ID261">
        <v>26.102371656729972</v>
      </c>
      <c r="IE261">
        <v>25.497334788297074</v>
      </c>
      <c r="IF261">
        <v>25.057110222729875</v>
      </c>
      <c r="IG261">
        <v>25.563068853807788</v>
      </c>
      <c r="IH261">
        <v>25.872119604974415</v>
      </c>
      <c r="II261">
        <v>25.195054803831407</v>
      </c>
      <c r="IJ261">
        <v>25.037406554999059</v>
      </c>
      <c r="IK261">
        <v>24.919198725452702</v>
      </c>
      <c r="IL261">
        <v>24.794450154162384</v>
      </c>
      <c r="IM261">
        <v>24.925765189584283</v>
      </c>
      <c r="IN261">
        <v>24.217020110941178</v>
      </c>
      <c r="IO261">
        <v>24.459732520506197</v>
      </c>
      <c r="IP261">
        <v>23.941632909225763</v>
      </c>
      <c r="IQ261">
        <v>23.921967445071402</v>
      </c>
      <c r="IR261">
        <v>23.587757523214172</v>
      </c>
      <c r="IS261">
        <v>22.749811914369747</v>
      </c>
      <c r="IT261">
        <v>22.775979207514474</v>
      </c>
      <c r="IU261">
        <v>22.494743320170272</v>
      </c>
      <c r="IV261">
        <v>22.494743320170272</v>
      </c>
      <c r="IW261">
        <v>22.92646430098333</v>
      </c>
      <c r="IX261">
        <v>22.15482816176095</v>
      </c>
      <c r="IY261">
        <v>22.422821392348812</v>
      </c>
      <c r="IZ261">
        <v>22.050279393252406</v>
      </c>
      <c r="JA261">
        <v>22.024145178653821</v>
      </c>
      <c r="JB261">
        <v>21.638803794513223</v>
      </c>
      <c r="JC261">
        <v>21.63227481594096</v>
      </c>
      <c r="JD261">
        <v>21.005838867737697</v>
      </c>
      <c r="JE261">
        <v>21.580045663920377</v>
      </c>
      <c r="JF261">
        <v>21.775929522041459</v>
      </c>
      <c r="JG261">
        <v>21.442966775214632</v>
      </c>
      <c r="JH261">
        <v>20.660287190223702</v>
      </c>
      <c r="JI261">
        <v>21.227623303070846</v>
      </c>
      <c r="JJ261">
        <v>21.044971060763864</v>
      </c>
      <c r="JK261">
        <v>20.966709346991038</v>
      </c>
      <c r="JL261">
        <v>21.26677064418628</v>
      </c>
      <c r="JM261">
        <v>20.484331537722063</v>
      </c>
      <c r="JN261">
        <v>20.529944479839809</v>
      </c>
      <c r="JO261">
        <v>20.243294888418756</v>
      </c>
      <c r="JP261">
        <v>20.08048970493742</v>
      </c>
      <c r="JQ261">
        <v>20.152118282627239</v>
      </c>
      <c r="JR261">
        <v>20.419176492671017</v>
      </c>
      <c r="JS261">
        <v>20.028401821810554</v>
      </c>
      <c r="JT261">
        <v>19.702959884947052</v>
      </c>
      <c r="JU261">
        <v>19.891693672181489</v>
      </c>
      <c r="JV261">
        <v>20.210730148258943</v>
      </c>
      <c r="JW261">
        <v>19.520793193404835</v>
      </c>
      <c r="JX261">
        <v>19.598857532611483</v>
      </c>
      <c r="JY261">
        <v>19.293166346558181</v>
      </c>
      <c r="JZ261">
        <v>19.676932521614585</v>
      </c>
      <c r="KA261">
        <v>19.33868447222617</v>
      </c>
      <c r="KB261">
        <v>19.169635399798874</v>
      </c>
      <c r="KC261">
        <v>19.39070962169043</v>
      </c>
      <c r="KD261">
        <v>19.130631168078551</v>
      </c>
      <c r="KE261">
        <v>18.851178642431126</v>
      </c>
      <c r="KF261">
        <v>18.552380519716522</v>
      </c>
      <c r="KG261">
        <v>18.136920980926437</v>
      </c>
      <c r="KH261">
        <v>18.435502004383522</v>
      </c>
      <c r="KI261">
        <v>18.143410214635651</v>
      </c>
      <c r="KJ261">
        <v>18.344613008720927</v>
      </c>
      <c r="KK261">
        <v>18.597839728773515</v>
      </c>
      <c r="KL261">
        <v>18.351104600657482</v>
      </c>
      <c r="KM261">
        <v>18.188836913574647</v>
      </c>
      <c r="KN261">
        <v>18.377071705569413</v>
      </c>
      <c r="KO261">
        <v>18.143410214635651</v>
      </c>
      <c r="KP261">
        <v>17.909844206702815</v>
      </c>
      <c r="KQ261">
        <v>17.689341708799354</v>
      </c>
      <c r="KR261">
        <v>17.358747447243026</v>
      </c>
      <c r="KS261">
        <v>17.371708324351303</v>
      </c>
      <c r="KT261">
        <v>17.22915484968803</v>
      </c>
      <c r="KU261">
        <v>17.31986658044314</v>
      </c>
      <c r="KV261">
        <v>16.821130282428857</v>
      </c>
      <c r="KW261">
        <v>17.177326043061004</v>
      </c>
      <c r="KX261">
        <v>17.332826575298959</v>
      </c>
      <c r="KY261">
        <v>17.391150191462202</v>
      </c>
      <c r="KZ261">
        <v>17.417073710366431</v>
      </c>
      <c r="LA261">
        <v>17.365227849034774</v>
      </c>
      <c r="LB261">
        <v>16.646351834004204</v>
      </c>
      <c r="LC261">
        <v>16.788759865735287</v>
      </c>
      <c r="LD261">
        <v>16.51045002862633</v>
      </c>
      <c r="LE261">
        <v>16.225808279731375</v>
      </c>
      <c r="LF261">
        <v>16.769338496691638</v>
      </c>
      <c r="LG261">
        <v>16.672241561121631</v>
      </c>
      <c r="LH261">
        <v>16.426336552849957</v>
      </c>
      <c r="LI261">
        <v>16.309892202536822</v>
      </c>
      <c r="LJ261">
        <v>16.018885243672347</v>
      </c>
      <c r="LK261">
        <v>16.193471608296502</v>
      </c>
      <c r="LL261">
        <v>16.381049815508625</v>
      </c>
      <c r="LM261">
        <v>16.154670021420557</v>
      </c>
      <c r="LN261">
        <v>16.135270217431955</v>
      </c>
      <c r="LO261">
        <v>15.631106730785568</v>
      </c>
      <c r="LP261">
        <v>15.624645988626332</v>
      </c>
      <c r="LQ261">
        <v>15.295245159938622</v>
      </c>
      <c r="LR261">
        <v>15.514824568855669</v>
      </c>
      <c r="LS261">
        <v>15.411482549085132</v>
      </c>
      <c r="LT261">
        <v>15.695718178059</v>
      </c>
      <c r="LU261">
        <v>15.476069116672617</v>
      </c>
      <c r="LV261">
        <v>15.54066300032283</v>
      </c>
      <c r="LW261">
        <v>15.456692378266338</v>
      </c>
      <c r="LX261">
        <v>15.579422842740223</v>
      </c>
      <c r="LY261">
        <v>15.527743638248106</v>
      </c>
      <c r="LZ261">
        <v>15.017662843491365</v>
      </c>
      <c r="MA261">
        <v>14.882148497421646</v>
      </c>
      <c r="MB261">
        <v>15.153209414509035</v>
      </c>
      <c r="MC261">
        <v>14.714413460939856</v>
      </c>
      <c r="MD261">
        <v>14.836984207845147</v>
      </c>
      <c r="ME261">
        <v>14.843436030090166</v>
      </c>
      <c r="MF261">
        <v>14.482246428066219</v>
      </c>
      <c r="MG261">
        <v>14.656362833761568</v>
      </c>
      <c r="MH261">
        <v>14.205059739319339</v>
      </c>
      <c r="MI261">
        <v>15.024116711295791</v>
      </c>
      <c r="MJ261">
        <v>14.540279318228116</v>
      </c>
      <c r="MK261">
        <v>14.585420097448356</v>
      </c>
      <c r="ML261">
        <v>13.973100156105069</v>
      </c>
      <c r="MM261">
        <v>14.359751957633637</v>
      </c>
      <c r="MN261">
        <v>15.450233611779712</v>
      </c>
      <c r="MO261">
        <v>15.676333975303054</v>
      </c>
      <c r="MP261">
        <v>16.01242010788269</v>
      </c>
      <c r="MQ261">
        <v>16.271082698585428</v>
      </c>
      <c r="MR261">
        <v>16.251678936361944</v>
      </c>
      <c r="MS261">
        <v>16.937678981541875</v>
      </c>
      <c r="MT261">
        <v>16.911777214500795</v>
      </c>
      <c r="MU261">
        <v>17.11902425744541</v>
      </c>
      <c r="MV261">
        <v>18.377071705569413</v>
      </c>
      <c r="MW261">
        <v>19.202140957749048</v>
      </c>
      <c r="MX261">
        <v>18.981139578480942</v>
      </c>
      <c r="MY261">
        <v>19.45574771108851</v>
      </c>
      <c r="MZ261">
        <v>20.288888636118056</v>
      </c>
      <c r="NA261">
        <v>20.569044178717306</v>
      </c>
      <c r="NB261">
        <v>21.26677064418628</v>
      </c>
      <c r="NC261">
        <v>21.847770374167105</v>
      </c>
      <c r="ND261">
        <v>22.62553356395075</v>
      </c>
      <c r="NE261">
        <v>22.854488246426051</v>
      </c>
      <c r="NF261">
        <v>23.581206331099391</v>
      </c>
      <c r="NG261">
        <v>24.302285763205202</v>
      </c>
      <c r="NH261">
        <v>24.781320300099352</v>
      </c>
      <c r="NI261">
        <v>25.372460754518663</v>
      </c>
      <c r="NJ261">
        <v>26.536812008577542</v>
      </c>
      <c r="NK261">
        <v>26.563152266527911</v>
      </c>
      <c r="NL261">
        <v>27.987317855200263</v>
      </c>
      <c r="NM261">
        <v>28.198604994760142</v>
      </c>
      <c r="NN261">
        <v>28.641238341850183</v>
      </c>
      <c r="NO261">
        <v>29.123897457058867</v>
      </c>
      <c r="NP261">
        <v>29.381921992157952</v>
      </c>
      <c r="NQ261">
        <v>29.547383025931797</v>
      </c>
      <c r="NR261">
        <v>29.991052583279796</v>
      </c>
      <c r="NS261">
        <v>30.077177223684895</v>
      </c>
      <c r="NT261">
        <v>31.085126903844738</v>
      </c>
      <c r="NU261">
        <v>31.510053238228153</v>
      </c>
      <c r="NV261">
        <v>32.041650626569314</v>
      </c>
      <c r="NW261">
        <v>31.941938893931901</v>
      </c>
      <c r="NX261">
        <v>32.241125663025173</v>
      </c>
      <c r="NY261">
        <v>32.686868338449862</v>
      </c>
      <c r="NZ261">
        <v>32.919855558302828</v>
      </c>
      <c r="OA261">
        <v>33.126293995859214</v>
      </c>
      <c r="OB261">
        <v>33.112973165710102</v>
      </c>
      <c r="OC261">
        <v>34.032829910673193</v>
      </c>
      <c r="OD261">
        <v>33.66604525917873</v>
      </c>
      <c r="OE261">
        <v>34.186281451292615</v>
      </c>
      <c r="OF261">
        <v>35.208102876106203</v>
      </c>
      <c r="OG261">
        <v>34.967512269302539</v>
      </c>
      <c r="OH261">
        <v>35.288321924911848</v>
      </c>
      <c r="OI261">
        <v>35.33512149306538</v>
      </c>
      <c r="OJ261">
        <v>35.101161397363825</v>
      </c>
      <c r="OK261">
        <v>35.401984568310311</v>
      </c>
      <c r="OL261">
        <v>35.923781138123282</v>
      </c>
      <c r="OM261">
        <v>35.923781138123282</v>
      </c>
      <c r="ON261">
        <v>36.52643752415343</v>
      </c>
      <c r="OO261">
        <v>36.318785250458468</v>
      </c>
      <c r="OP261">
        <v>37.169961044582308</v>
      </c>
      <c r="OQ261">
        <v>37.183375367195126</v>
      </c>
      <c r="OR261">
        <v>37.491990278651734</v>
      </c>
      <c r="OS261">
        <v>38.358328807958493</v>
      </c>
      <c r="OT261">
        <v>37.706775599757513</v>
      </c>
      <c r="OU261">
        <v>37.646359206484831</v>
      </c>
      <c r="OV261">
        <v>37.955220088012105</v>
      </c>
      <c r="OW261">
        <v>38.002235043401427</v>
      </c>
      <c r="OX261">
        <v>37.86791668350935</v>
      </c>
      <c r="OY261">
        <v>38.123148100015612</v>
      </c>
      <c r="OZ261">
        <v>38.445705867059544</v>
      </c>
      <c r="PA261">
        <v>39.286540240518029</v>
      </c>
      <c r="PB261">
        <v>38.828975657119095</v>
      </c>
      <c r="PC261">
        <v>38.607051848770105</v>
      </c>
      <c r="PD261">
        <v>38.721365664224152</v>
      </c>
      <c r="PE261">
        <v>39.192306358181</v>
      </c>
      <c r="PF261">
        <v>39.111546599146749</v>
      </c>
      <c r="PG261">
        <v>39.017341040462448</v>
      </c>
      <c r="PH261">
        <v>39.286540240518029</v>
      </c>
      <c r="PI261">
        <v>39.071170921198672</v>
      </c>
      <c r="PJ261">
        <v>38.600328206076441</v>
      </c>
      <c r="PK261">
        <v>38.889515024361486</v>
      </c>
      <c r="PL261">
        <v>38.775168173096922</v>
      </c>
      <c r="PM261">
        <v>38.674292549595222</v>
      </c>
      <c r="PN261">
        <v>39.939865673973038</v>
      </c>
      <c r="PO261">
        <v>39.535660380631853</v>
      </c>
      <c r="PP261">
        <v>39.387522044580663</v>
      </c>
      <c r="PQ261">
        <v>39.468320100848324</v>
      </c>
      <c r="PR261">
        <v>39.380789379343852</v>
      </c>
      <c r="PS261">
        <v>39.535660380631853</v>
      </c>
      <c r="PT261">
        <v>39.488521367027126</v>
      </c>
      <c r="PU261">
        <v>39.683836415058337</v>
      </c>
      <c r="PV261">
        <v>39.6501567325599</v>
      </c>
      <c r="PW261">
        <v>39.279808743011444</v>
      </c>
      <c r="PX261">
        <v>39.791624490268106</v>
      </c>
      <c r="PY261">
        <v>38.963516137982054</v>
      </c>
      <c r="PZ261">
        <v>39.879216992919631</v>
      </c>
      <c r="QA261">
        <v>39.434652881379478</v>
      </c>
      <c r="QB261">
        <v>40.270174870091545</v>
      </c>
      <c r="QC261">
        <v>40.216234044276796</v>
      </c>
      <c r="QD261">
        <v>39.326930860228714</v>
      </c>
      <c r="QE261">
        <v>39.501989267209488</v>
      </c>
      <c r="QF261">
        <v>39.872478640389204</v>
      </c>
      <c r="QG261">
        <v>39.569333441284314</v>
      </c>
      <c r="QH261">
        <v>39.90617118263647</v>
      </c>
    </row>
    <row r="262" spans="2:450" x14ac:dyDescent="0.25">
      <c r="B262">
        <v>12.12723966774144</v>
      </c>
      <c r="C262">
        <v>12.063031829295152</v>
      </c>
      <c r="D262">
        <v>11.883288450790104</v>
      </c>
      <c r="E262">
        <v>12.313483412589944</v>
      </c>
      <c r="F262">
        <v>11.780603460442018</v>
      </c>
      <c r="G262">
        <v>11.960314368468309</v>
      </c>
      <c r="H262">
        <v>11.716434760520444</v>
      </c>
      <c r="I262">
        <v>11.498315358176871</v>
      </c>
      <c r="J262">
        <v>11.838361484960718</v>
      </c>
      <c r="K262">
        <v>11.665105016284436</v>
      </c>
      <c r="L262">
        <v>11.79343806980801</v>
      </c>
      <c r="M262">
        <v>11.543215450779424</v>
      </c>
      <c r="N262">
        <v>11.613779907546945</v>
      </c>
      <c r="O262">
        <v>11.581704068271103</v>
      </c>
      <c r="P262">
        <v>11.729267920949697</v>
      </c>
      <c r="Q262">
        <v>11.37646155929756</v>
      </c>
      <c r="R262">
        <v>10.671505430920719</v>
      </c>
      <c r="S262">
        <v>11.370048925280326</v>
      </c>
      <c r="T262">
        <v>11.107193229901279</v>
      </c>
      <c r="U262">
        <v>11.42135202397278</v>
      </c>
      <c r="V262">
        <v>11.286691268578405</v>
      </c>
      <c r="W262">
        <v>11.171293161814491</v>
      </c>
      <c r="X262">
        <v>11.049509474836261</v>
      </c>
      <c r="Y262">
        <v>10.857272588823905</v>
      </c>
      <c r="Z262">
        <v>11.261045219098781</v>
      </c>
      <c r="AA262">
        <v>10.716340215779065</v>
      </c>
      <c r="AB262">
        <v>10.562635689514195</v>
      </c>
      <c r="AC262">
        <v>11.908962597036002</v>
      </c>
      <c r="AD262">
        <v>12.236409636649086</v>
      </c>
      <c r="AE262">
        <v>13.258485713478228</v>
      </c>
      <c r="AF262">
        <v>14.114842008801805</v>
      </c>
      <c r="AG262">
        <v>15.101568825051386</v>
      </c>
      <c r="AH262">
        <v>16.491038126225806</v>
      </c>
      <c r="AI262">
        <v>17.131979695431479</v>
      </c>
      <c r="AJ262">
        <v>18.487445061497066</v>
      </c>
      <c r="AK262">
        <v>20.093512416197083</v>
      </c>
      <c r="AL262">
        <v>21.547404860051472</v>
      </c>
      <c r="AM262">
        <v>22.828317373461026</v>
      </c>
      <c r="AN262">
        <v>23.876083979917855</v>
      </c>
      <c r="AO262">
        <v>25.247613825248052</v>
      </c>
      <c r="AP262">
        <v>26.016838711889996</v>
      </c>
      <c r="AQ262">
        <v>26.622422252976634</v>
      </c>
      <c r="AR262">
        <v>28.172189867546265</v>
      </c>
      <c r="AS262">
        <v>28.588368735821806</v>
      </c>
      <c r="AT262">
        <v>29.62020090821521</v>
      </c>
      <c r="AU262">
        <v>31.935292056141868</v>
      </c>
      <c r="AV262">
        <v>32.387451075055601</v>
      </c>
      <c r="AW262">
        <v>33.279505570670153</v>
      </c>
      <c r="AX262">
        <v>34.092871327021037</v>
      </c>
      <c r="AY262">
        <v>35.415358108069164</v>
      </c>
      <c r="AZ262">
        <v>36.004099187657488</v>
      </c>
      <c r="BA262">
        <v>36.801188484393926</v>
      </c>
      <c r="BB262">
        <v>38.170176634358782</v>
      </c>
      <c r="BC262">
        <v>38.620499367267804</v>
      </c>
      <c r="BD262">
        <v>40.014000416541322</v>
      </c>
      <c r="BE262">
        <v>40.492733576029771</v>
      </c>
      <c r="BF262">
        <v>41.079886967700112</v>
      </c>
      <c r="BG262">
        <v>41.681150603980207</v>
      </c>
      <c r="BH262">
        <v>42.012448132780101</v>
      </c>
      <c r="BI262">
        <v>42.07331915362191</v>
      </c>
      <c r="BJ262">
        <v>42.756863017988245</v>
      </c>
      <c r="BK262">
        <v>43.454767527546799</v>
      </c>
      <c r="BL262">
        <v>43.977047124795355</v>
      </c>
      <c r="BM262">
        <v>44.391132661653252</v>
      </c>
      <c r="BN262">
        <v>45.744043812425176</v>
      </c>
      <c r="BO262">
        <v>45.846148926397319</v>
      </c>
      <c r="BP262">
        <v>45.764463410521913</v>
      </c>
      <c r="BQ262">
        <v>45.778076871646114</v>
      </c>
      <c r="BR262">
        <v>45.764463410521913</v>
      </c>
      <c r="BS262">
        <v>46.609097097376655</v>
      </c>
      <c r="BT262">
        <v>46.568199668382945</v>
      </c>
      <c r="BU262">
        <v>46.677265824552428</v>
      </c>
      <c r="BV262">
        <v>47.134200998824241</v>
      </c>
      <c r="BW262">
        <v>47.338914374869006</v>
      </c>
      <c r="BX262">
        <v>47.700749480255546</v>
      </c>
      <c r="BY262">
        <v>47.755385502384812</v>
      </c>
      <c r="BZ262">
        <v>48.035475039319635</v>
      </c>
      <c r="CA262">
        <v>48.199491977674995</v>
      </c>
      <c r="CB262">
        <v>48.445603403065086</v>
      </c>
      <c r="CC262">
        <v>47.994477970129772</v>
      </c>
      <c r="CD262">
        <v>48.008143341449504</v>
      </c>
      <c r="CE262">
        <v>48.609735059969935</v>
      </c>
      <c r="CF262">
        <v>47.946651677801519</v>
      </c>
      <c r="CG262">
        <v>48.609735059969935</v>
      </c>
      <c r="CH262">
        <v>48.377228761216649</v>
      </c>
      <c r="CI262">
        <v>48.329371252774912</v>
      </c>
      <c r="CJ262">
        <v>48.739705188060661</v>
      </c>
      <c r="CK262">
        <v>48.329371252774912</v>
      </c>
      <c r="CL262">
        <v>48.561858583974868</v>
      </c>
      <c r="CM262">
        <v>48.035475039319635</v>
      </c>
      <c r="CN262">
        <v>47.987645403868896</v>
      </c>
      <c r="CO262">
        <v>48.137980251085018</v>
      </c>
      <c r="CP262">
        <v>47.748555721207623</v>
      </c>
      <c r="CQ262">
        <v>48.124311854453957</v>
      </c>
      <c r="CR262">
        <v>47.257020444278879</v>
      </c>
      <c r="CS262">
        <v>47.448124083001488</v>
      </c>
      <c r="CT262">
        <v>47.284317149842828</v>
      </c>
      <c r="CU262">
        <v>46.690900521915225</v>
      </c>
      <c r="CV262">
        <v>46.486413375451583</v>
      </c>
      <c r="CW262">
        <v>46.098084371401654</v>
      </c>
      <c r="CX262">
        <v>46.118516321510214</v>
      </c>
      <c r="CY262">
        <v>45.301794026884245</v>
      </c>
      <c r="CZ262">
        <v>46.152571156060638</v>
      </c>
      <c r="DA262">
        <v>45.301794026884245</v>
      </c>
      <c r="DB262">
        <v>45.247386374862721</v>
      </c>
      <c r="DC262">
        <v>45.301794026884245</v>
      </c>
      <c r="DD262">
        <v>44.560924613776287</v>
      </c>
      <c r="DE262">
        <v>44.832694318577914</v>
      </c>
      <c r="DF262">
        <v>44.689999477233535</v>
      </c>
      <c r="DG262">
        <v>44.628855201254574</v>
      </c>
      <c r="DH262">
        <v>43.929547868789669</v>
      </c>
      <c r="DI262">
        <v>43.868483068457522</v>
      </c>
      <c r="DJ262">
        <v>43.502228205366265</v>
      </c>
      <c r="DK262">
        <v>43.163307925237554</v>
      </c>
      <c r="DL262">
        <v>43.007470607682897</v>
      </c>
      <c r="DM262">
        <v>42.797494780793336</v>
      </c>
      <c r="DN262">
        <v>42.289800886879398</v>
      </c>
      <c r="DO262">
        <v>42.127432058838892</v>
      </c>
      <c r="DP262">
        <v>41.958345889061448</v>
      </c>
      <c r="DQ262">
        <v>41.174426685198064</v>
      </c>
      <c r="DR262">
        <v>41.674391388480139</v>
      </c>
      <c r="DS262">
        <v>41.309510019691871</v>
      </c>
      <c r="DT262">
        <v>40.688385662684084</v>
      </c>
      <c r="DU262">
        <v>40.688385662684084</v>
      </c>
      <c r="DV262">
        <v>40.054441525982675</v>
      </c>
      <c r="DW262">
        <v>40.243203832934078</v>
      </c>
      <c r="DX262">
        <v>39.623214388988472</v>
      </c>
      <c r="DY262">
        <v>39.071170921198672</v>
      </c>
      <c r="DZ262">
        <v>38.768442587423493</v>
      </c>
      <c r="EA262">
        <v>38.741541022069917</v>
      </c>
      <c r="EB262">
        <v>38.620499367267804</v>
      </c>
      <c r="EC262">
        <v>38.855881265026824</v>
      </c>
      <c r="ED262">
        <v>38.237366852284033</v>
      </c>
      <c r="EE262">
        <v>37.79405480939127</v>
      </c>
      <c r="EF262">
        <v>37.686636104343002</v>
      </c>
      <c r="EG262">
        <v>37.841056734517103</v>
      </c>
      <c r="EH262">
        <v>37.525545254067055</v>
      </c>
      <c r="EI262">
        <v>36.774377790854658</v>
      </c>
      <c r="EJ262">
        <v>36.707356470371074</v>
      </c>
      <c r="EK262">
        <v>36.412554502041679</v>
      </c>
      <c r="EL262">
        <v>36.499639509733228</v>
      </c>
      <c r="EM262">
        <v>35.923781138123282</v>
      </c>
      <c r="EN262">
        <v>35.729725056199207</v>
      </c>
      <c r="EO262">
        <v>35.428731956089557</v>
      </c>
      <c r="EP262">
        <v>35.18804984703668</v>
      </c>
      <c r="EQ262">
        <v>35.181365658055462</v>
      </c>
      <c r="ER262">
        <v>35.234841326542359</v>
      </c>
      <c r="ES262">
        <v>34.706985020991368</v>
      </c>
      <c r="ET262">
        <v>34.159591308101881</v>
      </c>
      <c r="EU262">
        <v>34.253012186908158</v>
      </c>
      <c r="EV262">
        <v>34.086199751346868</v>
      </c>
      <c r="EW262">
        <v>33.312817799047465</v>
      </c>
      <c r="EX262">
        <v>32.55377487555041</v>
      </c>
      <c r="EY262">
        <v>33.039714077047407</v>
      </c>
      <c r="EZ262">
        <v>32.640282145177139</v>
      </c>
      <c r="FA262">
        <v>32.214525017670695</v>
      </c>
      <c r="FB262">
        <v>31.961879865559748</v>
      </c>
      <c r="FC262">
        <v>31.941938893931901</v>
      </c>
      <c r="FD262">
        <v>31.091763976438973</v>
      </c>
      <c r="FE262">
        <v>31.377230207358338</v>
      </c>
      <c r="FF262">
        <v>30.706939693762781</v>
      </c>
      <c r="FG262">
        <v>30.706939693762781</v>
      </c>
      <c r="FH262">
        <v>30.912589760810043</v>
      </c>
      <c r="FI262">
        <v>30.541146159098858</v>
      </c>
      <c r="FJ262">
        <v>30.51462360778779</v>
      </c>
      <c r="FK262">
        <v>29.666544343209043</v>
      </c>
      <c r="FL262">
        <v>29.454719003858227</v>
      </c>
      <c r="FM262">
        <v>29.567241537473642</v>
      </c>
      <c r="FN262">
        <v>29.898317332507496</v>
      </c>
      <c r="FO262">
        <v>29.223124011280007</v>
      </c>
      <c r="FP262">
        <v>28.872599859042769</v>
      </c>
      <c r="FQ262">
        <v>28.826320132013212</v>
      </c>
      <c r="FR262">
        <v>28.291067470748953</v>
      </c>
      <c r="FS262">
        <v>28.073143917270784</v>
      </c>
      <c r="FT262">
        <v>28.297672500687245</v>
      </c>
      <c r="FU262">
        <v>27.439652508326766</v>
      </c>
      <c r="FV262">
        <v>27.611154356884477</v>
      </c>
      <c r="FW262">
        <v>27.525397052511078</v>
      </c>
      <c r="FX262">
        <v>27.373703847826608</v>
      </c>
      <c r="FY262">
        <v>26.622422252976634</v>
      </c>
      <c r="FZ262">
        <v>26.622422252976634</v>
      </c>
      <c r="GA262">
        <v>26.708045227596397</v>
      </c>
      <c r="GB262">
        <v>26.352463937153761</v>
      </c>
      <c r="GC262">
        <v>25.793197247811285</v>
      </c>
      <c r="GD262">
        <v>25.780044573975651</v>
      </c>
      <c r="GE262">
        <v>26.286639643708579</v>
      </c>
      <c r="GF262">
        <v>25.385604113110546</v>
      </c>
      <c r="GG262">
        <v>25.806350222303486</v>
      </c>
      <c r="GH262">
        <v>25.411891731316356</v>
      </c>
      <c r="GI262">
        <v>24.394124462759912</v>
      </c>
      <c r="GJ262">
        <v>24.774755485517559</v>
      </c>
      <c r="GK262">
        <v>24.774755485517559</v>
      </c>
      <c r="GL262">
        <v>24.505662617590644</v>
      </c>
      <c r="GM262">
        <v>24.203903441191585</v>
      </c>
      <c r="GN262">
        <v>23.954743592669523</v>
      </c>
      <c r="GO262">
        <v>23.319219912753415</v>
      </c>
      <c r="GP262">
        <v>23.332316395134672</v>
      </c>
      <c r="GQ262">
        <v>23.378156436050091</v>
      </c>
      <c r="GR262">
        <v>23.188271516948436</v>
      </c>
      <c r="GS262">
        <v>23.397803288224328</v>
      </c>
      <c r="GT262">
        <v>23.037717777980482</v>
      </c>
      <c r="GU262">
        <v>23.135900520545299</v>
      </c>
      <c r="GV262">
        <v>22.429359376869662</v>
      </c>
      <c r="GW262">
        <v>21.998012154903826</v>
      </c>
      <c r="GX262">
        <v>22.599373130075509</v>
      </c>
      <c r="GY262">
        <v>22.396670199309423</v>
      </c>
      <c r="GZ262">
        <v>22.265932112621506</v>
      </c>
      <c r="HA262">
        <v>21.906555948536571</v>
      </c>
      <c r="HB262">
        <v>21.416860226806943</v>
      </c>
      <c r="HC262">
        <v>21.442966775214632</v>
      </c>
      <c r="HD262">
        <v>21.305920659406961</v>
      </c>
      <c r="HE262">
        <v>21.495183439229354</v>
      </c>
      <c r="HF262">
        <v>21.534349058859707</v>
      </c>
      <c r="HG262">
        <v>20.973230748218803</v>
      </c>
      <c r="HH262">
        <v>21.547404860051472</v>
      </c>
      <c r="HI262">
        <v>21.195002561329627</v>
      </c>
      <c r="HJ262">
        <v>20.934103454162639</v>
      </c>
      <c r="HK262">
        <v>21.371176627975164</v>
      </c>
      <c r="HL262">
        <v>20.621181262729124</v>
      </c>
      <c r="HM262">
        <v>20.562527376882262</v>
      </c>
      <c r="HN262">
        <v>19.94376911793135</v>
      </c>
      <c r="HO262">
        <v>20.406146373093833</v>
      </c>
      <c r="HP262">
        <v>20.660287190223702</v>
      </c>
      <c r="HQ262">
        <v>20.341000221816515</v>
      </c>
      <c r="HR262">
        <v>20.230268770117956</v>
      </c>
      <c r="HS262">
        <v>19.930749812376355</v>
      </c>
      <c r="HT262">
        <v>20.386601749576258</v>
      </c>
      <c r="HU262">
        <v>19.540308279907247</v>
      </c>
      <c r="HV262">
        <v>19.878675550906237</v>
      </c>
      <c r="HW262">
        <v>19.520793193404835</v>
      </c>
      <c r="HX262">
        <v>19.781049077069145</v>
      </c>
      <c r="HY262">
        <v>19.18913851293766</v>
      </c>
      <c r="HZ262">
        <v>19.137131688692428</v>
      </c>
      <c r="IA262">
        <v>19.176136363636363</v>
      </c>
      <c r="IB262">
        <v>19.273659686905141</v>
      </c>
      <c r="IC262">
        <v>19.026632883202776</v>
      </c>
      <c r="ID262">
        <v>18.773216253365302</v>
      </c>
      <c r="IE262">
        <v>18.234267223026496</v>
      </c>
      <c r="IF262">
        <v>18.162878357819221</v>
      </c>
      <c r="IG262">
        <v>18.701760065427418</v>
      </c>
      <c r="IH262">
        <v>18.591345334772001</v>
      </c>
      <c r="II262">
        <v>17.695825861951562</v>
      </c>
      <c r="IJ262">
        <v>18.474458854793649</v>
      </c>
      <c r="IK262">
        <v>18.046079444185867</v>
      </c>
      <c r="IL262">
        <v>18.033103260375995</v>
      </c>
      <c r="IM262">
        <v>18.175857488334081</v>
      </c>
      <c r="IN262">
        <v>17.540226493883761</v>
      </c>
      <c r="IO262">
        <v>17.747701736465796</v>
      </c>
      <c r="IP262">
        <v>16.885876622456109</v>
      </c>
      <c r="IQ262">
        <v>17.183804386666445</v>
      </c>
      <c r="IR262">
        <v>16.348704346051825</v>
      </c>
      <c r="IS262">
        <v>16.717551409181372</v>
      </c>
      <c r="IT262">
        <v>16.465156616671774</v>
      </c>
      <c r="IU262">
        <v>16.161136769331037</v>
      </c>
      <c r="IV262">
        <v>15.824963034721881</v>
      </c>
      <c r="IW262">
        <v>15.915451862008025</v>
      </c>
      <c r="IX262">
        <v>15.760336945623049</v>
      </c>
      <c r="IY262">
        <v>15.728026646726944</v>
      </c>
      <c r="IZ262">
        <v>16.03828109063712</v>
      </c>
      <c r="JA262">
        <v>15.469610130711549</v>
      </c>
      <c r="JB262">
        <v>15.327530946691279</v>
      </c>
      <c r="JC262">
        <v>15.243591703613111</v>
      </c>
      <c r="JD262">
        <v>15.101568825051386</v>
      </c>
      <c r="JE262">
        <v>15.476069116672617</v>
      </c>
      <c r="JF262">
        <v>15.372734119725695</v>
      </c>
      <c r="JG262">
        <v>15.172575841646948</v>
      </c>
      <c r="JH262">
        <v>15.204854682271408</v>
      </c>
      <c r="JI262">
        <v>15.140298828578393</v>
      </c>
      <c r="JJ262">
        <v>15.379192008426486</v>
      </c>
      <c r="JK262">
        <v>15.224222863937491</v>
      </c>
      <c r="JL262">
        <v>14.624115040491683</v>
      </c>
      <c r="JM262">
        <v>14.656362833761568</v>
      </c>
      <c r="JN262">
        <v>14.514486192847453</v>
      </c>
      <c r="JO262">
        <v>14.327520947784715</v>
      </c>
      <c r="JP262">
        <v>13.81851290519602</v>
      </c>
      <c r="JQ262">
        <v>14.043966672888637</v>
      </c>
      <c r="JR262">
        <v>14.462903444841801</v>
      </c>
      <c r="JS262">
        <v>14.140617045107435</v>
      </c>
      <c r="JT262">
        <v>13.979542202338205</v>
      </c>
      <c r="JU262">
        <v>14.024638566483407</v>
      </c>
      <c r="JV262">
        <v>14.192170617186182</v>
      </c>
      <c r="JW262">
        <v>13.56096071646652</v>
      </c>
      <c r="JX262">
        <v>13.554523404327492</v>
      </c>
      <c r="JY262">
        <v>13.857155783782575</v>
      </c>
      <c r="JZ262">
        <v>13.824953202847981</v>
      </c>
      <c r="KA262">
        <v>13.915125019087963</v>
      </c>
      <c r="KB262">
        <v>14.101954928047794</v>
      </c>
      <c r="KC262">
        <v>13.69616108839846</v>
      </c>
      <c r="KD262">
        <v>13.47084497009306</v>
      </c>
      <c r="KE262">
        <v>13.213449994913027</v>
      </c>
      <c r="KF262">
        <v>12.711864406779673</v>
      </c>
      <c r="KG262">
        <v>12.904729615189023</v>
      </c>
      <c r="KH262">
        <v>12.801860034127005</v>
      </c>
      <c r="KI262">
        <v>13.239184254852534</v>
      </c>
      <c r="KJ262">
        <v>12.647590531608385</v>
      </c>
      <c r="KK262">
        <v>12.904729615189023</v>
      </c>
      <c r="KL262">
        <v>12.737575990417863</v>
      </c>
      <c r="KM262">
        <v>12.724720053333943</v>
      </c>
      <c r="KN262">
        <v>12.666871931618527</v>
      </c>
      <c r="KO262">
        <v>12.300637057787025</v>
      </c>
      <c r="KP262">
        <v>12.699009050745188</v>
      </c>
      <c r="KQ262">
        <v>12.384143551857944</v>
      </c>
      <c r="KR262">
        <v>12.088714094535774</v>
      </c>
      <c r="KS262">
        <v>12.204298646366878</v>
      </c>
      <c r="KT262">
        <v>11.697185563169613</v>
      </c>
      <c r="KU262">
        <v>12.101555662215203</v>
      </c>
      <c r="KV262">
        <v>12.043770891679468</v>
      </c>
      <c r="KW262">
        <v>12.075872816899022</v>
      </c>
      <c r="KX262">
        <v>12.615456317261254</v>
      </c>
      <c r="KY262">
        <v>11.825525861192967</v>
      </c>
      <c r="KZ262">
        <v>11.896125378965374</v>
      </c>
      <c r="LA262">
        <v>12.274945218786005</v>
      </c>
      <c r="LB262">
        <v>11.690769308925885</v>
      </c>
      <c r="LC262">
        <v>12.018090656548559</v>
      </c>
      <c r="LD262">
        <v>11.299514727457405</v>
      </c>
      <c r="LE262">
        <v>11.273868099128785</v>
      </c>
      <c r="LF262">
        <v>11.639441882517632</v>
      </c>
      <c r="LG262">
        <v>12.152924833556394</v>
      </c>
      <c r="LH262">
        <v>11.293102961838608</v>
      </c>
      <c r="LI262">
        <v>11.164882843134485</v>
      </c>
      <c r="LJ262">
        <v>11.164882843134485</v>
      </c>
      <c r="LK262">
        <v>11.389287044456742</v>
      </c>
      <c r="LL262">
        <v>11.152062422775513</v>
      </c>
      <c r="LM262">
        <v>11.152062422775513</v>
      </c>
      <c r="LN262">
        <v>11.235400327258377</v>
      </c>
      <c r="LO262">
        <v>10.575442810982739</v>
      </c>
      <c r="LP262">
        <v>10.575442810982739</v>
      </c>
      <c r="LQ262">
        <v>10.882900414586683</v>
      </c>
      <c r="LR262">
        <v>10.485799026766744</v>
      </c>
      <c r="LS262">
        <v>10.569039214138298</v>
      </c>
      <c r="LT262">
        <v>10.658696142567116</v>
      </c>
      <c r="LU262">
        <v>10.761178540811265</v>
      </c>
      <c r="LV262">
        <v>10.6843150082339</v>
      </c>
      <c r="LW262">
        <v>10.569039214138298</v>
      </c>
      <c r="LX262">
        <v>10.601057920588287</v>
      </c>
      <c r="LY262">
        <v>10.49860441512307</v>
      </c>
      <c r="LZ262">
        <v>9.705216122252347</v>
      </c>
      <c r="MA262">
        <v>9.8842713916175082</v>
      </c>
      <c r="MB262">
        <v>10.389767819487831</v>
      </c>
      <c r="MC262">
        <v>10.02499732272193</v>
      </c>
      <c r="MD262">
        <v>10.376964885771642</v>
      </c>
      <c r="ME262">
        <v>10.050587605332131</v>
      </c>
      <c r="MF262">
        <v>10.146561443066526</v>
      </c>
      <c r="MG262">
        <v>9.7307919871523989</v>
      </c>
      <c r="MH262">
        <v>9.6348884381338866</v>
      </c>
      <c r="MI262">
        <v>10.050587605332131</v>
      </c>
      <c r="MJ262">
        <v>10.012202614121213</v>
      </c>
      <c r="MK262">
        <v>9.6924286221410814</v>
      </c>
      <c r="ML262">
        <v>9.2386590215273063</v>
      </c>
      <c r="MM262">
        <v>9.7499746424586693</v>
      </c>
      <c r="MN262">
        <v>12.924019732492507</v>
      </c>
      <c r="MO262">
        <v>13.676844783715026</v>
      </c>
      <c r="MP262">
        <v>14.308183217163032</v>
      </c>
      <c r="MQ262">
        <v>15.204854682271408</v>
      </c>
      <c r="MR262">
        <v>15.896060190588432</v>
      </c>
      <c r="MS262">
        <v>17.585605265397614</v>
      </c>
      <c r="MT262">
        <v>18.253738461014404</v>
      </c>
      <c r="MU262">
        <v>19.143632283173776</v>
      </c>
      <c r="MV262">
        <v>20.881937884805797</v>
      </c>
      <c r="MW262">
        <v>22.638614228154264</v>
      </c>
      <c r="MX262">
        <v>23.496047633713179</v>
      </c>
      <c r="MY262">
        <v>25.319890323317733</v>
      </c>
      <c r="MZ262">
        <v>26.326133316562512</v>
      </c>
      <c r="NA262">
        <v>28.297672500687245</v>
      </c>
      <c r="NB262">
        <v>29.653302982173461</v>
      </c>
      <c r="NC262">
        <v>31.144863300761298</v>
      </c>
      <c r="ND262">
        <v>33.106312865547537</v>
      </c>
      <c r="NE262">
        <v>34.232992159526567</v>
      </c>
      <c r="NF262">
        <v>35.328435609334498</v>
      </c>
      <c r="NG262">
        <v>37.975368889145585</v>
      </c>
      <c r="NH262">
        <v>39.219228767994444</v>
      </c>
      <c r="NI262">
        <v>41.498679271513964</v>
      </c>
      <c r="NJ262">
        <v>43.36663649655366</v>
      </c>
      <c r="NK262">
        <v>44.921046669029252</v>
      </c>
      <c r="NL262">
        <v>47.188784241591662</v>
      </c>
      <c r="NM262">
        <v>48.288353638286331</v>
      </c>
      <c r="NN262">
        <v>50.404496743013254</v>
      </c>
      <c r="NO262">
        <v>51.675100357019723</v>
      </c>
      <c r="NP262">
        <v>52.135942760942747</v>
      </c>
      <c r="NQ262">
        <v>52.769329746169156</v>
      </c>
      <c r="NR262">
        <v>54.224566519684508</v>
      </c>
      <c r="NS262">
        <v>55.17827944511842</v>
      </c>
      <c r="NT262">
        <v>57.326313255558631</v>
      </c>
      <c r="NU262">
        <v>57.597103628099276</v>
      </c>
      <c r="NV262">
        <v>58.758046027687165</v>
      </c>
      <c r="NW262">
        <v>59.69123019631607</v>
      </c>
      <c r="NX262">
        <v>60.221152997263182</v>
      </c>
      <c r="NY262">
        <v>61.960673362568954</v>
      </c>
      <c r="NZ262">
        <v>61.827758950935632</v>
      </c>
      <c r="OA262">
        <v>62.737768733964423</v>
      </c>
      <c r="OB262">
        <v>63.424699168471584</v>
      </c>
      <c r="OC262">
        <v>64.716594884883278</v>
      </c>
      <c r="OD262">
        <v>64.154556137543338</v>
      </c>
      <c r="OE262">
        <v>64.604144636960271</v>
      </c>
      <c r="OF262">
        <v>65.926779071624139</v>
      </c>
      <c r="OG262">
        <v>66.039479520922683</v>
      </c>
      <c r="OH262">
        <v>65.933822224850658</v>
      </c>
      <c r="OI262">
        <v>65.828183672865975</v>
      </c>
      <c r="OJ262">
        <v>65.933822224850658</v>
      </c>
      <c r="OK262">
        <v>66.490494701528306</v>
      </c>
      <c r="OL262">
        <v>67.421793118149679</v>
      </c>
      <c r="OM262">
        <v>67.555963520075807</v>
      </c>
      <c r="ON262">
        <v>67.97985781990522</v>
      </c>
      <c r="OO262">
        <v>68.064672844041056</v>
      </c>
      <c r="OP262">
        <v>69.196693313091544</v>
      </c>
      <c r="OQ262">
        <v>69.217939214232743</v>
      </c>
      <c r="OR262">
        <v>69.175448167893222</v>
      </c>
      <c r="OS262">
        <v>69.4375244670629</v>
      </c>
      <c r="OT262">
        <v>69.501290150369243</v>
      </c>
      <c r="OU262">
        <v>69.657190486642975</v>
      </c>
      <c r="OV262">
        <v>68.644565101419033</v>
      </c>
      <c r="OW262">
        <v>68.814396319702169</v>
      </c>
      <c r="OX262">
        <v>69.246268258401997</v>
      </c>
      <c r="OY262">
        <v>69.4375244670629</v>
      </c>
      <c r="OZ262">
        <v>68.878095486533113</v>
      </c>
      <c r="PA262">
        <v>70.089672526142124</v>
      </c>
      <c r="PB262">
        <v>69.11171726755218</v>
      </c>
      <c r="PC262">
        <v>68.98427587188273</v>
      </c>
      <c r="PD262">
        <v>68.580890851435868</v>
      </c>
      <c r="PE262">
        <v>69.090475145722039</v>
      </c>
      <c r="PF262">
        <v>68.835628620041618</v>
      </c>
      <c r="PG262">
        <v>68.488928927030486</v>
      </c>
      <c r="PH262">
        <v>69.026753314517464</v>
      </c>
      <c r="PI262">
        <v>68.54551920341396</v>
      </c>
      <c r="PJ262">
        <v>67.838526240966729</v>
      </c>
      <c r="PK262">
        <v>67.937454829804622</v>
      </c>
      <c r="PL262">
        <v>67.386490135240763</v>
      </c>
      <c r="PM262">
        <v>67.647781719544895</v>
      </c>
      <c r="PN262">
        <v>67.97985781990522</v>
      </c>
      <c r="PO262">
        <v>67.895054853920342</v>
      </c>
      <c r="PP262">
        <v>66.878358862662466</v>
      </c>
      <c r="PQ262">
        <v>66.758446615731515</v>
      </c>
      <c r="PR262">
        <v>66.913631763055548</v>
      </c>
      <c r="PS262">
        <v>66.483444962487866</v>
      </c>
      <c r="PT262">
        <v>65.729604597945823</v>
      </c>
      <c r="PU262">
        <v>66.159247122289386</v>
      </c>
      <c r="PV262">
        <v>66.152201302503883</v>
      </c>
      <c r="PW262">
        <v>66.109928134149612</v>
      </c>
      <c r="PX262">
        <v>66.279038813069008</v>
      </c>
      <c r="PY262">
        <v>66.271991576058042</v>
      </c>
      <c r="PZ262">
        <v>66.441148280064837</v>
      </c>
      <c r="QA262">
        <v>65.764809536762201</v>
      </c>
      <c r="QB262">
        <v>66.963017331186663</v>
      </c>
      <c r="QC262">
        <v>66.434099124950436</v>
      </c>
      <c r="QD262">
        <v>66.264944422425074</v>
      </c>
      <c r="QE262">
        <v>66.335419710944038</v>
      </c>
      <c r="QF262">
        <v>66.138109912989989</v>
      </c>
      <c r="QG262">
        <v>65.91269301508639</v>
      </c>
      <c r="QH262">
        <v>66.060613229866561</v>
      </c>
    </row>
    <row r="263" spans="2:450" x14ac:dyDescent="0.25">
      <c r="B263">
        <v>14.662812611419547</v>
      </c>
      <c r="C263">
        <v>14.682162382423849</v>
      </c>
      <c r="D263">
        <v>14.585420097448356</v>
      </c>
      <c r="E263">
        <v>15.030570652173919</v>
      </c>
      <c r="F263">
        <v>14.888600830965352</v>
      </c>
      <c r="G263">
        <v>14.978941171142619</v>
      </c>
      <c r="H263">
        <v>15.069295832059522</v>
      </c>
      <c r="I263">
        <v>14.714413460939856</v>
      </c>
      <c r="J263">
        <v>14.237283820709086</v>
      </c>
      <c r="K263">
        <v>15.172575841646948</v>
      </c>
      <c r="L263">
        <v>14.28240059743376</v>
      </c>
      <c r="M263">
        <v>14.456455929700281</v>
      </c>
      <c r="N263">
        <v>14.572522367028666</v>
      </c>
      <c r="O263">
        <v>14.327520947784715</v>
      </c>
      <c r="P263">
        <v>14.688612452106202</v>
      </c>
      <c r="Q263">
        <v>14.114842008801805</v>
      </c>
      <c r="R263">
        <v>14.031081195735183</v>
      </c>
      <c r="S263">
        <v>14.385538078533445</v>
      </c>
      <c r="T263">
        <v>14.417772371064025</v>
      </c>
      <c r="U263">
        <v>14.372644872186587</v>
      </c>
      <c r="V263">
        <v>14.675712385749463</v>
      </c>
      <c r="W263">
        <v>14.2243939693944</v>
      </c>
      <c r="X263">
        <v>14.404878435189016</v>
      </c>
      <c r="Y263">
        <v>14.288846142966252</v>
      </c>
      <c r="Z263">
        <v>13.824953202847981</v>
      </c>
      <c r="AA263">
        <v>14.527382609581371</v>
      </c>
      <c r="AB263">
        <v>14.637013938800578</v>
      </c>
      <c r="AC263">
        <v>15.824963034721881</v>
      </c>
      <c r="AD263">
        <v>16.516920809477924</v>
      </c>
      <c r="AE263">
        <v>17.313386693289928</v>
      </c>
      <c r="AF263">
        <v>18.130431820891115</v>
      </c>
      <c r="AG263">
        <v>19.312673671290334</v>
      </c>
      <c r="AH263">
        <v>20.849336815691103</v>
      </c>
      <c r="AI263">
        <v>21.149336642059914</v>
      </c>
      <c r="AJ263">
        <v>22.736728715218817</v>
      </c>
      <c r="AK263">
        <v>23.928522524989734</v>
      </c>
      <c r="AL263">
        <v>25.300177650331609</v>
      </c>
      <c r="AM263">
        <v>26.615836397637</v>
      </c>
      <c r="AN263">
        <v>27.255015277571161</v>
      </c>
      <c r="AO263">
        <v>29.104054193459636</v>
      </c>
      <c r="AP263">
        <v>29.209892818249578</v>
      </c>
      <c r="AQ263">
        <v>29.752620593160096</v>
      </c>
      <c r="AR263">
        <v>31.417073913068471</v>
      </c>
      <c r="AS263">
        <v>32.254426444305253</v>
      </c>
      <c r="AT263">
        <v>33.09965264199122</v>
      </c>
      <c r="AU263">
        <v>34.459926301243662</v>
      </c>
      <c r="AV263">
        <v>34.760416966625392</v>
      </c>
      <c r="AW263">
        <v>35.890318563868448</v>
      </c>
      <c r="AX263">
        <v>36.580037262853089</v>
      </c>
      <c r="AY263">
        <v>37.653071829009882</v>
      </c>
      <c r="AZ263">
        <v>37.988801811115025</v>
      </c>
      <c r="BA263">
        <v>39.037526662312061</v>
      </c>
      <c r="BB263">
        <v>40.061181983858383</v>
      </c>
      <c r="BC263">
        <v>40.93810612859334</v>
      </c>
      <c r="BD263">
        <v>41.714947856315206</v>
      </c>
      <c r="BE263">
        <v>42.289800886879398</v>
      </c>
      <c r="BF263">
        <v>42.560516016814034</v>
      </c>
      <c r="BG263">
        <v>43.176860961574171</v>
      </c>
      <c r="BH263">
        <v>43.63106948240744</v>
      </c>
      <c r="BI263">
        <v>44.201024193969786</v>
      </c>
      <c r="BJ263">
        <v>44.832694318577914</v>
      </c>
      <c r="BK263">
        <v>44.262123745819409</v>
      </c>
      <c r="BL263">
        <v>44.921046669029252</v>
      </c>
      <c r="BM263">
        <v>45.294992793714243</v>
      </c>
      <c r="BN263">
        <v>46.268372409541165</v>
      </c>
      <c r="BO263">
        <v>47.093266902588944</v>
      </c>
      <c r="BP263">
        <v>46.254747544072913</v>
      </c>
      <c r="BQ263">
        <v>47.673433378173009</v>
      </c>
      <c r="BR263">
        <v>47.120555982398542</v>
      </c>
      <c r="BS263">
        <v>47.448124083001488</v>
      </c>
      <c r="BT263">
        <v>47.564181694315202</v>
      </c>
      <c r="BU263">
        <v>47.37986563114935</v>
      </c>
      <c r="BV263">
        <v>48.281517648018479</v>
      </c>
      <c r="BW263">
        <v>48.808122081873684</v>
      </c>
      <c r="BX263">
        <v>48.144814568841973</v>
      </c>
      <c r="BY263">
        <v>48.513986013986006</v>
      </c>
      <c r="BZ263">
        <v>48.452441305525944</v>
      </c>
      <c r="CA263">
        <v>48.726022766350574</v>
      </c>
      <c r="CB263">
        <v>49.506430258668445</v>
      </c>
      <c r="CC263">
        <v>49.253026380239319</v>
      </c>
      <c r="CD263">
        <v>48.910762378892635</v>
      </c>
      <c r="CE263">
        <v>49.574936568578863</v>
      </c>
      <c r="CF263">
        <v>49.499580067189271</v>
      </c>
      <c r="CG263">
        <v>49.520130881349417</v>
      </c>
      <c r="CH263">
        <v>49.629747370754274</v>
      </c>
      <c r="CI263">
        <v>49.314655097006685</v>
      </c>
      <c r="CJ263">
        <v>49.725678584554018</v>
      </c>
      <c r="CK263">
        <v>49.574936568578863</v>
      </c>
      <c r="CL263">
        <v>50.212428217937358</v>
      </c>
      <c r="CM263">
        <v>49.239331988291134</v>
      </c>
      <c r="CN263">
        <v>49.27356856708009</v>
      </c>
      <c r="CO263">
        <v>49.574936568578863</v>
      </c>
      <c r="CP263">
        <v>49.040799193111148</v>
      </c>
      <c r="CQ263">
        <v>49.629747370754274</v>
      </c>
      <c r="CR263">
        <v>48.630254745516737</v>
      </c>
      <c r="CS263">
        <v>48.712340663631963</v>
      </c>
      <c r="CT263">
        <v>49.081869435682783</v>
      </c>
      <c r="CU263">
        <v>49.211944162614145</v>
      </c>
      <c r="CV263">
        <v>47.878335168003346</v>
      </c>
      <c r="CW263">
        <v>47.625633261515183</v>
      </c>
      <c r="CX263">
        <v>47.905660816942245</v>
      </c>
      <c r="CY263">
        <v>46.963661124270338</v>
      </c>
      <c r="CZ263">
        <v>47.161491984772816</v>
      </c>
      <c r="DA263">
        <v>47.229725009895908</v>
      </c>
      <c r="DB263">
        <v>47.209254268267841</v>
      </c>
      <c r="DC263">
        <v>46.861361017679037</v>
      </c>
      <c r="DD263">
        <v>47.468603168503606</v>
      </c>
      <c r="DE263">
        <v>46.786352289456694</v>
      </c>
      <c r="DF263">
        <v>45.961889587960982</v>
      </c>
      <c r="DG263">
        <v>46.738624461771202</v>
      </c>
      <c r="DH263">
        <v>46.145760030707144</v>
      </c>
      <c r="DI263">
        <v>45.6147362301991</v>
      </c>
      <c r="DJ263">
        <v>46.091273879794123</v>
      </c>
      <c r="DK263">
        <v>45.247386374862721</v>
      </c>
      <c r="DL263">
        <v>45.056999424776457</v>
      </c>
      <c r="DM263">
        <v>44.887063416447837</v>
      </c>
      <c r="DN263">
        <v>44.798716198553564</v>
      </c>
      <c r="DO263">
        <v>44.289281152014865</v>
      </c>
      <c r="DP263">
        <v>44.404714203585307</v>
      </c>
      <c r="DQ263">
        <v>44.058483402417359</v>
      </c>
      <c r="DR263">
        <v>44.275702291228789</v>
      </c>
      <c r="DS263">
        <v>44.099205796293717</v>
      </c>
      <c r="DT263">
        <v>43.346300454284368</v>
      </c>
      <c r="DU263">
        <v>42.763634782104454</v>
      </c>
      <c r="DV263">
        <v>42.939728220207755</v>
      </c>
      <c r="DW263">
        <v>42.303333661811003</v>
      </c>
      <c r="DX263">
        <v>42.47251982746625</v>
      </c>
      <c r="DY263">
        <v>42.614674111569187</v>
      </c>
      <c r="DZ263">
        <v>41.660873192436036</v>
      </c>
      <c r="EA263">
        <v>41.647355309657605</v>
      </c>
      <c r="EB263">
        <v>41.397330970129801</v>
      </c>
      <c r="EC263">
        <v>41.816351363096459</v>
      </c>
      <c r="ED263">
        <v>41.464894547518782</v>
      </c>
      <c r="EE263">
        <v>40.749118632882364</v>
      </c>
      <c r="EF263">
        <v>40.789610795602556</v>
      </c>
      <c r="EG263">
        <v>41.154166883827607</v>
      </c>
      <c r="EH263">
        <v>40.351095473432025</v>
      </c>
      <c r="EI263">
        <v>39.5895382124165</v>
      </c>
      <c r="EJ263">
        <v>40.15555658417761</v>
      </c>
      <c r="EK263">
        <v>39.41445348413621</v>
      </c>
      <c r="EL263">
        <v>39.562598673367305</v>
      </c>
      <c r="EM263">
        <v>39.064441913834649</v>
      </c>
      <c r="EN263">
        <v>38.472593756680396</v>
      </c>
      <c r="EO263">
        <v>39.145195137038165</v>
      </c>
      <c r="EP263">
        <v>38.828975657119095</v>
      </c>
      <c r="EQ263">
        <v>39.077900006358718</v>
      </c>
      <c r="ER263">
        <v>38.620499367267804</v>
      </c>
      <c r="ES263">
        <v>38.297844685656855</v>
      </c>
      <c r="ET263">
        <v>37.941787941787958</v>
      </c>
      <c r="EU263">
        <v>37.465147692964877</v>
      </c>
      <c r="EV263">
        <v>37.760484331964861</v>
      </c>
      <c r="EW263">
        <v>36.948669420915365</v>
      </c>
      <c r="EX263">
        <v>37.015718588789248</v>
      </c>
      <c r="EY263">
        <v>37.062657610608753</v>
      </c>
      <c r="EZ263">
        <v>36.298693809290413</v>
      </c>
      <c r="FA263">
        <v>36.178159759662805</v>
      </c>
      <c r="FB263">
        <v>36.231727359224969</v>
      </c>
      <c r="FC263">
        <v>35.970631983119432</v>
      </c>
      <c r="FD263">
        <v>35.228156598392523</v>
      </c>
      <c r="FE263">
        <v>35.2682661227594</v>
      </c>
      <c r="FF263">
        <v>34.666914292624803</v>
      </c>
      <c r="FG263">
        <v>34.840574117484444</v>
      </c>
      <c r="FH263">
        <v>35.241526131721621</v>
      </c>
      <c r="FI263">
        <v>34.974193994343409</v>
      </c>
      <c r="FJ263">
        <v>34.526688547244767</v>
      </c>
      <c r="FK263">
        <v>34.413197303194814</v>
      </c>
      <c r="FL263">
        <v>33.912765737042633</v>
      </c>
      <c r="FM263">
        <v>33.519396390539711</v>
      </c>
      <c r="FN263">
        <v>33.679378815514646</v>
      </c>
      <c r="FO263">
        <v>33.392774965485508</v>
      </c>
      <c r="FP263">
        <v>32.926513713990012</v>
      </c>
      <c r="FQ263">
        <v>32.726802345636429</v>
      </c>
      <c r="FR263">
        <v>32.886565928379234</v>
      </c>
      <c r="FS263">
        <v>32.600354106427368</v>
      </c>
      <c r="FT263">
        <v>32.294330622683269</v>
      </c>
      <c r="FU263">
        <v>31.928645294725975</v>
      </c>
      <c r="FV263">
        <v>31.902059012776903</v>
      </c>
      <c r="FW263">
        <v>31.868827878599859</v>
      </c>
      <c r="FX263">
        <v>31.184690995108298</v>
      </c>
      <c r="FY263">
        <v>31.755856300908739</v>
      </c>
      <c r="FZ263">
        <v>31.476844620049629</v>
      </c>
      <c r="GA263">
        <v>31.284272237119382</v>
      </c>
      <c r="GB263">
        <v>30.912589760810043</v>
      </c>
      <c r="GC263">
        <v>30.342256696825586</v>
      </c>
      <c r="GD263">
        <v>30.269347713843167</v>
      </c>
      <c r="GE263">
        <v>30.501362788696017</v>
      </c>
      <c r="GF263">
        <v>30.229583056059123</v>
      </c>
      <c r="GG263">
        <v>30.48810227396617</v>
      </c>
      <c r="GH263">
        <v>29.951307080833679</v>
      </c>
      <c r="GI263">
        <v>29.461337369290053</v>
      </c>
      <c r="GJ263">
        <v>29.26281941053066</v>
      </c>
      <c r="GK263">
        <v>29.084211612193325</v>
      </c>
      <c r="GL263">
        <v>29.07098360373887</v>
      </c>
      <c r="GM263">
        <v>29.395157129590338</v>
      </c>
      <c r="GN263">
        <v>28.720551837931996</v>
      </c>
      <c r="GO263">
        <v>28.25143887982134</v>
      </c>
      <c r="GP263">
        <v>27.941109113602273</v>
      </c>
      <c r="GQ263">
        <v>28.297672500687245</v>
      </c>
      <c r="GR263">
        <v>27.723317782420793</v>
      </c>
      <c r="GS263">
        <v>28.092951746173544</v>
      </c>
      <c r="GT263">
        <v>27.941109113602273</v>
      </c>
      <c r="GU263">
        <v>28.291067470748953</v>
      </c>
      <c r="GV263">
        <v>27.459438578418744</v>
      </c>
      <c r="GW263">
        <v>26.92545304777596</v>
      </c>
      <c r="GX263">
        <v>27.518800865354915</v>
      </c>
      <c r="GY263">
        <v>27.413272138352568</v>
      </c>
      <c r="GZ263">
        <v>27.426462172370378</v>
      </c>
      <c r="HA263">
        <v>26.951811088483627</v>
      </c>
      <c r="HB263">
        <v>26.391962126280028</v>
      </c>
      <c r="HC263">
        <v>26.076052473634576</v>
      </c>
      <c r="HD263">
        <v>26.148433123349374</v>
      </c>
      <c r="HE263">
        <v>26.293221734357846</v>
      </c>
      <c r="HF263">
        <v>26.122111833906882</v>
      </c>
      <c r="HG263">
        <v>26.201079313538312</v>
      </c>
      <c r="HH263">
        <v>26.372212692967413</v>
      </c>
      <c r="HI263">
        <v>26.345881169098494</v>
      </c>
      <c r="HJ263">
        <v>26.056313876123212</v>
      </c>
      <c r="HK263">
        <v>25.964209371177741</v>
      </c>
      <c r="HL263">
        <v>25.970787775561416</v>
      </c>
      <c r="HM263">
        <v>26.122111833906882</v>
      </c>
      <c r="HN263">
        <v>25.648534369464617</v>
      </c>
      <c r="HO263">
        <v>25.306748466257666</v>
      </c>
      <c r="HP263">
        <v>25.635385002171279</v>
      </c>
      <c r="HQ263">
        <v>25.490761794851284</v>
      </c>
      <c r="HR263">
        <v>25.103088073195401</v>
      </c>
      <c r="HS263">
        <v>24.256371916768451</v>
      </c>
      <c r="HT263">
        <v>25.333032480663558</v>
      </c>
      <c r="HU263">
        <v>24.84040700496195</v>
      </c>
      <c r="HV263">
        <v>24.722239667486907</v>
      </c>
      <c r="HW263">
        <v>24.8272761012933</v>
      </c>
      <c r="HX263">
        <v>24.912632336314118</v>
      </c>
      <c r="HY263">
        <v>24.413806093676865</v>
      </c>
      <c r="HZ263">
        <v>23.790881552600514</v>
      </c>
      <c r="IA263">
        <v>24.748496976825184</v>
      </c>
      <c r="IB263">
        <v>24.459732520506197</v>
      </c>
      <c r="IC263">
        <v>24.020301498362418</v>
      </c>
      <c r="ID263">
        <v>23.653273554878677</v>
      </c>
      <c r="IE263">
        <v>23.437099009392806</v>
      </c>
      <c r="IF263">
        <v>23.561553203139262</v>
      </c>
      <c r="IG263">
        <v>23.548451491473227</v>
      </c>
      <c r="IH263">
        <v>24.485977840821519</v>
      </c>
      <c r="II263">
        <v>23.836758212293056</v>
      </c>
      <c r="IJ263">
        <v>23.954743592669523</v>
      </c>
      <c r="IK263">
        <v>23.273384576785354</v>
      </c>
      <c r="IL263">
        <v>23.083534301400789</v>
      </c>
      <c r="IM263">
        <v>23.594308790061767</v>
      </c>
      <c r="IN263">
        <v>22.782521217233697</v>
      </c>
      <c r="IO263">
        <v>23.02462801436635</v>
      </c>
      <c r="IP263">
        <v>22.75635362579867</v>
      </c>
      <c r="IQ263">
        <v>22.46205041710353</v>
      </c>
      <c r="IR263">
        <v>22.056813132981695</v>
      </c>
      <c r="IS263">
        <v>21.78246013667426</v>
      </c>
      <c r="IT263">
        <v>21.534349058859707</v>
      </c>
      <c r="IU263">
        <v>21.410333775482911</v>
      </c>
      <c r="IV263">
        <v>21.240672119670094</v>
      </c>
      <c r="IW263">
        <v>21.63227481594096</v>
      </c>
      <c r="IX263">
        <v>21.416860226806943</v>
      </c>
      <c r="IY263">
        <v>21.116720356057421</v>
      </c>
      <c r="IZ263">
        <v>21.514765914564375</v>
      </c>
      <c r="JA263">
        <v>21.064538159467315</v>
      </c>
      <c r="JB263">
        <v>20.862377020729376</v>
      </c>
      <c r="JC263">
        <v>21.469074512661685</v>
      </c>
      <c r="JD263">
        <v>20.282375021327422</v>
      </c>
      <c r="JE263">
        <v>21.345073349006928</v>
      </c>
      <c r="JF263">
        <v>21.364650696784771</v>
      </c>
      <c r="JG263">
        <v>20.660287190223702</v>
      </c>
      <c r="JH263">
        <v>20.536460910968145</v>
      </c>
      <c r="JI263">
        <v>20.784140242271825</v>
      </c>
      <c r="JJ263">
        <v>20.868897234551053</v>
      </c>
      <c r="JK263">
        <v>20.797178963419849</v>
      </c>
      <c r="JL263">
        <v>20.627698731916009</v>
      </c>
      <c r="JM263">
        <v>20.354028859224545</v>
      </c>
      <c r="JN263">
        <v>19.683439251486455</v>
      </c>
      <c r="JO263">
        <v>19.48826952805311</v>
      </c>
      <c r="JP263">
        <v>19.520793193404835</v>
      </c>
      <c r="JQ263">
        <v>19.403716648197097</v>
      </c>
      <c r="JR263">
        <v>19.663919283785702</v>
      </c>
      <c r="JS263">
        <v>19.715974010470841</v>
      </c>
      <c r="JT263">
        <v>19.215143698080617</v>
      </c>
      <c r="JU263">
        <v>19.930749812376355</v>
      </c>
      <c r="JV263">
        <v>20.171654904547704</v>
      </c>
      <c r="JW263">
        <v>19.644399981810739</v>
      </c>
      <c r="JX263">
        <v>19.748510618945847</v>
      </c>
      <c r="JY263">
        <v>19.904712089511513</v>
      </c>
      <c r="JZ263">
        <v>19.48826952805311</v>
      </c>
      <c r="KA263">
        <v>19.475260579469644</v>
      </c>
      <c r="KB263">
        <v>19.156633693743856</v>
      </c>
      <c r="KC263">
        <v>19.826606026151222</v>
      </c>
      <c r="KD263">
        <v>19.033132222108602</v>
      </c>
      <c r="KE263">
        <v>19.397213097984842</v>
      </c>
      <c r="KF263">
        <v>18.994137296339215</v>
      </c>
      <c r="KG263">
        <v>18.325138675190637</v>
      </c>
      <c r="KH263">
        <v>18.56536849637126</v>
      </c>
      <c r="KI263">
        <v>18.688768990487009</v>
      </c>
      <c r="KJ263">
        <v>18.987638400490841</v>
      </c>
      <c r="KK263">
        <v>18.403039990006757</v>
      </c>
      <c r="KL263">
        <v>18.825189998523193</v>
      </c>
      <c r="KM263">
        <v>18.753727316616033</v>
      </c>
      <c r="KN263">
        <v>18.909657409353507</v>
      </c>
      <c r="KO263">
        <v>18.656292594275332</v>
      </c>
      <c r="KP263">
        <v>18.331630045988756</v>
      </c>
      <c r="KQ263">
        <v>18.539392838078808</v>
      </c>
      <c r="KR263">
        <v>18.072032695691671</v>
      </c>
      <c r="KS263">
        <v>17.974714078951109</v>
      </c>
      <c r="KT263">
        <v>17.864439677188685</v>
      </c>
      <c r="KU263">
        <v>18.072032695691671</v>
      </c>
      <c r="KV263">
        <v>17.663405832051886</v>
      </c>
      <c r="KW263">
        <v>18.227776957750962</v>
      </c>
      <c r="KX263">
        <v>18.571862595333155</v>
      </c>
      <c r="KY263">
        <v>18.214796648273055</v>
      </c>
      <c r="KZ263">
        <v>17.442998405827538</v>
      </c>
      <c r="LA263">
        <v>17.773641440050849</v>
      </c>
      <c r="LB263">
        <v>17.46244269958698</v>
      </c>
      <c r="LC263">
        <v>17.968226760355531</v>
      </c>
      <c r="LD263">
        <v>17.306906879651482</v>
      </c>
      <c r="LE263">
        <v>17.268029541561258</v>
      </c>
      <c r="LF263">
        <v>17.812553203563933</v>
      </c>
      <c r="LG263">
        <v>17.689341708799354</v>
      </c>
      <c r="LH263">
        <v>17.410592720341288</v>
      </c>
      <c r="LI263">
        <v>16.995962253878957</v>
      </c>
      <c r="LJ263">
        <v>17.151413403511967</v>
      </c>
      <c r="LK263">
        <v>17.31986658044314</v>
      </c>
      <c r="LL263">
        <v>17.183804386666445</v>
      </c>
      <c r="LM263">
        <v>16.859977205327834</v>
      </c>
      <c r="LN263">
        <v>16.995962253878957</v>
      </c>
      <c r="LO263">
        <v>16.827604586021941</v>
      </c>
      <c r="LP263">
        <v>16.594575902221123</v>
      </c>
      <c r="LQ263">
        <v>16.161136769331037</v>
      </c>
      <c r="LR263">
        <v>16.27755076595238</v>
      </c>
      <c r="LS263">
        <v>16.594575902221123</v>
      </c>
      <c r="LT263">
        <v>16.478097224741521</v>
      </c>
      <c r="LU263">
        <v>16.393988516627093</v>
      </c>
      <c r="LV263">
        <v>16.821130282428857</v>
      </c>
      <c r="LW263">
        <v>16.187004493910834</v>
      </c>
      <c r="LX263">
        <v>16.187004493910834</v>
      </c>
      <c r="LY263">
        <v>16.27755076595238</v>
      </c>
      <c r="LZ263">
        <v>15.850815520669867</v>
      </c>
      <c r="MA263">
        <v>15.934844192634555</v>
      </c>
      <c r="MB263">
        <v>15.915451862008025</v>
      </c>
      <c r="MC263">
        <v>15.818500096307465</v>
      </c>
      <c r="MD263">
        <v>16.316360709812344</v>
      </c>
      <c r="ME263">
        <v>16.03828109063712</v>
      </c>
      <c r="MF263">
        <v>16.148203346801399</v>
      </c>
      <c r="MG263">
        <v>15.941308449339658</v>
      </c>
      <c r="MH263">
        <v>15.463151217909882</v>
      </c>
      <c r="MI263">
        <v>16.090006573131767</v>
      </c>
      <c r="MJ263">
        <v>15.999490056093839</v>
      </c>
      <c r="MK263">
        <v>15.53420328269957</v>
      </c>
      <c r="ML263">
        <v>15.463151217909882</v>
      </c>
      <c r="MM263">
        <v>15.333988323432985</v>
      </c>
      <c r="MN263">
        <v>18.896661611083665</v>
      </c>
      <c r="MO263">
        <v>18.961643555469717</v>
      </c>
      <c r="MP263">
        <v>19.663919283785702</v>
      </c>
      <c r="MQ263">
        <v>20.627698731916009</v>
      </c>
      <c r="MR263">
        <v>20.894978831884188</v>
      </c>
      <c r="MS263">
        <v>22.533977263013941</v>
      </c>
      <c r="MT263">
        <v>23.031172858861289</v>
      </c>
      <c r="MU263">
        <v>23.535350078707836</v>
      </c>
      <c r="MV263">
        <v>25.944474609207571</v>
      </c>
      <c r="MW263">
        <v>27.268201689135047</v>
      </c>
      <c r="MX263">
        <v>27.894904075708901</v>
      </c>
      <c r="MY263">
        <v>28.614802933088924</v>
      </c>
      <c r="MZ263">
        <v>30.892684942829607</v>
      </c>
      <c r="NA263">
        <v>31.529979324603708</v>
      </c>
      <c r="NB263">
        <v>33.406102233113607</v>
      </c>
      <c r="NC263">
        <v>34.172936226061033</v>
      </c>
      <c r="ND263">
        <v>35.729725056199207</v>
      </c>
      <c r="NE263">
        <v>36.6805501072986</v>
      </c>
      <c r="NF263">
        <v>38.150021082545393</v>
      </c>
      <c r="NG263">
        <v>40.128590852547227</v>
      </c>
      <c r="NH263">
        <v>40.971860343929116</v>
      </c>
      <c r="NI263">
        <v>43.400531473562687</v>
      </c>
      <c r="NJ263">
        <v>44.819102833707056</v>
      </c>
      <c r="NK263">
        <v>45.927845841643475</v>
      </c>
      <c r="NL263">
        <v>48.643934934520722</v>
      </c>
      <c r="NM263">
        <v>50.054704595186003</v>
      </c>
      <c r="NN263">
        <v>50.830014831077555</v>
      </c>
      <c r="NO263">
        <v>52.328640583709451</v>
      </c>
      <c r="NP263">
        <v>53.072494968877251</v>
      </c>
      <c r="NQ263">
        <v>53.11384777394256</v>
      </c>
      <c r="NR263">
        <v>54.114090815938184</v>
      </c>
      <c r="NS263">
        <v>55.731863196345941</v>
      </c>
      <c r="NT263">
        <v>56.452298955100431</v>
      </c>
      <c r="NU263">
        <v>56.986265187533029</v>
      </c>
      <c r="NV263">
        <v>58.097350331942906</v>
      </c>
      <c r="NW263">
        <v>58.751087493239908</v>
      </c>
      <c r="NX263">
        <v>60.158374236378421</v>
      </c>
      <c r="NY263">
        <v>60.77947887531284</v>
      </c>
      <c r="NZ263">
        <v>61.436184315181102</v>
      </c>
      <c r="OA263">
        <v>61.939684897352933</v>
      </c>
      <c r="OB263">
        <v>62.422607465062789</v>
      </c>
      <c r="OC263">
        <v>63.312492992570633</v>
      </c>
      <c r="OD263">
        <v>63.312492992570633</v>
      </c>
      <c r="OE263">
        <v>63.677240556988629</v>
      </c>
      <c r="OF263">
        <v>64.351209284469789</v>
      </c>
      <c r="OG263">
        <v>63.873735853066719</v>
      </c>
      <c r="OH263">
        <v>64.576035396348132</v>
      </c>
      <c r="OI263">
        <v>64.491715644289556</v>
      </c>
      <c r="OJ263">
        <v>65.363596597525586</v>
      </c>
      <c r="OK263">
        <v>65.729604597945823</v>
      </c>
      <c r="OL263">
        <v>65.272129752222426</v>
      </c>
      <c r="OM263">
        <v>65.680321180658225</v>
      </c>
      <c r="ON263">
        <v>66.405903338598876</v>
      </c>
      <c r="OO263">
        <v>66.772552686555684</v>
      </c>
      <c r="OP263">
        <v>66.800765830014143</v>
      </c>
      <c r="OQ263">
        <v>67.767873008351586</v>
      </c>
      <c r="OR263">
        <v>67.499467039344339</v>
      </c>
      <c r="OS263">
        <v>67.98692527799335</v>
      </c>
      <c r="OT263">
        <v>67.895054853920342</v>
      </c>
      <c r="OU263">
        <v>67.591276539042383</v>
      </c>
      <c r="OV263">
        <v>67.2947121618501</v>
      </c>
      <c r="OW263">
        <v>67.379429789501728</v>
      </c>
      <c r="OX263">
        <v>67.132370352829767</v>
      </c>
      <c r="OY263">
        <v>67.8597238429779</v>
      </c>
      <c r="OZ263">
        <v>67.640718279162343</v>
      </c>
      <c r="PA263">
        <v>68.503075993030137</v>
      </c>
      <c r="PB263">
        <v>68.283834152064799</v>
      </c>
      <c r="PC263">
        <v>68.135361243763995</v>
      </c>
      <c r="PD263">
        <v>67.217064911075838</v>
      </c>
      <c r="PE263">
        <v>67.195890143329933</v>
      </c>
      <c r="PF263">
        <v>67.584213767944277</v>
      </c>
      <c r="PG263">
        <v>67.061800745871054</v>
      </c>
      <c r="PH263">
        <v>68.022263824543529</v>
      </c>
      <c r="PI263">
        <v>67.301771504357703</v>
      </c>
      <c r="PJ263">
        <v>67.358249253943455</v>
      </c>
      <c r="PK263">
        <v>67.527714610574222</v>
      </c>
      <c r="PL263">
        <v>66.814872902672178</v>
      </c>
      <c r="PM263">
        <v>66.497544523992673</v>
      </c>
      <c r="PN263">
        <v>67.711356448192959</v>
      </c>
      <c r="PO263">
        <v>66.638558494585467</v>
      </c>
      <c r="PP263">
        <v>65.588805656885768</v>
      </c>
      <c r="PQ263">
        <v>66.271991576058042</v>
      </c>
      <c r="PR263">
        <v>65.483228300838292</v>
      </c>
      <c r="PS263">
        <v>66.067657966179908</v>
      </c>
      <c r="PT263">
        <v>65.673281025501552</v>
      </c>
      <c r="PU263">
        <v>65.363596597525586</v>
      </c>
      <c r="PV263">
        <v>64.723623731256865</v>
      </c>
      <c r="PW263">
        <v>65.490266208698657</v>
      </c>
      <c r="PX263">
        <v>65.46915273475372</v>
      </c>
      <c r="PY263">
        <v>65.483228300838292</v>
      </c>
      <c r="PZ263">
        <v>65.419890874482007</v>
      </c>
      <c r="QA263">
        <v>65.349523860190459</v>
      </c>
      <c r="QB263">
        <v>65.926779071624139</v>
      </c>
      <c r="QC263">
        <v>66.342467698423974</v>
      </c>
      <c r="QD263">
        <v>65.821141769067921</v>
      </c>
      <c r="QE263">
        <v>65.398779896669552</v>
      </c>
      <c r="QF263">
        <v>65.391743070456997</v>
      </c>
      <c r="QG263">
        <v>64.913433982332251</v>
      </c>
      <c r="QH263">
        <v>65.243988935385488</v>
      </c>
    </row>
    <row r="264" spans="2:450" x14ac:dyDescent="0.25">
      <c r="B264">
        <v>18.208306604068152</v>
      </c>
      <c r="C264">
        <v>17.423554773926377</v>
      </c>
      <c r="D264">
        <v>18.240757561994734</v>
      </c>
      <c r="E264">
        <v>17.870925817674141</v>
      </c>
      <c r="F264">
        <v>17.844981697454674</v>
      </c>
      <c r="G264">
        <v>17.760671441055973</v>
      </c>
      <c r="H264">
        <v>17.857953610324451</v>
      </c>
      <c r="I264">
        <v>17.611537610431174</v>
      </c>
      <c r="J264">
        <v>17.981201471189223</v>
      </c>
      <c r="K264">
        <v>18.623818042422702</v>
      </c>
      <c r="L264">
        <v>18.208306604068152</v>
      </c>
      <c r="M264">
        <v>18.072032695691671</v>
      </c>
      <c r="N264">
        <v>18.162878357819221</v>
      </c>
      <c r="O264">
        <v>18.085009763407662</v>
      </c>
      <c r="P264">
        <v>18.208306604068152</v>
      </c>
      <c r="Q264">
        <v>17.767156403752207</v>
      </c>
      <c r="R264">
        <v>17.520779552353126</v>
      </c>
      <c r="S264">
        <v>17.520779552353126</v>
      </c>
      <c r="T264">
        <v>17.520779552353126</v>
      </c>
      <c r="U264">
        <v>17.572639534289944</v>
      </c>
      <c r="V264">
        <v>17.85146761708021</v>
      </c>
      <c r="W264">
        <v>18.052567646574687</v>
      </c>
      <c r="X264">
        <v>17.650438335177466</v>
      </c>
      <c r="Y264">
        <v>17.585605265397614</v>
      </c>
      <c r="Z264">
        <v>17.890384680870397</v>
      </c>
      <c r="AA264">
        <v>16.426336552849957</v>
      </c>
      <c r="AB264">
        <v>16.232275833928398</v>
      </c>
      <c r="AC264">
        <v>17.274508914137268</v>
      </c>
      <c r="AD264">
        <v>16.652824155701317</v>
      </c>
      <c r="AE264">
        <v>17.384669495563784</v>
      </c>
      <c r="AF264">
        <v>17.741216994569324</v>
      </c>
      <c r="AG264">
        <v>18.299173929088489</v>
      </c>
      <c r="AH264">
        <v>18.578356768053059</v>
      </c>
      <c r="AI264">
        <v>18.935649891784124</v>
      </c>
      <c r="AJ264">
        <v>20.484331537722063</v>
      </c>
      <c r="AK264">
        <v>21.815114325578747</v>
      </c>
      <c r="AL264">
        <v>22.723645814335217</v>
      </c>
      <c r="AM264">
        <v>23.214458806826279</v>
      </c>
      <c r="AN264">
        <v>24.866669712040835</v>
      </c>
      <c r="AO264">
        <v>25.497334788297074</v>
      </c>
      <c r="AP264">
        <v>26.596079283565711</v>
      </c>
      <c r="AQ264">
        <v>27.294575417715738</v>
      </c>
      <c r="AR264">
        <v>29.018074602146733</v>
      </c>
      <c r="AS264">
        <v>29.309134160671817</v>
      </c>
      <c r="AT264">
        <v>30.574301060459984</v>
      </c>
      <c r="AU264">
        <v>32.460627658351527</v>
      </c>
      <c r="AV264">
        <v>33.406102233113607</v>
      </c>
      <c r="AW264">
        <v>34.593458482091464</v>
      </c>
      <c r="AX264">
        <v>35.408671299657733</v>
      </c>
      <c r="AY264">
        <v>37.029129350937126</v>
      </c>
      <c r="AZ264">
        <v>38.264245112990444</v>
      </c>
      <c r="BA264">
        <v>38.768442587423493</v>
      </c>
      <c r="BB264">
        <v>40.459007095482278</v>
      </c>
      <c r="BC264">
        <v>41.086639296323526</v>
      </c>
      <c r="BD264">
        <v>42.953276069065133</v>
      </c>
      <c r="BE264">
        <v>43.651415439256247</v>
      </c>
      <c r="BF264">
        <v>43.671762104566767</v>
      </c>
      <c r="BG264">
        <v>45.451441159204634</v>
      </c>
      <c r="BH264">
        <v>46.254747544072913</v>
      </c>
      <c r="BI264">
        <v>46.540936301915792</v>
      </c>
      <c r="BJ264">
        <v>46.875000000000021</v>
      </c>
      <c r="BK264">
        <v>47.885166460871801</v>
      </c>
      <c r="BL264">
        <v>48.958667327367607</v>
      </c>
      <c r="BM264">
        <v>48.99973182377326</v>
      </c>
      <c r="BN264">
        <v>50.253580474595282</v>
      </c>
      <c r="BO264">
        <v>51.152790351312674</v>
      </c>
      <c r="BP264">
        <v>51.139051612865536</v>
      </c>
      <c r="BQ264">
        <v>51.50323666191489</v>
      </c>
      <c r="BR264">
        <v>51.668224845156033</v>
      </c>
      <c r="BS264">
        <v>52.074017570624449</v>
      </c>
      <c r="BT264">
        <v>52.115300306882958</v>
      </c>
      <c r="BU264">
        <v>52.624692253261699</v>
      </c>
      <c r="BV264">
        <v>52.989798067248522</v>
      </c>
      <c r="BW264">
        <v>53.679293875257542</v>
      </c>
      <c r="BX264">
        <v>53.920808135212212</v>
      </c>
      <c r="BY264">
        <v>54.058860726142171</v>
      </c>
      <c r="BZ264">
        <v>54.252188680350194</v>
      </c>
      <c r="CA264">
        <v>54.286718200983834</v>
      </c>
      <c r="CB264">
        <v>54.404133698013979</v>
      </c>
      <c r="CC264">
        <v>54.404133698013979</v>
      </c>
      <c r="CD264">
        <v>54.348876434105826</v>
      </c>
      <c r="CE264">
        <v>55.358137217549306</v>
      </c>
      <c r="CF264">
        <v>54.922422481074385</v>
      </c>
      <c r="CG264">
        <v>54.977733505215049</v>
      </c>
      <c r="CH264">
        <v>55.697248997396741</v>
      </c>
      <c r="CI264">
        <v>55.406569830830378</v>
      </c>
      <c r="CJ264">
        <v>55.212863221314464</v>
      </c>
      <c r="CK264">
        <v>55.939591018115074</v>
      </c>
      <c r="CL264">
        <v>56.001923618279051</v>
      </c>
      <c r="CM264">
        <v>55.801097683255072</v>
      </c>
      <c r="CN264">
        <v>55.801097683255072</v>
      </c>
      <c r="CO264">
        <v>55.171362933095793</v>
      </c>
      <c r="CP264">
        <v>55.337381599924989</v>
      </c>
      <c r="CQ264">
        <v>55.482686253934951</v>
      </c>
      <c r="CR264">
        <v>54.708141231055841</v>
      </c>
      <c r="CS264">
        <v>54.61139456280425</v>
      </c>
      <c r="CT264">
        <v>54.721963479147277</v>
      </c>
      <c r="CU264">
        <v>54.252188680350194</v>
      </c>
      <c r="CV264">
        <v>54.894768913471445</v>
      </c>
      <c r="CW264">
        <v>54.051957328711772</v>
      </c>
      <c r="CX264">
        <v>54.493937796520839</v>
      </c>
      <c r="CY264">
        <v>53.382711787045565</v>
      </c>
      <c r="CZ264">
        <v>53.900103034844513</v>
      </c>
      <c r="DA264">
        <v>53.541330149589179</v>
      </c>
      <c r="DB264">
        <v>52.989798067248522</v>
      </c>
      <c r="DC264">
        <v>53.430982420823469</v>
      </c>
      <c r="DD264">
        <v>53.437878548480533</v>
      </c>
      <c r="DE264">
        <v>52.865774481475846</v>
      </c>
      <c r="DF264">
        <v>53.617206201677448</v>
      </c>
      <c r="DG264">
        <v>52.569601599915799</v>
      </c>
      <c r="DH264">
        <v>52.590259990877506</v>
      </c>
      <c r="DI264">
        <v>52.170348459960124</v>
      </c>
      <c r="DJ264">
        <v>51.840136750138804</v>
      </c>
      <c r="DK264">
        <v>52.032737729926886</v>
      </c>
      <c r="DL264">
        <v>51.668224845156033</v>
      </c>
      <c r="DM264">
        <v>51.290195391220522</v>
      </c>
      <c r="DN264">
        <v>51.386398023145098</v>
      </c>
      <c r="DO264">
        <v>50.946742970597668</v>
      </c>
      <c r="DP264">
        <v>51.194008492544206</v>
      </c>
      <c r="DQ264">
        <v>50.658397893593786</v>
      </c>
      <c r="DR264">
        <v>51.063494288317322</v>
      </c>
      <c r="DS264">
        <v>50.630943832425537</v>
      </c>
      <c r="DT264">
        <v>49.746237311865599</v>
      </c>
      <c r="DU264">
        <v>50.027278721430299</v>
      </c>
      <c r="DV264">
        <v>49.27356856708009</v>
      </c>
      <c r="DW264">
        <v>49.465330308349991</v>
      </c>
      <c r="DX264">
        <v>49.129788350533495</v>
      </c>
      <c r="DY264">
        <v>49.006576185812222</v>
      </c>
      <c r="DZ264">
        <v>48.705499731890974</v>
      </c>
      <c r="EA264">
        <v>48.780754367251284</v>
      </c>
      <c r="EB264">
        <v>47.98081291720549</v>
      </c>
      <c r="EC264">
        <v>48.787596176264856</v>
      </c>
      <c r="ED264">
        <v>48.507147394245976</v>
      </c>
      <c r="EE264">
        <v>47.823687689646562</v>
      </c>
      <c r="EF264">
        <v>47.987645403868896</v>
      </c>
      <c r="EG264">
        <v>48.466117349525391</v>
      </c>
      <c r="EH264">
        <v>48.254174483505977</v>
      </c>
      <c r="EI264">
        <v>47.031871118690262</v>
      </c>
      <c r="EJ264">
        <v>47.755385502384812</v>
      </c>
      <c r="EK264">
        <v>47.19560750438027</v>
      </c>
      <c r="EL264">
        <v>47.413993863566219</v>
      </c>
      <c r="EM264">
        <v>47.270668638157652</v>
      </c>
      <c r="EN264">
        <v>46.295623091464307</v>
      </c>
      <c r="EO264">
        <v>46.98412328894684</v>
      </c>
      <c r="EP264">
        <v>45.995935313922871</v>
      </c>
      <c r="EQ264">
        <v>46.343314836142831</v>
      </c>
      <c r="ER264">
        <v>45.934654432543716</v>
      </c>
      <c r="ES264">
        <v>45.723624926602675</v>
      </c>
      <c r="ET264">
        <v>45.036604497123925</v>
      </c>
      <c r="EU264">
        <v>45.431032478553007</v>
      </c>
      <c r="EV264">
        <v>45.206583955603342</v>
      </c>
      <c r="EW264">
        <v>44.431878233903788</v>
      </c>
      <c r="EX264">
        <v>43.536131050130273</v>
      </c>
      <c r="EY264">
        <v>44.520170048668305</v>
      </c>
      <c r="EZ264">
        <v>44.445460722312241</v>
      </c>
      <c r="FA264">
        <v>43.034569763057902</v>
      </c>
      <c r="FB264">
        <v>43.190414312399199</v>
      </c>
      <c r="FC264">
        <v>42.960050111358562</v>
      </c>
      <c r="FD264">
        <v>42.316866750526081</v>
      </c>
      <c r="FE264">
        <v>42.418374918838708</v>
      </c>
      <c r="FF264">
        <v>41.816351363096459</v>
      </c>
      <c r="FG264">
        <v>42.337166971966518</v>
      </c>
      <c r="FH264">
        <v>43.027794856327525</v>
      </c>
      <c r="FI264">
        <v>42.675607974115444</v>
      </c>
      <c r="FJ264">
        <v>41.762267299369029</v>
      </c>
      <c r="FK264">
        <v>41.877201928425734</v>
      </c>
      <c r="FL264">
        <v>41.235210313254676</v>
      </c>
      <c r="FM264">
        <v>40.425282566800355</v>
      </c>
      <c r="FN264">
        <v>41.13390778638685</v>
      </c>
      <c r="FO264">
        <v>40.94485681531318</v>
      </c>
      <c r="FP264">
        <v>40.222976374398932</v>
      </c>
      <c r="FQ264">
        <v>40.67489030644731</v>
      </c>
      <c r="FR264">
        <v>40.047701146100316</v>
      </c>
      <c r="FS264">
        <v>39.973562114568033</v>
      </c>
      <c r="FT264">
        <v>40.378071505457228</v>
      </c>
      <c r="FU264">
        <v>40.128590852547227</v>
      </c>
      <c r="FV264">
        <v>39.609743684648848</v>
      </c>
      <c r="FW264">
        <v>40.189265504032946</v>
      </c>
      <c r="FX264">
        <v>39.037526662312061</v>
      </c>
      <c r="FY264">
        <v>38.956788375171229</v>
      </c>
      <c r="FZ264">
        <v>38.351608039330117</v>
      </c>
      <c r="GA264">
        <v>38.728090705778314</v>
      </c>
      <c r="GB264">
        <v>37.834341941146569</v>
      </c>
      <c r="GC264">
        <v>37.45843724023274</v>
      </c>
      <c r="GD264">
        <v>38.250805827373874</v>
      </c>
      <c r="GE264">
        <v>38.297844685656855</v>
      </c>
      <c r="GF264">
        <v>37.961936277482287</v>
      </c>
      <c r="GG264">
        <v>38.062688429150633</v>
      </c>
      <c r="GH264">
        <v>37.156547031631462</v>
      </c>
      <c r="GI264">
        <v>36.908443634097637</v>
      </c>
      <c r="GJ264">
        <v>36.955373989509951</v>
      </c>
      <c r="GK264">
        <v>36.801188484393926</v>
      </c>
      <c r="GL264">
        <v>36.767675310814326</v>
      </c>
      <c r="GM264">
        <v>36.53983699507986</v>
      </c>
      <c r="GN264">
        <v>36.07773382995655</v>
      </c>
      <c r="GO264">
        <v>35.101161397363825</v>
      </c>
      <c r="GP264">
        <v>35.007603774237019</v>
      </c>
      <c r="GQ264">
        <v>35.288321924911848</v>
      </c>
      <c r="GR264">
        <v>35.027650565972536</v>
      </c>
      <c r="GS264">
        <v>34.493306463221529</v>
      </c>
      <c r="GT264">
        <v>34.90069925236444</v>
      </c>
      <c r="GU264">
        <v>34.566749585406299</v>
      </c>
      <c r="GV264">
        <v>34.279706632432777</v>
      </c>
      <c r="GW264">
        <v>33.63271271086974</v>
      </c>
      <c r="GX264">
        <v>33.999476255978472</v>
      </c>
      <c r="GY264">
        <v>33.892757459787667</v>
      </c>
      <c r="GZ264">
        <v>33.686045708761995</v>
      </c>
      <c r="HA264">
        <v>33.232871669810883</v>
      </c>
      <c r="HB264">
        <v>32.533813495507815</v>
      </c>
      <c r="HC264">
        <v>32.613663146639688</v>
      </c>
      <c r="HD264">
        <v>32.473933485843048</v>
      </c>
      <c r="HE264">
        <v>32.101485916545052</v>
      </c>
      <c r="HF264">
        <v>31.902059012776903</v>
      </c>
      <c r="HG264">
        <v>32.320934937155535</v>
      </c>
      <c r="HH264">
        <v>32.20122515357518</v>
      </c>
      <c r="HI264">
        <v>32.640282145177139</v>
      </c>
      <c r="HJ264">
        <v>31.543263763654533</v>
      </c>
      <c r="HK264">
        <v>32.340888975735339</v>
      </c>
      <c r="HL264">
        <v>31.696056750624663</v>
      </c>
      <c r="HM264">
        <v>31.178052855494254</v>
      </c>
      <c r="HN264">
        <v>30.600826351428914</v>
      </c>
      <c r="HO264">
        <v>30.706939693762781</v>
      </c>
      <c r="HP264">
        <v>31.36394958224469</v>
      </c>
      <c r="HQ264">
        <v>30.766637013229253</v>
      </c>
      <c r="HR264">
        <v>30.547776987169186</v>
      </c>
      <c r="HS264">
        <v>29.911564313734477</v>
      </c>
      <c r="HT264">
        <v>31.078489907456326</v>
      </c>
      <c r="HU264">
        <v>30.448322555843092</v>
      </c>
      <c r="HV264">
        <v>29.964555277707682</v>
      </c>
      <c r="HW264">
        <v>29.686406954208213</v>
      </c>
      <c r="HX264">
        <v>30.468212072526963</v>
      </c>
      <c r="HY264">
        <v>29.547383025931797</v>
      </c>
      <c r="HZ264">
        <v>28.932107820665628</v>
      </c>
      <c r="IA264">
        <v>29.997677099643823</v>
      </c>
      <c r="IB264">
        <v>29.613580721178405</v>
      </c>
      <c r="IC264">
        <v>29.0246879620397</v>
      </c>
      <c r="ID264">
        <v>28.780044117225771</v>
      </c>
      <c r="IE264">
        <v>28.542111805511812</v>
      </c>
      <c r="IF264">
        <v>28.112760255617388</v>
      </c>
      <c r="IG264">
        <v>28.581760375791269</v>
      </c>
      <c r="IH264">
        <v>28.46282284071188</v>
      </c>
      <c r="II264">
        <v>28.119363243336096</v>
      </c>
      <c r="IJ264">
        <v>28.614802933088924</v>
      </c>
      <c r="IK264">
        <v>27.993919406369184</v>
      </c>
      <c r="IL264">
        <v>27.868502859629139</v>
      </c>
      <c r="IM264">
        <v>28.225021332157432</v>
      </c>
      <c r="IN264">
        <v>27.531993315171349</v>
      </c>
      <c r="IO264">
        <v>27.802505109255058</v>
      </c>
      <c r="IP264">
        <v>26.839797745225336</v>
      </c>
      <c r="IQ264">
        <v>26.964990561180723</v>
      </c>
      <c r="IR264">
        <v>25.977366255144045</v>
      </c>
      <c r="IS264">
        <v>25.582790538224206</v>
      </c>
      <c r="IT264">
        <v>25.543347845462961</v>
      </c>
      <c r="IU264">
        <v>25.451325411334551</v>
      </c>
      <c r="IV264">
        <v>25.037406554999059</v>
      </c>
      <c r="IW264">
        <v>25.227903629322469</v>
      </c>
      <c r="IX264">
        <v>25.030838815789473</v>
      </c>
      <c r="IY264">
        <v>25.25418404066945</v>
      </c>
      <c r="IZ264">
        <v>25.287036243680912</v>
      </c>
      <c r="JA264">
        <v>24.853538208541039</v>
      </c>
      <c r="JB264">
        <v>24.617222422031546</v>
      </c>
      <c r="JC264">
        <v>24.518786176662001</v>
      </c>
      <c r="JD264">
        <v>24.341643408729006</v>
      </c>
      <c r="JE264">
        <v>25.247613825248052</v>
      </c>
      <c r="JF264">
        <v>24.420366787102527</v>
      </c>
      <c r="JG264">
        <v>24.236695676986734</v>
      </c>
      <c r="JH264">
        <v>23.862975091566742</v>
      </c>
      <c r="JI264">
        <v>23.36505890806237</v>
      </c>
      <c r="JJ264">
        <v>23.941632909225763</v>
      </c>
      <c r="JK264">
        <v>24.059639832926308</v>
      </c>
      <c r="JL264">
        <v>23.921967445071402</v>
      </c>
      <c r="JM264">
        <v>23.273384576785354</v>
      </c>
      <c r="JN264">
        <v>23.076988859876177</v>
      </c>
      <c r="JO264">
        <v>22.769437272369757</v>
      </c>
      <c r="JP264">
        <v>22.658235783570618</v>
      </c>
      <c r="JQ264">
        <v>22.540516514326093</v>
      </c>
      <c r="JR264">
        <v>22.919920650302686</v>
      </c>
      <c r="JS264">
        <v>22.75635362579867</v>
      </c>
      <c r="JT264">
        <v>22.520898983970319</v>
      </c>
      <c r="JU264">
        <v>22.664776451144117</v>
      </c>
      <c r="JV264">
        <v>22.730187227494234</v>
      </c>
      <c r="JW264">
        <v>22.363982884263667</v>
      </c>
      <c r="JX264">
        <v>22.239788070415315</v>
      </c>
      <c r="JY264">
        <v>22.2005742411813</v>
      </c>
      <c r="JZ264">
        <v>22.337834373130512</v>
      </c>
      <c r="KA264">
        <v>22.632073858779279</v>
      </c>
      <c r="KB264">
        <v>22.135223815979863</v>
      </c>
      <c r="KC264">
        <v>22.44897377747894</v>
      </c>
      <c r="KD264">
        <v>22.180968331823699</v>
      </c>
      <c r="KE264">
        <v>22.102551395321033</v>
      </c>
      <c r="KF264">
        <v>21.6257459117205</v>
      </c>
      <c r="KG264">
        <v>21.208050635216985</v>
      </c>
      <c r="KH264">
        <v>21.221099006181483</v>
      </c>
      <c r="KI264">
        <v>21.390754867357405</v>
      </c>
      <c r="KJ264">
        <v>21.155860122028965</v>
      </c>
      <c r="KK264">
        <v>21.364650696784771</v>
      </c>
      <c r="KL264">
        <v>21.123243464749788</v>
      </c>
      <c r="KM264">
        <v>20.979752223670221</v>
      </c>
      <c r="KN264">
        <v>21.358124839894128</v>
      </c>
      <c r="KO264">
        <v>20.718951087544028</v>
      </c>
      <c r="KP264">
        <v>21.456020495303161</v>
      </c>
      <c r="KQ264">
        <v>20.764582716948492</v>
      </c>
      <c r="KR264">
        <v>20.373572371115262</v>
      </c>
      <c r="KS264">
        <v>20.113047038486027</v>
      </c>
      <c r="KT264">
        <v>20.288888636118056</v>
      </c>
      <c r="KU264">
        <v>20.028401821810554</v>
      </c>
      <c r="KV264">
        <v>19.956788719581535</v>
      </c>
      <c r="KW264">
        <v>20.425691663633057</v>
      </c>
      <c r="KX264">
        <v>20.699395787581221</v>
      </c>
      <c r="KY264">
        <v>20.425691663633057</v>
      </c>
      <c r="KZ264">
        <v>20.288888636118056</v>
      </c>
      <c r="LA264">
        <v>20.028401821810554</v>
      </c>
      <c r="LB264">
        <v>20.327971880811965</v>
      </c>
      <c r="LC264">
        <v>20.399631424476159</v>
      </c>
      <c r="LD264">
        <v>20.041423348325722</v>
      </c>
      <c r="LE264">
        <v>19.384206219312613</v>
      </c>
      <c r="LF264">
        <v>20.106535423668102</v>
      </c>
      <c r="LG264">
        <v>20.08048970493742</v>
      </c>
      <c r="LH264">
        <v>19.702959884947052</v>
      </c>
      <c r="LI264">
        <v>19.403716648197097</v>
      </c>
      <c r="LJ264">
        <v>19.501278772378516</v>
      </c>
      <c r="LK264">
        <v>19.904712089511513</v>
      </c>
      <c r="LL264">
        <v>19.644399981810739</v>
      </c>
      <c r="LM264">
        <v>20.00235965725269</v>
      </c>
      <c r="LN264">
        <v>19.150132951523837</v>
      </c>
      <c r="LO264">
        <v>19.202140957749048</v>
      </c>
      <c r="LP264">
        <v>19.598857532611483</v>
      </c>
      <c r="LQ264">
        <v>19.033132222108602</v>
      </c>
      <c r="LR264">
        <v>19.18913851293766</v>
      </c>
      <c r="LS264">
        <v>19.527298148295507</v>
      </c>
      <c r="LT264">
        <v>19.208642290974186</v>
      </c>
      <c r="LU264">
        <v>19.715974010470841</v>
      </c>
      <c r="LV264">
        <v>18.955145028801265</v>
      </c>
      <c r="LW264">
        <v>19.202140957749048</v>
      </c>
      <c r="LX264">
        <v>19.449243569488178</v>
      </c>
      <c r="LY264">
        <v>19.481765016794256</v>
      </c>
      <c r="LZ264">
        <v>18.812196119416544</v>
      </c>
      <c r="MA264">
        <v>18.70825571357172</v>
      </c>
      <c r="MB264">
        <v>19.208642290974186</v>
      </c>
      <c r="MC264">
        <v>18.84468137073917</v>
      </c>
      <c r="MD264">
        <v>19.033132222108602</v>
      </c>
      <c r="ME264">
        <v>19.208642290974186</v>
      </c>
      <c r="MF264">
        <v>18.831687048786442</v>
      </c>
      <c r="MG264">
        <v>18.64979753636112</v>
      </c>
      <c r="MH264">
        <v>18.578356768053059</v>
      </c>
      <c r="MI264">
        <v>19.091629595541246</v>
      </c>
      <c r="MJ264">
        <v>18.558874471166142</v>
      </c>
      <c r="MK264">
        <v>19.007135309556556</v>
      </c>
      <c r="ML264">
        <v>18.318647378102792</v>
      </c>
      <c r="MM264">
        <v>17.883898319513737</v>
      </c>
      <c r="MN264">
        <v>21.03844884300625</v>
      </c>
      <c r="MO264">
        <v>21.815114325578747</v>
      </c>
      <c r="MP264">
        <v>22.344371389176935</v>
      </c>
      <c r="MQ264">
        <v>23.535350078707836</v>
      </c>
      <c r="MR264">
        <v>23.725349822878105</v>
      </c>
      <c r="MS264">
        <v>25.214763873974729</v>
      </c>
      <c r="MT264">
        <v>25.425035990950853</v>
      </c>
      <c r="MU264">
        <v>25.898429462999804</v>
      </c>
      <c r="MV264">
        <v>27.822303640943435</v>
      </c>
      <c r="MW264">
        <v>28.912271151476972</v>
      </c>
      <c r="MX264">
        <v>29.415010404783338</v>
      </c>
      <c r="MY264">
        <v>30.733471074380169</v>
      </c>
      <c r="MZ264">
        <v>31.423714797629433</v>
      </c>
      <c r="NA264">
        <v>32.440669490697381</v>
      </c>
      <c r="NB264">
        <v>33.106312865547537</v>
      </c>
      <c r="NC264">
        <v>33.826068191627094</v>
      </c>
      <c r="ND264">
        <v>34.66023610711202</v>
      </c>
      <c r="NE264">
        <v>35.000921664295326</v>
      </c>
      <c r="NF264">
        <v>36.064345018450197</v>
      </c>
      <c r="NG264">
        <v>37.129719934672579</v>
      </c>
      <c r="NH264">
        <v>38.015668586015536</v>
      </c>
      <c r="NI264">
        <v>38.566711158106408</v>
      </c>
      <c r="NJ264">
        <v>39.764675601108245</v>
      </c>
      <c r="NK264">
        <v>39.347127221004804</v>
      </c>
      <c r="NL264">
        <v>41.309510019691871</v>
      </c>
      <c r="NM264">
        <v>42.086846909501887</v>
      </c>
      <c r="NN264">
        <v>41.843395275262047</v>
      </c>
      <c r="NO264">
        <v>42.756863017988245</v>
      </c>
      <c r="NP264">
        <v>42.675607974115444</v>
      </c>
      <c r="NQ264">
        <v>42.926180685647331</v>
      </c>
      <c r="NR264">
        <v>43.414090015027639</v>
      </c>
      <c r="NS264">
        <v>44.669617341604514</v>
      </c>
      <c r="NT264">
        <v>44.975423979920876</v>
      </c>
      <c r="NU264">
        <v>44.941437568264753</v>
      </c>
      <c r="NV264">
        <v>45.948271851886304</v>
      </c>
      <c r="NW264">
        <v>45.546691080303432</v>
      </c>
      <c r="NX264">
        <v>46.200251251897498</v>
      </c>
      <c r="NY264">
        <v>46.534120658560724</v>
      </c>
      <c r="NZ264">
        <v>46.697717989596534</v>
      </c>
      <c r="OA264">
        <v>47.27749285427376</v>
      </c>
      <c r="OB264">
        <v>47.284317149842828</v>
      </c>
      <c r="OC264">
        <v>48.52082471343072</v>
      </c>
      <c r="OD264">
        <v>47.543699269834995</v>
      </c>
      <c r="OE264">
        <v>48.076474974368537</v>
      </c>
      <c r="OF264">
        <v>49.170864819479426</v>
      </c>
      <c r="OG264">
        <v>48.691818107638696</v>
      </c>
      <c r="OH264">
        <v>48.117477775577029</v>
      </c>
      <c r="OI264">
        <v>48.213162126261324</v>
      </c>
      <c r="OJ264">
        <v>48.479793712304406</v>
      </c>
      <c r="OK264">
        <v>47.885166460871801</v>
      </c>
      <c r="OL264">
        <v>47.803196198108374</v>
      </c>
      <c r="OM264">
        <v>48.096976016684032</v>
      </c>
      <c r="ON264">
        <v>48.753387928773343</v>
      </c>
      <c r="OO264">
        <v>48.055974648592944</v>
      </c>
      <c r="OP264">
        <v>48.452441305525944</v>
      </c>
      <c r="OQ264">
        <v>48.931292592355085</v>
      </c>
      <c r="OR264">
        <v>48.691818107638696</v>
      </c>
      <c r="OS264">
        <v>48.992887541537939</v>
      </c>
      <c r="OT264">
        <v>48.637094800153861</v>
      </c>
      <c r="OU264">
        <v>48.698658879893713</v>
      </c>
      <c r="OV264">
        <v>47.939819668693673</v>
      </c>
      <c r="OW264">
        <v>48.623414770608001</v>
      </c>
      <c r="OX264">
        <v>48.302025857799585</v>
      </c>
      <c r="OY264">
        <v>48.684977415124592</v>
      </c>
      <c r="OZ264">
        <v>48.384065866832934</v>
      </c>
      <c r="PA264">
        <v>49.020265149306816</v>
      </c>
      <c r="PB264">
        <v>48.712340663631963</v>
      </c>
      <c r="PC264">
        <v>48.295189708212916</v>
      </c>
      <c r="PD264">
        <v>48.39774031710148</v>
      </c>
      <c r="PE264">
        <v>48.486632013239785</v>
      </c>
      <c r="PF264">
        <v>48.890232883499984</v>
      </c>
      <c r="PG264">
        <v>48.856018653453795</v>
      </c>
      <c r="PH264">
        <v>48.719181675118037</v>
      </c>
      <c r="PI264">
        <v>48.65761544244927</v>
      </c>
      <c r="PJ264">
        <v>48.322534784534014</v>
      </c>
      <c r="PK264">
        <v>48.780754367251284</v>
      </c>
      <c r="PL264">
        <v>47.994477970129772</v>
      </c>
      <c r="PM264">
        <v>47.912492428125432</v>
      </c>
      <c r="PN264">
        <v>48.261010155153024</v>
      </c>
      <c r="PO264">
        <v>48.377228761216649</v>
      </c>
      <c r="PP264">
        <v>48.117477775577029</v>
      </c>
      <c r="PQ264">
        <v>48.39774031710148</v>
      </c>
      <c r="PR264">
        <v>48.54134129000677</v>
      </c>
      <c r="PS264">
        <v>47.967148182665433</v>
      </c>
      <c r="PT264">
        <v>47.598320658693112</v>
      </c>
      <c r="PU264">
        <v>47.871503954710107</v>
      </c>
      <c r="PV264">
        <v>47.680262284389876</v>
      </c>
      <c r="PW264">
        <v>47.19560750438027</v>
      </c>
      <c r="PX264">
        <v>47.898829285339879</v>
      </c>
      <c r="PY264">
        <v>47.093266902588944</v>
      </c>
      <c r="PZ264">
        <v>47.263844501493153</v>
      </c>
      <c r="QA264">
        <v>46.575015708268388</v>
      </c>
      <c r="QB264">
        <v>47.332089443626202</v>
      </c>
      <c r="QC264">
        <v>47.482256289628616</v>
      </c>
      <c r="QD264">
        <v>47.202430846605203</v>
      </c>
      <c r="QE264">
        <v>47.106911283657176</v>
      </c>
      <c r="QF264">
        <v>47.359389645395858</v>
      </c>
      <c r="QG264">
        <v>47.106911283657176</v>
      </c>
      <c r="QH264">
        <v>47.04551407036638</v>
      </c>
    </row>
    <row r="265" spans="2:450" x14ac:dyDescent="0.25">
      <c r="B265">
        <v>23.109716813856572</v>
      </c>
      <c r="C265">
        <v>23.738455570704101</v>
      </c>
      <c r="D265">
        <v>23.319219912753415</v>
      </c>
      <c r="E265">
        <v>23.057352983096269</v>
      </c>
      <c r="F265">
        <v>22.991904911210568</v>
      </c>
      <c r="G265">
        <v>23.240647291263969</v>
      </c>
      <c r="H265">
        <v>23.8105425295225</v>
      </c>
      <c r="I265">
        <v>23.496047633713179</v>
      </c>
      <c r="J265">
        <v>23.188271516948436</v>
      </c>
      <c r="K265">
        <v>24.302285763205202</v>
      </c>
      <c r="L265">
        <v>23.129354481909306</v>
      </c>
      <c r="M265">
        <v>23.607411547960613</v>
      </c>
      <c r="N265">
        <v>23.600860131643493</v>
      </c>
      <c r="O265">
        <v>23.404352388338893</v>
      </c>
      <c r="P265">
        <v>23.98752161037984</v>
      </c>
      <c r="Q265">
        <v>22.507821003025832</v>
      </c>
      <c r="R265">
        <v>22.959183673469386</v>
      </c>
      <c r="S265">
        <v>23.175178319943893</v>
      </c>
      <c r="T265">
        <v>22.893746793592893</v>
      </c>
      <c r="U265">
        <v>22.802147693851033</v>
      </c>
      <c r="V265">
        <v>23.057352983096269</v>
      </c>
      <c r="W265">
        <v>23.037717777980482</v>
      </c>
      <c r="X265">
        <v>23.188271516948436</v>
      </c>
      <c r="Y265">
        <v>22.207109693223583</v>
      </c>
      <c r="Z265">
        <v>22.939551826157345</v>
      </c>
      <c r="AA265">
        <v>22.01761181107744</v>
      </c>
      <c r="AB265">
        <v>21.449493598100791</v>
      </c>
      <c r="AC265">
        <v>21.75633812441631</v>
      </c>
      <c r="AD265">
        <v>22.076414798781016</v>
      </c>
      <c r="AE265">
        <v>22.344371389176935</v>
      </c>
      <c r="AF265">
        <v>23.312671783584058</v>
      </c>
      <c r="AG265">
        <v>23.319219912753415</v>
      </c>
      <c r="AH265">
        <v>23.889193167425464</v>
      </c>
      <c r="AI265">
        <v>24.794450154162384</v>
      </c>
      <c r="AJ265">
        <v>25.484188876510423</v>
      </c>
      <c r="AK265">
        <v>27.057255314766923</v>
      </c>
      <c r="AL265">
        <v>27.452843146232016</v>
      </c>
      <c r="AM265">
        <v>28.231625605607665</v>
      </c>
      <c r="AN265">
        <v>29.957931141279097</v>
      </c>
      <c r="AO265">
        <v>30.521254131472649</v>
      </c>
      <c r="AP265">
        <v>31.822307497874515</v>
      </c>
      <c r="AQ265">
        <v>32.214525017670695</v>
      </c>
      <c r="AR265">
        <v>33.479407686953138</v>
      </c>
      <c r="AS265">
        <v>34.366472071574165</v>
      </c>
      <c r="AT265">
        <v>35.696273667829054</v>
      </c>
      <c r="AU265">
        <v>37.478568830853966</v>
      </c>
      <c r="AV265">
        <v>37.78062638580932</v>
      </c>
      <c r="AW265">
        <v>38.869334535492612</v>
      </c>
      <c r="AX265">
        <v>40.533207929387935</v>
      </c>
      <c r="AY265">
        <v>41.559496706696109</v>
      </c>
      <c r="AZ265">
        <v>42.316866750526081</v>
      </c>
      <c r="BA265">
        <v>43.400531473562687</v>
      </c>
      <c r="BB265">
        <v>44.28249168219903</v>
      </c>
      <c r="BC265">
        <v>45.254187054707771</v>
      </c>
      <c r="BD265">
        <v>46.63636363636364</v>
      </c>
      <c r="BE265">
        <v>47.762215363112219</v>
      </c>
      <c r="BF265">
        <v>48.582376595372708</v>
      </c>
      <c r="BG265">
        <v>48.890232883499984</v>
      </c>
      <c r="BH265">
        <v>49.869604788742265</v>
      </c>
      <c r="BI265">
        <v>50.109560183699294</v>
      </c>
      <c r="BJ265">
        <v>50.754497206214658</v>
      </c>
      <c r="BK265">
        <v>51.743859895166821</v>
      </c>
      <c r="BL265">
        <v>52.018978426433016</v>
      </c>
      <c r="BM265">
        <v>52.604032654206918</v>
      </c>
      <c r="BN265">
        <v>53.410294522111109</v>
      </c>
      <c r="BO265">
        <v>55.067624980222341</v>
      </c>
      <c r="BP265">
        <v>54.058860726142171</v>
      </c>
      <c r="BQ265">
        <v>55.088371111788277</v>
      </c>
      <c r="BR265">
        <v>54.162421389171897</v>
      </c>
      <c r="BS265">
        <v>55.365055918970249</v>
      </c>
      <c r="BT265">
        <v>55.053794631084855</v>
      </c>
      <c r="BU265">
        <v>56.161247939749771</v>
      </c>
      <c r="BV265">
        <v>55.946516537649551</v>
      </c>
      <c r="BW265">
        <v>56.785104372678248</v>
      </c>
      <c r="BX265">
        <v>56.909954748475485</v>
      </c>
      <c r="BY265">
        <v>56.868335025559468</v>
      </c>
      <c r="BZ265">
        <v>57.041769878259224</v>
      </c>
      <c r="CA265">
        <v>58.31286468953278</v>
      </c>
      <c r="CB265">
        <v>57.444334836527624</v>
      </c>
      <c r="CC265">
        <v>57.784646559572408</v>
      </c>
      <c r="CD265">
        <v>57.798540994872354</v>
      </c>
      <c r="CE265">
        <v>57.840226259493576</v>
      </c>
      <c r="CF265">
        <v>58.15991092884294</v>
      </c>
      <c r="CG265">
        <v>58.500634726597418</v>
      </c>
      <c r="CH265">
        <v>58.15991092884294</v>
      </c>
      <c r="CI265">
        <v>58.618890880771175</v>
      </c>
      <c r="CJ265">
        <v>58.813717248555299</v>
      </c>
      <c r="CK265">
        <v>58.911154486075269</v>
      </c>
      <c r="CL265">
        <v>59.147854568120479</v>
      </c>
      <c r="CM265">
        <v>58.389356400733377</v>
      </c>
      <c r="CN265">
        <v>58.444992947813823</v>
      </c>
      <c r="CO265">
        <v>58.820676519346755</v>
      </c>
      <c r="CP265">
        <v>58.389356400733377</v>
      </c>
      <c r="CQ265">
        <v>58.702380042674996</v>
      </c>
      <c r="CR265">
        <v>58.201621669261719</v>
      </c>
      <c r="CS265">
        <v>57.31937154331208</v>
      </c>
      <c r="CT265">
        <v>58.180765931444562</v>
      </c>
      <c r="CU265">
        <v>57.381849888147137</v>
      </c>
      <c r="CV265">
        <v>57.007078835690002</v>
      </c>
      <c r="CW265">
        <v>56.993202988806672</v>
      </c>
      <c r="CX265">
        <v>56.424573631131516</v>
      </c>
      <c r="CY265">
        <v>56.28596652803116</v>
      </c>
      <c r="CZ265">
        <v>57.007078835690002</v>
      </c>
      <c r="DA265">
        <v>56.445367502112084</v>
      </c>
      <c r="DB265">
        <v>56.022702613938279</v>
      </c>
      <c r="DC265">
        <v>56.182032542261553</v>
      </c>
      <c r="DD265">
        <v>56.085043988269781</v>
      </c>
      <c r="DE265">
        <v>56.001923618279051</v>
      </c>
      <c r="DF265">
        <v>55.558812494137513</v>
      </c>
      <c r="DG265">
        <v>56.438436130455443</v>
      </c>
      <c r="DH265">
        <v>55.551891521131218</v>
      </c>
      <c r="DI265">
        <v>55.46884617413783</v>
      </c>
      <c r="DJ265">
        <v>54.500846370563899</v>
      </c>
      <c r="DK265">
        <v>55.199029467613748</v>
      </c>
      <c r="DL265">
        <v>54.390318896600178</v>
      </c>
      <c r="DM265">
        <v>53.858695015864456</v>
      </c>
      <c r="DN265">
        <v>53.68619290944531</v>
      </c>
      <c r="DO265">
        <v>53.83799209717548</v>
      </c>
      <c r="DP265">
        <v>53.679293875257542</v>
      </c>
      <c r="DQ265">
        <v>53.32755019046337</v>
      </c>
      <c r="DR265">
        <v>54.114090815938184</v>
      </c>
      <c r="DS265">
        <v>53.368920903723378</v>
      </c>
      <c r="DT265">
        <v>53.072494968877251</v>
      </c>
      <c r="DU265">
        <v>52.610919106682353</v>
      </c>
      <c r="DV265">
        <v>52.645352577223129</v>
      </c>
      <c r="DW265">
        <v>53.355130343193174</v>
      </c>
      <c r="DX265">
        <v>51.970823397390951</v>
      </c>
      <c r="DY265">
        <v>51.736983579734719</v>
      </c>
      <c r="DZ265">
        <v>52.02585803796876</v>
      </c>
      <c r="EA265">
        <v>51.056625922010902</v>
      </c>
      <c r="EB265">
        <v>51.592599517385253</v>
      </c>
      <c r="EC265">
        <v>51.743859895166821</v>
      </c>
      <c r="ED265">
        <v>51.606348853922604</v>
      </c>
      <c r="EE265">
        <v>51.441378021066427</v>
      </c>
      <c r="EF265">
        <v>51.152790351312674</v>
      </c>
      <c r="EG265">
        <v>51.248970508349856</v>
      </c>
      <c r="EH265">
        <v>50.775091960063072</v>
      </c>
      <c r="EI265">
        <v>50.267298533943404</v>
      </c>
      <c r="EJ265">
        <v>50.164420894146211</v>
      </c>
      <c r="EK265">
        <v>50.088988737818759</v>
      </c>
      <c r="EL265">
        <v>50.10270295504413</v>
      </c>
      <c r="EM265">
        <v>49.307807142357326</v>
      </c>
      <c r="EN265">
        <v>49.27356856708009</v>
      </c>
      <c r="EO265">
        <v>49.068179035558757</v>
      </c>
      <c r="EP265">
        <v>49.143480187513127</v>
      </c>
      <c r="EQ265">
        <v>50.061561263668949</v>
      </c>
      <c r="ER265">
        <v>48.931292592355085</v>
      </c>
      <c r="ES265">
        <v>48.726022766350574</v>
      </c>
      <c r="ET265">
        <v>48.753387928773343</v>
      </c>
      <c r="EU265">
        <v>47.926155889239666</v>
      </c>
      <c r="EV265">
        <v>48.411415086093875</v>
      </c>
      <c r="EW265">
        <v>48.001310615989524</v>
      </c>
      <c r="EX265">
        <v>47.209254268267841</v>
      </c>
      <c r="EY265">
        <v>47.50956348582509</v>
      </c>
      <c r="EZ265">
        <v>47.625633261515183</v>
      </c>
      <c r="FA265">
        <v>46.575015708268388</v>
      </c>
      <c r="FB265">
        <v>46.690900521915225</v>
      </c>
      <c r="FC265">
        <v>45.723624926602675</v>
      </c>
      <c r="FD265">
        <v>45.669178046355903</v>
      </c>
      <c r="FE265">
        <v>45.403822011438159</v>
      </c>
      <c r="FF265">
        <v>45.675983629429808</v>
      </c>
      <c r="FG265">
        <v>45.852956567242302</v>
      </c>
      <c r="FH265">
        <v>46.24793523020729</v>
      </c>
      <c r="FI265">
        <v>45.703206753017248</v>
      </c>
      <c r="FJ265">
        <v>45.573908190965582</v>
      </c>
      <c r="FK265">
        <v>45.64195650531039</v>
      </c>
      <c r="FL265">
        <v>45.308595339106184</v>
      </c>
      <c r="FM265">
        <v>44.47262664568246</v>
      </c>
      <c r="FN265">
        <v>45.138586245968817</v>
      </c>
      <c r="FO265">
        <v>44.241756519012689</v>
      </c>
      <c r="FP265">
        <v>44.004191290011747</v>
      </c>
      <c r="FQ265">
        <v>43.380194251366362</v>
      </c>
      <c r="FR265">
        <v>43.495447872482401</v>
      </c>
      <c r="FS265">
        <v>43.4276488711727</v>
      </c>
      <c r="FT265">
        <v>43.902407169848544</v>
      </c>
      <c r="FU265">
        <v>43.997405130527163</v>
      </c>
      <c r="FV265">
        <v>42.750091332409383</v>
      </c>
      <c r="FW265">
        <v>42.993921501528341</v>
      </c>
      <c r="FX265">
        <v>42.899086559373643</v>
      </c>
      <c r="FY265">
        <v>42.811039330078053</v>
      </c>
      <c r="FZ265">
        <v>42.262736278322976</v>
      </c>
      <c r="GA265">
        <v>42.296567235122943</v>
      </c>
      <c r="GB265">
        <v>42.262736278322976</v>
      </c>
      <c r="GC265">
        <v>41.21494839987492</v>
      </c>
      <c r="GD265">
        <v>41.836634179694279</v>
      </c>
      <c r="GE265">
        <v>42.134196524823501</v>
      </c>
      <c r="GF265">
        <v>41.437868177315934</v>
      </c>
      <c r="GG265">
        <v>41.498679271513964</v>
      </c>
      <c r="GH265">
        <v>41.336530442035041</v>
      </c>
      <c r="GI265">
        <v>40.425282566800355</v>
      </c>
      <c r="GJ265">
        <v>40.351095473432025</v>
      </c>
      <c r="GK265">
        <v>40.64790053137915</v>
      </c>
      <c r="GL265">
        <v>40.263431993750537</v>
      </c>
      <c r="GM265">
        <v>40.236461268726245</v>
      </c>
      <c r="GN265">
        <v>39.704045159573845</v>
      </c>
      <c r="GO265">
        <v>39.165385193492831</v>
      </c>
      <c r="GP265">
        <v>38.943333082867575</v>
      </c>
      <c r="GQ265">
        <v>38.869334535492612</v>
      </c>
      <c r="GR265">
        <v>38.76171707948545</v>
      </c>
      <c r="GS265">
        <v>39.010612655418186</v>
      </c>
      <c r="GT265">
        <v>39.064441913834649</v>
      </c>
      <c r="GU265">
        <v>38.472593756680396</v>
      </c>
      <c r="GV265">
        <v>38.546541861674463</v>
      </c>
      <c r="GW265">
        <v>37.760484331964861</v>
      </c>
      <c r="GX265">
        <v>37.9283561058431</v>
      </c>
      <c r="GY265">
        <v>38.035819481824596</v>
      </c>
      <c r="GZ265">
        <v>38.33144619935068</v>
      </c>
      <c r="HA265">
        <v>36.720760115840356</v>
      </c>
      <c r="HB265">
        <v>36.660446146835049</v>
      </c>
      <c r="HC265">
        <v>37.538967786629712</v>
      </c>
      <c r="HD265">
        <v>36.962078635477148</v>
      </c>
      <c r="HE265">
        <v>36.955373989509951</v>
      </c>
      <c r="HF265">
        <v>36.405856196183166</v>
      </c>
      <c r="HG265">
        <v>37.109600424736286</v>
      </c>
      <c r="HH265">
        <v>37.143133328331771</v>
      </c>
      <c r="HI265">
        <v>36.600138440239988</v>
      </c>
      <c r="HJ265">
        <v>35.569175974272966</v>
      </c>
      <c r="HK265">
        <v>36.486240966218148</v>
      </c>
      <c r="HL265">
        <v>35.341807453845618</v>
      </c>
      <c r="HM265">
        <v>35.388611336802256</v>
      </c>
      <c r="HN265">
        <v>34.894018373988409</v>
      </c>
      <c r="HO265">
        <v>35.615998201801659</v>
      </c>
      <c r="HP265">
        <v>35.462167924854491</v>
      </c>
      <c r="HQ265">
        <v>35.442106112382099</v>
      </c>
      <c r="HR265">
        <v>35.415358108069164</v>
      </c>
      <c r="HS265">
        <v>34.800494157082063</v>
      </c>
      <c r="HT265">
        <v>34.580103879950713</v>
      </c>
      <c r="HU265">
        <v>34.27303290579593</v>
      </c>
      <c r="HV265">
        <v>34.560072553479387</v>
      </c>
      <c r="HW265">
        <v>34.393171742760096</v>
      </c>
      <c r="HX265">
        <v>35.027650565972536</v>
      </c>
      <c r="HY265">
        <v>34.152918964346142</v>
      </c>
      <c r="HZ265">
        <v>33.872749873394412</v>
      </c>
      <c r="IA265">
        <v>33.966124520874359</v>
      </c>
      <c r="IB265">
        <v>34.092871327021037</v>
      </c>
      <c r="IC265">
        <v>33.472743171410826</v>
      </c>
      <c r="ID265">
        <v>33.519396390539711</v>
      </c>
      <c r="IE265">
        <v>32.793365146898175</v>
      </c>
      <c r="IF265">
        <v>33.492736948079958</v>
      </c>
      <c r="IG265">
        <v>33.359458137996498</v>
      </c>
      <c r="IH265">
        <v>33.806062907847959</v>
      </c>
      <c r="II265">
        <v>32.46728053385754</v>
      </c>
      <c r="IJ265">
        <v>33.346131943605585</v>
      </c>
      <c r="IK265">
        <v>32.520506291278451</v>
      </c>
      <c r="IL265">
        <v>32.786708522345052</v>
      </c>
      <c r="IM265">
        <v>33.352795002473457</v>
      </c>
      <c r="IN265">
        <v>32.527159855147431</v>
      </c>
      <c r="IO265">
        <v>32.979781716138973</v>
      </c>
      <c r="IP265">
        <v>31.682768801300419</v>
      </c>
      <c r="IQ265">
        <v>31.789080945077284</v>
      </c>
      <c r="IR265">
        <v>31.164776804937553</v>
      </c>
      <c r="IS265">
        <v>30.32237151610423</v>
      </c>
      <c r="IT265">
        <v>30.647248540914639</v>
      </c>
      <c r="IU265">
        <v>30.627352860159768</v>
      </c>
      <c r="IV265">
        <v>29.772486165667914</v>
      </c>
      <c r="IW265">
        <v>30.74673722150164</v>
      </c>
      <c r="IX265">
        <v>30.196447932262913</v>
      </c>
      <c r="IY265">
        <v>30.594194914524774</v>
      </c>
      <c r="IZ265">
        <v>29.918187918308352</v>
      </c>
      <c r="JA265">
        <v>30.030800821355236</v>
      </c>
      <c r="JB265">
        <v>29.825464367433788</v>
      </c>
      <c r="JC265">
        <v>29.646682415540948</v>
      </c>
      <c r="JD265">
        <v>29.315750856959447</v>
      </c>
      <c r="JE265">
        <v>30.209701753681465</v>
      </c>
      <c r="JF265">
        <v>30.229583056059123</v>
      </c>
      <c r="JG265">
        <v>29.554002453875174</v>
      </c>
      <c r="JH265">
        <v>29.03130139773176</v>
      </c>
      <c r="JI265">
        <v>29.044528496518527</v>
      </c>
      <c r="JJ265">
        <v>29.441482500644934</v>
      </c>
      <c r="JK265">
        <v>29.34883547627102</v>
      </c>
      <c r="JL265">
        <v>28.628020486027559</v>
      </c>
      <c r="JM265">
        <v>28.429788988933961</v>
      </c>
      <c r="JN265">
        <v>28.310882787533082</v>
      </c>
      <c r="JO265">
        <v>28.040132381317736</v>
      </c>
      <c r="JP265">
        <v>27.762910085924133</v>
      </c>
      <c r="JQ265">
        <v>27.657336653215431</v>
      </c>
      <c r="JR265">
        <v>28.852765235726888</v>
      </c>
      <c r="JS265">
        <v>27.92130650101625</v>
      </c>
      <c r="JT265">
        <v>28.086349060925333</v>
      </c>
      <c r="JU265">
        <v>27.828903302629392</v>
      </c>
      <c r="JV265">
        <v>28.429788988933961</v>
      </c>
      <c r="JW265">
        <v>27.769509067594807</v>
      </c>
      <c r="JX265">
        <v>27.881703316520788</v>
      </c>
      <c r="JY265">
        <v>27.505608717549567</v>
      </c>
      <c r="JZ265">
        <v>27.967513655257694</v>
      </c>
      <c r="KA265">
        <v>28.040132381317736</v>
      </c>
      <c r="KB265">
        <v>27.367109396906436</v>
      </c>
      <c r="KC265">
        <v>27.413272138352568</v>
      </c>
      <c r="KD265">
        <v>27.30776273475319</v>
      </c>
      <c r="KE265">
        <v>27.0770282562803</v>
      </c>
      <c r="KF265">
        <v>27.057255314766923</v>
      </c>
      <c r="KG265">
        <v>26.727806183727388</v>
      </c>
      <c r="KH265">
        <v>27.057255314766923</v>
      </c>
      <c r="KI265">
        <v>26.523642331467272</v>
      </c>
      <c r="KJ265">
        <v>26.345881169098494</v>
      </c>
      <c r="KK265">
        <v>26.622422252976634</v>
      </c>
      <c r="KL265">
        <v>26.582908250794883</v>
      </c>
      <c r="KM265">
        <v>26.135272328165719</v>
      </c>
      <c r="KN265">
        <v>26.688284949557332</v>
      </c>
      <c r="KO265">
        <v>26.411712237126498</v>
      </c>
      <c r="KP265">
        <v>26.233985627797708</v>
      </c>
      <c r="KQ265">
        <v>25.878696956708087</v>
      </c>
      <c r="KR265">
        <v>25.970787775561416</v>
      </c>
      <c r="KS265">
        <v>25.970787775561416</v>
      </c>
      <c r="KT265">
        <v>25.707710241655761</v>
      </c>
      <c r="KU265">
        <v>25.858965127044549</v>
      </c>
      <c r="KV265">
        <v>25.385604113110546</v>
      </c>
      <c r="KW265">
        <v>26.273475688191425</v>
      </c>
      <c r="KX265">
        <v>26.128692043421367</v>
      </c>
      <c r="KY265">
        <v>25.891851885719511</v>
      </c>
      <c r="KZ265">
        <v>26.668525349575372</v>
      </c>
      <c r="LA265">
        <v>25.977366255144045</v>
      </c>
      <c r="LB265">
        <v>25.326461364454271</v>
      </c>
      <c r="LC265">
        <v>25.490761794851284</v>
      </c>
      <c r="LD265">
        <v>25.188485263879379</v>
      </c>
      <c r="LE265">
        <v>25.142500585423246</v>
      </c>
      <c r="LF265">
        <v>25.14906960008225</v>
      </c>
      <c r="LG265">
        <v>25.549921439794318</v>
      </c>
      <c r="LH265">
        <v>24.866669712040835</v>
      </c>
      <c r="LI265">
        <v>25.00456860908697</v>
      </c>
      <c r="LJ265">
        <v>25.050542258467967</v>
      </c>
      <c r="LK265">
        <v>25.359317696253726</v>
      </c>
      <c r="LL265">
        <v>25.050542258467967</v>
      </c>
      <c r="LM265">
        <v>25.00456860908697</v>
      </c>
      <c r="LN265">
        <v>24.952031796066617</v>
      </c>
      <c r="LO265">
        <v>24.512224359669606</v>
      </c>
      <c r="LP265">
        <v>24.538472077132532</v>
      </c>
      <c r="LQ265">
        <v>24.295726417678758</v>
      </c>
      <c r="LR265">
        <v>24.07275320970043</v>
      </c>
      <c r="LS265">
        <v>24.787885189647209</v>
      </c>
      <c r="LT265">
        <v>24.617222422031546</v>
      </c>
      <c r="LU265">
        <v>23.96785457533122</v>
      </c>
      <c r="LV265">
        <v>24.715675527541801</v>
      </c>
      <c r="LW265">
        <v>24.433488398641515</v>
      </c>
      <c r="LX265">
        <v>24.741932537054378</v>
      </c>
      <c r="LY265">
        <v>24.381003749935793</v>
      </c>
      <c r="LZ265">
        <v>24.289167147023406</v>
      </c>
      <c r="MA265">
        <v>24.492539358167896</v>
      </c>
      <c r="MB265">
        <v>24.886367529664355</v>
      </c>
      <c r="MC265">
        <v>24.315404678876579</v>
      </c>
      <c r="MD265">
        <v>24.590971108231397</v>
      </c>
      <c r="ME265">
        <v>24.64347493477505</v>
      </c>
      <c r="MF265">
        <v>24.564720993292426</v>
      </c>
      <c r="MG265">
        <v>23.80398879577389</v>
      </c>
      <c r="MH265">
        <v>23.627066245337058</v>
      </c>
      <c r="MI265">
        <v>24.151439756217268</v>
      </c>
      <c r="MJ265">
        <v>24.341643408729006</v>
      </c>
      <c r="MK265">
        <v>24.3547632229306</v>
      </c>
      <c r="ML265">
        <v>23.921967445071402</v>
      </c>
      <c r="MM265">
        <v>24.19078707085465</v>
      </c>
      <c r="MN265">
        <v>27.011121090599154</v>
      </c>
      <c r="MO265">
        <v>27.413272138352568</v>
      </c>
      <c r="MP265">
        <v>28.376938761483654</v>
      </c>
      <c r="MQ265">
        <v>29.289284526934843</v>
      </c>
      <c r="MR265">
        <v>29.858578212098287</v>
      </c>
      <c r="MS265">
        <v>31.051942683934961</v>
      </c>
      <c r="MT265">
        <v>31.251076583870194</v>
      </c>
      <c r="MU265">
        <v>32.061595035624002</v>
      </c>
      <c r="MV265">
        <v>33.912765737042633</v>
      </c>
      <c r="MW265">
        <v>35.462167924854491</v>
      </c>
      <c r="MX265">
        <v>35.535733838945589</v>
      </c>
      <c r="MY265">
        <v>36.379063745364562</v>
      </c>
      <c r="MZ265">
        <v>37.055951803891688</v>
      </c>
      <c r="NA265">
        <v>38.539818918247413</v>
      </c>
      <c r="NB265">
        <v>39.724254605396354</v>
      </c>
      <c r="NC265">
        <v>40.088144595321715</v>
      </c>
      <c r="ND265">
        <v>41.235210313254676</v>
      </c>
      <c r="NE265">
        <v>42.689149696154402</v>
      </c>
      <c r="NF265">
        <v>42.865220669257099</v>
      </c>
      <c r="NG265">
        <v>43.766722577874255</v>
      </c>
      <c r="NH265">
        <v>45.090992550929109</v>
      </c>
      <c r="NI265">
        <v>46.363755344210794</v>
      </c>
      <c r="NJ265">
        <v>47.345739385577303</v>
      </c>
      <c r="NK265">
        <v>48.254174483505977</v>
      </c>
      <c r="NL265">
        <v>48.158483443245643</v>
      </c>
      <c r="NM265">
        <v>48.787596176264856</v>
      </c>
      <c r="NN265">
        <v>49.718825835355624</v>
      </c>
      <c r="NO265">
        <v>50.589765144748611</v>
      </c>
      <c r="NP265">
        <v>50.301595083431081</v>
      </c>
      <c r="NQ265">
        <v>50.363333917002286</v>
      </c>
      <c r="NR265">
        <v>51.461996845241579</v>
      </c>
      <c r="NS265">
        <v>52.363057548278448</v>
      </c>
      <c r="NT265">
        <v>52.707337898929154</v>
      </c>
      <c r="NU265">
        <v>52.486975283737081</v>
      </c>
      <c r="NV265">
        <v>53.886300038637636</v>
      </c>
      <c r="NW265">
        <v>53.693092024396258</v>
      </c>
      <c r="NX265">
        <v>54.376504418818499</v>
      </c>
      <c r="NY265">
        <v>54.970819343611012</v>
      </c>
      <c r="NZ265">
        <v>55.16444650214202</v>
      </c>
      <c r="OA265">
        <v>55.240531701656288</v>
      </c>
      <c r="OB265">
        <v>55.309708578529047</v>
      </c>
      <c r="OC265">
        <v>56.272107606483125</v>
      </c>
      <c r="OD265">
        <v>55.489606415532357</v>
      </c>
      <c r="OE265">
        <v>56.306755520097639</v>
      </c>
      <c r="OF265">
        <v>57.236077353904669</v>
      </c>
      <c r="OG265">
        <v>56.771233736891205</v>
      </c>
      <c r="OH265">
        <v>56.847526263278347</v>
      </c>
      <c r="OI265">
        <v>56.875271442489421</v>
      </c>
      <c r="OJ265">
        <v>56.043482340797382</v>
      </c>
      <c r="OK265">
        <v>56.480025580399321</v>
      </c>
      <c r="OL265">
        <v>56.098898520803779</v>
      </c>
      <c r="OM265">
        <v>56.244390738926661</v>
      </c>
      <c r="ON265">
        <v>56.154319901460482</v>
      </c>
      <c r="OO265">
        <v>56.161247939749771</v>
      </c>
      <c r="OP265">
        <v>57.131976119613263</v>
      </c>
      <c r="OQ265">
        <v>57.701286802492554</v>
      </c>
      <c r="OR265">
        <v>57.131976119613263</v>
      </c>
      <c r="OS265">
        <v>57.479051550508224</v>
      </c>
      <c r="OT265">
        <v>56.861398690048595</v>
      </c>
      <c r="OU265">
        <v>57.465164620289947</v>
      </c>
      <c r="OV265">
        <v>57.111158072696554</v>
      </c>
      <c r="OW265">
        <v>56.91689165395001</v>
      </c>
      <c r="OX265">
        <v>56.972389829314665</v>
      </c>
      <c r="OY265">
        <v>56.535482735353675</v>
      </c>
      <c r="OZ265">
        <v>57.055646865461377</v>
      </c>
      <c r="PA265">
        <v>57.409620161001484</v>
      </c>
      <c r="PB265">
        <v>57.617938794566548</v>
      </c>
      <c r="PC265">
        <v>57.256899800975752</v>
      </c>
      <c r="PD265">
        <v>56.785104372678248</v>
      </c>
      <c r="PE265">
        <v>57.444334836527624</v>
      </c>
      <c r="PF265">
        <v>57.555435497510103</v>
      </c>
      <c r="PG265">
        <v>57.249958903787899</v>
      </c>
      <c r="PH265">
        <v>57.548491094551025</v>
      </c>
      <c r="PI265">
        <v>56.91689165395001</v>
      </c>
      <c r="PJ265">
        <v>57.090340759003261</v>
      </c>
      <c r="PK265">
        <v>56.584012016804742</v>
      </c>
      <c r="PL265">
        <v>56.889144520612255</v>
      </c>
      <c r="PM265">
        <v>55.891114655657717</v>
      </c>
      <c r="PN265">
        <v>56.667214346070793</v>
      </c>
      <c r="PO265">
        <v>56.098898520803779</v>
      </c>
      <c r="PP265">
        <v>56.812846621086287</v>
      </c>
      <c r="PQ265">
        <v>56.882207940839876</v>
      </c>
      <c r="PR265">
        <v>57.277722981541494</v>
      </c>
      <c r="PS265">
        <v>56.577079018242188</v>
      </c>
      <c r="PT265">
        <v>55.704171674826298</v>
      </c>
      <c r="PU265">
        <v>56.431504840129065</v>
      </c>
      <c r="PV265">
        <v>56.438436130455443</v>
      </c>
      <c r="PW265">
        <v>55.531129088990525</v>
      </c>
      <c r="PX265">
        <v>55.697248997396741</v>
      </c>
      <c r="PY265">
        <v>56.105825908960291</v>
      </c>
      <c r="PZ265">
        <v>56.091971213907414</v>
      </c>
      <c r="QA265">
        <v>55.150613883435426</v>
      </c>
      <c r="QB265">
        <v>55.911889752235759</v>
      </c>
      <c r="QC265">
        <v>55.898039606631201</v>
      </c>
      <c r="QD265">
        <v>55.918814946869674</v>
      </c>
      <c r="QE265">
        <v>55.510367387137052</v>
      </c>
      <c r="QF265">
        <v>55.455006418861508</v>
      </c>
      <c r="QG265">
        <v>55.669559099437151</v>
      </c>
      <c r="QH265">
        <v>54.645945122665616</v>
      </c>
    </row>
    <row r="266" spans="2:450" x14ac:dyDescent="0.25">
      <c r="B266">
        <v>17.890384680870397</v>
      </c>
      <c r="C266">
        <v>17.48836945421537</v>
      </c>
      <c r="D266">
        <v>18.052567646574687</v>
      </c>
      <c r="E266">
        <v>18.656292594275332</v>
      </c>
      <c r="F266">
        <v>17.968226760355531</v>
      </c>
      <c r="G266">
        <v>18.571862595333155</v>
      </c>
      <c r="H266">
        <v>18.416024574572585</v>
      </c>
      <c r="I266">
        <v>18.072032695691671</v>
      </c>
      <c r="J266">
        <v>18.143410214635651</v>
      </c>
      <c r="K266">
        <v>19.273659686905141</v>
      </c>
      <c r="L266">
        <v>18.734239044005733</v>
      </c>
      <c r="M266">
        <v>18.740735061084695</v>
      </c>
      <c r="N266">
        <v>18.351104600657482</v>
      </c>
      <c r="O266">
        <v>18.688768990487009</v>
      </c>
      <c r="P266">
        <v>19.098129672976853</v>
      </c>
      <c r="Q266">
        <v>18.695264491066261</v>
      </c>
      <c r="R266">
        <v>18.487445061497066</v>
      </c>
      <c r="S266">
        <v>18.922653502916965</v>
      </c>
      <c r="T266">
        <v>18.929151660436954</v>
      </c>
      <c r="U266">
        <v>19.085129591964275</v>
      </c>
      <c r="V266">
        <v>19.169635399798874</v>
      </c>
      <c r="W266">
        <v>18.890163822680694</v>
      </c>
      <c r="X266">
        <v>18.078521192718355</v>
      </c>
      <c r="Y266">
        <v>18.078521192718355</v>
      </c>
      <c r="Z266">
        <v>18.318647378102792</v>
      </c>
      <c r="AA266">
        <v>18.688768990487009</v>
      </c>
      <c r="AB266">
        <v>18.136920980926437</v>
      </c>
      <c r="AC266">
        <v>19.078629662244708</v>
      </c>
      <c r="AD266">
        <v>19.748510618945847</v>
      </c>
      <c r="AE266">
        <v>20.588595029098379</v>
      </c>
      <c r="AF266">
        <v>21.847770374167105</v>
      </c>
      <c r="AG266">
        <v>22.056813132981695</v>
      </c>
      <c r="AH266">
        <v>23.378156436050091</v>
      </c>
      <c r="AI266">
        <v>24.164555228377736</v>
      </c>
      <c r="AJ266">
        <v>24.682855952088708</v>
      </c>
      <c r="AK266">
        <v>26.470966635217422</v>
      </c>
      <c r="AL266">
        <v>27.512204753701504</v>
      </c>
      <c r="AM266">
        <v>28.185397279885457</v>
      </c>
      <c r="AN266">
        <v>29.415010404783338</v>
      </c>
      <c r="AO266">
        <v>30.32899983362115</v>
      </c>
      <c r="AP266">
        <v>31.337389247138958</v>
      </c>
      <c r="AQ266">
        <v>32.420712011311245</v>
      </c>
      <c r="AR266">
        <v>33.292830232089976</v>
      </c>
      <c r="AS266">
        <v>33.939444514784931</v>
      </c>
      <c r="AT266">
        <v>35.208102876106203</v>
      </c>
      <c r="AU266">
        <v>36.580037262853089</v>
      </c>
      <c r="AV266">
        <v>37.975368889145585</v>
      </c>
      <c r="AW266">
        <v>38.237366852284033</v>
      </c>
      <c r="AX266">
        <v>39.259614717513465</v>
      </c>
      <c r="AY266">
        <v>40.432027316395633</v>
      </c>
      <c r="AZ266">
        <v>41.174426685198064</v>
      </c>
      <c r="BA266">
        <v>41.931296648277787</v>
      </c>
      <c r="BB266">
        <v>43.203967977723643</v>
      </c>
      <c r="BC266">
        <v>43.271741022219643</v>
      </c>
      <c r="BD266">
        <v>44.873470668200376</v>
      </c>
      <c r="BE266">
        <v>45.723624926602675</v>
      </c>
      <c r="BF266">
        <v>45.417427086844825</v>
      </c>
      <c r="BG266">
        <v>46.554567826537202</v>
      </c>
      <c r="BH266">
        <v>46.854541645571821</v>
      </c>
      <c r="BI266">
        <v>46.68408313356764</v>
      </c>
      <c r="BJ266">
        <v>47.571009328162667</v>
      </c>
      <c r="BK266">
        <v>48.069641452829636</v>
      </c>
      <c r="BL266">
        <v>48.425090173821346</v>
      </c>
      <c r="BM266">
        <v>48.917605703592741</v>
      </c>
      <c r="BN266">
        <v>49.835333446125318</v>
      </c>
      <c r="BO266">
        <v>49.807917811575678</v>
      </c>
      <c r="BP266">
        <v>49.862750360262083</v>
      </c>
      <c r="BQ266">
        <v>50.377054538662669</v>
      </c>
      <c r="BR266">
        <v>49.71197316610764</v>
      </c>
      <c r="BS266">
        <v>50.51427837579098</v>
      </c>
      <c r="BT266">
        <v>50.740767771128311</v>
      </c>
      <c r="BU266">
        <v>51.063494288317322</v>
      </c>
      <c r="BV266">
        <v>51.400142540849068</v>
      </c>
      <c r="BW266">
        <v>51.998340074345975</v>
      </c>
      <c r="BX266">
        <v>51.042889430068165</v>
      </c>
      <c r="BY266">
        <v>51.448250882153609</v>
      </c>
      <c r="BZ266">
        <v>51.372653826606609</v>
      </c>
      <c r="CA266">
        <v>51.833259309474265</v>
      </c>
      <c r="CB266">
        <v>51.139051612865536</v>
      </c>
      <c r="CC266">
        <v>51.668224845156033</v>
      </c>
      <c r="CD266">
        <v>51.455123823544874</v>
      </c>
      <c r="CE266">
        <v>51.626973461255318</v>
      </c>
      <c r="CF266">
        <v>51.730107344665782</v>
      </c>
      <c r="CG266">
        <v>51.400142540849068</v>
      </c>
      <c r="CH266">
        <v>51.510110245789122</v>
      </c>
      <c r="CI266">
        <v>52.074017570624449</v>
      </c>
      <c r="CJ266">
        <v>51.915793903123244</v>
      </c>
      <c r="CK266">
        <v>51.76448932365625</v>
      </c>
      <c r="CL266">
        <v>51.324551667737623</v>
      </c>
      <c r="CM266">
        <v>50.884942833452065</v>
      </c>
      <c r="CN266">
        <v>51.255841121495315</v>
      </c>
      <c r="CO266">
        <v>51.599474145486404</v>
      </c>
      <c r="CP266">
        <v>50.747632448591162</v>
      </c>
      <c r="CQ266">
        <v>50.377054538662669</v>
      </c>
      <c r="CR266">
        <v>50.171278843123766</v>
      </c>
      <c r="CS266">
        <v>50.431940228811584</v>
      </c>
      <c r="CT266">
        <v>50.678989280960302</v>
      </c>
      <c r="CU266">
        <v>50.383914969619489</v>
      </c>
      <c r="CV266">
        <v>49.773650067671625</v>
      </c>
      <c r="CW266">
        <v>49.376290283075001</v>
      </c>
      <c r="CX266">
        <v>49.814771600256691</v>
      </c>
      <c r="CY266">
        <v>49.568085577966258</v>
      </c>
      <c r="CZ266">
        <v>49.403685775937483</v>
      </c>
      <c r="DA266">
        <v>48.616574875426188</v>
      </c>
      <c r="DB266">
        <v>48.862861339908711</v>
      </c>
      <c r="DC266">
        <v>49.53383182366975</v>
      </c>
      <c r="DD266">
        <v>48.67129626931348</v>
      </c>
      <c r="DE266">
        <v>49.27356856708009</v>
      </c>
      <c r="DF266">
        <v>48.486632013239785</v>
      </c>
      <c r="DG266">
        <v>48.021809031175721</v>
      </c>
      <c r="DH266">
        <v>48.240503379165709</v>
      </c>
      <c r="DI266">
        <v>47.618804991527455</v>
      </c>
      <c r="DJ266">
        <v>46.643180469413657</v>
      </c>
      <c r="DK266">
        <v>47.209254268267841</v>
      </c>
      <c r="DL266">
        <v>46.71135316296607</v>
      </c>
      <c r="DM266">
        <v>46.241122995585471</v>
      </c>
      <c r="DN266">
        <v>46.016363699801111</v>
      </c>
      <c r="DO266">
        <v>45.832533882192877</v>
      </c>
      <c r="DP266">
        <v>45.744043812425176</v>
      </c>
      <c r="DQ266">
        <v>46.091273879794123</v>
      </c>
      <c r="DR266">
        <v>45.886995958949917</v>
      </c>
      <c r="DS266">
        <v>45.682789291631536</v>
      </c>
      <c r="DT266">
        <v>45.12498765231237</v>
      </c>
      <c r="DU266">
        <v>44.662823454244474</v>
      </c>
      <c r="DV266">
        <v>44.574510100012802</v>
      </c>
      <c r="DW266">
        <v>44.092418533634437</v>
      </c>
      <c r="DX266">
        <v>44.167082757579614</v>
      </c>
      <c r="DY266">
        <v>43.834560936112418</v>
      </c>
      <c r="DZ266">
        <v>43.868483068457522</v>
      </c>
      <c r="EA266">
        <v>43.536131050130273</v>
      </c>
      <c r="EB266">
        <v>43.664979804076339</v>
      </c>
      <c r="EC266">
        <v>43.210744928326548</v>
      </c>
      <c r="ED266">
        <v>43.380194251366362</v>
      </c>
      <c r="EE266">
        <v>42.438678671018529</v>
      </c>
      <c r="EF266">
        <v>42.486056839395665</v>
      </c>
      <c r="EG266">
        <v>43.06167017592707</v>
      </c>
      <c r="EH266">
        <v>42.47251982746625</v>
      </c>
      <c r="EI266">
        <v>41.49192217015289</v>
      </c>
      <c r="EJ266">
        <v>41.809590580927768</v>
      </c>
      <c r="EK266">
        <v>41.329775219075977</v>
      </c>
      <c r="EL266">
        <v>41.336530442035041</v>
      </c>
      <c r="EM266">
        <v>40.890853510265075</v>
      </c>
      <c r="EN266">
        <v>40.533207929387935</v>
      </c>
      <c r="EO266">
        <v>40.593924730560438</v>
      </c>
      <c r="EP266">
        <v>40.526462008612306</v>
      </c>
      <c r="EQ266">
        <v>40.64790053137915</v>
      </c>
      <c r="ER266">
        <v>39.83878804706211</v>
      </c>
      <c r="ES266">
        <v>39.448119535550724</v>
      </c>
      <c r="ET266">
        <v>39.784887151070649</v>
      </c>
      <c r="EU266">
        <v>39.683836415058337</v>
      </c>
      <c r="EV266">
        <v>39.340395022896537</v>
      </c>
      <c r="EW266">
        <v>38.781893836507074</v>
      </c>
      <c r="EX266">
        <v>38.425540765391041</v>
      </c>
      <c r="EY266">
        <v>38.943333082867575</v>
      </c>
      <c r="EZ266">
        <v>38.600328206076441</v>
      </c>
      <c r="FA266">
        <v>38.244086301013773</v>
      </c>
      <c r="FB266">
        <v>37.747056683738592</v>
      </c>
      <c r="FC266">
        <v>38.062688429150633</v>
      </c>
      <c r="FD266">
        <v>36.807891351129939</v>
      </c>
      <c r="FE266">
        <v>37.371208404282967</v>
      </c>
      <c r="FF266">
        <v>37.143133328331771</v>
      </c>
      <c r="FG266">
        <v>37.109600424736286</v>
      </c>
      <c r="FH266">
        <v>37.337662337662358</v>
      </c>
      <c r="FI266">
        <v>36.915147738484713</v>
      </c>
      <c r="FJ266">
        <v>36.53983699507986</v>
      </c>
      <c r="FK266">
        <v>36.707356470371074</v>
      </c>
      <c r="FL266">
        <v>36.559936781145105</v>
      </c>
      <c r="FM266">
        <v>36.647043893096743</v>
      </c>
      <c r="FN266">
        <v>36.117902117256357</v>
      </c>
      <c r="FO266">
        <v>35.897010924393953</v>
      </c>
      <c r="FP266">
        <v>35.475542851874067</v>
      </c>
      <c r="FQ266">
        <v>35.134578491637818</v>
      </c>
      <c r="FR266">
        <v>34.800494157082063</v>
      </c>
      <c r="FS266">
        <v>35.041015478734764</v>
      </c>
      <c r="FT266">
        <v>35.201418456060701</v>
      </c>
      <c r="FU266">
        <v>35.355179606559645</v>
      </c>
      <c r="FV266">
        <v>34.526688547244767</v>
      </c>
      <c r="FW266">
        <v>34.386496709674077</v>
      </c>
      <c r="FX266">
        <v>34.720342545827307</v>
      </c>
      <c r="FY266">
        <v>34.24633876761537</v>
      </c>
      <c r="FZ266">
        <v>33.919435316325313</v>
      </c>
      <c r="GA266">
        <v>33.532726571893747</v>
      </c>
      <c r="GB266">
        <v>33.486072279175715</v>
      </c>
      <c r="GC266">
        <v>33.346131943605585</v>
      </c>
      <c r="GD266">
        <v>33.526061442871928</v>
      </c>
      <c r="GE266">
        <v>33.406102233113607</v>
      </c>
      <c r="GF266">
        <v>32.600354106427368</v>
      </c>
      <c r="GG266">
        <v>33.259519153341785</v>
      </c>
      <c r="GH266">
        <v>33.09965264199122</v>
      </c>
      <c r="GI266">
        <v>32.660247197470547</v>
      </c>
      <c r="GJ266">
        <v>32.959805641010909</v>
      </c>
      <c r="GK266">
        <v>32.520506291278451</v>
      </c>
      <c r="GL266">
        <v>32.826649417852515</v>
      </c>
      <c r="GM266">
        <v>32.241125663025173</v>
      </c>
      <c r="GN266">
        <v>31.855535959464838</v>
      </c>
      <c r="GO266">
        <v>31.463561706770797</v>
      </c>
      <c r="GP266">
        <v>31.649550263638556</v>
      </c>
      <c r="GQ266">
        <v>31.436996795571233</v>
      </c>
      <c r="GR266">
        <v>30.673777180930749</v>
      </c>
      <c r="GS266">
        <v>31.277632953984309</v>
      </c>
      <c r="GT266">
        <v>31.529979324603708</v>
      </c>
      <c r="GU266">
        <v>30.72020523180403</v>
      </c>
      <c r="GV266">
        <v>30.653880586736445</v>
      </c>
      <c r="GW266">
        <v>30.229583056059123</v>
      </c>
      <c r="GX266">
        <v>30.972308328166996</v>
      </c>
      <c r="GY266">
        <v>31.012124134605472</v>
      </c>
      <c r="GZ266">
        <v>30.375400185892815</v>
      </c>
      <c r="HA266">
        <v>30.242837637825986</v>
      </c>
      <c r="HB266">
        <v>29.209892818249578</v>
      </c>
      <c r="HC266">
        <v>29.798974658936451</v>
      </c>
      <c r="HD266">
        <v>29.977803778519583</v>
      </c>
      <c r="HE266">
        <v>29.335601400966461</v>
      </c>
      <c r="HF266">
        <v>29.792352421694918</v>
      </c>
      <c r="HG266">
        <v>29.600340574849074</v>
      </c>
      <c r="HH266">
        <v>29.904940785134652</v>
      </c>
      <c r="HI266">
        <v>29.997677099643823</v>
      </c>
      <c r="HJ266">
        <v>29.295900995660823</v>
      </c>
      <c r="HK266">
        <v>29.143741403026127</v>
      </c>
      <c r="HL266">
        <v>28.865988242170051</v>
      </c>
      <c r="HM266">
        <v>29.018074602146733</v>
      </c>
      <c r="HN266">
        <v>28.423182445629454</v>
      </c>
      <c r="HO266">
        <v>29.183431342205715</v>
      </c>
      <c r="HP266">
        <v>29.163586031396704</v>
      </c>
      <c r="HQ266">
        <v>28.899047084238219</v>
      </c>
      <c r="HR266">
        <v>28.687503222590806</v>
      </c>
      <c r="HS266">
        <v>28.165586274824204</v>
      </c>
      <c r="HT266">
        <v>28.912271151476972</v>
      </c>
      <c r="HU266">
        <v>28.053336768874004</v>
      </c>
      <c r="HV266">
        <v>28.139172660222659</v>
      </c>
      <c r="HW266">
        <v>28.700722441520039</v>
      </c>
      <c r="HX266">
        <v>28.509073412152894</v>
      </c>
      <c r="HY266">
        <v>28.284462516465283</v>
      </c>
      <c r="HZ266">
        <v>27.980716379626237</v>
      </c>
      <c r="IA266">
        <v>28.324093377013142</v>
      </c>
      <c r="IB266">
        <v>27.690326273611916</v>
      </c>
      <c r="IC266">
        <v>27.61775160121573</v>
      </c>
      <c r="ID266">
        <v>28.172189867546265</v>
      </c>
      <c r="IE266">
        <v>27.809104544257579</v>
      </c>
      <c r="IF266">
        <v>27.558379120879145</v>
      </c>
      <c r="IG266">
        <v>27.789306465924376</v>
      </c>
      <c r="IH266">
        <v>27.980716379626237</v>
      </c>
      <c r="II266">
        <v>27.703522650516909</v>
      </c>
      <c r="IJ266">
        <v>28.013724513458271</v>
      </c>
      <c r="IK266">
        <v>27.644141333775977</v>
      </c>
      <c r="IL266">
        <v>27.960912406460611</v>
      </c>
      <c r="IM266">
        <v>27.835503039879097</v>
      </c>
      <c r="IN266">
        <v>27.24842218496627</v>
      </c>
      <c r="IO266">
        <v>27.136351153423657</v>
      </c>
      <c r="IP266">
        <v>27.083619387615016</v>
      </c>
      <c r="IQ266">
        <v>26.92545304777596</v>
      </c>
      <c r="IR266">
        <v>26.286639643708579</v>
      </c>
      <c r="IS266">
        <v>26.424879354115706</v>
      </c>
      <c r="IT266">
        <v>25.773468349800837</v>
      </c>
      <c r="IU266">
        <v>25.806350222303486</v>
      </c>
      <c r="IV266">
        <v>26.286639643708579</v>
      </c>
      <c r="IW266">
        <v>26.18791731455228</v>
      </c>
      <c r="IX266">
        <v>26.273475688191425</v>
      </c>
      <c r="IY266">
        <v>26.010259781086575</v>
      </c>
      <c r="IZ266">
        <v>25.885274383622704</v>
      </c>
      <c r="JA266">
        <v>25.208194108877819</v>
      </c>
      <c r="JB266">
        <v>25.747164204691561</v>
      </c>
      <c r="JC266">
        <v>25.359317696253726</v>
      </c>
      <c r="JD266">
        <v>25.687984274645146</v>
      </c>
      <c r="JE266">
        <v>25.964209371177741</v>
      </c>
      <c r="JF266">
        <v>25.68140910259708</v>
      </c>
      <c r="JG266">
        <v>25.648534369464617</v>
      </c>
      <c r="JH266">
        <v>24.538472077132532</v>
      </c>
      <c r="JI266">
        <v>25.464470572104354</v>
      </c>
      <c r="JJ266">
        <v>25.714285714285719</v>
      </c>
      <c r="JK266">
        <v>25.747164204691561</v>
      </c>
      <c r="JL266">
        <v>25.306748466257666</v>
      </c>
      <c r="JM266">
        <v>24.577845900909384</v>
      </c>
      <c r="JN266">
        <v>24.938898342831703</v>
      </c>
      <c r="JO266">
        <v>24.164555228377736</v>
      </c>
      <c r="JP266">
        <v>24.64347493477505</v>
      </c>
      <c r="JQ266">
        <v>24.157997454875396</v>
      </c>
      <c r="JR266">
        <v>24.879801515471641</v>
      </c>
      <c r="JS266">
        <v>24.47941639838346</v>
      </c>
      <c r="JT266">
        <v>24.59753382428498</v>
      </c>
      <c r="JU266">
        <v>25.405319714133924</v>
      </c>
      <c r="JV266">
        <v>24.919198725452702</v>
      </c>
      <c r="JW266">
        <v>25.011136048244801</v>
      </c>
      <c r="JX266">
        <v>24.505662617590644</v>
      </c>
      <c r="JY266">
        <v>24.577845900909384</v>
      </c>
      <c r="JZ266">
        <v>24.866669712040835</v>
      </c>
      <c r="KA266">
        <v>24.551596385370235</v>
      </c>
      <c r="KB266">
        <v>24.741932537054378</v>
      </c>
      <c r="KC266">
        <v>24.426927555423649</v>
      </c>
      <c r="KD266">
        <v>24.453171377688481</v>
      </c>
      <c r="KE266">
        <v>24.085866885784718</v>
      </c>
      <c r="KF266">
        <v>23.90885750962773</v>
      </c>
      <c r="KG266">
        <v>23.758114753163184</v>
      </c>
      <c r="KH266">
        <v>23.306123729093844</v>
      </c>
      <c r="KI266">
        <v>23.463297650889981</v>
      </c>
      <c r="KJ266">
        <v>23.502597854417491</v>
      </c>
      <c r="KK266">
        <v>23.862975091566742</v>
      </c>
      <c r="KL266">
        <v>24.046526755452099</v>
      </c>
      <c r="KM266">
        <v>23.78432804317319</v>
      </c>
      <c r="KN266">
        <v>24.289167147023406</v>
      </c>
      <c r="KO266">
        <v>23.279932257898984</v>
      </c>
      <c r="KP266">
        <v>23.50914814983803</v>
      </c>
      <c r="KQ266">
        <v>23.129354481909306</v>
      </c>
      <c r="KR266">
        <v>23.378156436050091</v>
      </c>
      <c r="KS266">
        <v>23.450198180729419</v>
      </c>
      <c r="KT266">
        <v>23.194818227432375</v>
      </c>
      <c r="KU266">
        <v>23.299575749281527</v>
      </c>
      <c r="KV266">
        <v>23.083534301400789</v>
      </c>
      <c r="KW266">
        <v>23.312671783584058</v>
      </c>
      <c r="KX266">
        <v>23.50914814983803</v>
      </c>
      <c r="KY266">
        <v>23.221005815942533</v>
      </c>
      <c r="KZ266">
        <v>23.600860131643493</v>
      </c>
      <c r="LA266">
        <v>23.070443492984726</v>
      </c>
      <c r="LB266">
        <v>22.664776451144117</v>
      </c>
      <c r="LC266">
        <v>23.135900520545299</v>
      </c>
      <c r="LD266">
        <v>22.933008026267796</v>
      </c>
      <c r="LE266">
        <v>22.180968331823699</v>
      </c>
      <c r="LF266">
        <v>22.553595240537501</v>
      </c>
      <c r="LG266">
        <v>23.129354481909306</v>
      </c>
      <c r="LH266">
        <v>22.965727771792114</v>
      </c>
      <c r="LI266">
        <v>22.344371389176935</v>
      </c>
      <c r="LJ266">
        <v>22.298613841078854</v>
      </c>
      <c r="LK266">
        <v>22.279004580570188</v>
      </c>
      <c r="LL266">
        <v>22.377057586790418</v>
      </c>
      <c r="LM266">
        <v>22.135223815979863</v>
      </c>
      <c r="LN266">
        <v>22.75635362579867</v>
      </c>
      <c r="LO266">
        <v>21.74327756454791</v>
      </c>
      <c r="LP266">
        <v>21.540876922288597</v>
      </c>
      <c r="LQ266">
        <v>21.730217302173024</v>
      </c>
      <c r="LR266">
        <v>21.638803794513223</v>
      </c>
      <c r="LS266">
        <v>21.534349058859707</v>
      </c>
      <c r="LT266">
        <v>22.246323969258654</v>
      </c>
      <c r="LU266">
        <v>22.357445644742235</v>
      </c>
      <c r="LV266">
        <v>21.821645386516629</v>
      </c>
      <c r="LW266">
        <v>22.115620140245753</v>
      </c>
      <c r="LX266">
        <v>21.788990825688082</v>
      </c>
      <c r="LY266">
        <v>22.082948836255522</v>
      </c>
      <c r="LZ266">
        <v>21.547404860051472</v>
      </c>
      <c r="MA266">
        <v>21.351599057301929</v>
      </c>
      <c r="MB266">
        <v>21.775929522041459</v>
      </c>
      <c r="MC266">
        <v>21.201526561139289</v>
      </c>
      <c r="MD266">
        <v>21.828176521843137</v>
      </c>
      <c r="ME266">
        <v>21.651861974718141</v>
      </c>
      <c r="MF266">
        <v>21.286345317516354</v>
      </c>
      <c r="MG266">
        <v>21.416860226806943</v>
      </c>
      <c r="MH266">
        <v>21.097151475484484</v>
      </c>
      <c r="MI266">
        <v>22.004545299203723</v>
      </c>
      <c r="MJ266">
        <v>21.651861974718141</v>
      </c>
      <c r="MK266">
        <v>21.051493352759074</v>
      </c>
      <c r="ML266">
        <v>20.686359291793739</v>
      </c>
      <c r="MM266">
        <v>20.960188019985672</v>
      </c>
      <c r="MN266">
        <v>25.589364583273824</v>
      </c>
      <c r="MO266">
        <v>26.589493729520154</v>
      </c>
      <c r="MP266">
        <v>28.013724513458271</v>
      </c>
      <c r="MQ266">
        <v>29.123897457058867</v>
      </c>
      <c r="MR266">
        <v>29.924811598857552</v>
      </c>
      <c r="MS266">
        <v>31.390511137526481</v>
      </c>
      <c r="MT266">
        <v>32.407407407407426</v>
      </c>
      <c r="MU266">
        <v>33.192902743428988</v>
      </c>
      <c r="MV266">
        <v>34.293054316225799</v>
      </c>
      <c r="MW266">
        <v>36.640342882194801</v>
      </c>
      <c r="MX266">
        <v>36.271906302441039</v>
      </c>
      <c r="MY266">
        <v>38.318005360939075</v>
      </c>
      <c r="MZ266">
        <v>38.607051848770105</v>
      </c>
      <c r="NA266">
        <v>39.643421029802155</v>
      </c>
      <c r="NB266">
        <v>41.600045186742925</v>
      </c>
      <c r="NC266">
        <v>42.797494780793336</v>
      </c>
      <c r="ND266">
        <v>43.712457560720807</v>
      </c>
      <c r="NE266">
        <v>44.526962278944175</v>
      </c>
      <c r="NF266">
        <v>45.499064182002066</v>
      </c>
      <c r="NG266">
        <v>46.30924890794136</v>
      </c>
      <c r="NH266">
        <v>47.407168058126963</v>
      </c>
      <c r="NI266">
        <v>49.150326225751741</v>
      </c>
      <c r="NJ266">
        <v>49.910733039277481</v>
      </c>
      <c r="NK266">
        <v>49.986142311170774</v>
      </c>
      <c r="NL266">
        <v>51.950186733996105</v>
      </c>
      <c r="NM266">
        <v>52.273577625517404</v>
      </c>
      <c r="NN266">
        <v>53.313760598241117</v>
      </c>
      <c r="NO266">
        <v>54.35578330893118</v>
      </c>
      <c r="NP266">
        <v>54.21766118170639</v>
      </c>
      <c r="NQ266">
        <v>54.051957328711772</v>
      </c>
      <c r="NR266">
        <v>54.832553125421114</v>
      </c>
      <c r="NS266">
        <v>56.500821403426414</v>
      </c>
      <c r="NT266">
        <v>57.180554414061135</v>
      </c>
      <c r="NU266">
        <v>57.367965240877211</v>
      </c>
      <c r="NV266">
        <v>58.451947884037885</v>
      </c>
      <c r="NW266">
        <v>58.326771537869398</v>
      </c>
      <c r="NX266">
        <v>58.591063777264473</v>
      </c>
      <c r="NY266">
        <v>59.949159723202939</v>
      </c>
      <c r="NZ266">
        <v>60.165349325831478</v>
      </c>
      <c r="OA266">
        <v>60.646828854713739</v>
      </c>
      <c r="OB266">
        <v>60.884223543960907</v>
      </c>
      <c r="OC266">
        <v>61.76480988189811</v>
      </c>
      <c r="OD266">
        <v>61.506089405553823</v>
      </c>
      <c r="OE266">
        <v>61.729841062178458</v>
      </c>
      <c r="OF266">
        <v>62.450615027183872</v>
      </c>
      <c r="OG266">
        <v>62.114611457608731</v>
      </c>
      <c r="OH266">
        <v>62.548651900077843</v>
      </c>
      <c r="OI266">
        <v>62.74477421790214</v>
      </c>
      <c r="OJ266">
        <v>62.667718439444442</v>
      </c>
      <c r="OK266">
        <v>62.758785433697867</v>
      </c>
      <c r="OL266">
        <v>63.45976794419331</v>
      </c>
      <c r="OM266">
        <v>63.873735853066719</v>
      </c>
      <c r="ON266">
        <v>64.196690622840862</v>
      </c>
      <c r="OO266">
        <v>64.105403011514611</v>
      </c>
      <c r="OP266">
        <v>64.512794461640269</v>
      </c>
      <c r="OQ266">
        <v>65.286200659644663</v>
      </c>
      <c r="OR266">
        <v>64.695508844067916</v>
      </c>
      <c r="OS266">
        <v>65.159574468085111</v>
      </c>
      <c r="OT266">
        <v>65.096271474921565</v>
      </c>
      <c r="OU266">
        <v>65.398779896669552</v>
      </c>
      <c r="OV266">
        <v>65.293236238111859</v>
      </c>
      <c r="OW266">
        <v>64.983749446003856</v>
      </c>
      <c r="OX266">
        <v>65.251024014847488</v>
      </c>
      <c r="OY266">
        <v>65.272129752222426</v>
      </c>
      <c r="OZ266">
        <v>65.687361419068765</v>
      </c>
      <c r="PA266">
        <v>66.765499609402752</v>
      </c>
      <c r="PB266">
        <v>66.293133537231057</v>
      </c>
      <c r="PC266">
        <v>65.88452190163045</v>
      </c>
      <c r="PD266">
        <v>65.764809536762201</v>
      </c>
      <c r="PE266">
        <v>65.314343472555535</v>
      </c>
      <c r="PF266">
        <v>66.462296245895345</v>
      </c>
      <c r="PG266">
        <v>66.659713469083428</v>
      </c>
      <c r="PH266">
        <v>66.307228594923018</v>
      </c>
      <c r="PI266">
        <v>66.532794887725217</v>
      </c>
      <c r="PJ266">
        <v>66.222663251483311</v>
      </c>
      <c r="PK266">
        <v>65.581766583894989</v>
      </c>
      <c r="PL266">
        <v>66.018346561941826</v>
      </c>
      <c r="PM266">
        <v>65.983126630116573</v>
      </c>
      <c r="PN266">
        <v>66.229709904879101</v>
      </c>
      <c r="PO266">
        <v>65.792974986695057</v>
      </c>
      <c r="PP266">
        <v>65.694401740734605</v>
      </c>
      <c r="PQ266">
        <v>66.864250287053565</v>
      </c>
      <c r="PR266">
        <v>66.448197518592806</v>
      </c>
      <c r="PS266">
        <v>66.145155566071239</v>
      </c>
      <c r="PT266">
        <v>66.314276248846426</v>
      </c>
      <c r="PU266">
        <v>65.532495403406529</v>
      </c>
      <c r="PV266">
        <v>66.504594429882445</v>
      </c>
      <c r="PW266">
        <v>65.969039240618613</v>
      </c>
      <c r="PX266">
        <v>65.736645419174764</v>
      </c>
      <c r="PY266">
        <v>66.744340878828254</v>
      </c>
      <c r="PZ266">
        <v>66.518694491944117</v>
      </c>
      <c r="QA266">
        <v>65.997214352884143</v>
      </c>
      <c r="QB266">
        <v>67.845592024594367</v>
      </c>
      <c r="QC266">
        <v>66.821926564238552</v>
      </c>
      <c r="QD266">
        <v>66.631507003331521</v>
      </c>
      <c r="QE266">
        <v>66.850142045454561</v>
      </c>
      <c r="QF266">
        <v>66.709077997396136</v>
      </c>
      <c r="QG266">
        <v>66.455246840535807</v>
      </c>
      <c r="QH266">
        <v>66.906577015957197</v>
      </c>
    </row>
    <row r="267" spans="2:450" x14ac:dyDescent="0.25">
      <c r="B267">
        <v>13.374308213254055</v>
      </c>
      <c r="C267">
        <v>13.252051821203281</v>
      </c>
      <c r="D267">
        <v>13.46440867692203</v>
      </c>
      <c r="E267">
        <v>13.908683701516859</v>
      </c>
      <c r="F267">
        <v>13.715478048449478</v>
      </c>
      <c r="G267">
        <v>14.024638566483407</v>
      </c>
      <c r="H267">
        <v>14.28240059743376</v>
      </c>
      <c r="I267">
        <v>13.831393573343293</v>
      </c>
      <c r="J267">
        <v>13.612461834219159</v>
      </c>
      <c r="K267">
        <v>14.462903444841801</v>
      </c>
      <c r="L267">
        <v>13.998868778280556</v>
      </c>
      <c r="M267">
        <v>14.230838858591127</v>
      </c>
      <c r="N267">
        <v>13.921566409519723</v>
      </c>
      <c r="O267">
        <v>14.172837480837014</v>
      </c>
      <c r="P267">
        <v>14.469351032949126</v>
      </c>
      <c r="Q267">
        <v>13.676844783715026</v>
      </c>
      <c r="R267">
        <v>13.915125019087963</v>
      </c>
      <c r="S267">
        <v>14.114842008801805</v>
      </c>
      <c r="T267">
        <v>13.676844783715026</v>
      </c>
      <c r="U267">
        <v>14.024638566483407</v>
      </c>
      <c r="V267">
        <v>14.205059739319339</v>
      </c>
      <c r="W267">
        <v>13.754113934787771</v>
      </c>
      <c r="X267">
        <v>13.586710692961836</v>
      </c>
      <c r="Y267">
        <v>13.625337841658276</v>
      </c>
      <c r="Z267">
        <v>13.721917180776172</v>
      </c>
      <c r="AA267">
        <v>13.76055350407438</v>
      </c>
      <c r="AB267">
        <v>13.689722247353666</v>
      </c>
      <c r="AC267">
        <v>14.985394600530999</v>
      </c>
      <c r="AD267">
        <v>14.978941171142619</v>
      </c>
      <c r="AE267">
        <v>15.799111720418537</v>
      </c>
      <c r="AF267">
        <v>17.028344420436579</v>
      </c>
      <c r="AG267">
        <v>17.598571290774679</v>
      </c>
      <c r="AH267">
        <v>18.695264491066261</v>
      </c>
      <c r="AI267">
        <v>19.514288312455967</v>
      </c>
      <c r="AJ267">
        <v>20.888458321241416</v>
      </c>
      <c r="AK267">
        <v>22.207109693223583</v>
      </c>
      <c r="AL267">
        <v>23.745008556759842</v>
      </c>
      <c r="AM267">
        <v>24.590971108231397</v>
      </c>
      <c r="AN267">
        <v>25.720861262064368</v>
      </c>
      <c r="AO267">
        <v>26.92545304777596</v>
      </c>
      <c r="AP267">
        <v>27.84870274107492</v>
      </c>
      <c r="AQ267">
        <v>28.806487099712967</v>
      </c>
      <c r="AR267">
        <v>30.342256696825586</v>
      </c>
      <c r="AS267">
        <v>30.852877363363991</v>
      </c>
      <c r="AT267">
        <v>32.66690236793545</v>
      </c>
      <c r="AU267">
        <v>33.639379067104706</v>
      </c>
      <c r="AV267">
        <v>34.807173958117367</v>
      </c>
      <c r="AW267">
        <v>35.963938773745369</v>
      </c>
      <c r="AX267">
        <v>36.479541810379644</v>
      </c>
      <c r="AY267">
        <v>38.089558617981062</v>
      </c>
      <c r="AZ267">
        <v>38.31128505820169</v>
      </c>
      <c r="BA267">
        <v>39.104817124986262</v>
      </c>
      <c r="BB267">
        <v>40.391559989814589</v>
      </c>
      <c r="BC267">
        <v>41.160920072734847</v>
      </c>
      <c r="BD267">
        <v>42.655295979960705</v>
      </c>
      <c r="BE267">
        <v>42.567285503902042</v>
      </c>
      <c r="BF267">
        <v>42.980372709714473</v>
      </c>
      <c r="BG267">
        <v>43.909192226427358</v>
      </c>
      <c r="BH267">
        <v>44.058483402417359</v>
      </c>
      <c r="BI267">
        <v>44.866674412525072</v>
      </c>
      <c r="BJ267">
        <v>45.070596438220839</v>
      </c>
      <c r="BK267">
        <v>45.880187922272746</v>
      </c>
      <c r="BL267">
        <v>46.26155993718374</v>
      </c>
      <c r="BM267">
        <v>46.03679279845084</v>
      </c>
      <c r="BN267">
        <v>47.407168058126963</v>
      </c>
      <c r="BO267">
        <v>47.632461611026692</v>
      </c>
      <c r="BP267">
        <v>47.973980510138126</v>
      </c>
      <c r="BQ267">
        <v>48.049141365892318</v>
      </c>
      <c r="BR267">
        <v>47.618804991527455</v>
      </c>
      <c r="BS267">
        <v>48.486632013239785</v>
      </c>
      <c r="BT267">
        <v>48.6644558160137</v>
      </c>
      <c r="BU267">
        <v>48.684977415124592</v>
      </c>
      <c r="BV267">
        <v>48.726022766350574</v>
      </c>
      <c r="BW267">
        <v>49.958719637783041</v>
      </c>
      <c r="BX267">
        <v>49.348896068300299</v>
      </c>
      <c r="BY267">
        <v>49.513280530054708</v>
      </c>
      <c r="BZ267">
        <v>49.342047714297394</v>
      </c>
      <c r="CA267">
        <v>49.849041743239688</v>
      </c>
      <c r="CB267">
        <v>49.253026380239319</v>
      </c>
      <c r="CC267">
        <v>49.677711019074849</v>
      </c>
      <c r="CD267">
        <v>49.040799193111148</v>
      </c>
      <c r="CE267">
        <v>49.739384322807588</v>
      </c>
      <c r="CF267">
        <v>49.45163096411472</v>
      </c>
      <c r="CG267">
        <v>49.643450870592368</v>
      </c>
      <c r="CH267">
        <v>49.157172343824726</v>
      </c>
      <c r="CI267">
        <v>49.465330308349991</v>
      </c>
      <c r="CJ267">
        <v>49.58178763911247</v>
      </c>
      <c r="CK267">
        <v>50.054704595186003</v>
      </c>
      <c r="CL267">
        <v>49.143480187513127</v>
      </c>
      <c r="CM267">
        <v>49.376290283075001</v>
      </c>
      <c r="CN267">
        <v>48.910762378892635</v>
      </c>
      <c r="CO267">
        <v>49.376290283075001</v>
      </c>
      <c r="CP267">
        <v>48.336207800682871</v>
      </c>
      <c r="CQ267">
        <v>48.965511210605499</v>
      </c>
      <c r="CR267">
        <v>48.466117349525391</v>
      </c>
      <c r="CS267">
        <v>48.192657022843406</v>
      </c>
      <c r="CT267">
        <v>47.994477970129772</v>
      </c>
      <c r="CU267">
        <v>47.796365860050663</v>
      </c>
      <c r="CV267">
        <v>47.154669119145048</v>
      </c>
      <c r="CW267">
        <v>47.448124083001488</v>
      </c>
      <c r="CX267">
        <v>47.461776727179569</v>
      </c>
      <c r="CY267">
        <v>46.71135316296607</v>
      </c>
      <c r="CZ267">
        <v>46.588648025971295</v>
      </c>
      <c r="DA267">
        <v>46.288810302106718</v>
      </c>
      <c r="DB267">
        <v>45.893804074797671</v>
      </c>
      <c r="DC267">
        <v>46.68408313356764</v>
      </c>
      <c r="DD267">
        <v>45.805304743687394</v>
      </c>
      <c r="DE267">
        <v>45.846148926397319</v>
      </c>
      <c r="DF267">
        <v>45.539887000395275</v>
      </c>
      <c r="DG267">
        <v>45.465047341714772</v>
      </c>
      <c r="DH267">
        <v>44.819102833707056</v>
      </c>
      <c r="DI267">
        <v>44.397923393184819</v>
      </c>
      <c r="DJ267">
        <v>44.554131989011559</v>
      </c>
      <c r="DK267">
        <v>44.201024193969786</v>
      </c>
      <c r="DL267">
        <v>44.153506734788678</v>
      </c>
      <c r="DM267">
        <v>43.549692738889</v>
      </c>
      <c r="DN267">
        <v>43.414090015027639</v>
      </c>
      <c r="DO267">
        <v>42.756863017988245</v>
      </c>
      <c r="DP267">
        <v>42.235672924769467</v>
      </c>
      <c r="DQ267">
        <v>42.601134116855789</v>
      </c>
      <c r="DR267">
        <v>42.3574678994812</v>
      </c>
      <c r="DS267">
        <v>42.174784967426326</v>
      </c>
      <c r="DT267">
        <v>41.586528713525169</v>
      </c>
      <c r="DU267">
        <v>41.633837740133956</v>
      </c>
      <c r="DV267">
        <v>40.58717810693016</v>
      </c>
      <c r="DW267">
        <v>41.086639296323526</v>
      </c>
      <c r="DX267">
        <v>40.614165070067088</v>
      </c>
      <c r="DY267">
        <v>40.202749618108605</v>
      </c>
      <c r="DZ267">
        <v>39.576068287097293</v>
      </c>
      <c r="EA267">
        <v>39.926387643536856</v>
      </c>
      <c r="EB267">
        <v>39.656892513229828</v>
      </c>
      <c r="EC267">
        <v>39.501989267209488</v>
      </c>
      <c r="ED267">
        <v>39.454852979443153</v>
      </c>
      <c r="EE267">
        <v>38.882788116980691</v>
      </c>
      <c r="EF267">
        <v>38.486038167541999</v>
      </c>
      <c r="EG267">
        <v>38.607051848770105</v>
      </c>
      <c r="EH267">
        <v>38.425540765391041</v>
      </c>
      <c r="EI267">
        <v>37.814198026319602</v>
      </c>
      <c r="EJ267">
        <v>37.814198026319602</v>
      </c>
      <c r="EK267">
        <v>37.40475640729624</v>
      </c>
      <c r="EL267">
        <v>36.834703591518817</v>
      </c>
      <c r="EM267">
        <v>36.52643752415343</v>
      </c>
      <c r="EN267">
        <v>36.640342882194801</v>
      </c>
      <c r="EO267">
        <v>36.245120031370199</v>
      </c>
      <c r="EP267">
        <v>36.084428351505153</v>
      </c>
      <c r="EQ267">
        <v>36.13798730316153</v>
      </c>
      <c r="ER267">
        <v>35.890318563868448</v>
      </c>
      <c r="ES267">
        <v>35.315064073015584</v>
      </c>
      <c r="ET267">
        <v>34.760416966625392</v>
      </c>
      <c r="EU267">
        <v>35.174681546093005</v>
      </c>
      <c r="EV267">
        <v>35.121211422909177</v>
      </c>
      <c r="EW267">
        <v>34.24633876761537</v>
      </c>
      <c r="EX267">
        <v>33.219548387838934</v>
      </c>
      <c r="EY267">
        <v>33.832736773050051</v>
      </c>
      <c r="EZ267">
        <v>33.559387854903221</v>
      </c>
      <c r="FA267">
        <v>33.18624152388842</v>
      </c>
      <c r="FB267">
        <v>32.660247197470547</v>
      </c>
      <c r="FC267">
        <v>33.019735934121542</v>
      </c>
      <c r="FD267">
        <v>32.327586206896562</v>
      </c>
      <c r="FE267">
        <v>32.254426444305253</v>
      </c>
      <c r="FF267">
        <v>31.729277959676033</v>
      </c>
      <c r="FG267">
        <v>32.161327395489145</v>
      </c>
      <c r="FH267">
        <v>32.161327395489145</v>
      </c>
      <c r="FI267">
        <v>32.214525017670695</v>
      </c>
      <c r="FJ267">
        <v>31.344029216528494</v>
      </c>
      <c r="FK267">
        <v>31.178052855494254</v>
      </c>
      <c r="FL267">
        <v>30.401916346319354</v>
      </c>
      <c r="FM267">
        <v>30.30248701987896</v>
      </c>
      <c r="FN267">
        <v>30.574301060459984</v>
      </c>
      <c r="FO267">
        <v>30.063926443005371</v>
      </c>
      <c r="FP267">
        <v>29.573861193131346</v>
      </c>
      <c r="FQ267">
        <v>29.507668052171407</v>
      </c>
      <c r="FR267">
        <v>29.434864362860871</v>
      </c>
      <c r="FS267">
        <v>29.090825730136185</v>
      </c>
      <c r="FT267">
        <v>28.965170451615116</v>
      </c>
      <c r="FU267">
        <v>28.89243516428105</v>
      </c>
      <c r="FV267">
        <v>28.568543882864461</v>
      </c>
      <c r="FW267">
        <v>28.846153846153836</v>
      </c>
      <c r="FX267">
        <v>28.376938761483654</v>
      </c>
      <c r="FY267">
        <v>28.06654145886181</v>
      </c>
      <c r="FZ267">
        <v>27.551782556189597</v>
      </c>
      <c r="GA267">
        <v>27.967513655257694</v>
      </c>
      <c r="GB267">
        <v>27.446247789535146</v>
      </c>
      <c r="GC267">
        <v>27.314356506463259</v>
      </c>
      <c r="GD267">
        <v>26.813444830209409</v>
      </c>
      <c r="GE267">
        <v>27.057255314766923</v>
      </c>
      <c r="GF267">
        <v>26.615836397637</v>
      </c>
      <c r="GG267">
        <v>27.011121090599154</v>
      </c>
      <c r="GH267">
        <v>26.563152266527911</v>
      </c>
      <c r="GI267">
        <v>25.924740523981523</v>
      </c>
      <c r="GJ267">
        <v>25.72743688499299</v>
      </c>
      <c r="GK267">
        <v>25.878696956708087</v>
      </c>
      <c r="GL267">
        <v>25.655109165814331</v>
      </c>
      <c r="GM267">
        <v>25.444752943596079</v>
      </c>
      <c r="GN267">
        <v>25.668258983926371</v>
      </c>
      <c r="GO267">
        <v>24.860103922800214</v>
      </c>
      <c r="GP267">
        <v>24.722239667486907</v>
      </c>
      <c r="GQ267">
        <v>24.59753382428498</v>
      </c>
      <c r="GR267">
        <v>24.079310010328172</v>
      </c>
      <c r="GS267">
        <v>24.472855030852397</v>
      </c>
      <c r="GT267">
        <v>24.794450154162384</v>
      </c>
      <c r="GU267">
        <v>24.276048830320917</v>
      </c>
      <c r="GV267">
        <v>23.849866502361881</v>
      </c>
      <c r="GW267">
        <v>23.188271516948436</v>
      </c>
      <c r="GX267">
        <v>23.686034373591774</v>
      </c>
      <c r="GY267">
        <v>23.620514604806104</v>
      </c>
      <c r="GZ267">
        <v>23.705691761833592</v>
      </c>
      <c r="HA267">
        <v>22.959183673469386</v>
      </c>
      <c r="HB267">
        <v>22.599373130075509</v>
      </c>
      <c r="HC267">
        <v>22.834859979822049</v>
      </c>
      <c r="HD267">
        <v>23.037717777980482</v>
      </c>
      <c r="HE267">
        <v>22.677858009950825</v>
      </c>
      <c r="HF267">
        <v>22.481665935393448</v>
      </c>
      <c r="HG267">
        <v>22.409745646822877</v>
      </c>
      <c r="HH267">
        <v>23.214458806826279</v>
      </c>
      <c r="HI267">
        <v>22.547055840166855</v>
      </c>
      <c r="HJ267">
        <v>22.337834373130512</v>
      </c>
      <c r="HK267">
        <v>22.383595049798302</v>
      </c>
      <c r="HL267">
        <v>21.482128827300375</v>
      </c>
      <c r="HM267">
        <v>21.873896552116914</v>
      </c>
      <c r="HN267">
        <v>21.227623303070846</v>
      </c>
      <c r="HO267">
        <v>21.573517354468443</v>
      </c>
      <c r="HP267">
        <v>21.76939898178837</v>
      </c>
      <c r="HQ267">
        <v>21.436440026643439</v>
      </c>
      <c r="HR267">
        <v>21.24719663938253</v>
      </c>
      <c r="HS267">
        <v>20.692877502602872</v>
      </c>
      <c r="HT267">
        <v>21.162383676257146</v>
      </c>
      <c r="HU267">
        <v>21.149336642059914</v>
      </c>
      <c r="HV267">
        <v>20.953666767201401</v>
      </c>
      <c r="HW267">
        <v>21.058015718993122</v>
      </c>
      <c r="HX267">
        <v>21.103674361426048</v>
      </c>
      <c r="HY267">
        <v>20.614663867697516</v>
      </c>
      <c r="HZ267">
        <v>20.243294888418756</v>
      </c>
      <c r="IA267">
        <v>20.503879496689354</v>
      </c>
      <c r="IB267">
        <v>20.608146546819892</v>
      </c>
      <c r="IC267">
        <v>19.833114457728588</v>
      </c>
      <c r="ID267">
        <v>20.51039563127506</v>
      </c>
      <c r="IE267">
        <v>20.204217422458797</v>
      </c>
      <c r="IF267">
        <v>19.650906341834972</v>
      </c>
      <c r="IG267">
        <v>19.833114457728588</v>
      </c>
      <c r="IH267">
        <v>20.477815699658702</v>
      </c>
      <c r="II267">
        <v>19.618375281358716</v>
      </c>
      <c r="IJ267">
        <v>20.243294888418756</v>
      </c>
      <c r="IK267">
        <v>19.520793193404835</v>
      </c>
      <c r="IL267">
        <v>19.735495753606877</v>
      </c>
      <c r="IM267">
        <v>19.911221409200238</v>
      </c>
      <c r="IN267">
        <v>19.267157614810269</v>
      </c>
      <c r="IO267">
        <v>19.715974010470841</v>
      </c>
      <c r="IP267">
        <v>18.916155419222914</v>
      </c>
      <c r="IQ267">
        <v>19.091629595541246</v>
      </c>
      <c r="IR267">
        <v>18.182347164113011</v>
      </c>
      <c r="IS267">
        <v>18.56536849637126</v>
      </c>
      <c r="IT267">
        <v>18.273210362270703</v>
      </c>
      <c r="IU267">
        <v>18.195326736720212</v>
      </c>
      <c r="IV267">
        <v>17.630987641711776</v>
      </c>
      <c r="IW267">
        <v>18.221286766166894</v>
      </c>
      <c r="IX267">
        <v>17.955252344087</v>
      </c>
      <c r="IY267">
        <v>17.793096990573911</v>
      </c>
      <c r="IZ267">
        <v>17.708794389023197</v>
      </c>
      <c r="JA267">
        <v>17.293947472913956</v>
      </c>
      <c r="JB267">
        <v>17.196761294347866</v>
      </c>
      <c r="JC267">
        <v>17.423554773926377</v>
      </c>
      <c r="JD267">
        <v>17.170847772944104</v>
      </c>
      <c r="JE267">
        <v>18.039591315453382</v>
      </c>
      <c r="JF267">
        <v>17.507815292442292</v>
      </c>
      <c r="JG267">
        <v>17.255071016926081</v>
      </c>
      <c r="JH267">
        <v>16.814656052255557</v>
      </c>
      <c r="JI267">
        <v>17.060728423488321</v>
      </c>
      <c r="JJ267">
        <v>17.170847772944104</v>
      </c>
      <c r="JK267">
        <v>17.106069113368385</v>
      </c>
      <c r="JL267">
        <v>17.002438540278455</v>
      </c>
      <c r="JM267">
        <v>17.047774601878331</v>
      </c>
      <c r="JN267">
        <v>16.381049815508625</v>
      </c>
      <c r="JO267">
        <v>16.199938795980945</v>
      </c>
      <c r="JP267">
        <v>15.760336945623049</v>
      </c>
      <c r="JQ267">
        <v>15.805574439157047</v>
      </c>
      <c r="JR267">
        <v>16.529862591265701</v>
      </c>
      <c r="JS267">
        <v>16.051212021622607</v>
      </c>
      <c r="JT267">
        <v>15.954237182501684</v>
      </c>
      <c r="JU267">
        <v>16.381049815508625</v>
      </c>
      <c r="JV267">
        <v>16.271082698585428</v>
      </c>
      <c r="JW267">
        <v>16.025350452727125</v>
      </c>
      <c r="JX267">
        <v>15.993025140092131</v>
      </c>
      <c r="JY267">
        <v>15.766799225043343</v>
      </c>
      <c r="JZ267">
        <v>15.94777277929496</v>
      </c>
      <c r="KA267">
        <v>15.896060190588432</v>
      </c>
      <c r="KB267">
        <v>15.469610130711549</v>
      </c>
      <c r="KC267">
        <v>15.676333975303054</v>
      </c>
      <c r="KD267">
        <v>15.333988323432985</v>
      </c>
      <c r="KE267">
        <v>15.398566113385771</v>
      </c>
      <c r="KF267">
        <v>14.927316366271182</v>
      </c>
      <c r="KG267">
        <v>14.901505717196878</v>
      </c>
      <c r="KH267">
        <v>14.682162382423849</v>
      </c>
      <c r="KI267">
        <v>15.030570652173919</v>
      </c>
      <c r="KJ267">
        <v>14.804726192160761</v>
      </c>
      <c r="KK267">
        <v>14.475798694023522</v>
      </c>
      <c r="KL267">
        <v>14.907958269887194</v>
      </c>
      <c r="KM267">
        <v>14.966034531559593</v>
      </c>
      <c r="KN267">
        <v>14.83053245863781</v>
      </c>
      <c r="KO267">
        <v>14.404878435189016</v>
      </c>
      <c r="KP267">
        <v>14.333967003869924</v>
      </c>
      <c r="KQ267">
        <v>14.108398431975921</v>
      </c>
      <c r="KR267">
        <v>14.06329543526218</v>
      </c>
      <c r="KS267">
        <v>14.076181641287871</v>
      </c>
      <c r="KT267">
        <v>13.786312509542899</v>
      </c>
      <c r="KU267">
        <v>14.15350500067883</v>
      </c>
      <c r="KV267">
        <v>13.638214140317556</v>
      </c>
      <c r="KW267">
        <v>14.095511497016151</v>
      </c>
      <c r="KX267">
        <v>14.121285658526661</v>
      </c>
      <c r="KY267">
        <v>14.108398431975921</v>
      </c>
      <c r="KZ267">
        <v>13.934449408970082</v>
      </c>
      <c r="LA267">
        <v>13.786312509542899</v>
      </c>
      <c r="LB267">
        <v>13.876478206527578</v>
      </c>
      <c r="LC267">
        <v>14.06329543526218</v>
      </c>
      <c r="LD267">
        <v>13.136254196480053</v>
      </c>
      <c r="LE267">
        <v>13.284222009937212</v>
      </c>
      <c r="LF267">
        <v>13.490154286263495</v>
      </c>
      <c r="LG267">
        <v>13.766993146191965</v>
      </c>
      <c r="LH267">
        <v>13.155552164403082</v>
      </c>
      <c r="LI267">
        <v>13.252051821203281</v>
      </c>
      <c r="LJ267">
        <v>12.834004780174151</v>
      </c>
      <c r="LK267">
        <v>13.136254196480053</v>
      </c>
      <c r="LL267">
        <v>13.149119435715418</v>
      </c>
      <c r="LM267">
        <v>13.052637230357124</v>
      </c>
      <c r="LN267">
        <v>12.821146663803882</v>
      </c>
      <c r="LO267">
        <v>12.242832052317411</v>
      </c>
      <c r="LP267">
        <v>12.808288838037123</v>
      </c>
      <c r="LQ267">
        <v>12.435538259067009</v>
      </c>
      <c r="LR267">
        <v>12.210720699352837</v>
      </c>
      <c r="LS267">
        <v>12.917589620722394</v>
      </c>
      <c r="LT267">
        <v>12.737575990417863</v>
      </c>
      <c r="LU267">
        <v>12.294213989213004</v>
      </c>
      <c r="LV267">
        <v>12.435538259067009</v>
      </c>
      <c r="LW267">
        <v>12.249254540525898</v>
      </c>
      <c r="LX267">
        <v>12.262099734568258</v>
      </c>
      <c r="LY267">
        <v>12.448387661615103</v>
      </c>
      <c r="LZ267">
        <v>11.966733666071949</v>
      </c>
      <c r="MA267">
        <v>12.011670779011801</v>
      </c>
      <c r="MB267">
        <v>12.095134842119528</v>
      </c>
      <c r="MC267">
        <v>11.530386490879543</v>
      </c>
      <c r="MD267">
        <v>12.114397519947149</v>
      </c>
      <c r="ME267">
        <v>11.710018288965665</v>
      </c>
      <c r="MF267">
        <v>11.870451812500361</v>
      </c>
      <c r="MG267">
        <v>11.511143594056001</v>
      </c>
      <c r="MH267">
        <v>11.081555282250331</v>
      </c>
      <c r="MI267">
        <v>12.005250973970977</v>
      </c>
      <c r="MJ267">
        <v>11.947475990718118</v>
      </c>
      <c r="MK267">
        <v>11.774186264437244</v>
      </c>
      <c r="ML267">
        <v>11.37646155929756</v>
      </c>
      <c r="MM267">
        <v>11.235400327258377</v>
      </c>
      <c r="MN267">
        <v>15.398566113385771</v>
      </c>
      <c r="MO267">
        <v>16.355173293280814</v>
      </c>
      <c r="MP267">
        <v>18.033103260375995</v>
      </c>
      <c r="MQ267">
        <v>19.42973158824967</v>
      </c>
      <c r="MR267">
        <v>20.275861480626279</v>
      </c>
      <c r="MS267">
        <v>21.260245901639351</v>
      </c>
      <c r="MT267">
        <v>21.971880321921056</v>
      </c>
      <c r="MU267">
        <v>23.004993928614194</v>
      </c>
      <c r="MV267">
        <v>24.768190745900522</v>
      </c>
      <c r="MW267">
        <v>25.931318477198563</v>
      </c>
      <c r="MX267">
        <v>26.622422252976634</v>
      </c>
      <c r="MY267">
        <v>28.073143917270784</v>
      </c>
      <c r="MZ267">
        <v>28.793265456962303</v>
      </c>
      <c r="NA267">
        <v>30.22295587923152</v>
      </c>
      <c r="NB267">
        <v>31.324109537125835</v>
      </c>
      <c r="NC267">
        <v>32.613663146639688</v>
      </c>
      <c r="ND267">
        <v>33.472743171410826</v>
      </c>
      <c r="NE267">
        <v>34.533365194709475</v>
      </c>
      <c r="NF267">
        <v>35.368552067487222</v>
      </c>
      <c r="NG267">
        <v>37.169961044582308</v>
      </c>
      <c r="NH267">
        <v>37.686636104343002</v>
      </c>
      <c r="NI267">
        <v>39.111546599146749</v>
      </c>
      <c r="NJ267">
        <v>39.798361907406132</v>
      </c>
      <c r="NK267">
        <v>40.72887360633532</v>
      </c>
      <c r="NL267">
        <v>42.208610826131554</v>
      </c>
      <c r="NM267">
        <v>43.034569763057902</v>
      </c>
      <c r="NN267">
        <v>43.69210947837594</v>
      </c>
      <c r="NO267">
        <v>44.819102833707056</v>
      </c>
      <c r="NP267">
        <v>45.029806345904703</v>
      </c>
      <c r="NQ267">
        <v>44.819102833707056</v>
      </c>
      <c r="NR267">
        <v>45.900612269817358</v>
      </c>
      <c r="NS267">
        <v>46.329688227082364</v>
      </c>
      <c r="NT267">
        <v>48.042308162801682</v>
      </c>
      <c r="NU267">
        <v>48.158483443245643</v>
      </c>
      <c r="NV267">
        <v>49.479029972179937</v>
      </c>
      <c r="NW267">
        <v>49.540682414698146</v>
      </c>
      <c r="NX267">
        <v>50.363333917002286</v>
      </c>
      <c r="NY267">
        <v>50.926142203120619</v>
      </c>
      <c r="NZ267">
        <v>50.459384996147463</v>
      </c>
      <c r="OA267">
        <v>51.530731479317595</v>
      </c>
      <c r="OB267">
        <v>52.190992844783246</v>
      </c>
      <c r="OC267">
        <v>53.01736241108199</v>
      </c>
      <c r="OD267">
        <v>52.349290520986216</v>
      </c>
      <c r="OE267">
        <v>52.363057548278448</v>
      </c>
      <c r="OF267">
        <v>53.355130343193174</v>
      </c>
      <c r="OG267">
        <v>53.568920310890547</v>
      </c>
      <c r="OH267">
        <v>53.68619290944531</v>
      </c>
      <c r="OI267">
        <v>53.824190555357177</v>
      </c>
      <c r="OJ267">
        <v>54.065764204412389</v>
      </c>
      <c r="OK267">
        <v>54.065764204412389</v>
      </c>
      <c r="OL267">
        <v>54.245283018867923</v>
      </c>
      <c r="OM267">
        <v>55.358137217549306</v>
      </c>
      <c r="ON267">
        <v>55.233614459949699</v>
      </c>
      <c r="OO267">
        <v>54.687408466215999</v>
      </c>
      <c r="OP267">
        <v>55.593418576428583</v>
      </c>
      <c r="OQ267">
        <v>55.981145353781201</v>
      </c>
      <c r="OR267">
        <v>56.168176059312096</v>
      </c>
      <c r="OS267">
        <v>56.847526263278347</v>
      </c>
      <c r="OT267">
        <v>56.071189780765053</v>
      </c>
      <c r="OU267">
        <v>56.188960905651548</v>
      </c>
      <c r="OV267">
        <v>55.988071360709391</v>
      </c>
      <c r="OW267">
        <v>56.182032542261553</v>
      </c>
      <c r="OX267">
        <v>56.500821403426414</v>
      </c>
      <c r="OY267">
        <v>56.362196409714883</v>
      </c>
      <c r="OZ267">
        <v>56.91689165395001</v>
      </c>
      <c r="PA267">
        <v>57.520714298297648</v>
      </c>
      <c r="PB267">
        <v>57.527658375026441</v>
      </c>
      <c r="PC267">
        <v>57.270781839851097</v>
      </c>
      <c r="PD267">
        <v>56.542415245784284</v>
      </c>
      <c r="PE267">
        <v>57.000140871525154</v>
      </c>
      <c r="PF267">
        <v>57.610993657505304</v>
      </c>
      <c r="PG267">
        <v>57.986147827006462</v>
      </c>
      <c r="PH267">
        <v>57.986147827006462</v>
      </c>
      <c r="PI267">
        <v>57.548491094551025</v>
      </c>
      <c r="PJ267">
        <v>56.91689165395001</v>
      </c>
      <c r="PK267">
        <v>56.826718233730269</v>
      </c>
      <c r="PL267">
        <v>56.59787825801228</v>
      </c>
      <c r="PM267">
        <v>56.085043988269781</v>
      </c>
      <c r="PN267">
        <v>57.152794899792212</v>
      </c>
      <c r="PO267">
        <v>57.000140871525154</v>
      </c>
      <c r="PP267">
        <v>56.667214346070793</v>
      </c>
      <c r="PQ267">
        <v>56.972389829314665</v>
      </c>
      <c r="PR267">
        <v>57.30548836335457</v>
      </c>
      <c r="PS267">
        <v>57.111158072696554</v>
      </c>
      <c r="PT267">
        <v>57.180554414061135</v>
      </c>
      <c r="PU267">
        <v>57.256899800975752</v>
      </c>
      <c r="PV267">
        <v>57.131976119613263</v>
      </c>
      <c r="PW267">
        <v>57.138915631530757</v>
      </c>
      <c r="PX267">
        <v>56.819782386703757</v>
      </c>
      <c r="PY267">
        <v>56.930765709187796</v>
      </c>
      <c r="PZ267">
        <v>57.201374905335832</v>
      </c>
      <c r="QA267">
        <v>56.764298541096956</v>
      </c>
      <c r="QB267">
        <v>58.278098998730783</v>
      </c>
      <c r="QC267">
        <v>57.687394651991859</v>
      </c>
      <c r="QD267">
        <v>57.381849888147137</v>
      </c>
      <c r="QE267">
        <v>57.492938806907944</v>
      </c>
      <c r="QF267">
        <v>58.062597303410392</v>
      </c>
      <c r="QG267">
        <v>57.784646559572408</v>
      </c>
      <c r="QH267">
        <v>57.610993657505304</v>
      </c>
    </row>
    <row r="268" spans="2:450" x14ac:dyDescent="0.25">
      <c r="B268">
        <v>7.4272041208822115</v>
      </c>
      <c r="C268">
        <v>7.1598038995209912</v>
      </c>
      <c r="D268">
        <v>7.5354734574740343</v>
      </c>
      <c r="E268">
        <v>7.752074251160181</v>
      </c>
      <c r="F268">
        <v>7.3635259452529374</v>
      </c>
      <c r="G268">
        <v>7.6501341462728822</v>
      </c>
      <c r="H268">
        <v>7.8858984889228925</v>
      </c>
      <c r="I268">
        <v>7.4399406154399985</v>
      </c>
      <c r="J268">
        <v>7.2234591640522297</v>
      </c>
      <c r="K268">
        <v>7.6565048652905112</v>
      </c>
      <c r="L268">
        <v>7.4144679128146347</v>
      </c>
      <c r="M268">
        <v>7.3762610074563941</v>
      </c>
      <c r="N268">
        <v>7.4208359810377624</v>
      </c>
      <c r="O268">
        <v>7.2807550225191164</v>
      </c>
      <c r="P268">
        <v>7.4654144640647875</v>
      </c>
      <c r="Q268">
        <v>7.2489232741462084</v>
      </c>
      <c r="R268">
        <v>7.3316895429063145</v>
      </c>
      <c r="S268">
        <v>7.6182816261333182</v>
      </c>
      <c r="T268">
        <v>7.3762610074563941</v>
      </c>
      <c r="U268">
        <v>7.3953641378612316</v>
      </c>
      <c r="V268">
        <v>7.2680221083941055</v>
      </c>
      <c r="W268">
        <v>7.1088848411252776</v>
      </c>
      <c r="X268">
        <v>7.1152494729444893</v>
      </c>
      <c r="Y268">
        <v>7.0706985529733162</v>
      </c>
      <c r="Z268">
        <v>7.1788997273212827</v>
      </c>
      <c r="AA268">
        <v>6.9307042000179857</v>
      </c>
      <c r="AB268">
        <v>6.5300027533194385</v>
      </c>
      <c r="AC268">
        <v>7.8030511849780941</v>
      </c>
      <c r="AD268">
        <v>7.8986453035690296</v>
      </c>
      <c r="AE268">
        <v>8.5491134252744239</v>
      </c>
      <c r="AF268">
        <v>9.7180039105862015</v>
      </c>
      <c r="AG268">
        <v>9.9802171045957202</v>
      </c>
      <c r="AH268">
        <v>11.043100530294481</v>
      </c>
      <c r="AI268">
        <v>11.402112819123724</v>
      </c>
      <c r="AJ268">
        <v>12.268522440404601</v>
      </c>
      <c r="AK268">
        <v>13.66396761133603</v>
      </c>
      <c r="AL268">
        <v>14.353305609776806</v>
      </c>
      <c r="AM268">
        <v>15.256504628974264</v>
      </c>
      <c r="AN268">
        <v>15.863742203035502</v>
      </c>
      <c r="AO268">
        <v>17.138457524643531</v>
      </c>
      <c r="AP268">
        <v>17.410592720341288</v>
      </c>
      <c r="AQ268">
        <v>17.754186551960917</v>
      </c>
      <c r="AR268">
        <v>19.332181661135621</v>
      </c>
      <c r="AS268">
        <v>19.650906341834972</v>
      </c>
      <c r="AT268">
        <v>20.516911839994542</v>
      </c>
      <c r="AU268">
        <v>21.906555948536571</v>
      </c>
      <c r="AV268">
        <v>22.076414798781016</v>
      </c>
      <c r="AW268">
        <v>22.762895411798237</v>
      </c>
      <c r="AX268">
        <v>23.574655213716159</v>
      </c>
      <c r="AY268">
        <v>24.492539358167896</v>
      </c>
      <c r="AZ268">
        <v>24.820710761922165</v>
      </c>
      <c r="BA268">
        <v>26.043155187196344</v>
      </c>
      <c r="BB268">
        <v>26.69487163356229</v>
      </c>
      <c r="BC268">
        <v>26.787093121021314</v>
      </c>
      <c r="BD268">
        <v>28.178793535899597</v>
      </c>
      <c r="BE268">
        <v>28.291067470748953</v>
      </c>
      <c r="BF268">
        <v>28.614802933088924</v>
      </c>
      <c r="BG268">
        <v>29.084211612193325</v>
      </c>
      <c r="BH268">
        <v>29.904940785134652</v>
      </c>
      <c r="BI268">
        <v>29.832086984447422</v>
      </c>
      <c r="BJ268">
        <v>30.044050842013501</v>
      </c>
      <c r="BK268">
        <v>30.52788473125192</v>
      </c>
      <c r="BL268">
        <v>31.284272237119382</v>
      </c>
      <c r="BM268">
        <v>31.237798856250421</v>
      </c>
      <c r="BN268">
        <v>32.16797683078196</v>
      </c>
      <c r="BO268">
        <v>32.46728053385754</v>
      </c>
      <c r="BP268">
        <v>32.55377487555041</v>
      </c>
      <c r="BQ268">
        <v>32.560428821889481</v>
      </c>
      <c r="BR268">
        <v>32.826649417852515</v>
      </c>
      <c r="BS268">
        <v>32.873250612357552</v>
      </c>
      <c r="BT268">
        <v>32.826649417852515</v>
      </c>
      <c r="BU268">
        <v>33.399438560967347</v>
      </c>
      <c r="BV268">
        <v>33.66604525917873</v>
      </c>
      <c r="BW268">
        <v>33.892757459787667</v>
      </c>
      <c r="BX268">
        <v>34.026159026159036</v>
      </c>
      <c r="BY268">
        <v>34.146246697404564</v>
      </c>
      <c r="BZ268">
        <v>34.279706632432777</v>
      </c>
      <c r="CA268">
        <v>34.593458482091464</v>
      </c>
      <c r="CB268">
        <v>34.520011976668549</v>
      </c>
      <c r="CC268">
        <v>34.353122697126018</v>
      </c>
      <c r="CD268">
        <v>34.493306463221529</v>
      </c>
      <c r="CE268">
        <v>34.927423535510648</v>
      </c>
      <c r="CF268">
        <v>34.473278135400001</v>
      </c>
      <c r="CG268">
        <v>34.800494157082063</v>
      </c>
      <c r="CH268">
        <v>34.673592555053894</v>
      </c>
      <c r="CI268">
        <v>35.041015478734764</v>
      </c>
      <c r="CJ268">
        <v>35.027650565972536</v>
      </c>
      <c r="CK268">
        <v>35.288321924911848</v>
      </c>
      <c r="CL268">
        <v>34.613490962068909</v>
      </c>
      <c r="CM268">
        <v>34.600135898513741</v>
      </c>
      <c r="CN268">
        <v>34.466602179883587</v>
      </c>
      <c r="CO268">
        <v>34.894018373988409</v>
      </c>
      <c r="CP268">
        <v>34.620168609204413</v>
      </c>
      <c r="CQ268">
        <v>34.520011976668549</v>
      </c>
      <c r="CR268">
        <v>34.339773630093603</v>
      </c>
      <c r="CS268">
        <v>34.433223555422501</v>
      </c>
      <c r="CT268">
        <v>34.239665425155287</v>
      </c>
      <c r="CU268">
        <v>34.446574774588058</v>
      </c>
      <c r="CV268">
        <v>33.819399686953304</v>
      </c>
      <c r="CW268">
        <v>33.699379725422062</v>
      </c>
      <c r="CX268">
        <v>33.446085876018245</v>
      </c>
      <c r="CY268">
        <v>32.91319747918488</v>
      </c>
      <c r="CZ268">
        <v>33.346131943605585</v>
      </c>
      <c r="DA268">
        <v>33.039714077047407</v>
      </c>
      <c r="DB268">
        <v>32.567082844726485</v>
      </c>
      <c r="DC268">
        <v>32.966464256141343</v>
      </c>
      <c r="DD268">
        <v>32.733458281351517</v>
      </c>
      <c r="DE268">
        <v>32.420712011311245</v>
      </c>
      <c r="DF268">
        <v>32.487239619257849</v>
      </c>
      <c r="DG268">
        <v>32.194575336168249</v>
      </c>
      <c r="DH268">
        <v>31.762501077060058</v>
      </c>
      <c r="DI268">
        <v>31.330749354005178</v>
      </c>
      <c r="DJ268">
        <v>31.410433104778985</v>
      </c>
      <c r="DK268">
        <v>31.144863300761298</v>
      </c>
      <c r="DL268">
        <v>31.131588012400961</v>
      </c>
      <c r="DM268">
        <v>30.733471074380169</v>
      </c>
      <c r="DN268">
        <v>30.408545576599796</v>
      </c>
      <c r="DO268">
        <v>29.885070655166086</v>
      </c>
      <c r="DP268">
        <v>29.71289149856074</v>
      </c>
      <c r="DQ268">
        <v>29.918187918308352</v>
      </c>
      <c r="DR268">
        <v>30.083802728034065</v>
      </c>
      <c r="DS268">
        <v>30.057301166672392</v>
      </c>
      <c r="DT268">
        <v>29.514287024721366</v>
      </c>
      <c r="DU268">
        <v>29.295900995660823</v>
      </c>
      <c r="DV268">
        <v>28.773433560984543</v>
      </c>
      <c r="DW268">
        <v>29.01146131805158</v>
      </c>
      <c r="DX268">
        <v>28.568543882864461</v>
      </c>
      <c r="DY268">
        <v>28.363726961362694</v>
      </c>
      <c r="DZ268">
        <v>27.61775160121573</v>
      </c>
      <c r="EA268">
        <v>27.670532274774892</v>
      </c>
      <c r="EB268">
        <v>27.762910085924133</v>
      </c>
      <c r="EC268">
        <v>27.947710135634182</v>
      </c>
      <c r="ED268">
        <v>27.967513655257694</v>
      </c>
      <c r="EE268">
        <v>27.129759418714414</v>
      </c>
      <c r="EF268">
        <v>26.984760335684495</v>
      </c>
      <c r="EG268">
        <v>27.452843146232016</v>
      </c>
      <c r="EH268">
        <v>27.10339323412801</v>
      </c>
      <c r="EI268">
        <v>26.852974654944614</v>
      </c>
      <c r="EJ268">
        <v>26.563152266527911</v>
      </c>
      <c r="EK268">
        <v>26.293221734357846</v>
      </c>
      <c r="EL268">
        <v>26.510472955586433</v>
      </c>
      <c r="EM268">
        <v>25.793197247811285</v>
      </c>
      <c r="EN268">
        <v>25.937896505606812</v>
      </c>
      <c r="EO268">
        <v>25.503907856849047</v>
      </c>
      <c r="EP268">
        <v>25.379032396273086</v>
      </c>
      <c r="EQ268">
        <v>25.333032480663558</v>
      </c>
      <c r="ER268">
        <v>25.306748466257666</v>
      </c>
      <c r="ES268">
        <v>24.774755485517559</v>
      </c>
      <c r="ET268">
        <v>24.702547472509899</v>
      </c>
      <c r="EU268">
        <v>24.433488398641515</v>
      </c>
      <c r="EV268">
        <v>24.381003749935793</v>
      </c>
      <c r="EW268">
        <v>24.053083256777349</v>
      </c>
      <c r="EX268">
        <v>23.214458806826279</v>
      </c>
      <c r="EY268">
        <v>23.555002309943035</v>
      </c>
      <c r="EZ268">
        <v>23.686034373591774</v>
      </c>
      <c r="FA268">
        <v>23.057352983096269</v>
      </c>
      <c r="FB268">
        <v>23.135900520545299</v>
      </c>
      <c r="FC268">
        <v>22.952639649756883</v>
      </c>
      <c r="FD268">
        <v>22.285540926260371</v>
      </c>
      <c r="FE268">
        <v>22.664776451144117</v>
      </c>
      <c r="FF268">
        <v>22.128689182953856</v>
      </c>
      <c r="FG268">
        <v>22.46205041710353</v>
      </c>
      <c r="FH268">
        <v>22.23325224604201</v>
      </c>
      <c r="FI268">
        <v>22.592833207960076</v>
      </c>
      <c r="FJ268">
        <v>21.880428282598182</v>
      </c>
      <c r="FK268">
        <v>21.593102505850414</v>
      </c>
      <c r="FL268">
        <v>21.240672119670094</v>
      </c>
      <c r="FM268">
        <v>21.031926699484973</v>
      </c>
      <c r="FN268">
        <v>21.397281095759393</v>
      </c>
      <c r="FO268">
        <v>20.973230748218803</v>
      </c>
      <c r="FP268">
        <v>20.823257295999365</v>
      </c>
      <c r="FQ268">
        <v>20.699395787581221</v>
      </c>
      <c r="FR268">
        <v>20.412661395825047</v>
      </c>
      <c r="FS268">
        <v>20.354028859224545</v>
      </c>
      <c r="FT268">
        <v>20.406146373093833</v>
      </c>
      <c r="FU268">
        <v>19.904712089511513</v>
      </c>
      <c r="FV268">
        <v>19.885184574537647</v>
      </c>
      <c r="FW268">
        <v>20.047934222646795</v>
      </c>
      <c r="FX268">
        <v>19.676932521614585</v>
      </c>
      <c r="FY268">
        <v>19.527298148295507</v>
      </c>
      <c r="FZ268">
        <v>19.247651841876479</v>
      </c>
      <c r="GA268">
        <v>19.618375281358716</v>
      </c>
      <c r="GB268">
        <v>18.883666108097373</v>
      </c>
      <c r="GC268">
        <v>18.864173407252579</v>
      </c>
      <c r="GD268">
        <v>19.020133618142985</v>
      </c>
      <c r="GE268">
        <v>19.046131121463482</v>
      </c>
      <c r="GF268">
        <v>18.500431563167226</v>
      </c>
      <c r="GG268">
        <v>18.81869302206697</v>
      </c>
      <c r="GH268">
        <v>18.454980097779242</v>
      </c>
      <c r="GI268">
        <v>18.123942734528459</v>
      </c>
      <c r="GJ268">
        <v>18.065544272326328</v>
      </c>
      <c r="GK268">
        <v>17.890384680870397</v>
      </c>
      <c r="GL268">
        <v>18.078521192718355</v>
      </c>
      <c r="GM268">
        <v>18.234267223026496</v>
      </c>
      <c r="GN268">
        <v>17.669889690862053</v>
      </c>
      <c r="GO268">
        <v>17.242112786305015</v>
      </c>
      <c r="GP268">
        <v>17.313386693289928</v>
      </c>
      <c r="GQ268">
        <v>17.041297801269227</v>
      </c>
      <c r="GR268">
        <v>16.944154606904686</v>
      </c>
      <c r="GS268">
        <v>16.970057842803683</v>
      </c>
      <c r="GT268">
        <v>17.07368253896237</v>
      </c>
      <c r="GU268">
        <v>16.665769019258796</v>
      </c>
      <c r="GV268">
        <v>16.471626884030464</v>
      </c>
      <c r="GW268">
        <v>16.102938676518924</v>
      </c>
      <c r="GX268">
        <v>16.769338496691638</v>
      </c>
      <c r="GY268">
        <v>16.542804666507955</v>
      </c>
      <c r="GZ268">
        <v>16.698132462496179</v>
      </c>
      <c r="HA268">
        <v>16.28401890663433</v>
      </c>
      <c r="HB268">
        <v>15.430857751248753</v>
      </c>
      <c r="HC268">
        <v>15.973630831643002</v>
      </c>
      <c r="HD268">
        <v>15.702179725381788</v>
      </c>
      <c r="HE268">
        <v>15.799111720418537</v>
      </c>
      <c r="HF268">
        <v>15.379192008426486</v>
      </c>
      <c r="HG268">
        <v>15.921915898969985</v>
      </c>
      <c r="HH268">
        <v>16.03828109063712</v>
      </c>
      <c r="HI268">
        <v>15.669872720784408</v>
      </c>
      <c r="HJ268">
        <v>15.605264201278958</v>
      </c>
      <c r="HK268">
        <v>15.695718178059</v>
      </c>
      <c r="HL268">
        <v>15.17903146356241</v>
      </c>
      <c r="HM268">
        <v>15.359818561745081</v>
      </c>
      <c r="HN268">
        <v>14.888600830965352</v>
      </c>
      <c r="HO268">
        <v>15.140298828578393</v>
      </c>
      <c r="HP268">
        <v>15.28233135712709</v>
      </c>
      <c r="HQ268">
        <v>15.120933497899523</v>
      </c>
      <c r="HR268">
        <v>14.804726192160761</v>
      </c>
      <c r="HS268">
        <v>14.250173963713729</v>
      </c>
      <c r="HT268">
        <v>14.856339893698324</v>
      </c>
      <c r="HU268">
        <v>14.314629054432515</v>
      </c>
      <c r="HV268">
        <v>14.624115040491683</v>
      </c>
      <c r="HW268">
        <v>14.263064398418194</v>
      </c>
      <c r="HX268">
        <v>14.707963099213318</v>
      </c>
      <c r="HY268">
        <v>14.205059739319339</v>
      </c>
      <c r="HZ268">
        <v>13.676844783715026</v>
      </c>
      <c r="IA268">
        <v>13.998868778280556</v>
      </c>
      <c r="IB268">
        <v>13.979542202338205</v>
      </c>
      <c r="IC268">
        <v>13.657529134365841</v>
      </c>
      <c r="ID268">
        <v>13.779872648924988</v>
      </c>
      <c r="IE268">
        <v>13.599586117990304</v>
      </c>
      <c r="IF268">
        <v>13.432228302654787</v>
      </c>
      <c r="IG268">
        <v>13.59314836907663</v>
      </c>
      <c r="IH268">
        <v>13.59314836907663</v>
      </c>
      <c r="II268">
        <v>13.213449994913027</v>
      </c>
      <c r="IJ268">
        <v>13.702600002261859</v>
      </c>
      <c r="IK268">
        <v>13.039774172219115</v>
      </c>
      <c r="IL268">
        <v>13.651090730206841</v>
      </c>
      <c r="IM268">
        <v>13.66396761133603</v>
      </c>
      <c r="IN268">
        <v>13.014048928246494</v>
      </c>
      <c r="IO268">
        <v>13.033342752189894</v>
      </c>
      <c r="IP268">
        <v>12.551193334274831</v>
      </c>
      <c r="IQ268">
        <v>12.300637057787025</v>
      </c>
      <c r="IR268">
        <v>12.075872816899022</v>
      </c>
      <c r="IS268">
        <v>12.422689146827084</v>
      </c>
      <c r="IT268">
        <v>12.191454757992114</v>
      </c>
      <c r="IU268">
        <v>12.069452286843601</v>
      </c>
      <c r="IV268">
        <v>11.607364594856987</v>
      </c>
      <c r="IW268">
        <v>12.043770891679468</v>
      </c>
      <c r="IX268">
        <v>11.594534186731686</v>
      </c>
      <c r="IY268">
        <v>11.633026280140886</v>
      </c>
      <c r="IZ268">
        <v>11.921800105011776</v>
      </c>
      <c r="JA268">
        <v>11.350811457463383</v>
      </c>
      <c r="JB268">
        <v>11.216167418031642</v>
      </c>
      <c r="JC268">
        <v>11.068736742338773</v>
      </c>
      <c r="JD268">
        <v>11.164882843134485</v>
      </c>
      <c r="JE268">
        <v>11.530386490879543</v>
      </c>
      <c r="JF268">
        <v>11.408525815025714</v>
      </c>
      <c r="JG268">
        <v>11.280279647675533</v>
      </c>
      <c r="JH268">
        <v>11.03028285814219</v>
      </c>
      <c r="JI268">
        <v>11.055918491690091</v>
      </c>
      <c r="JJ268">
        <v>11.190524551871228</v>
      </c>
      <c r="JK268">
        <v>11.011056892223509</v>
      </c>
      <c r="JL268">
        <v>10.991831577047185</v>
      </c>
      <c r="JM268">
        <v>10.812426676292752</v>
      </c>
      <c r="JN268">
        <v>10.703529916024204</v>
      </c>
      <c r="JO268">
        <v>10.505007217610984</v>
      </c>
      <c r="JP268">
        <v>10.140162682284771</v>
      </c>
      <c r="JQ268">
        <v>10.524216058328319</v>
      </c>
      <c r="JR268">
        <v>10.569039214138298</v>
      </c>
      <c r="JS268">
        <v>10.325756038157104</v>
      </c>
      <c r="JT268">
        <v>10.24255151224737</v>
      </c>
      <c r="JU268">
        <v>10.24895142741172</v>
      </c>
      <c r="JV268">
        <v>10.293752854090437</v>
      </c>
      <c r="JW268">
        <v>10.159359181050524</v>
      </c>
      <c r="JX268">
        <v>10.120966832765893</v>
      </c>
      <c r="JY268">
        <v>10.146561443066526</v>
      </c>
      <c r="JZ268">
        <v>10.04418992650044</v>
      </c>
      <c r="KA268">
        <v>10.114568360531001</v>
      </c>
      <c r="KB268">
        <v>10.050587605332131</v>
      </c>
      <c r="KC268">
        <v>10.088975192915811</v>
      </c>
      <c r="KD268">
        <v>10.140162682284771</v>
      </c>
      <c r="KE268">
        <v>9.7180039105862015</v>
      </c>
      <c r="KF268">
        <v>9.5326091855591084</v>
      </c>
      <c r="KG268">
        <v>9.2769917087238731</v>
      </c>
      <c r="KH268">
        <v>9.4559118462266589</v>
      </c>
      <c r="KI268">
        <v>9.2067170946284751</v>
      </c>
      <c r="KJ268">
        <v>9.0981279989187058</v>
      </c>
      <c r="KK268">
        <v>9.7499746424586693</v>
      </c>
      <c r="KL268">
        <v>9.6412815037272033</v>
      </c>
      <c r="KM268">
        <v>9.6348884381338866</v>
      </c>
      <c r="KN268">
        <v>9.5581772699614707</v>
      </c>
      <c r="KO268">
        <v>9.1492261596341482</v>
      </c>
      <c r="KP268">
        <v>9.513433878500722</v>
      </c>
      <c r="KQ268">
        <v>9.0406480714973583</v>
      </c>
      <c r="KR268">
        <v>8.7086558761435686</v>
      </c>
      <c r="KS268">
        <v>8.8937813914727801</v>
      </c>
      <c r="KT268">
        <v>8.2620501420974168</v>
      </c>
      <c r="KU268">
        <v>8.6703615922896393</v>
      </c>
      <c r="KV268">
        <v>8.2748054228360139</v>
      </c>
      <c r="KW268">
        <v>8.6639794631597891</v>
      </c>
      <c r="KX268">
        <v>8.9257056945453428</v>
      </c>
      <c r="KY268">
        <v>8.6639794631597891</v>
      </c>
      <c r="KZ268">
        <v>8.8235542518031362</v>
      </c>
      <c r="LA268">
        <v>8.5873995181374081</v>
      </c>
      <c r="LB268">
        <v>8.070755380503595</v>
      </c>
      <c r="LC268">
        <v>8.6639794631597891</v>
      </c>
      <c r="LD268">
        <v>8.255672609400321</v>
      </c>
      <c r="LE268">
        <v>8.019754350627073</v>
      </c>
      <c r="LF268">
        <v>7.8030511849780941</v>
      </c>
      <c r="LG268">
        <v>8.6512154204713099</v>
      </c>
      <c r="LH268">
        <v>8.3130729878944454</v>
      </c>
      <c r="LI268">
        <v>8.30031684572484</v>
      </c>
      <c r="LJ268">
        <v>7.560951604285604</v>
      </c>
      <c r="LK268">
        <v>7.9878810383823513</v>
      </c>
      <c r="LL268">
        <v>8.1663946879747868</v>
      </c>
      <c r="LM268">
        <v>7.7648180544852163</v>
      </c>
      <c r="LN268">
        <v>7.9751322155958144</v>
      </c>
      <c r="LO268">
        <v>7.5418428867092677</v>
      </c>
      <c r="LP268">
        <v>7.490889458766377</v>
      </c>
      <c r="LQ268">
        <v>7.2998549306703522</v>
      </c>
      <c r="LR268">
        <v>6.9625180579992136</v>
      </c>
      <c r="LS268">
        <v>7.5291040998818923</v>
      </c>
      <c r="LT268">
        <v>7.6055411196976364</v>
      </c>
      <c r="LU268">
        <v>7.4845206026420463</v>
      </c>
      <c r="LV268">
        <v>7.4845206026420463</v>
      </c>
      <c r="LW268">
        <v>7.382628645976852</v>
      </c>
      <c r="LX268">
        <v>7.2743885296598325</v>
      </c>
      <c r="LY268">
        <v>7.2743885296598325</v>
      </c>
      <c r="LZ268">
        <v>6.7271378473158947</v>
      </c>
      <c r="MA268">
        <v>6.9497923002119153</v>
      </c>
      <c r="MB268">
        <v>6.9688810441938651</v>
      </c>
      <c r="MC268">
        <v>6.765300961052108</v>
      </c>
      <c r="MD268">
        <v>6.9625180579992136</v>
      </c>
      <c r="ME268">
        <v>7.0579703627082839</v>
      </c>
      <c r="MF268">
        <v>6.7271378473158947</v>
      </c>
      <c r="MG268">
        <v>6.5300027533194385</v>
      </c>
      <c r="MH268">
        <v>6.8225504577874414</v>
      </c>
      <c r="MI268">
        <v>7.2107275385134511</v>
      </c>
      <c r="MJ268">
        <v>6.9370668285526431</v>
      </c>
      <c r="MK268">
        <v>6.8607200067447929</v>
      </c>
      <c r="ML268">
        <v>6.4155687277017854</v>
      </c>
      <c r="MM268">
        <v>6.4982132020767382</v>
      </c>
      <c r="MN268">
        <v>8.4725489975346449</v>
      </c>
      <c r="MO268">
        <v>8.9831739703348319</v>
      </c>
      <c r="MP268">
        <v>10.178556329096089</v>
      </c>
      <c r="MQ268">
        <v>10.47939644089587</v>
      </c>
      <c r="MR268">
        <v>11.094374111434563</v>
      </c>
      <c r="MS268">
        <v>12.210720699352837</v>
      </c>
      <c r="MT268">
        <v>12.396991793232381</v>
      </c>
      <c r="MU268">
        <v>12.679726561396569</v>
      </c>
      <c r="MV268">
        <v>13.928007872813355</v>
      </c>
      <c r="MW268">
        <v>14.843436030090166</v>
      </c>
      <c r="MX268">
        <v>14.740215637999833</v>
      </c>
      <c r="MY268">
        <v>15.579422842740223</v>
      </c>
      <c r="MZ268">
        <v>16.626935309224297</v>
      </c>
      <c r="NA268">
        <v>16.821130282428857</v>
      </c>
      <c r="NB268">
        <v>17.968226760355531</v>
      </c>
      <c r="NC268">
        <v>18.623818042422702</v>
      </c>
      <c r="ND268">
        <v>19.39070962169043</v>
      </c>
      <c r="NE268">
        <v>19.794064978255314</v>
      </c>
      <c r="NF268">
        <v>20.184679689499269</v>
      </c>
      <c r="NG268">
        <v>20.881937884805797</v>
      </c>
      <c r="NH268">
        <v>21.514765914564375</v>
      </c>
      <c r="NI268">
        <v>22.246323969258654</v>
      </c>
      <c r="NJ268">
        <v>22.553595240537501</v>
      </c>
      <c r="NK268">
        <v>23.889193167425464</v>
      </c>
      <c r="NL268">
        <v>23.862975091566742</v>
      </c>
      <c r="NM268">
        <v>24.315404678876579</v>
      </c>
      <c r="NN268">
        <v>24.912632336314118</v>
      </c>
      <c r="NO268">
        <v>25.39874777203967</v>
      </c>
      <c r="NP268">
        <v>25.641959648250683</v>
      </c>
      <c r="NQ268">
        <v>25.740588356305281</v>
      </c>
      <c r="NR268">
        <v>25.964209371177741</v>
      </c>
      <c r="NS268">
        <v>26.615836397637</v>
      </c>
      <c r="NT268">
        <v>27.769509067594807</v>
      </c>
      <c r="NU268">
        <v>28.370332823588026</v>
      </c>
      <c r="NV268">
        <v>28.700722441520039</v>
      </c>
      <c r="NW268">
        <v>28.760212675749706</v>
      </c>
      <c r="NX268">
        <v>29.315750856959447</v>
      </c>
      <c r="NY268">
        <v>29.613580721178405</v>
      </c>
      <c r="NZ268">
        <v>30.169941201778279</v>
      </c>
      <c r="OA268">
        <v>30.004301691998862</v>
      </c>
      <c r="OB268">
        <v>30.806438652577928</v>
      </c>
      <c r="OC268">
        <v>31.204605871308896</v>
      </c>
      <c r="OD268">
        <v>30.753370409270154</v>
      </c>
      <c r="OE268">
        <v>30.912589760810043</v>
      </c>
      <c r="OF268">
        <v>32.294330622683269</v>
      </c>
      <c r="OG268">
        <v>31.948585808097349</v>
      </c>
      <c r="OH268">
        <v>32.340888975735339</v>
      </c>
      <c r="OI268">
        <v>32.533813495507815</v>
      </c>
      <c r="OJ268">
        <v>32.593699701080723</v>
      </c>
      <c r="OK268">
        <v>32.746770382379815</v>
      </c>
      <c r="OL268">
        <v>33.039714077047407</v>
      </c>
      <c r="OM268">
        <v>33.299492677764121</v>
      </c>
      <c r="ON268">
        <v>33.66604525917873</v>
      </c>
      <c r="OO268">
        <v>33.226209990509901</v>
      </c>
      <c r="OP268">
        <v>33.892757459787667</v>
      </c>
      <c r="OQ268">
        <v>33.699379725422062</v>
      </c>
      <c r="OR268">
        <v>34.413197303194814</v>
      </c>
      <c r="OS268">
        <v>34.266359255997088</v>
      </c>
      <c r="OT268">
        <v>34.326424870466333</v>
      </c>
      <c r="OU268">
        <v>33.999476255978472</v>
      </c>
      <c r="OV268">
        <v>33.932774705195122</v>
      </c>
      <c r="OW268">
        <v>34.279706632432777</v>
      </c>
      <c r="OX268">
        <v>34.333099211855007</v>
      </c>
      <c r="OY268">
        <v>34.499982726257244</v>
      </c>
      <c r="OZ268">
        <v>35.448793306133759</v>
      </c>
      <c r="PA268">
        <v>35.68958362152442</v>
      </c>
      <c r="PB268">
        <v>35.723034624274462</v>
      </c>
      <c r="PC268">
        <v>35.495605820486958</v>
      </c>
      <c r="PD268">
        <v>35.475542851874067</v>
      </c>
      <c r="PE268">
        <v>35.84347420059607</v>
      </c>
      <c r="PF268">
        <v>35.401984568310311</v>
      </c>
      <c r="PG268">
        <v>35.709653991803691</v>
      </c>
      <c r="PH268">
        <v>35.816707690356665</v>
      </c>
      <c r="PI268">
        <v>35.234841326542359</v>
      </c>
      <c r="PJ268">
        <v>35.348493491676599</v>
      </c>
      <c r="PK268">
        <v>35.749796814746915</v>
      </c>
      <c r="PL268">
        <v>35.388611336802256</v>
      </c>
      <c r="PM268">
        <v>35.676203760273886</v>
      </c>
      <c r="PN268">
        <v>36.024180436562396</v>
      </c>
      <c r="PO268">
        <v>35.803324898114475</v>
      </c>
      <c r="PP268">
        <v>36.010792860107912</v>
      </c>
      <c r="PQ268">
        <v>36.07773382995655</v>
      </c>
      <c r="PR268">
        <v>36.024180436562396</v>
      </c>
      <c r="PS268">
        <v>35.890318563868448</v>
      </c>
      <c r="PT268">
        <v>35.930473884469066</v>
      </c>
      <c r="PU268">
        <v>35.99071207430341</v>
      </c>
      <c r="PV268">
        <v>36.164768631973473</v>
      </c>
      <c r="PW268">
        <v>35.83678245731349</v>
      </c>
      <c r="PX268">
        <v>35.796633617708089</v>
      </c>
      <c r="PY268">
        <v>36.271906302441039</v>
      </c>
      <c r="PZ268">
        <v>36.265209618822468</v>
      </c>
      <c r="QA268">
        <v>35.890318563868448</v>
      </c>
      <c r="QB268">
        <v>36.841406844983965</v>
      </c>
      <c r="QC268">
        <v>36.506338897412533</v>
      </c>
      <c r="QD268">
        <v>36.36566798350588</v>
      </c>
      <c r="QE268">
        <v>36.82800041540218</v>
      </c>
      <c r="QF268">
        <v>36.714058254443486</v>
      </c>
      <c r="QG268">
        <v>36.620240313341839</v>
      </c>
      <c r="QH268">
        <v>36.807891351129939</v>
      </c>
    </row>
    <row r="269" spans="2:450" x14ac:dyDescent="0.25">
      <c r="B269">
        <v>7.4335723323492262</v>
      </c>
      <c r="C269">
        <v>6.9625180579992136</v>
      </c>
      <c r="D269">
        <v>7.4272041208822115</v>
      </c>
      <c r="E269">
        <v>7.1088848411252776</v>
      </c>
      <c r="F269">
        <v>7.0452424586533029</v>
      </c>
      <c r="G269">
        <v>7.3189554832070964</v>
      </c>
      <c r="H269">
        <v>7.0197875091348578</v>
      </c>
      <c r="I269">
        <v>7.0261511391935478</v>
      </c>
      <c r="J269">
        <v>6.5236447001708147</v>
      </c>
      <c r="K269">
        <v>7.3571585215675031</v>
      </c>
      <c r="L269">
        <v>7.0134239506214584</v>
      </c>
      <c r="M269">
        <v>6.7334981875404072</v>
      </c>
      <c r="N269">
        <v>6.7334981875404072</v>
      </c>
      <c r="O269">
        <v>6.6063049647382863</v>
      </c>
      <c r="P269">
        <v>6.7971055219896082</v>
      </c>
      <c r="Q269">
        <v>6.5363608779205125</v>
      </c>
      <c r="R269">
        <v>6.3075133987258676</v>
      </c>
      <c r="S269">
        <v>6.6444599295303828</v>
      </c>
      <c r="T269">
        <v>6.4028552647103432</v>
      </c>
      <c r="U269">
        <v>6.5427190739752188</v>
      </c>
      <c r="V269">
        <v>6.4791403286978566</v>
      </c>
      <c r="W269">
        <v>6.2121876000606724</v>
      </c>
      <c r="X269">
        <v>6.2376062422407461</v>
      </c>
      <c r="Y269">
        <v>6.5745111260957643</v>
      </c>
      <c r="Z269">
        <v>6.4092119604912812</v>
      </c>
      <c r="AA269">
        <v>6.5109288082261081</v>
      </c>
      <c r="AB269">
        <v>6.3647165899782543</v>
      </c>
      <c r="AC269">
        <v>7.1025202808682524</v>
      </c>
      <c r="AD269">
        <v>7.1216141763270757</v>
      </c>
      <c r="AE269">
        <v>7.7903065213845037</v>
      </c>
      <c r="AF269">
        <v>8.7852522056381144</v>
      </c>
      <c r="AG269">
        <v>9.1109021074328993</v>
      </c>
      <c r="AH269">
        <v>9.5453930837098842</v>
      </c>
      <c r="AI269">
        <v>10.24895142741172</v>
      </c>
      <c r="AJ269">
        <v>11.049509474836261</v>
      </c>
      <c r="AK269">
        <v>12.140082105607924</v>
      </c>
      <c r="AL269">
        <v>12.763288736214076</v>
      </c>
      <c r="AM269">
        <v>13.953774454631324</v>
      </c>
      <c r="AN269">
        <v>14.733764984209271</v>
      </c>
      <c r="AO269">
        <v>15.469610130711549</v>
      </c>
      <c r="AP269">
        <v>15.960701658961113</v>
      </c>
      <c r="AQ269">
        <v>16.361642313839745</v>
      </c>
      <c r="AR269">
        <v>17.507815292442292</v>
      </c>
      <c r="AS269">
        <v>18.461472943046967</v>
      </c>
      <c r="AT269">
        <v>19.345187357223232</v>
      </c>
      <c r="AU269">
        <v>20.197704770732994</v>
      </c>
      <c r="AV269">
        <v>21.13628990489417</v>
      </c>
      <c r="AW269">
        <v>21.684508726475542</v>
      </c>
      <c r="AX269">
        <v>22.207109693223583</v>
      </c>
      <c r="AY269">
        <v>23.14899282175255</v>
      </c>
      <c r="AZ269">
        <v>23.378156436050091</v>
      </c>
      <c r="BA269">
        <v>24.453171377688481</v>
      </c>
      <c r="BB269">
        <v>25.339603671946865</v>
      </c>
      <c r="BC269">
        <v>25.635385002171279</v>
      </c>
      <c r="BD269">
        <v>26.971580410619609</v>
      </c>
      <c r="BE269">
        <v>26.932042444870309</v>
      </c>
      <c r="BF269">
        <v>27.301169038504476</v>
      </c>
      <c r="BG269">
        <v>28.68089372672587</v>
      </c>
      <c r="BH269">
        <v>28.343909828695139</v>
      </c>
      <c r="BI269">
        <v>29.004848109752952</v>
      </c>
      <c r="BJ269">
        <v>29.163586031396704</v>
      </c>
      <c r="BK269">
        <v>29.785730260403835</v>
      </c>
      <c r="BL269">
        <v>30.150061952182099</v>
      </c>
      <c r="BM269">
        <v>30.607457864443184</v>
      </c>
      <c r="BN269">
        <v>31.403792372759703</v>
      </c>
      <c r="BO269">
        <v>31.642906785064003</v>
      </c>
      <c r="BP269">
        <v>31.855535959464838</v>
      </c>
      <c r="BQ269">
        <v>31.523337219519778</v>
      </c>
      <c r="BR269">
        <v>31.735922430480969</v>
      </c>
      <c r="BS269">
        <v>32.001763871093793</v>
      </c>
      <c r="BT269">
        <v>32.128081365281844</v>
      </c>
      <c r="BU269">
        <v>32.38079911720078</v>
      </c>
      <c r="BV269">
        <v>32.793365146898175</v>
      </c>
      <c r="BW269">
        <v>32.906539476634869</v>
      </c>
      <c r="BX269">
        <v>33.299492677764121</v>
      </c>
      <c r="BY269">
        <v>33.259519153341785</v>
      </c>
      <c r="BZ269">
        <v>33.066352673257086</v>
      </c>
      <c r="CA269">
        <v>33.599382080329548</v>
      </c>
      <c r="CB269">
        <v>32.773395502866059</v>
      </c>
      <c r="CC269">
        <v>32.839963662080351</v>
      </c>
      <c r="CD269">
        <v>33.192902743428988</v>
      </c>
      <c r="CE269">
        <v>33.166258324993962</v>
      </c>
      <c r="CF269">
        <v>33.112973165710102</v>
      </c>
      <c r="CG269">
        <v>33.139615132449201</v>
      </c>
      <c r="CH269">
        <v>33.212886861796669</v>
      </c>
      <c r="CI269">
        <v>33.192902743428988</v>
      </c>
      <c r="CJ269">
        <v>33.30615520008282</v>
      </c>
      <c r="CK269">
        <v>32.819992410565433</v>
      </c>
      <c r="CL269">
        <v>33.119633542480194</v>
      </c>
      <c r="CM269">
        <v>32.620317781507978</v>
      </c>
      <c r="CN269">
        <v>32.6336272807754</v>
      </c>
      <c r="CO269">
        <v>32.933171946247739</v>
      </c>
      <c r="CP269">
        <v>32.460627658351527</v>
      </c>
      <c r="CQ269">
        <v>32.780051974334818</v>
      </c>
      <c r="CR269">
        <v>32.44732213677279</v>
      </c>
      <c r="CS269">
        <v>32.360843702405248</v>
      </c>
      <c r="CT269">
        <v>31.988468897047422</v>
      </c>
      <c r="CU269">
        <v>31.921998609682824</v>
      </c>
      <c r="CV269">
        <v>31.377230207358338</v>
      </c>
      <c r="CW269">
        <v>31.29755103212657</v>
      </c>
      <c r="CX269">
        <v>31.357309384080025</v>
      </c>
      <c r="CY269">
        <v>30.600826351428914</v>
      </c>
      <c r="CZ269">
        <v>30.793171134872654</v>
      </c>
      <c r="DA269">
        <v>30.408545576599796</v>
      </c>
      <c r="DB269">
        <v>30.448322555843092</v>
      </c>
      <c r="DC269">
        <v>30.534515407126857</v>
      </c>
      <c r="DD269">
        <v>30.103679697134826</v>
      </c>
      <c r="DE269">
        <v>30.150061952182099</v>
      </c>
      <c r="DF269">
        <v>29.871824281699823</v>
      </c>
      <c r="DG269">
        <v>29.772486165667914</v>
      </c>
      <c r="DH269">
        <v>29.137126678549517</v>
      </c>
      <c r="DI269">
        <v>29.236355507663394</v>
      </c>
      <c r="DJ269">
        <v>28.78665474921792</v>
      </c>
      <c r="DK269">
        <v>28.832931294298312</v>
      </c>
      <c r="DL269">
        <v>28.859376701065191</v>
      </c>
      <c r="DM269">
        <v>27.842102852693841</v>
      </c>
      <c r="DN269">
        <v>28.284462516465283</v>
      </c>
      <c r="DO269">
        <v>27.386892976091008</v>
      </c>
      <c r="DP269">
        <v>27.538589653336995</v>
      </c>
      <c r="DQ269">
        <v>27.294575417715738</v>
      </c>
      <c r="DR269">
        <v>27.611154356884477</v>
      </c>
      <c r="DS269">
        <v>27.485821062089748</v>
      </c>
      <c r="DT269">
        <v>26.984760335684495</v>
      </c>
      <c r="DU269">
        <v>26.582908250794883</v>
      </c>
      <c r="DV269">
        <v>26.431463025541614</v>
      </c>
      <c r="DW269">
        <v>26.372212692967413</v>
      </c>
      <c r="DX269">
        <v>25.582790538224206</v>
      </c>
      <c r="DY269">
        <v>25.405319714133924</v>
      </c>
      <c r="DZ269">
        <v>25.484188876510423</v>
      </c>
      <c r="EA269">
        <v>24.925765189584283</v>
      </c>
      <c r="EB269">
        <v>25.162207854515547</v>
      </c>
      <c r="EC269">
        <v>25.142500585423246</v>
      </c>
      <c r="ED269">
        <v>25.129362781214127</v>
      </c>
      <c r="EE269">
        <v>24.8272761012933</v>
      </c>
      <c r="EF269">
        <v>24.098980861189425</v>
      </c>
      <c r="EG269">
        <v>24.636911694183738</v>
      </c>
      <c r="EH269">
        <v>24.433488398641515</v>
      </c>
      <c r="EI269">
        <v>23.830204179431448</v>
      </c>
      <c r="EJ269">
        <v>23.90885750962773</v>
      </c>
      <c r="EK269">
        <v>23.692586761585329</v>
      </c>
      <c r="EL269">
        <v>23.489497487723781</v>
      </c>
      <c r="EM269">
        <v>23.6336179606085</v>
      </c>
      <c r="EN269">
        <v>22.828317373461026</v>
      </c>
      <c r="EO269">
        <v>23.437099009392806</v>
      </c>
      <c r="EP269">
        <v>22.605913126731036</v>
      </c>
      <c r="EQ269">
        <v>23.057352983096269</v>
      </c>
      <c r="ER269">
        <v>22.92646430098333</v>
      </c>
      <c r="ES269">
        <v>22.23325224604201</v>
      </c>
      <c r="ET269">
        <v>21.730217302173024</v>
      </c>
      <c r="EU269">
        <v>21.932684804957375</v>
      </c>
      <c r="EV269">
        <v>21.913088051030872</v>
      </c>
      <c r="EW269">
        <v>21.423386752440869</v>
      </c>
      <c r="EX269">
        <v>20.986273773346539</v>
      </c>
      <c r="EY269">
        <v>21.384228713260203</v>
      </c>
      <c r="EZ269">
        <v>21.13628990489417</v>
      </c>
      <c r="FA269">
        <v>20.634216275259433</v>
      </c>
      <c r="FB269">
        <v>19.924240270631387</v>
      </c>
      <c r="FC269">
        <v>20.314943836200765</v>
      </c>
      <c r="FD269">
        <v>19.618375281358716</v>
      </c>
      <c r="FE269">
        <v>19.598857532611483</v>
      </c>
      <c r="FF269">
        <v>19.319176260668943</v>
      </c>
      <c r="FG269">
        <v>19.475260579469644</v>
      </c>
      <c r="FH269">
        <v>20.113047038486027</v>
      </c>
      <c r="FI269">
        <v>19.572834903006154</v>
      </c>
      <c r="FJ269">
        <v>19.33868447222617</v>
      </c>
      <c r="FK269">
        <v>19.026632883202776</v>
      </c>
      <c r="FL269">
        <v>18.396547808312526</v>
      </c>
      <c r="FM269">
        <v>18.214796648273055</v>
      </c>
      <c r="FN269">
        <v>18.779712713207353</v>
      </c>
      <c r="FO269">
        <v>18.338121490498448</v>
      </c>
      <c r="FP269">
        <v>18.065544272326328</v>
      </c>
      <c r="FQ269">
        <v>18.156388903080781</v>
      </c>
      <c r="FR269">
        <v>17.53374410648329</v>
      </c>
      <c r="FS269">
        <v>17.300427139526569</v>
      </c>
      <c r="FT269">
        <v>17.378188873193896</v>
      </c>
      <c r="FU269">
        <v>17.494851326740775</v>
      </c>
      <c r="FV269">
        <v>17.527261792640175</v>
      </c>
      <c r="FW269">
        <v>17.423554773926377</v>
      </c>
      <c r="FX269">
        <v>16.859977205327834</v>
      </c>
      <c r="FY269">
        <v>16.762864853831672</v>
      </c>
      <c r="FZ269">
        <v>16.516920809477924</v>
      </c>
      <c r="GA269">
        <v>16.536333592204397</v>
      </c>
      <c r="GB269">
        <v>16.025350452727125</v>
      </c>
      <c r="GC269">
        <v>15.967166208674477</v>
      </c>
      <c r="GD269">
        <v>16.419866798923049</v>
      </c>
      <c r="GE269">
        <v>16.335766671578686</v>
      </c>
      <c r="GF269">
        <v>15.812037231119595</v>
      </c>
      <c r="GG269">
        <v>15.850815520669867</v>
      </c>
      <c r="GH269">
        <v>15.915451862008025</v>
      </c>
      <c r="GI269">
        <v>15.153209414509035</v>
      </c>
      <c r="GJ269">
        <v>15.049932913262801</v>
      </c>
      <c r="GK269">
        <v>15.21776673027161</v>
      </c>
      <c r="GL269">
        <v>15.437316298272142</v>
      </c>
      <c r="GM269">
        <v>14.882148497421646</v>
      </c>
      <c r="GN269">
        <v>14.953128184226616</v>
      </c>
      <c r="GO269">
        <v>14.385538078533445</v>
      </c>
      <c r="GP269">
        <v>14.456455929700281</v>
      </c>
      <c r="GQ269">
        <v>14.527382609581371</v>
      </c>
      <c r="GR269">
        <v>14.159949087823517</v>
      </c>
      <c r="GS269">
        <v>14.398431576684134</v>
      </c>
      <c r="GT269">
        <v>14.578971195744442</v>
      </c>
      <c r="GU269">
        <v>14.237283820709086</v>
      </c>
      <c r="GV269">
        <v>14.192170617186182</v>
      </c>
      <c r="GW269">
        <v>13.412920951320304</v>
      </c>
      <c r="GX269">
        <v>14.06329543526218</v>
      </c>
      <c r="GY269">
        <v>14.101954928047794</v>
      </c>
      <c r="GZ269">
        <v>13.683283479126262</v>
      </c>
      <c r="HA269">
        <v>13.59314836907663</v>
      </c>
      <c r="HB269">
        <v>13.194150063586276</v>
      </c>
      <c r="HC269">
        <v>13.219883450805728</v>
      </c>
      <c r="HD269">
        <v>13.136254196480053</v>
      </c>
      <c r="HE269">
        <v>12.981894008747853</v>
      </c>
      <c r="HF269">
        <v>13.026911404852196</v>
      </c>
      <c r="HG269">
        <v>12.898299721423285</v>
      </c>
      <c r="HH269">
        <v>13.194150063586276</v>
      </c>
      <c r="HI269">
        <v>13.155552164403082</v>
      </c>
      <c r="HJ269">
        <v>13.084796147890279</v>
      </c>
      <c r="HK269">
        <v>12.763288736214076</v>
      </c>
      <c r="HL269">
        <v>12.274945218786005</v>
      </c>
      <c r="HM269">
        <v>12.557619305856832</v>
      </c>
      <c r="HN269">
        <v>12.056611444252463</v>
      </c>
      <c r="HO269">
        <v>12.506213565908991</v>
      </c>
      <c r="HP269">
        <v>12.699009050745188</v>
      </c>
      <c r="HQ269">
        <v>12.904729615189023</v>
      </c>
      <c r="HR269">
        <v>12.352024218326413</v>
      </c>
      <c r="HS269">
        <v>11.716434760520444</v>
      </c>
      <c r="HT269">
        <v>12.493362856852363</v>
      </c>
      <c r="HU269">
        <v>11.941056910569113</v>
      </c>
      <c r="HV269">
        <v>12.274945218786005</v>
      </c>
      <c r="HW269">
        <v>12.172189469404358</v>
      </c>
      <c r="HX269">
        <v>12.178611159738667</v>
      </c>
      <c r="HY269">
        <v>11.864033602059482</v>
      </c>
      <c r="HZ269">
        <v>11.697185563169613</v>
      </c>
      <c r="IA269">
        <v>11.594534186731686</v>
      </c>
      <c r="IB269">
        <v>11.491901348834586</v>
      </c>
      <c r="IC269">
        <v>11.42135202397278</v>
      </c>
      <c r="ID269">
        <v>11.459832388047074</v>
      </c>
      <c r="IE269">
        <v>10.946975038781565</v>
      </c>
      <c r="IF269">
        <v>11.145652321094097</v>
      </c>
      <c r="IG269">
        <v>11.408525815025714</v>
      </c>
      <c r="IH269">
        <v>11.857615464086321</v>
      </c>
      <c r="II269">
        <v>10.729150804527695</v>
      </c>
      <c r="IJ269">
        <v>11.58811909129393</v>
      </c>
      <c r="IK269">
        <v>10.81883301841564</v>
      </c>
      <c r="IL269">
        <v>11.171293161814491</v>
      </c>
      <c r="IM269">
        <v>11.011056892223509</v>
      </c>
      <c r="IN269">
        <v>10.716340215779065</v>
      </c>
      <c r="IO269">
        <v>10.908529396833282</v>
      </c>
      <c r="IP269">
        <v>10.49220168484206</v>
      </c>
      <c r="IQ269">
        <v>10.223352199697835</v>
      </c>
      <c r="IR269">
        <v>9.9674234055504272</v>
      </c>
      <c r="IS269">
        <v>10.312954548017181</v>
      </c>
      <c r="IT269">
        <v>9.8714798555028942</v>
      </c>
      <c r="IU269">
        <v>9.8458976483118992</v>
      </c>
      <c r="IV269">
        <v>9.5901389960954919</v>
      </c>
      <c r="IW269">
        <v>10.12736537713568</v>
      </c>
      <c r="IX269">
        <v>9.5837465068060901</v>
      </c>
      <c r="IY269">
        <v>9.7499746424586693</v>
      </c>
      <c r="IZ269">
        <v>9.8395022767233247</v>
      </c>
      <c r="JA269">
        <v>9.6988223361694992</v>
      </c>
      <c r="JB269">
        <v>9.3792248760703067</v>
      </c>
      <c r="JC269">
        <v>9.3856150609230671</v>
      </c>
      <c r="JD269">
        <v>9.2706027475962784</v>
      </c>
      <c r="JE269">
        <v>10.178556329096089</v>
      </c>
      <c r="JF269">
        <v>9.9290440389102468</v>
      </c>
      <c r="JG269">
        <v>9.6412815037272033</v>
      </c>
      <c r="JH269">
        <v>9.0151033072976912</v>
      </c>
      <c r="JI269">
        <v>9.436739131659456</v>
      </c>
      <c r="JJ269">
        <v>9.7180039105862015</v>
      </c>
      <c r="JK269">
        <v>9.257825041258549</v>
      </c>
      <c r="JL269">
        <v>9.2642138584415701</v>
      </c>
      <c r="JM269">
        <v>8.9384759191166197</v>
      </c>
      <c r="JN269">
        <v>8.8235542518031362</v>
      </c>
      <c r="JO269">
        <v>8.4853090172239085</v>
      </c>
      <c r="JP269">
        <v>8.6001621238220753</v>
      </c>
      <c r="JQ269">
        <v>8.6767437932781739</v>
      </c>
      <c r="JR269">
        <v>8.5299713486403324</v>
      </c>
      <c r="JS269">
        <v>8.8044029052418189</v>
      </c>
      <c r="JT269">
        <v>8.6512154204713099</v>
      </c>
      <c r="JU269">
        <v>8.3768580063823794</v>
      </c>
      <c r="JV269">
        <v>9.0406480714973583</v>
      </c>
      <c r="JW269">
        <v>9.0151033072976912</v>
      </c>
      <c r="JX269">
        <v>8.6256881973451751</v>
      </c>
      <c r="JY269">
        <v>8.7086558761435686</v>
      </c>
      <c r="JZ269">
        <v>8.4023740241905109</v>
      </c>
      <c r="KA269">
        <v>8.6448335069102331</v>
      </c>
      <c r="KB269">
        <v>8.2811831708799541</v>
      </c>
      <c r="KC269">
        <v>8.5618751688732804</v>
      </c>
      <c r="KD269">
        <v>8.715038508309684</v>
      </c>
      <c r="KE269">
        <v>8.236540441983367</v>
      </c>
      <c r="KF269">
        <v>7.9496354307318491</v>
      </c>
      <c r="KG269">
        <v>7.8731519611152407</v>
      </c>
      <c r="KH269">
        <v>7.9815065911251954</v>
      </c>
      <c r="KI269">
        <v>7.994255557368473</v>
      </c>
      <c r="KJ269">
        <v>7.7903065213845037</v>
      </c>
      <c r="KK269">
        <v>8.4087532081588634</v>
      </c>
      <c r="KL269">
        <v>7.8412868964508613</v>
      </c>
      <c r="KM269">
        <v>7.6501341462728822</v>
      </c>
      <c r="KN269">
        <v>8.1026333558406503</v>
      </c>
      <c r="KO269">
        <v>7.7011019051315452</v>
      </c>
      <c r="KP269">
        <v>7.7202159973000439</v>
      </c>
      <c r="KQ269">
        <v>7.2361910759265964</v>
      </c>
      <c r="KR269">
        <v>7.0579703627082839</v>
      </c>
      <c r="KS269">
        <v>7.0516063749051483</v>
      </c>
      <c r="KT269">
        <v>7.2871215869731465</v>
      </c>
      <c r="KU269">
        <v>7.1852651464039994</v>
      </c>
      <c r="KV269">
        <v>6.8988921302463639</v>
      </c>
      <c r="KW269">
        <v>7.1407087158671132</v>
      </c>
      <c r="KX269">
        <v>7.7265875047109036</v>
      </c>
      <c r="KY269">
        <v>7.7839342971255023</v>
      </c>
      <c r="KZ269">
        <v>7.4526773964976298</v>
      </c>
      <c r="LA269">
        <v>7.5864308974640187</v>
      </c>
      <c r="LB269">
        <v>7.1279789512742253</v>
      </c>
      <c r="LC269">
        <v>7.5545819601138362</v>
      </c>
      <c r="LD269">
        <v>6.8161891165791824</v>
      </c>
      <c r="LE269">
        <v>6.6953372185162605</v>
      </c>
      <c r="LF269">
        <v>7.0452424586533029</v>
      </c>
      <c r="LG269">
        <v>7.6246519868387779</v>
      </c>
      <c r="LH269">
        <v>7.1025202808682524</v>
      </c>
      <c r="LI269">
        <v>7.0261511391935478</v>
      </c>
      <c r="LJ269">
        <v>6.7716617302407114</v>
      </c>
      <c r="LK269">
        <v>6.7334981875404072</v>
      </c>
      <c r="LL269">
        <v>6.8416349104643688</v>
      </c>
      <c r="LM269">
        <v>6.8034666486814723</v>
      </c>
      <c r="LN269">
        <v>6.6508193404814904</v>
      </c>
      <c r="LO269">
        <v>6.4473536352399234</v>
      </c>
      <c r="LP269">
        <v>6.4346394579227084</v>
      </c>
      <c r="LQ269">
        <v>6.3901420874323751</v>
      </c>
      <c r="LR269">
        <v>6.2757363474470074</v>
      </c>
      <c r="LS269">
        <v>6.5045709694276175</v>
      </c>
      <c r="LT269">
        <v>6.4664254369946779</v>
      </c>
      <c r="LU269">
        <v>6.6063049647382863</v>
      </c>
      <c r="LV269">
        <v>6.6126639468626704</v>
      </c>
      <c r="LW269">
        <v>6.5617940908733328</v>
      </c>
      <c r="LX269">
        <v>6.1359385268692161</v>
      </c>
      <c r="LY269">
        <v>6.2566709735408246</v>
      </c>
      <c r="LZ269">
        <v>5.7611967117380276</v>
      </c>
      <c r="MA269">
        <v>6.0152318475916609</v>
      </c>
      <c r="MB269">
        <v>6.0469942654302589</v>
      </c>
      <c r="MC269">
        <v>5.8183446672544186</v>
      </c>
      <c r="MD269">
        <v>6.066052572455626</v>
      </c>
      <c r="ME269">
        <v>6.1041711133828382</v>
      </c>
      <c r="MF269">
        <v>5.9580639907445327</v>
      </c>
      <c r="MG269">
        <v>5.4755435545351014</v>
      </c>
      <c r="MH269">
        <v>5.9961752531578023</v>
      </c>
      <c r="MI269">
        <v>6.1105244533316938</v>
      </c>
      <c r="MJ269">
        <v>6.1041711133828382</v>
      </c>
      <c r="MK269">
        <v>5.7167522951233911</v>
      </c>
      <c r="ML269">
        <v>5.8564465135085051</v>
      </c>
      <c r="MM269">
        <v>5.5009291019429707</v>
      </c>
      <c r="MN269">
        <v>10.108169960429754</v>
      </c>
      <c r="MO269">
        <v>10.991831577047185</v>
      </c>
      <c r="MP269">
        <v>13.136254196480053</v>
      </c>
      <c r="MQ269">
        <v>14.140617045107435</v>
      </c>
      <c r="MR269">
        <v>15.48898730807786</v>
      </c>
      <c r="MS269">
        <v>17.242112786305015</v>
      </c>
      <c r="MT269">
        <v>17.650438335177466</v>
      </c>
      <c r="MU269">
        <v>18.487445061497066</v>
      </c>
      <c r="MV269">
        <v>20.947145588636985</v>
      </c>
      <c r="MW269">
        <v>21.821645386516629</v>
      </c>
      <c r="MX269">
        <v>22.70402202223881</v>
      </c>
      <c r="MY269">
        <v>24.085866885784718</v>
      </c>
      <c r="MZ269">
        <v>24.748496976825184</v>
      </c>
      <c r="NA269">
        <v>26.247148680246273</v>
      </c>
      <c r="NB269">
        <v>27.281388402513134</v>
      </c>
      <c r="NC269">
        <v>28.231625605607665</v>
      </c>
      <c r="ND269">
        <v>29.104054193459636</v>
      </c>
      <c r="NE269">
        <v>29.779108175061936</v>
      </c>
      <c r="NF269">
        <v>31.29755103212657</v>
      </c>
      <c r="NG269">
        <v>32.001763871093793</v>
      </c>
      <c r="NH269">
        <v>32.686868338449862</v>
      </c>
      <c r="NI269">
        <v>33.512731414895711</v>
      </c>
      <c r="NJ269">
        <v>34.90069925236444</v>
      </c>
      <c r="NK269">
        <v>35.549110461799138</v>
      </c>
      <c r="NL269">
        <v>36.667147389674078</v>
      </c>
      <c r="NM269">
        <v>37.478568830853966</v>
      </c>
      <c r="NN269">
        <v>37.935071985031286</v>
      </c>
      <c r="NO269">
        <v>39.549129371215741</v>
      </c>
      <c r="NP269">
        <v>39.15865509686148</v>
      </c>
      <c r="NQ269">
        <v>39.212498048805855</v>
      </c>
      <c r="NR269">
        <v>40.101626369048667</v>
      </c>
      <c r="NS269">
        <v>40.863853733659084</v>
      </c>
      <c r="NT269">
        <v>42.215376233147467</v>
      </c>
      <c r="NU269">
        <v>42.899086559373643</v>
      </c>
      <c r="NV269">
        <v>43.522569676150262</v>
      </c>
      <c r="NW269">
        <v>43.739589439411276</v>
      </c>
      <c r="NX269">
        <v>44.567717317442913</v>
      </c>
      <c r="NY269">
        <v>45.499064182002066</v>
      </c>
      <c r="NZ269">
        <v>45.628346209518519</v>
      </c>
      <c r="OA269">
        <v>45.96869857477629</v>
      </c>
      <c r="OB269">
        <v>47.01822848462627</v>
      </c>
      <c r="OC269">
        <v>48.52082471343072</v>
      </c>
      <c r="OD269">
        <v>48.137980251085018</v>
      </c>
      <c r="OE269">
        <v>48.917605703592741</v>
      </c>
      <c r="OF269">
        <v>49.890168554075579</v>
      </c>
      <c r="OG269">
        <v>49.917588027655441</v>
      </c>
      <c r="OH269">
        <v>50.020422453028374</v>
      </c>
      <c r="OI269">
        <v>49.938153472740865</v>
      </c>
      <c r="OJ269">
        <v>50.438801300497914</v>
      </c>
      <c r="OK269">
        <v>50.287876223437486</v>
      </c>
      <c r="OL269">
        <v>50.438801300497914</v>
      </c>
      <c r="OM269">
        <v>50.47310786042005</v>
      </c>
      <c r="ON269">
        <v>50.898675635905001</v>
      </c>
      <c r="OO269">
        <v>50.898675635905001</v>
      </c>
      <c r="OP269">
        <v>51.43450524028183</v>
      </c>
      <c r="OQ269">
        <v>51.833259309474265</v>
      </c>
      <c r="OR269">
        <v>52.466320516418769</v>
      </c>
      <c r="OS269">
        <v>51.936429360436257</v>
      </c>
      <c r="OT269">
        <v>52.122181044460312</v>
      </c>
      <c r="OU269">
        <v>51.688851621800083</v>
      </c>
      <c r="OV269">
        <v>52.018978426433016</v>
      </c>
      <c r="OW269">
        <v>52.115300306882958</v>
      </c>
      <c r="OX269">
        <v>51.620098511805651</v>
      </c>
      <c r="OY269">
        <v>51.585724969617672</v>
      </c>
      <c r="OZ269">
        <v>52.82443908944154</v>
      </c>
      <c r="PA269">
        <v>52.397476525135339</v>
      </c>
      <c r="PB269">
        <v>52.810661270134652</v>
      </c>
      <c r="PC269">
        <v>52.480090280782584</v>
      </c>
      <c r="PD269">
        <v>52.005219444623052</v>
      </c>
      <c r="PE269">
        <v>52.15658593900708</v>
      </c>
      <c r="PF269">
        <v>52.431897514456629</v>
      </c>
      <c r="PG269">
        <v>52.273577625517404</v>
      </c>
      <c r="PH269">
        <v>52.431897514456629</v>
      </c>
      <c r="PI269">
        <v>52.425013155586754</v>
      </c>
      <c r="PJ269">
        <v>52.184111302721192</v>
      </c>
      <c r="PK269">
        <v>51.771365960555165</v>
      </c>
      <c r="PL269">
        <v>51.297066485974973</v>
      </c>
      <c r="PM269">
        <v>51.448250882153609</v>
      </c>
      <c r="PN269">
        <v>52.617805639700137</v>
      </c>
      <c r="PO269">
        <v>52.074017570624449</v>
      </c>
      <c r="PP269">
        <v>51.510110245789122</v>
      </c>
      <c r="PQ269">
        <v>51.372653826606609</v>
      </c>
      <c r="PR269">
        <v>51.963944429183449</v>
      </c>
      <c r="PS269">
        <v>51.592599517385253</v>
      </c>
      <c r="PT269">
        <v>51.001681879500346</v>
      </c>
      <c r="PU269">
        <v>51.585724969617672</v>
      </c>
      <c r="PV269">
        <v>51.688851621800083</v>
      </c>
      <c r="PW269">
        <v>51.049757635928302</v>
      </c>
      <c r="PX269">
        <v>51.173399060813509</v>
      </c>
      <c r="PY269">
        <v>51.097837323256826</v>
      </c>
      <c r="PZ269">
        <v>51.235229522847156</v>
      </c>
      <c r="QA269">
        <v>51.03602130442907</v>
      </c>
      <c r="QB269">
        <v>51.736983579734719</v>
      </c>
      <c r="QC269">
        <v>51.00854960405524</v>
      </c>
      <c r="QD269">
        <v>50.85747819079986</v>
      </c>
      <c r="QE269">
        <v>50.781957038343201</v>
      </c>
      <c r="QF269">
        <v>50.582902310593241</v>
      </c>
      <c r="QG269">
        <v>50.054704595186003</v>
      </c>
      <c r="QH269">
        <v>49.890168554075579</v>
      </c>
    </row>
    <row r="270" spans="2:450" x14ac:dyDescent="0.25">
      <c r="B270">
        <v>10.703529916024204</v>
      </c>
      <c r="C270">
        <v>10.735556207277744</v>
      </c>
      <c r="D270">
        <v>10.575442810982739</v>
      </c>
      <c r="E270">
        <v>10.998239943136634</v>
      </c>
      <c r="F270">
        <v>11.043100530294481</v>
      </c>
      <c r="G270">
        <v>11.03028285814219</v>
      </c>
      <c r="H270">
        <v>11.023874130529212</v>
      </c>
      <c r="I270">
        <v>10.979015061770188</v>
      </c>
      <c r="J270">
        <v>10.562635689514195</v>
      </c>
      <c r="K270">
        <v>11.132832334721236</v>
      </c>
      <c r="L270">
        <v>11.081555282250331</v>
      </c>
      <c r="M270">
        <v>10.908529396833282</v>
      </c>
      <c r="N270">
        <v>10.98542328325879</v>
      </c>
      <c r="O270">
        <v>11.190524551871228</v>
      </c>
      <c r="P270">
        <v>10.786802030456862</v>
      </c>
      <c r="Q270">
        <v>10.991831577047185</v>
      </c>
      <c r="R270">
        <v>10.639482751814489</v>
      </c>
      <c r="S270">
        <v>10.927751892507819</v>
      </c>
      <c r="T270">
        <v>10.716340215779065</v>
      </c>
      <c r="U270">
        <v>10.927751892507819</v>
      </c>
      <c r="V270">
        <v>11.145652321094097</v>
      </c>
      <c r="W270">
        <v>10.940567251066138</v>
      </c>
      <c r="X270">
        <v>10.998239943136634</v>
      </c>
      <c r="Y270">
        <v>10.902122042846988</v>
      </c>
      <c r="Z270">
        <v>11.011056892223509</v>
      </c>
      <c r="AA270">
        <v>11.613779907546945</v>
      </c>
      <c r="AB270">
        <v>11.248222628478578</v>
      </c>
      <c r="AC270">
        <v>12.056611444252463</v>
      </c>
      <c r="AD270">
        <v>11.703601889849116</v>
      </c>
      <c r="AE270">
        <v>12.525490173926309</v>
      </c>
      <c r="AF270">
        <v>13.187716898590375</v>
      </c>
      <c r="AG270">
        <v>13.535211904654226</v>
      </c>
      <c r="AH270">
        <v>14.295291761431148</v>
      </c>
      <c r="AI270">
        <v>14.714413460939856</v>
      </c>
      <c r="AJ270">
        <v>15.824963034721881</v>
      </c>
      <c r="AK270">
        <v>16.238743461431671</v>
      </c>
      <c r="AL270">
        <v>17.196761294347866</v>
      </c>
      <c r="AM270">
        <v>18.000664089771327</v>
      </c>
      <c r="AN270">
        <v>18.422516977446683</v>
      </c>
      <c r="AO270">
        <v>19.091629595541246</v>
      </c>
      <c r="AP270">
        <v>19.813589384998469</v>
      </c>
      <c r="AQ270">
        <v>20.158630415868167</v>
      </c>
      <c r="AR270">
        <v>21.371176627975164</v>
      </c>
      <c r="AS270">
        <v>21.63227481594096</v>
      </c>
      <c r="AT270">
        <v>22.560134715439279</v>
      </c>
      <c r="AU270">
        <v>23.14899282175255</v>
      </c>
      <c r="AV270">
        <v>23.640169750621741</v>
      </c>
      <c r="AW270">
        <v>24.446610309772666</v>
      </c>
      <c r="AX270">
        <v>24.426927555423649</v>
      </c>
      <c r="AY270">
        <v>25.694559521836773</v>
      </c>
      <c r="AZ270">
        <v>26.556567089070867</v>
      </c>
      <c r="BA270">
        <v>27.419867117619788</v>
      </c>
      <c r="BB270">
        <v>27.644141333775977</v>
      </c>
      <c r="BC270">
        <v>28.561935749965627</v>
      </c>
      <c r="BD270">
        <v>29.494430334753236</v>
      </c>
      <c r="BE270">
        <v>29.997677099643823</v>
      </c>
      <c r="BF270">
        <v>30.309115109234462</v>
      </c>
      <c r="BG270">
        <v>30.534515407126857</v>
      </c>
      <c r="BH270">
        <v>30.760003673178897</v>
      </c>
      <c r="BI270">
        <v>30.700307038939428</v>
      </c>
      <c r="BJ270">
        <v>30.886050155840138</v>
      </c>
      <c r="BK270">
        <v>31.842244345762989</v>
      </c>
      <c r="BL270">
        <v>31.981821524601841</v>
      </c>
      <c r="BM270">
        <v>32.806678625638206</v>
      </c>
      <c r="BN270">
        <v>32.946488640480261</v>
      </c>
      <c r="BO270">
        <v>33.932774705195122</v>
      </c>
      <c r="BP270">
        <v>33.239533425743254</v>
      </c>
      <c r="BQ270">
        <v>32.886565928379234</v>
      </c>
      <c r="BR270">
        <v>33.399438560967347</v>
      </c>
      <c r="BS270">
        <v>34.353122697126018</v>
      </c>
      <c r="BT270">
        <v>33.939444514784931</v>
      </c>
      <c r="BU270">
        <v>33.852742977827162</v>
      </c>
      <c r="BV270">
        <v>33.819399686953304</v>
      </c>
      <c r="BW270">
        <v>34.954149050148047</v>
      </c>
      <c r="BX270">
        <v>34.293054316225799</v>
      </c>
      <c r="BY270">
        <v>34.219645858757985</v>
      </c>
      <c r="BZ270">
        <v>34.513335482979421</v>
      </c>
      <c r="CA270">
        <v>34.426548061145176</v>
      </c>
      <c r="CB270">
        <v>34.793814432989691</v>
      </c>
      <c r="CC270">
        <v>34.640202012058523</v>
      </c>
      <c r="CD270">
        <v>34.513335482979421</v>
      </c>
      <c r="CE270">
        <v>34.566749585406299</v>
      </c>
      <c r="CF270">
        <v>34.600135898513741</v>
      </c>
      <c r="CG270">
        <v>34.873976200624362</v>
      </c>
      <c r="CH270">
        <v>34.206299865298938</v>
      </c>
      <c r="CI270">
        <v>35.609309080849293</v>
      </c>
      <c r="CJ270">
        <v>35.348493491676599</v>
      </c>
      <c r="CK270">
        <v>35.194734113037953</v>
      </c>
      <c r="CL270">
        <v>34.673592555053894</v>
      </c>
      <c r="CM270">
        <v>34.333099211855007</v>
      </c>
      <c r="CN270">
        <v>34.506659066176098</v>
      </c>
      <c r="CO270">
        <v>34.827213822894166</v>
      </c>
      <c r="CP270">
        <v>34.41987264373639</v>
      </c>
      <c r="CQ270">
        <v>34.720342545827307</v>
      </c>
      <c r="CR270">
        <v>33.986135331595221</v>
      </c>
      <c r="CS270">
        <v>34.333099211855007</v>
      </c>
      <c r="CT270">
        <v>34.186281451292615</v>
      </c>
      <c r="CU270">
        <v>33.486072279175715</v>
      </c>
      <c r="CV270">
        <v>33.30615520008282</v>
      </c>
      <c r="CW270">
        <v>32.800021847995446</v>
      </c>
      <c r="CX270">
        <v>32.607008588279925</v>
      </c>
      <c r="CY270">
        <v>32.660247197470547</v>
      </c>
      <c r="CZ270">
        <v>32.726802345636429</v>
      </c>
      <c r="DA270">
        <v>32.294330622683269</v>
      </c>
      <c r="DB270">
        <v>31.975174228539569</v>
      </c>
      <c r="DC270">
        <v>32.20122515357518</v>
      </c>
      <c r="DD270">
        <v>32.274378189508518</v>
      </c>
      <c r="DE270">
        <v>32.247776015447215</v>
      </c>
      <c r="DF270">
        <v>32.028354735844182</v>
      </c>
      <c r="DG270">
        <v>32.420712011311245</v>
      </c>
      <c r="DH270">
        <v>31.549906097624021</v>
      </c>
      <c r="DI270">
        <v>31.589761703740727</v>
      </c>
      <c r="DJ270">
        <v>31.31083013212519</v>
      </c>
      <c r="DK270">
        <v>31.436996795571233</v>
      </c>
      <c r="DL270">
        <v>31.06521614329181</v>
      </c>
      <c r="DM270">
        <v>30.859511769534116</v>
      </c>
      <c r="DN270">
        <v>31.178052855494254</v>
      </c>
      <c r="DO270">
        <v>30.150061952182099</v>
      </c>
      <c r="DP270">
        <v>30.315743274642422</v>
      </c>
      <c r="DQ270">
        <v>31.197967503014283</v>
      </c>
      <c r="DR270">
        <v>30.461582157550151</v>
      </c>
      <c r="DS270">
        <v>30.315743274642422</v>
      </c>
      <c r="DT270">
        <v>30.090428308391239</v>
      </c>
      <c r="DU270">
        <v>30.156688292691339</v>
      </c>
      <c r="DV270">
        <v>29.176816162774024</v>
      </c>
      <c r="DW270">
        <v>29.494430334753236</v>
      </c>
      <c r="DX270">
        <v>29.428246300956811</v>
      </c>
      <c r="DY270">
        <v>29.223124011280007</v>
      </c>
      <c r="DZ270">
        <v>28.746992093502922</v>
      </c>
      <c r="EA270">
        <v>28.925495521823581</v>
      </c>
      <c r="EB270">
        <v>28.978396034497589</v>
      </c>
      <c r="EC270">
        <v>28.773433560984543</v>
      </c>
      <c r="ED270">
        <v>29.03130139773176</v>
      </c>
      <c r="EE270">
        <v>28.515680939424303</v>
      </c>
      <c r="EF270">
        <v>28.06654145886181</v>
      </c>
      <c r="EG270">
        <v>28.39675702920508</v>
      </c>
      <c r="EH270">
        <v>28.185397279885457</v>
      </c>
      <c r="EI270">
        <v>27.696924424295513</v>
      </c>
      <c r="EJ270">
        <v>27.644141333775977</v>
      </c>
      <c r="EK270">
        <v>27.17590314570484</v>
      </c>
      <c r="EL270">
        <v>27.195680160205967</v>
      </c>
      <c r="EM270">
        <v>27.301169038504476</v>
      </c>
      <c r="EN270">
        <v>26.767330130404943</v>
      </c>
      <c r="EO270">
        <v>27.030892448512592</v>
      </c>
      <c r="EP270">
        <v>27.050664485088408</v>
      </c>
      <c r="EQ270">
        <v>27.0770282562803</v>
      </c>
      <c r="ER270">
        <v>26.793680935276477</v>
      </c>
      <c r="ES270">
        <v>26.174755616532316</v>
      </c>
      <c r="ET270">
        <v>26.273475688191425</v>
      </c>
      <c r="EU270">
        <v>26.563152266527911</v>
      </c>
      <c r="EV270">
        <v>26.398545421278929</v>
      </c>
      <c r="EW270">
        <v>26.787093121021314</v>
      </c>
      <c r="EX270">
        <v>26.266893823320917</v>
      </c>
      <c r="EY270">
        <v>27.202272649249885</v>
      </c>
      <c r="EZ270">
        <v>26.484135107471865</v>
      </c>
      <c r="FA270">
        <v>25.905007115464862</v>
      </c>
      <c r="FB270">
        <v>26.062893333409534</v>
      </c>
      <c r="FC270">
        <v>26.3853789065627</v>
      </c>
      <c r="FD270">
        <v>25.109656637653352</v>
      </c>
      <c r="FE270">
        <v>25.201624418830466</v>
      </c>
      <c r="FF270">
        <v>24.938898342831703</v>
      </c>
      <c r="FG270">
        <v>25.227903629322469</v>
      </c>
      <c r="FH270">
        <v>25.668258983926371</v>
      </c>
      <c r="FI270">
        <v>24.518786176662001</v>
      </c>
      <c r="FJ270">
        <v>24.453171377688481</v>
      </c>
      <c r="FK270">
        <v>24.571283409638426</v>
      </c>
      <c r="FL270">
        <v>24.059639832926308</v>
      </c>
      <c r="FM270">
        <v>23.79743513680031</v>
      </c>
      <c r="FN270">
        <v>23.941632909225763</v>
      </c>
      <c r="FO270">
        <v>23.80398879577389</v>
      </c>
      <c r="FP270">
        <v>23.122808517916699</v>
      </c>
      <c r="FQ270">
        <v>23.273384576785354</v>
      </c>
      <c r="FR270">
        <v>23.522248964832833</v>
      </c>
      <c r="FS270">
        <v>23.155539084326371</v>
      </c>
      <c r="FT270">
        <v>23.306123729093844</v>
      </c>
      <c r="FU270">
        <v>23.135900520545299</v>
      </c>
      <c r="FV270">
        <v>22.717104475740509</v>
      </c>
      <c r="FW270">
        <v>22.880660312827775</v>
      </c>
      <c r="FX270">
        <v>22.861031151138604</v>
      </c>
      <c r="FY270">
        <v>22.717104475740509</v>
      </c>
      <c r="FZ270">
        <v>22.207109693223583</v>
      </c>
      <c r="GA270">
        <v>22.5274380862291</v>
      </c>
      <c r="GB270">
        <v>22.272468309357645</v>
      </c>
      <c r="GC270">
        <v>22.030678620658229</v>
      </c>
      <c r="GD270">
        <v>22.350908479713759</v>
      </c>
      <c r="GE270">
        <v>22.520898983970319</v>
      </c>
      <c r="GF270">
        <v>21.991479085026899</v>
      </c>
      <c r="GG270">
        <v>21.76939898178837</v>
      </c>
      <c r="GH270">
        <v>21.900023920447435</v>
      </c>
      <c r="GI270">
        <v>21.416860226806943</v>
      </c>
      <c r="GJ270">
        <v>21.358124839894128</v>
      </c>
      <c r="GK270">
        <v>21.181954784509252</v>
      </c>
      <c r="GL270">
        <v>21.671449802695641</v>
      </c>
      <c r="GM270">
        <v>21.305920659406961</v>
      </c>
      <c r="GN270">
        <v>20.751544737650637</v>
      </c>
      <c r="GO270">
        <v>20.373572371115262</v>
      </c>
      <c r="GP270">
        <v>20.399631424476159</v>
      </c>
      <c r="GQ270">
        <v>20.341000221816515</v>
      </c>
      <c r="GR270">
        <v>19.807081175420539</v>
      </c>
      <c r="GS270">
        <v>20.608146546819892</v>
      </c>
      <c r="GT270">
        <v>21.09062866379065</v>
      </c>
      <c r="GU270">
        <v>20.139094238336789</v>
      </c>
      <c r="GV270">
        <v>20.015380591456246</v>
      </c>
      <c r="GW270">
        <v>19.898202843839012</v>
      </c>
      <c r="GX270">
        <v>19.91773080290643</v>
      </c>
      <c r="GY270">
        <v>19.91773080290643</v>
      </c>
      <c r="GZ270">
        <v>20.503879496689354</v>
      </c>
      <c r="HA270">
        <v>19.48826952805311</v>
      </c>
      <c r="HB270">
        <v>19.169635399798874</v>
      </c>
      <c r="HC270">
        <v>19.878675550906237</v>
      </c>
      <c r="HD270">
        <v>19.605363374901966</v>
      </c>
      <c r="HE270">
        <v>19.572834903006154</v>
      </c>
      <c r="HF270">
        <v>19.48826952805311</v>
      </c>
      <c r="HG270">
        <v>19.663919283785702</v>
      </c>
      <c r="HH270">
        <v>19.84613154289158</v>
      </c>
      <c r="HI270">
        <v>19.540308279907247</v>
      </c>
      <c r="HJ270">
        <v>19.462251926618013</v>
      </c>
      <c r="HK270">
        <v>19.410220272328427</v>
      </c>
      <c r="HL270">
        <v>18.857675987935185</v>
      </c>
      <c r="HM270">
        <v>19.18913851293766</v>
      </c>
      <c r="HN270">
        <v>18.721247231214871</v>
      </c>
      <c r="HO270">
        <v>18.812196119416544</v>
      </c>
      <c r="HP270">
        <v>19.592351764277922</v>
      </c>
      <c r="HQ270">
        <v>19.215143698080617</v>
      </c>
      <c r="HR270">
        <v>18.81869302206697</v>
      </c>
      <c r="HS270">
        <v>18.571862595333155</v>
      </c>
      <c r="HT270">
        <v>19.247651841876479</v>
      </c>
      <c r="HU270">
        <v>18.695264491066261</v>
      </c>
      <c r="HV270">
        <v>18.981139578480942</v>
      </c>
      <c r="HW270">
        <v>18.636807641850719</v>
      </c>
      <c r="HX270">
        <v>19.579340449476526</v>
      </c>
      <c r="HY270">
        <v>18.948646575965014</v>
      </c>
      <c r="HZ270">
        <v>18.63031280525205</v>
      </c>
      <c r="IA270">
        <v>18.669282931428114</v>
      </c>
      <c r="IB270">
        <v>18.890163822680694</v>
      </c>
      <c r="IC270">
        <v>17.987688937071113</v>
      </c>
      <c r="ID270">
        <v>18.56536849637126</v>
      </c>
      <c r="IE270">
        <v>18.448487326246944</v>
      </c>
      <c r="IF270">
        <v>18.234267223026496</v>
      </c>
      <c r="IG270">
        <v>18.377071705569413</v>
      </c>
      <c r="IH270">
        <v>18.370579818764057</v>
      </c>
      <c r="II270">
        <v>17.786611733460447</v>
      </c>
      <c r="IJ270">
        <v>18.779712713207353</v>
      </c>
      <c r="IK270">
        <v>18.221286766166894</v>
      </c>
      <c r="IL270">
        <v>18.610828738066992</v>
      </c>
      <c r="IM270">
        <v>18.221286766166894</v>
      </c>
      <c r="IN270">
        <v>17.760671441055973</v>
      </c>
      <c r="IO270">
        <v>18.123942734528459</v>
      </c>
      <c r="IP270">
        <v>18.046079444185867</v>
      </c>
      <c r="IQ270">
        <v>17.864439677188685</v>
      </c>
      <c r="IR270">
        <v>17.002438540278455</v>
      </c>
      <c r="IS270">
        <v>17.741216994569324</v>
      </c>
      <c r="IT270">
        <v>17.008914900132712</v>
      </c>
      <c r="IU270">
        <v>16.905301956336825</v>
      </c>
      <c r="IV270">
        <v>16.40692751109524</v>
      </c>
      <c r="IW270">
        <v>17.430035911022358</v>
      </c>
      <c r="IX270">
        <v>16.503979321134626</v>
      </c>
      <c r="IY270">
        <v>16.55574703521463</v>
      </c>
      <c r="IZ270">
        <v>16.905301956336825</v>
      </c>
      <c r="JA270">
        <v>16.905301956336825</v>
      </c>
      <c r="JB270">
        <v>16.374580574952393</v>
      </c>
      <c r="JC270">
        <v>16.478097224741521</v>
      </c>
      <c r="JD270">
        <v>16.01242010788269</v>
      </c>
      <c r="JE270">
        <v>17.514297385620928</v>
      </c>
      <c r="JF270">
        <v>16.989486040932995</v>
      </c>
      <c r="JG270">
        <v>16.601047636864571</v>
      </c>
      <c r="JH270">
        <v>15.999490056093839</v>
      </c>
      <c r="JI270">
        <v>16.452216302006587</v>
      </c>
      <c r="JJ270">
        <v>16.497508687001528</v>
      </c>
      <c r="JK270">
        <v>16.834078963036045</v>
      </c>
      <c r="JL270">
        <v>16.717551409181372</v>
      </c>
      <c r="JM270">
        <v>16.698132462496179</v>
      </c>
      <c r="JN270">
        <v>16.374580574952393</v>
      </c>
      <c r="JO270">
        <v>16.730497740635119</v>
      </c>
      <c r="JP270">
        <v>16.018885243672347</v>
      </c>
      <c r="JQ270">
        <v>16.154670021420557</v>
      </c>
      <c r="JR270">
        <v>16.795233802241928</v>
      </c>
      <c r="JS270">
        <v>16.471626884030464</v>
      </c>
      <c r="JT270">
        <v>16.62046328106398</v>
      </c>
      <c r="JU270">
        <v>16.368111407729845</v>
      </c>
      <c r="JV270">
        <v>17.209718495998363</v>
      </c>
      <c r="JW270">
        <v>15.669872720784408</v>
      </c>
      <c r="JX270">
        <v>16.335766671578686</v>
      </c>
      <c r="JY270">
        <v>16.698132462496179</v>
      </c>
      <c r="JZ270">
        <v>16.536333592204397</v>
      </c>
      <c r="KA270">
        <v>16.698132462496179</v>
      </c>
      <c r="KB270">
        <v>16.536333592204397</v>
      </c>
      <c r="KC270">
        <v>16.749917788336152</v>
      </c>
      <c r="KD270">
        <v>16.58163265306122</v>
      </c>
      <c r="KE270">
        <v>16.458686422664226</v>
      </c>
      <c r="KF270">
        <v>16.316360709812344</v>
      </c>
      <c r="KG270">
        <v>15.915451862008025</v>
      </c>
      <c r="KH270">
        <v>16.309892202536822</v>
      </c>
      <c r="KI270">
        <v>15.999490056093839</v>
      </c>
      <c r="KJ270">
        <v>15.508365143912192</v>
      </c>
      <c r="KK270">
        <v>16.238743461431671</v>
      </c>
      <c r="KL270">
        <v>16.316360709812344</v>
      </c>
      <c r="KM270">
        <v>15.94777277929496</v>
      </c>
      <c r="KN270">
        <v>16.432806380120518</v>
      </c>
      <c r="KO270">
        <v>15.734488560082944</v>
      </c>
      <c r="KP270">
        <v>16.296955407948129</v>
      </c>
      <c r="KQ270">
        <v>15.00475532709857</v>
      </c>
      <c r="KR270">
        <v>14.991848102985637</v>
      </c>
      <c r="KS270">
        <v>15.088659408597596</v>
      </c>
      <c r="KT270">
        <v>14.888600830965352</v>
      </c>
      <c r="KU270">
        <v>15.359818561745081</v>
      </c>
      <c r="KV270">
        <v>15.18548715858133</v>
      </c>
      <c r="KW270">
        <v>15.405024294661976</v>
      </c>
      <c r="KX270">
        <v>15.631106730785568</v>
      </c>
      <c r="KY270">
        <v>15.256504628974264</v>
      </c>
      <c r="KZ270">
        <v>15.547122791119168</v>
      </c>
      <c r="LA270">
        <v>15.547122791119168</v>
      </c>
      <c r="LB270">
        <v>15.411482549085132</v>
      </c>
      <c r="LC270">
        <v>15.708641345908747</v>
      </c>
      <c r="LD270">
        <v>15.237135350606991</v>
      </c>
      <c r="LE270">
        <v>14.972487814819218</v>
      </c>
      <c r="LF270">
        <v>15.366276304165629</v>
      </c>
      <c r="LG270">
        <v>15.463151217909882</v>
      </c>
      <c r="LH270">
        <v>15.12738853503186</v>
      </c>
      <c r="LI270">
        <v>15.075750284488175</v>
      </c>
      <c r="LJ270">
        <v>14.798274808123349</v>
      </c>
      <c r="LK270">
        <v>15.211310669716676</v>
      </c>
      <c r="LL270">
        <v>15.05638714644806</v>
      </c>
      <c r="LM270">
        <v>15.340445773307975</v>
      </c>
      <c r="LN270">
        <v>15.088659408597596</v>
      </c>
      <c r="LO270">
        <v>14.617665700833038</v>
      </c>
      <c r="LP270">
        <v>14.514486192847453</v>
      </c>
      <c r="LQ270">
        <v>15.095114080280812</v>
      </c>
      <c r="LR270">
        <v>14.875696236924345</v>
      </c>
      <c r="LS270">
        <v>14.86924404947217</v>
      </c>
      <c r="LT270">
        <v>14.907958269887194</v>
      </c>
      <c r="LU270">
        <v>14.836984207845147</v>
      </c>
      <c r="LV270">
        <v>14.733764984209271</v>
      </c>
      <c r="LW270">
        <v>14.540279318228116</v>
      </c>
      <c r="LX270">
        <v>14.533830927415032</v>
      </c>
      <c r="LY270">
        <v>14.604767240501182</v>
      </c>
      <c r="LZ270">
        <v>14.321074964639333</v>
      </c>
      <c r="MA270">
        <v>14.217949153117681</v>
      </c>
      <c r="MB270">
        <v>14.450008487523339</v>
      </c>
      <c r="MC270">
        <v>14.127729381151713</v>
      </c>
      <c r="MD270">
        <v>14.778921094187769</v>
      </c>
      <c r="ME270">
        <v>14.804726192160761</v>
      </c>
      <c r="MF270">
        <v>14.546727782021906</v>
      </c>
      <c r="MG270">
        <v>14.559624928556472</v>
      </c>
      <c r="MH270">
        <v>14.372644872186587</v>
      </c>
      <c r="MI270">
        <v>14.998301678507751</v>
      </c>
      <c r="MJ270">
        <v>14.591869072141609</v>
      </c>
      <c r="MK270">
        <v>14.785372259138104</v>
      </c>
      <c r="ML270">
        <v>14.804726192160761</v>
      </c>
      <c r="MM270">
        <v>14.037523897869834</v>
      </c>
      <c r="MN270">
        <v>18.097987125779095</v>
      </c>
      <c r="MO270">
        <v>19.423227742353475</v>
      </c>
      <c r="MP270">
        <v>20.588595029098379</v>
      </c>
      <c r="MQ270">
        <v>21.854301807060807</v>
      </c>
      <c r="MR270">
        <v>22.279004580570188</v>
      </c>
      <c r="MS270">
        <v>23.790881552600514</v>
      </c>
      <c r="MT270">
        <v>24.492539358167896</v>
      </c>
      <c r="MU270">
        <v>25.2673246966893</v>
      </c>
      <c r="MV270">
        <v>26.92545304777596</v>
      </c>
      <c r="MW270">
        <v>28.007122735496868</v>
      </c>
      <c r="MX270">
        <v>28.409969586061131</v>
      </c>
      <c r="MY270">
        <v>29.163586031396704</v>
      </c>
      <c r="MZ270">
        <v>30.454952318655987</v>
      </c>
      <c r="NA270">
        <v>30.819706474886225</v>
      </c>
      <c r="NB270">
        <v>31.895412633211752</v>
      </c>
      <c r="NC270">
        <v>32.407407407407426</v>
      </c>
      <c r="ND270">
        <v>33.586050365051705</v>
      </c>
      <c r="NE270">
        <v>33.84607416614876</v>
      </c>
      <c r="NF270">
        <v>35.408671299657733</v>
      </c>
      <c r="NG270">
        <v>35.957245641545995</v>
      </c>
      <c r="NH270">
        <v>35.950552586520011</v>
      </c>
      <c r="NI270">
        <v>36.707356470371074</v>
      </c>
      <c r="NJ270">
        <v>37.411466240280781</v>
      </c>
      <c r="NK270">
        <v>38.842428305572568</v>
      </c>
      <c r="NL270">
        <v>39.643421029802155</v>
      </c>
      <c r="NM270">
        <v>39.993780914639459</v>
      </c>
      <c r="NN270">
        <v>40.28366085688495</v>
      </c>
      <c r="NO270">
        <v>40.965109344511951</v>
      </c>
      <c r="NP270">
        <v>40.782861906471055</v>
      </c>
      <c r="NQ270">
        <v>41.005616513708368</v>
      </c>
      <c r="NR270">
        <v>41.931296648277787</v>
      </c>
      <c r="NS270">
        <v>41.917772498116705</v>
      </c>
      <c r="NT270">
        <v>43.570035862261058</v>
      </c>
      <c r="NU270">
        <v>43.63106948240744</v>
      </c>
      <c r="NV270">
        <v>44.397923393184819</v>
      </c>
      <c r="NW270">
        <v>44.846286119276392</v>
      </c>
      <c r="NX270">
        <v>44.683205353097684</v>
      </c>
      <c r="NY270">
        <v>46.145760030707144</v>
      </c>
      <c r="NZ270">
        <v>46.207063011085381</v>
      </c>
      <c r="OA270">
        <v>46.643180469413657</v>
      </c>
      <c r="OB270">
        <v>48.240503379165709</v>
      </c>
      <c r="OC270">
        <v>48.938136156420143</v>
      </c>
      <c r="OD270">
        <v>48.23366794646968</v>
      </c>
      <c r="OE270">
        <v>48.732863937330997</v>
      </c>
      <c r="OF270">
        <v>49.622895740734258</v>
      </c>
      <c r="OG270">
        <v>49.718825835355624</v>
      </c>
      <c r="OH270">
        <v>48.917605703592741</v>
      </c>
      <c r="OI270">
        <v>49.300959267574434</v>
      </c>
      <c r="OJ270">
        <v>49.335199440167969</v>
      </c>
      <c r="OK270">
        <v>49.280416122410898</v>
      </c>
      <c r="OL270">
        <v>50.123274881101743</v>
      </c>
      <c r="OM270">
        <v>50.55545177522739</v>
      </c>
      <c r="ON270">
        <v>50.452523684164426</v>
      </c>
      <c r="OO270">
        <v>50.040991498275723</v>
      </c>
      <c r="OP270">
        <v>50.308454633531383</v>
      </c>
      <c r="OQ270">
        <v>50.678989280960302</v>
      </c>
      <c r="OR270">
        <v>51.730107344665782</v>
      </c>
      <c r="OS270">
        <v>51.523857654489035</v>
      </c>
      <c r="OT270">
        <v>51.152790351312674</v>
      </c>
      <c r="OU270">
        <v>50.788822196791017</v>
      </c>
      <c r="OV270">
        <v>50.41135749432361</v>
      </c>
      <c r="OW270">
        <v>50.425079237221354</v>
      </c>
      <c r="OX270">
        <v>50.013566264638442</v>
      </c>
      <c r="OY270">
        <v>50.589765144748611</v>
      </c>
      <c r="OZ270">
        <v>51.132182364003803</v>
      </c>
      <c r="PA270">
        <v>51.152790351312674</v>
      </c>
      <c r="PB270">
        <v>51.063494288317322</v>
      </c>
      <c r="PC270">
        <v>50.287876223437486</v>
      </c>
      <c r="PD270">
        <v>50.685853237040448</v>
      </c>
      <c r="PE270">
        <v>50.438801300497914</v>
      </c>
      <c r="PF270">
        <v>50.775091960063072</v>
      </c>
      <c r="PG270">
        <v>51.276453442525288</v>
      </c>
      <c r="PH270">
        <v>51.077231261607466</v>
      </c>
      <c r="PI270">
        <v>51.620098511805651</v>
      </c>
      <c r="PJ270">
        <v>50.130132349851785</v>
      </c>
      <c r="PK270">
        <v>50.665261609238364</v>
      </c>
      <c r="PL270">
        <v>50.027278721430299</v>
      </c>
      <c r="PM270">
        <v>50.205569788681849</v>
      </c>
      <c r="PN270">
        <v>51.070362734849056</v>
      </c>
      <c r="PO270">
        <v>51.372653826606609</v>
      </c>
      <c r="PP270">
        <v>51.029153259009639</v>
      </c>
      <c r="PQ270">
        <v>50.521140408739875</v>
      </c>
      <c r="PR270">
        <v>50.754497206214658</v>
      </c>
      <c r="PS270">
        <v>51.049757635928302</v>
      </c>
      <c r="PT270">
        <v>50.678989280960302</v>
      </c>
      <c r="PU270">
        <v>50.926142203120619</v>
      </c>
      <c r="PV270">
        <v>50.335893634655136</v>
      </c>
      <c r="PW270">
        <v>49.965575186127374</v>
      </c>
      <c r="PX270">
        <v>50.130132349851785</v>
      </c>
      <c r="PY270">
        <v>50.479969412712414</v>
      </c>
      <c r="PZ270">
        <v>50.308454633531383</v>
      </c>
      <c r="QA270">
        <v>50.335893634655136</v>
      </c>
      <c r="QB270">
        <v>50.61721728266771</v>
      </c>
      <c r="QC270">
        <v>50.027278721430299</v>
      </c>
      <c r="QD270">
        <v>50.260439464238836</v>
      </c>
      <c r="QE270">
        <v>50.205569788681849</v>
      </c>
      <c r="QF270">
        <v>49.746237311865599</v>
      </c>
      <c r="QG270">
        <v>49.842187554694725</v>
      </c>
      <c r="QH270">
        <v>49.499580067189271</v>
      </c>
    </row>
    <row r="271" spans="2:450" x14ac:dyDescent="0.25">
      <c r="B271">
        <v>8.6001621238220753</v>
      </c>
      <c r="C271">
        <v>8.5746371998243678</v>
      </c>
      <c r="D271">
        <v>8.8235542518031362</v>
      </c>
      <c r="E271">
        <v>9.3920053177705913</v>
      </c>
      <c r="F271">
        <v>8.5491134252744239</v>
      </c>
      <c r="G271">
        <v>9.3025482729874032</v>
      </c>
      <c r="H271">
        <v>9.4111765202940596</v>
      </c>
      <c r="I271">
        <v>9.12367650371705</v>
      </c>
      <c r="J271">
        <v>8.7341868360160095</v>
      </c>
      <c r="K271">
        <v>9.053420885167057</v>
      </c>
      <c r="L271">
        <v>9.513433878500722</v>
      </c>
      <c r="M271">
        <v>9.0470344423670497</v>
      </c>
      <c r="N271">
        <v>8.8044029052418189</v>
      </c>
      <c r="O271">
        <v>8.8427062453548348</v>
      </c>
      <c r="P271">
        <v>8.7852522056381144</v>
      </c>
      <c r="Q271">
        <v>9.0023313567482646</v>
      </c>
      <c r="R271">
        <v>8.638451665203009</v>
      </c>
      <c r="S271">
        <v>8.9384759191166197</v>
      </c>
      <c r="T271">
        <v>8.7852522056381144</v>
      </c>
      <c r="U271">
        <v>8.6001621238220753</v>
      </c>
      <c r="V271">
        <v>8.6639794631597891</v>
      </c>
      <c r="W271">
        <v>8.4278911909224572</v>
      </c>
      <c r="X271">
        <v>8.7788687828662226</v>
      </c>
      <c r="Y271">
        <v>8.638451665203009</v>
      </c>
      <c r="Z271">
        <v>9.1811648484097557</v>
      </c>
      <c r="AA271">
        <v>9.6476746413640058</v>
      </c>
      <c r="AB271">
        <v>8.9767883187016881</v>
      </c>
      <c r="AC271">
        <v>9.660461132772884</v>
      </c>
      <c r="AD271">
        <v>9.7883418988369009</v>
      </c>
      <c r="AE271">
        <v>10.191354788520403</v>
      </c>
      <c r="AF271">
        <v>10.748367229535386</v>
      </c>
      <c r="AG271">
        <v>11.286691268578405</v>
      </c>
      <c r="AH271">
        <v>11.896125378965374</v>
      </c>
      <c r="AI271">
        <v>12.229987293519706</v>
      </c>
      <c r="AJ271">
        <v>12.789002644247066</v>
      </c>
      <c r="AK271">
        <v>13.94733269987783</v>
      </c>
      <c r="AL271">
        <v>14.591869072141609</v>
      </c>
      <c r="AM271">
        <v>15.53420328269957</v>
      </c>
      <c r="AN271">
        <v>16.01242010788269</v>
      </c>
      <c r="AO271">
        <v>16.840553413472445</v>
      </c>
      <c r="AP271">
        <v>17.695825861951562</v>
      </c>
      <c r="AQ271">
        <v>17.896871115853276</v>
      </c>
      <c r="AR271">
        <v>19.358193348941882</v>
      </c>
      <c r="AS271">
        <v>19.514288312455967</v>
      </c>
      <c r="AT271">
        <v>20.718951087544028</v>
      </c>
      <c r="AU271">
        <v>22.226716496137467</v>
      </c>
      <c r="AV271">
        <v>22.70402202223881</v>
      </c>
      <c r="AW271">
        <v>23.653273554878677</v>
      </c>
      <c r="AX271">
        <v>24.144882132402035</v>
      </c>
      <c r="AY271">
        <v>25.68140910259708</v>
      </c>
      <c r="AZ271">
        <v>26.286639643708579</v>
      </c>
      <c r="BA271">
        <v>27.096801876537558</v>
      </c>
      <c r="BB271">
        <v>28.33069878524423</v>
      </c>
      <c r="BC271">
        <v>28.753602346753457</v>
      </c>
      <c r="BD271">
        <v>30.216328778439408</v>
      </c>
      <c r="BE271">
        <v>30.773270429422507</v>
      </c>
      <c r="BF271">
        <v>31.184690995108298</v>
      </c>
      <c r="BG271">
        <v>32.121432388482503</v>
      </c>
      <c r="BH271">
        <v>32.660247197470547</v>
      </c>
      <c r="BI271">
        <v>33.033054619480843</v>
      </c>
      <c r="BJ271">
        <v>33.252857167507386</v>
      </c>
      <c r="BK271">
        <v>34.166263728673073</v>
      </c>
      <c r="BL271">
        <v>34.727021423635115</v>
      </c>
      <c r="BM271">
        <v>35.081112064843552</v>
      </c>
      <c r="BN271">
        <v>35.910395876930522</v>
      </c>
      <c r="BO271">
        <v>36.204942941661528</v>
      </c>
      <c r="BP271">
        <v>36.184855439332971</v>
      </c>
      <c r="BQ271">
        <v>36.600138440239988</v>
      </c>
      <c r="BR271">
        <v>36.653744981309707</v>
      </c>
      <c r="BS271">
        <v>36.99560302594908</v>
      </c>
      <c r="BT271">
        <v>37.17666816718031</v>
      </c>
      <c r="BU271">
        <v>37.364499036052784</v>
      </c>
      <c r="BV271">
        <v>37.297409613519896</v>
      </c>
      <c r="BW271">
        <v>38.210489833641397</v>
      </c>
      <c r="BX271">
        <v>38.008951775916849</v>
      </c>
      <c r="BY271">
        <v>37.78062638580932</v>
      </c>
      <c r="BZ271">
        <v>37.914924580166769</v>
      </c>
      <c r="CA271">
        <v>38.257525431365643</v>
      </c>
      <c r="CB271">
        <v>38.076123368372421</v>
      </c>
      <c r="CC271">
        <v>38.156739522203239</v>
      </c>
      <c r="CD271">
        <v>37.955220088012105</v>
      </c>
      <c r="CE271">
        <v>38.318005360939075</v>
      </c>
      <c r="CF271">
        <v>38.210489833641397</v>
      </c>
      <c r="CG271">
        <v>38.465871667764404</v>
      </c>
      <c r="CH271">
        <v>37.847771605437309</v>
      </c>
      <c r="CI271">
        <v>38.47931592327248</v>
      </c>
      <c r="CJ271">
        <v>38.156739522203239</v>
      </c>
      <c r="CK271">
        <v>38.002235043401427</v>
      </c>
      <c r="CL271">
        <v>38.519650554098256</v>
      </c>
      <c r="CM271">
        <v>37.196789999480607</v>
      </c>
      <c r="CN271">
        <v>37.700062357098318</v>
      </c>
      <c r="CO271">
        <v>37.498701118769688</v>
      </c>
      <c r="CP271">
        <v>37.076069456226321</v>
      </c>
      <c r="CQ271">
        <v>36.760972908109103</v>
      </c>
      <c r="CR271">
        <v>36.794485694999736</v>
      </c>
      <c r="CS271">
        <v>36.600138440239988</v>
      </c>
      <c r="CT271">
        <v>36.546536846476862</v>
      </c>
      <c r="CU271">
        <v>36.278603063295805</v>
      </c>
      <c r="CV271">
        <v>36.044262380147927</v>
      </c>
      <c r="CW271">
        <v>35.736415565251988</v>
      </c>
      <c r="CX271">
        <v>35.863549893353309</v>
      </c>
      <c r="CY271">
        <v>35.315064073015584</v>
      </c>
      <c r="CZ271">
        <v>35.154629672304914</v>
      </c>
      <c r="DA271">
        <v>34.686949310666527</v>
      </c>
      <c r="DB271">
        <v>34.499982726257244</v>
      </c>
      <c r="DC271">
        <v>34.479954167794261</v>
      </c>
      <c r="DD271">
        <v>34.172936226061033</v>
      </c>
      <c r="DE271">
        <v>34.019488218433807</v>
      </c>
      <c r="DF271">
        <v>33.786058314775488</v>
      </c>
      <c r="DG271">
        <v>33.559387854903221</v>
      </c>
      <c r="DH271">
        <v>33.073012513802006</v>
      </c>
      <c r="DI271">
        <v>32.513852803899496</v>
      </c>
      <c r="DJ271">
        <v>32.261076949600614</v>
      </c>
      <c r="DK271">
        <v>32.453974859323708</v>
      </c>
      <c r="DL271">
        <v>32.314283743865012</v>
      </c>
      <c r="DM271">
        <v>31.5698335573245</v>
      </c>
      <c r="DN271">
        <v>31.330749354005178</v>
      </c>
      <c r="DO271">
        <v>30.633984677627627</v>
      </c>
      <c r="DP271">
        <v>30.72020523180403</v>
      </c>
      <c r="DQ271">
        <v>30.959037002169854</v>
      </c>
      <c r="DR271">
        <v>30.375400185892815</v>
      </c>
      <c r="DS271">
        <v>30.348885242515713</v>
      </c>
      <c r="DT271">
        <v>29.812219361276302</v>
      </c>
      <c r="DU271">
        <v>29.904940785134652</v>
      </c>
      <c r="DV271">
        <v>29.520906073166959</v>
      </c>
      <c r="DW271">
        <v>29.209892818249578</v>
      </c>
      <c r="DX271">
        <v>29.004848109752952</v>
      </c>
      <c r="DY271">
        <v>28.59497717156556</v>
      </c>
      <c r="DZ271">
        <v>28.059939076063316</v>
      </c>
      <c r="EA271">
        <v>28.06654145886181</v>
      </c>
      <c r="EB271">
        <v>28.561935749965627</v>
      </c>
      <c r="EC271">
        <v>28.509073412152894</v>
      </c>
      <c r="ED271">
        <v>28.304277606281534</v>
      </c>
      <c r="EE271">
        <v>27.861902744541258</v>
      </c>
      <c r="EF271">
        <v>27.294575417715738</v>
      </c>
      <c r="EG271">
        <v>27.505608717549567</v>
      </c>
      <c r="EH271">
        <v>27.472629669266833</v>
      </c>
      <c r="EI271">
        <v>26.569737519300073</v>
      </c>
      <c r="EJ271">
        <v>27.518800865354915</v>
      </c>
      <c r="EK271">
        <v>26.523642331467272</v>
      </c>
      <c r="EL271">
        <v>26.359046780482778</v>
      </c>
      <c r="EM271">
        <v>26.233985627797708</v>
      </c>
      <c r="EN271">
        <v>26.089211914737959</v>
      </c>
      <c r="EO271">
        <v>25.865542328420318</v>
      </c>
      <c r="EP271">
        <v>25.786620873312042</v>
      </c>
      <c r="EQ271">
        <v>26.174755616532316</v>
      </c>
      <c r="ER271">
        <v>25.477616033273161</v>
      </c>
      <c r="ES271">
        <v>25.451325411334551</v>
      </c>
      <c r="ET271">
        <v>25.030838815789473</v>
      </c>
      <c r="EU271">
        <v>25.037406554999059</v>
      </c>
      <c r="EV271">
        <v>24.794450154162384</v>
      </c>
      <c r="EW271">
        <v>23.856420759571673</v>
      </c>
      <c r="EX271">
        <v>23.790881552600514</v>
      </c>
      <c r="EY271">
        <v>24.485977840821519</v>
      </c>
      <c r="EZ271">
        <v>24.249813095312827</v>
      </c>
      <c r="FA271">
        <v>23.849866502361881</v>
      </c>
      <c r="FB271">
        <v>23.443648557708769</v>
      </c>
      <c r="FC271">
        <v>23.482947416448056</v>
      </c>
      <c r="FD271">
        <v>23.076988859876177</v>
      </c>
      <c r="FE271">
        <v>23.194818227432375</v>
      </c>
      <c r="FF271">
        <v>22.61899334366737</v>
      </c>
      <c r="FG271">
        <v>23.004993928614194</v>
      </c>
      <c r="FH271">
        <v>22.998449382603443</v>
      </c>
      <c r="FI271">
        <v>23.14899282175255</v>
      </c>
      <c r="FJ271">
        <v>22.592833207960076</v>
      </c>
      <c r="FK271">
        <v>21.78246013667426</v>
      </c>
      <c r="FL271">
        <v>21.808583339028235</v>
      </c>
      <c r="FM271">
        <v>21.684508726475542</v>
      </c>
      <c r="FN271">
        <v>22.004545299203723</v>
      </c>
      <c r="FO271">
        <v>21.691038299907753</v>
      </c>
      <c r="FP271">
        <v>21.292870357193685</v>
      </c>
      <c r="FQ271">
        <v>21.29939547115681</v>
      </c>
      <c r="FR271">
        <v>20.999317095379009</v>
      </c>
      <c r="FS271">
        <v>20.516911839994542</v>
      </c>
      <c r="FT271">
        <v>20.777620992978832</v>
      </c>
      <c r="FU271">
        <v>20.764582716948492</v>
      </c>
      <c r="FV271">
        <v>20.608146546819892</v>
      </c>
      <c r="FW271">
        <v>20.70591414673002</v>
      </c>
      <c r="FX271">
        <v>20.477815699658702</v>
      </c>
      <c r="FY271">
        <v>20.100023882905528</v>
      </c>
      <c r="FZ271">
        <v>19.566329430487677</v>
      </c>
      <c r="GA271">
        <v>20.191192193080234</v>
      </c>
      <c r="GB271">
        <v>19.33868447222617</v>
      </c>
      <c r="GC271">
        <v>19.384206219312613</v>
      </c>
      <c r="GD271">
        <v>19.364696455665996</v>
      </c>
      <c r="GE271">
        <v>19.631387483658276</v>
      </c>
      <c r="GF271">
        <v>19.254153692297209</v>
      </c>
      <c r="GG271">
        <v>19.384206219312613</v>
      </c>
      <c r="GH271">
        <v>19.273659686905141</v>
      </c>
      <c r="GI271">
        <v>18.883666108097373</v>
      </c>
      <c r="GJ271">
        <v>18.695264491066261</v>
      </c>
      <c r="GK271">
        <v>18.474458854793649</v>
      </c>
      <c r="GL271">
        <v>18.857675987935185</v>
      </c>
      <c r="GM271">
        <v>18.669282931428114</v>
      </c>
      <c r="GN271">
        <v>18.31215615472399</v>
      </c>
      <c r="GO271">
        <v>17.630987641711776</v>
      </c>
      <c r="GP271">
        <v>17.611537610431174</v>
      </c>
      <c r="GQ271">
        <v>17.546708954842817</v>
      </c>
      <c r="GR271">
        <v>17.248591864864405</v>
      </c>
      <c r="GS271">
        <v>17.819038755114679</v>
      </c>
      <c r="GT271">
        <v>17.741216994569324</v>
      </c>
      <c r="GU271">
        <v>17.455961194791939</v>
      </c>
      <c r="GV271">
        <v>16.788759865735287</v>
      </c>
      <c r="GW271">
        <v>16.497508687001528</v>
      </c>
      <c r="GX271">
        <v>17.196761294347866</v>
      </c>
      <c r="GY271">
        <v>16.957106077962155</v>
      </c>
      <c r="GZ271">
        <v>16.834078963036045</v>
      </c>
      <c r="HA271">
        <v>16.426336552849957</v>
      </c>
      <c r="HB271">
        <v>15.624645988626332</v>
      </c>
      <c r="HC271">
        <v>16.296955407948129</v>
      </c>
      <c r="HD271">
        <v>16.083540631357064</v>
      </c>
      <c r="HE271">
        <v>16.27755076595238</v>
      </c>
      <c r="HF271">
        <v>15.9865602973506</v>
      </c>
      <c r="HG271">
        <v>15.999490056093839</v>
      </c>
      <c r="HH271">
        <v>16.730497740635119</v>
      </c>
      <c r="HI271">
        <v>16.245211162242423</v>
      </c>
      <c r="HJ271">
        <v>15.960701658961113</v>
      </c>
      <c r="HK271">
        <v>16.16760359053406</v>
      </c>
      <c r="HL271">
        <v>15.353360892462774</v>
      </c>
      <c r="HM271">
        <v>15.547122791119168</v>
      </c>
      <c r="HN271">
        <v>15.243591703613111</v>
      </c>
      <c r="HO271">
        <v>15.301702171032524</v>
      </c>
      <c r="HP271">
        <v>15.430857751248753</v>
      </c>
      <c r="HQ271">
        <v>15.327530946691279</v>
      </c>
      <c r="HR271">
        <v>15.11447853385949</v>
      </c>
      <c r="HS271">
        <v>14.314629054432515</v>
      </c>
      <c r="HT271">
        <v>15.120933497899523</v>
      </c>
      <c r="HU271">
        <v>14.901505717196878</v>
      </c>
      <c r="HV271">
        <v>15.011209048759367</v>
      </c>
      <c r="HW271">
        <v>15.120933497899523</v>
      </c>
      <c r="HX271">
        <v>15.00475532709857</v>
      </c>
      <c r="HY271">
        <v>14.882148497421646</v>
      </c>
      <c r="HZ271">
        <v>14.237283820709086</v>
      </c>
      <c r="IA271">
        <v>14.901505717196878</v>
      </c>
      <c r="IB271">
        <v>14.753117164639493</v>
      </c>
      <c r="IC271">
        <v>14.36619837843649</v>
      </c>
      <c r="ID271">
        <v>14.411325366648574</v>
      </c>
      <c r="IE271">
        <v>14.06329543526218</v>
      </c>
      <c r="IF271">
        <v>14.185726165490946</v>
      </c>
      <c r="IG271">
        <v>14.076181641287871</v>
      </c>
      <c r="IH271">
        <v>14.28240059743376</v>
      </c>
      <c r="II271">
        <v>13.889360185954981</v>
      </c>
      <c r="IJ271">
        <v>14.288846142966252</v>
      </c>
      <c r="IK271">
        <v>13.812072680386141</v>
      </c>
      <c r="IL271">
        <v>13.515901060070684</v>
      </c>
      <c r="IM271">
        <v>13.863596518513074</v>
      </c>
      <c r="IN271">
        <v>13.29709059459949</v>
      </c>
      <c r="IO271">
        <v>13.573835559123854</v>
      </c>
      <c r="IP271">
        <v>12.891869900323229</v>
      </c>
      <c r="IQ271">
        <v>13.136254196480053</v>
      </c>
      <c r="IR271">
        <v>12.294213989213004</v>
      </c>
      <c r="IS271">
        <v>12.313483412589944</v>
      </c>
      <c r="IT271">
        <v>12.146503433321286</v>
      </c>
      <c r="IU271">
        <v>11.857615464086321</v>
      </c>
      <c r="IV271">
        <v>11.864033602059482</v>
      </c>
      <c r="IW271">
        <v>11.992411581372243</v>
      </c>
      <c r="IX271">
        <v>12.056611444252463</v>
      </c>
      <c r="IY271">
        <v>12.050191131714321</v>
      </c>
      <c r="IZ271">
        <v>11.806272968990802</v>
      </c>
      <c r="JA271">
        <v>11.645857557319122</v>
      </c>
      <c r="JB271">
        <v>11.427765237020326</v>
      </c>
      <c r="JC271">
        <v>11.716434760520444</v>
      </c>
      <c r="JD271">
        <v>11.523972119536079</v>
      </c>
      <c r="JE271">
        <v>12.011670779011801</v>
      </c>
      <c r="JF271">
        <v>11.337986840768798</v>
      </c>
      <c r="JG271">
        <v>11.325162513542793</v>
      </c>
      <c r="JH271">
        <v>10.927751892507819</v>
      </c>
      <c r="JI271">
        <v>10.940567251066138</v>
      </c>
      <c r="JJ271">
        <v>11.37646155929756</v>
      </c>
      <c r="JK271">
        <v>10.98542328325879</v>
      </c>
      <c r="JL271">
        <v>11.402112819123724</v>
      </c>
      <c r="JM271">
        <v>10.959790831091034</v>
      </c>
      <c r="JN271">
        <v>10.556232237109228</v>
      </c>
      <c r="JO271">
        <v>10.588250221337507</v>
      </c>
      <c r="JP271">
        <v>10.485799026766744</v>
      </c>
      <c r="JQ271">
        <v>10.216952573158434</v>
      </c>
      <c r="JR271">
        <v>10.626674185817011</v>
      </c>
      <c r="JS271">
        <v>10.351359884533851</v>
      </c>
      <c r="JT271">
        <v>10.569039214138298</v>
      </c>
      <c r="JU271">
        <v>10.562635689514195</v>
      </c>
      <c r="JV271">
        <v>10.6843150082339</v>
      </c>
      <c r="JW271">
        <v>10.49220168484206</v>
      </c>
      <c r="JX271">
        <v>10.332156891487335</v>
      </c>
      <c r="JY271">
        <v>10.255351414735358</v>
      </c>
      <c r="JZ271">
        <v>10.376964885771642</v>
      </c>
      <c r="KA271">
        <v>10.069781074560913</v>
      </c>
      <c r="KB271">
        <v>9.9866140622798465</v>
      </c>
      <c r="KC271">
        <v>10.575442810982739</v>
      </c>
      <c r="KD271">
        <v>10.24255151224737</v>
      </c>
      <c r="KE271">
        <v>10.031394785196541</v>
      </c>
      <c r="KF271">
        <v>9.8331069772159871</v>
      </c>
      <c r="KG271">
        <v>9.3217164519599631</v>
      </c>
      <c r="KH271">
        <v>9.6093168961709274</v>
      </c>
      <c r="KI271">
        <v>9.4814764737696056</v>
      </c>
      <c r="KJ271">
        <v>9.4431299645090387</v>
      </c>
      <c r="KK271">
        <v>9.8586886077376139</v>
      </c>
      <c r="KL271">
        <v>9.8139215111692319</v>
      </c>
      <c r="KM271">
        <v>9.436739131659456</v>
      </c>
      <c r="KN271">
        <v>9.8458976483118992</v>
      </c>
      <c r="KO271">
        <v>9.436739131659456</v>
      </c>
      <c r="KP271">
        <v>9.8458976483118992</v>
      </c>
      <c r="KQ271">
        <v>9.2450476228026321</v>
      </c>
      <c r="KR271">
        <v>8.9257056945453428</v>
      </c>
      <c r="KS271">
        <v>9.2067170946284751</v>
      </c>
      <c r="KT271">
        <v>9.2642138584415701</v>
      </c>
      <c r="KU271">
        <v>8.8554746005112683</v>
      </c>
      <c r="KV271">
        <v>8.8810121735605154</v>
      </c>
      <c r="KW271">
        <v>8.5937807850576711</v>
      </c>
      <c r="KX271">
        <v>9.2131053360819148</v>
      </c>
      <c r="KY271">
        <v>9.2450476228026321</v>
      </c>
      <c r="KZ271">
        <v>9.3536648565827694</v>
      </c>
      <c r="LA271">
        <v>9.2450476228026321</v>
      </c>
      <c r="LB271">
        <v>9.0661939865629808</v>
      </c>
      <c r="LC271">
        <v>9.0981279989187058</v>
      </c>
      <c r="LD271">
        <v>8.6639794631597891</v>
      </c>
      <c r="LE271">
        <v>8.6001621238220753</v>
      </c>
      <c r="LF271">
        <v>8.9065508969897742</v>
      </c>
      <c r="LG271">
        <v>9.0342617725567891</v>
      </c>
      <c r="LH271">
        <v>9.0789673756948144</v>
      </c>
      <c r="LI271">
        <v>8.5235908000945653</v>
      </c>
      <c r="LJ271">
        <v>8.612925016888088</v>
      </c>
      <c r="LK271">
        <v>8.8044029052418189</v>
      </c>
      <c r="LL271">
        <v>8.6703615922896393</v>
      </c>
      <c r="LM271">
        <v>8.5172103233795955</v>
      </c>
      <c r="LN271">
        <v>8.4023740241905109</v>
      </c>
      <c r="LO271">
        <v>7.9560095193622233</v>
      </c>
      <c r="LP271">
        <v>8.0133795447128886</v>
      </c>
      <c r="LQ271">
        <v>8.2429177593445093</v>
      </c>
      <c r="LR271">
        <v>7.809423624315122</v>
      </c>
      <c r="LS271">
        <v>8.019754350627073</v>
      </c>
      <c r="LT271">
        <v>8.1090091661555697</v>
      </c>
      <c r="LU271">
        <v>8.4725489975346449</v>
      </c>
      <c r="LV271">
        <v>8.3577217469608396</v>
      </c>
      <c r="LW271">
        <v>7.8731519611152407</v>
      </c>
      <c r="LX271">
        <v>8.5554942611554221</v>
      </c>
      <c r="LY271">
        <v>8.0070048105325302</v>
      </c>
      <c r="LZ271">
        <v>8.0835063553957571</v>
      </c>
      <c r="MA271">
        <v>7.8285413725016015</v>
      </c>
      <c r="MB271">
        <v>7.7074731975115567</v>
      </c>
      <c r="MC271">
        <v>7.5673213201052834</v>
      </c>
      <c r="MD271">
        <v>7.5482123875887881</v>
      </c>
      <c r="ME271">
        <v>7.7903065213845037</v>
      </c>
      <c r="MF271">
        <v>7.8540327072047011</v>
      </c>
      <c r="MG271">
        <v>7.8412868964508613</v>
      </c>
      <c r="MH271">
        <v>7.5291040998818923</v>
      </c>
      <c r="MI271">
        <v>8.089881950461967</v>
      </c>
      <c r="MJ271">
        <v>7.8349140986262551</v>
      </c>
      <c r="MK271">
        <v>8.0325041776617514</v>
      </c>
      <c r="ML271">
        <v>7.752074251160181</v>
      </c>
      <c r="MM271">
        <v>7.5545819601138362</v>
      </c>
      <c r="MN271">
        <v>11.79343806980801</v>
      </c>
      <c r="MO271">
        <v>13.284222009937212</v>
      </c>
      <c r="MP271">
        <v>14.798274808123349</v>
      </c>
      <c r="MQ271">
        <v>16.271082698585428</v>
      </c>
      <c r="MR271">
        <v>16.918252546102035</v>
      </c>
      <c r="MS271">
        <v>17.656922046824121</v>
      </c>
      <c r="MT271">
        <v>18.441994628448782</v>
      </c>
      <c r="MU271">
        <v>19.286664052777827</v>
      </c>
      <c r="MV271">
        <v>21.234147674233281</v>
      </c>
      <c r="MW271">
        <v>22.632073858779279</v>
      </c>
      <c r="MX271">
        <v>22.985360514434266</v>
      </c>
      <c r="MY271">
        <v>23.876083979917855</v>
      </c>
      <c r="MZ271">
        <v>24.860103922800214</v>
      </c>
      <c r="NA271">
        <v>25.766892200786344</v>
      </c>
      <c r="NB271">
        <v>26.964990561180723</v>
      </c>
      <c r="NC271">
        <v>27.855302705023604</v>
      </c>
      <c r="ND271">
        <v>28.363726961362694</v>
      </c>
      <c r="NE271">
        <v>29.097439923891201</v>
      </c>
      <c r="NF271">
        <v>29.898317332507496</v>
      </c>
      <c r="NG271">
        <v>30.395287192109745</v>
      </c>
      <c r="NH271">
        <v>31.304190544001305</v>
      </c>
      <c r="NI271">
        <v>32.214525017670695</v>
      </c>
      <c r="NJ271">
        <v>33.479407686953138</v>
      </c>
      <c r="NK271">
        <v>33.812731259027395</v>
      </c>
      <c r="NL271">
        <v>34.720342545827307</v>
      </c>
      <c r="NM271">
        <v>35.081112064843552</v>
      </c>
      <c r="NN271">
        <v>35.87693407429613</v>
      </c>
      <c r="NO271">
        <v>36.379063745364562</v>
      </c>
      <c r="NP271">
        <v>36.673848709828178</v>
      </c>
      <c r="NQ271">
        <v>36.53983699507986</v>
      </c>
      <c r="NR271">
        <v>37.377917849968846</v>
      </c>
      <c r="NS271">
        <v>38.633947196588416</v>
      </c>
      <c r="NT271">
        <v>39.071170921198672</v>
      </c>
      <c r="NU271">
        <v>39.488521367027126</v>
      </c>
      <c r="NV271">
        <v>39.852264050533321</v>
      </c>
      <c r="NW271">
        <v>39.96008330440818</v>
      </c>
      <c r="NX271">
        <v>40.796359762875142</v>
      </c>
      <c r="NY271">
        <v>41.985396383866473</v>
      </c>
      <c r="NZ271">
        <v>41.654114211889294</v>
      </c>
      <c r="OA271">
        <v>41.721707541758633</v>
      </c>
      <c r="OB271">
        <v>42.526669758812616</v>
      </c>
      <c r="OC271">
        <v>43.258185784234122</v>
      </c>
      <c r="OD271">
        <v>42.425142757761115</v>
      </c>
      <c r="OE271">
        <v>42.912633465372963</v>
      </c>
      <c r="OF271">
        <v>44.078844244735897</v>
      </c>
      <c r="OG271">
        <v>43.549692738889</v>
      </c>
      <c r="OH271">
        <v>43.298852441896884</v>
      </c>
      <c r="OI271">
        <v>43.190414312399199</v>
      </c>
      <c r="OJ271">
        <v>43.136202795985859</v>
      </c>
      <c r="OK271">
        <v>43.278518759173643</v>
      </c>
      <c r="OL271">
        <v>42.533438853425643</v>
      </c>
      <c r="OM271">
        <v>43.048119812300257</v>
      </c>
      <c r="ON271">
        <v>43.19719110574831</v>
      </c>
      <c r="OO271">
        <v>43.176860961574171</v>
      </c>
      <c r="OP271">
        <v>43.753155851165701</v>
      </c>
      <c r="OQ271">
        <v>43.956689828117653</v>
      </c>
      <c r="OR271">
        <v>44.214601320319801</v>
      </c>
      <c r="OS271">
        <v>44.533754588115059</v>
      </c>
      <c r="OT271">
        <v>43.298852441896884</v>
      </c>
      <c r="OU271">
        <v>42.966824232230373</v>
      </c>
      <c r="OV271">
        <v>42.844902077908543</v>
      </c>
      <c r="OW271">
        <v>42.729776746883182</v>
      </c>
      <c r="OX271">
        <v>42.25597032228147</v>
      </c>
      <c r="OY271">
        <v>42.465751439222224</v>
      </c>
      <c r="OZ271">
        <v>42.560516016814034</v>
      </c>
      <c r="PA271">
        <v>42.932954413641106</v>
      </c>
      <c r="PB271">
        <v>41.944821111922387</v>
      </c>
      <c r="PC271">
        <v>42.607904074958846</v>
      </c>
      <c r="PD271">
        <v>41.539223523687042</v>
      </c>
      <c r="PE271">
        <v>41.843395275262047</v>
      </c>
      <c r="PF271">
        <v>41.89748686063291</v>
      </c>
      <c r="PG271">
        <v>41.647355309657605</v>
      </c>
      <c r="PH271">
        <v>41.708188249199033</v>
      </c>
      <c r="PI271">
        <v>41.613561973177298</v>
      </c>
      <c r="PJ271">
        <v>40.992113811252594</v>
      </c>
      <c r="PK271">
        <v>40.72887360633532</v>
      </c>
      <c r="PL271">
        <v>40.378071505457228</v>
      </c>
      <c r="PM271">
        <v>40.344351660561443</v>
      </c>
      <c r="PN271">
        <v>41.559496706696109</v>
      </c>
      <c r="PO271">
        <v>41.323020074366674</v>
      </c>
      <c r="PP271">
        <v>41.323020074366674</v>
      </c>
      <c r="PQ271">
        <v>41.160920072734847</v>
      </c>
      <c r="PR271">
        <v>41.147413773134758</v>
      </c>
      <c r="PS271">
        <v>40.614165070067088</v>
      </c>
      <c r="PT271">
        <v>40.398304349084192</v>
      </c>
      <c r="PU271">
        <v>41.57977059436913</v>
      </c>
      <c r="PV271">
        <v>40.911104163409938</v>
      </c>
      <c r="PW271">
        <v>40.917854537454126</v>
      </c>
      <c r="PX271">
        <v>41.05963045102115</v>
      </c>
      <c r="PY271">
        <v>41.18118010875672</v>
      </c>
      <c r="PZ271">
        <v>41.573012553513173</v>
      </c>
      <c r="QA271">
        <v>40.870603560573173</v>
      </c>
      <c r="QB271">
        <v>42.174784967426326</v>
      </c>
      <c r="QC271">
        <v>41.532465952602998</v>
      </c>
      <c r="QD271">
        <v>41.539223523687042</v>
      </c>
      <c r="QE271">
        <v>41.877201928425734</v>
      </c>
      <c r="QF271">
        <v>41.437868177315934</v>
      </c>
      <c r="QG271">
        <v>41.262227292997522</v>
      </c>
      <c r="QH271">
        <v>41.518951045305258</v>
      </c>
    </row>
    <row r="272" spans="2:450" x14ac:dyDescent="0.25">
      <c r="B272">
        <v>22.455512060035218</v>
      </c>
      <c r="C272">
        <v>22.076414798781016</v>
      </c>
      <c r="D272">
        <v>22.298613841078854</v>
      </c>
      <c r="E272">
        <v>23.260289438571288</v>
      </c>
      <c r="F272">
        <v>22.710563211708788</v>
      </c>
      <c r="G272">
        <v>22.906833572747793</v>
      </c>
      <c r="H272">
        <v>22.645154672076973</v>
      </c>
      <c r="I272">
        <v>22.435897435897438</v>
      </c>
      <c r="J272">
        <v>22.096017134524253</v>
      </c>
      <c r="K272">
        <v>22.736728715218817</v>
      </c>
      <c r="L272">
        <v>23.109716813856572</v>
      </c>
      <c r="M272">
        <v>22.874117184338186</v>
      </c>
      <c r="N272">
        <v>23.050807840096688</v>
      </c>
      <c r="O272">
        <v>22.586293360383419</v>
      </c>
      <c r="P272">
        <v>22.913377074224613</v>
      </c>
      <c r="Q272">
        <v>22.148293305382129</v>
      </c>
      <c r="R272">
        <v>22.148293305382129</v>
      </c>
      <c r="S272">
        <v>22.416283482333636</v>
      </c>
      <c r="T272">
        <v>22.279004580570188</v>
      </c>
      <c r="U272">
        <v>22.435897435897438</v>
      </c>
      <c r="V272">
        <v>22.422821392348812</v>
      </c>
      <c r="W272">
        <v>22.5274380862291</v>
      </c>
      <c r="X272">
        <v>22.174433177623346</v>
      </c>
      <c r="Y272">
        <v>22.004545299203723</v>
      </c>
      <c r="Z272">
        <v>22.285540926260371</v>
      </c>
      <c r="AA272">
        <v>24.131767109295208</v>
      </c>
      <c r="AB272">
        <v>23.974410178871992</v>
      </c>
      <c r="AC272">
        <v>25.760316126930807</v>
      </c>
      <c r="AD272">
        <v>26.049734494052565</v>
      </c>
      <c r="AE272">
        <v>27.195680160205967</v>
      </c>
      <c r="AF272">
        <v>28.370332823588026</v>
      </c>
      <c r="AG272">
        <v>29.467955810607048</v>
      </c>
      <c r="AH272">
        <v>31.377230207358338</v>
      </c>
      <c r="AI272">
        <v>32.207875047408891</v>
      </c>
      <c r="AJ272">
        <v>34.052843024962442</v>
      </c>
      <c r="AK272">
        <v>36.104512379348925</v>
      </c>
      <c r="AL272">
        <v>37.525545254067055</v>
      </c>
      <c r="AM272">
        <v>38.768442587423493</v>
      </c>
      <c r="AN272">
        <v>40.789610795602556</v>
      </c>
      <c r="AO272">
        <v>42.039501135889481</v>
      </c>
      <c r="AP272">
        <v>42.743319725366483</v>
      </c>
      <c r="AQ272">
        <v>43.664979804076339</v>
      </c>
      <c r="AR272">
        <v>45.78488372093026</v>
      </c>
      <c r="AS272">
        <v>46.493228463722261</v>
      </c>
      <c r="AT272">
        <v>48.144814568841973</v>
      </c>
      <c r="AU272">
        <v>50.164420894146211</v>
      </c>
      <c r="AV272">
        <v>50.438801300497914</v>
      </c>
      <c r="AW272">
        <v>51.798873311867041</v>
      </c>
      <c r="AX272">
        <v>52.88644326550191</v>
      </c>
      <c r="AY272">
        <v>54.514663761443707</v>
      </c>
      <c r="AZ272">
        <v>55.538049818559166</v>
      </c>
      <c r="BA272">
        <v>56.584012016804742</v>
      </c>
      <c r="BB272">
        <v>57.527658375026441</v>
      </c>
      <c r="BC272">
        <v>58.604977165460788</v>
      </c>
      <c r="BD272">
        <v>60.374640193544963</v>
      </c>
      <c r="BE272">
        <v>60.590985092904432</v>
      </c>
      <c r="BF272">
        <v>61.603970372465476</v>
      </c>
      <c r="BG272">
        <v>62.184596519360454</v>
      </c>
      <c r="BH272">
        <v>63.312492992570633</v>
      </c>
      <c r="BI272">
        <v>63.45976794419331</v>
      </c>
      <c r="BJ272">
        <v>63.775480085243565</v>
      </c>
      <c r="BK272">
        <v>64.786887086196415</v>
      </c>
      <c r="BL272">
        <v>65.708482633838301</v>
      </c>
      <c r="BM272">
        <v>65.483228300838292</v>
      </c>
      <c r="BN272">
        <v>66.970072746429281</v>
      </c>
      <c r="BO272">
        <v>68.170708584903991</v>
      </c>
      <c r="BP272">
        <v>67.520652592307471</v>
      </c>
      <c r="BQ272">
        <v>67.739614058779637</v>
      </c>
      <c r="BR272">
        <v>68.050536169204335</v>
      </c>
      <c r="BS272">
        <v>68.60211484660249</v>
      </c>
      <c r="BT272">
        <v>68.899330052765762</v>
      </c>
      <c r="BU272">
        <v>68.658715857359653</v>
      </c>
      <c r="BV272">
        <v>69.777686803602577</v>
      </c>
      <c r="BW272">
        <v>70.671535447096574</v>
      </c>
      <c r="BX272">
        <v>70.621842103700729</v>
      </c>
      <c r="BY272">
        <v>70.437302986589714</v>
      </c>
      <c r="BZ272">
        <v>70.181881309759106</v>
      </c>
      <c r="CA272">
        <v>71.275284403124715</v>
      </c>
      <c r="CB272">
        <v>70.721232921449044</v>
      </c>
      <c r="CC272">
        <v>71.282390960827868</v>
      </c>
      <c r="CD272">
        <v>71.445865094973001</v>
      </c>
      <c r="CE272">
        <v>72.192727964519719</v>
      </c>
      <c r="CF272">
        <v>71.851189273360546</v>
      </c>
      <c r="CG272">
        <v>72.855014186886194</v>
      </c>
      <c r="CH272">
        <v>72.157141922942031</v>
      </c>
      <c r="CI272">
        <v>72.078860077754399</v>
      </c>
      <c r="CJ272">
        <v>72.221198321066339</v>
      </c>
      <c r="CK272">
        <v>72.235434007134373</v>
      </c>
      <c r="CL272">
        <v>72.513097567212384</v>
      </c>
      <c r="CM272">
        <v>72.427648909159032</v>
      </c>
      <c r="CN272">
        <v>71.872529732364143</v>
      </c>
      <c r="CO272">
        <v>72.441889505324951</v>
      </c>
      <c r="CP272">
        <v>71.730274378829407</v>
      </c>
      <c r="CQ272">
        <v>72.007703647344158</v>
      </c>
      <c r="CR272">
        <v>71.573832542054646</v>
      </c>
      <c r="CS272">
        <v>71.197117840637745</v>
      </c>
      <c r="CT272">
        <v>71.339246462222135</v>
      </c>
      <c r="CU272">
        <v>70.912961885192345</v>
      </c>
      <c r="CV272">
        <v>70.607644764262687</v>
      </c>
      <c r="CW272">
        <v>69.430439811382314</v>
      </c>
      <c r="CX272">
        <v>69.884027270947215</v>
      </c>
      <c r="CY272">
        <v>68.658715857359653</v>
      </c>
      <c r="CZ272">
        <v>69.189611514033757</v>
      </c>
      <c r="DA272">
        <v>68.927643982782541</v>
      </c>
      <c r="DB272">
        <v>68.580890851435868</v>
      </c>
      <c r="DC272">
        <v>68.57381635410988</v>
      </c>
      <c r="DD272">
        <v>68.955959255789679</v>
      </c>
      <c r="DE272">
        <v>68.326261770300619</v>
      </c>
      <c r="DF272">
        <v>67.718420725314971</v>
      </c>
      <c r="DG272">
        <v>67.767873008351586</v>
      </c>
      <c r="DH272">
        <v>66.948906751269632</v>
      </c>
      <c r="DI272">
        <v>66.532794887725217</v>
      </c>
      <c r="DJ272">
        <v>66.286086133459534</v>
      </c>
      <c r="DK272">
        <v>65.757768382461649</v>
      </c>
      <c r="DL272">
        <v>65.476190476190482</v>
      </c>
      <c r="DM272">
        <v>65.173642714452896</v>
      </c>
      <c r="DN272">
        <v>64.913433982332251</v>
      </c>
      <c r="DO272">
        <v>64.716594884883278</v>
      </c>
      <c r="DP272">
        <v>63.60006374614867</v>
      </c>
      <c r="DQ272">
        <v>64.266921400603579</v>
      </c>
      <c r="DR272">
        <v>63.789515629150799</v>
      </c>
      <c r="DS272">
        <v>64.344184837818048</v>
      </c>
      <c r="DT272">
        <v>62.338592705274685</v>
      </c>
      <c r="DU272">
        <v>63.144223450766155</v>
      </c>
      <c r="DV272">
        <v>62.317590872910593</v>
      </c>
      <c r="DW272">
        <v>62.240590510329227</v>
      </c>
      <c r="DX272">
        <v>61.569011030451584</v>
      </c>
      <c r="DY272">
        <v>61.562019409237934</v>
      </c>
      <c r="DZ272">
        <v>60.919142545861433</v>
      </c>
      <c r="EA272">
        <v>60.5351465913105</v>
      </c>
      <c r="EB272">
        <v>60.947079228037524</v>
      </c>
      <c r="EC272">
        <v>60.514208509210384</v>
      </c>
      <c r="ED272">
        <v>61.023911891159663</v>
      </c>
      <c r="EE272">
        <v>59.816695398410268</v>
      </c>
      <c r="EF272">
        <v>59.900353631340785</v>
      </c>
      <c r="EG272">
        <v>59.461279659322187</v>
      </c>
      <c r="EH272">
        <v>59.475213514340155</v>
      </c>
      <c r="EI272">
        <v>58.486723791388982</v>
      </c>
      <c r="EJ272">
        <v>58.451947884037885</v>
      </c>
      <c r="EK272">
        <v>58.417174020356839</v>
      </c>
      <c r="EL272">
        <v>58.43803809333513</v>
      </c>
      <c r="EM272">
        <v>58.12515422488044</v>
      </c>
      <c r="EN272">
        <v>57.930554413336928</v>
      </c>
      <c r="EO272">
        <v>57.367965240877211</v>
      </c>
      <c r="EP272">
        <v>56.750428393699686</v>
      </c>
      <c r="EQ272">
        <v>56.424573631131516</v>
      </c>
      <c r="ER272">
        <v>56.237461725266598</v>
      </c>
      <c r="ES272">
        <v>56.639478934397388</v>
      </c>
      <c r="ET272">
        <v>55.337381599924989</v>
      </c>
      <c r="EU272">
        <v>54.8256406650965</v>
      </c>
      <c r="EV272">
        <v>56.022702613938279</v>
      </c>
      <c r="EW272">
        <v>55.205946303926105</v>
      </c>
      <c r="EX272">
        <v>54.038150776364809</v>
      </c>
      <c r="EY272">
        <v>54.977733505215049</v>
      </c>
      <c r="EZ272">
        <v>54.21766118170639</v>
      </c>
      <c r="FA272">
        <v>54.031247621445353</v>
      </c>
      <c r="FB272">
        <v>53.568920310890547</v>
      </c>
      <c r="FC272">
        <v>53.072494968877251</v>
      </c>
      <c r="FD272">
        <v>52.383708692906765</v>
      </c>
      <c r="FE272">
        <v>52.666013626129406</v>
      </c>
      <c r="FF272">
        <v>51.771365960555165</v>
      </c>
      <c r="FG272">
        <v>52.20475617027747</v>
      </c>
      <c r="FH272">
        <v>52.15658593900708</v>
      </c>
      <c r="FI272">
        <v>52.02585803796876</v>
      </c>
      <c r="FJ272">
        <v>51.874525159254276</v>
      </c>
      <c r="FK272">
        <v>50.898675635905001</v>
      </c>
      <c r="FL272">
        <v>50.03413506984559</v>
      </c>
      <c r="FM272">
        <v>49.45163096411472</v>
      </c>
      <c r="FN272">
        <v>50.349613615670165</v>
      </c>
      <c r="FO272">
        <v>49.664006719865597</v>
      </c>
      <c r="FP272">
        <v>49.677711019074849</v>
      </c>
      <c r="FQ272">
        <v>49.547533085640623</v>
      </c>
      <c r="FR272">
        <v>48.411415086093875</v>
      </c>
      <c r="FS272">
        <v>49.102405634525475</v>
      </c>
      <c r="FT272">
        <v>48.958667327367607</v>
      </c>
      <c r="FU272">
        <v>48.178987352096421</v>
      </c>
      <c r="FV272">
        <v>47.960315934786031</v>
      </c>
      <c r="FW272">
        <v>47.844179897261476</v>
      </c>
      <c r="FX272">
        <v>47.454950365345972</v>
      </c>
      <c r="FY272">
        <v>47.154669119145048</v>
      </c>
      <c r="FZ272">
        <v>46.868180469154638</v>
      </c>
      <c r="GA272">
        <v>46.881819610216567</v>
      </c>
      <c r="GB272">
        <v>46.820445975513245</v>
      </c>
      <c r="GC272">
        <v>46.472783436785548</v>
      </c>
      <c r="GD272">
        <v>46.4318955236904</v>
      </c>
      <c r="GE272">
        <v>46.370569005432955</v>
      </c>
      <c r="GF272">
        <v>45.213384161223608</v>
      </c>
      <c r="GG272">
        <v>45.669178046355903</v>
      </c>
      <c r="GH272">
        <v>45.090992550929109</v>
      </c>
      <c r="GI272">
        <v>44.391132661653252</v>
      </c>
      <c r="GJ272">
        <v>44.513377897286084</v>
      </c>
      <c r="GK272">
        <v>44.526962278944175</v>
      </c>
      <c r="GL272">
        <v>45.417427086844825</v>
      </c>
      <c r="GM272">
        <v>44.058483402417359</v>
      </c>
      <c r="GN272">
        <v>43.400531473562687</v>
      </c>
      <c r="GO272">
        <v>43.142978960374521</v>
      </c>
      <c r="GP272">
        <v>42.919407036225103</v>
      </c>
      <c r="GQ272">
        <v>42.262736278322976</v>
      </c>
      <c r="GR272">
        <v>42.323633412555779</v>
      </c>
      <c r="GS272">
        <v>43.075220853949261</v>
      </c>
      <c r="GT272">
        <v>43.292074469010906</v>
      </c>
      <c r="GU272">
        <v>41.762267299369029</v>
      </c>
      <c r="GV272">
        <v>41.627079072839244</v>
      </c>
      <c r="GW272">
        <v>41.154166883827607</v>
      </c>
      <c r="GX272">
        <v>41.559496706696109</v>
      </c>
      <c r="GY272">
        <v>42.07331915362191</v>
      </c>
      <c r="GZ272">
        <v>41.714947856315206</v>
      </c>
      <c r="HA272">
        <v>40.769364362625922</v>
      </c>
      <c r="HB272">
        <v>40.108367372915666</v>
      </c>
      <c r="HC272">
        <v>40.580431561400268</v>
      </c>
      <c r="HD272">
        <v>40.573685093969409</v>
      </c>
      <c r="HE272">
        <v>40.512970401324253</v>
      </c>
      <c r="HF272">
        <v>40.135332168439092</v>
      </c>
      <c r="HG272">
        <v>39.919648745270919</v>
      </c>
      <c r="HH272">
        <v>40.580431561400268</v>
      </c>
      <c r="HI272">
        <v>39.832050162252216</v>
      </c>
      <c r="HJ272">
        <v>40.061181983858383</v>
      </c>
      <c r="HK272">
        <v>39.96008330440818</v>
      </c>
      <c r="HL272">
        <v>39.044255358505403</v>
      </c>
      <c r="HM272">
        <v>39.475053778363744</v>
      </c>
      <c r="HN272">
        <v>38.150021082545393</v>
      </c>
      <c r="HO272">
        <v>38.694466275253099</v>
      </c>
      <c r="HP272">
        <v>39.098087728628599</v>
      </c>
      <c r="HQ272">
        <v>38.896242009501904</v>
      </c>
      <c r="HR272">
        <v>38.640671227810657</v>
      </c>
      <c r="HS272">
        <v>37.86791668350935</v>
      </c>
      <c r="HT272">
        <v>38.237366852284033</v>
      </c>
      <c r="HU272">
        <v>37.592661016557756</v>
      </c>
      <c r="HV272">
        <v>37.767198272377669</v>
      </c>
      <c r="HW272">
        <v>37.491990278651734</v>
      </c>
      <c r="HX272">
        <v>37.116306850643184</v>
      </c>
      <c r="HY272">
        <v>37.40475640729624</v>
      </c>
      <c r="HZ272">
        <v>37.102894076232793</v>
      </c>
      <c r="IA272">
        <v>37.116306850643184</v>
      </c>
      <c r="IB272">
        <v>37.512123031450614</v>
      </c>
      <c r="IC272">
        <v>36.385761742179568</v>
      </c>
      <c r="ID272">
        <v>36.82800041540218</v>
      </c>
      <c r="IE272">
        <v>36.305390879103122</v>
      </c>
      <c r="IF272">
        <v>36.412554502041679</v>
      </c>
      <c r="IG272">
        <v>36.626941092318702</v>
      </c>
      <c r="IH272">
        <v>36.807891351129939</v>
      </c>
      <c r="II272">
        <v>35.649444963170453</v>
      </c>
      <c r="IJ272">
        <v>36.372365825807137</v>
      </c>
      <c r="IK272">
        <v>36.52643752415343</v>
      </c>
      <c r="IL272">
        <v>35.970631983119432</v>
      </c>
      <c r="IM272">
        <v>36.010792860107912</v>
      </c>
      <c r="IN272">
        <v>35.883626280502938</v>
      </c>
      <c r="IO272">
        <v>35.823399202195105</v>
      </c>
      <c r="IP272">
        <v>34.760416966625392</v>
      </c>
      <c r="IQ272">
        <v>35.395297914025591</v>
      </c>
      <c r="IR272">
        <v>34.159591308101881</v>
      </c>
      <c r="IS272">
        <v>33.646045500051784</v>
      </c>
      <c r="IT272">
        <v>34.086199751346868</v>
      </c>
      <c r="IU272">
        <v>34.760416966625392</v>
      </c>
      <c r="IV272">
        <v>33.726048679440709</v>
      </c>
      <c r="IW272">
        <v>34.253012186908158</v>
      </c>
      <c r="IX272">
        <v>33.426093709552163</v>
      </c>
      <c r="IY272">
        <v>34.032829910673193</v>
      </c>
      <c r="IZ272">
        <v>34.019488218433807</v>
      </c>
      <c r="JA272">
        <v>32.800021847995446</v>
      </c>
      <c r="JB272">
        <v>32.55377487555041</v>
      </c>
      <c r="JC272">
        <v>33.219548387838934</v>
      </c>
      <c r="JD272">
        <v>32.993099482461197</v>
      </c>
      <c r="JE272">
        <v>33.84607416614876</v>
      </c>
      <c r="JF272">
        <v>33.592716184339238</v>
      </c>
      <c r="JG272">
        <v>33.039714077047407</v>
      </c>
      <c r="JH272">
        <v>32.327586206896562</v>
      </c>
      <c r="JI272">
        <v>32.500546058606453</v>
      </c>
      <c r="JJ272">
        <v>32.806678625638206</v>
      </c>
      <c r="JK272">
        <v>32.573736944062816</v>
      </c>
      <c r="JL272">
        <v>32.533813495507815</v>
      </c>
      <c r="JM272">
        <v>31.895412633211752</v>
      </c>
      <c r="JN272">
        <v>32.261076949600614</v>
      </c>
      <c r="JO272">
        <v>31.523337219519778</v>
      </c>
      <c r="JP272">
        <v>31.085126903844738</v>
      </c>
      <c r="JQ272">
        <v>31.503411362017875</v>
      </c>
      <c r="JR272">
        <v>32.154678036615238</v>
      </c>
      <c r="JS272">
        <v>31.609690536908122</v>
      </c>
      <c r="JT272">
        <v>31.124950482544008</v>
      </c>
      <c r="JU272">
        <v>31.676124941125099</v>
      </c>
      <c r="JV272">
        <v>31.609690536908122</v>
      </c>
      <c r="JW272">
        <v>31.516695190728349</v>
      </c>
      <c r="JX272">
        <v>31.762501077060058</v>
      </c>
      <c r="JY272">
        <v>31.463561706770797</v>
      </c>
      <c r="JZ272">
        <v>31.197967503014283</v>
      </c>
      <c r="KA272">
        <v>31.264354616444667</v>
      </c>
      <c r="KB272">
        <v>31.443637908954663</v>
      </c>
      <c r="KC272">
        <v>31.835598653446237</v>
      </c>
      <c r="KD272">
        <v>31.264354616444667</v>
      </c>
      <c r="KE272">
        <v>30.939130584527764</v>
      </c>
      <c r="KF272">
        <v>30.547776987169186</v>
      </c>
      <c r="KG272">
        <v>30.209701753681465</v>
      </c>
      <c r="KH272">
        <v>30.507993160196012</v>
      </c>
      <c r="KI272">
        <v>29.918187918308352</v>
      </c>
      <c r="KJ272">
        <v>30.16331470922297</v>
      </c>
      <c r="KK272">
        <v>30.978944105440196</v>
      </c>
      <c r="KL272">
        <v>30.216328778439408</v>
      </c>
      <c r="KM272">
        <v>29.871824281699823</v>
      </c>
      <c r="KN272">
        <v>30.667144906743196</v>
      </c>
      <c r="KO272">
        <v>30.130183386775716</v>
      </c>
      <c r="KP272">
        <v>29.706270248573649</v>
      </c>
      <c r="KQ272">
        <v>29.474574327810579</v>
      </c>
      <c r="KR272">
        <v>29.997677099643823</v>
      </c>
      <c r="KS272">
        <v>29.540763673890631</v>
      </c>
      <c r="KT272">
        <v>29.640061924830146</v>
      </c>
      <c r="KU272">
        <v>29.461337369290053</v>
      </c>
      <c r="KV272">
        <v>29.084211612193325</v>
      </c>
      <c r="KW272">
        <v>29.798974658936451</v>
      </c>
      <c r="KX272">
        <v>29.467955810607048</v>
      </c>
      <c r="KY272">
        <v>29.355452627717163</v>
      </c>
      <c r="KZ272">
        <v>29.832086984447422</v>
      </c>
      <c r="LA272">
        <v>29.097439923891201</v>
      </c>
      <c r="LB272">
        <v>28.343909828695139</v>
      </c>
      <c r="LC272">
        <v>29.335601400966461</v>
      </c>
      <c r="LD272">
        <v>28.555327692774771</v>
      </c>
      <c r="LE272">
        <v>28.535503975437081</v>
      </c>
      <c r="LF272">
        <v>29.21650837684631</v>
      </c>
      <c r="LG272">
        <v>29.540763673890631</v>
      </c>
      <c r="LH272">
        <v>29.104054193459636</v>
      </c>
      <c r="LI272">
        <v>28.27125283485671</v>
      </c>
      <c r="LJ272">
        <v>28.27125283485671</v>
      </c>
      <c r="LK272">
        <v>28.363726961362694</v>
      </c>
      <c r="LL272">
        <v>28.403363269794713</v>
      </c>
      <c r="LM272">
        <v>28.178793535899597</v>
      </c>
      <c r="LN272">
        <v>29.104054193459636</v>
      </c>
      <c r="LO272">
        <v>28.158982757732105</v>
      </c>
      <c r="LP272">
        <v>28.092951746173544</v>
      </c>
      <c r="LQ272">
        <v>27.334138274374283</v>
      </c>
      <c r="LR272">
        <v>27.314356506463259</v>
      </c>
      <c r="LS272">
        <v>27.690326273611916</v>
      </c>
      <c r="LT272">
        <v>27.255015277571161</v>
      </c>
      <c r="LU272">
        <v>27.835503039879097</v>
      </c>
      <c r="LV272">
        <v>27.644141333775977</v>
      </c>
      <c r="LW272">
        <v>27.400082406262882</v>
      </c>
      <c r="LX272">
        <v>27.116576175573716</v>
      </c>
      <c r="LY272">
        <v>27.459438578418744</v>
      </c>
      <c r="LZ272">
        <v>27.090210594366976</v>
      </c>
      <c r="MA272">
        <v>27.063846219857552</v>
      </c>
      <c r="MB272">
        <v>27.142942963560536</v>
      </c>
      <c r="MC272">
        <v>27.202272649249885</v>
      </c>
      <c r="MD272">
        <v>26.826621136983736</v>
      </c>
      <c r="ME272">
        <v>27.136351153423657</v>
      </c>
      <c r="MF272">
        <v>26.266893823320917</v>
      </c>
      <c r="MG272">
        <v>26.852974654944614</v>
      </c>
      <c r="MH272">
        <v>26.523642331467272</v>
      </c>
      <c r="MI272">
        <v>27.39348765343787</v>
      </c>
      <c r="MJ272">
        <v>26.905685308805097</v>
      </c>
      <c r="MK272">
        <v>26.938631917352144</v>
      </c>
      <c r="ML272">
        <v>26.260312033707418</v>
      </c>
      <c r="MM272">
        <v>26.174755616532316</v>
      </c>
      <c r="MN272">
        <v>30.51462360778779</v>
      </c>
      <c r="MO272">
        <v>30.64061657121216</v>
      </c>
      <c r="MP272">
        <v>32.081540132270746</v>
      </c>
      <c r="MQ272">
        <v>33.00641755511851</v>
      </c>
      <c r="MR272">
        <v>33.806062907847959</v>
      </c>
      <c r="MS272">
        <v>34.279706632432777</v>
      </c>
      <c r="MT272">
        <v>35.341807453845618</v>
      </c>
      <c r="MU272">
        <v>35.502293630852222</v>
      </c>
      <c r="MV272">
        <v>36.553236775164834</v>
      </c>
      <c r="MW272">
        <v>37.968652544526336</v>
      </c>
      <c r="MX272">
        <v>37.67321016166283</v>
      </c>
      <c r="MY272">
        <v>38.990427966983411</v>
      </c>
      <c r="MZ272">
        <v>39.057712984265372</v>
      </c>
      <c r="NA272">
        <v>39.670364308311598</v>
      </c>
      <c r="NB272">
        <v>41.140660740654958</v>
      </c>
      <c r="NC272">
        <v>41.07313471727614</v>
      </c>
      <c r="ND272">
        <v>41.282490849279526</v>
      </c>
      <c r="NE272">
        <v>41.789308704494516</v>
      </c>
      <c r="NF272">
        <v>42.343933869350238</v>
      </c>
      <c r="NG272">
        <v>43.509008616937955</v>
      </c>
      <c r="NH272">
        <v>43.203967977723643</v>
      </c>
      <c r="NI272">
        <v>44.214601320319801</v>
      </c>
      <c r="NJ272">
        <v>44.50658582479614</v>
      </c>
      <c r="NK272">
        <v>45.118188474008996</v>
      </c>
      <c r="NL272">
        <v>45.975507640778716</v>
      </c>
      <c r="NM272">
        <v>46.316061935063559</v>
      </c>
      <c r="NN272">
        <v>46.111705592258318</v>
      </c>
      <c r="NO272">
        <v>47.61197680106212</v>
      </c>
      <c r="NP272">
        <v>47.209254268267841</v>
      </c>
      <c r="NQ272">
        <v>46.977302487996511</v>
      </c>
      <c r="NR272">
        <v>47.632461611026692</v>
      </c>
      <c r="NS272">
        <v>48.096976016684032</v>
      </c>
      <c r="NT272">
        <v>49.554383836498538</v>
      </c>
      <c r="NU272">
        <v>49.088714755474697</v>
      </c>
      <c r="NV272">
        <v>49.821625468907705</v>
      </c>
      <c r="NW272">
        <v>49.739384322807588</v>
      </c>
      <c r="NX272">
        <v>49.759943529851022</v>
      </c>
      <c r="NY272">
        <v>50.191853170318915</v>
      </c>
      <c r="NZ272">
        <v>49.746237311865599</v>
      </c>
      <c r="OA272">
        <v>50.219286727244103</v>
      </c>
      <c r="OB272">
        <v>51.145920941968036</v>
      </c>
      <c r="OC272">
        <v>51.111575098848853</v>
      </c>
      <c r="OD272">
        <v>50.55545177522739</v>
      </c>
      <c r="OE272">
        <v>51.393270241850701</v>
      </c>
      <c r="OF272">
        <v>51.578850502182263</v>
      </c>
      <c r="OG272">
        <v>52.163467159258332</v>
      </c>
      <c r="OH272">
        <v>51.723231189958632</v>
      </c>
      <c r="OI272">
        <v>52.301108460782949</v>
      </c>
      <c r="OJ272">
        <v>52.404360561996803</v>
      </c>
      <c r="OK272">
        <v>52.548943933759062</v>
      </c>
      <c r="OL272">
        <v>52.645352577223129</v>
      </c>
      <c r="OM272">
        <v>52.521401506291802</v>
      </c>
      <c r="ON272">
        <v>52.714225559688394</v>
      </c>
      <c r="OO272">
        <v>52.197874467301531</v>
      </c>
      <c r="OP272">
        <v>53.23792360981092</v>
      </c>
      <c r="OQ272">
        <v>53.872497365648059</v>
      </c>
      <c r="OR272">
        <v>53.472360397476557</v>
      </c>
      <c r="OS272">
        <v>54.86711664205864</v>
      </c>
      <c r="OT272">
        <v>53.596511764017322</v>
      </c>
      <c r="OU272">
        <v>53.320655354008181</v>
      </c>
      <c r="OV272">
        <v>53.624104509060253</v>
      </c>
      <c r="OW272">
        <v>53.410294522111109</v>
      </c>
      <c r="OX272">
        <v>53.699991220111791</v>
      </c>
      <c r="OY272">
        <v>53.679293875257542</v>
      </c>
      <c r="OZ272">
        <v>54.314343273442795</v>
      </c>
      <c r="PA272">
        <v>54.507755025537698</v>
      </c>
      <c r="PB272">
        <v>54.203850748366236</v>
      </c>
      <c r="PC272">
        <v>53.665496049165931</v>
      </c>
      <c r="PD272">
        <v>53.768987619632995</v>
      </c>
      <c r="PE272">
        <v>54.252188680350194</v>
      </c>
      <c r="PF272">
        <v>54.307436883993063</v>
      </c>
      <c r="PG272">
        <v>53.982927800285708</v>
      </c>
      <c r="PH272">
        <v>54.625214543878236</v>
      </c>
      <c r="PI272">
        <v>54.680497706542951</v>
      </c>
      <c r="PJ272">
        <v>53.203455478390083</v>
      </c>
      <c r="PK272">
        <v>53.679293875257542</v>
      </c>
      <c r="PL272">
        <v>53.699991220111791</v>
      </c>
      <c r="PM272">
        <v>53.375816305034768</v>
      </c>
      <c r="PN272">
        <v>55.150613883435426</v>
      </c>
      <c r="PO272">
        <v>54.431764271783244</v>
      </c>
      <c r="PP272">
        <v>54.093378925919851</v>
      </c>
      <c r="PQ272">
        <v>54.473212559962043</v>
      </c>
      <c r="PR272">
        <v>53.879398661741384</v>
      </c>
      <c r="PS272">
        <v>53.348235183971553</v>
      </c>
      <c r="PT272">
        <v>53.872497365648059</v>
      </c>
      <c r="PU272">
        <v>54.21766118170639</v>
      </c>
      <c r="PV272">
        <v>53.251711427066873</v>
      </c>
      <c r="PW272">
        <v>54.238377438263825</v>
      </c>
      <c r="PX272">
        <v>53.424086373877188</v>
      </c>
      <c r="PY272">
        <v>53.720689291860324</v>
      </c>
      <c r="PZ272">
        <v>54.245283018867923</v>
      </c>
      <c r="QA272">
        <v>54.328156295020904</v>
      </c>
      <c r="QB272">
        <v>55.005390961935113</v>
      </c>
      <c r="QC272">
        <v>54.493937796520839</v>
      </c>
      <c r="QD272">
        <v>54.784167604049493</v>
      </c>
      <c r="QE272">
        <v>54.176230852110372</v>
      </c>
      <c r="QF272">
        <v>54.556117876535403</v>
      </c>
      <c r="QG272">
        <v>54.61139456280425</v>
      </c>
      <c r="QH272">
        <v>55.136781588987155</v>
      </c>
    </row>
    <row r="273" spans="1:450" x14ac:dyDescent="0.25">
      <c r="B273">
        <v>12.461237354481227</v>
      </c>
      <c r="C273">
        <v>11.831943636846061</v>
      </c>
      <c r="D273">
        <v>12.075872816899022</v>
      </c>
      <c r="E273">
        <v>12.043770891679468</v>
      </c>
      <c r="F273">
        <v>11.966733666071949</v>
      </c>
      <c r="G273">
        <v>12.101555662215203</v>
      </c>
      <c r="H273">
        <v>12.287790993188977</v>
      </c>
      <c r="I273">
        <v>11.876870095410146</v>
      </c>
      <c r="J273">
        <v>11.767769140883008</v>
      </c>
      <c r="K273">
        <v>12.673299210196273</v>
      </c>
      <c r="L273">
        <v>12.287790993188977</v>
      </c>
      <c r="M273">
        <v>12.082293419462676</v>
      </c>
      <c r="N273">
        <v>12.236409636649086</v>
      </c>
      <c r="O273">
        <v>12.313483412589944</v>
      </c>
      <c r="P273">
        <v>12.287790993188977</v>
      </c>
      <c r="Q273">
        <v>12.172189469404358</v>
      </c>
      <c r="R273">
        <v>12.352024218326413</v>
      </c>
      <c r="S273">
        <v>12.287790993188977</v>
      </c>
      <c r="T273">
        <v>12.088714094535774</v>
      </c>
      <c r="U273">
        <v>11.908962597036002</v>
      </c>
      <c r="V273">
        <v>11.883288450790104</v>
      </c>
      <c r="W273">
        <v>11.594534186731686</v>
      </c>
      <c r="X273">
        <v>11.639441882517632</v>
      </c>
      <c r="Y273">
        <v>11.58811909129393</v>
      </c>
      <c r="Z273">
        <v>11.825525861192967</v>
      </c>
      <c r="AA273">
        <v>12.217142824872795</v>
      </c>
      <c r="AB273">
        <v>11.947475990718118</v>
      </c>
      <c r="AC273">
        <v>12.924019732492507</v>
      </c>
      <c r="AD273">
        <v>13.097660223804683</v>
      </c>
      <c r="AE273">
        <v>13.213449994913027</v>
      </c>
      <c r="AF273">
        <v>14.050409520792806</v>
      </c>
      <c r="AG273">
        <v>14.688612452106202</v>
      </c>
      <c r="AH273">
        <v>16.064143245693565</v>
      </c>
      <c r="AI273">
        <v>16.316360709812344</v>
      </c>
      <c r="AJ273">
        <v>16.950630305711037</v>
      </c>
      <c r="AK273">
        <v>18.104475917463748</v>
      </c>
      <c r="AL273">
        <v>18.409532245426369</v>
      </c>
      <c r="AM273">
        <v>19.911221409200238</v>
      </c>
      <c r="AN273">
        <v>20.653769350241518</v>
      </c>
      <c r="AO273">
        <v>21.873896552116914</v>
      </c>
      <c r="AP273">
        <v>22.390132587304223</v>
      </c>
      <c r="AQ273">
        <v>23.299575749281527</v>
      </c>
      <c r="AR273">
        <v>24.223578558098932</v>
      </c>
      <c r="AS273">
        <v>24.781320300099352</v>
      </c>
      <c r="AT273">
        <v>25.990523439911282</v>
      </c>
      <c r="AU273">
        <v>27.611154356884477</v>
      </c>
      <c r="AV273">
        <v>28.324093377013142</v>
      </c>
      <c r="AW273">
        <v>29.640061924830146</v>
      </c>
      <c r="AX273">
        <v>30.315743274642422</v>
      </c>
      <c r="AY273">
        <v>31.735922430480969</v>
      </c>
      <c r="AZ273">
        <v>32.374147235808358</v>
      </c>
      <c r="BA273">
        <v>33.752718861128045</v>
      </c>
      <c r="BB273">
        <v>34.506659066176098</v>
      </c>
      <c r="BC273">
        <v>35.047698050601404</v>
      </c>
      <c r="BD273">
        <v>36.600138440239988</v>
      </c>
      <c r="BE273">
        <v>36.834703591518817</v>
      </c>
      <c r="BF273">
        <v>37.156547031631462</v>
      </c>
      <c r="BG273">
        <v>38.257525431365643</v>
      </c>
      <c r="BH273">
        <v>38.76171707948545</v>
      </c>
      <c r="BI273">
        <v>39.326930860228714</v>
      </c>
      <c r="BJ273">
        <v>39.973562114568033</v>
      </c>
      <c r="BK273">
        <v>40.432027316395633</v>
      </c>
      <c r="BL273">
        <v>40.931355520044491</v>
      </c>
      <c r="BM273">
        <v>41.606803540807327</v>
      </c>
      <c r="BN273">
        <v>42.330400153035491</v>
      </c>
      <c r="BO273">
        <v>42.926180685647331</v>
      </c>
      <c r="BP273">
        <v>43.224299065420546</v>
      </c>
      <c r="BQ273">
        <v>43.58359833801444</v>
      </c>
      <c r="BR273">
        <v>43.685326941715175</v>
      </c>
      <c r="BS273">
        <v>44.36397052418863</v>
      </c>
      <c r="BT273">
        <v>43.854913979243591</v>
      </c>
      <c r="BU273">
        <v>44.622061787409024</v>
      </c>
      <c r="BV273">
        <v>45.118188474008996</v>
      </c>
      <c r="BW273">
        <v>45.546691080303432</v>
      </c>
      <c r="BX273">
        <v>45.267788651526068</v>
      </c>
      <c r="BY273">
        <v>45.839341364714635</v>
      </c>
      <c r="BZ273">
        <v>45.989126010350645</v>
      </c>
      <c r="CA273">
        <v>46.04360265640085</v>
      </c>
      <c r="CB273">
        <v>45.560299477425829</v>
      </c>
      <c r="CC273">
        <v>46.186627971222698</v>
      </c>
      <c r="CD273">
        <v>45.812111909579308</v>
      </c>
      <c r="CE273">
        <v>46.547752024574137</v>
      </c>
      <c r="CF273">
        <v>45.750850265980624</v>
      </c>
      <c r="CG273">
        <v>46.990944169290508</v>
      </c>
      <c r="CH273">
        <v>46.111705592258318</v>
      </c>
      <c r="CI273">
        <v>46.506858878145827</v>
      </c>
      <c r="CJ273">
        <v>46.575015708268388</v>
      </c>
      <c r="CK273">
        <v>46.42508114900005</v>
      </c>
      <c r="CL273">
        <v>46.731806518058185</v>
      </c>
      <c r="CM273">
        <v>46.04360265640085</v>
      </c>
      <c r="CN273">
        <v>46.050412593553176</v>
      </c>
      <c r="CO273">
        <v>46.350128259567128</v>
      </c>
      <c r="CP273">
        <v>45.723624926602675</v>
      </c>
      <c r="CQ273">
        <v>45.812111909579308</v>
      </c>
      <c r="CR273">
        <v>45.356206738229616</v>
      </c>
      <c r="CS273">
        <v>45.104590354445108</v>
      </c>
      <c r="CT273">
        <v>44.955031895980746</v>
      </c>
      <c r="CU273">
        <v>45.029806345904703</v>
      </c>
      <c r="CV273">
        <v>44.907453131081937</v>
      </c>
      <c r="CW273">
        <v>44.296070700677639</v>
      </c>
      <c r="CX273">
        <v>43.868483068457522</v>
      </c>
      <c r="CY273">
        <v>43.658197582306627</v>
      </c>
      <c r="CZ273">
        <v>43.420869403764478</v>
      </c>
      <c r="DA273">
        <v>43.685326941715175</v>
      </c>
      <c r="DB273">
        <v>42.885539967638472</v>
      </c>
      <c r="DC273">
        <v>43.298852441896884</v>
      </c>
      <c r="DD273">
        <v>42.871993690156543</v>
      </c>
      <c r="DE273">
        <v>42.960050111358562</v>
      </c>
      <c r="DF273">
        <v>43.088771846377838</v>
      </c>
      <c r="DG273">
        <v>42.458983129456797</v>
      </c>
      <c r="DH273">
        <v>41.971870979705862</v>
      </c>
      <c r="DI273">
        <v>41.606803540807327</v>
      </c>
      <c r="DJ273">
        <v>41.654114211889294</v>
      </c>
      <c r="DK273">
        <v>41.370307730624219</v>
      </c>
      <c r="DL273">
        <v>41.05963045102115</v>
      </c>
      <c r="DM273">
        <v>40.897603649816745</v>
      </c>
      <c r="DN273">
        <v>40.115108454786871</v>
      </c>
      <c r="DO273">
        <v>40.040960844209934</v>
      </c>
      <c r="DP273">
        <v>39.818574626477172</v>
      </c>
      <c r="DQ273">
        <v>39.818574626477172</v>
      </c>
      <c r="DR273">
        <v>39.549129371215741</v>
      </c>
      <c r="DS273">
        <v>39.690572585309447</v>
      </c>
      <c r="DT273">
        <v>38.808797267541649</v>
      </c>
      <c r="DU273">
        <v>38.486038167541999</v>
      </c>
      <c r="DV273">
        <v>38.04925380030496</v>
      </c>
      <c r="DW273">
        <v>38.223928187710129</v>
      </c>
      <c r="DX273">
        <v>38.109712074392824</v>
      </c>
      <c r="DY273">
        <v>38.055971075931446</v>
      </c>
      <c r="DZ273">
        <v>36.586737578015956</v>
      </c>
      <c r="EA273">
        <v>36.660446146835049</v>
      </c>
      <c r="EB273">
        <v>36.787782982946013</v>
      </c>
      <c r="EC273">
        <v>37.089481611430735</v>
      </c>
      <c r="ED273">
        <v>36.620240313341839</v>
      </c>
      <c r="EE273">
        <v>35.977325269669585</v>
      </c>
      <c r="EF273">
        <v>35.796633617708089</v>
      </c>
      <c r="EG273">
        <v>35.810016255663555</v>
      </c>
      <c r="EH273">
        <v>35.529045643153516</v>
      </c>
      <c r="EI273">
        <v>34.773775722356945</v>
      </c>
      <c r="EJ273">
        <v>34.954149050148047</v>
      </c>
      <c r="EK273">
        <v>34.78713478583893</v>
      </c>
      <c r="EL273">
        <v>34.206299865298938</v>
      </c>
      <c r="EM273">
        <v>34.513335482979421</v>
      </c>
      <c r="EN273">
        <v>33.339468961391546</v>
      </c>
      <c r="EO273">
        <v>33.932774705195122</v>
      </c>
      <c r="EP273">
        <v>33.159597411933852</v>
      </c>
      <c r="EQ273">
        <v>33.699379725422062</v>
      </c>
      <c r="ER273">
        <v>32.846620899023712</v>
      </c>
      <c r="ES273">
        <v>32.746770382379815</v>
      </c>
      <c r="ET273">
        <v>32.613663146639688</v>
      </c>
      <c r="EU273">
        <v>32.780051974334818</v>
      </c>
      <c r="EV273">
        <v>32.673557614919396</v>
      </c>
      <c r="EW273">
        <v>31.722633565204404</v>
      </c>
      <c r="EX273">
        <v>31.171414792104443</v>
      </c>
      <c r="EY273">
        <v>31.99511634587763</v>
      </c>
      <c r="EZ273">
        <v>31.370589856670357</v>
      </c>
      <c r="FA273">
        <v>31.025396679602288</v>
      </c>
      <c r="FB273">
        <v>30.461582157550151</v>
      </c>
      <c r="FC273">
        <v>30.481472130733664</v>
      </c>
      <c r="FD273">
        <v>29.547383025931797</v>
      </c>
      <c r="FE273">
        <v>30.083802728034065</v>
      </c>
      <c r="FF273">
        <v>29.381921992157952</v>
      </c>
      <c r="FG273">
        <v>29.481192920901918</v>
      </c>
      <c r="FH273">
        <v>30.004301691998862</v>
      </c>
      <c r="FI273">
        <v>29.832086984447422</v>
      </c>
      <c r="FJ273">
        <v>29.28266813406017</v>
      </c>
      <c r="FK273">
        <v>28.905659079969755</v>
      </c>
      <c r="FL273">
        <v>28.198604994760142</v>
      </c>
      <c r="FM273">
        <v>27.967513655257694</v>
      </c>
      <c r="FN273">
        <v>28.89243516428105</v>
      </c>
      <c r="FO273">
        <v>28.641238341850183</v>
      </c>
      <c r="FP273">
        <v>27.60455718807415</v>
      </c>
      <c r="FQ273">
        <v>27.90810513720394</v>
      </c>
      <c r="FR273">
        <v>27.083619387615016</v>
      </c>
      <c r="FS273">
        <v>27.169310958410335</v>
      </c>
      <c r="FT273">
        <v>27.360515021459232</v>
      </c>
      <c r="FU273">
        <v>26.899096213247933</v>
      </c>
      <c r="FV273">
        <v>26.767330130404943</v>
      </c>
      <c r="FW273">
        <v>27.030892448512592</v>
      </c>
      <c r="FX273">
        <v>26.069472865912907</v>
      </c>
      <c r="FY273">
        <v>26.490719456547858</v>
      </c>
      <c r="FZ273">
        <v>26.023417717901399</v>
      </c>
      <c r="GA273">
        <v>25.891851885719511</v>
      </c>
      <c r="GB273">
        <v>25.52362751315496</v>
      </c>
      <c r="GC273">
        <v>25.628810431225119</v>
      </c>
      <c r="GD273">
        <v>25.162207854515547</v>
      </c>
      <c r="GE273">
        <v>25.806350222303486</v>
      </c>
      <c r="GF273">
        <v>25.135931645800976</v>
      </c>
      <c r="GG273">
        <v>24.886367529664355</v>
      </c>
      <c r="GH273">
        <v>24.669728646543994</v>
      </c>
      <c r="GI273">
        <v>24.01374537113643</v>
      </c>
      <c r="GJ273">
        <v>24.177670999920107</v>
      </c>
      <c r="GK273">
        <v>24.020301498362418</v>
      </c>
      <c r="GL273">
        <v>24.630348528530241</v>
      </c>
      <c r="GM273">
        <v>24.105537961140119</v>
      </c>
      <c r="GN273">
        <v>23.712244374090876</v>
      </c>
      <c r="GO273">
        <v>23.293027844145779</v>
      </c>
      <c r="GP273">
        <v>23.568104171063222</v>
      </c>
      <c r="GQ273">
        <v>23.600860131643493</v>
      </c>
      <c r="GR273">
        <v>22.743270277510216</v>
      </c>
      <c r="GS273">
        <v>22.939551826157345</v>
      </c>
      <c r="GT273">
        <v>23.031172858861289</v>
      </c>
      <c r="GU273">
        <v>22.396670199309423</v>
      </c>
      <c r="GV273">
        <v>22.429359376869662</v>
      </c>
      <c r="GW273">
        <v>22.011078517927846</v>
      </c>
      <c r="GX273">
        <v>22.507821003025832</v>
      </c>
      <c r="GY273">
        <v>22.337834373130512</v>
      </c>
      <c r="GZ273">
        <v>22.331297431573194</v>
      </c>
      <c r="HA273">
        <v>22.011078517927846</v>
      </c>
      <c r="HB273">
        <v>21.221099006181483</v>
      </c>
      <c r="HC273">
        <v>21.658391176353362</v>
      </c>
      <c r="HD273">
        <v>21.305920659406961</v>
      </c>
      <c r="HE273">
        <v>21.449493598100791</v>
      </c>
      <c r="HF273">
        <v>21.221099006181483</v>
      </c>
      <c r="HG273">
        <v>21.012360714326373</v>
      </c>
      <c r="HH273">
        <v>21.312445921945447</v>
      </c>
      <c r="HI273">
        <v>21.488656096102932</v>
      </c>
      <c r="HJ273">
        <v>20.666805104368763</v>
      </c>
      <c r="HK273">
        <v>21.234147674233281</v>
      </c>
      <c r="HL273">
        <v>20.621181262729124</v>
      </c>
      <c r="HM273">
        <v>20.908020075796372</v>
      </c>
      <c r="HN273">
        <v>20.119558727360612</v>
      </c>
      <c r="HO273">
        <v>20.634216275259433</v>
      </c>
      <c r="HP273">
        <v>20.797178963419849</v>
      </c>
      <c r="HQ273">
        <v>20.699395787581221</v>
      </c>
      <c r="HR273">
        <v>20.132582327284723</v>
      </c>
      <c r="HS273">
        <v>19.533803177129229</v>
      </c>
      <c r="HT273">
        <v>19.611869291150608</v>
      </c>
      <c r="HU273">
        <v>19.768033471851936</v>
      </c>
      <c r="HV273">
        <v>19.637893695752275</v>
      </c>
      <c r="HW273">
        <v>19.436235508070023</v>
      </c>
      <c r="HX273">
        <v>19.70946691071978</v>
      </c>
      <c r="HY273">
        <v>19.423227742353475</v>
      </c>
      <c r="HZ273">
        <v>18.864173407252579</v>
      </c>
      <c r="IA273">
        <v>19.45574771108851</v>
      </c>
      <c r="IB273">
        <v>19.24115006534463</v>
      </c>
      <c r="IC273">
        <v>18.71475143550046</v>
      </c>
      <c r="ID273">
        <v>19.156633693743856</v>
      </c>
      <c r="IE273">
        <v>18.227776957750962</v>
      </c>
      <c r="IF273">
        <v>18.539392838078808</v>
      </c>
      <c r="IG273">
        <v>18.70825571357172</v>
      </c>
      <c r="IH273">
        <v>18.675778210669201</v>
      </c>
      <c r="II273">
        <v>18.039591315453382</v>
      </c>
      <c r="IJ273">
        <v>18.584851014532262</v>
      </c>
      <c r="IK273">
        <v>18.338121490498448</v>
      </c>
      <c r="IL273">
        <v>18.234267223026496</v>
      </c>
      <c r="IM273">
        <v>18.02661527895242</v>
      </c>
      <c r="IN273">
        <v>18.078521192718355</v>
      </c>
      <c r="IO273">
        <v>17.767156403752207</v>
      </c>
      <c r="IP273">
        <v>17.611537610431174</v>
      </c>
      <c r="IQ273">
        <v>17.708794389023197</v>
      </c>
      <c r="IR273">
        <v>16.613991326284772</v>
      </c>
      <c r="IS273">
        <v>16.691659627061565</v>
      </c>
      <c r="IT273">
        <v>16.68518686502178</v>
      </c>
      <c r="IU273">
        <v>16.322829290410347</v>
      </c>
      <c r="IV273">
        <v>16.361642313839745</v>
      </c>
      <c r="IW273">
        <v>16.529862591265701</v>
      </c>
      <c r="IX273">
        <v>16.432806380120518</v>
      </c>
      <c r="IY273">
        <v>16.68518686502178</v>
      </c>
      <c r="IZ273">
        <v>16.762864853831672</v>
      </c>
      <c r="JA273">
        <v>16.348704346051825</v>
      </c>
      <c r="JB273">
        <v>15.676333975303054</v>
      </c>
      <c r="JC273">
        <v>16.01242010788269</v>
      </c>
      <c r="JD273">
        <v>15.49544651352454</v>
      </c>
      <c r="JE273">
        <v>16.303423768582494</v>
      </c>
      <c r="JF273">
        <v>16.245211162242423</v>
      </c>
      <c r="JG273">
        <v>15.799111720418537</v>
      </c>
      <c r="JH273">
        <v>15.656950431339679</v>
      </c>
      <c r="JI273">
        <v>15.469610130711549</v>
      </c>
      <c r="JJ273">
        <v>16.154670021420557</v>
      </c>
      <c r="JK273">
        <v>15.779724003534932</v>
      </c>
      <c r="JL273">
        <v>16.057677597021787</v>
      </c>
      <c r="JM273">
        <v>15.514824568855669</v>
      </c>
      <c r="JN273">
        <v>15.53420328269957</v>
      </c>
      <c r="JO273">
        <v>15.243591703613111</v>
      </c>
      <c r="JP273">
        <v>14.714413460939856</v>
      </c>
      <c r="JQ273">
        <v>15.069295832059522</v>
      </c>
      <c r="JR273">
        <v>15.398566113385771</v>
      </c>
      <c r="JS273">
        <v>15.153209414509035</v>
      </c>
      <c r="JT273">
        <v>15.204854682271408</v>
      </c>
      <c r="JU273">
        <v>14.946675120150816</v>
      </c>
      <c r="JV273">
        <v>15.314616412602781</v>
      </c>
      <c r="JW273">
        <v>15.11447853385949</v>
      </c>
      <c r="JX273">
        <v>14.875696236924345</v>
      </c>
      <c r="JY273">
        <v>15.12738853503186</v>
      </c>
      <c r="JZ273">
        <v>15.314616412602781</v>
      </c>
      <c r="KA273">
        <v>14.86924404947217</v>
      </c>
      <c r="KB273">
        <v>15.689256703939098</v>
      </c>
      <c r="KC273">
        <v>14.978941171142619</v>
      </c>
      <c r="KD273">
        <v>15.14675408499507</v>
      </c>
      <c r="KE273">
        <v>14.888600830965352</v>
      </c>
      <c r="KF273">
        <v>14.656362833761568</v>
      </c>
      <c r="KG273">
        <v>14.056852441583564</v>
      </c>
      <c r="KH273">
        <v>14.514486192847453</v>
      </c>
      <c r="KI273">
        <v>14.462903444841801</v>
      </c>
      <c r="KJ273">
        <v>14.43066659876763</v>
      </c>
      <c r="KK273">
        <v>14.514486192847453</v>
      </c>
      <c r="KL273">
        <v>14.83053245863781</v>
      </c>
      <c r="KM273">
        <v>13.992426513424704</v>
      </c>
      <c r="KN273">
        <v>14.43711382205826</v>
      </c>
      <c r="KO273">
        <v>13.998868778280556</v>
      </c>
      <c r="KP273">
        <v>14.050409520792806</v>
      </c>
      <c r="KQ273">
        <v>13.70903898894513</v>
      </c>
      <c r="KR273">
        <v>13.490154286263495</v>
      </c>
      <c r="KS273">
        <v>13.715478048449478</v>
      </c>
      <c r="KT273">
        <v>13.226316979425736</v>
      </c>
      <c r="KU273">
        <v>13.14268677974148</v>
      </c>
      <c r="KV273">
        <v>12.821146663803882</v>
      </c>
      <c r="KW273">
        <v>13.72835638592643</v>
      </c>
      <c r="KX273">
        <v>13.46440867692203</v>
      </c>
      <c r="KY273">
        <v>13.683283479126262</v>
      </c>
      <c r="KZ273">
        <v>13.490154286263495</v>
      </c>
      <c r="LA273">
        <v>13.445100234049059</v>
      </c>
      <c r="LB273">
        <v>12.994755758493646</v>
      </c>
      <c r="LC273">
        <v>13.432228302654787</v>
      </c>
      <c r="LD273">
        <v>12.609029692231209</v>
      </c>
      <c r="LE273">
        <v>12.146503433321286</v>
      </c>
      <c r="LF273">
        <v>12.872580873004674</v>
      </c>
      <c r="LG273">
        <v>12.969032549728752</v>
      </c>
      <c r="LH273">
        <v>12.763288736214076</v>
      </c>
      <c r="LI273">
        <v>12.666871931618527</v>
      </c>
      <c r="LJ273">
        <v>11.960314368468309</v>
      </c>
      <c r="LK273">
        <v>12.66044472566213</v>
      </c>
      <c r="LL273">
        <v>12.66044472566213</v>
      </c>
      <c r="LM273">
        <v>12.095134842119528</v>
      </c>
      <c r="LN273">
        <v>12.082293419462676</v>
      </c>
      <c r="LO273">
        <v>11.883288450790104</v>
      </c>
      <c r="LP273">
        <v>11.543215450779424</v>
      </c>
      <c r="LQ273">
        <v>11.735684609826587</v>
      </c>
      <c r="LR273">
        <v>11.742101371146655</v>
      </c>
      <c r="LS273">
        <v>11.293102961838608</v>
      </c>
      <c r="LT273">
        <v>11.992411581372243</v>
      </c>
      <c r="LU273">
        <v>11.953895143350763</v>
      </c>
      <c r="LV273">
        <v>12.25567710127576</v>
      </c>
      <c r="LW273">
        <v>11.427765237020326</v>
      </c>
      <c r="LX273">
        <v>11.953895143350763</v>
      </c>
      <c r="LY273">
        <v>11.556044700304771</v>
      </c>
      <c r="LZ273">
        <v>11.273868099128785</v>
      </c>
      <c r="MA273">
        <v>11.107193229901279</v>
      </c>
      <c r="MB273">
        <v>11.440591880269533</v>
      </c>
      <c r="MC273">
        <v>11.235400327258377</v>
      </c>
      <c r="MD273">
        <v>11.402112819123724</v>
      </c>
      <c r="ME273">
        <v>11.325162513542793</v>
      </c>
      <c r="MF273">
        <v>11.152062422775513</v>
      </c>
      <c r="MG273">
        <v>10.844459109599468</v>
      </c>
      <c r="MH273">
        <v>10.709935029778023</v>
      </c>
      <c r="MI273">
        <v>11.222578315428365</v>
      </c>
      <c r="MJ273">
        <v>11.023874130529212</v>
      </c>
      <c r="MK273">
        <v>10.953382898789442</v>
      </c>
      <c r="ML273">
        <v>10.966198835687543</v>
      </c>
      <c r="MM273">
        <v>10.799614208846128</v>
      </c>
      <c r="MN273">
        <v>13.689722247353666</v>
      </c>
      <c r="MO273">
        <v>13.992426513424704</v>
      </c>
      <c r="MP273">
        <v>15.088659408597596</v>
      </c>
      <c r="MQ273">
        <v>16.465156616671774</v>
      </c>
      <c r="MR273">
        <v>17.430035911022358</v>
      </c>
      <c r="MS273">
        <v>17.974714078951109</v>
      </c>
      <c r="MT273">
        <v>18.506924924617973</v>
      </c>
      <c r="MU273">
        <v>19.728988431913148</v>
      </c>
      <c r="MV273">
        <v>21.475601632820375</v>
      </c>
      <c r="MW273">
        <v>22.75635362579867</v>
      </c>
      <c r="MX273">
        <v>23.135900520545299</v>
      </c>
      <c r="MY273">
        <v>24.623785437813286</v>
      </c>
      <c r="MZ273">
        <v>26.036575955553271</v>
      </c>
      <c r="NA273">
        <v>27.090210594366976</v>
      </c>
      <c r="NB273">
        <v>28.14577595043265</v>
      </c>
      <c r="NC273">
        <v>29.587100732170192</v>
      </c>
      <c r="ND273">
        <v>30.48810227396617</v>
      </c>
      <c r="NE273">
        <v>31.935292056141868</v>
      </c>
      <c r="NF273">
        <v>32.626972492886104</v>
      </c>
      <c r="NG273">
        <v>33.806062907847959</v>
      </c>
      <c r="NH273">
        <v>35.475542851874067</v>
      </c>
      <c r="NI273">
        <v>36.640342882194801</v>
      </c>
      <c r="NJ273">
        <v>38.358328807958493</v>
      </c>
      <c r="NK273">
        <v>39.064441913834649</v>
      </c>
      <c r="NL273">
        <v>40.830105771401769</v>
      </c>
      <c r="NM273">
        <v>41.769027533141745</v>
      </c>
      <c r="NN273">
        <v>42.723005375439996</v>
      </c>
      <c r="NO273">
        <v>44.146718841623084</v>
      </c>
      <c r="NP273">
        <v>44.778330273950317</v>
      </c>
      <c r="NQ273">
        <v>44.785125503203666</v>
      </c>
      <c r="NR273">
        <v>46.438709977661944</v>
      </c>
      <c r="NS273">
        <v>47.441297880144639</v>
      </c>
      <c r="NT273">
        <v>49.020265149306816</v>
      </c>
      <c r="NU273">
        <v>49.814771600256691</v>
      </c>
      <c r="NV273">
        <v>50.294735613400277</v>
      </c>
      <c r="NW273">
        <v>51.269582588581642</v>
      </c>
      <c r="NX273">
        <v>52.039617502308786</v>
      </c>
      <c r="NY273">
        <v>53.079386901453788</v>
      </c>
      <c r="NZ273">
        <v>52.982907182844009</v>
      </c>
      <c r="OA273">
        <v>54.286718200983834</v>
      </c>
      <c r="OB273">
        <v>54.811815987438763</v>
      </c>
      <c r="OC273">
        <v>55.510367387137052</v>
      </c>
      <c r="OD273">
        <v>54.708141231055841</v>
      </c>
      <c r="OE273">
        <v>55.870340290035259</v>
      </c>
      <c r="OF273">
        <v>57.111158072696554</v>
      </c>
      <c r="OG273">
        <v>57.30548836335457</v>
      </c>
      <c r="OH273">
        <v>57.784646559572408</v>
      </c>
      <c r="OI273">
        <v>57.361023039526529</v>
      </c>
      <c r="OJ273">
        <v>57.770752450706901</v>
      </c>
      <c r="OK273">
        <v>57.708233000129205</v>
      </c>
      <c r="OL273">
        <v>58.368494044226111</v>
      </c>
      <c r="OM273">
        <v>57.937503304294701</v>
      </c>
      <c r="ON273">
        <v>58.71629604810694</v>
      </c>
      <c r="OO273">
        <v>58.820676519346755</v>
      </c>
      <c r="OP273">
        <v>59.760929805672738</v>
      </c>
      <c r="OQ273">
        <v>59.398581368403093</v>
      </c>
      <c r="OR273">
        <v>60.702677877481825</v>
      </c>
      <c r="OS273">
        <v>60.765514317511354</v>
      </c>
      <c r="OT273">
        <v>60.388595546294191</v>
      </c>
      <c r="OU273">
        <v>60.5351465913105</v>
      </c>
      <c r="OV273">
        <v>59.558823529411761</v>
      </c>
      <c r="OW273">
        <v>60.304868358319659</v>
      </c>
      <c r="OX273">
        <v>59.656383466873763</v>
      </c>
      <c r="OY273">
        <v>60.053757745882095</v>
      </c>
      <c r="OZ273">
        <v>60.039810275935537</v>
      </c>
      <c r="PA273">
        <v>60.737586188622821</v>
      </c>
      <c r="PB273">
        <v>60.263009199583287</v>
      </c>
      <c r="PC273">
        <v>60.186275086810667</v>
      </c>
      <c r="PD273">
        <v>60.151399229026289</v>
      </c>
      <c r="PE273">
        <v>59.907325684024713</v>
      </c>
      <c r="PF273">
        <v>60.311845172227081</v>
      </c>
      <c r="PG273">
        <v>60.346730473785534</v>
      </c>
      <c r="PH273">
        <v>59.698199788210403</v>
      </c>
      <c r="PI273">
        <v>59.726078975855422</v>
      </c>
      <c r="PJ273">
        <v>59.189634996148271</v>
      </c>
      <c r="PK273">
        <v>59.642445349083467</v>
      </c>
      <c r="PL273">
        <v>58.79979895243639</v>
      </c>
      <c r="PM273">
        <v>59.342855126418137</v>
      </c>
      <c r="PN273">
        <v>59.252311166521608</v>
      </c>
      <c r="PO273">
        <v>59.984023679084849</v>
      </c>
      <c r="PP273">
        <v>59.328924385266383</v>
      </c>
      <c r="PQ273">
        <v>59.252311166521608</v>
      </c>
      <c r="PR273">
        <v>59.043416395216227</v>
      </c>
      <c r="PS273">
        <v>59.412513748301691</v>
      </c>
      <c r="PT273">
        <v>59.008607764627016</v>
      </c>
      <c r="PU273">
        <v>60.060731603973451</v>
      </c>
      <c r="PV273">
        <v>60.109550908951825</v>
      </c>
      <c r="PW273">
        <v>60.507229312862073</v>
      </c>
      <c r="PX273">
        <v>60.158374236378421</v>
      </c>
      <c r="PY273">
        <v>60.451398700197799</v>
      </c>
      <c r="PZ273">
        <v>60.744568097509294</v>
      </c>
      <c r="QA273">
        <v>60.018889686584195</v>
      </c>
      <c r="QB273">
        <v>60.856289822982809</v>
      </c>
      <c r="QC273">
        <v>60.381617828845911</v>
      </c>
      <c r="QD273">
        <v>60.465355860363815</v>
      </c>
      <c r="QE273">
        <v>60.409529191537452</v>
      </c>
      <c r="QF273">
        <v>60.507229312862073</v>
      </c>
      <c r="QG273">
        <v>60.933110722425418</v>
      </c>
      <c r="QH273">
        <v>61.212543369285434</v>
      </c>
    </row>
    <row r="274" spans="1:450" x14ac:dyDescent="0.25">
      <c r="B274">
        <v>7.3444238890232239</v>
      </c>
      <c r="C274">
        <v>7.2107275385134511</v>
      </c>
      <c r="D274">
        <v>7.4717831052924693</v>
      </c>
      <c r="E274">
        <v>7.1152494729444893</v>
      </c>
      <c r="F274">
        <v>6.7207775785811839</v>
      </c>
      <c r="G274">
        <v>7.3189554832070964</v>
      </c>
      <c r="H274">
        <v>7.1598038995209912</v>
      </c>
      <c r="I274">
        <v>7.2552894806385106</v>
      </c>
      <c r="J274">
        <v>6.8479965377114089</v>
      </c>
      <c r="K274">
        <v>7.3571585215675031</v>
      </c>
      <c r="L274">
        <v>7.2807550225191164</v>
      </c>
      <c r="M274">
        <v>7.3253224772550958</v>
      </c>
      <c r="N274">
        <v>7.089791375035837</v>
      </c>
      <c r="O274">
        <v>7.1470737055152673</v>
      </c>
      <c r="P274">
        <v>7.7584461169799983</v>
      </c>
      <c r="Q274">
        <v>7.5418428867092677</v>
      </c>
      <c r="R274">
        <v>7.1407087158671132</v>
      </c>
      <c r="S274">
        <v>7.2107275385134511</v>
      </c>
      <c r="T274">
        <v>6.8416349104643688</v>
      </c>
      <c r="U274">
        <v>6.9879704319964056</v>
      </c>
      <c r="V274">
        <v>7.1279789512742253</v>
      </c>
      <c r="W274">
        <v>7.0197875091348578</v>
      </c>
      <c r="X274">
        <v>6.625382125517004</v>
      </c>
      <c r="Y274">
        <v>6.4282824764162951</v>
      </c>
      <c r="Z274">
        <v>6.8352733547288462</v>
      </c>
      <c r="AA274">
        <v>6.6953372185162605</v>
      </c>
      <c r="AB274">
        <v>6.2693811514089335</v>
      </c>
      <c r="AC274">
        <v>6.956155143338961</v>
      </c>
      <c r="AD274">
        <v>7.1343437977871806</v>
      </c>
      <c r="AE274">
        <v>7.401731991227587</v>
      </c>
      <c r="AF274">
        <v>8.1472655348792848</v>
      </c>
      <c r="AG274">
        <v>8.0962576172765157</v>
      </c>
      <c r="AH274">
        <v>9.3536648565827694</v>
      </c>
      <c r="AI274">
        <v>9.8395022767233247</v>
      </c>
      <c r="AJ274">
        <v>10.505007217610984</v>
      </c>
      <c r="AK274">
        <v>11.607364594856987</v>
      </c>
      <c r="AL274">
        <v>12.101555662215203</v>
      </c>
      <c r="AM274">
        <v>12.756860440808397</v>
      </c>
      <c r="AN274">
        <v>13.387178834902068</v>
      </c>
      <c r="AO274">
        <v>14.56607361129975</v>
      </c>
      <c r="AP274">
        <v>15.572962686059958</v>
      </c>
      <c r="AQ274">
        <v>15.728026646726944</v>
      </c>
      <c r="AR274">
        <v>16.68518686502178</v>
      </c>
      <c r="AS274">
        <v>17.40411180384972</v>
      </c>
      <c r="AT274">
        <v>18.773216253365302</v>
      </c>
      <c r="AU274">
        <v>19.833114457728588</v>
      </c>
      <c r="AV274">
        <v>20.412661395825047</v>
      </c>
      <c r="AW274">
        <v>21.586574047713949</v>
      </c>
      <c r="AX274">
        <v>22.632073858779279</v>
      </c>
      <c r="AY274">
        <v>23.548451491473227</v>
      </c>
      <c r="AZ274">
        <v>24.545034193791462</v>
      </c>
      <c r="BA274">
        <v>24.978299602540087</v>
      </c>
      <c r="BB274">
        <v>26.168174880381429</v>
      </c>
      <c r="BC274">
        <v>26.635594189637441</v>
      </c>
      <c r="BD274">
        <v>28.370332823588026</v>
      </c>
      <c r="BE274">
        <v>28.277857637834966</v>
      </c>
      <c r="BF274">
        <v>28.667674962188912</v>
      </c>
      <c r="BG274">
        <v>29.666544343209043</v>
      </c>
      <c r="BH274">
        <v>29.924811598857552</v>
      </c>
      <c r="BI274">
        <v>30.362142562078301</v>
      </c>
      <c r="BJ274">
        <v>30.647248540914639</v>
      </c>
      <c r="BK274">
        <v>31.722633565204404</v>
      </c>
      <c r="BL274">
        <v>31.988468897047422</v>
      </c>
      <c r="BM274">
        <v>32.453974859323708</v>
      </c>
      <c r="BN274">
        <v>33.192902743428988</v>
      </c>
      <c r="BO274">
        <v>33.692712678730693</v>
      </c>
      <c r="BP274">
        <v>33.819399686953304</v>
      </c>
      <c r="BQ274">
        <v>34.139574507275753</v>
      </c>
      <c r="BR274">
        <v>34.219645858757985</v>
      </c>
      <c r="BS274">
        <v>34.827213822894166</v>
      </c>
      <c r="BT274">
        <v>34.833893931714513</v>
      </c>
      <c r="BU274">
        <v>34.553395598447608</v>
      </c>
      <c r="BV274">
        <v>35.341807453845618</v>
      </c>
      <c r="BW274">
        <v>35.428731956089557</v>
      </c>
      <c r="BX274">
        <v>35.656134546774958</v>
      </c>
      <c r="BY274">
        <v>35.863549893353309</v>
      </c>
      <c r="BZ274">
        <v>36.117902117256357</v>
      </c>
      <c r="CA274">
        <v>36.050956515722831</v>
      </c>
      <c r="CB274">
        <v>36.271906302441039</v>
      </c>
      <c r="CC274">
        <v>36.82800041540218</v>
      </c>
      <c r="CD274">
        <v>35.950552586520011</v>
      </c>
      <c r="CE274">
        <v>36.740866163990809</v>
      </c>
      <c r="CF274">
        <v>36.104512379348925</v>
      </c>
      <c r="CG274">
        <v>36.935260515838699</v>
      </c>
      <c r="CH274">
        <v>36.968783358818285</v>
      </c>
      <c r="CI274">
        <v>36.459444806524353</v>
      </c>
      <c r="CJ274">
        <v>37.009013323792999</v>
      </c>
      <c r="CK274">
        <v>36.345574920125941</v>
      </c>
      <c r="CL274">
        <v>36.714058254443486</v>
      </c>
      <c r="CM274">
        <v>36.218334995992329</v>
      </c>
      <c r="CN274">
        <v>35.615998201801659</v>
      </c>
      <c r="CO274">
        <v>36.265209618822468</v>
      </c>
      <c r="CP274">
        <v>35.856857918614665</v>
      </c>
      <c r="CQ274">
        <v>36.09112295025254</v>
      </c>
      <c r="CR274">
        <v>35.62268739985938</v>
      </c>
      <c r="CS274">
        <v>35.435418995701141</v>
      </c>
      <c r="CT274">
        <v>35.856857918614665</v>
      </c>
      <c r="CU274">
        <v>34.847254380205285</v>
      </c>
      <c r="CV274">
        <v>34.780455215628479</v>
      </c>
      <c r="CW274">
        <v>34.499982726257244</v>
      </c>
      <c r="CX274">
        <v>34.666914292624803</v>
      </c>
      <c r="CY274">
        <v>34.506659066176098</v>
      </c>
      <c r="CZ274">
        <v>34.066185485124251</v>
      </c>
      <c r="DA274">
        <v>33.899426808775111</v>
      </c>
      <c r="DB274">
        <v>33.619380228530673</v>
      </c>
      <c r="DC274">
        <v>33.76605441237399</v>
      </c>
      <c r="DD274">
        <v>33.086332424692031</v>
      </c>
      <c r="DE274">
        <v>33.919435316325313</v>
      </c>
      <c r="DF274">
        <v>33.372784639013389</v>
      </c>
      <c r="DG274">
        <v>33.366121350176037</v>
      </c>
      <c r="DH274">
        <v>32.800021847995446</v>
      </c>
      <c r="DI274">
        <v>32.580391119899758</v>
      </c>
      <c r="DJ274">
        <v>32.234475387037811</v>
      </c>
      <c r="DK274">
        <v>32.533813495507815</v>
      </c>
      <c r="DL274">
        <v>31.895412633211752</v>
      </c>
      <c r="DM274">
        <v>31.70934500525583</v>
      </c>
      <c r="DN274">
        <v>31.430355758463261</v>
      </c>
      <c r="DO274">
        <v>31.045306068556162</v>
      </c>
      <c r="DP274">
        <v>31.071852987272454</v>
      </c>
      <c r="DQ274">
        <v>30.945765980896393</v>
      </c>
      <c r="DR274">
        <v>31.032033066391119</v>
      </c>
      <c r="DS274">
        <v>30.773270429422507</v>
      </c>
      <c r="DT274">
        <v>30.183194414965325</v>
      </c>
      <c r="DU274">
        <v>29.944683096370156</v>
      </c>
      <c r="DV274">
        <v>29.534144397750286</v>
      </c>
      <c r="DW274">
        <v>29.26281941053066</v>
      </c>
      <c r="DX274">
        <v>29.190046597467806</v>
      </c>
      <c r="DY274">
        <v>29.0246879620397</v>
      </c>
      <c r="DZ274">
        <v>28.621411671698418</v>
      </c>
      <c r="EA274">
        <v>28.106157343518291</v>
      </c>
      <c r="EB274">
        <v>28.277857637834966</v>
      </c>
      <c r="EC274">
        <v>28.740381915996807</v>
      </c>
      <c r="ED274">
        <v>28.423182445629454</v>
      </c>
      <c r="EE274">
        <v>27.057255314766923</v>
      </c>
      <c r="EF274">
        <v>27.281388402513134</v>
      </c>
      <c r="EG274">
        <v>27.400082406262882</v>
      </c>
      <c r="EH274">
        <v>27.472629669266833</v>
      </c>
      <c r="EI274">
        <v>26.596079283565711</v>
      </c>
      <c r="EJ274">
        <v>27.169310958410335</v>
      </c>
      <c r="EK274">
        <v>26.615836397637</v>
      </c>
      <c r="EL274">
        <v>26.438046772256847</v>
      </c>
      <c r="EM274">
        <v>26.378795762125584</v>
      </c>
      <c r="EN274">
        <v>26.201079313538312</v>
      </c>
      <c r="EO274">
        <v>25.635385002171279</v>
      </c>
      <c r="EP274">
        <v>25.214763873974729</v>
      </c>
      <c r="EQ274">
        <v>25.806350222303486</v>
      </c>
      <c r="ER274">
        <v>25.687984274645146</v>
      </c>
      <c r="ES274">
        <v>25.227903629322469</v>
      </c>
      <c r="ET274">
        <v>24.64347493477505</v>
      </c>
      <c r="EU274">
        <v>24.801015193646194</v>
      </c>
      <c r="EV274">
        <v>24.636911694183738</v>
      </c>
      <c r="EW274">
        <v>24.210461738639168</v>
      </c>
      <c r="EX274">
        <v>23.640169750621741</v>
      </c>
      <c r="EY274">
        <v>23.823650221350018</v>
      </c>
      <c r="EZ274">
        <v>23.94818821354604</v>
      </c>
      <c r="FA274">
        <v>23.469847498032419</v>
      </c>
      <c r="FB274">
        <v>23.037717777980482</v>
      </c>
      <c r="FC274">
        <v>23.345413176247856</v>
      </c>
      <c r="FD274">
        <v>22.252859942573266</v>
      </c>
      <c r="FE274">
        <v>22.79560546040069</v>
      </c>
      <c r="FF274">
        <v>22.396670199309423</v>
      </c>
      <c r="FG274">
        <v>22.90029014587099</v>
      </c>
      <c r="FH274">
        <v>22.847945416303283</v>
      </c>
      <c r="FI274">
        <v>22.481665935393448</v>
      </c>
      <c r="FJ274">
        <v>21.867364896034459</v>
      </c>
      <c r="FK274">
        <v>21.93921720508499</v>
      </c>
      <c r="FL274">
        <v>21.240672119670094</v>
      </c>
      <c r="FM274">
        <v>21.201526561139289</v>
      </c>
      <c r="FN274">
        <v>21.488656096102932</v>
      </c>
      <c r="FO274">
        <v>21.201526561139289</v>
      </c>
      <c r="FP274">
        <v>20.764582716948492</v>
      </c>
      <c r="FQ274">
        <v>20.790659565751746</v>
      </c>
      <c r="FR274">
        <v>20.484331537722063</v>
      </c>
      <c r="FS274">
        <v>20.210730148258943</v>
      </c>
      <c r="FT274">
        <v>20.425691663633057</v>
      </c>
      <c r="FU274">
        <v>20.380087023291537</v>
      </c>
      <c r="FV274">
        <v>20.223755822087252</v>
      </c>
      <c r="FW274">
        <v>20.341000221816515</v>
      </c>
      <c r="FX274">
        <v>19.852640196479744</v>
      </c>
      <c r="FY274">
        <v>19.826606026151222</v>
      </c>
      <c r="FZ274">
        <v>19.436235508070023</v>
      </c>
      <c r="GA274">
        <v>19.807081175420539</v>
      </c>
      <c r="GB274">
        <v>19.130631168078551</v>
      </c>
      <c r="GC274">
        <v>18.812196119416544</v>
      </c>
      <c r="GD274">
        <v>18.81869302206697</v>
      </c>
      <c r="GE274">
        <v>18.994137296339215</v>
      </c>
      <c r="GF274">
        <v>18.461472943046967</v>
      </c>
      <c r="GG274">
        <v>18.422516977446683</v>
      </c>
      <c r="GH274">
        <v>18.331630045988756</v>
      </c>
      <c r="GI274">
        <v>18.480951921275139</v>
      </c>
      <c r="GJ274">
        <v>18.331630045988756</v>
      </c>
      <c r="GK274">
        <v>17.955252344087</v>
      </c>
      <c r="GL274">
        <v>17.780126549953192</v>
      </c>
      <c r="GM274">
        <v>17.981201471189223</v>
      </c>
      <c r="GN274">
        <v>17.929304395205246</v>
      </c>
      <c r="GO274">
        <v>17.268029541561258</v>
      </c>
      <c r="GP274">
        <v>16.911777214500795</v>
      </c>
      <c r="GQ274">
        <v>16.898826771608903</v>
      </c>
      <c r="GR274">
        <v>16.795233802241928</v>
      </c>
      <c r="GS274">
        <v>16.905301956336825</v>
      </c>
      <c r="GT274">
        <v>17.008914900132712</v>
      </c>
      <c r="GU274">
        <v>16.749917788336152</v>
      </c>
      <c r="GV274">
        <v>16.55574703521463</v>
      </c>
      <c r="GW274">
        <v>16.044746519494797</v>
      </c>
      <c r="GX274">
        <v>16.536333592204397</v>
      </c>
      <c r="GY274">
        <v>16.652824155701317</v>
      </c>
      <c r="GZ274">
        <v>16.296955407948129</v>
      </c>
      <c r="HA274">
        <v>15.928380009178426</v>
      </c>
      <c r="HB274">
        <v>15.721564806580071</v>
      </c>
      <c r="HC274">
        <v>15.728026646726944</v>
      </c>
      <c r="HD274">
        <v>15.288788221970568</v>
      </c>
      <c r="HE274">
        <v>15.476069116672617</v>
      </c>
      <c r="HF274">
        <v>15.527743638248106</v>
      </c>
      <c r="HG274">
        <v>15.501905792135574</v>
      </c>
      <c r="HH274">
        <v>15.921915898969985</v>
      </c>
      <c r="HI274">
        <v>15.521284066967231</v>
      </c>
      <c r="HJ274">
        <v>15.521284066967231</v>
      </c>
      <c r="HK274">
        <v>15.295245159938622</v>
      </c>
      <c r="HL274">
        <v>14.811177649229656</v>
      </c>
      <c r="HM274">
        <v>15.075750284488175</v>
      </c>
      <c r="HN274">
        <v>14.604767240501182</v>
      </c>
      <c r="HO274">
        <v>14.714413460939856</v>
      </c>
      <c r="HP274">
        <v>15.062841452713224</v>
      </c>
      <c r="HQ274">
        <v>14.759568037491089</v>
      </c>
      <c r="HR274">
        <v>14.353305609776806</v>
      </c>
      <c r="HS274">
        <v>14.121285658526661</v>
      </c>
      <c r="HT274">
        <v>14.353305609776806</v>
      </c>
      <c r="HU274">
        <v>14.06329543526218</v>
      </c>
      <c r="HV274">
        <v>13.953774454631324</v>
      </c>
      <c r="HW274">
        <v>14.205059739319339</v>
      </c>
      <c r="HX274">
        <v>14.740215637999833</v>
      </c>
      <c r="HY274">
        <v>14.018196010113291</v>
      </c>
      <c r="HZ274">
        <v>13.676844783715026</v>
      </c>
      <c r="IA274">
        <v>14.024638566483407</v>
      </c>
      <c r="IB274">
        <v>13.747674438330922</v>
      </c>
      <c r="IC274">
        <v>13.599586117990304</v>
      </c>
      <c r="ID274">
        <v>13.657529134365841</v>
      </c>
      <c r="IE274">
        <v>13.374308213254055</v>
      </c>
      <c r="IF274">
        <v>13.065500579276053</v>
      </c>
      <c r="IG274">
        <v>13.509464257445901</v>
      </c>
      <c r="IH274">
        <v>12.994755758493646</v>
      </c>
      <c r="II274">
        <v>12.731147985559089</v>
      </c>
      <c r="IJ274">
        <v>13.567398101398236</v>
      </c>
      <c r="IK274">
        <v>13.001186742392131</v>
      </c>
      <c r="IL274">
        <v>12.872580873004674</v>
      </c>
      <c r="IM274">
        <v>13.155552164403082</v>
      </c>
      <c r="IN274">
        <v>12.242832052317411</v>
      </c>
      <c r="IO274">
        <v>12.699009050745188</v>
      </c>
      <c r="IP274">
        <v>12.229987293519706</v>
      </c>
      <c r="IQ274">
        <v>12.371295600752326</v>
      </c>
      <c r="IR274">
        <v>12.088714094535774</v>
      </c>
      <c r="IS274">
        <v>12.050191131714321</v>
      </c>
      <c r="IT274">
        <v>11.677937017740938</v>
      </c>
      <c r="IU274">
        <v>11.72285130451472</v>
      </c>
      <c r="IV274">
        <v>11.46624603541882</v>
      </c>
      <c r="IW274">
        <v>11.889706878641444</v>
      </c>
      <c r="IX274">
        <v>11.677937017740938</v>
      </c>
      <c r="IY274">
        <v>11.838361484960718</v>
      </c>
      <c r="IZ274">
        <v>11.261045219098781</v>
      </c>
      <c r="JA274">
        <v>11.177703552829804</v>
      </c>
      <c r="JB274">
        <v>11.389287044456742</v>
      </c>
      <c r="JC274">
        <v>11.42135202397278</v>
      </c>
      <c r="JD274">
        <v>10.946975038781565</v>
      </c>
      <c r="JE274">
        <v>11.594534186731686</v>
      </c>
      <c r="JF274">
        <v>11.293102961838608</v>
      </c>
      <c r="JG274">
        <v>11.120012637660233</v>
      </c>
      <c r="JH274">
        <v>10.735556207277744</v>
      </c>
      <c r="JI274">
        <v>10.838052478397227</v>
      </c>
      <c r="JJ274">
        <v>11.145652321094097</v>
      </c>
      <c r="JK274">
        <v>10.6843150082339</v>
      </c>
      <c r="JL274">
        <v>11.004648381528321</v>
      </c>
      <c r="JM274">
        <v>10.709935029778023</v>
      </c>
      <c r="JN274">
        <v>10.613865908744856</v>
      </c>
      <c r="JO274">
        <v>10.274551809674158</v>
      </c>
      <c r="JP274">
        <v>10.120966832765893</v>
      </c>
      <c r="JQ274">
        <v>10.031394785196541</v>
      </c>
      <c r="JR274">
        <v>10.831645919466645</v>
      </c>
      <c r="JS274">
        <v>10.24255151224737</v>
      </c>
      <c r="JT274">
        <v>9.8395022767233247</v>
      </c>
      <c r="JU274">
        <v>10.255351414735358</v>
      </c>
      <c r="JV274">
        <v>10.671505430920719</v>
      </c>
      <c r="JW274">
        <v>10.095373376623387</v>
      </c>
      <c r="JX274">
        <v>10.050587605332131</v>
      </c>
      <c r="JY274">
        <v>9.9994081939771089</v>
      </c>
      <c r="JZ274">
        <v>10.050587605332131</v>
      </c>
      <c r="KA274">
        <v>9.8267117497886822</v>
      </c>
      <c r="KB274">
        <v>10.114568360531001</v>
      </c>
      <c r="KC274">
        <v>10.133763993641557</v>
      </c>
      <c r="KD274">
        <v>10.184955522734715</v>
      </c>
      <c r="KE274">
        <v>9.3856150609230671</v>
      </c>
      <c r="KF274">
        <v>9.1045150172051752</v>
      </c>
      <c r="KG274">
        <v>9.2514362960459611</v>
      </c>
      <c r="KH274">
        <v>9.1045150172051752</v>
      </c>
      <c r="KI274">
        <v>9.3920053177705913</v>
      </c>
      <c r="KJ274">
        <v>9.4559118462266589</v>
      </c>
      <c r="KK274">
        <v>9.705216122252347</v>
      </c>
      <c r="KL274">
        <v>9.0470344423670497</v>
      </c>
      <c r="KM274">
        <v>9.2003289251357412</v>
      </c>
      <c r="KN274">
        <v>9.1172892696031322</v>
      </c>
      <c r="KO274">
        <v>9.053420885167057</v>
      </c>
      <c r="KP274">
        <v>8.932090770876739</v>
      </c>
      <c r="KQ274">
        <v>8.9448611392661803</v>
      </c>
      <c r="KR274">
        <v>8.8299381777642694</v>
      </c>
      <c r="KS274">
        <v>9.0789673756948144</v>
      </c>
      <c r="KT274">
        <v>8.7469527471723296</v>
      </c>
      <c r="KU274">
        <v>8.6767437932781739</v>
      </c>
      <c r="KV274">
        <v>8.6703615922896393</v>
      </c>
      <c r="KW274">
        <v>8.9767883187016881</v>
      </c>
      <c r="KX274">
        <v>9.1683891570404406</v>
      </c>
      <c r="KY274">
        <v>9.257825041258549</v>
      </c>
      <c r="KZ274">
        <v>8.8171703977298428</v>
      </c>
      <c r="LA274">
        <v>8.9129357576030586</v>
      </c>
      <c r="LB274">
        <v>8.8363221756144377</v>
      </c>
      <c r="LC274">
        <v>8.7597189458216338</v>
      </c>
      <c r="LD274">
        <v>7.9305135951661709</v>
      </c>
      <c r="LE274">
        <v>7.713844561567325</v>
      </c>
      <c r="LF274">
        <v>8.2748054228360139</v>
      </c>
      <c r="LG274">
        <v>8.3258294172271121</v>
      </c>
      <c r="LH274">
        <v>8.1345131249472473</v>
      </c>
      <c r="LI274">
        <v>8.0261292282762788</v>
      </c>
      <c r="LJ274">
        <v>7.6246519868387779</v>
      </c>
      <c r="LK274">
        <v>8.0261292282762788</v>
      </c>
      <c r="LL274">
        <v>8.019754350627073</v>
      </c>
      <c r="LM274">
        <v>7.8030511849780941</v>
      </c>
      <c r="LN274">
        <v>7.7393307345719755</v>
      </c>
      <c r="LO274">
        <v>7.2871215869731465</v>
      </c>
      <c r="LP274">
        <v>7.3380566801619436</v>
      </c>
      <c r="LQ274">
        <v>7.3507911694913473</v>
      </c>
      <c r="LR274">
        <v>7.2107275385134511</v>
      </c>
      <c r="LS274">
        <v>7.6819884580338229</v>
      </c>
      <c r="LT274">
        <v>7.2361910759265964</v>
      </c>
      <c r="LU274">
        <v>7.637392923230947</v>
      </c>
      <c r="LV274">
        <v>7.490889458766377</v>
      </c>
      <c r="LW274">
        <v>7.4781518181511411</v>
      </c>
      <c r="LX274">
        <v>7.4208359810377624</v>
      </c>
      <c r="LY274">
        <v>7.4335723323492262</v>
      </c>
      <c r="LZ274">
        <v>6.7716617302407114</v>
      </c>
      <c r="MA274">
        <v>7.0070604636521079</v>
      </c>
      <c r="MB274">
        <v>7.0134239506214584</v>
      </c>
      <c r="MC274">
        <v>6.9116167435795077</v>
      </c>
      <c r="MD274">
        <v>6.7334981875404072</v>
      </c>
      <c r="ME274">
        <v>7.1088848411252776</v>
      </c>
      <c r="MF274">
        <v>6.7016972013038094</v>
      </c>
      <c r="MG274">
        <v>6.4537108310531002</v>
      </c>
      <c r="MH274">
        <v>6.4282824764162951</v>
      </c>
      <c r="MI274">
        <v>6.9434295286168899</v>
      </c>
      <c r="MJ274">
        <v>6.4854978817130711</v>
      </c>
      <c r="MK274">
        <v>6.7144173813350836</v>
      </c>
      <c r="ML274">
        <v>6.0724054841916715</v>
      </c>
      <c r="MM274">
        <v>6.2948023639918187</v>
      </c>
      <c r="MN274">
        <v>8.9576317952991875</v>
      </c>
      <c r="MO274">
        <v>9.5390010986225011</v>
      </c>
      <c r="MP274">
        <v>10.633078432699463</v>
      </c>
      <c r="MQ274">
        <v>11.562459433680067</v>
      </c>
      <c r="MR274">
        <v>12.069452286843601</v>
      </c>
      <c r="MS274">
        <v>13.316394017161665</v>
      </c>
      <c r="MT274">
        <v>13.908683701516859</v>
      </c>
      <c r="MU274">
        <v>14.475798694023522</v>
      </c>
      <c r="MV274">
        <v>15.734488560082944</v>
      </c>
      <c r="MW274">
        <v>17.054251475950934</v>
      </c>
      <c r="MX274">
        <v>17.637471132622558</v>
      </c>
      <c r="MY274">
        <v>19.033132222108602</v>
      </c>
      <c r="MZ274">
        <v>20.32145782145783</v>
      </c>
      <c r="NA274">
        <v>21.195002561329627</v>
      </c>
      <c r="NB274">
        <v>22.514359956236333</v>
      </c>
      <c r="NC274">
        <v>23.273384576785354</v>
      </c>
      <c r="ND274">
        <v>24.58440846710662</v>
      </c>
      <c r="NE274">
        <v>25.668258983926371</v>
      </c>
      <c r="NF274">
        <v>26.359046780482778</v>
      </c>
      <c r="NG274">
        <v>27.156126810122405</v>
      </c>
      <c r="NH274">
        <v>28.132569445637433</v>
      </c>
      <c r="NI274">
        <v>29.50104915551583</v>
      </c>
      <c r="NJ274">
        <v>30.74673722150164</v>
      </c>
      <c r="NK274">
        <v>31.74256697762053</v>
      </c>
      <c r="NL274">
        <v>33.339468961391546</v>
      </c>
      <c r="NM274">
        <v>34.279706632432777</v>
      </c>
      <c r="NN274">
        <v>34.353122697126018</v>
      </c>
      <c r="NO274">
        <v>35.970631983119432</v>
      </c>
      <c r="NP274">
        <v>36.004099187657488</v>
      </c>
      <c r="NQ274">
        <v>36.868220632356326</v>
      </c>
      <c r="NR274">
        <v>37.6933491919606</v>
      </c>
      <c r="NS274">
        <v>39.118276151111374</v>
      </c>
      <c r="NT274">
        <v>39.859002169197396</v>
      </c>
      <c r="NU274">
        <v>40.843604721847534</v>
      </c>
      <c r="NV274">
        <v>41.262227292997522</v>
      </c>
      <c r="NW274">
        <v>41.971870979705862</v>
      </c>
      <c r="NX274">
        <v>42.851674863134448</v>
      </c>
      <c r="NY274">
        <v>43.895622192038466</v>
      </c>
      <c r="NZ274">
        <v>43.664979804076339</v>
      </c>
      <c r="OA274">
        <v>44.133143291744794</v>
      </c>
      <c r="OB274">
        <v>45.274589568502108</v>
      </c>
      <c r="OC274">
        <v>46.329688227082364</v>
      </c>
      <c r="OD274">
        <v>45.18618381293291</v>
      </c>
      <c r="OE274">
        <v>45.689595032962437</v>
      </c>
      <c r="OF274">
        <v>47.209254268267841</v>
      </c>
      <c r="OG274">
        <v>47.059157339665809</v>
      </c>
      <c r="OH274">
        <v>47.134200998824241</v>
      </c>
      <c r="OI274">
        <v>47.181961058238038</v>
      </c>
      <c r="OJ274">
        <v>47.093266902588944</v>
      </c>
      <c r="OK274">
        <v>47.19560750438027</v>
      </c>
      <c r="OL274">
        <v>47.175137954317925</v>
      </c>
      <c r="OM274">
        <v>48.021809031175721</v>
      </c>
      <c r="ON274">
        <v>47.864672820990727</v>
      </c>
      <c r="OO274">
        <v>47.960315934786031</v>
      </c>
      <c r="OP274">
        <v>48.47295549106677</v>
      </c>
      <c r="OQ274">
        <v>48.944979800276322</v>
      </c>
      <c r="OR274">
        <v>49.088714755474697</v>
      </c>
      <c r="OS274">
        <v>49.773650067671625</v>
      </c>
      <c r="OT274">
        <v>48.924449108079763</v>
      </c>
      <c r="OU274">
        <v>49.554383836498538</v>
      </c>
      <c r="OV274">
        <v>49.184557614488476</v>
      </c>
      <c r="OW274">
        <v>49.300959267574434</v>
      </c>
      <c r="OX274">
        <v>49.485879923946399</v>
      </c>
      <c r="OY274">
        <v>49.67085882949992</v>
      </c>
      <c r="OZ274">
        <v>49.389987869739656</v>
      </c>
      <c r="PA274">
        <v>49.842187554694725</v>
      </c>
      <c r="PB274">
        <v>49.616044190645056</v>
      </c>
      <c r="PC274">
        <v>49.629747370754274</v>
      </c>
      <c r="PD274">
        <v>49.287263757602624</v>
      </c>
      <c r="PE274">
        <v>49.42423323438328</v>
      </c>
      <c r="PF274">
        <v>49.684563288591789</v>
      </c>
      <c r="PG274">
        <v>49.006576185812222</v>
      </c>
      <c r="PH274">
        <v>49.444781411841561</v>
      </c>
      <c r="PI274">
        <v>49.088714755474697</v>
      </c>
      <c r="PJ274">
        <v>48.897075968847631</v>
      </c>
      <c r="PK274">
        <v>48.924449108079763</v>
      </c>
      <c r="PL274">
        <v>48.575537178523362</v>
      </c>
      <c r="PM274">
        <v>48.862861339908711</v>
      </c>
      <c r="PN274">
        <v>49.122942551789663</v>
      </c>
      <c r="PO274">
        <v>49.143480187513127</v>
      </c>
      <c r="PP274">
        <v>48.862861339908711</v>
      </c>
      <c r="PQ274">
        <v>49.088714755474697</v>
      </c>
      <c r="PR274">
        <v>48.99973182377326</v>
      </c>
      <c r="PS274">
        <v>48.65761544244927</v>
      </c>
      <c r="PT274">
        <v>48.40457766175647</v>
      </c>
      <c r="PU274">
        <v>49.246179144338257</v>
      </c>
      <c r="PV274">
        <v>49.458480596283742</v>
      </c>
      <c r="PW274">
        <v>49.890168554075579</v>
      </c>
      <c r="PX274">
        <v>49.67085882949992</v>
      </c>
      <c r="PY274">
        <v>50.212428217937358</v>
      </c>
      <c r="PZ274">
        <v>50.143847527456515</v>
      </c>
      <c r="QA274">
        <v>50.013566264638442</v>
      </c>
      <c r="QB274">
        <v>50.479969412712414</v>
      </c>
      <c r="QC274">
        <v>50.459384996147463</v>
      </c>
      <c r="QD274">
        <v>49.931298244385708</v>
      </c>
      <c r="QE274">
        <v>50.171278843123766</v>
      </c>
      <c r="QF274">
        <v>50.157563025210081</v>
      </c>
      <c r="QG274">
        <v>50.253580474595282</v>
      </c>
      <c r="QH274">
        <v>49.897023302488947</v>
      </c>
    </row>
    <row r="276" spans="1:450" x14ac:dyDescent="0.25">
      <c r="A276" t="s">
        <v>9</v>
      </c>
      <c r="B276">
        <v>10.460189116497796</v>
      </c>
      <c r="C276">
        <v>10.056985356285306</v>
      </c>
      <c r="D276">
        <v>10.223352199697835</v>
      </c>
      <c r="E276">
        <v>9.5709617443236255</v>
      </c>
      <c r="F276">
        <v>9.5773540895492193</v>
      </c>
      <c r="G276">
        <v>9.9738202190196485</v>
      </c>
      <c r="H276">
        <v>9.6476746413640058</v>
      </c>
      <c r="I276">
        <v>10.178556329096089</v>
      </c>
      <c r="J276">
        <v>10.402571041948578</v>
      </c>
      <c r="K276">
        <v>9.2897698469025691</v>
      </c>
      <c r="L276">
        <v>9.3920053177705913</v>
      </c>
      <c r="M276">
        <v>9.6093168961709274</v>
      </c>
      <c r="N276">
        <v>9.5326091855591084</v>
      </c>
      <c r="O276">
        <v>9.8778755875159252</v>
      </c>
      <c r="P276">
        <v>9.8458976483118992</v>
      </c>
      <c r="Q276">
        <v>9.6029241907766831</v>
      </c>
      <c r="R276">
        <v>9.6668544865474093</v>
      </c>
      <c r="S276">
        <v>9.7819471759355796</v>
      </c>
      <c r="T276">
        <v>10.191354788520403</v>
      </c>
      <c r="U276">
        <v>9.9098553289336522</v>
      </c>
      <c r="V276">
        <v>10.191354788520403</v>
      </c>
      <c r="W276">
        <v>10.050587605332131</v>
      </c>
      <c r="X276">
        <v>9.449520869364374</v>
      </c>
      <c r="Y276">
        <v>9.6924286221410814</v>
      </c>
      <c r="Z276">
        <v>9.9738202190196485</v>
      </c>
      <c r="AA276">
        <v>11.472659755182205</v>
      </c>
      <c r="AB276">
        <v>10.607461878552746</v>
      </c>
      <c r="AC276">
        <v>11.992411581372243</v>
      </c>
      <c r="AD276">
        <v>13.567398101398236</v>
      </c>
      <c r="AE276">
        <v>15.618185319656302</v>
      </c>
      <c r="AF276">
        <v>16.613991326284772</v>
      </c>
      <c r="AG276">
        <v>17.546708954842817</v>
      </c>
      <c r="AH276">
        <v>18.513418359814203</v>
      </c>
      <c r="AI276">
        <v>20.314943836200765</v>
      </c>
      <c r="AJ276">
        <v>21.860833314349509</v>
      </c>
      <c r="AK276">
        <v>22.834859979822049</v>
      </c>
      <c r="AL276">
        <v>23.705691761833592</v>
      </c>
      <c r="AM276">
        <v>24.97173253841806</v>
      </c>
      <c r="AN276">
        <v>26.31955084958949</v>
      </c>
      <c r="AO276">
        <v>27.637543787348026</v>
      </c>
      <c r="AP276">
        <v>28.661065693514281</v>
      </c>
      <c r="AQ276">
        <v>30.441692869110192</v>
      </c>
      <c r="AR276">
        <v>31.516695190728349</v>
      </c>
      <c r="AS276">
        <v>32.387451075055601</v>
      </c>
      <c r="AT276">
        <v>33.459414370361849</v>
      </c>
      <c r="AU276">
        <v>34.920742349275116</v>
      </c>
      <c r="AV276">
        <v>35.930473884469066</v>
      </c>
      <c r="AW276">
        <v>37.136426592797783</v>
      </c>
      <c r="AX276">
        <v>37.881347123330393</v>
      </c>
      <c r="AY276">
        <v>38.768442587423493</v>
      </c>
      <c r="AZ276">
        <v>39.427919671097918</v>
      </c>
      <c r="BA276">
        <v>40.222976374398932</v>
      </c>
      <c r="BB276">
        <v>40.904353867531256</v>
      </c>
      <c r="BC276">
        <v>42.567285503902042</v>
      </c>
      <c r="BD276">
        <v>43.353079056382647</v>
      </c>
      <c r="BE276">
        <v>42.54697727812983</v>
      </c>
      <c r="BF276">
        <v>43.902407169848544</v>
      </c>
      <c r="BG276">
        <v>44.656029645806939</v>
      </c>
      <c r="BH276">
        <v>45.24058577405858</v>
      </c>
      <c r="BI276">
        <v>45.465047341714772</v>
      </c>
      <c r="BJ276">
        <v>45.587517220933698</v>
      </c>
      <c r="BK276">
        <v>46.166193644442366</v>
      </c>
      <c r="BL276">
        <v>46.970481766438141</v>
      </c>
      <c r="BM276">
        <v>47.229725009895908</v>
      </c>
      <c r="BN276">
        <v>48.069641452829636</v>
      </c>
      <c r="BO276">
        <v>48.411415086093875</v>
      </c>
      <c r="BP276">
        <v>48.917605703592741</v>
      </c>
      <c r="BQ276">
        <v>48.746546518540967</v>
      </c>
      <c r="BR276">
        <v>49.246179144338257</v>
      </c>
      <c r="BS276">
        <v>49.595490019948443</v>
      </c>
      <c r="BT276">
        <v>49.739384322807588</v>
      </c>
      <c r="BU276">
        <v>49.211944162614145</v>
      </c>
      <c r="BV276">
        <v>49.828479417530112</v>
      </c>
      <c r="BW276">
        <v>49.992998179526701</v>
      </c>
      <c r="BX276">
        <v>50.082131749245782</v>
      </c>
      <c r="BY276">
        <v>50.19871143947617</v>
      </c>
      <c r="BZ276">
        <v>50.630943832425537</v>
      </c>
      <c r="CA276">
        <v>50.493692757616259</v>
      </c>
      <c r="CB276">
        <v>50.445662452281738</v>
      </c>
      <c r="CC276">
        <v>50.431940228811584</v>
      </c>
      <c r="CD276">
        <v>50.781957038343201</v>
      </c>
      <c r="CE276">
        <v>50.431940228811584</v>
      </c>
      <c r="CF276">
        <v>50.445662452281738</v>
      </c>
      <c r="CG276">
        <v>50.823149191594233</v>
      </c>
      <c r="CH276">
        <v>50.356473726295889</v>
      </c>
      <c r="CI276">
        <v>49.862750360262083</v>
      </c>
      <c r="CJ276">
        <v>50.19871143947617</v>
      </c>
      <c r="CK276">
        <v>49.698268067457278</v>
      </c>
      <c r="CL276">
        <v>50.308454633531383</v>
      </c>
      <c r="CM276">
        <v>49.794210474118081</v>
      </c>
      <c r="CN276">
        <v>49.506430258668445</v>
      </c>
      <c r="CO276">
        <v>49.143480187513127</v>
      </c>
      <c r="CP276">
        <v>48.589216091940614</v>
      </c>
      <c r="CQ276">
        <v>48.035475039319635</v>
      </c>
      <c r="CR276">
        <v>47.700749480255546</v>
      </c>
      <c r="CS276">
        <v>47.687091270141678</v>
      </c>
      <c r="CT276">
        <v>47.885166460871801</v>
      </c>
      <c r="CU276">
        <v>47.946651677801519</v>
      </c>
      <c r="CV276">
        <v>47.284317149842828</v>
      </c>
      <c r="CW276">
        <v>47.584664834396989</v>
      </c>
      <c r="CX276">
        <v>46.990944169290508</v>
      </c>
      <c r="CY276">
        <v>47.1000890534146</v>
      </c>
      <c r="CZ276">
        <v>46.643180469413657</v>
      </c>
      <c r="DA276">
        <v>46.125327129979667</v>
      </c>
      <c r="DB276">
        <v>46.3978244430225</v>
      </c>
      <c r="DC276">
        <v>46.091273879794123</v>
      </c>
      <c r="DD276">
        <v>45.60793135921314</v>
      </c>
      <c r="DE276">
        <v>45.424229743160538</v>
      </c>
      <c r="DF276">
        <v>45.294992793714243</v>
      </c>
      <c r="DG276">
        <v>45.070596438220839</v>
      </c>
      <c r="DH276">
        <v>44.330019626743471</v>
      </c>
      <c r="DI276">
        <v>44.309650034549449</v>
      </c>
      <c r="DJ276">
        <v>44.3028603281887</v>
      </c>
      <c r="DK276">
        <v>44.173870887207741</v>
      </c>
      <c r="DL276">
        <v>44.017763845350046</v>
      </c>
      <c r="DM276">
        <v>43.251408283199822</v>
      </c>
      <c r="DN276">
        <v>43.06167017592707</v>
      </c>
      <c r="DO276">
        <v>43.224299065420546</v>
      </c>
      <c r="DP276">
        <v>42.364235032231136</v>
      </c>
      <c r="DQ276">
        <v>41.890725138201589</v>
      </c>
      <c r="DR276">
        <v>42.594364237258652</v>
      </c>
      <c r="DS276">
        <v>41.965108395194804</v>
      </c>
      <c r="DT276">
        <v>41.21494839987492</v>
      </c>
      <c r="DU276">
        <v>40.971860343929116</v>
      </c>
      <c r="DV276">
        <v>40.222976374398932</v>
      </c>
      <c r="DW276">
        <v>40.499479106378061</v>
      </c>
      <c r="DX276">
        <v>40.121849614663617</v>
      </c>
      <c r="DY276">
        <v>40.007260504590597</v>
      </c>
      <c r="DZ276">
        <v>39.8050994024861</v>
      </c>
      <c r="EA276">
        <v>39.333662902638288</v>
      </c>
      <c r="EB276">
        <v>38.573434412305154</v>
      </c>
      <c r="EC276">
        <v>38.754991649281394</v>
      </c>
      <c r="ED276">
        <v>38.257525431365643</v>
      </c>
      <c r="EE276">
        <v>37.572525474121747</v>
      </c>
      <c r="EF276">
        <v>37.700062357098318</v>
      </c>
      <c r="EG276">
        <v>37.948503976114438</v>
      </c>
      <c r="EH276">
        <v>37.679923094244224</v>
      </c>
      <c r="EI276">
        <v>37.438306346869865</v>
      </c>
      <c r="EJ276">
        <v>36.99560302594908</v>
      </c>
      <c r="EK276">
        <v>36.452745959788238</v>
      </c>
      <c r="EL276">
        <v>36.586737578015956</v>
      </c>
      <c r="EM276">
        <v>36.486240966218148</v>
      </c>
      <c r="EN276">
        <v>36.271906302441039</v>
      </c>
      <c r="EO276">
        <v>35.970631983119432</v>
      </c>
      <c r="EP276">
        <v>36.071039385605332</v>
      </c>
      <c r="EQ276">
        <v>35.930473884469066</v>
      </c>
      <c r="ER276">
        <v>34.99423963133642</v>
      </c>
      <c r="ES276">
        <v>34.920742349275116</v>
      </c>
      <c r="ET276">
        <v>35.475542851874067</v>
      </c>
      <c r="EU276">
        <v>34.99423963133642</v>
      </c>
      <c r="EV276">
        <v>34.767096306023028</v>
      </c>
      <c r="EW276">
        <v>34.613490962068909</v>
      </c>
      <c r="EX276">
        <v>34.253012186908158</v>
      </c>
      <c r="EY276">
        <v>33.919435316325313</v>
      </c>
      <c r="EZ276">
        <v>33.112973165710102</v>
      </c>
      <c r="FA276">
        <v>33.259519153341785</v>
      </c>
      <c r="FB276">
        <v>32.800021847995446</v>
      </c>
      <c r="FC276">
        <v>32.520506291278451</v>
      </c>
      <c r="FD276">
        <v>32.71349070379781</v>
      </c>
      <c r="FE276">
        <v>32.49389280068975</v>
      </c>
      <c r="FF276">
        <v>32.214525017670695</v>
      </c>
      <c r="FG276">
        <v>31.975174228539569</v>
      </c>
      <c r="FH276">
        <v>32.161327395489145</v>
      </c>
      <c r="FI276">
        <v>31.5698335573245</v>
      </c>
      <c r="FJ276">
        <v>31.755856300908739</v>
      </c>
      <c r="FK276">
        <v>30.905954745313224</v>
      </c>
      <c r="FL276">
        <v>30.653880586736445</v>
      </c>
      <c r="FM276">
        <v>30.760003673178897</v>
      </c>
      <c r="FN276">
        <v>30.494732493286531</v>
      </c>
      <c r="FO276">
        <v>30.415174882952371</v>
      </c>
      <c r="FP276">
        <v>30.673777180930749</v>
      </c>
      <c r="FQ276">
        <v>30.740104109872085</v>
      </c>
      <c r="FR276">
        <v>30.050675966342226</v>
      </c>
      <c r="FS276">
        <v>29.62682117116859</v>
      </c>
      <c r="FT276">
        <v>29.448100714310289</v>
      </c>
      <c r="FU276">
        <v>29.328984477105447</v>
      </c>
      <c r="FV276">
        <v>29.911564313734477</v>
      </c>
      <c r="FW276">
        <v>29.19666192856161</v>
      </c>
      <c r="FX276">
        <v>28.746992093502922</v>
      </c>
      <c r="FY276">
        <v>28.905659079969755</v>
      </c>
      <c r="FZ276">
        <v>28.502465960579013</v>
      </c>
      <c r="GA276">
        <v>27.571572476791172</v>
      </c>
      <c r="GB276">
        <v>28.14577595043265</v>
      </c>
      <c r="GC276">
        <v>28.119363243336096</v>
      </c>
      <c r="GD276">
        <v>27.61775160121573</v>
      </c>
      <c r="GE276">
        <v>27.525397052511078</v>
      </c>
      <c r="GF276">
        <v>28.158982757732105</v>
      </c>
      <c r="GG276">
        <v>27.84870274107492</v>
      </c>
      <c r="GH276">
        <v>27.512204753701504</v>
      </c>
      <c r="GI276">
        <v>27.17590314570484</v>
      </c>
      <c r="GJ276">
        <v>27.281388402513134</v>
      </c>
      <c r="GK276">
        <v>27.0770282562803</v>
      </c>
      <c r="GL276">
        <v>26.398545421278929</v>
      </c>
      <c r="GM276">
        <v>25.990523439911282</v>
      </c>
      <c r="GN276">
        <v>26.056313876123212</v>
      </c>
      <c r="GO276">
        <v>26.115531699621013</v>
      </c>
      <c r="GP276">
        <v>26.405128791560653</v>
      </c>
      <c r="GQ276">
        <v>26.286639643708579</v>
      </c>
      <c r="GR276">
        <v>25.582790538224206</v>
      </c>
      <c r="GS276">
        <v>25.872119604974415</v>
      </c>
      <c r="GT276">
        <v>25.569642673492481</v>
      </c>
      <c r="GU276">
        <v>25.122793991661428</v>
      </c>
      <c r="GV276">
        <v>24.75506149155563</v>
      </c>
      <c r="GW276">
        <v>24.879801515471641</v>
      </c>
      <c r="GX276">
        <v>25.050542258467967</v>
      </c>
      <c r="GY276">
        <v>24.689419717280597</v>
      </c>
      <c r="GZ276">
        <v>24.289167147023406</v>
      </c>
      <c r="HA276">
        <v>23.980965857221111</v>
      </c>
      <c r="HB276">
        <v>24.19078707085465</v>
      </c>
      <c r="HC276">
        <v>24.269489784271201</v>
      </c>
      <c r="HD276">
        <v>24.085866885784718</v>
      </c>
      <c r="HE276">
        <v>24.210461738639168</v>
      </c>
      <c r="HF276">
        <v>23.915412439951172</v>
      </c>
      <c r="HG276">
        <v>23.417450812660398</v>
      </c>
      <c r="HH276">
        <v>23.476397419884687</v>
      </c>
      <c r="HI276">
        <v>23.463297650889981</v>
      </c>
      <c r="HJ276">
        <v>23.391254262805539</v>
      </c>
      <c r="HK276">
        <v>22.90029014587099</v>
      </c>
      <c r="HL276">
        <v>23.496047633713179</v>
      </c>
      <c r="HM276">
        <v>23.50914814983803</v>
      </c>
      <c r="HN276">
        <v>23.489497487723781</v>
      </c>
      <c r="HO276">
        <v>22.867574130442215</v>
      </c>
      <c r="HP276">
        <v>22.416283482333636</v>
      </c>
      <c r="HQ276">
        <v>22.370520198279308</v>
      </c>
      <c r="HR276">
        <v>22.337834373130512</v>
      </c>
      <c r="HS276">
        <v>22.089482948169501</v>
      </c>
      <c r="HT276">
        <v>22.011078517927846</v>
      </c>
      <c r="HU276">
        <v>22.076414798781016</v>
      </c>
      <c r="HV276">
        <v>21.240672119670094</v>
      </c>
      <c r="HW276">
        <v>21.547404860051472</v>
      </c>
      <c r="HX276">
        <v>21.553932872149637</v>
      </c>
      <c r="HY276">
        <v>21.540876922288597</v>
      </c>
      <c r="HZ276">
        <v>21.508238348458796</v>
      </c>
      <c r="IA276">
        <v>21.325496669892409</v>
      </c>
      <c r="IB276">
        <v>21.26677064418628</v>
      </c>
      <c r="IC276">
        <v>21.123243464749788</v>
      </c>
      <c r="ID276">
        <v>21.077583263141122</v>
      </c>
      <c r="IE276">
        <v>21.351599057301929</v>
      </c>
      <c r="IF276">
        <v>20.823257295999365</v>
      </c>
      <c r="IG276">
        <v>21.240672119670094</v>
      </c>
      <c r="IH276">
        <v>20.458268630228151</v>
      </c>
      <c r="II276">
        <v>20.438722227910308</v>
      </c>
      <c r="IJ276">
        <v>20.249808058691393</v>
      </c>
      <c r="IK276">
        <v>20.354028859224545</v>
      </c>
      <c r="IL276">
        <v>20.243294888418756</v>
      </c>
      <c r="IM276">
        <v>19.96329863144549</v>
      </c>
      <c r="IN276">
        <v>20.477815699658702</v>
      </c>
      <c r="IO276">
        <v>20.145606223450546</v>
      </c>
      <c r="IP276">
        <v>19.982828811207909</v>
      </c>
      <c r="IQ276">
        <v>19.631387483658276</v>
      </c>
      <c r="IR276">
        <v>20.210730148258943</v>
      </c>
      <c r="IS276">
        <v>19.280161832893913</v>
      </c>
      <c r="IT276">
        <v>19.663919283785702</v>
      </c>
      <c r="IU276">
        <v>19.42973158824967</v>
      </c>
      <c r="IV276">
        <v>19.930749812376355</v>
      </c>
      <c r="IW276">
        <v>19.618375281358716</v>
      </c>
      <c r="IX276">
        <v>19.904712089511513</v>
      </c>
      <c r="IY276">
        <v>19.45574771108851</v>
      </c>
      <c r="IZ276">
        <v>19.598857532611483</v>
      </c>
      <c r="JA276">
        <v>19.94376911793135</v>
      </c>
      <c r="JB276">
        <v>19.42973158824967</v>
      </c>
      <c r="JC276">
        <v>19.215143698080617</v>
      </c>
      <c r="JD276">
        <v>18.994137296339215</v>
      </c>
      <c r="JE276">
        <v>18.890163822680694</v>
      </c>
      <c r="JF276">
        <v>19.078629662244708</v>
      </c>
      <c r="JG276">
        <v>18.81869302206697</v>
      </c>
      <c r="JH276">
        <v>18.682273563688419</v>
      </c>
      <c r="JI276">
        <v>18.805699290570676</v>
      </c>
      <c r="JJ276">
        <v>18.851178642431126</v>
      </c>
      <c r="JK276">
        <v>18.734239044005733</v>
      </c>
      <c r="JL276">
        <v>18.961643555469717</v>
      </c>
      <c r="JM276">
        <v>18.779712713207353</v>
      </c>
      <c r="JN276">
        <v>17.974714078951109</v>
      </c>
      <c r="JO276">
        <v>18.695264491066261</v>
      </c>
      <c r="JP276">
        <v>18.260229021068355</v>
      </c>
      <c r="JQ276">
        <v>18.02661527895242</v>
      </c>
      <c r="JR276">
        <v>17.637471132622558</v>
      </c>
      <c r="JS276">
        <v>17.442998405827538</v>
      </c>
      <c r="JT276">
        <v>18.182347164113011</v>
      </c>
      <c r="JU276">
        <v>17.819038755114679</v>
      </c>
      <c r="JV276">
        <v>17.695825861951562</v>
      </c>
      <c r="JW276">
        <v>18.136920980926437</v>
      </c>
      <c r="JX276">
        <v>17.955252344087</v>
      </c>
      <c r="JY276">
        <v>17.7282477315674</v>
      </c>
      <c r="JZ276">
        <v>17.896871115853276</v>
      </c>
      <c r="KA276">
        <v>17.715278762945097</v>
      </c>
      <c r="KB276">
        <v>17.144935427336613</v>
      </c>
      <c r="KC276">
        <v>17.008914900132712</v>
      </c>
      <c r="KD276">
        <v>16.264614704532192</v>
      </c>
      <c r="KE276">
        <v>16.963581923659277</v>
      </c>
      <c r="KF276">
        <v>16.840553413472445</v>
      </c>
      <c r="KG276">
        <v>16.866451949465866</v>
      </c>
      <c r="KH276">
        <v>16.40692751109524</v>
      </c>
      <c r="KI276">
        <v>16.536333592204397</v>
      </c>
      <c r="KJ276">
        <v>16.43927628073596</v>
      </c>
      <c r="KK276">
        <v>16.096472588185289</v>
      </c>
      <c r="KL276">
        <v>16.064143245693565</v>
      </c>
      <c r="KM276">
        <v>16.258146783791439</v>
      </c>
      <c r="KN276">
        <v>15.398566113385771</v>
      </c>
      <c r="KO276">
        <v>15.618185319656302</v>
      </c>
      <c r="KP276">
        <v>15.753874739418123</v>
      </c>
      <c r="KQ276">
        <v>15.870205654070595</v>
      </c>
      <c r="KR276">
        <v>15.734488560082944</v>
      </c>
      <c r="KS276">
        <v>15.450233611779712</v>
      </c>
      <c r="KT276">
        <v>15.650489396411093</v>
      </c>
      <c r="KU276">
        <v>14.998301678507751</v>
      </c>
      <c r="KV276">
        <v>15.327530946691279</v>
      </c>
      <c r="KW276">
        <v>14.895053237556672</v>
      </c>
      <c r="KX276">
        <v>15.00475532709857</v>
      </c>
      <c r="KY276">
        <v>14.624115040491683</v>
      </c>
      <c r="KZ276">
        <v>15.198398767934604</v>
      </c>
      <c r="LA276">
        <v>14.662812611419547</v>
      </c>
      <c r="LB276">
        <v>14.540279318228116</v>
      </c>
      <c r="LC276">
        <v>14.772470002263979</v>
      </c>
      <c r="LD276">
        <v>14.333967003869924</v>
      </c>
      <c r="LE276">
        <v>14.36619837843649</v>
      </c>
      <c r="LF276">
        <v>14.514486192847453</v>
      </c>
      <c r="LG276">
        <v>14.450008487523339</v>
      </c>
      <c r="LH276">
        <v>13.960216282252876</v>
      </c>
      <c r="LI276">
        <v>14.15350500067883</v>
      </c>
      <c r="LJ276">
        <v>14.353305609776806</v>
      </c>
      <c r="LK276">
        <v>13.754113934787771</v>
      </c>
      <c r="LL276">
        <v>13.831393573343293</v>
      </c>
      <c r="LM276">
        <v>13.232750580774249</v>
      </c>
      <c r="LN276">
        <v>13.29709059459949</v>
      </c>
      <c r="LO276">
        <v>13.586710692961836</v>
      </c>
      <c r="LP276">
        <v>13.457972456525189</v>
      </c>
      <c r="LQ276">
        <v>12.994755758493646</v>
      </c>
      <c r="LR276">
        <v>12.872580873004674</v>
      </c>
      <c r="LS276">
        <v>13.014048928246494</v>
      </c>
      <c r="LT276">
        <v>13.110524590534537</v>
      </c>
      <c r="LU276">
        <v>13.316394017161665</v>
      </c>
      <c r="LV276">
        <v>12.718292193741208</v>
      </c>
      <c r="LW276">
        <v>13.007617798976007</v>
      </c>
      <c r="LX276">
        <v>12.808288838037123</v>
      </c>
      <c r="LY276">
        <v>13.432228302654787</v>
      </c>
      <c r="LZ276">
        <v>13.161984965805683</v>
      </c>
      <c r="MA276">
        <v>12.808288838037123</v>
      </c>
      <c r="MB276">
        <v>12.924019732492507</v>
      </c>
      <c r="MC276">
        <v>12.756860440808397</v>
      </c>
      <c r="MD276">
        <v>12.930449916933194</v>
      </c>
      <c r="ME276">
        <v>13.052637230357124</v>
      </c>
      <c r="MF276">
        <v>13.04620566494112</v>
      </c>
      <c r="MG276">
        <v>12.345600569308191</v>
      </c>
      <c r="MH276">
        <v>12.583323918201341</v>
      </c>
      <c r="MI276">
        <v>12.782574058274818</v>
      </c>
      <c r="MJ276">
        <v>12.59617666000068</v>
      </c>
      <c r="MK276">
        <v>12.853292499632733</v>
      </c>
      <c r="ML276">
        <v>12.390567636260954</v>
      </c>
      <c r="MM276">
        <v>12.506213565908991</v>
      </c>
      <c r="MN276">
        <v>19.657412775826209</v>
      </c>
      <c r="MO276">
        <v>22.422821392348812</v>
      </c>
      <c r="MP276">
        <v>25.503907856849047</v>
      </c>
      <c r="MQ276">
        <v>29.150356203325327</v>
      </c>
      <c r="MR276">
        <v>32.261076949600614</v>
      </c>
      <c r="MS276">
        <v>35.2682661227594</v>
      </c>
      <c r="MT276">
        <v>38.633947196588416</v>
      </c>
      <c r="MU276">
        <v>41.545981173062998</v>
      </c>
      <c r="MV276">
        <v>45.941463102624184</v>
      </c>
      <c r="MW276">
        <v>48.390903052127413</v>
      </c>
      <c r="MX276">
        <v>51.297066485974973</v>
      </c>
      <c r="MY276">
        <v>53.362025583109983</v>
      </c>
      <c r="MZ276">
        <v>56.493889381076166</v>
      </c>
      <c r="NA276">
        <v>58.632804923207139</v>
      </c>
      <c r="NB276">
        <v>60.919142545861433</v>
      </c>
      <c r="NC276">
        <v>63.298468710353184</v>
      </c>
      <c r="ND276">
        <v>65.412853798680587</v>
      </c>
      <c r="NE276">
        <v>66.786659091312586</v>
      </c>
      <c r="NF276">
        <v>69.458778938377492</v>
      </c>
      <c r="NG276">
        <v>72.748144271031606</v>
      </c>
      <c r="NH276">
        <v>73.596503758727252</v>
      </c>
      <c r="NI276">
        <v>75.525816894103343</v>
      </c>
      <c r="NJ276">
        <v>78.302022085185726</v>
      </c>
      <c r="NK276">
        <v>79.417543376974479</v>
      </c>
      <c r="NL276">
        <v>81.510212273901047</v>
      </c>
      <c r="NM276">
        <v>83.849589396340605</v>
      </c>
      <c r="NN276">
        <v>86.205341032118355</v>
      </c>
      <c r="NO276">
        <v>87.715217430579386</v>
      </c>
      <c r="NP276">
        <v>86.948867944968043</v>
      </c>
      <c r="NQ276">
        <v>88.877536258092505</v>
      </c>
      <c r="NR276">
        <v>90.951838947895951</v>
      </c>
      <c r="NS276">
        <v>91.106045051029682</v>
      </c>
      <c r="NT276">
        <v>92.113016989719142</v>
      </c>
      <c r="NU276">
        <v>92.576637039724304</v>
      </c>
      <c r="NV276">
        <v>94.139352698301209</v>
      </c>
      <c r="NW276">
        <v>95.491530046365028</v>
      </c>
      <c r="NX276">
        <v>95.543312240890245</v>
      </c>
      <c r="NY276">
        <v>96.268724604281672</v>
      </c>
      <c r="NZ276">
        <v>97.083990775579579</v>
      </c>
      <c r="OA276">
        <v>97.284267964771516</v>
      </c>
      <c r="OB276">
        <v>97.276849120506938</v>
      </c>
      <c r="OC276">
        <v>97.982041674005075</v>
      </c>
      <c r="OD276">
        <v>98.866537012276666</v>
      </c>
      <c r="OE276">
        <v>98.821909982618863</v>
      </c>
      <c r="OF276">
        <v>100.3932515897405</v>
      </c>
      <c r="OG276">
        <v>101.63978363627506</v>
      </c>
      <c r="OH276">
        <v>102.23034450816324</v>
      </c>
      <c r="OI276">
        <v>103.2783060585914</v>
      </c>
      <c r="OJ276">
        <v>103.2708142726441</v>
      </c>
      <c r="OK276">
        <v>102.83644700258525</v>
      </c>
      <c r="OL276">
        <v>102.74661626630899</v>
      </c>
      <c r="OM276">
        <v>103.93044146904101</v>
      </c>
      <c r="ON276">
        <v>104.44063885123998</v>
      </c>
      <c r="OO276">
        <v>105.62021425472236</v>
      </c>
      <c r="OP276">
        <v>106.2597828213657</v>
      </c>
      <c r="OQ276">
        <v>105.94367764098928</v>
      </c>
      <c r="OR276">
        <v>107.15629646399442</v>
      </c>
      <c r="OS276">
        <v>106.61371211889544</v>
      </c>
      <c r="OT276">
        <v>107.25431403744955</v>
      </c>
      <c r="OU276">
        <v>108.33353748537762</v>
      </c>
      <c r="OV276">
        <v>108.00881704628952</v>
      </c>
      <c r="OW276">
        <v>107.64654032613485</v>
      </c>
      <c r="OX276">
        <v>108.04656645133637</v>
      </c>
      <c r="OY276">
        <v>108.00126744264364</v>
      </c>
      <c r="OZ276">
        <v>108.58285756291197</v>
      </c>
      <c r="PA276">
        <v>109.41465298466291</v>
      </c>
      <c r="PB276">
        <v>110.14150075442537</v>
      </c>
      <c r="PC276">
        <v>110.40671030594531</v>
      </c>
      <c r="PD276">
        <v>110.97540017676521</v>
      </c>
      <c r="PE276">
        <v>111.347227082681</v>
      </c>
      <c r="PF276">
        <v>110.68719855675418</v>
      </c>
      <c r="PG276">
        <v>111.11955140599969</v>
      </c>
      <c r="PH276">
        <v>111.91678337141595</v>
      </c>
      <c r="PI276">
        <v>112.39561634744777</v>
      </c>
      <c r="PJ276">
        <v>111.82561910377359</v>
      </c>
      <c r="PK276">
        <v>112.00036242344574</v>
      </c>
      <c r="PL276">
        <v>111.04367814680914</v>
      </c>
      <c r="PM276">
        <v>111.63573670021675</v>
      </c>
      <c r="PN276">
        <v>110.39155240636791</v>
      </c>
      <c r="PO276">
        <v>110.26272527634308</v>
      </c>
      <c r="PP276">
        <v>111.22578961907976</v>
      </c>
      <c r="PQ276">
        <v>110.60379685477093</v>
      </c>
      <c r="PR276">
        <v>111.11196366091707</v>
      </c>
      <c r="PS276">
        <v>111.36999926324323</v>
      </c>
      <c r="PT276">
        <v>111.52183524094906</v>
      </c>
      <c r="PU276">
        <v>111.84840891083634</v>
      </c>
      <c r="PV276">
        <v>112.91286814652709</v>
      </c>
      <c r="PW276">
        <v>112.37280637074178</v>
      </c>
      <c r="PX276">
        <v>112.69222259099458</v>
      </c>
      <c r="PY276">
        <v>112.59333804504811</v>
      </c>
      <c r="PZ276">
        <v>112.54009906466244</v>
      </c>
      <c r="QA276">
        <v>113.33155001291371</v>
      </c>
      <c r="QB276">
        <v>112.62376237623762</v>
      </c>
      <c r="QC276">
        <v>112.72265178428746</v>
      </c>
      <c r="QD276">
        <v>113.50671914880532</v>
      </c>
      <c r="QE276">
        <v>114.11638925637635</v>
      </c>
      <c r="QF276">
        <v>113.834342241252</v>
      </c>
      <c r="QG276">
        <v>111.9319787226201</v>
      </c>
      <c r="QH276">
        <v>112.25876910032626</v>
      </c>
    </row>
    <row r="277" spans="1:450" x14ac:dyDescent="0.25">
      <c r="B277">
        <v>17.7282477315674</v>
      </c>
      <c r="C277">
        <v>17.015391333442974</v>
      </c>
      <c r="D277">
        <v>17.099591651542664</v>
      </c>
      <c r="E277">
        <v>16.497508687001528</v>
      </c>
      <c r="F277">
        <v>16.62046328106398</v>
      </c>
      <c r="G277">
        <v>17.008914900132712</v>
      </c>
      <c r="H277">
        <v>16.607519444885376</v>
      </c>
      <c r="I277">
        <v>17.021867840210518</v>
      </c>
      <c r="J277">
        <v>17.099591651542664</v>
      </c>
      <c r="K277">
        <v>16.568689697395723</v>
      </c>
      <c r="L277">
        <v>16.62046328106398</v>
      </c>
      <c r="M277">
        <v>16.355173293280814</v>
      </c>
      <c r="N277">
        <v>16.626935309224297</v>
      </c>
      <c r="O277">
        <v>16.775812212961398</v>
      </c>
      <c r="P277">
        <v>16.918252546102035</v>
      </c>
      <c r="Q277">
        <v>17.093114263190436</v>
      </c>
      <c r="R277">
        <v>17.352267118974833</v>
      </c>
      <c r="S277">
        <v>17.825524380277855</v>
      </c>
      <c r="T277">
        <v>17.909844206702815</v>
      </c>
      <c r="U277">
        <v>17.682857629234523</v>
      </c>
      <c r="V277">
        <v>17.741216994569324</v>
      </c>
      <c r="W277">
        <v>18.020127371181417</v>
      </c>
      <c r="X277">
        <v>17.397630960890435</v>
      </c>
      <c r="Y277">
        <v>17.203239858426361</v>
      </c>
      <c r="Z277">
        <v>17.650438335177466</v>
      </c>
      <c r="AA277">
        <v>18.240757561994734</v>
      </c>
      <c r="AB277">
        <v>18.305665005052987</v>
      </c>
      <c r="AC277">
        <v>19.221645179069633</v>
      </c>
      <c r="AD277">
        <v>20.725469669211787</v>
      </c>
      <c r="AE277">
        <v>22.122154624376236</v>
      </c>
      <c r="AF277">
        <v>23.312671783584058</v>
      </c>
      <c r="AG277">
        <v>24.564720993292426</v>
      </c>
      <c r="AH277">
        <v>26.141852688141306</v>
      </c>
      <c r="AI277">
        <v>27.901504568667413</v>
      </c>
      <c r="AJ277">
        <v>29.659923624729071</v>
      </c>
      <c r="AK277">
        <v>31.204605871308896</v>
      </c>
      <c r="AL277">
        <v>32.414059671124839</v>
      </c>
      <c r="AM277">
        <v>33.959454404189827</v>
      </c>
      <c r="AN277">
        <v>35.62268739985938</v>
      </c>
      <c r="AO277">
        <v>37.351080531954189</v>
      </c>
      <c r="AP277">
        <v>38.822249449514253</v>
      </c>
      <c r="AQ277">
        <v>40.432027316395633</v>
      </c>
      <c r="AR277">
        <v>41.802829877105459</v>
      </c>
      <c r="AS277">
        <v>43.203967977723643</v>
      </c>
      <c r="AT277">
        <v>44.50658582479614</v>
      </c>
      <c r="AU277">
        <v>45.587517220933698</v>
      </c>
      <c r="AV277">
        <v>46.902278917107012</v>
      </c>
      <c r="AW277">
        <v>48.548180308284067</v>
      </c>
      <c r="AX277">
        <v>49.602341330253573</v>
      </c>
      <c r="AY277">
        <v>50.706445586174695</v>
      </c>
      <c r="AZ277">
        <v>51.180268791140747</v>
      </c>
      <c r="BA277">
        <v>51.716355115611826</v>
      </c>
      <c r="BB277">
        <v>52.865774481475846</v>
      </c>
      <c r="BC277">
        <v>53.934611939512088</v>
      </c>
      <c r="BD277">
        <v>55.192112712375994</v>
      </c>
      <c r="BE277">
        <v>54.618304512863759</v>
      </c>
      <c r="BF277">
        <v>55.835717971572002</v>
      </c>
      <c r="BG277">
        <v>56.279037026608471</v>
      </c>
      <c r="BH277">
        <v>56.486957440067599</v>
      </c>
      <c r="BI277">
        <v>57.249958903787899</v>
      </c>
      <c r="BJ277">
        <v>56.965452272367095</v>
      </c>
      <c r="BK277">
        <v>58.083448875519927</v>
      </c>
      <c r="BL277">
        <v>58.841554822666282</v>
      </c>
      <c r="BM277">
        <v>59.189634996148271</v>
      </c>
      <c r="BN277">
        <v>59.712139218016439</v>
      </c>
      <c r="BO277">
        <v>60.604945540182513</v>
      </c>
      <c r="BP277">
        <v>60.849306598357046</v>
      </c>
      <c r="BQ277">
        <v>60.751550088618544</v>
      </c>
      <c r="BR277">
        <v>61.310375907958232</v>
      </c>
      <c r="BS277">
        <v>61.911701431661569</v>
      </c>
      <c r="BT277">
        <v>61.792786421499315</v>
      </c>
      <c r="BU277">
        <v>61.813769691826245</v>
      </c>
      <c r="BV277">
        <v>61.974666085090846</v>
      </c>
      <c r="BW277">
        <v>62.48562633785626</v>
      </c>
      <c r="BX277">
        <v>62.24759013058987</v>
      </c>
      <c r="BY277">
        <v>62.68873266018683</v>
      </c>
      <c r="BZ277">
        <v>63.123193108737965</v>
      </c>
      <c r="CA277">
        <v>62.464619303707892</v>
      </c>
      <c r="CB277">
        <v>63.256397849779617</v>
      </c>
      <c r="CC277">
        <v>62.562658489119556</v>
      </c>
      <c r="CD277">
        <v>63.30548081008358</v>
      </c>
      <c r="CE277">
        <v>62.842859670854743</v>
      </c>
      <c r="CF277">
        <v>62.436611080972718</v>
      </c>
      <c r="CG277">
        <v>62.821839995753045</v>
      </c>
      <c r="CH277">
        <v>63.07412520575587</v>
      </c>
      <c r="CI277">
        <v>62.408604179442442</v>
      </c>
      <c r="CJ277">
        <v>62.884901252919931</v>
      </c>
      <c r="CK277">
        <v>62.254589833386412</v>
      </c>
      <c r="CL277">
        <v>62.597676407277454</v>
      </c>
      <c r="CM277">
        <v>62.436611080972718</v>
      </c>
      <c r="CN277">
        <v>62.786808857011408</v>
      </c>
      <c r="CO277">
        <v>62.555655153298623</v>
      </c>
      <c r="CP277">
        <v>61.659909604652952</v>
      </c>
      <c r="CQ277">
        <v>61.841748539838385</v>
      </c>
      <c r="CR277">
        <v>61.170620077870545</v>
      </c>
      <c r="CS277">
        <v>61.527062539035335</v>
      </c>
      <c r="CT277">
        <v>61.296398843011225</v>
      </c>
      <c r="CU277">
        <v>61.520071412157769</v>
      </c>
      <c r="CV277">
        <v>60.849306598357046</v>
      </c>
      <c r="CW277">
        <v>60.597965275447294</v>
      </c>
      <c r="CX277">
        <v>60.423485365796239</v>
      </c>
      <c r="CY277">
        <v>60.193250504681934</v>
      </c>
      <c r="CZ277">
        <v>59.935214715262482</v>
      </c>
      <c r="DA277">
        <v>59.412513748301691</v>
      </c>
      <c r="DB277">
        <v>59.635476413179674</v>
      </c>
      <c r="DC277">
        <v>59.19659868746033</v>
      </c>
      <c r="DD277">
        <v>58.048696663670491</v>
      </c>
      <c r="DE277">
        <v>58.876353631436004</v>
      </c>
      <c r="DF277">
        <v>58.278098998730783</v>
      </c>
      <c r="DG277">
        <v>57.826330844821406</v>
      </c>
      <c r="DH277">
        <v>57.437391738351785</v>
      </c>
      <c r="DI277">
        <v>57.430448721712672</v>
      </c>
      <c r="DJ277">
        <v>57.597103628099276</v>
      </c>
      <c r="DK277">
        <v>57.534602533310647</v>
      </c>
      <c r="DL277">
        <v>57.270781839851097</v>
      </c>
      <c r="DM277">
        <v>56.47309380206989</v>
      </c>
      <c r="DN277">
        <v>56.015776200809341</v>
      </c>
      <c r="DO277">
        <v>56.085043988269781</v>
      </c>
      <c r="DP277">
        <v>55.441166988094473</v>
      </c>
      <c r="DQ277">
        <v>55.399650642735303</v>
      </c>
      <c r="DR277">
        <v>55.482686253934951</v>
      </c>
      <c r="DS277">
        <v>55.420408450374005</v>
      </c>
      <c r="DT277">
        <v>54.922422481074385</v>
      </c>
      <c r="DU277">
        <v>54.977733505215049</v>
      </c>
      <c r="DV277">
        <v>54.141707801219113</v>
      </c>
      <c r="DW277">
        <v>54.031247621445353</v>
      </c>
      <c r="DX277">
        <v>54.003635810094814</v>
      </c>
      <c r="DY277">
        <v>53.927709996955699</v>
      </c>
      <c r="DZ277">
        <v>53.879398661741384</v>
      </c>
      <c r="EA277">
        <v>52.88644326550191</v>
      </c>
      <c r="EB277">
        <v>52.914002772594607</v>
      </c>
      <c r="EC277">
        <v>52.356173994387305</v>
      </c>
      <c r="ED277">
        <v>52.239165892071085</v>
      </c>
      <c r="EE277">
        <v>51.702603207993704</v>
      </c>
      <c r="EF277">
        <v>51.523857654489035</v>
      </c>
      <c r="EG277">
        <v>50.946742970597668</v>
      </c>
      <c r="EH277">
        <v>51.235229522847156</v>
      </c>
      <c r="EI277">
        <v>50.596628059032334</v>
      </c>
      <c r="EJ277">
        <v>50.088988737818759</v>
      </c>
      <c r="EK277">
        <v>49.746237311865599</v>
      </c>
      <c r="EL277">
        <v>49.677711019074849</v>
      </c>
      <c r="EM277">
        <v>49.664006719865597</v>
      </c>
      <c r="EN277">
        <v>49.698268067457278</v>
      </c>
      <c r="EO277">
        <v>48.862861339908711</v>
      </c>
      <c r="EP277">
        <v>49.164018541733469</v>
      </c>
      <c r="EQ277">
        <v>48.917605703592741</v>
      </c>
      <c r="ER277">
        <v>47.885166460871801</v>
      </c>
      <c r="ES277">
        <v>47.926155889239666</v>
      </c>
      <c r="ET277">
        <v>47.960315934786031</v>
      </c>
      <c r="EU277">
        <v>47.74172601957919</v>
      </c>
      <c r="EV277">
        <v>47.1000890534146</v>
      </c>
      <c r="EW277">
        <v>47.175137954317925</v>
      </c>
      <c r="EX277">
        <v>46.731806518058185</v>
      </c>
      <c r="EY277">
        <v>46.68408313356764</v>
      </c>
      <c r="EZ277">
        <v>45.948271851886304</v>
      </c>
      <c r="FA277">
        <v>45.927845841643475</v>
      </c>
      <c r="FB277">
        <v>45.397019592344414</v>
      </c>
      <c r="FC277">
        <v>45.220184445877848</v>
      </c>
      <c r="FD277">
        <v>45.131786909631842</v>
      </c>
      <c r="FE277">
        <v>45.199783829015729</v>
      </c>
      <c r="FF277">
        <v>44.907453131081937</v>
      </c>
      <c r="FG277">
        <v>44.058483402417359</v>
      </c>
      <c r="FH277">
        <v>44.20781271772956</v>
      </c>
      <c r="FI277">
        <v>43.936333240456975</v>
      </c>
      <c r="FJ277">
        <v>43.970261280454203</v>
      </c>
      <c r="FK277">
        <v>43.129426710211092</v>
      </c>
      <c r="FL277">
        <v>43.136202795985859</v>
      </c>
      <c r="FM277">
        <v>43.122650703048862</v>
      </c>
      <c r="FN277">
        <v>42.729776746883182</v>
      </c>
      <c r="FO277">
        <v>42.283034617078982</v>
      </c>
      <c r="FP277">
        <v>42.89231322422372</v>
      </c>
      <c r="FQ277">
        <v>42.702691732288024</v>
      </c>
      <c r="FR277">
        <v>42.323633412555779</v>
      </c>
      <c r="FS277">
        <v>41.498679271513964</v>
      </c>
      <c r="FT277">
        <v>41.22170229277306</v>
      </c>
      <c r="FU277">
        <v>41.343285743245225</v>
      </c>
      <c r="FV277">
        <v>41.687909897800743</v>
      </c>
      <c r="FW277">
        <v>41.127154910329089</v>
      </c>
      <c r="FX277">
        <v>40.371327380366765</v>
      </c>
      <c r="FY277">
        <v>41.046126497547746</v>
      </c>
      <c r="FZ277">
        <v>40.492733576029771</v>
      </c>
      <c r="GA277">
        <v>39.704045159573845</v>
      </c>
      <c r="GB277">
        <v>40.216234044276796</v>
      </c>
      <c r="GC277">
        <v>40.101626369048667</v>
      </c>
      <c r="GD277">
        <v>39.724254605396354</v>
      </c>
      <c r="GE277">
        <v>39.683836415058337</v>
      </c>
      <c r="GF277">
        <v>40.229718782548318</v>
      </c>
      <c r="GG277">
        <v>39.717518045530262</v>
      </c>
      <c r="GH277">
        <v>39.15865509686148</v>
      </c>
      <c r="GI277">
        <v>39.178845620201635</v>
      </c>
      <c r="GJ277">
        <v>39.064441913834649</v>
      </c>
      <c r="GK277">
        <v>38.775168173096922</v>
      </c>
      <c r="GL277">
        <v>38.351608039330117</v>
      </c>
      <c r="GM277">
        <v>37.585949091580893</v>
      </c>
      <c r="GN277">
        <v>37.814198026319602</v>
      </c>
      <c r="GO277">
        <v>37.935071985031286</v>
      </c>
      <c r="GP277">
        <v>37.538967786629712</v>
      </c>
      <c r="GQ277">
        <v>37.505412036368874</v>
      </c>
      <c r="GR277">
        <v>36.734164070612671</v>
      </c>
      <c r="GS277">
        <v>37.17666816718031</v>
      </c>
      <c r="GT277">
        <v>36.874924272584082</v>
      </c>
      <c r="GU277">
        <v>36.446047190324329</v>
      </c>
      <c r="GV277">
        <v>36.439348498131324</v>
      </c>
      <c r="GW277">
        <v>35.963938773745369</v>
      </c>
      <c r="GX277">
        <v>35.984018633397135</v>
      </c>
      <c r="GY277">
        <v>35.90370336208089</v>
      </c>
      <c r="GZ277">
        <v>35.883626280502938</v>
      </c>
      <c r="HA277">
        <v>35.348493491676599</v>
      </c>
      <c r="HB277">
        <v>35.48223043099923</v>
      </c>
      <c r="HC277">
        <v>35.575864632621183</v>
      </c>
      <c r="HD277">
        <v>35.161313553219067</v>
      </c>
      <c r="HE277">
        <v>34.920742349275116</v>
      </c>
      <c r="HF277">
        <v>34.760416966625392</v>
      </c>
      <c r="HG277">
        <v>34.479954167794261</v>
      </c>
      <c r="HH277">
        <v>34.11955839775284</v>
      </c>
      <c r="HI277">
        <v>34.520011976668549</v>
      </c>
      <c r="HJ277">
        <v>34.266359255997088</v>
      </c>
      <c r="HK277">
        <v>33.352795002473457</v>
      </c>
      <c r="HL277">
        <v>34.212972823615431</v>
      </c>
      <c r="HM277">
        <v>34.019488218433807</v>
      </c>
      <c r="HN277">
        <v>33.979464984575721</v>
      </c>
      <c r="HO277">
        <v>33.66604525917873</v>
      </c>
      <c r="HP277">
        <v>33.232871669810883</v>
      </c>
      <c r="HQ277">
        <v>32.906539476634869</v>
      </c>
      <c r="HR277">
        <v>33.09965264199122</v>
      </c>
      <c r="HS277">
        <v>32.926513713990012</v>
      </c>
      <c r="HT277">
        <v>32.680212938423765</v>
      </c>
      <c r="HU277">
        <v>32.267727531334579</v>
      </c>
      <c r="HV277">
        <v>31.656193818530628</v>
      </c>
      <c r="HW277">
        <v>32.101485916545052</v>
      </c>
      <c r="HX277">
        <v>31.828953037483835</v>
      </c>
      <c r="HY277">
        <v>32.194575336168249</v>
      </c>
      <c r="HZ277">
        <v>31.775790858383658</v>
      </c>
      <c r="IA277">
        <v>31.609690536908122</v>
      </c>
      <c r="IB277">
        <v>31.975174228539569</v>
      </c>
      <c r="IC277">
        <v>31.178052855494254</v>
      </c>
      <c r="ID277">
        <v>31.344029216528494</v>
      </c>
      <c r="IE277">
        <v>31.277632953984309</v>
      </c>
      <c r="IF277">
        <v>31.071852987272454</v>
      </c>
      <c r="IG277">
        <v>31.144863300761298</v>
      </c>
      <c r="IH277">
        <v>30.866146251865445</v>
      </c>
      <c r="II277">
        <v>30.660512708678862</v>
      </c>
      <c r="IJ277">
        <v>30.375400185892815</v>
      </c>
      <c r="IK277">
        <v>30.541146159098858</v>
      </c>
      <c r="IL277">
        <v>30.309115109234462</v>
      </c>
      <c r="IM277">
        <v>29.904940785134652</v>
      </c>
      <c r="IN277">
        <v>30.567669927983264</v>
      </c>
      <c r="IO277">
        <v>30.22295587923152</v>
      </c>
      <c r="IP277">
        <v>29.719512824482653</v>
      </c>
      <c r="IQ277">
        <v>29.931435355383382</v>
      </c>
      <c r="IR277">
        <v>29.693027976398668</v>
      </c>
      <c r="IS277">
        <v>29.170201059171486</v>
      </c>
      <c r="IT277">
        <v>29.567241537473642</v>
      </c>
      <c r="IU277">
        <v>29.368687158203681</v>
      </c>
      <c r="IV277">
        <v>29.534144397750286</v>
      </c>
      <c r="IW277">
        <v>29.646682415540948</v>
      </c>
      <c r="IX277">
        <v>29.40177481211412</v>
      </c>
      <c r="IY277">
        <v>28.998234977249538</v>
      </c>
      <c r="IZ277">
        <v>29.242971369615699</v>
      </c>
      <c r="JA277">
        <v>29.176816162774024</v>
      </c>
      <c r="JB277">
        <v>28.628020486027559</v>
      </c>
      <c r="JC277">
        <v>28.687503222590806</v>
      </c>
      <c r="JD277">
        <v>28.310882787533082</v>
      </c>
      <c r="JE277">
        <v>28.443002302590116</v>
      </c>
      <c r="JF277">
        <v>28.59497717156556</v>
      </c>
      <c r="JG277">
        <v>28.244834379438323</v>
      </c>
      <c r="JH277">
        <v>28.192001099505219</v>
      </c>
      <c r="JI277">
        <v>27.947710135634182</v>
      </c>
      <c r="JJ277">
        <v>28.509073412152894</v>
      </c>
      <c r="JK277">
        <v>28.040132381317736</v>
      </c>
      <c r="JL277">
        <v>28.363726961362694</v>
      </c>
      <c r="JM277">
        <v>28.383544775050837</v>
      </c>
      <c r="JN277">
        <v>27.235236226104163</v>
      </c>
      <c r="JO277">
        <v>27.861902744541258</v>
      </c>
      <c r="JP277">
        <v>27.677130198852897</v>
      </c>
      <c r="JQ277">
        <v>27.512204753701504</v>
      </c>
      <c r="JR277">
        <v>26.727806183727388</v>
      </c>
      <c r="JS277">
        <v>26.438046772256847</v>
      </c>
      <c r="JT277">
        <v>26.681698340892087</v>
      </c>
      <c r="JU277">
        <v>27.255015277571161</v>
      </c>
      <c r="JV277">
        <v>26.800268824892036</v>
      </c>
      <c r="JW277">
        <v>27.17590314570484</v>
      </c>
      <c r="JX277">
        <v>26.826621136983736</v>
      </c>
      <c r="JY277">
        <v>27.083619387615016</v>
      </c>
      <c r="JZ277">
        <v>26.958400787135826</v>
      </c>
      <c r="KA277">
        <v>27.044073730820735</v>
      </c>
      <c r="KB277">
        <v>26.563152266527911</v>
      </c>
      <c r="KC277">
        <v>26.293221734357846</v>
      </c>
      <c r="KD277">
        <v>26.010259781086575</v>
      </c>
      <c r="KE277">
        <v>26.326133316562512</v>
      </c>
      <c r="KF277">
        <v>26.115531699621013</v>
      </c>
      <c r="KG277">
        <v>26.201079313538312</v>
      </c>
      <c r="KH277">
        <v>25.885274383622704</v>
      </c>
      <c r="KI277">
        <v>26.155013633791228</v>
      </c>
      <c r="KJ277">
        <v>26.010259781086575</v>
      </c>
      <c r="KK277">
        <v>25.34617493830546</v>
      </c>
      <c r="KL277">
        <v>25.339603671946865</v>
      </c>
      <c r="KM277">
        <v>25.674834005691238</v>
      </c>
      <c r="KN277">
        <v>24.682855952088708</v>
      </c>
      <c r="KO277">
        <v>25.753740128232977</v>
      </c>
      <c r="KP277">
        <v>25.379032396273086</v>
      </c>
      <c r="KQ277">
        <v>25.707710241655761</v>
      </c>
      <c r="KR277">
        <v>25.68140910259708</v>
      </c>
      <c r="KS277">
        <v>25.477616033273161</v>
      </c>
      <c r="KT277">
        <v>25.392175905032317</v>
      </c>
      <c r="KU277">
        <v>24.617222422031546</v>
      </c>
      <c r="KV277">
        <v>25.050542258467967</v>
      </c>
      <c r="KW277">
        <v>25.089951169365204</v>
      </c>
      <c r="KX277">
        <v>24.545034193791462</v>
      </c>
      <c r="KY277">
        <v>24.505662617590644</v>
      </c>
      <c r="KZ277">
        <v>24.866669712040835</v>
      </c>
      <c r="LA277">
        <v>24.551596385370235</v>
      </c>
      <c r="LB277">
        <v>24.400684931506852</v>
      </c>
      <c r="LC277">
        <v>24.787885189647209</v>
      </c>
      <c r="LD277">
        <v>24.302285763205202</v>
      </c>
      <c r="LE277">
        <v>24.413806093676865</v>
      </c>
      <c r="LF277">
        <v>24.768190745900522</v>
      </c>
      <c r="LG277">
        <v>24.335083613948989</v>
      </c>
      <c r="LH277">
        <v>23.902302654099817</v>
      </c>
      <c r="LI277">
        <v>24.236695676986734</v>
      </c>
      <c r="LJ277">
        <v>24.243254348719365</v>
      </c>
      <c r="LK277">
        <v>23.823650221350018</v>
      </c>
      <c r="LL277">
        <v>23.882638536276463</v>
      </c>
      <c r="LM277">
        <v>23.515698519976056</v>
      </c>
      <c r="LN277">
        <v>23.790881552600514</v>
      </c>
      <c r="LO277">
        <v>23.482947416448056</v>
      </c>
      <c r="LP277">
        <v>23.712244374090876</v>
      </c>
      <c r="LQ277">
        <v>23.712244374090876</v>
      </c>
      <c r="LR277">
        <v>23.456747878456074</v>
      </c>
      <c r="LS277">
        <v>23.456747878456074</v>
      </c>
      <c r="LT277">
        <v>23.122808517916699</v>
      </c>
      <c r="LU277">
        <v>23.306123729093844</v>
      </c>
      <c r="LV277">
        <v>22.939551826157345</v>
      </c>
      <c r="LW277">
        <v>23.129354481909306</v>
      </c>
      <c r="LX277">
        <v>22.978816192273271</v>
      </c>
      <c r="LY277">
        <v>23.607411547960613</v>
      </c>
      <c r="LZ277">
        <v>23.417450812660398</v>
      </c>
      <c r="MA277">
        <v>22.939551826157345</v>
      </c>
      <c r="MB277">
        <v>22.978816192273271</v>
      </c>
      <c r="MC277">
        <v>22.79560546040069</v>
      </c>
      <c r="MD277">
        <v>22.834859979822049</v>
      </c>
      <c r="ME277">
        <v>22.913377074224613</v>
      </c>
      <c r="MF277">
        <v>22.959183673469386</v>
      </c>
      <c r="MG277">
        <v>22.573213888841412</v>
      </c>
      <c r="MH277">
        <v>22.180968331823699</v>
      </c>
      <c r="MI277">
        <v>22.416283482333636</v>
      </c>
      <c r="MJ277">
        <v>22.547055840166855</v>
      </c>
      <c r="MK277">
        <v>22.573213888841412</v>
      </c>
      <c r="ML277">
        <v>22.187503560482639</v>
      </c>
      <c r="MM277">
        <v>22.331297431573194</v>
      </c>
      <c r="MN277">
        <v>34.006146833344829</v>
      </c>
      <c r="MO277">
        <v>39.751201624144699</v>
      </c>
      <c r="MP277">
        <v>44.907453131081937</v>
      </c>
      <c r="MQ277">
        <v>50.830014831077555</v>
      </c>
      <c r="MR277">
        <v>56.445367502112084</v>
      </c>
      <c r="MS277">
        <v>61.450164674274866</v>
      </c>
      <c r="MT277">
        <v>66.857196124503602</v>
      </c>
      <c r="MU277">
        <v>71.815623532767958</v>
      </c>
      <c r="MV277">
        <v>77.712710680029161</v>
      </c>
      <c r="MW277">
        <v>82.001959973387528</v>
      </c>
      <c r="MX277">
        <v>86.744671632989551</v>
      </c>
      <c r="MY277">
        <v>90.709594069208663</v>
      </c>
      <c r="MZ277">
        <v>95.417563104148357</v>
      </c>
      <c r="NA277">
        <v>99.648037218353778</v>
      </c>
      <c r="NB277">
        <v>102.94126614388331</v>
      </c>
      <c r="NC277">
        <v>106.96784495099661</v>
      </c>
      <c r="ND277">
        <v>110.55072890590488</v>
      </c>
      <c r="NE277">
        <v>112.56291520965588</v>
      </c>
      <c r="NF277">
        <v>116.37739722227359</v>
      </c>
      <c r="NG277">
        <v>119.46133595357719</v>
      </c>
      <c r="NH277">
        <v>121.97351555195026</v>
      </c>
      <c r="NI277">
        <v>123.74427949547942</v>
      </c>
      <c r="NJ277">
        <v>127.1296307810926</v>
      </c>
      <c r="NK277">
        <v>129.07125553472792</v>
      </c>
      <c r="NL277">
        <v>130.88574635941254</v>
      </c>
      <c r="NM277">
        <v>133.37353463143953</v>
      </c>
      <c r="NN277">
        <v>134.47538276793753</v>
      </c>
      <c r="NO277">
        <v>136.36086038747501</v>
      </c>
      <c r="NP277">
        <v>137.01697103392951</v>
      </c>
      <c r="NQ277">
        <v>139.56089673145158</v>
      </c>
      <c r="NR277">
        <v>140.90434760743292</v>
      </c>
      <c r="NS277">
        <v>141.1431284031035</v>
      </c>
      <c r="NT277">
        <v>142.3064820641913</v>
      </c>
      <c r="NU277">
        <v>143.86361488295893</v>
      </c>
      <c r="NV277">
        <v>145.68110400181726</v>
      </c>
      <c r="NW277">
        <v>146.88494770350158</v>
      </c>
      <c r="NX277">
        <v>146.79658833262809</v>
      </c>
      <c r="NY277">
        <v>148.44530587982342</v>
      </c>
      <c r="NZ277">
        <v>150.24364990405988</v>
      </c>
      <c r="OA277">
        <v>151.2781795250439</v>
      </c>
      <c r="OB277">
        <v>151.06790487234571</v>
      </c>
      <c r="OC277">
        <v>152.66286830951958</v>
      </c>
      <c r="OD277">
        <v>154.24557068169258</v>
      </c>
      <c r="OE277">
        <v>153.49837152162735</v>
      </c>
      <c r="OF277">
        <v>156.41087234570574</v>
      </c>
      <c r="OG277">
        <v>156.04404692231353</v>
      </c>
      <c r="OH277">
        <v>155.50641604456254</v>
      </c>
      <c r="OI277">
        <v>157.25945099237811</v>
      </c>
      <c r="OJ277">
        <v>157.13699048783283</v>
      </c>
      <c r="OK277">
        <v>156.62291169451075</v>
      </c>
      <c r="OL277">
        <v>156.24781289169124</v>
      </c>
      <c r="OM277">
        <v>157.97835740543709</v>
      </c>
      <c r="ON277">
        <v>158.98454436481424</v>
      </c>
      <c r="OO277">
        <v>159.18105757212459</v>
      </c>
      <c r="OP277">
        <v>160.14812309341772</v>
      </c>
      <c r="OQ277">
        <v>160.9031174569929</v>
      </c>
      <c r="OR277">
        <v>161.71654856456431</v>
      </c>
      <c r="OS277">
        <v>160.47627254969552</v>
      </c>
      <c r="OT277">
        <v>161.71654856456431</v>
      </c>
      <c r="OU277">
        <v>162.44046287120801</v>
      </c>
      <c r="OV277">
        <v>161.7987705520375</v>
      </c>
      <c r="OW277">
        <v>161.91389898964078</v>
      </c>
      <c r="OX277">
        <v>162.00437150088194</v>
      </c>
      <c r="OY277">
        <v>162.07840392690738</v>
      </c>
      <c r="OZ277">
        <v>161.43707238544243</v>
      </c>
      <c r="PA277">
        <v>162.23472257734593</v>
      </c>
      <c r="PB277">
        <v>162.86861341877551</v>
      </c>
      <c r="PC277">
        <v>162.25940794057672</v>
      </c>
      <c r="PD277">
        <v>163.04983977331602</v>
      </c>
      <c r="PE277">
        <v>162.49808193954271</v>
      </c>
      <c r="PF277">
        <v>162.70390643484265</v>
      </c>
      <c r="PG277">
        <v>162.90155987183343</v>
      </c>
      <c r="PH277">
        <v>163.42893246744939</v>
      </c>
      <c r="PI277">
        <v>163.91548682761973</v>
      </c>
      <c r="PJ277">
        <v>163.37123005463781</v>
      </c>
      <c r="PK277">
        <v>162.7697841726619</v>
      </c>
      <c r="PL277">
        <v>162.78625466033139</v>
      </c>
      <c r="PM277">
        <v>162.45692493590687</v>
      </c>
      <c r="PN277">
        <v>162.58863661067667</v>
      </c>
      <c r="PO277">
        <v>162.04549957497937</v>
      </c>
      <c r="PP277">
        <v>162.96745783525529</v>
      </c>
      <c r="PQ277">
        <v>162.71214078346614</v>
      </c>
      <c r="PR277">
        <v>163.07455640983</v>
      </c>
      <c r="PS277">
        <v>161.28094739262627</v>
      </c>
      <c r="PT277">
        <v>161.92212323777144</v>
      </c>
      <c r="PU277">
        <v>160.91954022988506</v>
      </c>
      <c r="PV277">
        <v>162.60510246491256</v>
      </c>
      <c r="PW277">
        <v>161.53569717297557</v>
      </c>
      <c r="PX277">
        <v>160.00051049058143</v>
      </c>
      <c r="PY277">
        <v>159.90212092595903</v>
      </c>
      <c r="PZ277">
        <v>160.03331036067081</v>
      </c>
      <c r="QA277">
        <v>159.43497617696025</v>
      </c>
      <c r="QB277">
        <v>158.46080305927342</v>
      </c>
      <c r="QC277">
        <v>157.92931545248942</v>
      </c>
      <c r="QD277">
        <v>158.06827739123787</v>
      </c>
      <c r="QE277">
        <v>157.63514245132197</v>
      </c>
      <c r="QF277">
        <v>158.09280321131604</v>
      </c>
      <c r="QG277">
        <v>157.72501433212304</v>
      </c>
      <c r="QH277">
        <v>157.01455337191314</v>
      </c>
    </row>
    <row r="278" spans="1:450" x14ac:dyDescent="0.25">
      <c r="B278">
        <v>24.118652385544657</v>
      </c>
      <c r="C278">
        <v>23.725349822878105</v>
      </c>
      <c r="D278">
        <v>23.856420759571673</v>
      </c>
      <c r="E278">
        <v>23.188271516948436</v>
      </c>
      <c r="F278">
        <v>23.083534301400789</v>
      </c>
      <c r="G278">
        <v>23.351961678832126</v>
      </c>
      <c r="H278">
        <v>22.762895411798237</v>
      </c>
      <c r="I278">
        <v>23.175178319943893</v>
      </c>
      <c r="J278">
        <v>23.234100058160092</v>
      </c>
      <c r="K278">
        <v>22.435897435897438</v>
      </c>
      <c r="L278">
        <v>22.828317373461026</v>
      </c>
      <c r="M278">
        <v>22.533977263013941</v>
      </c>
      <c r="N278">
        <v>22.70402202223881</v>
      </c>
      <c r="O278">
        <v>22.919920650302686</v>
      </c>
      <c r="P278">
        <v>23.004993928614194</v>
      </c>
      <c r="Q278">
        <v>22.998449382603443</v>
      </c>
      <c r="R278">
        <v>23.188271516948436</v>
      </c>
      <c r="S278">
        <v>23.79743513680031</v>
      </c>
      <c r="T278">
        <v>23.613963039014372</v>
      </c>
      <c r="U278">
        <v>23.299575749281527</v>
      </c>
      <c r="V278">
        <v>23.227552899720045</v>
      </c>
      <c r="W278">
        <v>23.437099009392806</v>
      </c>
      <c r="X278">
        <v>22.847945416303283</v>
      </c>
      <c r="Y278">
        <v>22.684398901186579</v>
      </c>
      <c r="Z278">
        <v>22.887203515912237</v>
      </c>
      <c r="AA278">
        <v>24.079310010328172</v>
      </c>
      <c r="AB278">
        <v>24.053083256777349</v>
      </c>
      <c r="AC278">
        <v>25.293606909473112</v>
      </c>
      <c r="AD278">
        <v>26.767330130404943</v>
      </c>
      <c r="AE278">
        <v>28.000521033134262</v>
      </c>
      <c r="AF278">
        <v>29.560621957722017</v>
      </c>
      <c r="AG278">
        <v>30.468212072526963</v>
      </c>
      <c r="AH278">
        <v>31.955232798639528</v>
      </c>
      <c r="AI278">
        <v>33.786058314775488</v>
      </c>
      <c r="AJ278">
        <v>35.395297914025591</v>
      </c>
      <c r="AK278">
        <v>36.955373989509951</v>
      </c>
      <c r="AL278">
        <v>37.80748354313431</v>
      </c>
      <c r="AM278">
        <v>39.010612655418186</v>
      </c>
      <c r="AN278">
        <v>40.189265504032946</v>
      </c>
      <c r="AO278">
        <v>42.039501135889481</v>
      </c>
      <c r="AP278">
        <v>43.183637597674966</v>
      </c>
      <c r="AQ278">
        <v>44.975423979920876</v>
      </c>
      <c r="AR278">
        <v>45.948271851886304</v>
      </c>
      <c r="AS278">
        <v>46.738624461771202</v>
      </c>
      <c r="AT278">
        <v>47.755385502384812</v>
      </c>
      <c r="AU278">
        <v>48.418252590115031</v>
      </c>
      <c r="AV278">
        <v>49.595490019948443</v>
      </c>
      <c r="AW278">
        <v>50.7339031738247</v>
      </c>
      <c r="AX278">
        <v>50.809418153154468</v>
      </c>
      <c r="AY278">
        <v>51.640723601177953</v>
      </c>
      <c r="AZ278">
        <v>52.184111302721192</v>
      </c>
      <c r="BA278">
        <v>52.700450318732109</v>
      </c>
      <c r="BB278">
        <v>53.203455478390083</v>
      </c>
      <c r="BC278">
        <v>54.141707801219113</v>
      </c>
      <c r="BD278">
        <v>54.95007734495853</v>
      </c>
      <c r="BE278">
        <v>54.259094422712053</v>
      </c>
      <c r="BF278">
        <v>55.143697695679705</v>
      </c>
      <c r="BG278">
        <v>55.268201479328106</v>
      </c>
      <c r="BH278">
        <v>55.738786279683367</v>
      </c>
      <c r="BI278">
        <v>56.085043988269781</v>
      </c>
      <c r="BJ278">
        <v>55.967293583630948</v>
      </c>
      <c r="BK278">
        <v>56.861398690048595</v>
      </c>
      <c r="BL278">
        <v>56.95157740278799</v>
      </c>
      <c r="BM278">
        <v>56.91689165395001</v>
      </c>
      <c r="BN278">
        <v>57.666557038150721</v>
      </c>
      <c r="BO278">
        <v>57.861069993656166</v>
      </c>
      <c r="BP278">
        <v>57.736018606618025</v>
      </c>
      <c r="BQ278">
        <v>57.923605604017993</v>
      </c>
      <c r="BR278">
        <v>58.13210540230898</v>
      </c>
      <c r="BS278">
        <v>58.285051973463865</v>
      </c>
      <c r="BT278">
        <v>58.076498269814905</v>
      </c>
      <c r="BU278">
        <v>57.555435497510103</v>
      </c>
      <c r="BV278">
        <v>57.826330844821406</v>
      </c>
      <c r="BW278">
        <v>58.340678713089474</v>
      </c>
      <c r="BX278">
        <v>58.097350331942906</v>
      </c>
      <c r="BY278">
        <v>58.514545988833376</v>
      </c>
      <c r="BZ278">
        <v>58.451947884037885</v>
      </c>
      <c r="CA278">
        <v>57.965299684542572</v>
      </c>
      <c r="CB278">
        <v>58.12515422488044</v>
      </c>
      <c r="CC278">
        <v>57.479051550508224</v>
      </c>
      <c r="CD278">
        <v>58.076498269814905</v>
      </c>
      <c r="CE278">
        <v>57.604048602016682</v>
      </c>
      <c r="CF278">
        <v>57.30548836335457</v>
      </c>
      <c r="CG278">
        <v>57.444334836527624</v>
      </c>
      <c r="CH278">
        <v>57.701286802492554</v>
      </c>
      <c r="CI278">
        <v>57.201374905335832</v>
      </c>
      <c r="CJ278">
        <v>57.437391738351785</v>
      </c>
      <c r="CK278">
        <v>56.639478934397388</v>
      </c>
      <c r="CL278">
        <v>57.194434660091567</v>
      </c>
      <c r="CM278">
        <v>56.875271442489421</v>
      </c>
      <c r="CN278">
        <v>56.47309380206989</v>
      </c>
      <c r="CO278">
        <v>56.098898520803779</v>
      </c>
      <c r="CP278">
        <v>55.351218597235729</v>
      </c>
      <c r="CQ278">
        <v>55.683403886068106</v>
      </c>
      <c r="CR278">
        <v>55.026134905334231</v>
      </c>
      <c r="CS278">
        <v>55.268201479328106</v>
      </c>
      <c r="CT278">
        <v>55.16444650214202</v>
      </c>
      <c r="CU278">
        <v>55.662636827879759</v>
      </c>
      <c r="CV278">
        <v>54.832553125421114</v>
      </c>
      <c r="CW278">
        <v>54.618304512863759</v>
      </c>
      <c r="CX278">
        <v>54.652855477514123</v>
      </c>
      <c r="CY278">
        <v>54.645945122665616</v>
      </c>
      <c r="CZ278">
        <v>54.017441554107457</v>
      </c>
      <c r="DA278">
        <v>53.851793962171364</v>
      </c>
      <c r="DB278">
        <v>54.003635810094814</v>
      </c>
      <c r="DC278">
        <v>53.693092024396258</v>
      </c>
      <c r="DD278">
        <v>52.741777008375038</v>
      </c>
      <c r="DE278">
        <v>53.196562094103626</v>
      </c>
      <c r="DF278">
        <v>53.079386901453788</v>
      </c>
      <c r="DG278">
        <v>52.858885047991706</v>
      </c>
      <c r="DH278">
        <v>52.445666473714681</v>
      </c>
      <c r="DI278">
        <v>52.555829741946418</v>
      </c>
      <c r="DJ278">
        <v>52.914002772594607</v>
      </c>
      <c r="DK278">
        <v>52.6797880614996</v>
      </c>
      <c r="DL278">
        <v>52.548943933759062</v>
      </c>
      <c r="DM278">
        <v>52.060257302011301</v>
      </c>
      <c r="DN278">
        <v>51.736983579734719</v>
      </c>
      <c r="DO278">
        <v>51.695727374719532</v>
      </c>
      <c r="DP278">
        <v>51.08409986859396</v>
      </c>
      <c r="DQ278">
        <v>51.145920941968036</v>
      </c>
      <c r="DR278">
        <v>51.139051612865536</v>
      </c>
      <c r="DS278">
        <v>51.420759919614909</v>
      </c>
      <c r="DT278">
        <v>51.00854960405524</v>
      </c>
      <c r="DU278">
        <v>50.939875967905834</v>
      </c>
      <c r="DV278">
        <v>50.171278843123766</v>
      </c>
      <c r="DW278">
        <v>50.363333917002286</v>
      </c>
      <c r="DX278">
        <v>50.17813687214413</v>
      </c>
      <c r="DY278">
        <v>49.883313885647603</v>
      </c>
      <c r="DZ278">
        <v>49.759943529851022</v>
      </c>
      <c r="EA278">
        <v>49.437931939462864</v>
      </c>
      <c r="EB278">
        <v>49.417384001679629</v>
      </c>
      <c r="EC278">
        <v>49.177711177063962</v>
      </c>
      <c r="ED278">
        <v>49.047644034001458</v>
      </c>
      <c r="EE278">
        <v>48.602895324237849</v>
      </c>
      <c r="EF278">
        <v>48.425090173821346</v>
      </c>
      <c r="EG278">
        <v>48.315698395958748</v>
      </c>
      <c r="EH278">
        <v>48.315698395958748</v>
      </c>
      <c r="EI278">
        <v>47.782705422609453</v>
      </c>
      <c r="EJ278">
        <v>47.291141524866276</v>
      </c>
      <c r="EK278">
        <v>47.08644483117881</v>
      </c>
      <c r="EL278">
        <v>47.175137954317925</v>
      </c>
      <c r="EM278">
        <v>46.588648025971295</v>
      </c>
      <c r="EN278">
        <v>47.120555982398542</v>
      </c>
      <c r="EO278">
        <v>46.881819610216567</v>
      </c>
      <c r="EP278">
        <v>46.970481766438141</v>
      </c>
      <c r="EQ278">
        <v>46.370569005432955</v>
      </c>
      <c r="ER278">
        <v>45.812111909579308</v>
      </c>
      <c r="ES278">
        <v>45.914228897378202</v>
      </c>
      <c r="ET278">
        <v>46.084463467398656</v>
      </c>
      <c r="EU278">
        <v>46.166193644442366</v>
      </c>
      <c r="EV278">
        <v>45.410624509604474</v>
      </c>
      <c r="EW278">
        <v>45.539887000395275</v>
      </c>
      <c r="EX278">
        <v>45.084193767685633</v>
      </c>
      <c r="EY278">
        <v>45.165784381519096</v>
      </c>
      <c r="EZ278">
        <v>44.391132661653252</v>
      </c>
      <c r="FA278">
        <v>44.50658582479614</v>
      </c>
      <c r="FB278">
        <v>44.567717317442913</v>
      </c>
      <c r="FC278">
        <v>44.092418533634437</v>
      </c>
      <c r="FD278">
        <v>44.038123269301117</v>
      </c>
      <c r="FE278">
        <v>44.35038992863408</v>
      </c>
      <c r="FF278">
        <v>43.963475514895407</v>
      </c>
      <c r="FG278">
        <v>43.522569676150262</v>
      </c>
      <c r="FH278">
        <v>44.214601320319801</v>
      </c>
      <c r="FI278">
        <v>43.136202795985859</v>
      </c>
      <c r="FJ278">
        <v>43.251408283199822</v>
      </c>
      <c r="FK278">
        <v>42.655295979960705</v>
      </c>
      <c r="FL278">
        <v>42.594364237258652</v>
      </c>
      <c r="FM278">
        <v>42.168020030950622</v>
      </c>
      <c r="FN278">
        <v>42.283034617078982</v>
      </c>
      <c r="FO278">
        <v>41.829873162478364</v>
      </c>
      <c r="FP278">
        <v>42.289800886879398</v>
      </c>
      <c r="FQ278">
        <v>42.337166971966518</v>
      </c>
      <c r="FR278">
        <v>41.904248661428298</v>
      </c>
      <c r="FS278">
        <v>41.532465952602998</v>
      </c>
      <c r="FT278">
        <v>41.113649392839172</v>
      </c>
      <c r="FU278">
        <v>41.296000277999802</v>
      </c>
      <c r="FV278">
        <v>41.714947856315206</v>
      </c>
      <c r="FW278">
        <v>41.235210313254676</v>
      </c>
      <c r="FX278">
        <v>40.310633766955235</v>
      </c>
      <c r="FY278">
        <v>41.07313471727614</v>
      </c>
      <c r="FZ278">
        <v>41.012367982212325</v>
      </c>
      <c r="GA278">
        <v>40.445517049795107</v>
      </c>
      <c r="GB278">
        <v>40.823356413403417</v>
      </c>
      <c r="GC278">
        <v>40.533207929387935</v>
      </c>
      <c r="GD278">
        <v>40.701881331403776</v>
      </c>
      <c r="GE278">
        <v>40.384815708606048</v>
      </c>
      <c r="GF278">
        <v>40.830105771401769</v>
      </c>
      <c r="GG278">
        <v>40.965109344511951</v>
      </c>
      <c r="GH278">
        <v>40.135332168439092</v>
      </c>
      <c r="GI278">
        <v>39.933126619770455</v>
      </c>
      <c r="GJ278">
        <v>40.236461268726245</v>
      </c>
      <c r="GK278">
        <v>40.236461268726245</v>
      </c>
      <c r="GL278">
        <v>39.407720507453362</v>
      </c>
      <c r="GM278">
        <v>39.104817124986262</v>
      </c>
      <c r="GN278">
        <v>38.869334535492612</v>
      </c>
      <c r="GO278">
        <v>39.434652881379478</v>
      </c>
      <c r="GP278">
        <v>39.66362837181326</v>
      </c>
      <c r="GQ278">
        <v>39.306735200078634</v>
      </c>
      <c r="GR278">
        <v>38.835701942471431</v>
      </c>
      <c r="GS278">
        <v>39.367324282443271</v>
      </c>
      <c r="GT278">
        <v>38.976971896928447</v>
      </c>
      <c r="GU278">
        <v>38.613775569166748</v>
      </c>
      <c r="GV278">
        <v>38.425540765391041</v>
      </c>
      <c r="GW278">
        <v>38.351608039330117</v>
      </c>
      <c r="GX278">
        <v>38.318005360939075</v>
      </c>
      <c r="GY278">
        <v>38.553264882792412</v>
      </c>
      <c r="GZ278">
        <v>38.304564833108053</v>
      </c>
      <c r="HA278">
        <v>37.948503976114438</v>
      </c>
      <c r="HB278">
        <v>37.9283561058431</v>
      </c>
      <c r="HC278">
        <v>37.86791668350935</v>
      </c>
      <c r="HD278">
        <v>37.686636104343002</v>
      </c>
      <c r="HE278">
        <v>37.720202317645622</v>
      </c>
      <c r="HF278">
        <v>37.666497306597549</v>
      </c>
      <c r="HG278">
        <v>36.941964929692041</v>
      </c>
      <c r="HH278">
        <v>36.988897993098753</v>
      </c>
      <c r="HI278">
        <v>37.391336973713067</v>
      </c>
      <c r="HJ278">
        <v>37.445016567186592</v>
      </c>
      <c r="HK278">
        <v>36.781080348231455</v>
      </c>
      <c r="HL278">
        <v>37.317535627088702</v>
      </c>
      <c r="HM278">
        <v>37.183375367195126</v>
      </c>
      <c r="HN278">
        <v>37.619509491478453</v>
      </c>
      <c r="HO278">
        <v>37.216912528568464</v>
      </c>
      <c r="HP278">
        <v>36.667147389674078</v>
      </c>
      <c r="HQ278">
        <v>36.285299901388072</v>
      </c>
      <c r="HR278">
        <v>37.156547031631462</v>
      </c>
      <c r="HS278">
        <v>36.546536846476862</v>
      </c>
      <c r="HT278">
        <v>36.439348498131324</v>
      </c>
      <c r="HU278">
        <v>36.131292163985471</v>
      </c>
      <c r="HV278">
        <v>35.595931070255332</v>
      </c>
      <c r="HW278">
        <v>35.943859608666074</v>
      </c>
      <c r="HX278">
        <v>35.810016255663555</v>
      </c>
      <c r="HY278">
        <v>36.178159759662805</v>
      </c>
      <c r="HZ278">
        <v>35.87693407429613</v>
      </c>
      <c r="IA278">
        <v>36.004099187657488</v>
      </c>
      <c r="IB278">
        <v>36.144682519547032</v>
      </c>
      <c r="IC278">
        <v>35.301692844878232</v>
      </c>
      <c r="ID278">
        <v>35.723034624274462</v>
      </c>
      <c r="IE278">
        <v>35.602620037000953</v>
      </c>
      <c r="IF278">
        <v>35.107844662207718</v>
      </c>
      <c r="IG278">
        <v>35.48223043099923</v>
      </c>
      <c r="IH278">
        <v>35.18804984703668</v>
      </c>
      <c r="II278">
        <v>34.934104798714344</v>
      </c>
      <c r="IJ278">
        <v>34.773775722356945</v>
      </c>
      <c r="IK278">
        <v>35.054380699460225</v>
      </c>
      <c r="IL278">
        <v>34.967512269302539</v>
      </c>
      <c r="IM278">
        <v>34.706985020991368</v>
      </c>
      <c r="IN278">
        <v>35.295007346374362</v>
      </c>
      <c r="IO278">
        <v>34.927423535510648</v>
      </c>
      <c r="IP278">
        <v>34.673592555053894</v>
      </c>
      <c r="IQ278">
        <v>34.560072553479387</v>
      </c>
      <c r="IR278">
        <v>34.940786138887603</v>
      </c>
      <c r="IS278">
        <v>34.199626983807178</v>
      </c>
      <c r="IT278">
        <v>34.426548061145176</v>
      </c>
      <c r="IU278">
        <v>34.653557998514266</v>
      </c>
      <c r="IV278">
        <v>34.927423535510648</v>
      </c>
      <c r="IW278">
        <v>34.934104798714344</v>
      </c>
      <c r="IX278">
        <v>34.767096306023028</v>
      </c>
      <c r="IY278">
        <v>34.620168609204413</v>
      </c>
      <c r="IZ278">
        <v>34.666914292624803</v>
      </c>
      <c r="JA278">
        <v>34.960830621237882</v>
      </c>
      <c r="JB278">
        <v>34.152918964346142</v>
      </c>
      <c r="JC278">
        <v>34.413197303194814</v>
      </c>
      <c r="JD278">
        <v>33.906096234526338</v>
      </c>
      <c r="JE278">
        <v>34.086199751346868</v>
      </c>
      <c r="JF278">
        <v>33.999476255978472</v>
      </c>
      <c r="JG278">
        <v>34.066185485124251</v>
      </c>
      <c r="JH278">
        <v>34.039500871977594</v>
      </c>
      <c r="JI278">
        <v>33.85941186625999</v>
      </c>
      <c r="JJ278">
        <v>34.152918964346142</v>
      </c>
      <c r="JK278">
        <v>33.959454404189827</v>
      </c>
      <c r="JL278">
        <v>34.353122697126018</v>
      </c>
      <c r="JM278">
        <v>34.212972823615431</v>
      </c>
      <c r="JN278">
        <v>33.172919314672214</v>
      </c>
      <c r="JO278">
        <v>33.779390270568896</v>
      </c>
      <c r="JP278">
        <v>33.692712678730693</v>
      </c>
      <c r="JQ278">
        <v>33.599382080329548</v>
      </c>
      <c r="JR278">
        <v>33.073012513802006</v>
      </c>
      <c r="JS278">
        <v>32.780051974334818</v>
      </c>
      <c r="JT278">
        <v>33.199564039593021</v>
      </c>
      <c r="JU278">
        <v>33.239533425743254</v>
      </c>
      <c r="JV278">
        <v>33.179580380969924</v>
      </c>
      <c r="JW278">
        <v>33.439421743857629</v>
      </c>
      <c r="JX278">
        <v>33.159597411933852</v>
      </c>
      <c r="JY278">
        <v>33.399438560967347</v>
      </c>
      <c r="JZ278">
        <v>33.299492677764121</v>
      </c>
      <c r="KA278">
        <v>33.292830232089976</v>
      </c>
      <c r="KB278">
        <v>32.746770382379815</v>
      </c>
      <c r="KC278">
        <v>32.420712011311245</v>
      </c>
      <c r="KD278">
        <v>32.340888975735339</v>
      </c>
      <c r="KE278">
        <v>32.533813495507815</v>
      </c>
      <c r="KF278">
        <v>32.214525017670695</v>
      </c>
      <c r="KG278">
        <v>32.487239619257849</v>
      </c>
      <c r="KH278">
        <v>32.227825187483866</v>
      </c>
      <c r="KI278">
        <v>32.66690236793545</v>
      </c>
      <c r="KJ278">
        <v>32.420712011311245</v>
      </c>
      <c r="KK278">
        <v>31.908705468709602</v>
      </c>
      <c r="KL278">
        <v>31.975174228539569</v>
      </c>
      <c r="KM278">
        <v>32.334237553089402</v>
      </c>
      <c r="KN278">
        <v>31.503411362017875</v>
      </c>
      <c r="KO278">
        <v>32.473933485843048</v>
      </c>
      <c r="KP278">
        <v>32.673557614919396</v>
      </c>
      <c r="KQ278">
        <v>32.44732213677279</v>
      </c>
      <c r="KR278">
        <v>32.187925595186805</v>
      </c>
      <c r="KS278">
        <v>31.735922430480969</v>
      </c>
      <c r="KT278">
        <v>31.955232798639528</v>
      </c>
      <c r="KU278">
        <v>31.450279098614864</v>
      </c>
      <c r="KV278">
        <v>31.822307497874515</v>
      </c>
      <c r="KW278">
        <v>31.642906785064003</v>
      </c>
      <c r="KX278">
        <v>31.277632953984309</v>
      </c>
      <c r="KY278">
        <v>30.972308328166996</v>
      </c>
      <c r="KZ278">
        <v>31.802371337151524</v>
      </c>
      <c r="LA278">
        <v>31.251076583870194</v>
      </c>
      <c r="LB278">
        <v>30.932495264336165</v>
      </c>
      <c r="LC278">
        <v>31.749211601096029</v>
      </c>
      <c r="LD278">
        <v>30.819706474886225</v>
      </c>
      <c r="LE278">
        <v>30.872780810359373</v>
      </c>
      <c r="LF278">
        <v>31.36394958224469</v>
      </c>
      <c r="LG278">
        <v>31.848890114435417</v>
      </c>
      <c r="LH278">
        <v>30.945765980896393</v>
      </c>
      <c r="LI278">
        <v>31.171414792104443</v>
      </c>
      <c r="LJ278">
        <v>31.012124134605472</v>
      </c>
      <c r="LK278">
        <v>30.633984677627627</v>
      </c>
      <c r="LL278">
        <v>30.793171134872654</v>
      </c>
      <c r="LM278">
        <v>30.846243033353812</v>
      </c>
      <c r="LN278">
        <v>30.832974601807997</v>
      </c>
      <c r="LO278">
        <v>30.620721118807282</v>
      </c>
      <c r="LP278">
        <v>30.905954745313224</v>
      </c>
      <c r="LQ278">
        <v>30.793171134872654</v>
      </c>
      <c r="LR278">
        <v>30.561038871610084</v>
      </c>
      <c r="LS278">
        <v>30.959037002169854</v>
      </c>
      <c r="LT278">
        <v>30.282603208114367</v>
      </c>
      <c r="LU278">
        <v>30.415174882952371</v>
      </c>
      <c r="LV278">
        <v>30.063926443005371</v>
      </c>
      <c r="LW278">
        <v>29.924811598857552</v>
      </c>
      <c r="LX278">
        <v>30.335628227194505</v>
      </c>
      <c r="LY278">
        <v>30.51462360778779</v>
      </c>
      <c r="LZ278">
        <v>30.866146251865445</v>
      </c>
      <c r="MA278">
        <v>30.236210308923521</v>
      </c>
      <c r="MB278">
        <v>30.083802728034065</v>
      </c>
      <c r="MC278">
        <v>30.22295587923152</v>
      </c>
      <c r="MD278">
        <v>30.057301166672392</v>
      </c>
      <c r="ME278">
        <v>30.52788473125192</v>
      </c>
      <c r="MF278">
        <v>30.050675966342226</v>
      </c>
      <c r="MG278">
        <v>29.693027976398668</v>
      </c>
      <c r="MH278">
        <v>29.395157129590338</v>
      </c>
      <c r="MI278">
        <v>29.885070655166086</v>
      </c>
      <c r="MJ278">
        <v>29.838709677419345</v>
      </c>
      <c r="MK278">
        <v>30.030800821355236</v>
      </c>
      <c r="ML278">
        <v>29.342218400687884</v>
      </c>
      <c r="MM278">
        <v>29.646682415540948</v>
      </c>
      <c r="MN278">
        <v>39.872478640389204</v>
      </c>
      <c r="MO278">
        <v>44.832694318577914</v>
      </c>
      <c r="MP278">
        <v>49.369441609564085</v>
      </c>
      <c r="MQ278">
        <v>54.929336075515472</v>
      </c>
      <c r="MR278">
        <v>59.837608849140985</v>
      </c>
      <c r="MS278">
        <v>64.604144636960271</v>
      </c>
      <c r="MT278">
        <v>69.210857163189573</v>
      </c>
      <c r="MU278">
        <v>73.703525125897357</v>
      </c>
      <c r="MV278">
        <v>79.684134960516886</v>
      </c>
      <c r="MW278">
        <v>83.595658358290464</v>
      </c>
      <c r="MX278">
        <v>88.117025506331402</v>
      </c>
      <c r="MY278">
        <v>92.480940490801245</v>
      </c>
      <c r="MZ278">
        <v>96.987584424095687</v>
      </c>
      <c r="NA278">
        <v>102.06582739731034</v>
      </c>
      <c r="NB278">
        <v>105.68790182609334</v>
      </c>
      <c r="NC278">
        <v>110.83886686386901</v>
      </c>
      <c r="ND278">
        <v>113.88769263896151</v>
      </c>
      <c r="NE278">
        <v>117.11247016154402</v>
      </c>
      <c r="NF278">
        <v>120.63139826183779</v>
      </c>
      <c r="NG278">
        <v>124.02311041643406</v>
      </c>
      <c r="NH278">
        <v>125.75309155730017</v>
      </c>
      <c r="NI278">
        <v>129.21965893944866</v>
      </c>
      <c r="NJ278">
        <v>132.1951204285233</v>
      </c>
      <c r="NK278">
        <v>134.77478886456055</v>
      </c>
      <c r="NL278">
        <v>136.4635796436894</v>
      </c>
      <c r="NM278">
        <v>139.80711495220271</v>
      </c>
      <c r="NN278">
        <v>141.57316091375668</v>
      </c>
      <c r="NO278">
        <v>144.08751740958044</v>
      </c>
      <c r="NP278">
        <v>144.91183926747135</v>
      </c>
      <c r="NQ278">
        <v>146.77249245304469</v>
      </c>
      <c r="NR278">
        <v>149.98527949956633</v>
      </c>
      <c r="NS278">
        <v>150.46173139773504</v>
      </c>
      <c r="NT278">
        <v>152.40351678465404</v>
      </c>
      <c r="NU278">
        <v>153.74192749509456</v>
      </c>
      <c r="NV278">
        <v>156.85949992361358</v>
      </c>
      <c r="NW278">
        <v>158.7635388842493</v>
      </c>
      <c r="NX278">
        <v>159.62343229691629</v>
      </c>
      <c r="NY278">
        <v>160.73070366421277</v>
      </c>
      <c r="NZ278">
        <v>162.90979674848742</v>
      </c>
      <c r="OA278">
        <v>164.04749711944697</v>
      </c>
      <c r="OB278">
        <v>165.17894325455046</v>
      </c>
      <c r="OC278">
        <v>166.11367570686676</v>
      </c>
      <c r="OD278">
        <v>166.8508349317749</v>
      </c>
      <c r="OE278">
        <v>166.08884229962877</v>
      </c>
      <c r="OF278">
        <v>168.89276191088123</v>
      </c>
      <c r="OG278">
        <v>169.31689633895519</v>
      </c>
      <c r="OH278">
        <v>169.87451532629876</v>
      </c>
      <c r="OI278">
        <v>173.17176158120708</v>
      </c>
      <c r="OJ278">
        <v>173.25545412347208</v>
      </c>
      <c r="OK278">
        <v>172.83709928977459</v>
      </c>
      <c r="OL278">
        <v>172.94584560648153</v>
      </c>
      <c r="OM278">
        <v>174.05107181792965</v>
      </c>
      <c r="ON278">
        <v>174.31928896344809</v>
      </c>
      <c r="OO278">
        <v>174.14325897062051</v>
      </c>
      <c r="OP278">
        <v>174.25222429400037</v>
      </c>
      <c r="OQ278">
        <v>175.65363698603591</v>
      </c>
      <c r="OR278">
        <v>175.98134856286379</v>
      </c>
      <c r="OS278">
        <v>175.14139340293247</v>
      </c>
      <c r="OT278">
        <v>175.98134856286379</v>
      </c>
      <c r="OU278">
        <v>177.01598303419024</v>
      </c>
      <c r="OV278">
        <v>176.60361443446897</v>
      </c>
      <c r="OW278">
        <v>175.97294363904183</v>
      </c>
      <c r="OX278">
        <v>176.12424888544288</v>
      </c>
      <c r="OY278">
        <v>175.9897535952864</v>
      </c>
      <c r="OZ278">
        <v>175.93932502971728</v>
      </c>
      <c r="PA278">
        <v>176.62885398487495</v>
      </c>
      <c r="PB278">
        <v>177.1759513724983</v>
      </c>
      <c r="PC278">
        <v>175.81327071773239</v>
      </c>
      <c r="PD278">
        <v>175.25892182627058</v>
      </c>
      <c r="PE278">
        <v>174.21031239112762</v>
      </c>
      <c r="PF278">
        <v>174.31090550114206</v>
      </c>
      <c r="PG278">
        <v>174.60439106556265</v>
      </c>
      <c r="PH278">
        <v>173.82484972007947</v>
      </c>
      <c r="PI278">
        <v>174.00079343065221</v>
      </c>
      <c r="PJ278">
        <v>173.85835913312692</v>
      </c>
      <c r="PK278">
        <v>174.56245643924728</v>
      </c>
      <c r="PL278">
        <v>174.16840319219625</v>
      </c>
      <c r="PM278">
        <v>174.47020978659975</v>
      </c>
      <c r="PN278">
        <v>173.38101317240179</v>
      </c>
      <c r="PO278">
        <v>173.0797122469107</v>
      </c>
      <c r="PP278">
        <v>173.73270774886333</v>
      </c>
      <c r="PQ278">
        <v>173.34752838472994</v>
      </c>
      <c r="PR278">
        <v>173.48147789921654</v>
      </c>
      <c r="PS278">
        <v>171.80909295810926</v>
      </c>
      <c r="PT278">
        <v>173.15502436760269</v>
      </c>
      <c r="PU278">
        <v>172.17664792161864</v>
      </c>
      <c r="PV278">
        <v>173.01277547521286</v>
      </c>
      <c r="PW278">
        <v>172.21007234100114</v>
      </c>
      <c r="PX278">
        <v>170.73268817481048</v>
      </c>
      <c r="PY278">
        <v>172.15993635783903</v>
      </c>
      <c r="PZ278">
        <v>171.80909295810926</v>
      </c>
      <c r="QA278">
        <v>170.61597652932551</v>
      </c>
      <c r="QB278">
        <v>170.96617455884055</v>
      </c>
      <c r="QC278">
        <v>171.1997451048546</v>
      </c>
      <c r="QD278">
        <v>170.2576364723968</v>
      </c>
      <c r="QE278">
        <v>170.1576699703505</v>
      </c>
      <c r="QF278">
        <v>169.57483944379086</v>
      </c>
      <c r="QG278">
        <v>168.42736574368459</v>
      </c>
      <c r="QH278">
        <v>168.26123395264304</v>
      </c>
    </row>
    <row r="279" spans="1:450" x14ac:dyDescent="0.25">
      <c r="B279">
        <v>20.888458321241416</v>
      </c>
      <c r="C279">
        <v>20.184679689499269</v>
      </c>
      <c r="D279">
        <v>19.995849301204277</v>
      </c>
      <c r="E279">
        <v>19.540308279907247</v>
      </c>
      <c r="F279">
        <v>19.800573039839925</v>
      </c>
      <c r="G279">
        <v>20.23678179222804</v>
      </c>
      <c r="H279">
        <v>19.839622963308294</v>
      </c>
      <c r="I279">
        <v>19.768033471851936</v>
      </c>
      <c r="J279">
        <v>19.904712089511513</v>
      </c>
      <c r="K279">
        <v>19.42973158824967</v>
      </c>
      <c r="L279">
        <v>19.722481184201555</v>
      </c>
      <c r="M279">
        <v>19.351690316128057</v>
      </c>
      <c r="N279">
        <v>19.514288312455967</v>
      </c>
      <c r="O279">
        <v>19.572834903006154</v>
      </c>
      <c r="P279">
        <v>19.898202843839012</v>
      </c>
      <c r="Q279">
        <v>19.24115006534463</v>
      </c>
      <c r="R279">
        <v>19.585846069900033</v>
      </c>
      <c r="S279">
        <v>20.347514503469455</v>
      </c>
      <c r="T279">
        <v>20.060956193422189</v>
      </c>
      <c r="U279">
        <v>19.657412775826209</v>
      </c>
      <c r="V279">
        <v>19.768033471851936</v>
      </c>
      <c r="W279">
        <v>20.060956193422189</v>
      </c>
      <c r="X279">
        <v>19.507783505447609</v>
      </c>
      <c r="Y279">
        <v>19.39070962169043</v>
      </c>
      <c r="Z279">
        <v>19.91773080290643</v>
      </c>
      <c r="AA279">
        <v>20.842816824471964</v>
      </c>
      <c r="AB279">
        <v>20.836296907451132</v>
      </c>
      <c r="AC279">
        <v>21.677979227405253</v>
      </c>
      <c r="AD279">
        <v>23.450198180729419</v>
      </c>
      <c r="AE279">
        <v>24.59753382428498</v>
      </c>
      <c r="AF279">
        <v>26.010259781086575</v>
      </c>
      <c r="AG279">
        <v>26.721219123004673</v>
      </c>
      <c r="AH279">
        <v>28.588368735821806</v>
      </c>
      <c r="AI279">
        <v>30.050675966342226</v>
      </c>
      <c r="AJ279">
        <v>32.101485916545052</v>
      </c>
      <c r="AK279">
        <v>33.66604525917873</v>
      </c>
      <c r="AL279">
        <v>34.152918964346142</v>
      </c>
      <c r="AM279">
        <v>35.549110461799138</v>
      </c>
      <c r="AN279">
        <v>37.451726864973779</v>
      </c>
      <c r="AO279">
        <v>38.418819220169986</v>
      </c>
      <c r="AP279">
        <v>39.730991243189493</v>
      </c>
      <c r="AQ279">
        <v>41.208194585203415</v>
      </c>
      <c r="AR279">
        <v>42.046264582645151</v>
      </c>
      <c r="AS279">
        <v>42.953276069065133</v>
      </c>
      <c r="AT279">
        <v>43.949904220119571</v>
      </c>
      <c r="AU279">
        <v>45.131786909631842</v>
      </c>
      <c r="AV279">
        <v>46.125327129979667</v>
      </c>
      <c r="AW279">
        <v>47.236548749323283</v>
      </c>
      <c r="AX279">
        <v>47.550526665152766</v>
      </c>
      <c r="AY279">
        <v>47.74172601957919</v>
      </c>
      <c r="AZ279">
        <v>48.049141365892318</v>
      </c>
      <c r="BA279">
        <v>48.808122081873684</v>
      </c>
      <c r="BB279">
        <v>49.499580067189271</v>
      </c>
      <c r="BC279">
        <v>49.951864169438146</v>
      </c>
      <c r="BD279">
        <v>50.97421178339301</v>
      </c>
      <c r="BE279">
        <v>50.027278721430299</v>
      </c>
      <c r="BF279">
        <v>50.926142203120619</v>
      </c>
      <c r="BG279">
        <v>51.029153259009639</v>
      </c>
      <c r="BH279">
        <v>51.448250882153609</v>
      </c>
      <c r="BI279">
        <v>52.046497355115896</v>
      </c>
      <c r="BJ279">
        <v>52.053377288349566</v>
      </c>
      <c r="BK279">
        <v>52.005219444623052</v>
      </c>
      <c r="BL279">
        <v>52.22540176196518</v>
      </c>
      <c r="BM279">
        <v>52.087778160966586</v>
      </c>
      <c r="BN279">
        <v>52.721113301011194</v>
      </c>
      <c r="BO279">
        <v>53.251711427066873</v>
      </c>
      <c r="BP279">
        <v>52.941563569360348</v>
      </c>
      <c r="BQ279">
        <v>52.707337898929154</v>
      </c>
      <c r="BR279">
        <v>53.134525265171675</v>
      </c>
      <c r="BS279">
        <v>52.872663995554653</v>
      </c>
      <c r="BT279">
        <v>52.741777008375038</v>
      </c>
      <c r="BU279">
        <v>51.688851621800083</v>
      </c>
      <c r="BV279">
        <v>51.791996353478794</v>
      </c>
      <c r="BW279">
        <v>52.060257302011301</v>
      </c>
      <c r="BX279">
        <v>51.654474062474449</v>
      </c>
      <c r="BY279">
        <v>51.750736290963481</v>
      </c>
      <c r="BZ279">
        <v>51.771365960555165</v>
      </c>
      <c r="CA279">
        <v>50.912408759124084</v>
      </c>
      <c r="CB279">
        <v>51.297066485974973</v>
      </c>
      <c r="CC279">
        <v>50.768226961949196</v>
      </c>
      <c r="CD279">
        <v>50.61721728266771</v>
      </c>
      <c r="CE279">
        <v>50.610354127990462</v>
      </c>
      <c r="CF279">
        <v>50.390775480662597</v>
      </c>
      <c r="CG279">
        <v>49.773650067671625</v>
      </c>
      <c r="CH279">
        <v>49.657154690170493</v>
      </c>
      <c r="CI279">
        <v>49.232484912096581</v>
      </c>
      <c r="CJ279">
        <v>49.746237311865599</v>
      </c>
      <c r="CK279">
        <v>48.589216091940614</v>
      </c>
      <c r="CL279">
        <v>49.348896068300299</v>
      </c>
      <c r="CM279">
        <v>48.534502351439713</v>
      </c>
      <c r="CN279">
        <v>48.261010155153024</v>
      </c>
      <c r="CO279">
        <v>47.652947136717792</v>
      </c>
      <c r="CP279">
        <v>47.08644483117881</v>
      </c>
      <c r="CQ279">
        <v>47.420819748486259</v>
      </c>
      <c r="CR279">
        <v>46.881819610216567</v>
      </c>
      <c r="CS279">
        <v>46.670448594868212</v>
      </c>
      <c r="CT279">
        <v>46.506858878145827</v>
      </c>
      <c r="CU279">
        <v>46.377382745923818</v>
      </c>
      <c r="CV279">
        <v>46.111705592258318</v>
      </c>
      <c r="CW279">
        <v>45.601126567341161</v>
      </c>
      <c r="CX279">
        <v>46.1730050074734</v>
      </c>
      <c r="CY279">
        <v>46.009554158646743</v>
      </c>
      <c r="CZ279">
        <v>45.87337996476478</v>
      </c>
      <c r="DA279">
        <v>45.737237438011256</v>
      </c>
      <c r="DB279">
        <v>45.485457208621042</v>
      </c>
      <c r="DC279">
        <v>45.560299477425829</v>
      </c>
      <c r="DD279">
        <v>44.058483402417359</v>
      </c>
      <c r="DE279">
        <v>44.703587962290676</v>
      </c>
      <c r="DF279">
        <v>44.404714203585307</v>
      </c>
      <c r="DG279">
        <v>43.624287654220701</v>
      </c>
      <c r="DH279">
        <v>43.251408283199822</v>
      </c>
      <c r="DI279">
        <v>43.481887442772695</v>
      </c>
      <c r="DJ279">
        <v>43.529350323793601</v>
      </c>
      <c r="DK279">
        <v>43.251408283199822</v>
      </c>
      <c r="DL279">
        <v>43.000696015312329</v>
      </c>
      <c r="DM279">
        <v>42.729776746883182</v>
      </c>
      <c r="DN279">
        <v>42.458983129456797</v>
      </c>
      <c r="DO279">
        <v>41.998922101554271</v>
      </c>
      <c r="DP279">
        <v>41.289245524518869</v>
      </c>
      <c r="DQ279">
        <v>41.424355461849011</v>
      </c>
      <c r="DR279">
        <v>41.464894547518782</v>
      </c>
      <c r="DS279">
        <v>41.343285743245225</v>
      </c>
      <c r="DT279">
        <v>40.661395262682639</v>
      </c>
      <c r="DU279">
        <v>40.863853733659084</v>
      </c>
      <c r="DV279">
        <v>40.398304349084192</v>
      </c>
      <c r="DW279">
        <v>40.243203832934078</v>
      </c>
      <c r="DX279">
        <v>39.96008330440818</v>
      </c>
      <c r="DY279">
        <v>39.791624490268106</v>
      </c>
      <c r="DZ279">
        <v>39.784887151070649</v>
      </c>
      <c r="EA279">
        <v>39.044255358505403</v>
      </c>
      <c r="EB279">
        <v>38.593604641084461</v>
      </c>
      <c r="EC279">
        <v>38.533096052509954</v>
      </c>
      <c r="ED279">
        <v>38.499482889118738</v>
      </c>
      <c r="EE279">
        <v>38.055971075931446</v>
      </c>
      <c r="EF279">
        <v>38.096276359183761</v>
      </c>
      <c r="EG279">
        <v>37.89477787338236</v>
      </c>
      <c r="EH279">
        <v>37.935071985031286</v>
      </c>
      <c r="EI279">
        <v>37.357789745276975</v>
      </c>
      <c r="EJ279">
        <v>37.002308136180048</v>
      </c>
      <c r="EK279">
        <v>36.265209618822468</v>
      </c>
      <c r="EL279">
        <v>36.412554502041679</v>
      </c>
      <c r="EM279">
        <v>36.318785250458468</v>
      </c>
      <c r="EN279">
        <v>36.901739607073814</v>
      </c>
      <c r="EO279">
        <v>36.285299901388072</v>
      </c>
      <c r="EP279">
        <v>36.573337024987879</v>
      </c>
      <c r="EQ279">
        <v>36.318785250458468</v>
      </c>
      <c r="ER279">
        <v>35.62268739985938</v>
      </c>
      <c r="ES279">
        <v>35.702963791255044</v>
      </c>
      <c r="ET279">
        <v>36.265209618822468</v>
      </c>
      <c r="EU279">
        <v>35.970631983119432</v>
      </c>
      <c r="EV279">
        <v>35.074429108002875</v>
      </c>
      <c r="EW279">
        <v>35.395297914025591</v>
      </c>
      <c r="EX279">
        <v>35.087795098683067</v>
      </c>
      <c r="EY279">
        <v>34.987557675359021</v>
      </c>
      <c r="EZ279">
        <v>34.319750605926281</v>
      </c>
      <c r="FA279">
        <v>34.386496709674077</v>
      </c>
      <c r="FB279">
        <v>33.786058314775488</v>
      </c>
      <c r="FC279">
        <v>33.806062907847959</v>
      </c>
      <c r="FD279">
        <v>34.012817487496179</v>
      </c>
      <c r="FE279">
        <v>34.413197303194814</v>
      </c>
      <c r="FF279">
        <v>33.926104972375711</v>
      </c>
      <c r="FG279">
        <v>33.586050365051705</v>
      </c>
      <c r="FH279">
        <v>33.872749873394412</v>
      </c>
      <c r="FI279">
        <v>33.559387854903221</v>
      </c>
      <c r="FJ279">
        <v>33.726048679440709</v>
      </c>
      <c r="FK279">
        <v>32.746770382379815</v>
      </c>
      <c r="FL279">
        <v>33.033054619480843</v>
      </c>
      <c r="FM279">
        <v>32.567082844726485</v>
      </c>
      <c r="FN279">
        <v>33.166258324993962</v>
      </c>
      <c r="FO279">
        <v>32.500546058606453</v>
      </c>
      <c r="FP279">
        <v>32.866593069187374</v>
      </c>
      <c r="FQ279">
        <v>33.112973165710102</v>
      </c>
      <c r="FR279">
        <v>32.800021847995446</v>
      </c>
      <c r="FS279">
        <v>31.948585808097349</v>
      </c>
      <c r="FT279">
        <v>32.10813466411544</v>
      </c>
      <c r="FU279">
        <v>32.134730418493476</v>
      </c>
      <c r="FV279">
        <v>32.340888975735339</v>
      </c>
      <c r="FW279">
        <v>31.895412633211752</v>
      </c>
      <c r="FX279">
        <v>31.529979324603708</v>
      </c>
      <c r="FY279">
        <v>32.187925595186805</v>
      </c>
      <c r="FZ279">
        <v>31.397151717009304</v>
      </c>
      <c r="GA279">
        <v>31.31083013212519</v>
      </c>
      <c r="GB279">
        <v>31.29755103212657</v>
      </c>
      <c r="GC279">
        <v>31.071852987272454</v>
      </c>
      <c r="GD279">
        <v>31.244437681941626</v>
      </c>
      <c r="GE279">
        <v>31.244437681941626</v>
      </c>
      <c r="GF279">
        <v>32.141379548118707</v>
      </c>
      <c r="GG279">
        <v>31.809016647709655</v>
      </c>
      <c r="GH279">
        <v>31.251076583870194</v>
      </c>
      <c r="GI279">
        <v>31.729277959676033</v>
      </c>
      <c r="GJ279">
        <v>31.377230207358338</v>
      </c>
      <c r="GK279">
        <v>31.921998609682824</v>
      </c>
      <c r="GL279">
        <v>30.872780810359373</v>
      </c>
      <c r="GM279">
        <v>30.713572424717228</v>
      </c>
      <c r="GN279">
        <v>30.779903921759956</v>
      </c>
      <c r="GO279">
        <v>31.032033066391119</v>
      </c>
      <c r="GP279">
        <v>31.217882836587879</v>
      </c>
      <c r="GQ279">
        <v>31.085126903844738</v>
      </c>
      <c r="GR279">
        <v>30.806438652577928</v>
      </c>
      <c r="GS279">
        <v>30.673777180930749</v>
      </c>
      <c r="GT279">
        <v>30.494732493286531</v>
      </c>
      <c r="GU279">
        <v>29.957931141279097</v>
      </c>
      <c r="GV279">
        <v>29.825464367433788</v>
      </c>
      <c r="GW279">
        <v>29.798974658936451</v>
      </c>
      <c r="GX279">
        <v>30.216328778439408</v>
      </c>
      <c r="GY279">
        <v>29.891693955851746</v>
      </c>
      <c r="GZ279">
        <v>29.706270248573649</v>
      </c>
      <c r="HA279">
        <v>29.593720615553977</v>
      </c>
      <c r="HB279">
        <v>29.686406954208213</v>
      </c>
      <c r="HC279">
        <v>29.62682117116859</v>
      </c>
      <c r="HD279">
        <v>29.044528496518527</v>
      </c>
      <c r="HE279">
        <v>28.965170451615116</v>
      </c>
      <c r="HF279">
        <v>29.461337369290053</v>
      </c>
      <c r="HG279">
        <v>29.229739721551933</v>
      </c>
      <c r="HH279">
        <v>29.368687158203681</v>
      </c>
      <c r="HI279">
        <v>28.932107820665628</v>
      </c>
      <c r="HJ279">
        <v>29.19666192856161</v>
      </c>
      <c r="HK279">
        <v>28.641238341850183</v>
      </c>
      <c r="HL279">
        <v>29.454719003858227</v>
      </c>
      <c r="HM279">
        <v>29.104054193459636</v>
      </c>
      <c r="HN279">
        <v>29.467955810607048</v>
      </c>
      <c r="HO279">
        <v>29.07098360373887</v>
      </c>
      <c r="HP279">
        <v>28.495858584701402</v>
      </c>
      <c r="HQ279">
        <v>28.443002302590116</v>
      </c>
      <c r="HR279">
        <v>28.601585683023799</v>
      </c>
      <c r="HS279">
        <v>28.555327692774771</v>
      </c>
      <c r="HT279">
        <v>28.476036911233205</v>
      </c>
      <c r="HU279">
        <v>28.343909828695139</v>
      </c>
      <c r="HV279">
        <v>27.789306465924376</v>
      </c>
      <c r="HW279">
        <v>27.894904075708901</v>
      </c>
      <c r="HX279">
        <v>27.822303640943435</v>
      </c>
      <c r="HY279">
        <v>27.875103050288548</v>
      </c>
      <c r="HZ279">
        <v>28.020326367019763</v>
      </c>
      <c r="IA279">
        <v>27.868502859629139</v>
      </c>
      <c r="IB279">
        <v>28.337304269137803</v>
      </c>
      <c r="IC279">
        <v>27.842102852693841</v>
      </c>
      <c r="ID279">
        <v>27.769509067594807</v>
      </c>
      <c r="IE279">
        <v>27.762910085924133</v>
      </c>
      <c r="IF279">
        <v>27.340732347942545</v>
      </c>
      <c r="IG279">
        <v>27.828903302629392</v>
      </c>
      <c r="IH279">
        <v>27.222050569030344</v>
      </c>
      <c r="II279">
        <v>26.740980531216408</v>
      </c>
      <c r="IJ279">
        <v>26.991350411313118</v>
      </c>
      <c r="IK279">
        <v>27.156126810122405</v>
      </c>
      <c r="IL279">
        <v>26.708045227596397</v>
      </c>
      <c r="IM279">
        <v>27.123167759431521</v>
      </c>
      <c r="IN279">
        <v>27.512204753701504</v>
      </c>
      <c r="IO279">
        <v>27.274795008096671</v>
      </c>
      <c r="IP279">
        <v>26.787093121021314</v>
      </c>
      <c r="IQ279">
        <v>26.92545304777596</v>
      </c>
      <c r="IR279">
        <v>27.466034086096585</v>
      </c>
      <c r="IS279">
        <v>26.339298476315726</v>
      </c>
      <c r="IT279">
        <v>27.0770282562803</v>
      </c>
      <c r="IU279">
        <v>26.754155180105489</v>
      </c>
      <c r="IV279">
        <v>27.063846219857552</v>
      </c>
      <c r="IW279">
        <v>27.241829167811037</v>
      </c>
      <c r="IX279">
        <v>27.189087746601381</v>
      </c>
      <c r="IY279">
        <v>26.932042444870309</v>
      </c>
      <c r="IZ279">
        <v>26.846386162399618</v>
      </c>
      <c r="JA279">
        <v>27.017711467832168</v>
      </c>
      <c r="JB279">
        <v>26.312968457883834</v>
      </c>
      <c r="JC279">
        <v>26.536812008577542</v>
      </c>
      <c r="JD279">
        <v>26.602664912932848</v>
      </c>
      <c r="JE279">
        <v>26.089211914737959</v>
      </c>
      <c r="JF279">
        <v>26.102371656729972</v>
      </c>
      <c r="JG279">
        <v>25.865542328420318</v>
      </c>
      <c r="JH279">
        <v>25.707710241655761</v>
      </c>
      <c r="JI279">
        <v>25.740588356305281</v>
      </c>
      <c r="JJ279">
        <v>26.312968457883834</v>
      </c>
      <c r="JK279">
        <v>25.812926822299051</v>
      </c>
      <c r="JL279">
        <v>26.266893823320917</v>
      </c>
      <c r="JM279">
        <v>26.115531699621013</v>
      </c>
      <c r="JN279">
        <v>25.385604113110546</v>
      </c>
      <c r="JO279">
        <v>25.885274383622704</v>
      </c>
      <c r="JP279">
        <v>25.812926822299051</v>
      </c>
      <c r="JQ279">
        <v>25.655109165814331</v>
      </c>
      <c r="JR279">
        <v>25.00456860908697</v>
      </c>
      <c r="JS279">
        <v>24.577845900909384</v>
      </c>
      <c r="JT279">
        <v>24.99143395579922</v>
      </c>
      <c r="JU279">
        <v>25.52362751315496</v>
      </c>
      <c r="JV279">
        <v>24.952031796066617</v>
      </c>
      <c r="JW279">
        <v>25.615661514727307</v>
      </c>
      <c r="JX279">
        <v>25.050542258467967</v>
      </c>
      <c r="JY279">
        <v>25.457897954170218</v>
      </c>
      <c r="JZ279">
        <v>25.425035990950853</v>
      </c>
      <c r="KA279">
        <v>25.333032480663558</v>
      </c>
      <c r="KB279">
        <v>24.925765189584283</v>
      </c>
      <c r="KC279">
        <v>24.636911694183738</v>
      </c>
      <c r="KD279">
        <v>24.577845900909384</v>
      </c>
      <c r="KE279">
        <v>24.617222422031546</v>
      </c>
      <c r="KF279">
        <v>24.702547472509899</v>
      </c>
      <c r="KG279">
        <v>24.873235576264221</v>
      </c>
      <c r="KH279">
        <v>24.512224359669606</v>
      </c>
      <c r="KI279">
        <v>24.492539358167896</v>
      </c>
      <c r="KJ279">
        <v>24.394124462759912</v>
      </c>
      <c r="KK279">
        <v>24.18422899796272</v>
      </c>
      <c r="KL279">
        <v>23.98752161037984</v>
      </c>
      <c r="KM279">
        <v>24.125209710001027</v>
      </c>
      <c r="KN279">
        <v>23.771221248630898</v>
      </c>
      <c r="KO279">
        <v>24.210461738639168</v>
      </c>
      <c r="KP279">
        <v>24.243254348719365</v>
      </c>
      <c r="KQ279">
        <v>24.223578558098932</v>
      </c>
      <c r="KR279">
        <v>24.118652385544657</v>
      </c>
      <c r="KS279">
        <v>23.718797061105292</v>
      </c>
      <c r="KT279">
        <v>24.026857700405703</v>
      </c>
      <c r="KU279">
        <v>23.168631833420765</v>
      </c>
      <c r="KV279">
        <v>23.712244374090876</v>
      </c>
      <c r="KW279">
        <v>23.555002309943035</v>
      </c>
      <c r="KX279">
        <v>23.456747878456074</v>
      </c>
      <c r="KY279">
        <v>23.273384576785354</v>
      </c>
      <c r="KZ279">
        <v>23.502597854417491</v>
      </c>
      <c r="LA279">
        <v>23.004993928614194</v>
      </c>
      <c r="LB279">
        <v>22.749811914369747</v>
      </c>
      <c r="LC279">
        <v>23.522248964832833</v>
      </c>
      <c r="LD279">
        <v>23.090079817559864</v>
      </c>
      <c r="LE279">
        <v>22.658235783570618</v>
      </c>
      <c r="LF279">
        <v>23.227552899720045</v>
      </c>
      <c r="LG279">
        <v>23.286480013685352</v>
      </c>
      <c r="LH279">
        <v>22.612453197927884</v>
      </c>
      <c r="LI279">
        <v>22.998449382603443</v>
      </c>
      <c r="LJ279">
        <v>22.933008026267796</v>
      </c>
      <c r="LK279">
        <v>22.566674264873495</v>
      </c>
      <c r="LL279">
        <v>22.828317373461026</v>
      </c>
      <c r="LM279">
        <v>22.736728715218817</v>
      </c>
      <c r="LN279">
        <v>22.70402202223881</v>
      </c>
      <c r="LO279">
        <v>22.468588848685147</v>
      </c>
      <c r="LP279">
        <v>22.468588848685147</v>
      </c>
      <c r="LQ279">
        <v>22.383595049798302</v>
      </c>
      <c r="LR279">
        <v>22.383595049798302</v>
      </c>
      <c r="LS279">
        <v>22.115620140245753</v>
      </c>
      <c r="LT279">
        <v>22.030678620658229</v>
      </c>
      <c r="LU279">
        <v>22.135223815979863</v>
      </c>
      <c r="LV279">
        <v>22.082948836255522</v>
      </c>
      <c r="LW279">
        <v>21.906555948536571</v>
      </c>
      <c r="LX279">
        <v>21.958814851941924</v>
      </c>
      <c r="LY279">
        <v>22.62553356395075</v>
      </c>
      <c r="LZ279">
        <v>22.416283482333636</v>
      </c>
      <c r="MA279">
        <v>21.847770374167105</v>
      </c>
      <c r="MB279">
        <v>22.109085730561095</v>
      </c>
      <c r="MC279">
        <v>21.788990825688082</v>
      </c>
      <c r="MD279">
        <v>22.2005742411813</v>
      </c>
      <c r="ME279">
        <v>22.808690001880965</v>
      </c>
      <c r="MF279">
        <v>22.15482816176095</v>
      </c>
      <c r="MG279">
        <v>22.024145178653821</v>
      </c>
      <c r="MH279">
        <v>21.841239015667092</v>
      </c>
      <c r="MI279">
        <v>22.455512060035218</v>
      </c>
      <c r="MJ279">
        <v>22.62553356395075</v>
      </c>
      <c r="MK279">
        <v>22.148293305382129</v>
      </c>
      <c r="ML279">
        <v>21.508238348458796</v>
      </c>
      <c r="MM279">
        <v>21.828176521843137</v>
      </c>
      <c r="MN279">
        <v>29.454719003858227</v>
      </c>
      <c r="MO279">
        <v>33.1529365754906</v>
      </c>
      <c r="MP279">
        <v>36.178159759662805</v>
      </c>
      <c r="MQ279">
        <v>40.216234044276796</v>
      </c>
      <c r="MR279">
        <v>43.556473701313799</v>
      </c>
      <c r="MS279">
        <v>46.479598366473141</v>
      </c>
      <c r="MT279">
        <v>49.492729955615715</v>
      </c>
      <c r="MU279">
        <v>52.548943933759062</v>
      </c>
      <c r="MV279">
        <v>55.773402914186867</v>
      </c>
      <c r="MW279">
        <v>59.043416395216227</v>
      </c>
      <c r="MX279">
        <v>62.016646232198447</v>
      </c>
      <c r="MY279">
        <v>64.337160474140219</v>
      </c>
      <c r="MZ279">
        <v>67.570088476708236</v>
      </c>
      <c r="NA279">
        <v>69.997477969320258</v>
      </c>
      <c r="NB279">
        <v>72.762392491345807</v>
      </c>
      <c r="NC279">
        <v>75.962559190830063</v>
      </c>
      <c r="ND279">
        <v>77.561882296736442</v>
      </c>
      <c r="NE279">
        <v>79.619277497622178</v>
      </c>
      <c r="NF279">
        <v>83.080868678385031</v>
      </c>
      <c r="NG279">
        <v>84.888188607374389</v>
      </c>
      <c r="NH279">
        <v>86.737380180158496</v>
      </c>
      <c r="NI279">
        <v>88.855585091954651</v>
      </c>
      <c r="NJ279">
        <v>91.194180386283222</v>
      </c>
      <c r="NK279">
        <v>93.2321946025735</v>
      </c>
      <c r="NL279">
        <v>94.183638873416797</v>
      </c>
      <c r="NM279">
        <v>95.595098829562204</v>
      </c>
      <c r="NN279">
        <v>96.728104448273342</v>
      </c>
      <c r="NO279">
        <v>98.911167296728934</v>
      </c>
      <c r="NP279">
        <v>99.245998212646441</v>
      </c>
      <c r="NQ279">
        <v>100.4230790295197</v>
      </c>
      <c r="NR279">
        <v>101.54265718932155</v>
      </c>
      <c r="NS279">
        <v>101.82660850599784</v>
      </c>
      <c r="NT279">
        <v>103.1584484493642</v>
      </c>
      <c r="NU279">
        <v>103.66800490551994</v>
      </c>
      <c r="NV279">
        <v>104.80103330768385</v>
      </c>
      <c r="NW279">
        <v>106.01892605633802</v>
      </c>
      <c r="NX279">
        <v>106.91508885694186</v>
      </c>
      <c r="NY279">
        <v>107.3598888657699</v>
      </c>
      <c r="NZ279">
        <v>107.9937179314483</v>
      </c>
      <c r="OA279">
        <v>107.63899515820017</v>
      </c>
      <c r="OB279">
        <v>106.94523464312589</v>
      </c>
      <c r="OC279">
        <v>107.53337250509539</v>
      </c>
      <c r="OD279">
        <v>107.98616851270181</v>
      </c>
      <c r="OE279">
        <v>106.65890922880263</v>
      </c>
      <c r="OF279">
        <v>108.40907838081179</v>
      </c>
      <c r="OG279">
        <v>107.76727557666877</v>
      </c>
      <c r="OH279">
        <v>107.68426755140391</v>
      </c>
      <c r="OI279">
        <v>108.93812386257103</v>
      </c>
      <c r="OJ279">
        <v>108.71133452186218</v>
      </c>
      <c r="OK279">
        <v>108.31843041664879</v>
      </c>
      <c r="OL279">
        <v>107.23923339574843</v>
      </c>
      <c r="OM279">
        <v>108.15227708342263</v>
      </c>
      <c r="ON279">
        <v>108.03901638541234</v>
      </c>
      <c r="OO279">
        <v>107.17891451997799</v>
      </c>
      <c r="OP279">
        <v>106.99799331922132</v>
      </c>
      <c r="OQ279">
        <v>106.38024655121811</v>
      </c>
      <c r="OR279">
        <v>106.3200117399599</v>
      </c>
      <c r="OS279">
        <v>105.25933958517885</v>
      </c>
      <c r="OT279">
        <v>106.71917720241483</v>
      </c>
      <c r="OU279">
        <v>106.59111480783818</v>
      </c>
      <c r="OV279">
        <v>105.7029445198196</v>
      </c>
      <c r="OW279">
        <v>105.37960762270194</v>
      </c>
      <c r="OX279">
        <v>104.99633520645004</v>
      </c>
      <c r="OY279">
        <v>104.56825439469523</v>
      </c>
      <c r="OZ279">
        <v>105.13909505745229</v>
      </c>
      <c r="PA279">
        <v>105.46230553960089</v>
      </c>
      <c r="PB279">
        <v>106.58358255508874</v>
      </c>
      <c r="PC279">
        <v>105.85339168490152</v>
      </c>
      <c r="PD279">
        <v>105.7856859089937</v>
      </c>
      <c r="PE279">
        <v>106.20708735074194</v>
      </c>
      <c r="PF279">
        <v>105.77816350479171</v>
      </c>
      <c r="PG279">
        <v>105.64277595120816</v>
      </c>
      <c r="PH279">
        <v>105.6728595000917</v>
      </c>
      <c r="PI279">
        <v>105.83082226527881</v>
      </c>
      <c r="PJ279">
        <v>105.93615330541887</v>
      </c>
      <c r="PK279">
        <v>105.47734271887373</v>
      </c>
      <c r="PL279">
        <v>104.77099236641222</v>
      </c>
      <c r="PM279">
        <v>104.71842425056637</v>
      </c>
      <c r="PN279">
        <v>103.78796199681479</v>
      </c>
      <c r="PO279">
        <v>103.18841065863224</v>
      </c>
      <c r="PP279">
        <v>102.9787058888096</v>
      </c>
      <c r="PQ279">
        <v>103.42066735801868</v>
      </c>
      <c r="PR279">
        <v>103.64551555826723</v>
      </c>
      <c r="PS279">
        <v>102.29765967820578</v>
      </c>
      <c r="PT279">
        <v>102.88885433625403</v>
      </c>
      <c r="PU279">
        <v>102.40238684431874</v>
      </c>
      <c r="PV279">
        <v>102.27522046769013</v>
      </c>
      <c r="PW279">
        <v>101.78923897945756</v>
      </c>
      <c r="PX279">
        <v>100.661750832324</v>
      </c>
      <c r="PY279">
        <v>101.37832439114999</v>
      </c>
      <c r="PZ279">
        <v>101.85650576645405</v>
      </c>
      <c r="QA279">
        <v>101.4380766771217</v>
      </c>
      <c r="QB279">
        <v>101.59495413402855</v>
      </c>
      <c r="QC279">
        <v>101.11697658276404</v>
      </c>
      <c r="QD279">
        <v>100.94529437906746</v>
      </c>
      <c r="QE279">
        <v>100.661750832324</v>
      </c>
      <c r="QF279">
        <v>101.0124686457395</v>
      </c>
      <c r="QG279">
        <v>99.409760012646899</v>
      </c>
      <c r="QH279">
        <v>99.625694790741804</v>
      </c>
    </row>
    <row r="280" spans="1:450" x14ac:dyDescent="0.25">
      <c r="B280">
        <v>13.264919678487864</v>
      </c>
      <c r="C280">
        <v>12.898299721423285</v>
      </c>
      <c r="D280">
        <v>13.020480130204801</v>
      </c>
      <c r="E280">
        <v>12.737575990417863</v>
      </c>
      <c r="F280">
        <v>12.551193334274831</v>
      </c>
      <c r="G280">
        <v>12.969032549728752</v>
      </c>
      <c r="H280">
        <v>12.583323918201341</v>
      </c>
      <c r="I280">
        <v>12.981894008747853</v>
      </c>
      <c r="J280">
        <v>12.801860034127005</v>
      </c>
      <c r="K280">
        <v>12.384143551857944</v>
      </c>
      <c r="L280">
        <v>12.422689146827084</v>
      </c>
      <c r="M280">
        <v>12.686153985220676</v>
      </c>
      <c r="N280">
        <v>12.506213565908991</v>
      </c>
      <c r="O280">
        <v>12.692581481669812</v>
      </c>
      <c r="P280">
        <v>13.052637230357124</v>
      </c>
      <c r="Q280">
        <v>12.885440151887583</v>
      </c>
      <c r="R280">
        <v>13.387178834902068</v>
      </c>
      <c r="S280">
        <v>13.72835638592643</v>
      </c>
      <c r="T280">
        <v>13.689722247353666</v>
      </c>
      <c r="U280">
        <v>13.348567843030853</v>
      </c>
      <c r="V280">
        <v>13.490154286263495</v>
      </c>
      <c r="W280">
        <v>13.638214140317556</v>
      </c>
      <c r="X280">
        <v>12.97546324289808</v>
      </c>
      <c r="Y280">
        <v>13.213449994913027</v>
      </c>
      <c r="Z280">
        <v>13.181283806315596</v>
      </c>
      <c r="AA280">
        <v>14.159949087823517</v>
      </c>
      <c r="AB280">
        <v>14.404878435189016</v>
      </c>
      <c r="AC280">
        <v>15.624645988626332</v>
      </c>
      <c r="AD280">
        <v>17.306906879651482</v>
      </c>
      <c r="AE280">
        <v>18.799202535528064</v>
      </c>
      <c r="AF280">
        <v>20.894978831884188</v>
      </c>
      <c r="AG280">
        <v>21.619217081850532</v>
      </c>
      <c r="AH280">
        <v>23.646721615378048</v>
      </c>
      <c r="AI280">
        <v>25.510481000508484</v>
      </c>
      <c r="AJ280">
        <v>27.360515021459232</v>
      </c>
      <c r="AK280">
        <v>29.693027976398668</v>
      </c>
      <c r="AL280">
        <v>30.481472130733664</v>
      </c>
      <c r="AM280">
        <v>32.134730418493476</v>
      </c>
      <c r="AN280">
        <v>33.712714048978086</v>
      </c>
      <c r="AO280">
        <v>35.629376675023792</v>
      </c>
      <c r="AP280">
        <v>37.049246074567343</v>
      </c>
      <c r="AQ280">
        <v>38.775168173096922</v>
      </c>
      <c r="AR280">
        <v>40.229718782548318</v>
      </c>
      <c r="AS280">
        <v>41.235210313254676</v>
      </c>
      <c r="AT280">
        <v>42.682378795873767</v>
      </c>
      <c r="AU280">
        <v>43.658197582306627</v>
      </c>
      <c r="AV280">
        <v>45.499064182002066</v>
      </c>
      <c r="AW280">
        <v>46.71135316296607</v>
      </c>
      <c r="AX280">
        <v>47.50956348582509</v>
      </c>
      <c r="AY280">
        <v>48.575537178523362</v>
      </c>
      <c r="AZ280">
        <v>49.403685775937483</v>
      </c>
      <c r="BA280">
        <v>50.281016913541343</v>
      </c>
      <c r="BB280">
        <v>51.778242677824281</v>
      </c>
      <c r="BC280">
        <v>52.920892850875667</v>
      </c>
      <c r="BD280">
        <v>53.934611939512088</v>
      </c>
      <c r="BE280">
        <v>53.748287851648932</v>
      </c>
      <c r="BF280">
        <v>54.874029588399011</v>
      </c>
      <c r="BG280">
        <v>55.399650642735303</v>
      </c>
      <c r="BH280">
        <v>55.780326484660847</v>
      </c>
      <c r="BI280">
        <v>56.209746483499728</v>
      </c>
      <c r="BJ280">
        <v>56.83365416216725</v>
      </c>
      <c r="BK280">
        <v>56.937702858953969</v>
      </c>
      <c r="BL280">
        <v>57.680448699124931</v>
      </c>
      <c r="BM280">
        <v>57.638774695200745</v>
      </c>
      <c r="BN280">
        <v>58.493679218115474</v>
      </c>
      <c r="BO280">
        <v>58.855474100681342</v>
      </c>
      <c r="BP280">
        <v>58.542369494434219</v>
      </c>
      <c r="BQ280">
        <v>58.653676600246889</v>
      </c>
      <c r="BR280">
        <v>59.21052631578948</v>
      </c>
      <c r="BS280">
        <v>59.698199788210403</v>
      </c>
      <c r="BT280">
        <v>59.308028888000209</v>
      </c>
      <c r="BU280">
        <v>59.377683413125055</v>
      </c>
      <c r="BV280">
        <v>59.489147697194291</v>
      </c>
      <c r="BW280">
        <v>59.593664519544681</v>
      </c>
      <c r="BX280">
        <v>59.837608849140985</v>
      </c>
      <c r="BY280">
        <v>59.92824233437485</v>
      </c>
      <c r="BZ280">
        <v>60.269985520724212</v>
      </c>
      <c r="CA280">
        <v>59.475213514340155</v>
      </c>
      <c r="CB280">
        <v>60.018889686584195</v>
      </c>
      <c r="CC280">
        <v>59.182671386735983</v>
      </c>
      <c r="CD280">
        <v>59.970077850548158</v>
      </c>
      <c r="CE280">
        <v>59.106077088172178</v>
      </c>
      <c r="CF280">
        <v>59.698199788210403</v>
      </c>
      <c r="CG280">
        <v>59.308028888000209</v>
      </c>
      <c r="CH280">
        <v>58.987723568631608</v>
      </c>
      <c r="CI280">
        <v>59.001646284101611</v>
      </c>
      <c r="CJ280">
        <v>58.709338004490895</v>
      </c>
      <c r="CK280">
        <v>58.194669674963009</v>
      </c>
      <c r="CL280">
        <v>58.333725084618287</v>
      </c>
      <c r="CM280">
        <v>58.632804923207139</v>
      </c>
      <c r="CN280">
        <v>57.888862781954884</v>
      </c>
      <c r="CO280">
        <v>57.756858668264236</v>
      </c>
      <c r="CP280">
        <v>56.903017924428639</v>
      </c>
      <c r="CQ280">
        <v>57.104218886664761</v>
      </c>
      <c r="CR280">
        <v>56.057335898278055</v>
      </c>
      <c r="CS280">
        <v>55.780326484660847</v>
      </c>
      <c r="CT280">
        <v>56.341405466288897</v>
      </c>
      <c r="CU280">
        <v>56.258249010118803</v>
      </c>
      <c r="CV280">
        <v>55.399650642735303</v>
      </c>
      <c r="CW280">
        <v>54.811815987438763</v>
      </c>
      <c r="CX280">
        <v>54.652855477514123</v>
      </c>
      <c r="CY280">
        <v>54.390318896600178</v>
      </c>
      <c r="CZ280">
        <v>54.190040638504705</v>
      </c>
      <c r="DA280">
        <v>53.796588441207987</v>
      </c>
      <c r="DB280">
        <v>54.120994940978065</v>
      </c>
      <c r="DC280">
        <v>53.789688114638949</v>
      </c>
      <c r="DD280">
        <v>52.700450318732109</v>
      </c>
      <c r="DE280">
        <v>53.072494968877251</v>
      </c>
      <c r="DF280">
        <v>52.721113301011194</v>
      </c>
      <c r="DG280">
        <v>52.480090280782584</v>
      </c>
      <c r="DH280">
        <v>52.15658593900708</v>
      </c>
      <c r="DI280">
        <v>52.273577625517404</v>
      </c>
      <c r="DJ280">
        <v>51.874525159254276</v>
      </c>
      <c r="DK280">
        <v>52.363057548278448</v>
      </c>
      <c r="DL280">
        <v>51.778242677824281</v>
      </c>
      <c r="DM280">
        <v>51.441378021066427</v>
      </c>
      <c r="DN280">
        <v>50.898675635905001</v>
      </c>
      <c r="DO280">
        <v>50.823149191594233</v>
      </c>
      <c r="DP280">
        <v>49.890168554075579</v>
      </c>
      <c r="DQ280">
        <v>49.629747370754274</v>
      </c>
      <c r="DR280">
        <v>49.526981312553964</v>
      </c>
      <c r="DS280">
        <v>49.787356925338663</v>
      </c>
      <c r="DT280">
        <v>48.753387928773343</v>
      </c>
      <c r="DU280">
        <v>49.280416122410898</v>
      </c>
      <c r="DV280">
        <v>48.137980251085018</v>
      </c>
      <c r="DW280">
        <v>48.11064377632399</v>
      </c>
      <c r="DX280">
        <v>48.281517648018479</v>
      </c>
      <c r="DY280">
        <v>47.618804991527455</v>
      </c>
      <c r="DZ280">
        <v>47.516390483621173</v>
      </c>
      <c r="EA280">
        <v>46.554567826537202</v>
      </c>
      <c r="EB280">
        <v>46.220686767169191</v>
      </c>
      <c r="EC280">
        <v>45.914228897378202</v>
      </c>
      <c r="ED280">
        <v>45.553495239313179</v>
      </c>
      <c r="EE280">
        <v>45.403822011438159</v>
      </c>
      <c r="EF280">
        <v>44.717176763070924</v>
      </c>
      <c r="EG280">
        <v>44.757945059860262</v>
      </c>
      <c r="EH280">
        <v>45.056999424776457</v>
      </c>
      <c r="EI280">
        <v>43.963475514895407</v>
      </c>
      <c r="EJ280">
        <v>43.549692738889</v>
      </c>
      <c r="EK280">
        <v>42.871993690156543</v>
      </c>
      <c r="EL280">
        <v>43.522569676150262</v>
      </c>
      <c r="EM280">
        <v>42.641755043110706</v>
      </c>
      <c r="EN280">
        <v>42.973598431681879</v>
      </c>
      <c r="EO280">
        <v>42.283034617078982</v>
      </c>
      <c r="EP280">
        <v>42.208610826131554</v>
      </c>
      <c r="EQ280">
        <v>41.951583461304431</v>
      </c>
      <c r="ER280">
        <v>41.005616513708368</v>
      </c>
      <c r="ES280">
        <v>40.762615707909532</v>
      </c>
      <c r="ET280">
        <v>40.64115328289698</v>
      </c>
      <c r="EU280">
        <v>40.64115328289698</v>
      </c>
      <c r="EV280">
        <v>39.8050994024861</v>
      </c>
      <c r="EW280">
        <v>39.953344016290565</v>
      </c>
      <c r="EX280">
        <v>39.145195137038165</v>
      </c>
      <c r="EY280">
        <v>39.010612655418186</v>
      </c>
      <c r="EZ280">
        <v>38.358328807958493</v>
      </c>
      <c r="FA280">
        <v>37.639646661470529</v>
      </c>
      <c r="FB280">
        <v>37.700062357098318</v>
      </c>
      <c r="FC280">
        <v>37.216912528568464</v>
      </c>
      <c r="FD280">
        <v>37.203497431753902</v>
      </c>
      <c r="FE280">
        <v>37.089481611430735</v>
      </c>
      <c r="FF280">
        <v>36.955373989509951</v>
      </c>
      <c r="FG280">
        <v>36.379063745364562</v>
      </c>
      <c r="FH280">
        <v>36.151377813143306</v>
      </c>
      <c r="FI280">
        <v>36.104512379348925</v>
      </c>
      <c r="FJ280">
        <v>36.33217993079586</v>
      </c>
      <c r="FK280">
        <v>35.041015478734764</v>
      </c>
      <c r="FL280">
        <v>34.960830621237882</v>
      </c>
      <c r="FM280">
        <v>34.439899126569685</v>
      </c>
      <c r="FN280">
        <v>34.479954167794261</v>
      </c>
      <c r="FO280">
        <v>34.219645858757985</v>
      </c>
      <c r="FP280">
        <v>34.232992159526567</v>
      </c>
      <c r="FQ280">
        <v>34.386496709674077</v>
      </c>
      <c r="FR280">
        <v>33.332806055830076</v>
      </c>
      <c r="FS280">
        <v>32.879908232087729</v>
      </c>
      <c r="FT280">
        <v>32.693523814999004</v>
      </c>
      <c r="FU280">
        <v>32.507199393009266</v>
      </c>
      <c r="FV280">
        <v>32.593699701080723</v>
      </c>
      <c r="FW280">
        <v>32.234475387037811</v>
      </c>
      <c r="FX280">
        <v>31.609690536908122</v>
      </c>
      <c r="FY280">
        <v>31.928645294725975</v>
      </c>
      <c r="FZ280">
        <v>31.49676956209619</v>
      </c>
      <c r="GA280">
        <v>30.461582157550151</v>
      </c>
      <c r="GB280">
        <v>30.64061657121216</v>
      </c>
      <c r="GC280">
        <v>30.813072525656047</v>
      </c>
      <c r="GD280">
        <v>30.368771335953419</v>
      </c>
      <c r="GE280">
        <v>29.964555277707682</v>
      </c>
      <c r="GF280">
        <v>30.116931389926183</v>
      </c>
      <c r="GG280">
        <v>30.209701753681465</v>
      </c>
      <c r="GH280">
        <v>29.653302982173461</v>
      </c>
      <c r="GI280">
        <v>29.481192920901918</v>
      </c>
      <c r="GJ280">
        <v>29.289284526934843</v>
      </c>
      <c r="GK280">
        <v>29.395157129590338</v>
      </c>
      <c r="GL280">
        <v>28.27125283485671</v>
      </c>
      <c r="GM280">
        <v>28.297672500687245</v>
      </c>
      <c r="GN280">
        <v>27.802505109255058</v>
      </c>
      <c r="GO280">
        <v>27.92130650101625</v>
      </c>
      <c r="GP280">
        <v>28.363726961362694</v>
      </c>
      <c r="GQ280">
        <v>27.855302705023604</v>
      </c>
      <c r="GR280">
        <v>26.997940562340901</v>
      </c>
      <c r="GS280">
        <v>27.61775160121573</v>
      </c>
      <c r="GT280">
        <v>27.340732347942545</v>
      </c>
      <c r="GU280">
        <v>26.635594189637441</v>
      </c>
      <c r="GV280">
        <v>26.378795762125584</v>
      </c>
      <c r="GW280">
        <v>26.714632137628129</v>
      </c>
      <c r="GX280">
        <v>26.688284949557332</v>
      </c>
      <c r="GY280">
        <v>26.201079313538312</v>
      </c>
      <c r="GZ280">
        <v>26.168174880381429</v>
      </c>
      <c r="HA280">
        <v>25.82608024779551</v>
      </c>
      <c r="HB280">
        <v>25.773468349800837</v>
      </c>
      <c r="HC280">
        <v>25.931318477198563</v>
      </c>
      <c r="HD280">
        <v>25.628810431225119</v>
      </c>
      <c r="HE280">
        <v>25.411891731316356</v>
      </c>
      <c r="HF280">
        <v>25.471043265138228</v>
      </c>
      <c r="HG280">
        <v>24.886367529664355</v>
      </c>
      <c r="HH280">
        <v>24.551596385370235</v>
      </c>
      <c r="HI280">
        <v>24.99800124493887</v>
      </c>
      <c r="HJ280">
        <v>24.676292261843599</v>
      </c>
      <c r="HK280">
        <v>23.974410178871992</v>
      </c>
      <c r="HL280">
        <v>24.538472077132532</v>
      </c>
      <c r="HM280">
        <v>24.374443505856043</v>
      </c>
      <c r="HN280">
        <v>24.545034193791462</v>
      </c>
      <c r="HO280">
        <v>24.026857700405703</v>
      </c>
      <c r="HP280">
        <v>23.78432804317319</v>
      </c>
      <c r="HQ280">
        <v>23.502597854417491</v>
      </c>
      <c r="HR280">
        <v>23.50914814983803</v>
      </c>
      <c r="HS280">
        <v>23.378156436050091</v>
      </c>
      <c r="HT280">
        <v>23.437099009392806</v>
      </c>
      <c r="HU280">
        <v>22.828317373461026</v>
      </c>
      <c r="HV280">
        <v>22.422821392348812</v>
      </c>
      <c r="HW280">
        <v>22.605913126731036</v>
      </c>
      <c r="HX280">
        <v>22.174433177623346</v>
      </c>
      <c r="HY280">
        <v>22.213645219729511</v>
      </c>
      <c r="HZ280">
        <v>22.396670199309423</v>
      </c>
      <c r="IA280">
        <v>22.213645219729511</v>
      </c>
      <c r="IB280">
        <v>22.520898983970319</v>
      </c>
      <c r="IC280">
        <v>21.802052426863789</v>
      </c>
      <c r="ID280">
        <v>21.821645386516629</v>
      </c>
      <c r="IE280">
        <v>21.958814851941924</v>
      </c>
      <c r="IF280">
        <v>21.358124839894128</v>
      </c>
      <c r="IG280">
        <v>21.410333775482911</v>
      </c>
      <c r="IH280">
        <v>21.279820352123505</v>
      </c>
      <c r="II280">
        <v>20.868897234551053</v>
      </c>
      <c r="IJ280">
        <v>20.777620992978832</v>
      </c>
      <c r="IK280">
        <v>21.071060674182878</v>
      </c>
      <c r="IL280">
        <v>20.569044178717306</v>
      </c>
      <c r="IM280">
        <v>20.314943836200765</v>
      </c>
      <c r="IN280">
        <v>20.582078004824098</v>
      </c>
      <c r="IO280">
        <v>20.178167259988864</v>
      </c>
      <c r="IP280">
        <v>20.113047038486027</v>
      </c>
      <c r="IQ280">
        <v>20.158630415868167</v>
      </c>
      <c r="IR280">
        <v>20.536460910968145</v>
      </c>
      <c r="IS280">
        <v>19.742003149284027</v>
      </c>
      <c r="IT280">
        <v>19.937259428142575</v>
      </c>
      <c r="IU280">
        <v>19.683439251486455</v>
      </c>
      <c r="IV280">
        <v>20.126070490293095</v>
      </c>
      <c r="IW280">
        <v>19.865657725675696</v>
      </c>
      <c r="IX280">
        <v>19.715974010470841</v>
      </c>
      <c r="IY280">
        <v>19.065630024372645</v>
      </c>
      <c r="IZ280">
        <v>19.585846069900033</v>
      </c>
      <c r="JA280">
        <v>19.45574771108851</v>
      </c>
      <c r="JB280">
        <v>18.864173407252579</v>
      </c>
      <c r="JC280">
        <v>19.221645179069633</v>
      </c>
      <c r="JD280">
        <v>18.675778210669201</v>
      </c>
      <c r="JE280">
        <v>18.656292594275332</v>
      </c>
      <c r="JF280">
        <v>18.519911868757145</v>
      </c>
      <c r="JG280">
        <v>18.403039990006757</v>
      </c>
      <c r="JH280">
        <v>18.260229021068355</v>
      </c>
      <c r="JI280">
        <v>18.208306604068152</v>
      </c>
      <c r="JJ280">
        <v>18.571862595333155</v>
      </c>
      <c r="JK280">
        <v>18.072032695691671</v>
      </c>
      <c r="JL280">
        <v>18.441994628448782</v>
      </c>
      <c r="JM280">
        <v>18.253738461014404</v>
      </c>
      <c r="JN280">
        <v>17.475405929809043</v>
      </c>
      <c r="JO280">
        <v>17.968226760355531</v>
      </c>
      <c r="JP280">
        <v>17.650438335177466</v>
      </c>
      <c r="JQ280">
        <v>17.650438335177466</v>
      </c>
      <c r="JR280">
        <v>17.274508914137268</v>
      </c>
      <c r="JS280">
        <v>16.542804666507955</v>
      </c>
      <c r="JT280">
        <v>17.280988360220555</v>
      </c>
      <c r="JU280">
        <v>17.345786864228913</v>
      </c>
      <c r="JV280">
        <v>17.054251475950934</v>
      </c>
      <c r="JW280">
        <v>17.352267118974833</v>
      </c>
      <c r="JX280">
        <v>17.313386693289928</v>
      </c>
      <c r="JY280">
        <v>17.144935427336613</v>
      </c>
      <c r="JZ280">
        <v>17.021867840210518</v>
      </c>
      <c r="KA280">
        <v>17.021867840210518</v>
      </c>
      <c r="KB280">
        <v>16.212873391251133</v>
      </c>
      <c r="KC280">
        <v>16.601047636864571</v>
      </c>
      <c r="KD280">
        <v>16.232275833928398</v>
      </c>
      <c r="KE280">
        <v>16.193471608296502</v>
      </c>
      <c r="KF280">
        <v>16.025350452727125</v>
      </c>
      <c r="KG280">
        <v>16.096472588185289</v>
      </c>
      <c r="KH280">
        <v>15.915451862008025</v>
      </c>
      <c r="KI280">
        <v>16.251678936361944</v>
      </c>
      <c r="KJ280">
        <v>16.070608967639213</v>
      </c>
      <c r="KK280">
        <v>15.411482549085132</v>
      </c>
      <c r="KL280">
        <v>15.49544651352454</v>
      </c>
      <c r="KM280">
        <v>15.527743638248106</v>
      </c>
      <c r="KN280">
        <v>14.972487814819218</v>
      </c>
      <c r="KO280">
        <v>15.501905792135574</v>
      </c>
      <c r="KP280">
        <v>15.28233135712709</v>
      </c>
      <c r="KQ280">
        <v>15.204854682271408</v>
      </c>
      <c r="KR280">
        <v>15.321073643081638</v>
      </c>
      <c r="KS280">
        <v>15.043478753156172</v>
      </c>
      <c r="KT280">
        <v>14.972487814819218</v>
      </c>
      <c r="KU280">
        <v>14.482246428066219</v>
      </c>
      <c r="KV280">
        <v>14.836984207845147</v>
      </c>
      <c r="KW280">
        <v>15.095114080280812</v>
      </c>
      <c r="KX280">
        <v>14.301737452829666</v>
      </c>
      <c r="KY280">
        <v>14.198615141795223</v>
      </c>
      <c r="KZ280">
        <v>14.469351032949126</v>
      </c>
      <c r="LA280">
        <v>14.166393247875821</v>
      </c>
      <c r="LB280">
        <v>14.147060986440543</v>
      </c>
      <c r="LC280">
        <v>14.089068138879789</v>
      </c>
      <c r="LD280">
        <v>13.857155783782575</v>
      </c>
      <c r="LE280">
        <v>13.915125019087963</v>
      </c>
      <c r="LF280">
        <v>13.998868778280556</v>
      </c>
      <c r="LG280">
        <v>13.928007872813355</v>
      </c>
      <c r="LH280">
        <v>13.355002826455637</v>
      </c>
      <c r="LI280">
        <v>13.48371777476255</v>
      </c>
      <c r="LJ280">
        <v>13.683283479126262</v>
      </c>
      <c r="LK280">
        <v>13.277787826716114</v>
      </c>
      <c r="LL280">
        <v>13.348567843030853</v>
      </c>
      <c r="LM280">
        <v>12.776145544946047</v>
      </c>
      <c r="LN280">
        <v>12.885440151887583</v>
      </c>
      <c r="LO280">
        <v>12.763288736214076</v>
      </c>
      <c r="LP280">
        <v>12.962601929238659</v>
      </c>
      <c r="LQ280">
        <v>12.795431302864058</v>
      </c>
      <c r="LR280">
        <v>12.525490173926309</v>
      </c>
      <c r="LS280">
        <v>12.628309785157022</v>
      </c>
      <c r="LT280">
        <v>12.377719540022138</v>
      </c>
      <c r="LU280">
        <v>12.576897656210281</v>
      </c>
      <c r="LV280">
        <v>12.294213989213004</v>
      </c>
      <c r="LW280">
        <v>12.223565022928012</v>
      </c>
      <c r="LX280">
        <v>11.985991993811858</v>
      </c>
      <c r="LY280">
        <v>12.756860440808397</v>
      </c>
      <c r="LZ280">
        <v>12.718292193741208</v>
      </c>
      <c r="MA280">
        <v>12.204298646366878</v>
      </c>
      <c r="MB280">
        <v>12.390567636260954</v>
      </c>
      <c r="MC280">
        <v>12.172189469404358</v>
      </c>
      <c r="MD280">
        <v>12.005250973970977</v>
      </c>
      <c r="ME280">
        <v>12.236409636649086</v>
      </c>
      <c r="MF280">
        <v>12.262099734568258</v>
      </c>
      <c r="MG280">
        <v>11.633026280140886</v>
      </c>
      <c r="MH280">
        <v>11.068736742338773</v>
      </c>
      <c r="MI280">
        <v>11.864033602059482</v>
      </c>
      <c r="MJ280">
        <v>12.063031829295152</v>
      </c>
      <c r="MK280">
        <v>12.204298646366878</v>
      </c>
      <c r="ML280">
        <v>11.299514727457405</v>
      </c>
      <c r="MM280">
        <v>11.748518204911102</v>
      </c>
      <c r="MN280">
        <v>18.247247974656961</v>
      </c>
      <c r="MO280">
        <v>21.181954784509252</v>
      </c>
      <c r="MP280">
        <v>24.860103922800214</v>
      </c>
      <c r="MQ280">
        <v>28.515680939424303</v>
      </c>
      <c r="MR280">
        <v>31.762501077060058</v>
      </c>
      <c r="MS280">
        <v>35.181365658055462</v>
      </c>
      <c r="MT280">
        <v>37.659784529047016</v>
      </c>
      <c r="MU280">
        <v>40.701881331403776</v>
      </c>
      <c r="MV280">
        <v>44.533754588115059</v>
      </c>
      <c r="MW280">
        <v>47.127378450900167</v>
      </c>
      <c r="MX280">
        <v>49.821625468907705</v>
      </c>
      <c r="MY280">
        <v>52.610919106682353</v>
      </c>
      <c r="MZ280">
        <v>55.579575900054508</v>
      </c>
      <c r="NA280">
        <v>58.083448875519927</v>
      </c>
      <c r="NB280">
        <v>60.828357417941554</v>
      </c>
      <c r="NC280">
        <v>63.48081020308193</v>
      </c>
      <c r="ND280">
        <v>65.680321180658225</v>
      </c>
      <c r="NE280">
        <v>67.866789877736721</v>
      </c>
      <c r="NF280">
        <v>70.898757631185134</v>
      </c>
      <c r="NG280">
        <v>72.420528738092685</v>
      </c>
      <c r="NH280">
        <v>74.260344457943276</v>
      </c>
      <c r="NI280">
        <v>75.754887989171593</v>
      </c>
      <c r="NJ280">
        <v>77.842022267883607</v>
      </c>
      <c r="NK280">
        <v>79.568837632195994</v>
      </c>
      <c r="NL280">
        <v>81.589732528041424</v>
      </c>
      <c r="NM280">
        <v>83.073621251297311</v>
      </c>
      <c r="NN280">
        <v>85.004506534474984</v>
      </c>
      <c r="NO280">
        <v>86.956161943222384</v>
      </c>
      <c r="NP280">
        <v>87.299078923604839</v>
      </c>
      <c r="NQ280">
        <v>89.910137373079223</v>
      </c>
      <c r="NR280">
        <v>91.274982333436043</v>
      </c>
      <c r="NS280">
        <v>92.672348633727779</v>
      </c>
      <c r="NT280">
        <v>94.006513474902576</v>
      </c>
      <c r="NU280">
        <v>95.905910670005269</v>
      </c>
      <c r="NV280">
        <v>96.898607445162455</v>
      </c>
      <c r="NW280">
        <v>98.732665686262607</v>
      </c>
      <c r="NX280">
        <v>99.715069392918394</v>
      </c>
      <c r="NY280">
        <v>100.57223801206247</v>
      </c>
      <c r="NZ280">
        <v>102.32009970928283</v>
      </c>
      <c r="OA280">
        <v>103.18091996926115</v>
      </c>
      <c r="OB280">
        <v>103.56306166151143</v>
      </c>
      <c r="OC280">
        <v>104.47066365467975</v>
      </c>
      <c r="OD280">
        <v>104.86111959349692</v>
      </c>
      <c r="OE280">
        <v>105.22176064512186</v>
      </c>
      <c r="OF280">
        <v>107.29201725667779</v>
      </c>
      <c r="OG280">
        <v>107.78991606927499</v>
      </c>
      <c r="OH280">
        <v>108.02391653093962</v>
      </c>
      <c r="OI280">
        <v>108.6508714430116</v>
      </c>
      <c r="OJ280">
        <v>108.6055280229844</v>
      </c>
      <c r="OK280">
        <v>108.62819931633568</v>
      </c>
      <c r="OL280">
        <v>108.59041429035243</v>
      </c>
      <c r="OM280">
        <v>109.08180024267978</v>
      </c>
      <c r="ON280">
        <v>109.81582771751464</v>
      </c>
      <c r="OO280">
        <v>110.17938086154336</v>
      </c>
      <c r="OP280">
        <v>111.04367814680914</v>
      </c>
      <c r="OQ280">
        <v>110.54314814246709</v>
      </c>
      <c r="OR280">
        <v>110.4825053836668</v>
      </c>
      <c r="OS280">
        <v>110.45218623655653</v>
      </c>
      <c r="OT280">
        <v>111.24855732632668</v>
      </c>
      <c r="OU280">
        <v>111.35481771632756</v>
      </c>
      <c r="OV280">
        <v>112.10675209947229</v>
      </c>
      <c r="OW280">
        <v>111.62054862659127</v>
      </c>
      <c r="OX280">
        <v>112.00796107916852</v>
      </c>
      <c r="OY280">
        <v>111.71168266484887</v>
      </c>
      <c r="OZ280">
        <v>113.1564304203737</v>
      </c>
      <c r="PA280">
        <v>113.20210901712423</v>
      </c>
      <c r="PB280">
        <v>114.39856472876329</v>
      </c>
      <c r="PC280">
        <v>113.834342241252</v>
      </c>
      <c r="PD280">
        <v>114.35279781393859</v>
      </c>
      <c r="PE280">
        <v>113.1944956836125</v>
      </c>
      <c r="PF280">
        <v>114.46722143916685</v>
      </c>
      <c r="PG280">
        <v>114.32228841514451</v>
      </c>
      <c r="PH280">
        <v>114.83351906465299</v>
      </c>
      <c r="PI280">
        <v>115.04729267887163</v>
      </c>
      <c r="PJ280">
        <v>114.90222397359801</v>
      </c>
      <c r="PK280">
        <v>114.52062636185693</v>
      </c>
      <c r="PL280">
        <v>114.72665989472712</v>
      </c>
      <c r="PM280">
        <v>115.33753195158758</v>
      </c>
      <c r="PN280">
        <v>114.30703427903255</v>
      </c>
      <c r="PO280">
        <v>114.08589149576356</v>
      </c>
      <c r="PP280">
        <v>114.93276193290971</v>
      </c>
      <c r="PQ280">
        <v>115.23822428064643</v>
      </c>
      <c r="PR280">
        <v>115.83430895310863</v>
      </c>
      <c r="PS280">
        <v>114.65034319308074</v>
      </c>
      <c r="PT280">
        <v>114.89458971880329</v>
      </c>
      <c r="PU280">
        <v>114.42907788323053</v>
      </c>
      <c r="PV280">
        <v>115.90312482668955</v>
      </c>
      <c r="PW280">
        <v>115.69670010104245</v>
      </c>
      <c r="PX280">
        <v>113.88769263896151</v>
      </c>
      <c r="PY280">
        <v>115.35281146637269</v>
      </c>
      <c r="PZ280">
        <v>116.14021571648691</v>
      </c>
      <c r="QA280">
        <v>115.20003325676066</v>
      </c>
      <c r="QB280">
        <v>115.10074760139419</v>
      </c>
      <c r="QC280">
        <v>114.94803147666958</v>
      </c>
      <c r="QD280">
        <v>115.54383716918831</v>
      </c>
      <c r="QE280">
        <v>115.88018535407063</v>
      </c>
      <c r="QF280">
        <v>115.71198846623047</v>
      </c>
      <c r="QG280">
        <v>114.16976395008244</v>
      </c>
      <c r="QH280">
        <v>113.62098659121664</v>
      </c>
    </row>
    <row r="281" spans="1:450" x14ac:dyDescent="0.25">
      <c r="B281">
        <v>14.746666364809499</v>
      </c>
      <c r="C281">
        <v>14.211504409759751</v>
      </c>
      <c r="D281">
        <v>14.256619144602853</v>
      </c>
      <c r="E281">
        <v>13.94733269987783</v>
      </c>
      <c r="F281">
        <v>13.702600002261859</v>
      </c>
      <c r="G281">
        <v>13.676844783715026</v>
      </c>
      <c r="H281">
        <v>13.393614254864492</v>
      </c>
      <c r="I281">
        <v>13.606023939704073</v>
      </c>
      <c r="J281">
        <v>13.766993146191965</v>
      </c>
      <c r="K281">
        <v>13.451536308901265</v>
      </c>
      <c r="L281">
        <v>12.949740906291145</v>
      </c>
      <c r="M281">
        <v>12.821146663803882</v>
      </c>
      <c r="N281">
        <v>13.001186742392131</v>
      </c>
      <c r="O281">
        <v>12.673299210196273</v>
      </c>
      <c r="P281">
        <v>12.692581481669812</v>
      </c>
      <c r="Q281">
        <v>12.647590531608385</v>
      </c>
      <c r="R281">
        <v>12.924019732492507</v>
      </c>
      <c r="S281">
        <v>13.245618001661807</v>
      </c>
      <c r="T281">
        <v>12.789002644247066</v>
      </c>
      <c r="U281">
        <v>12.396991793232381</v>
      </c>
      <c r="V281">
        <v>12.673299210196273</v>
      </c>
      <c r="W281">
        <v>12.846863187157803</v>
      </c>
      <c r="X281">
        <v>12.25567710127576</v>
      </c>
      <c r="Y281">
        <v>12.416264699569604</v>
      </c>
      <c r="Z281">
        <v>12.609029692231209</v>
      </c>
      <c r="AA281">
        <v>12.467662309786597</v>
      </c>
      <c r="AB281">
        <v>12.101555662215203</v>
      </c>
      <c r="AC281">
        <v>12.898299721423285</v>
      </c>
      <c r="AD281">
        <v>14.907958269887194</v>
      </c>
      <c r="AE281">
        <v>15.501905792135574</v>
      </c>
      <c r="AF281">
        <v>16.989486040932995</v>
      </c>
      <c r="AG281">
        <v>17.695825861951562</v>
      </c>
      <c r="AH281">
        <v>18.87716846733241</v>
      </c>
      <c r="AI281">
        <v>20.908020075796372</v>
      </c>
      <c r="AJ281">
        <v>22.455512060035218</v>
      </c>
      <c r="AK281">
        <v>23.627066245337058</v>
      </c>
      <c r="AL281">
        <v>24.426927555423649</v>
      </c>
      <c r="AM281">
        <v>25.701134844173222</v>
      </c>
      <c r="AN281">
        <v>26.497303880924765</v>
      </c>
      <c r="AO281">
        <v>27.90810513720394</v>
      </c>
      <c r="AP281">
        <v>28.773433560984543</v>
      </c>
      <c r="AQ281">
        <v>30.249465042767891</v>
      </c>
      <c r="AR281">
        <v>31.178052855494254</v>
      </c>
      <c r="AS281">
        <v>32.041650626569314</v>
      </c>
      <c r="AT281">
        <v>32.48058651430938</v>
      </c>
      <c r="AU281">
        <v>33.179580380969924</v>
      </c>
      <c r="AV281">
        <v>34.24633876761537</v>
      </c>
      <c r="AW281">
        <v>34.927423535510648</v>
      </c>
      <c r="AX281">
        <v>35.515669482832166</v>
      </c>
      <c r="AY281">
        <v>35.763178372769978</v>
      </c>
      <c r="AZ281">
        <v>35.957245641545995</v>
      </c>
      <c r="BA281">
        <v>36.318785250458468</v>
      </c>
      <c r="BB281">
        <v>37.324244453166486</v>
      </c>
      <c r="BC281">
        <v>38.082840954377716</v>
      </c>
      <c r="BD281">
        <v>38.902969072403302</v>
      </c>
      <c r="BE281">
        <v>38.136584436062861</v>
      </c>
      <c r="BF281">
        <v>39.077900006358718</v>
      </c>
      <c r="BG281">
        <v>39.522191701604747</v>
      </c>
      <c r="BH281">
        <v>39.542394836978538</v>
      </c>
      <c r="BI281">
        <v>40.492733576029771</v>
      </c>
      <c r="BJ281">
        <v>40.216234044276796</v>
      </c>
      <c r="BK281">
        <v>40.472497453467923</v>
      </c>
      <c r="BL281">
        <v>41.174426685198064</v>
      </c>
      <c r="BM281">
        <v>40.924604989665184</v>
      </c>
      <c r="BN281">
        <v>41.856917701458471</v>
      </c>
      <c r="BO281">
        <v>41.18118010875672</v>
      </c>
      <c r="BP281">
        <v>41.762267299369029</v>
      </c>
      <c r="BQ281">
        <v>41.363552116395994</v>
      </c>
      <c r="BR281">
        <v>41.74874706683277</v>
      </c>
      <c r="BS281">
        <v>41.539223523687042</v>
      </c>
      <c r="BT281">
        <v>41.735227147632926</v>
      </c>
      <c r="BU281">
        <v>41.633837740133956</v>
      </c>
      <c r="BV281">
        <v>41.998922101554271</v>
      </c>
      <c r="BW281">
        <v>41.545981173062998</v>
      </c>
      <c r="BX281">
        <v>41.593286910982641</v>
      </c>
      <c r="BY281">
        <v>41.890725138201589</v>
      </c>
      <c r="BZ281">
        <v>41.762267299369029</v>
      </c>
      <c r="CA281">
        <v>41.593286910982641</v>
      </c>
      <c r="CB281">
        <v>41.870440441078465</v>
      </c>
      <c r="CC281">
        <v>41.660873192436036</v>
      </c>
      <c r="CD281">
        <v>42.127432058838892</v>
      </c>
      <c r="CE281">
        <v>41.356796580424323</v>
      </c>
      <c r="CF281">
        <v>41.539223523687042</v>
      </c>
      <c r="CG281">
        <v>41.75550714393318</v>
      </c>
      <c r="CH281">
        <v>41.613561973177298</v>
      </c>
      <c r="CI281">
        <v>41.18118010875672</v>
      </c>
      <c r="CJ281">
        <v>41.275736252280424</v>
      </c>
      <c r="CK281">
        <v>40.371327380366765</v>
      </c>
      <c r="CL281">
        <v>40.823356413403417</v>
      </c>
      <c r="CM281">
        <v>40.749118632882364</v>
      </c>
      <c r="CN281">
        <v>40.182523564026482</v>
      </c>
      <c r="CO281">
        <v>40.303890422373833</v>
      </c>
      <c r="CP281">
        <v>39.515457478921611</v>
      </c>
      <c r="CQ281">
        <v>39.656892513229828</v>
      </c>
      <c r="CR281">
        <v>39.488521367027126</v>
      </c>
      <c r="CS281">
        <v>39.596273291925463</v>
      </c>
      <c r="CT281">
        <v>39.508723334123673</v>
      </c>
      <c r="CU281">
        <v>39.623214388988472</v>
      </c>
      <c r="CV281">
        <v>39.239421392519972</v>
      </c>
      <c r="CW281">
        <v>38.465871667764404</v>
      </c>
      <c r="CX281">
        <v>38.58015774420015</v>
      </c>
      <c r="CY281">
        <v>38.358328807958493</v>
      </c>
      <c r="CZ281">
        <v>37.733629345635741</v>
      </c>
      <c r="DA281">
        <v>37.79405480939127</v>
      </c>
      <c r="DB281">
        <v>37.847771605437309</v>
      </c>
      <c r="DC281">
        <v>37.277284296919639</v>
      </c>
      <c r="DD281">
        <v>36.15807318395165</v>
      </c>
      <c r="DE281">
        <v>37.203497431753902</v>
      </c>
      <c r="DF281">
        <v>37.002308136180048</v>
      </c>
      <c r="DG281">
        <v>36.720760115840356</v>
      </c>
      <c r="DH281">
        <v>36.298693809290413</v>
      </c>
      <c r="DI281">
        <v>36.586737578015956</v>
      </c>
      <c r="DJ281">
        <v>36.559936781145105</v>
      </c>
      <c r="DK281">
        <v>36.941964929692041</v>
      </c>
      <c r="DL281">
        <v>36.486240966218148</v>
      </c>
      <c r="DM281">
        <v>36.513038362374779</v>
      </c>
      <c r="DN281">
        <v>35.937166707982854</v>
      </c>
      <c r="DO281">
        <v>35.609309080849293</v>
      </c>
      <c r="DP281">
        <v>34.99423963133642</v>
      </c>
      <c r="DQ281">
        <v>35.682893652339807</v>
      </c>
      <c r="DR281">
        <v>35.061063425312526</v>
      </c>
      <c r="DS281">
        <v>35.027650565972536</v>
      </c>
      <c r="DT281">
        <v>34.947467556031732</v>
      </c>
      <c r="DU281">
        <v>35.054380699460225</v>
      </c>
      <c r="DV281">
        <v>34.166263728673073</v>
      </c>
      <c r="DW281">
        <v>34.446574774588058</v>
      </c>
      <c r="DX281">
        <v>34.259685683034967</v>
      </c>
      <c r="DY281">
        <v>33.912765737042633</v>
      </c>
      <c r="DZ281">
        <v>34.146246697404564</v>
      </c>
      <c r="EA281">
        <v>33.76605441237399</v>
      </c>
      <c r="EB281">
        <v>33.252857167507386</v>
      </c>
      <c r="EC281">
        <v>32.873250612357552</v>
      </c>
      <c r="ED281">
        <v>32.580391119899758</v>
      </c>
      <c r="EE281">
        <v>32.547121005707986</v>
      </c>
      <c r="EF281">
        <v>32.453974859323708</v>
      </c>
      <c r="EG281">
        <v>32.194575336168249</v>
      </c>
      <c r="EH281">
        <v>32.806678625638206</v>
      </c>
      <c r="EI281">
        <v>32.101485916545052</v>
      </c>
      <c r="EJ281">
        <v>31.277632953984309</v>
      </c>
      <c r="EK281">
        <v>31.071852987272454</v>
      </c>
      <c r="EL281">
        <v>31.556548507891307</v>
      </c>
      <c r="EM281">
        <v>31.197967503014283</v>
      </c>
      <c r="EN281">
        <v>31.483486191113396</v>
      </c>
      <c r="EO281">
        <v>30.959037002169854</v>
      </c>
      <c r="EP281">
        <v>31.337389247138958</v>
      </c>
      <c r="EQ281">
        <v>30.779903921759956</v>
      </c>
      <c r="ER281">
        <v>30.541146159098858</v>
      </c>
      <c r="ES281">
        <v>30.673777180930749</v>
      </c>
      <c r="ET281">
        <v>30.501362788696017</v>
      </c>
      <c r="EU281">
        <v>30.51462360778779</v>
      </c>
      <c r="EV281">
        <v>30.103679697134826</v>
      </c>
      <c r="EW281">
        <v>29.772486165667914</v>
      </c>
      <c r="EX281">
        <v>29.997677099643823</v>
      </c>
      <c r="EY281">
        <v>30.236210308923521</v>
      </c>
      <c r="EZ281">
        <v>29.487811589882366</v>
      </c>
      <c r="FA281">
        <v>29.507668052171407</v>
      </c>
      <c r="FB281">
        <v>28.799876240460218</v>
      </c>
      <c r="FC281">
        <v>28.859376701065191</v>
      </c>
      <c r="FD281">
        <v>28.978396034497589</v>
      </c>
      <c r="FE281">
        <v>29.190046597467806</v>
      </c>
      <c r="FF281">
        <v>28.694112794188442</v>
      </c>
      <c r="FG281">
        <v>28.39675702920508</v>
      </c>
      <c r="FH281">
        <v>28.509073412152894</v>
      </c>
      <c r="FI281">
        <v>28.449609072944408</v>
      </c>
      <c r="FJ281">
        <v>28.548719711290623</v>
      </c>
      <c r="FK281">
        <v>28.119363243336096</v>
      </c>
      <c r="FL281">
        <v>27.974114979645815</v>
      </c>
      <c r="FM281">
        <v>27.222050569030344</v>
      </c>
      <c r="FN281">
        <v>27.888303658327157</v>
      </c>
      <c r="FO281">
        <v>27.413272138352568</v>
      </c>
      <c r="FP281">
        <v>27.888303658327157</v>
      </c>
      <c r="FQ281">
        <v>27.611154356884477</v>
      </c>
      <c r="FR281">
        <v>27.367109396906436</v>
      </c>
      <c r="FS281">
        <v>27.426462172370378</v>
      </c>
      <c r="FT281">
        <v>26.477550833695481</v>
      </c>
      <c r="FU281">
        <v>26.569737519300073</v>
      </c>
      <c r="FV281">
        <v>27.512204753701504</v>
      </c>
      <c r="FW281">
        <v>27.004530788769152</v>
      </c>
      <c r="FX281">
        <v>26.155013633791228</v>
      </c>
      <c r="FY281">
        <v>26.773917718586816</v>
      </c>
      <c r="FZ281">
        <v>25.957631041991728</v>
      </c>
      <c r="GA281">
        <v>25.73401258307284</v>
      </c>
      <c r="GB281">
        <v>25.852388000845814</v>
      </c>
      <c r="GC281">
        <v>25.858965127044549</v>
      </c>
      <c r="GD281">
        <v>26.003680925489842</v>
      </c>
      <c r="GE281">
        <v>25.694559521836773</v>
      </c>
      <c r="GF281">
        <v>26.273475688191425</v>
      </c>
      <c r="GG281">
        <v>26.398545421278929</v>
      </c>
      <c r="GH281">
        <v>25.306748466257666</v>
      </c>
      <c r="GI281">
        <v>25.339603671946865</v>
      </c>
      <c r="GJ281">
        <v>25.931318477198563</v>
      </c>
      <c r="GK281">
        <v>25.549921439794318</v>
      </c>
      <c r="GL281">
        <v>25.221333714122522</v>
      </c>
      <c r="GM281">
        <v>24.761626081246966</v>
      </c>
      <c r="GN281">
        <v>25.037406554999059</v>
      </c>
      <c r="GO281">
        <v>25.181915798973051</v>
      </c>
      <c r="GP281">
        <v>25.162207854515547</v>
      </c>
      <c r="GQ281">
        <v>25.451325411334551</v>
      </c>
      <c r="GR281">
        <v>24.545034193791462</v>
      </c>
      <c r="GS281">
        <v>24.617222422031546</v>
      </c>
      <c r="GT281">
        <v>24.919198725452702</v>
      </c>
      <c r="GU281">
        <v>24.728803882386529</v>
      </c>
      <c r="GV281">
        <v>24.433488398641515</v>
      </c>
      <c r="GW281">
        <v>24.518786176662001</v>
      </c>
      <c r="GX281">
        <v>24.531910035392176</v>
      </c>
      <c r="GY281">
        <v>24.446610309772666</v>
      </c>
      <c r="GZ281">
        <v>24.217020110941178</v>
      </c>
      <c r="HA281">
        <v>23.535350078707836</v>
      </c>
      <c r="HB281">
        <v>24.039970328949252</v>
      </c>
      <c r="HC281">
        <v>23.758114753163184</v>
      </c>
      <c r="HD281">
        <v>23.594308790061767</v>
      </c>
      <c r="HE281">
        <v>23.738455570704101</v>
      </c>
      <c r="HF281">
        <v>23.712244374090876</v>
      </c>
      <c r="HG281">
        <v>23.279932257898984</v>
      </c>
      <c r="HH281">
        <v>23.306123729093844</v>
      </c>
      <c r="HI281">
        <v>23.646721615378048</v>
      </c>
      <c r="HJ281">
        <v>23.443648557708769</v>
      </c>
      <c r="HK281">
        <v>23.01808324449436</v>
      </c>
      <c r="HL281">
        <v>23.522248964832833</v>
      </c>
      <c r="HM281">
        <v>23.718797061105292</v>
      </c>
      <c r="HN281">
        <v>23.607411547960613</v>
      </c>
      <c r="HO281">
        <v>23.659825569124944</v>
      </c>
      <c r="HP281">
        <v>23.01808324449436</v>
      </c>
      <c r="HQ281">
        <v>22.782521217233697</v>
      </c>
      <c r="HR281">
        <v>23.253741981468288</v>
      </c>
      <c r="HS281">
        <v>23.02462801436635</v>
      </c>
      <c r="HT281">
        <v>22.540516514326093</v>
      </c>
      <c r="HU281">
        <v>22.396670199309423</v>
      </c>
      <c r="HV281">
        <v>21.762868515913738</v>
      </c>
      <c r="HW281">
        <v>22.762895411798237</v>
      </c>
      <c r="HX281">
        <v>22.272468309357645</v>
      </c>
      <c r="HY281">
        <v>22.056813132981695</v>
      </c>
      <c r="HZ281">
        <v>22.030678620658229</v>
      </c>
      <c r="IA281">
        <v>21.958814851941924</v>
      </c>
      <c r="IB281">
        <v>22.677858009950825</v>
      </c>
      <c r="IC281">
        <v>21.514765914564375</v>
      </c>
      <c r="ID281">
        <v>21.998012154903826</v>
      </c>
      <c r="IE281">
        <v>22.488204590522646</v>
      </c>
      <c r="IF281">
        <v>21.795521589084153</v>
      </c>
      <c r="IG281">
        <v>21.795521589084153</v>
      </c>
      <c r="IH281">
        <v>21.416860226806943</v>
      </c>
      <c r="II281">
        <v>21.540876922288597</v>
      </c>
      <c r="IJ281">
        <v>20.960188019985672</v>
      </c>
      <c r="IK281">
        <v>21.058015718993122</v>
      </c>
      <c r="IL281">
        <v>21.260245901639351</v>
      </c>
      <c r="IM281">
        <v>21.116720356057421</v>
      </c>
      <c r="IN281">
        <v>21.364650696784771</v>
      </c>
      <c r="IO281">
        <v>21.175431007496037</v>
      </c>
      <c r="IP281">
        <v>20.686359291793739</v>
      </c>
      <c r="IQ281">
        <v>21.110197321616589</v>
      </c>
      <c r="IR281">
        <v>21.201526561139289</v>
      </c>
      <c r="IS281">
        <v>20.178167259988864</v>
      </c>
      <c r="IT281">
        <v>20.692877502602872</v>
      </c>
      <c r="IU281">
        <v>20.784140242271825</v>
      </c>
      <c r="IV281">
        <v>20.797178963419849</v>
      </c>
      <c r="IW281">
        <v>21.13628990489417</v>
      </c>
      <c r="IX281">
        <v>20.529944479839809</v>
      </c>
      <c r="IY281">
        <v>20.542977416235292</v>
      </c>
      <c r="IZ281">
        <v>21.129766647694932</v>
      </c>
      <c r="JA281">
        <v>20.497363436236114</v>
      </c>
      <c r="JB281">
        <v>20.230268770117956</v>
      </c>
      <c r="JC281">
        <v>20.425691663633057</v>
      </c>
      <c r="JD281">
        <v>20.028401821810554</v>
      </c>
      <c r="JE281">
        <v>20.380087023291537</v>
      </c>
      <c r="JF281">
        <v>20.347514503469455</v>
      </c>
      <c r="JG281">
        <v>20.008870087336245</v>
      </c>
      <c r="JH281">
        <v>20.341000221816515</v>
      </c>
      <c r="JI281">
        <v>19.761525780228535</v>
      </c>
      <c r="JJ281">
        <v>20.191192193080234</v>
      </c>
      <c r="JK281">
        <v>20.132582327284723</v>
      </c>
      <c r="JL281">
        <v>20.021891169613916</v>
      </c>
      <c r="JM281">
        <v>20.471299935722787</v>
      </c>
      <c r="JN281">
        <v>19.39070962169043</v>
      </c>
      <c r="JO281">
        <v>20.152118282627239</v>
      </c>
      <c r="JP281">
        <v>20.106535423668102</v>
      </c>
      <c r="JQ281">
        <v>19.540308279907247</v>
      </c>
      <c r="JR281">
        <v>19.052630681915023</v>
      </c>
      <c r="JS281">
        <v>19.24115006534463</v>
      </c>
      <c r="JT281">
        <v>19.169635399798874</v>
      </c>
      <c r="JU281">
        <v>19.462251926618013</v>
      </c>
      <c r="JV281">
        <v>19.423227742353475</v>
      </c>
      <c r="JW281">
        <v>19.436235508070023</v>
      </c>
      <c r="JX281">
        <v>19.254153692297209</v>
      </c>
      <c r="JY281">
        <v>19.345187357223232</v>
      </c>
      <c r="JZ281">
        <v>19.761525780228535</v>
      </c>
      <c r="KA281">
        <v>19.397213097984842</v>
      </c>
      <c r="KB281">
        <v>18.7277431007162</v>
      </c>
      <c r="KC281">
        <v>18.675778210669201</v>
      </c>
      <c r="KD281">
        <v>18.169367886236557</v>
      </c>
      <c r="KE281">
        <v>18.675778210669201</v>
      </c>
      <c r="KF281">
        <v>18.059055922621074</v>
      </c>
      <c r="KG281">
        <v>18.338121490498448</v>
      </c>
      <c r="KH281">
        <v>18.532899107888184</v>
      </c>
      <c r="KI281">
        <v>18.890163822680694</v>
      </c>
      <c r="KJ281">
        <v>18.539392838078808</v>
      </c>
      <c r="KK281">
        <v>17.754186551960917</v>
      </c>
      <c r="KL281">
        <v>18.02661527895242</v>
      </c>
      <c r="KM281">
        <v>18.416024574572585</v>
      </c>
      <c r="KN281">
        <v>17.475405929809043</v>
      </c>
      <c r="KO281">
        <v>18.305665005052987</v>
      </c>
      <c r="KP281">
        <v>18.331630045988756</v>
      </c>
      <c r="KQ281">
        <v>18.377071705569413</v>
      </c>
      <c r="KR281">
        <v>17.844981697454674</v>
      </c>
      <c r="KS281">
        <v>17.994176476598071</v>
      </c>
      <c r="KT281">
        <v>17.715278762945097</v>
      </c>
      <c r="KU281">
        <v>17.054251475950934</v>
      </c>
      <c r="KV281">
        <v>17.46244269958698</v>
      </c>
      <c r="KW281">
        <v>17.255071016926081</v>
      </c>
      <c r="KX281">
        <v>16.918252546102035</v>
      </c>
      <c r="KY281">
        <v>16.905301956336825</v>
      </c>
      <c r="KZ281">
        <v>16.983009901439285</v>
      </c>
      <c r="LA281">
        <v>16.853502534617085</v>
      </c>
      <c r="LB281">
        <v>16.950630305711037</v>
      </c>
      <c r="LC281">
        <v>17.106069113368385</v>
      </c>
      <c r="LD281">
        <v>17.021867840210518</v>
      </c>
      <c r="LE281">
        <v>16.924727951141779</v>
      </c>
      <c r="LF281">
        <v>17.345786864228913</v>
      </c>
      <c r="LG281">
        <v>17.034821074122384</v>
      </c>
      <c r="LH281">
        <v>16.348704346051825</v>
      </c>
      <c r="LI281">
        <v>16.471626884030464</v>
      </c>
      <c r="LJ281">
        <v>16.58163265306122</v>
      </c>
      <c r="LK281">
        <v>16.296955407948129</v>
      </c>
      <c r="LL281">
        <v>16.43927628073596</v>
      </c>
      <c r="LM281">
        <v>15.993025140092131</v>
      </c>
      <c r="LN281">
        <v>16.40692751109524</v>
      </c>
      <c r="LO281">
        <v>16.206406056965395</v>
      </c>
      <c r="LP281">
        <v>15.896060190588432</v>
      </c>
      <c r="LQ281">
        <v>16.083540631357064</v>
      </c>
      <c r="LR281">
        <v>15.753874739418123</v>
      </c>
      <c r="LS281">
        <v>15.973630831643002</v>
      </c>
      <c r="LT281">
        <v>15.689256703939098</v>
      </c>
      <c r="LU281">
        <v>15.850815520669867</v>
      </c>
      <c r="LV281">
        <v>15.792649074902842</v>
      </c>
      <c r="LW281">
        <v>15.437316298272142</v>
      </c>
      <c r="LX281">
        <v>15.572962686059958</v>
      </c>
      <c r="LY281">
        <v>16.193471608296502</v>
      </c>
      <c r="LZ281">
        <v>16.187004493910834</v>
      </c>
      <c r="MA281">
        <v>15.644028434676722</v>
      </c>
      <c r="MB281">
        <v>15.443774918448721</v>
      </c>
      <c r="MC281">
        <v>15.514824568855669</v>
      </c>
      <c r="MD281">
        <v>15.211310669716676</v>
      </c>
      <c r="ME281">
        <v>15.902524007818476</v>
      </c>
      <c r="MF281">
        <v>15.256504628974264</v>
      </c>
      <c r="MG281">
        <v>15.198398767934604</v>
      </c>
      <c r="MH281">
        <v>14.469351032949126</v>
      </c>
      <c r="MI281">
        <v>15.656950431339679</v>
      </c>
      <c r="MJ281">
        <v>15.295245159938622</v>
      </c>
      <c r="MK281">
        <v>14.862791935063907</v>
      </c>
      <c r="ML281">
        <v>14.727314403436594</v>
      </c>
      <c r="MM281">
        <v>14.804726192160761</v>
      </c>
      <c r="MN281">
        <v>27.947710135634182</v>
      </c>
      <c r="MO281">
        <v>33.832736773050051</v>
      </c>
      <c r="MP281">
        <v>38.728090705778314</v>
      </c>
      <c r="MQ281">
        <v>44.004191290011747</v>
      </c>
      <c r="MR281">
        <v>48.596055668228537</v>
      </c>
      <c r="MS281">
        <v>53.610307975043618</v>
      </c>
      <c r="MT281">
        <v>57.923605604017993</v>
      </c>
      <c r="MU281">
        <v>62.331592011933772</v>
      </c>
      <c r="MV281">
        <v>66.610353030285111</v>
      </c>
      <c r="MW281">
        <v>70.188974882484231</v>
      </c>
      <c r="MX281">
        <v>75.118000429092461</v>
      </c>
      <c r="MY281">
        <v>78.575313482434211</v>
      </c>
      <c r="MZ281">
        <v>83.55213803450863</v>
      </c>
      <c r="NA281">
        <v>89.111731439389388</v>
      </c>
      <c r="NB281">
        <v>93.468073262378326</v>
      </c>
      <c r="NC281">
        <v>97.024661989950715</v>
      </c>
      <c r="ND281">
        <v>101.40819980633255</v>
      </c>
      <c r="NE281">
        <v>105.28940439024689</v>
      </c>
      <c r="NF281">
        <v>110.03544881387532</v>
      </c>
      <c r="NG281">
        <v>114.574035886861</v>
      </c>
      <c r="NH281">
        <v>119.00775902542689</v>
      </c>
      <c r="NI281">
        <v>123.20246448317758</v>
      </c>
      <c r="NJ281">
        <v>127.81514016598443</v>
      </c>
      <c r="NK281">
        <v>131.63810694606516</v>
      </c>
      <c r="NL281">
        <v>135.26359926903146</v>
      </c>
      <c r="NM281">
        <v>137.73710612948739</v>
      </c>
      <c r="NN281">
        <v>140.92822163409255</v>
      </c>
      <c r="NO281">
        <v>144.04752902030475</v>
      </c>
      <c r="NP281">
        <v>146.29076653072562</v>
      </c>
      <c r="NQ281">
        <v>149.8319216013978</v>
      </c>
      <c r="NR281">
        <v>151.92561333646162</v>
      </c>
      <c r="NS281">
        <v>153.36039764864213</v>
      </c>
      <c r="NT281">
        <v>155.50641604456254</v>
      </c>
      <c r="NU281">
        <v>156.696326281219</v>
      </c>
      <c r="NV281">
        <v>159.01729238930832</v>
      </c>
      <c r="NW281">
        <v>160.27115950446452</v>
      </c>
      <c r="NX281">
        <v>160.58295720788297</v>
      </c>
      <c r="NY281">
        <v>161.5028205636016</v>
      </c>
      <c r="NZ281">
        <v>163.38771593090212</v>
      </c>
      <c r="OA281">
        <v>164.76577661352823</v>
      </c>
      <c r="OB281">
        <v>166.20473970723074</v>
      </c>
      <c r="OC281">
        <v>166.63539802574613</v>
      </c>
      <c r="OD281">
        <v>168.09514483307754</v>
      </c>
      <c r="OE281">
        <v>166.93371441769159</v>
      </c>
      <c r="OF281">
        <v>169.87451532629876</v>
      </c>
      <c r="OG281">
        <v>170.83274346533508</v>
      </c>
      <c r="OH281">
        <v>171.54191105931741</v>
      </c>
      <c r="OI281">
        <v>172.59457700510984</v>
      </c>
      <c r="OJ281">
        <v>172.80364255055875</v>
      </c>
      <c r="OK281">
        <v>172.36886185880508</v>
      </c>
      <c r="OL281">
        <v>172.10144927536234</v>
      </c>
      <c r="OM281">
        <v>172.15158073741981</v>
      </c>
      <c r="ON281">
        <v>171.82579548308576</v>
      </c>
      <c r="OO281">
        <v>171.92601966883709</v>
      </c>
      <c r="OP281">
        <v>170.92447439040868</v>
      </c>
      <c r="OQ281">
        <v>171.05792437650842</v>
      </c>
      <c r="OR281">
        <v>171.18305870236873</v>
      </c>
      <c r="OS281">
        <v>169.81623415035622</v>
      </c>
      <c r="OT281">
        <v>170.49928590728376</v>
      </c>
      <c r="OU281">
        <v>170.65765684615533</v>
      </c>
      <c r="OV281">
        <v>170.50762025463035</v>
      </c>
      <c r="OW281">
        <v>170.00774914630773</v>
      </c>
      <c r="OX281">
        <v>170.41594833131771</v>
      </c>
      <c r="OY281">
        <v>169.41673308821638</v>
      </c>
      <c r="OZ281">
        <v>169.45833627954516</v>
      </c>
      <c r="PA281">
        <v>170.14934012502894</v>
      </c>
      <c r="PB281">
        <v>171.4667859856045</v>
      </c>
      <c r="PC281">
        <v>171.43339985836602</v>
      </c>
      <c r="PD281">
        <v>171.30821719398759</v>
      </c>
      <c r="PE281">
        <v>170.21598188787982</v>
      </c>
      <c r="PF281">
        <v>169.98276571663754</v>
      </c>
      <c r="PG281">
        <v>170.19932080422953</v>
      </c>
      <c r="PH281">
        <v>170.09936330310632</v>
      </c>
      <c r="PI281">
        <v>169.6330988903604</v>
      </c>
      <c r="PJ281">
        <v>167.9290983685498</v>
      </c>
      <c r="PK281">
        <v>167.74649650452901</v>
      </c>
      <c r="PL281">
        <v>167.32339049183693</v>
      </c>
      <c r="PM281">
        <v>166.90056134723335</v>
      </c>
      <c r="PN281">
        <v>165.23680770906486</v>
      </c>
      <c r="PO281">
        <v>164.08875588131744</v>
      </c>
      <c r="PP281">
        <v>164.95580039715588</v>
      </c>
      <c r="PQ281">
        <v>165.32774805369561</v>
      </c>
      <c r="PR281">
        <v>165.86538461538461</v>
      </c>
      <c r="PS281">
        <v>166.18818166079984</v>
      </c>
      <c r="PT281">
        <v>166.00607117442286</v>
      </c>
      <c r="PU281">
        <v>165.6833651664509</v>
      </c>
      <c r="PV281">
        <v>165.95641359326621</v>
      </c>
      <c r="PW281">
        <v>164.32810879336176</v>
      </c>
      <c r="PX281">
        <v>163.81649685115971</v>
      </c>
      <c r="PY281">
        <v>162.95922022103969</v>
      </c>
      <c r="PZ281">
        <v>163.67628707644067</v>
      </c>
      <c r="QA281">
        <v>162.58863661067667</v>
      </c>
      <c r="QB281">
        <v>161.56857546271746</v>
      </c>
      <c r="QC281">
        <v>160.00871030112756</v>
      </c>
      <c r="QD281">
        <v>161.12486029059559</v>
      </c>
      <c r="QE281">
        <v>160.37781011834096</v>
      </c>
      <c r="QF281">
        <v>159.81194372667241</v>
      </c>
      <c r="QG281">
        <v>157.52077826959211</v>
      </c>
      <c r="QH281">
        <v>158.39536543707143</v>
      </c>
    </row>
    <row r="282" spans="1:450" x14ac:dyDescent="0.25">
      <c r="B282">
        <v>14.714413460939856</v>
      </c>
      <c r="C282">
        <v>14.49514211506143</v>
      </c>
      <c r="D282">
        <v>14.301737452829666</v>
      </c>
      <c r="E282">
        <v>13.837834016683173</v>
      </c>
      <c r="F282">
        <v>13.786312509542899</v>
      </c>
      <c r="G282">
        <v>14.13417317667823</v>
      </c>
      <c r="H282">
        <v>13.56096071646652</v>
      </c>
      <c r="I282">
        <v>13.831393573343293</v>
      </c>
      <c r="J282">
        <v>14.024638566483407</v>
      </c>
      <c r="K282">
        <v>13.56096071646652</v>
      </c>
      <c r="L282">
        <v>13.374308213254055</v>
      </c>
      <c r="M282">
        <v>13.46440867692203</v>
      </c>
      <c r="N282">
        <v>13.812072680386141</v>
      </c>
      <c r="O282">
        <v>13.689722247353666</v>
      </c>
      <c r="P282">
        <v>13.779872648924988</v>
      </c>
      <c r="Q282">
        <v>13.541648998422582</v>
      </c>
      <c r="R282">
        <v>13.94733269987783</v>
      </c>
      <c r="S282">
        <v>14.404878435189016</v>
      </c>
      <c r="T282">
        <v>13.960216282252876</v>
      </c>
      <c r="U282">
        <v>13.747674438330922</v>
      </c>
      <c r="V282">
        <v>14.127729381151713</v>
      </c>
      <c r="W282">
        <v>14.172837480837014</v>
      </c>
      <c r="X282">
        <v>13.773432861141744</v>
      </c>
      <c r="Y282">
        <v>13.657529134365841</v>
      </c>
      <c r="Z282">
        <v>14.06329543526218</v>
      </c>
      <c r="AA282">
        <v>14.591869072141609</v>
      </c>
      <c r="AB282">
        <v>14.340413132896169</v>
      </c>
      <c r="AC282">
        <v>15.353360892462774</v>
      </c>
      <c r="AD282">
        <v>16.827604586021941</v>
      </c>
      <c r="AE282">
        <v>17.987688937071113</v>
      </c>
      <c r="AF282">
        <v>19.514288312455967</v>
      </c>
      <c r="AG282">
        <v>20.380087023291537</v>
      </c>
      <c r="AH282">
        <v>21.900023920447435</v>
      </c>
      <c r="AI282">
        <v>23.293027844145779</v>
      </c>
      <c r="AJ282">
        <v>25.070246376314977</v>
      </c>
      <c r="AK282">
        <v>26.470966635217422</v>
      </c>
      <c r="AL282">
        <v>27.255015277571161</v>
      </c>
      <c r="AM282">
        <v>28.707332164586983</v>
      </c>
      <c r="AN282">
        <v>29.798974658936451</v>
      </c>
      <c r="AO282">
        <v>31.423714797629433</v>
      </c>
      <c r="AP282">
        <v>32.746770382379815</v>
      </c>
      <c r="AQ282">
        <v>34.54671872030957</v>
      </c>
      <c r="AR282">
        <v>35.515669482832166</v>
      </c>
      <c r="AS282">
        <v>36.124597102017511</v>
      </c>
      <c r="AT282">
        <v>37.243743651306673</v>
      </c>
      <c r="AU282">
        <v>38.277684709144459</v>
      </c>
      <c r="AV282">
        <v>39.353859496964454</v>
      </c>
      <c r="AW282">
        <v>40.492733576029771</v>
      </c>
      <c r="AX282">
        <v>41.066382545050267</v>
      </c>
      <c r="AY282">
        <v>41.883963494132978</v>
      </c>
      <c r="AZ282">
        <v>42.526669758812616</v>
      </c>
      <c r="BA282">
        <v>43.217521957558404</v>
      </c>
      <c r="BB282">
        <v>43.977047124795355</v>
      </c>
      <c r="BC282">
        <v>44.94823469263261</v>
      </c>
      <c r="BD282">
        <v>46.016363699801111</v>
      </c>
      <c r="BE282">
        <v>45.465047341714772</v>
      </c>
      <c r="BF282">
        <v>46.568199668382945</v>
      </c>
      <c r="BG282">
        <v>47.08644483117881</v>
      </c>
      <c r="BH282">
        <v>47.71440800852568</v>
      </c>
      <c r="BI282">
        <v>48.165317999895152</v>
      </c>
      <c r="BJ282">
        <v>48.486632013239785</v>
      </c>
      <c r="BK282">
        <v>48.883389877933631</v>
      </c>
      <c r="BL282">
        <v>49.759943529851022</v>
      </c>
      <c r="BM282">
        <v>49.588638789568542</v>
      </c>
      <c r="BN282">
        <v>50.212428217937358</v>
      </c>
      <c r="BO282">
        <v>50.51427837579098</v>
      </c>
      <c r="BP282">
        <v>50.260439464238836</v>
      </c>
      <c r="BQ282">
        <v>50.699581389646255</v>
      </c>
      <c r="BR282">
        <v>50.747632448591162</v>
      </c>
      <c r="BS282">
        <v>50.816283632287004</v>
      </c>
      <c r="BT282">
        <v>50.926142203120619</v>
      </c>
      <c r="BU282">
        <v>50.23300398601684</v>
      </c>
      <c r="BV282">
        <v>50.576039556564837</v>
      </c>
      <c r="BW282">
        <v>51.070362734849056</v>
      </c>
      <c r="BX282">
        <v>50.493692757616259</v>
      </c>
      <c r="BY282">
        <v>50.87121035175408</v>
      </c>
      <c r="BZ282">
        <v>51.00854960405524</v>
      </c>
      <c r="CA282">
        <v>50.651534258091637</v>
      </c>
      <c r="CB282">
        <v>50.383914969619489</v>
      </c>
      <c r="CC282">
        <v>50.466246388232207</v>
      </c>
      <c r="CD282">
        <v>50.459384996147463</v>
      </c>
      <c r="CE282">
        <v>50.006710156259111</v>
      </c>
      <c r="CF282">
        <v>49.821625468907705</v>
      </c>
      <c r="CG282">
        <v>49.849041743239688</v>
      </c>
      <c r="CH282">
        <v>50.212428217937358</v>
      </c>
      <c r="CI282">
        <v>49.718825835355624</v>
      </c>
      <c r="CJ282">
        <v>49.684563288591789</v>
      </c>
      <c r="CK282">
        <v>48.869704106139388</v>
      </c>
      <c r="CL282">
        <v>49.211944162614145</v>
      </c>
      <c r="CM282">
        <v>48.609735059969935</v>
      </c>
      <c r="CN282">
        <v>48.363554789013058</v>
      </c>
      <c r="CO282">
        <v>48.213162126261324</v>
      </c>
      <c r="CP282">
        <v>47.489082969432296</v>
      </c>
      <c r="CQ282">
        <v>47.420819748486259</v>
      </c>
      <c r="CR282">
        <v>47.106911283657176</v>
      </c>
      <c r="CS282">
        <v>46.922738938387845</v>
      </c>
      <c r="CT282">
        <v>46.765897030071713</v>
      </c>
      <c r="CU282">
        <v>47.216077769369598</v>
      </c>
      <c r="CV282">
        <v>46.070842880238203</v>
      </c>
      <c r="CW282">
        <v>45.832533882192877</v>
      </c>
      <c r="CX282">
        <v>45.839341364714635</v>
      </c>
      <c r="CY282">
        <v>45.471850551596674</v>
      </c>
      <c r="CZ282">
        <v>45.17938392343499</v>
      </c>
      <c r="DA282">
        <v>44.832694318577914</v>
      </c>
      <c r="DB282">
        <v>44.669617341604514</v>
      </c>
      <c r="DC282">
        <v>44.832694318577914</v>
      </c>
      <c r="DD282">
        <v>43.400531473562687</v>
      </c>
      <c r="DE282">
        <v>44.194235749039116</v>
      </c>
      <c r="DF282">
        <v>43.685326941715175</v>
      </c>
      <c r="DG282">
        <v>43.264963363906915</v>
      </c>
      <c r="DH282">
        <v>42.594364237258652</v>
      </c>
      <c r="DI282">
        <v>43.129426710211092</v>
      </c>
      <c r="DJ282">
        <v>43.258185784234122</v>
      </c>
      <c r="DK282">
        <v>43.048119812300257</v>
      </c>
      <c r="DL282">
        <v>42.946502105348642</v>
      </c>
      <c r="DM282">
        <v>42.364235032231136</v>
      </c>
      <c r="DN282">
        <v>42.343933869350238</v>
      </c>
      <c r="DO282">
        <v>42.086846909501887</v>
      </c>
      <c r="DP282">
        <v>41.586528713525169</v>
      </c>
      <c r="DQ282">
        <v>41.735227147632926</v>
      </c>
      <c r="DR282">
        <v>41.701428720408806</v>
      </c>
      <c r="DS282">
        <v>41.762267299369029</v>
      </c>
      <c r="DT282">
        <v>41.13390778638685</v>
      </c>
      <c r="DU282">
        <v>41.005616513708368</v>
      </c>
      <c r="DV282">
        <v>40.236461268726245</v>
      </c>
      <c r="DW282">
        <v>40.47924274957608</v>
      </c>
      <c r="DX282">
        <v>40.405048786416216</v>
      </c>
      <c r="DY282">
        <v>39.865740365815576</v>
      </c>
      <c r="DZ282">
        <v>39.946604806145956</v>
      </c>
      <c r="EA282">
        <v>39.232690439850153</v>
      </c>
      <c r="EB282">
        <v>39.12500578088148</v>
      </c>
      <c r="EC282">
        <v>38.687741622315087</v>
      </c>
      <c r="ED282">
        <v>38.499482889118738</v>
      </c>
      <c r="EE282">
        <v>38.203770773043118</v>
      </c>
      <c r="EF282">
        <v>37.67321016166283</v>
      </c>
      <c r="EG282">
        <v>37.827627225324399</v>
      </c>
      <c r="EH282">
        <v>37.814198026319602</v>
      </c>
      <c r="EI282">
        <v>37.357789745276975</v>
      </c>
      <c r="EJ282">
        <v>36.881627990168369</v>
      </c>
      <c r="EK282">
        <v>36.412554502041679</v>
      </c>
      <c r="EL282">
        <v>36.39915796758752</v>
      </c>
      <c r="EM282">
        <v>36.124597102017511</v>
      </c>
      <c r="EN282">
        <v>36.385761742179568</v>
      </c>
      <c r="EO282">
        <v>36.064345018450197</v>
      </c>
      <c r="EP282">
        <v>35.957245641545995</v>
      </c>
      <c r="EQ282">
        <v>35.649444963170453</v>
      </c>
      <c r="ER282">
        <v>34.887337572573976</v>
      </c>
      <c r="ES282">
        <v>35.034332983858903</v>
      </c>
      <c r="ET282">
        <v>35.054380699460225</v>
      </c>
      <c r="EU282">
        <v>34.967512269302539</v>
      </c>
      <c r="EV282">
        <v>34.266359255997088</v>
      </c>
      <c r="EW282">
        <v>34.379821753448624</v>
      </c>
      <c r="EX282">
        <v>34.092871327021037</v>
      </c>
      <c r="EY282">
        <v>34.032829910673193</v>
      </c>
      <c r="EZ282">
        <v>33.019735934121542</v>
      </c>
      <c r="FA282">
        <v>33.319480474659336</v>
      </c>
      <c r="FB282">
        <v>32.966464256141343</v>
      </c>
      <c r="FC282">
        <v>32.600354106427368</v>
      </c>
      <c r="FD282">
        <v>32.686868338449862</v>
      </c>
      <c r="FE282">
        <v>32.780051974334818</v>
      </c>
      <c r="FF282">
        <v>32.320934937155535</v>
      </c>
      <c r="FG282">
        <v>31.902059012776903</v>
      </c>
      <c r="FH282">
        <v>32.287679735181555</v>
      </c>
      <c r="FI282">
        <v>32.187925595186805</v>
      </c>
      <c r="FJ282">
        <v>31.981821524601841</v>
      </c>
      <c r="FK282">
        <v>31.105038350250314</v>
      </c>
      <c r="FL282">
        <v>31.184690995108298</v>
      </c>
      <c r="FM282">
        <v>31.05857937551308</v>
      </c>
      <c r="FN282">
        <v>31.111675651470019</v>
      </c>
      <c r="FO282">
        <v>30.421804265378395</v>
      </c>
      <c r="FP282">
        <v>31.204605871308896</v>
      </c>
      <c r="FQ282">
        <v>30.919224852478592</v>
      </c>
      <c r="FR282">
        <v>30.627352860159768</v>
      </c>
      <c r="FS282">
        <v>29.891693955851746</v>
      </c>
      <c r="FT282">
        <v>29.600340574849074</v>
      </c>
      <c r="FU282">
        <v>29.938059187887145</v>
      </c>
      <c r="FV282">
        <v>30.30248701987896</v>
      </c>
      <c r="FW282">
        <v>29.74599888754452</v>
      </c>
      <c r="FX282">
        <v>28.965170451615116</v>
      </c>
      <c r="FY282">
        <v>29.613580721178405</v>
      </c>
      <c r="FZ282">
        <v>29.342218400687884</v>
      </c>
      <c r="GA282">
        <v>28.542111805511812</v>
      </c>
      <c r="GB282">
        <v>28.740381915996807</v>
      </c>
      <c r="GC282">
        <v>28.608194270197817</v>
      </c>
      <c r="GD282">
        <v>28.713941963390532</v>
      </c>
      <c r="GE282">
        <v>28.502465960579013</v>
      </c>
      <c r="GF282">
        <v>29.137126678549517</v>
      </c>
      <c r="GG282">
        <v>28.760212675749706</v>
      </c>
      <c r="GH282">
        <v>28.482644060029777</v>
      </c>
      <c r="GI282">
        <v>28.528896221065114</v>
      </c>
      <c r="GJ282">
        <v>28.297672500687245</v>
      </c>
      <c r="GK282">
        <v>28.403363269794713</v>
      </c>
      <c r="GL282">
        <v>27.749712349233782</v>
      </c>
      <c r="GM282">
        <v>27.268201689135047</v>
      </c>
      <c r="GN282">
        <v>27.716719329578233</v>
      </c>
      <c r="GO282">
        <v>27.828903302629392</v>
      </c>
      <c r="GP282">
        <v>27.84870274107492</v>
      </c>
      <c r="GQ282">
        <v>27.729916310806338</v>
      </c>
      <c r="GR282">
        <v>27.063846219857552</v>
      </c>
      <c r="GS282">
        <v>27.657336653215431</v>
      </c>
      <c r="GT282">
        <v>27.24842218496627</v>
      </c>
      <c r="GU282">
        <v>26.885918248275399</v>
      </c>
      <c r="GV282">
        <v>26.912274479744646</v>
      </c>
      <c r="GW282">
        <v>26.826621136983736</v>
      </c>
      <c r="GX282">
        <v>26.609250617622827</v>
      </c>
      <c r="GY282">
        <v>27.044073730820735</v>
      </c>
      <c r="GZ282">
        <v>26.470966635217422</v>
      </c>
      <c r="HA282">
        <v>26.148433123349374</v>
      </c>
      <c r="HB282">
        <v>26.339298476315726</v>
      </c>
      <c r="HC282">
        <v>26.503888380603833</v>
      </c>
      <c r="HD282">
        <v>26.049734494052565</v>
      </c>
      <c r="HE282">
        <v>25.740588356305281</v>
      </c>
      <c r="HF282">
        <v>26.168174880381429</v>
      </c>
      <c r="HG282">
        <v>25.858965127044549</v>
      </c>
      <c r="HH282">
        <v>25.52362751315496</v>
      </c>
      <c r="HI282">
        <v>25.786620873312042</v>
      </c>
      <c r="HJ282">
        <v>25.379032396273086</v>
      </c>
      <c r="HK282">
        <v>25.201624418830466</v>
      </c>
      <c r="HL282">
        <v>25.582790538224206</v>
      </c>
      <c r="HM282">
        <v>25.845810949822827</v>
      </c>
      <c r="HN282">
        <v>25.359317696253726</v>
      </c>
      <c r="HO282">
        <v>25.510481000508484</v>
      </c>
      <c r="HP282">
        <v>24.99800124493887</v>
      </c>
      <c r="HQ282">
        <v>24.676292261843599</v>
      </c>
      <c r="HR282">
        <v>25.011136048244801</v>
      </c>
      <c r="HS282">
        <v>25.037406554999059</v>
      </c>
      <c r="HT282">
        <v>24.571283409638426</v>
      </c>
      <c r="HU282">
        <v>24.472855030852397</v>
      </c>
      <c r="HV282">
        <v>23.974410178871992</v>
      </c>
      <c r="HW282">
        <v>24.394124462759912</v>
      </c>
      <c r="HX282">
        <v>24.026857700405703</v>
      </c>
      <c r="HY282">
        <v>23.98752161037984</v>
      </c>
      <c r="HZ282">
        <v>24.098980861189425</v>
      </c>
      <c r="IA282">
        <v>23.836758212293056</v>
      </c>
      <c r="IB282">
        <v>23.856420759571673</v>
      </c>
      <c r="IC282">
        <v>23.36505890806237</v>
      </c>
      <c r="ID282">
        <v>23.430549535780276</v>
      </c>
      <c r="IE282">
        <v>23.568104171063222</v>
      </c>
      <c r="IF282">
        <v>23.031172858861289</v>
      </c>
      <c r="IG282">
        <v>23.443648557708769</v>
      </c>
      <c r="IH282">
        <v>23.096625408354676</v>
      </c>
      <c r="II282">
        <v>23.01808324449436</v>
      </c>
      <c r="IJ282">
        <v>22.867574130442215</v>
      </c>
      <c r="IK282">
        <v>22.638614228154264</v>
      </c>
      <c r="IL282">
        <v>22.651695190548651</v>
      </c>
      <c r="IM282">
        <v>22.226716496137467</v>
      </c>
      <c r="IN282">
        <v>23.070443492984726</v>
      </c>
      <c r="IO282">
        <v>22.62553356395075</v>
      </c>
      <c r="IP282">
        <v>22.305150410209663</v>
      </c>
      <c r="IQ282">
        <v>22.285540926260371</v>
      </c>
      <c r="IR282">
        <v>22.481665935393448</v>
      </c>
      <c r="IS282">
        <v>21.736747396174422</v>
      </c>
      <c r="IT282">
        <v>22.220180820700385</v>
      </c>
      <c r="IU282">
        <v>22.01761181107744</v>
      </c>
      <c r="IV282">
        <v>22.239788070415315</v>
      </c>
      <c r="IW282">
        <v>22.272468309357645</v>
      </c>
      <c r="IX282">
        <v>22.174433177623346</v>
      </c>
      <c r="IY282">
        <v>21.867364896034459</v>
      </c>
      <c r="IZ282">
        <v>21.913088051030872</v>
      </c>
      <c r="JA282">
        <v>21.795521589084153</v>
      </c>
      <c r="JB282">
        <v>21.201526561139289</v>
      </c>
      <c r="JC282">
        <v>21.292870357193685</v>
      </c>
      <c r="JD282">
        <v>21.429913352385952</v>
      </c>
      <c r="JE282">
        <v>21.286345317516354</v>
      </c>
      <c r="JF282">
        <v>21.214574783563968</v>
      </c>
      <c r="JG282">
        <v>21.221099006181483</v>
      </c>
      <c r="JH282">
        <v>20.947145588636985</v>
      </c>
      <c r="JI282">
        <v>20.679841155152502</v>
      </c>
      <c r="JJ282">
        <v>21.260245901639351</v>
      </c>
      <c r="JK282">
        <v>20.960188019985672</v>
      </c>
      <c r="JL282">
        <v>21.260245901639351</v>
      </c>
      <c r="JM282">
        <v>21.46254746682305</v>
      </c>
      <c r="JN282">
        <v>20.00235965725269</v>
      </c>
      <c r="JO282">
        <v>20.666805104368763</v>
      </c>
      <c r="JP282">
        <v>20.731988325055045</v>
      </c>
      <c r="JQ282">
        <v>20.314943836200765</v>
      </c>
      <c r="JR282">
        <v>19.91773080290643</v>
      </c>
      <c r="JS282">
        <v>19.410220272328427</v>
      </c>
      <c r="JT282">
        <v>19.950278881743905</v>
      </c>
      <c r="JU282">
        <v>20.269348014013389</v>
      </c>
      <c r="JV282">
        <v>20.015380591456246</v>
      </c>
      <c r="JW282">
        <v>20.210730148258943</v>
      </c>
      <c r="JX282">
        <v>20.087001023541461</v>
      </c>
      <c r="JY282">
        <v>20.184679689499269</v>
      </c>
      <c r="JZ282">
        <v>19.956788719581535</v>
      </c>
      <c r="KA282">
        <v>19.924240270631387</v>
      </c>
      <c r="KB282">
        <v>19.683439251486455</v>
      </c>
      <c r="KC282">
        <v>19.566329430487677</v>
      </c>
      <c r="KD282">
        <v>18.929151660436954</v>
      </c>
      <c r="KE282">
        <v>19.059130316217669</v>
      </c>
      <c r="KF282">
        <v>18.890163822680694</v>
      </c>
      <c r="KG282">
        <v>19.423227742353475</v>
      </c>
      <c r="KH282">
        <v>19.156633693743856</v>
      </c>
      <c r="KI282">
        <v>19.007135309556556</v>
      </c>
      <c r="KJ282">
        <v>18.643302552219996</v>
      </c>
      <c r="KK282">
        <v>18.441994628448782</v>
      </c>
      <c r="KL282">
        <v>18.532899107888184</v>
      </c>
      <c r="KM282">
        <v>18.71475143550046</v>
      </c>
      <c r="KN282">
        <v>18.143410214635651</v>
      </c>
      <c r="KO282">
        <v>18.831687048786442</v>
      </c>
      <c r="KP282">
        <v>18.890163822680694</v>
      </c>
      <c r="KQ282">
        <v>18.506924924617973</v>
      </c>
      <c r="KR282">
        <v>18.981139578480942</v>
      </c>
      <c r="KS282">
        <v>18.396547808312526</v>
      </c>
      <c r="KT282">
        <v>18.260229021068355</v>
      </c>
      <c r="KU282">
        <v>17.611537610431174</v>
      </c>
      <c r="KV282">
        <v>18.299173929088489</v>
      </c>
      <c r="KW282">
        <v>17.955252344087</v>
      </c>
      <c r="KX282">
        <v>17.676373623255852</v>
      </c>
      <c r="KY282">
        <v>17.384669495563784</v>
      </c>
      <c r="KZ282">
        <v>17.870925817674141</v>
      </c>
      <c r="LA282">
        <v>17.391150191462202</v>
      </c>
      <c r="LB282">
        <v>17.22915484968803</v>
      </c>
      <c r="LC282">
        <v>17.715278762945097</v>
      </c>
      <c r="LD282">
        <v>16.989486040932995</v>
      </c>
      <c r="LE282">
        <v>17.410592720341288</v>
      </c>
      <c r="LF282">
        <v>17.455961194791939</v>
      </c>
      <c r="LG282">
        <v>17.436517121655669</v>
      </c>
      <c r="LH282">
        <v>17.034821074122384</v>
      </c>
      <c r="LI282">
        <v>17.028344420436579</v>
      </c>
      <c r="LJ282">
        <v>17.002438540278455</v>
      </c>
      <c r="LK282">
        <v>16.808181895500816</v>
      </c>
      <c r="LL282">
        <v>17.125501939699177</v>
      </c>
      <c r="LM282">
        <v>16.536333592204397</v>
      </c>
      <c r="LN282">
        <v>16.918252546102035</v>
      </c>
      <c r="LO282">
        <v>16.529862591265701</v>
      </c>
      <c r="LP282">
        <v>16.788759865735287</v>
      </c>
      <c r="LQ282">
        <v>16.445746254697575</v>
      </c>
      <c r="LR282">
        <v>16.348704346051825</v>
      </c>
      <c r="LS282">
        <v>16.626935309224297</v>
      </c>
      <c r="LT282">
        <v>16.40692751109524</v>
      </c>
      <c r="LU282">
        <v>16.342235472151543</v>
      </c>
      <c r="LV282">
        <v>15.921915898969985</v>
      </c>
      <c r="LW282">
        <v>16.296955407948129</v>
      </c>
      <c r="LX282">
        <v>16.141736745472272</v>
      </c>
      <c r="LY282">
        <v>16.704605371326856</v>
      </c>
      <c r="LZ282">
        <v>16.562218329620258</v>
      </c>
      <c r="MA282">
        <v>16.225808279731375</v>
      </c>
      <c r="MB282">
        <v>16.135270217431955</v>
      </c>
      <c r="MC282">
        <v>15.792649074902842</v>
      </c>
      <c r="MD282">
        <v>16.051212021622607</v>
      </c>
      <c r="ME282">
        <v>16.193471608296502</v>
      </c>
      <c r="MF282">
        <v>15.993025140092131</v>
      </c>
      <c r="MG282">
        <v>15.837889131235313</v>
      </c>
      <c r="MH282">
        <v>15.366276304165629</v>
      </c>
      <c r="MI282">
        <v>16.031815735048308</v>
      </c>
      <c r="MJ282">
        <v>16.16760359053406</v>
      </c>
      <c r="MK282">
        <v>16.025350452727125</v>
      </c>
      <c r="ML282">
        <v>15.605264201278958</v>
      </c>
      <c r="MM282">
        <v>15.928380009178426</v>
      </c>
      <c r="MN282">
        <v>27.129759418714414</v>
      </c>
      <c r="MO282">
        <v>32.161327395489145</v>
      </c>
      <c r="MP282">
        <v>36.740866163990809</v>
      </c>
      <c r="MQ282">
        <v>42.005685077974242</v>
      </c>
      <c r="MR282">
        <v>47.154669119145048</v>
      </c>
      <c r="MS282">
        <v>52.184111302721192</v>
      </c>
      <c r="MT282">
        <v>57.076462957201663</v>
      </c>
      <c r="MU282">
        <v>61.645924302154953</v>
      </c>
      <c r="MV282">
        <v>67.188832054560947</v>
      </c>
      <c r="MW282">
        <v>70.834842663467867</v>
      </c>
      <c r="MX282">
        <v>75.397002807632475</v>
      </c>
      <c r="MY282">
        <v>79.69134177639252</v>
      </c>
      <c r="MZ282">
        <v>83.820563305880356</v>
      </c>
      <c r="NA282">
        <v>87.905129888512093</v>
      </c>
      <c r="NB282">
        <v>92.193941079048855</v>
      </c>
      <c r="NC282">
        <v>96.409465582182435</v>
      </c>
      <c r="ND282">
        <v>100.13977696524287</v>
      </c>
      <c r="NE282">
        <v>104.11796480648451</v>
      </c>
      <c r="NF282">
        <v>108.64331397485851</v>
      </c>
      <c r="NG282">
        <v>113.43055256603427</v>
      </c>
      <c r="NH282">
        <v>116.2243665209968</v>
      </c>
      <c r="NI282">
        <v>119.97681607418858</v>
      </c>
      <c r="NJ282">
        <v>123.82946462347522</v>
      </c>
      <c r="NK282">
        <v>126.54598169060479</v>
      </c>
      <c r="NL282">
        <v>129.16497991467628</v>
      </c>
      <c r="NM282">
        <v>132.87047447717563</v>
      </c>
      <c r="NN282">
        <v>135.67386187208893</v>
      </c>
      <c r="NO282">
        <v>138.95767036360553</v>
      </c>
      <c r="NP282">
        <v>139.902450974234</v>
      </c>
      <c r="NQ282">
        <v>142.66548109911551</v>
      </c>
      <c r="NR282">
        <v>144.1914990167902</v>
      </c>
      <c r="NS282">
        <v>146.74839748650098</v>
      </c>
      <c r="NT282">
        <v>148.64666148037114</v>
      </c>
      <c r="NU282">
        <v>150.68796878167441</v>
      </c>
      <c r="NV282">
        <v>152.59802055576705</v>
      </c>
      <c r="NW282">
        <v>154.08306179614704</v>
      </c>
      <c r="NX282">
        <v>154.2862043554494</v>
      </c>
      <c r="NY282">
        <v>155.5715593879965</v>
      </c>
      <c r="NZ282">
        <v>157.43093500439417</v>
      </c>
      <c r="OA282">
        <v>158.36264912817373</v>
      </c>
      <c r="OB282">
        <v>158.60806211037595</v>
      </c>
      <c r="OC282">
        <v>159.63162729575075</v>
      </c>
      <c r="OD282">
        <v>160.49268442152029</v>
      </c>
      <c r="OE282">
        <v>160.09891512444162</v>
      </c>
      <c r="OF282">
        <v>161.45350879994888</v>
      </c>
      <c r="OG282">
        <v>162.48161882232594</v>
      </c>
      <c r="OH282">
        <v>162.49808193954271</v>
      </c>
      <c r="OI282">
        <v>163.2475994293647</v>
      </c>
      <c r="OJ282">
        <v>163.47839579241023</v>
      </c>
      <c r="OK282">
        <v>162.33346971130487</v>
      </c>
      <c r="OL282">
        <v>161.56857546271746</v>
      </c>
      <c r="OM282">
        <v>161.88922687593461</v>
      </c>
      <c r="ON282">
        <v>162.3581588620745</v>
      </c>
      <c r="OO282">
        <v>163.66804039266381</v>
      </c>
      <c r="OP282">
        <v>162.98393337981057</v>
      </c>
      <c r="OQ282">
        <v>163.58557935959459</v>
      </c>
      <c r="OR282">
        <v>164.60884266612018</v>
      </c>
      <c r="OS282">
        <v>164.13001728442481</v>
      </c>
      <c r="OT282">
        <v>165.3690888119954</v>
      </c>
      <c r="OU282">
        <v>164.93927436712104</v>
      </c>
      <c r="OV282">
        <v>164.19604102380251</v>
      </c>
      <c r="OW282">
        <v>163.53610780512153</v>
      </c>
      <c r="OX282">
        <v>163.28056527608067</v>
      </c>
      <c r="OY282">
        <v>163.65154734174624</v>
      </c>
      <c r="OZ282">
        <v>163.62680855692994</v>
      </c>
      <c r="PA282">
        <v>163.77525551509416</v>
      </c>
      <c r="PB282">
        <v>163.92373667872116</v>
      </c>
      <c r="PC282">
        <v>163.56084310751925</v>
      </c>
      <c r="PD282">
        <v>163.30529076834497</v>
      </c>
      <c r="PE282">
        <v>161.86455570821482</v>
      </c>
      <c r="PF282">
        <v>161.83988548642705</v>
      </c>
      <c r="PG282">
        <v>161.85633219585142</v>
      </c>
      <c r="PH282">
        <v>161.79054788042993</v>
      </c>
      <c r="PI282">
        <v>162.67097009342208</v>
      </c>
      <c r="PJ282">
        <v>162.31701080355427</v>
      </c>
      <c r="PK282">
        <v>162.04549957497937</v>
      </c>
      <c r="PL282">
        <v>160.58295720788297</v>
      </c>
      <c r="PM282">
        <v>160.56654303096852</v>
      </c>
      <c r="PN282">
        <v>159.55787607006621</v>
      </c>
      <c r="PO282">
        <v>158.75535495716034</v>
      </c>
      <c r="PP282">
        <v>158.41990376342372</v>
      </c>
      <c r="PQ282">
        <v>157.07985025689351</v>
      </c>
      <c r="PR282">
        <v>156.32933743104206</v>
      </c>
      <c r="PS282">
        <v>154.79027645376547</v>
      </c>
      <c r="PT282">
        <v>154.73334519595565</v>
      </c>
      <c r="PU282">
        <v>154.62762915422252</v>
      </c>
      <c r="PV282">
        <v>153.39285941011414</v>
      </c>
      <c r="PW282">
        <v>152.58991504939061</v>
      </c>
      <c r="PX282">
        <v>151.93371041584763</v>
      </c>
      <c r="PY282">
        <v>151.48852348865663</v>
      </c>
      <c r="PZ282">
        <v>151.77178833644007</v>
      </c>
      <c r="QA282">
        <v>150.32441213165211</v>
      </c>
      <c r="QB282">
        <v>150.17904748636963</v>
      </c>
      <c r="QC282">
        <v>150.67988749311087</v>
      </c>
      <c r="QD282">
        <v>150.76070498647428</v>
      </c>
      <c r="QE282">
        <v>150.23557424388264</v>
      </c>
      <c r="QF282">
        <v>150.24364990405988</v>
      </c>
      <c r="QG282">
        <v>148.87225536275707</v>
      </c>
      <c r="QH282">
        <v>149.18660862302428</v>
      </c>
    </row>
    <row r="283" spans="1:450" x14ac:dyDescent="0.25">
      <c r="B283">
        <v>19.442739501815776</v>
      </c>
      <c r="C283">
        <v>19.572834903006154</v>
      </c>
      <c r="D283">
        <v>19.42973158824967</v>
      </c>
      <c r="E283">
        <v>18.766719867320223</v>
      </c>
      <c r="F283">
        <v>18.922653502916965</v>
      </c>
      <c r="G283">
        <v>19.403716648197097</v>
      </c>
      <c r="H283">
        <v>18.994137296339215</v>
      </c>
      <c r="I283">
        <v>19.468756216077978</v>
      </c>
      <c r="J283">
        <v>19.742003149284027</v>
      </c>
      <c r="K283">
        <v>19.065630024372645</v>
      </c>
      <c r="L283">
        <v>19.195639698403951</v>
      </c>
      <c r="M283">
        <v>18.870670900384557</v>
      </c>
      <c r="N283">
        <v>18.779712713207353</v>
      </c>
      <c r="O283">
        <v>19.468756216077978</v>
      </c>
      <c r="P283">
        <v>19.807081175420539</v>
      </c>
      <c r="Q283">
        <v>19.852640196479744</v>
      </c>
      <c r="R283">
        <v>19.84613154289158</v>
      </c>
      <c r="S283">
        <v>20.490847449914121</v>
      </c>
      <c r="T283">
        <v>20.119558727360612</v>
      </c>
      <c r="U283">
        <v>19.592351764277922</v>
      </c>
      <c r="V283">
        <v>19.631387483658276</v>
      </c>
      <c r="W283">
        <v>19.813589384998469</v>
      </c>
      <c r="X283">
        <v>19.202140957749048</v>
      </c>
      <c r="Y283">
        <v>19.150132951523837</v>
      </c>
      <c r="Z283">
        <v>19.065630024372645</v>
      </c>
      <c r="AA283">
        <v>19.781049077069145</v>
      </c>
      <c r="AB283">
        <v>19.702959884947052</v>
      </c>
      <c r="AC283">
        <v>20.497363436236114</v>
      </c>
      <c r="AD283">
        <v>21.978413168536765</v>
      </c>
      <c r="AE283">
        <v>23.129354481909306</v>
      </c>
      <c r="AF283">
        <v>24.577845900909384</v>
      </c>
      <c r="AG283">
        <v>25.503907856849047</v>
      </c>
      <c r="AH283">
        <v>26.773917718586816</v>
      </c>
      <c r="AI283">
        <v>28.925495521823581</v>
      </c>
      <c r="AJ283">
        <v>30.680409531242848</v>
      </c>
      <c r="AK283">
        <v>32.194575336168249</v>
      </c>
      <c r="AL283">
        <v>33.406102233113607</v>
      </c>
      <c r="AM283">
        <v>34.887337572573976</v>
      </c>
      <c r="AN283">
        <v>36.707356470371074</v>
      </c>
      <c r="AO283">
        <v>38.385212659017668</v>
      </c>
      <c r="AP283">
        <v>40.31737718958145</v>
      </c>
      <c r="AQ283">
        <v>42.134196524823501</v>
      </c>
      <c r="AR283">
        <v>43.353079056382647</v>
      </c>
      <c r="AS283">
        <v>44.112780558039098</v>
      </c>
      <c r="AT283">
        <v>45.485457208621042</v>
      </c>
      <c r="AU283">
        <v>46.779533790310381</v>
      </c>
      <c r="AV283">
        <v>47.946651677801519</v>
      </c>
      <c r="AW283">
        <v>49.246179144338257</v>
      </c>
      <c r="AX283">
        <v>49.992998179526701</v>
      </c>
      <c r="AY283">
        <v>50.747632448591162</v>
      </c>
      <c r="AZ283">
        <v>51.613223642695218</v>
      </c>
      <c r="BA283">
        <v>52.721113301011194</v>
      </c>
      <c r="BB283">
        <v>53.306865923160657</v>
      </c>
      <c r="BC283">
        <v>54.576846026781027</v>
      </c>
      <c r="BD283">
        <v>56.098898520803779</v>
      </c>
      <c r="BE283">
        <v>55.697248997396741</v>
      </c>
      <c r="BF283">
        <v>56.514685692157855</v>
      </c>
      <c r="BG283">
        <v>56.889144520612255</v>
      </c>
      <c r="BH283">
        <v>57.381849888147137</v>
      </c>
      <c r="BI283">
        <v>58.062597303410392</v>
      </c>
      <c r="BJ283">
        <v>58.347632423284423</v>
      </c>
      <c r="BK283">
        <v>58.730212380745265</v>
      </c>
      <c r="BL283">
        <v>59.419480061169288</v>
      </c>
      <c r="BM283">
        <v>59.335889714877204</v>
      </c>
      <c r="BN283">
        <v>60.123500020598065</v>
      </c>
      <c r="BO283">
        <v>60.674752708431456</v>
      </c>
      <c r="BP283">
        <v>60.346730473785534</v>
      </c>
      <c r="BQ283">
        <v>60.528167148433134</v>
      </c>
      <c r="BR283">
        <v>60.898190897955359</v>
      </c>
      <c r="BS283">
        <v>60.961048062709445</v>
      </c>
      <c r="BT283">
        <v>60.954063604240289</v>
      </c>
      <c r="BU283">
        <v>60.702677877481825</v>
      </c>
      <c r="BV283">
        <v>60.863273129854633</v>
      </c>
      <c r="BW283">
        <v>61.422204285554372</v>
      </c>
      <c r="BX283">
        <v>61.268445701157553</v>
      </c>
      <c r="BY283">
        <v>61.862733541580738</v>
      </c>
      <c r="BZ283">
        <v>62.086619743217923</v>
      </c>
      <c r="CA283">
        <v>61.596978339265114</v>
      </c>
      <c r="CB283">
        <v>61.687881198621049</v>
      </c>
      <c r="CC283">
        <v>61.142672863176116</v>
      </c>
      <c r="CD283">
        <v>61.708860759493689</v>
      </c>
      <c r="CE283">
        <v>60.618906316235702</v>
      </c>
      <c r="CF283">
        <v>61.163633150733354</v>
      </c>
      <c r="CG283">
        <v>60.793443762034585</v>
      </c>
      <c r="CH283">
        <v>60.849306598357046</v>
      </c>
      <c r="CI283">
        <v>60.318822068267323</v>
      </c>
      <c r="CJ283">
        <v>60.318822068267323</v>
      </c>
      <c r="CK283">
        <v>59.398581368403093</v>
      </c>
      <c r="CL283">
        <v>60.172324497386882</v>
      </c>
      <c r="CM283">
        <v>59.712139218016439</v>
      </c>
      <c r="CN283">
        <v>59.398581368403093</v>
      </c>
      <c r="CO283">
        <v>58.765004643944657</v>
      </c>
      <c r="CP283">
        <v>58.382402200165735</v>
      </c>
      <c r="CQ283">
        <v>58.020896364138387</v>
      </c>
      <c r="CR283">
        <v>57.847174089259099</v>
      </c>
      <c r="CS283">
        <v>57.97224898371595</v>
      </c>
      <c r="CT283">
        <v>58.020896364138387</v>
      </c>
      <c r="CU283">
        <v>57.840226259493576</v>
      </c>
      <c r="CV283">
        <v>56.903017924428639</v>
      </c>
      <c r="CW283">
        <v>56.334475314435906</v>
      </c>
      <c r="CX283">
        <v>56.743493442093829</v>
      </c>
      <c r="CY283">
        <v>55.904964638823408</v>
      </c>
      <c r="CZ283">
        <v>55.870340290035259</v>
      </c>
      <c r="DA283">
        <v>55.378893565139933</v>
      </c>
      <c r="DB283">
        <v>54.8256406650965</v>
      </c>
      <c r="DC283">
        <v>54.735786051143847</v>
      </c>
      <c r="DD283">
        <v>53.734488410208407</v>
      </c>
      <c r="DE283">
        <v>54.114090815938184</v>
      </c>
      <c r="DF283">
        <v>53.548227568810816</v>
      </c>
      <c r="DG283">
        <v>52.734889025353127</v>
      </c>
      <c r="DH283">
        <v>52.52828699236909</v>
      </c>
      <c r="DI283">
        <v>52.817550139495694</v>
      </c>
      <c r="DJ283">
        <v>52.170348459960124</v>
      </c>
      <c r="DK283">
        <v>52.431897514456629</v>
      </c>
      <c r="DL283">
        <v>51.681975949233944</v>
      </c>
      <c r="DM283">
        <v>51.393270241850701</v>
      </c>
      <c r="DN283">
        <v>50.720174219689618</v>
      </c>
      <c r="DO283">
        <v>50.884942833452065</v>
      </c>
      <c r="DP283">
        <v>49.53383182366975</v>
      </c>
      <c r="DQ283">
        <v>49.739384322807588</v>
      </c>
      <c r="DR283">
        <v>49.684563288591789</v>
      </c>
      <c r="DS283">
        <v>49.458480596283742</v>
      </c>
      <c r="DT283">
        <v>48.801280033574663</v>
      </c>
      <c r="DU283">
        <v>48.466117349525391</v>
      </c>
      <c r="DV283">
        <v>47.98081291720549</v>
      </c>
      <c r="DW283">
        <v>47.769045303391209</v>
      </c>
      <c r="DX283">
        <v>47.543699269834995</v>
      </c>
      <c r="DY283">
        <v>47.209254268267841</v>
      </c>
      <c r="DZ283">
        <v>46.806808263020059</v>
      </c>
      <c r="EA283">
        <v>45.907420544010421</v>
      </c>
      <c r="EB283">
        <v>46.27518496114655</v>
      </c>
      <c r="EC283">
        <v>45.587517220933698</v>
      </c>
      <c r="ED283">
        <v>45.077395063450005</v>
      </c>
      <c r="EE283">
        <v>44.798716198553564</v>
      </c>
      <c r="EF283">
        <v>44.23496760108695</v>
      </c>
      <c r="EG283">
        <v>44.499793831197138</v>
      </c>
      <c r="EH283">
        <v>44.126355635029363</v>
      </c>
      <c r="EI283">
        <v>43.549692738889</v>
      </c>
      <c r="EJ283">
        <v>43.163307925237554</v>
      </c>
      <c r="EK283">
        <v>42.499594165255921</v>
      </c>
      <c r="EL283">
        <v>42.750091332409383</v>
      </c>
      <c r="EM283">
        <v>42.215376233147467</v>
      </c>
      <c r="EN283">
        <v>42.316866750526081</v>
      </c>
      <c r="EO283">
        <v>41.951583461304431</v>
      </c>
      <c r="EP283">
        <v>41.917772498116705</v>
      </c>
      <c r="EQ283">
        <v>41.49192217015289</v>
      </c>
      <c r="ER283">
        <v>40.64115328289698</v>
      </c>
      <c r="ES283">
        <v>40.769364362625922</v>
      </c>
      <c r="ET283">
        <v>40.749118632882364</v>
      </c>
      <c r="EU283">
        <v>40.553446160257465</v>
      </c>
      <c r="EV283">
        <v>40.499479106378061</v>
      </c>
      <c r="EW283">
        <v>39.899432518265279</v>
      </c>
      <c r="EX283">
        <v>39.400987608634047</v>
      </c>
      <c r="EY283">
        <v>39.326930860228714</v>
      </c>
      <c r="EZ283">
        <v>38.808797267541649</v>
      </c>
      <c r="FA283">
        <v>38.667568129810697</v>
      </c>
      <c r="FB283">
        <v>38.257525431365643</v>
      </c>
      <c r="FC283">
        <v>38.183614056976502</v>
      </c>
      <c r="FD283">
        <v>37.700062357098318</v>
      </c>
      <c r="FE283">
        <v>37.78062638580932</v>
      </c>
      <c r="FF283">
        <v>37.713488919939508</v>
      </c>
      <c r="FG283">
        <v>37.330953356690593</v>
      </c>
      <c r="FH283">
        <v>37.283992658347671</v>
      </c>
      <c r="FI283">
        <v>36.647043893096743</v>
      </c>
      <c r="FJ283">
        <v>36.546536846476862</v>
      </c>
      <c r="FK283">
        <v>35.863549893353309</v>
      </c>
      <c r="FL283">
        <v>35.870241945246697</v>
      </c>
      <c r="FM283">
        <v>35.45548057695742</v>
      </c>
      <c r="FN283">
        <v>36.017486609742456</v>
      </c>
      <c r="FO283">
        <v>35.161313553219067</v>
      </c>
      <c r="FP283">
        <v>35.810016255663555</v>
      </c>
      <c r="FQ283">
        <v>35.45548057695742</v>
      </c>
      <c r="FR283">
        <v>34.600135898513741</v>
      </c>
      <c r="FS283">
        <v>34.533365194709475</v>
      </c>
      <c r="FT283">
        <v>34.179608800267111</v>
      </c>
      <c r="FU283">
        <v>33.799394633413712</v>
      </c>
      <c r="FV283">
        <v>34.399846852708016</v>
      </c>
      <c r="FW283">
        <v>33.872749873394412</v>
      </c>
      <c r="FX283">
        <v>33.139615132449201</v>
      </c>
      <c r="FY283">
        <v>33.592716184339238</v>
      </c>
      <c r="FZ283">
        <v>33.166258324993962</v>
      </c>
      <c r="GA283">
        <v>32.453974859323708</v>
      </c>
      <c r="GB283">
        <v>32.500546058606453</v>
      </c>
      <c r="GC283">
        <v>32.640282145177139</v>
      </c>
      <c r="GD283">
        <v>32.66690236793545</v>
      </c>
      <c r="GE283">
        <v>32.44732213677279</v>
      </c>
      <c r="GF283">
        <v>32.620317781507978</v>
      </c>
      <c r="GG283">
        <v>32.241125663025173</v>
      </c>
      <c r="GH283">
        <v>31.921998609682824</v>
      </c>
      <c r="GI283">
        <v>31.988468897047422</v>
      </c>
      <c r="GJ283">
        <v>31.828953037483835</v>
      </c>
      <c r="GK283">
        <v>31.576476196493079</v>
      </c>
      <c r="GL283">
        <v>31.078489907456326</v>
      </c>
      <c r="GM283">
        <v>30.342256696825586</v>
      </c>
      <c r="GN283">
        <v>30.574301060459984</v>
      </c>
      <c r="GO283">
        <v>30.998851894374294</v>
      </c>
      <c r="GP283">
        <v>30.912589760810043</v>
      </c>
      <c r="GQ283">
        <v>30.760003673178897</v>
      </c>
      <c r="GR283">
        <v>30.037425793684939</v>
      </c>
      <c r="GS283">
        <v>30.269347713843167</v>
      </c>
      <c r="GT283">
        <v>30.461582157550151</v>
      </c>
      <c r="GU283">
        <v>29.719512824482653</v>
      </c>
      <c r="GV283">
        <v>29.792352421694918</v>
      </c>
      <c r="GW283">
        <v>29.487811589882366</v>
      </c>
      <c r="GX283">
        <v>29.640061924830146</v>
      </c>
      <c r="GY283">
        <v>29.554002453875174</v>
      </c>
      <c r="GZ283">
        <v>29.395157129590338</v>
      </c>
      <c r="HA283">
        <v>28.667674962188912</v>
      </c>
      <c r="HB283">
        <v>29.117282960042186</v>
      </c>
      <c r="HC283">
        <v>28.93872019528856</v>
      </c>
      <c r="HD283">
        <v>28.667674962188912</v>
      </c>
      <c r="HE283">
        <v>28.343909828695139</v>
      </c>
      <c r="HF283">
        <v>28.727161788212666</v>
      </c>
      <c r="HG283">
        <v>28.165586274824204</v>
      </c>
      <c r="HH283">
        <v>27.987317855200263</v>
      </c>
      <c r="HI283">
        <v>28.152379316268679</v>
      </c>
      <c r="HJ283">
        <v>28.059939076063316</v>
      </c>
      <c r="HK283">
        <v>27.386892976091008</v>
      </c>
      <c r="HL283">
        <v>28.192001099505219</v>
      </c>
      <c r="HM283">
        <v>27.597960094783463</v>
      </c>
      <c r="HN283">
        <v>28.165586274824204</v>
      </c>
      <c r="HO283">
        <v>27.696924424295513</v>
      </c>
      <c r="HP283">
        <v>26.767330130404943</v>
      </c>
      <c r="HQ283">
        <v>26.839797745225336</v>
      </c>
      <c r="HR283">
        <v>27.17590314570484</v>
      </c>
      <c r="HS283">
        <v>26.622422252976634</v>
      </c>
      <c r="HT283">
        <v>26.596079283565711</v>
      </c>
      <c r="HU283">
        <v>26.536812008577542</v>
      </c>
      <c r="HV283">
        <v>25.72743688499299</v>
      </c>
      <c r="HW283">
        <v>26.043155187196344</v>
      </c>
      <c r="HX283">
        <v>26.089211914737959</v>
      </c>
      <c r="HY283">
        <v>25.852388000845814</v>
      </c>
      <c r="HZ283">
        <v>25.891851885719511</v>
      </c>
      <c r="IA283">
        <v>25.82608024779551</v>
      </c>
      <c r="IB283">
        <v>26.233985627797708</v>
      </c>
      <c r="IC283">
        <v>25.14906960008225</v>
      </c>
      <c r="ID283">
        <v>25.300177650331609</v>
      </c>
      <c r="IE283">
        <v>25.52362751315496</v>
      </c>
      <c r="IF283">
        <v>25.122793991661428</v>
      </c>
      <c r="IG283">
        <v>25.057110222729875</v>
      </c>
      <c r="IH283">
        <v>24.551596385370235</v>
      </c>
      <c r="II283">
        <v>24.518786176662001</v>
      </c>
      <c r="IJ283">
        <v>24.426927555423649</v>
      </c>
      <c r="IK283">
        <v>24.551596385370235</v>
      </c>
      <c r="IL283">
        <v>24.026857700405703</v>
      </c>
      <c r="IM283">
        <v>24.144882132402035</v>
      </c>
      <c r="IN283">
        <v>24.545034193791462</v>
      </c>
      <c r="IO283">
        <v>23.961299046597478</v>
      </c>
      <c r="IP283">
        <v>23.915412439951172</v>
      </c>
      <c r="IQ283">
        <v>24.085866885784718</v>
      </c>
      <c r="IR283">
        <v>23.902302654099817</v>
      </c>
      <c r="IS283">
        <v>22.92646430098333</v>
      </c>
      <c r="IT283">
        <v>23.692586761585329</v>
      </c>
      <c r="IU283">
        <v>23.456747878456074</v>
      </c>
      <c r="IV283">
        <v>23.856420759571673</v>
      </c>
      <c r="IW283">
        <v>23.725349822878105</v>
      </c>
      <c r="IX283">
        <v>23.535350078707836</v>
      </c>
      <c r="IY283">
        <v>23.312671783584058</v>
      </c>
      <c r="IZ283">
        <v>23.496047633713179</v>
      </c>
      <c r="JA283">
        <v>23.194818227432375</v>
      </c>
      <c r="JB283">
        <v>22.802147693851033</v>
      </c>
      <c r="JC283">
        <v>22.81523238449174</v>
      </c>
      <c r="JD283">
        <v>22.599373130075509</v>
      </c>
      <c r="JE283">
        <v>22.81523238449174</v>
      </c>
      <c r="JF283">
        <v>22.821774841684675</v>
      </c>
      <c r="JG283">
        <v>22.697480907329314</v>
      </c>
      <c r="JH283">
        <v>22.187503560482639</v>
      </c>
      <c r="JI283">
        <v>22.167898097880276</v>
      </c>
      <c r="JJ283">
        <v>22.605913126731036</v>
      </c>
      <c r="JK283">
        <v>22.455512060035218</v>
      </c>
      <c r="JL283">
        <v>22.645154672076973</v>
      </c>
      <c r="JM283">
        <v>22.612453197927884</v>
      </c>
      <c r="JN283">
        <v>21.599631038331015</v>
      </c>
      <c r="JO283">
        <v>22.122154624376236</v>
      </c>
      <c r="JP283">
        <v>21.880428282598182</v>
      </c>
      <c r="JQ283">
        <v>21.710627466388782</v>
      </c>
      <c r="JR283">
        <v>21.214574783563968</v>
      </c>
      <c r="JS283">
        <v>20.842816824471964</v>
      </c>
      <c r="JT283">
        <v>21.077583263141122</v>
      </c>
      <c r="JU283">
        <v>21.292870357193685</v>
      </c>
      <c r="JV283">
        <v>21.436440026643439</v>
      </c>
      <c r="JW283">
        <v>21.76939898178837</v>
      </c>
      <c r="JX283">
        <v>21.29939547115681</v>
      </c>
      <c r="JY283">
        <v>21.429913352385952</v>
      </c>
      <c r="JZ283">
        <v>21.351599057301929</v>
      </c>
      <c r="KA283">
        <v>21.429913352385952</v>
      </c>
      <c r="KB283">
        <v>20.751544737650637</v>
      </c>
      <c r="KC283">
        <v>20.725469669211787</v>
      </c>
      <c r="KD283">
        <v>20.36054328908304</v>
      </c>
      <c r="KE283">
        <v>20.100023882905528</v>
      </c>
      <c r="KF283">
        <v>20.093512416197083</v>
      </c>
      <c r="KG283">
        <v>20.536460910968145</v>
      </c>
      <c r="KH283">
        <v>20.301916087972842</v>
      </c>
      <c r="KI283">
        <v>20.191192193080234</v>
      </c>
      <c r="KJ283">
        <v>19.820097668574949</v>
      </c>
      <c r="KK283">
        <v>19.527298148295507</v>
      </c>
      <c r="KL283">
        <v>19.312673671290334</v>
      </c>
      <c r="KM283">
        <v>19.885184574537647</v>
      </c>
      <c r="KN283">
        <v>18.70825571357172</v>
      </c>
      <c r="KO283">
        <v>19.865657725675696</v>
      </c>
      <c r="KP283">
        <v>19.670425865714748</v>
      </c>
      <c r="KQ283">
        <v>19.579340449476526</v>
      </c>
      <c r="KR283">
        <v>19.748510618945847</v>
      </c>
      <c r="KS283">
        <v>19.18913851293766</v>
      </c>
      <c r="KT283">
        <v>19.130631168078551</v>
      </c>
      <c r="KU283">
        <v>18.682273563688419</v>
      </c>
      <c r="KV283">
        <v>19.098129672976853</v>
      </c>
      <c r="KW283">
        <v>18.805699290570676</v>
      </c>
      <c r="KX283">
        <v>18.825189998523193</v>
      </c>
      <c r="KY283">
        <v>18.299173929088489</v>
      </c>
      <c r="KZ283">
        <v>18.76022355507088</v>
      </c>
      <c r="LA283">
        <v>18.474458854793649</v>
      </c>
      <c r="LB283">
        <v>18.474458854793649</v>
      </c>
      <c r="LC283">
        <v>18.909657409353507</v>
      </c>
      <c r="LD283">
        <v>18.130431820891115</v>
      </c>
      <c r="LE283">
        <v>17.994176476598071</v>
      </c>
      <c r="LF283">
        <v>18.552380519716522</v>
      </c>
      <c r="LG283">
        <v>18.448487326246944</v>
      </c>
      <c r="LH283">
        <v>17.605054413817378</v>
      </c>
      <c r="LI283">
        <v>18.305665005052987</v>
      </c>
      <c r="LJ283">
        <v>17.916330862571936</v>
      </c>
      <c r="LK283">
        <v>17.669889690862053</v>
      </c>
      <c r="LL283">
        <v>17.916330862571936</v>
      </c>
      <c r="LM283">
        <v>17.59208824130183</v>
      </c>
      <c r="LN283">
        <v>17.793096990573911</v>
      </c>
      <c r="LO283">
        <v>17.734732326270269</v>
      </c>
      <c r="LP283">
        <v>17.780126549953192</v>
      </c>
      <c r="LQ283">
        <v>17.501333272815984</v>
      </c>
      <c r="LR283">
        <v>17.255071016926081</v>
      </c>
      <c r="LS283">
        <v>17.177326043061004</v>
      </c>
      <c r="LT283">
        <v>17.358747447243026</v>
      </c>
      <c r="LU283">
        <v>17.442998405827538</v>
      </c>
      <c r="LV283">
        <v>16.879401658028748</v>
      </c>
      <c r="LW283">
        <v>16.957106077962155</v>
      </c>
      <c r="LX283">
        <v>17.021867840210518</v>
      </c>
      <c r="LY283">
        <v>17.449479763539198</v>
      </c>
      <c r="LZ283">
        <v>17.715278762945097</v>
      </c>
      <c r="MA283">
        <v>17.008914900132712</v>
      </c>
      <c r="MB283">
        <v>16.924727951141779</v>
      </c>
      <c r="MC283">
        <v>17.11902425744541</v>
      </c>
      <c r="MD283">
        <v>17.002438540278455</v>
      </c>
      <c r="ME283">
        <v>17.293947472913956</v>
      </c>
      <c r="MF283">
        <v>16.995962253878957</v>
      </c>
      <c r="MG283">
        <v>16.743444365698085</v>
      </c>
      <c r="MH283">
        <v>16.62046328106398</v>
      </c>
      <c r="MI283">
        <v>17.125501939699177</v>
      </c>
      <c r="MJ283">
        <v>16.814656052255557</v>
      </c>
      <c r="MK283">
        <v>17.099591651542664</v>
      </c>
      <c r="ML283">
        <v>16.724024538207729</v>
      </c>
      <c r="MM283">
        <v>16.413397118338576</v>
      </c>
      <c r="MN283">
        <v>24.650038250305428</v>
      </c>
      <c r="MO283">
        <v>27.888303658327157</v>
      </c>
      <c r="MP283">
        <v>31.191329210947881</v>
      </c>
      <c r="MQ283">
        <v>35.629376675023792</v>
      </c>
      <c r="MR283">
        <v>39.387522044580663</v>
      </c>
      <c r="MS283">
        <v>41.985396383866473</v>
      </c>
      <c r="MT283">
        <v>45.029806345904703</v>
      </c>
      <c r="MU283">
        <v>47.577837041522791</v>
      </c>
      <c r="MV283">
        <v>51.070362734849056</v>
      </c>
      <c r="MW283">
        <v>53.603409829157378</v>
      </c>
      <c r="MX283">
        <v>56.7989753340728</v>
      </c>
      <c r="MY283">
        <v>58.500634726597418</v>
      </c>
      <c r="MZ283">
        <v>60.744568097509294</v>
      </c>
      <c r="NA283">
        <v>63.70530733676884</v>
      </c>
      <c r="NB283">
        <v>65.215849449146546</v>
      </c>
      <c r="NC283">
        <v>68.432344016688788</v>
      </c>
      <c r="ND283">
        <v>70.586349387289829</v>
      </c>
      <c r="NE283">
        <v>71.91521293351957</v>
      </c>
      <c r="NF283">
        <v>74.982123171349429</v>
      </c>
      <c r="NG283">
        <v>76.822652454672394</v>
      </c>
      <c r="NH283">
        <v>77.762995215825427</v>
      </c>
      <c r="NI283">
        <v>79.835496203758566</v>
      </c>
      <c r="NJ283">
        <v>82.117723575286405</v>
      </c>
      <c r="NK283">
        <v>84.38682361419734</v>
      </c>
      <c r="NL283">
        <v>86.212626083399996</v>
      </c>
      <c r="NM283">
        <v>87.64949235827585</v>
      </c>
      <c r="NN283">
        <v>90.056747901745567</v>
      </c>
      <c r="NO283">
        <v>91.767371601208438</v>
      </c>
      <c r="NP283">
        <v>93.047977934505155</v>
      </c>
      <c r="NQ283">
        <v>95.010905125408939</v>
      </c>
      <c r="NR283">
        <v>97.187830013473643</v>
      </c>
      <c r="NS283">
        <v>98.13060696432801</v>
      </c>
      <c r="NT283">
        <v>99.231112948428816</v>
      </c>
      <c r="NU283">
        <v>100.6766709069551</v>
      </c>
      <c r="NV283">
        <v>102.69422107335986</v>
      </c>
      <c r="NW283">
        <v>104.20049320620659</v>
      </c>
      <c r="NX283">
        <v>104.5157036096322</v>
      </c>
      <c r="NY283">
        <v>105.37209018146271</v>
      </c>
      <c r="NZ283">
        <v>107.26185449672316</v>
      </c>
      <c r="OA283">
        <v>107.47302483000902</v>
      </c>
      <c r="OB283">
        <v>107.60127070402879</v>
      </c>
      <c r="OC283">
        <v>109.49789422705565</v>
      </c>
      <c r="OD283">
        <v>109.8915503063083</v>
      </c>
      <c r="OE283">
        <v>109.87640504559307</v>
      </c>
      <c r="OF283">
        <v>111.347227082681</v>
      </c>
      <c r="OG283">
        <v>111.40036347561276</v>
      </c>
      <c r="OH283">
        <v>112.28917698381002</v>
      </c>
      <c r="OI283">
        <v>113.72003543154516</v>
      </c>
      <c r="OJ283">
        <v>114.16976395008244</v>
      </c>
      <c r="OK283">
        <v>114.23076923076924</v>
      </c>
      <c r="OL283">
        <v>113.70479611734093</v>
      </c>
      <c r="OM283">
        <v>114.61981914323881</v>
      </c>
      <c r="ON283">
        <v>115.03202069029219</v>
      </c>
      <c r="OO283">
        <v>115.21530938406491</v>
      </c>
      <c r="OP283">
        <v>115.9337121095411</v>
      </c>
      <c r="OQ283">
        <v>115.50562732161669</v>
      </c>
      <c r="OR283">
        <v>116.62998039288223</v>
      </c>
      <c r="OS283">
        <v>115.62026392636676</v>
      </c>
      <c r="OT283">
        <v>117.03585944872421</v>
      </c>
      <c r="OU283">
        <v>116.97457768238755</v>
      </c>
      <c r="OV283">
        <v>116.97457768238755</v>
      </c>
      <c r="OW283">
        <v>116.80608400189931</v>
      </c>
      <c r="OX283">
        <v>115.84195478436617</v>
      </c>
      <c r="OY283">
        <v>115.55912176730779</v>
      </c>
      <c r="OZ283">
        <v>115.90312482668955</v>
      </c>
      <c r="PA283">
        <v>115.81901757326303</v>
      </c>
      <c r="PB283">
        <v>116.41566079376625</v>
      </c>
      <c r="PC283">
        <v>115.91841827962953</v>
      </c>
      <c r="PD283">
        <v>115.56676420760819</v>
      </c>
      <c r="PE283">
        <v>114.36805307664851</v>
      </c>
      <c r="PF283">
        <v>113.75813535758664</v>
      </c>
      <c r="PG283">
        <v>113.72003543154516</v>
      </c>
      <c r="PH283">
        <v>113.51433632237352</v>
      </c>
      <c r="PI283">
        <v>113.49148508275059</v>
      </c>
      <c r="PJ283">
        <v>113.60574971399048</v>
      </c>
      <c r="PK283">
        <v>113.71241572757245</v>
      </c>
      <c r="PL283">
        <v>111.97756701638859</v>
      </c>
      <c r="PM283">
        <v>112.50967884665022</v>
      </c>
      <c r="PN283">
        <v>111.51424255635311</v>
      </c>
      <c r="PO283">
        <v>110.82369835775832</v>
      </c>
      <c r="PP283">
        <v>111.6433308769344</v>
      </c>
      <c r="PQ283">
        <v>110.74786141214302</v>
      </c>
      <c r="PR283">
        <v>110.06574750993575</v>
      </c>
      <c r="PS283">
        <v>109.755256332432</v>
      </c>
      <c r="PT283">
        <v>110.93747123050581</v>
      </c>
      <c r="PU283">
        <v>110.60379685477093</v>
      </c>
      <c r="PV283">
        <v>112.28157487281575</v>
      </c>
      <c r="PW283">
        <v>111.31686548012992</v>
      </c>
      <c r="PX283">
        <v>110.30819060705699</v>
      </c>
      <c r="PY283">
        <v>111.1347271756278</v>
      </c>
      <c r="PZ283">
        <v>110.74786141214302</v>
      </c>
      <c r="QA283">
        <v>110.06574750993575</v>
      </c>
      <c r="QB283">
        <v>110.17938086154336</v>
      </c>
      <c r="QC283">
        <v>109.9369883175421</v>
      </c>
      <c r="QD283">
        <v>110.79336246256564</v>
      </c>
      <c r="QE283">
        <v>111.07402633275021</v>
      </c>
      <c r="QF283">
        <v>110.50524572059635</v>
      </c>
      <c r="QG283">
        <v>109.87640504559307</v>
      </c>
      <c r="QH283">
        <v>109.26333402797358</v>
      </c>
    </row>
    <row r="284" spans="1:450" x14ac:dyDescent="0.25">
      <c r="B284">
        <v>18.305665005052987</v>
      </c>
      <c r="C284">
        <v>18.474458854793649</v>
      </c>
      <c r="D284">
        <v>18.247247974656961</v>
      </c>
      <c r="E284">
        <v>17.786611733460447</v>
      </c>
      <c r="F284">
        <v>17.877412031782065</v>
      </c>
      <c r="G284">
        <v>18.000664089771327</v>
      </c>
      <c r="H284">
        <v>17.507815292442292</v>
      </c>
      <c r="I284">
        <v>17.624504224377123</v>
      </c>
      <c r="J284">
        <v>17.773641440050849</v>
      </c>
      <c r="K284">
        <v>17.274508914137268</v>
      </c>
      <c r="L284">
        <v>17.313386693289928</v>
      </c>
      <c r="M284">
        <v>17.293947472913956</v>
      </c>
      <c r="N284">
        <v>17.339306683004033</v>
      </c>
      <c r="O284">
        <v>16.970057842803683</v>
      </c>
      <c r="P284">
        <v>16.827604586021941</v>
      </c>
      <c r="Q284">
        <v>17.002438540278455</v>
      </c>
      <c r="R284">
        <v>17.455961194791939</v>
      </c>
      <c r="S284">
        <v>17.773641440050849</v>
      </c>
      <c r="T284">
        <v>17.780126549953192</v>
      </c>
      <c r="U284">
        <v>17.300427139526569</v>
      </c>
      <c r="V284">
        <v>17.345786864228913</v>
      </c>
      <c r="W284">
        <v>17.734732326270269</v>
      </c>
      <c r="X284">
        <v>17.22915484968803</v>
      </c>
      <c r="Y284">
        <v>17.242112786305015</v>
      </c>
      <c r="Z284">
        <v>17.31986658044314</v>
      </c>
      <c r="AA284">
        <v>18.175857488334081</v>
      </c>
      <c r="AB284">
        <v>18.182347164113011</v>
      </c>
      <c r="AC284">
        <v>18.870670900384557</v>
      </c>
      <c r="AD284">
        <v>20.875417522576093</v>
      </c>
      <c r="AE284">
        <v>21.560460958584326</v>
      </c>
      <c r="AF284">
        <v>23.260289438571288</v>
      </c>
      <c r="AG284">
        <v>24.499100950423852</v>
      </c>
      <c r="AH284">
        <v>25.852388000845814</v>
      </c>
      <c r="AI284">
        <v>27.485821062089748</v>
      </c>
      <c r="AJ284">
        <v>29.428246300956811</v>
      </c>
      <c r="AK284">
        <v>30.959037002169854</v>
      </c>
      <c r="AL284">
        <v>32.300981586630215</v>
      </c>
      <c r="AM284">
        <v>33.892757459787667</v>
      </c>
      <c r="AN284">
        <v>35.442106112382099</v>
      </c>
      <c r="AO284">
        <v>37.935071985031286</v>
      </c>
      <c r="AP284">
        <v>39.300003469050296</v>
      </c>
      <c r="AQ284">
        <v>41.660873192436036</v>
      </c>
      <c r="AR284">
        <v>42.668837230878054</v>
      </c>
      <c r="AS284">
        <v>44.004191290011747</v>
      </c>
      <c r="AT284">
        <v>45.18618381293291</v>
      </c>
      <c r="AU284">
        <v>46.581831827464022</v>
      </c>
      <c r="AV284">
        <v>48.014976146511117</v>
      </c>
      <c r="AW284">
        <v>49.622895740734258</v>
      </c>
      <c r="AX284">
        <v>51.221488858386131</v>
      </c>
      <c r="AY284">
        <v>51.812627469772515</v>
      </c>
      <c r="AZ284">
        <v>52.741777008375038</v>
      </c>
      <c r="BA284">
        <v>53.334445107608055</v>
      </c>
      <c r="BB284">
        <v>54.956991263484191</v>
      </c>
      <c r="BC284">
        <v>56.438436130455443</v>
      </c>
      <c r="BD284">
        <v>58.027846316531566</v>
      </c>
      <c r="BE284">
        <v>57.485995137934687</v>
      </c>
      <c r="BF284">
        <v>58.855474100681342</v>
      </c>
      <c r="BG284">
        <v>58.98076233368414</v>
      </c>
      <c r="BH284">
        <v>59.203562460673552</v>
      </c>
      <c r="BI284">
        <v>60.73060436195771</v>
      </c>
      <c r="BJ284">
        <v>60.954063604240289</v>
      </c>
      <c r="BK284">
        <v>62.289589585458337</v>
      </c>
      <c r="BL284">
        <v>62.709747624580515</v>
      </c>
      <c r="BM284">
        <v>63.4667819476986</v>
      </c>
      <c r="BN284">
        <v>63.649175102558814</v>
      </c>
      <c r="BO284">
        <v>64.660367103638563</v>
      </c>
      <c r="BP284">
        <v>64.245851296285352</v>
      </c>
      <c r="BQ284">
        <v>65.673281025501552</v>
      </c>
      <c r="BR284">
        <v>65.905650111772161</v>
      </c>
      <c r="BS284">
        <v>66.081747688813422</v>
      </c>
      <c r="BT284">
        <v>66.603301872836468</v>
      </c>
      <c r="BU284">
        <v>66.109928134149612</v>
      </c>
      <c r="BV284">
        <v>66.977128245196596</v>
      </c>
      <c r="BW284">
        <v>67.421793118149679</v>
      </c>
      <c r="BX284">
        <v>67.372369527373507</v>
      </c>
      <c r="BY284">
        <v>67.683100176496396</v>
      </c>
      <c r="BZ284">
        <v>68.488928927030486</v>
      </c>
      <c r="CA284">
        <v>68.128292026851682</v>
      </c>
      <c r="CB284">
        <v>69.04091313370887</v>
      </c>
      <c r="CC284">
        <v>68.517223394419275</v>
      </c>
      <c r="CD284">
        <v>69.331263455687434</v>
      </c>
      <c r="CE284">
        <v>69.06215349220561</v>
      </c>
      <c r="CF284">
        <v>69.295847319914103</v>
      </c>
      <c r="CG284">
        <v>69.026753314517464</v>
      </c>
      <c r="CH284">
        <v>69.572148895150505</v>
      </c>
      <c r="CI284">
        <v>69.203775196142985</v>
      </c>
      <c r="CJ284">
        <v>69.73515591627509</v>
      </c>
      <c r="CK284">
        <v>68.743627439356956</v>
      </c>
      <c r="CL284">
        <v>69.813131522893528</v>
      </c>
      <c r="CM284">
        <v>68.19191799490433</v>
      </c>
      <c r="CN284">
        <v>68.91348684990632</v>
      </c>
      <c r="CO284">
        <v>68.029331785085887</v>
      </c>
      <c r="CP284">
        <v>67.28059372761237</v>
      </c>
      <c r="CQ284">
        <v>67.471220806291157</v>
      </c>
      <c r="CR284">
        <v>66.215616681455188</v>
      </c>
      <c r="CS284">
        <v>66.497544523992673</v>
      </c>
      <c r="CT284">
        <v>66.497544523992673</v>
      </c>
      <c r="CU284">
        <v>66.955961999467277</v>
      </c>
      <c r="CV284">
        <v>65.764809536762201</v>
      </c>
      <c r="CW284">
        <v>65.173642714452896</v>
      </c>
      <c r="CX284">
        <v>65.455077501507489</v>
      </c>
      <c r="CY284">
        <v>65.335451455593343</v>
      </c>
      <c r="CZ284">
        <v>64.512794461640269</v>
      </c>
      <c r="DA284">
        <v>64.611172154680474</v>
      </c>
      <c r="DB284">
        <v>64.843126827971275</v>
      </c>
      <c r="DC284">
        <v>63.550956447833599</v>
      </c>
      <c r="DD284">
        <v>63.088144193044037</v>
      </c>
      <c r="DE284">
        <v>63.501853207110663</v>
      </c>
      <c r="DF284">
        <v>61.876723955018029</v>
      </c>
      <c r="DG284">
        <v>62.030640274453845</v>
      </c>
      <c r="DH284">
        <v>61.54104503994909</v>
      </c>
      <c r="DI284">
        <v>62.121609592473163</v>
      </c>
      <c r="DJ284">
        <v>61.701867490114509</v>
      </c>
      <c r="DK284">
        <v>61.212543369285434</v>
      </c>
      <c r="DL284">
        <v>61.415214394287524</v>
      </c>
      <c r="DM284">
        <v>60.884223543960907</v>
      </c>
      <c r="DN284">
        <v>60.604945540182513</v>
      </c>
      <c r="DO284">
        <v>60.409529191537452</v>
      </c>
      <c r="DP284">
        <v>59.349820619890629</v>
      </c>
      <c r="DQ284">
        <v>59.593664519544681</v>
      </c>
      <c r="DR284">
        <v>59.537919919060272</v>
      </c>
      <c r="DS284">
        <v>59.454312854748117</v>
      </c>
      <c r="DT284">
        <v>58.737170669770393</v>
      </c>
      <c r="DU284">
        <v>58.563237982167948</v>
      </c>
      <c r="DV284">
        <v>58.465858001727803</v>
      </c>
      <c r="DW284">
        <v>58.090399562895463</v>
      </c>
      <c r="DX284">
        <v>57.770752450706901</v>
      </c>
      <c r="DY284">
        <v>57.944452276892719</v>
      </c>
      <c r="DZ284">
        <v>57.166674493965154</v>
      </c>
      <c r="EA284">
        <v>56.812846621086287</v>
      </c>
      <c r="EB284">
        <v>56.417642503461408</v>
      </c>
      <c r="EC284">
        <v>56.168176059312096</v>
      </c>
      <c r="ED284">
        <v>55.628026687616526</v>
      </c>
      <c r="EE284">
        <v>55.365055918970249</v>
      </c>
      <c r="EF284">
        <v>54.666676430098704</v>
      </c>
      <c r="EG284">
        <v>54.417948823071221</v>
      </c>
      <c r="EH284">
        <v>54.507755025537698</v>
      </c>
      <c r="EI284">
        <v>53.907004654158008</v>
      </c>
      <c r="EJ284">
        <v>53.251711427066873</v>
      </c>
      <c r="EK284">
        <v>52.721113301011194</v>
      </c>
      <c r="EL284">
        <v>52.982907182844009</v>
      </c>
      <c r="EM284">
        <v>52.555829741946418</v>
      </c>
      <c r="EN284">
        <v>52.700450318732109</v>
      </c>
      <c r="EO284">
        <v>52.769329746169156</v>
      </c>
      <c r="EP284">
        <v>51.977702446009516</v>
      </c>
      <c r="EQ284">
        <v>51.977702446009516</v>
      </c>
      <c r="ER284">
        <v>50.843746350578066</v>
      </c>
      <c r="ES284">
        <v>51.166529410734022</v>
      </c>
      <c r="ET284">
        <v>50.912408759124084</v>
      </c>
      <c r="EU284">
        <v>51.407014920141599</v>
      </c>
      <c r="EV284">
        <v>49.794210474118081</v>
      </c>
      <c r="EW284">
        <v>50.123274881101743</v>
      </c>
      <c r="EX284">
        <v>50.23986273548568</v>
      </c>
      <c r="EY284">
        <v>50.287876223437486</v>
      </c>
      <c r="EZ284">
        <v>49.033954432032843</v>
      </c>
      <c r="FA284">
        <v>48.99973182377326</v>
      </c>
      <c r="FB284">
        <v>48.54134129000677</v>
      </c>
      <c r="FC284">
        <v>48.308862087047729</v>
      </c>
      <c r="FD284">
        <v>48.47295549106677</v>
      </c>
      <c r="FE284">
        <v>48.281517648018479</v>
      </c>
      <c r="FF284">
        <v>48.11064377632399</v>
      </c>
      <c r="FG284">
        <v>47.127378450900167</v>
      </c>
      <c r="FH284">
        <v>47.98081291720549</v>
      </c>
      <c r="FI284">
        <v>47.557354139979054</v>
      </c>
      <c r="FJ284">
        <v>47.147846332945271</v>
      </c>
      <c r="FK284">
        <v>46.363755344210794</v>
      </c>
      <c r="FL284">
        <v>46.166193644442366</v>
      </c>
      <c r="FM284">
        <v>46.166193644442366</v>
      </c>
      <c r="FN284">
        <v>45.982316785969722</v>
      </c>
      <c r="FO284">
        <v>45.390217252321904</v>
      </c>
      <c r="FP284">
        <v>45.471850551596674</v>
      </c>
      <c r="FQ284">
        <v>45.989126010350645</v>
      </c>
      <c r="FR284">
        <v>45.070596438220839</v>
      </c>
      <c r="FS284">
        <v>44.459043526234808</v>
      </c>
      <c r="FT284">
        <v>43.88205247271884</v>
      </c>
      <c r="FU284">
        <v>44.201024193969786</v>
      </c>
      <c r="FV284">
        <v>44.608475196459395</v>
      </c>
      <c r="FW284">
        <v>43.576817060786304</v>
      </c>
      <c r="FX284">
        <v>43.244630860802687</v>
      </c>
      <c r="FY284">
        <v>43.115874774497804</v>
      </c>
      <c r="FZ284">
        <v>42.777178545954314</v>
      </c>
      <c r="GA284">
        <v>42.080082992361461</v>
      </c>
      <c r="GB284">
        <v>43.149755203378412</v>
      </c>
      <c r="GC284">
        <v>42.567285503902042</v>
      </c>
      <c r="GD284">
        <v>42.249204444676288</v>
      </c>
      <c r="GE284">
        <v>41.532465952602998</v>
      </c>
      <c r="GF284">
        <v>41.863679032089856</v>
      </c>
      <c r="GG284">
        <v>41.938058840913982</v>
      </c>
      <c r="GH284">
        <v>41.552738900732237</v>
      </c>
      <c r="GI284">
        <v>41.829873162478364</v>
      </c>
      <c r="GJ284">
        <v>41.728467305530764</v>
      </c>
      <c r="GK284">
        <v>41.07313471727614</v>
      </c>
      <c r="GL284">
        <v>40.512970401324253</v>
      </c>
      <c r="GM284">
        <v>40.330864268973713</v>
      </c>
      <c r="GN284">
        <v>40.074663133595223</v>
      </c>
      <c r="GO284">
        <v>40.357839364355542</v>
      </c>
      <c r="GP284">
        <v>39.717518045530262</v>
      </c>
      <c r="GQ284">
        <v>40.418537895272927</v>
      </c>
      <c r="GR284">
        <v>39.771412706492086</v>
      </c>
      <c r="GS284">
        <v>39.629949858017795</v>
      </c>
      <c r="GT284">
        <v>39.172115367939107</v>
      </c>
      <c r="GU284">
        <v>38.58688115379281</v>
      </c>
      <c r="GV284">
        <v>38.869334535492612</v>
      </c>
      <c r="GW284">
        <v>38.499482889118738</v>
      </c>
      <c r="GX284">
        <v>38.519650554098256</v>
      </c>
      <c r="GY284">
        <v>38.970243978567346</v>
      </c>
      <c r="GZ284">
        <v>37.995518388467943</v>
      </c>
      <c r="HA284">
        <v>38.076123368372421</v>
      </c>
      <c r="HB284">
        <v>37.747056683738592</v>
      </c>
      <c r="HC284">
        <v>38.089558617981062</v>
      </c>
      <c r="HD284">
        <v>36.821297316632737</v>
      </c>
      <c r="HE284">
        <v>37.109600424736286</v>
      </c>
      <c r="HF284">
        <v>37.371208404282967</v>
      </c>
      <c r="HG284">
        <v>36.667147389674078</v>
      </c>
      <c r="HH284">
        <v>36.385761742179568</v>
      </c>
      <c r="HI284">
        <v>36.653744981309707</v>
      </c>
      <c r="HJ284">
        <v>36.580037262853089</v>
      </c>
      <c r="HK284">
        <v>35.950552586520011</v>
      </c>
      <c r="HL284">
        <v>36.600138440239988</v>
      </c>
      <c r="HM284">
        <v>36.935260515838699</v>
      </c>
      <c r="HN284">
        <v>36.720760115840356</v>
      </c>
      <c r="HO284">
        <v>36.21163893021486</v>
      </c>
      <c r="HP284">
        <v>35.702963791255044</v>
      </c>
      <c r="HQ284">
        <v>35.087795098683067</v>
      </c>
      <c r="HR284">
        <v>36.352272530666617</v>
      </c>
      <c r="HS284">
        <v>35.736415565251988</v>
      </c>
      <c r="HT284">
        <v>35.020968225074313</v>
      </c>
      <c r="HU284">
        <v>34.813853836096939</v>
      </c>
      <c r="HV284">
        <v>34.439899126569685</v>
      </c>
      <c r="HW284">
        <v>34.393171742760096</v>
      </c>
      <c r="HX284">
        <v>35.034332983858903</v>
      </c>
      <c r="HY284">
        <v>34.873976200624362</v>
      </c>
      <c r="HZ284">
        <v>34.593458482091464</v>
      </c>
      <c r="IA284">
        <v>34.266359255997088</v>
      </c>
      <c r="IB284">
        <v>34.560072553479387</v>
      </c>
      <c r="IC284">
        <v>34.152918964346142</v>
      </c>
      <c r="ID284">
        <v>34.446574774588058</v>
      </c>
      <c r="IE284">
        <v>34.11955839775284</v>
      </c>
      <c r="IF284">
        <v>33.532726571893747</v>
      </c>
      <c r="IG284">
        <v>33.566053367392719</v>
      </c>
      <c r="IH284">
        <v>33.492736948079958</v>
      </c>
      <c r="II284">
        <v>33.526061442871928</v>
      </c>
      <c r="IJ284">
        <v>32.800021847995446</v>
      </c>
      <c r="IK284">
        <v>33.532726571893747</v>
      </c>
      <c r="IL284">
        <v>33.139615132449201</v>
      </c>
      <c r="IM284">
        <v>32.819992410565433</v>
      </c>
      <c r="IN284">
        <v>33.686045708761995</v>
      </c>
      <c r="IO284">
        <v>32.853278212521793</v>
      </c>
      <c r="IP284">
        <v>32.879908232087729</v>
      </c>
      <c r="IQ284">
        <v>32.813335479827764</v>
      </c>
      <c r="IR284">
        <v>33.086332424692031</v>
      </c>
      <c r="IS284">
        <v>31.755856300908739</v>
      </c>
      <c r="IT284">
        <v>33.059692909310485</v>
      </c>
      <c r="IU284">
        <v>32.680212938423765</v>
      </c>
      <c r="IV284">
        <v>32.959805641010909</v>
      </c>
      <c r="IW284">
        <v>33.772722303102157</v>
      </c>
      <c r="IX284">
        <v>33.526061442871928</v>
      </c>
      <c r="IY284">
        <v>33.312817799047465</v>
      </c>
      <c r="IZ284">
        <v>34.439899126569685</v>
      </c>
      <c r="JA284">
        <v>33.986135331595221</v>
      </c>
      <c r="JB284">
        <v>34.052843024962442</v>
      </c>
      <c r="JC284">
        <v>34.259685683034967</v>
      </c>
      <c r="JD284">
        <v>34.573426694229632</v>
      </c>
      <c r="JE284">
        <v>35.094478209522713</v>
      </c>
      <c r="JF284">
        <v>34.593458482091464</v>
      </c>
      <c r="JG284">
        <v>34.800494157082063</v>
      </c>
      <c r="JH284">
        <v>34.439899126569685</v>
      </c>
      <c r="JI284">
        <v>34.894018373988409</v>
      </c>
      <c r="JJ284">
        <v>35.208102876106203</v>
      </c>
      <c r="JK284">
        <v>35.562487393020767</v>
      </c>
      <c r="JL284">
        <v>35.595931070255332</v>
      </c>
      <c r="JM284">
        <v>36.231727359224969</v>
      </c>
      <c r="JN284">
        <v>34.840574117484444</v>
      </c>
      <c r="JO284">
        <v>35.78325128831812</v>
      </c>
      <c r="JP284">
        <v>35.274951313105703</v>
      </c>
      <c r="JQ284">
        <v>35.2214719472708</v>
      </c>
      <c r="JR284">
        <v>34.513335482979421</v>
      </c>
      <c r="JS284">
        <v>34.446574774588058</v>
      </c>
      <c r="JT284">
        <v>35.401984568310311</v>
      </c>
      <c r="JU284">
        <v>35.154629672304914</v>
      </c>
      <c r="JV284">
        <v>35.067746228159635</v>
      </c>
      <c r="JW284">
        <v>34.626846333246974</v>
      </c>
      <c r="JX284">
        <v>34.666914292624803</v>
      </c>
      <c r="JY284">
        <v>34.41987264373639</v>
      </c>
      <c r="JZ284">
        <v>34.807173958117367</v>
      </c>
      <c r="KA284">
        <v>34.967512269302539</v>
      </c>
      <c r="KB284">
        <v>34.026159026159036</v>
      </c>
      <c r="KC284">
        <v>33.606048053024018</v>
      </c>
      <c r="KD284">
        <v>33.146275815662818</v>
      </c>
      <c r="KE284">
        <v>33.599382080329548</v>
      </c>
      <c r="KF284">
        <v>33.379448004509833</v>
      </c>
      <c r="KG284">
        <v>33.646045500051784</v>
      </c>
      <c r="KH284">
        <v>32.886565928379234</v>
      </c>
      <c r="KI284">
        <v>33.259519153341785</v>
      </c>
      <c r="KJ284">
        <v>32.307632627023665</v>
      </c>
      <c r="KK284">
        <v>32.55377487555041</v>
      </c>
      <c r="KL284">
        <v>32.008411472697176</v>
      </c>
      <c r="KM284">
        <v>32.71349070379781</v>
      </c>
      <c r="KN284">
        <v>30.799804855650571</v>
      </c>
      <c r="KO284">
        <v>32.207875047408891</v>
      </c>
      <c r="KP284">
        <v>31.855535959464838</v>
      </c>
      <c r="KQ284">
        <v>31.49676956209619</v>
      </c>
      <c r="KR284">
        <v>31.290911596499697</v>
      </c>
      <c r="KS284">
        <v>31.178052855494254</v>
      </c>
      <c r="KT284">
        <v>31.085126903844738</v>
      </c>
      <c r="KU284">
        <v>30.097053964757702</v>
      </c>
      <c r="KV284">
        <v>30.806438652577928</v>
      </c>
      <c r="KW284">
        <v>30.077177223684895</v>
      </c>
      <c r="KX284">
        <v>29.62682117116859</v>
      </c>
      <c r="KY284">
        <v>29.190046597467806</v>
      </c>
      <c r="KZ284">
        <v>30.024175925023076</v>
      </c>
      <c r="LA284">
        <v>29.527525197509497</v>
      </c>
      <c r="LB284">
        <v>28.93872019528856</v>
      </c>
      <c r="LC284">
        <v>29.699649074520057</v>
      </c>
      <c r="LD284">
        <v>28.852765235726888</v>
      </c>
      <c r="LE284">
        <v>28.832931294298312</v>
      </c>
      <c r="LF284">
        <v>28.773433560984543</v>
      </c>
      <c r="LG284">
        <v>28.806487099712967</v>
      </c>
      <c r="LH284">
        <v>28.33069878524423</v>
      </c>
      <c r="LI284">
        <v>28.528896221065114</v>
      </c>
      <c r="LJ284">
        <v>28.244834379438323</v>
      </c>
      <c r="LK284">
        <v>28.390150864290877</v>
      </c>
      <c r="LL284">
        <v>27.630946316446227</v>
      </c>
      <c r="LM284">
        <v>27.538589653336995</v>
      </c>
      <c r="LN284">
        <v>27.413272138352568</v>
      </c>
      <c r="LO284">
        <v>27.584766134755842</v>
      </c>
      <c r="LP284">
        <v>27.340732347942545</v>
      </c>
      <c r="LQ284">
        <v>27.149534849126358</v>
      </c>
      <c r="LR284">
        <v>26.806856789869251</v>
      </c>
      <c r="LS284">
        <v>26.721219123004673</v>
      </c>
      <c r="LT284">
        <v>26.556567089070867</v>
      </c>
      <c r="LU284">
        <v>26.411712237126498</v>
      </c>
      <c r="LV284">
        <v>26.391962126280028</v>
      </c>
      <c r="LW284">
        <v>26.345881169098494</v>
      </c>
      <c r="LX284">
        <v>26.576322847388607</v>
      </c>
      <c r="LY284">
        <v>27.109984667139635</v>
      </c>
      <c r="LZ284">
        <v>26.820032945913805</v>
      </c>
      <c r="MA284">
        <v>26.115531699621013</v>
      </c>
      <c r="MB284">
        <v>25.641959648250683</v>
      </c>
      <c r="MC284">
        <v>26.253730319349636</v>
      </c>
      <c r="MD284">
        <v>26.405128791560653</v>
      </c>
      <c r="ME284">
        <v>26.451214491560325</v>
      </c>
      <c r="MF284">
        <v>25.832657073298982</v>
      </c>
      <c r="MG284">
        <v>25.786620873312042</v>
      </c>
      <c r="MH284">
        <v>25.096519583766444</v>
      </c>
      <c r="MI284">
        <v>26.128692043421367</v>
      </c>
      <c r="MJ284">
        <v>26.194498276423889</v>
      </c>
      <c r="MK284">
        <v>26.161594219468149</v>
      </c>
      <c r="ML284">
        <v>25.25418404066945</v>
      </c>
      <c r="MM284">
        <v>25.997102145098506</v>
      </c>
      <c r="MN284">
        <v>36.245120031370199</v>
      </c>
      <c r="MO284">
        <v>40.681637945506004</v>
      </c>
      <c r="MP284">
        <v>45.60793135921314</v>
      </c>
      <c r="MQ284">
        <v>50.55545177522739</v>
      </c>
      <c r="MR284">
        <v>55.275119126464531</v>
      </c>
      <c r="MS284">
        <v>59.106077088172178</v>
      </c>
      <c r="MT284">
        <v>62.47162156584092</v>
      </c>
      <c r="MU284">
        <v>65.88452190163045</v>
      </c>
      <c r="MV284">
        <v>70.792236480347739</v>
      </c>
      <c r="MW284">
        <v>73.71779608552788</v>
      </c>
      <c r="MX284">
        <v>77.432630931553163</v>
      </c>
      <c r="MY284">
        <v>80.196033251740104</v>
      </c>
      <c r="MZ284">
        <v>83.515873492168268</v>
      </c>
      <c r="NA284">
        <v>87.31367544007513</v>
      </c>
      <c r="NB284">
        <v>89.954116816593967</v>
      </c>
      <c r="NC284">
        <v>92.937474673553453</v>
      </c>
      <c r="ND284">
        <v>96.557649028516693</v>
      </c>
      <c r="NE284">
        <v>98.554216135421868</v>
      </c>
      <c r="NF284">
        <v>102.46223896426876</v>
      </c>
      <c r="NG284">
        <v>104.58326972981224</v>
      </c>
      <c r="NH284">
        <v>105.4247141992998</v>
      </c>
      <c r="NI284">
        <v>109.27846425419239</v>
      </c>
      <c r="NJ284">
        <v>111.06643914655406</v>
      </c>
      <c r="NK284">
        <v>114.76482176937756</v>
      </c>
      <c r="NL284">
        <v>115.24586276768063</v>
      </c>
      <c r="NM284">
        <v>117.87142645533996</v>
      </c>
      <c r="NN284">
        <v>119.66901539032078</v>
      </c>
      <c r="NO284">
        <v>120.69304143959123</v>
      </c>
      <c r="NP284">
        <v>120.90113221555403</v>
      </c>
      <c r="NQ284">
        <v>122.63792943217375</v>
      </c>
      <c r="NR284">
        <v>123.75202311780282</v>
      </c>
      <c r="NS284">
        <v>123.66684855399576</v>
      </c>
      <c r="NT284">
        <v>124.48035267765735</v>
      </c>
      <c r="NU284">
        <v>124.77502497998499</v>
      </c>
      <c r="NV284">
        <v>126.77937602178146</v>
      </c>
      <c r="NW284">
        <v>128.93850330647473</v>
      </c>
      <c r="NX284">
        <v>128.97754516187288</v>
      </c>
      <c r="NY284">
        <v>130.11081748148891</v>
      </c>
      <c r="NZ284">
        <v>130.83875373399607</v>
      </c>
      <c r="OA284">
        <v>130.20469731724344</v>
      </c>
      <c r="OB284">
        <v>130.431631577963</v>
      </c>
      <c r="OC284">
        <v>131.02674533921302</v>
      </c>
      <c r="OD284">
        <v>130.87008176018261</v>
      </c>
      <c r="OE284">
        <v>131.60674059143977</v>
      </c>
      <c r="OF284">
        <v>134.16824551201483</v>
      </c>
      <c r="OG284">
        <v>134.6802241933668</v>
      </c>
      <c r="OH284">
        <v>135.25571222049081</v>
      </c>
      <c r="OI284">
        <v>137.46794851701159</v>
      </c>
      <c r="OJ284">
        <v>137.91132810295196</v>
      </c>
      <c r="OK284">
        <v>136.14757383701996</v>
      </c>
      <c r="OL284">
        <v>137.63417937399677</v>
      </c>
      <c r="OM284">
        <v>139.19571727216228</v>
      </c>
      <c r="ON284">
        <v>138.65627294347982</v>
      </c>
      <c r="OO284">
        <v>139.52913362093327</v>
      </c>
      <c r="OP284">
        <v>140.33164098826251</v>
      </c>
      <c r="OQ284">
        <v>141.29440283725404</v>
      </c>
      <c r="OR284">
        <v>141.57316091375668</v>
      </c>
      <c r="OS284">
        <v>141.11924627001741</v>
      </c>
      <c r="OT284">
        <v>141.96362847058379</v>
      </c>
      <c r="OU284">
        <v>141.76438025262948</v>
      </c>
      <c r="OV284">
        <v>140.84068793844762</v>
      </c>
      <c r="OW284">
        <v>140.36344442768814</v>
      </c>
      <c r="OX284">
        <v>140.23624026137219</v>
      </c>
      <c r="OY284">
        <v>140.47476905674608</v>
      </c>
      <c r="OZ284">
        <v>140.83273093000597</v>
      </c>
      <c r="PA284">
        <v>142.52983533914096</v>
      </c>
      <c r="PB284">
        <v>143.07259262990857</v>
      </c>
      <c r="PC284">
        <v>143.08856311633355</v>
      </c>
      <c r="PD284">
        <v>144.1595028613205</v>
      </c>
      <c r="PE284">
        <v>143.679754044655</v>
      </c>
      <c r="PF284">
        <v>144.47153420875125</v>
      </c>
      <c r="PG284">
        <v>144.46353148836917</v>
      </c>
      <c r="PH284">
        <v>145.40053497189507</v>
      </c>
      <c r="PI284">
        <v>145.42457889092171</v>
      </c>
      <c r="PJ284">
        <v>146.41116379500841</v>
      </c>
      <c r="PK284">
        <v>147.27065959059897</v>
      </c>
      <c r="PL284">
        <v>147.64856256280294</v>
      </c>
      <c r="PM284">
        <v>148.38893772013583</v>
      </c>
      <c r="PN284">
        <v>149.96106264166238</v>
      </c>
      <c r="PO284">
        <v>150.13867429902996</v>
      </c>
      <c r="PP284">
        <v>149.54951676297654</v>
      </c>
      <c r="PQ284">
        <v>149.50111706739744</v>
      </c>
      <c r="PR284">
        <v>149.09792917565628</v>
      </c>
      <c r="PS284">
        <v>148.52584047962361</v>
      </c>
      <c r="PT284">
        <v>148.97702254725817</v>
      </c>
      <c r="PU284">
        <v>149.68666919863276</v>
      </c>
      <c r="PV284">
        <v>150.67988749311087</v>
      </c>
      <c r="PW284">
        <v>149.00120203713664</v>
      </c>
      <c r="PX284">
        <v>148.67888428575944</v>
      </c>
      <c r="PY284">
        <v>148.13131824015474</v>
      </c>
      <c r="PZ284">
        <v>147.80139557814104</v>
      </c>
      <c r="QA284">
        <v>147.00545754296868</v>
      </c>
      <c r="QB284">
        <v>147.17420968842393</v>
      </c>
      <c r="QC284">
        <v>146.38708251783575</v>
      </c>
      <c r="QD284">
        <v>146.8769145260818</v>
      </c>
      <c r="QE284">
        <v>146.25063917629905</v>
      </c>
      <c r="QF284">
        <v>145.69714026098589</v>
      </c>
      <c r="QG284">
        <v>143.93557493572621</v>
      </c>
      <c r="QH284">
        <v>143.37610067646725</v>
      </c>
    </row>
    <row r="285" spans="1:450" x14ac:dyDescent="0.25">
      <c r="B285">
        <v>21.547404860051472</v>
      </c>
      <c r="C285">
        <v>21.208050635216985</v>
      </c>
      <c r="D285">
        <v>21.305920659406961</v>
      </c>
      <c r="E285">
        <v>21.332022155303445</v>
      </c>
      <c r="F285">
        <v>21.084105926343298</v>
      </c>
      <c r="G285">
        <v>21.586574047713949</v>
      </c>
      <c r="H285">
        <v>21.188478635786698</v>
      </c>
      <c r="I285">
        <v>21.364650696784771</v>
      </c>
      <c r="J285">
        <v>21.403807398467478</v>
      </c>
      <c r="K285">
        <v>21.025404630198736</v>
      </c>
      <c r="L285">
        <v>20.490847449914121</v>
      </c>
      <c r="M285">
        <v>20.797178963419849</v>
      </c>
      <c r="N285">
        <v>20.875417522576093</v>
      </c>
      <c r="O285">
        <v>20.797178963419849</v>
      </c>
      <c r="P285">
        <v>20.894978831884188</v>
      </c>
      <c r="Q285">
        <v>20.582078004824098</v>
      </c>
      <c r="R285">
        <v>21.018882635146287</v>
      </c>
      <c r="S285">
        <v>21.677979227405253</v>
      </c>
      <c r="T285">
        <v>21.03844884300625</v>
      </c>
      <c r="U285">
        <v>21.077583263141122</v>
      </c>
      <c r="V285">
        <v>21.234147674233281</v>
      </c>
      <c r="W285">
        <v>21.390754867357405</v>
      </c>
      <c r="X285">
        <v>21.46254746682305</v>
      </c>
      <c r="Y285">
        <v>20.934103454162639</v>
      </c>
      <c r="Z285">
        <v>21.46254746682305</v>
      </c>
      <c r="AA285">
        <v>22.220180820700385</v>
      </c>
      <c r="AB285">
        <v>22.01761181107744</v>
      </c>
      <c r="AC285">
        <v>23.004993928614194</v>
      </c>
      <c r="AD285">
        <v>24.873235576264221</v>
      </c>
      <c r="AE285">
        <v>25.931318477198563</v>
      </c>
      <c r="AF285">
        <v>27.677130198852897</v>
      </c>
      <c r="AG285">
        <v>28.06654145886181</v>
      </c>
      <c r="AH285">
        <v>29.699649074520057</v>
      </c>
      <c r="AI285">
        <v>31.888766330012768</v>
      </c>
      <c r="AJ285">
        <v>33.30615520008282</v>
      </c>
      <c r="AK285">
        <v>34.753737704162731</v>
      </c>
      <c r="AL285">
        <v>36.09112295025254</v>
      </c>
      <c r="AM285">
        <v>38.102994177987249</v>
      </c>
      <c r="AN285">
        <v>39.232690439850153</v>
      </c>
      <c r="AO285">
        <v>42.276268425720382</v>
      </c>
      <c r="AP285">
        <v>43.088771846377838</v>
      </c>
      <c r="AQ285">
        <v>45.505867787329777</v>
      </c>
      <c r="AR285">
        <v>46.1730050074734</v>
      </c>
      <c r="AS285">
        <v>47.141023626172156</v>
      </c>
      <c r="AT285">
        <v>48.596055668228537</v>
      </c>
      <c r="AU285">
        <v>49.766796758781204</v>
      </c>
      <c r="AV285">
        <v>51.407014920141599</v>
      </c>
      <c r="AW285">
        <v>53.044928044928064</v>
      </c>
      <c r="AX285">
        <v>53.762087616193327</v>
      </c>
      <c r="AY285">
        <v>54.694319306858183</v>
      </c>
      <c r="AZ285">
        <v>55.551891521131218</v>
      </c>
      <c r="BA285">
        <v>56.265178267653738</v>
      </c>
      <c r="BB285">
        <v>57.597103628099276</v>
      </c>
      <c r="BC285">
        <v>59.092151916597572</v>
      </c>
      <c r="BD285">
        <v>59.649414366981013</v>
      </c>
      <c r="BE285">
        <v>59.726078975855422</v>
      </c>
      <c r="BF285">
        <v>60.786461277557926</v>
      </c>
      <c r="BG285">
        <v>61.555027870417305</v>
      </c>
      <c r="BH285">
        <v>61.932688907226222</v>
      </c>
      <c r="BI285">
        <v>63.053097345132741</v>
      </c>
      <c r="BJ285">
        <v>63.550956447833599</v>
      </c>
      <c r="BK285">
        <v>63.831624249508522</v>
      </c>
      <c r="BL285">
        <v>64.850157169530391</v>
      </c>
      <c r="BM285">
        <v>65.539533893795891</v>
      </c>
      <c r="BN285">
        <v>65.708482633838301</v>
      </c>
      <c r="BO285">
        <v>66.821926564238552</v>
      </c>
      <c r="BP285">
        <v>66.307228594923018</v>
      </c>
      <c r="BQ285">
        <v>66.828980309298473</v>
      </c>
      <c r="BR285">
        <v>67.49240535563068</v>
      </c>
      <c r="BS285">
        <v>67.25235786220496</v>
      </c>
      <c r="BT285">
        <v>67.852657891930946</v>
      </c>
      <c r="BU285">
        <v>67.633654922445501</v>
      </c>
      <c r="BV285">
        <v>68.19191799490433</v>
      </c>
      <c r="BW285">
        <v>68.941801451406377</v>
      </c>
      <c r="BX285">
        <v>69.253350729450858</v>
      </c>
      <c r="BY285">
        <v>69.472949006162921</v>
      </c>
      <c r="BZ285">
        <v>70.004569353288133</v>
      </c>
      <c r="CA285">
        <v>69.317096749322403</v>
      </c>
      <c r="CB285">
        <v>69.93365930075241</v>
      </c>
      <c r="CC285">
        <v>70.401821225468652</v>
      </c>
      <c r="CD285">
        <v>70.671535447096574</v>
      </c>
      <c r="CE285">
        <v>70.224444009187877</v>
      </c>
      <c r="CF285">
        <v>70.210256105884795</v>
      </c>
      <c r="CG285">
        <v>70.323768764579825</v>
      </c>
      <c r="CH285">
        <v>70.188974882484231</v>
      </c>
      <c r="CI285">
        <v>69.898207430175219</v>
      </c>
      <c r="CJ285">
        <v>70.210256105884795</v>
      </c>
      <c r="CK285">
        <v>69.480034166132839</v>
      </c>
      <c r="CL285">
        <v>70.352150298281558</v>
      </c>
      <c r="CM285">
        <v>69.458778938377492</v>
      </c>
      <c r="CN285">
        <v>69.288764344809195</v>
      </c>
      <c r="CO285">
        <v>69.090475145722039</v>
      </c>
      <c r="CP285">
        <v>67.873855996208889</v>
      </c>
      <c r="CQ285">
        <v>68.361620423595227</v>
      </c>
      <c r="CR285">
        <v>67.471220806291157</v>
      </c>
      <c r="CS285">
        <v>67.972790445554239</v>
      </c>
      <c r="CT285">
        <v>67.916254465105553</v>
      </c>
      <c r="CU285">
        <v>67.139427773074658</v>
      </c>
      <c r="CV285">
        <v>67.012406991955601</v>
      </c>
      <c r="CW285">
        <v>66.349515769296772</v>
      </c>
      <c r="CX285">
        <v>66.229709904879101</v>
      </c>
      <c r="CY285">
        <v>66.095837744799397</v>
      </c>
      <c r="CZ285">
        <v>65.694401740734605</v>
      </c>
      <c r="DA285">
        <v>65.764809536762201</v>
      </c>
      <c r="DB285">
        <v>65.061106055054566</v>
      </c>
      <c r="DC285">
        <v>64.885310123553083</v>
      </c>
      <c r="DD285">
        <v>63.993068266358073</v>
      </c>
      <c r="DE285">
        <v>64.196690622840862</v>
      </c>
      <c r="DF285">
        <v>63.92286982807483</v>
      </c>
      <c r="DG285">
        <v>63.48081020308193</v>
      </c>
      <c r="DH285">
        <v>62.50663411527438</v>
      </c>
      <c r="DI285">
        <v>63.249386329305139</v>
      </c>
      <c r="DJ285">
        <v>62.856873200887172</v>
      </c>
      <c r="DK285">
        <v>63.039079184906363</v>
      </c>
      <c r="DL285">
        <v>62.583668992197772</v>
      </c>
      <c r="DM285">
        <v>61.680888176503856</v>
      </c>
      <c r="DN285">
        <v>61.785792162941071</v>
      </c>
      <c r="DO285">
        <v>61.680888176503856</v>
      </c>
      <c r="DP285">
        <v>60.814391708868229</v>
      </c>
      <c r="DQ285">
        <v>60.68173387737798</v>
      </c>
      <c r="DR285">
        <v>60.933110722425418</v>
      </c>
      <c r="DS285">
        <v>60.444420243358266</v>
      </c>
      <c r="DT285">
        <v>60.074679566399496</v>
      </c>
      <c r="DU285">
        <v>59.907325684024713</v>
      </c>
      <c r="DV285">
        <v>59.816695398410268</v>
      </c>
      <c r="DW285">
        <v>60.004943037378801</v>
      </c>
      <c r="DX285">
        <v>59.106077088172178</v>
      </c>
      <c r="DY285">
        <v>58.79979895243639</v>
      </c>
      <c r="DZ285">
        <v>58.834595306400807</v>
      </c>
      <c r="EA285">
        <v>58.15991092884294</v>
      </c>
      <c r="EB285">
        <v>57.854122000646115</v>
      </c>
      <c r="EC285">
        <v>57.277722981541494</v>
      </c>
      <c r="ED285">
        <v>57.374907523750267</v>
      </c>
      <c r="EE285">
        <v>56.28596652803116</v>
      </c>
      <c r="EF285">
        <v>56.500821403426414</v>
      </c>
      <c r="EG285">
        <v>56.466162105077878</v>
      </c>
      <c r="EH285">
        <v>56.500821403426414</v>
      </c>
      <c r="EI285">
        <v>55.261283913280487</v>
      </c>
      <c r="EJ285">
        <v>55.233614459949699</v>
      </c>
      <c r="EK285">
        <v>54.093378925919851</v>
      </c>
      <c r="EL285">
        <v>53.624104509060253</v>
      </c>
      <c r="EM285">
        <v>53.658597257259267</v>
      </c>
      <c r="EN285">
        <v>54.5906651983411</v>
      </c>
      <c r="EO285">
        <v>53.410294522111109</v>
      </c>
      <c r="EP285">
        <v>53.699991220111791</v>
      </c>
      <c r="EQ285">
        <v>52.969125655889727</v>
      </c>
      <c r="ER285">
        <v>52.562715630664876</v>
      </c>
      <c r="ES285">
        <v>52.879553590229534</v>
      </c>
      <c r="ET285">
        <v>52.700450318732109</v>
      </c>
      <c r="EU285">
        <v>52.307991370792834</v>
      </c>
      <c r="EV285">
        <v>51.895159169408636</v>
      </c>
      <c r="EW285">
        <v>51.991460784485625</v>
      </c>
      <c r="EX285">
        <v>51.194008492544206</v>
      </c>
      <c r="EY285">
        <v>51.166529410734022</v>
      </c>
      <c r="EZ285">
        <v>50.47310786042005</v>
      </c>
      <c r="FA285">
        <v>50.97421178339301</v>
      </c>
      <c r="FB285">
        <v>49.650302740413245</v>
      </c>
      <c r="FC285">
        <v>50.342753585123702</v>
      </c>
      <c r="FD285">
        <v>50.082131749245782</v>
      </c>
      <c r="FE285">
        <v>50.054704595186003</v>
      </c>
      <c r="FF285">
        <v>49.773650067671625</v>
      </c>
      <c r="FG285">
        <v>50.027278721430299</v>
      </c>
      <c r="FH285">
        <v>49.636599080706503</v>
      </c>
      <c r="FI285">
        <v>48.965511210605499</v>
      </c>
      <c r="FJ285">
        <v>48.931292592355085</v>
      </c>
      <c r="FK285">
        <v>48.055974648592944</v>
      </c>
      <c r="FL285">
        <v>48.137980251085018</v>
      </c>
      <c r="FM285">
        <v>47.66660455148962</v>
      </c>
      <c r="FN285">
        <v>47.536871954024328</v>
      </c>
      <c r="FO285">
        <v>46.568199668382945</v>
      </c>
      <c r="FP285">
        <v>47.441297880144639</v>
      </c>
      <c r="FQ285">
        <v>48.165317999895152</v>
      </c>
      <c r="FR285">
        <v>46.479598366473141</v>
      </c>
      <c r="FS285">
        <v>46.534120658560724</v>
      </c>
      <c r="FT285">
        <v>46.050412593553176</v>
      </c>
      <c r="FU285">
        <v>45.995935313922871</v>
      </c>
      <c r="FV285">
        <v>46.186627971222698</v>
      </c>
      <c r="FW285">
        <v>45.383414991369236</v>
      </c>
      <c r="FX285">
        <v>45.138586245968817</v>
      </c>
      <c r="FY285">
        <v>45.533082999587293</v>
      </c>
      <c r="FZ285">
        <v>44.846286119276392</v>
      </c>
      <c r="GA285">
        <v>44.438669438669436</v>
      </c>
      <c r="GB285">
        <v>44.907453131081937</v>
      </c>
      <c r="GC285">
        <v>44.3028603281887</v>
      </c>
      <c r="GD285">
        <v>44.153506734788678</v>
      </c>
      <c r="GE285">
        <v>44.4182960609985</v>
      </c>
      <c r="GF285">
        <v>44.89385990902278</v>
      </c>
      <c r="GG285">
        <v>44.357180186981005</v>
      </c>
      <c r="GH285">
        <v>43.84812955277593</v>
      </c>
      <c r="GI285">
        <v>43.74637260591993</v>
      </c>
      <c r="GJ285">
        <v>43.610724233983284</v>
      </c>
      <c r="GK285">
        <v>43.637851389307997</v>
      </c>
      <c r="GL285">
        <v>42.85844772691685</v>
      </c>
      <c r="GM285">
        <v>42.323633412555779</v>
      </c>
      <c r="GN285">
        <v>42.689149696154402</v>
      </c>
      <c r="GO285">
        <v>43.041344748381704</v>
      </c>
      <c r="GP285">
        <v>42.926180685647331</v>
      </c>
      <c r="GQ285">
        <v>42.391304347826107</v>
      </c>
      <c r="GR285">
        <v>41.829873162478364</v>
      </c>
      <c r="GS285">
        <v>42.06655539328186</v>
      </c>
      <c r="GT285">
        <v>41.566254590955978</v>
      </c>
      <c r="GU285">
        <v>41.539223523687042</v>
      </c>
      <c r="GV285">
        <v>41.106896751404264</v>
      </c>
      <c r="GW285">
        <v>41.262227292997522</v>
      </c>
      <c r="GX285">
        <v>40.917854537454126</v>
      </c>
      <c r="GY285">
        <v>40.985362577298105</v>
      </c>
      <c r="GZ285">
        <v>40.72887360633532</v>
      </c>
      <c r="HA285">
        <v>40.769364362625922</v>
      </c>
      <c r="HB285">
        <v>40.229718782548318</v>
      </c>
      <c r="HC285">
        <v>39.953344016290565</v>
      </c>
      <c r="HD285">
        <v>39.818574626477172</v>
      </c>
      <c r="HE285">
        <v>39.724254605396354</v>
      </c>
      <c r="HF285">
        <v>39.879216992919631</v>
      </c>
      <c r="HG285">
        <v>39.495255278177765</v>
      </c>
      <c r="HH285">
        <v>39.259614717513465</v>
      </c>
      <c r="HI285">
        <v>39.300003469050296</v>
      </c>
      <c r="HJ285">
        <v>38.936605553372033</v>
      </c>
      <c r="HK285">
        <v>38.116430048401831</v>
      </c>
      <c r="HL285">
        <v>38.970243978567346</v>
      </c>
      <c r="HM285">
        <v>39.791624490268106</v>
      </c>
      <c r="HN285">
        <v>38.768442587423493</v>
      </c>
      <c r="HO285">
        <v>39.199036843900501</v>
      </c>
      <c r="HP285">
        <v>38.069405859963851</v>
      </c>
      <c r="HQ285">
        <v>38.129866229235482</v>
      </c>
      <c r="HR285">
        <v>38.217208971863286</v>
      </c>
      <c r="HS285">
        <v>37.841056734517103</v>
      </c>
      <c r="HT285">
        <v>37.901493364748298</v>
      </c>
      <c r="HU285">
        <v>37.351080531954189</v>
      </c>
      <c r="HV285">
        <v>36.573337024987879</v>
      </c>
      <c r="HW285">
        <v>37.384627373111741</v>
      </c>
      <c r="HX285">
        <v>37.324244453166486</v>
      </c>
      <c r="HY285">
        <v>37.599373019034601</v>
      </c>
      <c r="HZ285">
        <v>37.78062638580932</v>
      </c>
      <c r="IA285">
        <v>37.002308136180048</v>
      </c>
      <c r="IB285">
        <v>37.451726864973779</v>
      </c>
      <c r="IC285">
        <v>36.787782982946013</v>
      </c>
      <c r="ID285">
        <v>37.357789745276975</v>
      </c>
      <c r="IE285">
        <v>36.466143730534085</v>
      </c>
      <c r="IF285">
        <v>36.385761742179568</v>
      </c>
      <c r="IG285">
        <v>37.029129350937126</v>
      </c>
      <c r="IH285">
        <v>36.559936781145105</v>
      </c>
      <c r="II285">
        <v>36.33217993079586</v>
      </c>
      <c r="IJ285">
        <v>35.910395876930522</v>
      </c>
      <c r="IK285">
        <v>35.729725056199207</v>
      </c>
      <c r="IL285">
        <v>35.830090791180282</v>
      </c>
      <c r="IM285">
        <v>35.729725056199207</v>
      </c>
      <c r="IN285">
        <v>36.13798730316153</v>
      </c>
      <c r="IO285">
        <v>35.756487555191775</v>
      </c>
      <c r="IP285">
        <v>35.361865798496076</v>
      </c>
      <c r="IQ285">
        <v>35.729725056199207</v>
      </c>
      <c r="IR285">
        <v>34.600135898513741</v>
      </c>
      <c r="IS285">
        <v>34.186281451292615</v>
      </c>
      <c r="IT285">
        <v>34.28638043590896</v>
      </c>
      <c r="IU285">
        <v>34.767096306023028</v>
      </c>
      <c r="IV285">
        <v>34.974193994343409</v>
      </c>
      <c r="IW285">
        <v>35.181365658055462</v>
      </c>
      <c r="IX285">
        <v>35.542422111827022</v>
      </c>
      <c r="IY285">
        <v>35.355179606559645</v>
      </c>
      <c r="IZ285">
        <v>35.569175974272966</v>
      </c>
      <c r="JA285">
        <v>35.796633617708089</v>
      </c>
      <c r="JB285">
        <v>35.555798888863293</v>
      </c>
      <c r="JC285">
        <v>35.87693407429613</v>
      </c>
      <c r="JD285">
        <v>35.796633617708089</v>
      </c>
      <c r="JE285">
        <v>36.071039385605332</v>
      </c>
      <c r="JF285">
        <v>36.204942941661528</v>
      </c>
      <c r="JG285">
        <v>36.358970218459483</v>
      </c>
      <c r="JH285">
        <v>36.352272530666617</v>
      </c>
      <c r="JI285">
        <v>36.53983699507986</v>
      </c>
      <c r="JJ285">
        <v>36.988897993098753</v>
      </c>
      <c r="JK285">
        <v>36.33217993079586</v>
      </c>
      <c r="JL285">
        <v>36.888331785110537</v>
      </c>
      <c r="JM285">
        <v>36.600138440239988</v>
      </c>
      <c r="JN285">
        <v>36.09112295025254</v>
      </c>
      <c r="JO285">
        <v>36.673848709828178</v>
      </c>
      <c r="JP285">
        <v>36.915147738484713</v>
      </c>
      <c r="JQ285">
        <v>36.439348498131324</v>
      </c>
      <c r="JR285">
        <v>35.682893652339807</v>
      </c>
      <c r="JS285">
        <v>35.582553368066769</v>
      </c>
      <c r="JT285">
        <v>35.883626280502938</v>
      </c>
      <c r="JU285">
        <v>36.439348498131324</v>
      </c>
      <c r="JV285">
        <v>35.943859608666074</v>
      </c>
      <c r="JW285">
        <v>36.533137220972478</v>
      </c>
      <c r="JX285">
        <v>36.124597102017511</v>
      </c>
      <c r="JY285">
        <v>36.238423656682848</v>
      </c>
      <c r="JZ285">
        <v>36.305390879103122</v>
      </c>
      <c r="KA285">
        <v>36.024180436562396</v>
      </c>
      <c r="KB285">
        <v>35.649444963170453</v>
      </c>
      <c r="KC285">
        <v>34.426548061145176</v>
      </c>
      <c r="KD285">
        <v>34.914061240006454</v>
      </c>
      <c r="KE285">
        <v>34.720342545827307</v>
      </c>
      <c r="KF285">
        <v>35.007603774237019</v>
      </c>
      <c r="KG285">
        <v>34.954149050148047</v>
      </c>
      <c r="KH285">
        <v>34.139574507275753</v>
      </c>
      <c r="KI285">
        <v>34.293054316225799</v>
      </c>
      <c r="KJ285">
        <v>34.27303290579593</v>
      </c>
      <c r="KK285">
        <v>33.912765737042633</v>
      </c>
      <c r="KL285">
        <v>33.57271895657977</v>
      </c>
      <c r="KM285">
        <v>34.092871327021037</v>
      </c>
      <c r="KN285">
        <v>32.873250612357552</v>
      </c>
      <c r="KO285">
        <v>33.912765737042633</v>
      </c>
      <c r="KP285">
        <v>33.686045708761995</v>
      </c>
      <c r="KQ285">
        <v>33.09965264199122</v>
      </c>
      <c r="KR285">
        <v>33.379448004509833</v>
      </c>
      <c r="KS285">
        <v>32.567082844726485</v>
      </c>
      <c r="KT285">
        <v>32.55377487555041</v>
      </c>
      <c r="KU285">
        <v>32.20122515357518</v>
      </c>
      <c r="KV285">
        <v>32.274378189508518</v>
      </c>
      <c r="KW285">
        <v>32.314283743865012</v>
      </c>
      <c r="KX285">
        <v>31.99511634587763</v>
      </c>
      <c r="KY285">
        <v>31.669481157272603</v>
      </c>
      <c r="KZ285">
        <v>31.981821524601841</v>
      </c>
      <c r="LA285">
        <v>31.902059012776903</v>
      </c>
      <c r="LB285">
        <v>30.932495264336165</v>
      </c>
      <c r="LC285">
        <v>31.908705468709602</v>
      </c>
      <c r="LD285">
        <v>31.085126903844738</v>
      </c>
      <c r="LE285">
        <v>31.012124134605472</v>
      </c>
      <c r="LF285">
        <v>31.144863300761298</v>
      </c>
      <c r="LG285">
        <v>30.939130584527764</v>
      </c>
      <c r="LH285">
        <v>30.401916346319354</v>
      </c>
      <c r="LI285">
        <v>30.72020523180403</v>
      </c>
      <c r="LJ285">
        <v>30.793171134872654</v>
      </c>
      <c r="LK285">
        <v>30.196447932262913</v>
      </c>
      <c r="LL285">
        <v>30.189821135599647</v>
      </c>
      <c r="LM285">
        <v>30.123557350343042</v>
      </c>
      <c r="LN285">
        <v>30.48810227396617</v>
      </c>
      <c r="LO285">
        <v>29.514287024721366</v>
      </c>
      <c r="LP285">
        <v>30.653880586736445</v>
      </c>
      <c r="LQ285">
        <v>30.116931389926183</v>
      </c>
      <c r="LR285">
        <v>29.845332446350941</v>
      </c>
      <c r="LS285">
        <v>30.044050842013501</v>
      </c>
      <c r="LT285">
        <v>29.40177481211412</v>
      </c>
      <c r="LU285">
        <v>28.951945171882276</v>
      </c>
      <c r="LV285">
        <v>29.209892818249578</v>
      </c>
      <c r="LW285">
        <v>28.476036911233205</v>
      </c>
      <c r="LX285">
        <v>29.759242374718319</v>
      </c>
      <c r="LY285">
        <v>29.904940785134652</v>
      </c>
      <c r="LZ285">
        <v>29.176816162774024</v>
      </c>
      <c r="MA285">
        <v>29.190046597467806</v>
      </c>
      <c r="MB285">
        <v>29.176816162774024</v>
      </c>
      <c r="MC285">
        <v>28.912271151476972</v>
      </c>
      <c r="MD285">
        <v>28.601585683023799</v>
      </c>
      <c r="ME285">
        <v>29.051142159615814</v>
      </c>
      <c r="MF285">
        <v>28.93872019528856</v>
      </c>
      <c r="MG285">
        <v>28.297672500687245</v>
      </c>
      <c r="MH285">
        <v>28.092951746173544</v>
      </c>
      <c r="MI285">
        <v>28.172189867546265</v>
      </c>
      <c r="MJ285">
        <v>29.137126678549517</v>
      </c>
      <c r="MK285">
        <v>28.872599859042769</v>
      </c>
      <c r="ML285">
        <v>27.710120952277361</v>
      </c>
      <c r="MM285">
        <v>28.112760255617388</v>
      </c>
      <c r="MN285">
        <v>38.647395336742676</v>
      </c>
      <c r="MO285">
        <v>42.89231322422372</v>
      </c>
      <c r="MP285">
        <v>47.202430846605203</v>
      </c>
      <c r="MQ285">
        <v>52.170348459960124</v>
      </c>
      <c r="MR285">
        <v>56.369126886817362</v>
      </c>
      <c r="MS285">
        <v>59.503082207896114</v>
      </c>
      <c r="MT285">
        <v>64.056253948759121</v>
      </c>
      <c r="MU285">
        <v>67.118255763014901</v>
      </c>
      <c r="MV285">
        <v>70.991091314031166</v>
      </c>
      <c r="MW285">
        <v>73.831975996570961</v>
      </c>
      <c r="MX285">
        <v>77.332121298966484</v>
      </c>
      <c r="MY285">
        <v>80.116696588868962</v>
      </c>
      <c r="MZ285">
        <v>83.70447288180354</v>
      </c>
      <c r="NA285">
        <v>86.803006414808237</v>
      </c>
      <c r="NB285">
        <v>89.770890138262175</v>
      </c>
      <c r="NC285">
        <v>94.028651335104996</v>
      </c>
      <c r="ND285">
        <v>94.863096680397391</v>
      </c>
      <c r="NE285">
        <v>97.892919821947999</v>
      </c>
      <c r="NF285">
        <v>100.34851315253042</v>
      </c>
      <c r="NG285">
        <v>103.07605991120653</v>
      </c>
      <c r="NH285">
        <v>104.58326972981224</v>
      </c>
      <c r="NI285">
        <v>105.61269387306127</v>
      </c>
      <c r="NJ285">
        <v>109.91426889395835</v>
      </c>
      <c r="NK285">
        <v>111.37759017651577</v>
      </c>
      <c r="NL285">
        <v>112.93569803897462</v>
      </c>
      <c r="NM285">
        <v>115.73492172048579</v>
      </c>
      <c r="NN285">
        <v>116.25496964280211</v>
      </c>
      <c r="NO285">
        <v>118.4393331275085</v>
      </c>
      <c r="NP285">
        <v>117.73336542377902</v>
      </c>
      <c r="NQ285">
        <v>120.11537605421317</v>
      </c>
      <c r="NR285">
        <v>121.91174558356401</v>
      </c>
      <c r="NS285">
        <v>122.01984704461714</v>
      </c>
      <c r="NT285">
        <v>122.73069463979235</v>
      </c>
      <c r="NU285">
        <v>123.70556282438442</v>
      </c>
      <c r="NV285">
        <v>125.70648224633403</v>
      </c>
      <c r="NW285">
        <v>126.27379828006163</v>
      </c>
      <c r="NX285">
        <v>127.16856007610949</v>
      </c>
      <c r="NY285">
        <v>127.29315008861667</v>
      </c>
      <c r="NZ285">
        <v>129.09468531642733</v>
      </c>
      <c r="OA285">
        <v>128.59503977888173</v>
      </c>
      <c r="OB285">
        <v>128.31416408379701</v>
      </c>
      <c r="OC285">
        <v>129.13373689815592</v>
      </c>
      <c r="OD285">
        <v>130.60384334802751</v>
      </c>
      <c r="OE285">
        <v>130.03259501165439</v>
      </c>
      <c r="OF285">
        <v>132.42277504074329</v>
      </c>
      <c r="OG285">
        <v>131.87340452755291</v>
      </c>
      <c r="OH285">
        <v>133.52295808360779</v>
      </c>
      <c r="OI285">
        <v>135.44502863580885</v>
      </c>
      <c r="OJ285">
        <v>134.30998255257677</v>
      </c>
      <c r="OK285">
        <v>135.61861865621654</v>
      </c>
      <c r="OL285">
        <v>135.84751493294263</v>
      </c>
      <c r="OM285">
        <v>135.16107533745097</v>
      </c>
      <c r="ON285">
        <v>136.62164194065758</v>
      </c>
      <c r="OO285">
        <v>137.55501636384153</v>
      </c>
      <c r="OP285">
        <v>137.40463398885387</v>
      </c>
      <c r="OQ285">
        <v>138.87040895739713</v>
      </c>
      <c r="OR285">
        <v>139.83889202939511</v>
      </c>
      <c r="OS285">
        <v>138.52148378676839</v>
      </c>
      <c r="OT285">
        <v>139.21952689468131</v>
      </c>
      <c r="OU285">
        <v>139.40209713370797</v>
      </c>
      <c r="OV285">
        <v>139.52119309262164</v>
      </c>
      <c r="OW285">
        <v>138.94973701058231</v>
      </c>
      <c r="OX285">
        <v>138.45013646202591</v>
      </c>
      <c r="OY285">
        <v>138.60869701628337</v>
      </c>
      <c r="OZ285">
        <v>139.48943197659085</v>
      </c>
      <c r="PA285">
        <v>139.33858846132114</v>
      </c>
      <c r="PB285">
        <v>139.86272588516837</v>
      </c>
      <c r="PC285">
        <v>139.94217855864119</v>
      </c>
      <c r="PD285">
        <v>139.48943197659085</v>
      </c>
      <c r="PE285">
        <v>139.88656063917992</v>
      </c>
      <c r="PF285">
        <v>141.1749726487343</v>
      </c>
      <c r="PG285">
        <v>141.03964566607362</v>
      </c>
      <c r="PH285">
        <v>142.22673211251654</v>
      </c>
      <c r="PI285">
        <v>142.88097816505905</v>
      </c>
      <c r="PJ285">
        <v>141.50943396226413</v>
      </c>
      <c r="PK285">
        <v>143.80765159534252</v>
      </c>
      <c r="PL285">
        <v>143.28024033556287</v>
      </c>
      <c r="PM285">
        <v>145.72119540868161</v>
      </c>
      <c r="PN285">
        <v>145.76128934548302</v>
      </c>
      <c r="PO285">
        <v>145.05600544917883</v>
      </c>
      <c r="PP285">
        <v>146.00190610838308</v>
      </c>
      <c r="PQ285">
        <v>145.56084495845244</v>
      </c>
      <c r="PR285">
        <v>145.06401564126011</v>
      </c>
      <c r="PS285">
        <v>145.72119540868161</v>
      </c>
      <c r="PT285">
        <v>145.71317692492144</v>
      </c>
      <c r="PU285">
        <v>146.00992823645993</v>
      </c>
      <c r="PV285">
        <v>146.01795046580324</v>
      </c>
      <c r="PW285">
        <v>145.44862372008811</v>
      </c>
      <c r="PX285">
        <v>143.8716100413348</v>
      </c>
      <c r="PY285">
        <v>144.36750671322855</v>
      </c>
      <c r="PZ285">
        <v>144.42351939988026</v>
      </c>
      <c r="QA285">
        <v>143.83163525697978</v>
      </c>
      <c r="QB285">
        <v>142.25065604410131</v>
      </c>
      <c r="QC285">
        <v>143.3681117612602</v>
      </c>
      <c r="QD285">
        <v>143.77567479019129</v>
      </c>
      <c r="QE285">
        <v>142.96081048747627</v>
      </c>
      <c r="QF285">
        <v>143.09654851039986</v>
      </c>
      <c r="QG285">
        <v>140.96801367968419</v>
      </c>
      <c r="QH285">
        <v>140.9998491173364</v>
      </c>
    </row>
    <row r="286" spans="1:450" x14ac:dyDescent="0.25">
      <c r="B286">
        <v>17.255071016926081</v>
      </c>
      <c r="C286">
        <v>17.300427139526569</v>
      </c>
      <c r="D286">
        <v>17.07368253896237</v>
      </c>
      <c r="E286">
        <v>16.646351834004204</v>
      </c>
      <c r="F286">
        <v>16.678714176375546</v>
      </c>
      <c r="G286">
        <v>16.983009901439285</v>
      </c>
      <c r="H286">
        <v>16.704605371326856</v>
      </c>
      <c r="I286">
        <v>17.002438540278455</v>
      </c>
      <c r="J286">
        <v>17.637471132622558</v>
      </c>
      <c r="K286">
        <v>17.624504224377123</v>
      </c>
      <c r="L286">
        <v>17.46244269958698</v>
      </c>
      <c r="M286">
        <v>17.520779552353126</v>
      </c>
      <c r="N286">
        <v>17.410592720341288</v>
      </c>
      <c r="O286">
        <v>17.624504224377123</v>
      </c>
      <c r="P286">
        <v>17.630987641711776</v>
      </c>
      <c r="Q286">
        <v>17.643954697110694</v>
      </c>
      <c r="R286">
        <v>17.85146761708021</v>
      </c>
      <c r="S286">
        <v>17.968226760355531</v>
      </c>
      <c r="T286">
        <v>17.741216994569324</v>
      </c>
      <c r="U286">
        <v>17.138457524643531</v>
      </c>
      <c r="V286">
        <v>17.53374410648329</v>
      </c>
      <c r="W286">
        <v>17.436517121655669</v>
      </c>
      <c r="X286">
        <v>16.834078963036045</v>
      </c>
      <c r="Y286">
        <v>16.381049815508625</v>
      </c>
      <c r="Z286">
        <v>16.659296550785772</v>
      </c>
      <c r="AA286">
        <v>17.268029541561258</v>
      </c>
      <c r="AB286">
        <v>17.11902425744541</v>
      </c>
      <c r="AC286">
        <v>18.078521192718355</v>
      </c>
      <c r="AD286">
        <v>19.527298148295507</v>
      </c>
      <c r="AE286">
        <v>20.438722227910308</v>
      </c>
      <c r="AF286">
        <v>21.619217081850532</v>
      </c>
      <c r="AG286">
        <v>22.390132587304223</v>
      </c>
      <c r="AH286">
        <v>23.771221248630898</v>
      </c>
      <c r="AI286">
        <v>25.872119604974415</v>
      </c>
      <c r="AJ286">
        <v>27.215457853660777</v>
      </c>
      <c r="AK286">
        <v>28.852765235726888</v>
      </c>
      <c r="AL286">
        <v>30.103679697134826</v>
      </c>
      <c r="AM286">
        <v>31.324109537125835</v>
      </c>
      <c r="AN286">
        <v>32.507199393009266</v>
      </c>
      <c r="AO286">
        <v>34.333099211855007</v>
      </c>
      <c r="AP286">
        <v>35.963938773745369</v>
      </c>
      <c r="AQ286">
        <v>37.74034297592241</v>
      </c>
      <c r="AR286">
        <v>38.835701942471431</v>
      </c>
      <c r="AS286">
        <v>40.229718782548318</v>
      </c>
      <c r="AT286">
        <v>41.05963045102115</v>
      </c>
      <c r="AU286">
        <v>42.384536901235371</v>
      </c>
      <c r="AV286">
        <v>43.434428417253677</v>
      </c>
      <c r="AW286">
        <v>45.077395063450005</v>
      </c>
      <c r="AX286">
        <v>45.982316785969722</v>
      </c>
      <c r="AY286">
        <v>46.370569005432955</v>
      </c>
      <c r="AZ286">
        <v>48.137980251085018</v>
      </c>
      <c r="BA286">
        <v>48.534502351439713</v>
      </c>
      <c r="BB286">
        <v>49.622895740734258</v>
      </c>
      <c r="BC286">
        <v>51.090968555809944</v>
      </c>
      <c r="BD286">
        <v>52.397476525135339</v>
      </c>
      <c r="BE286">
        <v>51.853891872622199</v>
      </c>
      <c r="BF286">
        <v>53.362025583109983</v>
      </c>
      <c r="BG286">
        <v>53.865596150356218</v>
      </c>
      <c r="BH286">
        <v>54.038150776364809</v>
      </c>
      <c r="BI286">
        <v>55.344300058028125</v>
      </c>
      <c r="BJ286">
        <v>55.102202271422044</v>
      </c>
      <c r="BK286">
        <v>56.098898520803779</v>
      </c>
      <c r="BL286">
        <v>57.555435497510103</v>
      </c>
      <c r="BM286">
        <v>57.492938806907944</v>
      </c>
      <c r="BN286">
        <v>58.35458621520452</v>
      </c>
      <c r="BO286">
        <v>58.737170669770393</v>
      </c>
      <c r="BP286">
        <v>59.008607764627016</v>
      </c>
      <c r="BQ286">
        <v>58.841554822666282</v>
      </c>
      <c r="BR286">
        <v>59.69123019631607</v>
      </c>
      <c r="BS286">
        <v>59.698199788210403</v>
      </c>
      <c r="BT286">
        <v>60.318822068267323</v>
      </c>
      <c r="BU286">
        <v>59.774870711718044</v>
      </c>
      <c r="BV286">
        <v>60.611925887111497</v>
      </c>
      <c r="BW286">
        <v>60.947079228037524</v>
      </c>
      <c r="BX286">
        <v>61.107740696674476</v>
      </c>
      <c r="BY286">
        <v>61.995655787469566</v>
      </c>
      <c r="BZ286">
        <v>61.995655787469566</v>
      </c>
      <c r="CA286">
        <v>62.142604492129955</v>
      </c>
      <c r="CB286">
        <v>62.44361301278991</v>
      </c>
      <c r="CC286">
        <v>62.49963144021369</v>
      </c>
      <c r="CD286">
        <v>62.590672658433888</v>
      </c>
      <c r="CE286">
        <v>62.296589783500799</v>
      </c>
      <c r="CF286">
        <v>62.394601224099915</v>
      </c>
      <c r="CG286">
        <v>62.695737565688191</v>
      </c>
      <c r="CH286">
        <v>62.338592705274685</v>
      </c>
      <c r="CI286">
        <v>62.401602660487178</v>
      </c>
      <c r="CJ286">
        <v>62.548651900077843</v>
      </c>
      <c r="CK286">
        <v>61.771803893141914</v>
      </c>
      <c r="CL286">
        <v>62.121609592473163</v>
      </c>
      <c r="CM286">
        <v>62.177597641857055</v>
      </c>
      <c r="CN286">
        <v>61.485117013504258</v>
      </c>
      <c r="CO286">
        <v>61.471135830691829</v>
      </c>
      <c r="CP286">
        <v>61.128699749668698</v>
      </c>
      <c r="CQ286">
        <v>60.849306598357046</v>
      </c>
      <c r="CR286">
        <v>60.507229312862073</v>
      </c>
      <c r="CS286">
        <v>60.639848096794132</v>
      </c>
      <c r="CT286">
        <v>60.611925887111497</v>
      </c>
      <c r="CU286">
        <v>60.856289822982809</v>
      </c>
      <c r="CV286">
        <v>60.067705544145433</v>
      </c>
      <c r="CW286">
        <v>59.733048977790872</v>
      </c>
      <c r="CX286">
        <v>59.684260686425631</v>
      </c>
      <c r="CY286">
        <v>60.165349325831478</v>
      </c>
      <c r="CZ286">
        <v>60.29091497689749</v>
      </c>
      <c r="DA286">
        <v>59.419480061169288</v>
      </c>
      <c r="DB286">
        <v>59.064302555991326</v>
      </c>
      <c r="DC286">
        <v>59.036454505365299</v>
      </c>
      <c r="DD286">
        <v>58.062597303410392</v>
      </c>
      <c r="DE286">
        <v>58.389356400733377</v>
      </c>
      <c r="DF286">
        <v>58.591063777264473</v>
      </c>
      <c r="DG286">
        <v>58.111252115059237</v>
      </c>
      <c r="DH286">
        <v>57.416562933038982</v>
      </c>
      <c r="DI286">
        <v>57.736018606618025</v>
      </c>
      <c r="DJ286">
        <v>57.888862781954884</v>
      </c>
      <c r="DK286">
        <v>58.076498269814905</v>
      </c>
      <c r="DL286">
        <v>57.201374905335832</v>
      </c>
      <c r="DM286">
        <v>57.30548836335457</v>
      </c>
      <c r="DN286">
        <v>56.840590172016142</v>
      </c>
      <c r="DO286">
        <v>56.577079018242188</v>
      </c>
      <c r="DP286">
        <v>56.195889350320257</v>
      </c>
      <c r="DQ286">
        <v>56.209746483499728</v>
      </c>
      <c r="DR286">
        <v>56.292896110752636</v>
      </c>
      <c r="DS286">
        <v>56.050409078912637</v>
      </c>
      <c r="DT286">
        <v>55.711094433434575</v>
      </c>
      <c r="DU286">
        <v>55.302790525927122</v>
      </c>
      <c r="DV286">
        <v>55.261283913280487</v>
      </c>
      <c r="DW286">
        <v>54.542299514418076</v>
      </c>
      <c r="DX286">
        <v>54.286718200983834</v>
      </c>
      <c r="DY286">
        <v>54.8394656667448</v>
      </c>
      <c r="DZ286">
        <v>54.362690264657481</v>
      </c>
      <c r="EA286">
        <v>53.810389336705157</v>
      </c>
      <c r="EB286">
        <v>54.314343273442795</v>
      </c>
      <c r="EC286">
        <v>53.472360397476557</v>
      </c>
      <c r="ED286">
        <v>52.858885047991706</v>
      </c>
      <c r="EE286">
        <v>52.989798067248522</v>
      </c>
      <c r="EF286">
        <v>52.817550139495694</v>
      </c>
      <c r="EG286">
        <v>52.018978426433016</v>
      </c>
      <c r="EH286">
        <v>52.122181044460312</v>
      </c>
      <c r="EI286">
        <v>51.345166396981085</v>
      </c>
      <c r="EJ286">
        <v>51.221488858386131</v>
      </c>
      <c r="EK286">
        <v>50.459384996147463</v>
      </c>
      <c r="EL286">
        <v>50.699581389646255</v>
      </c>
      <c r="EM286">
        <v>49.787356925338663</v>
      </c>
      <c r="EN286">
        <v>50.226145316603436</v>
      </c>
      <c r="EO286">
        <v>49.27356856708009</v>
      </c>
      <c r="EP286">
        <v>49.314655097006685</v>
      </c>
      <c r="EQ286">
        <v>49.369441609564085</v>
      </c>
      <c r="ER286">
        <v>47.482256289628616</v>
      </c>
      <c r="ES286">
        <v>47.857841766843734</v>
      </c>
      <c r="ET286">
        <v>48.54134129000677</v>
      </c>
      <c r="EU286">
        <v>47.693920335429766</v>
      </c>
      <c r="EV286">
        <v>47.359389645395858</v>
      </c>
      <c r="EW286">
        <v>47.366214894508886</v>
      </c>
      <c r="EX286">
        <v>46.602280660926233</v>
      </c>
      <c r="EY286">
        <v>46.820445975513245</v>
      </c>
      <c r="EZ286">
        <v>46.077653134213797</v>
      </c>
      <c r="FA286">
        <v>45.941463102624184</v>
      </c>
      <c r="FB286">
        <v>45.220184445877848</v>
      </c>
      <c r="FC286">
        <v>45.254187054707771</v>
      </c>
      <c r="FD286">
        <v>45.17938392343499</v>
      </c>
      <c r="FE286">
        <v>45.512671471750771</v>
      </c>
      <c r="FF286">
        <v>44.255334591377554</v>
      </c>
      <c r="FG286">
        <v>44.078844244735897</v>
      </c>
      <c r="FH286">
        <v>43.854913979243591</v>
      </c>
      <c r="FI286">
        <v>43.787073258499994</v>
      </c>
      <c r="FJ286">
        <v>43.610724233983284</v>
      </c>
      <c r="FK286">
        <v>42.519900742690503</v>
      </c>
      <c r="FL286">
        <v>42.601134116855789</v>
      </c>
      <c r="FM286">
        <v>42.648525472277967</v>
      </c>
      <c r="FN286">
        <v>42.783950545690722</v>
      </c>
      <c r="FO286">
        <v>41.498679271513964</v>
      </c>
      <c r="FP286">
        <v>42.371002243439243</v>
      </c>
      <c r="FQ286">
        <v>41.978633642595973</v>
      </c>
      <c r="FR286">
        <v>41.52570845980955</v>
      </c>
      <c r="FS286">
        <v>41.025871153779349</v>
      </c>
      <c r="FT286">
        <v>40.94485681531318</v>
      </c>
      <c r="FU286">
        <v>40.553446160257465</v>
      </c>
      <c r="FV286">
        <v>40.620912006112469</v>
      </c>
      <c r="FW286">
        <v>40.108367372915666</v>
      </c>
      <c r="FX286">
        <v>40.169039918069316</v>
      </c>
      <c r="FY286">
        <v>39.939865673973038</v>
      </c>
      <c r="FZ286">
        <v>39.656892513229828</v>
      </c>
      <c r="GA286">
        <v>39.084629169316152</v>
      </c>
      <c r="GB286">
        <v>39.367324282443271</v>
      </c>
      <c r="GC286">
        <v>39.091358410072338</v>
      </c>
      <c r="GD286">
        <v>38.835701942471431</v>
      </c>
      <c r="GE286">
        <v>38.822249449514253</v>
      </c>
      <c r="GF286">
        <v>39.205767407441684</v>
      </c>
      <c r="GG286">
        <v>38.667568129810697</v>
      </c>
      <c r="GH286">
        <v>38.432262388278723</v>
      </c>
      <c r="GI286">
        <v>38.459149656523188</v>
      </c>
      <c r="GJ286">
        <v>38.465871667764404</v>
      </c>
      <c r="GK286">
        <v>38.116430048401831</v>
      </c>
      <c r="GL286">
        <v>37.270576012928572</v>
      </c>
      <c r="GM286">
        <v>36.53983699507986</v>
      </c>
      <c r="GN286">
        <v>36.92855617935389</v>
      </c>
      <c r="GO286">
        <v>37.210204941449426</v>
      </c>
      <c r="GP286">
        <v>37.471858223171509</v>
      </c>
      <c r="GQ286">
        <v>36.714058254443486</v>
      </c>
      <c r="GR286">
        <v>36.492940199335543</v>
      </c>
      <c r="GS286">
        <v>36.39915796758752</v>
      </c>
      <c r="GT286">
        <v>36.439348498131324</v>
      </c>
      <c r="GU286">
        <v>35.435418995701141</v>
      </c>
      <c r="GV286">
        <v>35.134578491637818</v>
      </c>
      <c r="GW286">
        <v>35.341807453845618</v>
      </c>
      <c r="GX286">
        <v>34.860615136505004</v>
      </c>
      <c r="GY286">
        <v>35.18804984703668</v>
      </c>
      <c r="GZ286">
        <v>35.094478209522713</v>
      </c>
      <c r="HA286">
        <v>34.353122697126018</v>
      </c>
      <c r="HB286">
        <v>34.27303290579593</v>
      </c>
      <c r="HC286">
        <v>34.453250499478919</v>
      </c>
      <c r="HD286">
        <v>34.052843024962442</v>
      </c>
      <c r="HE286">
        <v>33.912765737042633</v>
      </c>
      <c r="HF286">
        <v>34.239665425155287</v>
      </c>
      <c r="HG286">
        <v>33.712714048978086</v>
      </c>
      <c r="HH286">
        <v>33.372784639013389</v>
      </c>
      <c r="HI286">
        <v>33.66604525917873</v>
      </c>
      <c r="HJ286">
        <v>33.279505570670153</v>
      </c>
      <c r="HK286">
        <v>32.733458281351517</v>
      </c>
      <c r="HL286">
        <v>33.646045500051784</v>
      </c>
      <c r="HM286">
        <v>33.252857167507386</v>
      </c>
      <c r="HN286">
        <v>32.966464256141343</v>
      </c>
      <c r="HO286">
        <v>32.926513713990012</v>
      </c>
      <c r="HP286">
        <v>32.420712011311245</v>
      </c>
      <c r="HQ286">
        <v>32.101485916545052</v>
      </c>
      <c r="HR286">
        <v>32.500546058606453</v>
      </c>
      <c r="HS286">
        <v>32.420712011311245</v>
      </c>
      <c r="HT286">
        <v>31.99511634587763</v>
      </c>
      <c r="HU286">
        <v>31.144863300761298</v>
      </c>
      <c r="HV286">
        <v>31.025396679602288</v>
      </c>
      <c r="HW286">
        <v>31.490127838461827</v>
      </c>
      <c r="HX286">
        <v>31.330749354005178</v>
      </c>
      <c r="HY286">
        <v>31.184690995108298</v>
      </c>
      <c r="HZ286">
        <v>30.972308328166996</v>
      </c>
      <c r="IA286">
        <v>30.998851894374294</v>
      </c>
      <c r="IB286">
        <v>31.390511137526481</v>
      </c>
      <c r="IC286">
        <v>30.587563553729446</v>
      </c>
      <c r="ID286">
        <v>31.012124134605472</v>
      </c>
      <c r="IE286">
        <v>30.766637013229253</v>
      </c>
      <c r="IF286">
        <v>30.249465042767891</v>
      </c>
      <c r="IG286">
        <v>30.388658113969647</v>
      </c>
      <c r="IH286">
        <v>29.67978600794731</v>
      </c>
      <c r="II286">
        <v>29.494430334753236</v>
      </c>
      <c r="IJ286">
        <v>29.904940785134652</v>
      </c>
      <c r="IK286">
        <v>29.71289149856074</v>
      </c>
      <c r="IL286">
        <v>29.606960610056781</v>
      </c>
      <c r="IM286">
        <v>29.018074602146733</v>
      </c>
      <c r="IN286">
        <v>29.918187918308352</v>
      </c>
      <c r="IO286">
        <v>29.375304537246699</v>
      </c>
      <c r="IP286">
        <v>28.773433560984543</v>
      </c>
      <c r="IQ286">
        <v>29.163586031396704</v>
      </c>
      <c r="IR286">
        <v>29.527525197509497</v>
      </c>
      <c r="IS286">
        <v>28.469429838127656</v>
      </c>
      <c r="IT286">
        <v>28.581760375791269</v>
      </c>
      <c r="IU286">
        <v>28.733771814233812</v>
      </c>
      <c r="IV286">
        <v>28.813098034721815</v>
      </c>
      <c r="IW286">
        <v>28.707332164586983</v>
      </c>
      <c r="IX286">
        <v>28.608194270197817</v>
      </c>
      <c r="IY286">
        <v>28.211813012180681</v>
      </c>
      <c r="IZ286">
        <v>28.218417134348893</v>
      </c>
      <c r="JA286">
        <v>28.317488044443184</v>
      </c>
      <c r="JB286">
        <v>28.178793535899597</v>
      </c>
      <c r="JC286">
        <v>28.119363243336096</v>
      </c>
      <c r="JD286">
        <v>28.007122735496868</v>
      </c>
      <c r="JE286">
        <v>28.053336768874004</v>
      </c>
      <c r="JF286">
        <v>28.059939076063316</v>
      </c>
      <c r="JG286">
        <v>27.980716379626237</v>
      </c>
      <c r="JH286">
        <v>27.696924424295513</v>
      </c>
      <c r="JI286">
        <v>27.347326496978571</v>
      </c>
      <c r="JJ286">
        <v>27.947710135634182</v>
      </c>
      <c r="JK286">
        <v>27.505608717549567</v>
      </c>
      <c r="JL286">
        <v>28.112760255617388</v>
      </c>
      <c r="JM286">
        <v>28.06654145886181</v>
      </c>
      <c r="JN286">
        <v>27.037483051962553</v>
      </c>
      <c r="JO286">
        <v>27.439652508326766</v>
      </c>
      <c r="JP286">
        <v>27.222050569030344</v>
      </c>
      <c r="JQ286">
        <v>27.485821062089748</v>
      </c>
      <c r="JR286">
        <v>26.655352659601842</v>
      </c>
      <c r="JS286">
        <v>25.878696956708087</v>
      </c>
      <c r="JT286">
        <v>26.477550833695481</v>
      </c>
      <c r="JU286">
        <v>27.004530788769152</v>
      </c>
      <c r="JV286">
        <v>26.622422252976634</v>
      </c>
      <c r="JW286">
        <v>27.663934426229527</v>
      </c>
      <c r="JX286">
        <v>26.576322847388607</v>
      </c>
      <c r="JY286">
        <v>26.978170335453743</v>
      </c>
      <c r="JZ286">
        <v>27.017711467832168</v>
      </c>
      <c r="KA286">
        <v>27.17590314570484</v>
      </c>
      <c r="KB286">
        <v>26.510472955586433</v>
      </c>
      <c r="KC286">
        <v>26.22082287635131</v>
      </c>
      <c r="KD286">
        <v>26.115531699621013</v>
      </c>
      <c r="KE286">
        <v>26.3853789065627</v>
      </c>
      <c r="KF286">
        <v>26.280057628320229</v>
      </c>
      <c r="KG286">
        <v>25.898429462999804</v>
      </c>
      <c r="KH286">
        <v>25.911584843115982</v>
      </c>
      <c r="KI286">
        <v>25.970787775561416</v>
      </c>
      <c r="KJ286">
        <v>25.780044573975651</v>
      </c>
      <c r="KK286">
        <v>25.451325411334551</v>
      </c>
      <c r="KL286">
        <v>25.517054219276705</v>
      </c>
      <c r="KM286">
        <v>25.589364583273824</v>
      </c>
      <c r="KN286">
        <v>25.037406554999059</v>
      </c>
      <c r="KO286">
        <v>25.464470572104354</v>
      </c>
      <c r="KP286">
        <v>25.780044573975651</v>
      </c>
      <c r="KQ286">
        <v>25.753740128232977</v>
      </c>
      <c r="KR286">
        <v>25.806350222303486</v>
      </c>
      <c r="KS286">
        <v>25.201624418830466</v>
      </c>
      <c r="KT286">
        <v>25.135931645800976</v>
      </c>
      <c r="KU286">
        <v>24.73536817224193</v>
      </c>
      <c r="KV286">
        <v>24.925765189584283</v>
      </c>
      <c r="KW286">
        <v>25.2738951372903</v>
      </c>
      <c r="KX286">
        <v>24.761626081246966</v>
      </c>
      <c r="KY286">
        <v>24.112095135924772</v>
      </c>
      <c r="KZ286">
        <v>24.702547472509899</v>
      </c>
      <c r="LA286">
        <v>24.433488398641515</v>
      </c>
      <c r="LB286">
        <v>24.249813095312827</v>
      </c>
      <c r="LC286">
        <v>24.663165106188639</v>
      </c>
      <c r="LD286">
        <v>24.19078707085465</v>
      </c>
      <c r="LE286">
        <v>24.098980861189425</v>
      </c>
      <c r="LF286">
        <v>24.38756406890333</v>
      </c>
      <c r="LG286">
        <v>24.663165106188639</v>
      </c>
      <c r="LH286">
        <v>23.830204179431448</v>
      </c>
      <c r="LI286">
        <v>24.079310010328172</v>
      </c>
      <c r="LJ286">
        <v>23.856420759571673</v>
      </c>
      <c r="LK286">
        <v>23.50914814983803</v>
      </c>
      <c r="LL286">
        <v>24.085866885784718</v>
      </c>
      <c r="LM286">
        <v>23.175178319943893</v>
      </c>
      <c r="LN286">
        <v>23.751561617579117</v>
      </c>
      <c r="LO286">
        <v>23.751561617579117</v>
      </c>
      <c r="LP286">
        <v>23.404352388338893</v>
      </c>
      <c r="LQ286">
        <v>23.640169750621741</v>
      </c>
      <c r="LR286">
        <v>23.253741981468288</v>
      </c>
      <c r="LS286">
        <v>23.20791187237004</v>
      </c>
      <c r="LT286">
        <v>22.717104475740509</v>
      </c>
      <c r="LU286">
        <v>23.162085421548674</v>
      </c>
      <c r="LV286">
        <v>22.61899334366737</v>
      </c>
      <c r="LW286">
        <v>22.946095700653284</v>
      </c>
      <c r="LX286">
        <v>22.592833207960076</v>
      </c>
      <c r="LY286">
        <v>23.397803288224328</v>
      </c>
      <c r="LZ286">
        <v>23.391254262805539</v>
      </c>
      <c r="MA286">
        <v>23.004993928614194</v>
      </c>
      <c r="MB286">
        <v>22.959183673469386</v>
      </c>
      <c r="MC286">
        <v>22.90029014587099</v>
      </c>
      <c r="MD286">
        <v>22.671317193270415</v>
      </c>
      <c r="ME286">
        <v>23.345413176247856</v>
      </c>
      <c r="MF286">
        <v>22.5274380862291</v>
      </c>
      <c r="MG286">
        <v>22.043745727956264</v>
      </c>
      <c r="MH286">
        <v>21.808583339028235</v>
      </c>
      <c r="MI286">
        <v>22.684398901186579</v>
      </c>
      <c r="MJ286">
        <v>22.867574130442215</v>
      </c>
      <c r="MK286">
        <v>22.789063301528689</v>
      </c>
      <c r="ML286">
        <v>22.128689182953856</v>
      </c>
      <c r="MM286">
        <v>22.272468309357645</v>
      </c>
      <c r="MN286">
        <v>29.26281941053066</v>
      </c>
      <c r="MO286">
        <v>32.6336272807754</v>
      </c>
      <c r="MP286">
        <v>35.549110461799138</v>
      </c>
      <c r="MQ286">
        <v>39.212498048805855</v>
      </c>
      <c r="MR286">
        <v>42.418374918838708</v>
      </c>
      <c r="MS286">
        <v>44.89385990902278</v>
      </c>
      <c r="MT286">
        <v>47.01822848462627</v>
      </c>
      <c r="MU286">
        <v>49.191404131754354</v>
      </c>
      <c r="MV286">
        <v>52.879553590229534</v>
      </c>
      <c r="MW286">
        <v>54.514663761443707</v>
      </c>
      <c r="MX286">
        <v>57.027893216876819</v>
      </c>
      <c r="MY286">
        <v>59.238382555308547</v>
      </c>
      <c r="MZ286">
        <v>62.177597641857055</v>
      </c>
      <c r="NA286">
        <v>64.140511972600308</v>
      </c>
      <c r="NB286">
        <v>65.560649864316005</v>
      </c>
      <c r="NC286">
        <v>68.163638949127233</v>
      </c>
      <c r="ND286">
        <v>69.444609206787973</v>
      </c>
      <c r="NE286">
        <v>70.699933498004953</v>
      </c>
      <c r="NF286">
        <v>72.83363867805565</v>
      </c>
      <c r="NG286">
        <v>75.64034151547493</v>
      </c>
      <c r="NH286">
        <v>75.661817314571891</v>
      </c>
      <c r="NI286">
        <v>77.059394120280544</v>
      </c>
      <c r="NJ286">
        <v>77.755811453281424</v>
      </c>
      <c r="NK286">
        <v>79.129468957228354</v>
      </c>
      <c r="NL286">
        <v>80.109484682916346</v>
      </c>
      <c r="NM286">
        <v>81.973022542150389</v>
      </c>
      <c r="NN286">
        <v>83.269332309316951</v>
      </c>
      <c r="NO286">
        <v>84.198011240812804</v>
      </c>
      <c r="NP286">
        <v>84.154447526750005</v>
      </c>
      <c r="NQ286">
        <v>86.278195488721821</v>
      </c>
      <c r="NR286">
        <v>87.561870009754685</v>
      </c>
      <c r="NS286">
        <v>88.007415081951422</v>
      </c>
      <c r="NT286">
        <v>89.06781295970292</v>
      </c>
      <c r="NU286">
        <v>90.225393760183451</v>
      </c>
      <c r="NV286">
        <v>90.738951943974897</v>
      </c>
      <c r="NW286">
        <v>92.84172139772852</v>
      </c>
      <c r="NX286">
        <v>92.871182340489867</v>
      </c>
      <c r="NY286">
        <v>94.316516705620202</v>
      </c>
      <c r="NZ286">
        <v>96.483552811156059</v>
      </c>
      <c r="OA286">
        <v>97.150742545714962</v>
      </c>
      <c r="OB286">
        <v>96.965338964537992</v>
      </c>
      <c r="OC286">
        <v>98.598823643787668</v>
      </c>
      <c r="OD286">
        <v>99.439539592491954</v>
      </c>
      <c r="OE286">
        <v>98.866537012276666</v>
      </c>
      <c r="OF286">
        <v>100.59461499135772</v>
      </c>
      <c r="OG286">
        <v>101.8116604221877</v>
      </c>
      <c r="OH286">
        <v>102.46972088969082</v>
      </c>
      <c r="OI286">
        <v>103.79546009275082</v>
      </c>
      <c r="OJ286">
        <v>103.2783060585914</v>
      </c>
      <c r="OK286">
        <v>104.09545898437499</v>
      </c>
      <c r="OL286">
        <v>103.85544815465728</v>
      </c>
      <c r="OM286">
        <v>104.22300287505416</v>
      </c>
      <c r="ON286">
        <v>104.43313287951402</v>
      </c>
      <c r="OO286">
        <v>104.77099236641222</v>
      </c>
      <c r="OP286">
        <v>104.34306836704168</v>
      </c>
      <c r="OQ286">
        <v>105.49238026568247</v>
      </c>
      <c r="OR286">
        <v>105.95872658809724</v>
      </c>
      <c r="OS286">
        <v>105.28940439024689</v>
      </c>
      <c r="OT286">
        <v>106.21461499896063</v>
      </c>
      <c r="OU286">
        <v>106.11676275134346</v>
      </c>
      <c r="OV286">
        <v>105.40967830629641</v>
      </c>
      <c r="OW286">
        <v>105.46230553960089</v>
      </c>
      <c r="OX286">
        <v>106.12428929510303</v>
      </c>
      <c r="OY286">
        <v>105.95872658809724</v>
      </c>
      <c r="OZ286">
        <v>106.59111480783818</v>
      </c>
      <c r="PA286">
        <v>106.77945107442363</v>
      </c>
      <c r="PB286">
        <v>106.9376980582643</v>
      </c>
      <c r="PC286">
        <v>106.94523464312589</v>
      </c>
      <c r="PD286">
        <v>107.32218149328993</v>
      </c>
      <c r="PE286">
        <v>106.47060981874219</v>
      </c>
      <c r="PF286">
        <v>106.9753819047211</v>
      </c>
      <c r="PG286">
        <v>107.45793883458902</v>
      </c>
      <c r="PH286">
        <v>107.25431403744955</v>
      </c>
      <c r="PI286">
        <v>106.93016156561421</v>
      </c>
      <c r="PJ286">
        <v>107.40514075887394</v>
      </c>
      <c r="PK286">
        <v>108.250453187007</v>
      </c>
      <c r="PL286">
        <v>108.02391653093962</v>
      </c>
      <c r="PM286">
        <v>108.56774438577361</v>
      </c>
      <c r="PN286">
        <v>107.69935908815445</v>
      </c>
      <c r="PO286">
        <v>107.73708954675676</v>
      </c>
      <c r="PP286">
        <v>108.44685229875904</v>
      </c>
      <c r="PQ286">
        <v>108.12962327928281</v>
      </c>
      <c r="PR286">
        <v>108.5375191424196</v>
      </c>
      <c r="PS286">
        <v>108.4921840544911</v>
      </c>
      <c r="PT286">
        <v>108.79448093324184</v>
      </c>
      <c r="PU286">
        <v>108.22024349018938</v>
      </c>
      <c r="PV286">
        <v>108.57530092805293</v>
      </c>
      <c r="PW286">
        <v>108.06921720387969</v>
      </c>
      <c r="PX286">
        <v>107.02060556374691</v>
      </c>
      <c r="PY286">
        <v>107.28447642825671</v>
      </c>
      <c r="PZ286">
        <v>107.0658325430573</v>
      </c>
      <c r="QA286">
        <v>106.05655371410754</v>
      </c>
      <c r="QB286">
        <v>106.41789630100718</v>
      </c>
      <c r="QC286">
        <v>106.13181593089159</v>
      </c>
      <c r="QD286">
        <v>106.75684768114704</v>
      </c>
      <c r="QE286">
        <v>107.16383572372609</v>
      </c>
      <c r="QF286">
        <v>107.27693569212504</v>
      </c>
      <c r="QG286">
        <v>105.37960762270194</v>
      </c>
      <c r="QH286">
        <v>106.13934265871073</v>
      </c>
    </row>
    <row r="287" spans="1:450" x14ac:dyDescent="0.25">
      <c r="B287">
        <v>15.437316298272142</v>
      </c>
      <c r="C287">
        <v>14.920863594423096</v>
      </c>
      <c r="D287">
        <v>14.907958269887194</v>
      </c>
      <c r="E287">
        <v>14.882148497421646</v>
      </c>
      <c r="F287">
        <v>14.598318119825478</v>
      </c>
      <c r="G287">
        <v>14.66926246208177</v>
      </c>
      <c r="H287">
        <v>14.043966672888637</v>
      </c>
      <c r="I287">
        <v>15.075750284488175</v>
      </c>
      <c r="J287">
        <v>15.101568825051386</v>
      </c>
      <c r="K287">
        <v>14.701512810499686</v>
      </c>
      <c r="L287">
        <v>14.424219448436643</v>
      </c>
      <c r="M287">
        <v>14.301737452829666</v>
      </c>
      <c r="N287">
        <v>14.662812611419547</v>
      </c>
      <c r="O287">
        <v>14.662812611419547</v>
      </c>
      <c r="P287">
        <v>14.353305609776806</v>
      </c>
      <c r="Q287">
        <v>14.108398431975921</v>
      </c>
      <c r="R287">
        <v>14.901505717196878</v>
      </c>
      <c r="S287">
        <v>14.895053237556672</v>
      </c>
      <c r="T287">
        <v>14.707963099213318</v>
      </c>
      <c r="U287">
        <v>14.617665700833038</v>
      </c>
      <c r="V287">
        <v>15.18548715858133</v>
      </c>
      <c r="W287">
        <v>14.875696236924345</v>
      </c>
      <c r="X287">
        <v>14.230838858591127</v>
      </c>
      <c r="Y287">
        <v>14.172837480837014</v>
      </c>
      <c r="Z287">
        <v>14.417772371064025</v>
      </c>
      <c r="AA287">
        <v>14.56607361129975</v>
      </c>
      <c r="AB287">
        <v>14.237283820709086</v>
      </c>
      <c r="AC287">
        <v>15.05638714644806</v>
      </c>
      <c r="AD287">
        <v>16.516920809477924</v>
      </c>
      <c r="AE287">
        <v>17.553191489361701</v>
      </c>
      <c r="AF287">
        <v>18.786209246847672</v>
      </c>
      <c r="AG287">
        <v>20.093512416197083</v>
      </c>
      <c r="AH287">
        <v>21.123243464749788</v>
      </c>
      <c r="AI287">
        <v>22.919920650302686</v>
      </c>
      <c r="AJ287">
        <v>23.8105425295225</v>
      </c>
      <c r="AK287">
        <v>25.017703562413622</v>
      </c>
      <c r="AL287">
        <v>26.780505382125181</v>
      </c>
      <c r="AM287">
        <v>27.993919406369184</v>
      </c>
      <c r="AN287">
        <v>29.395157129590338</v>
      </c>
      <c r="AO287">
        <v>30.627352860159768</v>
      </c>
      <c r="AP287">
        <v>31.556548507891307</v>
      </c>
      <c r="AQ287">
        <v>32.873250612357552</v>
      </c>
      <c r="AR287">
        <v>33.999476255978472</v>
      </c>
      <c r="AS287">
        <v>34.600135898513741</v>
      </c>
      <c r="AT287">
        <v>36.298693809290413</v>
      </c>
      <c r="AU287">
        <v>36.948669420915365</v>
      </c>
      <c r="AV287">
        <v>37.726915792877257</v>
      </c>
      <c r="AW287">
        <v>38.909696213067022</v>
      </c>
      <c r="AX287">
        <v>39.138465273843508</v>
      </c>
      <c r="AY287">
        <v>39.872478640389204</v>
      </c>
      <c r="AZ287">
        <v>40.310633766955235</v>
      </c>
      <c r="BA287">
        <v>40.897603649816745</v>
      </c>
      <c r="BB287">
        <v>41.687909897800743</v>
      </c>
      <c r="BC287">
        <v>42.431910675153937</v>
      </c>
      <c r="BD287">
        <v>43.658197582306627</v>
      </c>
      <c r="BE287">
        <v>42.797494780793336</v>
      </c>
      <c r="BF287">
        <v>43.05489495481492</v>
      </c>
      <c r="BG287">
        <v>44.669617341604514</v>
      </c>
      <c r="BH287">
        <v>44.017763845350046</v>
      </c>
      <c r="BI287">
        <v>44.574510100012802</v>
      </c>
      <c r="BJ287">
        <v>45.063797891996813</v>
      </c>
      <c r="BK287">
        <v>44.832694318577914</v>
      </c>
      <c r="BL287">
        <v>45.451441159204634</v>
      </c>
      <c r="BM287">
        <v>45.043402727341395</v>
      </c>
      <c r="BN287">
        <v>45.941463102624184</v>
      </c>
      <c r="BO287">
        <v>45.886995958949917</v>
      </c>
      <c r="BP287">
        <v>46.411452637457252</v>
      </c>
      <c r="BQ287">
        <v>45.852956567242302</v>
      </c>
      <c r="BR287">
        <v>46.322875041443446</v>
      </c>
      <c r="BS287">
        <v>46.029983019701795</v>
      </c>
      <c r="BT287">
        <v>45.730431142737551</v>
      </c>
      <c r="BU287">
        <v>45.682789291631536</v>
      </c>
      <c r="BV287">
        <v>45.852956567242302</v>
      </c>
      <c r="BW287">
        <v>46.30924890794136</v>
      </c>
      <c r="BX287">
        <v>45.927845841643475</v>
      </c>
      <c r="BY287">
        <v>46.241122995585471</v>
      </c>
      <c r="BZ287">
        <v>46.534120658560724</v>
      </c>
      <c r="CA287">
        <v>45.165784381519096</v>
      </c>
      <c r="CB287">
        <v>46.207063011085381</v>
      </c>
      <c r="CC287">
        <v>45.64195650531039</v>
      </c>
      <c r="CD287">
        <v>45.505867787329777</v>
      </c>
      <c r="CE287">
        <v>44.853082138064444</v>
      </c>
      <c r="CF287">
        <v>45.356206738229616</v>
      </c>
      <c r="CG287">
        <v>45.444638186573691</v>
      </c>
      <c r="CH287">
        <v>45.199783829015729</v>
      </c>
      <c r="CI287">
        <v>44.75115014638228</v>
      </c>
      <c r="CJ287">
        <v>44.615268452477778</v>
      </c>
      <c r="CK287">
        <v>43.556473701313799</v>
      </c>
      <c r="CL287">
        <v>44.499793831197138</v>
      </c>
      <c r="CM287">
        <v>43.400531473562687</v>
      </c>
      <c r="CN287">
        <v>43.909192226427358</v>
      </c>
      <c r="CO287">
        <v>43.353079056382647</v>
      </c>
      <c r="CP287">
        <v>43.068445475638072</v>
      </c>
      <c r="CQ287">
        <v>42.262736278322976</v>
      </c>
      <c r="CR287">
        <v>42.053028107794859</v>
      </c>
      <c r="CS287">
        <v>41.978633642595973</v>
      </c>
      <c r="CT287">
        <v>41.985396383866473</v>
      </c>
      <c r="CU287">
        <v>42.07331915362191</v>
      </c>
      <c r="CV287">
        <v>41.113649392839172</v>
      </c>
      <c r="CW287">
        <v>40.823356413403417</v>
      </c>
      <c r="CX287">
        <v>41.039374638100774</v>
      </c>
      <c r="CY287">
        <v>40.094885443184459</v>
      </c>
      <c r="CZ287">
        <v>40.438772144060117</v>
      </c>
      <c r="DA287">
        <v>39.973562114568033</v>
      </c>
      <c r="DB287">
        <v>40.384815708606048</v>
      </c>
      <c r="DC287">
        <v>38.916423431494366</v>
      </c>
      <c r="DD287">
        <v>38.076123368372421</v>
      </c>
      <c r="DE287">
        <v>39.071170921198672</v>
      </c>
      <c r="DF287">
        <v>38.990427966983411</v>
      </c>
      <c r="DG287">
        <v>38.163458039473937</v>
      </c>
      <c r="DH287">
        <v>38.284404623676402</v>
      </c>
      <c r="DI287">
        <v>38.452427722955342</v>
      </c>
      <c r="DJ287">
        <v>38.398655050493375</v>
      </c>
      <c r="DK287">
        <v>38.170176634358782</v>
      </c>
      <c r="DL287">
        <v>37.747056683738592</v>
      </c>
      <c r="DM287">
        <v>37.384627373111741</v>
      </c>
      <c r="DN287">
        <v>37.055951803891688</v>
      </c>
      <c r="DO287">
        <v>36.580037262853089</v>
      </c>
      <c r="DP287">
        <v>36.385761742179568</v>
      </c>
      <c r="DQ287">
        <v>35.943859608666074</v>
      </c>
      <c r="DR287">
        <v>36.754270582737668</v>
      </c>
      <c r="DS287">
        <v>36.151377813143306</v>
      </c>
      <c r="DT287">
        <v>35.856857918614665</v>
      </c>
      <c r="DU287">
        <v>35.749796814746915</v>
      </c>
      <c r="DV287">
        <v>35.341807453845618</v>
      </c>
      <c r="DW287">
        <v>35.361865798496076</v>
      </c>
      <c r="DX287">
        <v>35.515669482832166</v>
      </c>
      <c r="DY287">
        <v>34.987557675359021</v>
      </c>
      <c r="DZ287">
        <v>35.027650565972536</v>
      </c>
      <c r="EA287">
        <v>34.446574774588058</v>
      </c>
      <c r="EB287">
        <v>33.779390270568896</v>
      </c>
      <c r="EC287">
        <v>33.472743171410826</v>
      </c>
      <c r="ED287">
        <v>33.886088187562599</v>
      </c>
      <c r="EE287">
        <v>32.833306501690394</v>
      </c>
      <c r="EF287">
        <v>32.394103109374107</v>
      </c>
      <c r="EG287">
        <v>32.673557614919396</v>
      </c>
      <c r="EH287">
        <v>32.813335479827764</v>
      </c>
      <c r="EI287">
        <v>32.327586206896562</v>
      </c>
      <c r="EJ287">
        <v>32.241125663025173</v>
      </c>
      <c r="EK287">
        <v>31.344029216528494</v>
      </c>
      <c r="EL287">
        <v>31.609690536908122</v>
      </c>
      <c r="EM287">
        <v>30.872780810359373</v>
      </c>
      <c r="EN287">
        <v>31.895412633211752</v>
      </c>
      <c r="EO287">
        <v>31.118313028900825</v>
      </c>
      <c r="EP287">
        <v>31.105038350250314</v>
      </c>
      <c r="EQ287">
        <v>30.740104109872085</v>
      </c>
      <c r="ER287">
        <v>30.348885242515713</v>
      </c>
      <c r="ES287">
        <v>30.375400185892815</v>
      </c>
      <c r="ET287">
        <v>30.992215888542546</v>
      </c>
      <c r="EU287">
        <v>30.070551795342435</v>
      </c>
      <c r="EV287">
        <v>29.984428142905475</v>
      </c>
      <c r="EW287">
        <v>29.395157129590338</v>
      </c>
      <c r="EX287">
        <v>29.448100714310289</v>
      </c>
      <c r="EY287">
        <v>29.441482500644934</v>
      </c>
      <c r="EZ287">
        <v>28.674284306592348</v>
      </c>
      <c r="FA287">
        <v>29.01146131805158</v>
      </c>
      <c r="FB287">
        <v>28.192001099505219</v>
      </c>
      <c r="FC287">
        <v>28.376938761483654</v>
      </c>
      <c r="FD287">
        <v>28.297672500687245</v>
      </c>
      <c r="FE287">
        <v>28.337304269137803</v>
      </c>
      <c r="FF287">
        <v>28.46282284071188</v>
      </c>
      <c r="FG287">
        <v>27.373703847826608</v>
      </c>
      <c r="FH287">
        <v>28.099554507037428</v>
      </c>
      <c r="FI287">
        <v>27.690326273611916</v>
      </c>
      <c r="FJ287">
        <v>28.079746451291498</v>
      </c>
      <c r="FK287">
        <v>27.274795008096671</v>
      </c>
      <c r="FL287">
        <v>27.189087746601381</v>
      </c>
      <c r="FM287">
        <v>27.531993315171349</v>
      </c>
      <c r="FN287">
        <v>27.037483051962553</v>
      </c>
      <c r="FO287">
        <v>26.971580410619609</v>
      </c>
      <c r="FP287">
        <v>27.624348921069213</v>
      </c>
      <c r="FQ287">
        <v>27.597960094783463</v>
      </c>
      <c r="FR287">
        <v>26.589493729520154</v>
      </c>
      <c r="FS287">
        <v>26.003680925489842</v>
      </c>
      <c r="FT287">
        <v>26.155013633791228</v>
      </c>
      <c r="FU287">
        <v>26.714632137628129</v>
      </c>
      <c r="FV287">
        <v>26.780505382125181</v>
      </c>
      <c r="FW287">
        <v>26.543396960096977</v>
      </c>
      <c r="FX287">
        <v>25.280465652953755</v>
      </c>
      <c r="FY287">
        <v>26.089211914737959</v>
      </c>
      <c r="FZ287">
        <v>25.333032480663558</v>
      </c>
      <c r="GA287">
        <v>25.589364583273824</v>
      </c>
      <c r="GB287">
        <v>25.924740523981523</v>
      </c>
      <c r="GC287">
        <v>25.188485263879379</v>
      </c>
      <c r="GD287">
        <v>25.484188876510423</v>
      </c>
      <c r="GE287">
        <v>25.208194108877819</v>
      </c>
      <c r="GF287">
        <v>25.858965127044549</v>
      </c>
      <c r="GG287">
        <v>25.352746279740661</v>
      </c>
      <c r="GH287">
        <v>25.037406554999059</v>
      </c>
      <c r="GI287">
        <v>25.2673246966893</v>
      </c>
      <c r="GJ287">
        <v>25.155638689779263</v>
      </c>
      <c r="GK287">
        <v>25.25418404066945</v>
      </c>
      <c r="GL287">
        <v>24.925765189584283</v>
      </c>
      <c r="GM287">
        <v>24.262930813087483</v>
      </c>
      <c r="GN287">
        <v>24.171113076725547</v>
      </c>
      <c r="GO287">
        <v>24.58440846710662</v>
      </c>
      <c r="GP287">
        <v>24.466293738227066</v>
      </c>
      <c r="GQ287">
        <v>24.026857700405703</v>
      </c>
      <c r="GR287">
        <v>24.361323242354718</v>
      </c>
      <c r="GS287">
        <v>24.748496976825184</v>
      </c>
      <c r="GT287">
        <v>24.289167147023406</v>
      </c>
      <c r="GU287">
        <v>23.961299046597478</v>
      </c>
      <c r="GV287">
        <v>23.502597854417491</v>
      </c>
      <c r="GW287">
        <v>23.587757523214172</v>
      </c>
      <c r="GX287">
        <v>23.79743513680031</v>
      </c>
      <c r="GY287">
        <v>23.672929821859444</v>
      </c>
      <c r="GZ287">
        <v>23.718797061105292</v>
      </c>
      <c r="HA287">
        <v>22.403207885815224</v>
      </c>
      <c r="HB287">
        <v>23.044262771725197</v>
      </c>
      <c r="HC287">
        <v>23.20791187237004</v>
      </c>
      <c r="HD287">
        <v>22.638614228154264</v>
      </c>
      <c r="HE287">
        <v>22.547055840166855</v>
      </c>
      <c r="HF287">
        <v>22.978816192273271</v>
      </c>
      <c r="HG287">
        <v>22.75635362579867</v>
      </c>
      <c r="HH287">
        <v>22.730187227494234</v>
      </c>
      <c r="HI287">
        <v>22.808690001880965</v>
      </c>
      <c r="HJ287">
        <v>22.70402202223881</v>
      </c>
      <c r="HK287">
        <v>21.704097669863121</v>
      </c>
      <c r="HL287">
        <v>22.775979207514474</v>
      </c>
      <c r="HM287">
        <v>22.874117184338186</v>
      </c>
      <c r="HN287">
        <v>22.5274380862291</v>
      </c>
      <c r="HO287">
        <v>22.481665935393448</v>
      </c>
      <c r="HP287">
        <v>22.115620140245753</v>
      </c>
      <c r="HQ287">
        <v>21.788990825688082</v>
      </c>
      <c r="HR287">
        <v>22.383595049798302</v>
      </c>
      <c r="HS287">
        <v>22.037212137091952</v>
      </c>
      <c r="HT287">
        <v>21.880428282598182</v>
      </c>
      <c r="HU287">
        <v>21.475601632820375</v>
      </c>
      <c r="HV287">
        <v>21.29939547115681</v>
      </c>
      <c r="HW287">
        <v>21.501710856680891</v>
      </c>
      <c r="HX287">
        <v>21.508238348458796</v>
      </c>
      <c r="HY287">
        <v>21.142813236348747</v>
      </c>
      <c r="HZ287">
        <v>21.345073349006928</v>
      </c>
      <c r="IA287">
        <v>21.645332847438524</v>
      </c>
      <c r="IB287">
        <v>21.795521589084153</v>
      </c>
      <c r="IC287">
        <v>20.529944479839809</v>
      </c>
      <c r="ID287">
        <v>21.168907304745755</v>
      </c>
      <c r="IE287">
        <v>21.24719663938253</v>
      </c>
      <c r="IF287">
        <v>20.087001023541461</v>
      </c>
      <c r="IG287">
        <v>20.979752223670221</v>
      </c>
      <c r="IH287">
        <v>20.816737601565894</v>
      </c>
      <c r="II287">
        <v>20.32145782145783</v>
      </c>
      <c r="IJ287">
        <v>20.81021798132565</v>
      </c>
      <c r="IK287">
        <v>20.139094238336789</v>
      </c>
      <c r="IL287">
        <v>20.51039563127506</v>
      </c>
      <c r="IM287">
        <v>20.373572371115262</v>
      </c>
      <c r="IN287">
        <v>20.901499416735437</v>
      </c>
      <c r="IO287">
        <v>20.432206908712406</v>
      </c>
      <c r="IP287">
        <v>20.634216275259433</v>
      </c>
      <c r="IQ287">
        <v>19.94376911793135</v>
      </c>
      <c r="IR287">
        <v>20.562527376882262</v>
      </c>
      <c r="IS287">
        <v>19.911221409200238</v>
      </c>
      <c r="IT287">
        <v>20.00235965725269</v>
      </c>
      <c r="IU287">
        <v>19.995849301204277</v>
      </c>
      <c r="IV287">
        <v>20.204217422458797</v>
      </c>
      <c r="IW287">
        <v>20.210730148258943</v>
      </c>
      <c r="IX287">
        <v>20.275861480626279</v>
      </c>
      <c r="IY287">
        <v>19.94376911793135</v>
      </c>
      <c r="IZ287">
        <v>19.696452933151427</v>
      </c>
      <c r="JA287">
        <v>20.126070490293095</v>
      </c>
      <c r="JB287">
        <v>19.781049077069145</v>
      </c>
      <c r="JC287">
        <v>19.540308279907247</v>
      </c>
      <c r="JD287">
        <v>19.800573039839925</v>
      </c>
      <c r="JE287">
        <v>19.794064978255314</v>
      </c>
      <c r="JF287">
        <v>19.598857532611483</v>
      </c>
      <c r="JG287">
        <v>19.546813456630851</v>
      </c>
      <c r="JH287">
        <v>19.969808617337016</v>
      </c>
      <c r="JI287">
        <v>19.572834903006154</v>
      </c>
      <c r="JJ287">
        <v>20.301916087972842</v>
      </c>
      <c r="JK287">
        <v>19.462251926618013</v>
      </c>
      <c r="JL287">
        <v>20.087001023541461</v>
      </c>
      <c r="JM287">
        <v>20.093512416197083</v>
      </c>
      <c r="JN287">
        <v>19.130631168078551</v>
      </c>
      <c r="JO287">
        <v>20.093512416197083</v>
      </c>
      <c r="JP287">
        <v>19.755018162593583</v>
      </c>
      <c r="JQ287">
        <v>19.514288312455967</v>
      </c>
      <c r="JR287">
        <v>18.552380519716522</v>
      </c>
      <c r="JS287">
        <v>18.870670900384557</v>
      </c>
      <c r="JT287">
        <v>19.306171155813164</v>
      </c>
      <c r="JU287">
        <v>19.286664052777827</v>
      </c>
      <c r="JV287">
        <v>19.000636266027374</v>
      </c>
      <c r="JW287">
        <v>19.481765016794256</v>
      </c>
      <c r="JX287">
        <v>19.397213097984842</v>
      </c>
      <c r="JY287">
        <v>19.501278772378516</v>
      </c>
      <c r="JZ287">
        <v>19.384206219312613</v>
      </c>
      <c r="KA287">
        <v>19.872166601286018</v>
      </c>
      <c r="KB287">
        <v>19.085129591964275</v>
      </c>
      <c r="KC287">
        <v>19.267157614810269</v>
      </c>
      <c r="KD287">
        <v>18.740735061084695</v>
      </c>
      <c r="KE287">
        <v>19.150132951523837</v>
      </c>
      <c r="KF287">
        <v>19.007135309556556</v>
      </c>
      <c r="KG287">
        <v>19.364696455665996</v>
      </c>
      <c r="KH287">
        <v>19.072129806381241</v>
      </c>
      <c r="KI287">
        <v>19.267157614810269</v>
      </c>
      <c r="KJ287">
        <v>18.240757561994734</v>
      </c>
      <c r="KK287">
        <v>18.825189998523193</v>
      </c>
      <c r="KL287">
        <v>18.188836913574647</v>
      </c>
      <c r="KM287">
        <v>19.267157614810269</v>
      </c>
      <c r="KN287">
        <v>17.786611733460447</v>
      </c>
      <c r="KO287">
        <v>18.81869302206697</v>
      </c>
      <c r="KP287">
        <v>18.721247231214871</v>
      </c>
      <c r="KQ287">
        <v>18.682273563688419</v>
      </c>
      <c r="KR287">
        <v>18.922653502916965</v>
      </c>
      <c r="KS287">
        <v>18.805699290570676</v>
      </c>
      <c r="KT287">
        <v>18.935649891784124</v>
      </c>
      <c r="KU287">
        <v>17.799582321294817</v>
      </c>
      <c r="KV287">
        <v>18.961643555469717</v>
      </c>
      <c r="KW287">
        <v>18.318647378102792</v>
      </c>
      <c r="KX287">
        <v>18.143410214635651</v>
      </c>
      <c r="KY287">
        <v>18.065544272326328</v>
      </c>
      <c r="KZ287">
        <v>18.260229021068355</v>
      </c>
      <c r="LA287">
        <v>18.286191998274084</v>
      </c>
      <c r="LB287">
        <v>17.864439677188685</v>
      </c>
      <c r="LC287">
        <v>18.617323353361424</v>
      </c>
      <c r="LD287">
        <v>17.410592720341288</v>
      </c>
      <c r="LE287">
        <v>18.046079444185867</v>
      </c>
      <c r="LF287">
        <v>17.968226760355531</v>
      </c>
      <c r="LG287">
        <v>18.143410214635651</v>
      </c>
      <c r="LH287">
        <v>17.630987641711776</v>
      </c>
      <c r="LI287">
        <v>18.214796648273055</v>
      </c>
      <c r="LJ287">
        <v>17.909844206702815</v>
      </c>
      <c r="LK287">
        <v>17.566156779084029</v>
      </c>
      <c r="LL287">
        <v>18.266719654820037</v>
      </c>
      <c r="LM287">
        <v>17.144935427336613</v>
      </c>
      <c r="LN287">
        <v>17.708794389023197</v>
      </c>
      <c r="LO287">
        <v>17.07368253896237</v>
      </c>
      <c r="LP287">
        <v>17.527261792640175</v>
      </c>
      <c r="LQ287">
        <v>17.034821074122384</v>
      </c>
      <c r="LR287">
        <v>17.410592720341288</v>
      </c>
      <c r="LS287">
        <v>16.646351834004204</v>
      </c>
      <c r="LT287">
        <v>16.523391663690639</v>
      </c>
      <c r="LU287">
        <v>16.918252546102035</v>
      </c>
      <c r="LV287">
        <v>16.626935309224297</v>
      </c>
      <c r="LW287">
        <v>16.801707812163343</v>
      </c>
      <c r="LX287">
        <v>16.672241561121631</v>
      </c>
      <c r="LY287">
        <v>17.540226493883761</v>
      </c>
      <c r="LZ287">
        <v>17.715278762945097</v>
      </c>
      <c r="MA287">
        <v>16.905301956336825</v>
      </c>
      <c r="MB287">
        <v>17.209718495998363</v>
      </c>
      <c r="MC287">
        <v>16.549275814177602</v>
      </c>
      <c r="MD287">
        <v>17.248591864864405</v>
      </c>
      <c r="ME287">
        <v>16.892351660315736</v>
      </c>
      <c r="MF287">
        <v>16.426336552849957</v>
      </c>
      <c r="MG287">
        <v>16.529862591265701</v>
      </c>
      <c r="MH287">
        <v>16.064143245693565</v>
      </c>
      <c r="MI287">
        <v>17.021867840210518</v>
      </c>
      <c r="MJ287">
        <v>16.924727951141779</v>
      </c>
      <c r="MK287">
        <v>17.086636948310478</v>
      </c>
      <c r="ML287">
        <v>16.749917788336152</v>
      </c>
      <c r="MM287">
        <v>16.588104240953751</v>
      </c>
      <c r="MN287">
        <v>25.063678262011788</v>
      </c>
      <c r="MO287">
        <v>28.561935749965627</v>
      </c>
      <c r="MP287">
        <v>31.941938893931901</v>
      </c>
      <c r="MQ287">
        <v>36.117902117256357</v>
      </c>
      <c r="MR287">
        <v>39.8050994024861</v>
      </c>
      <c r="MS287">
        <v>42.689149696154402</v>
      </c>
      <c r="MT287">
        <v>45.696400853423881</v>
      </c>
      <c r="MU287">
        <v>47.605148690117794</v>
      </c>
      <c r="MV287">
        <v>51.118444106996854</v>
      </c>
      <c r="MW287">
        <v>53.858695015864456</v>
      </c>
      <c r="MX287">
        <v>57.895811183101401</v>
      </c>
      <c r="MY287">
        <v>59.454312854748117</v>
      </c>
      <c r="MZ287">
        <v>61.534053748298639</v>
      </c>
      <c r="NA287">
        <v>64.028170594174583</v>
      </c>
      <c r="NB287">
        <v>65.581766583894989</v>
      </c>
      <c r="NC287">
        <v>69.097555769025533</v>
      </c>
      <c r="ND287">
        <v>70.153507860860699</v>
      </c>
      <c r="NE287">
        <v>70.934268898879367</v>
      </c>
      <c r="NF287">
        <v>73.667849213388195</v>
      </c>
      <c r="NG287">
        <v>74.753346797976718</v>
      </c>
      <c r="NH287">
        <v>75.532974042852572</v>
      </c>
      <c r="NI287">
        <v>76.672047213553</v>
      </c>
      <c r="NJ287">
        <v>79.633689663629795</v>
      </c>
      <c r="NK287">
        <v>80.859985508721707</v>
      </c>
      <c r="NL287">
        <v>82.385511973427029</v>
      </c>
      <c r="NM287">
        <v>83.791538609296964</v>
      </c>
      <c r="NN287">
        <v>85.695605122347146</v>
      </c>
      <c r="NO287">
        <v>87.612981507463871</v>
      </c>
      <c r="NP287">
        <v>87.890519126176756</v>
      </c>
      <c r="NQ287">
        <v>89.756234391400355</v>
      </c>
      <c r="NR287">
        <v>91.355795017999981</v>
      </c>
      <c r="NS287">
        <v>92.628172182146869</v>
      </c>
      <c r="NT287">
        <v>93.608169440242037</v>
      </c>
      <c r="NU287">
        <v>95.87630272275878</v>
      </c>
      <c r="NV287">
        <v>97.781535771103819</v>
      </c>
      <c r="NW287">
        <v>98.591388833190535</v>
      </c>
      <c r="NX287">
        <v>100.35596933187293</v>
      </c>
      <c r="NY287">
        <v>100.63937140144371</v>
      </c>
      <c r="NZ287">
        <v>102.77655838454784</v>
      </c>
      <c r="OA287">
        <v>103.52558627589741</v>
      </c>
      <c r="OB287">
        <v>103.15095812546502</v>
      </c>
      <c r="OC287">
        <v>104.18548721830211</v>
      </c>
      <c r="OD287">
        <v>104.46315731633609</v>
      </c>
      <c r="OE287">
        <v>104.26802468608263</v>
      </c>
      <c r="OF287">
        <v>106.2371984959188</v>
      </c>
      <c r="OG287">
        <v>107.68426755140391</v>
      </c>
      <c r="OH287">
        <v>106.40283612481885</v>
      </c>
      <c r="OI287">
        <v>108.71889282344725</v>
      </c>
      <c r="OJ287">
        <v>109.60385386459363</v>
      </c>
      <c r="OK287">
        <v>106.99799331922132</v>
      </c>
      <c r="OL287">
        <v>107.5031979288438</v>
      </c>
      <c r="OM287">
        <v>107.63145008263453</v>
      </c>
      <c r="ON287">
        <v>107.55600440690417</v>
      </c>
      <c r="OO287">
        <v>108.41663297930984</v>
      </c>
      <c r="OP287">
        <v>107.98616851270181</v>
      </c>
      <c r="OQ287">
        <v>108.74912695592506</v>
      </c>
      <c r="OR287">
        <v>110.02030002330518</v>
      </c>
      <c r="OS287">
        <v>108.82471877067863</v>
      </c>
      <c r="OT287">
        <v>109.21794557489582</v>
      </c>
      <c r="OU287">
        <v>109.69469088947071</v>
      </c>
      <c r="OV287">
        <v>109.44492122846812</v>
      </c>
      <c r="OW287">
        <v>108.5375191424196</v>
      </c>
      <c r="OX287">
        <v>109.18012441393682</v>
      </c>
      <c r="OY287">
        <v>109.99000355701655</v>
      </c>
      <c r="OZ287">
        <v>109.98242967269518</v>
      </c>
      <c r="PA287">
        <v>111.73446827326995</v>
      </c>
      <c r="PB287">
        <v>111.89399104461108</v>
      </c>
      <c r="PC287">
        <v>111.4535044361895</v>
      </c>
      <c r="PD287">
        <v>113.23256328744215</v>
      </c>
      <c r="PE287">
        <v>112.04595575813795</v>
      </c>
      <c r="PF287">
        <v>112.32718894009217</v>
      </c>
      <c r="PG287">
        <v>112.80633978129785</v>
      </c>
      <c r="PH287">
        <v>112.57812644038422</v>
      </c>
      <c r="PI287">
        <v>113.04986013341123</v>
      </c>
      <c r="PJ287">
        <v>112.93569803897462</v>
      </c>
      <c r="PK287">
        <v>113.26301905587634</v>
      </c>
      <c r="PL287">
        <v>113.8419634453187</v>
      </c>
      <c r="PM287">
        <v>114.36042539834938</v>
      </c>
      <c r="PN287">
        <v>113.91055850180264</v>
      </c>
      <c r="PO287">
        <v>112.7835146597824</v>
      </c>
      <c r="PP287">
        <v>114.33754292677521</v>
      </c>
      <c r="PQ287">
        <v>113.79623762741684</v>
      </c>
      <c r="PR287">
        <v>114.10876467547813</v>
      </c>
      <c r="PS287">
        <v>113.834342241252</v>
      </c>
      <c r="PT287">
        <v>115.56676420760819</v>
      </c>
      <c r="PU287">
        <v>115.44449646115274</v>
      </c>
      <c r="PV287">
        <v>116.14021571648691</v>
      </c>
      <c r="PW287">
        <v>114.7953529607329</v>
      </c>
      <c r="PX287">
        <v>114.80298599353547</v>
      </c>
      <c r="PY287">
        <v>113.834342241252</v>
      </c>
      <c r="PZ287">
        <v>114.51299680542645</v>
      </c>
      <c r="QA287">
        <v>113.94867014895071</v>
      </c>
      <c r="QB287">
        <v>115.03965663756051</v>
      </c>
      <c r="QC287">
        <v>114.7419243626603</v>
      </c>
      <c r="QD287">
        <v>115.79608121014205</v>
      </c>
      <c r="QE287">
        <v>115.9337121095411</v>
      </c>
      <c r="QF287">
        <v>114.46722143916685</v>
      </c>
      <c r="QG287">
        <v>113.14120497039529</v>
      </c>
      <c r="QH287">
        <v>113.72003543154516</v>
      </c>
    </row>
    <row r="288" spans="1:450" x14ac:dyDescent="0.25">
      <c r="B288">
        <v>17.365227849034774</v>
      </c>
      <c r="C288">
        <v>17.22915484968803</v>
      </c>
      <c r="D288">
        <v>17.287467879812358</v>
      </c>
      <c r="E288">
        <v>16.749917788336152</v>
      </c>
      <c r="F288">
        <v>16.898826771608903</v>
      </c>
      <c r="G288">
        <v>17.047774601878331</v>
      </c>
      <c r="H288">
        <v>16.529862591265701</v>
      </c>
      <c r="I288">
        <v>17.31986658044314</v>
      </c>
      <c r="J288">
        <v>17.611537610431174</v>
      </c>
      <c r="K288">
        <v>17.034821074122384</v>
      </c>
      <c r="L288">
        <v>17.203239858426361</v>
      </c>
      <c r="M288">
        <v>17.203239858426361</v>
      </c>
      <c r="N288">
        <v>17.22915484968803</v>
      </c>
      <c r="O288">
        <v>17.021867840210518</v>
      </c>
      <c r="P288">
        <v>17.494851326740775</v>
      </c>
      <c r="Q288">
        <v>17.313386693289928</v>
      </c>
      <c r="R288">
        <v>17.643954697110694</v>
      </c>
      <c r="S288">
        <v>18.020127371181417</v>
      </c>
      <c r="T288">
        <v>18.091498407760817</v>
      </c>
      <c r="U288">
        <v>17.352267118974833</v>
      </c>
      <c r="V288">
        <v>17.540226493883761</v>
      </c>
      <c r="W288">
        <v>17.987688937071113</v>
      </c>
      <c r="X288">
        <v>17.799582321294817</v>
      </c>
      <c r="Y288">
        <v>17.676373623255852</v>
      </c>
      <c r="Z288">
        <v>17.721763210459418</v>
      </c>
      <c r="AA288">
        <v>18.072032695691671</v>
      </c>
      <c r="AB288">
        <v>17.585605265397614</v>
      </c>
      <c r="AC288">
        <v>18.721247231214871</v>
      </c>
      <c r="AD288">
        <v>20.041423348325722</v>
      </c>
      <c r="AE288">
        <v>21.025404630198736</v>
      </c>
      <c r="AF288">
        <v>22.2005742411813</v>
      </c>
      <c r="AG288">
        <v>23.076988859876177</v>
      </c>
      <c r="AH288">
        <v>24.321964249024035</v>
      </c>
      <c r="AI288">
        <v>26.161594219468149</v>
      </c>
      <c r="AJ288">
        <v>27.835503039879097</v>
      </c>
      <c r="AK288">
        <v>29.289284526934843</v>
      </c>
      <c r="AL288">
        <v>30.501362788696017</v>
      </c>
      <c r="AM288">
        <v>31.79572610294117</v>
      </c>
      <c r="AN288">
        <v>33.279505570670153</v>
      </c>
      <c r="AO288">
        <v>35.676203760273886</v>
      </c>
      <c r="AP288">
        <v>37.042540422634389</v>
      </c>
      <c r="AQ288">
        <v>38.956788375171229</v>
      </c>
      <c r="AR288">
        <v>40.196007522059887</v>
      </c>
      <c r="AS288">
        <v>41.140660740654958</v>
      </c>
      <c r="AT288">
        <v>42.486056839395665</v>
      </c>
      <c r="AU288">
        <v>43.529350323793601</v>
      </c>
      <c r="AV288">
        <v>44.778330273950317</v>
      </c>
      <c r="AW288">
        <v>46.159382360638602</v>
      </c>
      <c r="AX288">
        <v>46.943199674096498</v>
      </c>
      <c r="AY288">
        <v>48.083308575522992</v>
      </c>
      <c r="AZ288">
        <v>48.144814568841973</v>
      </c>
      <c r="BA288">
        <v>48.705499731890974</v>
      </c>
      <c r="BB288">
        <v>49.835333446125318</v>
      </c>
      <c r="BC288">
        <v>51.310808916304509</v>
      </c>
      <c r="BD288">
        <v>52.039617502308786</v>
      </c>
      <c r="BE288">
        <v>51.640723601177953</v>
      </c>
      <c r="BF288">
        <v>52.879553590229534</v>
      </c>
      <c r="BG288">
        <v>53.555125068767332</v>
      </c>
      <c r="BH288">
        <v>53.803488848562921</v>
      </c>
      <c r="BI288">
        <v>55.247449024445999</v>
      </c>
      <c r="BJ288">
        <v>55.323544927026553</v>
      </c>
      <c r="BK288">
        <v>56.202817876269187</v>
      </c>
      <c r="BL288">
        <v>56.424573631131516</v>
      </c>
      <c r="BM288">
        <v>56.258249010118803</v>
      </c>
      <c r="BN288">
        <v>56.847526263278347</v>
      </c>
      <c r="BO288">
        <v>57.673502827845034</v>
      </c>
      <c r="BP288">
        <v>57.50682638950056</v>
      </c>
      <c r="BQ288">
        <v>57.31937154331208</v>
      </c>
      <c r="BR288">
        <v>57.527658375026441</v>
      </c>
      <c r="BS288">
        <v>57.499882557429437</v>
      </c>
      <c r="BT288">
        <v>57.402677470494986</v>
      </c>
      <c r="BU288">
        <v>57.000140871525154</v>
      </c>
      <c r="BV288">
        <v>57.395734861518036</v>
      </c>
      <c r="BW288">
        <v>57.423505786608914</v>
      </c>
      <c r="BX288">
        <v>57.194434660091567</v>
      </c>
      <c r="BY288">
        <v>57.694340686447241</v>
      </c>
      <c r="BZ288">
        <v>57.812435756618157</v>
      </c>
      <c r="CA288">
        <v>57.083401817370678</v>
      </c>
      <c r="CB288">
        <v>56.840590172016142</v>
      </c>
      <c r="CC288">
        <v>56.556280510702216</v>
      </c>
      <c r="CD288">
        <v>56.958514796858694</v>
      </c>
      <c r="CE288">
        <v>56.043482340797382</v>
      </c>
      <c r="CF288">
        <v>56.188960905651548</v>
      </c>
      <c r="CG288">
        <v>55.648792528274029</v>
      </c>
      <c r="CH288">
        <v>56.230532792895296</v>
      </c>
      <c r="CI288">
        <v>55.46884617413783</v>
      </c>
      <c r="CJ288">
        <v>55.219780219780233</v>
      </c>
      <c r="CK288">
        <v>54.749608947056998</v>
      </c>
      <c r="CL288">
        <v>54.894768913471445</v>
      </c>
      <c r="CM288">
        <v>54.445580044161495</v>
      </c>
      <c r="CN288">
        <v>54.010538641686182</v>
      </c>
      <c r="CO288">
        <v>53.610307975043618</v>
      </c>
      <c r="CP288">
        <v>52.88644326550191</v>
      </c>
      <c r="CQ288">
        <v>53.100063183020147</v>
      </c>
      <c r="CR288">
        <v>52.810661270134652</v>
      </c>
      <c r="CS288">
        <v>52.452551074105699</v>
      </c>
      <c r="CT288">
        <v>52.741777008375038</v>
      </c>
      <c r="CU288">
        <v>52.769329746169156</v>
      </c>
      <c r="CV288">
        <v>52.411244679358248</v>
      </c>
      <c r="CW288">
        <v>51.578850502182263</v>
      </c>
      <c r="CX288">
        <v>51.730107344665782</v>
      </c>
      <c r="CY288">
        <v>51.537605384467078</v>
      </c>
      <c r="CZ288">
        <v>51.317680251882415</v>
      </c>
      <c r="DA288">
        <v>50.912408759124084</v>
      </c>
      <c r="DB288">
        <v>50.62408051747893</v>
      </c>
      <c r="DC288">
        <v>50.452523684164426</v>
      </c>
      <c r="DD288">
        <v>49.287263757602624</v>
      </c>
      <c r="DE288">
        <v>49.938153472740865</v>
      </c>
      <c r="DF288">
        <v>49.609192720485318</v>
      </c>
      <c r="DG288">
        <v>49.177711177063962</v>
      </c>
      <c r="DH288">
        <v>48.732863937330997</v>
      </c>
      <c r="DI288">
        <v>48.814964209937301</v>
      </c>
      <c r="DJ288">
        <v>48.678136802349982</v>
      </c>
      <c r="DK288">
        <v>48.452441305525944</v>
      </c>
      <c r="DL288">
        <v>48.213162126261324</v>
      </c>
      <c r="DM288">
        <v>48.083308575522992</v>
      </c>
      <c r="DN288">
        <v>47.796365860050663</v>
      </c>
      <c r="DO288">
        <v>47.202430846605203</v>
      </c>
      <c r="DP288">
        <v>46.220686767169191</v>
      </c>
      <c r="DQ288">
        <v>46.909098844822076</v>
      </c>
      <c r="DR288">
        <v>46.752260587229003</v>
      </c>
      <c r="DS288">
        <v>46.752260587229003</v>
      </c>
      <c r="DT288">
        <v>45.907420544010421</v>
      </c>
      <c r="DU288">
        <v>46.24793523020729</v>
      </c>
      <c r="DV288">
        <v>45.512671471750771</v>
      </c>
      <c r="DW288">
        <v>45.431032478553007</v>
      </c>
      <c r="DX288">
        <v>44.982221499204044</v>
      </c>
      <c r="DY288">
        <v>44.601682019352523</v>
      </c>
      <c r="DZ288">
        <v>44.703587962290676</v>
      </c>
      <c r="EA288">
        <v>43.875267731206577</v>
      </c>
      <c r="EB288">
        <v>43.915977361776235</v>
      </c>
      <c r="EC288">
        <v>43.488667618284985</v>
      </c>
      <c r="ED288">
        <v>43.271741022219643</v>
      </c>
      <c r="EE288">
        <v>43.000696015312329</v>
      </c>
      <c r="EF288">
        <v>42.283034617078982</v>
      </c>
      <c r="EG288">
        <v>42.215376233147467</v>
      </c>
      <c r="EH288">
        <v>42.465751439222224</v>
      </c>
      <c r="EI288">
        <v>41.687909897800743</v>
      </c>
      <c r="EJ288">
        <v>41.316265007905749</v>
      </c>
      <c r="EK288">
        <v>40.904353867531256</v>
      </c>
      <c r="EL288">
        <v>41.100144188174262</v>
      </c>
      <c r="EM288">
        <v>41.22170229277306</v>
      </c>
      <c r="EN288">
        <v>40.951607580205312</v>
      </c>
      <c r="EO288">
        <v>40.074663133595223</v>
      </c>
      <c r="EP288">
        <v>40.465752235437108</v>
      </c>
      <c r="EQ288">
        <v>40.519716165924883</v>
      </c>
      <c r="ER288">
        <v>39.259614717513465</v>
      </c>
      <c r="ES288">
        <v>39.286540240518029</v>
      </c>
      <c r="ET288">
        <v>39.003884348157825</v>
      </c>
      <c r="EU288">
        <v>39.360591850776807</v>
      </c>
      <c r="EV288">
        <v>38.815523319655554</v>
      </c>
      <c r="EW288">
        <v>38.775168173096922</v>
      </c>
      <c r="EX288">
        <v>38.553264882792412</v>
      </c>
      <c r="EY288">
        <v>38.613775569166748</v>
      </c>
      <c r="EZ288">
        <v>37.424886138642428</v>
      </c>
      <c r="FA288">
        <v>37.841056734517103</v>
      </c>
      <c r="FB288">
        <v>37.136426592797783</v>
      </c>
      <c r="FC288">
        <v>36.868220632356326</v>
      </c>
      <c r="FD288">
        <v>37.210204941449426</v>
      </c>
      <c r="FE288">
        <v>37.183375367195126</v>
      </c>
      <c r="FF288">
        <v>36.962078635477148</v>
      </c>
      <c r="FG288">
        <v>36.566636864418996</v>
      </c>
      <c r="FH288">
        <v>36.559936781145105</v>
      </c>
      <c r="FI288">
        <v>36.097817626200019</v>
      </c>
      <c r="FJ288">
        <v>36.345574920125941</v>
      </c>
      <c r="FK288">
        <v>34.873976200624362</v>
      </c>
      <c r="FL288">
        <v>35.007603774237019</v>
      </c>
      <c r="FM288">
        <v>35.830090791180282</v>
      </c>
      <c r="FN288">
        <v>35.475542851874067</v>
      </c>
      <c r="FO288">
        <v>34.586781142570885</v>
      </c>
      <c r="FP288">
        <v>35.68958362152442</v>
      </c>
      <c r="FQ288">
        <v>35.508981518300175</v>
      </c>
      <c r="FR288">
        <v>34.152918964346142</v>
      </c>
      <c r="FS288">
        <v>34.573426694229632</v>
      </c>
      <c r="FT288">
        <v>34.066185485124251</v>
      </c>
      <c r="FU288">
        <v>34.052843024962442</v>
      </c>
      <c r="FV288">
        <v>34.393171742760096</v>
      </c>
      <c r="FW288">
        <v>34.006146833344829</v>
      </c>
      <c r="FX288">
        <v>33.259519153341785</v>
      </c>
      <c r="FY288">
        <v>33.586050365051705</v>
      </c>
      <c r="FZ288">
        <v>33.226209990509901</v>
      </c>
      <c r="GA288">
        <v>32.434016921096202</v>
      </c>
      <c r="GB288">
        <v>32.640282145177139</v>
      </c>
      <c r="GC288">
        <v>33.00641755511851</v>
      </c>
      <c r="GD288">
        <v>32.533813495507815</v>
      </c>
      <c r="GE288">
        <v>32.434016921096202</v>
      </c>
      <c r="GF288">
        <v>33.059692909310485</v>
      </c>
      <c r="GG288">
        <v>32.600354106427368</v>
      </c>
      <c r="GH288">
        <v>32.214525017670695</v>
      </c>
      <c r="GI288">
        <v>32.247776015447215</v>
      </c>
      <c r="GJ288">
        <v>32.134730418493476</v>
      </c>
      <c r="GK288">
        <v>31.928645294725975</v>
      </c>
      <c r="GL288">
        <v>31.350669262175053</v>
      </c>
      <c r="GM288">
        <v>30.899319805986874</v>
      </c>
      <c r="GN288">
        <v>30.965672627077311</v>
      </c>
      <c r="GO288">
        <v>31.277632953984309</v>
      </c>
      <c r="GP288">
        <v>31.138225618472951</v>
      </c>
      <c r="GQ288">
        <v>31.450279098614864</v>
      </c>
      <c r="GR288">
        <v>30.348885242515713</v>
      </c>
      <c r="GS288">
        <v>31.257715562037436</v>
      </c>
      <c r="GT288">
        <v>30.653880586736445</v>
      </c>
      <c r="GU288">
        <v>30.083802728034065</v>
      </c>
      <c r="GV288">
        <v>29.964555277707682</v>
      </c>
      <c r="GW288">
        <v>29.67978600794731</v>
      </c>
      <c r="GX288">
        <v>29.706270248573649</v>
      </c>
      <c r="GY288">
        <v>30.269347713843167</v>
      </c>
      <c r="GZ288">
        <v>29.871824281699823</v>
      </c>
      <c r="HA288">
        <v>29.28266813406017</v>
      </c>
      <c r="HB288">
        <v>29.878447430449214</v>
      </c>
      <c r="HC288">
        <v>29.62020090821521</v>
      </c>
      <c r="HD288">
        <v>29.381921992157952</v>
      </c>
      <c r="HE288">
        <v>28.832931294298312</v>
      </c>
      <c r="HF288">
        <v>29.415010404783338</v>
      </c>
      <c r="HG288">
        <v>28.925495521823581</v>
      </c>
      <c r="HH288">
        <v>28.799876240460218</v>
      </c>
      <c r="HI288">
        <v>28.965170451615116</v>
      </c>
      <c r="HJ288">
        <v>28.879211551684641</v>
      </c>
      <c r="HK288">
        <v>28.185397279885457</v>
      </c>
      <c r="HL288">
        <v>28.839542532344769</v>
      </c>
      <c r="HM288">
        <v>29.01146131805158</v>
      </c>
      <c r="HN288">
        <v>28.839542532344769</v>
      </c>
      <c r="HO288">
        <v>28.443002302590116</v>
      </c>
      <c r="HP288">
        <v>28.106157343518291</v>
      </c>
      <c r="HQ288">
        <v>27.809104544257579</v>
      </c>
      <c r="HR288">
        <v>28.231625605607665</v>
      </c>
      <c r="HS288">
        <v>28.026928296182643</v>
      </c>
      <c r="HT288">
        <v>27.597960094783463</v>
      </c>
      <c r="HU288">
        <v>27.400082406262882</v>
      </c>
      <c r="HV288">
        <v>27.0770282562803</v>
      </c>
      <c r="HW288">
        <v>27.156126810122405</v>
      </c>
      <c r="HX288">
        <v>27.057255314766923</v>
      </c>
      <c r="HY288">
        <v>27.386892976091008</v>
      </c>
      <c r="HZ288">
        <v>27.189087746601381</v>
      </c>
      <c r="IA288">
        <v>26.971580410619609</v>
      </c>
      <c r="IB288">
        <v>27.090210594366976</v>
      </c>
      <c r="IC288">
        <v>26.457798464151157</v>
      </c>
      <c r="ID288">
        <v>27.268201689135047</v>
      </c>
      <c r="IE288">
        <v>26.885918248275399</v>
      </c>
      <c r="IF288">
        <v>26.286639643708579</v>
      </c>
      <c r="IG288">
        <v>26.589493729520154</v>
      </c>
      <c r="IH288">
        <v>26.108951640562474</v>
      </c>
      <c r="II288">
        <v>25.799773697474688</v>
      </c>
      <c r="IJ288">
        <v>26.029996799122038</v>
      </c>
      <c r="IK288">
        <v>25.760316126930807</v>
      </c>
      <c r="IL288">
        <v>25.806350222303486</v>
      </c>
      <c r="IM288">
        <v>25.556495109242171</v>
      </c>
      <c r="IN288">
        <v>26.253730319349636</v>
      </c>
      <c r="IO288">
        <v>25.536774326246817</v>
      </c>
      <c r="IP288">
        <v>25.484188876510423</v>
      </c>
      <c r="IQ288">
        <v>25.339603671946865</v>
      </c>
      <c r="IR288">
        <v>25.510481000508484</v>
      </c>
      <c r="IS288">
        <v>24.912632336314118</v>
      </c>
      <c r="IT288">
        <v>25.247613825248052</v>
      </c>
      <c r="IU288">
        <v>25.319890323317733</v>
      </c>
      <c r="IV288">
        <v>25.201624418830466</v>
      </c>
      <c r="IW288">
        <v>25.497334788297074</v>
      </c>
      <c r="IX288">
        <v>25.260754331149439</v>
      </c>
      <c r="IY288">
        <v>25.280465652953755</v>
      </c>
      <c r="IZ288">
        <v>25.306748466257666</v>
      </c>
      <c r="JA288">
        <v>24.99800124493887</v>
      </c>
      <c r="JB288">
        <v>24.682855952088708</v>
      </c>
      <c r="JC288">
        <v>24.709111462549885</v>
      </c>
      <c r="JD288">
        <v>24.492539358167896</v>
      </c>
      <c r="JE288">
        <v>24.932331728710199</v>
      </c>
      <c r="JF288">
        <v>24.341643408729006</v>
      </c>
      <c r="JG288">
        <v>24.499100950423852</v>
      </c>
      <c r="JH288">
        <v>24.276048830320917</v>
      </c>
      <c r="JI288">
        <v>24.171113076725547</v>
      </c>
      <c r="JJ288">
        <v>24.617222422031546</v>
      </c>
      <c r="JK288">
        <v>24.656601640776206</v>
      </c>
      <c r="JL288">
        <v>24.617222422031546</v>
      </c>
      <c r="JM288">
        <v>24.75506149155563</v>
      </c>
      <c r="JN288">
        <v>23.653273554878677</v>
      </c>
      <c r="JO288">
        <v>24.223578558098932</v>
      </c>
      <c r="JP288">
        <v>24.059639832926308</v>
      </c>
      <c r="JQ288">
        <v>23.889193167425464</v>
      </c>
      <c r="JR288">
        <v>23.528799484409671</v>
      </c>
      <c r="JS288">
        <v>23.168631833420765</v>
      </c>
      <c r="JT288">
        <v>23.96785457533122</v>
      </c>
      <c r="JU288">
        <v>24.066196483900228</v>
      </c>
      <c r="JV288">
        <v>23.928522524989734</v>
      </c>
      <c r="JW288">
        <v>24.131767109295208</v>
      </c>
      <c r="JX288">
        <v>23.705691761833592</v>
      </c>
      <c r="JY288">
        <v>23.751561617579117</v>
      </c>
      <c r="JZ288">
        <v>23.725349822878105</v>
      </c>
      <c r="KA288">
        <v>24.007189318726475</v>
      </c>
      <c r="KB288">
        <v>23.378156436050091</v>
      </c>
      <c r="KC288">
        <v>23.162085421548674</v>
      </c>
      <c r="KD288">
        <v>22.985360514434266</v>
      </c>
      <c r="KE288">
        <v>22.939551826157345</v>
      </c>
      <c r="KF288">
        <v>23.096625408354676</v>
      </c>
      <c r="KG288">
        <v>23.240647291263969</v>
      </c>
      <c r="KH288">
        <v>22.998449382603443</v>
      </c>
      <c r="KI288">
        <v>23.135900520545299</v>
      </c>
      <c r="KJ288">
        <v>23.142446633825944</v>
      </c>
      <c r="KK288">
        <v>22.344371389176935</v>
      </c>
      <c r="KL288">
        <v>22.396670199309423</v>
      </c>
      <c r="KM288">
        <v>22.854488246426051</v>
      </c>
      <c r="KN288">
        <v>21.78246013667426</v>
      </c>
      <c r="KO288">
        <v>22.645154672076973</v>
      </c>
      <c r="KP288">
        <v>22.357445644742235</v>
      </c>
      <c r="KQ288">
        <v>22.533977263013941</v>
      </c>
      <c r="KR288">
        <v>22.579753587344285</v>
      </c>
      <c r="KS288">
        <v>22.507821003025832</v>
      </c>
      <c r="KT288">
        <v>22.416283482333636</v>
      </c>
      <c r="KU288">
        <v>21.736747396174422</v>
      </c>
      <c r="KV288">
        <v>21.828176521843137</v>
      </c>
      <c r="KW288">
        <v>22.141758523455525</v>
      </c>
      <c r="KX288">
        <v>21.63227481594096</v>
      </c>
      <c r="KY288">
        <v>21.429913352385952</v>
      </c>
      <c r="KZ288">
        <v>21.958814851941924</v>
      </c>
      <c r="LA288">
        <v>21.684508726475542</v>
      </c>
      <c r="LB288">
        <v>21.351599057301929</v>
      </c>
      <c r="LC288">
        <v>21.723687282542464</v>
      </c>
      <c r="LD288">
        <v>21.312445921945447</v>
      </c>
      <c r="LE288">
        <v>21.227623303070846</v>
      </c>
      <c r="LF288">
        <v>21.358124839894128</v>
      </c>
      <c r="LG288">
        <v>21.547404860051472</v>
      </c>
      <c r="LH288">
        <v>20.836296907451132</v>
      </c>
      <c r="LI288">
        <v>21.227623303070846</v>
      </c>
      <c r="LJ288">
        <v>20.842816824471964</v>
      </c>
      <c r="LK288">
        <v>20.953666767201401</v>
      </c>
      <c r="LL288">
        <v>21.195002561329627</v>
      </c>
      <c r="LM288">
        <v>20.660287190223702</v>
      </c>
      <c r="LN288">
        <v>21.071060674182878</v>
      </c>
      <c r="LO288">
        <v>20.406146373093833</v>
      </c>
      <c r="LP288">
        <v>20.953666767201401</v>
      </c>
      <c r="LQ288">
        <v>20.764582716948492</v>
      </c>
      <c r="LR288">
        <v>20.490847449914121</v>
      </c>
      <c r="LS288">
        <v>20.139094238336789</v>
      </c>
      <c r="LT288">
        <v>19.96329863144549</v>
      </c>
      <c r="LU288">
        <v>20.334486014264428</v>
      </c>
      <c r="LV288">
        <v>20.139094238336789</v>
      </c>
      <c r="LW288">
        <v>20.047934222646795</v>
      </c>
      <c r="LX288">
        <v>19.787556990665465</v>
      </c>
      <c r="LY288">
        <v>20.536460910968145</v>
      </c>
      <c r="LZ288">
        <v>20.282375021327422</v>
      </c>
      <c r="MA288">
        <v>20.30842992503954</v>
      </c>
      <c r="MB288">
        <v>20.269348014013389</v>
      </c>
      <c r="MC288">
        <v>20.113047038486027</v>
      </c>
      <c r="MD288">
        <v>20.204217422458797</v>
      </c>
      <c r="ME288">
        <v>20.054445171011867</v>
      </c>
      <c r="MF288">
        <v>20.008870087336245</v>
      </c>
      <c r="MG288">
        <v>19.436235508070023</v>
      </c>
      <c r="MH288">
        <v>19.650906341834972</v>
      </c>
      <c r="MI288">
        <v>19.787556990665465</v>
      </c>
      <c r="MJ288">
        <v>19.637893695752275</v>
      </c>
      <c r="MK288">
        <v>19.94376911793135</v>
      </c>
      <c r="ML288">
        <v>19.358193348941882</v>
      </c>
      <c r="MM288">
        <v>19.280161832893913</v>
      </c>
      <c r="MN288">
        <v>29.494430334753236</v>
      </c>
      <c r="MO288">
        <v>34.626846333246974</v>
      </c>
      <c r="MP288">
        <v>39.832050162252216</v>
      </c>
      <c r="MQ288">
        <v>45.111389374720353</v>
      </c>
      <c r="MR288">
        <v>50.308454633531383</v>
      </c>
      <c r="MS288">
        <v>53.969122864536367</v>
      </c>
      <c r="MT288">
        <v>58.451947884037885</v>
      </c>
      <c r="MU288">
        <v>62.555655153298623</v>
      </c>
      <c r="MV288">
        <v>66.222663251483311</v>
      </c>
      <c r="MW288">
        <v>69.331263455687434</v>
      </c>
      <c r="MX288">
        <v>72.93339758004069</v>
      </c>
      <c r="MY288">
        <v>76.055676497778336</v>
      </c>
      <c r="MZ288">
        <v>79.287892832580795</v>
      </c>
      <c r="NA288">
        <v>82.537552843822127</v>
      </c>
      <c r="NB288">
        <v>84.444931592413312</v>
      </c>
      <c r="NC288">
        <v>87.824775051494228</v>
      </c>
      <c r="ND288">
        <v>88.731210145014884</v>
      </c>
      <c r="NE288">
        <v>90.298732649366343</v>
      </c>
      <c r="NF288">
        <v>92.252801721532478</v>
      </c>
      <c r="NG288">
        <v>94.242692112082551</v>
      </c>
      <c r="NH288">
        <v>93.954861594523123</v>
      </c>
      <c r="NI288">
        <v>94.900045433893695</v>
      </c>
      <c r="NJ288">
        <v>96.809643422705179</v>
      </c>
      <c r="NK288">
        <v>97.759261395721623</v>
      </c>
      <c r="NL288">
        <v>99.02275724992252</v>
      </c>
      <c r="NM288">
        <v>100.36342560195692</v>
      </c>
      <c r="NN288">
        <v>100.59461499135772</v>
      </c>
      <c r="NO288">
        <v>102.07330449089027</v>
      </c>
      <c r="NP288">
        <v>101.85650576645405</v>
      </c>
      <c r="NQ288">
        <v>103.36072173626614</v>
      </c>
      <c r="NR288">
        <v>104.62831793562886</v>
      </c>
      <c r="NS288">
        <v>104.61330150026562</v>
      </c>
      <c r="NT288">
        <v>105.49989917691703</v>
      </c>
      <c r="NU288">
        <v>106.03397684341799</v>
      </c>
      <c r="NV288">
        <v>107.75972893059817</v>
      </c>
      <c r="NW288">
        <v>108.75668572058743</v>
      </c>
      <c r="NX288">
        <v>109.4751909566838</v>
      </c>
      <c r="NY288">
        <v>110.79336246256564</v>
      </c>
      <c r="NZ288">
        <v>112.28157487281575</v>
      </c>
      <c r="OA288">
        <v>111.9851653920575</v>
      </c>
      <c r="OB288">
        <v>111.9851653920575</v>
      </c>
      <c r="OC288">
        <v>112.92047801711419</v>
      </c>
      <c r="OD288">
        <v>112.76829837976057</v>
      </c>
      <c r="OE288">
        <v>112.00796107916852</v>
      </c>
      <c r="OF288">
        <v>114.60455768200873</v>
      </c>
      <c r="OG288">
        <v>114.76482176937756</v>
      </c>
      <c r="OH288">
        <v>115.00147784161234</v>
      </c>
      <c r="OI288">
        <v>115.59733491045522</v>
      </c>
      <c r="OJ288">
        <v>115.82666321607481</v>
      </c>
      <c r="OK288">
        <v>114.59692709231034</v>
      </c>
      <c r="OL288">
        <v>114.70376389761017</v>
      </c>
      <c r="OM288">
        <v>115.69670010104245</v>
      </c>
      <c r="ON288">
        <v>116.19376490819327</v>
      </c>
      <c r="OO288">
        <v>117.18142788408156</v>
      </c>
      <c r="OP288">
        <v>117.31936630145098</v>
      </c>
      <c r="OQ288">
        <v>118.60059038220456</v>
      </c>
      <c r="OR288">
        <v>118.81566512868976</v>
      </c>
      <c r="OS288">
        <v>118.56987149006072</v>
      </c>
      <c r="OT288">
        <v>119.21528708858258</v>
      </c>
      <c r="OU288">
        <v>119.7228695227558</v>
      </c>
      <c r="OV288">
        <v>118.87712872082179</v>
      </c>
      <c r="OW288">
        <v>117.85608482589215</v>
      </c>
      <c r="OX288">
        <v>119.06924160427015</v>
      </c>
      <c r="OY288">
        <v>118.65435209545338</v>
      </c>
      <c r="OZ288">
        <v>119.06155594956415</v>
      </c>
      <c r="PA288">
        <v>118.75420761044788</v>
      </c>
      <c r="PB288">
        <v>117.95581218791084</v>
      </c>
      <c r="PC288">
        <v>118.15531493267981</v>
      </c>
      <c r="PD288">
        <v>118.52379599725822</v>
      </c>
      <c r="PE288">
        <v>116.46923375686623</v>
      </c>
      <c r="PF288">
        <v>117.35002344347654</v>
      </c>
      <c r="PG288">
        <v>117.39601199363301</v>
      </c>
      <c r="PH288">
        <v>117.38834699883398</v>
      </c>
      <c r="PI288">
        <v>118.40862220136583</v>
      </c>
      <c r="PJ288">
        <v>118.34720489991479</v>
      </c>
      <c r="PK288">
        <v>118.56219200414984</v>
      </c>
      <c r="PL288">
        <v>117.85608482589215</v>
      </c>
      <c r="PM288">
        <v>117.6490098918255</v>
      </c>
      <c r="PN288">
        <v>117.27338342525076</v>
      </c>
      <c r="PO288">
        <v>116.87500770872136</v>
      </c>
      <c r="PP288">
        <v>117.35768796540215</v>
      </c>
      <c r="PQ288">
        <v>117.64134177496391</v>
      </c>
      <c r="PR288">
        <v>117.49566553343246</v>
      </c>
      <c r="PS288">
        <v>115.75785582255084</v>
      </c>
      <c r="PT288">
        <v>117.71802720248824</v>
      </c>
      <c r="PU288">
        <v>117.66434640946369</v>
      </c>
      <c r="PV288">
        <v>117.04352009473764</v>
      </c>
      <c r="PW288">
        <v>117.3346946833319</v>
      </c>
      <c r="PX288">
        <v>116.8137418137418</v>
      </c>
      <c r="PY288">
        <v>116.5610838805142</v>
      </c>
      <c r="PZ288">
        <v>116.5610838805142</v>
      </c>
      <c r="QA288">
        <v>115.92606514746299</v>
      </c>
      <c r="QB288">
        <v>116.36974479102457</v>
      </c>
      <c r="QC288">
        <v>115.96430090033464</v>
      </c>
      <c r="QD288">
        <v>117.11247016154402</v>
      </c>
      <c r="QE288">
        <v>117.18142788408156</v>
      </c>
      <c r="QF288">
        <v>116.07902229782196</v>
      </c>
      <c r="QG288">
        <v>115.16948213109001</v>
      </c>
      <c r="QH288">
        <v>115.75785582255084</v>
      </c>
    </row>
    <row r="289" spans="2:450" x14ac:dyDescent="0.25">
      <c r="B289">
        <v>13.277787826716114</v>
      </c>
      <c r="C289">
        <v>13.528774883673604</v>
      </c>
      <c r="D289">
        <v>13.059068868468348</v>
      </c>
      <c r="E289">
        <v>12.679726561396569</v>
      </c>
      <c r="F289">
        <v>12.654017592325822</v>
      </c>
      <c r="G289">
        <v>13.014048928246494</v>
      </c>
      <c r="H289">
        <v>12.801860034127005</v>
      </c>
      <c r="I289">
        <v>13.149119435715418</v>
      </c>
      <c r="J289">
        <v>12.93688017404572</v>
      </c>
      <c r="K289">
        <v>12.396991793232381</v>
      </c>
      <c r="L289">
        <v>12.737575990417863</v>
      </c>
      <c r="M289">
        <v>12.281368069713732</v>
      </c>
      <c r="N289">
        <v>12.416264699569604</v>
      </c>
      <c r="O289">
        <v>12.390567636260954</v>
      </c>
      <c r="P289">
        <v>12.641163543508608</v>
      </c>
      <c r="Q289">
        <v>12.525490173926309</v>
      </c>
      <c r="R289">
        <v>12.827575685662952</v>
      </c>
      <c r="S289">
        <v>12.789002644247066</v>
      </c>
      <c r="T289">
        <v>12.602603139811441</v>
      </c>
      <c r="U289">
        <v>12.866151342554929</v>
      </c>
      <c r="V289">
        <v>12.551193334274831</v>
      </c>
      <c r="W289">
        <v>12.750432218041286</v>
      </c>
      <c r="X289">
        <v>12.666871931618527</v>
      </c>
      <c r="Y289">
        <v>12.326330057607592</v>
      </c>
      <c r="Z289">
        <v>12.673299210196273</v>
      </c>
      <c r="AA289">
        <v>13.136254196480053</v>
      </c>
      <c r="AB289">
        <v>12.467662309786597</v>
      </c>
      <c r="AC289">
        <v>13.503027527603926</v>
      </c>
      <c r="AD289">
        <v>14.43711382205826</v>
      </c>
      <c r="AE289">
        <v>15.385649970269281</v>
      </c>
      <c r="AF289">
        <v>16.51045002862633</v>
      </c>
      <c r="AG289">
        <v>17.157891453170816</v>
      </c>
      <c r="AH289">
        <v>18.117453721837165</v>
      </c>
      <c r="AI289">
        <v>19.794064978255314</v>
      </c>
      <c r="AJ289">
        <v>21.103674361426048</v>
      </c>
      <c r="AK289">
        <v>22.468588848685147</v>
      </c>
      <c r="AL289">
        <v>23.194818227432375</v>
      </c>
      <c r="AM289">
        <v>24.328523894047752</v>
      </c>
      <c r="AN289">
        <v>25.517054219276705</v>
      </c>
      <c r="AO289">
        <v>27.60455718807415</v>
      </c>
      <c r="AP289">
        <v>28.429788988933961</v>
      </c>
      <c r="AQ289">
        <v>30.269347713843167</v>
      </c>
      <c r="AR289">
        <v>31.583118911964714</v>
      </c>
      <c r="AS289">
        <v>32.161327395489145</v>
      </c>
      <c r="AT289">
        <v>33.30615520008282</v>
      </c>
      <c r="AU289">
        <v>34.333099211855007</v>
      </c>
      <c r="AV289">
        <v>35.214787373175781</v>
      </c>
      <c r="AW289">
        <v>36.15807318395165</v>
      </c>
      <c r="AX289">
        <v>37.116306850643184</v>
      </c>
      <c r="AY289">
        <v>37.861201579932107</v>
      </c>
      <c r="AZ289">
        <v>38.203770773043118</v>
      </c>
      <c r="BA289">
        <v>38.828975657119095</v>
      </c>
      <c r="BB289">
        <v>39.562598673367305</v>
      </c>
      <c r="BC289">
        <v>41.05963045102115</v>
      </c>
      <c r="BD289">
        <v>42.053028107794859</v>
      </c>
      <c r="BE289">
        <v>41.086639296323526</v>
      </c>
      <c r="BF289">
        <v>42.980372709714473</v>
      </c>
      <c r="BG289">
        <v>43.332743486055456</v>
      </c>
      <c r="BH289">
        <v>43.536131050130273</v>
      </c>
      <c r="BI289">
        <v>44.452252084833574</v>
      </c>
      <c r="BJ289">
        <v>44.126355635029363</v>
      </c>
      <c r="BK289">
        <v>44.499793831197138</v>
      </c>
      <c r="BL289">
        <v>45.383414991369236</v>
      </c>
      <c r="BM289">
        <v>45.465047341714772</v>
      </c>
      <c r="BN289">
        <v>46.316061935063559</v>
      </c>
      <c r="BO289">
        <v>46.500043631286559</v>
      </c>
      <c r="BP289">
        <v>46.268372409541165</v>
      </c>
      <c r="BQ289">
        <v>46.445524510916044</v>
      </c>
      <c r="BR289">
        <v>47.168314929829975</v>
      </c>
      <c r="BS289">
        <v>47.19560750438027</v>
      </c>
      <c r="BT289">
        <v>47.352564475752459</v>
      </c>
      <c r="BU289">
        <v>47.270668638157652</v>
      </c>
      <c r="BV289">
        <v>47.468603168503606</v>
      </c>
      <c r="BW289">
        <v>47.796365860050663</v>
      </c>
      <c r="BX289">
        <v>47.530044717719385</v>
      </c>
      <c r="BY289">
        <v>47.61197680106212</v>
      </c>
      <c r="BZ289">
        <v>47.775875323223154</v>
      </c>
      <c r="CA289">
        <v>47.857841766843734</v>
      </c>
      <c r="CB289">
        <v>47.994477970129772</v>
      </c>
      <c r="CC289">
        <v>47.291141524866276</v>
      </c>
      <c r="CD289">
        <v>47.461776727179569</v>
      </c>
      <c r="CE289">
        <v>46.786352289456694</v>
      </c>
      <c r="CF289">
        <v>46.915918851915244</v>
      </c>
      <c r="CG289">
        <v>46.718170868657019</v>
      </c>
      <c r="CH289">
        <v>47.031871118690262</v>
      </c>
      <c r="CI289">
        <v>46.220686767169191</v>
      </c>
      <c r="CJ289">
        <v>46.26155993718374</v>
      </c>
      <c r="CK289">
        <v>45.199783829015729</v>
      </c>
      <c r="CL289">
        <v>45.662372542408363</v>
      </c>
      <c r="CM289">
        <v>45.839341364714635</v>
      </c>
      <c r="CN289">
        <v>45.056999424776457</v>
      </c>
      <c r="CO289">
        <v>44.819102833707056</v>
      </c>
      <c r="CP289">
        <v>44.38434200898925</v>
      </c>
      <c r="CQ289">
        <v>44.010977528285586</v>
      </c>
      <c r="CR289">
        <v>43.705674787877399</v>
      </c>
      <c r="CS289">
        <v>43.481887442772695</v>
      </c>
      <c r="CT289">
        <v>43.651415439256247</v>
      </c>
      <c r="CU289">
        <v>43.407310704960857</v>
      </c>
      <c r="CV289">
        <v>43.014245278641368</v>
      </c>
      <c r="CW289">
        <v>42.533438853425643</v>
      </c>
      <c r="CX289">
        <v>42.55374660822374</v>
      </c>
      <c r="CY289">
        <v>42.31010016694492</v>
      </c>
      <c r="CZ289">
        <v>41.721707541758633</v>
      </c>
      <c r="DA289">
        <v>41.22170229277306</v>
      </c>
      <c r="DB289">
        <v>41.410843059457278</v>
      </c>
      <c r="DC289">
        <v>40.897603649816745</v>
      </c>
      <c r="DD289">
        <v>40.135332168439092</v>
      </c>
      <c r="DE289">
        <v>40.654647857973927</v>
      </c>
      <c r="DF289">
        <v>40.263431993750537</v>
      </c>
      <c r="DG289">
        <v>39.555863983344892</v>
      </c>
      <c r="DH289">
        <v>39.178845620201635</v>
      </c>
      <c r="DI289">
        <v>39.360591850776807</v>
      </c>
      <c r="DJ289">
        <v>39.448119535550724</v>
      </c>
      <c r="DK289">
        <v>39.643421029802155</v>
      </c>
      <c r="DL289">
        <v>39.084629169316152</v>
      </c>
      <c r="DM289">
        <v>39.037526662312061</v>
      </c>
      <c r="DN289">
        <v>38.492760489490308</v>
      </c>
      <c r="DO289">
        <v>38.553264882792412</v>
      </c>
      <c r="DP289">
        <v>37.579237244102664</v>
      </c>
      <c r="DQ289">
        <v>37.56581378163682</v>
      </c>
      <c r="DR289">
        <v>37.935071985031286</v>
      </c>
      <c r="DS289">
        <v>37.143133328331771</v>
      </c>
      <c r="DT289">
        <v>36.6805501072986</v>
      </c>
      <c r="DU289">
        <v>36.580037262853089</v>
      </c>
      <c r="DV289">
        <v>35.997405592389754</v>
      </c>
      <c r="DW289">
        <v>35.609309080849293</v>
      </c>
      <c r="DX289">
        <v>35.535733838945589</v>
      </c>
      <c r="DY289">
        <v>35.381924836638966</v>
      </c>
      <c r="DZ289">
        <v>35.234841326542359</v>
      </c>
      <c r="EA289">
        <v>34.90069925236444</v>
      </c>
      <c r="EB289">
        <v>34.493306463221529</v>
      </c>
      <c r="EC289">
        <v>34.079528252473551</v>
      </c>
      <c r="ED289">
        <v>33.912765737042633</v>
      </c>
      <c r="EE289">
        <v>33.5460570600114</v>
      </c>
      <c r="EF289">
        <v>33.512731414895711</v>
      </c>
      <c r="EG289">
        <v>33.053033221960881</v>
      </c>
      <c r="EH289">
        <v>33.412765981925588</v>
      </c>
      <c r="EI289">
        <v>32.673557614919396</v>
      </c>
      <c r="EJ289">
        <v>32.154678036615238</v>
      </c>
      <c r="EK289">
        <v>32.021706905071071</v>
      </c>
      <c r="EL289">
        <v>31.543263763654533</v>
      </c>
      <c r="EM289">
        <v>31.576476196493079</v>
      </c>
      <c r="EN289">
        <v>31.769145929551257</v>
      </c>
      <c r="EO289">
        <v>31.629620056862255</v>
      </c>
      <c r="EP289">
        <v>31.324109537125835</v>
      </c>
      <c r="EQ289">
        <v>31.144863300761298</v>
      </c>
      <c r="ER289">
        <v>30.150061952182099</v>
      </c>
      <c r="ES289">
        <v>30.521254131472649</v>
      </c>
      <c r="ET289">
        <v>30.415174882952371</v>
      </c>
      <c r="EU289">
        <v>30.507993160196012</v>
      </c>
      <c r="EV289">
        <v>29.871824281699823</v>
      </c>
      <c r="EW289">
        <v>30.090428308391239</v>
      </c>
      <c r="EX289">
        <v>29.984428142905475</v>
      </c>
      <c r="EY289">
        <v>29.613580721178405</v>
      </c>
      <c r="EZ289">
        <v>29.104054193459636</v>
      </c>
      <c r="FA289">
        <v>28.68089372672587</v>
      </c>
      <c r="FB289">
        <v>28.403363269794713</v>
      </c>
      <c r="FC289">
        <v>28.370332823588026</v>
      </c>
      <c r="FD289">
        <v>28.000521033134262</v>
      </c>
      <c r="FE289">
        <v>28.25804345585118</v>
      </c>
      <c r="FF289">
        <v>28.073143917270784</v>
      </c>
      <c r="FG289">
        <v>27.611154356884477</v>
      </c>
      <c r="FH289">
        <v>27.611154356884477</v>
      </c>
      <c r="FI289">
        <v>27.353920721483707</v>
      </c>
      <c r="FJ289">
        <v>27.452843146232016</v>
      </c>
      <c r="FK289">
        <v>26.405128791560653</v>
      </c>
      <c r="FL289">
        <v>26.655352659601842</v>
      </c>
      <c r="FM289">
        <v>26.754155180105489</v>
      </c>
      <c r="FN289">
        <v>26.563152266527911</v>
      </c>
      <c r="FO289">
        <v>26.194498276423889</v>
      </c>
      <c r="FP289">
        <v>26.549981986927651</v>
      </c>
      <c r="FQ289">
        <v>26.629008183643016</v>
      </c>
      <c r="FR289">
        <v>26.076052473634576</v>
      </c>
      <c r="FS289">
        <v>25.622235935410885</v>
      </c>
      <c r="FT289">
        <v>25.68140910259708</v>
      </c>
      <c r="FU289">
        <v>25.536774326246817</v>
      </c>
      <c r="FV289">
        <v>26.036575955553271</v>
      </c>
      <c r="FW289">
        <v>25.747164204691561</v>
      </c>
      <c r="FX289">
        <v>24.64347493477505</v>
      </c>
      <c r="FY289">
        <v>25.352746279740661</v>
      </c>
      <c r="FZ289">
        <v>24.676292261843599</v>
      </c>
      <c r="GA289">
        <v>24.18422899796272</v>
      </c>
      <c r="GB289">
        <v>24.794450154162384</v>
      </c>
      <c r="GC289">
        <v>24.472855030852397</v>
      </c>
      <c r="GD289">
        <v>23.96785457533122</v>
      </c>
      <c r="GE289">
        <v>24.197345218597167</v>
      </c>
      <c r="GF289">
        <v>24.472855030852397</v>
      </c>
      <c r="GG289">
        <v>24.276048830320917</v>
      </c>
      <c r="GH289">
        <v>24.138324583428439</v>
      </c>
      <c r="GI289">
        <v>23.902302654099817</v>
      </c>
      <c r="GJ289">
        <v>23.823650221350018</v>
      </c>
      <c r="GK289">
        <v>23.705691761833592</v>
      </c>
      <c r="GL289">
        <v>23.234100058160092</v>
      </c>
      <c r="GM289">
        <v>22.854488246426051</v>
      </c>
      <c r="GN289">
        <v>23.221005815942533</v>
      </c>
      <c r="GO289">
        <v>23.234100058160092</v>
      </c>
      <c r="GP289">
        <v>23.456747878456074</v>
      </c>
      <c r="GQ289">
        <v>23.109716813856572</v>
      </c>
      <c r="GR289">
        <v>22.906833572747793</v>
      </c>
      <c r="GS289">
        <v>23.050807840096688</v>
      </c>
      <c r="GT289">
        <v>22.632073858779279</v>
      </c>
      <c r="GU289">
        <v>22.272468309357645</v>
      </c>
      <c r="GV289">
        <v>22.403207885815224</v>
      </c>
      <c r="GW289">
        <v>22.272468309357645</v>
      </c>
      <c r="GX289">
        <v>22.265932112621506</v>
      </c>
      <c r="GY289">
        <v>22.030678620658229</v>
      </c>
      <c r="GZ289">
        <v>22.011078517927846</v>
      </c>
      <c r="HA289">
        <v>21.762868515913738</v>
      </c>
      <c r="HB289">
        <v>22.011078517927846</v>
      </c>
      <c r="HC289">
        <v>21.534349058859707</v>
      </c>
      <c r="HD289">
        <v>21.195002561329627</v>
      </c>
      <c r="HE289">
        <v>21.593102505850414</v>
      </c>
      <c r="HF289">
        <v>21.671449802695641</v>
      </c>
      <c r="HG289">
        <v>21.064538159467315</v>
      </c>
      <c r="HH289">
        <v>21.012360714326373</v>
      </c>
      <c r="HI289">
        <v>21.09062866379065</v>
      </c>
      <c r="HJ289">
        <v>20.894978831884188</v>
      </c>
      <c r="HK289">
        <v>20.542977416235292</v>
      </c>
      <c r="HL289">
        <v>21.181954784509252</v>
      </c>
      <c r="HM289">
        <v>20.921061616552489</v>
      </c>
      <c r="HN289">
        <v>20.914540809068306</v>
      </c>
      <c r="HO289">
        <v>20.634216275259433</v>
      </c>
      <c r="HP289">
        <v>20.139094238336789</v>
      </c>
      <c r="HQ289">
        <v>20.054445171011867</v>
      </c>
      <c r="HR289">
        <v>20.497363436236114</v>
      </c>
      <c r="HS289">
        <v>19.663919283785702</v>
      </c>
      <c r="HT289">
        <v>19.878675550906237</v>
      </c>
      <c r="HU289">
        <v>19.572834903006154</v>
      </c>
      <c r="HV289">
        <v>19.325678923950292</v>
      </c>
      <c r="HW289">
        <v>19.397213097984842</v>
      </c>
      <c r="HX289">
        <v>19.462251926618013</v>
      </c>
      <c r="HY289">
        <v>19.494774113247448</v>
      </c>
      <c r="HZ289">
        <v>19.48826952805311</v>
      </c>
      <c r="IA289">
        <v>18.740735061084695</v>
      </c>
      <c r="IB289">
        <v>19.332181661135621</v>
      </c>
      <c r="IC289">
        <v>18.584851014532262</v>
      </c>
      <c r="ID289">
        <v>18.701760065427418</v>
      </c>
      <c r="IE289">
        <v>19.059130316217669</v>
      </c>
      <c r="IF289">
        <v>18.474458854793649</v>
      </c>
      <c r="IG289">
        <v>18.688768990487009</v>
      </c>
      <c r="IH289">
        <v>18.383563666095093</v>
      </c>
      <c r="II289">
        <v>18.266719654820037</v>
      </c>
      <c r="IJ289">
        <v>18.117453721837165</v>
      </c>
      <c r="IK289">
        <v>18.357596266309354</v>
      </c>
      <c r="IL289">
        <v>18.039591315453382</v>
      </c>
      <c r="IM289">
        <v>17.572639534289944</v>
      </c>
      <c r="IN289">
        <v>18.02661527895242</v>
      </c>
      <c r="IO289">
        <v>17.59208824130183</v>
      </c>
      <c r="IP289">
        <v>17.59208824130183</v>
      </c>
      <c r="IQ289">
        <v>17.46244269958698</v>
      </c>
      <c r="IR289">
        <v>17.332826575298959</v>
      </c>
      <c r="IS289">
        <v>17.261550242491289</v>
      </c>
      <c r="IT289">
        <v>17.222675991627966</v>
      </c>
      <c r="IU289">
        <v>16.853502534617085</v>
      </c>
      <c r="IV289">
        <v>17.371708324351303</v>
      </c>
      <c r="IW289">
        <v>17.034821074122384</v>
      </c>
      <c r="IX289">
        <v>17.430035911022358</v>
      </c>
      <c r="IY289">
        <v>16.924727951141779</v>
      </c>
      <c r="IZ289">
        <v>16.995962253878957</v>
      </c>
      <c r="JA289">
        <v>17.144935427336613</v>
      </c>
      <c r="JB289">
        <v>16.348704346051825</v>
      </c>
      <c r="JC289">
        <v>16.872926767032407</v>
      </c>
      <c r="JD289">
        <v>16.316360709812344</v>
      </c>
      <c r="JE289">
        <v>16.536333592204397</v>
      </c>
      <c r="JF289">
        <v>16.484567638806233</v>
      </c>
      <c r="JG289">
        <v>16.51045002862633</v>
      </c>
      <c r="JH289">
        <v>15.9865602973506</v>
      </c>
      <c r="JI289">
        <v>16.393988516627093</v>
      </c>
      <c r="JJ289">
        <v>16.601047636864571</v>
      </c>
      <c r="JK289">
        <v>16.400457977191842</v>
      </c>
      <c r="JL289">
        <v>16.271082698585428</v>
      </c>
      <c r="JM289">
        <v>16.096472588185289</v>
      </c>
      <c r="JN289">
        <v>15.605264201278958</v>
      </c>
      <c r="JO289">
        <v>16.102938676518924</v>
      </c>
      <c r="JP289">
        <v>16.083540631357064</v>
      </c>
      <c r="JQ289">
        <v>15.669872720784408</v>
      </c>
      <c r="JR289">
        <v>15.14675408499507</v>
      </c>
      <c r="JS289">
        <v>14.798274808123349</v>
      </c>
      <c r="JT289">
        <v>15.166120292833726</v>
      </c>
      <c r="JU289">
        <v>15.075750284488175</v>
      </c>
      <c r="JV289">
        <v>15.082204810000457</v>
      </c>
      <c r="JW289">
        <v>15.308159255253482</v>
      </c>
      <c r="JX289">
        <v>14.972487814819218</v>
      </c>
      <c r="JY289">
        <v>15.191942926704984</v>
      </c>
      <c r="JZ289">
        <v>15.353360892462774</v>
      </c>
      <c r="KA289">
        <v>15.133843645257725</v>
      </c>
      <c r="KB289">
        <v>14.675712385749463</v>
      </c>
      <c r="KC289">
        <v>14.527382609581371</v>
      </c>
      <c r="KD289">
        <v>14.166393247875821</v>
      </c>
      <c r="KE289">
        <v>14.385538078533445</v>
      </c>
      <c r="KF289">
        <v>14.359751957633637</v>
      </c>
      <c r="KG289">
        <v>14.56607361129975</v>
      </c>
      <c r="KH289">
        <v>14.327520947784715</v>
      </c>
      <c r="KI289">
        <v>14.501590068016428</v>
      </c>
      <c r="KJ289">
        <v>14.2759551248324</v>
      </c>
      <c r="KK289">
        <v>13.799192449287746</v>
      </c>
      <c r="KL289">
        <v>13.47084497009306</v>
      </c>
      <c r="KM289">
        <v>13.934449408970082</v>
      </c>
      <c r="KN289">
        <v>13.348567843030853</v>
      </c>
      <c r="KO289">
        <v>13.670406161118686</v>
      </c>
      <c r="KP289">
        <v>13.973100156105069</v>
      </c>
      <c r="KQ289">
        <v>14.172837480837014</v>
      </c>
      <c r="KR289">
        <v>13.612461834219159</v>
      </c>
      <c r="KS289">
        <v>13.63177595458478</v>
      </c>
      <c r="KT289">
        <v>13.509464257445901</v>
      </c>
      <c r="KU289">
        <v>13.04620566494112</v>
      </c>
      <c r="KV289">
        <v>13.361437882633592</v>
      </c>
      <c r="KW289">
        <v>13.625337841658276</v>
      </c>
      <c r="KX289">
        <v>13.129821685929862</v>
      </c>
      <c r="KY289">
        <v>12.66044472566213</v>
      </c>
      <c r="KZ289">
        <v>12.988324847279284</v>
      </c>
      <c r="LA289">
        <v>12.666871931618527</v>
      </c>
      <c r="LB289">
        <v>12.801860034127005</v>
      </c>
      <c r="LC289">
        <v>13.04620566494112</v>
      </c>
      <c r="LD289">
        <v>12.531915855118974</v>
      </c>
      <c r="LE289">
        <v>12.602603139811441</v>
      </c>
      <c r="LF289">
        <v>12.943310503831299</v>
      </c>
      <c r="LG289">
        <v>12.724720053333943</v>
      </c>
      <c r="LH289">
        <v>12.30706019891225</v>
      </c>
      <c r="LI289">
        <v>12.634736628025225</v>
      </c>
      <c r="LJ289">
        <v>12.332753488950019</v>
      </c>
      <c r="LK289">
        <v>12.313483412589944</v>
      </c>
      <c r="LL289">
        <v>12.641163543508608</v>
      </c>
      <c r="LM289">
        <v>11.908962597036002</v>
      </c>
      <c r="LN289">
        <v>12.371295600752326</v>
      </c>
      <c r="LO289">
        <v>12.390567636260954</v>
      </c>
      <c r="LP289">
        <v>12.448387661615103</v>
      </c>
      <c r="LQ289">
        <v>11.896125378965374</v>
      </c>
      <c r="LR289">
        <v>12.050191131714321</v>
      </c>
      <c r="LS289">
        <v>12.043770891679468</v>
      </c>
      <c r="LT289">
        <v>11.748518204911102</v>
      </c>
      <c r="LU289">
        <v>11.84477940553815</v>
      </c>
      <c r="LV289">
        <v>11.671520980797242</v>
      </c>
      <c r="LW289">
        <v>11.671520980797242</v>
      </c>
      <c r="LX289">
        <v>11.312338475775601</v>
      </c>
      <c r="LY289">
        <v>11.742101371146655</v>
      </c>
      <c r="LZ289">
        <v>12.030930629114776</v>
      </c>
      <c r="MA289">
        <v>11.331574640972832</v>
      </c>
      <c r="MB289">
        <v>11.42135202397278</v>
      </c>
      <c r="MC289">
        <v>11.318750458477467</v>
      </c>
      <c r="MD289">
        <v>11.273868099128785</v>
      </c>
      <c r="ME289">
        <v>11.665105016284436</v>
      </c>
      <c r="MF289">
        <v>11.472659755182205</v>
      </c>
      <c r="MG289">
        <v>11.075145976136088</v>
      </c>
      <c r="MH289">
        <v>10.972606912580172</v>
      </c>
      <c r="MI289">
        <v>11.011056892223509</v>
      </c>
      <c r="MJ289">
        <v>11.389287044456742</v>
      </c>
      <c r="MK289">
        <v>11.331574640972832</v>
      </c>
      <c r="ML289">
        <v>10.844459109599468</v>
      </c>
      <c r="MM289">
        <v>10.946975038781565</v>
      </c>
      <c r="MN289">
        <v>22.612453197927884</v>
      </c>
      <c r="MO289">
        <v>27.855302705023604</v>
      </c>
      <c r="MP289">
        <v>32.879908232087729</v>
      </c>
      <c r="MQ289">
        <v>38.338166735027535</v>
      </c>
      <c r="MR289">
        <v>43.81420860177608</v>
      </c>
      <c r="MS289">
        <v>48.124311854453957</v>
      </c>
      <c r="MT289">
        <v>53.11384777394256</v>
      </c>
      <c r="MU289">
        <v>57.687394651991859</v>
      </c>
      <c r="MV289">
        <v>62.74477421790214</v>
      </c>
      <c r="MW289">
        <v>67.471220806291157</v>
      </c>
      <c r="MX289">
        <v>71.758722744210104</v>
      </c>
      <c r="MY289">
        <v>75.468562776085406</v>
      </c>
      <c r="MZ289">
        <v>79.842704830738683</v>
      </c>
      <c r="NA289">
        <v>84.488516240630418</v>
      </c>
      <c r="NB289">
        <v>87.598377782728875</v>
      </c>
      <c r="NC289">
        <v>91.061982173482477</v>
      </c>
      <c r="ND289">
        <v>93.261674440552468</v>
      </c>
      <c r="NE289">
        <v>95.395374769708141</v>
      </c>
      <c r="NF289">
        <v>99.193901371461948</v>
      </c>
      <c r="NG289">
        <v>102.20790775906201</v>
      </c>
      <c r="NH289">
        <v>103.23335671373242</v>
      </c>
      <c r="NI289">
        <v>104.87614208237653</v>
      </c>
      <c r="NJ289">
        <v>107.44285320848252</v>
      </c>
      <c r="NK289">
        <v>109.46762338546041</v>
      </c>
      <c r="NL289">
        <v>110.63412344376063</v>
      </c>
      <c r="NM289">
        <v>113.11075519376315</v>
      </c>
      <c r="NN289">
        <v>114.27652713330954</v>
      </c>
      <c r="NO289">
        <v>115.7731456949562</v>
      </c>
      <c r="NP289">
        <v>116.54577458276044</v>
      </c>
      <c r="NQ289">
        <v>118.4316552537496</v>
      </c>
      <c r="NR289">
        <v>120.24626658009463</v>
      </c>
      <c r="NS289">
        <v>120.40799287543138</v>
      </c>
      <c r="NT289">
        <v>121.34837719406829</v>
      </c>
      <c r="NU289">
        <v>122.94720044619343</v>
      </c>
      <c r="NV289">
        <v>124.34081955516952</v>
      </c>
      <c r="NW289">
        <v>125.72978646758506</v>
      </c>
      <c r="NX289">
        <v>126.48375790042817</v>
      </c>
      <c r="NY289">
        <v>128.1815720855555</v>
      </c>
      <c r="NZ289">
        <v>129.06344580204015</v>
      </c>
      <c r="OA289">
        <v>129.65726283784625</v>
      </c>
      <c r="OB289">
        <v>129.54001756823266</v>
      </c>
      <c r="OC289">
        <v>129.89963918714284</v>
      </c>
      <c r="OD289">
        <v>130.82309030701015</v>
      </c>
      <c r="OE289">
        <v>130.61950130628077</v>
      </c>
      <c r="OF289">
        <v>131.66947486661053</v>
      </c>
      <c r="OG289">
        <v>133.22414665691954</v>
      </c>
      <c r="OH289">
        <v>132.84690340110561</v>
      </c>
      <c r="OI289">
        <v>133.71962196219624</v>
      </c>
      <c r="OJ289">
        <v>133.67241702606415</v>
      </c>
      <c r="OK289">
        <v>132.91761927963719</v>
      </c>
      <c r="OL289">
        <v>133.18483992702372</v>
      </c>
      <c r="OM289">
        <v>133.97144143242974</v>
      </c>
      <c r="ON289">
        <v>133.75896211377744</v>
      </c>
      <c r="OO289">
        <v>133.89273702504346</v>
      </c>
      <c r="OP289">
        <v>133.62521563039078</v>
      </c>
      <c r="OQ289">
        <v>133.22414665691954</v>
      </c>
      <c r="OR289">
        <v>133.44430973821861</v>
      </c>
      <c r="OS289">
        <v>133.27918020494877</v>
      </c>
      <c r="OT289">
        <v>133.47576789675966</v>
      </c>
      <c r="OU289">
        <v>132.79190765886747</v>
      </c>
      <c r="OV289">
        <v>132.65051211591307</v>
      </c>
      <c r="OW289">
        <v>132.33641358641358</v>
      </c>
      <c r="OX289">
        <v>131.9440109855814</v>
      </c>
      <c r="OY289">
        <v>131.82633796224059</v>
      </c>
      <c r="OZ289">
        <v>131.68515941413975</v>
      </c>
      <c r="PA289">
        <v>131.99893260425836</v>
      </c>
      <c r="PB289">
        <v>132.42277504074329</v>
      </c>
      <c r="PC289">
        <v>132.39922074029673</v>
      </c>
      <c r="PD289">
        <v>133.51509280669956</v>
      </c>
      <c r="PE289">
        <v>132.14018166494989</v>
      </c>
      <c r="PF289">
        <v>131.64594877939194</v>
      </c>
      <c r="PG289">
        <v>131.63026521060843</v>
      </c>
      <c r="PH289">
        <v>131.06591734135057</v>
      </c>
      <c r="PI289">
        <v>129.97784508385217</v>
      </c>
      <c r="PJ289">
        <v>129.89181913355603</v>
      </c>
      <c r="PK289">
        <v>129.66507996834912</v>
      </c>
      <c r="PL289">
        <v>128.36096795877214</v>
      </c>
      <c r="PM289">
        <v>128.36096795877214</v>
      </c>
      <c r="PN289">
        <v>128.0957922116713</v>
      </c>
      <c r="PO289">
        <v>127.26978757275758</v>
      </c>
      <c r="PP289">
        <v>127.5657771972383</v>
      </c>
      <c r="PQ289">
        <v>126.36710496880515</v>
      </c>
      <c r="PR289">
        <v>126.62377013008806</v>
      </c>
      <c r="PS289">
        <v>125.34925956971223</v>
      </c>
      <c r="PT289">
        <v>125.76862876628097</v>
      </c>
      <c r="PU289">
        <v>125.03103739385212</v>
      </c>
      <c r="PV289">
        <v>125.21729412933348</v>
      </c>
      <c r="PW289">
        <v>124.19356839780653</v>
      </c>
      <c r="PX289">
        <v>122.12796725108534</v>
      </c>
      <c r="PY289">
        <v>122.63792943217375</v>
      </c>
      <c r="PZ289">
        <v>122.16658615436069</v>
      </c>
      <c r="QA289">
        <v>121.40237675239069</v>
      </c>
      <c r="QB289">
        <v>121.1170035024319</v>
      </c>
      <c r="QC289">
        <v>120.47731700528807</v>
      </c>
      <c r="QD289">
        <v>120.24626658009463</v>
      </c>
      <c r="QE289">
        <v>119.69978860964483</v>
      </c>
      <c r="QF289">
        <v>119.13841677015182</v>
      </c>
      <c r="QG289">
        <v>117.50333185251</v>
      </c>
      <c r="QH289">
        <v>116.8137418137418</v>
      </c>
    </row>
    <row r="290" spans="2:450" x14ac:dyDescent="0.25">
      <c r="B290">
        <v>18.56536849637126</v>
      </c>
      <c r="C290">
        <v>18.117453721837165</v>
      </c>
      <c r="D290">
        <v>18.104475917463748</v>
      </c>
      <c r="E290">
        <v>17.883898319513737</v>
      </c>
      <c r="F290">
        <v>17.922817592072334</v>
      </c>
      <c r="G290">
        <v>18.123942734528459</v>
      </c>
      <c r="H290">
        <v>17.935791271971894</v>
      </c>
      <c r="I290">
        <v>18.526405451448039</v>
      </c>
      <c r="J290">
        <v>18.916155419222914</v>
      </c>
      <c r="K290">
        <v>17.721763210459418</v>
      </c>
      <c r="L290">
        <v>18.052567646574687</v>
      </c>
      <c r="M290">
        <v>18.039591315453382</v>
      </c>
      <c r="N290">
        <v>17.955252344087</v>
      </c>
      <c r="O290">
        <v>18.474458854793649</v>
      </c>
      <c r="P290">
        <v>18.597839728773515</v>
      </c>
      <c r="Q290">
        <v>18.364088005677786</v>
      </c>
      <c r="R290">
        <v>19.098129672976853</v>
      </c>
      <c r="S290">
        <v>19.377702890850095</v>
      </c>
      <c r="T290">
        <v>19.442739501815776</v>
      </c>
      <c r="U290">
        <v>19.150132951523837</v>
      </c>
      <c r="V290">
        <v>18.955145028801265</v>
      </c>
      <c r="W290">
        <v>19.065630024372645</v>
      </c>
      <c r="X290">
        <v>18.961643555469717</v>
      </c>
      <c r="Y290">
        <v>18.76022355507088</v>
      </c>
      <c r="Z290">
        <v>19.026632883202776</v>
      </c>
      <c r="AA290">
        <v>20.047934222646795</v>
      </c>
      <c r="AB290">
        <v>19.781049077069145</v>
      </c>
      <c r="AC290">
        <v>21.005838867737697</v>
      </c>
      <c r="AD290">
        <v>22.808690001880965</v>
      </c>
      <c r="AE290">
        <v>23.941632909225763</v>
      </c>
      <c r="AF290">
        <v>25.379032396273086</v>
      </c>
      <c r="AG290">
        <v>26.497303880924765</v>
      </c>
      <c r="AH290">
        <v>27.235236226104163</v>
      </c>
      <c r="AI290">
        <v>29.302517540239382</v>
      </c>
      <c r="AJ290">
        <v>30.892684942829607</v>
      </c>
      <c r="AK290">
        <v>32.473933485843048</v>
      </c>
      <c r="AL290">
        <v>33.026395238506005</v>
      </c>
      <c r="AM290">
        <v>33.926104972375711</v>
      </c>
      <c r="AN290">
        <v>35.529045643153516</v>
      </c>
      <c r="AO290">
        <v>36.580037262853089</v>
      </c>
      <c r="AP290">
        <v>37.908208933675958</v>
      </c>
      <c r="AQ290">
        <v>38.929878101645542</v>
      </c>
      <c r="AR290">
        <v>39.946604806145956</v>
      </c>
      <c r="AS290">
        <v>41.147413773134758</v>
      </c>
      <c r="AT290">
        <v>41.904248661428298</v>
      </c>
      <c r="AU290">
        <v>43.129426710211092</v>
      </c>
      <c r="AV290">
        <v>43.963475514895407</v>
      </c>
      <c r="AW290">
        <v>44.445460722312241</v>
      </c>
      <c r="AX290">
        <v>45.512671471750771</v>
      </c>
      <c r="AY290">
        <v>46.104894942222586</v>
      </c>
      <c r="AZ290">
        <v>46.990944169290508</v>
      </c>
      <c r="BA290">
        <v>47.038692554826078</v>
      </c>
      <c r="BB290">
        <v>48.34304442825929</v>
      </c>
      <c r="BC290">
        <v>48.842333519865711</v>
      </c>
      <c r="BD290">
        <v>49.890168554075579</v>
      </c>
      <c r="BE290">
        <v>49.143480187513127</v>
      </c>
      <c r="BF290">
        <v>50.054704595186003</v>
      </c>
      <c r="BG290">
        <v>50.878076552509413</v>
      </c>
      <c r="BH290">
        <v>51.077231261607466</v>
      </c>
      <c r="BI290">
        <v>51.984581575040615</v>
      </c>
      <c r="BJ290">
        <v>52.032737729926886</v>
      </c>
      <c r="BK290">
        <v>51.482616392178393</v>
      </c>
      <c r="BL290">
        <v>52.831328119973563</v>
      </c>
      <c r="BM290">
        <v>52.259812690729248</v>
      </c>
      <c r="BN290">
        <v>52.907112774918112</v>
      </c>
      <c r="BO290">
        <v>54.031247621445353</v>
      </c>
      <c r="BP290">
        <v>54.210755924600775</v>
      </c>
      <c r="BQ290">
        <v>53.568920310890547</v>
      </c>
      <c r="BR290">
        <v>54.100282808410476</v>
      </c>
      <c r="BS290">
        <v>54.500846370563899</v>
      </c>
      <c r="BT290">
        <v>55.365055918970249</v>
      </c>
      <c r="BU290">
        <v>54.549208655006382</v>
      </c>
      <c r="BV290">
        <v>54.708141231055841</v>
      </c>
      <c r="BW290">
        <v>55.385812509891487</v>
      </c>
      <c r="BX290">
        <v>55.593418576428583</v>
      </c>
      <c r="BY290">
        <v>55.939591018115074</v>
      </c>
      <c r="BZ290">
        <v>55.932665579807882</v>
      </c>
      <c r="CA290">
        <v>55.572654683597747</v>
      </c>
      <c r="CB290">
        <v>56.237461725266598</v>
      </c>
      <c r="CC290">
        <v>55.385812509891487</v>
      </c>
      <c r="CD290">
        <v>56.369126886817362</v>
      </c>
      <c r="CE290">
        <v>55.095286651078567</v>
      </c>
      <c r="CF290">
        <v>55.067624980222341</v>
      </c>
      <c r="CG290">
        <v>56.154319901460482</v>
      </c>
      <c r="CH290">
        <v>55.676481452166122</v>
      </c>
      <c r="CI290">
        <v>55.801097683255072</v>
      </c>
      <c r="CJ290">
        <v>55.420408450374005</v>
      </c>
      <c r="CK290">
        <v>54.680497706542951</v>
      </c>
      <c r="CL290">
        <v>55.600340036348726</v>
      </c>
      <c r="CM290">
        <v>55.648792528274029</v>
      </c>
      <c r="CN290">
        <v>54.645945122665616</v>
      </c>
      <c r="CO290">
        <v>54.535390454769122</v>
      </c>
      <c r="CP290">
        <v>53.996733059331881</v>
      </c>
      <c r="CQ290">
        <v>53.755187693532442</v>
      </c>
      <c r="CR290">
        <v>53.575818053060075</v>
      </c>
      <c r="CS290">
        <v>53.920808135212212</v>
      </c>
      <c r="CT290">
        <v>53.782787868854371</v>
      </c>
      <c r="CU290">
        <v>53.589613779622027</v>
      </c>
      <c r="CV290">
        <v>53.900103034844513</v>
      </c>
      <c r="CW290">
        <v>53.079386901453788</v>
      </c>
      <c r="CX290">
        <v>52.418128877221093</v>
      </c>
      <c r="CY290">
        <v>52.631578947368411</v>
      </c>
      <c r="CZ290">
        <v>53.086278914668803</v>
      </c>
      <c r="DA290">
        <v>52.452551074105699</v>
      </c>
      <c r="DB290">
        <v>52.163467159258332</v>
      </c>
      <c r="DC290">
        <v>52.307991370792834</v>
      </c>
      <c r="DD290">
        <v>51.03602130442907</v>
      </c>
      <c r="DE290">
        <v>52.239165892071085</v>
      </c>
      <c r="DF290">
        <v>51.709479121624014</v>
      </c>
      <c r="DG290">
        <v>50.692717273268649</v>
      </c>
      <c r="DH290">
        <v>50.637807227508929</v>
      </c>
      <c r="DI290">
        <v>50.96734445988718</v>
      </c>
      <c r="DJ290">
        <v>51.118444106996854</v>
      </c>
      <c r="DK290">
        <v>51.070362734849056</v>
      </c>
      <c r="DL290">
        <v>50.521140408739875</v>
      </c>
      <c r="DM290">
        <v>50.281016913541343</v>
      </c>
      <c r="DN290">
        <v>49.924443096024355</v>
      </c>
      <c r="DO290">
        <v>50.11641749238472</v>
      </c>
      <c r="DP290">
        <v>48.897075968847631</v>
      </c>
      <c r="DQ290">
        <v>49.218790999259468</v>
      </c>
      <c r="DR290">
        <v>49.205097405815771</v>
      </c>
      <c r="DS290">
        <v>49.109251193787067</v>
      </c>
      <c r="DT290">
        <v>48.643934934520722</v>
      </c>
      <c r="DU290">
        <v>48.746546518540967</v>
      </c>
      <c r="DV290">
        <v>48.322534784534014</v>
      </c>
      <c r="DW290">
        <v>47.932987739173505</v>
      </c>
      <c r="DX290">
        <v>48.11064377632399</v>
      </c>
      <c r="DY290">
        <v>47.721237391972785</v>
      </c>
      <c r="DZ290">
        <v>47.407168058126963</v>
      </c>
      <c r="EA290">
        <v>46.772715370515833</v>
      </c>
      <c r="EB290">
        <v>46.656814373487236</v>
      </c>
      <c r="EC290">
        <v>46.540936301915792</v>
      </c>
      <c r="ED290">
        <v>45.812111909579308</v>
      </c>
      <c r="EE290">
        <v>45.730431142737551</v>
      </c>
      <c r="EF290">
        <v>45.505867787329777</v>
      </c>
      <c r="EG290">
        <v>45.478653840564981</v>
      </c>
      <c r="EH290">
        <v>44.955031895980746</v>
      </c>
      <c r="EI290">
        <v>45.023008273682265</v>
      </c>
      <c r="EJ290">
        <v>44.445460722312241</v>
      </c>
      <c r="EK290">
        <v>43.81420860177608</v>
      </c>
      <c r="EL290">
        <v>44.058483402417359</v>
      </c>
      <c r="EM290">
        <v>43.542911855161613</v>
      </c>
      <c r="EN290">
        <v>44.031336715856447</v>
      </c>
      <c r="EO290">
        <v>43.312408623610494</v>
      </c>
      <c r="EP290">
        <v>42.946502105348642</v>
      </c>
      <c r="EQ290">
        <v>43.278518759173643</v>
      </c>
      <c r="ER290">
        <v>42.865220669257099</v>
      </c>
      <c r="ES290">
        <v>42.628214420317164</v>
      </c>
      <c r="ET290">
        <v>43.034569763057902</v>
      </c>
      <c r="EU290">
        <v>42.939728220207755</v>
      </c>
      <c r="EV290">
        <v>42.350700845188008</v>
      </c>
      <c r="EW290">
        <v>42.411607158385372</v>
      </c>
      <c r="EX290">
        <v>41.275736252280424</v>
      </c>
      <c r="EY290">
        <v>41.417599221519453</v>
      </c>
      <c r="EZ290">
        <v>40.519716165924883</v>
      </c>
      <c r="FA290">
        <v>40.169039918069316</v>
      </c>
      <c r="FB290">
        <v>40.452262033602061</v>
      </c>
      <c r="FC290">
        <v>40.007260504590597</v>
      </c>
      <c r="FD290">
        <v>40.472497453467923</v>
      </c>
      <c r="FE290">
        <v>40.391559989814589</v>
      </c>
      <c r="FF290">
        <v>39.737727958910995</v>
      </c>
      <c r="FG290">
        <v>39.724254605396354</v>
      </c>
      <c r="FH290">
        <v>39.071170921198672</v>
      </c>
      <c r="FI290">
        <v>39.90617118263647</v>
      </c>
      <c r="FJ290">
        <v>39.90617118263647</v>
      </c>
      <c r="FK290">
        <v>38.869334535492612</v>
      </c>
      <c r="FL290">
        <v>38.297844685656855</v>
      </c>
      <c r="FM290">
        <v>38.627223243074575</v>
      </c>
      <c r="FN290">
        <v>38.062688429150633</v>
      </c>
      <c r="FO290">
        <v>37.6933491919606</v>
      </c>
      <c r="FP290">
        <v>38.055971075931446</v>
      </c>
      <c r="FQ290">
        <v>38.277684709144459</v>
      </c>
      <c r="FR290">
        <v>37.941787941787958</v>
      </c>
      <c r="FS290">
        <v>37.357789745276975</v>
      </c>
      <c r="FT290">
        <v>37.163253999399792</v>
      </c>
      <c r="FU290">
        <v>37.096187805131393</v>
      </c>
      <c r="FV290">
        <v>37.747056683738592</v>
      </c>
      <c r="FW290">
        <v>36.573337024987879</v>
      </c>
      <c r="FX290">
        <v>36.245120031370199</v>
      </c>
      <c r="FY290">
        <v>36.673848709828178</v>
      </c>
      <c r="FZ290">
        <v>36.057650728489804</v>
      </c>
      <c r="GA290">
        <v>35.295007346374362</v>
      </c>
      <c r="GB290">
        <v>35.609309080849293</v>
      </c>
      <c r="GC290">
        <v>35.074429108002875</v>
      </c>
      <c r="GD290">
        <v>35.234841326542359</v>
      </c>
      <c r="GE290">
        <v>35.669513945325349</v>
      </c>
      <c r="GF290">
        <v>35.615998201801659</v>
      </c>
      <c r="GG290">
        <v>35.422044993546002</v>
      </c>
      <c r="GH290">
        <v>34.840574117484444</v>
      </c>
      <c r="GI290">
        <v>34.780455215628479</v>
      </c>
      <c r="GJ290">
        <v>34.99423963133642</v>
      </c>
      <c r="GK290">
        <v>34.433223555422501</v>
      </c>
      <c r="GL290">
        <v>34.046171910073546</v>
      </c>
      <c r="GM290">
        <v>33.619380228530673</v>
      </c>
      <c r="GN290">
        <v>33.466078732547501</v>
      </c>
      <c r="GO290">
        <v>33.63271271086974</v>
      </c>
      <c r="GP290">
        <v>33.85941186625999</v>
      </c>
      <c r="GQ290">
        <v>33.432757688369371</v>
      </c>
      <c r="GR290">
        <v>33.033054619480843</v>
      </c>
      <c r="GS290">
        <v>33.406102233113607</v>
      </c>
      <c r="GT290">
        <v>32.806678625638206</v>
      </c>
      <c r="GU290">
        <v>32.16797683078196</v>
      </c>
      <c r="GV290">
        <v>31.941938893931901</v>
      </c>
      <c r="GW290">
        <v>32.287679735181555</v>
      </c>
      <c r="GX290">
        <v>31.549906097624021</v>
      </c>
      <c r="GY290">
        <v>31.935292056141868</v>
      </c>
      <c r="GZ290">
        <v>31.516695190728349</v>
      </c>
      <c r="HA290">
        <v>31.470203125269197</v>
      </c>
      <c r="HB290">
        <v>31.802371337151524</v>
      </c>
      <c r="HC290">
        <v>31.782435863558572</v>
      </c>
      <c r="HD290">
        <v>31.051942683934961</v>
      </c>
      <c r="HE290">
        <v>31.144863300761298</v>
      </c>
      <c r="HF290">
        <v>31.443637908954663</v>
      </c>
      <c r="HG290">
        <v>31.151501059267311</v>
      </c>
      <c r="HH290">
        <v>30.852877363363991</v>
      </c>
      <c r="HI290">
        <v>30.55440789133916</v>
      </c>
      <c r="HJ290">
        <v>30.607457864443184</v>
      </c>
      <c r="HK290">
        <v>30.567669927983264</v>
      </c>
      <c r="HL290">
        <v>30.952401453443315</v>
      </c>
      <c r="HM290">
        <v>30.256092523750521</v>
      </c>
      <c r="HN290">
        <v>30.899319805986874</v>
      </c>
      <c r="HO290">
        <v>30.687041957680755</v>
      </c>
      <c r="HP290">
        <v>29.62020090821521</v>
      </c>
      <c r="HQ290">
        <v>30.050675966342226</v>
      </c>
      <c r="HR290">
        <v>30.150061952182099</v>
      </c>
      <c r="HS290">
        <v>29.467955810607048</v>
      </c>
      <c r="HT290">
        <v>29.520906073166959</v>
      </c>
      <c r="HU290">
        <v>29.236355507663394</v>
      </c>
      <c r="HV290">
        <v>28.971783205162001</v>
      </c>
      <c r="HW290">
        <v>29.269435575859369</v>
      </c>
      <c r="HX290">
        <v>29.130512029894216</v>
      </c>
      <c r="HY290">
        <v>28.852765235726888</v>
      </c>
      <c r="HZ290">
        <v>28.859376701065191</v>
      </c>
      <c r="IA290">
        <v>29.223124011280007</v>
      </c>
      <c r="IB290">
        <v>29.19666192856161</v>
      </c>
      <c r="IC290">
        <v>28.264648107529219</v>
      </c>
      <c r="ID290">
        <v>28.647847383346235</v>
      </c>
      <c r="IE290">
        <v>28.614802933088924</v>
      </c>
      <c r="IF290">
        <v>28.040132381317736</v>
      </c>
      <c r="IG290">
        <v>28.561935749965627</v>
      </c>
      <c r="IH290">
        <v>28.403363269794713</v>
      </c>
      <c r="II290">
        <v>27.84870274107492</v>
      </c>
      <c r="IJ290">
        <v>28.106157343518291</v>
      </c>
      <c r="IK290">
        <v>27.914705781319789</v>
      </c>
      <c r="IL290">
        <v>27.802505109255058</v>
      </c>
      <c r="IM290">
        <v>27.452843146232016</v>
      </c>
      <c r="IN290">
        <v>28.053336768874004</v>
      </c>
      <c r="IO290">
        <v>27.736514914736155</v>
      </c>
      <c r="IP290">
        <v>27.571572476791172</v>
      </c>
      <c r="IQ290">
        <v>26.932042444870309</v>
      </c>
      <c r="IR290">
        <v>28.495858584701402</v>
      </c>
      <c r="IS290">
        <v>28.059939076063316</v>
      </c>
      <c r="IT290">
        <v>28.284462516465283</v>
      </c>
      <c r="IU290">
        <v>27.828903302629392</v>
      </c>
      <c r="IV290">
        <v>28.25143887982134</v>
      </c>
      <c r="IW290">
        <v>28.456215918984558</v>
      </c>
      <c r="IX290">
        <v>28.297672500687245</v>
      </c>
      <c r="IY290">
        <v>28.205208965651526</v>
      </c>
      <c r="IZ290">
        <v>28.310882787533082</v>
      </c>
      <c r="JA290">
        <v>28.231625605607665</v>
      </c>
      <c r="JB290">
        <v>27.189087746601381</v>
      </c>
      <c r="JC290">
        <v>27.729916310806338</v>
      </c>
      <c r="JD290">
        <v>27.584766134755842</v>
      </c>
      <c r="JE290">
        <v>27.373703847826608</v>
      </c>
      <c r="JF290">
        <v>27.446247789535146</v>
      </c>
      <c r="JG290">
        <v>27.472629669266833</v>
      </c>
      <c r="JH290">
        <v>27.472629669266833</v>
      </c>
      <c r="JI290">
        <v>27.274795008096671</v>
      </c>
      <c r="JJ290">
        <v>27.301169038504476</v>
      </c>
      <c r="JK290">
        <v>27.743113594211547</v>
      </c>
      <c r="JL290">
        <v>27.479225327930788</v>
      </c>
      <c r="JM290">
        <v>27.551782556189597</v>
      </c>
      <c r="JN290">
        <v>26.780505382125181</v>
      </c>
      <c r="JO290">
        <v>27.400082406262882</v>
      </c>
      <c r="JP290">
        <v>27.274795008096671</v>
      </c>
      <c r="JQ290">
        <v>26.892507193071786</v>
      </c>
      <c r="JR290">
        <v>26.964990561180723</v>
      </c>
      <c r="JS290">
        <v>26.31955084958949</v>
      </c>
      <c r="JT290">
        <v>26.609250617622827</v>
      </c>
      <c r="JU290">
        <v>26.464382512036401</v>
      </c>
      <c r="JV290">
        <v>27.142942963560536</v>
      </c>
      <c r="JW290">
        <v>27.255015277571161</v>
      </c>
      <c r="JX290">
        <v>26.997940562340901</v>
      </c>
      <c r="JY290">
        <v>26.806856789869251</v>
      </c>
      <c r="JZ290">
        <v>26.800268824892036</v>
      </c>
      <c r="KA290">
        <v>27.017711467832168</v>
      </c>
      <c r="KB290">
        <v>26.503888380603833</v>
      </c>
      <c r="KC290">
        <v>25.990523439911282</v>
      </c>
      <c r="KD290">
        <v>25.687984274645146</v>
      </c>
      <c r="KE290">
        <v>26.3853789065627</v>
      </c>
      <c r="KF290">
        <v>26.286639643708579</v>
      </c>
      <c r="KG290">
        <v>26.260312033707418</v>
      </c>
      <c r="KH290">
        <v>25.937896505606812</v>
      </c>
      <c r="KI290">
        <v>26.128692043421367</v>
      </c>
      <c r="KJ290">
        <v>25.622235935410885</v>
      </c>
      <c r="KK290">
        <v>24.866669712040835</v>
      </c>
      <c r="KL290">
        <v>25.227903629322469</v>
      </c>
      <c r="KM290">
        <v>25.957631041991728</v>
      </c>
      <c r="KN290">
        <v>24.978299602540087</v>
      </c>
      <c r="KO290">
        <v>25.753740128232977</v>
      </c>
      <c r="KP290">
        <v>25.25418404066945</v>
      </c>
      <c r="KQ290">
        <v>25.72743688499299</v>
      </c>
      <c r="KR290">
        <v>25.024271151594768</v>
      </c>
      <c r="KS290">
        <v>25.280465652953755</v>
      </c>
      <c r="KT290">
        <v>25.425035990950853</v>
      </c>
      <c r="KU290">
        <v>24.551596385370235</v>
      </c>
      <c r="KV290">
        <v>25.188485263879379</v>
      </c>
      <c r="KW290">
        <v>24.472855030852397</v>
      </c>
      <c r="KX290">
        <v>23.78432804317319</v>
      </c>
      <c r="KY290">
        <v>24.098980861189425</v>
      </c>
      <c r="KZ290">
        <v>24.105537961140119</v>
      </c>
      <c r="LA290">
        <v>23.502597854417491</v>
      </c>
      <c r="LB290">
        <v>24.276048830320917</v>
      </c>
      <c r="LC290">
        <v>23.666377658118094</v>
      </c>
      <c r="LD290">
        <v>23.469847498032419</v>
      </c>
      <c r="LE290">
        <v>23.234100058160092</v>
      </c>
      <c r="LF290">
        <v>23.94818821354604</v>
      </c>
      <c r="LG290">
        <v>23.600860131643493</v>
      </c>
      <c r="LH290">
        <v>23.306123729093844</v>
      </c>
      <c r="LI290">
        <v>23.764667963513357</v>
      </c>
      <c r="LJ290">
        <v>23.201365012572492</v>
      </c>
      <c r="LK290">
        <v>22.906833572747793</v>
      </c>
      <c r="LL290">
        <v>22.828317373461026</v>
      </c>
      <c r="LM290">
        <v>22.507821003025832</v>
      </c>
      <c r="LN290">
        <v>22.481665935393448</v>
      </c>
      <c r="LO290">
        <v>22.475127354781367</v>
      </c>
      <c r="LP290">
        <v>23.371607634710912</v>
      </c>
      <c r="LQ290">
        <v>22.959183673469386</v>
      </c>
      <c r="LR290">
        <v>22.01761181107744</v>
      </c>
      <c r="LS290">
        <v>22.15482816176095</v>
      </c>
      <c r="LT290">
        <v>21.74327756454791</v>
      </c>
      <c r="LU290">
        <v>22.089482948169501</v>
      </c>
      <c r="LV290">
        <v>20.894978831884188</v>
      </c>
      <c r="LW290">
        <v>21.63227481594096</v>
      </c>
      <c r="LX290">
        <v>21.201526561139289</v>
      </c>
      <c r="LY290">
        <v>22.115620140245753</v>
      </c>
      <c r="LZ290">
        <v>21.834707731559522</v>
      </c>
      <c r="MA290">
        <v>21.436440026643439</v>
      </c>
      <c r="MB290">
        <v>21.919620227931599</v>
      </c>
      <c r="MC290">
        <v>21.475601632820375</v>
      </c>
      <c r="MD290">
        <v>21.142813236348747</v>
      </c>
      <c r="ME290">
        <v>21.593102505850414</v>
      </c>
      <c r="MF290">
        <v>21.384228713260203</v>
      </c>
      <c r="MG290">
        <v>21.573517354468443</v>
      </c>
      <c r="MH290">
        <v>20.718951087544028</v>
      </c>
      <c r="MI290">
        <v>21.658391176353362</v>
      </c>
      <c r="MJ290">
        <v>21.416860226806943</v>
      </c>
      <c r="MK290">
        <v>21.221099006181483</v>
      </c>
      <c r="ML290">
        <v>20.842816824471964</v>
      </c>
      <c r="MM290">
        <v>20.569044178717306</v>
      </c>
      <c r="MN290">
        <v>29.481192920901918</v>
      </c>
      <c r="MO290">
        <v>33.519396390539711</v>
      </c>
      <c r="MP290">
        <v>36.586737578015956</v>
      </c>
      <c r="MQ290">
        <v>42.059791711339962</v>
      </c>
      <c r="MR290">
        <v>45.431032478553007</v>
      </c>
      <c r="MS290">
        <v>48.794438065038854</v>
      </c>
      <c r="MT290">
        <v>53.286182382025103</v>
      </c>
      <c r="MU290">
        <v>55.76647942490591</v>
      </c>
      <c r="MV290">
        <v>60.444420243358266</v>
      </c>
      <c r="MW290">
        <v>63.740392675411137</v>
      </c>
      <c r="MX290">
        <v>67.83146054104644</v>
      </c>
      <c r="MY290">
        <v>70.962679431520556</v>
      </c>
      <c r="MZ290">
        <v>74.296055648528096</v>
      </c>
      <c r="NA290">
        <v>78.690420686439765</v>
      </c>
      <c r="NB290">
        <v>80.693928870793911</v>
      </c>
      <c r="NC290">
        <v>83.791538609296964</v>
      </c>
      <c r="ND290">
        <v>86.25633823149056</v>
      </c>
      <c r="NE290">
        <v>89.668307335963249</v>
      </c>
      <c r="NF290">
        <v>92.804897223616507</v>
      </c>
      <c r="NG290">
        <v>94.523273136877293</v>
      </c>
      <c r="NH290">
        <v>96.720692353894066</v>
      </c>
      <c r="NI290">
        <v>97.937479124282632</v>
      </c>
      <c r="NJ290">
        <v>100.35596933187293</v>
      </c>
      <c r="NK290">
        <v>103.76546825803617</v>
      </c>
      <c r="NL290">
        <v>104.53822482461337</v>
      </c>
      <c r="NM290">
        <v>107.5786371398667</v>
      </c>
      <c r="NN290">
        <v>108.91544117647058</v>
      </c>
      <c r="NO290">
        <v>111.09678845020626</v>
      </c>
      <c r="NP290">
        <v>112.25876910032626</v>
      </c>
      <c r="NQ290">
        <v>115.08547429613026</v>
      </c>
      <c r="NR290">
        <v>119.50748094999723</v>
      </c>
      <c r="NS290">
        <v>119.9845130418117</v>
      </c>
      <c r="NT290">
        <v>123.21793838715676</v>
      </c>
      <c r="NU290">
        <v>124.86810826914603</v>
      </c>
      <c r="NV290">
        <v>126.65488821346658</v>
      </c>
      <c r="NW290">
        <v>129.32121834999532</v>
      </c>
      <c r="NX290">
        <v>130.79176462518006</v>
      </c>
      <c r="NY290">
        <v>133.92421760712188</v>
      </c>
      <c r="NZ290">
        <v>137.98261458568524</v>
      </c>
      <c r="OA290">
        <v>140.57020575924787</v>
      </c>
      <c r="OB290">
        <v>141.29440283725404</v>
      </c>
      <c r="OC290">
        <v>143.28024033556287</v>
      </c>
      <c r="OD290">
        <v>144.52755607671068</v>
      </c>
      <c r="OE290">
        <v>146.55567061735567</v>
      </c>
      <c r="OF290">
        <v>149.75122173549741</v>
      </c>
      <c r="OG290">
        <v>152.06327765305738</v>
      </c>
      <c r="OH290">
        <v>152.72772264663337</v>
      </c>
      <c r="OI290">
        <v>155.55527293076256</v>
      </c>
      <c r="OJ290">
        <v>155.88108080602481</v>
      </c>
      <c r="OK290">
        <v>154.74961075275652</v>
      </c>
      <c r="OL290">
        <v>156.20705451213925</v>
      </c>
      <c r="OM290">
        <v>157.55345166899136</v>
      </c>
      <c r="ON290">
        <v>158.79627563608082</v>
      </c>
      <c r="OO290">
        <v>161.53569717297557</v>
      </c>
      <c r="OP290">
        <v>160.59937180395687</v>
      </c>
      <c r="OQ290">
        <v>161.42885433568847</v>
      </c>
      <c r="OR290">
        <v>163.97323800318765</v>
      </c>
      <c r="OS290">
        <v>163.53610780512153</v>
      </c>
      <c r="OT290">
        <v>165.73300174341094</v>
      </c>
      <c r="OU290">
        <v>164.82360401214407</v>
      </c>
      <c r="OV290">
        <v>163.83299412464959</v>
      </c>
      <c r="OW290">
        <v>163.57733383671302</v>
      </c>
      <c r="OX290">
        <v>165.05496547040966</v>
      </c>
      <c r="OY290">
        <v>164.93927436712104</v>
      </c>
      <c r="OZ290">
        <v>166.80111234419806</v>
      </c>
      <c r="PA290">
        <v>167.63861964489746</v>
      </c>
      <c r="PB290">
        <v>169.70801159852644</v>
      </c>
      <c r="PC290">
        <v>168.16987965733807</v>
      </c>
      <c r="PD290">
        <v>168.39413597096888</v>
      </c>
      <c r="PE290">
        <v>167.66351270677802</v>
      </c>
      <c r="PF290">
        <v>168.56030191103258</v>
      </c>
      <c r="PG290">
        <v>167.6884067274361</v>
      </c>
      <c r="PH290">
        <v>167.59713333889633</v>
      </c>
      <c r="PI290">
        <v>167.6884067274361</v>
      </c>
      <c r="PJ290">
        <v>167.56394621136752</v>
      </c>
      <c r="PK290">
        <v>167.08292429404631</v>
      </c>
      <c r="PL290">
        <v>166.22129817834403</v>
      </c>
      <c r="PM290">
        <v>167.30680374263605</v>
      </c>
      <c r="PN290">
        <v>164.91448611600424</v>
      </c>
      <c r="PO290">
        <v>165.03017277275612</v>
      </c>
      <c r="PP290">
        <v>164.83186549239389</v>
      </c>
      <c r="PQ290">
        <v>163.97323800318765</v>
      </c>
      <c r="PR290">
        <v>164.03099435418829</v>
      </c>
      <c r="PS290">
        <v>162.09485673379905</v>
      </c>
      <c r="PT290">
        <v>163.28880700138183</v>
      </c>
      <c r="PU290">
        <v>161.51925865825066</v>
      </c>
      <c r="PV290">
        <v>161.6178960483021</v>
      </c>
      <c r="PW290">
        <v>160.16452658719015</v>
      </c>
      <c r="PX290">
        <v>158.57533495659271</v>
      </c>
      <c r="PY290">
        <v>158.4362631689643</v>
      </c>
      <c r="PZ290">
        <v>157.7985552391691</v>
      </c>
      <c r="QA290">
        <v>156.04404692231353</v>
      </c>
      <c r="QB290">
        <v>153.75816785943346</v>
      </c>
      <c r="QC290">
        <v>153.69320887703589</v>
      </c>
      <c r="QD290">
        <v>152.35490009514749</v>
      </c>
      <c r="QE290">
        <v>152.80879982740458</v>
      </c>
      <c r="QF290">
        <v>151.39952335074287</v>
      </c>
      <c r="QG290">
        <v>151.30244644441632</v>
      </c>
      <c r="QH290">
        <v>150.6556442417332</v>
      </c>
    </row>
    <row r="291" spans="2:450" x14ac:dyDescent="0.25">
      <c r="B291">
        <v>16.258146783791439</v>
      </c>
      <c r="C291">
        <v>15.644028434676722</v>
      </c>
      <c r="D291">
        <v>16.031815735048308</v>
      </c>
      <c r="E291">
        <v>15.237135350606991</v>
      </c>
      <c r="F291">
        <v>15.579422842740223</v>
      </c>
      <c r="G291">
        <v>15.9865602973506</v>
      </c>
      <c r="H291">
        <v>14.720863895680521</v>
      </c>
      <c r="I291">
        <v>15.262961201331798</v>
      </c>
      <c r="J291">
        <v>15.760336945623049</v>
      </c>
      <c r="K291">
        <v>14.675712385749463</v>
      </c>
      <c r="L291">
        <v>14.753117164639493</v>
      </c>
      <c r="M291">
        <v>14.031081195735183</v>
      </c>
      <c r="N291">
        <v>14.662812611419547</v>
      </c>
      <c r="O291">
        <v>14.753117164639493</v>
      </c>
      <c r="P291">
        <v>14.205059739319339</v>
      </c>
      <c r="Q291">
        <v>14.243728855749545</v>
      </c>
      <c r="R291">
        <v>14.514486192847453</v>
      </c>
      <c r="S291">
        <v>15.21776673027161</v>
      </c>
      <c r="T291">
        <v>14.862791935063907</v>
      </c>
      <c r="U291">
        <v>14.424219448436643</v>
      </c>
      <c r="V291">
        <v>14.695062594797736</v>
      </c>
      <c r="W291">
        <v>14.66926246208177</v>
      </c>
      <c r="X291">
        <v>13.998868778280556</v>
      </c>
      <c r="Y291">
        <v>14.101954928047794</v>
      </c>
      <c r="Z291">
        <v>14.546727782021906</v>
      </c>
      <c r="AA291">
        <v>14.56607361129975</v>
      </c>
      <c r="AB291">
        <v>14.295291761431148</v>
      </c>
      <c r="AC291">
        <v>14.895053237556672</v>
      </c>
      <c r="AD291">
        <v>16.523391663690639</v>
      </c>
      <c r="AE291">
        <v>17.566156779084029</v>
      </c>
      <c r="AF291">
        <v>18.643302552219996</v>
      </c>
      <c r="AG291">
        <v>19.559824031919796</v>
      </c>
      <c r="AH291">
        <v>20.927582498250164</v>
      </c>
      <c r="AI291">
        <v>22.749811914369747</v>
      </c>
      <c r="AJ291">
        <v>24.459732520506197</v>
      </c>
      <c r="AK291">
        <v>25.339603671946865</v>
      </c>
      <c r="AL291">
        <v>26.339298476315726</v>
      </c>
      <c r="AM291">
        <v>27.083619387615016</v>
      </c>
      <c r="AN291">
        <v>28.760212675749706</v>
      </c>
      <c r="AO291">
        <v>30.30248701987896</v>
      </c>
      <c r="AP291">
        <v>31.556548507891307</v>
      </c>
      <c r="AQ291">
        <v>32.946488640480261</v>
      </c>
      <c r="AR291">
        <v>33.986135331595221</v>
      </c>
      <c r="AS291">
        <v>34.840574117484444</v>
      </c>
      <c r="AT291">
        <v>36.21163893021486</v>
      </c>
      <c r="AU291">
        <v>36.687251582086795</v>
      </c>
      <c r="AV291">
        <v>37.89477787338236</v>
      </c>
      <c r="AW291">
        <v>39.024069503291912</v>
      </c>
      <c r="AX291">
        <v>39.562598673367305</v>
      </c>
      <c r="AY291">
        <v>39.811836975509294</v>
      </c>
      <c r="AZ291">
        <v>40.391559989814589</v>
      </c>
      <c r="BA291">
        <v>41.079886967700112</v>
      </c>
      <c r="BB291">
        <v>42.249204444676288</v>
      </c>
      <c r="BC291">
        <v>42.777178545954314</v>
      </c>
      <c r="BD291">
        <v>43.61750590474643</v>
      </c>
      <c r="BE291">
        <v>43.102323153223722</v>
      </c>
      <c r="BF291">
        <v>44.187447382936114</v>
      </c>
      <c r="BG291">
        <v>45.12498765231237</v>
      </c>
      <c r="BH291">
        <v>45.335801378540779</v>
      </c>
      <c r="BI291">
        <v>45.778076871646114</v>
      </c>
      <c r="BJ291">
        <v>46.200251251897498</v>
      </c>
      <c r="BK291">
        <v>46.384196565684782</v>
      </c>
      <c r="BL291">
        <v>46.329688227082364</v>
      </c>
      <c r="BM291">
        <v>46.793170867956157</v>
      </c>
      <c r="BN291">
        <v>47.059157339665809</v>
      </c>
      <c r="BO291">
        <v>47.543699269834995</v>
      </c>
      <c r="BP291">
        <v>47.523217560918823</v>
      </c>
      <c r="BQ291">
        <v>47.748555721207623</v>
      </c>
      <c r="BR291">
        <v>47.523217560918823</v>
      </c>
      <c r="BS291">
        <v>48.055974648592944</v>
      </c>
      <c r="BT291">
        <v>47.885166460871801</v>
      </c>
      <c r="BU291">
        <v>47.782705422609453</v>
      </c>
      <c r="BV291">
        <v>47.50956348582509</v>
      </c>
      <c r="BW291">
        <v>47.734896397498169</v>
      </c>
      <c r="BX291">
        <v>47.632461611026692</v>
      </c>
      <c r="BY291">
        <v>48.452441305525944</v>
      </c>
      <c r="BZ291">
        <v>47.803196198108374</v>
      </c>
      <c r="CA291">
        <v>47.652947136717792</v>
      </c>
      <c r="CB291">
        <v>48.302025857799585</v>
      </c>
      <c r="CC291">
        <v>47.523217560918823</v>
      </c>
      <c r="CD291">
        <v>47.816857112904927</v>
      </c>
      <c r="CE291">
        <v>47.605148690117794</v>
      </c>
      <c r="CF291">
        <v>47.325264591847443</v>
      </c>
      <c r="CG291">
        <v>46.902278917107012</v>
      </c>
      <c r="CH291">
        <v>47.093266902588944</v>
      </c>
      <c r="CI291">
        <v>47.188784241591662</v>
      </c>
      <c r="CJ291">
        <v>47.168314929829975</v>
      </c>
      <c r="CK291">
        <v>46.220686767169191</v>
      </c>
      <c r="CL291">
        <v>46.745442484827684</v>
      </c>
      <c r="CM291">
        <v>46.956840561491745</v>
      </c>
      <c r="CN291">
        <v>46.213874849508834</v>
      </c>
      <c r="CO291">
        <v>45.424229743160538</v>
      </c>
      <c r="CP291">
        <v>44.982221499204044</v>
      </c>
      <c r="CQ291">
        <v>44.703587962290676</v>
      </c>
      <c r="CR291">
        <v>44.771535123642884</v>
      </c>
      <c r="CS291">
        <v>44.540546976182306</v>
      </c>
      <c r="CT291">
        <v>44.832694318577914</v>
      </c>
      <c r="CU291">
        <v>44.832694318577914</v>
      </c>
      <c r="CV291">
        <v>44.112780558039098</v>
      </c>
      <c r="CW291">
        <v>43.739589439411276</v>
      </c>
      <c r="CX291">
        <v>43.685326941715175</v>
      </c>
      <c r="CY291">
        <v>43.420869403764478</v>
      </c>
      <c r="CZ291">
        <v>43.502228205366265</v>
      </c>
      <c r="DA291">
        <v>42.763634782104454</v>
      </c>
      <c r="DB291">
        <v>42.946502105348642</v>
      </c>
      <c r="DC291">
        <v>42.337166971966518</v>
      </c>
      <c r="DD291">
        <v>42.364235032231136</v>
      </c>
      <c r="DE291">
        <v>42.465751439222224</v>
      </c>
      <c r="DF291">
        <v>42.127432058838892</v>
      </c>
      <c r="DG291">
        <v>41.485165147074177</v>
      </c>
      <c r="DH291">
        <v>41.329775219075977</v>
      </c>
      <c r="DI291">
        <v>41.769027533141745</v>
      </c>
      <c r="DJ291">
        <v>41.22170229277306</v>
      </c>
      <c r="DK291">
        <v>41.728467305530764</v>
      </c>
      <c r="DL291">
        <v>41.160920072734847</v>
      </c>
      <c r="DM291">
        <v>41.160920072734847</v>
      </c>
      <c r="DN291">
        <v>40.715377312617221</v>
      </c>
      <c r="DO291">
        <v>41.323020074366674</v>
      </c>
      <c r="DP291">
        <v>39.879216992919631</v>
      </c>
      <c r="DQ291">
        <v>40.027480474399788</v>
      </c>
      <c r="DR291">
        <v>40.600671432292408</v>
      </c>
      <c r="DS291">
        <v>40.175781702039032</v>
      </c>
      <c r="DT291">
        <v>39.872478640389204</v>
      </c>
      <c r="DU291">
        <v>39.077900006358718</v>
      </c>
      <c r="DV291">
        <v>38.499482889118738</v>
      </c>
      <c r="DW291">
        <v>38.983699893066692</v>
      </c>
      <c r="DX291">
        <v>38.519650554098256</v>
      </c>
      <c r="DY291">
        <v>38.694466275253099</v>
      </c>
      <c r="DZ291">
        <v>38.089558617981062</v>
      </c>
      <c r="EA291">
        <v>37.049246074567343</v>
      </c>
      <c r="EB291">
        <v>37.827627225324399</v>
      </c>
      <c r="EC291">
        <v>37.17666816718031</v>
      </c>
      <c r="ED291">
        <v>36.881627990168369</v>
      </c>
      <c r="EE291">
        <v>36.452745959788238</v>
      </c>
      <c r="EF291">
        <v>36.144682519547032</v>
      </c>
      <c r="EG291">
        <v>36.218334995992329</v>
      </c>
      <c r="EH291">
        <v>36.41925288516439</v>
      </c>
      <c r="EI291">
        <v>35.602620037000953</v>
      </c>
      <c r="EJ291">
        <v>34.920742349275116</v>
      </c>
      <c r="EK291">
        <v>34.573426694229632</v>
      </c>
      <c r="EL291">
        <v>34.486630277067633</v>
      </c>
      <c r="EM291">
        <v>34.493306463221529</v>
      </c>
      <c r="EN291">
        <v>35.341807453845618</v>
      </c>
      <c r="EO291">
        <v>34.199626983807178</v>
      </c>
      <c r="EP291">
        <v>34.166263728673073</v>
      </c>
      <c r="EQ291">
        <v>34.226318970727903</v>
      </c>
      <c r="ER291">
        <v>33.506066515938635</v>
      </c>
      <c r="ES291">
        <v>33.246195258308319</v>
      </c>
      <c r="ET291">
        <v>34.006146833344829</v>
      </c>
      <c r="EU291">
        <v>33.073012513802006</v>
      </c>
      <c r="EV291">
        <v>32.953147102457656</v>
      </c>
      <c r="EW291">
        <v>33.239533425743254</v>
      </c>
      <c r="EX291">
        <v>32.693523814999004</v>
      </c>
      <c r="EY291">
        <v>32.686868338449862</v>
      </c>
      <c r="EZ291">
        <v>31.789080945077284</v>
      </c>
      <c r="FA291">
        <v>31.868827878599859</v>
      </c>
      <c r="FB291">
        <v>31.290911596499697</v>
      </c>
      <c r="FC291">
        <v>31.217882836587879</v>
      </c>
      <c r="FD291">
        <v>31.436996795571233</v>
      </c>
      <c r="FE291">
        <v>31.397151717009304</v>
      </c>
      <c r="FF291">
        <v>31.051942683934961</v>
      </c>
      <c r="FG291">
        <v>30.580932269041618</v>
      </c>
      <c r="FH291">
        <v>31.032033066391119</v>
      </c>
      <c r="FI291">
        <v>30.375400185892815</v>
      </c>
      <c r="FJ291">
        <v>30.282603208114367</v>
      </c>
      <c r="FK291">
        <v>29.474574327810579</v>
      </c>
      <c r="FL291">
        <v>29.924811598857552</v>
      </c>
      <c r="FM291">
        <v>29.150356203325327</v>
      </c>
      <c r="FN291">
        <v>29.62020090821521</v>
      </c>
      <c r="FO291">
        <v>28.766823080492983</v>
      </c>
      <c r="FP291">
        <v>29.567241537473642</v>
      </c>
      <c r="FQ291">
        <v>29.342218400687884</v>
      </c>
      <c r="FR291">
        <v>29.229739721551933</v>
      </c>
      <c r="FS291">
        <v>28.746992093502922</v>
      </c>
      <c r="FT291">
        <v>28.185397279885457</v>
      </c>
      <c r="FU291">
        <v>28.687503222590806</v>
      </c>
      <c r="FV291">
        <v>28.806487099712967</v>
      </c>
      <c r="FW291">
        <v>28.654456500567179</v>
      </c>
      <c r="FX291">
        <v>27.644141333775977</v>
      </c>
      <c r="FY291">
        <v>28.284462516465283</v>
      </c>
      <c r="FZ291">
        <v>27.558379120879145</v>
      </c>
      <c r="GA291">
        <v>27.10339323412801</v>
      </c>
      <c r="GB291">
        <v>27.584766134755842</v>
      </c>
      <c r="GC291">
        <v>27.360515021459232</v>
      </c>
      <c r="GD291">
        <v>26.92545304777596</v>
      </c>
      <c r="GE291">
        <v>26.951811088483627</v>
      </c>
      <c r="GF291">
        <v>27.228643359844387</v>
      </c>
      <c r="GG291">
        <v>27.347326496978571</v>
      </c>
      <c r="GH291">
        <v>26.589493729520154</v>
      </c>
      <c r="GI291">
        <v>26.721219123004673</v>
      </c>
      <c r="GJ291">
        <v>26.978170335453743</v>
      </c>
      <c r="GK291">
        <v>26.576322847388607</v>
      </c>
      <c r="GL291">
        <v>25.655109165814331</v>
      </c>
      <c r="GM291">
        <v>25.858965127044549</v>
      </c>
      <c r="GN291">
        <v>25.385604113110546</v>
      </c>
      <c r="GO291">
        <v>25.773468349800837</v>
      </c>
      <c r="GP291">
        <v>25.82608024779551</v>
      </c>
      <c r="GQ291">
        <v>25.806350222303486</v>
      </c>
      <c r="GR291">
        <v>24.768190745900522</v>
      </c>
      <c r="GS291">
        <v>25.503907856849047</v>
      </c>
      <c r="GT291">
        <v>24.984866741666721</v>
      </c>
      <c r="GU291">
        <v>24.210461738639168</v>
      </c>
      <c r="GV291">
        <v>24.97173253841806</v>
      </c>
      <c r="GW291">
        <v>24.472855030852397</v>
      </c>
      <c r="GX291">
        <v>24.590971108231397</v>
      </c>
      <c r="GY291">
        <v>24.610659481183795</v>
      </c>
      <c r="GZ291">
        <v>24.177670999920107</v>
      </c>
      <c r="HA291">
        <v>24.125209710001027</v>
      </c>
      <c r="HB291">
        <v>24.164555228377736</v>
      </c>
      <c r="HC291">
        <v>24.505662617590644</v>
      </c>
      <c r="HD291">
        <v>23.921967445071402</v>
      </c>
      <c r="HE291">
        <v>23.42400013686991</v>
      </c>
      <c r="HF291">
        <v>23.843312319936114</v>
      </c>
      <c r="HG291">
        <v>23.351961678832126</v>
      </c>
      <c r="HH291">
        <v>23.476397419884687</v>
      </c>
      <c r="HI291">
        <v>23.437099009392806</v>
      </c>
      <c r="HJ291">
        <v>22.972271944726323</v>
      </c>
      <c r="HK291">
        <v>22.292077346429508</v>
      </c>
      <c r="HL291">
        <v>23.574655213716159</v>
      </c>
      <c r="HM291">
        <v>23.293027844145779</v>
      </c>
      <c r="HN291">
        <v>23.253741981468288</v>
      </c>
      <c r="HO291">
        <v>23.188271516948436</v>
      </c>
      <c r="HP291">
        <v>22.553595240537501</v>
      </c>
      <c r="HQ291">
        <v>21.984946089571629</v>
      </c>
      <c r="HR291">
        <v>22.520898983970319</v>
      </c>
      <c r="HS291">
        <v>22.148293305382129</v>
      </c>
      <c r="HT291">
        <v>22.292077346429508</v>
      </c>
      <c r="HU291">
        <v>22.004545299203723</v>
      </c>
      <c r="HV291">
        <v>21.338547715007863</v>
      </c>
      <c r="HW291">
        <v>21.521293554998874</v>
      </c>
      <c r="HX291">
        <v>21.488656096102932</v>
      </c>
      <c r="HY291">
        <v>21.24719663938253</v>
      </c>
      <c r="HZ291">
        <v>21.403807398467478</v>
      </c>
      <c r="IA291">
        <v>21.234147674233281</v>
      </c>
      <c r="IB291">
        <v>21.619217081850532</v>
      </c>
      <c r="IC291">
        <v>21.097151475484484</v>
      </c>
      <c r="ID291">
        <v>21.227623303070846</v>
      </c>
      <c r="IE291">
        <v>20.881937884805797</v>
      </c>
      <c r="IF291">
        <v>20.438722227910308</v>
      </c>
      <c r="IG291">
        <v>20.771101817871472</v>
      </c>
      <c r="IH291">
        <v>20.113047038486027</v>
      </c>
      <c r="II291">
        <v>20.015380591456246</v>
      </c>
      <c r="IJ291">
        <v>19.885184574537647</v>
      </c>
      <c r="IK291">
        <v>20.217242948134679</v>
      </c>
      <c r="IL291">
        <v>19.826606026151222</v>
      </c>
      <c r="IM291">
        <v>19.924240270631387</v>
      </c>
      <c r="IN291">
        <v>20.314943836200765</v>
      </c>
      <c r="IO291">
        <v>19.657412775826209</v>
      </c>
      <c r="IP291">
        <v>19.319176260668943</v>
      </c>
      <c r="IQ291">
        <v>19.872166601286018</v>
      </c>
      <c r="IR291">
        <v>20.191192193080234</v>
      </c>
      <c r="IS291">
        <v>19.624881345527506</v>
      </c>
      <c r="IT291">
        <v>19.826606026151222</v>
      </c>
      <c r="IU291">
        <v>19.761525780228535</v>
      </c>
      <c r="IV291">
        <v>19.761525780228535</v>
      </c>
      <c r="IW291">
        <v>20.165142623174571</v>
      </c>
      <c r="IX291">
        <v>20.256321303047205</v>
      </c>
      <c r="IY291">
        <v>19.891693672181489</v>
      </c>
      <c r="IZ291">
        <v>20.314943836200765</v>
      </c>
      <c r="JA291">
        <v>20.054445171011867</v>
      </c>
      <c r="JB291">
        <v>19.468756216077978</v>
      </c>
      <c r="JC291">
        <v>19.748510618945847</v>
      </c>
      <c r="JD291">
        <v>19.865657725675696</v>
      </c>
      <c r="JE291">
        <v>19.475260579469644</v>
      </c>
      <c r="JF291">
        <v>19.579340449476526</v>
      </c>
      <c r="JG291">
        <v>19.644399981810739</v>
      </c>
      <c r="JH291">
        <v>19.650906341834972</v>
      </c>
      <c r="JI291">
        <v>19.566329430487677</v>
      </c>
      <c r="JJ291">
        <v>20.060956193422189</v>
      </c>
      <c r="JK291">
        <v>19.423227742353475</v>
      </c>
      <c r="JL291">
        <v>20.145606223450546</v>
      </c>
      <c r="JM291">
        <v>20.021891169613916</v>
      </c>
      <c r="JN291">
        <v>19.098129672976853</v>
      </c>
      <c r="JO291">
        <v>19.475260579469644</v>
      </c>
      <c r="JP291">
        <v>19.559824031919796</v>
      </c>
      <c r="JQ291">
        <v>19.41672397038014</v>
      </c>
      <c r="JR291">
        <v>19.078629662244708</v>
      </c>
      <c r="JS291">
        <v>18.597839728773515</v>
      </c>
      <c r="JT291">
        <v>18.909657409353507</v>
      </c>
      <c r="JU291">
        <v>19.280161832893913</v>
      </c>
      <c r="JV291">
        <v>19.052630681915023</v>
      </c>
      <c r="JW291">
        <v>19.319176260668943</v>
      </c>
      <c r="JX291">
        <v>19.41672397038014</v>
      </c>
      <c r="JY291">
        <v>19.12413072133085</v>
      </c>
      <c r="JZ291">
        <v>19.18913851293766</v>
      </c>
      <c r="KA291">
        <v>19.176136363636363</v>
      </c>
      <c r="KB291">
        <v>18.721247231214871</v>
      </c>
      <c r="KC291">
        <v>18.429009454049918</v>
      </c>
      <c r="KD291">
        <v>18.221286766166894</v>
      </c>
      <c r="KE291">
        <v>18.70825571357172</v>
      </c>
      <c r="KF291">
        <v>18.64979753636112</v>
      </c>
      <c r="KG291">
        <v>18.409532245426369</v>
      </c>
      <c r="KH291">
        <v>18.539392838078808</v>
      </c>
      <c r="KI291">
        <v>18.169367886236557</v>
      </c>
      <c r="KJ291">
        <v>18.31215615472399</v>
      </c>
      <c r="KK291">
        <v>17.922817592072334</v>
      </c>
      <c r="KL291">
        <v>18.162878357819221</v>
      </c>
      <c r="KM291">
        <v>18.188836913574647</v>
      </c>
      <c r="KN291">
        <v>17.306906879651482</v>
      </c>
      <c r="KO291">
        <v>18.000664089771327</v>
      </c>
      <c r="KP291">
        <v>18.02661527895242</v>
      </c>
      <c r="KQ291">
        <v>18.020127371181417</v>
      </c>
      <c r="KR291">
        <v>17.747701736465796</v>
      </c>
      <c r="KS291">
        <v>17.611537610431174</v>
      </c>
      <c r="KT291">
        <v>17.721763210459418</v>
      </c>
      <c r="KU291">
        <v>16.905301956336825</v>
      </c>
      <c r="KV291">
        <v>17.306906879651482</v>
      </c>
      <c r="KW291">
        <v>17.067205444491702</v>
      </c>
      <c r="KX291">
        <v>16.749917788336152</v>
      </c>
      <c r="KY291">
        <v>16.115871073031414</v>
      </c>
      <c r="KZ291">
        <v>16.756391284380271</v>
      </c>
      <c r="LA291">
        <v>16.432806380120518</v>
      </c>
      <c r="LB291">
        <v>16.484567638806233</v>
      </c>
      <c r="LC291">
        <v>16.413397118338576</v>
      </c>
      <c r="LD291">
        <v>15.928380009178426</v>
      </c>
      <c r="LE291">
        <v>15.980095527867967</v>
      </c>
      <c r="LF291">
        <v>16.296955407948129</v>
      </c>
      <c r="LG291">
        <v>16.16760359053406</v>
      </c>
      <c r="LH291">
        <v>15.55358265508981</v>
      </c>
      <c r="LI291">
        <v>15.844352289336838</v>
      </c>
      <c r="LJ291">
        <v>15.450233611779712</v>
      </c>
      <c r="LK291">
        <v>15.333988323432985</v>
      </c>
      <c r="LL291">
        <v>16.01242010788269</v>
      </c>
      <c r="LM291">
        <v>14.895053237556672</v>
      </c>
      <c r="LN291">
        <v>15.140298828578393</v>
      </c>
      <c r="LO291">
        <v>15.204854682271408</v>
      </c>
      <c r="LP291">
        <v>15.11447853385949</v>
      </c>
      <c r="LQ291">
        <v>14.66926246208177</v>
      </c>
      <c r="LR291">
        <v>14.656362833761568</v>
      </c>
      <c r="LS291">
        <v>14.404878435189016</v>
      </c>
      <c r="LT291">
        <v>14.766018983365511</v>
      </c>
      <c r="LU291">
        <v>14.456455929700281</v>
      </c>
      <c r="LV291">
        <v>14.2759551248324</v>
      </c>
      <c r="LW291">
        <v>14.475798694023522</v>
      </c>
      <c r="LX291">
        <v>14.217949153117681</v>
      </c>
      <c r="LY291">
        <v>14.649913129106562</v>
      </c>
      <c r="LZ291">
        <v>14.656362833761568</v>
      </c>
      <c r="MA291">
        <v>14.159949087823517</v>
      </c>
      <c r="MB291">
        <v>14.346859334864723</v>
      </c>
      <c r="MC291">
        <v>14.114842008801805</v>
      </c>
      <c r="MD291">
        <v>14.166393247875821</v>
      </c>
      <c r="ME291">
        <v>14.031081195735183</v>
      </c>
      <c r="MF291">
        <v>14.043966672888637</v>
      </c>
      <c r="MG291">
        <v>13.908683701516859</v>
      </c>
      <c r="MH291">
        <v>13.477281336039493</v>
      </c>
      <c r="MI291">
        <v>14.018196010113291</v>
      </c>
      <c r="MJ291">
        <v>13.606023939704073</v>
      </c>
      <c r="MK291">
        <v>13.702600002261859</v>
      </c>
      <c r="ML291">
        <v>13.303524996043137</v>
      </c>
      <c r="MM291">
        <v>13.612461834219159</v>
      </c>
      <c r="MN291">
        <v>24.932331728710199</v>
      </c>
      <c r="MO291">
        <v>30.607457864443184</v>
      </c>
      <c r="MP291">
        <v>35.121211422909177</v>
      </c>
      <c r="MQ291">
        <v>40.803108808290169</v>
      </c>
      <c r="MR291">
        <v>44.941437568264753</v>
      </c>
      <c r="MS291">
        <v>49.691415638052113</v>
      </c>
      <c r="MT291">
        <v>54.13480343361713</v>
      </c>
      <c r="MU291">
        <v>57.881914462438566</v>
      </c>
      <c r="MV291">
        <v>63.144223450766155</v>
      </c>
      <c r="MW291">
        <v>67.090027586043604</v>
      </c>
      <c r="MX291">
        <v>71.01240111182382</v>
      </c>
      <c r="MY291">
        <v>74.331768965969061</v>
      </c>
      <c r="MZ291">
        <v>78.381119988526422</v>
      </c>
      <c r="NA291">
        <v>82.725846982409649</v>
      </c>
      <c r="NB291">
        <v>85.26630366190075</v>
      </c>
      <c r="NC291">
        <v>89.346017005366946</v>
      </c>
      <c r="ND291">
        <v>91.532150883212893</v>
      </c>
      <c r="NE291">
        <v>93.342751352201645</v>
      </c>
      <c r="NF291">
        <v>96.165041478678503</v>
      </c>
      <c r="NG291">
        <v>99.350205198358424</v>
      </c>
      <c r="NH291">
        <v>99.946014173180444</v>
      </c>
      <c r="NI291">
        <v>102.08825895142225</v>
      </c>
      <c r="NJ291">
        <v>103.99044271119413</v>
      </c>
      <c r="NK291">
        <v>107.19399368529261</v>
      </c>
      <c r="NL291">
        <v>107.71445099443559</v>
      </c>
      <c r="NM291">
        <v>109.12717868261711</v>
      </c>
      <c r="NN291">
        <v>110.61137836245828</v>
      </c>
      <c r="NO291">
        <v>112.68461552645006</v>
      </c>
      <c r="NP291">
        <v>112.29677918822273</v>
      </c>
      <c r="NQ291">
        <v>114.49010869966639</v>
      </c>
      <c r="NR291">
        <v>114.43670640660295</v>
      </c>
      <c r="NS291">
        <v>115.10838439511038</v>
      </c>
      <c r="NT291">
        <v>116.62232484724426</v>
      </c>
      <c r="NU291">
        <v>116.43862006892259</v>
      </c>
      <c r="NV291">
        <v>118.55451261308549</v>
      </c>
      <c r="NW291">
        <v>118.14764056596786</v>
      </c>
      <c r="NX291">
        <v>118.61595039740132</v>
      </c>
      <c r="NY291">
        <v>119.49978987961339</v>
      </c>
      <c r="NZ291">
        <v>120.37718462813397</v>
      </c>
      <c r="OA291">
        <v>120.13847238281322</v>
      </c>
      <c r="OB291">
        <v>120.18466761066763</v>
      </c>
      <c r="OC291">
        <v>121.00134886800276</v>
      </c>
      <c r="OD291">
        <v>121.74962852897472</v>
      </c>
      <c r="OE291">
        <v>122.26700649724687</v>
      </c>
      <c r="OF291">
        <v>123.13283666272058</v>
      </c>
      <c r="OG291">
        <v>124.33306862878909</v>
      </c>
      <c r="OH291">
        <v>123.89917019138933</v>
      </c>
      <c r="OI291">
        <v>124.93792983588648</v>
      </c>
      <c r="OJ291">
        <v>125.54337701049494</v>
      </c>
      <c r="OK291">
        <v>124.09283760397479</v>
      </c>
      <c r="OL291">
        <v>125.30268035092297</v>
      </c>
      <c r="OM291">
        <v>125.20953232385317</v>
      </c>
      <c r="ON291">
        <v>125.53561115561598</v>
      </c>
      <c r="OO291">
        <v>127.02064163143497</v>
      </c>
      <c r="OP291">
        <v>125.86186012708944</v>
      </c>
      <c r="OQ291">
        <v>126.58487470167066</v>
      </c>
      <c r="OR291">
        <v>127.5813594745223</v>
      </c>
      <c r="OS291">
        <v>126.54598169060479</v>
      </c>
      <c r="OT291">
        <v>126.90388859531879</v>
      </c>
      <c r="OU291">
        <v>127.12184521255762</v>
      </c>
      <c r="OV291">
        <v>127.82293435861064</v>
      </c>
      <c r="OW291">
        <v>126.57709590607656</v>
      </c>
      <c r="OX291">
        <v>127.04399485193083</v>
      </c>
      <c r="OY291">
        <v>126.27379828006163</v>
      </c>
      <c r="OZ291">
        <v>126.68600784420978</v>
      </c>
      <c r="PA291">
        <v>125.58220773171867</v>
      </c>
      <c r="PB291">
        <v>126.96615417135538</v>
      </c>
      <c r="PC291">
        <v>126.96615417135538</v>
      </c>
      <c r="PD291">
        <v>126.83384722498506</v>
      </c>
      <c r="PE291">
        <v>125.1629635147971</v>
      </c>
      <c r="PF291">
        <v>125.40360637822263</v>
      </c>
      <c r="PG291">
        <v>125.05431645074587</v>
      </c>
      <c r="PH291">
        <v>125.14744134938323</v>
      </c>
      <c r="PI291">
        <v>124.55013092741285</v>
      </c>
      <c r="PJ291">
        <v>124.00761654303224</v>
      </c>
      <c r="PK291">
        <v>123.06321660985436</v>
      </c>
      <c r="PL291">
        <v>122.916266445228</v>
      </c>
      <c r="PM291">
        <v>122.57609362319019</v>
      </c>
      <c r="PN291">
        <v>121.61070460201316</v>
      </c>
      <c r="PO291">
        <v>121.32523595853317</v>
      </c>
      <c r="PP291">
        <v>121.5181058495822</v>
      </c>
      <c r="PQ291">
        <v>122.48335140157968</v>
      </c>
      <c r="PR291">
        <v>122.49880748096616</v>
      </c>
      <c r="PS291">
        <v>121.80366286305127</v>
      </c>
      <c r="PT291">
        <v>123.60491071428571</v>
      </c>
      <c r="PU291">
        <v>123.45009299442036</v>
      </c>
      <c r="PV291">
        <v>123.21793838715676</v>
      </c>
      <c r="PW291">
        <v>121.17098301308828</v>
      </c>
      <c r="PX291">
        <v>120.33867646240328</v>
      </c>
      <c r="PY291">
        <v>120.00760451572219</v>
      </c>
      <c r="PZ291">
        <v>120.3232738628985</v>
      </c>
      <c r="QA291">
        <v>119.82289670519872</v>
      </c>
      <c r="QB291">
        <v>119.66132232324418</v>
      </c>
      <c r="QC291">
        <v>119.64593647438397</v>
      </c>
      <c r="QD291">
        <v>120.83946844182682</v>
      </c>
      <c r="QE291">
        <v>120.75469071877959</v>
      </c>
      <c r="QF291">
        <v>120.92425770446771</v>
      </c>
      <c r="QG291">
        <v>120.40029067070719</v>
      </c>
      <c r="QH291">
        <v>120.80863884386483</v>
      </c>
    </row>
    <row r="292" spans="2:450" x14ac:dyDescent="0.25">
      <c r="B292">
        <v>16.12233738121278</v>
      </c>
      <c r="C292">
        <v>15.824963034721881</v>
      </c>
      <c r="D292">
        <v>15.779724003534932</v>
      </c>
      <c r="E292">
        <v>15.572962686059958</v>
      </c>
      <c r="F292">
        <v>15.301702171032524</v>
      </c>
      <c r="G292">
        <v>15.54066300032283</v>
      </c>
      <c r="H292">
        <v>15.411482549085132</v>
      </c>
      <c r="I292">
        <v>15.902524007818476</v>
      </c>
      <c r="J292">
        <v>15.94777277929496</v>
      </c>
      <c r="K292">
        <v>15.773261577680211</v>
      </c>
      <c r="L292">
        <v>16.096472588185289</v>
      </c>
      <c r="M292">
        <v>16.096472588185289</v>
      </c>
      <c r="N292">
        <v>16.102938676518924</v>
      </c>
      <c r="O292">
        <v>16.193471608296502</v>
      </c>
      <c r="P292">
        <v>16.426336552849957</v>
      </c>
      <c r="Q292">
        <v>16.536333592204397</v>
      </c>
      <c r="R292">
        <v>16.413397118338576</v>
      </c>
      <c r="S292">
        <v>16.976533835396591</v>
      </c>
      <c r="T292">
        <v>17.157891453170816</v>
      </c>
      <c r="U292">
        <v>16.542804666507955</v>
      </c>
      <c r="V292">
        <v>16.672241561121631</v>
      </c>
      <c r="W292">
        <v>16.989486040932995</v>
      </c>
      <c r="X292">
        <v>16.484567638806233</v>
      </c>
      <c r="Y292">
        <v>16.368111407729845</v>
      </c>
      <c r="Z292">
        <v>16.801707812163343</v>
      </c>
      <c r="AA292">
        <v>17.507815292442292</v>
      </c>
      <c r="AB292">
        <v>17.417073710366431</v>
      </c>
      <c r="AC292">
        <v>18.695264491066261</v>
      </c>
      <c r="AD292">
        <v>20.660287190223702</v>
      </c>
      <c r="AE292">
        <v>21.834707731559522</v>
      </c>
      <c r="AF292">
        <v>23.42400013686991</v>
      </c>
      <c r="AG292">
        <v>24.650038250305428</v>
      </c>
      <c r="AH292">
        <v>25.957631041991728</v>
      </c>
      <c r="AI292">
        <v>27.795905749811094</v>
      </c>
      <c r="AJ292">
        <v>29.454719003858227</v>
      </c>
      <c r="AK292">
        <v>30.673777180930749</v>
      </c>
      <c r="AL292">
        <v>31.802371337151524</v>
      </c>
      <c r="AM292">
        <v>33.426093709552163</v>
      </c>
      <c r="AN292">
        <v>34.747058518633693</v>
      </c>
      <c r="AO292">
        <v>36.21163893021486</v>
      </c>
      <c r="AP292">
        <v>37.639646661470529</v>
      </c>
      <c r="AQ292">
        <v>39.178845620201635</v>
      </c>
      <c r="AR292">
        <v>40.384815708606048</v>
      </c>
      <c r="AS292">
        <v>41.458137837556031</v>
      </c>
      <c r="AT292">
        <v>42.662066566160256</v>
      </c>
      <c r="AU292">
        <v>44.051696612580173</v>
      </c>
      <c r="AV292">
        <v>45.64195650531039</v>
      </c>
      <c r="AW292">
        <v>46.704535536613037</v>
      </c>
      <c r="AX292">
        <v>47.530044717719385</v>
      </c>
      <c r="AY292">
        <v>48.390903052127413</v>
      </c>
      <c r="AZ292">
        <v>48.849176046773273</v>
      </c>
      <c r="BA292">
        <v>49.643450870592368</v>
      </c>
      <c r="BB292">
        <v>50.397636071793386</v>
      </c>
      <c r="BC292">
        <v>51.455123823544874</v>
      </c>
      <c r="BD292">
        <v>52.569601599915799</v>
      </c>
      <c r="BE292">
        <v>52.383708692906765</v>
      </c>
      <c r="BF292">
        <v>52.934673249257109</v>
      </c>
      <c r="BG292">
        <v>53.555125068767332</v>
      </c>
      <c r="BH292">
        <v>53.927709996955699</v>
      </c>
      <c r="BI292">
        <v>54.818728285769517</v>
      </c>
      <c r="BJ292">
        <v>55.067624980222341</v>
      </c>
      <c r="BK292">
        <v>55.378893565139933</v>
      </c>
      <c r="BL292">
        <v>55.981145353781201</v>
      </c>
      <c r="BM292">
        <v>55.904964638823408</v>
      </c>
      <c r="BN292">
        <v>56.743493442093829</v>
      </c>
      <c r="BO292">
        <v>57.374907523750267</v>
      </c>
      <c r="BP292">
        <v>57.131976119613263</v>
      </c>
      <c r="BQ292">
        <v>57.097279782100806</v>
      </c>
      <c r="BR292">
        <v>57.680448699124931</v>
      </c>
      <c r="BS292">
        <v>57.749911899447916</v>
      </c>
      <c r="BT292">
        <v>57.666557038150721</v>
      </c>
      <c r="BU292">
        <v>57.409620161001484</v>
      </c>
      <c r="BV292">
        <v>57.742965212232988</v>
      </c>
      <c r="BW292">
        <v>58.146008002209143</v>
      </c>
      <c r="BX292">
        <v>58.104301182663676</v>
      </c>
      <c r="BY292">
        <v>57.590158735751658</v>
      </c>
      <c r="BZ292">
        <v>58.15991092884294</v>
      </c>
      <c r="CA292">
        <v>57.687394651991859</v>
      </c>
      <c r="CB292">
        <v>58.298958168068125</v>
      </c>
      <c r="CC292">
        <v>57.590158735751658</v>
      </c>
      <c r="CD292">
        <v>58.062597303410392</v>
      </c>
      <c r="CE292">
        <v>57.527658375026441</v>
      </c>
      <c r="CF292">
        <v>57.277722981541494</v>
      </c>
      <c r="CG292">
        <v>57.402677470494986</v>
      </c>
      <c r="CH292">
        <v>57.125036689169349</v>
      </c>
      <c r="CI292">
        <v>57.104218886664761</v>
      </c>
      <c r="CJ292">
        <v>56.944640090153548</v>
      </c>
      <c r="CK292">
        <v>56.015776200809341</v>
      </c>
      <c r="CL292">
        <v>56.937702858953969</v>
      </c>
      <c r="CM292">
        <v>56.223603941811376</v>
      </c>
      <c r="CN292">
        <v>56.091971213907414</v>
      </c>
      <c r="CO292">
        <v>55.482686253934951</v>
      </c>
      <c r="CP292">
        <v>55.116033755274287</v>
      </c>
      <c r="CQ292">
        <v>55.03304971520992</v>
      </c>
      <c r="CR292">
        <v>54.369597301286113</v>
      </c>
      <c r="CS292">
        <v>54.48702930340712</v>
      </c>
      <c r="CT292">
        <v>54.915508967650844</v>
      </c>
      <c r="CU292">
        <v>54.72887472465672</v>
      </c>
      <c r="CV292">
        <v>54.176230852110372</v>
      </c>
      <c r="CW292">
        <v>53.506844264453697</v>
      </c>
      <c r="CX292">
        <v>53.610307975043618</v>
      </c>
      <c r="CY292">
        <v>53.072494968877251</v>
      </c>
      <c r="CZ292">
        <v>53.155203482249441</v>
      </c>
      <c r="DA292">
        <v>52.59714628227244</v>
      </c>
      <c r="DB292">
        <v>52.507630775707838</v>
      </c>
      <c r="DC292">
        <v>52.542058206101309</v>
      </c>
      <c r="DD292">
        <v>51.427632539798466</v>
      </c>
      <c r="DE292">
        <v>51.812627469772515</v>
      </c>
      <c r="DF292">
        <v>51.310808916304509</v>
      </c>
      <c r="DG292">
        <v>51.03602130442907</v>
      </c>
      <c r="DH292">
        <v>50.226145316603436</v>
      </c>
      <c r="DI292">
        <v>50.775091960063072</v>
      </c>
      <c r="DJ292">
        <v>50.816283632287004</v>
      </c>
      <c r="DK292">
        <v>50.493692757616259</v>
      </c>
      <c r="DL292">
        <v>50.253580474595282</v>
      </c>
      <c r="DM292">
        <v>49.650302740413245</v>
      </c>
      <c r="DN292">
        <v>49.417384001679629</v>
      </c>
      <c r="DO292">
        <v>48.992887541537939</v>
      </c>
      <c r="DP292">
        <v>48.124311854453957</v>
      </c>
      <c r="DQ292">
        <v>48.49347039387424</v>
      </c>
      <c r="DR292">
        <v>48.295189708212916</v>
      </c>
      <c r="DS292">
        <v>48.144814568841973</v>
      </c>
      <c r="DT292">
        <v>47.625633261515183</v>
      </c>
      <c r="DU292">
        <v>47.393516685685015</v>
      </c>
      <c r="DV292">
        <v>47.04551407036638</v>
      </c>
      <c r="DW292">
        <v>46.663631444513612</v>
      </c>
      <c r="DX292">
        <v>46.418266853589458</v>
      </c>
      <c r="DY292">
        <v>46.520489609754961</v>
      </c>
      <c r="DZ292">
        <v>46.4318955236904</v>
      </c>
      <c r="EA292">
        <v>45.852956567242302</v>
      </c>
      <c r="EB292">
        <v>45.465047341714772</v>
      </c>
      <c r="EC292">
        <v>45.152185155700693</v>
      </c>
      <c r="ED292">
        <v>44.764740052280011</v>
      </c>
      <c r="EE292">
        <v>44.520170048668305</v>
      </c>
      <c r="EF292">
        <v>44.201024193969786</v>
      </c>
      <c r="EG292">
        <v>44.092418533634437</v>
      </c>
      <c r="EH292">
        <v>43.58359833801444</v>
      </c>
      <c r="EI292">
        <v>43.109098924556562</v>
      </c>
      <c r="EJ292">
        <v>42.723005375439996</v>
      </c>
      <c r="EK292">
        <v>42.086846909501887</v>
      </c>
      <c r="EL292">
        <v>42.384536901235371</v>
      </c>
      <c r="EM292">
        <v>41.992159203518796</v>
      </c>
      <c r="EN292">
        <v>42.526669758812616</v>
      </c>
      <c r="EO292">
        <v>41.593286910982641</v>
      </c>
      <c r="EP292">
        <v>41.613561973177298</v>
      </c>
      <c r="EQ292">
        <v>41.532465952602998</v>
      </c>
      <c r="ER292">
        <v>40.459007095482278</v>
      </c>
      <c r="ES292">
        <v>40.438772144060117</v>
      </c>
      <c r="ET292">
        <v>40.48598812376288</v>
      </c>
      <c r="EU292">
        <v>40.715377312617221</v>
      </c>
      <c r="EV292">
        <v>39.555863983344892</v>
      </c>
      <c r="EW292">
        <v>39.757938573659565</v>
      </c>
      <c r="EX292">
        <v>39.145195137038165</v>
      </c>
      <c r="EY292">
        <v>39.239421392519972</v>
      </c>
      <c r="EZ292">
        <v>38.452427722955342</v>
      </c>
      <c r="FA292">
        <v>38.613775569166748</v>
      </c>
      <c r="FB292">
        <v>38.089558617981062</v>
      </c>
      <c r="FC292">
        <v>37.955220088012105</v>
      </c>
      <c r="FD292">
        <v>37.827627225324399</v>
      </c>
      <c r="FE292">
        <v>37.935071985031286</v>
      </c>
      <c r="FF292">
        <v>37.820912587049172</v>
      </c>
      <c r="FG292">
        <v>37.324244453166486</v>
      </c>
      <c r="FH292">
        <v>37.324244453166486</v>
      </c>
      <c r="FI292">
        <v>36.707356470371074</v>
      </c>
      <c r="FJ292">
        <v>37.082775495129518</v>
      </c>
      <c r="FK292">
        <v>35.984018633397135</v>
      </c>
      <c r="FL292">
        <v>35.897010924393953</v>
      </c>
      <c r="FM292">
        <v>35.756487555191775</v>
      </c>
      <c r="FN292">
        <v>35.823399202195105</v>
      </c>
      <c r="FO292">
        <v>35.127894918769442</v>
      </c>
      <c r="FP292">
        <v>35.970631983119432</v>
      </c>
      <c r="FQ292">
        <v>35.656134546774958</v>
      </c>
      <c r="FR292">
        <v>34.820533791022065</v>
      </c>
      <c r="FS292">
        <v>34.399846852708016</v>
      </c>
      <c r="FT292">
        <v>33.986135331595221</v>
      </c>
      <c r="FU292">
        <v>34.172936226061033</v>
      </c>
      <c r="FV292">
        <v>34.239665425155287</v>
      </c>
      <c r="FW292">
        <v>33.899426808775111</v>
      </c>
      <c r="FX292">
        <v>33.179580380969924</v>
      </c>
      <c r="FY292">
        <v>33.519396390539711</v>
      </c>
      <c r="FZ292">
        <v>33.30615520008282</v>
      </c>
      <c r="GA292">
        <v>32.527159855147431</v>
      </c>
      <c r="GB292">
        <v>32.833306501690394</v>
      </c>
      <c r="GC292">
        <v>32.507199393009266</v>
      </c>
      <c r="GD292">
        <v>32.374147235808358</v>
      </c>
      <c r="GE292">
        <v>32.527159855147431</v>
      </c>
      <c r="GF292">
        <v>32.527159855147431</v>
      </c>
      <c r="GG292">
        <v>32.533813495507815</v>
      </c>
      <c r="GH292">
        <v>32.041650626569314</v>
      </c>
      <c r="GI292">
        <v>32.094837245381676</v>
      </c>
      <c r="GJ292">
        <v>31.928645294725975</v>
      </c>
      <c r="GK292">
        <v>31.696056750624663</v>
      </c>
      <c r="GL292">
        <v>30.919224852478592</v>
      </c>
      <c r="GM292">
        <v>30.627352860159768</v>
      </c>
      <c r="GN292">
        <v>30.600826351428914</v>
      </c>
      <c r="GO292">
        <v>30.786537490242914</v>
      </c>
      <c r="GP292">
        <v>31.071852987272454</v>
      </c>
      <c r="GQ292">
        <v>30.242837637825986</v>
      </c>
      <c r="GR292">
        <v>30.070551795342435</v>
      </c>
      <c r="GS292">
        <v>30.16331470922297</v>
      </c>
      <c r="GT292">
        <v>30.097053964757702</v>
      </c>
      <c r="GU292">
        <v>29.421628314931393</v>
      </c>
      <c r="GV292">
        <v>29.613580721178405</v>
      </c>
      <c r="GW292">
        <v>29.309134160671817</v>
      </c>
      <c r="GX292">
        <v>29.236355507663394</v>
      </c>
      <c r="GY292">
        <v>29.335601400966461</v>
      </c>
      <c r="GZ292">
        <v>28.978396034497589</v>
      </c>
      <c r="HA292">
        <v>28.614802933088924</v>
      </c>
      <c r="HB292">
        <v>28.694112794188442</v>
      </c>
      <c r="HC292">
        <v>28.865988242170051</v>
      </c>
      <c r="HD292">
        <v>28.277857637834966</v>
      </c>
      <c r="HE292">
        <v>28.192001099505219</v>
      </c>
      <c r="HF292">
        <v>28.522288542394623</v>
      </c>
      <c r="HG292">
        <v>28.27125283485671</v>
      </c>
      <c r="HH292">
        <v>27.84870274107492</v>
      </c>
      <c r="HI292">
        <v>27.960912406460611</v>
      </c>
      <c r="HJ292">
        <v>27.624348921069213</v>
      </c>
      <c r="HK292">
        <v>27.584766134755842</v>
      </c>
      <c r="HL292">
        <v>28.026928296182643</v>
      </c>
      <c r="HM292">
        <v>27.762910085924133</v>
      </c>
      <c r="HN292">
        <v>27.815704054819953</v>
      </c>
      <c r="HO292">
        <v>27.347326496978571</v>
      </c>
      <c r="HP292">
        <v>26.918863726067837</v>
      </c>
      <c r="HQ292">
        <v>26.444630594262652</v>
      </c>
      <c r="HR292">
        <v>27.268201689135047</v>
      </c>
      <c r="HS292">
        <v>26.833209403420454</v>
      </c>
      <c r="HT292">
        <v>26.470966635217422</v>
      </c>
      <c r="HU292">
        <v>26.168174880381429</v>
      </c>
      <c r="HV292">
        <v>25.773468349800837</v>
      </c>
      <c r="HW292">
        <v>26.253730319349636</v>
      </c>
      <c r="HX292">
        <v>25.898429462999804</v>
      </c>
      <c r="HY292">
        <v>25.983944809926918</v>
      </c>
      <c r="HZ292">
        <v>25.68140910259708</v>
      </c>
      <c r="IA292">
        <v>26.062893333409534</v>
      </c>
      <c r="IB292">
        <v>26.089211914737959</v>
      </c>
      <c r="IC292">
        <v>25.122793991661428</v>
      </c>
      <c r="ID292">
        <v>25.431608233405502</v>
      </c>
      <c r="IE292">
        <v>25.582790538224206</v>
      </c>
      <c r="IF292">
        <v>24.741932537054378</v>
      </c>
      <c r="IG292">
        <v>25.208194108877819</v>
      </c>
      <c r="IH292">
        <v>24.689419717280597</v>
      </c>
      <c r="II292">
        <v>24.512224359669606</v>
      </c>
      <c r="IJ292">
        <v>24.453171377688481</v>
      </c>
      <c r="IK292">
        <v>24.52534806856908</v>
      </c>
      <c r="IL292">
        <v>24.276048830320917</v>
      </c>
      <c r="IM292">
        <v>24.07275320970043</v>
      </c>
      <c r="IN292">
        <v>24.715675527541801</v>
      </c>
      <c r="IO292">
        <v>24.289167147023406</v>
      </c>
      <c r="IP292">
        <v>24.026857700405703</v>
      </c>
      <c r="IQ292">
        <v>24.053083256777349</v>
      </c>
      <c r="IR292">
        <v>23.94818821354604</v>
      </c>
      <c r="IS292">
        <v>23.01808324449436</v>
      </c>
      <c r="IT292">
        <v>23.410901563150482</v>
      </c>
      <c r="IU292">
        <v>23.42400013686991</v>
      </c>
      <c r="IV292">
        <v>23.437099009392806</v>
      </c>
      <c r="IW292">
        <v>23.692586761585329</v>
      </c>
      <c r="IX292">
        <v>23.6336179606085</v>
      </c>
      <c r="IY292">
        <v>23.338864748349128</v>
      </c>
      <c r="IZ292">
        <v>23.247194599032934</v>
      </c>
      <c r="JA292">
        <v>23.42400013686991</v>
      </c>
      <c r="JB292">
        <v>22.880660312827775</v>
      </c>
      <c r="JC292">
        <v>22.69093986697899</v>
      </c>
      <c r="JD292">
        <v>22.717104475740509</v>
      </c>
      <c r="JE292">
        <v>22.79560546040069</v>
      </c>
      <c r="JF292">
        <v>22.298613841078854</v>
      </c>
      <c r="JG292">
        <v>22.043745727956264</v>
      </c>
      <c r="JH292">
        <v>22.62553356395075</v>
      </c>
      <c r="JI292">
        <v>22.135223815979863</v>
      </c>
      <c r="JJ292">
        <v>22.75635362579867</v>
      </c>
      <c r="JK292">
        <v>22.435897435897438</v>
      </c>
      <c r="JL292">
        <v>22.664776451144117</v>
      </c>
      <c r="JM292">
        <v>22.390132587304223</v>
      </c>
      <c r="JN292">
        <v>21.429913352385952</v>
      </c>
      <c r="JO292">
        <v>22.161363092593227</v>
      </c>
      <c r="JP292">
        <v>21.971880321921056</v>
      </c>
      <c r="JQ292">
        <v>21.573517354468443</v>
      </c>
      <c r="JR292">
        <v>21.221099006181483</v>
      </c>
      <c r="JS292">
        <v>20.914540809068306</v>
      </c>
      <c r="JT292">
        <v>21.208050635216985</v>
      </c>
      <c r="JU292">
        <v>21.403807398467478</v>
      </c>
      <c r="JV292">
        <v>21.26677064418628</v>
      </c>
      <c r="JW292">
        <v>21.155860122028965</v>
      </c>
      <c r="JX292">
        <v>20.953666767201401</v>
      </c>
      <c r="JY292">
        <v>21.077583263141122</v>
      </c>
      <c r="JZ292">
        <v>21.501710856680891</v>
      </c>
      <c r="KA292">
        <v>21.52782126976355</v>
      </c>
      <c r="KB292">
        <v>20.934103454162639</v>
      </c>
      <c r="KC292">
        <v>20.914540809068306</v>
      </c>
      <c r="KD292">
        <v>20.386601749576258</v>
      </c>
      <c r="KE292">
        <v>20.386601749576258</v>
      </c>
      <c r="KF292">
        <v>20.549493995642504</v>
      </c>
      <c r="KG292">
        <v>20.634216275259433</v>
      </c>
      <c r="KH292">
        <v>20.301916087972842</v>
      </c>
      <c r="KI292">
        <v>20.901499416735437</v>
      </c>
      <c r="KJ292">
        <v>20.529944479839809</v>
      </c>
      <c r="KK292">
        <v>20.132582327284723</v>
      </c>
      <c r="KL292">
        <v>19.820097668574949</v>
      </c>
      <c r="KM292">
        <v>20.686359291793739</v>
      </c>
      <c r="KN292">
        <v>19.475260579469644</v>
      </c>
      <c r="KO292">
        <v>20.171654904547704</v>
      </c>
      <c r="KP292">
        <v>20.119558727360612</v>
      </c>
      <c r="KQ292">
        <v>20.464784245913023</v>
      </c>
      <c r="KR292">
        <v>19.911221409200238</v>
      </c>
      <c r="KS292">
        <v>19.813589384998469</v>
      </c>
      <c r="KT292">
        <v>19.930749812376355</v>
      </c>
      <c r="KU292">
        <v>19.475260579469644</v>
      </c>
      <c r="KV292">
        <v>19.572834903006154</v>
      </c>
      <c r="KW292">
        <v>19.663919283785702</v>
      </c>
      <c r="KX292">
        <v>19.332181661135621</v>
      </c>
      <c r="KY292">
        <v>19.072129806381241</v>
      </c>
      <c r="KZ292">
        <v>19.280161832893913</v>
      </c>
      <c r="LA292">
        <v>19.078629662244708</v>
      </c>
      <c r="LB292">
        <v>18.831687048786442</v>
      </c>
      <c r="LC292">
        <v>19.280161832893913</v>
      </c>
      <c r="LD292">
        <v>18.890163822680694</v>
      </c>
      <c r="LE292">
        <v>18.916155419222914</v>
      </c>
      <c r="LF292">
        <v>19.163134509835121</v>
      </c>
      <c r="LG292">
        <v>19.111130049429018</v>
      </c>
      <c r="LH292">
        <v>18.701760065427418</v>
      </c>
      <c r="LI292">
        <v>18.643302552219996</v>
      </c>
      <c r="LJ292">
        <v>18.662787725963923</v>
      </c>
      <c r="LK292">
        <v>18.370579818764057</v>
      </c>
      <c r="LL292">
        <v>18.864173407252579</v>
      </c>
      <c r="LM292">
        <v>18.558874471166142</v>
      </c>
      <c r="LN292">
        <v>18.526405451448039</v>
      </c>
      <c r="LO292">
        <v>18.299173929088489</v>
      </c>
      <c r="LP292">
        <v>18.253738461014404</v>
      </c>
      <c r="LQ292">
        <v>18.292682926829265</v>
      </c>
      <c r="LR292">
        <v>18.266719654820037</v>
      </c>
      <c r="LS292">
        <v>18.130431820891115</v>
      </c>
      <c r="LT292">
        <v>17.916330862571936</v>
      </c>
      <c r="LU292">
        <v>17.870925817674141</v>
      </c>
      <c r="LV292">
        <v>17.806067725624391</v>
      </c>
      <c r="LW292">
        <v>17.630987641711776</v>
      </c>
      <c r="LX292">
        <v>17.676373623255852</v>
      </c>
      <c r="LY292">
        <v>18.351104600657482</v>
      </c>
      <c r="LZ292">
        <v>18.623818042422702</v>
      </c>
      <c r="MA292">
        <v>17.669889690862053</v>
      </c>
      <c r="MB292">
        <v>18.188836913574647</v>
      </c>
      <c r="MC292">
        <v>17.585605265397614</v>
      </c>
      <c r="MD292">
        <v>17.715278762945097</v>
      </c>
      <c r="ME292">
        <v>18.065544272326328</v>
      </c>
      <c r="MF292">
        <v>17.812553203563933</v>
      </c>
      <c r="MG292">
        <v>17.280988360220555</v>
      </c>
      <c r="MH292">
        <v>17.034821074122384</v>
      </c>
      <c r="MI292">
        <v>17.689341708799354</v>
      </c>
      <c r="MJ292">
        <v>17.689341708799354</v>
      </c>
      <c r="MK292">
        <v>17.618020880617351</v>
      </c>
      <c r="ML292">
        <v>16.879401658028748</v>
      </c>
      <c r="MM292">
        <v>17.293947472913956</v>
      </c>
      <c r="MN292">
        <v>27.84870274107492</v>
      </c>
      <c r="MO292">
        <v>32.893223701233381</v>
      </c>
      <c r="MP292">
        <v>37.096187805131393</v>
      </c>
      <c r="MQ292">
        <v>41.971870979705862</v>
      </c>
      <c r="MR292">
        <v>46.132138017668019</v>
      </c>
      <c r="MS292">
        <v>50.500554550230568</v>
      </c>
      <c r="MT292">
        <v>54.307436883993063</v>
      </c>
      <c r="MU292">
        <v>58.152959424683623</v>
      </c>
      <c r="MV292">
        <v>63.01104385685462</v>
      </c>
      <c r="MW292">
        <v>66.680869194716664</v>
      </c>
      <c r="MX292">
        <v>70.756733646857626</v>
      </c>
      <c r="MY292">
        <v>74.567530216294458</v>
      </c>
      <c r="MZ292">
        <v>78.73359156445018</v>
      </c>
      <c r="NA292">
        <v>83.015644964876799</v>
      </c>
      <c r="NB292">
        <v>86.176201703315201</v>
      </c>
      <c r="NC292">
        <v>91.223561670310573</v>
      </c>
      <c r="ND292">
        <v>94.715324046032691</v>
      </c>
      <c r="NE292">
        <v>96.957923991334809</v>
      </c>
      <c r="NF292">
        <v>100.40070831355652</v>
      </c>
      <c r="NG292">
        <v>104.16297892340279</v>
      </c>
      <c r="NH292">
        <v>105.73303101049981</v>
      </c>
      <c r="NI292">
        <v>108.31087702106814</v>
      </c>
      <c r="NJ292">
        <v>110.93747123050581</v>
      </c>
      <c r="NK292">
        <v>113.91055850180264</v>
      </c>
      <c r="NL292">
        <v>115.88783175070711</v>
      </c>
      <c r="NM292">
        <v>119.23835003645441</v>
      </c>
      <c r="NN292">
        <v>121.20183054749337</v>
      </c>
      <c r="NO292">
        <v>123.83720930232559</v>
      </c>
      <c r="NP292">
        <v>125.59774069542861</v>
      </c>
      <c r="NQ292">
        <v>128.00222755951566</v>
      </c>
      <c r="NR292">
        <v>130.60384334802751</v>
      </c>
      <c r="NS292">
        <v>131.57537580261706</v>
      </c>
      <c r="NT292">
        <v>133.8061735417852</v>
      </c>
      <c r="NU292">
        <v>135.61861865621654</v>
      </c>
      <c r="NV292">
        <v>137.30967410314113</v>
      </c>
      <c r="NW292">
        <v>139.187780930618</v>
      </c>
      <c r="NX292">
        <v>140.09316614104966</v>
      </c>
      <c r="NY292">
        <v>141.03964566607362</v>
      </c>
      <c r="NZ292">
        <v>143.55188227586552</v>
      </c>
      <c r="OA292">
        <v>144.61560043124373</v>
      </c>
      <c r="OB292">
        <v>145.65705037196886</v>
      </c>
      <c r="OC292">
        <v>146.98938824495468</v>
      </c>
      <c r="OD292">
        <v>148.38088553325494</v>
      </c>
      <c r="OE292">
        <v>148.82390708913448</v>
      </c>
      <c r="OF292">
        <v>151.3671627411708</v>
      </c>
      <c r="OG292">
        <v>152.74393725967946</v>
      </c>
      <c r="OH292">
        <v>152.71961549443228</v>
      </c>
      <c r="OI292">
        <v>154.54632100648115</v>
      </c>
      <c r="OJ292">
        <v>154.57884302562016</v>
      </c>
      <c r="OK292">
        <v>153.41720681314635</v>
      </c>
      <c r="OL292">
        <v>152.92232516816856</v>
      </c>
      <c r="OM292">
        <v>154.17243657337414</v>
      </c>
      <c r="ON292">
        <v>155.49013124427717</v>
      </c>
      <c r="OO292">
        <v>156.18260072910502</v>
      </c>
      <c r="OP292">
        <v>155.84849255819873</v>
      </c>
      <c r="OQ292">
        <v>156.33749045558667</v>
      </c>
      <c r="OR292">
        <v>156.45979827547805</v>
      </c>
      <c r="OS292">
        <v>154.95296510519293</v>
      </c>
      <c r="OT292">
        <v>155.36800844359385</v>
      </c>
      <c r="OU292">
        <v>155.67743145871626</v>
      </c>
      <c r="OV292">
        <v>155.23776979560697</v>
      </c>
      <c r="OW292">
        <v>153.08453922315309</v>
      </c>
      <c r="OX292">
        <v>153.6444939710841</v>
      </c>
      <c r="OY292">
        <v>152.19287118665568</v>
      </c>
      <c r="OZ292">
        <v>151.95800227014757</v>
      </c>
      <c r="PA292">
        <v>151.55325865774108</v>
      </c>
      <c r="PB292">
        <v>152.15237038211512</v>
      </c>
      <c r="PC292">
        <v>150.59100007601285</v>
      </c>
      <c r="PD292">
        <v>150.70413166596981</v>
      </c>
      <c r="PE292">
        <v>148.19571333733759</v>
      </c>
      <c r="PF292">
        <v>148.51778656126484</v>
      </c>
      <c r="PG292">
        <v>149.01732220696815</v>
      </c>
      <c r="PH292">
        <v>148.71916508538899</v>
      </c>
      <c r="PI292">
        <v>148.34062612632553</v>
      </c>
      <c r="PJ292">
        <v>147.90598668782118</v>
      </c>
      <c r="PK292">
        <v>148.26011494906965</v>
      </c>
      <c r="PL292">
        <v>147.21439537043472</v>
      </c>
      <c r="PM292">
        <v>147.12599022097564</v>
      </c>
      <c r="PN292">
        <v>145.44060867590281</v>
      </c>
      <c r="PO292">
        <v>144.33550168299234</v>
      </c>
      <c r="PP292">
        <v>144.03953164485171</v>
      </c>
      <c r="PQ292">
        <v>144.35950530436261</v>
      </c>
      <c r="PR292">
        <v>144.07152175146052</v>
      </c>
      <c r="PS292">
        <v>142.86501290688159</v>
      </c>
      <c r="PT292">
        <v>143.45599536395471</v>
      </c>
      <c r="PU292">
        <v>142.62558227370013</v>
      </c>
      <c r="PV292">
        <v>143.33615710677645</v>
      </c>
      <c r="PW292">
        <v>142.9208930696436</v>
      </c>
      <c r="PX292">
        <v>142.50590086546026</v>
      </c>
      <c r="PY292">
        <v>141.97159970303633</v>
      </c>
      <c r="PZ292">
        <v>142.71336300511805</v>
      </c>
      <c r="QA292">
        <v>141.48553800871682</v>
      </c>
      <c r="QB292">
        <v>141.46164295686958</v>
      </c>
      <c r="QC292">
        <v>141.03168615616747</v>
      </c>
      <c r="QD292">
        <v>141.4696078739662</v>
      </c>
      <c r="QE292">
        <v>141.58112723361702</v>
      </c>
      <c r="QF292">
        <v>141.55722857466318</v>
      </c>
      <c r="QG292">
        <v>140.51453260015711</v>
      </c>
      <c r="QH292">
        <v>140.60202119235265</v>
      </c>
    </row>
    <row r="293" spans="2:450" x14ac:dyDescent="0.25">
      <c r="B293">
        <v>13.766993146191965</v>
      </c>
      <c r="C293">
        <v>13.754113934787771</v>
      </c>
      <c r="D293">
        <v>13.599586117990304</v>
      </c>
      <c r="E293">
        <v>13.445100234049059</v>
      </c>
      <c r="F293">
        <v>13.599586117990304</v>
      </c>
      <c r="G293">
        <v>13.812072680386141</v>
      </c>
      <c r="H293">
        <v>13.715478048449478</v>
      </c>
      <c r="I293">
        <v>14.101954928047794</v>
      </c>
      <c r="J293">
        <v>14.321074964639333</v>
      </c>
      <c r="K293">
        <v>13.72835638592643</v>
      </c>
      <c r="L293">
        <v>13.857155783782575</v>
      </c>
      <c r="M293">
        <v>14.379091438885148</v>
      </c>
      <c r="N293">
        <v>14.263064398418194</v>
      </c>
      <c r="O293">
        <v>14.333967003869924</v>
      </c>
      <c r="P293">
        <v>14.701512810499686</v>
      </c>
      <c r="Q293">
        <v>14.527382609581371</v>
      </c>
      <c r="R293">
        <v>14.740215637999833</v>
      </c>
      <c r="S293">
        <v>15.618185319656302</v>
      </c>
      <c r="T293">
        <v>15.133843645257725</v>
      </c>
      <c r="U293">
        <v>14.66926246208177</v>
      </c>
      <c r="V293">
        <v>15.062841452713224</v>
      </c>
      <c r="W293">
        <v>15.224222863937491</v>
      </c>
      <c r="X293">
        <v>14.585420097448356</v>
      </c>
      <c r="Y293">
        <v>14.649913129106562</v>
      </c>
      <c r="Z293">
        <v>15.314616412602781</v>
      </c>
      <c r="AA293">
        <v>16.212873391251133</v>
      </c>
      <c r="AB293">
        <v>15.592343375643587</v>
      </c>
      <c r="AC293">
        <v>16.801707812163343</v>
      </c>
      <c r="AD293">
        <v>18.234267223026496</v>
      </c>
      <c r="AE293">
        <v>19.208642290974186</v>
      </c>
      <c r="AF293">
        <v>20.745025859273206</v>
      </c>
      <c r="AG293">
        <v>21.449493598100791</v>
      </c>
      <c r="AH293">
        <v>22.220180820700385</v>
      </c>
      <c r="AI293">
        <v>23.568104171063222</v>
      </c>
      <c r="AJ293">
        <v>25.425035990950853</v>
      </c>
      <c r="AK293">
        <v>26.451214491560325</v>
      </c>
      <c r="AL293">
        <v>27.083619387615016</v>
      </c>
      <c r="AM293">
        <v>27.967513655257694</v>
      </c>
      <c r="AN293">
        <v>29.110668538842877</v>
      </c>
      <c r="AO293">
        <v>30.408545576599796</v>
      </c>
      <c r="AP293">
        <v>31.178052855494254</v>
      </c>
      <c r="AQ293">
        <v>32.320934937155535</v>
      </c>
      <c r="AR293">
        <v>33.479407686953138</v>
      </c>
      <c r="AS293">
        <v>34.066185485124251</v>
      </c>
      <c r="AT293">
        <v>35.422044993546002</v>
      </c>
      <c r="AU293">
        <v>36.566636864418996</v>
      </c>
      <c r="AV293">
        <v>38.069405859963851</v>
      </c>
      <c r="AW293">
        <v>39.212498048805855</v>
      </c>
      <c r="AX293">
        <v>40.007260504590597</v>
      </c>
      <c r="AY293">
        <v>40.31737718958145</v>
      </c>
      <c r="AZ293">
        <v>40.668142745506664</v>
      </c>
      <c r="BA293">
        <v>41.390575042861769</v>
      </c>
      <c r="BB293">
        <v>42.486056839395665</v>
      </c>
      <c r="BC293">
        <v>43.102323153223722</v>
      </c>
      <c r="BD293">
        <v>44.343599749146414</v>
      </c>
      <c r="BE293">
        <v>43.441208042008775</v>
      </c>
      <c r="BF293">
        <v>44.75115014638228</v>
      </c>
      <c r="BG293">
        <v>45.172584112964167</v>
      </c>
      <c r="BH293">
        <v>45.023008273682265</v>
      </c>
      <c r="BI293">
        <v>46.343314836142831</v>
      </c>
      <c r="BJ293">
        <v>45.948271851886304</v>
      </c>
      <c r="BK293">
        <v>46.343314836142831</v>
      </c>
      <c r="BL293">
        <v>47.420819748486259</v>
      </c>
      <c r="BM293">
        <v>46.98412328894684</v>
      </c>
      <c r="BN293">
        <v>47.3116151266766</v>
      </c>
      <c r="BO293">
        <v>47.953483766498522</v>
      </c>
      <c r="BP293">
        <v>47.571009328162667</v>
      </c>
      <c r="BQ293">
        <v>47.837349081823412</v>
      </c>
      <c r="BR293">
        <v>48.363554789013058</v>
      </c>
      <c r="BS293">
        <v>48.486632013239785</v>
      </c>
      <c r="BT293">
        <v>48.65761544244927</v>
      </c>
      <c r="BU293">
        <v>48.466117349525391</v>
      </c>
      <c r="BV293">
        <v>48.431927837214197</v>
      </c>
      <c r="BW293">
        <v>48.691818107638696</v>
      </c>
      <c r="BX293">
        <v>48.513986013986006</v>
      </c>
      <c r="BY293">
        <v>49.054488954705256</v>
      </c>
      <c r="BZ293">
        <v>49.616044190645056</v>
      </c>
      <c r="CA293">
        <v>49.211944162614145</v>
      </c>
      <c r="CB293">
        <v>49.39683678289623</v>
      </c>
      <c r="CC293">
        <v>49.287263757602624</v>
      </c>
      <c r="CD293">
        <v>49.650302740413245</v>
      </c>
      <c r="CE293">
        <v>49.253026380239319</v>
      </c>
      <c r="CF293">
        <v>49.253026380239319</v>
      </c>
      <c r="CG293">
        <v>49.157172343824726</v>
      </c>
      <c r="CH293">
        <v>49.609192720485318</v>
      </c>
      <c r="CI293">
        <v>49.403685775937483</v>
      </c>
      <c r="CJ293">
        <v>49.068179035558757</v>
      </c>
      <c r="CK293">
        <v>48.390903052127413</v>
      </c>
      <c r="CL293">
        <v>48.986043339104889</v>
      </c>
      <c r="CM293">
        <v>48.459279287678903</v>
      </c>
      <c r="CN293">
        <v>48.090142256294364</v>
      </c>
      <c r="CO293">
        <v>47.652947136717792</v>
      </c>
      <c r="CP293">
        <v>47.43447175677408</v>
      </c>
      <c r="CQ293">
        <v>47.168314929829975</v>
      </c>
      <c r="CR293">
        <v>46.827264950799261</v>
      </c>
      <c r="CS293">
        <v>47.059157339665809</v>
      </c>
      <c r="CT293">
        <v>47.168314929829975</v>
      </c>
      <c r="CU293">
        <v>47.577837041522791</v>
      </c>
      <c r="CV293">
        <v>46.875000000000021</v>
      </c>
      <c r="CW293">
        <v>46.1730050074734</v>
      </c>
      <c r="CX293">
        <v>45.744043812425176</v>
      </c>
      <c r="CY293">
        <v>45.77127010151046</v>
      </c>
      <c r="CZ293">
        <v>45.6147362301991</v>
      </c>
      <c r="DA293">
        <v>45.158984729098385</v>
      </c>
      <c r="DB293">
        <v>45.78488372093026</v>
      </c>
      <c r="DC293">
        <v>46.138948984576736</v>
      </c>
      <c r="DD293">
        <v>44.547339443147365</v>
      </c>
      <c r="DE293">
        <v>44.914249860568901</v>
      </c>
      <c r="DF293">
        <v>45.206583955603342</v>
      </c>
      <c r="DG293">
        <v>44.38434200898925</v>
      </c>
      <c r="DH293">
        <v>44.058483402417359</v>
      </c>
      <c r="DI293">
        <v>44.3707609402583</v>
      </c>
      <c r="DJ293">
        <v>44.513377897286084</v>
      </c>
      <c r="DK293">
        <v>45.152185155700693</v>
      </c>
      <c r="DL293">
        <v>43.929547868789669</v>
      </c>
      <c r="DM293">
        <v>43.956689828117653</v>
      </c>
      <c r="DN293">
        <v>43.285296574770271</v>
      </c>
      <c r="DO293">
        <v>43.454767527546799</v>
      </c>
      <c r="DP293">
        <v>43.06167017592707</v>
      </c>
      <c r="DQ293">
        <v>42.993921501528341</v>
      </c>
      <c r="DR293">
        <v>43.075220853949261</v>
      </c>
      <c r="DS293">
        <v>42.878766789616556</v>
      </c>
      <c r="DT293">
        <v>42.276268425720382</v>
      </c>
      <c r="DU293">
        <v>42.25597032228147</v>
      </c>
      <c r="DV293">
        <v>41.843395275262047</v>
      </c>
      <c r="DW293">
        <v>42.086846909501887</v>
      </c>
      <c r="DX293">
        <v>41.654114211889294</v>
      </c>
      <c r="DY293">
        <v>41.464894547518782</v>
      </c>
      <c r="DZ293">
        <v>41.518951045305258</v>
      </c>
      <c r="EA293">
        <v>40.836855207549355</v>
      </c>
      <c r="EB293">
        <v>40.27691782446923</v>
      </c>
      <c r="EC293">
        <v>40.391559989814589</v>
      </c>
      <c r="ED293">
        <v>40.142073562340549</v>
      </c>
      <c r="EE293">
        <v>39.596273291925463</v>
      </c>
      <c r="EF293">
        <v>39.48178753375624</v>
      </c>
      <c r="EG293">
        <v>40.014000416541322</v>
      </c>
      <c r="EH293">
        <v>39.306735200078634</v>
      </c>
      <c r="EI293">
        <v>39.145195137038165</v>
      </c>
      <c r="EJ293">
        <v>38.519650554098256</v>
      </c>
      <c r="EK293">
        <v>38.378491579768344</v>
      </c>
      <c r="EL293">
        <v>38.418819220169986</v>
      </c>
      <c r="EM293">
        <v>38.385212659017668</v>
      </c>
      <c r="EN293">
        <v>38.512927921421351</v>
      </c>
      <c r="EO293">
        <v>37.700062357098318</v>
      </c>
      <c r="EP293">
        <v>38.324725741321636</v>
      </c>
      <c r="EQ293">
        <v>37.384627373111741</v>
      </c>
      <c r="ER293">
        <v>37.163253999399792</v>
      </c>
      <c r="ES293">
        <v>37.270576012928572</v>
      </c>
      <c r="ET293">
        <v>37.257159677251799</v>
      </c>
      <c r="EU293">
        <v>37.143133328331771</v>
      </c>
      <c r="EV293">
        <v>36.647043893096743</v>
      </c>
      <c r="EW293">
        <v>36.553236775164834</v>
      </c>
      <c r="EX293">
        <v>35.84347420059607</v>
      </c>
      <c r="EY293">
        <v>36.097817626200019</v>
      </c>
      <c r="EZ293">
        <v>35.348493491676599</v>
      </c>
      <c r="FA293">
        <v>35.295007346374362</v>
      </c>
      <c r="FB293">
        <v>35.094478209522713</v>
      </c>
      <c r="FC293">
        <v>35.034332983858903</v>
      </c>
      <c r="FD293">
        <v>34.359797345922459</v>
      </c>
      <c r="FE293">
        <v>35.061063425312526</v>
      </c>
      <c r="FF293">
        <v>34.940786138887603</v>
      </c>
      <c r="FG293">
        <v>34.319750605926281</v>
      </c>
      <c r="FH293">
        <v>34.393171742760096</v>
      </c>
      <c r="FI293">
        <v>34.152918964346142</v>
      </c>
      <c r="FJ293">
        <v>34.253012186908158</v>
      </c>
      <c r="FK293">
        <v>33.013076706326153</v>
      </c>
      <c r="FL293">
        <v>33.339468961391546</v>
      </c>
      <c r="FM293">
        <v>32.786708522345052</v>
      </c>
      <c r="FN293">
        <v>32.946488640480261</v>
      </c>
      <c r="FO293">
        <v>32.400755220157606</v>
      </c>
      <c r="FP293">
        <v>33.18624152388842</v>
      </c>
      <c r="FQ293">
        <v>32.899881550651465</v>
      </c>
      <c r="FR293">
        <v>32.387451075055601</v>
      </c>
      <c r="FS293">
        <v>31.968527008859343</v>
      </c>
      <c r="FT293">
        <v>31.762501077060058</v>
      </c>
      <c r="FU293">
        <v>31.357309384080025</v>
      </c>
      <c r="FV293">
        <v>31.782435863558572</v>
      </c>
      <c r="FW293">
        <v>30.998851894374294</v>
      </c>
      <c r="FX293">
        <v>30.395287192109745</v>
      </c>
      <c r="FY293">
        <v>30.952401453443315</v>
      </c>
      <c r="FZ293">
        <v>30.740104109872085</v>
      </c>
      <c r="GA293">
        <v>29.613580721178405</v>
      </c>
      <c r="GB293">
        <v>30.216328778439408</v>
      </c>
      <c r="GC293">
        <v>29.792352421694918</v>
      </c>
      <c r="GD293">
        <v>29.904940785134652</v>
      </c>
      <c r="GE293">
        <v>29.633441510039798</v>
      </c>
      <c r="GF293">
        <v>30.30248701987896</v>
      </c>
      <c r="GG293">
        <v>29.971179490120747</v>
      </c>
      <c r="GH293">
        <v>28.991621920540034</v>
      </c>
      <c r="GI293">
        <v>29.653302982173461</v>
      </c>
      <c r="GJ293">
        <v>29.67978600794731</v>
      </c>
      <c r="GK293">
        <v>29.097439923891201</v>
      </c>
      <c r="GL293">
        <v>28.575152091472578</v>
      </c>
      <c r="GM293">
        <v>28.317488044443184</v>
      </c>
      <c r="GN293">
        <v>28.205208965651526</v>
      </c>
      <c r="GO293">
        <v>28.211813012180681</v>
      </c>
      <c r="GP293">
        <v>28.165586274824204</v>
      </c>
      <c r="GQ293">
        <v>27.789306465924376</v>
      </c>
      <c r="GR293">
        <v>27.571572476791172</v>
      </c>
      <c r="GS293">
        <v>27.591363077011152</v>
      </c>
      <c r="GT293">
        <v>27.499012756897823</v>
      </c>
      <c r="GU293">
        <v>26.635594189637441</v>
      </c>
      <c r="GV293">
        <v>26.971580410619609</v>
      </c>
      <c r="GW293">
        <v>26.648766427615541</v>
      </c>
      <c r="GX293">
        <v>26.727806183727388</v>
      </c>
      <c r="GY293">
        <v>26.846386162399618</v>
      </c>
      <c r="GZ293">
        <v>26.431463025541614</v>
      </c>
      <c r="HA293">
        <v>25.944474609207571</v>
      </c>
      <c r="HB293">
        <v>25.530200882144573</v>
      </c>
      <c r="HC293">
        <v>26.102371656729972</v>
      </c>
      <c r="HD293">
        <v>25.773468349800837</v>
      </c>
      <c r="HE293">
        <v>25.707710241655761</v>
      </c>
      <c r="HF293">
        <v>25.918162645954418</v>
      </c>
      <c r="HG293">
        <v>25.175346409111174</v>
      </c>
      <c r="HH293">
        <v>25.392175905032317</v>
      </c>
      <c r="HI293">
        <v>25.385604113110546</v>
      </c>
      <c r="HJ293">
        <v>25.221333714122522</v>
      </c>
      <c r="HK293">
        <v>24.177670999920107</v>
      </c>
      <c r="HL293">
        <v>24.938898342831703</v>
      </c>
      <c r="HM293">
        <v>24.925765189584283</v>
      </c>
      <c r="HN293">
        <v>24.99143395579922</v>
      </c>
      <c r="HO293">
        <v>24.768190745900522</v>
      </c>
      <c r="HP293">
        <v>23.96785457533122</v>
      </c>
      <c r="HQ293">
        <v>23.856420759571673</v>
      </c>
      <c r="HR293">
        <v>23.889193167425464</v>
      </c>
      <c r="HS293">
        <v>23.974410178871992</v>
      </c>
      <c r="HT293">
        <v>23.568104171063222</v>
      </c>
      <c r="HU293">
        <v>22.998449382603443</v>
      </c>
      <c r="HV293">
        <v>23.01808324449436</v>
      </c>
      <c r="HW293">
        <v>23.319219912753415</v>
      </c>
      <c r="HX293">
        <v>22.893746793592893</v>
      </c>
      <c r="HY293">
        <v>22.684398901186579</v>
      </c>
      <c r="HZ293">
        <v>23.14899282175255</v>
      </c>
      <c r="IA293">
        <v>22.475127354781367</v>
      </c>
      <c r="IB293">
        <v>22.808690001880965</v>
      </c>
      <c r="IC293">
        <v>21.998012154903826</v>
      </c>
      <c r="ID293">
        <v>22.390132587304223</v>
      </c>
      <c r="IE293">
        <v>22.024145178653821</v>
      </c>
      <c r="IF293">
        <v>21.860833314349509</v>
      </c>
      <c r="IG293">
        <v>21.867364896034459</v>
      </c>
      <c r="IH293">
        <v>21.900023920447435</v>
      </c>
      <c r="II293">
        <v>21.514765914564375</v>
      </c>
      <c r="IJ293">
        <v>21.449493598100791</v>
      </c>
      <c r="IK293">
        <v>21.390754867357405</v>
      </c>
      <c r="IL293">
        <v>21.09062866379065</v>
      </c>
      <c r="IM293">
        <v>20.875417522576093</v>
      </c>
      <c r="IN293">
        <v>21.501710856680891</v>
      </c>
      <c r="IO293">
        <v>20.842816824471964</v>
      </c>
      <c r="IP293">
        <v>20.666805104368763</v>
      </c>
      <c r="IQ293">
        <v>21.195002561329627</v>
      </c>
      <c r="IR293">
        <v>21.149336642059914</v>
      </c>
      <c r="IS293">
        <v>20.660287190223702</v>
      </c>
      <c r="IT293">
        <v>20.999317095379009</v>
      </c>
      <c r="IU293">
        <v>20.32145782145783</v>
      </c>
      <c r="IV293">
        <v>20.881937884805797</v>
      </c>
      <c r="IW293">
        <v>20.823257295999365</v>
      </c>
      <c r="IX293">
        <v>20.960188019985672</v>
      </c>
      <c r="IY293">
        <v>20.451753088666933</v>
      </c>
      <c r="IZ293">
        <v>20.745025859273206</v>
      </c>
      <c r="JA293">
        <v>20.940624484291163</v>
      </c>
      <c r="JB293">
        <v>20.113047038486027</v>
      </c>
      <c r="JC293">
        <v>20.093512416197083</v>
      </c>
      <c r="JD293">
        <v>19.982828811207909</v>
      </c>
      <c r="JE293">
        <v>19.859148924074017</v>
      </c>
      <c r="JF293">
        <v>19.969808617337016</v>
      </c>
      <c r="JG293">
        <v>19.937259428142575</v>
      </c>
      <c r="JH293">
        <v>19.696452933151427</v>
      </c>
      <c r="JI293">
        <v>19.670425865714748</v>
      </c>
      <c r="JJ293">
        <v>20.178167259988864</v>
      </c>
      <c r="JK293">
        <v>19.930749812376355</v>
      </c>
      <c r="JL293">
        <v>20.165142623174571</v>
      </c>
      <c r="JM293">
        <v>19.97631867725741</v>
      </c>
      <c r="JN293">
        <v>18.81869302206697</v>
      </c>
      <c r="JO293">
        <v>19.514288312455967</v>
      </c>
      <c r="JP293">
        <v>19.572834903006154</v>
      </c>
      <c r="JQ293">
        <v>19.312673671290334</v>
      </c>
      <c r="JR293">
        <v>18.500431563167226</v>
      </c>
      <c r="JS293">
        <v>18.409532245426369</v>
      </c>
      <c r="JT293">
        <v>18.7277431007162</v>
      </c>
      <c r="JU293">
        <v>19.072129806381241</v>
      </c>
      <c r="JV293">
        <v>18.753727316616033</v>
      </c>
      <c r="JW293">
        <v>19.059130316217669</v>
      </c>
      <c r="JX293">
        <v>18.552380519716522</v>
      </c>
      <c r="JY293">
        <v>18.747231151954384</v>
      </c>
      <c r="JZ293">
        <v>18.968142155971648</v>
      </c>
      <c r="KA293">
        <v>18.792705854287497</v>
      </c>
      <c r="KB293">
        <v>18.020127371181417</v>
      </c>
      <c r="KC293">
        <v>17.715278762945097</v>
      </c>
      <c r="KD293">
        <v>17.741216994569324</v>
      </c>
      <c r="KE293">
        <v>17.844981697454674</v>
      </c>
      <c r="KF293">
        <v>17.832010079054754</v>
      </c>
      <c r="KG293">
        <v>17.935791271971894</v>
      </c>
      <c r="KH293">
        <v>17.53374410648329</v>
      </c>
      <c r="KI293">
        <v>17.598571290774679</v>
      </c>
      <c r="KJ293">
        <v>17.339306683004033</v>
      </c>
      <c r="KK293">
        <v>17.339306683004033</v>
      </c>
      <c r="KL293">
        <v>17.080159706901547</v>
      </c>
      <c r="KM293">
        <v>17.442998405827538</v>
      </c>
      <c r="KN293">
        <v>16.478097224741521</v>
      </c>
      <c r="KO293">
        <v>17.177326043061004</v>
      </c>
      <c r="KP293">
        <v>17.261550242491289</v>
      </c>
      <c r="KQ293">
        <v>17.365227849034774</v>
      </c>
      <c r="KR293">
        <v>17.22915484968803</v>
      </c>
      <c r="KS293">
        <v>16.749917788336152</v>
      </c>
      <c r="KT293">
        <v>16.840553413472445</v>
      </c>
      <c r="KU293">
        <v>16.717551409181372</v>
      </c>
      <c r="KV293">
        <v>16.937678981541875</v>
      </c>
      <c r="KW293">
        <v>16.51045002862633</v>
      </c>
      <c r="KX293">
        <v>16.374580574952393</v>
      </c>
      <c r="KY293">
        <v>15.850815520669867</v>
      </c>
      <c r="KZ293">
        <v>16.40692751109524</v>
      </c>
      <c r="LA293">
        <v>16.096472588185289</v>
      </c>
      <c r="LB293">
        <v>15.824963034721881</v>
      </c>
      <c r="LC293">
        <v>16.40692751109524</v>
      </c>
      <c r="LD293">
        <v>16.044746519494797</v>
      </c>
      <c r="LE293">
        <v>15.740950546649294</v>
      </c>
      <c r="LF293">
        <v>15.870205654070595</v>
      </c>
      <c r="LG293">
        <v>16.225808279731375</v>
      </c>
      <c r="LH293">
        <v>15.450233611779712</v>
      </c>
      <c r="LI293">
        <v>15.799111720418537</v>
      </c>
      <c r="LJ293">
        <v>15.450233611779712</v>
      </c>
      <c r="LK293">
        <v>15.740950546649294</v>
      </c>
      <c r="LL293">
        <v>15.753874739418123</v>
      </c>
      <c r="LM293">
        <v>15.011209048759367</v>
      </c>
      <c r="LN293">
        <v>15.237135350606991</v>
      </c>
      <c r="LO293">
        <v>15.308159255253482</v>
      </c>
      <c r="LP293">
        <v>15.372734119725695</v>
      </c>
      <c r="LQ293">
        <v>15.262961201331798</v>
      </c>
      <c r="LR293">
        <v>15.198398767934604</v>
      </c>
      <c r="LS293">
        <v>15.372734119725695</v>
      </c>
      <c r="LT293">
        <v>15.043478753156172</v>
      </c>
      <c r="LU293">
        <v>15.017662843491365</v>
      </c>
      <c r="LV293">
        <v>15.00475532709857</v>
      </c>
      <c r="LW293">
        <v>14.759568037491089</v>
      </c>
      <c r="LX293">
        <v>14.972487814819218</v>
      </c>
      <c r="LY293">
        <v>15.598803751869138</v>
      </c>
      <c r="LZ293">
        <v>15.308159255253482</v>
      </c>
      <c r="MA293">
        <v>14.856339893698324</v>
      </c>
      <c r="MB293">
        <v>14.746666364809499</v>
      </c>
      <c r="MC293">
        <v>14.714413460939856</v>
      </c>
      <c r="MD293">
        <v>14.611216434169942</v>
      </c>
      <c r="ME293">
        <v>14.953128184226616</v>
      </c>
      <c r="MF293">
        <v>14.791823497116209</v>
      </c>
      <c r="MG293">
        <v>14.411325366648574</v>
      </c>
      <c r="MH293">
        <v>14.346859334864723</v>
      </c>
      <c r="MI293">
        <v>14.269509725160953</v>
      </c>
      <c r="MJ293">
        <v>14.475798694023522</v>
      </c>
      <c r="MK293">
        <v>14.585420097448356</v>
      </c>
      <c r="ML293">
        <v>13.973100156105069</v>
      </c>
      <c r="MM293">
        <v>14.301737452829666</v>
      </c>
      <c r="MN293">
        <v>25.793197247811285</v>
      </c>
      <c r="MO293">
        <v>31.417073913068471</v>
      </c>
      <c r="MP293">
        <v>35.702963791255044</v>
      </c>
      <c r="MQ293">
        <v>41.208194585203415</v>
      </c>
      <c r="MR293">
        <v>46.534120658560724</v>
      </c>
      <c r="MS293">
        <v>50.342753585123702</v>
      </c>
      <c r="MT293">
        <v>54.632124655849097</v>
      </c>
      <c r="MU293">
        <v>59.656383466873763</v>
      </c>
      <c r="MV293">
        <v>64.695508844067916</v>
      </c>
      <c r="MW293">
        <v>68.305047584057277</v>
      </c>
      <c r="MX293">
        <v>73.724931692769246</v>
      </c>
      <c r="MY293">
        <v>77.626518399961782</v>
      </c>
      <c r="MZ293">
        <v>82.863483685220714</v>
      </c>
      <c r="NA293">
        <v>88.029335582193838</v>
      </c>
      <c r="NB293">
        <v>93.468073262378326</v>
      </c>
      <c r="NC293">
        <v>98.063748117195473</v>
      </c>
      <c r="ND293">
        <v>103.60053933352043</v>
      </c>
      <c r="NE293">
        <v>108.32598390475141</v>
      </c>
      <c r="NF293">
        <v>113.37724153199026</v>
      </c>
      <c r="NG293">
        <v>119.17685074202679</v>
      </c>
      <c r="NH293">
        <v>123.20246448317758</v>
      </c>
      <c r="NI293">
        <v>128.21276767877922</v>
      </c>
      <c r="NJ293">
        <v>134.15249892139639</v>
      </c>
      <c r="NK293">
        <v>138.76729737362328</v>
      </c>
      <c r="NL293">
        <v>144.59959145845551</v>
      </c>
      <c r="NM293">
        <v>150.96279352688472</v>
      </c>
      <c r="NN293">
        <v>156.3048789799191</v>
      </c>
      <c r="NO293">
        <v>161.97969591809346</v>
      </c>
      <c r="NP293">
        <v>165.58410346462949</v>
      </c>
      <c r="NQ293">
        <v>171.36663276210587</v>
      </c>
      <c r="NR293">
        <v>175.37647149988052</v>
      </c>
      <c r="NS293">
        <v>179.98600238477889</v>
      </c>
      <c r="NT293">
        <v>182.75724908270286</v>
      </c>
      <c r="NU293">
        <v>186.94907911109954</v>
      </c>
      <c r="NV293">
        <v>190.11921788366223</v>
      </c>
      <c r="NW293">
        <v>193.41691763781594</v>
      </c>
      <c r="NX293">
        <v>196.16754799175973</v>
      </c>
      <c r="NY293">
        <v>199.2518100574089</v>
      </c>
      <c r="NZ293">
        <v>202.88441883007695</v>
      </c>
      <c r="OA293">
        <v>204.67308695451217</v>
      </c>
      <c r="OB293">
        <v>207.81487854920911</v>
      </c>
      <c r="OC293">
        <v>212.18691067491829</v>
      </c>
      <c r="OD293">
        <v>215.81950621887239</v>
      </c>
      <c r="OE293">
        <v>217.70588156850715</v>
      </c>
      <c r="OF293">
        <v>221.78276920607541</v>
      </c>
      <c r="OG293">
        <v>225.50398696273248</v>
      </c>
      <c r="OH293">
        <v>225.44964692154485</v>
      </c>
      <c r="OI293">
        <v>230.15716794864031</v>
      </c>
      <c r="OJ293">
        <v>231.29807238977875</v>
      </c>
      <c r="OK293">
        <v>229.65577784654303</v>
      </c>
      <c r="OL293">
        <v>231.05147440084579</v>
      </c>
      <c r="OM293">
        <v>231.09713392953353</v>
      </c>
      <c r="ON293">
        <v>232.89856978132016</v>
      </c>
      <c r="OO293">
        <v>233.98906735051966</v>
      </c>
      <c r="OP293">
        <v>232.49580364425688</v>
      </c>
      <c r="OQ293">
        <v>229.92010092514724</v>
      </c>
      <c r="OR293">
        <v>230.05686023820743</v>
      </c>
      <c r="OS293">
        <v>228.77241161403961</v>
      </c>
      <c r="OT293">
        <v>230.99668702485411</v>
      </c>
      <c r="OU293">
        <v>231.93781838764454</v>
      </c>
      <c r="OV293">
        <v>232.19388580363409</v>
      </c>
      <c r="OW293">
        <v>230.731943771207</v>
      </c>
      <c r="OX293">
        <v>231.12453112267926</v>
      </c>
      <c r="OY293">
        <v>230.75019860772622</v>
      </c>
      <c r="OZ293">
        <v>231.69098773167332</v>
      </c>
      <c r="PA293">
        <v>230.97842554996669</v>
      </c>
      <c r="PB293">
        <v>231.21586309543858</v>
      </c>
      <c r="PC293">
        <v>228.92714510468355</v>
      </c>
      <c r="PD293">
        <v>228.49943877242396</v>
      </c>
      <c r="PE293">
        <v>226.89113709904805</v>
      </c>
      <c r="PF293">
        <v>226.43750671104917</v>
      </c>
      <c r="PG293">
        <v>227.4631451694147</v>
      </c>
      <c r="PH293">
        <v>226.92744068638646</v>
      </c>
      <c r="PI293">
        <v>226.12921190000142</v>
      </c>
      <c r="PJ293">
        <v>224.11968056597709</v>
      </c>
      <c r="PK293">
        <v>224.51749095295543</v>
      </c>
      <c r="PL293">
        <v>222.41356814516936</v>
      </c>
      <c r="PM293">
        <v>222.03501789357506</v>
      </c>
      <c r="PN293">
        <v>218.3239053286016</v>
      </c>
      <c r="PO293">
        <v>218.31494439960244</v>
      </c>
      <c r="PP293">
        <v>216.4268585131895</v>
      </c>
      <c r="PQ293">
        <v>215.70345736712801</v>
      </c>
      <c r="PR293">
        <v>215.45357421003936</v>
      </c>
      <c r="PS293">
        <v>213.81379933915284</v>
      </c>
      <c r="PT293">
        <v>213.66250083095125</v>
      </c>
      <c r="PU293">
        <v>211.89395800277507</v>
      </c>
      <c r="PV293">
        <v>212.00934827641152</v>
      </c>
      <c r="PW293">
        <v>209.47535486607202</v>
      </c>
      <c r="PX293">
        <v>208.67109733563811</v>
      </c>
      <c r="PY293">
        <v>208.44148749495099</v>
      </c>
      <c r="PZ293">
        <v>206.82762132776023</v>
      </c>
      <c r="QA293">
        <v>205.43736786469344</v>
      </c>
      <c r="QB293">
        <v>205.20887004082286</v>
      </c>
      <c r="QC293">
        <v>205.0858652575958</v>
      </c>
      <c r="QD293">
        <v>206.29933492879897</v>
      </c>
      <c r="QE293">
        <v>205.66594420288899</v>
      </c>
      <c r="QF293">
        <v>204.33076323884717</v>
      </c>
      <c r="QG293">
        <v>203.95353364702467</v>
      </c>
      <c r="QH293">
        <v>203.28732561590979</v>
      </c>
    </row>
    <row r="294" spans="2:450" x14ac:dyDescent="0.25">
      <c r="B294">
        <v>18.480951921275139</v>
      </c>
      <c r="C294">
        <v>18.506924924617973</v>
      </c>
      <c r="D294">
        <v>18.175857488334081</v>
      </c>
      <c r="E294">
        <v>18.130431820891115</v>
      </c>
      <c r="F294">
        <v>17.955252344087</v>
      </c>
      <c r="G294">
        <v>18.31215615472399</v>
      </c>
      <c r="H294">
        <v>18.123942734528459</v>
      </c>
      <c r="I294">
        <v>18.201816633550948</v>
      </c>
      <c r="J294">
        <v>19.026632883202776</v>
      </c>
      <c r="K294">
        <v>18.292682926829265</v>
      </c>
      <c r="L294">
        <v>18.403039990006757</v>
      </c>
      <c r="M294">
        <v>18.656292594275332</v>
      </c>
      <c r="N294">
        <v>18.987638400490841</v>
      </c>
      <c r="O294">
        <v>19.026632883202776</v>
      </c>
      <c r="P294">
        <v>19.091629595541246</v>
      </c>
      <c r="Q294">
        <v>18.890163822680694</v>
      </c>
      <c r="R294">
        <v>19.059130316217669</v>
      </c>
      <c r="S294">
        <v>19.96329863144549</v>
      </c>
      <c r="T294">
        <v>19.696452933151427</v>
      </c>
      <c r="U294">
        <v>19.377702890850095</v>
      </c>
      <c r="V294">
        <v>19.299668714236191</v>
      </c>
      <c r="W294">
        <v>19.475260579469644</v>
      </c>
      <c r="X294">
        <v>18.935649891784124</v>
      </c>
      <c r="Y294">
        <v>18.766719867320223</v>
      </c>
      <c r="Z294">
        <v>19.215143698080617</v>
      </c>
      <c r="AA294">
        <v>20.158630415868167</v>
      </c>
      <c r="AB294">
        <v>19.761525780228535</v>
      </c>
      <c r="AC294">
        <v>21.025404630198736</v>
      </c>
      <c r="AD294">
        <v>22.259395990360467</v>
      </c>
      <c r="AE294">
        <v>23.731902659410625</v>
      </c>
      <c r="AF294">
        <v>24.8272761012933</v>
      </c>
      <c r="AG294">
        <v>25.839233973974334</v>
      </c>
      <c r="AH294">
        <v>27.39348765343787</v>
      </c>
      <c r="AI294">
        <v>29.19666192856161</v>
      </c>
      <c r="AJ294">
        <v>30.919224852478592</v>
      </c>
      <c r="AK294">
        <v>32.806678625638206</v>
      </c>
      <c r="AL294">
        <v>34.28638043590896</v>
      </c>
      <c r="AM294">
        <v>36.010792860107912</v>
      </c>
      <c r="AN294">
        <v>37.424886138642428</v>
      </c>
      <c r="AO294">
        <v>39.629949858017795</v>
      </c>
      <c r="AP294">
        <v>41.127154910329089</v>
      </c>
      <c r="AQ294">
        <v>43.136202795985859</v>
      </c>
      <c r="AR294">
        <v>44.934640522875817</v>
      </c>
      <c r="AS294">
        <v>45.907420544010421</v>
      </c>
      <c r="AT294">
        <v>47.257020444278879</v>
      </c>
      <c r="AU294">
        <v>49.177711177063962</v>
      </c>
      <c r="AV294">
        <v>50.315314263702525</v>
      </c>
      <c r="AW294">
        <v>52.060257302011301</v>
      </c>
      <c r="AX294">
        <v>52.907112774918112</v>
      </c>
      <c r="AY294">
        <v>53.831091285869832</v>
      </c>
      <c r="AZ294">
        <v>54.645945122665616</v>
      </c>
      <c r="BA294">
        <v>55.12986556335634</v>
      </c>
      <c r="BB294">
        <v>56.466162105077878</v>
      </c>
      <c r="BC294">
        <v>57.541546773151673</v>
      </c>
      <c r="BD294">
        <v>58.431083320600358</v>
      </c>
      <c r="BE294">
        <v>58.12515422488044</v>
      </c>
      <c r="BF294">
        <v>59.551855577320126</v>
      </c>
      <c r="BG294">
        <v>60.765514317511354</v>
      </c>
      <c r="BH294">
        <v>60.604945540182513</v>
      </c>
      <c r="BI294">
        <v>61.009941575574842</v>
      </c>
      <c r="BJ294">
        <v>61.624946966482831</v>
      </c>
      <c r="BK294">
        <v>62.345593481170511</v>
      </c>
      <c r="BL294">
        <v>62.667718439444442</v>
      </c>
      <c r="BM294">
        <v>62.919938178021361</v>
      </c>
      <c r="BN294">
        <v>63.586032675417876</v>
      </c>
      <c r="BO294">
        <v>64.00710894877308</v>
      </c>
      <c r="BP294">
        <v>63.92286982807483</v>
      </c>
      <c r="BQ294">
        <v>64.063274994685756</v>
      </c>
      <c r="BR294">
        <v>63.712324238810908</v>
      </c>
      <c r="BS294">
        <v>63.929889298893002</v>
      </c>
      <c r="BT294">
        <v>63.817587711271543</v>
      </c>
      <c r="BU294">
        <v>63.831624249508522</v>
      </c>
      <c r="BV294">
        <v>64.056253948759121</v>
      </c>
      <c r="BW294">
        <v>63.915850440142407</v>
      </c>
      <c r="BX294">
        <v>64.231804974842333</v>
      </c>
      <c r="BY294">
        <v>64.049232985746201</v>
      </c>
      <c r="BZ294">
        <v>64.295016034443051</v>
      </c>
      <c r="CA294">
        <v>63.929889298893002</v>
      </c>
      <c r="CB294">
        <v>63.761444872756051</v>
      </c>
      <c r="CC294">
        <v>63.207318944051735</v>
      </c>
      <c r="CD294">
        <v>63.452754023476928</v>
      </c>
      <c r="CE294">
        <v>63.046088223668292</v>
      </c>
      <c r="CF294">
        <v>62.667718439444442</v>
      </c>
      <c r="CG294">
        <v>62.800821064552679</v>
      </c>
      <c r="CH294">
        <v>62.9269458110643</v>
      </c>
      <c r="CI294">
        <v>62.086619743217923</v>
      </c>
      <c r="CJ294">
        <v>61.834753704162082</v>
      </c>
      <c r="CK294">
        <v>61.310375907958232</v>
      </c>
      <c r="CL294">
        <v>61.345320011311145</v>
      </c>
      <c r="CM294">
        <v>60.891207179831468</v>
      </c>
      <c r="CN294">
        <v>61.163633150733354</v>
      </c>
      <c r="CO294">
        <v>60.744568097509294</v>
      </c>
      <c r="CP294">
        <v>60.102576476265583</v>
      </c>
      <c r="CQ294">
        <v>59.788811945848302</v>
      </c>
      <c r="CR294">
        <v>59.356786195296081</v>
      </c>
      <c r="CS294">
        <v>59.182671386735983</v>
      </c>
      <c r="CT294">
        <v>59.586696157556638</v>
      </c>
      <c r="CU294">
        <v>59.788811945848302</v>
      </c>
      <c r="CV294">
        <v>59.266240105385734</v>
      </c>
      <c r="CW294">
        <v>58.890273727777242</v>
      </c>
      <c r="CX294">
        <v>58.827635871961434</v>
      </c>
      <c r="CY294">
        <v>58.507590316836215</v>
      </c>
      <c r="CZ294">
        <v>57.833278511348162</v>
      </c>
      <c r="DA294">
        <v>57.520714298297648</v>
      </c>
      <c r="DB294">
        <v>57.152794899792212</v>
      </c>
      <c r="DC294">
        <v>56.979327467702838</v>
      </c>
      <c r="DD294">
        <v>55.724940194192996</v>
      </c>
      <c r="DE294">
        <v>56.348335699452065</v>
      </c>
      <c r="DF294">
        <v>56.251319833876913</v>
      </c>
      <c r="DG294">
        <v>55.724940194192996</v>
      </c>
      <c r="DH294">
        <v>55.240531701656288</v>
      </c>
      <c r="DI294">
        <v>55.102202271422044</v>
      </c>
      <c r="DJ294">
        <v>55.081455653549753</v>
      </c>
      <c r="DK294">
        <v>55.517287873280885</v>
      </c>
      <c r="DL294">
        <v>54.880942615747003</v>
      </c>
      <c r="DM294">
        <v>54.632124655849097</v>
      </c>
      <c r="DN294">
        <v>53.713789853842421</v>
      </c>
      <c r="DO294">
        <v>53.665496049165931</v>
      </c>
      <c r="DP294">
        <v>53.148310662571319</v>
      </c>
      <c r="DQ294">
        <v>52.879553590229534</v>
      </c>
      <c r="DR294">
        <v>52.466320516418769</v>
      </c>
      <c r="DS294">
        <v>52.721113301011194</v>
      </c>
      <c r="DT294">
        <v>52.22540176196518</v>
      </c>
      <c r="DU294">
        <v>52.445666473714681</v>
      </c>
      <c r="DV294">
        <v>51.544479369938898</v>
      </c>
      <c r="DW294">
        <v>50.96734445988718</v>
      </c>
      <c r="DX294">
        <v>51.338294740285534</v>
      </c>
      <c r="DY294">
        <v>50.905542157418083</v>
      </c>
      <c r="DZ294">
        <v>50.377054538662669</v>
      </c>
      <c r="EA294">
        <v>49.835333446125318</v>
      </c>
      <c r="EB294">
        <v>49.876459297203652</v>
      </c>
      <c r="EC294">
        <v>49.70512057680866</v>
      </c>
      <c r="ED294">
        <v>48.979199216472722</v>
      </c>
      <c r="EE294">
        <v>48.500308854209173</v>
      </c>
      <c r="EF294">
        <v>48.575537178523362</v>
      </c>
      <c r="EG294">
        <v>48.172152636178261</v>
      </c>
      <c r="EH294">
        <v>47.851010792267786</v>
      </c>
      <c r="EI294">
        <v>47.147846332945271</v>
      </c>
      <c r="EJ294">
        <v>47.345739385577303</v>
      </c>
      <c r="EK294">
        <v>46.159382360638602</v>
      </c>
      <c r="EL294">
        <v>46.42508114900005</v>
      </c>
      <c r="EM294">
        <v>46.281997592001247</v>
      </c>
      <c r="EN294">
        <v>46.568199668382945</v>
      </c>
      <c r="EO294">
        <v>45.710012731743923</v>
      </c>
      <c r="EP294">
        <v>45.886995958949917</v>
      </c>
      <c r="EQ294">
        <v>45.648761771886996</v>
      </c>
      <c r="ER294">
        <v>44.689999477233535</v>
      </c>
      <c r="ES294">
        <v>44.791920811404282</v>
      </c>
      <c r="ET294">
        <v>45.036604497123925</v>
      </c>
      <c r="EU294">
        <v>44.601682019352523</v>
      </c>
      <c r="EV294">
        <v>44.044909901541907</v>
      </c>
      <c r="EW294">
        <v>44.085631349782318</v>
      </c>
      <c r="EX294">
        <v>43.81420860177608</v>
      </c>
      <c r="EY294">
        <v>43.56325474243733</v>
      </c>
      <c r="EZ294">
        <v>42.438678671018529</v>
      </c>
      <c r="FA294">
        <v>42.729776746883182</v>
      </c>
      <c r="FB294">
        <v>42.438678671018529</v>
      </c>
      <c r="FC294">
        <v>42.032737767526498</v>
      </c>
      <c r="FD294">
        <v>42.154490393253553</v>
      </c>
      <c r="FE294">
        <v>42.134196524823501</v>
      </c>
      <c r="FF294">
        <v>41.843395275262047</v>
      </c>
      <c r="FG294">
        <v>41.370307730624219</v>
      </c>
      <c r="FH294">
        <v>41.45138120586892</v>
      </c>
      <c r="FI294">
        <v>41.316265007905749</v>
      </c>
      <c r="FJ294">
        <v>41.140660740654958</v>
      </c>
      <c r="FK294">
        <v>40.175781702039032</v>
      </c>
      <c r="FL294">
        <v>40.58717810693016</v>
      </c>
      <c r="FM294">
        <v>39.737727958910995</v>
      </c>
      <c r="FN294">
        <v>39.926387643536856</v>
      </c>
      <c r="FO294">
        <v>39.374056791965167</v>
      </c>
      <c r="FP294">
        <v>39.82531235539102</v>
      </c>
      <c r="FQ294">
        <v>40.020740406477266</v>
      </c>
      <c r="FR294">
        <v>39.05098413248939</v>
      </c>
      <c r="FS294">
        <v>38.916423431494366</v>
      </c>
      <c r="FT294">
        <v>38.654119523385752</v>
      </c>
      <c r="FU294">
        <v>38.613775569166748</v>
      </c>
      <c r="FV294">
        <v>38.775168173096922</v>
      </c>
      <c r="FW294">
        <v>38.163458039473937</v>
      </c>
      <c r="FX294">
        <v>37.79405480939127</v>
      </c>
      <c r="FY294">
        <v>37.639646661470529</v>
      </c>
      <c r="FZ294">
        <v>37.512123031450614</v>
      </c>
      <c r="GA294">
        <v>36.285299901388072</v>
      </c>
      <c r="GB294">
        <v>37.015718588789248</v>
      </c>
      <c r="GC294">
        <v>36.921851920236342</v>
      </c>
      <c r="GD294">
        <v>36.955373989509951</v>
      </c>
      <c r="GE294">
        <v>36.533137220972478</v>
      </c>
      <c r="GF294">
        <v>36.874924272584082</v>
      </c>
      <c r="GG294">
        <v>36.573337024987879</v>
      </c>
      <c r="GH294">
        <v>36.231727359224969</v>
      </c>
      <c r="GI294">
        <v>36.519737904621294</v>
      </c>
      <c r="GJ294">
        <v>35.977325269669585</v>
      </c>
      <c r="GK294">
        <v>35.749796814746915</v>
      </c>
      <c r="GL294">
        <v>35.488918087203061</v>
      </c>
      <c r="GM294">
        <v>34.573426694229632</v>
      </c>
      <c r="GN294">
        <v>34.727021423635115</v>
      </c>
      <c r="GO294">
        <v>35.18804984703668</v>
      </c>
      <c r="GP294">
        <v>35.067746228159635</v>
      </c>
      <c r="GQ294">
        <v>34.827213822894166</v>
      </c>
      <c r="GR294">
        <v>34.379821753448624</v>
      </c>
      <c r="GS294">
        <v>34.526688547244767</v>
      </c>
      <c r="GT294">
        <v>34.239665425155287</v>
      </c>
      <c r="GU294">
        <v>33.772722303102157</v>
      </c>
      <c r="GV294">
        <v>33.759386598383067</v>
      </c>
      <c r="GW294">
        <v>34.006146833344829</v>
      </c>
      <c r="GX294">
        <v>33.66604525917873</v>
      </c>
      <c r="GY294">
        <v>33.66604525917873</v>
      </c>
      <c r="GZ294">
        <v>33.472743171410826</v>
      </c>
      <c r="HA294">
        <v>33.073012513802006</v>
      </c>
      <c r="HB294">
        <v>32.899881550651465</v>
      </c>
      <c r="HC294">
        <v>33.09965264199122</v>
      </c>
      <c r="HD294">
        <v>32.334237553089402</v>
      </c>
      <c r="HE294">
        <v>32.307632627023665</v>
      </c>
      <c r="HF294">
        <v>32.673557614919396</v>
      </c>
      <c r="HG294">
        <v>32.161327395489145</v>
      </c>
      <c r="HH294">
        <v>32.028354735844182</v>
      </c>
      <c r="HI294">
        <v>32.414059671124839</v>
      </c>
      <c r="HJ294">
        <v>32.214525017670695</v>
      </c>
      <c r="HK294">
        <v>31.217882836587879</v>
      </c>
      <c r="HL294">
        <v>32.400755220157606</v>
      </c>
      <c r="HM294">
        <v>32.001763871093793</v>
      </c>
      <c r="HN294">
        <v>32.194575336168249</v>
      </c>
      <c r="HO294">
        <v>32.054946822875067</v>
      </c>
      <c r="HP294">
        <v>31.383870634309922</v>
      </c>
      <c r="HQ294">
        <v>31.463561706770797</v>
      </c>
      <c r="HR294">
        <v>31.510053238228153</v>
      </c>
      <c r="HS294">
        <v>31.31083013212519</v>
      </c>
      <c r="HT294">
        <v>30.693674460245859</v>
      </c>
      <c r="HU294">
        <v>30.945765980896393</v>
      </c>
      <c r="HV294">
        <v>30.183194414965325</v>
      </c>
      <c r="HW294">
        <v>30.32237151610423</v>
      </c>
      <c r="HX294">
        <v>30.48810227396617</v>
      </c>
      <c r="HY294">
        <v>30.51462360778779</v>
      </c>
      <c r="HZ294">
        <v>30.48810227396617</v>
      </c>
      <c r="IA294">
        <v>30.51462360778779</v>
      </c>
      <c r="IB294">
        <v>30.435063258455976</v>
      </c>
      <c r="IC294">
        <v>29.772486165667914</v>
      </c>
      <c r="ID294">
        <v>29.931435355383382</v>
      </c>
      <c r="IE294">
        <v>29.752620593160096</v>
      </c>
      <c r="IF294">
        <v>29.34883547627102</v>
      </c>
      <c r="IG294">
        <v>29.454719003858227</v>
      </c>
      <c r="IH294">
        <v>29.183431342205715</v>
      </c>
      <c r="II294">
        <v>29.037914909224277</v>
      </c>
      <c r="IJ294">
        <v>28.740381915996807</v>
      </c>
      <c r="IK294">
        <v>29.03130139773176</v>
      </c>
      <c r="IL294">
        <v>28.925495521823581</v>
      </c>
      <c r="IM294">
        <v>28.456215918984558</v>
      </c>
      <c r="IN294">
        <v>29.044528496518527</v>
      </c>
      <c r="IO294">
        <v>28.561935749965627</v>
      </c>
      <c r="IP294">
        <v>28.746992093502922</v>
      </c>
      <c r="IQ294">
        <v>28.198604994760142</v>
      </c>
      <c r="IR294">
        <v>28.099554507037428</v>
      </c>
      <c r="IS294">
        <v>27.762910085924133</v>
      </c>
      <c r="IT294">
        <v>28.086349060925333</v>
      </c>
      <c r="IU294">
        <v>28.27125283485671</v>
      </c>
      <c r="IV294">
        <v>28.27125283485671</v>
      </c>
      <c r="IW294">
        <v>28.000521033134262</v>
      </c>
      <c r="IX294">
        <v>28.079746451291498</v>
      </c>
      <c r="IY294">
        <v>27.769509067594807</v>
      </c>
      <c r="IZ294">
        <v>27.980716379626237</v>
      </c>
      <c r="JA294">
        <v>28.33069878524423</v>
      </c>
      <c r="JB294">
        <v>27.597960094783463</v>
      </c>
      <c r="JC294">
        <v>27.657336653215431</v>
      </c>
      <c r="JD294">
        <v>27.287981872385721</v>
      </c>
      <c r="JE294">
        <v>27.690326273611916</v>
      </c>
      <c r="JF294">
        <v>27.696924424295513</v>
      </c>
      <c r="JG294">
        <v>27.466034086096585</v>
      </c>
      <c r="JH294">
        <v>27.287981872385721</v>
      </c>
      <c r="JI294">
        <v>27.195680160205967</v>
      </c>
      <c r="JJ294">
        <v>28.033530300948215</v>
      </c>
      <c r="JK294">
        <v>27.499012756897823</v>
      </c>
      <c r="JL294">
        <v>27.650738955731345</v>
      </c>
      <c r="JM294">
        <v>27.776108124817551</v>
      </c>
      <c r="JN294">
        <v>26.734393319797537</v>
      </c>
      <c r="JO294">
        <v>27.030892448512592</v>
      </c>
      <c r="JP294">
        <v>27.334138274374283</v>
      </c>
      <c r="JQ294">
        <v>26.708045227596397</v>
      </c>
      <c r="JR294">
        <v>26.563152266527911</v>
      </c>
      <c r="JS294">
        <v>26.029996799122038</v>
      </c>
      <c r="JT294">
        <v>26.470966635217422</v>
      </c>
      <c r="JU294">
        <v>26.839797745225336</v>
      </c>
      <c r="JV294">
        <v>26.517057605873813</v>
      </c>
      <c r="JW294">
        <v>26.800268824892036</v>
      </c>
      <c r="JX294">
        <v>26.490719456547858</v>
      </c>
      <c r="JY294">
        <v>26.642180270961195</v>
      </c>
      <c r="JZ294">
        <v>26.642180270961195</v>
      </c>
      <c r="KA294">
        <v>26.938631917352144</v>
      </c>
      <c r="KB294">
        <v>26.365629699086909</v>
      </c>
      <c r="KC294">
        <v>25.766892200786344</v>
      </c>
      <c r="KD294">
        <v>25.766892200786344</v>
      </c>
      <c r="KE294">
        <v>26.043155187196344</v>
      </c>
      <c r="KF294">
        <v>25.845810949822827</v>
      </c>
      <c r="KG294">
        <v>26.089211914737959</v>
      </c>
      <c r="KH294">
        <v>25.602512898746983</v>
      </c>
      <c r="KI294">
        <v>26.003680925489842</v>
      </c>
      <c r="KJ294">
        <v>25.872119604974415</v>
      </c>
      <c r="KK294">
        <v>25.122793991661428</v>
      </c>
      <c r="KL294">
        <v>25.319890323317733</v>
      </c>
      <c r="KM294">
        <v>26.049734494052565</v>
      </c>
      <c r="KN294">
        <v>25.116225277141609</v>
      </c>
      <c r="KO294">
        <v>25.747164204691561</v>
      </c>
      <c r="KP294">
        <v>25.576216568297529</v>
      </c>
      <c r="KQ294">
        <v>25.530200882144573</v>
      </c>
      <c r="KR294">
        <v>25.576216568297529</v>
      </c>
      <c r="KS294">
        <v>25.043974369224802</v>
      </c>
      <c r="KT294">
        <v>25.484188876510423</v>
      </c>
      <c r="KU294">
        <v>24.551596385370235</v>
      </c>
      <c r="KV294">
        <v>25.116225277141609</v>
      </c>
      <c r="KW294">
        <v>24.787885189647209</v>
      </c>
      <c r="KX294">
        <v>24.551596385370235</v>
      </c>
      <c r="KY294">
        <v>24.768190745900522</v>
      </c>
      <c r="KZ294">
        <v>24.715675527541801</v>
      </c>
      <c r="LA294">
        <v>24.236695676986734</v>
      </c>
      <c r="LB294">
        <v>24.315404678876579</v>
      </c>
      <c r="LC294">
        <v>25.063678262011788</v>
      </c>
      <c r="LD294">
        <v>24.105537961140119</v>
      </c>
      <c r="LE294">
        <v>23.790881552600514</v>
      </c>
      <c r="LF294">
        <v>24.302285763205202</v>
      </c>
      <c r="LG294">
        <v>24.039970328949252</v>
      </c>
      <c r="LH294">
        <v>23.6336179606085</v>
      </c>
      <c r="LI294">
        <v>23.980965857221111</v>
      </c>
      <c r="LJ294">
        <v>23.902302654099817</v>
      </c>
      <c r="LK294">
        <v>23.489497487723781</v>
      </c>
      <c r="LL294">
        <v>23.515698519976056</v>
      </c>
      <c r="LM294">
        <v>23.42400013686991</v>
      </c>
      <c r="LN294">
        <v>23.581206331099391</v>
      </c>
      <c r="LO294">
        <v>23.482947416448056</v>
      </c>
      <c r="LP294">
        <v>23.574655213716159</v>
      </c>
      <c r="LQ294">
        <v>23.574655213716159</v>
      </c>
      <c r="LR294">
        <v>22.92646430098333</v>
      </c>
      <c r="LS294">
        <v>23.253741981468288</v>
      </c>
      <c r="LT294">
        <v>22.92646430098333</v>
      </c>
      <c r="LU294">
        <v>23.162085421548674</v>
      </c>
      <c r="LV294">
        <v>22.540516514326093</v>
      </c>
      <c r="LW294">
        <v>22.933008026267796</v>
      </c>
      <c r="LX294">
        <v>22.92646430098333</v>
      </c>
      <c r="LY294">
        <v>23.555002309943035</v>
      </c>
      <c r="LZ294">
        <v>23.404352388338893</v>
      </c>
      <c r="MA294">
        <v>22.599373130075509</v>
      </c>
      <c r="MB294">
        <v>22.90029014587099</v>
      </c>
      <c r="MC294">
        <v>22.828317373461026</v>
      </c>
      <c r="MD294">
        <v>22.684398901186579</v>
      </c>
      <c r="ME294">
        <v>22.599373130075509</v>
      </c>
      <c r="MF294">
        <v>22.481665935393448</v>
      </c>
      <c r="MG294">
        <v>22.259395990360467</v>
      </c>
      <c r="MH294">
        <v>22.037212137091952</v>
      </c>
      <c r="MI294">
        <v>22.507821003025832</v>
      </c>
      <c r="MJ294">
        <v>22.553595240537501</v>
      </c>
      <c r="MK294">
        <v>22.32476056450372</v>
      </c>
      <c r="ML294">
        <v>21.860833314349509</v>
      </c>
      <c r="MM294">
        <v>22.141758523455525</v>
      </c>
      <c r="MN294">
        <v>39.569333441284314</v>
      </c>
      <c r="MO294">
        <v>46.977302487996511</v>
      </c>
      <c r="MP294">
        <v>54.203850748366236</v>
      </c>
      <c r="MQ294">
        <v>61.806775185940424</v>
      </c>
      <c r="MR294">
        <v>68.595040097680666</v>
      </c>
      <c r="MS294">
        <v>75.325451370054907</v>
      </c>
      <c r="MT294">
        <v>81.806659235554307</v>
      </c>
      <c r="MU294">
        <v>88.358238182749361</v>
      </c>
      <c r="MV294">
        <v>95.780086811028369</v>
      </c>
      <c r="MW294">
        <v>101.78923897945756</v>
      </c>
      <c r="MX294">
        <v>107.69181327358871</v>
      </c>
      <c r="MY294">
        <v>113.75813535758664</v>
      </c>
      <c r="MZ294">
        <v>120.17696816798991</v>
      </c>
      <c r="NA294">
        <v>126.80272024268344</v>
      </c>
      <c r="NB294">
        <v>130.86224960710453</v>
      </c>
      <c r="NC294">
        <v>135.80804412749893</v>
      </c>
      <c r="ND294">
        <v>139.85478116677555</v>
      </c>
      <c r="NE294">
        <v>141.43774880667132</v>
      </c>
      <c r="NF294">
        <v>146.5396126816147</v>
      </c>
      <c r="NG294">
        <v>150.03371597535727</v>
      </c>
      <c r="NH294">
        <v>151.14877153847615</v>
      </c>
      <c r="NI294">
        <v>153.69320887703589</v>
      </c>
      <c r="NJ294">
        <v>157.04720098298245</v>
      </c>
      <c r="NK294">
        <v>158.41172421704715</v>
      </c>
      <c r="NL294">
        <v>160.9031174569929</v>
      </c>
      <c r="NM294">
        <v>163.45366365520948</v>
      </c>
      <c r="NN294">
        <v>164.94753732920807</v>
      </c>
      <c r="NO294">
        <v>166.90884945532929</v>
      </c>
      <c r="NP294">
        <v>166.67682261933777</v>
      </c>
      <c r="NQ294">
        <v>168.70157653316886</v>
      </c>
      <c r="NR294">
        <v>170.55762859072925</v>
      </c>
      <c r="NS294">
        <v>171.38332389143534</v>
      </c>
      <c r="NT294">
        <v>172.11815933216528</v>
      </c>
      <c r="NU294">
        <v>174.47859530477655</v>
      </c>
      <c r="NV294">
        <v>175.72084641320777</v>
      </c>
      <c r="NW294">
        <v>176.69616423834211</v>
      </c>
      <c r="NX294">
        <v>175.78806278664172</v>
      </c>
      <c r="NY294">
        <v>177.15911074899608</v>
      </c>
      <c r="NZ294">
        <v>178.78624056353348</v>
      </c>
      <c r="OA294">
        <v>178.22935542324618</v>
      </c>
      <c r="OB294">
        <v>179.37739662141158</v>
      </c>
      <c r="OC294">
        <v>179.5548479881837</v>
      </c>
      <c r="OD294">
        <v>180.73062558356676</v>
      </c>
      <c r="OE294">
        <v>180.93385214007785</v>
      </c>
      <c r="OF294">
        <v>183.43702283876416</v>
      </c>
      <c r="OG294">
        <v>184.04091423222431</v>
      </c>
      <c r="OH294">
        <v>184.79017340288527</v>
      </c>
      <c r="OI294">
        <v>186.72688722568537</v>
      </c>
      <c r="OJ294">
        <v>185.79620902439663</v>
      </c>
      <c r="OK294">
        <v>185.38678778729275</v>
      </c>
      <c r="OL294">
        <v>186.07783456492723</v>
      </c>
      <c r="OM294">
        <v>186.32542359636898</v>
      </c>
      <c r="ON294">
        <v>187.72734384167089</v>
      </c>
      <c r="OO294">
        <v>189.26949132631083</v>
      </c>
      <c r="OP294">
        <v>189.61268295230508</v>
      </c>
      <c r="OQ294">
        <v>189.83585363942649</v>
      </c>
      <c r="OR294">
        <v>190.68631294223724</v>
      </c>
      <c r="OS294">
        <v>190.00757496604325</v>
      </c>
      <c r="OT294">
        <v>190.27383168413834</v>
      </c>
      <c r="OU294">
        <v>189.19229790316578</v>
      </c>
      <c r="OV294">
        <v>188.61792065128054</v>
      </c>
      <c r="OW294">
        <v>188.00979989437243</v>
      </c>
      <c r="OX294">
        <v>187.94131453868567</v>
      </c>
      <c r="OY294">
        <v>186.29980660159279</v>
      </c>
      <c r="OZ294">
        <v>186.66707919179808</v>
      </c>
      <c r="PA294">
        <v>185.7450173789656</v>
      </c>
      <c r="PB294">
        <v>186.01808570200907</v>
      </c>
      <c r="PC294">
        <v>183.36051301376091</v>
      </c>
      <c r="PD294">
        <v>182.40065053529577</v>
      </c>
      <c r="PE294">
        <v>180.49360786245882</v>
      </c>
      <c r="PF294">
        <v>179.84225259024549</v>
      </c>
      <c r="PG294">
        <v>181.0863135774604</v>
      </c>
      <c r="PH294">
        <v>180.67136308524226</v>
      </c>
      <c r="PI294">
        <v>180.41744186800292</v>
      </c>
      <c r="PJ294">
        <v>179.52949483694599</v>
      </c>
      <c r="PK294">
        <v>179.15776180299204</v>
      </c>
      <c r="PL294">
        <v>178.03540115048887</v>
      </c>
      <c r="PM294">
        <v>178.34744281775465</v>
      </c>
      <c r="PN294">
        <v>176.86447033268257</v>
      </c>
      <c r="PO294">
        <v>176.64568089562272</v>
      </c>
      <c r="PP294">
        <v>176.05699776454023</v>
      </c>
      <c r="PQ294">
        <v>176.51107779012952</v>
      </c>
      <c r="PR294">
        <v>176.20832256397006</v>
      </c>
      <c r="PS294">
        <v>173.81647263697636</v>
      </c>
      <c r="PT294">
        <v>175.25892182627058</v>
      </c>
      <c r="PU294">
        <v>175.67883970727866</v>
      </c>
      <c r="PV294">
        <v>174.54568334645515</v>
      </c>
      <c r="PW294">
        <v>174.31090550114206</v>
      </c>
      <c r="PX294">
        <v>172.23514178594894</v>
      </c>
      <c r="PY294">
        <v>172.56113276845261</v>
      </c>
      <c r="PZ294">
        <v>173.2805639904841</v>
      </c>
      <c r="QA294">
        <v>171.22477551414502</v>
      </c>
      <c r="QB294">
        <v>170.94949416943396</v>
      </c>
      <c r="QC294">
        <v>170.89111618777955</v>
      </c>
      <c r="QD294">
        <v>171.18305870236873</v>
      </c>
      <c r="QE294">
        <v>172.14322522464494</v>
      </c>
      <c r="QF294">
        <v>171.93437238358987</v>
      </c>
      <c r="QG294">
        <v>170.47428350863649</v>
      </c>
      <c r="QH294">
        <v>170.4492820750348</v>
      </c>
    </row>
    <row r="295" spans="2:450" x14ac:dyDescent="0.25">
      <c r="B295">
        <v>20.269348014013389</v>
      </c>
      <c r="C295">
        <v>19.715974010470841</v>
      </c>
      <c r="D295">
        <v>20.119558727360612</v>
      </c>
      <c r="E295">
        <v>19.319176260668943</v>
      </c>
      <c r="F295">
        <v>19.481765016794256</v>
      </c>
      <c r="G295">
        <v>19.403716648197097</v>
      </c>
      <c r="H295">
        <v>19.332181661135621</v>
      </c>
      <c r="I295">
        <v>19.826606026151222</v>
      </c>
      <c r="J295">
        <v>19.663919283785702</v>
      </c>
      <c r="K295">
        <v>19.39070962169043</v>
      </c>
      <c r="L295">
        <v>19.195639698403951</v>
      </c>
      <c r="M295">
        <v>19.150132951523837</v>
      </c>
      <c r="N295">
        <v>19.319176260668943</v>
      </c>
      <c r="O295">
        <v>19.514288312455967</v>
      </c>
      <c r="P295">
        <v>19.546813456630851</v>
      </c>
      <c r="Q295">
        <v>19.45574771108851</v>
      </c>
      <c r="R295">
        <v>19.84613154289158</v>
      </c>
      <c r="S295">
        <v>20.438722227910308</v>
      </c>
      <c r="T295">
        <v>20.30842992503954</v>
      </c>
      <c r="U295">
        <v>19.989339019189764</v>
      </c>
      <c r="V295">
        <v>20.373572371115262</v>
      </c>
      <c r="W295">
        <v>20.529944479839809</v>
      </c>
      <c r="X295">
        <v>19.761525780228535</v>
      </c>
      <c r="Y295">
        <v>19.787556990665465</v>
      </c>
      <c r="Z295">
        <v>20.145606223450546</v>
      </c>
      <c r="AA295">
        <v>20.908020075796372</v>
      </c>
      <c r="AB295">
        <v>20.894978831884188</v>
      </c>
      <c r="AC295">
        <v>22.2005742411813</v>
      </c>
      <c r="AD295">
        <v>23.862975091566742</v>
      </c>
      <c r="AE295">
        <v>25.2738951372903</v>
      </c>
      <c r="AF295">
        <v>27.499012756897823</v>
      </c>
      <c r="AG295">
        <v>28.33069878524423</v>
      </c>
      <c r="AH295">
        <v>30.216328778439408</v>
      </c>
      <c r="AI295">
        <v>32.414059671124839</v>
      </c>
      <c r="AJ295">
        <v>34.30640230738674</v>
      </c>
      <c r="AK295">
        <v>35.923781138123282</v>
      </c>
      <c r="AL295">
        <v>37.391336973713067</v>
      </c>
      <c r="AM295">
        <v>38.425540765391041</v>
      </c>
      <c r="AN295">
        <v>40.256689195444885</v>
      </c>
      <c r="AO295">
        <v>41.998922101554271</v>
      </c>
      <c r="AP295">
        <v>43.705674787877399</v>
      </c>
      <c r="AQ295">
        <v>45.397019592344414</v>
      </c>
      <c r="AR295">
        <v>46.868180469154638</v>
      </c>
      <c r="AS295">
        <v>47.898829285339879</v>
      </c>
      <c r="AT295">
        <v>49.040799193111148</v>
      </c>
      <c r="AU295">
        <v>50.397636071793386</v>
      </c>
      <c r="AV295">
        <v>51.785119475465038</v>
      </c>
      <c r="AW295">
        <v>53.334445107608055</v>
      </c>
      <c r="AX295">
        <v>53.879398661741384</v>
      </c>
      <c r="AY295">
        <v>54.887855724103979</v>
      </c>
      <c r="AZ295">
        <v>55.116033755274287</v>
      </c>
      <c r="BA295">
        <v>55.994997448874891</v>
      </c>
      <c r="BB295">
        <v>57.007078835690002</v>
      </c>
      <c r="BC295">
        <v>58.403265047071685</v>
      </c>
      <c r="BD295">
        <v>59.182671386735983</v>
      </c>
      <c r="BE295">
        <v>58.319818072841372</v>
      </c>
      <c r="BF295">
        <v>59.963105059373213</v>
      </c>
      <c r="BG295">
        <v>60.004943037378801</v>
      </c>
      <c r="BH295">
        <v>60.451398700197799</v>
      </c>
      <c r="BI295">
        <v>61.680888176503856</v>
      </c>
      <c r="BJ295">
        <v>61.359298229077083</v>
      </c>
      <c r="BK295">
        <v>62.366596304201714</v>
      </c>
      <c r="BL295">
        <v>62.74477421790214</v>
      </c>
      <c r="BM295">
        <v>62.597676407277454</v>
      </c>
      <c r="BN295">
        <v>63.684257127678421</v>
      </c>
      <c r="BO295">
        <v>64.140511972600308</v>
      </c>
      <c r="BP295">
        <v>64.00710894877308</v>
      </c>
      <c r="BQ295">
        <v>64.519820900106907</v>
      </c>
      <c r="BR295">
        <v>64.442534642236936</v>
      </c>
      <c r="BS295">
        <v>64.786887086196415</v>
      </c>
      <c r="BT295">
        <v>64.58306258196383</v>
      </c>
      <c r="BU295">
        <v>63.698290517567074</v>
      </c>
      <c r="BV295">
        <v>64.421458314875522</v>
      </c>
      <c r="BW295">
        <v>64.547927484095069</v>
      </c>
      <c r="BX295">
        <v>64.554954337629823</v>
      </c>
      <c r="BY295">
        <v>64.681451898764081</v>
      </c>
      <c r="BZ295">
        <v>65.117371724406937</v>
      </c>
      <c r="CA295">
        <v>64.210736114802003</v>
      </c>
      <c r="CB295">
        <v>64.737681673165554</v>
      </c>
      <c r="CC295">
        <v>64.238828094087935</v>
      </c>
      <c r="CD295">
        <v>65.236953939085879</v>
      </c>
      <c r="CE295">
        <v>64.154556137543338</v>
      </c>
      <c r="CF295">
        <v>64.428483674337301</v>
      </c>
      <c r="CG295">
        <v>64.126468139382467</v>
      </c>
      <c r="CH295">
        <v>64.189668001275564</v>
      </c>
      <c r="CI295">
        <v>63.550956447833599</v>
      </c>
      <c r="CJ295">
        <v>63.663207664110772</v>
      </c>
      <c r="CK295">
        <v>63.067115836175077</v>
      </c>
      <c r="CL295">
        <v>63.48081020308193</v>
      </c>
      <c r="CM295">
        <v>63.508867707380396</v>
      </c>
      <c r="CN295">
        <v>63.48081020308193</v>
      </c>
      <c r="CO295">
        <v>62.478623910556557</v>
      </c>
      <c r="CP295">
        <v>61.708860759493689</v>
      </c>
      <c r="CQ295">
        <v>61.953677125022828</v>
      </c>
      <c r="CR295">
        <v>61.380266173360276</v>
      </c>
      <c r="CS295">
        <v>61.436184315181102</v>
      </c>
      <c r="CT295">
        <v>61.492107728475212</v>
      </c>
      <c r="CU295">
        <v>61.883719285423794</v>
      </c>
      <c r="CV295">
        <v>60.87025651897391</v>
      </c>
      <c r="CW295">
        <v>60.283938409379843</v>
      </c>
      <c r="CX295">
        <v>60.123500020598065</v>
      </c>
      <c r="CY295">
        <v>60.004943037378801</v>
      </c>
      <c r="CZ295">
        <v>59.851551559797137</v>
      </c>
      <c r="DA295">
        <v>59.461279659322187</v>
      </c>
      <c r="DB295">
        <v>59.161781049883267</v>
      </c>
      <c r="DC295">
        <v>59.266240105385734</v>
      </c>
      <c r="DD295">
        <v>58.006996704323143</v>
      </c>
      <c r="DE295">
        <v>58.911154486075269</v>
      </c>
      <c r="DF295">
        <v>58.695422162657849</v>
      </c>
      <c r="DG295">
        <v>57.99309737112646</v>
      </c>
      <c r="DH295">
        <v>57.944452276892719</v>
      </c>
      <c r="DI295">
        <v>58.013946493402727</v>
      </c>
      <c r="DJ295">
        <v>58.027846316531566</v>
      </c>
      <c r="DK295">
        <v>58.146008002209143</v>
      </c>
      <c r="DL295">
        <v>57.249958903787899</v>
      </c>
      <c r="DM295">
        <v>57.083401817370678</v>
      </c>
      <c r="DN295">
        <v>56.722689075630271</v>
      </c>
      <c r="DO295">
        <v>56.507753507119837</v>
      </c>
      <c r="DP295">
        <v>55.565733548292549</v>
      </c>
      <c r="DQ295">
        <v>55.801097683255072</v>
      </c>
      <c r="DR295">
        <v>55.773402914186867</v>
      </c>
      <c r="DS295">
        <v>55.814945554975694</v>
      </c>
      <c r="DT295">
        <v>55.219780219780233</v>
      </c>
      <c r="DU295">
        <v>55.17827944511842</v>
      </c>
      <c r="DV295">
        <v>55.074540276361617</v>
      </c>
      <c r="DW295">
        <v>55.199029467613748</v>
      </c>
      <c r="DX295">
        <v>55.053794631084855</v>
      </c>
      <c r="DY295">
        <v>54.721963479147277</v>
      </c>
      <c r="DZ295">
        <v>54.797991633760255</v>
      </c>
      <c r="EA295">
        <v>53.658597257259267</v>
      </c>
      <c r="EB295">
        <v>53.955318252072509</v>
      </c>
      <c r="EC295">
        <v>53.610307975043618</v>
      </c>
      <c r="ED295">
        <v>53.224136115239247</v>
      </c>
      <c r="EE295">
        <v>52.741777008375038</v>
      </c>
      <c r="EF295">
        <v>52.500745531198305</v>
      </c>
      <c r="EG295">
        <v>52.20475617027747</v>
      </c>
      <c r="EH295">
        <v>52.094658576789527</v>
      </c>
      <c r="EI295">
        <v>51.461996845241579</v>
      </c>
      <c r="EJ295">
        <v>51.297066485974973</v>
      </c>
      <c r="EK295">
        <v>50.383914969619489</v>
      </c>
      <c r="EL295">
        <v>50.253580474595282</v>
      </c>
      <c r="EM295">
        <v>50.054704595186003</v>
      </c>
      <c r="EN295">
        <v>50.431940228811584</v>
      </c>
      <c r="EO295">
        <v>49.903878130889112</v>
      </c>
      <c r="EP295">
        <v>49.972430814472517</v>
      </c>
      <c r="EQ295">
        <v>49.506430258668445</v>
      </c>
      <c r="ER295">
        <v>48.561858583974868</v>
      </c>
      <c r="ES295">
        <v>47.98081291720549</v>
      </c>
      <c r="ET295">
        <v>48.411415086093875</v>
      </c>
      <c r="EU295">
        <v>48.534502351439713</v>
      </c>
      <c r="EV295">
        <v>47.625633261515183</v>
      </c>
      <c r="EW295">
        <v>47.564181694315202</v>
      </c>
      <c r="EX295">
        <v>46.936379349477107</v>
      </c>
      <c r="EY295">
        <v>47.106911283657176</v>
      </c>
      <c r="EZ295">
        <v>45.975507640778716</v>
      </c>
      <c r="FA295">
        <v>45.866572086424625</v>
      </c>
      <c r="FB295">
        <v>45.594321854581828</v>
      </c>
      <c r="FC295">
        <v>45.029806345904703</v>
      </c>
      <c r="FD295">
        <v>45.036604497123925</v>
      </c>
      <c r="FE295">
        <v>45.342603086043056</v>
      </c>
      <c r="FF295">
        <v>44.47262664568246</v>
      </c>
      <c r="FG295">
        <v>44.146718841623084</v>
      </c>
      <c r="FH295">
        <v>44.411505092856075</v>
      </c>
      <c r="FI295">
        <v>43.793856976197517</v>
      </c>
      <c r="FJ295">
        <v>44.160294706773755</v>
      </c>
      <c r="FK295">
        <v>43.014245278641368</v>
      </c>
      <c r="FL295">
        <v>43.373415334629094</v>
      </c>
      <c r="FM295">
        <v>43.203967977723643</v>
      </c>
      <c r="FN295">
        <v>43.210744928326548</v>
      </c>
      <c r="FO295">
        <v>42.059791711339962</v>
      </c>
      <c r="FP295">
        <v>42.750091332409383</v>
      </c>
      <c r="FQ295">
        <v>42.723005375439996</v>
      </c>
      <c r="FR295">
        <v>41.998922101554271</v>
      </c>
      <c r="FS295">
        <v>41.343285743245225</v>
      </c>
      <c r="FT295">
        <v>41.106896751404264</v>
      </c>
      <c r="FU295">
        <v>40.863853733659084</v>
      </c>
      <c r="FV295">
        <v>41.282490849279526</v>
      </c>
      <c r="FW295">
        <v>40.546700005209161</v>
      </c>
      <c r="FX295">
        <v>39.730991243189493</v>
      </c>
      <c r="FY295">
        <v>40.290403967340062</v>
      </c>
      <c r="FZ295">
        <v>39.83878804706211</v>
      </c>
      <c r="GA295">
        <v>38.869334535492612</v>
      </c>
      <c r="GB295">
        <v>39.380789379343852</v>
      </c>
      <c r="GC295">
        <v>38.876061287358169</v>
      </c>
      <c r="GD295">
        <v>38.896242009501904</v>
      </c>
      <c r="GE295">
        <v>38.559987981602617</v>
      </c>
      <c r="GF295">
        <v>38.943333082867575</v>
      </c>
      <c r="GG295">
        <v>38.997156118680024</v>
      </c>
      <c r="GH295">
        <v>38.270964872249614</v>
      </c>
      <c r="GI295">
        <v>38.365049654240103</v>
      </c>
      <c r="GJ295">
        <v>38.183614056976502</v>
      </c>
      <c r="GK295">
        <v>38.217208971863286</v>
      </c>
      <c r="GL295">
        <v>37.612797256493593</v>
      </c>
      <c r="GM295">
        <v>36.693953134194047</v>
      </c>
      <c r="GN295">
        <v>36.888331785110537</v>
      </c>
      <c r="GO295">
        <v>37.163253999399792</v>
      </c>
      <c r="GP295">
        <v>37.015718588789248</v>
      </c>
      <c r="GQ295">
        <v>36.613539611670653</v>
      </c>
      <c r="GR295">
        <v>36.472842731818744</v>
      </c>
      <c r="GS295">
        <v>36.36566798350588</v>
      </c>
      <c r="GT295">
        <v>36.07773382995655</v>
      </c>
      <c r="GU295">
        <v>35.555798888863293</v>
      </c>
      <c r="GV295">
        <v>35.595931070255332</v>
      </c>
      <c r="GW295">
        <v>35.930473884469066</v>
      </c>
      <c r="GX295">
        <v>35.081112064843552</v>
      </c>
      <c r="GY295">
        <v>35.83678245731349</v>
      </c>
      <c r="GZ295">
        <v>35.174681546093005</v>
      </c>
      <c r="HA295">
        <v>34.593458482091464</v>
      </c>
      <c r="HB295">
        <v>34.813853836096939</v>
      </c>
      <c r="HC295">
        <v>34.740379410036994</v>
      </c>
      <c r="HD295">
        <v>34.253012186908158</v>
      </c>
      <c r="HE295">
        <v>34.473278135400001</v>
      </c>
      <c r="HF295">
        <v>34.386496709674077</v>
      </c>
      <c r="HG295">
        <v>34.13290239395841</v>
      </c>
      <c r="HH295">
        <v>33.659378596087471</v>
      </c>
      <c r="HI295">
        <v>34.11955839775284</v>
      </c>
      <c r="HJ295">
        <v>33.712714048978086</v>
      </c>
      <c r="HK295">
        <v>32.966464256141343</v>
      </c>
      <c r="HL295">
        <v>33.57938462246566</v>
      </c>
      <c r="HM295">
        <v>33.686045708761995</v>
      </c>
      <c r="HN295">
        <v>33.57938462246566</v>
      </c>
      <c r="HO295">
        <v>33.532726571893747</v>
      </c>
      <c r="HP295">
        <v>32.660247197470547</v>
      </c>
      <c r="HQ295">
        <v>32.49389280068975</v>
      </c>
      <c r="HR295">
        <v>33.106312865547537</v>
      </c>
      <c r="HS295">
        <v>32.20122515357518</v>
      </c>
      <c r="HT295">
        <v>32.068243324772041</v>
      </c>
      <c r="HU295">
        <v>31.91535200101114</v>
      </c>
      <c r="HV295">
        <v>31.105038350250314</v>
      </c>
      <c r="HW295">
        <v>31.510053238228153</v>
      </c>
      <c r="HX295">
        <v>31.79572610294117</v>
      </c>
      <c r="HY295">
        <v>31.403792372759703</v>
      </c>
      <c r="HZ295">
        <v>31.410433104778985</v>
      </c>
      <c r="IA295">
        <v>31.251076583870194</v>
      </c>
      <c r="IB295">
        <v>31.503411362017875</v>
      </c>
      <c r="IC295">
        <v>30.706939693762781</v>
      </c>
      <c r="ID295">
        <v>30.919224852478592</v>
      </c>
      <c r="IE295">
        <v>30.620721118807282</v>
      </c>
      <c r="IF295">
        <v>30.348885242515713</v>
      </c>
      <c r="IG295">
        <v>30.51462360778779</v>
      </c>
      <c r="IH295">
        <v>29.951307080833679</v>
      </c>
      <c r="II295">
        <v>29.752620593160096</v>
      </c>
      <c r="IJ295">
        <v>29.706270248573649</v>
      </c>
      <c r="IK295">
        <v>29.785730260403835</v>
      </c>
      <c r="IL295">
        <v>29.408392570511353</v>
      </c>
      <c r="IM295">
        <v>29.203277335488433</v>
      </c>
      <c r="IN295">
        <v>29.991052583279796</v>
      </c>
      <c r="IO295">
        <v>29.355452627717163</v>
      </c>
      <c r="IP295">
        <v>29.236355507663394</v>
      </c>
      <c r="IQ295">
        <v>29.037914909224277</v>
      </c>
      <c r="IR295">
        <v>29.362069855027595</v>
      </c>
      <c r="IS295">
        <v>28.33069878524423</v>
      </c>
      <c r="IT295">
        <v>29.057755898517431</v>
      </c>
      <c r="IU295">
        <v>28.78665474921792</v>
      </c>
      <c r="IV295">
        <v>29.097439923891201</v>
      </c>
      <c r="IW295">
        <v>29.209892818249578</v>
      </c>
      <c r="IX295">
        <v>29.276051817035441</v>
      </c>
      <c r="IY295">
        <v>28.773433560984543</v>
      </c>
      <c r="IZ295">
        <v>28.766823080492983</v>
      </c>
      <c r="JA295">
        <v>29.203277335488433</v>
      </c>
      <c r="JB295">
        <v>28.165586274824204</v>
      </c>
      <c r="JC295">
        <v>28.443002302590116</v>
      </c>
      <c r="JD295">
        <v>28.429788988933961</v>
      </c>
      <c r="JE295">
        <v>28.291067470748953</v>
      </c>
      <c r="JF295">
        <v>28.007122735496868</v>
      </c>
      <c r="JG295">
        <v>28.092951746173544</v>
      </c>
      <c r="JH295">
        <v>27.901504568667413</v>
      </c>
      <c r="JI295">
        <v>28.000521033134262</v>
      </c>
      <c r="JJ295">
        <v>28.832931294298312</v>
      </c>
      <c r="JK295">
        <v>27.95431123325319</v>
      </c>
      <c r="JL295">
        <v>28.429788988933961</v>
      </c>
      <c r="JM295">
        <v>28.25804345585118</v>
      </c>
      <c r="JN295">
        <v>27.433057302605608</v>
      </c>
      <c r="JO295">
        <v>27.743113594211547</v>
      </c>
      <c r="JP295">
        <v>27.696924424295513</v>
      </c>
      <c r="JQ295">
        <v>27.340732347942545</v>
      </c>
      <c r="JR295">
        <v>26.984760335684495</v>
      </c>
      <c r="JS295">
        <v>26.326133316562512</v>
      </c>
      <c r="JT295">
        <v>26.826621136983736</v>
      </c>
      <c r="JU295">
        <v>27.189087746601381</v>
      </c>
      <c r="JV295">
        <v>26.477550833695481</v>
      </c>
      <c r="JW295">
        <v>27.195680160205967</v>
      </c>
      <c r="JX295">
        <v>26.3853789065627</v>
      </c>
      <c r="JY295">
        <v>26.859563222861606</v>
      </c>
      <c r="JZ295">
        <v>26.800268824892036</v>
      </c>
      <c r="KA295">
        <v>26.490719456547858</v>
      </c>
      <c r="KB295">
        <v>26.273475688191425</v>
      </c>
      <c r="KC295">
        <v>25.806350222303486</v>
      </c>
      <c r="KD295">
        <v>25.852388000845814</v>
      </c>
      <c r="KE295">
        <v>25.780044573975651</v>
      </c>
      <c r="KF295">
        <v>25.707710241655761</v>
      </c>
      <c r="KG295">
        <v>25.983944809926918</v>
      </c>
      <c r="KH295">
        <v>25.563068853807788</v>
      </c>
      <c r="KI295">
        <v>25.957631041991728</v>
      </c>
      <c r="KJ295">
        <v>25.405319714133924</v>
      </c>
      <c r="KK295">
        <v>25.076814565640767</v>
      </c>
      <c r="KL295">
        <v>24.866669712040835</v>
      </c>
      <c r="KM295">
        <v>25.411891731316356</v>
      </c>
      <c r="KN295">
        <v>24.321964249024035</v>
      </c>
      <c r="KO295">
        <v>25.129362781214127</v>
      </c>
      <c r="KP295">
        <v>24.853538208541039</v>
      </c>
      <c r="KQ295">
        <v>24.978299602540087</v>
      </c>
      <c r="KR295">
        <v>24.833841515639453</v>
      </c>
      <c r="KS295">
        <v>24.564720993292426</v>
      </c>
      <c r="KT295">
        <v>24.833841515639453</v>
      </c>
      <c r="KU295">
        <v>23.974410178871992</v>
      </c>
      <c r="KV295">
        <v>24.558158651870116</v>
      </c>
      <c r="KW295">
        <v>24.328523894047752</v>
      </c>
      <c r="KX295">
        <v>23.980965857221111</v>
      </c>
      <c r="KY295">
        <v>23.725349822878105</v>
      </c>
      <c r="KZ295">
        <v>24.007189318726475</v>
      </c>
      <c r="LA295">
        <v>23.94818821354604</v>
      </c>
      <c r="LB295">
        <v>23.78432804317319</v>
      </c>
      <c r="LC295">
        <v>24.197345218597167</v>
      </c>
      <c r="LD295">
        <v>23.548451491473227</v>
      </c>
      <c r="LE295">
        <v>23.496047633713179</v>
      </c>
      <c r="LF295">
        <v>24.01374537113643</v>
      </c>
      <c r="LG295">
        <v>23.574655213716159</v>
      </c>
      <c r="LH295">
        <v>23.188271516948436</v>
      </c>
      <c r="LI295">
        <v>23.581206331099391</v>
      </c>
      <c r="LJ295">
        <v>23.227552899720045</v>
      </c>
      <c r="LK295">
        <v>22.939551826157345</v>
      </c>
      <c r="LL295">
        <v>23.221005815942533</v>
      </c>
      <c r="LM295">
        <v>22.638614228154264</v>
      </c>
      <c r="LN295">
        <v>23.20791187237004</v>
      </c>
      <c r="LO295">
        <v>23.044262771725197</v>
      </c>
      <c r="LP295">
        <v>23.037717777980482</v>
      </c>
      <c r="LQ295">
        <v>23.175178319943893</v>
      </c>
      <c r="LR295">
        <v>22.70402202223881</v>
      </c>
      <c r="LS295">
        <v>22.494743320170272</v>
      </c>
      <c r="LT295">
        <v>22.442435569433453</v>
      </c>
      <c r="LU295">
        <v>22.599373130075509</v>
      </c>
      <c r="LV295">
        <v>22.422821392348812</v>
      </c>
      <c r="LW295">
        <v>22.174433177623346</v>
      </c>
      <c r="LX295">
        <v>22.194038863601403</v>
      </c>
      <c r="LY295">
        <v>22.684398901186579</v>
      </c>
      <c r="LZ295">
        <v>22.933008026267796</v>
      </c>
      <c r="MA295">
        <v>22.501282124337582</v>
      </c>
      <c r="MB295">
        <v>22.933008026267796</v>
      </c>
      <c r="MC295">
        <v>22.560134715439279</v>
      </c>
      <c r="MD295">
        <v>22.507821003025832</v>
      </c>
      <c r="ME295">
        <v>22.684398901186579</v>
      </c>
      <c r="MF295">
        <v>22.187503560482639</v>
      </c>
      <c r="MG295">
        <v>22.096017134524253</v>
      </c>
      <c r="MH295">
        <v>22.076414798781016</v>
      </c>
      <c r="MI295">
        <v>22.350908479713759</v>
      </c>
      <c r="MJ295">
        <v>22.677858009950825</v>
      </c>
      <c r="MK295">
        <v>22.553595240537501</v>
      </c>
      <c r="ML295">
        <v>21.880428282598182</v>
      </c>
      <c r="MM295">
        <v>22.109085730561095</v>
      </c>
      <c r="MN295">
        <v>37.6933491919606</v>
      </c>
      <c r="MO295">
        <v>44.975423979920876</v>
      </c>
      <c r="MP295">
        <v>51.290195391220522</v>
      </c>
      <c r="MQ295">
        <v>58.709338004490895</v>
      </c>
      <c r="MR295">
        <v>65.314343472555535</v>
      </c>
      <c r="MS295">
        <v>70.948473996472316</v>
      </c>
      <c r="MT295">
        <v>77.648065311777756</v>
      </c>
      <c r="MU295">
        <v>84.873650438888973</v>
      </c>
      <c r="MV295">
        <v>92.0909486510009</v>
      </c>
      <c r="MW295">
        <v>98.338659020357071</v>
      </c>
      <c r="MX295">
        <v>104.94374782412186</v>
      </c>
      <c r="MY295">
        <v>110.73269513991164</v>
      </c>
      <c r="MZ295">
        <v>117.23506696194488</v>
      </c>
      <c r="NA295">
        <v>123.10962911543041</v>
      </c>
      <c r="NB295">
        <v>128.48579538381099</v>
      </c>
      <c r="NC295">
        <v>134.3887391415831</v>
      </c>
      <c r="ND295">
        <v>139.25921159194638</v>
      </c>
      <c r="NE295">
        <v>143.40805734369687</v>
      </c>
      <c r="NF295">
        <v>148.59833032919076</v>
      </c>
      <c r="NG295">
        <v>153.7013283889157</v>
      </c>
      <c r="NH295">
        <v>156.81054346857454</v>
      </c>
      <c r="NI295">
        <v>160.55012927319734</v>
      </c>
      <c r="NJ295">
        <v>165.07149446494464</v>
      </c>
      <c r="NK295">
        <v>167.7879923989523</v>
      </c>
      <c r="NL295">
        <v>172.26021219988274</v>
      </c>
      <c r="NM295">
        <v>175.14139340293247</v>
      </c>
      <c r="NN295">
        <v>179.15776180299204</v>
      </c>
      <c r="NO295">
        <v>180.67982882707645</v>
      </c>
      <c r="NP295">
        <v>183.69212022745734</v>
      </c>
      <c r="NQ295">
        <v>188.00123883419181</v>
      </c>
      <c r="NR295">
        <v>190.88405191003307</v>
      </c>
      <c r="NS295">
        <v>192.08034925929559</v>
      </c>
      <c r="NT295">
        <v>195.05034381944401</v>
      </c>
      <c r="NU295">
        <v>197.04357902062091</v>
      </c>
      <c r="NV295">
        <v>198.31197634302612</v>
      </c>
      <c r="NW295">
        <v>199.6350881116673</v>
      </c>
      <c r="NX295">
        <v>199.78323224083258</v>
      </c>
      <c r="NY295">
        <v>200.64661273015727</v>
      </c>
      <c r="NZ295">
        <v>202.94571496399465</v>
      </c>
      <c r="OA295">
        <v>202.57802302124131</v>
      </c>
      <c r="OB295">
        <v>202.96322918452671</v>
      </c>
      <c r="OC295">
        <v>204.49751431004771</v>
      </c>
      <c r="OD295">
        <v>205.62198111524458</v>
      </c>
      <c r="OE295">
        <v>205.62198111524458</v>
      </c>
      <c r="OF295">
        <v>208.4591469834522</v>
      </c>
      <c r="OG295">
        <v>209.18358896213599</v>
      </c>
      <c r="OH295">
        <v>209.9088185186904</v>
      </c>
      <c r="OI295">
        <v>211.54790665569334</v>
      </c>
      <c r="OJ295">
        <v>212.71099463919171</v>
      </c>
      <c r="OK295">
        <v>211.55677752925325</v>
      </c>
      <c r="OL295">
        <v>212.12475847094683</v>
      </c>
      <c r="OM295">
        <v>213.70699684228026</v>
      </c>
      <c r="ON295">
        <v>213.49344296073753</v>
      </c>
      <c r="OO295">
        <v>213.04875779905512</v>
      </c>
      <c r="OP295">
        <v>212.87096645606204</v>
      </c>
      <c r="OQ295">
        <v>213.10210441681676</v>
      </c>
      <c r="OR295">
        <v>214.10759409495944</v>
      </c>
      <c r="OS295">
        <v>212.10700175956975</v>
      </c>
      <c r="OT295">
        <v>211.40598869156642</v>
      </c>
      <c r="OU295">
        <v>211.71647339179154</v>
      </c>
      <c r="OV295">
        <v>208.51212825555754</v>
      </c>
      <c r="OW295">
        <v>208.4149991391983</v>
      </c>
      <c r="OX295">
        <v>206.66909139002783</v>
      </c>
      <c r="OY295">
        <v>205.52527254707627</v>
      </c>
      <c r="OZ295">
        <v>204.95409965987523</v>
      </c>
      <c r="PA295">
        <v>203.76061523843461</v>
      </c>
      <c r="PB295">
        <v>203.58528346451502</v>
      </c>
      <c r="PC295">
        <v>202.74433462783594</v>
      </c>
      <c r="PD295">
        <v>202.09682946599801</v>
      </c>
      <c r="PE295">
        <v>198.63380614967988</v>
      </c>
      <c r="PF295">
        <v>198.95579253259353</v>
      </c>
      <c r="PG295">
        <v>198.32067238818729</v>
      </c>
      <c r="PH295">
        <v>197.89470053802643</v>
      </c>
      <c r="PI295">
        <v>198.93838385830657</v>
      </c>
      <c r="PJ295">
        <v>197.5037433997951</v>
      </c>
      <c r="PK295">
        <v>197.1390584991137</v>
      </c>
      <c r="PL295">
        <v>197.97291970515195</v>
      </c>
      <c r="PM295">
        <v>195.77761089284891</v>
      </c>
      <c r="PN295">
        <v>193.79682506417987</v>
      </c>
      <c r="PO295">
        <v>192.6577590493888</v>
      </c>
      <c r="PP295">
        <v>192.14926710577092</v>
      </c>
      <c r="PQ295">
        <v>191.55508773765004</v>
      </c>
      <c r="PR295">
        <v>191.15066371247624</v>
      </c>
      <c r="PS295">
        <v>188.48083019163286</v>
      </c>
      <c r="PT295">
        <v>190.22228971138583</v>
      </c>
      <c r="PU295">
        <v>190.25665057770058</v>
      </c>
      <c r="PV295">
        <v>190.77227910380475</v>
      </c>
      <c r="PW295">
        <v>188.69504661130287</v>
      </c>
      <c r="PX295">
        <v>186.96617391247699</v>
      </c>
      <c r="PY295">
        <v>187.74445893089961</v>
      </c>
      <c r="PZ295">
        <v>187.18844687713806</v>
      </c>
      <c r="QA295">
        <v>186.85506566604124</v>
      </c>
      <c r="QB295">
        <v>186.65853563216893</v>
      </c>
      <c r="QC295">
        <v>185.86447077203491</v>
      </c>
      <c r="QD295">
        <v>186.15466253434559</v>
      </c>
      <c r="QE295">
        <v>186.50477058842688</v>
      </c>
      <c r="QF295">
        <v>186.38520047668976</v>
      </c>
      <c r="QG295">
        <v>183.77717479608745</v>
      </c>
      <c r="QH295">
        <v>185.327101891556</v>
      </c>
    </row>
    <row r="296" spans="2:450" x14ac:dyDescent="0.25">
      <c r="B296">
        <v>13.168417839924492</v>
      </c>
      <c r="C296">
        <v>12.97546324289808</v>
      </c>
      <c r="D296">
        <v>12.679726561396569</v>
      </c>
      <c r="E296">
        <v>12.345600569308191</v>
      </c>
      <c r="F296">
        <v>12.827575685662952</v>
      </c>
      <c r="G296">
        <v>12.718292193741208</v>
      </c>
      <c r="H296">
        <v>12.287790993188977</v>
      </c>
      <c r="I296">
        <v>12.705436692448071</v>
      </c>
      <c r="J296">
        <v>12.705436692448071</v>
      </c>
      <c r="K296">
        <v>12.377719540022138</v>
      </c>
      <c r="L296">
        <v>12.114397519947149</v>
      </c>
      <c r="M296">
        <v>12.416264699569604</v>
      </c>
      <c r="N296">
        <v>12.429113666659132</v>
      </c>
      <c r="O296">
        <v>12.731147985559089</v>
      </c>
      <c r="P296">
        <v>12.30706019891225</v>
      </c>
      <c r="Q296">
        <v>12.699009050745188</v>
      </c>
      <c r="R296">
        <v>12.866151342554929</v>
      </c>
      <c r="S296">
        <v>13.374308213254055</v>
      </c>
      <c r="T296">
        <v>12.943310503831299</v>
      </c>
      <c r="U296">
        <v>12.853292499632733</v>
      </c>
      <c r="V296">
        <v>12.821146663803882</v>
      </c>
      <c r="W296">
        <v>13.213449994913027</v>
      </c>
      <c r="X296">
        <v>12.821146663803882</v>
      </c>
      <c r="Y296">
        <v>12.801860034127005</v>
      </c>
      <c r="Z296">
        <v>12.981894008747853</v>
      </c>
      <c r="AA296">
        <v>13.69616108839846</v>
      </c>
      <c r="AB296">
        <v>13.522337935479495</v>
      </c>
      <c r="AC296">
        <v>15.204854682271408</v>
      </c>
      <c r="AD296">
        <v>17.041297801269227</v>
      </c>
      <c r="AE296">
        <v>18.208306604068152</v>
      </c>
      <c r="AF296">
        <v>19.956788719581535</v>
      </c>
      <c r="AG296">
        <v>21.273295461013902</v>
      </c>
      <c r="AH296">
        <v>23.188271516948436</v>
      </c>
      <c r="AI296">
        <v>24.879801515471641</v>
      </c>
      <c r="AJ296">
        <v>26.345881169098494</v>
      </c>
      <c r="AK296">
        <v>27.472629669266833</v>
      </c>
      <c r="AL296">
        <v>28.826320132013212</v>
      </c>
      <c r="AM296">
        <v>29.67978600794731</v>
      </c>
      <c r="AN296">
        <v>31.304190544001305</v>
      </c>
      <c r="AO296">
        <v>32.899881550651465</v>
      </c>
      <c r="AP296">
        <v>33.872749873394412</v>
      </c>
      <c r="AQ296">
        <v>35.101161397363825</v>
      </c>
      <c r="AR296">
        <v>36.385761742179568</v>
      </c>
      <c r="AS296">
        <v>36.781080348231455</v>
      </c>
      <c r="AT296">
        <v>37.773912290325377</v>
      </c>
      <c r="AU296">
        <v>38.956788375171229</v>
      </c>
      <c r="AV296">
        <v>39.461586501208558</v>
      </c>
      <c r="AW296">
        <v>40.620912006112469</v>
      </c>
      <c r="AX296">
        <v>41.005616513708368</v>
      </c>
      <c r="AY296">
        <v>41.377063423110357</v>
      </c>
      <c r="AZ296">
        <v>41.79606925162814</v>
      </c>
      <c r="BA296">
        <v>42.303333661811003</v>
      </c>
      <c r="BB296">
        <v>43.190414312399199</v>
      </c>
      <c r="BC296">
        <v>44.173870887207741</v>
      </c>
      <c r="BD296">
        <v>44.696793680297397</v>
      </c>
      <c r="BE296">
        <v>44.044909901541907</v>
      </c>
      <c r="BF296">
        <v>45.009412366222392</v>
      </c>
      <c r="BG296">
        <v>45.111389374720353</v>
      </c>
      <c r="BH296">
        <v>45.383414991369236</v>
      </c>
      <c r="BI296">
        <v>45.859764287250954</v>
      </c>
      <c r="BJ296">
        <v>45.839341364714635</v>
      </c>
      <c r="BK296">
        <v>45.478653840564981</v>
      </c>
      <c r="BL296">
        <v>46.268372409541165</v>
      </c>
      <c r="BM296">
        <v>46.118516321510214</v>
      </c>
      <c r="BN296">
        <v>46.540936301915792</v>
      </c>
      <c r="BO296">
        <v>47.025049761957433</v>
      </c>
      <c r="BP296">
        <v>46.438709977661944</v>
      </c>
      <c r="BQ296">
        <v>46.724988653687284</v>
      </c>
      <c r="BR296">
        <v>47.106911283657176</v>
      </c>
      <c r="BS296">
        <v>47.025049761957433</v>
      </c>
      <c r="BT296">
        <v>46.656814373487236</v>
      </c>
      <c r="BU296">
        <v>46.27518496114655</v>
      </c>
      <c r="BV296">
        <v>47.229725009895908</v>
      </c>
      <c r="BW296">
        <v>46.868180469154638</v>
      </c>
      <c r="BX296">
        <v>47.141023626172156</v>
      </c>
      <c r="BY296">
        <v>46.438709977661944</v>
      </c>
      <c r="BZ296">
        <v>46.868180469154638</v>
      </c>
      <c r="CA296">
        <v>46.697717989596534</v>
      </c>
      <c r="CB296">
        <v>46.922738938387845</v>
      </c>
      <c r="CC296">
        <v>46.506858878145827</v>
      </c>
      <c r="CD296">
        <v>46.540936301915792</v>
      </c>
      <c r="CE296">
        <v>46.220686767169191</v>
      </c>
      <c r="CF296">
        <v>46.370569005432955</v>
      </c>
      <c r="CG296">
        <v>45.852956567242302</v>
      </c>
      <c r="CH296">
        <v>46.207063011085381</v>
      </c>
      <c r="CI296">
        <v>45.465047341714772</v>
      </c>
      <c r="CJ296">
        <v>45.526279077878137</v>
      </c>
      <c r="CK296">
        <v>44.642442265693987</v>
      </c>
      <c r="CL296">
        <v>44.927843556464445</v>
      </c>
      <c r="CM296">
        <v>44.975423979920876</v>
      </c>
      <c r="CN296">
        <v>44.764740052280011</v>
      </c>
      <c r="CO296">
        <v>44.628855201254574</v>
      </c>
      <c r="CP296">
        <v>43.4276488711727</v>
      </c>
      <c r="CQ296">
        <v>43.36663649655366</v>
      </c>
      <c r="CR296">
        <v>43.163307925237554</v>
      </c>
      <c r="CS296">
        <v>42.865220669257099</v>
      </c>
      <c r="CT296">
        <v>43.488667618284985</v>
      </c>
      <c r="CU296">
        <v>43.136202795985859</v>
      </c>
      <c r="CV296">
        <v>42.709462868143781</v>
      </c>
      <c r="CW296">
        <v>41.938058840913982</v>
      </c>
      <c r="CX296">
        <v>42.208610826131554</v>
      </c>
      <c r="CY296">
        <v>41.863679032089856</v>
      </c>
      <c r="CZ296">
        <v>41.505436451158829</v>
      </c>
      <c r="DA296">
        <v>40.904353867531256</v>
      </c>
      <c r="DB296">
        <v>41.323020074366674</v>
      </c>
      <c r="DC296">
        <v>41.039374638100774</v>
      </c>
      <c r="DD296">
        <v>40.196007522059887</v>
      </c>
      <c r="DE296">
        <v>41.066382545050267</v>
      </c>
      <c r="DF296">
        <v>40.708629282948081</v>
      </c>
      <c r="DG296">
        <v>40.270174870091545</v>
      </c>
      <c r="DH296">
        <v>40.337607925742454</v>
      </c>
      <c r="DI296">
        <v>40.344351660561443</v>
      </c>
      <c r="DJ296">
        <v>40.897603649816745</v>
      </c>
      <c r="DK296">
        <v>40.64790053137915</v>
      </c>
      <c r="DL296">
        <v>40.115108454786871</v>
      </c>
      <c r="DM296">
        <v>39.340395022896537</v>
      </c>
      <c r="DN296">
        <v>39.057712984265372</v>
      </c>
      <c r="DO296">
        <v>39.353859496964454</v>
      </c>
      <c r="DP296">
        <v>38.526373264460673</v>
      </c>
      <c r="DQ296">
        <v>38.270964872249614</v>
      </c>
      <c r="DR296">
        <v>38.270964872249614</v>
      </c>
      <c r="DS296">
        <v>38.223928187710129</v>
      </c>
      <c r="DT296">
        <v>37.74034297592241</v>
      </c>
      <c r="DU296">
        <v>38.015668586015536</v>
      </c>
      <c r="DV296">
        <v>37.143133328331771</v>
      </c>
      <c r="DW296">
        <v>37.163253999399792</v>
      </c>
      <c r="DX296">
        <v>37.096187805131393</v>
      </c>
      <c r="DY296">
        <v>36.881627990168369</v>
      </c>
      <c r="DZ296">
        <v>36.962078635477148</v>
      </c>
      <c r="EA296">
        <v>36.385761742179568</v>
      </c>
      <c r="EB296">
        <v>35.943859608666074</v>
      </c>
      <c r="EC296">
        <v>36.044262380147927</v>
      </c>
      <c r="ED296">
        <v>35.84347420059607</v>
      </c>
      <c r="EE296">
        <v>34.907380207703341</v>
      </c>
      <c r="EF296">
        <v>35.408671299657733</v>
      </c>
      <c r="EG296">
        <v>35.067746228159635</v>
      </c>
      <c r="EH296">
        <v>35.214787373175781</v>
      </c>
      <c r="EI296">
        <v>34.473278135400001</v>
      </c>
      <c r="EJ296">
        <v>34.059514216645567</v>
      </c>
      <c r="EK296">
        <v>33.312817799047465</v>
      </c>
      <c r="EL296">
        <v>33.806062907847959</v>
      </c>
      <c r="EM296">
        <v>33.452750084852518</v>
      </c>
      <c r="EN296">
        <v>34.059514216645567</v>
      </c>
      <c r="EO296">
        <v>33.09965264199122</v>
      </c>
      <c r="EP296">
        <v>33.5460570600114</v>
      </c>
      <c r="EQ296">
        <v>33.00641755511851</v>
      </c>
      <c r="ER296">
        <v>32.207875047408891</v>
      </c>
      <c r="ES296">
        <v>32.686868338449862</v>
      </c>
      <c r="ET296">
        <v>32.300981586630215</v>
      </c>
      <c r="EU296">
        <v>32.241125663025173</v>
      </c>
      <c r="EV296">
        <v>31.656193818530628</v>
      </c>
      <c r="EW296">
        <v>31.835598653446237</v>
      </c>
      <c r="EX296">
        <v>31.463561706770797</v>
      </c>
      <c r="EY296">
        <v>31.649550263638556</v>
      </c>
      <c r="EZ296">
        <v>30.627352860159768</v>
      </c>
      <c r="FA296">
        <v>30.647248540914639</v>
      </c>
      <c r="FB296">
        <v>30.32899983362115</v>
      </c>
      <c r="FC296">
        <v>30.269347713843167</v>
      </c>
      <c r="FD296">
        <v>30.209701753681465</v>
      </c>
      <c r="FE296">
        <v>30.441692869110192</v>
      </c>
      <c r="FF296">
        <v>30.143435687693959</v>
      </c>
      <c r="FG296">
        <v>29.534144397750286</v>
      </c>
      <c r="FH296">
        <v>29.653302982173461</v>
      </c>
      <c r="FI296">
        <v>29.878447430449214</v>
      </c>
      <c r="FJ296">
        <v>29.163586031396704</v>
      </c>
      <c r="FK296">
        <v>28.548719711290623</v>
      </c>
      <c r="FL296">
        <v>28.753602346753457</v>
      </c>
      <c r="FM296">
        <v>28.793265456962303</v>
      </c>
      <c r="FN296">
        <v>28.621411671698418</v>
      </c>
      <c r="FO296">
        <v>27.934508167156174</v>
      </c>
      <c r="FP296">
        <v>28.773433560984543</v>
      </c>
      <c r="FQ296">
        <v>28.746992093502922</v>
      </c>
      <c r="FR296">
        <v>28.277857637834966</v>
      </c>
      <c r="FS296">
        <v>28.178793535899597</v>
      </c>
      <c r="FT296">
        <v>27.189087746601381</v>
      </c>
      <c r="FU296">
        <v>27.505608717549567</v>
      </c>
      <c r="FV296">
        <v>28.053336768874004</v>
      </c>
      <c r="FW296">
        <v>27.386892976091008</v>
      </c>
      <c r="FX296">
        <v>26.609250617622827</v>
      </c>
      <c r="FY296">
        <v>26.859563222861606</v>
      </c>
      <c r="FZ296">
        <v>26.503888380603833</v>
      </c>
      <c r="GA296">
        <v>26.194498276423889</v>
      </c>
      <c r="GB296">
        <v>26.266893823320917</v>
      </c>
      <c r="GC296">
        <v>26.609250617622827</v>
      </c>
      <c r="GD296">
        <v>26.675111807565184</v>
      </c>
      <c r="GE296">
        <v>26.345881169098494</v>
      </c>
      <c r="GF296">
        <v>26.885918248275399</v>
      </c>
      <c r="GG296">
        <v>26.536812008577542</v>
      </c>
      <c r="GH296">
        <v>26.214241613500715</v>
      </c>
      <c r="GI296">
        <v>25.931318477198563</v>
      </c>
      <c r="GJ296">
        <v>25.68140910259708</v>
      </c>
      <c r="GK296">
        <v>25.951052788002126</v>
      </c>
      <c r="GL296">
        <v>25.510481000508484</v>
      </c>
      <c r="GM296">
        <v>25.063678262011788</v>
      </c>
      <c r="GN296">
        <v>24.768190745900522</v>
      </c>
      <c r="GO296">
        <v>24.846972569262054</v>
      </c>
      <c r="GP296">
        <v>25.155638689779263</v>
      </c>
      <c r="GQ296">
        <v>24.814145497524791</v>
      </c>
      <c r="GR296">
        <v>24.702547472509899</v>
      </c>
      <c r="GS296">
        <v>25.096519583766444</v>
      </c>
      <c r="GT296">
        <v>24.669728646543994</v>
      </c>
      <c r="GU296">
        <v>24.236695676986734</v>
      </c>
      <c r="GV296">
        <v>24.053083256777349</v>
      </c>
      <c r="GW296">
        <v>24.407245475145416</v>
      </c>
      <c r="GX296">
        <v>24.112095135924772</v>
      </c>
      <c r="GY296">
        <v>24.289167147023406</v>
      </c>
      <c r="GZ296">
        <v>24.092423836071379</v>
      </c>
      <c r="HA296">
        <v>23.679482060350249</v>
      </c>
      <c r="HB296">
        <v>24.092423836071379</v>
      </c>
      <c r="HC296">
        <v>23.640169750621741</v>
      </c>
      <c r="HD296">
        <v>23.502597854417491</v>
      </c>
      <c r="HE296">
        <v>23.044262771725197</v>
      </c>
      <c r="HF296">
        <v>23.994077438349439</v>
      </c>
      <c r="HG296">
        <v>23.450198180729419</v>
      </c>
      <c r="HH296">
        <v>23.443648557708769</v>
      </c>
      <c r="HI296">
        <v>22.841402660769052</v>
      </c>
      <c r="HJ296">
        <v>22.933008026267796</v>
      </c>
      <c r="HK296">
        <v>22.985360514434266</v>
      </c>
      <c r="HL296">
        <v>23.528799484409671</v>
      </c>
      <c r="HM296">
        <v>22.893746793592893</v>
      </c>
      <c r="HN296">
        <v>23.430549535780276</v>
      </c>
      <c r="HO296">
        <v>22.762895411798237</v>
      </c>
      <c r="HP296">
        <v>22.350908479713759</v>
      </c>
      <c r="HQ296">
        <v>22.553595240537501</v>
      </c>
      <c r="HR296">
        <v>22.494743320170272</v>
      </c>
      <c r="HS296">
        <v>22.409745646822877</v>
      </c>
      <c r="HT296">
        <v>22.024145178653821</v>
      </c>
      <c r="HU296">
        <v>21.860833314349509</v>
      </c>
      <c r="HV296">
        <v>21.449493598100791</v>
      </c>
      <c r="HW296">
        <v>22.533977263013941</v>
      </c>
      <c r="HX296">
        <v>21.965347549723194</v>
      </c>
      <c r="HY296">
        <v>22.226716496137467</v>
      </c>
      <c r="HZ296">
        <v>22.043745727956264</v>
      </c>
      <c r="IA296">
        <v>22.115620140245753</v>
      </c>
      <c r="IB296">
        <v>21.730217302173024</v>
      </c>
      <c r="IC296">
        <v>21.208050635216985</v>
      </c>
      <c r="ID296">
        <v>21.560460958584326</v>
      </c>
      <c r="IE296">
        <v>21.508238348458796</v>
      </c>
      <c r="IF296">
        <v>20.973230748218803</v>
      </c>
      <c r="IG296">
        <v>21.534349058859707</v>
      </c>
      <c r="IH296">
        <v>21.214574783563968</v>
      </c>
      <c r="II296">
        <v>21.018882635146287</v>
      </c>
      <c r="IJ296">
        <v>21.097151475484484</v>
      </c>
      <c r="IK296">
        <v>20.966709346991038</v>
      </c>
      <c r="IL296">
        <v>20.738507055075111</v>
      </c>
      <c r="IM296">
        <v>20.204217422458797</v>
      </c>
      <c r="IN296">
        <v>20.81021798132565</v>
      </c>
      <c r="IO296">
        <v>20.178167259988864</v>
      </c>
      <c r="IP296">
        <v>20.341000221816515</v>
      </c>
      <c r="IQ296">
        <v>20.458268630228151</v>
      </c>
      <c r="IR296">
        <v>20.718951087544028</v>
      </c>
      <c r="IS296">
        <v>19.969808617337016</v>
      </c>
      <c r="IT296">
        <v>20.712432580050521</v>
      </c>
      <c r="IU296">
        <v>19.995849301204277</v>
      </c>
      <c r="IV296">
        <v>20.725469669211787</v>
      </c>
      <c r="IW296">
        <v>21.155860122028965</v>
      </c>
      <c r="IX296">
        <v>21.03844884300625</v>
      </c>
      <c r="IY296">
        <v>20.660287190223702</v>
      </c>
      <c r="IZ296">
        <v>20.523428122849044</v>
      </c>
      <c r="JA296">
        <v>21.123243464749788</v>
      </c>
      <c r="JB296">
        <v>20.575561054697509</v>
      </c>
      <c r="JC296">
        <v>21.084105926343298</v>
      </c>
      <c r="JD296">
        <v>20.503879496689354</v>
      </c>
      <c r="JE296">
        <v>20.751544737650637</v>
      </c>
      <c r="JF296">
        <v>20.784140242271825</v>
      </c>
      <c r="JG296">
        <v>20.471299935722787</v>
      </c>
      <c r="JH296">
        <v>20.673323092677929</v>
      </c>
      <c r="JI296">
        <v>20.171654904547704</v>
      </c>
      <c r="JJ296">
        <v>21.364650696784771</v>
      </c>
      <c r="JK296">
        <v>21.084105926343298</v>
      </c>
      <c r="JL296">
        <v>20.790659565751746</v>
      </c>
      <c r="JM296">
        <v>21.234147674233281</v>
      </c>
      <c r="JN296">
        <v>19.995849301204277</v>
      </c>
      <c r="JO296">
        <v>20.614663867697516</v>
      </c>
      <c r="JP296">
        <v>20.894978831884188</v>
      </c>
      <c r="JQ296">
        <v>20.569044178717306</v>
      </c>
      <c r="JR296">
        <v>20.00235965725269</v>
      </c>
      <c r="JS296">
        <v>19.462251926618013</v>
      </c>
      <c r="JT296">
        <v>19.989339019189764</v>
      </c>
      <c r="JU296">
        <v>20.073978460383721</v>
      </c>
      <c r="JV296">
        <v>20.152118282627239</v>
      </c>
      <c r="JW296">
        <v>20.243294888418756</v>
      </c>
      <c r="JX296">
        <v>20.100023882905528</v>
      </c>
      <c r="JY296">
        <v>19.885184574537647</v>
      </c>
      <c r="JZ296">
        <v>20.419176492671017</v>
      </c>
      <c r="KA296">
        <v>20.008870087336245</v>
      </c>
      <c r="KB296">
        <v>19.800573039839925</v>
      </c>
      <c r="KC296">
        <v>19.397213097984842</v>
      </c>
      <c r="KD296">
        <v>18.812196119416544</v>
      </c>
      <c r="KE296">
        <v>19.078629662244708</v>
      </c>
      <c r="KF296">
        <v>19.078629662244708</v>
      </c>
      <c r="KG296">
        <v>18.974640830308296</v>
      </c>
      <c r="KH296">
        <v>19.039631634861756</v>
      </c>
      <c r="KI296">
        <v>19.176136363636363</v>
      </c>
      <c r="KJ296">
        <v>18.942148196959714</v>
      </c>
      <c r="KK296">
        <v>18.617323353361424</v>
      </c>
      <c r="KL296">
        <v>18.597839728773515</v>
      </c>
      <c r="KM296">
        <v>18.766719867320223</v>
      </c>
      <c r="KN296">
        <v>18.02661527895242</v>
      </c>
      <c r="KO296">
        <v>18.779712713207353</v>
      </c>
      <c r="KP296">
        <v>18.799202535528064</v>
      </c>
      <c r="KQ296">
        <v>18.955145028801265</v>
      </c>
      <c r="KR296">
        <v>18.675778210669201</v>
      </c>
      <c r="KS296">
        <v>18.240757561994734</v>
      </c>
      <c r="KT296">
        <v>18.675778210669201</v>
      </c>
      <c r="KU296">
        <v>17.812553203563933</v>
      </c>
      <c r="KV296">
        <v>18.286191998274084</v>
      </c>
      <c r="KW296">
        <v>18.195326736720212</v>
      </c>
      <c r="KX296">
        <v>17.760671441055973</v>
      </c>
      <c r="KY296">
        <v>17.773641440050849</v>
      </c>
      <c r="KZ296">
        <v>17.883898319513737</v>
      </c>
      <c r="LA296">
        <v>17.650438335177466</v>
      </c>
      <c r="LB296">
        <v>17.365227849034774</v>
      </c>
      <c r="LC296">
        <v>17.974714078951109</v>
      </c>
      <c r="LD296">
        <v>17.261550242491289</v>
      </c>
      <c r="LE296">
        <v>17.825524380277855</v>
      </c>
      <c r="LF296">
        <v>17.7282477315674</v>
      </c>
      <c r="LG296">
        <v>17.832010079054754</v>
      </c>
      <c r="LH296">
        <v>17.034821074122384</v>
      </c>
      <c r="LI296">
        <v>17.07368253896237</v>
      </c>
      <c r="LJ296">
        <v>17.345786864228913</v>
      </c>
      <c r="LK296">
        <v>16.931203429621316</v>
      </c>
      <c r="LL296">
        <v>17.086636948310478</v>
      </c>
      <c r="LM296">
        <v>16.840553413472445</v>
      </c>
      <c r="LN296">
        <v>16.756391284380271</v>
      </c>
      <c r="LO296">
        <v>16.736971016464835</v>
      </c>
      <c r="LP296">
        <v>16.749917788336152</v>
      </c>
      <c r="LQ296">
        <v>16.853502534617085</v>
      </c>
      <c r="LR296">
        <v>16.795233802241928</v>
      </c>
      <c r="LS296">
        <v>16.542804666507955</v>
      </c>
      <c r="LT296">
        <v>16.109404838133887</v>
      </c>
      <c r="LU296">
        <v>16.342235472151543</v>
      </c>
      <c r="LV296">
        <v>16.102938676518924</v>
      </c>
      <c r="LW296">
        <v>16.465156616671774</v>
      </c>
      <c r="LX296">
        <v>16.238743461431671</v>
      </c>
      <c r="LY296">
        <v>17.280988360220555</v>
      </c>
      <c r="LZ296">
        <v>16.225808279731375</v>
      </c>
      <c r="MA296">
        <v>16.057677597021787</v>
      </c>
      <c r="MB296">
        <v>16.083540631357064</v>
      </c>
      <c r="MC296">
        <v>16.057677597021787</v>
      </c>
      <c r="MD296">
        <v>16.393988516627093</v>
      </c>
      <c r="ME296">
        <v>16.232275833928398</v>
      </c>
      <c r="MF296">
        <v>16.361642313839745</v>
      </c>
      <c r="MG296">
        <v>15.734488560082944</v>
      </c>
      <c r="MH296">
        <v>15.353360892462774</v>
      </c>
      <c r="MI296">
        <v>16.40692751109524</v>
      </c>
      <c r="MJ296">
        <v>16.148203346801399</v>
      </c>
      <c r="MK296">
        <v>15.721564806580071</v>
      </c>
      <c r="ML296">
        <v>15.708641345908747</v>
      </c>
      <c r="MM296">
        <v>15.954237182501684</v>
      </c>
      <c r="MN296">
        <v>21.501710856680891</v>
      </c>
      <c r="MO296">
        <v>24.571283409638426</v>
      </c>
      <c r="MP296">
        <v>27.274795008096671</v>
      </c>
      <c r="MQ296">
        <v>30.050675966342226</v>
      </c>
      <c r="MR296">
        <v>32.527159855147431</v>
      </c>
      <c r="MS296">
        <v>34.513335482979421</v>
      </c>
      <c r="MT296">
        <v>36.794485694999736</v>
      </c>
      <c r="MU296">
        <v>38.855881265026824</v>
      </c>
      <c r="MV296">
        <v>41.147413773134758</v>
      </c>
      <c r="MW296">
        <v>42.763634782104454</v>
      </c>
      <c r="MX296">
        <v>45.260987813595072</v>
      </c>
      <c r="MY296">
        <v>46.895459068768659</v>
      </c>
      <c r="MZ296">
        <v>48.842333519865711</v>
      </c>
      <c r="NA296">
        <v>50.891809194583459</v>
      </c>
      <c r="NB296">
        <v>52.803772481356937</v>
      </c>
      <c r="NC296">
        <v>54.894768913471445</v>
      </c>
      <c r="ND296">
        <v>56.937702858953969</v>
      </c>
      <c r="NE296">
        <v>57.215255640289548</v>
      </c>
      <c r="NF296">
        <v>59.147854568120479</v>
      </c>
      <c r="NG296">
        <v>61.324353302267511</v>
      </c>
      <c r="NH296">
        <v>61.408224585383081</v>
      </c>
      <c r="NI296">
        <v>63.018052564821105</v>
      </c>
      <c r="NJ296">
        <v>63.698290517567074</v>
      </c>
      <c r="NK296">
        <v>65.638081498474577</v>
      </c>
      <c r="NL296">
        <v>66.398854600530086</v>
      </c>
      <c r="NM296">
        <v>68.198987965799404</v>
      </c>
      <c r="NN296">
        <v>69.387933642149221</v>
      </c>
      <c r="NO296">
        <v>70.856146893594797</v>
      </c>
      <c r="NP296">
        <v>71.467191102027229</v>
      </c>
      <c r="NQ296">
        <v>72.271024703469195</v>
      </c>
      <c r="NR296">
        <v>73.931901263381008</v>
      </c>
      <c r="NS296">
        <v>73.40391344711847</v>
      </c>
      <c r="NT296">
        <v>74.503222501518948</v>
      </c>
      <c r="NU296">
        <v>75.840812188795141</v>
      </c>
      <c r="NV296">
        <v>76.657705825839443</v>
      </c>
      <c r="NW296">
        <v>77.58342689248262</v>
      </c>
      <c r="NX296">
        <v>77.827652940544027</v>
      </c>
      <c r="NY296">
        <v>77.971361665013902</v>
      </c>
      <c r="NZ296">
        <v>79.554427017909063</v>
      </c>
      <c r="OA296">
        <v>79.893167634968961</v>
      </c>
      <c r="OB296">
        <v>79.554427017909063</v>
      </c>
      <c r="OC296">
        <v>80.838323353293433</v>
      </c>
      <c r="OD296">
        <v>81.322296969442846</v>
      </c>
      <c r="OE296">
        <v>81.38011082821626</v>
      </c>
      <c r="OF296">
        <v>82.740333579229556</v>
      </c>
      <c r="OG296">
        <v>84.118146829423537</v>
      </c>
      <c r="OH296">
        <v>85.179025366434104</v>
      </c>
      <c r="OI296">
        <v>85.768398268398258</v>
      </c>
      <c r="OJ296">
        <v>86.518677391602566</v>
      </c>
      <c r="OK296">
        <v>85.957701420375983</v>
      </c>
      <c r="OL296">
        <v>86.329198823409087</v>
      </c>
      <c r="OM296">
        <v>87.810166225006029</v>
      </c>
      <c r="ON296">
        <v>88.09510183673595</v>
      </c>
      <c r="OO296">
        <v>87.306377137903425</v>
      </c>
      <c r="OP296">
        <v>87.970882675372565</v>
      </c>
      <c r="OQ296">
        <v>88.2047281095996</v>
      </c>
      <c r="OR296">
        <v>87.912435401684078</v>
      </c>
      <c r="OS296">
        <v>87.058287138188177</v>
      </c>
      <c r="OT296">
        <v>87.95627032887603</v>
      </c>
      <c r="OU296">
        <v>87.927046692044541</v>
      </c>
      <c r="OV296">
        <v>86.985338814225443</v>
      </c>
      <c r="OW296">
        <v>86.81029865745559</v>
      </c>
      <c r="OX296">
        <v>87.357467098529838</v>
      </c>
      <c r="OY296">
        <v>86.416643105076673</v>
      </c>
      <c r="OZ296">
        <v>87.802861943736801</v>
      </c>
      <c r="PA296">
        <v>88.241274603719702</v>
      </c>
      <c r="PB296">
        <v>87.810166225006029</v>
      </c>
      <c r="PC296">
        <v>87.737127371273743</v>
      </c>
      <c r="PD296">
        <v>87.350168269086041</v>
      </c>
      <c r="PE296">
        <v>87.08746892662171</v>
      </c>
      <c r="PF296">
        <v>87.211507205547747</v>
      </c>
      <c r="PG296">
        <v>86.99992777654063</v>
      </c>
      <c r="PH296">
        <v>86.358345514590468</v>
      </c>
      <c r="PI296">
        <v>86.832175911995861</v>
      </c>
      <c r="PJ296">
        <v>86.730088815076883</v>
      </c>
      <c r="PK296">
        <v>87.094764593289909</v>
      </c>
      <c r="PL296">
        <v>86.329198823409087</v>
      </c>
      <c r="PM296">
        <v>87.393962564043903</v>
      </c>
      <c r="PN296">
        <v>86.372919386177557</v>
      </c>
      <c r="PO296">
        <v>86.205341032118355</v>
      </c>
      <c r="PP296">
        <v>86.176201703315201</v>
      </c>
      <c r="PQ296">
        <v>86.905105799090052</v>
      </c>
      <c r="PR296">
        <v>87.247993883828883</v>
      </c>
      <c r="PS296">
        <v>86.620728867709971</v>
      </c>
      <c r="PT296">
        <v>87.247993883828883</v>
      </c>
      <c r="PU296">
        <v>87.138540437724217</v>
      </c>
      <c r="PV296">
        <v>87.883213877010192</v>
      </c>
      <c r="PW296">
        <v>87.452359879341813</v>
      </c>
      <c r="PX296">
        <v>86.387493608445894</v>
      </c>
      <c r="PY296">
        <v>87.437760023119864</v>
      </c>
      <c r="PZ296">
        <v>86.460369980448192</v>
      </c>
      <c r="QA296">
        <v>87.46696008718321</v>
      </c>
      <c r="QB296">
        <v>87.167726090725239</v>
      </c>
      <c r="QC296">
        <v>86.278195488721821</v>
      </c>
      <c r="QD296">
        <v>86.875932790910412</v>
      </c>
      <c r="QE296">
        <v>87.160429545714493</v>
      </c>
      <c r="QF296">
        <v>86.504100012633941</v>
      </c>
      <c r="QG296">
        <v>85.215389793023874</v>
      </c>
      <c r="QH296">
        <v>84.655619830242756</v>
      </c>
    </row>
    <row r="297" spans="2:450" x14ac:dyDescent="0.25">
      <c r="B297">
        <v>28.125966306675679</v>
      </c>
      <c r="C297">
        <v>27.611154356884477</v>
      </c>
      <c r="D297">
        <v>27.677130198852897</v>
      </c>
      <c r="E297">
        <v>26.971580410619609</v>
      </c>
      <c r="F297">
        <v>27.011121090599154</v>
      </c>
      <c r="G297">
        <v>27.070437200361578</v>
      </c>
      <c r="H297">
        <v>26.754155180105489</v>
      </c>
      <c r="I297">
        <v>27.004530788769152</v>
      </c>
      <c r="J297">
        <v>27.011121090599154</v>
      </c>
      <c r="K297">
        <v>26.859563222861606</v>
      </c>
      <c r="L297">
        <v>26.418295757977749</v>
      </c>
      <c r="M297">
        <v>26.484135107471865</v>
      </c>
      <c r="N297">
        <v>26.391962126280028</v>
      </c>
      <c r="O297">
        <v>26.503888380603833</v>
      </c>
      <c r="P297">
        <v>26.332715858804157</v>
      </c>
      <c r="Q297">
        <v>26.155013633791228</v>
      </c>
      <c r="R297">
        <v>26.240567116396086</v>
      </c>
      <c r="S297">
        <v>26.826621136983736</v>
      </c>
      <c r="T297">
        <v>26.754155180105489</v>
      </c>
      <c r="U297">
        <v>26.194498276423889</v>
      </c>
      <c r="V297">
        <v>26.312968457883834</v>
      </c>
      <c r="W297">
        <v>26.780505382125181</v>
      </c>
      <c r="X297">
        <v>25.990523439911282</v>
      </c>
      <c r="Y297">
        <v>25.865542328420318</v>
      </c>
      <c r="Z297">
        <v>26.036575955553271</v>
      </c>
      <c r="AA297">
        <v>26.438046772256847</v>
      </c>
      <c r="AB297">
        <v>26.339298476315726</v>
      </c>
      <c r="AC297">
        <v>27.644141333775977</v>
      </c>
      <c r="AD297">
        <v>29.295900995660823</v>
      </c>
      <c r="AE297">
        <v>29.991052583279796</v>
      </c>
      <c r="AF297">
        <v>31.370589856670357</v>
      </c>
      <c r="AG297">
        <v>31.848890114435417</v>
      </c>
      <c r="AH297">
        <v>33.30615520008282</v>
      </c>
      <c r="AI297">
        <v>34.540041919063967</v>
      </c>
      <c r="AJ297">
        <v>35.99071207430341</v>
      </c>
      <c r="AK297">
        <v>37.002308136180048</v>
      </c>
      <c r="AL297">
        <v>37.679923094244224</v>
      </c>
      <c r="AM297">
        <v>38.398655050493375</v>
      </c>
      <c r="AN297">
        <v>39.495255278177765</v>
      </c>
      <c r="AO297">
        <v>40.560192393399348</v>
      </c>
      <c r="AP297">
        <v>41.633837740133956</v>
      </c>
      <c r="AQ297">
        <v>42.993921501528341</v>
      </c>
      <c r="AR297">
        <v>43.84812955277593</v>
      </c>
      <c r="AS297">
        <v>44.703587962290676</v>
      </c>
      <c r="AT297">
        <v>45.689595032962437</v>
      </c>
      <c r="AU297">
        <v>46.493228463722261</v>
      </c>
      <c r="AV297">
        <v>47.448124083001488</v>
      </c>
      <c r="AW297">
        <v>48.54134129000677</v>
      </c>
      <c r="AX297">
        <v>48.842333519865711</v>
      </c>
      <c r="AY297">
        <v>49.479029972179937</v>
      </c>
      <c r="AZ297">
        <v>49.513280530054708</v>
      </c>
      <c r="BA297">
        <v>50.720174219689618</v>
      </c>
      <c r="BB297">
        <v>51.015417408824149</v>
      </c>
      <c r="BC297">
        <v>52.087778160966586</v>
      </c>
      <c r="BD297">
        <v>53.003580077919359</v>
      </c>
      <c r="BE297">
        <v>52.101539073048968</v>
      </c>
      <c r="BF297">
        <v>53.437878548480533</v>
      </c>
      <c r="BG297">
        <v>53.886300038637636</v>
      </c>
      <c r="BH297">
        <v>53.900103034844513</v>
      </c>
      <c r="BI297">
        <v>54.5906651983411</v>
      </c>
      <c r="BJ297">
        <v>54.80490377010284</v>
      </c>
      <c r="BK297">
        <v>55.261283913280487</v>
      </c>
      <c r="BL297">
        <v>55.939591018115074</v>
      </c>
      <c r="BM297">
        <v>55.842642272847243</v>
      </c>
      <c r="BN297">
        <v>56.486957440067599</v>
      </c>
      <c r="BO297">
        <v>57.291605509434852</v>
      </c>
      <c r="BP297">
        <v>57.000140871525154</v>
      </c>
      <c r="BQ297">
        <v>57.492938806907944</v>
      </c>
      <c r="BR297">
        <v>57.624884013201935</v>
      </c>
      <c r="BS297">
        <v>58.048696663670491</v>
      </c>
      <c r="BT297">
        <v>58.52845757810848</v>
      </c>
      <c r="BU297">
        <v>57.367965240877211</v>
      </c>
      <c r="BV297">
        <v>58.292005029909163</v>
      </c>
      <c r="BW297">
        <v>58.340678713089474</v>
      </c>
      <c r="BX297">
        <v>58.458902902008745</v>
      </c>
      <c r="BY297">
        <v>59.050378366936542</v>
      </c>
      <c r="BZ297">
        <v>59.4055475173801</v>
      </c>
      <c r="CA297">
        <v>59.642445349083467</v>
      </c>
      <c r="CB297">
        <v>59.774870711718044</v>
      </c>
      <c r="CC297">
        <v>59.259275594996566</v>
      </c>
      <c r="CD297">
        <v>59.970077850548158</v>
      </c>
      <c r="CE297">
        <v>59.663352648763109</v>
      </c>
      <c r="CF297">
        <v>60.193250504681934</v>
      </c>
      <c r="CG297">
        <v>59.802753508075192</v>
      </c>
      <c r="CH297">
        <v>60.556085413023887</v>
      </c>
      <c r="CI297">
        <v>59.809724412228483</v>
      </c>
      <c r="CJ297">
        <v>59.809724412228483</v>
      </c>
      <c r="CK297">
        <v>59.259275594996566</v>
      </c>
      <c r="CL297">
        <v>60.144424303773633</v>
      </c>
      <c r="CM297">
        <v>59.900353631340785</v>
      </c>
      <c r="CN297">
        <v>59.823666466621944</v>
      </c>
      <c r="CO297">
        <v>59.412513748301691</v>
      </c>
      <c r="CP297">
        <v>58.98076233368414</v>
      </c>
      <c r="CQ297">
        <v>59.19659868746033</v>
      </c>
      <c r="CR297">
        <v>58.876353631436004</v>
      </c>
      <c r="CS297">
        <v>59.224454271735048</v>
      </c>
      <c r="CT297">
        <v>59.259275594996566</v>
      </c>
      <c r="CU297">
        <v>59.391615301369242</v>
      </c>
      <c r="CV297">
        <v>58.918114902523349</v>
      </c>
      <c r="CW297">
        <v>58.15991092884294</v>
      </c>
      <c r="CX297">
        <v>58.563237982167948</v>
      </c>
      <c r="CY297">
        <v>58.758046027687165</v>
      </c>
      <c r="CZ297">
        <v>58.403265047071685</v>
      </c>
      <c r="DA297">
        <v>58.146008002209143</v>
      </c>
      <c r="DB297">
        <v>58.43803809333513</v>
      </c>
      <c r="DC297">
        <v>58.396310683034898</v>
      </c>
      <c r="DD297">
        <v>57.111158072696554</v>
      </c>
      <c r="DE297">
        <v>57.861069993656166</v>
      </c>
      <c r="DF297">
        <v>58.055646942708087</v>
      </c>
      <c r="DG297">
        <v>57.430448721712672</v>
      </c>
      <c r="DH297">
        <v>56.993202988806672</v>
      </c>
      <c r="DI297">
        <v>57.666557038150721</v>
      </c>
      <c r="DJ297">
        <v>57.631829313412844</v>
      </c>
      <c r="DK297">
        <v>58.020896364138387</v>
      </c>
      <c r="DL297">
        <v>58.041746466296146</v>
      </c>
      <c r="DM297">
        <v>57.354080919696791</v>
      </c>
      <c r="DN297">
        <v>56.722689075630271</v>
      </c>
      <c r="DO297">
        <v>56.854462435955369</v>
      </c>
      <c r="DP297">
        <v>56.209746483499728</v>
      </c>
      <c r="DQ297">
        <v>56.486957440067599</v>
      </c>
      <c r="DR297">
        <v>56.528550306273338</v>
      </c>
      <c r="DS297">
        <v>56.681082540166898</v>
      </c>
      <c r="DT297">
        <v>56.306755520097639</v>
      </c>
      <c r="DU297">
        <v>56.029629108311653</v>
      </c>
      <c r="DV297">
        <v>55.655714637492508</v>
      </c>
      <c r="DW297">
        <v>55.489606415532357</v>
      </c>
      <c r="DX297">
        <v>55.579575900054508</v>
      </c>
      <c r="DY297">
        <v>55.475766173470582</v>
      </c>
      <c r="DZ297">
        <v>55.275119126464531</v>
      </c>
      <c r="EA297">
        <v>54.41104122008646</v>
      </c>
      <c r="EB297">
        <v>54.452488051728999</v>
      </c>
      <c r="EC297">
        <v>54.12789914687059</v>
      </c>
      <c r="ED297">
        <v>54.203850748366236</v>
      </c>
      <c r="EE297">
        <v>53.513741280022465</v>
      </c>
      <c r="EF297">
        <v>53.430982420823469</v>
      </c>
      <c r="EG297">
        <v>53.520638376318978</v>
      </c>
      <c r="EH297">
        <v>53.886300038637636</v>
      </c>
      <c r="EI297">
        <v>53.334445107608055</v>
      </c>
      <c r="EJ297">
        <v>52.796883773161156</v>
      </c>
      <c r="EK297">
        <v>52.590259990877506</v>
      </c>
      <c r="EL297">
        <v>52.507630775707838</v>
      </c>
      <c r="EM297">
        <v>51.998340074345975</v>
      </c>
      <c r="EN297">
        <v>52.796883773161156</v>
      </c>
      <c r="EO297">
        <v>52.087778160966586</v>
      </c>
      <c r="EP297">
        <v>52.583373780020715</v>
      </c>
      <c r="EQ297">
        <v>51.950186733996105</v>
      </c>
      <c r="ER297">
        <v>51.283324376737795</v>
      </c>
      <c r="ES297">
        <v>51.228359150487137</v>
      </c>
      <c r="ET297">
        <v>51.668224845156033</v>
      </c>
      <c r="EU297">
        <v>51.523857654489035</v>
      </c>
      <c r="EV297">
        <v>50.843746350578066</v>
      </c>
      <c r="EW297">
        <v>50.905542157418083</v>
      </c>
      <c r="EX297">
        <v>50.878076552509413</v>
      </c>
      <c r="EY297">
        <v>50.905542157418083</v>
      </c>
      <c r="EZ297">
        <v>49.814771600256691</v>
      </c>
      <c r="FA297">
        <v>50.308454633531383</v>
      </c>
      <c r="FB297">
        <v>49.876459297203652</v>
      </c>
      <c r="FC297">
        <v>49.307807142357326</v>
      </c>
      <c r="FD297">
        <v>49.766796758781204</v>
      </c>
      <c r="FE297">
        <v>49.45163096411472</v>
      </c>
      <c r="FF297">
        <v>49.054488954705256</v>
      </c>
      <c r="FG297">
        <v>49.068179035558757</v>
      </c>
      <c r="FH297">
        <v>49.253026380239319</v>
      </c>
      <c r="FI297">
        <v>49.143480187513127</v>
      </c>
      <c r="FJ297">
        <v>49.157172343824726</v>
      </c>
      <c r="FK297">
        <v>47.810026615725995</v>
      </c>
      <c r="FL297">
        <v>47.885166460871801</v>
      </c>
      <c r="FM297">
        <v>47.796365860050663</v>
      </c>
      <c r="FN297">
        <v>48.158483443245643</v>
      </c>
      <c r="FO297">
        <v>47.202430846605203</v>
      </c>
      <c r="FP297">
        <v>48.096976016684032</v>
      </c>
      <c r="FQ297">
        <v>47.905660816942245</v>
      </c>
      <c r="FR297">
        <v>47.257020444278879</v>
      </c>
      <c r="FS297">
        <v>46.806808263020059</v>
      </c>
      <c r="FT297">
        <v>46.3365014919817</v>
      </c>
      <c r="FU297">
        <v>46.540936301915792</v>
      </c>
      <c r="FV297">
        <v>47.01822848462627</v>
      </c>
      <c r="FW297">
        <v>46.281997592001247</v>
      </c>
      <c r="FX297">
        <v>45.451441159204634</v>
      </c>
      <c r="FY297">
        <v>46.009554158646743</v>
      </c>
      <c r="FZ297">
        <v>45.839341364714635</v>
      </c>
      <c r="GA297">
        <v>44.846286119276392</v>
      </c>
      <c r="GB297">
        <v>45.349404872605547</v>
      </c>
      <c r="GC297">
        <v>45.023008273682265</v>
      </c>
      <c r="GD297">
        <v>45.233785252293977</v>
      </c>
      <c r="GE297">
        <v>44.921046669029252</v>
      </c>
      <c r="GF297">
        <v>45.294992793714243</v>
      </c>
      <c r="GG297">
        <v>44.683205353097684</v>
      </c>
      <c r="GH297">
        <v>44.547339443147365</v>
      </c>
      <c r="GI297">
        <v>44.146718841623084</v>
      </c>
      <c r="GJ297">
        <v>44.248545515775781</v>
      </c>
      <c r="GK297">
        <v>44.194235749039116</v>
      </c>
      <c r="GL297">
        <v>43.339521930842409</v>
      </c>
      <c r="GM297">
        <v>42.878766789616556</v>
      </c>
      <c r="GN297">
        <v>42.885539967638472</v>
      </c>
      <c r="GO297">
        <v>43.129426710211092</v>
      </c>
      <c r="GP297">
        <v>43.325965119922039</v>
      </c>
      <c r="GQ297">
        <v>43.027794856327525</v>
      </c>
      <c r="GR297">
        <v>42.452214898168606</v>
      </c>
      <c r="GS297">
        <v>42.47251982746625</v>
      </c>
      <c r="GT297">
        <v>42.228907282465052</v>
      </c>
      <c r="GU297">
        <v>41.938058840913982</v>
      </c>
      <c r="GV297">
        <v>41.782548235703125</v>
      </c>
      <c r="GW297">
        <v>41.640596485739628</v>
      </c>
      <c r="GX297">
        <v>41.681150603980207</v>
      </c>
      <c r="GY297">
        <v>41.782548235703125</v>
      </c>
      <c r="GZ297">
        <v>41.316265007905749</v>
      </c>
      <c r="HA297">
        <v>40.978611421524057</v>
      </c>
      <c r="HB297">
        <v>40.890853510265075</v>
      </c>
      <c r="HC297">
        <v>40.722125420412517</v>
      </c>
      <c r="HD297">
        <v>40.243203832934078</v>
      </c>
      <c r="HE297">
        <v>40.553446160257465</v>
      </c>
      <c r="HF297">
        <v>40.512970401324253</v>
      </c>
      <c r="HG297">
        <v>40.007260504590597</v>
      </c>
      <c r="HH297">
        <v>40.142073562340549</v>
      </c>
      <c r="HI297">
        <v>40.175781702039032</v>
      </c>
      <c r="HJ297">
        <v>40.27691782446923</v>
      </c>
      <c r="HK297">
        <v>39.104817124986262</v>
      </c>
      <c r="HL297">
        <v>39.677100322726169</v>
      </c>
      <c r="HM297">
        <v>39.757938573659565</v>
      </c>
      <c r="HN297">
        <v>39.542394836978538</v>
      </c>
      <c r="HO297">
        <v>39.246152423019581</v>
      </c>
      <c r="HP297">
        <v>38.795345396542871</v>
      </c>
      <c r="HQ297">
        <v>38.654119523385752</v>
      </c>
      <c r="HR297">
        <v>39.05098413248939</v>
      </c>
      <c r="HS297">
        <v>38.681017047096233</v>
      </c>
      <c r="HT297">
        <v>38.58015774420015</v>
      </c>
      <c r="HU297">
        <v>37.935071985031286</v>
      </c>
      <c r="HV297">
        <v>37.45843724023274</v>
      </c>
      <c r="HW297">
        <v>37.632934193965582</v>
      </c>
      <c r="HX297">
        <v>37.418176150729074</v>
      </c>
      <c r="HY297">
        <v>37.706775599757513</v>
      </c>
      <c r="HZ297">
        <v>37.062657610608753</v>
      </c>
      <c r="IA297">
        <v>37.344371396083119</v>
      </c>
      <c r="IB297">
        <v>37.679923094244224</v>
      </c>
      <c r="IC297">
        <v>36.874924272584082</v>
      </c>
      <c r="ID297">
        <v>36.968783358818285</v>
      </c>
      <c r="IE297">
        <v>36.908443634097637</v>
      </c>
      <c r="IF297">
        <v>36.446047190324329</v>
      </c>
      <c r="IG297">
        <v>36.231727359224969</v>
      </c>
      <c r="IH297">
        <v>36.312088026158712</v>
      </c>
      <c r="II297">
        <v>35.776560239331822</v>
      </c>
      <c r="IJ297">
        <v>35.676203760273886</v>
      </c>
      <c r="IK297">
        <v>35.856857918614665</v>
      </c>
      <c r="IL297">
        <v>35.729725056199207</v>
      </c>
      <c r="IM297">
        <v>35.401984568310311</v>
      </c>
      <c r="IN297">
        <v>36.265209618822468</v>
      </c>
      <c r="IO297">
        <v>35.442106112382099</v>
      </c>
      <c r="IP297">
        <v>35.127894918769442</v>
      </c>
      <c r="IQ297">
        <v>35.2682661227594</v>
      </c>
      <c r="IR297">
        <v>35.107844662207718</v>
      </c>
      <c r="IS297">
        <v>34.373146874082451</v>
      </c>
      <c r="IT297">
        <v>35.288321924911848</v>
      </c>
      <c r="IU297">
        <v>34.593458482091464</v>
      </c>
      <c r="IV297">
        <v>34.974193994343409</v>
      </c>
      <c r="IW297">
        <v>34.713663744946494</v>
      </c>
      <c r="IX297">
        <v>34.526688547244767</v>
      </c>
      <c r="IY297">
        <v>34.54671872030957</v>
      </c>
      <c r="IZ297">
        <v>34.606813391839133</v>
      </c>
      <c r="JA297">
        <v>34.439899126569685</v>
      </c>
      <c r="JB297">
        <v>34.219645858757985</v>
      </c>
      <c r="JC297">
        <v>34.359797345922459</v>
      </c>
      <c r="JD297">
        <v>33.826068191627094</v>
      </c>
      <c r="JE297">
        <v>34.239665425155287</v>
      </c>
      <c r="JF297">
        <v>33.84607416614876</v>
      </c>
      <c r="JG297">
        <v>33.772722303102157</v>
      </c>
      <c r="JH297">
        <v>33.84607416614876</v>
      </c>
      <c r="JI297">
        <v>33.439421743857629</v>
      </c>
      <c r="JJ297">
        <v>34.086199751346868</v>
      </c>
      <c r="JK297">
        <v>33.472743171410826</v>
      </c>
      <c r="JL297">
        <v>33.586050365051705</v>
      </c>
      <c r="JM297">
        <v>34.11955839775284</v>
      </c>
      <c r="JN297">
        <v>32.886565928379234</v>
      </c>
      <c r="JO297">
        <v>33.599382080329548</v>
      </c>
      <c r="JP297">
        <v>33.446085876018245</v>
      </c>
      <c r="JQ297">
        <v>33.192902743428988</v>
      </c>
      <c r="JR297">
        <v>32.91319747918488</v>
      </c>
      <c r="JS297">
        <v>32.473933485843048</v>
      </c>
      <c r="JT297">
        <v>33.046373611206945</v>
      </c>
      <c r="JU297">
        <v>33.2661812158128</v>
      </c>
      <c r="JV297">
        <v>33.00641755511851</v>
      </c>
      <c r="JW297">
        <v>33.092992495039823</v>
      </c>
      <c r="JX297">
        <v>33.019735934121542</v>
      </c>
      <c r="JY297">
        <v>33.326143226919775</v>
      </c>
      <c r="JZ297">
        <v>33.339468961391546</v>
      </c>
      <c r="KA297">
        <v>33.419429807404676</v>
      </c>
      <c r="KB297">
        <v>32.793365146898175</v>
      </c>
      <c r="KC297">
        <v>32.387451075055601</v>
      </c>
      <c r="KD297">
        <v>32.035002643009825</v>
      </c>
      <c r="KE297">
        <v>32.128081365281844</v>
      </c>
      <c r="KF297">
        <v>32.414059671124839</v>
      </c>
      <c r="KG297">
        <v>32.440669490697381</v>
      </c>
      <c r="KH297">
        <v>32.094837245381676</v>
      </c>
      <c r="KI297">
        <v>32.427364427967923</v>
      </c>
      <c r="KJ297">
        <v>32.254426444305253</v>
      </c>
      <c r="KK297">
        <v>31.79572610294117</v>
      </c>
      <c r="KL297">
        <v>31.835598653446237</v>
      </c>
      <c r="KM297">
        <v>32.221175064361915</v>
      </c>
      <c r="KN297">
        <v>31.012124134605472</v>
      </c>
      <c r="KO297">
        <v>32.187925595186805</v>
      </c>
      <c r="KP297">
        <v>32.281028924123746</v>
      </c>
      <c r="KQ297">
        <v>32.041650626569314</v>
      </c>
      <c r="KR297">
        <v>31.848890114435417</v>
      </c>
      <c r="KS297">
        <v>31.975174228539569</v>
      </c>
      <c r="KT297">
        <v>31.895412633211752</v>
      </c>
      <c r="KU297">
        <v>30.766637013229253</v>
      </c>
      <c r="KV297">
        <v>31.822307497874515</v>
      </c>
      <c r="KW297">
        <v>31.91535200101114</v>
      </c>
      <c r="KX297">
        <v>31.29755103212657</v>
      </c>
      <c r="KY297">
        <v>30.793171134872654</v>
      </c>
      <c r="KZ297">
        <v>31.36394958224469</v>
      </c>
      <c r="LA297">
        <v>31.197967503014283</v>
      </c>
      <c r="LB297">
        <v>30.965672627077311</v>
      </c>
      <c r="LC297">
        <v>31.842244345762989</v>
      </c>
      <c r="LD297">
        <v>30.978944105440196</v>
      </c>
      <c r="LE297">
        <v>31.078489907456326</v>
      </c>
      <c r="LF297">
        <v>31.36394958224469</v>
      </c>
      <c r="LG297">
        <v>31.36394958224469</v>
      </c>
      <c r="LH297">
        <v>30.48810227396617</v>
      </c>
      <c r="LI297">
        <v>31.038669529375305</v>
      </c>
      <c r="LJ297">
        <v>30.872780810359373</v>
      </c>
      <c r="LK297">
        <v>31.051942683934961</v>
      </c>
      <c r="LL297">
        <v>31.005487976394829</v>
      </c>
      <c r="LM297">
        <v>30.773270429422507</v>
      </c>
      <c r="LN297">
        <v>30.408545576599796</v>
      </c>
      <c r="LO297">
        <v>30.507993160196012</v>
      </c>
      <c r="LP297">
        <v>30.786537490242914</v>
      </c>
      <c r="LQ297">
        <v>30.614089453568837</v>
      </c>
      <c r="LR297">
        <v>30.620721118807282</v>
      </c>
      <c r="LS297">
        <v>30.090428308391239</v>
      </c>
      <c r="LT297">
        <v>30.249465042767891</v>
      </c>
      <c r="LU297">
        <v>30.507993160196012</v>
      </c>
      <c r="LV297">
        <v>30.295859006574652</v>
      </c>
      <c r="LW297">
        <v>29.812219361276302</v>
      </c>
      <c r="LX297">
        <v>29.891693955851746</v>
      </c>
      <c r="LY297">
        <v>30.945765980896393</v>
      </c>
      <c r="LZ297">
        <v>30.74673722150164</v>
      </c>
      <c r="MA297">
        <v>30.024175925023076</v>
      </c>
      <c r="MB297">
        <v>30.368771335953419</v>
      </c>
      <c r="MC297">
        <v>29.957931141279097</v>
      </c>
      <c r="MD297">
        <v>29.878447430449214</v>
      </c>
      <c r="ME297">
        <v>30.408545576599796</v>
      </c>
      <c r="MF297">
        <v>29.812219361276302</v>
      </c>
      <c r="MG297">
        <v>29.911564313734477</v>
      </c>
      <c r="MH297">
        <v>29.62682117116859</v>
      </c>
      <c r="MI297">
        <v>30.22295587923152</v>
      </c>
      <c r="MJ297">
        <v>30.249465042767891</v>
      </c>
      <c r="MK297">
        <v>30.461582157550151</v>
      </c>
      <c r="ML297">
        <v>29.918187918308352</v>
      </c>
      <c r="MM297">
        <v>29.527525197509497</v>
      </c>
      <c r="MN297">
        <v>32.660247197470547</v>
      </c>
      <c r="MO297">
        <v>34.413197303194814</v>
      </c>
      <c r="MP297">
        <v>35.281636580489405</v>
      </c>
      <c r="MQ297">
        <v>36.968783358818285</v>
      </c>
      <c r="MR297">
        <v>38.526373264460673</v>
      </c>
      <c r="MS297">
        <v>38.956788375171229</v>
      </c>
      <c r="MT297">
        <v>40.391559989814589</v>
      </c>
      <c r="MU297">
        <v>40.998865123388896</v>
      </c>
      <c r="MV297">
        <v>42.865220669257099</v>
      </c>
      <c r="MW297">
        <v>43.610724233983284</v>
      </c>
      <c r="MX297">
        <v>44.248545515775781</v>
      </c>
      <c r="MY297">
        <v>45.090992550929109</v>
      </c>
      <c r="MZ297">
        <v>46.132138017668019</v>
      </c>
      <c r="NA297">
        <v>47.386691118679586</v>
      </c>
      <c r="NB297">
        <v>48.083308575522992</v>
      </c>
      <c r="NC297">
        <v>49.27356856708009</v>
      </c>
      <c r="ND297">
        <v>49.70512057680866</v>
      </c>
      <c r="NE297">
        <v>50.260439464238836</v>
      </c>
      <c r="NF297">
        <v>51.283324376737795</v>
      </c>
      <c r="NG297">
        <v>52.259812690729248</v>
      </c>
      <c r="NH297">
        <v>52.232283786785786</v>
      </c>
      <c r="NI297">
        <v>52.287342882198175</v>
      </c>
      <c r="NJ297">
        <v>53.293076815054079</v>
      </c>
      <c r="NK297">
        <v>53.789688114638949</v>
      </c>
      <c r="NL297">
        <v>54.452488051728999</v>
      </c>
      <c r="NM297">
        <v>55.344300058028125</v>
      </c>
      <c r="NN297">
        <v>55.538049818559166</v>
      </c>
      <c r="NO297">
        <v>56.230532792895296</v>
      </c>
      <c r="NP297">
        <v>55.752632689917206</v>
      </c>
      <c r="NQ297">
        <v>56.757363426700245</v>
      </c>
      <c r="NR297">
        <v>57.701286802492554</v>
      </c>
      <c r="NS297">
        <v>57.51377030312284</v>
      </c>
      <c r="NT297">
        <v>58.208573745255414</v>
      </c>
      <c r="NU297">
        <v>58.35458621520452</v>
      </c>
      <c r="NV297">
        <v>59.147854568120479</v>
      </c>
      <c r="NW297">
        <v>58.904194151469184</v>
      </c>
      <c r="NX297">
        <v>59.802753508075192</v>
      </c>
      <c r="NY297">
        <v>59.433412932748283</v>
      </c>
      <c r="NZ297">
        <v>60.353707780511655</v>
      </c>
      <c r="OA297">
        <v>59.935214715262482</v>
      </c>
      <c r="OB297">
        <v>60.018889686584195</v>
      </c>
      <c r="OC297">
        <v>60.500250198687198</v>
      </c>
      <c r="OD297">
        <v>60.793443762034585</v>
      </c>
      <c r="OE297">
        <v>60.765514317511354</v>
      </c>
      <c r="OF297">
        <v>61.76480988189811</v>
      </c>
      <c r="OG297">
        <v>62.177597641857055</v>
      </c>
      <c r="OH297">
        <v>61.925692999569726</v>
      </c>
      <c r="OI297">
        <v>62.990018229120594</v>
      </c>
      <c r="OJ297">
        <v>63.102163511177459</v>
      </c>
      <c r="OK297">
        <v>62.450615027183872</v>
      </c>
      <c r="OL297">
        <v>62.205593647013053</v>
      </c>
      <c r="OM297">
        <v>62.772796980063688</v>
      </c>
      <c r="ON297">
        <v>63.501853207110663</v>
      </c>
      <c r="OO297">
        <v>63.263409453000541</v>
      </c>
      <c r="OP297">
        <v>63.810569566449445</v>
      </c>
      <c r="OQ297">
        <v>63.796533525390515</v>
      </c>
      <c r="OR297">
        <v>64.182645462651848</v>
      </c>
      <c r="OS297">
        <v>64.140511972600308</v>
      </c>
      <c r="OT297">
        <v>64.751739947299413</v>
      </c>
      <c r="OU297">
        <v>64.709566121561608</v>
      </c>
      <c r="OV297">
        <v>64.779857492289707</v>
      </c>
      <c r="OW297">
        <v>64.400382734424866</v>
      </c>
      <c r="OX297">
        <v>64.070296123527498</v>
      </c>
      <c r="OY297">
        <v>64.302039900308301</v>
      </c>
      <c r="OZ297">
        <v>63.824605938957433</v>
      </c>
      <c r="PA297">
        <v>64.639283055873889</v>
      </c>
      <c r="PB297">
        <v>64.822036301758388</v>
      </c>
      <c r="PC297">
        <v>63.908831135094282</v>
      </c>
      <c r="PD297">
        <v>64.93452774888911</v>
      </c>
      <c r="PE297">
        <v>63.817587711271543</v>
      </c>
      <c r="PF297">
        <v>63.515882290449376</v>
      </c>
      <c r="PG297">
        <v>63.256397849779617</v>
      </c>
      <c r="PH297">
        <v>63.193297144205836</v>
      </c>
      <c r="PI297">
        <v>64.049232985746201</v>
      </c>
      <c r="PJ297">
        <v>63.396645637972036</v>
      </c>
      <c r="PK297">
        <v>63.347555146407984</v>
      </c>
      <c r="PL297">
        <v>62.828846471462626</v>
      </c>
      <c r="PM297">
        <v>63.628126881441162</v>
      </c>
      <c r="PN297">
        <v>62.74477421790214</v>
      </c>
      <c r="PO297">
        <v>62.933953526784919</v>
      </c>
      <c r="PP297">
        <v>63.053097345132741</v>
      </c>
      <c r="PQ297">
        <v>62.990018229120594</v>
      </c>
      <c r="PR297">
        <v>63.27042113896939</v>
      </c>
      <c r="PS297">
        <v>62.625692228755433</v>
      </c>
      <c r="PT297">
        <v>63.144223450766155</v>
      </c>
      <c r="PU297">
        <v>62.828846471462626</v>
      </c>
      <c r="PV297">
        <v>63.333530036586815</v>
      </c>
      <c r="PW297">
        <v>62.96198521647306</v>
      </c>
      <c r="PX297">
        <v>62.66071386444596</v>
      </c>
      <c r="PY297">
        <v>62.905923159962491</v>
      </c>
      <c r="PZ297">
        <v>62.835853029829366</v>
      </c>
      <c r="QA297">
        <v>62.359595280632554</v>
      </c>
      <c r="QB297">
        <v>62.177597641857055</v>
      </c>
      <c r="QC297">
        <v>61.841748539838385</v>
      </c>
      <c r="QD297">
        <v>62.478623910556557</v>
      </c>
      <c r="QE297">
        <v>62.233590972602983</v>
      </c>
      <c r="QF297">
        <v>62.219592144747956</v>
      </c>
      <c r="QG297">
        <v>61.562019409237934</v>
      </c>
      <c r="QH297">
        <v>61.429194259185074</v>
      </c>
    </row>
    <row r="298" spans="2:450" x14ac:dyDescent="0.25">
      <c r="B298">
        <v>15.87666917834219</v>
      </c>
      <c r="C298">
        <v>15.857278825235687</v>
      </c>
      <c r="D298">
        <v>15.385649970269281</v>
      </c>
      <c r="E298">
        <v>14.83053245863781</v>
      </c>
      <c r="F298">
        <v>14.953128184226616</v>
      </c>
      <c r="G298">
        <v>15.108023642910535</v>
      </c>
      <c r="H298">
        <v>14.972487814819218</v>
      </c>
      <c r="I298">
        <v>14.914410895628839</v>
      </c>
      <c r="J298">
        <v>15.243591703613111</v>
      </c>
      <c r="K298">
        <v>15.049932913262801</v>
      </c>
      <c r="L298">
        <v>15.082204810000457</v>
      </c>
      <c r="M298">
        <v>14.482246428066219</v>
      </c>
      <c r="N298">
        <v>14.759568037491089</v>
      </c>
      <c r="O298">
        <v>14.514486192847453</v>
      </c>
      <c r="P298">
        <v>14.753117164639493</v>
      </c>
      <c r="Q298">
        <v>14.217949153117681</v>
      </c>
      <c r="R298">
        <v>14.675712385749463</v>
      </c>
      <c r="S298">
        <v>14.804726192160761</v>
      </c>
      <c r="T298">
        <v>14.746666364809499</v>
      </c>
      <c r="U298">
        <v>14.66926246208177</v>
      </c>
      <c r="V298">
        <v>15.011209048759367</v>
      </c>
      <c r="W298">
        <v>15.011209048759367</v>
      </c>
      <c r="X298">
        <v>14.411325366648574</v>
      </c>
      <c r="Y298">
        <v>14.327520947784715</v>
      </c>
      <c r="Z298">
        <v>14.798274808123349</v>
      </c>
      <c r="AA298">
        <v>15.166120292833726</v>
      </c>
      <c r="AB298">
        <v>14.940222129133792</v>
      </c>
      <c r="AC298">
        <v>16.225808279731375</v>
      </c>
      <c r="AD298">
        <v>17.209718495998363</v>
      </c>
      <c r="AE298">
        <v>18.344613008720927</v>
      </c>
      <c r="AF298">
        <v>19.722481184201555</v>
      </c>
      <c r="AG298">
        <v>20.178167259988864</v>
      </c>
      <c r="AH298">
        <v>21.93921720508499</v>
      </c>
      <c r="AI298">
        <v>23.410901563150482</v>
      </c>
      <c r="AJ298">
        <v>25.14906960008225</v>
      </c>
      <c r="AK298">
        <v>26.339298476315726</v>
      </c>
      <c r="AL298">
        <v>27.578169268016282</v>
      </c>
      <c r="AM298">
        <v>29.0246879620397</v>
      </c>
      <c r="AN298">
        <v>30.507993160196012</v>
      </c>
      <c r="AO298">
        <v>32.533813495507815</v>
      </c>
      <c r="AP298">
        <v>34.072856830399814</v>
      </c>
      <c r="AQ298">
        <v>35.776560239331822</v>
      </c>
      <c r="AR298">
        <v>37.40475640729624</v>
      </c>
      <c r="AS298">
        <v>38.250805827373874</v>
      </c>
      <c r="AT298">
        <v>39.454852979443153</v>
      </c>
      <c r="AU298">
        <v>41.05963045102115</v>
      </c>
      <c r="AV298">
        <v>42.262736278322976</v>
      </c>
      <c r="AW298">
        <v>43.258185784234122</v>
      </c>
      <c r="AX298">
        <v>44.36397052418863</v>
      </c>
      <c r="AY298">
        <v>45.560299477425829</v>
      </c>
      <c r="AZ298">
        <v>46.152571156060638</v>
      </c>
      <c r="BA298">
        <v>47.19560750438027</v>
      </c>
      <c r="BB298">
        <v>48.356717922423009</v>
      </c>
      <c r="BC298">
        <v>49.636599080706503</v>
      </c>
      <c r="BD298">
        <v>51.077231261607466</v>
      </c>
      <c r="BE298">
        <v>51.00854960405524</v>
      </c>
      <c r="BF298">
        <v>52.122181044460312</v>
      </c>
      <c r="BG298">
        <v>52.88644326550191</v>
      </c>
      <c r="BH298">
        <v>53.079386901453788</v>
      </c>
      <c r="BI298">
        <v>54.12789914687059</v>
      </c>
      <c r="BJ298">
        <v>54.576846026781027</v>
      </c>
      <c r="BK298">
        <v>55.067624980222341</v>
      </c>
      <c r="BL298">
        <v>56.188960905651548</v>
      </c>
      <c r="BM298">
        <v>56.334475314435906</v>
      </c>
      <c r="BN298">
        <v>57.604048602016682</v>
      </c>
      <c r="BO298">
        <v>58.556281737822083</v>
      </c>
      <c r="BP298">
        <v>58.869393706018265</v>
      </c>
      <c r="BQ298">
        <v>59.308028888000209</v>
      </c>
      <c r="BR298">
        <v>59.837608849140985</v>
      </c>
      <c r="BS298">
        <v>60.130474699560956</v>
      </c>
      <c r="BT298">
        <v>59.99099671644953</v>
      </c>
      <c r="BU298">
        <v>59.837608849140985</v>
      </c>
      <c r="BV298">
        <v>60.193250504681934</v>
      </c>
      <c r="BW298">
        <v>59.970077850548158</v>
      </c>
      <c r="BX298">
        <v>59.893381660704222</v>
      </c>
      <c r="BY298">
        <v>60.625886827556585</v>
      </c>
      <c r="BZ298">
        <v>60.92612659301313</v>
      </c>
      <c r="CA298">
        <v>60.500250198687198</v>
      </c>
      <c r="CB298">
        <v>60.639848096794132</v>
      </c>
      <c r="CC298">
        <v>60.207201586750386</v>
      </c>
      <c r="CD298">
        <v>60.430463576158957</v>
      </c>
      <c r="CE298">
        <v>59.997969835880369</v>
      </c>
      <c r="CF298">
        <v>60.172324497386882</v>
      </c>
      <c r="CG298">
        <v>59.872466241063819</v>
      </c>
      <c r="CH298">
        <v>59.705169462110007</v>
      </c>
      <c r="CI298">
        <v>59.593664519544681</v>
      </c>
      <c r="CJ298">
        <v>59.335889714877204</v>
      </c>
      <c r="CK298">
        <v>58.966840109357115</v>
      </c>
      <c r="CL298">
        <v>59.001646284101611</v>
      </c>
      <c r="CM298">
        <v>58.674549013384116</v>
      </c>
      <c r="CN298">
        <v>58.702380042674996</v>
      </c>
      <c r="CO298">
        <v>58.173814182221996</v>
      </c>
      <c r="CP298">
        <v>57.534602533310647</v>
      </c>
      <c r="CQ298">
        <v>57.444334836527624</v>
      </c>
      <c r="CR298">
        <v>57.229136701206471</v>
      </c>
      <c r="CS298">
        <v>57.062585481248433</v>
      </c>
      <c r="CT298">
        <v>57.208315232068003</v>
      </c>
      <c r="CU298">
        <v>56.785104372678248</v>
      </c>
      <c r="CV298">
        <v>56.265178267653738</v>
      </c>
      <c r="CW298">
        <v>55.88418978590154</v>
      </c>
      <c r="CX298">
        <v>55.759556016816497</v>
      </c>
      <c r="CY298">
        <v>55.593418576428583</v>
      </c>
      <c r="CZ298">
        <v>54.984647747848051</v>
      </c>
      <c r="DA298">
        <v>54.493937796520839</v>
      </c>
      <c r="DB298">
        <v>54.5906651983411</v>
      </c>
      <c r="DC298">
        <v>54.279812135089387</v>
      </c>
      <c r="DD298">
        <v>53.293076815054079</v>
      </c>
      <c r="DE298">
        <v>53.706890496593374</v>
      </c>
      <c r="DF298">
        <v>53.410294522111109</v>
      </c>
      <c r="DG298">
        <v>52.741777008375038</v>
      </c>
      <c r="DH298">
        <v>52.170348459960124</v>
      </c>
      <c r="DI298">
        <v>52.624692253261699</v>
      </c>
      <c r="DJ298">
        <v>52.335523815648692</v>
      </c>
      <c r="DK298">
        <v>52.486975283737081</v>
      </c>
      <c r="DL298">
        <v>51.915793903123244</v>
      </c>
      <c r="DM298">
        <v>51.248970508349856</v>
      </c>
      <c r="DN298">
        <v>50.781957038343201</v>
      </c>
      <c r="DO298">
        <v>51.283324376737795</v>
      </c>
      <c r="DP298">
        <v>50.10270295504413</v>
      </c>
      <c r="DQ298">
        <v>50.486831045110698</v>
      </c>
      <c r="DR298">
        <v>50.205569788681849</v>
      </c>
      <c r="DS298">
        <v>50.136989898636237</v>
      </c>
      <c r="DT298">
        <v>49.472180100314944</v>
      </c>
      <c r="DU298">
        <v>49.300959267574434</v>
      </c>
      <c r="DV298">
        <v>48.808122081873684</v>
      </c>
      <c r="DW298">
        <v>48.49347039387424</v>
      </c>
      <c r="DX298">
        <v>48.384065866832934</v>
      </c>
      <c r="DY298">
        <v>48.281517648018479</v>
      </c>
      <c r="DZ298">
        <v>48.014976146511117</v>
      </c>
      <c r="EA298">
        <v>47.291141524866276</v>
      </c>
      <c r="EB298">
        <v>47.181961058238038</v>
      </c>
      <c r="EC298">
        <v>46.479598366473141</v>
      </c>
      <c r="ED298">
        <v>46.213874849508834</v>
      </c>
      <c r="EE298">
        <v>46.077653134213797</v>
      </c>
      <c r="EF298">
        <v>45.424229743160538</v>
      </c>
      <c r="EG298">
        <v>45.465047341714772</v>
      </c>
      <c r="EH298">
        <v>45.281390564524578</v>
      </c>
      <c r="EI298">
        <v>44.907453131081937</v>
      </c>
      <c r="EJ298">
        <v>44.241756519012689</v>
      </c>
      <c r="EK298">
        <v>43.81420860177608</v>
      </c>
      <c r="EL298">
        <v>43.943118690899801</v>
      </c>
      <c r="EM298">
        <v>43.556473701313799</v>
      </c>
      <c r="EN298">
        <v>43.888837292995674</v>
      </c>
      <c r="EO298">
        <v>43.217521957558404</v>
      </c>
      <c r="EP298">
        <v>43.156531524998982</v>
      </c>
      <c r="EQ298">
        <v>42.973598431681879</v>
      </c>
      <c r="ER298">
        <v>41.809590580927768</v>
      </c>
      <c r="ES298">
        <v>42.127432058838892</v>
      </c>
      <c r="ET298">
        <v>42.032737767526498</v>
      </c>
      <c r="EU298">
        <v>42.06655539328186</v>
      </c>
      <c r="EV298">
        <v>41.201440848757208</v>
      </c>
      <c r="EW298">
        <v>41.194687190534907</v>
      </c>
      <c r="EX298">
        <v>40.620912006112469</v>
      </c>
      <c r="EY298">
        <v>40.911104163409938</v>
      </c>
      <c r="EZ298">
        <v>39.885955423408198</v>
      </c>
      <c r="FA298">
        <v>39.953344016290565</v>
      </c>
      <c r="FB298">
        <v>39.091358410072338</v>
      </c>
      <c r="FC298">
        <v>39.313467008950269</v>
      </c>
      <c r="FD298">
        <v>39.199036843900501</v>
      </c>
      <c r="FE298">
        <v>39.266345981510497</v>
      </c>
      <c r="FF298">
        <v>38.84915474642392</v>
      </c>
      <c r="FG298">
        <v>38.694466275253099</v>
      </c>
      <c r="FH298">
        <v>38.694466275253099</v>
      </c>
      <c r="FI298">
        <v>38.412097752614251</v>
      </c>
      <c r="FJ298">
        <v>38.318005360939075</v>
      </c>
      <c r="FK298">
        <v>36.92855617935389</v>
      </c>
      <c r="FL298">
        <v>37.149840141275881</v>
      </c>
      <c r="FM298">
        <v>37.076069456226321</v>
      </c>
      <c r="FN298">
        <v>37.257159677251799</v>
      </c>
      <c r="FO298">
        <v>36.372365825807137</v>
      </c>
      <c r="FP298">
        <v>36.948669420915365</v>
      </c>
      <c r="FQ298">
        <v>36.499639509733228</v>
      </c>
      <c r="FR298">
        <v>36.39915796758752</v>
      </c>
      <c r="FS298">
        <v>35.676203760273886</v>
      </c>
      <c r="FT298">
        <v>35.642755456677975</v>
      </c>
      <c r="FU298">
        <v>35.154629672304914</v>
      </c>
      <c r="FV298">
        <v>35.582553368066769</v>
      </c>
      <c r="FW298">
        <v>35.034332983858903</v>
      </c>
      <c r="FX298">
        <v>34.359797345922459</v>
      </c>
      <c r="FY298">
        <v>34.620168609204413</v>
      </c>
      <c r="FZ298">
        <v>34.499982726257244</v>
      </c>
      <c r="GA298">
        <v>33.739383616820511</v>
      </c>
      <c r="GB298">
        <v>34.186281451292615</v>
      </c>
      <c r="GC298">
        <v>33.772722303102157</v>
      </c>
      <c r="GD298">
        <v>33.66604525917873</v>
      </c>
      <c r="GE298">
        <v>33.392774965485508</v>
      </c>
      <c r="GF298">
        <v>33.726048679440709</v>
      </c>
      <c r="GG298">
        <v>33.712714048978086</v>
      </c>
      <c r="GH298">
        <v>33.046373611206945</v>
      </c>
      <c r="GI298">
        <v>33.259519153341785</v>
      </c>
      <c r="GJ298">
        <v>32.793365146898175</v>
      </c>
      <c r="GK298">
        <v>32.693523814999004</v>
      </c>
      <c r="GL298">
        <v>32.154678036615238</v>
      </c>
      <c r="GM298">
        <v>31.629620056862255</v>
      </c>
      <c r="GN298">
        <v>31.5698335573245</v>
      </c>
      <c r="GO298">
        <v>31.961879865559748</v>
      </c>
      <c r="GP298">
        <v>31.91535200101114</v>
      </c>
      <c r="GQ298">
        <v>31.968527008859343</v>
      </c>
      <c r="GR298">
        <v>31.151501059267311</v>
      </c>
      <c r="GS298">
        <v>31.304190544001305</v>
      </c>
      <c r="GT298">
        <v>31.138225618472951</v>
      </c>
      <c r="GU298">
        <v>30.806438652577928</v>
      </c>
      <c r="GV298">
        <v>30.547776987169186</v>
      </c>
      <c r="GW298">
        <v>30.680409531242848</v>
      </c>
      <c r="GX298">
        <v>30.335628227194505</v>
      </c>
      <c r="GY298">
        <v>30.972308328166996</v>
      </c>
      <c r="GZ298">
        <v>30.110305505523886</v>
      </c>
      <c r="HA298">
        <v>29.977803778519583</v>
      </c>
      <c r="HB298">
        <v>29.7327557041361</v>
      </c>
      <c r="HC298">
        <v>29.50104915551583</v>
      </c>
      <c r="HD298">
        <v>29.355452627717163</v>
      </c>
      <c r="HE298">
        <v>29.448100714310289</v>
      </c>
      <c r="HF298">
        <v>29.381921992157952</v>
      </c>
      <c r="HG298">
        <v>29.209892818249578</v>
      </c>
      <c r="HH298">
        <v>28.766823080492983</v>
      </c>
      <c r="HI298">
        <v>29.090825730136185</v>
      </c>
      <c r="HJ298">
        <v>29.104054193459636</v>
      </c>
      <c r="HK298">
        <v>28.291067470748953</v>
      </c>
      <c r="HL298">
        <v>28.971783205162001</v>
      </c>
      <c r="HM298">
        <v>28.806487099712967</v>
      </c>
      <c r="HN298">
        <v>28.985008939623178</v>
      </c>
      <c r="HO298">
        <v>28.634629376077726</v>
      </c>
      <c r="HP298">
        <v>28.324093377013142</v>
      </c>
      <c r="HQ298">
        <v>27.795905749811094</v>
      </c>
      <c r="HR298">
        <v>28.33069878524423</v>
      </c>
      <c r="HS298">
        <v>27.835503039879097</v>
      </c>
      <c r="HT298">
        <v>27.683728198464806</v>
      </c>
      <c r="HU298">
        <v>27.578169268016282</v>
      </c>
      <c r="HV298">
        <v>26.793680935276477</v>
      </c>
      <c r="HW298">
        <v>27.531993315171349</v>
      </c>
      <c r="HX298">
        <v>27.255015277571161</v>
      </c>
      <c r="HY298">
        <v>27.314356506463259</v>
      </c>
      <c r="HZ298">
        <v>27.255015277571161</v>
      </c>
      <c r="IA298">
        <v>26.885918248275399</v>
      </c>
      <c r="IB298">
        <v>27.426462172370378</v>
      </c>
      <c r="IC298">
        <v>26.543396960096977</v>
      </c>
      <c r="ID298">
        <v>26.800268824892036</v>
      </c>
      <c r="IE298">
        <v>26.800268824892036</v>
      </c>
      <c r="IF298">
        <v>26.306386141444186</v>
      </c>
      <c r="IG298">
        <v>26.444630594262652</v>
      </c>
      <c r="IH298">
        <v>26.312968457883834</v>
      </c>
      <c r="II298">
        <v>26.062893333409534</v>
      </c>
      <c r="IJ298">
        <v>25.773468349800837</v>
      </c>
      <c r="IK298">
        <v>25.68140910259708</v>
      </c>
      <c r="IL298">
        <v>25.641959648250683</v>
      </c>
      <c r="IM298">
        <v>25.569642673492481</v>
      </c>
      <c r="IN298">
        <v>25.937896505606812</v>
      </c>
      <c r="IO298">
        <v>25.793197247811285</v>
      </c>
      <c r="IP298">
        <v>25.326461364454271</v>
      </c>
      <c r="IQ298">
        <v>25.602512898746983</v>
      </c>
      <c r="IR298">
        <v>25.287036243680912</v>
      </c>
      <c r="IS298">
        <v>24.558158651870116</v>
      </c>
      <c r="IT298">
        <v>25.372460754518663</v>
      </c>
      <c r="IU298">
        <v>25.063678262011788</v>
      </c>
      <c r="IV298">
        <v>25.59593870344764</v>
      </c>
      <c r="IW298">
        <v>25.103088073195401</v>
      </c>
      <c r="IX298">
        <v>25.293606909473112</v>
      </c>
      <c r="IY298">
        <v>24.978299602540087</v>
      </c>
      <c r="IZ298">
        <v>25.037406554999059</v>
      </c>
      <c r="JA298">
        <v>25.260754331149439</v>
      </c>
      <c r="JB298">
        <v>24.282607951237896</v>
      </c>
      <c r="JC298">
        <v>24.564720993292426</v>
      </c>
      <c r="JD298">
        <v>24.492539358167896</v>
      </c>
      <c r="JE298">
        <v>24.709111462549885</v>
      </c>
      <c r="JF298">
        <v>24.741932537054378</v>
      </c>
      <c r="JG298">
        <v>24.571283409638426</v>
      </c>
      <c r="JH298">
        <v>24.781320300099352</v>
      </c>
      <c r="JI298">
        <v>24.381003749935793</v>
      </c>
      <c r="JJ298">
        <v>24.886367529664355</v>
      </c>
      <c r="JK298">
        <v>24.230137080113682</v>
      </c>
      <c r="JL298">
        <v>24.558158651870116</v>
      </c>
      <c r="JM298">
        <v>24.820710761922165</v>
      </c>
      <c r="JN298">
        <v>23.96785457533122</v>
      </c>
      <c r="JO298">
        <v>24.426927555423649</v>
      </c>
      <c r="JP298">
        <v>24.289167147023406</v>
      </c>
      <c r="JQ298">
        <v>24.348203278389118</v>
      </c>
      <c r="JR298">
        <v>23.686034373591774</v>
      </c>
      <c r="JS298">
        <v>23.044262771725197</v>
      </c>
      <c r="JT298">
        <v>23.745008556759842</v>
      </c>
      <c r="JU298">
        <v>24.236695676986734</v>
      </c>
      <c r="JV298">
        <v>24.059639832926308</v>
      </c>
      <c r="JW298">
        <v>24.046526755452099</v>
      </c>
      <c r="JX298">
        <v>23.201365012572492</v>
      </c>
      <c r="JY298">
        <v>23.902302654099817</v>
      </c>
      <c r="JZ298">
        <v>23.764667963513357</v>
      </c>
      <c r="KA298">
        <v>24.105537961140119</v>
      </c>
      <c r="KB298">
        <v>23.78432804317319</v>
      </c>
      <c r="KC298">
        <v>22.959183673469386</v>
      </c>
      <c r="KD298">
        <v>22.782521217233697</v>
      </c>
      <c r="KE298">
        <v>23.076988859876177</v>
      </c>
      <c r="KF298">
        <v>23.02462801436635</v>
      </c>
      <c r="KG298">
        <v>23.214458806826279</v>
      </c>
      <c r="KH298">
        <v>22.854488246426051</v>
      </c>
      <c r="KI298">
        <v>23.044262771725197</v>
      </c>
      <c r="KJ298">
        <v>22.566674264873495</v>
      </c>
      <c r="KK298">
        <v>22.370520198279308</v>
      </c>
      <c r="KL298">
        <v>22.32476056450372</v>
      </c>
      <c r="KM298">
        <v>22.383595049798302</v>
      </c>
      <c r="KN298">
        <v>21.664920452345442</v>
      </c>
      <c r="KO298">
        <v>22.422821392348812</v>
      </c>
      <c r="KP298">
        <v>22.429359376869662</v>
      </c>
      <c r="KQ298">
        <v>22.331297431573194</v>
      </c>
      <c r="KR298">
        <v>22.194038863601403</v>
      </c>
      <c r="KS298">
        <v>22.004545299203723</v>
      </c>
      <c r="KT298">
        <v>21.854301807060807</v>
      </c>
      <c r="KU298">
        <v>21.397281095759393</v>
      </c>
      <c r="KV298">
        <v>21.723687282542464</v>
      </c>
      <c r="KW298">
        <v>21.619217081850532</v>
      </c>
      <c r="KX298">
        <v>21.384228713260203</v>
      </c>
      <c r="KY298">
        <v>20.960188019985672</v>
      </c>
      <c r="KZ298">
        <v>21.46254746682305</v>
      </c>
      <c r="LA298">
        <v>20.986273773346539</v>
      </c>
      <c r="LB298">
        <v>20.699395787581221</v>
      </c>
      <c r="LC298">
        <v>21.449493598100791</v>
      </c>
      <c r="LD298">
        <v>20.901499416735437</v>
      </c>
      <c r="LE298">
        <v>20.542977416235292</v>
      </c>
      <c r="LF298">
        <v>21.103674361426048</v>
      </c>
      <c r="LG298">
        <v>21.142813236348747</v>
      </c>
      <c r="LH298">
        <v>20.438722227910308</v>
      </c>
      <c r="LI298">
        <v>20.81021798132565</v>
      </c>
      <c r="LJ298">
        <v>20.679841155152502</v>
      </c>
      <c r="LK298">
        <v>20.230268770117956</v>
      </c>
      <c r="LL298">
        <v>20.666805104368763</v>
      </c>
      <c r="LM298">
        <v>20.165142623174571</v>
      </c>
      <c r="LN298">
        <v>20.419176492671017</v>
      </c>
      <c r="LO298">
        <v>20.197704770732994</v>
      </c>
      <c r="LP298">
        <v>20.087001023541461</v>
      </c>
      <c r="LQ298">
        <v>20.126070490293095</v>
      </c>
      <c r="LR298">
        <v>19.631387483658276</v>
      </c>
      <c r="LS298">
        <v>20.047934222646795</v>
      </c>
      <c r="LT298">
        <v>19.572834903006154</v>
      </c>
      <c r="LU298">
        <v>19.852640196479744</v>
      </c>
      <c r="LV298">
        <v>19.371199636301654</v>
      </c>
      <c r="LW298">
        <v>19.742003149284027</v>
      </c>
      <c r="LX298">
        <v>19.306171155813164</v>
      </c>
      <c r="LY298">
        <v>19.852640196479744</v>
      </c>
      <c r="LZ298">
        <v>20.034912548047409</v>
      </c>
      <c r="MA298">
        <v>19.663919283785702</v>
      </c>
      <c r="MB298">
        <v>19.397213097984842</v>
      </c>
      <c r="MC298">
        <v>19.234648362700366</v>
      </c>
      <c r="MD298">
        <v>19.254153692297209</v>
      </c>
      <c r="ME298">
        <v>19.494774113247448</v>
      </c>
      <c r="MF298">
        <v>19.312673671290334</v>
      </c>
      <c r="MG298">
        <v>19.072129806381241</v>
      </c>
      <c r="MH298">
        <v>18.325138675190637</v>
      </c>
      <c r="MI298">
        <v>19.137131688692428</v>
      </c>
      <c r="MJ298">
        <v>19.514288312455967</v>
      </c>
      <c r="MK298">
        <v>18.84468137073917</v>
      </c>
      <c r="ML298">
        <v>18.364088005677786</v>
      </c>
      <c r="MM298">
        <v>18.584851014532262</v>
      </c>
      <c r="MN298">
        <v>25.773468349800837</v>
      </c>
      <c r="MO298">
        <v>29.01146131805158</v>
      </c>
      <c r="MP298">
        <v>32.16797683078196</v>
      </c>
      <c r="MQ298">
        <v>35.99071207430341</v>
      </c>
      <c r="MR298">
        <v>39.865740365815576</v>
      </c>
      <c r="MS298">
        <v>43.149755203378412</v>
      </c>
      <c r="MT298">
        <v>46.738624461771202</v>
      </c>
      <c r="MU298">
        <v>49.70512057680866</v>
      </c>
      <c r="MV298">
        <v>54.086475124276149</v>
      </c>
      <c r="MW298">
        <v>57.069524178494717</v>
      </c>
      <c r="MX298">
        <v>61.18459417908074</v>
      </c>
      <c r="MY298">
        <v>64.379307900845191</v>
      </c>
      <c r="MZ298">
        <v>68.290905212259119</v>
      </c>
      <c r="NA298">
        <v>72.150024968492133</v>
      </c>
      <c r="NB298">
        <v>74.63899132030285</v>
      </c>
      <c r="NC298">
        <v>79.064671202898737</v>
      </c>
      <c r="ND298">
        <v>81.575273520353733</v>
      </c>
      <c r="NE298">
        <v>83.835076176869606</v>
      </c>
      <c r="NF298">
        <v>87.145836719215552</v>
      </c>
      <c r="NG298">
        <v>90.218060358093297</v>
      </c>
      <c r="NH298">
        <v>91.855602823165427</v>
      </c>
      <c r="NI298">
        <v>93.822062570738581</v>
      </c>
      <c r="NJ298">
        <v>96.350202269543146</v>
      </c>
      <c r="NK298">
        <v>97.959759993198205</v>
      </c>
      <c r="NL298">
        <v>99.312986381322958</v>
      </c>
      <c r="NM298">
        <v>102.11069132567563</v>
      </c>
      <c r="NN298">
        <v>102.73164575483777</v>
      </c>
      <c r="NO298">
        <v>105.10903759811858</v>
      </c>
      <c r="NP298">
        <v>106.10923629961118</v>
      </c>
      <c r="NQ298">
        <v>108.23534815359176</v>
      </c>
      <c r="NR298">
        <v>110.40671030594531</v>
      </c>
      <c r="NS298">
        <v>110.89195956769099</v>
      </c>
      <c r="NT298">
        <v>112.90525836949972</v>
      </c>
      <c r="NU298">
        <v>114.05539523636655</v>
      </c>
      <c r="NV298">
        <v>116.65294759623389</v>
      </c>
      <c r="NW298">
        <v>117.61067025385972</v>
      </c>
      <c r="NX298">
        <v>118.1015963554206</v>
      </c>
      <c r="NY298">
        <v>119.28447849728127</v>
      </c>
      <c r="NZ298">
        <v>120.5466488532621</v>
      </c>
      <c r="OA298">
        <v>121.04760814548516</v>
      </c>
      <c r="OB298">
        <v>120.50813020701256</v>
      </c>
      <c r="OC298">
        <v>121.77278552722007</v>
      </c>
      <c r="OD298">
        <v>122.33653774683482</v>
      </c>
      <c r="OE298">
        <v>122.0507366191688</v>
      </c>
      <c r="OF298">
        <v>123.57394409860868</v>
      </c>
      <c r="OG298">
        <v>124.98448188104432</v>
      </c>
      <c r="OH298">
        <v>124.11608172987455</v>
      </c>
      <c r="OI298">
        <v>125.39584225918823</v>
      </c>
      <c r="OJ298">
        <v>125.1629635147971</v>
      </c>
      <c r="OK298">
        <v>125.17072474205044</v>
      </c>
      <c r="OL298">
        <v>124.64318071810656</v>
      </c>
      <c r="OM298">
        <v>125.82301203771573</v>
      </c>
      <c r="ON298">
        <v>125.5744413945574</v>
      </c>
      <c r="OO298">
        <v>126.06390909712169</v>
      </c>
      <c r="OP298">
        <v>126.54598169060479</v>
      </c>
      <c r="OQ298">
        <v>126.73269019188575</v>
      </c>
      <c r="OR298">
        <v>127.71382448631735</v>
      </c>
      <c r="OS298">
        <v>127.40218668955352</v>
      </c>
      <c r="OT298">
        <v>128.22056681976028</v>
      </c>
      <c r="OU298">
        <v>127.9944311358616</v>
      </c>
      <c r="OV298">
        <v>127.5735682874186</v>
      </c>
      <c r="OW298">
        <v>126.77937602178146</v>
      </c>
      <c r="OX298">
        <v>127.87749642257202</v>
      </c>
      <c r="OY298">
        <v>127.37103143754472</v>
      </c>
      <c r="OZ298">
        <v>127.30872558347791</v>
      </c>
      <c r="PA298">
        <v>127.07513383447429</v>
      </c>
      <c r="PB298">
        <v>127.98663480922873</v>
      </c>
      <c r="PC298">
        <v>127.03621034830081</v>
      </c>
      <c r="PD298">
        <v>127.22306515601873</v>
      </c>
      <c r="PE298">
        <v>125.61327404500037</v>
      </c>
      <c r="PF298">
        <v>126.22715015347141</v>
      </c>
      <c r="PG298">
        <v>126.42154029717184</v>
      </c>
      <c r="PH298">
        <v>126.56931720717471</v>
      </c>
      <c r="PI298">
        <v>126.4059868629559</v>
      </c>
      <c r="PJ298">
        <v>126.05613677592505</v>
      </c>
      <c r="PK298">
        <v>126.46820291962639</v>
      </c>
      <c r="PL298">
        <v>125.76862876628097</v>
      </c>
      <c r="PM298">
        <v>126.44487117342183</v>
      </c>
      <c r="PN298">
        <v>124.7827813911921</v>
      </c>
      <c r="PO298">
        <v>124.31756706454577</v>
      </c>
      <c r="PP298">
        <v>124.22456575682382</v>
      </c>
      <c r="PQ298">
        <v>124.32531779858175</v>
      </c>
      <c r="PR298">
        <v>124.08508975424581</v>
      </c>
      <c r="PS298">
        <v>123.00907304920146</v>
      </c>
      <c r="PT298">
        <v>124.33306862878909</v>
      </c>
      <c r="PU298">
        <v>123.6126526082131</v>
      </c>
      <c r="PV298">
        <v>123.93789886936619</v>
      </c>
      <c r="PW298">
        <v>123.88367939272162</v>
      </c>
      <c r="PX298">
        <v>122.88533397780299</v>
      </c>
      <c r="PY298">
        <v>121.89630404765295</v>
      </c>
      <c r="PZ298">
        <v>122.38289622022079</v>
      </c>
      <c r="QA298">
        <v>121.99668086792829</v>
      </c>
      <c r="QB298">
        <v>121.44866581248954</v>
      </c>
      <c r="QC298">
        <v>121.37151928897251</v>
      </c>
      <c r="QD298">
        <v>121.62613906497621</v>
      </c>
      <c r="QE298">
        <v>121.24039211317812</v>
      </c>
      <c r="QF298">
        <v>121.60298751385115</v>
      </c>
      <c r="QG298">
        <v>120.14617134942621</v>
      </c>
      <c r="QH298">
        <v>120.06148795281288</v>
      </c>
    </row>
    <row r="299" spans="2:450" x14ac:dyDescent="0.25">
      <c r="B299">
        <v>14.585420097448356</v>
      </c>
      <c r="C299">
        <v>14.198615141795223</v>
      </c>
      <c r="D299">
        <v>14.56607361129975</v>
      </c>
      <c r="E299">
        <v>13.689722247353666</v>
      </c>
      <c r="F299">
        <v>13.541648998422582</v>
      </c>
      <c r="G299">
        <v>14.089068138879789</v>
      </c>
      <c r="H299">
        <v>13.786312509542899</v>
      </c>
      <c r="I299">
        <v>13.998868778280556</v>
      </c>
      <c r="J299">
        <v>14.127729381151713</v>
      </c>
      <c r="K299">
        <v>13.548086164979939</v>
      </c>
      <c r="L299">
        <v>13.46440867692203</v>
      </c>
      <c r="M299">
        <v>13.252051821203281</v>
      </c>
      <c r="N299">
        <v>13.541648998422582</v>
      </c>
      <c r="O299">
        <v>13.554523404327492</v>
      </c>
      <c r="P299">
        <v>13.882919159814049</v>
      </c>
      <c r="Q299">
        <v>14.031081195735183</v>
      </c>
      <c r="R299">
        <v>13.985984321444327</v>
      </c>
      <c r="S299">
        <v>14.2243939693944</v>
      </c>
      <c r="T299">
        <v>14.095511497016151</v>
      </c>
      <c r="U299">
        <v>13.850715121901571</v>
      </c>
      <c r="V299">
        <v>14.056852441583564</v>
      </c>
      <c r="W299">
        <v>14.269509725160953</v>
      </c>
      <c r="X299">
        <v>13.921566409519723</v>
      </c>
      <c r="Y299">
        <v>14.159949087823517</v>
      </c>
      <c r="Z299">
        <v>14.714413460939856</v>
      </c>
      <c r="AA299">
        <v>15.514824568855669</v>
      </c>
      <c r="AB299">
        <v>15.585883072601023</v>
      </c>
      <c r="AC299">
        <v>16.484567638806233</v>
      </c>
      <c r="AD299">
        <v>18.195326736720212</v>
      </c>
      <c r="AE299">
        <v>19.358193348941882</v>
      </c>
      <c r="AF299">
        <v>20.497363436236114</v>
      </c>
      <c r="AG299">
        <v>20.881937884805797</v>
      </c>
      <c r="AH299">
        <v>22.331297431573194</v>
      </c>
      <c r="AI299">
        <v>24.144882132402035</v>
      </c>
      <c r="AJ299">
        <v>25.68140910259708</v>
      </c>
      <c r="AK299">
        <v>26.648766427615541</v>
      </c>
      <c r="AL299">
        <v>27.762910085924133</v>
      </c>
      <c r="AM299">
        <v>28.78665474921792</v>
      </c>
      <c r="AN299">
        <v>29.858578212098287</v>
      </c>
      <c r="AO299">
        <v>31.244437681941626</v>
      </c>
      <c r="AP299">
        <v>32.420712011311245</v>
      </c>
      <c r="AQ299">
        <v>33.85941186625999</v>
      </c>
      <c r="AR299">
        <v>34.827213822894166</v>
      </c>
      <c r="AS299">
        <v>35.943859608666074</v>
      </c>
      <c r="AT299">
        <v>36.948669420915365</v>
      </c>
      <c r="AU299">
        <v>38.116430048401831</v>
      </c>
      <c r="AV299">
        <v>38.84915474642392</v>
      </c>
      <c r="AW299">
        <v>39.6501567325599</v>
      </c>
      <c r="AX299">
        <v>40.72887360633532</v>
      </c>
      <c r="AY299">
        <v>41.127154910329089</v>
      </c>
      <c r="AZ299">
        <v>42.059791711339962</v>
      </c>
      <c r="BA299">
        <v>42.384536901235371</v>
      </c>
      <c r="BB299">
        <v>43.529350323793601</v>
      </c>
      <c r="BC299">
        <v>44.554131989011559</v>
      </c>
      <c r="BD299">
        <v>45.601126567341161</v>
      </c>
      <c r="BE299">
        <v>45.199783829015729</v>
      </c>
      <c r="BF299">
        <v>46.643180469413657</v>
      </c>
      <c r="BG299">
        <v>47.284317149842828</v>
      </c>
      <c r="BH299">
        <v>47.734896397498169</v>
      </c>
      <c r="BI299">
        <v>48.691818107638696</v>
      </c>
      <c r="BJ299">
        <v>48.883389877933631</v>
      </c>
      <c r="BK299">
        <v>49.547533085640623</v>
      </c>
      <c r="BL299">
        <v>50.418218325725817</v>
      </c>
      <c r="BM299">
        <v>50.226145316603436</v>
      </c>
      <c r="BN299">
        <v>51.523857654489035</v>
      </c>
      <c r="BO299">
        <v>52.246048077822451</v>
      </c>
      <c r="BP299">
        <v>52.15658593900708</v>
      </c>
      <c r="BQ299">
        <v>52.631578947368411</v>
      </c>
      <c r="BR299">
        <v>53.168989363569345</v>
      </c>
      <c r="BS299">
        <v>53.499947329611309</v>
      </c>
      <c r="BT299">
        <v>53.996733059331881</v>
      </c>
      <c r="BU299">
        <v>53.624104509060253</v>
      </c>
      <c r="BV299">
        <v>54.051957328711772</v>
      </c>
      <c r="BW299">
        <v>54.721963479147277</v>
      </c>
      <c r="BX299">
        <v>54.998476476206683</v>
      </c>
      <c r="BY299">
        <v>55.448086662915038</v>
      </c>
      <c r="BZ299">
        <v>56.230532792895296</v>
      </c>
      <c r="CA299">
        <v>55.759556016816497</v>
      </c>
      <c r="CB299">
        <v>56.188960905651548</v>
      </c>
      <c r="CC299">
        <v>56.182032542261553</v>
      </c>
      <c r="CD299">
        <v>56.646412665254473</v>
      </c>
      <c r="CE299">
        <v>56.188960905651548</v>
      </c>
      <c r="CF299">
        <v>56.341405466288897</v>
      </c>
      <c r="CG299">
        <v>56.445367502112084</v>
      </c>
      <c r="CH299">
        <v>56.216675172013318</v>
      </c>
      <c r="CI299">
        <v>56.313685346723986</v>
      </c>
      <c r="CJ299">
        <v>56.812846621086287</v>
      </c>
      <c r="CK299">
        <v>56.341405466288897</v>
      </c>
      <c r="CL299">
        <v>56.944640090153548</v>
      </c>
      <c r="CM299">
        <v>56.577079018242188</v>
      </c>
      <c r="CN299">
        <v>56.584012016804742</v>
      </c>
      <c r="CO299">
        <v>56.272107606483125</v>
      </c>
      <c r="CP299">
        <v>55.981145353781201</v>
      </c>
      <c r="CQ299">
        <v>55.981145353781201</v>
      </c>
      <c r="CR299">
        <v>55.565733548292549</v>
      </c>
      <c r="CS299">
        <v>56.043482340797382</v>
      </c>
      <c r="CT299">
        <v>55.960367820406077</v>
      </c>
      <c r="CU299">
        <v>56.306755520097639</v>
      </c>
      <c r="CV299">
        <v>55.780326484660847</v>
      </c>
      <c r="CW299">
        <v>55.510367387137052</v>
      </c>
      <c r="CX299">
        <v>55.704171674826298</v>
      </c>
      <c r="CY299">
        <v>55.233614459949699</v>
      </c>
      <c r="CZ299">
        <v>55.427327881825363</v>
      </c>
      <c r="DA299">
        <v>55.102202271422044</v>
      </c>
      <c r="DB299">
        <v>54.901682183850802</v>
      </c>
      <c r="DC299">
        <v>55.136781588987155</v>
      </c>
      <c r="DD299">
        <v>54.445580044161495</v>
      </c>
      <c r="DE299">
        <v>54.894768913471445</v>
      </c>
      <c r="DF299">
        <v>54.894768913471445</v>
      </c>
      <c r="DG299">
        <v>54.659765913324655</v>
      </c>
      <c r="DH299">
        <v>54.286718200983834</v>
      </c>
      <c r="DI299">
        <v>54.708141231055841</v>
      </c>
      <c r="DJ299">
        <v>54.341969640179926</v>
      </c>
      <c r="DK299">
        <v>55.053794631084855</v>
      </c>
      <c r="DL299">
        <v>54.107186771749454</v>
      </c>
      <c r="DM299">
        <v>54.203850748366236</v>
      </c>
      <c r="DN299">
        <v>53.575818053060075</v>
      </c>
      <c r="DO299">
        <v>53.755187693532442</v>
      </c>
      <c r="DP299">
        <v>53.18277556751697</v>
      </c>
      <c r="DQ299">
        <v>52.851995695100854</v>
      </c>
      <c r="DR299">
        <v>53.299971328765444</v>
      </c>
      <c r="DS299">
        <v>53.038036515522911</v>
      </c>
      <c r="DT299">
        <v>52.52828699236909</v>
      </c>
      <c r="DU299">
        <v>52.672900803536962</v>
      </c>
      <c r="DV299">
        <v>51.826381949192644</v>
      </c>
      <c r="DW299">
        <v>52.018978426433016</v>
      </c>
      <c r="DX299">
        <v>51.957065541385646</v>
      </c>
      <c r="DY299">
        <v>51.90891557815376</v>
      </c>
      <c r="DZ299">
        <v>51.324551667737623</v>
      </c>
      <c r="EA299">
        <v>50.62408051747893</v>
      </c>
      <c r="EB299">
        <v>50.699581389646255</v>
      </c>
      <c r="EC299">
        <v>50.253580474595282</v>
      </c>
      <c r="ED299">
        <v>50.274157683710456</v>
      </c>
      <c r="EE299">
        <v>49.684563288591789</v>
      </c>
      <c r="EF299">
        <v>49.622895740734258</v>
      </c>
      <c r="EG299">
        <v>49.246179144338257</v>
      </c>
      <c r="EH299">
        <v>49.27356856708009</v>
      </c>
      <c r="EI299">
        <v>48.938136156420143</v>
      </c>
      <c r="EJ299">
        <v>48.281517648018479</v>
      </c>
      <c r="EK299">
        <v>47.803196198108374</v>
      </c>
      <c r="EL299">
        <v>47.775875323223154</v>
      </c>
      <c r="EM299">
        <v>47.564181694315202</v>
      </c>
      <c r="EN299">
        <v>47.844179897261476</v>
      </c>
      <c r="EO299">
        <v>47.291141524866276</v>
      </c>
      <c r="EP299">
        <v>47.61197680106212</v>
      </c>
      <c r="EQ299">
        <v>46.677265824552428</v>
      </c>
      <c r="ER299">
        <v>46.1730050074734</v>
      </c>
      <c r="ES299">
        <v>46.179816449733053</v>
      </c>
      <c r="ET299">
        <v>46.281997592001247</v>
      </c>
      <c r="EU299">
        <v>46.302435960075385</v>
      </c>
      <c r="EV299">
        <v>45.812111909579308</v>
      </c>
      <c r="EW299">
        <v>45.675983629429808</v>
      </c>
      <c r="EX299">
        <v>45.376612809485053</v>
      </c>
      <c r="EY299">
        <v>45.165784381519096</v>
      </c>
      <c r="EZ299">
        <v>44.513377897286084</v>
      </c>
      <c r="FA299">
        <v>44.431878233903788</v>
      </c>
      <c r="FB299">
        <v>43.780289619547887</v>
      </c>
      <c r="FC299">
        <v>43.603942641929876</v>
      </c>
      <c r="FD299">
        <v>43.726023342599959</v>
      </c>
      <c r="FE299">
        <v>43.58359833801444</v>
      </c>
      <c r="FF299">
        <v>43.603942641929876</v>
      </c>
      <c r="FG299">
        <v>42.973598431681879</v>
      </c>
      <c r="FH299">
        <v>42.811039330078053</v>
      </c>
      <c r="FI299">
        <v>42.479288294190276</v>
      </c>
      <c r="FJ299">
        <v>42.452214898168606</v>
      </c>
      <c r="FK299">
        <v>41.518951045305258</v>
      </c>
      <c r="FL299">
        <v>41.471651335758473</v>
      </c>
      <c r="FM299">
        <v>41.410843059457278</v>
      </c>
      <c r="FN299">
        <v>41.417599221519453</v>
      </c>
      <c r="FO299">
        <v>40.58717810693016</v>
      </c>
      <c r="FP299">
        <v>41.127154910329089</v>
      </c>
      <c r="FQ299">
        <v>41.194687190534907</v>
      </c>
      <c r="FR299">
        <v>40.67489030644731</v>
      </c>
      <c r="FS299">
        <v>39.90617118263647</v>
      </c>
      <c r="FT299">
        <v>39.933126619770455</v>
      </c>
      <c r="FU299">
        <v>39.603008449335796</v>
      </c>
      <c r="FV299">
        <v>40.074663133595223</v>
      </c>
      <c r="FW299">
        <v>39.360591850776807</v>
      </c>
      <c r="FX299">
        <v>38.815523319655554</v>
      </c>
      <c r="FY299">
        <v>39.071170921198672</v>
      </c>
      <c r="FZ299">
        <v>38.58688115379281</v>
      </c>
      <c r="GA299">
        <v>37.56581378163682</v>
      </c>
      <c r="GB299">
        <v>38.136584436062861</v>
      </c>
      <c r="GC299">
        <v>37.80748354313431</v>
      </c>
      <c r="GD299">
        <v>37.834341941146569</v>
      </c>
      <c r="GE299">
        <v>37.505412036368874</v>
      </c>
      <c r="GF299">
        <v>37.901493364748298</v>
      </c>
      <c r="GG299">
        <v>37.431596204022256</v>
      </c>
      <c r="GH299">
        <v>36.948669420915365</v>
      </c>
      <c r="GI299">
        <v>36.714058254443486</v>
      </c>
      <c r="GJ299">
        <v>36.660446146835049</v>
      </c>
      <c r="GK299">
        <v>36.22503113899527</v>
      </c>
      <c r="GL299">
        <v>35.488918087203061</v>
      </c>
      <c r="GM299">
        <v>35.295007346374362</v>
      </c>
      <c r="GN299">
        <v>35.388611336802256</v>
      </c>
      <c r="GO299">
        <v>35.2214719472708</v>
      </c>
      <c r="GP299">
        <v>35.341807453845618</v>
      </c>
      <c r="GQ299">
        <v>35.054380699460225</v>
      </c>
      <c r="GR299">
        <v>34.40652203951916</v>
      </c>
      <c r="GS299">
        <v>34.466602179883587</v>
      </c>
      <c r="GT299">
        <v>34.379821753448624</v>
      </c>
      <c r="GU299">
        <v>34.052843024962442</v>
      </c>
      <c r="GV299">
        <v>33.746051200607624</v>
      </c>
      <c r="GW299">
        <v>33.292830232089976</v>
      </c>
      <c r="GX299">
        <v>33.446085876018245</v>
      </c>
      <c r="GY299">
        <v>33.519396390539711</v>
      </c>
      <c r="GZ299">
        <v>32.926513713990012</v>
      </c>
      <c r="HA299">
        <v>32.347540474835768</v>
      </c>
      <c r="HB299">
        <v>32.986440561008855</v>
      </c>
      <c r="HC299">
        <v>32.70683499767167</v>
      </c>
      <c r="HD299">
        <v>32.001763871093793</v>
      </c>
      <c r="HE299">
        <v>31.79572610294117</v>
      </c>
      <c r="HF299">
        <v>32.028354735844182</v>
      </c>
      <c r="HG299">
        <v>31.848890114435417</v>
      </c>
      <c r="HH299">
        <v>31.769145929551257</v>
      </c>
      <c r="HI299">
        <v>31.715989247064762</v>
      </c>
      <c r="HJ299">
        <v>31.622976807232384</v>
      </c>
      <c r="HK299">
        <v>30.375400185892815</v>
      </c>
      <c r="HL299">
        <v>31.124950482544008</v>
      </c>
      <c r="HM299">
        <v>31.078489907456326</v>
      </c>
      <c r="HN299">
        <v>31.270993747093161</v>
      </c>
      <c r="HO299">
        <v>30.653880586736445</v>
      </c>
      <c r="HP299">
        <v>30.501362788696017</v>
      </c>
      <c r="HQ299">
        <v>30.110305505523886</v>
      </c>
      <c r="HR299">
        <v>30.262720080775178</v>
      </c>
      <c r="HS299">
        <v>29.858578212098287</v>
      </c>
      <c r="HT299">
        <v>29.977803778519583</v>
      </c>
      <c r="HU299">
        <v>29.567241537473642</v>
      </c>
      <c r="HV299">
        <v>28.89243516428105</v>
      </c>
      <c r="HW299">
        <v>28.713941963390532</v>
      </c>
      <c r="HX299">
        <v>28.852765235726888</v>
      </c>
      <c r="HY299">
        <v>29.269435575859369</v>
      </c>
      <c r="HZ299">
        <v>28.832931294298312</v>
      </c>
      <c r="IA299">
        <v>28.46282284071188</v>
      </c>
      <c r="IB299">
        <v>28.846153846153836</v>
      </c>
      <c r="IC299">
        <v>28.020326367019763</v>
      </c>
      <c r="ID299">
        <v>28.099554507037428</v>
      </c>
      <c r="IE299">
        <v>28.165586274824204</v>
      </c>
      <c r="IF299">
        <v>27.571572476791172</v>
      </c>
      <c r="IG299">
        <v>27.960912406460611</v>
      </c>
      <c r="IH299">
        <v>27.644141333775977</v>
      </c>
      <c r="II299">
        <v>27.459438578418744</v>
      </c>
      <c r="IJ299">
        <v>27.162718846549939</v>
      </c>
      <c r="IK299">
        <v>26.833209403420454</v>
      </c>
      <c r="IL299">
        <v>26.839797745225336</v>
      </c>
      <c r="IM299">
        <v>26.609250617622827</v>
      </c>
      <c r="IN299">
        <v>27.320950353635929</v>
      </c>
      <c r="IO299">
        <v>26.813444830209409</v>
      </c>
      <c r="IP299">
        <v>26.299803900269286</v>
      </c>
      <c r="IQ299">
        <v>26.253730319349636</v>
      </c>
      <c r="IR299">
        <v>26.18791731455228</v>
      </c>
      <c r="IS299">
        <v>25.510481000508484</v>
      </c>
      <c r="IT299">
        <v>25.622235935410885</v>
      </c>
      <c r="IU299">
        <v>25.464470572104354</v>
      </c>
      <c r="IV299">
        <v>25.786620873312042</v>
      </c>
      <c r="IW299">
        <v>25.648534369464617</v>
      </c>
      <c r="IX299">
        <v>25.39874777203967</v>
      </c>
      <c r="IY299">
        <v>25.135931645800976</v>
      </c>
      <c r="IZ299">
        <v>25.109656637653352</v>
      </c>
      <c r="JA299">
        <v>25.333032480663558</v>
      </c>
      <c r="JB299">
        <v>24.59753382428498</v>
      </c>
      <c r="JC299">
        <v>24.709111462549885</v>
      </c>
      <c r="JD299">
        <v>24.617222422031546</v>
      </c>
      <c r="JE299">
        <v>24.262930813087483</v>
      </c>
      <c r="JF299">
        <v>24.217020110941178</v>
      </c>
      <c r="JG299">
        <v>24.3547632229306</v>
      </c>
      <c r="JH299">
        <v>24.328523894047752</v>
      </c>
      <c r="JI299">
        <v>24.112095135924772</v>
      </c>
      <c r="JJ299">
        <v>24.446610309772666</v>
      </c>
      <c r="JK299">
        <v>24.00063334113123</v>
      </c>
      <c r="JL299">
        <v>24.066196483900228</v>
      </c>
      <c r="JM299">
        <v>24.302285763205202</v>
      </c>
      <c r="JN299">
        <v>23.417450812660398</v>
      </c>
      <c r="JO299">
        <v>23.876083979917855</v>
      </c>
      <c r="JP299">
        <v>23.731902659410625</v>
      </c>
      <c r="JQ299">
        <v>23.574655213716159</v>
      </c>
      <c r="JR299">
        <v>23.168631833420765</v>
      </c>
      <c r="JS299">
        <v>22.769437272369757</v>
      </c>
      <c r="JT299">
        <v>23.044262771725197</v>
      </c>
      <c r="JU299">
        <v>23.397803288224328</v>
      </c>
      <c r="JV299">
        <v>23.01808324449436</v>
      </c>
      <c r="JW299">
        <v>23.417450812660398</v>
      </c>
      <c r="JX299">
        <v>23.096625408354676</v>
      </c>
      <c r="JY299">
        <v>23.031172858861289</v>
      </c>
      <c r="JZ299">
        <v>23.02462801436635</v>
      </c>
      <c r="KA299">
        <v>23.096625408354676</v>
      </c>
      <c r="KB299">
        <v>22.762895411798237</v>
      </c>
      <c r="KC299">
        <v>22.390132587304223</v>
      </c>
      <c r="KD299">
        <v>21.762868515913738</v>
      </c>
      <c r="KE299">
        <v>22.030678620658229</v>
      </c>
      <c r="KF299">
        <v>21.998012154903826</v>
      </c>
      <c r="KG299">
        <v>22.23325224604201</v>
      </c>
      <c r="KH299">
        <v>21.913088051030872</v>
      </c>
      <c r="KI299">
        <v>22.337834373130512</v>
      </c>
      <c r="KJ299">
        <v>21.638803794513223</v>
      </c>
      <c r="KK299">
        <v>21.495183439229354</v>
      </c>
      <c r="KL299">
        <v>21.273295461013902</v>
      </c>
      <c r="KM299">
        <v>21.645332847438524</v>
      </c>
      <c r="KN299">
        <v>20.640733892760633</v>
      </c>
      <c r="KO299">
        <v>21.495183439229354</v>
      </c>
      <c r="KP299">
        <v>21.371176627975164</v>
      </c>
      <c r="KQ299">
        <v>21.52782126976355</v>
      </c>
      <c r="KR299">
        <v>21.338547715007863</v>
      </c>
      <c r="KS299">
        <v>21.077583263141122</v>
      </c>
      <c r="KT299">
        <v>21.188478635786698</v>
      </c>
      <c r="KU299">
        <v>20.542977416235292</v>
      </c>
      <c r="KV299">
        <v>20.901499416735437</v>
      </c>
      <c r="KW299">
        <v>20.582078004824098</v>
      </c>
      <c r="KX299">
        <v>20.191192193080234</v>
      </c>
      <c r="KY299">
        <v>20.262834621487436</v>
      </c>
      <c r="KZ299">
        <v>20.44523762122807</v>
      </c>
      <c r="LA299">
        <v>20.171654904547704</v>
      </c>
      <c r="LB299">
        <v>19.813589384998469</v>
      </c>
      <c r="LC299">
        <v>20.562527376882262</v>
      </c>
      <c r="LD299">
        <v>19.807081175420539</v>
      </c>
      <c r="LE299">
        <v>19.748510618945847</v>
      </c>
      <c r="LF299">
        <v>19.891693672181489</v>
      </c>
      <c r="LG299">
        <v>20.087001023541461</v>
      </c>
      <c r="LH299">
        <v>19.234648362700366</v>
      </c>
      <c r="LI299">
        <v>19.267157614810269</v>
      </c>
      <c r="LJ299">
        <v>19.794064978255314</v>
      </c>
      <c r="LK299">
        <v>19.195639698403951</v>
      </c>
      <c r="LL299">
        <v>19.41672397038014</v>
      </c>
      <c r="LM299">
        <v>19.039631634861756</v>
      </c>
      <c r="LN299">
        <v>19.033132222108602</v>
      </c>
      <c r="LO299">
        <v>19.150132951523837</v>
      </c>
      <c r="LP299">
        <v>19.052630681915023</v>
      </c>
      <c r="LQ299">
        <v>18.929151660436954</v>
      </c>
      <c r="LR299">
        <v>18.942148196959714</v>
      </c>
      <c r="LS299">
        <v>18.786209246847672</v>
      </c>
      <c r="LT299">
        <v>18.409532245426369</v>
      </c>
      <c r="LU299">
        <v>18.338121490498448</v>
      </c>
      <c r="LV299">
        <v>18.416024574572585</v>
      </c>
      <c r="LW299">
        <v>18.234267223026496</v>
      </c>
      <c r="LX299">
        <v>17.909844206702815</v>
      </c>
      <c r="LY299">
        <v>18.974640830308296</v>
      </c>
      <c r="LZ299">
        <v>18.552380519716522</v>
      </c>
      <c r="MA299">
        <v>17.773641440050849</v>
      </c>
      <c r="MB299">
        <v>18.162878357819221</v>
      </c>
      <c r="MC299">
        <v>18.201816633550948</v>
      </c>
      <c r="MD299">
        <v>17.734732326270269</v>
      </c>
      <c r="ME299">
        <v>18.27970114342164</v>
      </c>
      <c r="MF299">
        <v>17.793096990573911</v>
      </c>
      <c r="MG299">
        <v>17.812553203563933</v>
      </c>
      <c r="MH299">
        <v>17.468924277925606</v>
      </c>
      <c r="MI299">
        <v>17.618020880617351</v>
      </c>
      <c r="MJ299">
        <v>17.384669495563784</v>
      </c>
      <c r="MK299">
        <v>17.384669495563784</v>
      </c>
      <c r="ML299">
        <v>16.970057842803683</v>
      </c>
      <c r="MM299">
        <v>17.060728423488321</v>
      </c>
      <c r="MN299">
        <v>22.959183673469386</v>
      </c>
      <c r="MO299">
        <v>25.661684037301161</v>
      </c>
      <c r="MP299">
        <v>28.469429838127656</v>
      </c>
      <c r="MQ299">
        <v>31.529979324603708</v>
      </c>
      <c r="MR299">
        <v>34.259685683034967</v>
      </c>
      <c r="MS299">
        <v>36.41925288516439</v>
      </c>
      <c r="MT299">
        <v>38.923150727686775</v>
      </c>
      <c r="MU299">
        <v>41.160920072734847</v>
      </c>
      <c r="MV299">
        <v>44.173870887207741</v>
      </c>
      <c r="MW299">
        <v>46.472783436785548</v>
      </c>
      <c r="MX299">
        <v>48.944979800276322</v>
      </c>
      <c r="MY299">
        <v>51.145920941968036</v>
      </c>
      <c r="MZ299">
        <v>53.617206201677448</v>
      </c>
      <c r="NA299">
        <v>55.988071360709391</v>
      </c>
      <c r="NB299">
        <v>57.798540994872354</v>
      </c>
      <c r="NC299">
        <v>60.130474699560956</v>
      </c>
      <c r="ND299">
        <v>62.912930627654568</v>
      </c>
      <c r="NE299">
        <v>64.273944934623174</v>
      </c>
      <c r="NF299">
        <v>66.314276248846426</v>
      </c>
      <c r="NG299">
        <v>68.616264596052403</v>
      </c>
      <c r="NH299">
        <v>69.501290150369243</v>
      </c>
      <c r="NI299">
        <v>71.104752344692031</v>
      </c>
      <c r="NJ299">
        <v>73.40391344711847</v>
      </c>
      <c r="NK299">
        <v>75.089392133492268</v>
      </c>
      <c r="NL299">
        <v>76.822652454672394</v>
      </c>
      <c r="NM299">
        <v>78.992681876883353</v>
      </c>
      <c r="NN299">
        <v>79.849913543978872</v>
      </c>
      <c r="NO299">
        <v>82.117723575286405</v>
      </c>
      <c r="NP299">
        <v>82.863483685220714</v>
      </c>
      <c r="NQ299">
        <v>85.048131523443843</v>
      </c>
      <c r="NR299">
        <v>86.803006414808237</v>
      </c>
      <c r="NS299">
        <v>87.686005407781678</v>
      </c>
      <c r="NT299">
        <v>89.778218144307502</v>
      </c>
      <c r="NU299">
        <v>90.753631413081536</v>
      </c>
      <c r="NV299">
        <v>92.687074829931973</v>
      </c>
      <c r="NW299">
        <v>93.984376418743452</v>
      </c>
      <c r="NX299">
        <v>94.66361208186207</v>
      </c>
      <c r="NY299">
        <v>96.083588515295745</v>
      </c>
      <c r="NZ299">
        <v>97.380721136336064</v>
      </c>
      <c r="OA299">
        <v>98.078605007106162</v>
      </c>
      <c r="OB299">
        <v>98.554216135421868</v>
      </c>
      <c r="OC299">
        <v>99.752312660791517</v>
      </c>
      <c r="OD299">
        <v>100.4230790295197</v>
      </c>
      <c r="OE299">
        <v>101.13190774251687</v>
      </c>
      <c r="OF299">
        <v>102.89634146341461</v>
      </c>
      <c r="OG299">
        <v>102.89634146341461</v>
      </c>
      <c r="OH299">
        <v>103.72798052340303</v>
      </c>
      <c r="OI299">
        <v>104.44814491461786</v>
      </c>
      <c r="OJ299">
        <v>104.41061551423095</v>
      </c>
      <c r="OK299">
        <v>104.35807820274107</v>
      </c>
      <c r="OL299">
        <v>104.56825439469523</v>
      </c>
      <c r="OM299">
        <v>105.47734271887373</v>
      </c>
      <c r="ON299">
        <v>106.19955979457082</v>
      </c>
      <c r="OO299">
        <v>106.43295684557478</v>
      </c>
      <c r="OP299">
        <v>106.5760503944713</v>
      </c>
      <c r="OQ299">
        <v>107.25431403744955</v>
      </c>
      <c r="OR299">
        <v>107.45039597537242</v>
      </c>
      <c r="OS299">
        <v>107.5635485588723</v>
      </c>
      <c r="OT299">
        <v>108.159828536436</v>
      </c>
      <c r="OU299">
        <v>108.63575659930042</v>
      </c>
      <c r="OV299">
        <v>109.19525260016056</v>
      </c>
      <c r="OW299">
        <v>108.88519889218402</v>
      </c>
      <c r="OX299">
        <v>108.97593019265652</v>
      </c>
      <c r="OY299">
        <v>108.40907838081179</v>
      </c>
      <c r="OZ299">
        <v>108.99105337336846</v>
      </c>
      <c r="PA299">
        <v>109.22551008525427</v>
      </c>
      <c r="PB299">
        <v>109.50546216941922</v>
      </c>
      <c r="PC299">
        <v>108.80959966669529</v>
      </c>
      <c r="PD299">
        <v>109.49032637747969</v>
      </c>
      <c r="PE299">
        <v>109.30116028906093</v>
      </c>
      <c r="PF299">
        <v>109.02130084688639</v>
      </c>
      <c r="PG299">
        <v>109.17256045989973</v>
      </c>
      <c r="PH299">
        <v>109.26333402797358</v>
      </c>
      <c r="PI299">
        <v>109.70226124491097</v>
      </c>
      <c r="PJ299">
        <v>108.5375191424196</v>
      </c>
      <c r="PK299">
        <v>108.63575659930042</v>
      </c>
      <c r="PL299">
        <v>108.19003527336859</v>
      </c>
      <c r="PM299">
        <v>108.73400970445522</v>
      </c>
      <c r="PN299">
        <v>107.66917638417043</v>
      </c>
      <c r="PO299">
        <v>106.71164338316251</v>
      </c>
      <c r="PP299">
        <v>106.46307903990217</v>
      </c>
      <c r="PQ299">
        <v>106.54592267328792</v>
      </c>
      <c r="PR299">
        <v>106.71917720241483</v>
      </c>
      <c r="PS299">
        <v>106.04902799853285</v>
      </c>
      <c r="PT299">
        <v>106.72671111382958</v>
      </c>
      <c r="PU299">
        <v>106.22214273922852</v>
      </c>
      <c r="PV299">
        <v>106.44048725600508</v>
      </c>
      <c r="PW299">
        <v>105.94367764098928</v>
      </c>
      <c r="PX299">
        <v>104.85360848667698</v>
      </c>
      <c r="PY299">
        <v>105.14660965180207</v>
      </c>
      <c r="PZ299">
        <v>104.95877233165372</v>
      </c>
      <c r="QA299">
        <v>105.31947066478492</v>
      </c>
      <c r="QB299">
        <v>104.60579342012065</v>
      </c>
      <c r="QC299">
        <v>104.30554538129073</v>
      </c>
      <c r="QD299">
        <v>104.32805889786276</v>
      </c>
      <c r="QE299">
        <v>105.03390037565281</v>
      </c>
      <c r="QF299">
        <v>104.66586062870962</v>
      </c>
      <c r="QG299">
        <v>103.33824363643019</v>
      </c>
      <c r="QH299">
        <v>103.69799198257401</v>
      </c>
    </row>
    <row r="300" spans="2:450" x14ac:dyDescent="0.25">
      <c r="B300">
        <v>26.589493729520154</v>
      </c>
      <c r="C300">
        <v>26.582908250794883</v>
      </c>
      <c r="D300">
        <v>26.530227132368097</v>
      </c>
      <c r="E300">
        <v>25.668258983926371</v>
      </c>
      <c r="F300">
        <v>26.076052473634576</v>
      </c>
      <c r="G300">
        <v>26.424879354115706</v>
      </c>
      <c r="H300">
        <v>25.484188876510423</v>
      </c>
      <c r="I300">
        <v>26.010259781086575</v>
      </c>
      <c r="J300">
        <v>26.312968457883834</v>
      </c>
      <c r="K300">
        <v>25.687984274645146</v>
      </c>
      <c r="L300">
        <v>25.589364583273824</v>
      </c>
      <c r="M300">
        <v>25.385604113110546</v>
      </c>
      <c r="N300">
        <v>25.714285714285719</v>
      </c>
      <c r="O300">
        <v>25.635385002171279</v>
      </c>
      <c r="P300">
        <v>25.799773697474688</v>
      </c>
      <c r="Q300">
        <v>25.155638689779263</v>
      </c>
      <c r="R300">
        <v>25.878696956708087</v>
      </c>
      <c r="S300">
        <v>26.122111833906882</v>
      </c>
      <c r="T300">
        <v>26.069472865912907</v>
      </c>
      <c r="U300">
        <v>25.411891731316356</v>
      </c>
      <c r="V300">
        <v>25.536774326246817</v>
      </c>
      <c r="W300">
        <v>26.043155187196344</v>
      </c>
      <c r="X300">
        <v>25.372460754518663</v>
      </c>
      <c r="Y300">
        <v>24.860103922800214</v>
      </c>
      <c r="Z300">
        <v>25.543347845462961</v>
      </c>
      <c r="AA300">
        <v>26.148433123349374</v>
      </c>
      <c r="AB300">
        <v>26.141852688141306</v>
      </c>
      <c r="AC300">
        <v>27.373703847826608</v>
      </c>
      <c r="AD300">
        <v>29.467955810607048</v>
      </c>
      <c r="AE300">
        <v>30.726838115024588</v>
      </c>
      <c r="AF300">
        <v>32.354192050391966</v>
      </c>
      <c r="AG300">
        <v>33.033054619480843</v>
      </c>
      <c r="AH300">
        <v>34.720342545827307</v>
      </c>
      <c r="AI300">
        <v>36.506338897412533</v>
      </c>
      <c r="AJ300">
        <v>37.888062459576837</v>
      </c>
      <c r="AK300">
        <v>39.340395022896537</v>
      </c>
      <c r="AL300">
        <v>40.607418212127527</v>
      </c>
      <c r="AM300">
        <v>42.262736278322976</v>
      </c>
      <c r="AN300">
        <v>42.878766789616556</v>
      </c>
      <c r="AO300">
        <v>44.438669438669436</v>
      </c>
      <c r="AP300">
        <v>46.098084371401654</v>
      </c>
      <c r="AQ300">
        <v>47.400342332167007</v>
      </c>
      <c r="AR300">
        <v>48.137980251085018</v>
      </c>
      <c r="AS300">
        <v>48.979199216472722</v>
      </c>
      <c r="AT300">
        <v>50.10270295504413</v>
      </c>
      <c r="AU300">
        <v>50.823149191594233</v>
      </c>
      <c r="AV300">
        <v>51.709479121624014</v>
      </c>
      <c r="AW300">
        <v>53.058711345634087</v>
      </c>
      <c r="AX300">
        <v>53.83799209717548</v>
      </c>
      <c r="AY300">
        <v>54.328156295020904</v>
      </c>
      <c r="AZ300">
        <v>54.708141231055841</v>
      </c>
      <c r="BA300">
        <v>55.102202271422044</v>
      </c>
      <c r="BB300">
        <v>56.244390738926661</v>
      </c>
      <c r="BC300">
        <v>57.118097340197579</v>
      </c>
      <c r="BD300">
        <v>57.930554413336928</v>
      </c>
      <c r="BE300">
        <v>56.861398690048595</v>
      </c>
      <c r="BF300">
        <v>58.229430463420528</v>
      </c>
      <c r="BG300">
        <v>58.298958168068125</v>
      </c>
      <c r="BH300">
        <v>58.625847861097711</v>
      </c>
      <c r="BI300">
        <v>59.600632963516354</v>
      </c>
      <c r="BJ300">
        <v>59.537919919060272</v>
      </c>
      <c r="BK300">
        <v>59.809724412228483</v>
      </c>
      <c r="BL300">
        <v>60.556085413023887</v>
      </c>
      <c r="BM300">
        <v>59.921270035540303</v>
      </c>
      <c r="BN300">
        <v>61.037882535868263</v>
      </c>
      <c r="BO300">
        <v>61.296398843011225</v>
      </c>
      <c r="BP300">
        <v>61.247481709256732</v>
      </c>
      <c r="BQ300">
        <v>61.240493876613336</v>
      </c>
      <c r="BR300">
        <v>61.303387334315168</v>
      </c>
      <c r="BS300">
        <v>61.624946966482831</v>
      </c>
      <c r="BT300">
        <v>61.757815953089541</v>
      </c>
      <c r="BU300">
        <v>61.044867981647606</v>
      </c>
      <c r="BV300">
        <v>61.219530872633442</v>
      </c>
      <c r="BW300">
        <v>61.582994520063643</v>
      </c>
      <c r="BX300">
        <v>61.016926692227521</v>
      </c>
      <c r="BY300">
        <v>61.422204285554372</v>
      </c>
      <c r="BZ300">
        <v>62.030640274453845</v>
      </c>
      <c r="CA300">
        <v>61.443174453543882</v>
      </c>
      <c r="CB300">
        <v>62.121609592473163</v>
      </c>
      <c r="CC300">
        <v>61.436184315181102</v>
      </c>
      <c r="CD300">
        <v>61.932688907226222</v>
      </c>
      <c r="CE300">
        <v>61.436184315181102</v>
      </c>
      <c r="CF300">
        <v>61.694874303157448</v>
      </c>
      <c r="CG300">
        <v>61.687881198621049</v>
      </c>
      <c r="CH300">
        <v>61.834753704162082</v>
      </c>
      <c r="CI300">
        <v>61.394245214655626</v>
      </c>
      <c r="CJ300">
        <v>61.471135830691829</v>
      </c>
      <c r="CK300">
        <v>60.423485365796239</v>
      </c>
      <c r="CL300">
        <v>61.18459417908074</v>
      </c>
      <c r="CM300">
        <v>60.430463576158957</v>
      </c>
      <c r="CN300">
        <v>60.060731603973451</v>
      </c>
      <c r="CO300">
        <v>59.767900217685487</v>
      </c>
      <c r="CP300">
        <v>59.147854568120479</v>
      </c>
      <c r="CQ300">
        <v>59.126965459655878</v>
      </c>
      <c r="CR300">
        <v>58.444992947813823</v>
      </c>
      <c r="CS300">
        <v>58.013946493402727</v>
      </c>
      <c r="CT300">
        <v>58.604977165460788</v>
      </c>
      <c r="CU300">
        <v>58.667591460547342</v>
      </c>
      <c r="CV300">
        <v>57.777699464336052</v>
      </c>
      <c r="CW300">
        <v>57.208315232068003</v>
      </c>
      <c r="CX300">
        <v>57.340196924594451</v>
      </c>
      <c r="CY300">
        <v>57.243018088098019</v>
      </c>
      <c r="CZ300">
        <v>56.396849608401041</v>
      </c>
      <c r="DA300">
        <v>56.126608561005071</v>
      </c>
      <c r="DB300">
        <v>55.662636827879759</v>
      </c>
      <c r="DC300">
        <v>55.974219428088858</v>
      </c>
      <c r="DD300">
        <v>54.569936562421304</v>
      </c>
      <c r="DE300">
        <v>55.510367387137052</v>
      </c>
      <c r="DF300">
        <v>54.80490377010284</v>
      </c>
      <c r="DG300">
        <v>54.459396140217315</v>
      </c>
      <c r="DH300">
        <v>53.886300038637636</v>
      </c>
      <c r="DI300">
        <v>53.879398661741384</v>
      </c>
      <c r="DJ300">
        <v>53.872497365648059</v>
      </c>
      <c r="DK300">
        <v>53.976025291999647</v>
      </c>
      <c r="DL300">
        <v>53.775887703852852</v>
      </c>
      <c r="DM300">
        <v>53.003580077919359</v>
      </c>
      <c r="DN300">
        <v>52.82443908944154</v>
      </c>
      <c r="DO300">
        <v>52.63846572202177</v>
      </c>
      <c r="DP300">
        <v>51.76448932365625</v>
      </c>
      <c r="DQ300">
        <v>51.730107344665782</v>
      </c>
      <c r="DR300">
        <v>51.778242677824281</v>
      </c>
      <c r="DS300">
        <v>51.358909951222373</v>
      </c>
      <c r="DT300">
        <v>51.029153259009639</v>
      </c>
      <c r="DU300">
        <v>50.816283632287004</v>
      </c>
      <c r="DV300">
        <v>50.17813687214413</v>
      </c>
      <c r="DW300">
        <v>50.136989898636237</v>
      </c>
      <c r="DX300">
        <v>50.377054538662669</v>
      </c>
      <c r="DY300">
        <v>50.10270295504413</v>
      </c>
      <c r="DZ300">
        <v>50.054704595186003</v>
      </c>
      <c r="EA300">
        <v>49.191404131754354</v>
      </c>
      <c r="EB300">
        <v>49.061333955223887</v>
      </c>
      <c r="EC300">
        <v>48.65761544244927</v>
      </c>
      <c r="ED300">
        <v>48.349881135505541</v>
      </c>
      <c r="EE300">
        <v>47.844179897261476</v>
      </c>
      <c r="EF300">
        <v>47.707578704620389</v>
      </c>
      <c r="EG300">
        <v>47.571009328162667</v>
      </c>
      <c r="EH300">
        <v>47.66660455148962</v>
      </c>
      <c r="EI300">
        <v>47.113733593317995</v>
      </c>
      <c r="EJ300">
        <v>46.268372409541165</v>
      </c>
      <c r="EK300">
        <v>46.084463467398656</v>
      </c>
      <c r="EL300">
        <v>45.886995958949917</v>
      </c>
      <c r="EM300">
        <v>45.104590354445108</v>
      </c>
      <c r="EN300">
        <v>45.512671471750771</v>
      </c>
      <c r="EO300">
        <v>45.315396730381423</v>
      </c>
      <c r="EP300">
        <v>45.703206753017248</v>
      </c>
      <c r="EQ300">
        <v>45.24058577405858</v>
      </c>
      <c r="ER300">
        <v>44.221390001741867</v>
      </c>
      <c r="ES300">
        <v>44.133143291744794</v>
      </c>
      <c r="ET300">
        <v>44.791920811404282</v>
      </c>
      <c r="EU300">
        <v>43.909192226427358</v>
      </c>
      <c r="EV300">
        <v>43.69210947837594</v>
      </c>
      <c r="EW300">
        <v>43.922762575896549</v>
      </c>
      <c r="EX300">
        <v>43.536131050130273</v>
      </c>
      <c r="EY300">
        <v>43.305630493429632</v>
      </c>
      <c r="EZ300">
        <v>42.499594165255921</v>
      </c>
      <c r="FA300">
        <v>42.31010016694492</v>
      </c>
      <c r="FB300">
        <v>41.965108395194804</v>
      </c>
      <c r="FC300">
        <v>41.89748686063291</v>
      </c>
      <c r="FD300">
        <v>42.283034617078982</v>
      </c>
      <c r="FE300">
        <v>41.89748686063291</v>
      </c>
      <c r="FF300">
        <v>41.498679271513964</v>
      </c>
      <c r="FG300">
        <v>41.21494839987492</v>
      </c>
      <c r="FH300">
        <v>41.377063423110357</v>
      </c>
      <c r="FI300">
        <v>41.005616513708368</v>
      </c>
      <c r="FJ300">
        <v>41.039374638100774</v>
      </c>
      <c r="FK300">
        <v>40.081403825459084</v>
      </c>
      <c r="FL300">
        <v>40.290403967340062</v>
      </c>
      <c r="FM300">
        <v>40.094885443184459</v>
      </c>
      <c r="FN300">
        <v>40.620912006112469</v>
      </c>
      <c r="FO300">
        <v>39.569333441284314</v>
      </c>
      <c r="FP300">
        <v>40.222976374398932</v>
      </c>
      <c r="FQ300">
        <v>40.857103984901009</v>
      </c>
      <c r="FR300">
        <v>39.798361907406132</v>
      </c>
      <c r="FS300">
        <v>39.246152423019581</v>
      </c>
      <c r="FT300">
        <v>39.111546599146749</v>
      </c>
      <c r="FU300">
        <v>38.835701942471431</v>
      </c>
      <c r="FV300">
        <v>39.508723334123673</v>
      </c>
      <c r="FW300">
        <v>38.896242009501904</v>
      </c>
      <c r="FX300">
        <v>38.277684709144459</v>
      </c>
      <c r="FY300">
        <v>38.486038167541999</v>
      </c>
      <c r="FZ300">
        <v>38.459149656523188</v>
      </c>
      <c r="GA300">
        <v>38.129866229235482</v>
      </c>
      <c r="GB300">
        <v>38.452427722955342</v>
      </c>
      <c r="GC300">
        <v>38.062688429150633</v>
      </c>
      <c r="GD300">
        <v>38.123148100015612</v>
      </c>
      <c r="GE300">
        <v>37.914924580166769</v>
      </c>
      <c r="GF300">
        <v>38.593604641084461</v>
      </c>
      <c r="GG300">
        <v>38.257525431365643</v>
      </c>
      <c r="GH300">
        <v>37.485279516013584</v>
      </c>
      <c r="GI300">
        <v>37.820912587049172</v>
      </c>
      <c r="GJ300">
        <v>37.948503976114438</v>
      </c>
      <c r="GK300">
        <v>37.948503976114438</v>
      </c>
      <c r="GL300">
        <v>37.223620193112382</v>
      </c>
      <c r="GM300">
        <v>37.009013323792999</v>
      </c>
      <c r="GN300">
        <v>36.781080348231455</v>
      </c>
      <c r="GO300">
        <v>36.935260515838699</v>
      </c>
      <c r="GP300">
        <v>37.538967786629712</v>
      </c>
      <c r="GQ300">
        <v>37.022423931170188</v>
      </c>
      <c r="GR300">
        <v>36.687251582086795</v>
      </c>
      <c r="GS300">
        <v>36.888331785110537</v>
      </c>
      <c r="GT300">
        <v>36.740866163990809</v>
      </c>
      <c r="GU300">
        <v>36.024180436562396</v>
      </c>
      <c r="GV300">
        <v>35.984018633397135</v>
      </c>
      <c r="GW300">
        <v>36.104512379348925</v>
      </c>
      <c r="GX300">
        <v>36.050956515722831</v>
      </c>
      <c r="GY300">
        <v>35.642755456677975</v>
      </c>
      <c r="GZ300">
        <v>35.656134546774958</v>
      </c>
      <c r="HA300">
        <v>35.348493491676599</v>
      </c>
      <c r="HB300">
        <v>35.629376675023792</v>
      </c>
      <c r="HC300">
        <v>35.856857918614665</v>
      </c>
      <c r="HD300">
        <v>35.241526131721621</v>
      </c>
      <c r="HE300">
        <v>35.167997511147988</v>
      </c>
      <c r="HF300">
        <v>35.48223043099923</v>
      </c>
      <c r="HG300">
        <v>34.967512269302539</v>
      </c>
      <c r="HH300">
        <v>35.147945868404243</v>
      </c>
      <c r="HI300">
        <v>35.101161397363825</v>
      </c>
      <c r="HJ300">
        <v>35.000921664295326</v>
      </c>
      <c r="HK300">
        <v>34.373146874082451</v>
      </c>
      <c r="HL300">
        <v>35.121211422909177</v>
      </c>
      <c r="HM300">
        <v>35.027650565972536</v>
      </c>
      <c r="HN300">
        <v>35.248211013931623</v>
      </c>
      <c r="HO300">
        <v>34.753737704162731</v>
      </c>
      <c r="HP300">
        <v>34.600135898513741</v>
      </c>
      <c r="HQ300">
        <v>34.319750605926281</v>
      </c>
      <c r="HR300">
        <v>34.466602179883587</v>
      </c>
      <c r="HS300">
        <v>34.366472071574165</v>
      </c>
      <c r="HT300">
        <v>33.886088187562599</v>
      </c>
      <c r="HU300">
        <v>33.686045708761995</v>
      </c>
      <c r="HV300">
        <v>33.432757688369371</v>
      </c>
      <c r="HW300">
        <v>33.466078732547501</v>
      </c>
      <c r="HX300">
        <v>33.49940169366716</v>
      </c>
      <c r="HY300">
        <v>33.519396390539711</v>
      </c>
      <c r="HZ300">
        <v>33.352795002473457</v>
      </c>
      <c r="IA300">
        <v>33.286167863059092</v>
      </c>
      <c r="IB300">
        <v>33.966124520874359</v>
      </c>
      <c r="IC300">
        <v>32.886565928379234</v>
      </c>
      <c r="ID300">
        <v>33.439421743857629</v>
      </c>
      <c r="IE300">
        <v>33.346131943605585</v>
      </c>
      <c r="IF300">
        <v>32.806678625638206</v>
      </c>
      <c r="IG300">
        <v>32.993099482461197</v>
      </c>
      <c r="IH300">
        <v>32.733458281351517</v>
      </c>
      <c r="II300">
        <v>32.49389280068975</v>
      </c>
      <c r="IJ300">
        <v>32.873250612357552</v>
      </c>
      <c r="IK300">
        <v>32.680212938423765</v>
      </c>
      <c r="IL300">
        <v>32.540467212360902</v>
      </c>
      <c r="IM300">
        <v>32.054946822875067</v>
      </c>
      <c r="IN300">
        <v>33.146275815662818</v>
      </c>
      <c r="IO300">
        <v>32.953147102457656</v>
      </c>
      <c r="IP300">
        <v>32.254426444305253</v>
      </c>
      <c r="IQ300">
        <v>32.427364427967923</v>
      </c>
      <c r="IR300">
        <v>33.1529365754906</v>
      </c>
      <c r="IS300">
        <v>32.068243324772041</v>
      </c>
      <c r="IT300">
        <v>32.773395502866059</v>
      </c>
      <c r="IU300">
        <v>32.281028924123746</v>
      </c>
      <c r="IV300">
        <v>32.939830255077396</v>
      </c>
      <c r="IW300">
        <v>32.71349070379781</v>
      </c>
      <c r="IX300">
        <v>32.879908232087729</v>
      </c>
      <c r="IY300">
        <v>32.334237553089402</v>
      </c>
      <c r="IZ300">
        <v>32.946488640480261</v>
      </c>
      <c r="JA300">
        <v>32.746770382379815</v>
      </c>
      <c r="JB300">
        <v>32.360843702405248</v>
      </c>
      <c r="JC300">
        <v>32.274378189508518</v>
      </c>
      <c r="JD300">
        <v>32.453974859323708</v>
      </c>
      <c r="JE300">
        <v>32.58704537223862</v>
      </c>
      <c r="JF300">
        <v>31.888766330012768</v>
      </c>
      <c r="JG300">
        <v>32.174626342494967</v>
      </c>
      <c r="JH300">
        <v>31.988468897047422</v>
      </c>
      <c r="JI300">
        <v>31.682768801300419</v>
      </c>
      <c r="JJ300">
        <v>32.859935602575881</v>
      </c>
      <c r="JK300">
        <v>31.789080945077284</v>
      </c>
      <c r="JL300">
        <v>32.394103109374107</v>
      </c>
      <c r="JM300">
        <v>32.400755220157606</v>
      </c>
      <c r="JN300">
        <v>31.523337219519778</v>
      </c>
      <c r="JO300">
        <v>32.374147235808358</v>
      </c>
      <c r="JP300">
        <v>31.802371337151524</v>
      </c>
      <c r="JQ300">
        <v>31.842244345762989</v>
      </c>
      <c r="JR300">
        <v>31.516695190728349</v>
      </c>
      <c r="JS300">
        <v>30.779903921759956</v>
      </c>
      <c r="JT300">
        <v>31.357309384080025</v>
      </c>
      <c r="JU300">
        <v>31.390511137526481</v>
      </c>
      <c r="JV300">
        <v>31.138225618472951</v>
      </c>
      <c r="JW300">
        <v>31.855535959464838</v>
      </c>
      <c r="JX300">
        <v>31.36394958224469</v>
      </c>
      <c r="JY300">
        <v>31.344029216528494</v>
      </c>
      <c r="JZ300">
        <v>31.636263382805701</v>
      </c>
      <c r="KA300">
        <v>31.968527008859343</v>
      </c>
      <c r="KB300">
        <v>31.091763976438973</v>
      </c>
      <c r="KC300">
        <v>30.786537490242914</v>
      </c>
      <c r="KD300">
        <v>30.700307038939428</v>
      </c>
      <c r="KE300">
        <v>30.925860020320197</v>
      </c>
      <c r="KF300">
        <v>31.012124134605472</v>
      </c>
      <c r="KG300">
        <v>31.144863300761298</v>
      </c>
      <c r="KH300">
        <v>30.72020523180403</v>
      </c>
      <c r="KI300">
        <v>30.733471074380169</v>
      </c>
      <c r="KJ300">
        <v>30.760003673178897</v>
      </c>
      <c r="KK300">
        <v>30.156688292691339</v>
      </c>
      <c r="KL300">
        <v>30.852877363363991</v>
      </c>
      <c r="KM300">
        <v>30.806438652577928</v>
      </c>
      <c r="KN300">
        <v>30.315743274642422</v>
      </c>
      <c r="KO300">
        <v>30.547776987169186</v>
      </c>
      <c r="KP300">
        <v>30.55440789133916</v>
      </c>
      <c r="KQ300">
        <v>30.819706474886225</v>
      </c>
      <c r="KR300">
        <v>30.766637013229253</v>
      </c>
      <c r="KS300">
        <v>30.468212072526963</v>
      </c>
      <c r="KT300">
        <v>30.408545576599796</v>
      </c>
      <c r="KU300">
        <v>29.573861193131346</v>
      </c>
      <c r="KV300">
        <v>30.760003673178897</v>
      </c>
      <c r="KW300">
        <v>29.938059187887145</v>
      </c>
      <c r="KX300">
        <v>29.540763673890631</v>
      </c>
      <c r="KY300">
        <v>29.229739721551933</v>
      </c>
      <c r="KZ300">
        <v>30.269347713843167</v>
      </c>
      <c r="LA300">
        <v>29.527525197509497</v>
      </c>
      <c r="LB300">
        <v>30.004301691998862</v>
      </c>
      <c r="LC300">
        <v>29.938059187887145</v>
      </c>
      <c r="LD300">
        <v>29.309134160671817</v>
      </c>
      <c r="LE300">
        <v>29.467955810607048</v>
      </c>
      <c r="LF300">
        <v>29.580480924696399</v>
      </c>
      <c r="LG300">
        <v>29.759242374718319</v>
      </c>
      <c r="LH300">
        <v>29.28266813406017</v>
      </c>
      <c r="LI300">
        <v>29.534144397750286</v>
      </c>
      <c r="LJ300">
        <v>29.494430334753236</v>
      </c>
      <c r="LK300">
        <v>29.362069855027595</v>
      </c>
      <c r="LL300">
        <v>29.249587307410117</v>
      </c>
      <c r="LM300">
        <v>28.905659079969755</v>
      </c>
      <c r="LN300">
        <v>29.143741403026127</v>
      </c>
      <c r="LO300">
        <v>29.037914909224277</v>
      </c>
      <c r="LP300">
        <v>29.467955810607048</v>
      </c>
      <c r="LQ300">
        <v>29.090825730136185</v>
      </c>
      <c r="LR300">
        <v>28.905659079969755</v>
      </c>
      <c r="LS300">
        <v>28.965170451615116</v>
      </c>
      <c r="LT300">
        <v>28.707332164586983</v>
      </c>
      <c r="LU300">
        <v>29.018074602146733</v>
      </c>
      <c r="LV300">
        <v>28.661065693514281</v>
      </c>
      <c r="LW300">
        <v>28.945332645693671</v>
      </c>
      <c r="LX300">
        <v>29.150356203325327</v>
      </c>
      <c r="LY300">
        <v>30.030800821355236</v>
      </c>
      <c r="LZ300">
        <v>29.633441510039798</v>
      </c>
      <c r="MA300">
        <v>28.819709045488143</v>
      </c>
      <c r="MB300">
        <v>28.628020486027559</v>
      </c>
      <c r="MC300">
        <v>28.89243516428105</v>
      </c>
      <c r="MD300">
        <v>29.057755898517431</v>
      </c>
      <c r="ME300">
        <v>29.726134226340644</v>
      </c>
      <c r="MF300">
        <v>29.474574327810579</v>
      </c>
      <c r="MG300">
        <v>28.588368735821806</v>
      </c>
      <c r="MH300">
        <v>28.674284306592348</v>
      </c>
      <c r="MI300">
        <v>29.322367629103528</v>
      </c>
      <c r="MJ300">
        <v>29.487811589882366</v>
      </c>
      <c r="MK300">
        <v>29.514287024721366</v>
      </c>
      <c r="ML300">
        <v>29.117282960042186</v>
      </c>
      <c r="MM300">
        <v>28.958557773855635</v>
      </c>
      <c r="MN300">
        <v>33.492736948079958</v>
      </c>
      <c r="MO300">
        <v>35.90370336208089</v>
      </c>
      <c r="MP300">
        <v>37.364499036052784</v>
      </c>
      <c r="MQ300">
        <v>40.438772144060117</v>
      </c>
      <c r="MR300">
        <v>42.398071872880408</v>
      </c>
      <c r="MS300">
        <v>44.017763845350046</v>
      </c>
      <c r="MT300">
        <v>45.397019592344414</v>
      </c>
      <c r="MU300">
        <v>47.407168058126963</v>
      </c>
      <c r="MV300">
        <v>49.938153472740865</v>
      </c>
      <c r="MW300">
        <v>51.688851621800083</v>
      </c>
      <c r="MX300">
        <v>53.465463866244555</v>
      </c>
      <c r="MY300">
        <v>54.99156207151146</v>
      </c>
      <c r="MZ300">
        <v>57.520714298297648</v>
      </c>
      <c r="NA300">
        <v>59.426446455984347</v>
      </c>
      <c r="NB300">
        <v>60.577024974389779</v>
      </c>
      <c r="NC300">
        <v>62.53464564143087</v>
      </c>
      <c r="ND300">
        <v>63.70530733676884</v>
      </c>
      <c r="NE300">
        <v>64.526847421584264</v>
      </c>
      <c r="NF300">
        <v>66.716130406736937</v>
      </c>
      <c r="NG300">
        <v>68.481855519798017</v>
      </c>
      <c r="NH300">
        <v>68.630414680987258</v>
      </c>
      <c r="NI300">
        <v>69.239185871357236</v>
      </c>
      <c r="NJ300">
        <v>70.160601096788</v>
      </c>
      <c r="NK300">
        <v>71.182906835840058</v>
      </c>
      <c r="NL300">
        <v>72.00058846956307</v>
      </c>
      <c r="NM300">
        <v>73.910487303902613</v>
      </c>
      <c r="NN300">
        <v>75.210986810344323</v>
      </c>
      <c r="NO300">
        <v>77.073745097688089</v>
      </c>
      <c r="NP300">
        <v>76.743759287219007</v>
      </c>
      <c r="NQ300">
        <v>77.842022267883607</v>
      </c>
      <c r="NR300">
        <v>79.561632281952683</v>
      </c>
      <c r="NS300">
        <v>80.174394944102659</v>
      </c>
      <c r="NT300">
        <v>81.011642391720954</v>
      </c>
      <c r="NU300">
        <v>82.001959973387528</v>
      </c>
      <c r="NV300">
        <v>83.47961112611398</v>
      </c>
      <c r="NW300">
        <v>84.510309742751943</v>
      </c>
      <c r="NX300">
        <v>84.503045154780366</v>
      </c>
      <c r="NY300">
        <v>84.357771718894497</v>
      </c>
      <c r="NZ300">
        <v>86.482234601917938</v>
      </c>
      <c r="OA300">
        <v>86.61343890640417</v>
      </c>
      <c r="OB300">
        <v>87.123948138249858</v>
      </c>
      <c r="OC300">
        <v>87.364766015857839</v>
      </c>
      <c r="OD300">
        <v>87.766341857075759</v>
      </c>
      <c r="OE300">
        <v>88.680004339414538</v>
      </c>
      <c r="OF300">
        <v>90.82703407636393</v>
      </c>
      <c r="OG300">
        <v>90.687576593599644</v>
      </c>
      <c r="OH300">
        <v>92.179226807862463</v>
      </c>
      <c r="OI300">
        <v>93.129026404137548</v>
      </c>
      <c r="OJ300">
        <v>93.283785255363156</v>
      </c>
      <c r="OK300">
        <v>92.591360920985792</v>
      </c>
      <c r="OL300">
        <v>92.311668057016419</v>
      </c>
      <c r="OM300">
        <v>94.14673350405927</v>
      </c>
      <c r="ON300">
        <v>94.338665827031036</v>
      </c>
      <c r="OO300">
        <v>94.176257620797614</v>
      </c>
      <c r="OP300">
        <v>94.028651335104996</v>
      </c>
      <c r="OQ300">
        <v>94.988731575216747</v>
      </c>
      <c r="OR300">
        <v>95.68388606344223</v>
      </c>
      <c r="OS300">
        <v>95.854097704703378</v>
      </c>
      <c r="OT300">
        <v>96.327980009946515</v>
      </c>
      <c r="OU300">
        <v>96.542829065895077</v>
      </c>
      <c r="OV300">
        <v>96.498371335504899</v>
      </c>
      <c r="OW300">
        <v>97.069158039106213</v>
      </c>
      <c r="OX300">
        <v>98.063748117195473</v>
      </c>
      <c r="OY300">
        <v>97.6256321832102</v>
      </c>
      <c r="OZ300">
        <v>97.811236200677669</v>
      </c>
      <c r="PA300">
        <v>98.39811546569625</v>
      </c>
      <c r="PB300">
        <v>99.432094561727808</v>
      </c>
      <c r="PC300">
        <v>98.673176719370943</v>
      </c>
      <c r="PD300">
        <v>98.524479603368462</v>
      </c>
      <c r="PE300">
        <v>98.472444150115763</v>
      </c>
      <c r="PF300">
        <v>98.554216135421868</v>
      </c>
      <c r="PG300">
        <v>99.603353178343625</v>
      </c>
      <c r="PH300">
        <v>99.149250465039955</v>
      </c>
      <c r="PI300">
        <v>99.893857738956967</v>
      </c>
      <c r="PJ300">
        <v>100.26650116822431</v>
      </c>
      <c r="PK300">
        <v>100.4827382654893</v>
      </c>
      <c r="PL300">
        <v>99.603353178343625</v>
      </c>
      <c r="PM300">
        <v>100.69905170000121</v>
      </c>
      <c r="PN300">
        <v>100.0354355377381</v>
      </c>
      <c r="PO300">
        <v>99.960916827358815</v>
      </c>
      <c r="PP300">
        <v>100.13232341668188</v>
      </c>
      <c r="PQ300">
        <v>100.61699278780317</v>
      </c>
      <c r="PR300">
        <v>101.35591878494085</v>
      </c>
      <c r="PS300">
        <v>99.938562982067708</v>
      </c>
      <c r="PT300">
        <v>100.72143331040654</v>
      </c>
      <c r="PU300">
        <v>101.07965027428871</v>
      </c>
      <c r="PV300">
        <v>101.32604591681384</v>
      </c>
      <c r="PW300">
        <v>100.05034036780407</v>
      </c>
      <c r="PX300">
        <v>99.432094561727808</v>
      </c>
      <c r="PY300">
        <v>99.670380461224099</v>
      </c>
      <c r="PZ300">
        <v>99.573565629845831</v>
      </c>
      <c r="QA300">
        <v>98.881413412099334</v>
      </c>
      <c r="QB300">
        <v>98.844223090620702</v>
      </c>
      <c r="QC300">
        <v>99.030197303638545</v>
      </c>
      <c r="QD300">
        <v>99.320429963703589</v>
      </c>
      <c r="QE300">
        <v>99.231112948428816</v>
      </c>
      <c r="QF300">
        <v>99.327873636595768</v>
      </c>
      <c r="QG300">
        <v>98.368386520621868</v>
      </c>
      <c r="QH300">
        <v>99.216228046178259</v>
      </c>
    </row>
    <row r="301" spans="2:450" x14ac:dyDescent="0.25">
      <c r="B301">
        <v>19.254153692297209</v>
      </c>
      <c r="C301">
        <v>18.981139578480942</v>
      </c>
      <c r="D301">
        <v>18.896661611083665</v>
      </c>
      <c r="E301">
        <v>18.286191998274084</v>
      </c>
      <c r="F301">
        <v>18.033103260375995</v>
      </c>
      <c r="G301">
        <v>18.773216253365302</v>
      </c>
      <c r="H301">
        <v>18.175857488334081</v>
      </c>
      <c r="I301">
        <v>18.740735061084695</v>
      </c>
      <c r="J301">
        <v>19.059130316217669</v>
      </c>
      <c r="K301">
        <v>18.201816633550948</v>
      </c>
      <c r="L301">
        <v>18.286191998274084</v>
      </c>
      <c r="M301">
        <v>18.195326736720212</v>
      </c>
      <c r="N301">
        <v>18.091498407760817</v>
      </c>
      <c r="O301">
        <v>18.493938275460668</v>
      </c>
      <c r="P301">
        <v>18.403039990006757</v>
      </c>
      <c r="Q301">
        <v>18.331630045988756</v>
      </c>
      <c r="R301">
        <v>18.545886642021163</v>
      </c>
      <c r="S301">
        <v>19.046131121463482</v>
      </c>
      <c r="T301">
        <v>19.319176260668943</v>
      </c>
      <c r="U301">
        <v>18.299173929088489</v>
      </c>
      <c r="V301">
        <v>18.922653502916965</v>
      </c>
      <c r="W301">
        <v>19.020133618142985</v>
      </c>
      <c r="X301">
        <v>18.467965862051358</v>
      </c>
      <c r="Y301">
        <v>18.143410214635651</v>
      </c>
      <c r="Z301">
        <v>18.812196119416544</v>
      </c>
      <c r="AA301">
        <v>19.169635399798874</v>
      </c>
      <c r="AB301">
        <v>18.747231151954384</v>
      </c>
      <c r="AC301">
        <v>20.269348014013389</v>
      </c>
      <c r="AD301">
        <v>21.821645386516629</v>
      </c>
      <c r="AE301">
        <v>22.435897435897438</v>
      </c>
      <c r="AF301">
        <v>24.289167147023406</v>
      </c>
      <c r="AG301">
        <v>25.2673246966893</v>
      </c>
      <c r="AH301">
        <v>27.39348765343787</v>
      </c>
      <c r="AI301">
        <v>28.654456500567179</v>
      </c>
      <c r="AJ301">
        <v>31.144863300761298</v>
      </c>
      <c r="AK301">
        <v>32.620317781507978</v>
      </c>
      <c r="AL301">
        <v>33.492736948079958</v>
      </c>
      <c r="AM301">
        <v>35.141262141515639</v>
      </c>
      <c r="AN301">
        <v>36.278603063295805</v>
      </c>
      <c r="AO301">
        <v>38.291124615846755</v>
      </c>
      <c r="AP301">
        <v>40.074663133595223</v>
      </c>
      <c r="AQ301">
        <v>41.985396383866473</v>
      </c>
      <c r="AR301">
        <v>43.292074469010906</v>
      </c>
      <c r="AS301">
        <v>44.167082757579614</v>
      </c>
      <c r="AT301">
        <v>45.662372542408363</v>
      </c>
      <c r="AU301">
        <v>46.63636363636364</v>
      </c>
      <c r="AV301">
        <v>47.782705422609453</v>
      </c>
      <c r="AW301">
        <v>49.355744502178126</v>
      </c>
      <c r="AX301">
        <v>50.308454633531383</v>
      </c>
      <c r="AY301">
        <v>51.152790351312674</v>
      </c>
      <c r="AZ301">
        <v>51.50323666191489</v>
      </c>
      <c r="BA301">
        <v>51.688851621800083</v>
      </c>
      <c r="BB301">
        <v>52.721113301011194</v>
      </c>
      <c r="BC301">
        <v>54.625214543878236</v>
      </c>
      <c r="BD301">
        <v>55.268201479328106</v>
      </c>
      <c r="BE301">
        <v>55.122949618785853</v>
      </c>
      <c r="BF301">
        <v>56.272107606483125</v>
      </c>
      <c r="BG301">
        <v>57.14585522492326</v>
      </c>
      <c r="BH301">
        <v>57.770752450706901</v>
      </c>
      <c r="BI301">
        <v>58.104301182663676</v>
      </c>
      <c r="BJ301">
        <v>58.062597303410392</v>
      </c>
      <c r="BK301">
        <v>58.500634726597418</v>
      </c>
      <c r="BL301">
        <v>59.133928413922064</v>
      </c>
      <c r="BM301">
        <v>59.377683413125055</v>
      </c>
      <c r="BN301">
        <v>59.698199788210403</v>
      </c>
      <c r="BO301">
        <v>60.053757745882095</v>
      </c>
      <c r="BP301">
        <v>60.304868358319659</v>
      </c>
      <c r="BQ301">
        <v>60.584004992552401</v>
      </c>
      <c r="BR301">
        <v>60.17929975104613</v>
      </c>
      <c r="BS301">
        <v>60.919142545861433</v>
      </c>
      <c r="BT301">
        <v>60.584004992552401</v>
      </c>
      <c r="BU301">
        <v>60.877239990342204</v>
      </c>
      <c r="BV301">
        <v>60.90517469833398</v>
      </c>
      <c r="BW301">
        <v>61.792786421499315</v>
      </c>
      <c r="BX301">
        <v>61.331342122936611</v>
      </c>
      <c r="BY301">
        <v>61.177607087319153</v>
      </c>
      <c r="BZ301">
        <v>61.701867490114509</v>
      </c>
      <c r="CA301">
        <v>61.233506126295957</v>
      </c>
      <c r="CB301">
        <v>61.988659137528614</v>
      </c>
      <c r="CC301">
        <v>61.324353302267511</v>
      </c>
      <c r="CD301">
        <v>62.408604179442442</v>
      </c>
      <c r="CE301">
        <v>61.778797986822418</v>
      </c>
      <c r="CF301">
        <v>61.876723955018029</v>
      </c>
      <c r="CG301">
        <v>61.338331025950687</v>
      </c>
      <c r="CH301">
        <v>62.107613405252437</v>
      </c>
      <c r="CI301">
        <v>61.589986388464972</v>
      </c>
      <c r="CJ301">
        <v>61.296398843011225</v>
      </c>
      <c r="CK301">
        <v>61.107740696674476</v>
      </c>
      <c r="CL301">
        <v>61.736834661260673</v>
      </c>
      <c r="CM301">
        <v>61.464145362847397</v>
      </c>
      <c r="CN301">
        <v>61.18459417908074</v>
      </c>
      <c r="CO301">
        <v>61.268445701157553</v>
      </c>
      <c r="CP301">
        <v>59.935214715262482</v>
      </c>
      <c r="CQ301">
        <v>60.039810275935537</v>
      </c>
      <c r="CR301">
        <v>59.809724412228483</v>
      </c>
      <c r="CS301">
        <v>59.551855577320126</v>
      </c>
      <c r="CT301">
        <v>59.781841287771798</v>
      </c>
      <c r="CU301">
        <v>59.461279659322187</v>
      </c>
      <c r="CV301">
        <v>58.611933982225999</v>
      </c>
      <c r="CW301">
        <v>58.173814182221996</v>
      </c>
      <c r="CX301">
        <v>57.777699464336052</v>
      </c>
      <c r="CY301">
        <v>57.083401817370678</v>
      </c>
      <c r="CZ301">
        <v>56.909954748475485</v>
      </c>
      <c r="DA301">
        <v>56.840590172016142</v>
      </c>
      <c r="DB301">
        <v>56.175104260148871</v>
      </c>
      <c r="DC301">
        <v>56.507753507119837</v>
      </c>
      <c r="DD301">
        <v>54.639034848777754</v>
      </c>
      <c r="DE301">
        <v>55.026134905334231</v>
      </c>
      <c r="DF301">
        <v>54.452488051728999</v>
      </c>
      <c r="DG301">
        <v>54.162421389171897</v>
      </c>
      <c r="DH301">
        <v>53.893201496338179</v>
      </c>
      <c r="DI301">
        <v>54.13480343361713</v>
      </c>
      <c r="DJ301">
        <v>54.12789914687059</v>
      </c>
      <c r="DK301">
        <v>54.14861224967796</v>
      </c>
      <c r="DL301">
        <v>53.575818053060075</v>
      </c>
      <c r="DM301">
        <v>53.01736241108199</v>
      </c>
      <c r="DN301">
        <v>52.659126529275561</v>
      </c>
      <c r="DO301">
        <v>52.507630775707838</v>
      </c>
      <c r="DP301">
        <v>51.510110245789122</v>
      </c>
      <c r="DQ301">
        <v>51.221488858386131</v>
      </c>
      <c r="DR301">
        <v>51.324551667737623</v>
      </c>
      <c r="DS301">
        <v>51.132182364003803</v>
      </c>
      <c r="DT301">
        <v>50.61721728266771</v>
      </c>
      <c r="DU301">
        <v>50.926142203120619</v>
      </c>
      <c r="DV301">
        <v>49.835333446125318</v>
      </c>
      <c r="DW301">
        <v>49.835333446125318</v>
      </c>
      <c r="DX301">
        <v>49.45163096411472</v>
      </c>
      <c r="DY301">
        <v>49.684563288591789</v>
      </c>
      <c r="DZ301">
        <v>49.307807142357326</v>
      </c>
      <c r="EA301">
        <v>48.370391735277146</v>
      </c>
      <c r="EB301">
        <v>47.782705422609453</v>
      </c>
      <c r="EC301">
        <v>48.055974648592944</v>
      </c>
      <c r="ED301">
        <v>47.50956348582509</v>
      </c>
      <c r="EE301">
        <v>47.454950365345972</v>
      </c>
      <c r="EF301">
        <v>47.154669119145048</v>
      </c>
      <c r="EG301">
        <v>46.854541645571821</v>
      </c>
      <c r="EH301">
        <v>47.154669119145048</v>
      </c>
      <c r="EI301">
        <v>46.132138017668019</v>
      </c>
      <c r="EJ301">
        <v>46.118516321510214</v>
      </c>
      <c r="EK301">
        <v>45.471850551596674</v>
      </c>
      <c r="EL301">
        <v>45.12498765231237</v>
      </c>
      <c r="EM301">
        <v>44.778330273950317</v>
      </c>
      <c r="EN301">
        <v>45.315396730381423</v>
      </c>
      <c r="EO301">
        <v>44.880267002840817</v>
      </c>
      <c r="EP301">
        <v>44.452252084833574</v>
      </c>
      <c r="EQ301">
        <v>44.819102833707056</v>
      </c>
      <c r="ER301">
        <v>43.09554746049794</v>
      </c>
      <c r="ES301">
        <v>43.827776745913809</v>
      </c>
      <c r="ET301">
        <v>43.909192226427358</v>
      </c>
      <c r="EU301">
        <v>43.102323153223722</v>
      </c>
      <c r="EV301">
        <v>42.804267016162257</v>
      </c>
      <c r="EW301">
        <v>43.048119812300257</v>
      </c>
      <c r="EX301">
        <v>42.614674111569187</v>
      </c>
      <c r="EY301">
        <v>42.343933869350238</v>
      </c>
      <c r="EZ301">
        <v>41.478408202276484</v>
      </c>
      <c r="FA301">
        <v>40.992113811252594</v>
      </c>
      <c r="FB301">
        <v>40.634406112526037</v>
      </c>
      <c r="FC301">
        <v>40.31737718958145</v>
      </c>
      <c r="FD301">
        <v>40.492733576029771</v>
      </c>
      <c r="FE301">
        <v>40.64115328289698</v>
      </c>
      <c r="FF301">
        <v>40.027480474399788</v>
      </c>
      <c r="FG301">
        <v>39.724254605396354</v>
      </c>
      <c r="FH301">
        <v>39.501989267209488</v>
      </c>
      <c r="FI301">
        <v>39.172115367939107</v>
      </c>
      <c r="FJ301">
        <v>39.353859496964454</v>
      </c>
      <c r="FK301">
        <v>38.102994177987249</v>
      </c>
      <c r="FL301">
        <v>38.076123368372421</v>
      </c>
      <c r="FM301">
        <v>38.264245112990444</v>
      </c>
      <c r="FN301">
        <v>38.197051790067135</v>
      </c>
      <c r="FO301">
        <v>36.888331785110537</v>
      </c>
      <c r="FP301">
        <v>37.532256481604414</v>
      </c>
      <c r="FQ301">
        <v>37.485279516013584</v>
      </c>
      <c r="FR301">
        <v>36.854813583965125</v>
      </c>
      <c r="FS301">
        <v>36.499639509733228</v>
      </c>
      <c r="FT301">
        <v>36.044262380147927</v>
      </c>
      <c r="FU301">
        <v>35.917088468944215</v>
      </c>
      <c r="FV301">
        <v>36.41925288516439</v>
      </c>
      <c r="FW301">
        <v>35.375238413534419</v>
      </c>
      <c r="FX301">
        <v>34.740379410036994</v>
      </c>
      <c r="FY301">
        <v>35.261581009449202</v>
      </c>
      <c r="FZ301">
        <v>35.368552067487222</v>
      </c>
      <c r="GA301">
        <v>34.27303290579593</v>
      </c>
      <c r="GB301">
        <v>34.747058518633693</v>
      </c>
      <c r="GC301">
        <v>34.226318970727903</v>
      </c>
      <c r="GD301">
        <v>34.186281451292615</v>
      </c>
      <c r="GE301">
        <v>34.032829910673193</v>
      </c>
      <c r="GF301">
        <v>34.326424870466333</v>
      </c>
      <c r="GG301">
        <v>33.779390270568896</v>
      </c>
      <c r="GH301">
        <v>33.692712678730693</v>
      </c>
      <c r="GI301">
        <v>33.039714077047407</v>
      </c>
      <c r="GJ301">
        <v>33.286167863059092</v>
      </c>
      <c r="GK301">
        <v>33.199564039593021</v>
      </c>
      <c r="GL301">
        <v>32.766739107937504</v>
      </c>
      <c r="GM301">
        <v>31.862181880852521</v>
      </c>
      <c r="GN301">
        <v>31.948585808097349</v>
      </c>
      <c r="GO301">
        <v>32.434016921096202</v>
      </c>
      <c r="GP301">
        <v>32.015059150689176</v>
      </c>
      <c r="GQ301">
        <v>31.961879865559748</v>
      </c>
      <c r="GR301">
        <v>31.191329210947881</v>
      </c>
      <c r="GS301">
        <v>31.516695190728349</v>
      </c>
      <c r="GT301">
        <v>31.636263382805701</v>
      </c>
      <c r="GU301">
        <v>30.925860020320197</v>
      </c>
      <c r="GV301">
        <v>30.713572424717228</v>
      </c>
      <c r="GW301">
        <v>30.786537490242914</v>
      </c>
      <c r="GX301">
        <v>30.32237151610423</v>
      </c>
      <c r="GY301">
        <v>30.614089453568837</v>
      </c>
      <c r="GZ301">
        <v>29.957931141279097</v>
      </c>
      <c r="HA301">
        <v>29.673165137614689</v>
      </c>
      <c r="HB301">
        <v>30.057301166672392</v>
      </c>
      <c r="HC301">
        <v>30.335628227194505</v>
      </c>
      <c r="HD301">
        <v>29.150356203325327</v>
      </c>
      <c r="HE301">
        <v>29.381921992157952</v>
      </c>
      <c r="HF301">
        <v>29.441482500644934</v>
      </c>
      <c r="HG301">
        <v>28.826320132013212</v>
      </c>
      <c r="HH301">
        <v>29.084211612193325</v>
      </c>
      <c r="HI301">
        <v>28.746992093502922</v>
      </c>
      <c r="HJ301">
        <v>28.674284306592348</v>
      </c>
      <c r="HK301">
        <v>28.297672500687245</v>
      </c>
      <c r="HL301">
        <v>28.555327692774771</v>
      </c>
      <c r="HM301">
        <v>28.436395607920428</v>
      </c>
      <c r="HN301">
        <v>28.93872019528856</v>
      </c>
      <c r="HO301">
        <v>28.244834379438323</v>
      </c>
      <c r="HP301">
        <v>27.842102852693841</v>
      </c>
      <c r="HQ301">
        <v>27.597960094783463</v>
      </c>
      <c r="HR301">
        <v>28.132569445637433</v>
      </c>
      <c r="HS301">
        <v>27.677130198852897</v>
      </c>
      <c r="HT301">
        <v>26.767330130404943</v>
      </c>
      <c r="HU301">
        <v>26.734393319797537</v>
      </c>
      <c r="HV301">
        <v>26.280057628320229</v>
      </c>
      <c r="HW301">
        <v>26.240567116396086</v>
      </c>
      <c r="HX301">
        <v>26.596079283565711</v>
      </c>
      <c r="HY301">
        <v>26.727806183727388</v>
      </c>
      <c r="HZ301">
        <v>26.424879354115706</v>
      </c>
      <c r="IA301">
        <v>26.464382512036401</v>
      </c>
      <c r="IB301">
        <v>26.905685308805097</v>
      </c>
      <c r="IC301">
        <v>25.438180550953486</v>
      </c>
      <c r="ID301">
        <v>26.438046772256847</v>
      </c>
      <c r="IE301">
        <v>25.983944809926918</v>
      </c>
      <c r="IF301">
        <v>25.418463823588223</v>
      </c>
      <c r="IG301">
        <v>25.720861262064368</v>
      </c>
      <c r="IH301">
        <v>25.484188876510423</v>
      </c>
      <c r="II301">
        <v>24.84040700496195</v>
      </c>
      <c r="IJ301">
        <v>24.906066022167273</v>
      </c>
      <c r="IK301">
        <v>25.116225277141609</v>
      </c>
      <c r="IL301">
        <v>24.623785437813286</v>
      </c>
      <c r="IM301">
        <v>24.164555228377736</v>
      </c>
      <c r="IN301">
        <v>25.011136048244801</v>
      </c>
      <c r="IO301">
        <v>24.663165106188639</v>
      </c>
      <c r="IP301">
        <v>24.223578558098932</v>
      </c>
      <c r="IQ301">
        <v>24.302285763205202</v>
      </c>
      <c r="IR301">
        <v>24.203903441191585</v>
      </c>
      <c r="IS301">
        <v>23.338864748349128</v>
      </c>
      <c r="IT301">
        <v>23.843312319936114</v>
      </c>
      <c r="IU301">
        <v>24.053083256777349</v>
      </c>
      <c r="IV301">
        <v>24.00063334113123</v>
      </c>
      <c r="IW301">
        <v>24.131767109295208</v>
      </c>
      <c r="IX301">
        <v>23.79743513680031</v>
      </c>
      <c r="IY301">
        <v>23.6336179606085</v>
      </c>
      <c r="IZ301">
        <v>23.371607634710912</v>
      </c>
      <c r="JA301">
        <v>23.692586761585329</v>
      </c>
      <c r="JB301">
        <v>22.664776451144117</v>
      </c>
      <c r="JC301">
        <v>22.651695190548651</v>
      </c>
      <c r="JD301">
        <v>22.769437272369757</v>
      </c>
      <c r="JE301">
        <v>22.841402660769052</v>
      </c>
      <c r="JF301">
        <v>22.592833207960076</v>
      </c>
      <c r="JG301">
        <v>22.403207885815224</v>
      </c>
      <c r="JH301">
        <v>23.221005815942533</v>
      </c>
      <c r="JI301">
        <v>22.102551395321033</v>
      </c>
      <c r="JJ301">
        <v>23.10317107378647</v>
      </c>
      <c r="JK301">
        <v>22.220180820700385</v>
      </c>
      <c r="JL301">
        <v>22.664776451144117</v>
      </c>
      <c r="JM301">
        <v>22.442435569433453</v>
      </c>
      <c r="JN301">
        <v>21.965347549723194</v>
      </c>
      <c r="JO301">
        <v>21.867364896034459</v>
      </c>
      <c r="JP301">
        <v>21.560460958584326</v>
      </c>
      <c r="JQ301">
        <v>21.684508726475542</v>
      </c>
      <c r="JR301">
        <v>20.979752223670221</v>
      </c>
      <c r="JS301">
        <v>20.393116549970713</v>
      </c>
      <c r="JT301">
        <v>20.692877502602872</v>
      </c>
      <c r="JU301">
        <v>21.318971258773512</v>
      </c>
      <c r="JV301">
        <v>21.29939547115681</v>
      </c>
      <c r="JW301">
        <v>21.893491966762163</v>
      </c>
      <c r="JX301">
        <v>20.881937884805797</v>
      </c>
      <c r="JY301">
        <v>20.556010649191077</v>
      </c>
      <c r="JZ301">
        <v>20.966709346991038</v>
      </c>
      <c r="KA301">
        <v>20.881937884805797</v>
      </c>
      <c r="KB301">
        <v>20.314943836200765</v>
      </c>
      <c r="KC301">
        <v>20.484331537722063</v>
      </c>
      <c r="KD301">
        <v>19.969808617337016</v>
      </c>
      <c r="KE301">
        <v>19.820097668574949</v>
      </c>
      <c r="KF301">
        <v>19.826606026151222</v>
      </c>
      <c r="KG301">
        <v>19.637893695752275</v>
      </c>
      <c r="KH301">
        <v>18.981139578480942</v>
      </c>
      <c r="KI301">
        <v>19.859148924074017</v>
      </c>
      <c r="KJ301">
        <v>19.598857532611483</v>
      </c>
      <c r="KK301">
        <v>19.091629595541246</v>
      </c>
      <c r="KL301">
        <v>18.935649891784124</v>
      </c>
      <c r="KM301">
        <v>19.293166346558181</v>
      </c>
      <c r="KN301">
        <v>18.065544272326328</v>
      </c>
      <c r="KO301">
        <v>18.799202535528064</v>
      </c>
      <c r="KP301">
        <v>19.117630348448106</v>
      </c>
      <c r="KQ301">
        <v>19.065630024372645</v>
      </c>
      <c r="KR301">
        <v>18.916155419222914</v>
      </c>
      <c r="KS301">
        <v>18.84468137073917</v>
      </c>
      <c r="KT301">
        <v>18.734239044005733</v>
      </c>
      <c r="KU301">
        <v>18.208306604068152</v>
      </c>
      <c r="KV301">
        <v>18.526405451448039</v>
      </c>
      <c r="KW301">
        <v>17.948765246411519</v>
      </c>
      <c r="KX301">
        <v>17.870925817674141</v>
      </c>
      <c r="KY301">
        <v>18.260229021068355</v>
      </c>
      <c r="KZ301">
        <v>18.039591315453382</v>
      </c>
      <c r="LA301">
        <v>17.514297385620928</v>
      </c>
      <c r="LB301">
        <v>17.417073710366431</v>
      </c>
      <c r="LC301">
        <v>18.221286766166894</v>
      </c>
      <c r="LD301">
        <v>17.708794389023197</v>
      </c>
      <c r="LE301">
        <v>17.255071016926081</v>
      </c>
      <c r="LF301">
        <v>17.780126549953192</v>
      </c>
      <c r="LG301">
        <v>17.682857629234523</v>
      </c>
      <c r="LH301">
        <v>16.989486040932995</v>
      </c>
      <c r="LI301">
        <v>17.514297385620928</v>
      </c>
      <c r="LJ301">
        <v>17.177326043061004</v>
      </c>
      <c r="LK301">
        <v>16.866451949465866</v>
      </c>
      <c r="LL301">
        <v>16.847027937332385</v>
      </c>
      <c r="LM301">
        <v>16.840553413472445</v>
      </c>
      <c r="LN301">
        <v>16.775812212961398</v>
      </c>
      <c r="LO301">
        <v>16.736971016464835</v>
      </c>
      <c r="LP301">
        <v>16.665769019258796</v>
      </c>
      <c r="LQ301">
        <v>16.678714176375546</v>
      </c>
      <c r="LR301">
        <v>16.28401890663433</v>
      </c>
      <c r="LS301">
        <v>16.238743461431671</v>
      </c>
      <c r="LT301">
        <v>16.309892202536822</v>
      </c>
      <c r="LU301">
        <v>16.607519444885376</v>
      </c>
      <c r="LV301">
        <v>16.329297944332051</v>
      </c>
      <c r="LW301">
        <v>16.232275833928398</v>
      </c>
      <c r="LX301">
        <v>16.115871073031414</v>
      </c>
      <c r="LY301">
        <v>17.021867840210518</v>
      </c>
      <c r="LZ301">
        <v>16.743444365698085</v>
      </c>
      <c r="MA301">
        <v>16.503979321134626</v>
      </c>
      <c r="MB301">
        <v>15.941308449339658</v>
      </c>
      <c r="MC301">
        <v>16.154670021420557</v>
      </c>
      <c r="MD301">
        <v>16.238743461431671</v>
      </c>
      <c r="ME301">
        <v>16.40692751109524</v>
      </c>
      <c r="MF301">
        <v>16.419866798923049</v>
      </c>
      <c r="MG301">
        <v>16.03828109063712</v>
      </c>
      <c r="MH301">
        <v>15.579422842740223</v>
      </c>
      <c r="MI301">
        <v>16.154670021420557</v>
      </c>
      <c r="MJ301">
        <v>16.28401890663433</v>
      </c>
      <c r="MK301">
        <v>16.212873391251133</v>
      </c>
      <c r="ML301">
        <v>15.818500096307465</v>
      </c>
      <c r="MM301">
        <v>15.967166208674477</v>
      </c>
      <c r="MN301">
        <v>21.78246013667426</v>
      </c>
      <c r="MO301">
        <v>24.715675527541801</v>
      </c>
      <c r="MP301">
        <v>27.452843146232016</v>
      </c>
      <c r="MQ301">
        <v>30.16331470922297</v>
      </c>
      <c r="MR301">
        <v>32.247776015447215</v>
      </c>
      <c r="MS301">
        <v>34.907380207703341</v>
      </c>
      <c r="MT301">
        <v>37.062657610608753</v>
      </c>
      <c r="MU301">
        <v>38.855881265026824</v>
      </c>
      <c r="MV301">
        <v>41.769027533141745</v>
      </c>
      <c r="MW301">
        <v>43.02102002818912</v>
      </c>
      <c r="MX301">
        <v>46.193439571943713</v>
      </c>
      <c r="MY301">
        <v>48.158483443245643</v>
      </c>
      <c r="MZ301">
        <v>50.836880550738343</v>
      </c>
      <c r="NA301">
        <v>53.106955438159268</v>
      </c>
      <c r="NB301">
        <v>55.551891521131218</v>
      </c>
      <c r="NC301">
        <v>57.826330844821406</v>
      </c>
      <c r="ND301">
        <v>59.433412932748283</v>
      </c>
      <c r="NE301">
        <v>60.688715128534255</v>
      </c>
      <c r="NF301">
        <v>63.55797152772859</v>
      </c>
      <c r="NG301">
        <v>65.624002270389155</v>
      </c>
      <c r="NH301">
        <v>65.771850774334311</v>
      </c>
      <c r="NI301">
        <v>67.633654922445501</v>
      </c>
      <c r="NJ301">
        <v>69.4375244670629</v>
      </c>
      <c r="NK301">
        <v>70.891655630712236</v>
      </c>
      <c r="NL301">
        <v>72.406288649985754</v>
      </c>
      <c r="NM301">
        <v>74.117520960365837</v>
      </c>
      <c r="NN301">
        <v>75.690452908488169</v>
      </c>
      <c r="NO301">
        <v>77.267516836222953</v>
      </c>
      <c r="NP301">
        <v>77.770179064183566</v>
      </c>
      <c r="NQ301">
        <v>78.877516858768971</v>
      </c>
      <c r="NR301">
        <v>80.369167689222749</v>
      </c>
      <c r="NS301">
        <v>81.358429981788575</v>
      </c>
      <c r="NT301">
        <v>82.653419210909789</v>
      </c>
      <c r="NU301">
        <v>84.110886951509471</v>
      </c>
      <c r="NV301">
        <v>86.125211251511061</v>
      </c>
      <c r="NW301">
        <v>86.919692829888916</v>
      </c>
      <c r="NX301">
        <v>87.912435401684078</v>
      </c>
      <c r="NY301">
        <v>88.928758733354627</v>
      </c>
      <c r="NZ301">
        <v>90.621528951562297</v>
      </c>
      <c r="OA301">
        <v>91.488057122835841</v>
      </c>
      <c r="OB301">
        <v>91.150111121847544</v>
      </c>
      <c r="OC301">
        <v>93.659791942775172</v>
      </c>
      <c r="OD301">
        <v>93.844193731917855</v>
      </c>
      <c r="OE301">
        <v>93.844193731917855</v>
      </c>
      <c r="OF301">
        <v>96.068780052996331</v>
      </c>
      <c r="OG301">
        <v>95.720884556630537</v>
      </c>
      <c r="OH301">
        <v>96.15763621479033</v>
      </c>
      <c r="OI301">
        <v>96.935679611650471</v>
      </c>
      <c r="OJ301">
        <v>97.017246296779504</v>
      </c>
      <c r="OK301">
        <v>97.336202396416326</v>
      </c>
      <c r="OL301">
        <v>97.410402097902107</v>
      </c>
      <c r="OM301">
        <v>98.420413122721754</v>
      </c>
      <c r="ON301">
        <v>99.573565629845831</v>
      </c>
      <c r="OO301">
        <v>99.469320620945041</v>
      </c>
      <c r="OP301">
        <v>99.7374150818316</v>
      </c>
      <c r="OQ301">
        <v>100.81096792651529</v>
      </c>
      <c r="OR301">
        <v>101.19910246183636</v>
      </c>
      <c r="OS301">
        <v>101.10204578665366</v>
      </c>
      <c r="OT301">
        <v>101.59495413402855</v>
      </c>
      <c r="OU301">
        <v>102.14060243386693</v>
      </c>
      <c r="OV301">
        <v>101.7967127026385</v>
      </c>
      <c r="OW301">
        <v>101.10951113925437</v>
      </c>
      <c r="OX301">
        <v>101.0124686457395</v>
      </c>
      <c r="OY301">
        <v>101.07218528530721</v>
      </c>
      <c r="OZ301">
        <v>101.60989693735837</v>
      </c>
      <c r="PA301">
        <v>101.74439855257869</v>
      </c>
      <c r="PB301">
        <v>102.45475713005688</v>
      </c>
      <c r="PC301">
        <v>102.67925183961371</v>
      </c>
      <c r="PD301">
        <v>102.17799336973482</v>
      </c>
      <c r="PE301">
        <v>101.7145067556866</v>
      </c>
      <c r="PF301">
        <v>102.11816896602154</v>
      </c>
      <c r="PG301">
        <v>102.65679867342958</v>
      </c>
      <c r="PH301">
        <v>103.01614791686994</v>
      </c>
      <c r="PI301">
        <v>103.98294223551311</v>
      </c>
      <c r="PJ301">
        <v>103.3007819647933</v>
      </c>
      <c r="PK301">
        <v>103.37570759320712</v>
      </c>
      <c r="PL301">
        <v>103.39069381580391</v>
      </c>
      <c r="PM301">
        <v>103.0535922282731</v>
      </c>
      <c r="PN301">
        <v>103.43565467766335</v>
      </c>
      <c r="PO301">
        <v>103.42066735801868</v>
      </c>
      <c r="PP301">
        <v>103.33075111929831</v>
      </c>
      <c r="PQ301">
        <v>104.33556358663803</v>
      </c>
      <c r="PR301">
        <v>105.33450435313887</v>
      </c>
      <c r="PS301">
        <v>104.20049320620659</v>
      </c>
      <c r="PT301">
        <v>105.25933958517885</v>
      </c>
      <c r="PU301">
        <v>105.25182361350393</v>
      </c>
      <c r="PV301">
        <v>105.81577644534903</v>
      </c>
      <c r="PW301">
        <v>105.40216049759876</v>
      </c>
      <c r="PX301">
        <v>103.76546825803617</v>
      </c>
      <c r="PY301">
        <v>103.94544123031858</v>
      </c>
      <c r="PZ301">
        <v>104.35057323907549</v>
      </c>
      <c r="QA301">
        <v>103.7054889805482</v>
      </c>
      <c r="QB301">
        <v>103.30827411631948</v>
      </c>
      <c r="QC301">
        <v>103.90794251365455</v>
      </c>
      <c r="QD301">
        <v>104.21549956050397</v>
      </c>
      <c r="QE301">
        <v>104.24551336833112</v>
      </c>
      <c r="QF301">
        <v>104.2605208218877</v>
      </c>
      <c r="QG301">
        <v>103.42816097212818</v>
      </c>
      <c r="QH301">
        <v>103.41317383533317</v>
      </c>
    </row>
    <row r="302" spans="2:450" x14ac:dyDescent="0.25">
      <c r="B302">
        <v>19.052630681915023</v>
      </c>
      <c r="C302">
        <v>18.71475143550046</v>
      </c>
      <c r="D302">
        <v>18.344613008720927</v>
      </c>
      <c r="E302">
        <v>17.942278222373581</v>
      </c>
      <c r="F302">
        <v>17.961739515401263</v>
      </c>
      <c r="G302">
        <v>18.403039990006757</v>
      </c>
      <c r="H302">
        <v>17.974714078951109</v>
      </c>
      <c r="I302">
        <v>18.020127371181417</v>
      </c>
      <c r="J302">
        <v>17.864439677188685</v>
      </c>
      <c r="K302">
        <v>17.326346541112407</v>
      </c>
      <c r="L302">
        <v>17.358747447243026</v>
      </c>
      <c r="M302">
        <v>17.177326043061004</v>
      </c>
      <c r="N302">
        <v>17.300427139526569</v>
      </c>
      <c r="O302">
        <v>17.190282803761654</v>
      </c>
      <c r="P302">
        <v>17.080159706901547</v>
      </c>
      <c r="Q302">
        <v>16.821130282428857</v>
      </c>
      <c r="R302">
        <v>16.976533835396591</v>
      </c>
      <c r="S302">
        <v>17.514297385620928</v>
      </c>
      <c r="T302">
        <v>17.40411180384972</v>
      </c>
      <c r="U302">
        <v>16.950630305711037</v>
      </c>
      <c r="V302">
        <v>17.164369576314449</v>
      </c>
      <c r="W302">
        <v>17.326346541112407</v>
      </c>
      <c r="X302">
        <v>16.885876622456109</v>
      </c>
      <c r="Y302">
        <v>16.381049815508625</v>
      </c>
      <c r="Z302">
        <v>16.834078963036045</v>
      </c>
      <c r="AA302">
        <v>17.948765246411519</v>
      </c>
      <c r="AB302">
        <v>17.721763210459418</v>
      </c>
      <c r="AC302">
        <v>18.883666108097373</v>
      </c>
      <c r="AD302">
        <v>20.23678179222804</v>
      </c>
      <c r="AE302">
        <v>21.651861974718141</v>
      </c>
      <c r="AF302">
        <v>23.351961678832126</v>
      </c>
      <c r="AG302">
        <v>24.715675527541801</v>
      </c>
      <c r="AH302">
        <v>26.787093121021314</v>
      </c>
      <c r="AI302">
        <v>28.509073412152894</v>
      </c>
      <c r="AJ302">
        <v>30.481472130733664</v>
      </c>
      <c r="AK302">
        <v>32.354192050391966</v>
      </c>
      <c r="AL302">
        <v>33.312817799047465</v>
      </c>
      <c r="AM302">
        <v>35.274951313105703</v>
      </c>
      <c r="AN302">
        <v>36.801188484393926</v>
      </c>
      <c r="AO302">
        <v>38.600328206076441</v>
      </c>
      <c r="AP302">
        <v>40.28366085688495</v>
      </c>
      <c r="AQ302">
        <v>42.107139131341931</v>
      </c>
      <c r="AR302">
        <v>43.766722577874255</v>
      </c>
      <c r="AS302">
        <v>44.689999477233535</v>
      </c>
      <c r="AT302">
        <v>46.506858878145827</v>
      </c>
      <c r="AU302">
        <v>47.987645403868896</v>
      </c>
      <c r="AV302">
        <v>49.479029972179937</v>
      </c>
      <c r="AW302">
        <v>51.029153259009639</v>
      </c>
      <c r="AX302">
        <v>51.812627469772515</v>
      </c>
      <c r="AY302">
        <v>52.693562819095753</v>
      </c>
      <c r="AZ302">
        <v>53.11384777394256</v>
      </c>
      <c r="BA302">
        <v>54.203850748366236</v>
      </c>
      <c r="BB302">
        <v>54.908595535243457</v>
      </c>
      <c r="BC302">
        <v>56.230532792895296</v>
      </c>
      <c r="BD302">
        <v>57.597103628099276</v>
      </c>
      <c r="BE302">
        <v>57.166674493965154</v>
      </c>
      <c r="BF302">
        <v>58.458902902008745</v>
      </c>
      <c r="BG302">
        <v>58.611933982225999</v>
      </c>
      <c r="BH302">
        <v>58.918114902523349</v>
      </c>
      <c r="BI302">
        <v>59.321959137584237</v>
      </c>
      <c r="BJ302">
        <v>59.670321912650593</v>
      </c>
      <c r="BK302">
        <v>59.781841287771798</v>
      </c>
      <c r="BL302">
        <v>60.500250198687198</v>
      </c>
      <c r="BM302">
        <v>60.653809694835829</v>
      </c>
      <c r="BN302">
        <v>60.723622617512504</v>
      </c>
      <c r="BO302">
        <v>61.324353302267511</v>
      </c>
      <c r="BP302">
        <v>60.695696461901719</v>
      </c>
      <c r="BQ302">
        <v>60.514208509210384</v>
      </c>
      <c r="BR302">
        <v>60.961048062709445</v>
      </c>
      <c r="BS302">
        <v>61.030897172372761</v>
      </c>
      <c r="BT302">
        <v>60.800426328744216</v>
      </c>
      <c r="BU302">
        <v>59.935214715262482</v>
      </c>
      <c r="BV302">
        <v>60.618906316235702</v>
      </c>
      <c r="BW302">
        <v>60.625886827556585</v>
      </c>
      <c r="BX302">
        <v>60.144424303773633</v>
      </c>
      <c r="BY302">
        <v>60.388595546294191</v>
      </c>
      <c r="BZ302">
        <v>60.25603296056503</v>
      </c>
      <c r="CA302">
        <v>60.235104736231868</v>
      </c>
      <c r="CB302">
        <v>60.325799046441801</v>
      </c>
      <c r="CC302">
        <v>59.628507559268179</v>
      </c>
      <c r="CD302">
        <v>60.025863134294106</v>
      </c>
      <c r="CE302">
        <v>59.140891450076445</v>
      </c>
      <c r="CF302">
        <v>59.057340420527773</v>
      </c>
      <c r="CG302">
        <v>59.106077088172178</v>
      </c>
      <c r="CH302">
        <v>58.883313638688541</v>
      </c>
      <c r="CI302">
        <v>58.326771537869398</v>
      </c>
      <c r="CJ302">
        <v>58.848514420759336</v>
      </c>
      <c r="CK302">
        <v>57.888862781954884</v>
      </c>
      <c r="CL302">
        <v>58.236382866208345</v>
      </c>
      <c r="CM302">
        <v>57.652665703513186</v>
      </c>
      <c r="CN302">
        <v>57.666557038150721</v>
      </c>
      <c r="CO302">
        <v>56.993202988806672</v>
      </c>
      <c r="CP302">
        <v>56.292896110752636</v>
      </c>
      <c r="CQ302">
        <v>56.057335898278055</v>
      </c>
      <c r="CR302">
        <v>55.46884617413783</v>
      </c>
      <c r="CS302">
        <v>55.731863196345941</v>
      </c>
      <c r="CT302">
        <v>56.112753378378393</v>
      </c>
      <c r="CU302">
        <v>55.448086662915038</v>
      </c>
      <c r="CV302">
        <v>54.708141231055841</v>
      </c>
      <c r="CW302">
        <v>54.307436883993063</v>
      </c>
      <c r="CX302">
        <v>54.210755924600775</v>
      </c>
      <c r="CY302">
        <v>53.948416067069076</v>
      </c>
      <c r="CZ302">
        <v>53.375816305034768</v>
      </c>
      <c r="DA302">
        <v>53.100063183020147</v>
      </c>
      <c r="DB302">
        <v>53.010471204188477</v>
      </c>
      <c r="DC302">
        <v>52.500745531198305</v>
      </c>
      <c r="DD302">
        <v>51.606348853922604</v>
      </c>
      <c r="DE302">
        <v>51.812627469772515</v>
      </c>
      <c r="DF302">
        <v>51.475743129556946</v>
      </c>
      <c r="DG302">
        <v>51.310808916304509</v>
      </c>
      <c r="DH302">
        <v>50.294735613400277</v>
      </c>
      <c r="DI302">
        <v>50.823149191594233</v>
      </c>
      <c r="DJ302">
        <v>50.61721728266771</v>
      </c>
      <c r="DK302">
        <v>50.672125405026719</v>
      </c>
      <c r="DL302">
        <v>50.040991498275723</v>
      </c>
      <c r="DM302">
        <v>49.191404131754354</v>
      </c>
      <c r="DN302">
        <v>49.246179144338257</v>
      </c>
      <c r="DO302">
        <v>49.068179035558757</v>
      </c>
      <c r="DP302">
        <v>48.055974648592944</v>
      </c>
      <c r="DQ302">
        <v>47.953483766498522</v>
      </c>
      <c r="DR302">
        <v>47.830518345952221</v>
      </c>
      <c r="DS302">
        <v>47.816857112904927</v>
      </c>
      <c r="DT302">
        <v>47.3116151266766</v>
      </c>
      <c r="DU302">
        <v>47.605148690117794</v>
      </c>
      <c r="DV302">
        <v>46.104894942222586</v>
      </c>
      <c r="DW302">
        <v>46.384196565684782</v>
      </c>
      <c r="DX302">
        <v>46.064032705470495</v>
      </c>
      <c r="DY302">
        <v>46.03679279845084</v>
      </c>
      <c r="DZ302">
        <v>45.587517220933698</v>
      </c>
      <c r="EA302">
        <v>44.785125503203666</v>
      </c>
      <c r="EB302">
        <v>44.723971281860656</v>
      </c>
      <c r="EC302">
        <v>44.669617341604514</v>
      </c>
      <c r="ED302">
        <v>43.977047124795355</v>
      </c>
      <c r="EE302">
        <v>43.739589439411276</v>
      </c>
      <c r="EF302">
        <v>43.258185784234122</v>
      </c>
      <c r="EG302">
        <v>43.298852441896884</v>
      </c>
      <c r="EH302">
        <v>43.36663649655366</v>
      </c>
      <c r="EI302">
        <v>42.486056839395665</v>
      </c>
      <c r="EJ302">
        <v>42.005685077974242</v>
      </c>
      <c r="EK302">
        <v>41.532465952602998</v>
      </c>
      <c r="EL302">
        <v>41.45138120586892</v>
      </c>
      <c r="EM302">
        <v>41.22170229277306</v>
      </c>
      <c r="EN302">
        <v>41.721707541758633</v>
      </c>
      <c r="EO302">
        <v>40.620912006112469</v>
      </c>
      <c r="EP302">
        <v>41.113649392839172</v>
      </c>
      <c r="EQ302">
        <v>40.688385662684084</v>
      </c>
      <c r="ER302">
        <v>39.946604806145956</v>
      </c>
      <c r="ES302">
        <v>39.677100322726169</v>
      </c>
      <c r="ET302">
        <v>39.811836975509294</v>
      </c>
      <c r="EU302">
        <v>39.461586501208558</v>
      </c>
      <c r="EV302">
        <v>38.76171707948545</v>
      </c>
      <c r="EW302">
        <v>38.896242009501904</v>
      </c>
      <c r="EX302">
        <v>38.33144619935068</v>
      </c>
      <c r="EY302">
        <v>38.640671227810657</v>
      </c>
      <c r="EZ302">
        <v>37.599373019034601</v>
      </c>
      <c r="FA302">
        <v>37.619509491478453</v>
      </c>
      <c r="FB302">
        <v>37.337662337662358</v>
      </c>
      <c r="FC302">
        <v>36.72746205456297</v>
      </c>
      <c r="FD302">
        <v>36.606838987303796</v>
      </c>
      <c r="FE302">
        <v>36.767675310814326</v>
      </c>
      <c r="FF302">
        <v>36.593437970477808</v>
      </c>
      <c r="FG302">
        <v>36.312088026158712</v>
      </c>
      <c r="FH302">
        <v>36.36566798350588</v>
      </c>
      <c r="FI302">
        <v>35.696273667829054</v>
      </c>
      <c r="FJ302">
        <v>35.963938773745369</v>
      </c>
      <c r="FK302">
        <v>35.007603774237019</v>
      </c>
      <c r="FL302">
        <v>34.700306373960537</v>
      </c>
      <c r="FM302">
        <v>34.706985020991368</v>
      </c>
      <c r="FN302">
        <v>35.094478209522713</v>
      </c>
      <c r="FO302">
        <v>34.152918964346142</v>
      </c>
      <c r="FP302">
        <v>34.199626983807178</v>
      </c>
      <c r="FQ302">
        <v>34.680270894400707</v>
      </c>
      <c r="FR302">
        <v>34.019488218433807</v>
      </c>
      <c r="FS302">
        <v>33.592716184339238</v>
      </c>
      <c r="FT302">
        <v>33.119633542480194</v>
      </c>
      <c r="FU302">
        <v>33.212886861796669</v>
      </c>
      <c r="FV302">
        <v>33.09965264199122</v>
      </c>
      <c r="FW302">
        <v>32.886565928379234</v>
      </c>
      <c r="FX302">
        <v>32.008411472697176</v>
      </c>
      <c r="FY302">
        <v>32.593699701080723</v>
      </c>
      <c r="FZ302">
        <v>32.061595035624002</v>
      </c>
      <c r="GA302">
        <v>31.370589856670357</v>
      </c>
      <c r="GB302">
        <v>31.802371337151524</v>
      </c>
      <c r="GC302">
        <v>31.755856300908739</v>
      </c>
      <c r="GD302">
        <v>31.397151717009304</v>
      </c>
      <c r="GE302">
        <v>31.184690995108298</v>
      </c>
      <c r="GF302">
        <v>31.543263763654533</v>
      </c>
      <c r="GG302">
        <v>31.251076583870194</v>
      </c>
      <c r="GH302">
        <v>30.899319805986874</v>
      </c>
      <c r="GI302">
        <v>30.945765980896393</v>
      </c>
      <c r="GJ302">
        <v>30.474842063587694</v>
      </c>
      <c r="GK302">
        <v>30.773270429422507</v>
      </c>
      <c r="GL302">
        <v>30.216328778439408</v>
      </c>
      <c r="GM302">
        <v>29.534144397750286</v>
      </c>
      <c r="GN302">
        <v>29.600340574849074</v>
      </c>
      <c r="GO302">
        <v>29.805596972129823</v>
      </c>
      <c r="GP302">
        <v>29.984428142905475</v>
      </c>
      <c r="GQ302">
        <v>29.739377257870292</v>
      </c>
      <c r="GR302">
        <v>29.037914909224277</v>
      </c>
      <c r="GS302">
        <v>29.223124011280007</v>
      </c>
      <c r="GT302">
        <v>29.137126678549517</v>
      </c>
      <c r="GU302">
        <v>28.581760375791269</v>
      </c>
      <c r="GV302">
        <v>28.125966306675679</v>
      </c>
      <c r="GW302">
        <v>28.409969586061131</v>
      </c>
      <c r="GX302">
        <v>28.231625605607665</v>
      </c>
      <c r="GY302">
        <v>28.165586274824204</v>
      </c>
      <c r="GZ302">
        <v>28.053336768874004</v>
      </c>
      <c r="HA302">
        <v>27.815704054819953</v>
      </c>
      <c r="HB302">
        <v>28.026928296182643</v>
      </c>
      <c r="HC302">
        <v>27.92130650101625</v>
      </c>
      <c r="HD302">
        <v>27.255015277571161</v>
      </c>
      <c r="HE302">
        <v>27.096801876537558</v>
      </c>
      <c r="HF302">
        <v>27.215457853660777</v>
      </c>
      <c r="HG302">
        <v>27.400082406262882</v>
      </c>
      <c r="HH302">
        <v>26.780505382125181</v>
      </c>
      <c r="HI302">
        <v>26.984760335684495</v>
      </c>
      <c r="HJ302">
        <v>27.083619387615016</v>
      </c>
      <c r="HK302">
        <v>26.266893823320917</v>
      </c>
      <c r="HL302">
        <v>27.057255314766923</v>
      </c>
      <c r="HM302">
        <v>26.708045227596397</v>
      </c>
      <c r="HN302">
        <v>26.701458392908215</v>
      </c>
      <c r="HO302">
        <v>26.240567116396086</v>
      </c>
      <c r="HP302">
        <v>25.990523439911282</v>
      </c>
      <c r="HQ302">
        <v>25.549921439794318</v>
      </c>
      <c r="HR302">
        <v>26.003680925489842</v>
      </c>
      <c r="HS302">
        <v>25.411891731316356</v>
      </c>
      <c r="HT302">
        <v>25.365889187845969</v>
      </c>
      <c r="HU302">
        <v>24.932331728710199</v>
      </c>
      <c r="HV302">
        <v>24.492539358167896</v>
      </c>
      <c r="HW302">
        <v>24.945465031950068</v>
      </c>
      <c r="HX302">
        <v>24.768190745900522</v>
      </c>
      <c r="HY302">
        <v>24.958598635182593</v>
      </c>
      <c r="HZ302">
        <v>24.761626081246966</v>
      </c>
      <c r="IA302">
        <v>24.695983557420579</v>
      </c>
      <c r="IB302">
        <v>24.932331728710199</v>
      </c>
      <c r="IC302">
        <v>23.915412439951172</v>
      </c>
      <c r="ID302">
        <v>24.210461738639168</v>
      </c>
      <c r="IE302">
        <v>24.112095135924772</v>
      </c>
      <c r="IF302">
        <v>23.555002309943035</v>
      </c>
      <c r="IG302">
        <v>23.764667963513357</v>
      </c>
      <c r="IH302">
        <v>23.653273554878677</v>
      </c>
      <c r="II302">
        <v>23.260289438571288</v>
      </c>
      <c r="IJ302">
        <v>23.01808324449436</v>
      </c>
      <c r="IK302">
        <v>23.011538549244062</v>
      </c>
      <c r="IL302">
        <v>22.874117184338186</v>
      </c>
      <c r="IM302">
        <v>22.403207885815224</v>
      </c>
      <c r="IN302">
        <v>23.083534301400789</v>
      </c>
      <c r="IO302">
        <v>22.540516514326093</v>
      </c>
      <c r="IP302">
        <v>22.383595049798302</v>
      </c>
      <c r="IQ302">
        <v>22.272468309357645</v>
      </c>
      <c r="IR302">
        <v>22.337834373130512</v>
      </c>
      <c r="IS302">
        <v>21.651861974718141</v>
      </c>
      <c r="IT302">
        <v>22.161363092593227</v>
      </c>
      <c r="IU302">
        <v>21.488656096102932</v>
      </c>
      <c r="IV302">
        <v>22.207109693223583</v>
      </c>
      <c r="IW302">
        <v>22.109085730561095</v>
      </c>
      <c r="IX302">
        <v>21.880428282598182</v>
      </c>
      <c r="IY302">
        <v>21.482128827300375</v>
      </c>
      <c r="IZ302">
        <v>21.886960087479491</v>
      </c>
      <c r="JA302">
        <v>21.723687282542464</v>
      </c>
      <c r="JB302">
        <v>20.81021798132565</v>
      </c>
      <c r="JC302">
        <v>21.240672119670094</v>
      </c>
      <c r="JD302">
        <v>20.934103454162639</v>
      </c>
      <c r="JE302">
        <v>20.921061616552489</v>
      </c>
      <c r="JF302">
        <v>20.947145588636985</v>
      </c>
      <c r="JG302">
        <v>20.797178963419849</v>
      </c>
      <c r="JH302">
        <v>20.803698435277383</v>
      </c>
      <c r="JI302">
        <v>20.406146373093833</v>
      </c>
      <c r="JJ302">
        <v>20.634216275259433</v>
      </c>
      <c r="JK302">
        <v>20.569044178717306</v>
      </c>
      <c r="JL302">
        <v>20.634216275259433</v>
      </c>
      <c r="JM302">
        <v>20.725469669211787</v>
      </c>
      <c r="JN302">
        <v>19.722481184201555</v>
      </c>
      <c r="JO302">
        <v>20.197704770732994</v>
      </c>
      <c r="JP302">
        <v>20.393116549970713</v>
      </c>
      <c r="JQ302">
        <v>19.904712089511513</v>
      </c>
      <c r="JR302">
        <v>19.501278772378516</v>
      </c>
      <c r="JS302">
        <v>19.449243569488178</v>
      </c>
      <c r="JT302">
        <v>19.351690316128057</v>
      </c>
      <c r="JU302">
        <v>19.872166601286018</v>
      </c>
      <c r="JV302">
        <v>19.520793193404835</v>
      </c>
      <c r="JW302">
        <v>20.008870087336245</v>
      </c>
      <c r="JX302">
        <v>19.143632283173776</v>
      </c>
      <c r="JY302">
        <v>19.507783505447609</v>
      </c>
      <c r="JZ302">
        <v>19.663919283785702</v>
      </c>
      <c r="KA302">
        <v>19.410220272328427</v>
      </c>
      <c r="KB302">
        <v>18.922653502916965</v>
      </c>
      <c r="KC302">
        <v>18.688768990487009</v>
      </c>
      <c r="KD302">
        <v>18.422516977446683</v>
      </c>
      <c r="KE302">
        <v>18.545886642021163</v>
      </c>
      <c r="KF302">
        <v>18.571862595333155</v>
      </c>
      <c r="KG302">
        <v>18.480951921275139</v>
      </c>
      <c r="KH302">
        <v>18.331630045988756</v>
      </c>
      <c r="KI302">
        <v>18.604334196538101</v>
      </c>
      <c r="KJ302">
        <v>17.968226760355531</v>
      </c>
      <c r="KK302">
        <v>18.091498407760817</v>
      </c>
      <c r="KL302">
        <v>17.935791271971894</v>
      </c>
      <c r="KM302">
        <v>18.325138675190637</v>
      </c>
      <c r="KN302">
        <v>17.248591864864405</v>
      </c>
      <c r="KO302">
        <v>17.877412031782065</v>
      </c>
      <c r="KP302">
        <v>18.091498407760817</v>
      </c>
      <c r="KQ302">
        <v>18.065544272326328</v>
      </c>
      <c r="KR302">
        <v>17.825524380277855</v>
      </c>
      <c r="KS302">
        <v>17.585605265397614</v>
      </c>
      <c r="KT302">
        <v>17.825524380277855</v>
      </c>
      <c r="KU302">
        <v>17.112546648668889</v>
      </c>
      <c r="KV302">
        <v>17.365227849034774</v>
      </c>
      <c r="KW302">
        <v>17.520779552353126</v>
      </c>
      <c r="KX302">
        <v>16.963581923659277</v>
      </c>
      <c r="KY302">
        <v>17.028344420436579</v>
      </c>
      <c r="KZ302">
        <v>17.268029541561258</v>
      </c>
      <c r="LA302">
        <v>16.892351660315736</v>
      </c>
      <c r="LB302">
        <v>16.821130282428857</v>
      </c>
      <c r="LC302">
        <v>17.339306683004033</v>
      </c>
      <c r="LD302">
        <v>16.55574703521463</v>
      </c>
      <c r="LE302">
        <v>16.613991326284772</v>
      </c>
      <c r="LF302">
        <v>17.093114263190436</v>
      </c>
      <c r="LG302">
        <v>16.711078353554825</v>
      </c>
      <c r="LH302">
        <v>16.348704346051825</v>
      </c>
      <c r="LI302">
        <v>16.652824155701317</v>
      </c>
      <c r="LJ302">
        <v>16.400457977191842</v>
      </c>
      <c r="LK302">
        <v>16.342235472151543</v>
      </c>
      <c r="LL302">
        <v>16.465156616671774</v>
      </c>
      <c r="LM302">
        <v>16.303423768582494</v>
      </c>
      <c r="LN302">
        <v>16.232275833928398</v>
      </c>
      <c r="LO302">
        <v>16.309892202536822</v>
      </c>
      <c r="LP302">
        <v>16.141736745472272</v>
      </c>
      <c r="LQ302">
        <v>15.973630831643002</v>
      </c>
      <c r="LR302">
        <v>15.721564806580071</v>
      </c>
      <c r="LS302">
        <v>15.656950431339679</v>
      </c>
      <c r="LT302">
        <v>15.624645988626332</v>
      </c>
      <c r="LU302">
        <v>15.779724003534932</v>
      </c>
      <c r="LV302">
        <v>15.54066300032283</v>
      </c>
      <c r="LW302">
        <v>15.669872720784408</v>
      </c>
      <c r="LX302">
        <v>15.476069116672617</v>
      </c>
      <c r="LY302">
        <v>15.844352289336838</v>
      </c>
      <c r="LZ302">
        <v>15.908987898291263</v>
      </c>
      <c r="MA302">
        <v>15.579422842740223</v>
      </c>
      <c r="MB302">
        <v>15.87666917834219</v>
      </c>
      <c r="MC302">
        <v>15.585883072601023</v>
      </c>
      <c r="MD302">
        <v>15.592343375643587</v>
      </c>
      <c r="ME302">
        <v>15.650489396411093</v>
      </c>
      <c r="MF302">
        <v>15.120933497899523</v>
      </c>
      <c r="MG302">
        <v>15.262961201331798</v>
      </c>
      <c r="MH302">
        <v>15.198398767934604</v>
      </c>
      <c r="MI302">
        <v>15.656950431339679</v>
      </c>
      <c r="MJ302">
        <v>15.753874739418123</v>
      </c>
      <c r="MK302">
        <v>15.417940876656472</v>
      </c>
      <c r="ML302">
        <v>15.28233135712709</v>
      </c>
      <c r="MM302">
        <v>15.250048129735129</v>
      </c>
      <c r="MN302">
        <v>21.429913352385952</v>
      </c>
      <c r="MO302">
        <v>24.702547472509899</v>
      </c>
      <c r="MP302">
        <v>27.518800865354915</v>
      </c>
      <c r="MQ302">
        <v>30.700307038939428</v>
      </c>
      <c r="MR302">
        <v>33.512731414895711</v>
      </c>
      <c r="MS302">
        <v>36.6805501072986</v>
      </c>
      <c r="MT302">
        <v>39.380789379343852</v>
      </c>
      <c r="MU302">
        <v>41.917772498116705</v>
      </c>
      <c r="MV302">
        <v>45.675983629429808</v>
      </c>
      <c r="MW302">
        <v>47.598320658693112</v>
      </c>
      <c r="MX302">
        <v>50.76136204400018</v>
      </c>
      <c r="MY302">
        <v>53.251711427066873</v>
      </c>
      <c r="MZ302">
        <v>55.994997448874891</v>
      </c>
      <c r="NA302">
        <v>58.375448081330447</v>
      </c>
      <c r="NB302">
        <v>61.310375907958232</v>
      </c>
      <c r="NC302">
        <v>64.470637573981989</v>
      </c>
      <c r="ND302">
        <v>66.687921270186948</v>
      </c>
      <c r="NE302">
        <v>68.107084878719306</v>
      </c>
      <c r="NF302">
        <v>70.934268898879367</v>
      </c>
      <c r="NG302">
        <v>73.083067092651731</v>
      </c>
      <c r="NH302">
        <v>74.124661327299251</v>
      </c>
      <c r="NI302">
        <v>75.969721547976192</v>
      </c>
      <c r="NJ302">
        <v>77.906688489728623</v>
      </c>
      <c r="NK302">
        <v>79.417543376974479</v>
      </c>
      <c r="NL302">
        <v>80.953863843242473</v>
      </c>
      <c r="NM302">
        <v>83.066373911165499</v>
      </c>
      <c r="NN302">
        <v>84.466723523864999</v>
      </c>
      <c r="NO302">
        <v>86.467658099913379</v>
      </c>
      <c r="NP302">
        <v>87.058287138188177</v>
      </c>
      <c r="NQ302">
        <v>89.199577931866159</v>
      </c>
      <c r="NR302">
        <v>91.12807768725807</v>
      </c>
      <c r="NS302">
        <v>91.958555422604178</v>
      </c>
      <c r="NT302">
        <v>93.600795154038423</v>
      </c>
      <c r="NU302">
        <v>94.530658591975779</v>
      </c>
      <c r="NV302">
        <v>96.239099057576368</v>
      </c>
      <c r="NW302">
        <v>97.002415180440693</v>
      </c>
      <c r="NX302">
        <v>97.499453631529121</v>
      </c>
      <c r="NY302">
        <v>98.95580083633179</v>
      </c>
      <c r="NZ302">
        <v>100.34105706392768</v>
      </c>
      <c r="OA302">
        <v>101.40819980633255</v>
      </c>
      <c r="OB302">
        <v>101.09458052496029</v>
      </c>
      <c r="OC302">
        <v>102.33506018589061</v>
      </c>
      <c r="OD302">
        <v>102.47720290632466</v>
      </c>
      <c r="OE302">
        <v>101.93873074673425</v>
      </c>
      <c r="OF302">
        <v>103.89294366773053</v>
      </c>
      <c r="OG302">
        <v>104.58326972981224</v>
      </c>
      <c r="OH302">
        <v>104.11796480648451</v>
      </c>
      <c r="OI302">
        <v>105.08649546753979</v>
      </c>
      <c r="OJ302">
        <v>105.81577644534903</v>
      </c>
      <c r="OK302">
        <v>104.79352293477135</v>
      </c>
      <c r="OL302">
        <v>104.93623570800352</v>
      </c>
      <c r="OM302">
        <v>106.28989654413384</v>
      </c>
      <c r="ON302">
        <v>106.89248048547728</v>
      </c>
      <c r="OO302">
        <v>107.88048635642875</v>
      </c>
      <c r="OP302">
        <v>108.28821738944043</v>
      </c>
      <c r="OQ302">
        <v>109.21038115726185</v>
      </c>
      <c r="OR302">
        <v>109.40708615563796</v>
      </c>
      <c r="OS302">
        <v>109.05154980328713</v>
      </c>
      <c r="OT302">
        <v>111.1347271756278</v>
      </c>
      <c r="OU302">
        <v>111.03609133316968</v>
      </c>
      <c r="OV302">
        <v>111.62814261676965</v>
      </c>
      <c r="OW302">
        <v>111.55220691179721</v>
      </c>
      <c r="OX302">
        <v>111.8408122151658</v>
      </c>
      <c r="OY302">
        <v>112.82916574463376</v>
      </c>
      <c r="OZ302">
        <v>112.74547466117582</v>
      </c>
      <c r="PA302">
        <v>112.72265178428746</v>
      </c>
      <c r="PB302">
        <v>113.18688244372439</v>
      </c>
      <c r="PC302">
        <v>112.98136035016969</v>
      </c>
      <c r="PD302">
        <v>113.65146147032775</v>
      </c>
      <c r="PE302">
        <v>113.11075519376315</v>
      </c>
      <c r="PF302">
        <v>113.25540497331335</v>
      </c>
      <c r="PG302">
        <v>114.16976395008244</v>
      </c>
      <c r="PH302">
        <v>114.49773797433295</v>
      </c>
      <c r="PI302">
        <v>115.39865226952145</v>
      </c>
      <c r="PJ302">
        <v>115.53619501136582</v>
      </c>
      <c r="PK302">
        <v>115.45977861142424</v>
      </c>
      <c r="PL302">
        <v>115.61262082689024</v>
      </c>
      <c r="PM302">
        <v>116.55342918444352</v>
      </c>
      <c r="PN302">
        <v>115.69670010104245</v>
      </c>
      <c r="PO302">
        <v>115.64319378985309</v>
      </c>
      <c r="PP302">
        <v>115.75785582255084</v>
      </c>
      <c r="PQ302">
        <v>115.67376825969897</v>
      </c>
      <c r="PR302">
        <v>116.03313119361039</v>
      </c>
      <c r="PS302">
        <v>114.74955673758868</v>
      </c>
      <c r="PT302">
        <v>115.81137202467144</v>
      </c>
      <c r="PU302">
        <v>115.05492881422732</v>
      </c>
      <c r="PV302">
        <v>115.38337162532571</v>
      </c>
      <c r="PW302">
        <v>114.62745001477398</v>
      </c>
      <c r="PX302">
        <v>113.96391546436151</v>
      </c>
      <c r="PY302">
        <v>114.78772002191755</v>
      </c>
      <c r="PZ302">
        <v>114.76482176937756</v>
      </c>
      <c r="QA302">
        <v>114.04014766958933</v>
      </c>
      <c r="QB302">
        <v>113.12597989486304</v>
      </c>
      <c r="QC302">
        <v>113.1944956836125</v>
      </c>
      <c r="QD302">
        <v>113.27063323207854</v>
      </c>
      <c r="QE302">
        <v>113.92580287929125</v>
      </c>
      <c r="QF302">
        <v>113.4381688027355</v>
      </c>
      <c r="QG302">
        <v>112.25116736298847</v>
      </c>
      <c r="QH302">
        <v>112.44884289699755</v>
      </c>
    </row>
    <row r="303" spans="2:450" x14ac:dyDescent="0.25">
      <c r="B303">
        <v>15.734488560082944</v>
      </c>
      <c r="C303">
        <v>15.00475532709857</v>
      </c>
      <c r="D303">
        <v>15.54066300032283</v>
      </c>
      <c r="E303">
        <v>14.836984207845147</v>
      </c>
      <c r="F303">
        <v>14.630564453147107</v>
      </c>
      <c r="G303">
        <v>15.275874565406962</v>
      </c>
      <c r="H303">
        <v>14.514486192847453</v>
      </c>
      <c r="I303">
        <v>15.062841452713224</v>
      </c>
      <c r="J303">
        <v>14.907958269887194</v>
      </c>
      <c r="K303">
        <v>14.243728855749545</v>
      </c>
      <c r="L303">
        <v>14.147060986440543</v>
      </c>
      <c r="M303">
        <v>14.147060986440543</v>
      </c>
      <c r="N303">
        <v>14.28240059743376</v>
      </c>
      <c r="O303">
        <v>14.56607361129975</v>
      </c>
      <c r="P303">
        <v>14.379091438885148</v>
      </c>
      <c r="Q303">
        <v>14.179281786708298</v>
      </c>
      <c r="R303">
        <v>14.604767240501182</v>
      </c>
      <c r="S303">
        <v>15.037024666126973</v>
      </c>
      <c r="T303">
        <v>14.875696236924345</v>
      </c>
      <c r="U303">
        <v>14.3919847911327</v>
      </c>
      <c r="V303">
        <v>14.559624928556472</v>
      </c>
      <c r="W303">
        <v>14.817629179331316</v>
      </c>
      <c r="X303">
        <v>14.411325366648574</v>
      </c>
      <c r="Y303">
        <v>14.462903444841801</v>
      </c>
      <c r="Z303">
        <v>14.772470002263979</v>
      </c>
      <c r="AA303">
        <v>15.501905792135574</v>
      </c>
      <c r="AB303">
        <v>15.7151030396411</v>
      </c>
      <c r="AC303">
        <v>16.68518686502178</v>
      </c>
      <c r="AD303">
        <v>18.734239044005733</v>
      </c>
      <c r="AE303">
        <v>19.904712089511513</v>
      </c>
      <c r="AF303">
        <v>21.580045663920377</v>
      </c>
      <c r="AG303">
        <v>22.717104475740509</v>
      </c>
      <c r="AH303">
        <v>24.315404678876579</v>
      </c>
      <c r="AI303">
        <v>26.18791731455228</v>
      </c>
      <c r="AJ303">
        <v>27.967513655257694</v>
      </c>
      <c r="AK303">
        <v>29.037914909224277</v>
      </c>
      <c r="AL303">
        <v>30.534515407126857</v>
      </c>
      <c r="AM303">
        <v>31.908705468709602</v>
      </c>
      <c r="AN303">
        <v>33.319480474659336</v>
      </c>
      <c r="AO303">
        <v>34.753737704162731</v>
      </c>
      <c r="AP303">
        <v>36.36566798350588</v>
      </c>
      <c r="AQ303">
        <v>37.686636104343002</v>
      </c>
      <c r="AR303">
        <v>39.205767407441684</v>
      </c>
      <c r="AS303">
        <v>39.811836975509294</v>
      </c>
      <c r="AT303">
        <v>41.444624652455992</v>
      </c>
      <c r="AU303">
        <v>42.634984692457557</v>
      </c>
      <c r="AV303">
        <v>43.69210947837594</v>
      </c>
      <c r="AW303">
        <v>44.873470668200376</v>
      </c>
      <c r="AX303">
        <v>45.628346209518519</v>
      </c>
      <c r="AY303">
        <v>46.588648025971295</v>
      </c>
      <c r="AZ303">
        <v>46.956840561491745</v>
      </c>
      <c r="BA303">
        <v>48.206327012147185</v>
      </c>
      <c r="BB303">
        <v>49.006576185812222</v>
      </c>
      <c r="BC303">
        <v>49.992998179526701</v>
      </c>
      <c r="BD303">
        <v>50.919275441024467</v>
      </c>
      <c r="BE303">
        <v>50.438801300497914</v>
      </c>
      <c r="BF303">
        <v>51.537605384467078</v>
      </c>
      <c r="BG303">
        <v>52.135942760942747</v>
      </c>
      <c r="BH303">
        <v>52.693562819095753</v>
      </c>
      <c r="BI303">
        <v>53.596511764017322</v>
      </c>
      <c r="BJ303">
        <v>53.251711427066873</v>
      </c>
      <c r="BK303">
        <v>53.155203482249441</v>
      </c>
      <c r="BL303">
        <v>54.120994940978065</v>
      </c>
      <c r="BM303">
        <v>54.41104122008646</v>
      </c>
      <c r="BN303">
        <v>54.8256406650965</v>
      </c>
      <c r="BO303">
        <v>55.517287873280885</v>
      </c>
      <c r="BP303">
        <v>55.12986556335634</v>
      </c>
      <c r="BQ303">
        <v>55.371974701499987</v>
      </c>
      <c r="BR303">
        <v>55.918814946869674</v>
      </c>
      <c r="BS303">
        <v>56.438436130455443</v>
      </c>
      <c r="BT303">
        <v>56.112753378378393</v>
      </c>
      <c r="BU303">
        <v>55.911889752235759</v>
      </c>
      <c r="BV303">
        <v>55.544970629272228</v>
      </c>
      <c r="BW303">
        <v>56.244390738926661</v>
      </c>
      <c r="BX303">
        <v>56.452298955100431</v>
      </c>
      <c r="BY303">
        <v>56.743493442093829</v>
      </c>
      <c r="BZ303">
        <v>57.215255640289548</v>
      </c>
      <c r="CA303">
        <v>56.584012016804742</v>
      </c>
      <c r="CB303">
        <v>57.166674493965154</v>
      </c>
      <c r="CC303">
        <v>56.480025580399321</v>
      </c>
      <c r="CD303">
        <v>57.090340759003261</v>
      </c>
      <c r="CE303">
        <v>56.653346477484796</v>
      </c>
      <c r="CF303">
        <v>56.466162105077878</v>
      </c>
      <c r="CG303">
        <v>56.549347837566664</v>
      </c>
      <c r="CH303">
        <v>56.563213265192374</v>
      </c>
      <c r="CI303">
        <v>56.147391944442838</v>
      </c>
      <c r="CJ303">
        <v>56.486957440067599</v>
      </c>
      <c r="CK303">
        <v>55.891114655657717</v>
      </c>
      <c r="CL303">
        <v>56.209746483499728</v>
      </c>
      <c r="CM303">
        <v>55.565733548292549</v>
      </c>
      <c r="CN303">
        <v>55.801097683255072</v>
      </c>
      <c r="CO303">
        <v>55.026134905334231</v>
      </c>
      <c r="CP303">
        <v>54.61139456280425</v>
      </c>
      <c r="CQ303">
        <v>54.535390454769122</v>
      </c>
      <c r="CR303">
        <v>54.279812135089387</v>
      </c>
      <c r="CS303">
        <v>54.376504418818499</v>
      </c>
      <c r="CT303">
        <v>53.955318252072509</v>
      </c>
      <c r="CU303">
        <v>54.507755025537698</v>
      </c>
      <c r="CV303">
        <v>53.693092024396258</v>
      </c>
      <c r="CW303">
        <v>53.382711787045565</v>
      </c>
      <c r="CX303">
        <v>53.162096382581616</v>
      </c>
      <c r="CY303">
        <v>52.879553590229534</v>
      </c>
      <c r="CZ303">
        <v>52.796883773161156</v>
      </c>
      <c r="DA303">
        <v>52.22540176196518</v>
      </c>
      <c r="DB303">
        <v>52.480090280782584</v>
      </c>
      <c r="DC303">
        <v>52.363057548278448</v>
      </c>
      <c r="DD303">
        <v>51.290195391220522</v>
      </c>
      <c r="DE303">
        <v>51.43450524028183</v>
      </c>
      <c r="DF303">
        <v>50.987946671027032</v>
      </c>
      <c r="DG303">
        <v>51.001681879500346</v>
      </c>
      <c r="DH303">
        <v>50.335893634655136</v>
      </c>
      <c r="DI303">
        <v>50.54172698827815</v>
      </c>
      <c r="DJ303">
        <v>50.658397893593786</v>
      </c>
      <c r="DK303">
        <v>50.425079237221354</v>
      </c>
      <c r="DL303">
        <v>50.383914969619489</v>
      </c>
      <c r="DM303">
        <v>49.746237311865599</v>
      </c>
      <c r="DN303">
        <v>49.253026380239319</v>
      </c>
      <c r="DO303">
        <v>49.547533085640623</v>
      </c>
      <c r="DP303">
        <v>48.322534784534014</v>
      </c>
      <c r="DQ303">
        <v>48.582376595372708</v>
      </c>
      <c r="DR303">
        <v>48.739705188060661</v>
      </c>
      <c r="DS303">
        <v>48.589216091940614</v>
      </c>
      <c r="DT303">
        <v>47.946651677801519</v>
      </c>
      <c r="DU303">
        <v>47.748555721207623</v>
      </c>
      <c r="DV303">
        <v>47.31843981953137</v>
      </c>
      <c r="DW303">
        <v>47.427645712888413</v>
      </c>
      <c r="DX303">
        <v>47.229725009895908</v>
      </c>
      <c r="DY303">
        <v>47.08644483117881</v>
      </c>
      <c r="DZ303">
        <v>46.834084005446755</v>
      </c>
      <c r="EA303">
        <v>46.30924890794136</v>
      </c>
      <c r="EB303">
        <v>45.921037329922093</v>
      </c>
      <c r="EC303">
        <v>45.669178046355903</v>
      </c>
      <c r="ED303">
        <v>45.14538566132461</v>
      </c>
      <c r="EE303">
        <v>45.002614530982193</v>
      </c>
      <c r="EF303">
        <v>44.50658582479614</v>
      </c>
      <c r="EG303">
        <v>44.404714203585307</v>
      </c>
      <c r="EH303">
        <v>44.540546976182306</v>
      </c>
      <c r="EI303">
        <v>43.915977361776235</v>
      </c>
      <c r="EJ303">
        <v>43.142978960374521</v>
      </c>
      <c r="EK303">
        <v>43.190414312399199</v>
      </c>
      <c r="EL303">
        <v>42.919407036225103</v>
      </c>
      <c r="EM303">
        <v>42.655295979960705</v>
      </c>
      <c r="EN303">
        <v>43.136202795985859</v>
      </c>
      <c r="EO303">
        <v>42.25597032228147</v>
      </c>
      <c r="EP303">
        <v>42.662066566160256</v>
      </c>
      <c r="EQ303">
        <v>42.086846909501887</v>
      </c>
      <c r="ER303">
        <v>41.235210313254676</v>
      </c>
      <c r="ES303">
        <v>41.356796580424323</v>
      </c>
      <c r="ET303">
        <v>41.323020074366674</v>
      </c>
      <c r="EU303">
        <v>41.275736252280424</v>
      </c>
      <c r="EV303">
        <v>40.36458333333335</v>
      </c>
      <c r="EW303">
        <v>40.411793301811983</v>
      </c>
      <c r="EX303">
        <v>39.926387643536856</v>
      </c>
      <c r="EY303">
        <v>39.96008330440818</v>
      </c>
      <c r="EZ303">
        <v>39.15865509686148</v>
      </c>
      <c r="FA303">
        <v>38.923150727686775</v>
      </c>
      <c r="FB303">
        <v>38.566711158106408</v>
      </c>
      <c r="FC303">
        <v>38.58688115379281</v>
      </c>
      <c r="FD303">
        <v>38.385212659017668</v>
      </c>
      <c r="FE303">
        <v>38.391933815925533</v>
      </c>
      <c r="FF303">
        <v>37.80748354313431</v>
      </c>
      <c r="FG303">
        <v>37.344371396083119</v>
      </c>
      <c r="FH303">
        <v>37.257159677251799</v>
      </c>
      <c r="FI303">
        <v>37.203497431753902</v>
      </c>
      <c r="FJ303">
        <v>37.149840141275881</v>
      </c>
      <c r="FK303">
        <v>36.057650728489804</v>
      </c>
      <c r="FL303">
        <v>36.291996816719156</v>
      </c>
      <c r="FM303">
        <v>35.736415565251988</v>
      </c>
      <c r="FN303">
        <v>36.144682519547032</v>
      </c>
      <c r="FO303">
        <v>35.154629672304914</v>
      </c>
      <c r="FP303">
        <v>35.522357524449511</v>
      </c>
      <c r="FQ303">
        <v>35.575864632621183</v>
      </c>
      <c r="FR303">
        <v>35.201418456060701</v>
      </c>
      <c r="FS303">
        <v>34.379821753448624</v>
      </c>
      <c r="FT303">
        <v>34.079528252473551</v>
      </c>
      <c r="FU303">
        <v>34.232992159526567</v>
      </c>
      <c r="FV303">
        <v>34.24633876761537</v>
      </c>
      <c r="FW303">
        <v>33.672711998987317</v>
      </c>
      <c r="FX303">
        <v>33.192902743428988</v>
      </c>
      <c r="FY303">
        <v>33.319480474659336</v>
      </c>
      <c r="FZ303">
        <v>32.993099482461197</v>
      </c>
      <c r="GA303">
        <v>32.148028754158851</v>
      </c>
      <c r="GB303">
        <v>32.886565928379234</v>
      </c>
      <c r="GC303">
        <v>32.600354106427368</v>
      </c>
      <c r="GD303">
        <v>32.008411472697176</v>
      </c>
      <c r="GE303">
        <v>32.254426444305253</v>
      </c>
      <c r="GF303">
        <v>32.287679735181555</v>
      </c>
      <c r="GG303">
        <v>32.048298686523935</v>
      </c>
      <c r="GH303">
        <v>31.357309384080025</v>
      </c>
      <c r="GI303">
        <v>31.656193818530628</v>
      </c>
      <c r="GJ303">
        <v>31.417073913068471</v>
      </c>
      <c r="GK303">
        <v>31.443637908954663</v>
      </c>
      <c r="GL303">
        <v>30.52788473125192</v>
      </c>
      <c r="GM303">
        <v>29.885070655166086</v>
      </c>
      <c r="GN303">
        <v>30.229583056059123</v>
      </c>
      <c r="GO303">
        <v>30.32899983362115</v>
      </c>
      <c r="GP303">
        <v>30.48810227396617</v>
      </c>
      <c r="GQ303">
        <v>30.348885242515713</v>
      </c>
      <c r="GR303">
        <v>29.428246300956811</v>
      </c>
      <c r="GS303">
        <v>29.918187918308352</v>
      </c>
      <c r="GT303">
        <v>29.765864232220469</v>
      </c>
      <c r="GU303">
        <v>28.905659079969755</v>
      </c>
      <c r="GV303">
        <v>28.879211551684641</v>
      </c>
      <c r="GW303">
        <v>28.746992093502922</v>
      </c>
      <c r="GX303">
        <v>28.628020486027559</v>
      </c>
      <c r="GY303">
        <v>28.601585683023799</v>
      </c>
      <c r="GZ303">
        <v>28.244834379438323</v>
      </c>
      <c r="HA303">
        <v>27.894904075708901</v>
      </c>
      <c r="HB303">
        <v>28.112760255617388</v>
      </c>
      <c r="HC303">
        <v>28.205208965651526</v>
      </c>
      <c r="HD303">
        <v>27.789306465924376</v>
      </c>
      <c r="HE303">
        <v>27.419867117619788</v>
      </c>
      <c r="HF303">
        <v>27.340732347942545</v>
      </c>
      <c r="HG303">
        <v>27.551782556189597</v>
      </c>
      <c r="HH303">
        <v>26.932042444870309</v>
      </c>
      <c r="HI303">
        <v>27.208865213734388</v>
      </c>
      <c r="HJ303">
        <v>26.773917718586816</v>
      </c>
      <c r="HK303">
        <v>26.141852688141306</v>
      </c>
      <c r="HL303">
        <v>27.070437200361578</v>
      </c>
      <c r="HM303">
        <v>26.675111807565184</v>
      </c>
      <c r="HN303">
        <v>26.92545304777596</v>
      </c>
      <c r="HO303">
        <v>26.536812008577542</v>
      </c>
      <c r="HP303">
        <v>25.885274383622704</v>
      </c>
      <c r="HQ303">
        <v>25.648534369464617</v>
      </c>
      <c r="HR303">
        <v>26.062893333409534</v>
      </c>
      <c r="HS303">
        <v>25.34617493830546</v>
      </c>
      <c r="HT303">
        <v>25.181915798973051</v>
      </c>
      <c r="HU303">
        <v>25.076814565640767</v>
      </c>
      <c r="HV303">
        <v>24.610659481183795</v>
      </c>
      <c r="HW303">
        <v>24.833841515639453</v>
      </c>
      <c r="HX303">
        <v>24.728803882386529</v>
      </c>
      <c r="HY303">
        <v>24.650038250305428</v>
      </c>
      <c r="HZ303">
        <v>24.958598635182593</v>
      </c>
      <c r="IA303">
        <v>24.695983557420579</v>
      </c>
      <c r="IB303">
        <v>24.919198725452702</v>
      </c>
      <c r="IC303">
        <v>24.059639832926308</v>
      </c>
      <c r="ID303">
        <v>24.282607951237896</v>
      </c>
      <c r="IE303">
        <v>24.459732520506197</v>
      </c>
      <c r="IF303">
        <v>23.548451491473227</v>
      </c>
      <c r="IG303">
        <v>23.712244374090876</v>
      </c>
      <c r="IH303">
        <v>23.469847498032419</v>
      </c>
      <c r="II303">
        <v>23.496047633713179</v>
      </c>
      <c r="IJ303">
        <v>23.443648557708769</v>
      </c>
      <c r="IK303">
        <v>23.397803288224328</v>
      </c>
      <c r="IL303">
        <v>22.749811914369747</v>
      </c>
      <c r="IM303">
        <v>22.710563211708788</v>
      </c>
      <c r="IN303">
        <v>23.116262628566226</v>
      </c>
      <c r="IO303">
        <v>22.919920650302686</v>
      </c>
      <c r="IP303">
        <v>22.847945416303283</v>
      </c>
      <c r="IQ303">
        <v>22.586293360383419</v>
      </c>
      <c r="IR303">
        <v>22.61899334366737</v>
      </c>
      <c r="IS303">
        <v>22.01761181107744</v>
      </c>
      <c r="IT303">
        <v>22.2005742411813</v>
      </c>
      <c r="IU303">
        <v>22.102551395321033</v>
      </c>
      <c r="IV303">
        <v>22.344371389176935</v>
      </c>
      <c r="IW303">
        <v>22.435897435897438</v>
      </c>
      <c r="IX303">
        <v>22.501282124337582</v>
      </c>
      <c r="IY303">
        <v>22.167898097880276</v>
      </c>
      <c r="IZ303">
        <v>22.350908479713759</v>
      </c>
      <c r="JA303">
        <v>22.390132587304223</v>
      </c>
      <c r="JB303">
        <v>21.76939898178837</v>
      </c>
      <c r="JC303">
        <v>21.697567947703195</v>
      </c>
      <c r="JD303">
        <v>21.593102505850414</v>
      </c>
      <c r="JE303">
        <v>21.390754867357405</v>
      </c>
      <c r="JF303">
        <v>21.78246013667426</v>
      </c>
      <c r="JG303">
        <v>21.508238348458796</v>
      </c>
      <c r="JH303">
        <v>21.469074512661685</v>
      </c>
      <c r="JI303">
        <v>21.214574783563968</v>
      </c>
      <c r="JJ303">
        <v>21.664920452345442</v>
      </c>
      <c r="JK303">
        <v>20.894978831884188</v>
      </c>
      <c r="JL303">
        <v>21.606159645157071</v>
      </c>
      <c r="JM303">
        <v>21.638803794513223</v>
      </c>
      <c r="JN303">
        <v>20.666805104368763</v>
      </c>
      <c r="JO303">
        <v>20.908020075796372</v>
      </c>
      <c r="JP303">
        <v>20.914540809068306</v>
      </c>
      <c r="JQ303">
        <v>20.868897234551053</v>
      </c>
      <c r="JR303">
        <v>20.301916087972842</v>
      </c>
      <c r="JS303">
        <v>19.800573039839925</v>
      </c>
      <c r="JT303">
        <v>20.373572371115262</v>
      </c>
      <c r="JU303">
        <v>20.347514503469455</v>
      </c>
      <c r="JV303">
        <v>20.178167259988864</v>
      </c>
      <c r="JW303">
        <v>20.425691663633057</v>
      </c>
      <c r="JX303">
        <v>20.087001023541461</v>
      </c>
      <c r="JY303">
        <v>20.373572371115262</v>
      </c>
      <c r="JZ303">
        <v>20.341000221816515</v>
      </c>
      <c r="KA303">
        <v>20.327971880811965</v>
      </c>
      <c r="KB303">
        <v>19.631387483658276</v>
      </c>
      <c r="KC303">
        <v>19.520793193404835</v>
      </c>
      <c r="KD303">
        <v>18.935649891784124</v>
      </c>
      <c r="KE303">
        <v>19.091629595541246</v>
      </c>
      <c r="KF303">
        <v>19.130631168078551</v>
      </c>
      <c r="KG303">
        <v>19.143632283173776</v>
      </c>
      <c r="KH303">
        <v>19.039631634861756</v>
      </c>
      <c r="KI303">
        <v>19.325678923950292</v>
      </c>
      <c r="KJ303">
        <v>18.734239044005733</v>
      </c>
      <c r="KK303">
        <v>18.02661527895242</v>
      </c>
      <c r="KL303">
        <v>18.617323353361424</v>
      </c>
      <c r="KM303">
        <v>18.584851014532262</v>
      </c>
      <c r="KN303">
        <v>17.819038755114679</v>
      </c>
      <c r="KO303">
        <v>18.31215615472399</v>
      </c>
      <c r="KP303">
        <v>18.370579818764057</v>
      </c>
      <c r="KQ303">
        <v>18.409532245426369</v>
      </c>
      <c r="KR303">
        <v>18.325138675190637</v>
      </c>
      <c r="KS303">
        <v>17.870925817674141</v>
      </c>
      <c r="KT303">
        <v>18.162878357819221</v>
      </c>
      <c r="KU303">
        <v>17.520779552353126</v>
      </c>
      <c r="KV303">
        <v>17.669889690862053</v>
      </c>
      <c r="KW303">
        <v>17.643954697110694</v>
      </c>
      <c r="KX303">
        <v>16.944154606904686</v>
      </c>
      <c r="KY303">
        <v>16.853502534617085</v>
      </c>
      <c r="KZ303">
        <v>17.695825861951562</v>
      </c>
      <c r="LA303">
        <v>16.995962253878957</v>
      </c>
      <c r="LB303">
        <v>16.782286002642188</v>
      </c>
      <c r="LC303">
        <v>17.222675991627966</v>
      </c>
      <c r="LD303">
        <v>16.484567638806233</v>
      </c>
      <c r="LE303">
        <v>16.562218329620258</v>
      </c>
      <c r="LF303">
        <v>17.07368253896237</v>
      </c>
      <c r="LG303">
        <v>16.840553413472445</v>
      </c>
      <c r="LH303">
        <v>16.296955407948129</v>
      </c>
      <c r="LI303">
        <v>16.329297944332051</v>
      </c>
      <c r="LJ303">
        <v>16.419866798923049</v>
      </c>
      <c r="LK303">
        <v>16.245211162242423</v>
      </c>
      <c r="LL303">
        <v>16.232275833928398</v>
      </c>
      <c r="LM303">
        <v>15.837889131235313</v>
      </c>
      <c r="LN303">
        <v>15.824963034721881</v>
      </c>
      <c r="LO303">
        <v>15.818500096307465</v>
      </c>
      <c r="LP303">
        <v>15.960701658961113</v>
      </c>
      <c r="LQ303">
        <v>15.53420328269957</v>
      </c>
      <c r="LR303">
        <v>15.592343375643587</v>
      </c>
      <c r="LS303">
        <v>15.598803751869138</v>
      </c>
      <c r="LT303">
        <v>15.366276304165629</v>
      </c>
      <c r="LU303">
        <v>15.172575841646948</v>
      </c>
      <c r="LV303">
        <v>14.920863594423096</v>
      </c>
      <c r="LW303">
        <v>15.288788221970568</v>
      </c>
      <c r="LX303">
        <v>15.120933497899523</v>
      </c>
      <c r="LY303">
        <v>15.883132775851518</v>
      </c>
      <c r="LZ303">
        <v>15.624645988626332</v>
      </c>
      <c r="MA303">
        <v>15.082204810000457</v>
      </c>
      <c r="MB303">
        <v>15.295245159938622</v>
      </c>
      <c r="MC303">
        <v>15.14675408499507</v>
      </c>
      <c r="MD303">
        <v>14.882148497421646</v>
      </c>
      <c r="ME303">
        <v>15.198398767934604</v>
      </c>
      <c r="MF303">
        <v>14.778921094187769</v>
      </c>
      <c r="MG303">
        <v>14.733764984209271</v>
      </c>
      <c r="MH303">
        <v>14.546727782021906</v>
      </c>
      <c r="MI303">
        <v>15.140298828578393</v>
      </c>
      <c r="MJ303">
        <v>14.811177649229656</v>
      </c>
      <c r="MK303">
        <v>14.914410895628839</v>
      </c>
      <c r="ML303">
        <v>14.15350500067883</v>
      </c>
      <c r="MM303">
        <v>14.198615141795223</v>
      </c>
      <c r="MN303">
        <v>20.484331537722063</v>
      </c>
      <c r="MO303">
        <v>22.828317373461026</v>
      </c>
      <c r="MP303">
        <v>25.31331935725262</v>
      </c>
      <c r="MQ303">
        <v>28.89243516428105</v>
      </c>
      <c r="MR303">
        <v>31.809016647709655</v>
      </c>
      <c r="MS303">
        <v>34.279706632432777</v>
      </c>
      <c r="MT303">
        <v>36.834703591518817</v>
      </c>
      <c r="MU303">
        <v>38.707915814292164</v>
      </c>
      <c r="MV303">
        <v>41.965108395194804</v>
      </c>
      <c r="MW303">
        <v>43.834560936112418</v>
      </c>
      <c r="MX303">
        <v>45.995935313922871</v>
      </c>
      <c r="MY303">
        <v>48.466117349525391</v>
      </c>
      <c r="MZ303">
        <v>50.397636071793386</v>
      </c>
      <c r="NA303">
        <v>53.83799209717548</v>
      </c>
      <c r="NB303">
        <v>55.794173869193521</v>
      </c>
      <c r="NC303">
        <v>58.368494044226111</v>
      </c>
      <c r="ND303">
        <v>60.060731603973451</v>
      </c>
      <c r="NE303">
        <v>61.708860759493689</v>
      </c>
      <c r="NF303">
        <v>64.231804974842333</v>
      </c>
      <c r="NG303">
        <v>65.708482633838301</v>
      </c>
      <c r="NH303">
        <v>66.948906751269632</v>
      </c>
      <c r="NI303">
        <v>68.078809853897823</v>
      </c>
      <c r="NJ303">
        <v>70.231538087154718</v>
      </c>
      <c r="NK303">
        <v>72.470371713832094</v>
      </c>
      <c r="NL303">
        <v>74.024703927978166</v>
      </c>
      <c r="NM303">
        <v>75.332606129966763</v>
      </c>
      <c r="NN303">
        <v>77.037868296642969</v>
      </c>
      <c r="NO303">
        <v>78.747982545280664</v>
      </c>
      <c r="NP303">
        <v>79.626483537519135</v>
      </c>
      <c r="NQ303">
        <v>81.604191882272602</v>
      </c>
      <c r="NR303">
        <v>83.349084624939252</v>
      </c>
      <c r="NS303">
        <v>84.009257813907141</v>
      </c>
      <c r="NT303">
        <v>85.484554487584063</v>
      </c>
      <c r="NU303">
        <v>86.693633305855244</v>
      </c>
      <c r="NV303">
        <v>87.620283501740261</v>
      </c>
      <c r="NW303">
        <v>88.570292160833105</v>
      </c>
      <c r="NX303">
        <v>89.353339886268401</v>
      </c>
      <c r="NY303">
        <v>89.609696370194328</v>
      </c>
      <c r="NZ303">
        <v>91.186835287083511</v>
      </c>
      <c r="OA303">
        <v>91.686504220263288</v>
      </c>
      <c r="OB303">
        <v>91.892369608962852</v>
      </c>
      <c r="OC303">
        <v>93.372236541184165</v>
      </c>
      <c r="OD303">
        <v>94.176257620797614</v>
      </c>
      <c r="OE303">
        <v>93.549177649493544</v>
      </c>
      <c r="OF303">
        <v>95.602497272396675</v>
      </c>
      <c r="OG303">
        <v>96.683633231008145</v>
      </c>
      <c r="OH303">
        <v>96.631754235900061</v>
      </c>
      <c r="OI303">
        <v>97.469768345393604</v>
      </c>
      <c r="OJ303">
        <v>98.212333260441724</v>
      </c>
      <c r="OK303">
        <v>98.123177842565624</v>
      </c>
      <c r="OL303">
        <v>98.62112861769549</v>
      </c>
      <c r="OM303">
        <v>99.461875228018968</v>
      </c>
      <c r="ON303">
        <v>99.960916827358815</v>
      </c>
      <c r="OO303">
        <v>100.6841310804889</v>
      </c>
      <c r="OP303">
        <v>101.61736847555294</v>
      </c>
      <c r="OQ303">
        <v>102.48468501417207</v>
      </c>
      <c r="OR303">
        <v>103.11350787639279</v>
      </c>
      <c r="OS303">
        <v>102.80650196327096</v>
      </c>
      <c r="OT303">
        <v>104.09545898437499</v>
      </c>
      <c r="OU303">
        <v>103.54807123291016</v>
      </c>
      <c r="OV303">
        <v>104.1104627742038</v>
      </c>
      <c r="OW303">
        <v>104.22300287505416</v>
      </c>
      <c r="OX303">
        <v>104.58326972981224</v>
      </c>
      <c r="OY303">
        <v>104.85360848667698</v>
      </c>
      <c r="OZ303">
        <v>104.52321058962163</v>
      </c>
      <c r="PA303">
        <v>105.29692082111438</v>
      </c>
      <c r="PB303">
        <v>105.86091500871001</v>
      </c>
      <c r="PC303">
        <v>105.10152346279305</v>
      </c>
      <c r="PD303">
        <v>105.6051735833145</v>
      </c>
      <c r="PE303">
        <v>105.04141368484065</v>
      </c>
      <c r="PF303">
        <v>105.31947066478492</v>
      </c>
      <c r="PG303">
        <v>105.68038061712777</v>
      </c>
      <c r="PH303">
        <v>105.37960762270194</v>
      </c>
      <c r="PI303">
        <v>106.2371984959188</v>
      </c>
      <c r="PJ303">
        <v>106.13181593089159</v>
      </c>
      <c r="PK303">
        <v>106.12428929510303</v>
      </c>
      <c r="PL303">
        <v>106.27483949862429</v>
      </c>
      <c r="PM303">
        <v>106.74931340106554</v>
      </c>
      <c r="PN303">
        <v>106.74931340106554</v>
      </c>
      <c r="PO303">
        <v>106.14686947856229</v>
      </c>
      <c r="PP303">
        <v>106.47060981874219</v>
      </c>
      <c r="PQ303">
        <v>106.59864715272128</v>
      </c>
      <c r="PR303">
        <v>107.17137507572005</v>
      </c>
      <c r="PS303">
        <v>105.92862906183524</v>
      </c>
      <c r="PT303">
        <v>106.29742520498696</v>
      </c>
      <c r="PU303">
        <v>106.85480171037418</v>
      </c>
      <c r="PV303">
        <v>107.77482231513733</v>
      </c>
      <c r="PW303">
        <v>107.61636020860368</v>
      </c>
      <c r="PX303">
        <v>106.79452046415182</v>
      </c>
      <c r="PY303">
        <v>106.73424511740851</v>
      </c>
      <c r="PZ303">
        <v>107.10352422907488</v>
      </c>
      <c r="QA303">
        <v>106.71917720241483</v>
      </c>
      <c r="QB303">
        <v>106.47060981874219</v>
      </c>
      <c r="QC303">
        <v>106.5760503944713</v>
      </c>
      <c r="QD303">
        <v>107.01306805667721</v>
      </c>
      <c r="QE303">
        <v>106.90755264091615</v>
      </c>
      <c r="QF303">
        <v>107.3146402956943</v>
      </c>
      <c r="QG303">
        <v>106.45554835316709</v>
      </c>
      <c r="QH303">
        <v>106.3576578063948</v>
      </c>
    </row>
    <row r="304" spans="2:450" x14ac:dyDescent="0.25">
      <c r="B304">
        <v>15.443774918448721</v>
      </c>
      <c r="C304">
        <v>15.469610130711549</v>
      </c>
      <c r="D304">
        <v>15.366276304165629</v>
      </c>
      <c r="E304">
        <v>14.733764984209271</v>
      </c>
      <c r="F304">
        <v>15.05638714644806</v>
      </c>
      <c r="G304">
        <v>15.211310669716676</v>
      </c>
      <c r="H304">
        <v>14.888600830965352</v>
      </c>
      <c r="I304">
        <v>15.166120292833726</v>
      </c>
      <c r="J304">
        <v>15.314616412602781</v>
      </c>
      <c r="K304">
        <v>15.062841452713224</v>
      </c>
      <c r="L304">
        <v>15.120933497899523</v>
      </c>
      <c r="M304">
        <v>15.120933497899523</v>
      </c>
      <c r="N304">
        <v>15.062841452713224</v>
      </c>
      <c r="O304">
        <v>15.301702171032524</v>
      </c>
      <c r="P304">
        <v>15.159664817121513</v>
      </c>
      <c r="Q304">
        <v>14.972487814819218</v>
      </c>
      <c r="R304">
        <v>15.069295832059522</v>
      </c>
      <c r="S304">
        <v>15.708641345908747</v>
      </c>
      <c r="T304">
        <v>15.611724723874252</v>
      </c>
      <c r="U304">
        <v>15.159664817121513</v>
      </c>
      <c r="V304">
        <v>15.598803751869138</v>
      </c>
      <c r="W304">
        <v>15.921915898969985</v>
      </c>
      <c r="X304">
        <v>15.269417846808956</v>
      </c>
      <c r="Y304">
        <v>15.243591703613111</v>
      </c>
      <c r="Z304">
        <v>15.631106730785568</v>
      </c>
      <c r="AA304">
        <v>16.128803762679219</v>
      </c>
      <c r="AB304">
        <v>16.212873391251133</v>
      </c>
      <c r="AC304">
        <v>17.054251475950934</v>
      </c>
      <c r="AD304">
        <v>18.435502004383522</v>
      </c>
      <c r="AE304">
        <v>19.436235508070023</v>
      </c>
      <c r="AF304">
        <v>20.960188019985672</v>
      </c>
      <c r="AG304">
        <v>21.606159645157071</v>
      </c>
      <c r="AH304">
        <v>23.090079817559864</v>
      </c>
      <c r="AI304">
        <v>25.135931645800976</v>
      </c>
      <c r="AJ304">
        <v>26.352463937153761</v>
      </c>
      <c r="AK304">
        <v>28.026928296182643</v>
      </c>
      <c r="AL304">
        <v>29.593720615553977</v>
      </c>
      <c r="AM304">
        <v>31.231160106795304</v>
      </c>
      <c r="AN304">
        <v>32.640282145177139</v>
      </c>
      <c r="AO304">
        <v>34.426548061145176</v>
      </c>
      <c r="AP304">
        <v>36.265209618822468</v>
      </c>
      <c r="AQ304">
        <v>37.874631864641678</v>
      </c>
      <c r="AR304">
        <v>39.306735200078634</v>
      </c>
      <c r="AS304">
        <v>40.425282566800355</v>
      </c>
      <c r="AT304">
        <v>41.911010540589082</v>
      </c>
      <c r="AU304">
        <v>43.36663649655366</v>
      </c>
      <c r="AV304">
        <v>44.982221499204044</v>
      </c>
      <c r="AW304">
        <v>46.656814373487236</v>
      </c>
      <c r="AX304">
        <v>47.441297880144639</v>
      </c>
      <c r="AY304">
        <v>48.513986013986006</v>
      </c>
      <c r="AZ304">
        <v>49.027109750765206</v>
      </c>
      <c r="BA304">
        <v>50.061561263668949</v>
      </c>
      <c r="BB304">
        <v>50.994814235158081</v>
      </c>
      <c r="BC304">
        <v>52.184111302721192</v>
      </c>
      <c r="BD304">
        <v>53.817289905636073</v>
      </c>
      <c r="BE304">
        <v>53.341340105443649</v>
      </c>
      <c r="BF304">
        <v>54.708141231055841</v>
      </c>
      <c r="BG304">
        <v>55.406569830830378</v>
      </c>
      <c r="BH304">
        <v>55.752632689917206</v>
      </c>
      <c r="BI304">
        <v>56.424573631131516</v>
      </c>
      <c r="BJ304">
        <v>56.348335699452065</v>
      </c>
      <c r="BK304">
        <v>57.027893216876819</v>
      </c>
      <c r="BL304">
        <v>57.652665703513186</v>
      </c>
      <c r="BM304">
        <v>57.479051550508224</v>
      </c>
      <c r="BN304">
        <v>58.347632423284423</v>
      </c>
      <c r="BO304">
        <v>58.660633989502074</v>
      </c>
      <c r="BP304">
        <v>58.535413495389299</v>
      </c>
      <c r="BQ304">
        <v>58.625847861097711</v>
      </c>
      <c r="BR304">
        <v>59.036454505365299</v>
      </c>
      <c r="BS304">
        <v>59.113039796782402</v>
      </c>
      <c r="BT304">
        <v>59.4055475173801</v>
      </c>
      <c r="BU304">
        <v>58.298958168068125</v>
      </c>
      <c r="BV304">
        <v>59.078227072541161</v>
      </c>
      <c r="BW304">
        <v>59.321959137584237</v>
      </c>
      <c r="BX304">
        <v>59.328924385266383</v>
      </c>
      <c r="BY304">
        <v>59.301063886095392</v>
      </c>
      <c r="BZ304">
        <v>59.921270035540303</v>
      </c>
      <c r="CA304">
        <v>59.440379491462615</v>
      </c>
      <c r="CB304">
        <v>59.684260686425631</v>
      </c>
      <c r="CC304">
        <v>59.419480061169288</v>
      </c>
      <c r="CD304">
        <v>59.503082207896114</v>
      </c>
      <c r="CE304">
        <v>58.994684885436953</v>
      </c>
      <c r="CF304">
        <v>59.154817768055622</v>
      </c>
      <c r="CG304">
        <v>58.994684885436953</v>
      </c>
      <c r="CH304">
        <v>58.695422162657849</v>
      </c>
      <c r="CI304">
        <v>58.201621669261719</v>
      </c>
      <c r="CJ304">
        <v>58.389356400733377</v>
      </c>
      <c r="CK304">
        <v>57.367965240877211</v>
      </c>
      <c r="CL304">
        <v>57.819383259911881</v>
      </c>
      <c r="CM304">
        <v>57.423505786608914</v>
      </c>
      <c r="CN304">
        <v>57.118097340197579</v>
      </c>
      <c r="CO304">
        <v>56.500821403426414</v>
      </c>
      <c r="CP304">
        <v>55.994997448874891</v>
      </c>
      <c r="CQ304">
        <v>55.600340036348726</v>
      </c>
      <c r="CR304">
        <v>55.067624980222341</v>
      </c>
      <c r="CS304">
        <v>55.171362933095793</v>
      </c>
      <c r="CT304">
        <v>55.475766173470582</v>
      </c>
      <c r="CU304">
        <v>55.192112712375994</v>
      </c>
      <c r="CV304">
        <v>54.5906651983411</v>
      </c>
      <c r="CW304">
        <v>53.858695015864456</v>
      </c>
      <c r="CX304">
        <v>54.1555167789951</v>
      </c>
      <c r="CY304">
        <v>53.948416067069076</v>
      </c>
      <c r="CZ304">
        <v>53.782787868854371</v>
      </c>
      <c r="DA304">
        <v>53.120740190371464</v>
      </c>
      <c r="DB304">
        <v>53.141417923545866</v>
      </c>
      <c r="DC304">
        <v>52.82443908944154</v>
      </c>
      <c r="DD304">
        <v>51.757612767126162</v>
      </c>
      <c r="DE304">
        <v>52.046497355115896</v>
      </c>
      <c r="DF304">
        <v>51.571976115077653</v>
      </c>
      <c r="DG304">
        <v>51.613223642695218</v>
      </c>
      <c r="DH304">
        <v>50.781957038343201</v>
      </c>
      <c r="DI304">
        <v>50.781957038343201</v>
      </c>
      <c r="DJ304">
        <v>50.768226961949196</v>
      </c>
      <c r="DK304">
        <v>50.891809194583459</v>
      </c>
      <c r="DL304">
        <v>49.903878130889112</v>
      </c>
      <c r="DM304">
        <v>49.821625468907705</v>
      </c>
      <c r="DN304">
        <v>49.437931939462864</v>
      </c>
      <c r="DO304">
        <v>49.116096832874689</v>
      </c>
      <c r="DP304">
        <v>48.377228761216649</v>
      </c>
      <c r="DQ304">
        <v>48.418252590115031</v>
      </c>
      <c r="DR304">
        <v>48.254174483505977</v>
      </c>
      <c r="DS304">
        <v>47.98081291720549</v>
      </c>
      <c r="DT304">
        <v>47.864672820990727</v>
      </c>
      <c r="DU304">
        <v>47.61197680106212</v>
      </c>
      <c r="DV304">
        <v>46.950020078100913</v>
      </c>
      <c r="DW304">
        <v>46.902278917107012</v>
      </c>
      <c r="DX304">
        <v>46.677265824552428</v>
      </c>
      <c r="DY304">
        <v>46.234310840206149</v>
      </c>
      <c r="DZ304">
        <v>46.159382360638602</v>
      </c>
      <c r="EA304">
        <v>45.363008682916636</v>
      </c>
      <c r="EB304">
        <v>45.655567117585854</v>
      </c>
      <c r="EC304">
        <v>45.090992550929109</v>
      </c>
      <c r="ED304">
        <v>44.757945059860262</v>
      </c>
      <c r="EE304">
        <v>44.214601320319801</v>
      </c>
      <c r="EF304">
        <v>44.377551435191378</v>
      </c>
      <c r="EG304">
        <v>44.160294706773755</v>
      </c>
      <c r="EH304">
        <v>43.895622192038466</v>
      </c>
      <c r="EI304">
        <v>43.414090015027639</v>
      </c>
      <c r="EJ304">
        <v>42.946502105348642</v>
      </c>
      <c r="EK304">
        <v>42.452214898168606</v>
      </c>
      <c r="EL304">
        <v>42.655295979960705</v>
      </c>
      <c r="EM304">
        <v>41.992159203518796</v>
      </c>
      <c r="EN304">
        <v>42.411607158385372</v>
      </c>
      <c r="EO304">
        <v>41.850156449182997</v>
      </c>
      <c r="EP304">
        <v>41.802829877105459</v>
      </c>
      <c r="EQ304">
        <v>41.518951045305258</v>
      </c>
      <c r="ER304">
        <v>40.755867131328799</v>
      </c>
      <c r="ES304">
        <v>40.809857931848988</v>
      </c>
      <c r="ET304">
        <v>40.708629282948081</v>
      </c>
      <c r="EU304">
        <v>40.708629282948081</v>
      </c>
      <c r="EV304">
        <v>40.236461268726245</v>
      </c>
      <c r="EW304">
        <v>40.020740406477266</v>
      </c>
      <c r="EX304">
        <v>39.48178753375624</v>
      </c>
      <c r="EY304">
        <v>39.48178753375624</v>
      </c>
      <c r="EZ304">
        <v>38.701191005911689</v>
      </c>
      <c r="FA304">
        <v>38.640671227810657</v>
      </c>
      <c r="FB304">
        <v>38.156739522203239</v>
      </c>
      <c r="FC304">
        <v>38.264245112990444</v>
      </c>
      <c r="FD304">
        <v>37.914924580166769</v>
      </c>
      <c r="FE304">
        <v>38.237366852284033</v>
      </c>
      <c r="FF304">
        <v>37.6933491919606</v>
      </c>
      <c r="FG304">
        <v>37.042540422634389</v>
      </c>
      <c r="FH304">
        <v>37.351080531954189</v>
      </c>
      <c r="FI304">
        <v>36.807891351129939</v>
      </c>
      <c r="FJ304">
        <v>37.304118207266761</v>
      </c>
      <c r="FK304">
        <v>35.87693407429613</v>
      </c>
      <c r="FL304">
        <v>35.90370336208089</v>
      </c>
      <c r="FM304">
        <v>35.662824207492811</v>
      </c>
      <c r="FN304">
        <v>35.796633617708089</v>
      </c>
      <c r="FO304">
        <v>35.288321924911848</v>
      </c>
      <c r="FP304">
        <v>35.709653991803691</v>
      </c>
      <c r="FQ304">
        <v>35.763178372769978</v>
      </c>
      <c r="FR304">
        <v>35.214787373175781</v>
      </c>
      <c r="FS304">
        <v>34.633524134197913</v>
      </c>
      <c r="FT304">
        <v>34.486630277067633</v>
      </c>
      <c r="FU304">
        <v>34.399846852708016</v>
      </c>
      <c r="FV304">
        <v>34.680270894400707</v>
      </c>
      <c r="FW304">
        <v>34.30640230738674</v>
      </c>
      <c r="FX304">
        <v>33.786058314775488</v>
      </c>
      <c r="FY304">
        <v>33.752718861128045</v>
      </c>
      <c r="FZ304">
        <v>33.646045500051784</v>
      </c>
      <c r="GA304">
        <v>32.933171946247739</v>
      </c>
      <c r="GB304">
        <v>33.226209990509901</v>
      </c>
      <c r="GC304">
        <v>33.232871669810883</v>
      </c>
      <c r="GD304">
        <v>33.18624152388842</v>
      </c>
      <c r="GE304">
        <v>33.086332424692031</v>
      </c>
      <c r="GF304">
        <v>33.532726571893747</v>
      </c>
      <c r="GG304">
        <v>33.00641755511851</v>
      </c>
      <c r="GH304">
        <v>32.726802345636429</v>
      </c>
      <c r="GI304">
        <v>32.360843702405248</v>
      </c>
      <c r="GJ304">
        <v>32.48058651430938</v>
      </c>
      <c r="GK304">
        <v>32.347540474835768</v>
      </c>
      <c r="GL304">
        <v>31.921998609682824</v>
      </c>
      <c r="GM304">
        <v>31.483486191113396</v>
      </c>
      <c r="GN304">
        <v>31.29755103212657</v>
      </c>
      <c r="GO304">
        <v>31.689412737799834</v>
      </c>
      <c r="GP304">
        <v>31.875473952708138</v>
      </c>
      <c r="GQ304">
        <v>31.377230207358338</v>
      </c>
      <c r="GR304">
        <v>30.905954745313224</v>
      </c>
      <c r="GS304">
        <v>31.270993747093161</v>
      </c>
      <c r="GT304">
        <v>31.071852987272454</v>
      </c>
      <c r="GU304">
        <v>30.408545576599796</v>
      </c>
      <c r="GV304">
        <v>30.435063258455976</v>
      </c>
      <c r="GW304">
        <v>30.52788473125192</v>
      </c>
      <c r="GX304">
        <v>30.521254131472649</v>
      </c>
      <c r="GY304">
        <v>30.580932269041618</v>
      </c>
      <c r="GZ304">
        <v>30.097053964757702</v>
      </c>
      <c r="HA304">
        <v>29.957931141279097</v>
      </c>
      <c r="HB304">
        <v>30.050675966342226</v>
      </c>
      <c r="HC304">
        <v>29.726134226340644</v>
      </c>
      <c r="HD304">
        <v>29.507668052171407</v>
      </c>
      <c r="HE304">
        <v>29.534144397750286</v>
      </c>
      <c r="HF304">
        <v>29.62020090821521</v>
      </c>
      <c r="HG304">
        <v>29.236355507663394</v>
      </c>
      <c r="HH304">
        <v>29.0246879620397</v>
      </c>
      <c r="HI304">
        <v>29.19666192856161</v>
      </c>
      <c r="HJ304">
        <v>29.28266813406017</v>
      </c>
      <c r="HK304">
        <v>28.700722441520039</v>
      </c>
      <c r="HL304">
        <v>29.223124011280007</v>
      </c>
      <c r="HM304">
        <v>28.905659079969755</v>
      </c>
      <c r="HN304">
        <v>29.07098360373887</v>
      </c>
      <c r="HO304">
        <v>28.813098034721815</v>
      </c>
      <c r="HP304">
        <v>28.304277606281534</v>
      </c>
      <c r="HQ304">
        <v>28.205208965651526</v>
      </c>
      <c r="HR304">
        <v>28.495858584701402</v>
      </c>
      <c r="HS304">
        <v>27.947710135634182</v>
      </c>
      <c r="HT304">
        <v>27.90810513720394</v>
      </c>
      <c r="HU304">
        <v>27.637543787348026</v>
      </c>
      <c r="HV304">
        <v>27.255015277571161</v>
      </c>
      <c r="HW304">
        <v>27.505608717549567</v>
      </c>
      <c r="HX304">
        <v>27.512204753701504</v>
      </c>
      <c r="HY304">
        <v>27.61775160121573</v>
      </c>
      <c r="HZ304">
        <v>27.386892976091008</v>
      </c>
      <c r="IA304">
        <v>27.320950353635929</v>
      </c>
      <c r="IB304">
        <v>27.485821062089748</v>
      </c>
      <c r="IC304">
        <v>26.938631917352144</v>
      </c>
      <c r="ID304">
        <v>27.195680160205967</v>
      </c>
      <c r="IE304">
        <v>27.287981872385721</v>
      </c>
      <c r="IF304">
        <v>26.688284949557332</v>
      </c>
      <c r="IG304">
        <v>26.688284949557332</v>
      </c>
      <c r="IH304">
        <v>26.602664912932848</v>
      </c>
      <c r="II304">
        <v>26.31955084958949</v>
      </c>
      <c r="IJ304">
        <v>26.161594219468149</v>
      </c>
      <c r="IK304">
        <v>26.214241613500715</v>
      </c>
      <c r="IL304">
        <v>25.937896505606812</v>
      </c>
      <c r="IM304">
        <v>25.582790538224206</v>
      </c>
      <c r="IN304">
        <v>26.589493729520154</v>
      </c>
      <c r="IO304">
        <v>25.806350222303486</v>
      </c>
      <c r="IP304">
        <v>25.707710241655761</v>
      </c>
      <c r="IQ304">
        <v>25.983944809926918</v>
      </c>
      <c r="IR304">
        <v>25.536774326246817</v>
      </c>
      <c r="IS304">
        <v>24.741932537054378</v>
      </c>
      <c r="IT304">
        <v>25.011136048244801</v>
      </c>
      <c r="IU304">
        <v>25.241043684883937</v>
      </c>
      <c r="IV304">
        <v>25.221333714122522</v>
      </c>
      <c r="IW304">
        <v>25.34617493830546</v>
      </c>
      <c r="IX304">
        <v>25.287036243680912</v>
      </c>
      <c r="IY304">
        <v>25.135931645800976</v>
      </c>
      <c r="IZ304">
        <v>25.195054803831407</v>
      </c>
      <c r="JA304">
        <v>25.576216568297529</v>
      </c>
      <c r="JB304">
        <v>24.610659481183795</v>
      </c>
      <c r="JC304">
        <v>24.925765189584283</v>
      </c>
      <c r="JD304">
        <v>24.781320300099352</v>
      </c>
      <c r="JE304">
        <v>24.84040700496195</v>
      </c>
      <c r="JF304">
        <v>24.919198725452702</v>
      </c>
      <c r="JG304">
        <v>24.965165549299318</v>
      </c>
      <c r="JH304">
        <v>24.73536817224193</v>
      </c>
      <c r="JI304">
        <v>24.630348528530241</v>
      </c>
      <c r="JJ304">
        <v>25.057110222729875</v>
      </c>
      <c r="JK304">
        <v>24.545034193791462</v>
      </c>
      <c r="JL304">
        <v>24.814145497524791</v>
      </c>
      <c r="JM304">
        <v>24.84040700496195</v>
      </c>
      <c r="JN304">
        <v>24.039970328949252</v>
      </c>
      <c r="JO304">
        <v>24.52534806856908</v>
      </c>
      <c r="JP304">
        <v>24.433488398641515</v>
      </c>
      <c r="JQ304">
        <v>24.512224359669606</v>
      </c>
      <c r="JR304">
        <v>23.90885750962773</v>
      </c>
      <c r="JS304">
        <v>23.430549535780276</v>
      </c>
      <c r="JT304">
        <v>23.823650221350018</v>
      </c>
      <c r="JU304">
        <v>24.112095135924772</v>
      </c>
      <c r="JV304">
        <v>23.738455570704101</v>
      </c>
      <c r="JW304">
        <v>23.954743592669523</v>
      </c>
      <c r="JX304">
        <v>23.502597854417491</v>
      </c>
      <c r="JY304">
        <v>23.90885750962773</v>
      </c>
      <c r="JZ304">
        <v>23.974410178871992</v>
      </c>
      <c r="KA304">
        <v>23.725349822878105</v>
      </c>
      <c r="KB304">
        <v>23.312671783584058</v>
      </c>
      <c r="KC304">
        <v>23.10317107378647</v>
      </c>
      <c r="KD304">
        <v>22.664776451144117</v>
      </c>
      <c r="KE304">
        <v>22.861031151138604</v>
      </c>
      <c r="KF304">
        <v>22.782521217233697</v>
      </c>
      <c r="KG304">
        <v>22.782521217233697</v>
      </c>
      <c r="KH304">
        <v>22.789063301528689</v>
      </c>
      <c r="KI304">
        <v>22.789063301528689</v>
      </c>
      <c r="KJ304">
        <v>22.697480907329314</v>
      </c>
      <c r="KK304">
        <v>22.148293305382129</v>
      </c>
      <c r="KL304">
        <v>22.089482948169501</v>
      </c>
      <c r="KM304">
        <v>22.46205041710353</v>
      </c>
      <c r="KN304">
        <v>21.619217081850532</v>
      </c>
      <c r="KO304">
        <v>22.350908479713759</v>
      </c>
      <c r="KP304">
        <v>22.122154624376236</v>
      </c>
      <c r="KQ304">
        <v>22.226716496137467</v>
      </c>
      <c r="KR304">
        <v>22.246323969258654</v>
      </c>
      <c r="KS304">
        <v>21.913088051030872</v>
      </c>
      <c r="KT304">
        <v>21.991479085026899</v>
      </c>
      <c r="KU304">
        <v>21.364650696784771</v>
      </c>
      <c r="KV304">
        <v>21.501710856680891</v>
      </c>
      <c r="KW304">
        <v>21.913088051030872</v>
      </c>
      <c r="KX304">
        <v>20.894978831884188</v>
      </c>
      <c r="KY304">
        <v>21.077583263141122</v>
      </c>
      <c r="KZ304">
        <v>21.227623303070846</v>
      </c>
      <c r="LA304">
        <v>21.044971060763864</v>
      </c>
      <c r="LB304">
        <v>20.862377020729376</v>
      </c>
      <c r="LC304">
        <v>21.364650696784771</v>
      </c>
      <c r="LD304">
        <v>20.549493995642504</v>
      </c>
      <c r="LE304">
        <v>20.399631424476159</v>
      </c>
      <c r="LF304">
        <v>20.842816824471964</v>
      </c>
      <c r="LG304">
        <v>20.979752223670221</v>
      </c>
      <c r="LH304">
        <v>20.464784245913023</v>
      </c>
      <c r="LI304">
        <v>20.458268630228151</v>
      </c>
      <c r="LJ304">
        <v>20.354028859224545</v>
      </c>
      <c r="LK304">
        <v>20.158630415868167</v>
      </c>
      <c r="LL304">
        <v>20.412661395825047</v>
      </c>
      <c r="LM304">
        <v>19.982828811207909</v>
      </c>
      <c r="LN304">
        <v>20.373572371115262</v>
      </c>
      <c r="LO304">
        <v>20.054445171011867</v>
      </c>
      <c r="LP304">
        <v>20.178167259988864</v>
      </c>
      <c r="LQ304">
        <v>20.152118282627239</v>
      </c>
      <c r="LR304">
        <v>19.579340449476526</v>
      </c>
      <c r="LS304">
        <v>19.48826952805311</v>
      </c>
      <c r="LT304">
        <v>19.273659686905141</v>
      </c>
      <c r="LU304">
        <v>19.742003149284027</v>
      </c>
      <c r="LV304">
        <v>19.176136363636363</v>
      </c>
      <c r="LW304">
        <v>19.371199636301654</v>
      </c>
      <c r="LX304">
        <v>19.24115006534463</v>
      </c>
      <c r="LY304">
        <v>20.034912548047409</v>
      </c>
      <c r="LZ304">
        <v>19.96329863144549</v>
      </c>
      <c r="MA304">
        <v>19.247651841876479</v>
      </c>
      <c r="MB304">
        <v>19.260655616608059</v>
      </c>
      <c r="MC304">
        <v>19.384206219312613</v>
      </c>
      <c r="MD304">
        <v>19.143632283173776</v>
      </c>
      <c r="ME304">
        <v>19.45574771108851</v>
      </c>
      <c r="MF304">
        <v>19.293166346558181</v>
      </c>
      <c r="MG304">
        <v>18.857675987935185</v>
      </c>
      <c r="MH304">
        <v>18.799202535528064</v>
      </c>
      <c r="MI304">
        <v>19.12413072133085</v>
      </c>
      <c r="MJ304">
        <v>19.195639698403951</v>
      </c>
      <c r="MK304">
        <v>19.234648362700366</v>
      </c>
      <c r="ML304">
        <v>18.623818042422702</v>
      </c>
      <c r="MM304">
        <v>18.799202535528064</v>
      </c>
      <c r="MN304">
        <v>29.646682415540948</v>
      </c>
      <c r="MO304">
        <v>35.047698050601404</v>
      </c>
      <c r="MP304">
        <v>39.508723334123673</v>
      </c>
      <c r="MQ304">
        <v>44.812307209703555</v>
      </c>
      <c r="MR304">
        <v>50.013566264638442</v>
      </c>
      <c r="MS304">
        <v>53.989830389395983</v>
      </c>
      <c r="MT304">
        <v>58.111252115059237</v>
      </c>
      <c r="MU304">
        <v>62.527642636001794</v>
      </c>
      <c r="MV304">
        <v>66.638558494585467</v>
      </c>
      <c r="MW304">
        <v>70.224444009187877</v>
      </c>
      <c r="MX304">
        <v>74.346054888507737</v>
      </c>
      <c r="MY304">
        <v>77.892317617332381</v>
      </c>
      <c r="MZ304">
        <v>82.3348401911351</v>
      </c>
      <c r="NA304">
        <v>85.855761598960967</v>
      </c>
      <c r="NB304">
        <v>88.950712546116577</v>
      </c>
      <c r="NC304">
        <v>92.201298348051594</v>
      </c>
      <c r="ND304">
        <v>94.530658591975779</v>
      </c>
      <c r="NE304">
        <v>96.002146417181052</v>
      </c>
      <c r="NF304">
        <v>99.342761253921552</v>
      </c>
      <c r="NG304">
        <v>102.23034450816324</v>
      </c>
      <c r="NH304">
        <v>103.52558627589741</v>
      </c>
      <c r="NI304">
        <v>105.85339168490152</v>
      </c>
      <c r="NJ304">
        <v>108.17493171992311</v>
      </c>
      <c r="NK304">
        <v>110.21726329219521</v>
      </c>
      <c r="NL304">
        <v>111.81802268804854</v>
      </c>
      <c r="NM304">
        <v>113.80385836265656</v>
      </c>
      <c r="NN304">
        <v>114.72665989472712</v>
      </c>
      <c r="NO304">
        <v>118.30882216747857</v>
      </c>
      <c r="NP304">
        <v>118.77725346806172</v>
      </c>
      <c r="NQ304">
        <v>121.00134886800276</v>
      </c>
      <c r="NR304">
        <v>123.56620268468861</v>
      </c>
      <c r="NS304">
        <v>123.95339101311751</v>
      </c>
      <c r="NT304">
        <v>125.51231416967848</v>
      </c>
      <c r="NU304">
        <v>127.9164722351843</v>
      </c>
      <c r="NV304">
        <v>129.56346486910797</v>
      </c>
      <c r="NW304">
        <v>130.82309030701015</v>
      </c>
      <c r="NX304">
        <v>131.1521043471752</v>
      </c>
      <c r="NY304">
        <v>132.53270677865552</v>
      </c>
      <c r="NZ304">
        <v>133.93995848858441</v>
      </c>
      <c r="OA304">
        <v>133.4836326821403</v>
      </c>
      <c r="OB304">
        <v>133.69601905154792</v>
      </c>
      <c r="OC304">
        <v>134.75114636572351</v>
      </c>
      <c r="OD304">
        <v>135.65807760207338</v>
      </c>
      <c r="OE304">
        <v>135.1689612015019</v>
      </c>
      <c r="OF304">
        <v>137.4837781413982</v>
      </c>
      <c r="OG304">
        <v>137.04069865821026</v>
      </c>
      <c r="OH304">
        <v>137.05651757008295</v>
      </c>
      <c r="OI304">
        <v>138.04598710454351</v>
      </c>
      <c r="OJ304">
        <v>138.33916774885662</v>
      </c>
      <c r="OK304">
        <v>138.36294511781978</v>
      </c>
      <c r="OL304">
        <v>137.99053580276336</v>
      </c>
      <c r="OM304">
        <v>138.17275122318404</v>
      </c>
      <c r="ON304">
        <v>138.03014337861737</v>
      </c>
      <c r="OO304">
        <v>139.6959077549175</v>
      </c>
      <c r="OP304">
        <v>138.99733862261164</v>
      </c>
      <c r="OQ304">
        <v>138.48184538935004</v>
      </c>
      <c r="OR304">
        <v>139.25127445317798</v>
      </c>
      <c r="OS304">
        <v>138.88627377141782</v>
      </c>
      <c r="OT304">
        <v>139.72767924433506</v>
      </c>
      <c r="OU304">
        <v>139.95807029115238</v>
      </c>
      <c r="OV304">
        <v>140.27598881593414</v>
      </c>
      <c r="OW304">
        <v>140.08521852756962</v>
      </c>
      <c r="OX304">
        <v>140.02958802909802</v>
      </c>
      <c r="OY304">
        <v>140.26008909441623</v>
      </c>
      <c r="OZ304">
        <v>140.00574788458999</v>
      </c>
      <c r="PA304">
        <v>140.37934674693042</v>
      </c>
      <c r="PB304">
        <v>140.99189010781757</v>
      </c>
      <c r="PC304">
        <v>139.89450575680107</v>
      </c>
      <c r="PD304">
        <v>139.29096114365362</v>
      </c>
      <c r="PE304">
        <v>138.39464966874121</v>
      </c>
      <c r="PF304">
        <v>138.52148378676839</v>
      </c>
      <c r="PG304">
        <v>138.06975343874856</v>
      </c>
      <c r="PH304">
        <v>137.76877927648286</v>
      </c>
      <c r="PI304">
        <v>138.3867233818298</v>
      </c>
      <c r="PJ304">
        <v>137.51543858109252</v>
      </c>
      <c r="PK304">
        <v>138.08559815845098</v>
      </c>
      <c r="PL304">
        <v>136.65325915344712</v>
      </c>
      <c r="PM304">
        <v>137.31758688129986</v>
      </c>
      <c r="PN304">
        <v>136.32925782791429</v>
      </c>
      <c r="PO304">
        <v>135.75278915142181</v>
      </c>
      <c r="PP304">
        <v>135.73700290493841</v>
      </c>
      <c r="PQ304">
        <v>135.24782527066776</v>
      </c>
      <c r="PR304">
        <v>134.75902710006758</v>
      </c>
      <c r="PS304">
        <v>133.82978058385947</v>
      </c>
      <c r="PT304">
        <v>135.27937366227329</v>
      </c>
      <c r="PU304">
        <v>134.58567371805299</v>
      </c>
      <c r="PV304">
        <v>134.78266989471314</v>
      </c>
      <c r="PW304">
        <v>134.33360849499084</v>
      </c>
      <c r="PX304">
        <v>133.41285315235936</v>
      </c>
      <c r="PY304">
        <v>133.94782907692786</v>
      </c>
      <c r="PZ304">
        <v>133.8061735417852</v>
      </c>
      <c r="QA304">
        <v>132.93333499912546</v>
      </c>
      <c r="QB304">
        <v>133.15339631129106</v>
      </c>
      <c r="QC304">
        <v>133.3263556494245</v>
      </c>
      <c r="QD304">
        <v>133.52295808360779</v>
      </c>
      <c r="QE304">
        <v>134.25485880087047</v>
      </c>
      <c r="QF304">
        <v>134.04228381360861</v>
      </c>
      <c r="QG304">
        <v>132.58767985611513</v>
      </c>
      <c r="QH304">
        <v>132.93333499912546</v>
      </c>
    </row>
    <row r="305" spans="2:450" x14ac:dyDescent="0.25">
      <c r="B305">
        <v>18.007151776592124</v>
      </c>
      <c r="C305">
        <v>17.702310088692428</v>
      </c>
      <c r="D305">
        <v>17.793096990573911</v>
      </c>
      <c r="E305">
        <v>16.918252546102035</v>
      </c>
      <c r="F305">
        <v>17.371708324351303</v>
      </c>
      <c r="G305">
        <v>17.767156403752207</v>
      </c>
      <c r="H305">
        <v>17.190282803761654</v>
      </c>
      <c r="I305">
        <v>17.643954697110694</v>
      </c>
      <c r="J305">
        <v>17.799582321294817</v>
      </c>
      <c r="K305">
        <v>17.209718495998363</v>
      </c>
      <c r="L305">
        <v>17.183804386666445</v>
      </c>
      <c r="M305">
        <v>17.164369576314449</v>
      </c>
      <c r="N305">
        <v>17.280988360220555</v>
      </c>
      <c r="O305">
        <v>17.106069113368385</v>
      </c>
      <c r="P305">
        <v>17.475405929809043</v>
      </c>
      <c r="Q305">
        <v>17.287467879812358</v>
      </c>
      <c r="R305">
        <v>17.553191489361701</v>
      </c>
      <c r="S305">
        <v>17.974714078951109</v>
      </c>
      <c r="T305">
        <v>17.974714078951109</v>
      </c>
      <c r="U305">
        <v>17.442998405827538</v>
      </c>
      <c r="V305">
        <v>17.825524380277855</v>
      </c>
      <c r="W305">
        <v>17.948765246411519</v>
      </c>
      <c r="X305">
        <v>17.708794389023197</v>
      </c>
      <c r="Y305">
        <v>17.48836945421537</v>
      </c>
      <c r="Z305">
        <v>17.702310088692428</v>
      </c>
      <c r="AA305">
        <v>18.838184172858021</v>
      </c>
      <c r="AB305">
        <v>18.721247231214871</v>
      </c>
      <c r="AC305">
        <v>19.670425865714748</v>
      </c>
      <c r="AD305">
        <v>21.162383676257146</v>
      </c>
      <c r="AE305">
        <v>22.305150410209663</v>
      </c>
      <c r="AF305">
        <v>23.417450812660398</v>
      </c>
      <c r="AG305">
        <v>24.269489784271201</v>
      </c>
      <c r="AH305">
        <v>25.536774326246817</v>
      </c>
      <c r="AI305">
        <v>27.505608717549567</v>
      </c>
      <c r="AJ305">
        <v>28.932107820665628</v>
      </c>
      <c r="AK305">
        <v>30.209701753681465</v>
      </c>
      <c r="AL305">
        <v>31.257715562037436</v>
      </c>
      <c r="AM305">
        <v>32.613663146639688</v>
      </c>
      <c r="AN305">
        <v>33.759386598383067</v>
      </c>
      <c r="AO305">
        <v>35.401984568310311</v>
      </c>
      <c r="AP305">
        <v>37.062657610608753</v>
      </c>
      <c r="AQ305">
        <v>38.378491579768344</v>
      </c>
      <c r="AR305">
        <v>39.084629169316152</v>
      </c>
      <c r="AS305">
        <v>39.82531235539102</v>
      </c>
      <c r="AT305">
        <v>40.998865123388896</v>
      </c>
      <c r="AU305">
        <v>41.566254590955978</v>
      </c>
      <c r="AV305">
        <v>42.790722623969948</v>
      </c>
      <c r="AW305">
        <v>43.84812955277593</v>
      </c>
      <c r="AX305">
        <v>44.3707609402583</v>
      </c>
      <c r="AY305">
        <v>45.104590354445108</v>
      </c>
      <c r="AZ305">
        <v>45.410624509604474</v>
      </c>
      <c r="BA305">
        <v>46.057222609909275</v>
      </c>
      <c r="BB305">
        <v>46.820445975513245</v>
      </c>
      <c r="BC305">
        <v>47.939819668693673</v>
      </c>
      <c r="BD305">
        <v>48.548180308284067</v>
      </c>
      <c r="BE305">
        <v>48.23366794646968</v>
      </c>
      <c r="BF305">
        <v>49.342047714297394</v>
      </c>
      <c r="BG305">
        <v>49.218790999259468</v>
      </c>
      <c r="BH305">
        <v>49.677711019074849</v>
      </c>
      <c r="BI305">
        <v>50.342753585123702</v>
      </c>
      <c r="BJ305">
        <v>49.986142311170774</v>
      </c>
      <c r="BK305">
        <v>50.315314263702525</v>
      </c>
      <c r="BL305">
        <v>50.85747819079986</v>
      </c>
      <c r="BM305">
        <v>50.850612230598102</v>
      </c>
      <c r="BN305">
        <v>51.516983909980041</v>
      </c>
      <c r="BO305">
        <v>51.63384849104559</v>
      </c>
      <c r="BP305">
        <v>51.139051612865536</v>
      </c>
      <c r="BQ305">
        <v>51.902037333582683</v>
      </c>
      <c r="BR305">
        <v>51.578850502182263</v>
      </c>
      <c r="BS305">
        <v>52.018978426433016</v>
      </c>
      <c r="BT305">
        <v>51.805750350631136</v>
      </c>
      <c r="BU305">
        <v>51.290195391220522</v>
      </c>
      <c r="BV305">
        <v>51.317680251882415</v>
      </c>
      <c r="BW305">
        <v>51.970823397390951</v>
      </c>
      <c r="BX305">
        <v>51.743859895166821</v>
      </c>
      <c r="BY305">
        <v>51.874525159254276</v>
      </c>
      <c r="BZ305">
        <v>52.115300306882958</v>
      </c>
      <c r="CA305">
        <v>51.585724969617672</v>
      </c>
      <c r="CB305">
        <v>51.537605384467078</v>
      </c>
      <c r="CC305">
        <v>51.558227581855142</v>
      </c>
      <c r="CD305">
        <v>51.558227581855142</v>
      </c>
      <c r="CE305">
        <v>51.03602130442907</v>
      </c>
      <c r="CF305">
        <v>51.297066485974973</v>
      </c>
      <c r="CG305">
        <v>51.049757635928302</v>
      </c>
      <c r="CH305">
        <v>51.352038133959567</v>
      </c>
      <c r="CI305">
        <v>50.479969412712414</v>
      </c>
      <c r="CJ305">
        <v>50.864344231184731</v>
      </c>
      <c r="CK305">
        <v>49.903878130889112</v>
      </c>
      <c r="CL305">
        <v>50.246721565011356</v>
      </c>
      <c r="CM305">
        <v>50.11641749238472</v>
      </c>
      <c r="CN305">
        <v>49.917588027655441</v>
      </c>
      <c r="CO305">
        <v>49.403685775937483</v>
      </c>
      <c r="CP305">
        <v>48.828648705363911</v>
      </c>
      <c r="CQ305">
        <v>48.794438065038854</v>
      </c>
      <c r="CR305">
        <v>48.370391735277146</v>
      </c>
      <c r="CS305">
        <v>48.425090173821346</v>
      </c>
      <c r="CT305">
        <v>48.199491977674995</v>
      </c>
      <c r="CU305">
        <v>48.23366794646968</v>
      </c>
      <c r="CV305">
        <v>47.495909728732038</v>
      </c>
      <c r="CW305">
        <v>46.922738938387845</v>
      </c>
      <c r="CX305">
        <v>47.216077769369598</v>
      </c>
      <c r="CY305">
        <v>46.241122995585471</v>
      </c>
      <c r="CZ305">
        <v>46.677265824552428</v>
      </c>
      <c r="DA305">
        <v>45.866572086424625</v>
      </c>
      <c r="DB305">
        <v>46.288810302106718</v>
      </c>
      <c r="DC305">
        <v>45.64195650531039</v>
      </c>
      <c r="DD305">
        <v>44.819102833707056</v>
      </c>
      <c r="DE305">
        <v>45.294992793714243</v>
      </c>
      <c r="DF305">
        <v>44.703587962290676</v>
      </c>
      <c r="DG305">
        <v>44.425087108013962</v>
      </c>
      <c r="DH305">
        <v>43.827776745913809</v>
      </c>
      <c r="DI305">
        <v>44.228178761997121</v>
      </c>
      <c r="DJ305">
        <v>43.970261280454203</v>
      </c>
      <c r="DK305">
        <v>44.391132661653252</v>
      </c>
      <c r="DL305">
        <v>43.726023342599959</v>
      </c>
      <c r="DM305">
        <v>43.231076251914416</v>
      </c>
      <c r="DN305">
        <v>42.54697727812983</v>
      </c>
      <c r="DO305">
        <v>42.51313180505791</v>
      </c>
      <c r="DP305">
        <v>42.228907282465052</v>
      </c>
      <c r="DQ305">
        <v>42.032737767526498</v>
      </c>
      <c r="DR305">
        <v>41.404086975661187</v>
      </c>
      <c r="DS305">
        <v>41.917772498116705</v>
      </c>
      <c r="DT305">
        <v>41.57977059436913</v>
      </c>
      <c r="DU305">
        <v>41.187933610535232</v>
      </c>
      <c r="DV305">
        <v>40.870603560573173</v>
      </c>
      <c r="DW305">
        <v>40.776113095479324</v>
      </c>
      <c r="DX305">
        <v>40.782861906471055</v>
      </c>
      <c r="DY305">
        <v>40.391559989814589</v>
      </c>
      <c r="DZ305">
        <v>40.094885443184459</v>
      </c>
      <c r="EA305">
        <v>39.41445348413621</v>
      </c>
      <c r="EB305">
        <v>39.279808743011444</v>
      </c>
      <c r="EC305">
        <v>38.950060690133505</v>
      </c>
      <c r="ED305">
        <v>38.385212659017668</v>
      </c>
      <c r="EE305">
        <v>38.465871667764404</v>
      </c>
      <c r="EF305">
        <v>38.223928187710129</v>
      </c>
      <c r="EG305">
        <v>37.9283561058431</v>
      </c>
      <c r="EH305">
        <v>37.948503976114438</v>
      </c>
      <c r="EI305">
        <v>37.56581378163682</v>
      </c>
      <c r="EJ305">
        <v>37.290701097213969</v>
      </c>
      <c r="EK305">
        <v>36.687251582086795</v>
      </c>
      <c r="EL305">
        <v>36.834703591518817</v>
      </c>
      <c r="EM305">
        <v>36.385761742179568</v>
      </c>
      <c r="EN305">
        <v>36.834703591518817</v>
      </c>
      <c r="EO305">
        <v>36.318785250458468</v>
      </c>
      <c r="EP305">
        <v>36.693953134194047</v>
      </c>
      <c r="EQ305">
        <v>36.298693809290413</v>
      </c>
      <c r="ER305">
        <v>35.816707690356665</v>
      </c>
      <c r="ES305">
        <v>35.542422111827022</v>
      </c>
      <c r="ET305">
        <v>35.522357524449511</v>
      </c>
      <c r="EU305">
        <v>35.629376675023792</v>
      </c>
      <c r="EV305">
        <v>35.214787373175781</v>
      </c>
      <c r="EW305">
        <v>35.101161397363825</v>
      </c>
      <c r="EX305">
        <v>34.586781142570885</v>
      </c>
      <c r="EY305">
        <v>34.793814432989691</v>
      </c>
      <c r="EZ305">
        <v>33.872749873394412</v>
      </c>
      <c r="FA305">
        <v>33.852742977827162</v>
      </c>
      <c r="FB305">
        <v>33.399438560967347</v>
      </c>
      <c r="FC305">
        <v>33.399438560967347</v>
      </c>
      <c r="FD305">
        <v>33.219548387838934</v>
      </c>
      <c r="FE305">
        <v>33.612714102423951</v>
      </c>
      <c r="FF305">
        <v>33.046373611206945</v>
      </c>
      <c r="FG305">
        <v>33.019735934121542</v>
      </c>
      <c r="FH305">
        <v>33.326143226919775</v>
      </c>
      <c r="FI305">
        <v>32.773395502866059</v>
      </c>
      <c r="FJ305">
        <v>32.979781716138973</v>
      </c>
      <c r="FK305">
        <v>31.782435863558572</v>
      </c>
      <c r="FL305">
        <v>32.061595035624002</v>
      </c>
      <c r="FM305">
        <v>32.001763871093793</v>
      </c>
      <c r="FN305">
        <v>32.081540132270746</v>
      </c>
      <c r="FO305">
        <v>31.510053238228153</v>
      </c>
      <c r="FP305">
        <v>32.241125663025173</v>
      </c>
      <c r="FQ305">
        <v>32.148028754158851</v>
      </c>
      <c r="FR305">
        <v>31.483486191113396</v>
      </c>
      <c r="FS305">
        <v>31.251076583870194</v>
      </c>
      <c r="FT305">
        <v>30.753370409270154</v>
      </c>
      <c r="FU305">
        <v>30.786537490242914</v>
      </c>
      <c r="FV305">
        <v>31.74256697762053</v>
      </c>
      <c r="FW305">
        <v>30.872780810359373</v>
      </c>
      <c r="FX305">
        <v>30.242837637825986</v>
      </c>
      <c r="FY305">
        <v>30.567669927983264</v>
      </c>
      <c r="FZ305">
        <v>30.169941201778279</v>
      </c>
      <c r="GA305">
        <v>29.71289149856074</v>
      </c>
      <c r="GB305">
        <v>29.991052583279796</v>
      </c>
      <c r="GC305">
        <v>29.924811598857552</v>
      </c>
      <c r="GD305">
        <v>29.554002453875174</v>
      </c>
      <c r="GE305">
        <v>29.434864362860871</v>
      </c>
      <c r="GF305">
        <v>30.070551795342435</v>
      </c>
      <c r="GG305">
        <v>29.984428142905475</v>
      </c>
      <c r="GH305">
        <v>29.474574327810579</v>
      </c>
      <c r="GI305">
        <v>29.798974658936451</v>
      </c>
      <c r="GJ305">
        <v>29.315750856959447</v>
      </c>
      <c r="GK305">
        <v>29.223124011280007</v>
      </c>
      <c r="GL305">
        <v>29.044528496518527</v>
      </c>
      <c r="GM305">
        <v>28.528896221065114</v>
      </c>
      <c r="GN305">
        <v>28.720551837931996</v>
      </c>
      <c r="GO305">
        <v>28.859376701065191</v>
      </c>
      <c r="GP305">
        <v>28.971783205162001</v>
      </c>
      <c r="GQ305">
        <v>28.495858584701402</v>
      </c>
      <c r="GR305">
        <v>28.007122735496868</v>
      </c>
      <c r="GS305">
        <v>28.264648107529219</v>
      </c>
      <c r="GT305">
        <v>28.482644060029777</v>
      </c>
      <c r="GU305">
        <v>27.809104544257579</v>
      </c>
      <c r="GV305">
        <v>27.868502859629139</v>
      </c>
      <c r="GW305">
        <v>27.762910085924133</v>
      </c>
      <c r="GX305">
        <v>27.802505109255058</v>
      </c>
      <c r="GY305">
        <v>27.716719329578233</v>
      </c>
      <c r="GZ305">
        <v>27.30776273475319</v>
      </c>
      <c r="HA305">
        <v>27.281388402513134</v>
      </c>
      <c r="HB305">
        <v>27.499012756897823</v>
      </c>
      <c r="HC305">
        <v>27.452843146232016</v>
      </c>
      <c r="HD305">
        <v>26.846386162399618</v>
      </c>
      <c r="HE305">
        <v>26.727806183727388</v>
      </c>
      <c r="HF305">
        <v>26.892507193071786</v>
      </c>
      <c r="HG305">
        <v>26.661938966921355</v>
      </c>
      <c r="HH305">
        <v>26.787093121021314</v>
      </c>
      <c r="HI305">
        <v>26.655352659601842</v>
      </c>
      <c r="HJ305">
        <v>26.635594189637441</v>
      </c>
      <c r="HK305">
        <v>25.858965127044549</v>
      </c>
      <c r="HL305">
        <v>26.668525349575372</v>
      </c>
      <c r="HM305">
        <v>26.661938966921355</v>
      </c>
      <c r="HN305">
        <v>26.642180270961195</v>
      </c>
      <c r="HO305">
        <v>26.312968457883834</v>
      </c>
      <c r="HP305">
        <v>25.865542328420318</v>
      </c>
      <c r="HQ305">
        <v>25.425035990950853</v>
      </c>
      <c r="HR305">
        <v>26.108951640562474</v>
      </c>
      <c r="HS305">
        <v>25.655109165814331</v>
      </c>
      <c r="HT305">
        <v>25.615661514727307</v>
      </c>
      <c r="HU305">
        <v>25.39874777203967</v>
      </c>
      <c r="HV305">
        <v>24.59753382428498</v>
      </c>
      <c r="HW305">
        <v>25.31331935725262</v>
      </c>
      <c r="HX305">
        <v>25.017703562413622</v>
      </c>
      <c r="HY305">
        <v>25.142500585423246</v>
      </c>
      <c r="HZ305">
        <v>24.820710761922165</v>
      </c>
      <c r="IA305">
        <v>25.188485263879379</v>
      </c>
      <c r="IB305">
        <v>25.057110222729875</v>
      </c>
      <c r="IC305">
        <v>24.564720993292426</v>
      </c>
      <c r="ID305">
        <v>24.722239667486907</v>
      </c>
      <c r="IE305">
        <v>24.558158651870116</v>
      </c>
      <c r="IF305">
        <v>24.039970328949252</v>
      </c>
      <c r="IG305">
        <v>24.276048830320917</v>
      </c>
      <c r="IH305">
        <v>24.210461738639168</v>
      </c>
      <c r="II305">
        <v>23.862975091566742</v>
      </c>
      <c r="IJ305">
        <v>23.745008556759842</v>
      </c>
      <c r="IK305">
        <v>23.817096338047456</v>
      </c>
      <c r="IL305">
        <v>23.548451491473227</v>
      </c>
      <c r="IM305">
        <v>23.36505890806237</v>
      </c>
      <c r="IN305">
        <v>23.895747873366169</v>
      </c>
      <c r="IO305">
        <v>23.594308790061767</v>
      </c>
      <c r="IP305">
        <v>23.489497487723781</v>
      </c>
      <c r="IQ305">
        <v>23.404352388338893</v>
      </c>
      <c r="IR305">
        <v>23.568104171063222</v>
      </c>
      <c r="IS305">
        <v>22.717104475740509</v>
      </c>
      <c r="IT305">
        <v>23.14899282175255</v>
      </c>
      <c r="IU305">
        <v>22.874117184338186</v>
      </c>
      <c r="IV305">
        <v>23.437099009392806</v>
      </c>
      <c r="IW305">
        <v>23.587757523214172</v>
      </c>
      <c r="IX305">
        <v>23.194818227432375</v>
      </c>
      <c r="IY305">
        <v>22.749811914369747</v>
      </c>
      <c r="IZ305">
        <v>22.880660312827775</v>
      </c>
      <c r="JA305">
        <v>23.10317107378647</v>
      </c>
      <c r="JB305">
        <v>22.46205041710353</v>
      </c>
      <c r="JC305">
        <v>22.802147693851033</v>
      </c>
      <c r="JD305">
        <v>22.638614228154264</v>
      </c>
      <c r="JE305">
        <v>22.422821392348812</v>
      </c>
      <c r="JF305">
        <v>22.540516514326093</v>
      </c>
      <c r="JG305">
        <v>22.311687053823238</v>
      </c>
      <c r="JH305">
        <v>21.906555948536571</v>
      </c>
      <c r="JI305">
        <v>21.893491966762163</v>
      </c>
      <c r="JJ305">
        <v>22.592833207960076</v>
      </c>
      <c r="JK305">
        <v>22.331297431573194</v>
      </c>
      <c r="JL305">
        <v>22.265932112621506</v>
      </c>
      <c r="JM305">
        <v>22.416283482333636</v>
      </c>
      <c r="JN305">
        <v>21.168907304745755</v>
      </c>
      <c r="JO305">
        <v>21.717157337281485</v>
      </c>
      <c r="JP305">
        <v>21.828176521843137</v>
      </c>
      <c r="JQ305">
        <v>21.788990825688082</v>
      </c>
      <c r="JR305">
        <v>21.005838867737697</v>
      </c>
      <c r="JS305">
        <v>20.745025859273206</v>
      </c>
      <c r="JT305">
        <v>21.044971060763864</v>
      </c>
      <c r="JU305">
        <v>21.371176627975164</v>
      </c>
      <c r="JV305">
        <v>21.13628990489417</v>
      </c>
      <c r="JW305">
        <v>21.26677064418628</v>
      </c>
      <c r="JX305">
        <v>20.588595029098379</v>
      </c>
      <c r="JY305">
        <v>21.110197321616589</v>
      </c>
      <c r="JZ305">
        <v>20.992795397249058</v>
      </c>
      <c r="KA305">
        <v>20.888458321241416</v>
      </c>
      <c r="KB305">
        <v>20.816737601565894</v>
      </c>
      <c r="KC305">
        <v>20.178167259988864</v>
      </c>
      <c r="KD305">
        <v>20.08048970493742</v>
      </c>
      <c r="KE305">
        <v>20.021891169613916</v>
      </c>
      <c r="KF305">
        <v>20.152118282627239</v>
      </c>
      <c r="KG305">
        <v>20.145606223450546</v>
      </c>
      <c r="KH305">
        <v>20.015380591456246</v>
      </c>
      <c r="KI305">
        <v>20.288888636118056</v>
      </c>
      <c r="KJ305">
        <v>19.722481184201555</v>
      </c>
      <c r="KK305">
        <v>19.410220272328427</v>
      </c>
      <c r="KL305">
        <v>19.293166346558181</v>
      </c>
      <c r="KM305">
        <v>19.742003149284027</v>
      </c>
      <c r="KN305">
        <v>18.974640830308296</v>
      </c>
      <c r="KO305">
        <v>19.514288312455967</v>
      </c>
      <c r="KP305">
        <v>19.507783505447609</v>
      </c>
      <c r="KQ305">
        <v>19.97631867725741</v>
      </c>
      <c r="KR305">
        <v>19.566329430487677</v>
      </c>
      <c r="KS305">
        <v>19.221645179069633</v>
      </c>
      <c r="KT305">
        <v>19.299668714236191</v>
      </c>
      <c r="KU305">
        <v>18.753727316616033</v>
      </c>
      <c r="KV305">
        <v>19.130631168078551</v>
      </c>
      <c r="KW305">
        <v>19.065630024372645</v>
      </c>
      <c r="KX305">
        <v>18.799202535528064</v>
      </c>
      <c r="KY305">
        <v>18.467965862051358</v>
      </c>
      <c r="KZ305">
        <v>18.81869302206697</v>
      </c>
      <c r="LA305">
        <v>18.64979753636112</v>
      </c>
      <c r="LB305">
        <v>18.552380519716522</v>
      </c>
      <c r="LC305">
        <v>18.740735061084695</v>
      </c>
      <c r="LD305">
        <v>18.422516977446683</v>
      </c>
      <c r="LE305">
        <v>18.513418359814203</v>
      </c>
      <c r="LF305">
        <v>18.922653502916965</v>
      </c>
      <c r="LG305">
        <v>18.909657409353507</v>
      </c>
      <c r="LH305">
        <v>18.208306604068152</v>
      </c>
      <c r="LI305">
        <v>18.338121490498448</v>
      </c>
      <c r="LJ305">
        <v>18.344613008720927</v>
      </c>
      <c r="LK305">
        <v>18.143410214635651</v>
      </c>
      <c r="LL305">
        <v>18.130431820891115</v>
      </c>
      <c r="LM305">
        <v>17.987688937071113</v>
      </c>
      <c r="LN305">
        <v>18.123942734528459</v>
      </c>
      <c r="LO305">
        <v>17.754186551960917</v>
      </c>
      <c r="LP305">
        <v>18.123942734528459</v>
      </c>
      <c r="LQ305">
        <v>18.000664089771327</v>
      </c>
      <c r="LR305">
        <v>17.637471132622558</v>
      </c>
      <c r="LS305">
        <v>17.806067725624391</v>
      </c>
      <c r="LT305">
        <v>17.475405929809043</v>
      </c>
      <c r="LU305">
        <v>17.57912236306073</v>
      </c>
      <c r="LV305">
        <v>17.293947472913956</v>
      </c>
      <c r="LW305">
        <v>17.080159706901547</v>
      </c>
      <c r="LX305">
        <v>17.384669495563784</v>
      </c>
      <c r="LY305">
        <v>17.896871115853276</v>
      </c>
      <c r="LZ305">
        <v>18.273210362270703</v>
      </c>
      <c r="MA305">
        <v>17.553191489361701</v>
      </c>
      <c r="MB305">
        <v>17.585605265397614</v>
      </c>
      <c r="MC305">
        <v>17.261550242491289</v>
      </c>
      <c r="MD305">
        <v>17.300427139526569</v>
      </c>
      <c r="ME305">
        <v>17.825524380277855</v>
      </c>
      <c r="MF305">
        <v>17.449479763539198</v>
      </c>
      <c r="MG305">
        <v>17.293947472913956</v>
      </c>
      <c r="MH305">
        <v>16.801707812163343</v>
      </c>
      <c r="MI305">
        <v>17.293947472913956</v>
      </c>
      <c r="MJ305">
        <v>17.682857629234523</v>
      </c>
      <c r="MK305">
        <v>17.527261792640175</v>
      </c>
      <c r="ML305">
        <v>17.164369576314449</v>
      </c>
      <c r="MM305">
        <v>17.054251475950934</v>
      </c>
      <c r="MN305">
        <v>23.96785457533122</v>
      </c>
      <c r="MO305">
        <v>26.497303880924765</v>
      </c>
      <c r="MP305">
        <v>28.674284306592348</v>
      </c>
      <c r="MQ305">
        <v>32.114783488094162</v>
      </c>
      <c r="MR305">
        <v>34.833893931714513</v>
      </c>
      <c r="MS305">
        <v>37.082775495129518</v>
      </c>
      <c r="MT305">
        <v>39.15865509686148</v>
      </c>
      <c r="MU305">
        <v>41.404086975661187</v>
      </c>
      <c r="MV305">
        <v>44.194235749039116</v>
      </c>
      <c r="MW305">
        <v>45.689595032962437</v>
      </c>
      <c r="MX305">
        <v>48.219997320018877</v>
      </c>
      <c r="MY305">
        <v>50.294735613400277</v>
      </c>
      <c r="MZ305">
        <v>51.881403082245825</v>
      </c>
      <c r="NA305">
        <v>54.549208655006382</v>
      </c>
      <c r="NB305">
        <v>56.382988084971601</v>
      </c>
      <c r="NC305">
        <v>58.584107205830485</v>
      </c>
      <c r="ND305">
        <v>60.207201586750386</v>
      </c>
      <c r="NE305">
        <v>62.303590064089327</v>
      </c>
      <c r="NF305">
        <v>64.83609656949055</v>
      </c>
      <c r="NG305">
        <v>67.344129314938712</v>
      </c>
      <c r="NH305">
        <v>68.269692283078257</v>
      </c>
      <c r="NI305">
        <v>70.934268898879367</v>
      </c>
      <c r="NJ305">
        <v>72.698278169328205</v>
      </c>
      <c r="NK305">
        <v>74.088960342979632</v>
      </c>
      <c r="NL305">
        <v>75.790688244624391</v>
      </c>
      <c r="NM305">
        <v>78.747982545280664</v>
      </c>
      <c r="NN305">
        <v>80.174394944102659</v>
      </c>
      <c r="NO305">
        <v>81.850053937432563</v>
      </c>
      <c r="NP305">
        <v>82.631692573402418</v>
      </c>
      <c r="NQ305">
        <v>84.350508963156457</v>
      </c>
      <c r="NR305">
        <v>86.496811454698587</v>
      </c>
      <c r="NS305">
        <v>87.445059907279202</v>
      </c>
      <c r="NT305">
        <v>89.038535738400697</v>
      </c>
      <c r="NU305">
        <v>90.203393819434808</v>
      </c>
      <c r="NV305">
        <v>91.921784637325601</v>
      </c>
      <c r="NW305">
        <v>93.003774223985687</v>
      </c>
      <c r="NX305">
        <v>93.578672830914826</v>
      </c>
      <c r="NY305">
        <v>94.611904502343833</v>
      </c>
      <c r="NZ305">
        <v>95.979936821298892</v>
      </c>
      <c r="OA305">
        <v>96.579879646704839</v>
      </c>
      <c r="OB305">
        <v>96.809643422705179</v>
      </c>
      <c r="OC305">
        <v>97.714715079389165</v>
      </c>
      <c r="OD305">
        <v>98.078605007106162</v>
      </c>
      <c r="OE305">
        <v>97.744412262965199</v>
      </c>
      <c r="OF305">
        <v>99.327873636595768</v>
      </c>
      <c r="OG305">
        <v>98.933483659614296</v>
      </c>
      <c r="OH305">
        <v>98.963240076096938</v>
      </c>
      <c r="OI305">
        <v>99.342761253921552</v>
      </c>
      <c r="OJ305">
        <v>99.581012381114547</v>
      </c>
      <c r="OK305">
        <v>99.342761253921552</v>
      </c>
      <c r="OL305">
        <v>99.059958422991357</v>
      </c>
      <c r="OM305">
        <v>100.01307897266192</v>
      </c>
      <c r="ON305">
        <v>100.19940861883293</v>
      </c>
      <c r="OO305">
        <v>101.13937345876339</v>
      </c>
      <c r="OP305">
        <v>100.95275782296359</v>
      </c>
      <c r="OQ305">
        <v>101.60989693735837</v>
      </c>
      <c r="OR305">
        <v>101.91630465908329</v>
      </c>
      <c r="OS305">
        <v>101.84903131473132</v>
      </c>
      <c r="OT305">
        <v>103.17342937126061</v>
      </c>
      <c r="OU305">
        <v>103.21837432985477</v>
      </c>
      <c r="OV305">
        <v>103.49560761347</v>
      </c>
      <c r="OW305">
        <v>102.79152999134223</v>
      </c>
      <c r="OX305">
        <v>103.04610318331505</v>
      </c>
      <c r="OY305">
        <v>102.66428297090187</v>
      </c>
      <c r="OZ305">
        <v>102.74661626630899</v>
      </c>
      <c r="PA305">
        <v>103.54807123291016</v>
      </c>
      <c r="PB305">
        <v>103.63801929213365</v>
      </c>
      <c r="PC305">
        <v>103.62302703428249</v>
      </c>
      <c r="PD305">
        <v>103.67550153756042</v>
      </c>
      <c r="PE305">
        <v>103.42816097212818</v>
      </c>
      <c r="PF305">
        <v>102.76907271807191</v>
      </c>
      <c r="PG305">
        <v>103.72798052340303</v>
      </c>
      <c r="PH305">
        <v>103.87044608531154</v>
      </c>
      <c r="PI305">
        <v>104.54573207961903</v>
      </c>
      <c r="PJ305">
        <v>104.32805889786276</v>
      </c>
      <c r="PK305">
        <v>104.28303268931418</v>
      </c>
      <c r="PL305">
        <v>103.57805245593593</v>
      </c>
      <c r="PM305">
        <v>104.4031099090959</v>
      </c>
      <c r="PN305">
        <v>103.17342937126061</v>
      </c>
      <c r="PO305">
        <v>103.2558309749195</v>
      </c>
      <c r="PP305">
        <v>103.0610813645733</v>
      </c>
      <c r="PQ305">
        <v>103.75797052811426</v>
      </c>
      <c r="PR305">
        <v>103.62302703428249</v>
      </c>
      <c r="PS305">
        <v>102.60441114612988</v>
      </c>
      <c r="PT305">
        <v>103.48811317646916</v>
      </c>
      <c r="PU305">
        <v>103.58554799033607</v>
      </c>
      <c r="PV305">
        <v>103.95294124826835</v>
      </c>
      <c r="PW305">
        <v>103.32325869357034</v>
      </c>
      <c r="PX305">
        <v>102.65679867342958</v>
      </c>
      <c r="PY305">
        <v>102.26026144985833</v>
      </c>
      <c r="PZ305">
        <v>102.80650196327096</v>
      </c>
      <c r="QA305">
        <v>101.52024557813185</v>
      </c>
      <c r="QB305">
        <v>102.04339666329504</v>
      </c>
      <c r="QC305">
        <v>102.48468501417207</v>
      </c>
      <c r="QD305">
        <v>103.47312457678301</v>
      </c>
      <c r="QE305">
        <v>104.09545898437499</v>
      </c>
      <c r="QF305">
        <v>103.99794327842642</v>
      </c>
      <c r="QG305">
        <v>103.21088327498508</v>
      </c>
      <c r="QH305">
        <v>103.39069381580391</v>
      </c>
    </row>
    <row r="306" spans="2:450" x14ac:dyDescent="0.25">
      <c r="B306">
        <v>26.806856789869251</v>
      </c>
      <c r="C306">
        <v>26.655352659601842</v>
      </c>
      <c r="D306">
        <v>26.490719456547858</v>
      </c>
      <c r="E306">
        <v>26.813444830209409</v>
      </c>
      <c r="F306">
        <v>27.050664485088408</v>
      </c>
      <c r="G306">
        <v>26.806856789869251</v>
      </c>
      <c r="H306">
        <v>26.596079283565711</v>
      </c>
      <c r="I306">
        <v>26.247148680246273</v>
      </c>
      <c r="J306">
        <v>26.899096213247933</v>
      </c>
      <c r="K306">
        <v>27.202272649249885</v>
      </c>
      <c r="L306">
        <v>27.39348765343787</v>
      </c>
      <c r="M306">
        <v>27.070437200361578</v>
      </c>
      <c r="N306">
        <v>27.268201689135047</v>
      </c>
      <c r="O306">
        <v>26.773917718586816</v>
      </c>
      <c r="P306">
        <v>27.274795008096671</v>
      </c>
      <c r="Q306">
        <v>27.406677234567354</v>
      </c>
      <c r="R306">
        <v>26.062893333409534</v>
      </c>
      <c r="S306">
        <v>26.839797745225336</v>
      </c>
      <c r="T306">
        <v>26.543396960096977</v>
      </c>
      <c r="U306">
        <v>26.681698340892087</v>
      </c>
      <c r="V306">
        <v>26.286639643708579</v>
      </c>
      <c r="W306">
        <v>26.477550833695481</v>
      </c>
      <c r="X306">
        <v>26.424879354115706</v>
      </c>
      <c r="Y306">
        <v>26.885918248275399</v>
      </c>
      <c r="Z306">
        <v>25.977366255144045</v>
      </c>
      <c r="AA306">
        <v>27.182495408434761</v>
      </c>
      <c r="AB306">
        <v>28.661065693514281</v>
      </c>
      <c r="AC306">
        <v>29.991052583279796</v>
      </c>
      <c r="AD306">
        <v>30.965672627077311</v>
      </c>
      <c r="AE306">
        <v>33.399438560967347</v>
      </c>
      <c r="AF306">
        <v>35.62268739985938</v>
      </c>
      <c r="AG306">
        <v>37.143133328331771</v>
      </c>
      <c r="AH306">
        <v>39.219228767994444</v>
      </c>
      <c r="AI306">
        <v>41.417599221519453</v>
      </c>
      <c r="AJ306">
        <v>43.170084404095491</v>
      </c>
      <c r="AK306">
        <v>45.995935313922871</v>
      </c>
      <c r="AL306">
        <v>48.192657022843406</v>
      </c>
      <c r="AM306">
        <v>50.342753585123702</v>
      </c>
      <c r="AN306">
        <v>52.459435755006588</v>
      </c>
      <c r="AO306">
        <v>53.948416067069076</v>
      </c>
      <c r="AP306">
        <v>55.669559099437151</v>
      </c>
      <c r="AQ306">
        <v>58.382402200165735</v>
      </c>
      <c r="AR306">
        <v>60.193250504681934</v>
      </c>
      <c r="AS306">
        <v>61.827758950935632</v>
      </c>
      <c r="AT306">
        <v>63.677240556988629</v>
      </c>
      <c r="AU306">
        <v>64.590089850603448</v>
      </c>
      <c r="AV306">
        <v>66.335419710944038</v>
      </c>
      <c r="AW306">
        <v>69.06215349220561</v>
      </c>
      <c r="AX306">
        <v>70.224444009187877</v>
      </c>
      <c r="AY306">
        <v>71.723162498811462</v>
      </c>
      <c r="AZ306">
        <v>72.199845426711462</v>
      </c>
      <c r="BA306">
        <v>74.024703927978166</v>
      </c>
      <c r="BB306">
        <v>74.674725065233716</v>
      </c>
      <c r="BC306">
        <v>76.600343697975433</v>
      </c>
      <c r="BD306">
        <v>77.210096475308077</v>
      </c>
      <c r="BE306">
        <v>78.596894406225559</v>
      </c>
      <c r="BF306">
        <v>79.51119724375539</v>
      </c>
      <c r="BG306">
        <v>81.698186132633424</v>
      </c>
      <c r="BH306">
        <v>81.857286691158407</v>
      </c>
      <c r="BI306">
        <v>82.190087103523112</v>
      </c>
      <c r="BJ306">
        <v>83.088116192430235</v>
      </c>
      <c r="BK306">
        <v>83.095363793434473</v>
      </c>
      <c r="BL306">
        <v>84.321458812507885</v>
      </c>
      <c r="BM306">
        <v>84.721020761245683</v>
      </c>
      <c r="BN306">
        <v>84.837306546188586</v>
      </c>
      <c r="BO306">
        <v>84.931805209240849</v>
      </c>
      <c r="BP306">
        <v>86.351058710298375</v>
      </c>
      <c r="BQ306">
        <v>86.096075778078486</v>
      </c>
      <c r="BR306">
        <v>86.052375196204025</v>
      </c>
      <c r="BS306">
        <v>85.906729364225129</v>
      </c>
      <c r="BT306">
        <v>86.657179990132249</v>
      </c>
      <c r="BU306">
        <v>86.99992777654063</v>
      </c>
      <c r="BV306">
        <v>86.817590987868272</v>
      </c>
      <c r="BW306">
        <v>86.63530905349549</v>
      </c>
      <c r="BX306">
        <v>86.61343890640417</v>
      </c>
      <c r="BY306">
        <v>86.445794004584087</v>
      </c>
      <c r="BZ306">
        <v>86.562411633405745</v>
      </c>
      <c r="CA306">
        <v>87.021811878566083</v>
      </c>
      <c r="CB306">
        <v>86.555122373835843</v>
      </c>
      <c r="CC306">
        <v>86.679051716357307</v>
      </c>
      <c r="CD306">
        <v>85.520937278334159</v>
      </c>
      <c r="CE306">
        <v>85.251756405094042</v>
      </c>
      <c r="CF306">
        <v>85.055402660769886</v>
      </c>
      <c r="CG306">
        <v>84.379560509515912</v>
      </c>
      <c r="CH306">
        <v>84.430404074376582</v>
      </c>
      <c r="CI306">
        <v>83.777026783677698</v>
      </c>
      <c r="CJ306">
        <v>84.408613451686719</v>
      </c>
      <c r="CK306">
        <v>83.900388408964048</v>
      </c>
      <c r="CL306">
        <v>83.399841580355968</v>
      </c>
      <c r="CM306">
        <v>83.022891696361071</v>
      </c>
      <c r="CN306">
        <v>82.494108687961329</v>
      </c>
      <c r="CO306">
        <v>81.806659235554307</v>
      </c>
      <c r="CP306">
        <v>81.958554346848885</v>
      </c>
      <c r="CQ306">
        <v>81.474070168711677</v>
      </c>
      <c r="CR306">
        <v>81.300618200987202</v>
      </c>
      <c r="CS306">
        <v>80.852764703768898</v>
      </c>
      <c r="CT306">
        <v>80.152757413447446</v>
      </c>
      <c r="CU306">
        <v>80.405243625044918</v>
      </c>
      <c r="CV306">
        <v>80.001316450848535</v>
      </c>
      <c r="CW306">
        <v>78.913503560176252</v>
      </c>
      <c r="CX306">
        <v>79.194273686224804</v>
      </c>
      <c r="CY306">
        <v>78.280451734337205</v>
      </c>
      <c r="CZ306">
        <v>77.913874054693409</v>
      </c>
      <c r="DA306">
        <v>77.547519661763914</v>
      </c>
      <c r="DB306">
        <v>77.188565253989395</v>
      </c>
      <c r="DC306">
        <v>76.428290168423686</v>
      </c>
      <c r="DD306">
        <v>76.499973150838585</v>
      </c>
      <c r="DE306">
        <v>75.461406395307222</v>
      </c>
      <c r="DF306">
        <v>75.017877361301487</v>
      </c>
      <c r="DG306">
        <v>74.553239017125819</v>
      </c>
      <c r="DH306">
        <v>74.146082938332199</v>
      </c>
      <c r="DI306">
        <v>73.967592895800706</v>
      </c>
      <c r="DJ306">
        <v>73.896211755880628</v>
      </c>
      <c r="DK306">
        <v>73.696389773505175</v>
      </c>
      <c r="DL306">
        <v>72.912019273668264</v>
      </c>
      <c r="DM306">
        <v>71.275284403124715</v>
      </c>
      <c r="DN306">
        <v>71.388999459359894</v>
      </c>
      <c r="DO306">
        <v>71.01950454650742</v>
      </c>
      <c r="DP306">
        <v>70.550858778059478</v>
      </c>
      <c r="DQ306">
        <v>70.423110029384716</v>
      </c>
      <c r="DR306">
        <v>69.600494747020562</v>
      </c>
      <c r="DS306">
        <v>69.458778938377492</v>
      </c>
      <c r="DT306">
        <v>68.637489849265293</v>
      </c>
      <c r="DU306">
        <v>68.085878484462469</v>
      </c>
      <c r="DV306">
        <v>68.015195947747273</v>
      </c>
      <c r="DW306">
        <v>67.421793118149679</v>
      </c>
      <c r="DX306">
        <v>66.843088049905006</v>
      </c>
      <c r="DY306">
        <v>66.525744648119002</v>
      </c>
      <c r="DZ306">
        <v>66.511644419199072</v>
      </c>
      <c r="EA306">
        <v>65.490266208698657</v>
      </c>
      <c r="EB306">
        <v>65.905650111772161</v>
      </c>
      <c r="EC306">
        <v>64.941559170601153</v>
      </c>
      <c r="ED306">
        <v>64.744710768703598</v>
      </c>
      <c r="EE306">
        <v>64.238828094087935</v>
      </c>
      <c r="EF306">
        <v>63.915850440142407</v>
      </c>
      <c r="EG306">
        <v>63.382619369382681</v>
      </c>
      <c r="EH306">
        <v>63.102163511177459</v>
      </c>
      <c r="EI306">
        <v>62.12860780984721</v>
      </c>
      <c r="EJ306">
        <v>62.639700635177157</v>
      </c>
      <c r="EK306">
        <v>62.422607465062789</v>
      </c>
      <c r="EL306">
        <v>61.631939329298852</v>
      </c>
      <c r="EM306">
        <v>61.506089405553823</v>
      </c>
      <c r="EN306">
        <v>60.807408977688283</v>
      </c>
      <c r="EO306">
        <v>60.807408977688283</v>
      </c>
      <c r="EP306">
        <v>59.726078975855422</v>
      </c>
      <c r="EQ306">
        <v>59.475213514340155</v>
      </c>
      <c r="ER306">
        <v>58.925075400814883</v>
      </c>
      <c r="ES306">
        <v>58.570194308283682</v>
      </c>
      <c r="ET306">
        <v>58.229430463420528</v>
      </c>
      <c r="EU306">
        <v>57.659611330040569</v>
      </c>
      <c r="EV306">
        <v>57.708233000129205</v>
      </c>
      <c r="EW306">
        <v>57.291605509434852</v>
      </c>
      <c r="EX306">
        <v>56.708819904935162</v>
      </c>
      <c r="EY306">
        <v>55.870340290035259</v>
      </c>
      <c r="EZ306">
        <v>56.050409078912637</v>
      </c>
      <c r="FA306">
        <v>55.489606415532357</v>
      </c>
      <c r="FB306">
        <v>55.704171674826298</v>
      </c>
      <c r="FC306">
        <v>55.441166988094473</v>
      </c>
      <c r="FD306">
        <v>55.019220176497477</v>
      </c>
      <c r="FE306">
        <v>54.569936562421304</v>
      </c>
      <c r="FF306">
        <v>54.21766118170639</v>
      </c>
      <c r="FG306">
        <v>54.369597301286113</v>
      </c>
      <c r="FH306">
        <v>53.872497365648059</v>
      </c>
      <c r="FI306">
        <v>53.355130343193174</v>
      </c>
      <c r="FJ306">
        <v>53.437878548480533</v>
      </c>
      <c r="FK306">
        <v>53.279288029677119</v>
      </c>
      <c r="FL306">
        <v>52.6797880614996</v>
      </c>
      <c r="FM306">
        <v>51.702603207993704</v>
      </c>
      <c r="FN306">
        <v>52.631578947368411</v>
      </c>
      <c r="FO306">
        <v>51.393270241850701</v>
      </c>
      <c r="FP306">
        <v>51.166529410734022</v>
      </c>
      <c r="FQ306">
        <v>51.647598791653763</v>
      </c>
      <c r="FR306">
        <v>51.544479369938898</v>
      </c>
      <c r="FS306">
        <v>50.836880550738343</v>
      </c>
      <c r="FT306">
        <v>50.370194187790759</v>
      </c>
      <c r="FU306">
        <v>50.521140408739875</v>
      </c>
      <c r="FV306">
        <v>50.308454633531383</v>
      </c>
      <c r="FW306">
        <v>49.910733039277481</v>
      </c>
      <c r="FX306">
        <v>49.897023302488947</v>
      </c>
      <c r="FY306">
        <v>49.211944162614145</v>
      </c>
      <c r="FZ306">
        <v>49.300959267574434</v>
      </c>
      <c r="GA306">
        <v>49.020265149306816</v>
      </c>
      <c r="GB306">
        <v>48.199491977674995</v>
      </c>
      <c r="GC306">
        <v>48.459279287678903</v>
      </c>
      <c r="GD306">
        <v>47.632461611026692</v>
      </c>
      <c r="GE306">
        <v>47.605148690117794</v>
      </c>
      <c r="GF306">
        <v>47.352564475752459</v>
      </c>
      <c r="GG306">
        <v>47.01822848462627</v>
      </c>
      <c r="GH306">
        <v>47.516390483621173</v>
      </c>
      <c r="GI306">
        <v>46.629546882636319</v>
      </c>
      <c r="GJ306">
        <v>46.016363699801111</v>
      </c>
      <c r="GK306">
        <v>46.057222609909275</v>
      </c>
      <c r="GL306">
        <v>45.77127010151046</v>
      </c>
      <c r="GM306">
        <v>45.798497656949493</v>
      </c>
      <c r="GN306">
        <v>44.94823469263261</v>
      </c>
      <c r="GO306">
        <v>45.363008682916636</v>
      </c>
      <c r="GP306">
        <v>45.315396730381423</v>
      </c>
      <c r="GQ306">
        <v>44.771535123642884</v>
      </c>
      <c r="GR306">
        <v>44.757945059860262</v>
      </c>
      <c r="GS306">
        <v>44.4182960609985</v>
      </c>
      <c r="GT306">
        <v>44.50658582479614</v>
      </c>
      <c r="GU306">
        <v>44.119568057127942</v>
      </c>
      <c r="GV306">
        <v>44.438669438669436</v>
      </c>
      <c r="GW306">
        <v>43.475107345944075</v>
      </c>
      <c r="GX306">
        <v>43.970261280454203</v>
      </c>
      <c r="GY306">
        <v>44.289281152014865</v>
      </c>
      <c r="GZ306">
        <v>43.488667618284985</v>
      </c>
      <c r="HA306">
        <v>43.895622192038466</v>
      </c>
      <c r="HB306">
        <v>43.536131050130273</v>
      </c>
      <c r="HC306">
        <v>43.224299065420546</v>
      </c>
      <c r="HD306">
        <v>42.425142757761115</v>
      </c>
      <c r="HE306">
        <v>42.404839476399722</v>
      </c>
      <c r="HF306">
        <v>42.946502105348642</v>
      </c>
      <c r="HG306">
        <v>41.998922101554271</v>
      </c>
      <c r="HH306">
        <v>42.743319725366483</v>
      </c>
      <c r="HI306">
        <v>42.201845497542443</v>
      </c>
      <c r="HJ306">
        <v>41.573012553513173</v>
      </c>
      <c r="HK306">
        <v>41.79606925162814</v>
      </c>
      <c r="HL306">
        <v>41.721707541758633</v>
      </c>
      <c r="HM306">
        <v>41.498679271513964</v>
      </c>
      <c r="HN306">
        <v>41.147413773134758</v>
      </c>
      <c r="HO306">
        <v>40.620912006112469</v>
      </c>
      <c r="HP306">
        <v>41.498679271513964</v>
      </c>
      <c r="HQ306">
        <v>41.13390778638685</v>
      </c>
      <c r="HR306">
        <v>40.391559989814589</v>
      </c>
      <c r="HS306">
        <v>40.411793301811983</v>
      </c>
      <c r="HT306">
        <v>40.492733576029771</v>
      </c>
      <c r="HU306">
        <v>39.643421029802155</v>
      </c>
      <c r="HV306">
        <v>40.290403967340062</v>
      </c>
      <c r="HW306">
        <v>39.400987608634047</v>
      </c>
      <c r="HX306">
        <v>39.730991243189493</v>
      </c>
      <c r="HY306">
        <v>39.057712984265372</v>
      </c>
      <c r="HZ306">
        <v>39.178845620201635</v>
      </c>
      <c r="IA306">
        <v>39.024069503291912</v>
      </c>
      <c r="IB306">
        <v>39.340395022896537</v>
      </c>
      <c r="IC306">
        <v>39.394254787676957</v>
      </c>
      <c r="ID306">
        <v>38.277684709144459</v>
      </c>
      <c r="IE306">
        <v>38.950060690133505</v>
      </c>
      <c r="IF306">
        <v>38.607051848770105</v>
      </c>
      <c r="IG306">
        <v>38.499482889118738</v>
      </c>
      <c r="IH306">
        <v>37.720202317645622</v>
      </c>
      <c r="II306">
        <v>37.921640304222038</v>
      </c>
      <c r="IJ306">
        <v>38.237366852284033</v>
      </c>
      <c r="IK306">
        <v>38.412097752614251</v>
      </c>
      <c r="IL306">
        <v>37.559102166646468</v>
      </c>
      <c r="IM306">
        <v>37.592661016557756</v>
      </c>
      <c r="IN306">
        <v>37.324244453166486</v>
      </c>
      <c r="IO306">
        <v>37.80748354313431</v>
      </c>
      <c r="IP306">
        <v>36.747568334698698</v>
      </c>
      <c r="IQ306">
        <v>37.116306850643184</v>
      </c>
      <c r="IR306">
        <v>36.499639509733228</v>
      </c>
      <c r="IS306">
        <v>36.251816483288366</v>
      </c>
      <c r="IT306">
        <v>36.184855439332971</v>
      </c>
      <c r="IU306">
        <v>36.017486609742456</v>
      </c>
      <c r="IV306">
        <v>36.131292163985471</v>
      </c>
      <c r="IW306">
        <v>35.816707690356665</v>
      </c>
      <c r="IX306">
        <v>36.084428351505153</v>
      </c>
      <c r="IY306">
        <v>35.301692844878232</v>
      </c>
      <c r="IZ306">
        <v>34.693627803852699</v>
      </c>
      <c r="JA306">
        <v>34.78713478583893</v>
      </c>
      <c r="JB306">
        <v>35.094478209522713</v>
      </c>
      <c r="JC306">
        <v>34.740379410036994</v>
      </c>
      <c r="JD306">
        <v>34.586781142570885</v>
      </c>
      <c r="JE306">
        <v>34.600135898513741</v>
      </c>
      <c r="JF306">
        <v>33.892757459787667</v>
      </c>
      <c r="JG306">
        <v>33.459414370361849</v>
      </c>
      <c r="JH306">
        <v>33.332806055830076</v>
      </c>
      <c r="JI306">
        <v>33.092992495039823</v>
      </c>
      <c r="JJ306">
        <v>33.446085876018245</v>
      </c>
      <c r="JK306">
        <v>32.434016921096202</v>
      </c>
      <c r="JL306">
        <v>32.926513713990012</v>
      </c>
      <c r="JM306">
        <v>32.327586206896562</v>
      </c>
      <c r="JN306">
        <v>32.221175064361915</v>
      </c>
      <c r="JO306">
        <v>32.620317781507978</v>
      </c>
      <c r="JP306">
        <v>33.00641755511851</v>
      </c>
      <c r="JQ306">
        <v>31.822307497874515</v>
      </c>
      <c r="JR306">
        <v>31.589761703740727</v>
      </c>
      <c r="JS306">
        <v>31.908705468709602</v>
      </c>
      <c r="JT306">
        <v>31.921998609682824</v>
      </c>
      <c r="JU306">
        <v>32.287679735181555</v>
      </c>
      <c r="JV306">
        <v>31.656193818530628</v>
      </c>
      <c r="JW306">
        <v>31.682768801300419</v>
      </c>
      <c r="JX306">
        <v>31.975174228539569</v>
      </c>
      <c r="JY306">
        <v>30.978944105440196</v>
      </c>
      <c r="JZ306">
        <v>31.211244315832985</v>
      </c>
      <c r="KA306">
        <v>30.72020523180403</v>
      </c>
      <c r="KB306">
        <v>30.454952318655987</v>
      </c>
      <c r="KC306">
        <v>30.561038871610084</v>
      </c>
      <c r="KD306">
        <v>30.143435687693959</v>
      </c>
      <c r="KE306">
        <v>30.408545576599796</v>
      </c>
      <c r="KF306">
        <v>30.057301166672392</v>
      </c>
      <c r="KG306">
        <v>30.097053964757702</v>
      </c>
      <c r="KH306">
        <v>30.024175925023076</v>
      </c>
      <c r="KI306">
        <v>30.733471074380169</v>
      </c>
      <c r="KJ306">
        <v>30.826340500269787</v>
      </c>
      <c r="KK306">
        <v>30.388658113969647</v>
      </c>
      <c r="KL306">
        <v>29.62682117116859</v>
      </c>
      <c r="KM306">
        <v>29.871824281699823</v>
      </c>
      <c r="KN306">
        <v>30.196447932262913</v>
      </c>
      <c r="KO306">
        <v>29.772486165667914</v>
      </c>
      <c r="KP306">
        <v>30.103679697134826</v>
      </c>
      <c r="KQ306">
        <v>29.606960610056781</v>
      </c>
      <c r="KR306">
        <v>29.156971079448418</v>
      </c>
      <c r="KS306">
        <v>28.918883298761116</v>
      </c>
      <c r="KT306">
        <v>29.21650837684631</v>
      </c>
      <c r="KU306">
        <v>29.693027976398668</v>
      </c>
      <c r="KV306">
        <v>29.944683096370156</v>
      </c>
      <c r="KW306">
        <v>29.540763673890631</v>
      </c>
      <c r="KX306">
        <v>28.852765235726888</v>
      </c>
      <c r="KY306">
        <v>29.03130139773176</v>
      </c>
      <c r="KZ306">
        <v>29.858578212098287</v>
      </c>
      <c r="LA306">
        <v>29.381921992157952</v>
      </c>
      <c r="LB306">
        <v>28.965170451615116</v>
      </c>
      <c r="LC306">
        <v>29.203277335488433</v>
      </c>
      <c r="LD306">
        <v>28.310882787533082</v>
      </c>
      <c r="LE306">
        <v>28.548719711290623</v>
      </c>
      <c r="LF306">
        <v>28.033530300948215</v>
      </c>
      <c r="LG306">
        <v>28.489251284518758</v>
      </c>
      <c r="LH306">
        <v>28.277857637834966</v>
      </c>
      <c r="LI306">
        <v>28.614802933088924</v>
      </c>
      <c r="LJ306">
        <v>27.927907296294588</v>
      </c>
      <c r="LK306">
        <v>27.960912406460611</v>
      </c>
      <c r="LL306">
        <v>28.099554507037428</v>
      </c>
      <c r="LM306">
        <v>28.086349060925333</v>
      </c>
      <c r="LN306">
        <v>28.264648107529219</v>
      </c>
      <c r="LO306">
        <v>28.443002302590116</v>
      </c>
      <c r="LP306">
        <v>27.756311179804221</v>
      </c>
      <c r="LQ306">
        <v>28.033530300948215</v>
      </c>
      <c r="LR306">
        <v>27.367109396906436</v>
      </c>
      <c r="LS306">
        <v>28.112760255617388</v>
      </c>
      <c r="LT306">
        <v>27.39348765343787</v>
      </c>
      <c r="LU306">
        <v>27.95431123325319</v>
      </c>
      <c r="LV306">
        <v>28.152379316268679</v>
      </c>
      <c r="LW306">
        <v>27.558379120879145</v>
      </c>
      <c r="LX306">
        <v>28.317488044443184</v>
      </c>
      <c r="LY306">
        <v>27.611154356884477</v>
      </c>
      <c r="LZ306">
        <v>27.222050569030344</v>
      </c>
      <c r="MA306">
        <v>27.301169038504476</v>
      </c>
      <c r="MB306">
        <v>27.710120952277361</v>
      </c>
      <c r="MC306">
        <v>27.624348921069213</v>
      </c>
      <c r="MD306">
        <v>27.30776273475319</v>
      </c>
      <c r="ME306">
        <v>26.899096213247933</v>
      </c>
      <c r="MF306">
        <v>26.820032945913805</v>
      </c>
      <c r="MG306">
        <v>27.466034086096585</v>
      </c>
      <c r="MH306">
        <v>27.459438578418744</v>
      </c>
      <c r="MI306">
        <v>27.769509067594807</v>
      </c>
      <c r="MJ306">
        <v>27.380298374221006</v>
      </c>
      <c r="MK306">
        <v>27.624348921069213</v>
      </c>
      <c r="ML306">
        <v>26.826621136983736</v>
      </c>
      <c r="MM306">
        <v>27.050664485088408</v>
      </c>
      <c r="MN306">
        <v>61.142672863176116</v>
      </c>
      <c r="MO306">
        <v>70.288293742654645</v>
      </c>
      <c r="MP306">
        <v>79.381526536763914</v>
      </c>
      <c r="MQ306">
        <v>87.817470594257998</v>
      </c>
      <c r="MR306">
        <v>96.416873900648994</v>
      </c>
      <c r="MS306">
        <v>104.49318321966948</v>
      </c>
      <c r="MT306">
        <v>111.49905746688854</v>
      </c>
      <c r="MU306">
        <v>118.58523074642902</v>
      </c>
      <c r="MV306">
        <v>124.98448188104432</v>
      </c>
      <c r="MW306">
        <v>131.48913070606736</v>
      </c>
      <c r="MX306">
        <v>137.80837294470294</v>
      </c>
      <c r="MY306">
        <v>143.66376866376868</v>
      </c>
      <c r="MZ306">
        <v>149.5091834280579</v>
      </c>
      <c r="NA306">
        <v>154.13181012634109</v>
      </c>
      <c r="NB306">
        <v>159.01729238930832</v>
      </c>
      <c r="NC306">
        <v>161.65077853952758</v>
      </c>
      <c r="ND306">
        <v>164.96406357096646</v>
      </c>
      <c r="NE306">
        <v>166.70167865092145</v>
      </c>
      <c r="NF306">
        <v>166.544273271848</v>
      </c>
      <c r="NG306">
        <v>169.6330988903604</v>
      </c>
      <c r="NH306">
        <v>171.40001545057746</v>
      </c>
      <c r="NI306">
        <v>170.55762859072925</v>
      </c>
      <c r="NJ306">
        <v>172.00955165817561</v>
      </c>
      <c r="NK306">
        <v>172.0262593472842</v>
      </c>
      <c r="NL306">
        <v>172.40229618462249</v>
      </c>
      <c r="NM306">
        <v>171.75063750869327</v>
      </c>
      <c r="NN306">
        <v>171.41670743954884</v>
      </c>
      <c r="NO306">
        <v>171.29152799860958</v>
      </c>
      <c r="NP306">
        <v>171.60034769171338</v>
      </c>
      <c r="NQ306">
        <v>170.02440530164182</v>
      </c>
      <c r="NR306">
        <v>168.34429451320159</v>
      </c>
      <c r="NS306">
        <v>167.64691722566357</v>
      </c>
      <c r="NT306">
        <v>166.4034693942989</v>
      </c>
      <c r="NU306">
        <v>167.25704604959188</v>
      </c>
      <c r="NV306">
        <v>163.61856250639909</v>
      </c>
      <c r="NW306">
        <v>162.41577056349013</v>
      </c>
      <c r="NX306">
        <v>160.36140117956441</v>
      </c>
      <c r="NY306">
        <v>157.77404066656473</v>
      </c>
      <c r="NZ306">
        <v>156.66369653767825</v>
      </c>
      <c r="OA306">
        <v>154.00994626729164</v>
      </c>
      <c r="OB306">
        <v>152.85745107495498</v>
      </c>
      <c r="OC306">
        <v>150.19519747715572</v>
      </c>
      <c r="OD306">
        <v>148.8964308758967</v>
      </c>
      <c r="OE306">
        <v>148.75139155955878</v>
      </c>
      <c r="OF306">
        <v>147.00545754296868</v>
      </c>
      <c r="OG306">
        <v>144.11950993552782</v>
      </c>
      <c r="OH306">
        <v>142.22673211251654</v>
      </c>
      <c r="OI306">
        <v>139.63236956467131</v>
      </c>
      <c r="OJ306">
        <v>138.33916774885662</v>
      </c>
      <c r="OK306">
        <v>137.09606658477279</v>
      </c>
      <c r="OL306">
        <v>135.03491493395572</v>
      </c>
      <c r="OM306">
        <v>133.07479414741417</v>
      </c>
      <c r="ON306">
        <v>130.09517220747168</v>
      </c>
      <c r="OO306">
        <v>126.84162921243542</v>
      </c>
      <c r="OP306">
        <v>125.21729412933348</v>
      </c>
      <c r="OQ306">
        <v>123.67459121602771</v>
      </c>
      <c r="OR306">
        <v>122.21293199554071</v>
      </c>
      <c r="OS306">
        <v>120.77781077168628</v>
      </c>
      <c r="OT306">
        <v>119.015444015444</v>
      </c>
      <c r="OU306">
        <v>116.98223757246824</v>
      </c>
      <c r="OV306">
        <v>114.73429208170701</v>
      </c>
      <c r="OW306">
        <v>113.81910011442353</v>
      </c>
      <c r="OX306">
        <v>111.83321561281211</v>
      </c>
      <c r="OY306">
        <v>110.2399938659715</v>
      </c>
      <c r="OZ306">
        <v>107.95597176217038</v>
      </c>
      <c r="PA306">
        <v>106.0114008008069</v>
      </c>
      <c r="PB306">
        <v>104.66586062870962</v>
      </c>
      <c r="PC306">
        <v>103.43565467766335</v>
      </c>
      <c r="PD306">
        <v>102.70919067215365</v>
      </c>
      <c r="PE306">
        <v>101.35591878494085</v>
      </c>
      <c r="PF306">
        <v>99.45442992563585</v>
      </c>
      <c r="PG306">
        <v>98.643434404812552</v>
      </c>
      <c r="PH306">
        <v>96.735516632590517</v>
      </c>
      <c r="PI306">
        <v>95.979936821298892</v>
      </c>
      <c r="PJ306">
        <v>94.456808066127735</v>
      </c>
      <c r="PK306">
        <v>93.401723157347007</v>
      </c>
      <c r="PL306">
        <v>91.921784637325601</v>
      </c>
      <c r="PM306">
        <v>91.532150883212893</v>
      </c>
      <c r="PN306">
        <v>91.304367521728906</v>
      </c>
      <c r="PO306">
        <v>89.822188037281677</v>
      </c>
      <c r="PP306">
        <v>88.862902059121382</v>
      </c>
      <c r="PQ306">
        <v>88.007415081951422</v>
      </c>
      <c r="PR306">
        <v>87.525364434997812</v>
      </c>
      <c r="PS306">
        <v>86.504100012633941</v>
      </c>
      <c r="PT306">
        <v>87.153133088545118</v>
      </c>
      <c r="PU306">
        <v>84.873650438888973</v>
      </c>
      <c r="PV306">
        <v>84.561164302103492</v>
      </c>
      <c r="PW306">
        <v>84.38682361419734</v>
      </c>
      <c r="PX306">
        <v>83.218586316755733</v>
      </c>
      <c r="PY306">
        <v>83.276582084805867</v>
      </c>
      <c r="PZ306">
        <v>81.842821270398744</v>
      </c>
      <c r="QA306">
        <v>82.276934790558826</v>
      </c>
      <c r="QB306">
        <v>81.387337950204895</v>
      </c>
      <c r="QC306">
        <v>81.698186132633424</v>
      </c>
      <c r="QD306">
        <v>81.488526750943649</v>
      </c>
      <c r="QE306">
        <v>80.520701132635736</v>
      </c>
      <c r="QF306">
        <v>80.470185751656686</v>
      </c>
      <c r="QG306">
        <v>79.878749259571734</v>
      </c>
      <c r="QH306">
        <v>80.578438180990915</v>
      </c>
    </row>
    <row r="307" spans="2:450" x14ac:dyDescent="0.25">
      <c r="B307">
        <v>17.643954697110694</v>
      </c>
      <c r="C307">
        <v>17.093114263190436</v>
      </c>
      <c r="D307">
        <v>17.002438540278455</v>
      </c>
      <c r="E307">
        <v>17.060728423488321</v>
      </c>
      <c r="F307">
        <v>17.268029541561258</v>
      </c>
      <c r="G307">
        <v>17.170847772944104</v>
      </c>
      <c r="H307">
        <v>17.326346541112407</v>
      </c>
      <c r="I307">
        <v>17.715278762945097</v>
      </c>
      <c r="J307">
        <v>18.500431563167226</v>
      </c>
      <c r="K307">
        <v>18.409532245426369</v>
      </c>
      <c r="L307">
        <v>18.81869302206697</v>
      </c>
      <c r="M307">
        <v>18.208306604068152</v>
      </c>
      <c r="N307">
        <v>18.656292594275332</v>
      </c>
      <c r="O307">
        <v>18.085009763407662</v>
      </c>
      <c r="P307">
        <v>18.734239044005733</v>
      </c>
      <c r="Q307">
        <v>18.357596266309354</v>
      </c>
      <c r="R307">
        <v>17.255071016926081</v>
      </c>
      <c r="S307">
        <v>17.747701736465796</v>
      </c>
      <c r="T307">
        <v>17.520779552353126</v>
      </c>
      <c r="U307">
        <v>17.605054413817378</v>
      </c>
      <c r="V307">
        <v>17.468924277925606</v>
      </c>
      <c r="W307">
        <v>17.365227849034774</v>
      </c>
      <c r="X307">
        <v>17.682857629234523</v>
      </c>
      <c r="Y307">
        <v>17.55967409744169</v>
      </c>
      <c r="Z307">
        <v>16.983009901439285</v>
      </c>
      <c r="AA307">
        <v>17.844981697454674</v>
      </c>
      <c r="AB307">
        <v>19.39070962169043</v>
      </c>
      <c r="AC307">
        <v>20.966709346991038</v>
      </c>
      <c r="AD307">
        <v>21.710627466388782</v>
      </c>
      <c r="AE307">
        <v>24.256371916768451</v>
      </c>
      <c r="AF307">
        <v>26.615836397637</v>
      </c>
      <c r="AG307">
        <v>28.139172660222659</v>
      </c>
      <c r="AH307">
        <v>29.931435355383382</v>
      </c>
      <c r="AI307">
        <v>32.015059150689176</v>
      </c>
      <c r="AJ307">
        <v>33.459414370361849</v>
      </c>
      <c r="AK307">
        <v>35.796633617708089</v>
      </c>
      <c r="AL307">
        <v>37.78062638580932</v>
      </c>
      <c r="AM307">
        <v>40.31737718958145</v>
      </c>
      <c r="AN307">
        <v>42.02597447755484</v>
      </c>
      <c r="AO307">
        <v>43.495447872482401</v>
      </c>
      <c r="AP307">
        <v>44.927843556464445</v>
      </c>
      <c r="AQ307">
        <v>47.229725009895908</v>
      </c>
      <c r="AR307">
        <v>48.616574875426188</v>
      </c>
      <c r="AS307">
        <v>50.19871143947617</v>
      </c>
      <c r="AT307">
        <v>51.730107344665782</v>
      </c>
      <c r="AU307">
        <v>53.665496049165931</v>
      </c>
      <c r="AV307">
        <v>54.680497706542951</v>
      </c>
      <c r="AW307">
        <v>56.549347837566664</v>
      </c>
      <c r="AX307">
        <v>57.548491094551025</v>
      </c>
      <c r="AY307">
        <v>58.702380042674996</v>
      </c>
      <c r="AZ307">
        <v>59.593664519544681</v>
      </c>
      <c r="BA307">
        <v>60.856289822982809</v>
      </c>
      <c r="BB307">
        <v>61.506089405553823</v>
      </c>
      <c r="BC307">
        <v>62.548651900077843</v>
      </c>
      <c r="BD307">
        <v>63.663207664110772</v>
      </c>
      <c r="BE307">
        <v>64.273944934623174</v>
      </c>
      <c r="BF307">
        <v>65.441002601087732</v>
      </c>
      <c r="BG307">
        <v>66.977128245196596</v>
      </c>
      <c r="BH307">
        <v>66.828980309298473</v>
      </c>
      <c r="BI307">
        <v>67.337069470842138</v>
      </c>
      <c r="BJ307">
        <v>67.965723154938914</v>
      </c>
      <c r="BK307">
        <v>68.092947198786618</v>
      </c>
      <c r="BL307">
        <v>68.878095486533113</v>
      </c>
      <c r="BM307">
        <v>68.849783906519562</v>
      </c>
      <c r="BN307">
        <v>69.402102029074925</v>
      </c>
      <c r="BO307">
        <v>68.94888031162732</v>
      </c>
      <c r="BP307">
        <v>70.458593054318811</v>
      </c>
      <c r="BQ307">
        <v>70.444399591575049</v>
      </c>
      <c r="BR307">
        <v>69.976204322386934</v>
      </c>
      <c r="BS307">
        <v>70.082580132104496</v>
      </c>
      <c r="BT307">
        <v>70.494078185757957</v>
      </c>
      <c r="BU307">
        <v>70.586349387289829</v>
      </c>
      <c r="BV307">
        <v>70.550858778059478</v>
      </c>
      <c r="BW307">
        <v>70.423110029384716</v>
      </c>
      <c r="BX307">
        <v>70.728332897893267</v>
      </c>
      <c r="BY307">
        <v>70.231538087154718</v>
      </c>
      <c r="BZ307">
        <v>70.699933498004953</v>
      </c>
      <c r="CA307">
        <v>71.069230951984977</v>
      </c>
      <c r="CB307">
        <v>70.174787821235682</v>
      </c>
      <c r="CC307">
        <v>70.188974882484231</v>
      </c>
      <c r="CD307">
        <v>69.494204738234487</v>
      </c>
      <c r="CE307">
        <v>69.543804388446958</v>
      </c>
      <c r="CF307">
        <v>68.991355235774364</v>
      </c>
      <c r="CG307">
        <v>68.319190291078016</v>
      </c>
      <c r="CH307">
        <v>68.658715857359653</v>
      </c>
      <c r="CI307">
        <v>68.396981172329177</v>
      </c>
      <c r="CJ307">
        <v>68.849783906519562</v>
      </c>
      <c r="CK307">
        <v>68.439416837052178</v>
      </c>
      <c r="CL307">
        <v>68.24848010808121</v>
      </c>
      <c r="CM307">
        <v>67.902121307260785</v>
      </c>
      <c r="CN307">
        <v>67.824394924832077</v>
      </c>
      <c r="CO307">
        <v>67.139427773074658</v>
      </c>
      <c r="CP307">
        <v>66.899522352370212</v>
      </c>
      <c r="CQ307">
        <v>66.765499609402752</v>
      </c>
      <c r="CR307">
        <v>66.723182899549045</v>
      </c>
      <c r="CS307">
        <v>66.434099124950436</v>
      </c>
      <c r="CT307">
        <v>65.870436844688626</v>
      </c>
      <c r="CU307">
        <v>65.842267730318227</v>
      </c>
      <c r="CV307">
        <v>65.398779896669552</v>
      </c>
      <c r="CW307">
        <v>64.38633276238852</v>
      </c>
      <c r="CX307">
        <v>64.470637573981989</v>
      </c>
      <c r="CY307">
        <v>64.098381468075175</v>
      </c>
      <c r="CZ307">
        <v>63.789515629150799</v>
      </c>
      <c r="DA307">
        <v>63.719341223694698</v>
      </c>
      <c r="DB307">
        <v>63.333530036586815</v>
      </c>
      <c r="DC307">
        <v>62.219592144747956</v>
      </c>
      <c r="DD307">
        <v>62.065626823704193</v>
      </c>
      <c r="DE307">
        <v>61.499098525824586</v>
      </c>
      <c r="DF307">
        <v>61.527062539035335</v>
      </c>
      <c r="DG307">
        <v>60.577024974389779</v>
      </c>
      <c r="DH307">
        <v>60.395573345891243</v>
      </c>
      <c r="DI307">
        <v>60.263009199583287</v>
      </c>
      <c r="DJ307">
        <v>59.984023679084849</v>
      </c>
      <c r="DK307">
        <v>59.956132350258628</v>
      </c>
      <c r="DL307">
        <v>58.862433862433853</v>
      </c>
      <c r="DM307">
        <v>58.041746466296146</v>
      </c>
      <c r="DN307">
        <v>58.243335350698331</v>
      </c>
      <c r="DO307">
        <v>57.215255640289548</v>
      </c>
      <c r="DP307">
        <v>56.563213265192374</v>
      </c>
      <c r="DQ307">
        <v>56.514685692157855</v>
      </c>
      <c r="DR307">
        <v>56.563213265192374</v>
      </c>
      <c r="DS307">
        <v>56.480025580399321</v>
      </c>
      <c r="DT307">
        <v>56.078116843889461</v>
      </c>
      <c r="DU307">
        <v>55.233614459949699</v>
      </c>
      <c r="DV307">
        <v>55.233614459949699</v>
      </c>
      <c r="DW307">
        <v>54.618304512863759</v>
      </c>
      <c r="DX307">
        <v>54.514663761443707</v>
      </c>
      <c r="DY307">
        <v>54.024344547360037</v>
      </c>
      <c r="DZ307">
        <v>53.589613779622027</v>
      </c>
      <c r="EA307">
        <v>52.734889025353127</v>
      </c>
      <c r="EB307">
        <v>52.397476525135339</v>
      </c>
      <c r="EC307">
        <v>52.307991370792834</v>
      </c>
      <c r="ED307">
        <v>51.963944429183449</v>
      </c>
      <c r="EE307">
        <v>51.331423163871506</v>
      </c>
      <c r="EF307">
        <v>51.358909951222373</v>
      </c>
      <c r="EG307">
        <v>50.253580474595282</v>
      </c>
      <c r="EH307">
        <v>50.781957038343201</v>
      </c>
      <c r="EI307">
        <v>49.595490019948443</v>
      </c>
      <c r="EJ307">
        <v>49.465330308349991</v>
      </c>
      <c r="EK307">
        <v>49.321503131524004</v>
      </c>
      <c r="EL307">
        <v>48.972355173640047</v>
      </c>
      <c r="EM307">
        <v>48.288353638286331</v>
      </c>
      <c r="EN307">
        <v>47.871503954710107</v>
      </c>
      <c r="EO307">
        <v>47.229725009895908</v>
      </c>
      <c r="EP307">
        <v>47.19560750438027</v>
      </c>
      <c r="EQ307">
        <v>46.438709977661944</v>
      </c>
      <c r="ER307">
        <v>46.418266853589458</v>
      </c>
      <c r="ES307">
        <v>45.60793135921314</v>
      </c>
      <c r="ET307">
        <v>45.356206738229616</v>
      </c>
      <c r="EU307">
        <v>44.839490179448028</v>
      </c>
      <c r="EV307">
        <v>45.254187054707771</v>
      </c>
      <c r="EW307">
        <v>44.900656480567015</v>
      </c>
      <c r="EX307">
        <v>43.902407169848544</v>
      </c>
      <c r="EY307">
        <v>43.434428417253677</v>
      </c>
      <c r="EZ307">
        <v>43.170084404095491</v>
      </c>
      <c r="FA307">
        <v>43.136202795985859</v>
      </c>
      <c r="FB307">
        <v>43.373415334629094</v>
      </c>
      <c r="FC307">
        <v>42.831356743120601</v>
      </c>
      <c r="FD307">
        <v>42.289800886879398</v>
      </c>
      <c r="FE307">
        <v>41.518951045305258</v>
      </c>
      <c r="FF307">
        <v>41.289245524518869</v>
      </c>
      <c r="FG307">
        <v>41.464894547518782</v>
      </c>
      <c r="FH307">
        <v>41.201440848757208</v>
      </c>
      <c r="FI307">
        <v>40.863853733659084</v>
      </c>
      <c r="FJ307">
        <v>40.708629282948081</v>
      </c>
      <c r="FK307">
        <v>40.094885443184459</v>
      </c>
      <c r="FL307">
        <v>39.582803210807583</v>
      </c>
      <c r="FM307">
        <v>38.970243978567346</v>
      </c>
      <c r="FN307">
        <v>39.434652881379478</v>
      </c>
      <c r="FO307">
        <v>38.31128505820169</v>
      </c>
      <c r="FP307">
        <v>38.163458039473937</v>
      </c>
      <c r="FQ307">
        <v>38.633947196588416</v>
      </c>
      <c r="FR307">
        <v>38.223928187710129</v>
      </c>
      <c r="FS307">
        <v>37.74034297592241</v>
      </c>
      <c r="FT307">
        <v>37.9283561058431</v>
      </c>
      <c r="FU307">
        <v>37.733629345635741</v>
      </c>
      <c r="FV307">
        <v>37.190082644628113</v>
      </c>
      <c r="FW307">
        <v>36.982193037627731</v>
      </c>
      <c r="FX307">
        <v>36.640342882194801</v>
      </c>
      <c r="FY307">
        <v>36.53983699507986</v>
      </c>
      <c r="FZ307">
        <v>36.513038362374779</v>
      </c>
      <c r="GA307">
        <v>35.984018633397135</v>
      </c>
      <c r="GB307">
        <v>35.615998201801659</v>
      </c>
      <c r="GC307">
        <v>35.408671299657733</v>
      </c>
      <c r="GD307">
        <v>34.867295630086566</v>
      </c>
      <c r="GE307">
        <v>34.747058518633693</v>
      </c>
      <c r="GF307">
        <v>34.279706632432777</v>
      </c>
      <c r="GG307">
        <v>34.179608800267111</v>
      </c>
      <c r="GH307">
        <v>33.952784364280959</v>
      </c>
      <c r="GI307">
        <v>33.452750084852518</v>
      </c>
      <c r="GJ307">
        <v>32.6336272807754</v>
      </c>
      <c r="GK307">
        <v>33.033054619480843</v>
      </c>
      <c r="GL307">
        <v>32.733458281351517</v>
      </c>
      <c r="GM307">
        <v>32.800021847995446</v>
      </c>
      <c r="GN307">
        <v>32.10813466411544</v>
      </c>
      <c r="GO307">
        <v>32.473933485843048</v>
      </c>
      <c r="GP307">
        <v>31.875473952708138</v>
      </c>
      <c r="GQ307">
        <v>31.410433104778985</v>
      </c>
      <c r="GR307">
        <v>31.483486191113396</v>
      </c>
      <c r="GS307">
        <v>31.164776804937553</v>
      </c>
      <c r="GT307">
        <v>31.071852987272454</v>
      </c>
      <c r="GU307">
        <v>30.647248540914639</v>
      </c>
      <c r="GV307">
        <v>30.687041957680755</v>
      </c>
      <c r="GW307">
        <v>30.428433723879134</v>
      </c>
      <c r="GX307">
        <v>30.740104109872085</v>
      </c>
      <c r="GY307">
        <v>30.421804265378395</v>
      </c>
      <c r="GZ307">
        <v>30.136809499225599</v>
      </c>
      <c r="HA307">
        <v>30.249465042767891</v>
      </c>
      <c r="HB307">
        <v>29.765864232220469</v>
      </c>
      <c r="HC307">
        <v>29.606960610056781</v>
      </c>
      <c r="HD307">
        <v>28.899047084238219</v>
      </c>
      <c r="HE307">
        <v>28.608194270197817</v>
      </c>
      <c r="HF307">
        <v>29.176816162774024</v>
      </c>
      <c r="HG307">
        <v>28.509073412152894</v>
      </c>
      <c r="HH307">
        <v>28.68089372672587</v>
      </c>
      <c r="HI307">
        <v>28.086349060925333</v>
      </c>
      <c r="HJ307">
        <v>27.809104544257579</v>
      </c>
      <c r="HK307">
        <v>27.84870274107492</v>
      </c>
      <c r="HL307">
        <v>28.033530300948215</v>
      </c>
      <c r="HM307">
        <v>27.690326273611916</v>
      </c>
      <c r="HN307">
        <v>27.215457853660777</v>
      </c>
      <c r="HO307">
        <v>27.017711467832168</v>
      </c>
      <c r="HP307">
        <v>27.096801876537558</v>
      </c>
      <c r="HQ307">
        <v>26.714632137628129</v>
      </c>
      <c r="HR307">
        <v>26.642180270961195</v>
      </c>
      <c r="HS307">
        <v>26.391962126280028</v>
      </c>
      <c r="HT307">
        <v>25.905007115464862</v>
      </c>
      <c r="HU307">
        <v>25.655109165814331</v>
      </c>
      <c r="HV307">
        <v>26.076052473634576</v>
      </c>
      <c r="HW307">
        <v>25.319890323317733</v>
      </c>
      <c r="HX307">
        <v>25.280465652953755</v>
      </c>
      <c r="HY307">
        <v>24.958598635182593</v>
      </c>
      <c r="HZ307">
        <v>25.14906960008225</v>
      </c>
      <c r="IA307">
        <v>24.400684931506852</v>
      </c>
      <c r="IB307">
        <v>24.741932537054378</v>
      </c>
      <c r="IC307">
        <v>24.617222422031546</v>
      </c>
      <c r="ID307">
        <v>24.098980861189425</v>
      </c>
      <c r="IE307">
        <v>23.94818821354604</v>
      </c>
      <c r="IF307">
        <v>23.718797061105292</v>
      </c>
      <c r="IG307">
        <v>23.902302654099817</v>
      </c>
      <c r="IH307">
        <v>23.410901563150482</v>
      </c>
      <c r="II307">
        <v>23.10317107378647</v>
      </c>
      <c r="IJ307">
        <v>23.319219912753415</v>
      </c>
      <c r="IK307">
        <v>23.410901563150482</v>
      </c>
      <c r="IL307">
        <v>23.050807840096688</v>
      </c>
      <c r="IM307">
        <v>22.311687053823238</v>
      </c>
      <c r="IN307">
        <v>22.651695190548651</v>
      </c>
      <c r="IO307">
        <v>22.717104475740509</v>
      </c>
      <c r="IP307">
        <v>21.730217302173024</v>
      </c>
      <c r="IQ307">
        <v>21.834707731559522</v>
      </c>
      <c r="IR307">
        <v>20.842816824471964</v>
      </c>
      <c r="IS307">
        <v>20.640733892760633</v>
      </c>
      <c r="IT307">
        <v>20.569044178717306</v>
      </c>
      <c r="IU307">
        <v>20.204217422458797</v>
      </c>
      <c r="IV307">
        <v>20.373572371115262</v>
      </c>
      <c r="IW307">
        <v>20.165142623174571</v>
      </c>
      <c r="IX307">
        <v>20.282375021327422</v>
      </c>
      <c r="IY307">
        <v>19.397213097984842</v>
      </c>
      <c r="IZ307">
        <v>19.585846069900033</v>
      </c>
      <c r="JA307">
        <v>19.442739501815776</v>
      </c>
      <c r="JB307">
        <v>19.299668714236191</v>
      </c>
      <c r="JC307">
        <v>19.280161832893913</v>
      </c>
      <c r="JD307">
        <v>19.091629595541246</v>
      </c>
      <c r="JE307">
        <v>18.721247231214871</v>
      </c>
      <c r="JF307">
        <v>19.007135309556556</v>
      </c>
      <c r="JG307">
        <v>18.182347164113011</v>
      </c>
      <c r="JH307">
        <v>18.558874471166142</v>
      </c>
      <c r="JI307">
        <v>18.013639537061746</v>
      </c>
      <c r="JJ307">
        <v>18.409532245426369</v>
      </c>
      <c r="JK307">
        <v>17.793096990573911</v>
      </c>
      <c r="JL307">
        <v>17.883898319513737</v>
      </c>
      <c r="JM307">
        <v>17.676373623255852</v>
      </c>
      <c r="JN307">
        <v>17.689341708799354</v>
      </c>
      <c r="JO307">
        <v>17.391150191462202</v>
      </c>
      <c r="JP307">
        <v>17.475405929809043</v>
      </c>
      <c r="JQ307">
        <v>17.475405929809043</v>
      </c>
      <c r="JR307">
        <v>17.306906879651482</v>
      </c>
      <c r="JS307">
        <v>17.352267118974833</v>
      </c>
      <c r="JT307">
        <v>17.455961194791939</v>
      </c>
      <c r="JU307">
        <v>17.190282803761654</v>
      </c>
      <c r="JV307">
        <v>17.255071016926081</v>
      </c>
      <c r="JW307">
        <v>17.235633781246634</v>
      </c>
      <c r="JX307">
        <v>17.436517121655669</v>
      </c>
      <c r="JY307">
        <v>16.491038126225806</v>
      </c>
      <c r="JZ307">
        <v>16.898826771608903</v>
      </c>
      <c r="KA307">
        <v>16.62046328106398</v>
      </c>
      <c r="KB307">
        <v>16.238743461431671</v>
      </c>
      <c r="KC307">
        <v>16.348704346051825</v>
      </c>
      <c r="KD307">
        <v>16.348704346051825</v>
      </c>
      <c r="KE307">
        <v>16.28401890663433</v>
      </c>
      <c r="KF307">
        <v>16.238743461431671</v>
      </c>
      <c r="KG307">
        <v>16.16760359053406</v>
      </c>
      <c r="KH307">
        <v>16.083540631357064</v>
      </c>
      <c r="KI307">
        <v>16.355173293280814</v>
      </c>
      <c r="KJ307">
        <v>16.775812212961398</v>
      </c>
      <c r="KK307">
        <v>16.245211162242423</v>
      </c>
      <c r="KL307">
        <v>15.812037231119595</v>
      </c>
      <c r="KM307">
        <v>15.837889131235313</v>
      </c>
      <c r="KN307">
        <v>16.232275833928398</v>
      </c>
      <c r="KO307">
        <v>16.044746519494797</v>
      </c>
      <c r="KP307">
        <v>16.465156616671774</v>
      </c>
      <c r="KQ307">
        <v>15.669872720784408</v>
      </c>
      <c r="KR307">
        <v>15.48898730807786</v>
      </c>
      <c r="KS307">
        <v>15.346903296317478</v>
      </c>
      <c r="KT307">
        <v>15.521284066967231</v>
      </c>
      <c r="KU307">
        <v>15.469610130711549</v>
      </c>
      <c r="KV307">
        <v>16.303423768582494</v>
      </c>
      <c r="KW307">
        <v>16.238743461431671</v>
      </c>
      <c r="KX307">
        <v>15.359818561745081</v>
      </c>
      <c r="KY307">
        <v>15.385649970269281</v>
      </c>
      <c r="KZ307">
        <v>16.238743461431671</v>
      </c>
      <c r="LA307">
        <v>15.779724003534932</v>
      </c>
      <c r="LB307">
        <v>15.321073643081638</v>
      </c>
      <c r="LC307">
        <v>15.663411539463707</v>
      </c>
      <c r="LD307">
        <v>15.198398767934604</v>
      </c>
      <c r="LE307">
        <v>15.598803751869138</v>
      </c>
      <c r="LF307">
        <v>14.953128184226616</v>
      </c>
      <c r="LG307">
        <v>15.275874565406962</v>
      </c>
      <c r="LH307">
        <v>15.340445773307975</v>
      </c>
      <c r="LI307">
        <v>15.204854682271408</v>
      </c>
      <c r="LJ307">
        <v>14.86924404947217</v>
      </c>
      <c r="LK307">
        <v>14.920863594423096</v>
      </c>
      <c r="LL307">
        <v>15.095114080280812</v>
      </c>
      <c r="LM307">
        <v>14.785372259138104</v>
      </c>
      <c r="LN307">
        <v>15.346903296317478</v>
      </c>
      <c r="LO307">
        <v>15.191942926704984</v>
      </c>
      <c r="LP307">
        <v>15.140298828578393</v>
      </c>
      <c r="LQ307">
        <v>14.940222129133792</v>
      </c>
      <c r="LR307">
        <v>14.785372259138104</v>
      </c>
      <c r="LS307">
        <v>14.985394600530999</v>
      </c>
      <c r="LT307">
        <v>14.475798694023522</v>
      </c>
      <c r="LU307">
        <v>14.714413460939856</v>
      </c>
      <c r="LV307">
        <v>14.901505717196878</v>
      </c>
      <c r="LW307">
        <v>14.572522367028666</v>
      </c>
      <c r="LX307">
        <v>14.966034531559593</v>
      </c>
      <c r="LY307">
        <v>14.836984207845147</v>
      </c>
      <c r="LZ307">
        <v>14.714413460939856</v>
      </c>
      <c r="MA307">
        <v>14.089068138879789</v>
      </c>
      <c r="MB307">
        <v>14.301737452829666</v>
      </c>
      <c r="MC307">
        <v>14.450008487523339</v>
      </c>
      <c r="MD307">
        <v>14.475798694023522</v>
      </c>
      <c r="ME307">
        <v>14.321074964639333</v>
      </c>
      <c r="MF307">
        <v>13.915125019087963</v>
      </c>
      <c r="MG307">
        <v>14.649913129106562</v>
      </c>
      <c r="MH307">
        <v>14.256619144602853</v>
      </c>
      <c r="MI307">
        <v>15.043478753156172</v>
      </c>
      <c r="MJ307">
        <v>14.108398431975921</v>
      </c>
      <c r="MK307">
        <v>14.585420097448356</v>
      </c>
      <c r="ML307">
        <v>13.81851290519602</v>
      </c>
      <c r="MM307">
        <v>14.018196010113291</v>
      </c>
      <c r="MN307">
        <v>37.760484331964861</v>
      </c>
      <c r="MO307">
        <v>44.221390001741867</v>
      </c>
      <c r="MP307">
        <v>50.418218325725817</v>
      </c>
      <c r="MQ307">
        <v>56.708819904935162</v>
      </c>
      <c r="MR307">
        <v>63.067115836175077</v>
      </c>
      <c r="MS307">
        <v>68.736551012786563</v>
      </c>
      <c r="MT307">
        <v>75.125152716111941</v>
      </c>
      <c r="MU307">
        <v>79.972474868358049</v>
      </c>
      <c r="MV307">
        <v>85.084488083935256</v>
      </c>
      <c r="MW307">
        <v>90.790331636811487</v>
      </c>
      <c r="MX307">
        <v>95.521119333781854</v>
      </c>
      <c r="MY307">
        <v>99.893857738956967</v>
      </c>
      <c r="MZ307">
        <v>105.33450435313887</v>
      </c>
      <c r="NA307">
        <v>109.80068431412226</v>
      </c>
      <c r="NB307">
        <v>112.92047801711419</v>
      </c>
      <c r="NC307">
        <v>116.36974479102457</v>
      </c>
      <c r="ND307">
        <v>119.90754764804434</v>
      </c>
      <c r="NE307">
        <v>122.21293199554071</v>
      </c>
      <c r="NF307">
        <v>123.65136351798802</v>
      </c>
      <c r="NG307">
        <v>126.85719347759868</v>
      </c>
      <c r="NH307">
        <v>128.43898218576103</v>
      </c>
      <c r="NI307">
        <v>129.82144303687039</v>
      </c>
      <c r="NJ307">
        <v>131.85771528076845</v>
      </c>
      <c r="NK307">
        <v>132.95690931465944</v>
      </c>
      <c r="NL307">
        <v>134.02654037325331</v>
      </c>
      <c r="NM307">
        <v>134.46750558199753</v>
      </c>
      <c r="NN307">
        <v>134.94031120760314</v>
      </c>
      <c r="NO307">
        <v>135.27937366227329</v>
      </c>
      <c r="NP307">
        <v>136.47938409110841</v>
      </c>
      <c r="NQ307">
        <v>136.67697310302052</v>
      </c>
      <c r="NR307">
        <v>135.91067336230324</v>
      </c>
      <c r="NS307">
        <v>134.99549498817436</v>
      </c>
      <c r="NT307">
        <v>135.15318957209547</v>
      </c>
      <c r="NU307">
        <v>135.01914665965876</v>
      </c>
      <c r="NV307">
        <v>134.52264795286524</v>
      </c>
      <c r="NW307">
        <v>133.17697887574741</v>
      </c>
      <c r="NX307">
        <v>132.46203416924769</v>
      </c>
      <c r="NY307">
        <v>131.14426867608165</v>
      </c>
      <c r="NZ307">
        <v>130.96407521751334</v>
      </c>
      <c r="OA307">
        <v>129.70416708204567</v>
      </c>
      <c r="OB307">
        <v>129.04001718758758</v>
      </c>
      <c r="OC307">
        <v>127.34766601574646</v>
      </c>
      <c r="OD307">
        <v>126.89610583378924</v>
      </c>
      <c r="OE307">
        <v>126.60043258294283</v>
      </c>
      <c r="OF307">
        <v>125.26386698620443</v>
      </c>
      <c r="OG307">
        <v>123.6358788660433</v>
      </c>
      <c r="OH307">
        <v>123.01680755596321</v>
      </c>
      <c r="OI307">
        <v>120.98592987210661</v>
      </c>
      <c r="OJ307">
        <v>119.06155594956415</v>
      </c>
      <c r="OK307">
        <v>119.57670486149739</v>
      </c>
      <c r="OL307">
        <v>118.67739425268188</v>
      </c>
      <c r="OM307">
        <v>116.60701403917651</v>
      </c>
      <c r="ON307">
        <v>115.25350134880455</v>
      </c>
      <c r="OO307">
        <v>113.56004133146358</v>
      </c>
      <c r="OP307">
        <v>112.24356571906047</v>
      </c>
      <c r="OQ307">
        <v>110.29303512495552</v>
      </c>
      <c r="OR307">
        <v>110.02030002330518</v>
      </c>
      <c r="OS307">
        <v>108.71133452186218</v>
      </c>
      <c r="OT307">
        <v>106.38777631699634</v>
      </c>
      <c r="OU307">
        <v>105.09400941926734</v>
      </c>
      <c r="OV307">
        <v>103.99794327842642</v>
      </c>
      <c r="OW307">
        <v>102.57447742360236</v>
      </c>
      <c r="OX307">
        <v>100.69159134483702</v>
      </c>
      <c r="OY307">
        <v>101.26630454639567</v>
      </c>
      <c r="OZ307">
        <v>99.097161857405993</v>
      </c>
      <c r="PA307">
        <v>97.892919821947999</v>
      </c>
      <c r="PB307">
        <v>96.668810211361603</v>
      </c>
      <c r="PC307">
        <v>95.891106516875752</v>
      </c>
      <c r="PD307">
        <v>95.2622617042163</v>
      </c>
      <c r="PE307">
        <v>94.4937322109853</v>
      </c>
      <c r="PF307">
        <v>92.900644708671521</v>
      </c>
      <c r="PG307">
        <v>92.834356384747949</v>
      </c>
      <c r="PH307">
        <v>91.20152557420414</v>
      </c>
      <c r="PI307">
        <v>90.614190767670578</v>
      </c>
      <c r="PJ307">
        <v>89.573067388826217</v>
      </c>
      <c r="PK307">
        <v>88.833634719710702</v>
      </c>
      <c r="PL307">
        <v>88.036642591666705</v>
      </c>
      <c r="PM307">
        <v>87.204210133455348</v>
      </c>
      <c r="PN307">
        <v>87.379364114172859</v>
      </c>
      <c r="PO307">
        <v>86.321912369769763</v>
      </c>
      <c r="PP307">
        <v>85.142663125127712</v>
      </c>
      <c r="PQ307">
        <v>84.989965570490355</v>
      </c>
      <c r="PR307">
        <v>84.473987675527638</v>
      </c>
      <c r="PS307">
        <v>83.791538609296964</v>
      </c>
      <c r="PT307">
        <v>83.85684613676068</v>
      </c>
      <c r="PU307">
        <v>82.94318243166235</v>
      </c>
      <c r="PV307">
        <v>82.530311934087308</v>
      </c>
      <c r="PW307">
        <v>82.67514663020404</v>
      </c>
      <c r="PX307">
        <v>81.372883792818371</v>
      </c>
      <c r="PY307">
        <v>81.510212273901047</v>
      </c>
      <c r="PZ307">
        <v>80.095061129961749</v>
      </c>
      <c r="QA307">
        <v>80.159969837337087</v>
      </c>
      <c r="QB307">
        <v>79.323904072722939</v>
      </c>
      <c r="QC307">
        <v>79.540016748414885</v>
      </c>
      <c r="QD307">
        <v>79.338309171809968</v>
      </c>
      <c r="QE307">
        <v>78.136669156086626</v>
      </c>
      <c r="QF307">
        <v>78.575313482434211</v>
      </c>
      <c r="QG307">
        <v>77.590608595947472</v>
      </c>
      <c r="QH307">
        <v>78.179800321445427</v>
      </c>
    </row>
    <row r="308" spans="2:450" x14ac:dyDescent="0.25">
      <c r="B308">
        <v>24.59753382428498</v>
      </c>
      <c r="C308">
        <v>24.315404678876579</v>
      </c>
      <c r="D308">
        <v>23.817096338047456</v>
      </c>
      <c r="E308">
        <v>24.367883336662771</v>
      </c>
      <c r="F308">
        <v>24.420366787102527</v>
      </c>
      <c r="G308">
        <v>23.843312319936114</v>
      </c>
      <c r="H308">
        <v>23.764667963513357</v>
      </c>
      <c r="I308">
        <v>23.78432804317319</v>
      </c>
      <c r="J308">
        <v>23.98752161037984</v>
      </c>
      <c r="K308">
        <v>23.961299046597478</v>
      </c>
      <c r="L308">
        <v>24.112095135924772</v>
      </c>
      <c r="M308">
        <v>23.98752161037984</v>
      </c>
      <c r="N308">
        <v>24.098980861189425</v>
      </c>
      <c r="O308">
        <v>23.8105425295225</v>
      </c>
      <c r="P308">
        <v>23.849866502361881</v>
      </c>
      <c r="Q308">
        <v>23.790881552600514</v>
      </c>
      <c r="R308">
        <v>23.345413176247856</v>
      </c>
      <c r="S308">
        <v>23.79743513680031</v>
      </c>
      <c r="T308">
        <v>23.50914814983803</v>
      </c>
      <c r="U308">
        <v>23.42400013686991</v>
      </c>
      <c r="V308">
        <v>22.841402660769052</v>
      </c>
      <c r="W308">
        <v>23.253741981468288</v>
      </c>
      <c r="X308">
        <v>23.738455570704101</v>
      </c>
      <c r="Y308">
        <v>23.889193167425464</v>
      </c>
      <c r="Z308">
        <v>23.338864748349128</v>
      </c>
      <c r="AA308">
        <v>24.728803882386529</v>
      </c>
      <c r="AB308">
        <v>26.787093121021314</v>
      </c>
      <c r="AC308">
        <v>28.152379316268679</v>
      </c>
      <c r="AD308">
        <v>28.925495521823581</v>
      </c>
      <c r="AE308">
        <v>31.682768801300419</v>
      </c>
      <c r="AF308">
        <v>33.2661812158128</v>
      </c>
      <c r="AG308">
        <v>35.515669482832166</v>
      </c>
      <c r="AH308">
        <v>36.881627990168369</v>
      </c>
      <c r="AI308">
        <v>38.694466275253099</v>
      </c>
      <c r="AJ308">
        <v>40.425282566800355</v>
      </c>
      <c r="AK308">
        <v>42.58082471357671</v>
      </c>
      <c r="AL308">
        <v>44.36397052418863</v>
      </c>
      <c r="AM308">
        <v>46.302435960075385</v>
      </c>
      <c r="AN308">
        <v>48.014976146511117</v>
      </c>
      <c r="AO308">
        <v>49.259873695995722</v>
      </c>
      <c r="AP308">
        <v>50.740767771128311</v>
      </c>
      <c r="AQ308">
        <v>52.845106422801813</v>
      </c>
      <c r="AR308">
        <v>54.500846370563899</v>
      </c>
      <c r="AS308">
        <v>55.731863196345941</v>
      </c>
      <c r="AT308">
        <v>56.840590172016142</v>
      </c>
      <c r="AU308">
        <v>58.271146105708524</v>
      </c>
      <c r="AV308">
        <v>59.558823529411761</v>
      </c>
      <c r="AW308">
        <v>61.855738458546249</v>
      </c>
      <c r="AX308">
        <v>63.564986690433052</v>
      </c>
      <c r="AY308">
        <v>64.597117202268421</v>
      </c>
      <c r="AZ308">
        <v>65.398779896669552</v>
      </c>
      <c r="BA308">
        <v>66.131064343258686</v>
      </c>
      <c r="BB308">
        <v>66.927741507792305</v>
      </c>
      <c r="BC308">
        <v>68.411126058587527</v>
      </c>
      <c r="BD308">
        <v>68.970117395944527</v>
      </c>
      <c r="BE308">
        <v>70.174787821235682</v>
      </c>
      <c r="BF308">
        <v>71.168696168696187</v>
      </c>
      <c r="BG308">
        <v>72.698278169328205</v>
      </c>
      <c r="BH308">
        <v>73.632175424394674</v>
      </c>
      <c r="BI308">
        <v>73.810565606415082</v>
      </c>
      <c r="BJ308">
        <v>74.610405857017781</v>
      </c>
      <c r="BK308">
        <v>75.067936806850881</v>
      </c>
      <c r="BL308">
        <v>76.01269748495568</v>
      </c>
      <c r="BM308">
        <v>76.213292532345548</v>
      </c>
      <c r="BN308">
        <v>77.13832873670259</v>
      </c>
      <c r="BO308">
        <v>78.309212373992395</v>
      </c>
      <c r="BP308">
        <v>79.410339836600912</v>
      </c>
      <c r="BQ308">
        <v>79.943634666475191</v>
      </c>
      <c r="BR308">
        <v>80.924976645028408</v>
      </c>
      <c r="BS308">
        <v>80.823882348714392</v>
      </c>
      <c r="BT308">
        <v>82.667904070238151</v>
      </c>
      <c r="BU308">
        <v>83.015644964876799</v>
      </c>
      <c r="BV308">
        <v>83.392590325658432</v>
      </c>
      <c r="BW308">
        <v>82.91419985244103</v>
      </c>
      <c r="BX308">
        <v>83.697217970649163</v>
      </c>
      <c r="BY308">
        <v>83.97296583356848</v>
      </c>
      <c r="BZ308">
        <v>84.982695219554429</v>
      </c>
      <c r="CA308">
        <v>85.033589510939123</v>
      </c>
      <c r="CB308">
        <v>85.426346571134914</v>
      </c>
      <c r="CC308">
        <v>85.069945197577184</v>
      </c>
      <c r="CD308">
        <v>84.444931592413312</v>
      </c>
      <c r="CE308">
        <v>85.229936175583276</v>
      </c>
      <c r="CF308">
        <v>85.222662940593182</v>
      </c>
      <c r="CG308">
        <v>84.103627160775488</v>
      </c>
      <c r="CH308">
        <v>84.430404074376582</v>
      </c>
      <c r="CI308">
        <v>84.357771718894497</v>
      </c>
      <c r="CJ308">
        <v>85.142663125127712</v>
      </c>
      <c r="CK308">
        <v>84.08184831163841</v>
      </c>
      <c r="CL308">
        <v>83.820563305880356</v>
      </c>
      <c r="CM308">
        <v>83.660944721205183</v>
      </c>
      <c r="CN308">
        <v>83.436099159270526</v>
      </c>
      <c r="CO308">
        <v>83.175093144225073</v>
      </c>
      <c r="CP308">
        <v>83.175093144225073</v>
      </c>
      <c r="CQ308">
        <v>83.182341788859816</v>
      </c>
      <c r="CR308">
        <v>82.87072859122236</v>
      </c>
      <c r="CS308">
        <v>82.508589725908294</v>
      </c>
      <c r="CT308">
        <v>82.993905292078097</v>
      </c>
      <c r="CU308">
        <v>82.588241643579309</v>
      </c>
      <c r="CV308">
        <v>81.850053937432563</v>
      </c>
      <c r="CW308">
        <v>80.953863843242473</v>
      </c>
      <c r="CX308">
        <v>81.192236045306714</v>
      </c>
      <c r="CY308">
        <v>80.491834682247017</v>
      </c>
      <c r="CZ308">
        <v>79.943634666475191</v>
      </c>
      <c r="DA308">
        <v>80.333093912731172</v>
      </c>
      <c r="DB308">
        <v>79.986895487021144</v>
      </c>
      <c r="DC308">
        <v>78.992681876883353</v>
      </c>
      <c r="DD308">
        <v>79.554427017909063</v>
      </c>
      <c r="DE308">
        <v>78.647252904891687</v>
      </c>
      <c r="DF308">
        <v>78.280451734337205</v>
      </c>
      <c r="DG308">
        <v>77.877947088303657</v>
      </c>
      <c r="DH308">
        <v>78.158234352221427</v>
      </c>
      <c r="DI308">
        <v>77.928245442163899</v>
      </c>
      <c r="DJ308">
        <v>77.389553317132297</v>
      </c>
      <c r="DK308">
        <v>77.260338991146099</v>
      </c>
      <c r="DL308">
        <v>76.657705825839443</v>
      </c>
      <c r="DM308">
        <v>75.754887989171593</v>
      </c>
      <c r="DN308">
        <v>75.354070921478524</v>
      </c>
      <c r="DO308">
        <v>74.453210156710696</v>
      </c>
      <c r="DP308">
        <v>74.481788128778632</v>
      </c>
      <c r="DQ308">
        <v>74.188928456582076</v>
      </c>
      <c r="DR308">
        <v>74.038982536157235</v>
      </c>
      <c r="DS308">
        <v>73.460970790582522</v>
      </c>
      <c r="DT308">
        <v>72.691154779464227</v>
      </c>
      <c r="DU308">
        <v>72.377809489832316</v>
      </c>
      <c r="DV308">
        <v>72.705401643926862</v>
      </c>
      <c r="DW308">
        <v>72.406288649985754</v>
      </c>
      <c r="DX308">
        <v>71.24685901662717</v>
      </c>
      <c r="DY308">
        <v>71.417431601461573</v>
      </c>
      <c r="DZ308">
        <v>70.969782275594198</v>
      </c>
      <c r="EA308">
        <v>70.47988388038965</v>
      </c>
      <c r="EB308">
        <v>70.032935730817172</v>
      </c>
      <c r="EC308">
        <v>70.394725125995066</v>
      </c>
      <c r="ED308">
        <v>69.27459864663706</v>
      </c>
      <c r="EE308">
        <v>69.373765591359614</v>
      </c>
      <c r="EF308">
        <v>68.849783906519562</v>
      </c>
      <c r="EG308">
        <v>68.213128158941032</v>
      </c>
      <c r="EH308">
        <v>68.75778054419348</v>
      </c>
      <c r="EI308">
        <v>67.810263943515139</v>
      </c>
      <c r="EJ308">
        <v>67.584213767944277</v>
      </c>
      <c r="EK308">
        <v>67.210006571585907</v>
      </c>
      <c r="EL308">
        <v>66.553946107146658</v>
      </c>
      <c r="EM308">
        <v>66.730235475833993</v>
      </c>
      <c r="EN308">
        <v>66.145155566071239</v>
      </c>
      <c r="EO308">
        <v>64.99078144943978</v>
      </c>
      <c r="EP308">
        <v>65.032975215402601</v>
      </c>
      <c r="EQ308">
        <v>64.639283055873889</v>
      </c>
      <c r="ER308">
        <v>64.280968551601973</v>
      </c>
      <c r="ES308">
        <v>63.635142872320962</v>
      </c>
      <c r="ET308">
        <v>62.576665408567642</v>
      </c>
      <c r="EU308">
        <v>62.814833602699153</v>
      </c>
      <c r="EV308">
        <v>62.800821064552679</v>
      </c>
      <c r="EW308">
        <v>62.149602957041537</v>
      </c>
      <c r="EX308">
        <v>61.492107728475212</v>
      </c>
      <c r="EY308">
        <v>61.296398843011225</v>
      </c>
      <c r="EZ308">
        <v>60.737586188622821</v>
      </c>
      <c r="FA308">
        <v>60.095602125668677</v>
      </c>
      <c r="FB308">
        <v>60.563065184626971</v>
      </c>
      <c r="FC308">
        <v>60.067705544145433</v>
      </c>
      <c r="FD308">
        <v>59.837608849140985</v>
      </c>
      <c r="FE308">
        <v>59.050378366936542</v>
      </c>
      <c r="FF308">
        <v>58.862433862433853</v>
      </c>
      <c r="FG308">
        <v>59.217490252809483</v>
      </c>
      <c r="FH308">
        <v>58.062597303410392</v>
      </c>
      <c r="FI308">
        <v>58.292005029909163</v>
      </c>
      <c r="FJ308">
        <v>57.736018606618025</v>
      </c>
      <c r="FK308">
        <v>57.541546773151673</v>
      </c>
      <c r="FL308">
        <v>56.965452272367095</v>
      </c>
      <c r="FM308">
        <v>56.244390738926661</v>
      </c>
      <c r="FN308">
        <v>56.653346477484796</v>
      </c>
      <c r="FO308">
        <v>55.517287873280885</v>
      </c>
      <c r="FP308">
        <v>55.531129088990525</v>
      </c>
      <c r="FQ308">
        <v>56.001923618279051</v>
      </c>
      <c r="FR308">
        <v>55.821869612637656</v>
      </c>
      <c r="FS308">
        <v>54.963905263034519</v>
      </c>
      <c r="FT308">
        <v>55.157530152255696</v>
      </c>
      <c r="FU308">
        <v>54.936249750975591</v>
      </c>
      <c r="FV308">
        <v>54.279812135089387</v>
      </c>
      <c r="FW308">
        <v>53.83799209717548</v>
      </c>
      <c r="FX308">
        <v>53.824190555357177</v>
      </c>
      <c r="FY308">
        <v>53.541330149589179</v>
      </c>
      <c r="FZ308">
        <v>53.53443281110092</v>
      </c>
      <c r="GA308">
        <v>53.389607349757185</v>
      </c>
      <c r="GB308">
        <v>52.411244679358248</v>
      </c>
      <c r="GC308">
        <v>52.721113301011194</v>
      </c>
      <c r="GD308">
        <v>51.221488858386131</v>
      </c>
      <c r="GE308">
        <v>51.750736290963481</v>
      </c>
      <c r="GF308">
        <v>51.111575098848853</v>
      </c>
      <c r="GG308">
        <v>50.816283632287004</v>
      </c>
      <c r="GH308">
        <v>51.03602130442907</v>
      </c>
      <c r="GI308">
        <v>49.807917811575678</v>
      </c>
      <c r="GJ308">
        <v>49.335199440167969</v>
      </c>
      <c r="GK308">
        <v>49.561234667273283</v>
      </c>
      <c r="GL308">
        <v>49.321503131524004</v>
      </c>
      <c r="GM308">
        <v>49.444781411841561</v>
      </c>
      <c r="GN308">
        <v>48.54134129000677</v>
      </c>
      <c r="GO308">
        <v>48.965511210605499</v>
      </c>
      <c r="GP308">
        <v>49.020265149306816</v>
      </c>
      <c r="GQ308">
        <v>48.049141365892318</v>
      </c>
      <c r="GR308">
        <v>48.137980251085018</v>
      </c>
      <c r="GS308">
        <v>47.926155889239666</v>
      </c>
      <c r="GT308">
        <v>47.632461611026692</v>
      </c>
      <c r="GU308">
        <v>47.141023626172156</v>
      </c>
      <c r="GV308">
        <v>47.345739385577303</v>
      </c>
      <c r="GW308">
        <v>46.316061935063559</v>
      </c>
      <c r="GX308">
        <v>46.990944169290508</v>
      </c>
      <c r="GY308">
        <v>47.059157339665809</v>
      </c>
      <c r="GZ308">
        <v>46.738624461771202</v>
      </c>
      <c r="HA308">
        <v>46.63636363636364</v>
      </c>
      <c r="HB308">
        <v>46.152571156060638</v>
      </c>
      <c r="HC308">
        <v>45.982316785969722</v>
      </c>
      <c r="HD308">
        <v>44.941437568264753</v>
      </c>
      <c r="HE308">
        <v>45.043402727341395</v>
      </c>
      <c r="HF308">
        <v>45.601126567341161</v>
      </c>
      <c r="HG308">
        <v>44.683205353097684</v>
      </c>
      <c r="HH308">
        <v>44.907453131081937</v>
      </c>
      <c r="HI308">
        <v>44.330019626743471</v>
      </c>
      <c r="HJ308">
        <v>43.63106948240744</v>
      </c>
      <c r="HK308">
        <v>43.766722577874255</v>
      </c>
      <c r="HL308">
        <v>43.949904220119571</v>
      </c>
      <c r="HM308">
        <v>43.651415439256247</v>
      </c>
      <c r="HN308">
        <v>43.102323153223722</v>
      </c>
      <c r="HO308">
        <v>42.55374660822374</v>
      </c>
      <c r="HP308">
        <v>43.312408623610494</v>
      </c>
      <c r="HQ308">
        <v>42.953276069065133</v>
      </c>
      <c r="HR308">
        <v>42.208610826131554</v>
      </c>
      <c r="HS308">
        <v>42.492825463083754</v>
      </c>
      <c r="HT308">
        <v>42.168020030950622</v>
      </c>
      <c r="HU308">
        <v>41.809590580927768</v>
      </c>
      <c r="HV308">
        <v>41.863679032089856</v>
      </c>
      <c r="HW308">
        <v>41.100144188174262</v>
      </c>
      <c r="HX308">
        <v>40.965109344511951</v>
      </c>
      <c r="HY308">
        <v>40.823356413403417</v>
      </c>
      <c r="HZ308">
        <v>40.931355520044491</v>
      </c>
      <c r="IA308">
        <v>40.196007522059887</v>
      </c>
      <c r="IB308">
        <v>41.13390778638685</v>
      </c>
      <c r="IC308">
        <v>40.459007095482278</v>
      </c>
      <c r="ID308">
        <v>39.872478640389204</v>
      </c>
      <c r="IE308">
        <v>39.939865673973038</v>
      </c>
      <c r="IF308">
        <v>39.555863983344892</v>
      </c>
      <c r="IG308">
        <v>39.832050162252216</v>
      </c>
      <c r="IH308">
        <v>39.104817124986262</v>
      </c>
      <c r="II308">
        <v>38.983699893066692</v>
      </c>
      <c r="IJ308">
        <v>39.12500578088148</v>
      </c>
      <c r="IK308">
        <v>39.441386169529935</v>
      </c>
      <c r="IL308">
        <v>39.05098413248939</v>
      </c>
      <c r="IM308">
        <v>38.620499367267804</v>
      </c>
      <c r="IN308">
        <v>38.230647481183262</v>
      </c>
      <c r="IO308">
        <v>38.539818918247413</v>
      </c>
      <c r="IP308">
        <v>37.720202317645622</v>
      </c>
      <c r="IQ308">
        <v>37.787340558830849</v>
      </c>
      <c r="IR308">
        <v>36.714058254443486</v>
      </c>
      <c r="IS308">
        <v>37.049246074567343</v>
      </c>
      <c r="IT308">
        <v>36.667147389674078</v>
      </c>
      <c r="IU308">
        <v>36.372365825807137</v>
      </c>
      <c r="IV308">
        <v>36.271906302441039</v>
      </c>
      <c r="IW308">
        <v>36.352272530666617</v>
      </c>
      <c r="IX308">
        <v>36.164768631973473</v>
      </c>
      <c r="IY308">
        <v>35.763178372769978</v>
      </c>
      <c r="IZ308">
        <v>35.33512149306538</v>
      </c>
      <c r="JA308">
        <v>35.361865798496076</v>
      </c>
      <c r="JB308">
        <v>35.167997511147988</v>
      </c>
      <c r="JC308">
        <v>35.18804984703668</v>
      </c>
      <c r="JD308">
        <v>35.020968225074313</v>
      </c>
      <c r="JE308">
        <v>34.740379410036994</v>
      </c>
      <c r="JF308">
        <v>34.727021423635115</v>
      </c>
      <c r="JG308">
        <v>33.806062907847959</v>
      </c>
      <c r="JH308">
        <v>34.046171910073546</v>
      </c>
      <c r="JI308">
        <v>33.739383616820511</v>
      </c>
      <c r="JJ308">
        <v>34.072856830399814</v>
      </c>
      <c r="JK308">
        <v>33.086332424692031</v>
      </c>
      <c r="JL308">
        <v>33.739383616820511</v>
      </c>
      <c r="JM308">
        <v>33.332806055830076</v>
      </c>
      <c r="JN308">
        <v>32.959805641010909</v>
      </c>
      <c r="JO308">
        <v>32.746770382379815</v>
      </c>
      <c r="JP308">
        <v>32.953147102457656</v>
      </c>
      <c r="JQ308">
        <v>32.49389280068975</v>
      </c>
      <c r="JR308">
        <v>31.908705468709602</v>
      </c>
      <c r="JS308">
        <v>32.134730418493476</v>
      </c>
      <c r="JT308">
        <v>32.128081365281844</v>
      </c>
      <c r="JU308">
        <v>32.646937086092713</v>
      </c>
      <c r="JV308">
        <v>32.001763871093793</v>
      </c>
      <c r="JW308">
        <v>31.722633565204404</v>
      </c>
      <c r="JX308">
        <v>31.676124941125099</v>
      </c>
      <c r="JY308">
        <v>31.36394958224469</v>
      </c>
      <c r="JZ308">
        <v>31.290911596499697</v>
      </c>
      <c r="KA308">
        <v>31.005487976394829</v>
      </c>
      <c r="KB308">
        <v>30.501362788696017</v>
      </c>
      <c r="KC308">
        <v>30.773270429422507</v>
      </c>
      <c r="KD308">
        <v>30.507993160196012</v>
      </c>
      <c r="KE308">
        <v>29.812219361276302</v>
      </c>
      <c r="KF308">
        <v>29.798974658936451</v>
      </c>
      <c r="KG308">
        <v>30.309115109234462</v>
      </c>
      <c r="KH308">
        <v>30.309115109234462</v>
      </c>
      <c r="KI308">
        <v>30.607457864443184</v>
      </c>
      <c r="KJ308">
        <v>30.16331470922297</v>
      </c>
      <c r="KK308">
        <v>29.699649074520057</v>
      </c>
      <c r="KL308">
        <v>29.236355507663394</v>
      </c>
      <c r="KM308">
        <v>29.40177481211412</v>
      </c>
      <c r="KN308">
        <v>29.223124011280007</v>
      </c>
      <c r="KO308">
        <v>28.985008939623178</v>
      </c>
      <c r="KP308">
        <v>29.441482500644934</v>
      </c>
      <c r="KQ308">
        <v>28.614802933088924</v>
      </c>
      <c r="KR308">
        <v>28.852765235726888</v>
      </c>
      <c r="KS308">
        <v>28.416575978005614</v>
      </c>
      <c r="KT308">
        <v>28.007122735496868</v>
      </c>
      <c r="KU308">
        <v>28.403363269794713</v>
      </c>
      <c r="KV308">
        <v>28.746992093502922</v>
      </c>
      <c r="KW308">
        <v>28.555327692774771</v>
      </c>
      <c r="KX308">
        <v>27.789306465924376</v>
      </c>
      <c r="KY308">
        <v>27.835503039879097</v>
      </c>
      <c r="KZ308">
        <v>28.535503975437081</v>
      </c>
      <c r="LA308">
        <v>28.436395607920428</v>
      </c>
      <c r="LB308">
        <v>27.795905749811094</v>
      </c>
      <c r="LC308">
        <v>27.564975761079211</v>
      </c>
      <c r="LD308">
        <v>27.505608717549567</v>
      </c>
      <c r="LE308">
        <v>27.545186067009315</v>
      </c>
      <c r="LF308">
        <v>26.892507193071786</v>
      </c>
      <c r="LG308">
        <v>26.899096213247933</v>
      </c>
      <c r="LH308">
        <v>26.734393319797537</v>
      </c>
      <c r="LI308">
        <v>27.109984667139635</v>
      </c>
      <c r="LJ308">
        <v>26.549981986927651</v>
      </c>
      <c r="LK308">
        <v>26.451214491560325</v>
      </c>
      <c r="LL308">
        <v>26.438046772256847</v>
      </c>
      <c r="LM308">
        <v>26.260312033707418</v>
      </c>
      <c r="LN308">
        <v>26.464382512036401</v>
      </c>
      <c r="LO308">
        <v>26.503888380603833</v>
      </c>
      <c r="LP308">
        <v>25.924740523981523</v>
      </c>
      <c r="LQ308">
        <v>26.076052473634576</v>
      </c>
      <c r="LR308">
        <v>25.418463823588223</v>
      </c>
      <c r="LS308">
        <v>25.773468349800837</v>
      </c>
      <c r="LT308">
        <v>25.241043684883937</v>
      </c>
      <c r="LU308">
        <v>25.365889187845969</v>
      </c>
      <c r="LV308">
        <v>25.924740523981523</v>
      </c>
      <c r="LW308">
        <v>25.142500585423246</v>
      </c>
      <c r="LX308">
        <v>25.701134844173222</v>
      </c>
      <c r="LY308">
        <v>25.517054219276705</v>
      </c>
      <c r="LZ308">
        <v>25.326461364454271</v>
      </c>
      <c r="MA308">
        <v>24.702547472509899</v>
      </c>
      <c r="MB308">
        <v>25.260754331149439</v>
      </c>
      <c r="MC308">
        <v>25.043974369224802</v>
      </c>
      <c r="MD308">
        <v>25.089951169365204</v>
      </c>
      <c r="ME308">
        <v>24.860103922800214</v>
      </c>
      <c r="MF308">
        <v>24.341643408729006</v>
      </c>
      <c r="MG308">
        <v>25.024271151594768</v>
      </c>
      <c r="MH308">
        <v>24.499100950423852</v>
      </c>
      <c r="MI308">
        <v>25.011136048244801</v>
      </c>
      <c r="MJ308">
        <v>24.197345218597167</v>
      </c>
      <c r="MK308">
        <v>24.269489784271201</v>
      </c>
      <c r="ML308">
        <v>23.817096338047456</v>
      </c>
      <c r="MM308">
        <v>24.020301498362418</v>
      </c>
      <c r="MN308">
        <v>41.45138120586892</v>
      </c>
      <c r="MO308">
        <v>45.948271851886304</v>
      </c>
      <c r="MP308">
        <v>50.164420894146211</v>
      </c>
      <c r="MQ308">
        <v>55.026134905334231</v>
      </c>
      <c r="MR308">
        <v>58.966840109357115</v>
      </c>
      <c r="MS308">
        <v>64.196690622840862</v>
      </c>
      <c r="MT308">
        <v>67.824394924832077</v>
      </c>
      <c r="MU308">
        <v>71.325032080224332</v>
      </c>
      <c r="MV308">
        <v>74.524657640324278</v>
      </c>
      <c r="MW308">
        <v>78.122292788136974</v>
      </c>
      <c r="MX308">
        <v>81.221136049165295</v>
      </c>
      <c r="MY308">
        <v>84.198011240812804</v>
      </c>
      <c r="MZ308">
        <v>87.759038103669454</v>
      </c>
      <c r="NA308">
        <v>90.254728253654079</v>
      </c>
      <c r="NB308">
        <v>93.180608319016613</v>
      </c>
      <c r="NC308">
        <v>95.29183987589532</v>
      </c>
      <c r="ND308">
        <v>97.736987831831556</v>
      </c>
      <c r="NE308">
        <v>100.10251012933921</v>
      </c>
      <c r="NF308">
        <v>102.20790775906201</v>
      </c>
      <c r="NG308">
        <v>103.57055701299494</v>
      </c>
      <c r="NH308">
        <v>105.31947066478492</v>
      </c>
      <c r="NI308">
        <v>105.49989917691703</v>
      </c>
      <c r="NJ308">
        <v>106.99799331922132</v>
      </c>
      <c r="NK308">
        <v>107.8050101930247</v>
      </c>
      <c r="NL308">
        <v>109.30116028906093</v>
      </c>
      <c r="NM308">
        <v>109.24820417269362</v>
      </c>
      <c r="NN308">
        <v>109.30872581950132</v>
      </c>
      <c r="NO308">
        <v>109.65684050471484</v>
      </c>
      <c r="NP308">
        <v>110.76302805665331</v>
      </c>
      <c r="NQ308">
        <v>110.02030002330518</v>
      </c>
      <c r="NR308">
        <v>109.4751909566838</v>
      </c>
      <c r="NS308">
        <v>109.77039862159462</v>
      </c>
      <c r="NT308">
        <v>109.56600904888607</v>
      </c>
      <c r="NU308">
        <v>110.4673456240989</v>
      </c>
      <c r="NV308">
        <v>109.38438622515906</v>
      </c>
      <c r="NW308">
        <v>109.71740223429434</v>
      </c>
      <c r="NX308">
        <v>108.69621819652143</v>
      </c>
      <c r="NY308">
        <v>107.26185449672316</v>
      </c>
      <c r="NZ308">
        <v>107.30709919039487</v>
      </c>
      <c r="OA308">
        <v>106.1845049583644</v>
      </c>
      <c r="OB308">
        <v>106.25225462082629</v>
      </c>
      <c r="OC308">
        <v>105.07898160760864</v>
      </c>
      <c r="OD308">
        <v>104.23800977896607</v>
      </c>
      <c r="OE308">
        <v>104.30554538129073</v>
      </c>
      <c r="OF308">
        <v>102.91131599165844</v>
      </c>
      <c r="OG308">
        <v>101.78176534733686</v>
      </c>
      <c r="OH308">
        <v>101.28123934330394</v>
      </c>
      <c r="OI308">
        <v>98.926044781562254</v>
      </c>
      <c r="OJ308">
        <v>98.138036176338389</v>
      </c>
      <c r="OK308">
        <v>98.019179613006685</v>
      </c>
      <c r="OL308">
        <v>96.653987551414119</v>
      </c>
      <c r="OM308">
        <v>96.676221676221701</v>
      </c>
      <c r="ON308">
        <v>94.205783167543558</v>
      </c>
      <c r="OO308">
        <v>93.011141286268156</v>
      </c>
      <c r="OP308">
        <v>92.64289730984818</v>
      </c>
      <c r="OQ308">
        <v>91.370489387148609</v>
      </c>
      <c r="OR308">
        <v>91.23090721313261</v>
      </c>
      <c r="OS308">
        <v>90.570163524746036</v>
      </c>
      <c r="OT308">
        <v>89.521790526277726</v>
      </c>
      <c r="OU308">
        <v>89.023897657257933</v>
      </c>
      <c r="OV308">
        <v>87.532665374101342</v>
      </c>
      <c r="OW308">
        <v>86.890519119434771</v>
      </c>
      <c r="OX308">
        <v>85.659211831544795</v>
      </c>
      <c r="OY308">
        <v>86.088792128749787</v>
      </c>
      <c r="OZ308">
        <v>83.762515306489945</v>
      </c>
      <c r="PA308">
        <v>82.667904070238151</v>
      </c>
      <c r="PB308">
        <v>82.132195586886525</v>
      </c>
      <c r="PC308">
        <v>81.16333742625261</v>
      </c>
      <c r="PD308">
        <v>81.553585658564074</v>
      </c>
      <c r="PE308">
        <v>81.03331077479595</v>
      </c>
      <c r="PF308">
        <v>79.359917466582957</v>
      </c>
      <c r="PG308">
        <v>79.24468218704591</v>
      </c>
      <c r="PH308">
        <v>78.036041794861077</v>
      </c>
      <c r="PI308">
        <v>77.109624040401627</v>
      </c>
      <c r="PJ308">
        <v>75.905263408990592</v>
      </c>
      <c r="PK308">
        <v>76.46413059042527</v>
      </c>
      <c r="PL308">
        <v>74.882022773179841</v>
      </c>
      <c r="PM308">
        <v>74.853425726764115</v>
      </c>
      <c r="PN308">
        <v>74.6175520951235</v>
      </c>
      <c r="PO308">
        <v>73.660714285714306</v>
      </c>
      <c r="PP308">
        <v>72.954776649474439</v>
      </c>
      <c r="PQ308">
        <v>72.00058846956307</v>
      </c>
      <c r="PR308">
        <v>72.043280805102654</v>
      </c>
      <c r="PS308">
        <v>70.834842663467867</v>
      </c>
      <c r="PT308">
        <v>71.509845396964977</v>
      </c>
      <c r="PU308">
        <v>70.685734303934254</v>
      </c>
      <c r="PV308">
        <v>69.926568758344459</v>
      </c>
      <c r="PW308">
        <v>69.820220719117117</v>
      </c>
      <c r="PX308">
        <v>69.069233779633066</v>
      </c>
      <c r="PY308">
        <v>69.345430498140644</v>
      </c>
      <c r="PZ308">
        <v>67.704292254751564</v>
      </c>
      <c r="QA308">
        <v>68.036399829375824</v>
      </c>
      <c r="QB308">
        <v>66.920686593666773</v>
      </c>
      <c r="QC308">
        <v>66.744340878828254</v>
      </c>
      <c r="QD308">
        <v>67.520652592307471</v>
      </c>
      <c r="QE308">
        <v>66.532794887725217</v>
      </c>
      <c r="QF308">
        <v>66.279038813069008</v>
      </c>
      <c r="QG308">
        <v>65.757768382461649</v>
      </c>
      <c r="QH308">
        <v>65.687361419068765</v>
      </c>
    </row>
    <row r="309" spans="2:450" x14ac:dyDescent="0.25">
      <c r="B309">
        <v>15.514824568855669</v>
      </c>
      <c r="C309">
        <v>14.998301678507751</v>
      </c>
      <c r="D309">
        <v>14.978941171142619</v>
      </c>
      <c r="E309">
        <v>15.560042592235977</v>
      </c>
      <c r="F309">
        <v>15.191942926704984</v>
      </c>
      <c r="G309">
        <v>14.895053237556672</v>
      </c>
      <c r="H309">
        <v>14.862791935063907</v>
      </c>
      <c r="I309">
        <v>14.740215637999833</v>
      </c>
      <c r="J309">
        <v>15.243591703613111</v>
      </c>
      <c r="K309">
        <v>15.605264201278958</v>
      </c>
      <c r="L309">
        <v>16.064143245693565</v>
      </c>
      <c r="M309">
        <v>15.896060190588432</v>
      </c>
      <c r="N309">
        <v>15.611724723874252</v>
      </c>
      <c r="O309">
        <v>15.237135350606991</v>
      </c>
      <c r="P309">
        <v>15.792649074902842</v>
      </c>
      <c r="Q309">
        <v>15.314616412602781</v>
      </c>
      <c r="R309">
        <v>14.83053245863781</v>
      </c>
      <c r="S309">
        <v>15.450233611779712</v>
      </c>
      <c r="T309">
        <v>15.043478753156172</v>
      </c>
      <c r="U309">
        <v>14.888600830965352</v>
      </c>
      <c r="V309">
        <v>14.985394600530999</v>
      </c>
      <c r="W309">
        <v>14.953128184226616</v>
      </c>
      <c r="X309">
        <v>15.288788221970568</v>
      </c>
      <c r="Y309">
        <v>15.740950546649294</v>
      </c>
      <c r="Z309">
        <v>15.101568825051386</v>
      </c>
      <c r="AA309">
        <v>16.536333592204397</v>
      </c>
      <c r="AB309">
        <v>18.532899107888184</v>
      </c>
      <c r="AC309">
        <v>19.507783505447609</v>
      </c>
      <c r="AD309">
        <v>19.982828811207909</v>
      </c>
      <c r="AE309">
        <v>22.004545299203723</v>
      </c>
      <c r="AF309">
        <v>23.994077438349439</v>
      </c>
      <c r="AG309">
        <v>24.892933618843685</v>
      </c>
      <c r="AH309">
        <v>26.141852688141306</v>
      </c>
      <c r="AI309">
        <v>27.551782556189597</v>
      </c>
      <c r="AJ309">
        <v>29.037914909224277</v>
      </c>
      <c r="AK309">
        <v>30.620721118807282</v>
      </c>
      <c r="AL309">
        <v>31.749211601096029</v>
      </c>
      <c r="AM309">
        <v>34.019488218433807</v>
      </c>
      <c r="AN309">
        <v>35.33512149306538</v>
      </c>
      <c r="AO309">
        <v>36.238423656682848</v>
      </c>
      <c r="AP309">
        <v>38.029102438968039</v>
      </c>
      <c r="AQ309">
        <v>39.899432518265279</v>
      </c>
      <c r="AR309">
        <v>41.262227292997522</v>
      </c>
      <c r="AS309">
        <v>42.11390336209945</v>
      </c>
      <c r="AT309">
        <v>43.570035862261058</v>
      </c>
      <c r="AU309">
        <v>44.80551166465284</v>
      </c>
      <c r="AV309">
        <v>45.703206753017248</v>
      </c>
      <c r="AW309">
        <v>47.782705422609453</v>
      </c>
      <c r="AX309">
        <v>48.602895324237849</v>
      </c>
      <c r="AY309">
        <v>49.999854127888987</v>
      </c>
      <c r="AZ309">
        <v>50.493692757616259</v>
      </c>
      <c r="BA309">
        <v>52.122181044460312</v>
      </c>
      <c r="BB309">
        <v>52.845106422801813</v>
      </c>
      <c r="BC309">
        <v>53.734488410208407</v>
      </c>
      <c r="BD309">
        <v>54.507755025537698</v>
      </c>
      <c r="BE309">
        <v>55.344300058028125</v>
      </c>
      <c r="BF309">
        <v>56.542415245784284</v>
      </c>
      <c r="BG309">
        <v>57.472108044627127</v>
      </c>
      <c r="BH309">
        <v>58.403265047071685</v>
      </c>
      <c r="BI309">
        <v>58.389356400733377</v>
      </c>
      <c r="BJ309">
        <v>58.904194151469184</v>
      </c>
      <c r="BK309">
        <v>59.203562460673552</v>
      </c>
      <c r="BL309">
        <v>60.465355860363815</v>
      </c>
      <c r="BM309">
        <v>60.73060436195771</v>
      </c>
      <c r="BN309">
        <v>61.373276776246016</v>
      </c>
      <c r="BO309">
        <v>61.722847545524182</v>
      </c>
      <c r="BP309">
        <v>63.319505257815905</v>
      </c>
      <c r="BQ309">
        <v>63.053097345132741</v>
      </c>
      <c r="BR309">
        <v>63.740392675411137</v>
      </c>
      <c r="BS309">
        <v>64.238828094087935</v>
      </c>
      <c r="BT309">
        <v>64.815006292503952</v>
      </c>
      <c r="BU309">
        <v>65.560649864316005</v>
      </c>
      <c r="BV309">
        <v>66.039479520922683</v>
      </c>
      <c r="BW309">
        <v>65.785933499299276</v>
      </c>
      <c r="BX309">
        <v>65.870436844688626</v>
      </c>
      <c r="BY309">
        <v>66.652661727459943</v>
      </c>
      <c r="BZ309">
        <v>66.730235475833993</v>
      </c>
      <c r="CA309">
        <v>66.793712418919554</v>
      </c>
      <c r="CB309">
        <v>66.694973429122641</v>
      </c>
      <c r="CC309">
        <v>67.132370352829767</v>
      </c>
      <c r="CD309">
        <v>66.462296245895345</v>
      </c>
      <c r="CE309">
        <v>66.786659091312586</v>
      </c>
      <c r="CF309">
        <v>66.906577015957197</v>
      </c>
      <c r="CG309">
        <v>66.807819324597858</v>
      </c>
      <c r="CH309">
        <v>66.744340878828254</v>
      </c>
      <c r="CI309">
        <v>66.532794887725217</v>
      </c>
      <c r="CJ309">
        <v>68.609189679392571</v>
      </c>
      <c r="CK309">
        <v>67.322950033453139</v>
      </c>
      <c r="CL309">
        <v>67.379429789501728</v>
      </c>
      <c r="CM309">
        <v>67.15354286424693</v>
      </c>
      <c r="CN309">
        <v>66.793712418919554</v>
      </c>
      <c r="CO309">
        <v>67.075913998863427</v>
      </c>
      <c r="CP309">
        <v>66.568047337278117</v>
      </c>
      <c r="CQ309">
        <v>66.716130406736937</v>
      </c>
      <c r="CR309">
        <v>66.180385081778127</v>
      </c>
      <c r="CS309">
        <v>65.736645419174764</v>
      </c>
      <c r="CT309">
        <v>66.307228594923018</v>
      </c>
      <c r="CU309">
        <v>66.032435117935137</v>
      </c>
      <c r="CV309">
        <v>65.363596597525586</v>
      </c>
      <c r="CW309">
        <v>65.553611124249173</v>
      </c>
      <c r="CX309">
        <v>65.483228300838292</v>
      </c>
      <c r="CY309">
        <v>64.76579855367018</v>
      </c>
      <c r="CZ309">
        <v>65.004845705641117</v>
      </c>
      <c r="DA309">
        <v>65.124405307171784</v>
      </c>
      <c r="DB309">
        <v>65.075171973618893</v>
      </c>
      <c r="DC309">
        <v>64.098381468075175</v>
      </c>
      <c r="DD309">
        <v>64.309063849138624</v>
      </c>
      <c r="DE309">
        <v>63.852679678367778</v>
      </c>
      <c r="DF309">
        <v>63.375606359247953</v>
      </c>
      <c r="DG309">
        <v>63.298468710353184</v>
      </c>
      <c r="DH309">
        <v>62.933953526784919</v>
      </c>
      <c r="DI309">
        <v>62.68873266018683</v>
      </c>
      <c r="DJ309">
        <v>61.953677125022828</v>
      </c>
      <c r="DK309">
        <v>61.918697174382004</v>
      </c>
      <c r="DL309">
        <v>61.345320011311145</v>
      </c>
      <c r="DM309">
        <v>60.542126116367115</v>
      </c>
      <c r="DN309">
        <v>60.625886827556585</v>
      </c>
      <c r="DO309">
        <v>59.851551559797137</v>
      </c>
      <c r="DP309">
        <v>59.4055475173801</v>
      </c>
      <c r="DQ309">
        <v>59.273204697690574</v>
      </c>
      <c r="DR309">
        <v>59.287134128052969</v>
      </c>
      <c r="DS309">
        <v>59.238382555308547</v>
      </c>
      <c r="DT309">
        <v>58.493679218115474</v>
      </c>
      <c r="DU309">
        <v>57.472108044627127</v>
      </c>
      <c r="DV309">
        <v>57.784646559572408</v>
      </c>
      <c r="DW309">
        <v>57.569324548113187</v>
      </c>
      <c r="DX309">
        <v>57.034831506841293</v>
      </c>
      <c r="DY309">
        <v>56.577079018242188</v>
      </c>
      <c r="DZ309">
        <v>56.369126886817362</v>
      </c>
      <c r="EA309">
        <v>55.981145353781201</v>
      </c>
      <c r="EB309">
        <v>55.814945554975694</v>
      </c>
      <c r="EC309">
        <v>55.448086662915038</v>
      </c>
      <c r="ED309">
        <v>54.977733505215049</v>
      </c>
      <c r="EE309">
        <v>55.109117972820151</v>
      </c>
      <c r="EF309">
        <v>54.569936562421304</v>
      </c>
      <c r="EG309">
        <v>53.810389336705157</v>
      </c>
      <c r="EH309">
        <v>54.417948823071221</v>
      </c>
      <c r="EI309">
        <v>53.865596150356218</v>
      </c>
      <c r="EJ309">
        <v>54.086475124276149</v>
      </c>
      <c r="EK309">
        <v>53.424086373877188</v>
      </c>
      <c r="EL309">
        <v>52.838217231093175</v>
      </c>
      <c r="EM309">
        <v>52.63846572202177</v>
      </c>
      <c r="EN309">
        <v>52.335523815648692</v>
      </c>
      <c r="EO309">
        <v>51.413887379729744</v>
      </c>
      <c r="EP309">
        <v>51.496363158355976</v>
      </c>
      <c r="EQ309">
        <v>51.207748514955597</v>
      </c>
      <c r="ER309">
        <v>50.919275441024467</v>
      </c>
      <c r="ES309">
        <v>50.548589341692796</v>
      </c>
      <c r="ET309">
        <v>50.171278843123766</v>
      </c>
      <c r="EU309">
        <v>49.595490019948443</v>
      </c>
      <c r="EV309">
        <v>49.8010641028633</v>
      </c>
      <c r="EW309">
        <v>49.348896068300299</v>
      </c>
      <c r="EX309">
        <v>49.095560155088478</v>
      </c>
      <c r="EY309">
        <v>47.939819668693673</v>
      </c>
      <c r="EZ309">
        <v>48.137980251085018</v>
      </c>
      <c r="FA309">
        <v>47.967148182665433</v>
      </c>
      <c r="FB309">
        <v>48.377228761216649</v>
      </c>
      <c r="FC309">
        <v>47.775875323223154</v>
      </c>
      <c r="FD309">
        <v>47.495909728732038</v>
      </c>
      <c r="FE309">
        <v>47.065979093427728</v>
      </c>
      <c r="FF309">
        <v>46.799989525810169</v>
      </c>
      <c r="FG309">
        <v>47.338914374869006</v>
      </c>
      <c r="FH309">
        <v>46.363755344210794</v>
      </c>
      <c r="FI309">
        <v>46.24793523020729</v>
      </c>
      <c r="FJ309">
        <v>45.989126010350645</v>
      </c>
      <c r="FK309">
        <v>45.363008682916636</v>
      </c>
      <c r="FL309">
        <v>45.111389374720353</v>
      </c>
      <c r="FM309">
        <v>44.493001916487614</v>
      </c>
      <c r="FN309">
        <v>44.866674412525072</v>
      </c>
      <c r="FO309">
        <v>43.81420860177608</v>
      </c>
      <c r="FP309">
        <v>43.664979804076339</v>
      </c>
      <c r="FQ309">
        <v>44.051696612580173</v>
      </c>
      <c r="FR309">
        <v>44.058483402417359</v>
      </c>
      <c r="FS309">
        <v>43.414090015027639</v>
      </c>
      <c r="FT309">
        <v>43.414090015027639</v>
      </c>
      <c r="FU309">
        <v>43.339521930842409</v>
      </c>
      <c r="FV309">
        <v>42.729776746883182</v>
      </c>
      <c r="FW309">
        <v>42.675607974115444</v>
      </c>
      <c r="FX309">
        <v>41.735227147632926</v>
      </c>
      <c r="FY309">
        <v>42.662066566160256</v>
      </c>
      <c r="FZ309">
        <v>41.863679032089856</v>
      </c>
      <c r="GA309">
        <v>41.877201928425734</v>
      </c>
      <c r="GB309">
        <v>40.904353867531256</v>
      </c>
      <c r="GC309">
        <v>41.039374638100774</v>
      </c>
      <c r="GD309">
        <v>40.506224714809107</v>
      </c>
      <c r="GE309">
        <v>40.182523564026482</v>
      </c>
      <c r="GF309">
        <v>40.135332168439092</v>
      </c>
      <c r="GG309">
        <v>39.83878804706211</v>
      </c>
      <c r="GH309">
        <v>40.047701146100316</v>
      </c>
      <c r="GI309">
        <v>39.313467008950269</v>
      </c>
      <c r="GJ309">
        <v>38.465871667764404</v>
      </c>
      <c r="GK309">
        <v>38.923150727686775</v>
      </c>
      <c r="GL309">
        <v>38.640671227810657</v>
      </c>
      <c r="GM309">
        <v>38.432262388278723</v>
      </c>
      <c r="GN309">
        <v>38.136584436062861</v>
      </c>
      <c r="GO309">
        <v>38.398655050493375</v>
      </c>
      <c r="GP309">
        <v>38.284404623676402</v>
      </c>
      <c r="GQ309">
        <v>37.67321016166283</v>
      </c>
      <c r="GR309">
        <v>37.391336973713067</v>
      </c>
      <c r="GS309">
        <v>36.968783358818285</v>
      </c>
      <c r="GT309">
        <v>37.351080531954189</v>
      </c>
      <c r="GU309">
        <v>36.807891351129939</v>
      </c>
      <c r="GV309">
        <v>36.747568334698698</v>
      </c>
      <c r="GW309">
        <v>36.278603063295805</v>
      </c>
      <c r="GX309">
        <v>37.196789999480607</v>
      </c>
      <c r="GY309">
        <v>37.129719934672579</v>
      </c>
      <c r="GZ309">
        <v>36.760972908109103</v>
      </c>
      <c r="HA309">
        <v>37.163253999399792</v>
      </c>
      <c r="HB309">
        <v>36.452745959788238</v>
      </c>
      <c r="HC309">
        <v>35.923781138123282</v>
      </c>
      <c r="HD309">
        <v>35.274951313105703</v>
      </c>
      <c r="HE309">
        <v>35.321749802651674</v>
      </c>
      <c r="HF309">
        <v>35.856857918614665</v>
      </c>
      <c r="HG309">
        <v>35.034332983858903</v>
      </c>
      <c r="HH309">
        <v>35.475542851874067</v>
      </c>
      <c r="HI309">
        <v>35.121211422909177</v>
      </c>
      <c r="HJ309">
        <v>34.379821753448624</v>
      </c>
      <c r="HK309">
        <v>34.760416966625392</v>
      </c>
      <c r="HL309">
        <v>35.014285961162919</v>
      </c>
      <c r="HM309">
        <v>34.733700378371232</v>
      </c>
      <c r="HN309">
        <v>34.553395598447608</v>
      </c>
      <c r="HO309">
        <v>34.346448125183507</v>
      </c>
      <c r="HP309">
        <v>34.653557998514266</v>
      </c>
      <c r="HQ309">
        <v>34.413197303194814</v>
      </c>
      <c r="HR309">
        <v>33.726048679440709</v>
      </c>
      <c r="HS309">
        <v>33.719381325845404</v>
      </c>
      <c r="HT309">
        <v>33.599382080329548</v>
      </c>
      <c r="HU309">
        <v>33.506066515938635</v>
      </c>
      <c r="HV309">
        <v>33.872749873394412</v>
      </c>
      <c r="HW309">
        <v>33.426093709552163</v>
      </c>
      <c r="HX309">
        <v>32.853278212521793</v>
      </c>
      <c r="HY309">
        <v>32.873250612357552</v>
      </c>
      <c r="HZ309">
        <v>33.246195258308319</v>
      </c>
      <c r="IA309">
        <v>32.660247197470547</v>
      </c>
      <c r="IB309">
        <v>32.800021847995446</v>
      </c>
      <c r="IC309">
        <v>33.166258324993962</v>
      </c>
      <c r="ID309">
        <v>32.680212938423765</v>
      </c>
      <c r="IE309">
        <v>33.106312865547537</v>
      </c>
      <c r="IF309">
        <v>32.267727531334579</v>
      </c>
      <c r="IG309">
        <v>32.567082844726485</v>
      </c>
      <c r="IH309">
        <v>32.021706905071071</v>
      </c>
      <c r="II309">
        <v>31.729277959676033</v>
      </c>
      <c r="IJ309">
        <v>31.769145929551257</v>
      </c>
      <c r="IK309">
        <v>32.174626342494967</v>
      </c>
      <c r="IL309">
        <v>31.762501077060058</v>
      </c>
      <c r="IM309">
        <v>31.576476196493079</v>
      </c>
      <c r="IN309">
        <v>31.49676956209619</v>
      </c>
      <c r="IO309">
        <v>31.729277959676033</v>
      </c>
      <c r="IP309">
        <v>31.038669529375305</v>
      </c>
      <c r="IQ309">
        <v>31.164776804937553</v>
      </c>
      <c r="IR309">
        <v>31.237798856250421</v>
      </c>
      <c r="IS309">
        <v>31.49676956209619</v>
      </c>
      <c r="IT309">
        <v>31.397151717009304</v>
      </c>
      <c r="IU309">
        <v>31.609690536908122</v>
      </c>
      <c r="IV309">
        <v>31.510053238228153</v>
      </c>
      <c r="IW309">
        <v>31.662837449741538</v>
      </c>
      <c r="IX309">
        <v>31.656193818530628</v>
      </c>
      <c r="IY309">
        <v>31.490127838461827</v>
      </c>
      <c r="IZ309">
        <v>31.523337219519778</v>
      </c>
      <c r="JA309">
        <v>30.992215888542546</v>
      </c>
      <c r="JB309">
        <v>31.111675651470019</v>
      </c>
      <c r="JC309">
        <v>31.456920364553113</v>
      </c>
      <c r="JD309">
        <v>31.151501059267311</v>
      </c>
      <c r="JE309">
        <v>31.423714797629433</v>
      </c>
      <c r="JF309">
        <v>31.118313028900825</v>
      </c>
      <c r="JG309">
        <v>30.793171134872654</v>
      </c>
      <c r="JH309">
        <v>30.620721118807282</v>
      </c>
      <c r="JI309">
        <v>30.627352860159768</v>
      </c>
      <c r="JJ309">
        <v>31.012124134605472</v>
      </c>
      <c r="JK309">
        <v>30.454952318655987</v>
      </c>
      <c r="JL309">
        <v>30.348885242515713</v>
      </c>
      <c r="JM309">
        <v>29.772486165667914</v>
      </c>
      <c r="JN309">
        <v>29.924811598857552</v>
      </c>
      <c r="JO309">
        <v>29.858578212098287</v>
      </c>
      <c r="JP309">
        <v>29.428246300956811</v>
      </c>
      <c r="JQ309">
        <v>29.183431342205715</v>
      </c>
      <c r="JR309">
        <v>29.34883547627102</v>
      </c>
      <c r="JS309">
        <v>29.064369713224661</v>
      </c>
      <c r="JT309">
        <v>28.852765235726888</v>
      </c>
      <c r="JU309">
        <v>29.242971369615699</v>
      </c>
      <c r="JV309">
        <v>28.832931294298312</v>
      </c>
      <c r="JW309">
        <v>28.872599859042769</v>
      </c>
      <c r="JX309">
        <v>28.932107820665628</v>
      </c>
      <c r="JY309">
        <v>27.888303658327157</v>
      </c>
      <c r="JZ309">
        <v>28.079746451291498</v>
      </c>
      <c r="KA309">
        <v>27.993919406369184</v>
      </c>
      <c r="KB309">
        <v>27.202272649249885</v>
      </c>
      <c r="KC309">
        <v>27.360515021459232</v>
      </c>
      <c r="KD309">
        <v>27.406677234567354</v>
      </c>
      <c r="KE309">
        <v>26.826621136983736</v>
      </c>
      <c r="KF309">
        <v>26.622422252976634</v>
      </c>
      <c r="KG309">
        <v>26.767330130404943</v>
      </c>
      <c r="KH309">
        <v>26.727806183727388</v>
      </c>
      <c r="KI309">
        <v>26.905685308805097</v>
      </c>
      <c r="KJ309">
        <v>27.222050569030344</v>
      </c>
      <c r="KK309">
        <v>27.0770282562803</v>
      </c>
      <c r="KL309">
        <v>26.082632156575826</v>
      </c>
      <c r="KM309">
        <v>25.997102145098506</v>
      </c>
      <c r="KN309">
        <v>26.31955084958949</v>
      </c>
      <c r="KO309">
        <v>26.049734494052565</v>
      </c>
      <c r="KP309">
        <v>26.490719456547858</v>
      </c>
      <c r="KQ309">
        <v>25.464470572104354</v>
      </c>
      <c r="KR309">
        <v>25.497334788297074</v>
      </c>
      <c r="KS309">
        <v>25.471043265138228</v>
      </c>
      <c r="KT309">
        <v>24.886367529664355</v>
      </c>
      <c r="KU309">
        <v>25.39874777203967</v>
      </c>
      <c r="KV309">
        <v>25.891851885719511</v>
      </c>
      <c r="KW309">
        <v>25.129362781214127</v>
      </c>
      <c r="KX309">
        <v>24.945465031950068</v>
      </c>
      <c r="KY309">
        <v>25.109656637653352</v>
      </c>
      <c r="KZ309">
        <v>25.300177650331609</v>
      </c>
      <c r="LA309">
        <v>25.280465652953755</v>
      </c>
      <c r="LB309">
        <v>24.551596385370235</v>
      </c>
      <c r="LC309">
        <v>25.181915798973051</v>
      </c>
      <c r="LD309">
        <v>24.512224359669606</v>
      </c>
      <c r="LE309">
        <v>24.728803882386529</v>
      </c>
      <c r="LF309">
        <v>24.01374537113643</v>
      </c>
      <c r="LG309">
        <v>24.551596385370235</v>
      </c>
      <c r="LH309">
        <v>24.505662617590644</v>
      </c>
      <c r="LI309">
        <v>24.38756406890333</v>
      </c>
      <c r="LJ309">
        <v>23.843312319936114</v>
      </c>
      <c r="LK309">
        <v>23.607411547960613</v>
      </c>
      <c r="LL309">
        <v>23.745008556759842</v>
      </c>
      <c r="LM309">
        <v>23.928522524989734</v>
      </c>
      <c r="LN309">
        <v>23.90885750962773</v>
      </c>
      <c r="LO309">
        <v>24.748496976825184</v>
      </c>
      <c r="LP309">
        <v>23.528799484409671</v>
      </c>
      <c r="LQ309">
        <v>23.882638536276463</v>
      </c>
      <c r="LR309">
        <v>23.443648557708769</v>
      </c>
      <c r="LS309">
        <v>23.535350078707836</v>
      </c>
      <c r="LT309">
        <v>22.887203515912237</v>
      </c>
      <c r="LU309">
        <v>23.273384576785354</v>
      </c>
      <c r="LV309">
        <v>23.011538549244062</v>
      </c>
      <c r="LW309">
        <v>23.02462801436635</v>
      </c>
      <c r="LX309">
        <v>23.358510256103195</v>
      </c>
      <c r="LY309">
        <v>22.789063301528689</v>
      </c>
      <c r="LZ309">
        <v>22.90029014587099</v>
      </c>
      <c r="MA309">
        <v>22.32476056450372</v>
      </c>
      <c r="MB309">
        <v>22.488204590522646</v>
      </c>
      <c r="MC309">
        <v>22.789063301528689</v>
      </c>
      <c r="MD309">
        <v>22.887203515912237</v>
      </c>
      <c r="ME309">
        <v>22.370520198279308</v>
      </c>
      <c r="MF309">
        <v>22.403207885815224</v>
      </c>
      <c r="MG309">
        <v>22.494743320170272</v>
      </c>
      <c r="MH309">
        <v>22.148293305382129</v>
      </c>
      <c r="MI309">
        <v>22.697480907329314</v>
      </c>
      <c r="MJ309">
        <v>22.239788070415315</v>
      </c>
      <c r="MK309">
        <v>22.298613841078854</v>
      </c>
      <c r="ML309">
        <v>21.75633812441631</v>
      </c>
      <c r="MM309">
        <v>21.93921720508499</v>
      </c>
      <c r="MN309">
        <v>44.499793831197138</v>
      </c>
      <c r="MO309">
        <v>51.297066485974973</v>
      </c>
      <c r="MP309">
        <v>56.674148402429367</v>
      </c>
      <c r="MQ309">
        <v>62.555655153298623</v>
      </c>
      <c r="MR309">
        <v>68.609189679392571</v>
      </c>
      <c r="MS309">
        <v>73.917625205401151</v>
      </c>
      <c r="MT309">
        <v>79.26628712219977</v>
      </c>
      <c r="MU309">
        <v>83.363586177100672</v>
      </c>
      <c r="MV309">
        <v>86.671761053214283</v>
      </c>
      <c r="MW309">
        <v>90.408757582158927</v>
      </c>
      <c r="MX309">
        <v>93.593420957083751</v>
      </c>
      <c r="MY309">
        <v>96.920850475115614</v>
      </c>
      <c r="MZ309">
        <v>99.715069392918394</v>
      </c>
      <c r="NA309">
        <v>101.55012790839325</v>
      </c>
      <c r="NB309">
        <v>103.37570759320712</v>
      </c>
      <c r="NC309">
        <v>103.98294223551311</v>
      </c>
      <c r="ND309">
        <v>106.50826509457619</v>
      </c>
      <c r="NE309">
        <v>106.98291895066562</v>
      </c>
      <c r="NF309">
        <v>108.19003527336859</v>
      </c>
      <c r="NG309">
        <v>110.53556747205285</v>
      </c>
      <c r="NH309">
        <v>112.08395277119092</v>
      </c>
      <c r="NI309">
        <v>110.86920499318778</v>
      </c>
      <c r="NJ309">
        <v>112.54770435284937</v>
      </c>
      <c r="NK309">
        <v>113.12597989486304</v>
      </c>
      <c r="NL309">
        <v>113.12597989486304</v>
      </c>
      <c r="NM309">
        <v>112.47165567716048</v>
      </c>
      <c r="NN309">
        <v>112.06115428325705</v>
      </c>
      <c r="NO309">
        <v>112.86721088769909</v>
      </c>
      <c r="NP309">
        <v>112.74547466117582</v>
      </c>
      <c r="NQ309">
        <v>112.44123882385472</v>
      </c>
      <c r="NR309">
        <v>111.16507983278395</v>
      </c>
      <c r="NS309">
        <v>110.9071297495351</v>
      </c>
      <c r="NT309">
        <v>110.07332241623584</v>
      </c>
      <c r="NU309">
        <v>110.08089741545329</v>
      </c>
      <c r="NV309">
        <v>108.3788609122257</v>
      </c>
      <c r="NW309">
        <v>107.63145008263453</v>
      </c>
      <c r="NX309">
        <v>106.8020552972841</v>
      </c>
      <c r="NY309">
        <v>105.01887403262947</v>
      </c>
      <c r="NZ309">
        <v>104.41812121101121</v>
      </c>
      <c r="OA309">
        <v>102.21538658427339</v>
      </c>
      <c r="OB309">
        <v>102.01349029356923</v>
      </c>
      <c r="OC309">
        <v>100.49019607843138</v>
      </c>
      <c r="OD309">
        <v>99.551225919439588</v>
      </c>
      <c r="OE309">
        <v>99.849155758843864</v>
      </c>
      <c r="OF309">
        <v>97.930052348390063</v>
      </c>
      <c r="OG309">
        <v>96.676221676221701</v>
      </c>
      <c r="OH309">
        <v>95.750484966052383</v>
      </c>
      <c r="OI309">
        <v>94.397734085005126</v>
      </c>
      <c r="OJ309">
        <v>92.24544382990301</v>
      </c>
      <c r="OK309">
        <v>91.590947536308946</v>
      </c>
      <c r="OL309">
        <v>89.814859500742003</v>
      </c>
      <c r="OM309">
        <v>89.602370397177253</v>
      </c>
      <c r="ON309">
        <v>87.31367544007513</v>
      </c>
      <c r="OO309">
        <v>85.702884043071279</v>
      </c>
      <c r="OP309">
        <v>85.186298076923109</v>
      </c>
      <c r="OQ309">
        <v>83.842332743044096</v>
      </c>
      <c r="OR309">
        <v>82.928690968202474</v>
      </c>
      <c r="OS309">
        <v>81.958554346848885</v>
      </c>
      <c r="OT309">
        <v>80.881648442459024</v>
      </c>
      <c r="OU309">
        <v>79.66972158744214</v>
      </c>
      <c r="OV309">
        <v>78.071978205802225</v>
      </c>
      <c r="OW309">
        <v>77.633700618113423</v>
      </c>
      <c r="OX309">
        <v>76.306448726361637</v>
      </c>
      <c r="OY309">
        <v>76.313615185916518</v>
      </c>
      <c r="OZ309">
        <v>74.796235723095066</v>
      </c>
      <c r="PA309">
        <v>73.197126111921008</v>
      </c>
      <c r="PB309">
        <v>72.919145291010352</v>
      </c>
      <c r="PC309">
        <v>72.150024968492133</v>
      </c>
      <c r="PD309">
        <v>71.815623532767958</v>
      </c>
      <c r="PE309">
        <v>71.972128604290404</v>
      </c>
      <c r="PF309">
        <v>70.061303455069861</v>
      </c>
      <c r="PG309">
        <v>69.947840638017595</v>
      </c>
      <c r="PH309">
        <v>68.849783906519562</v>
      </c>
      <c r="PI309">
        <v>68.955959255789679</v>
      </c>
      <c r="PJ309">
        <v>67.8597238429779</v>
      </c>
      <c r="PK309">
        <v>67.442975911319564</v>
      </c>
      <c r="PL309">
        <v>66.257897352168669</v>
      </c>
      <c r="PM309">
        <v>65.778892095179529</v>
      </c>
      <c r="PN309">
        <v>65.983126630116573</v>
      </c>
      <c r="PO309">
        <v>65.412853798680587</v>
      </c>
      <c r="PP309">
        <v>65.22288419596785</v>
      </c>
      <c r="PQ309">
        <v>63.936908852598386</v>
      </c>
      <c r="PR309">
        <v>63.873735853066719</v>
      </c>
      <c r="PS309">
        <v>63.07412520575587</v>
      </c>
      <c r="PT309">
        <v>64.140511972600308</v>
      </c>
      <c r="PU309">
        <v>63.179275675292963</v>
      </c>
      <c r="PV309">
        <v>62.632696390658182</v>
      </c>
      <c r="PW309">
        <v>62.058629348864095</v>
      </c>
      <c r="PX309">
        <v>61.429194259185074</v>
      </c>
      <c r="PY309">
        <v>61.708860759493689</v>
      </c>
      <c r="PZ309">
        <v>60.507229312862073</v>
      </c>
      <c r="QA309">
        <v>60.786461277557926</v>
      </c>
      <c r="QB309">
        <v>60.409529191537452</v>
      </c>
      <c r="QC309">
        <v>60.507229312862073</v>
      </c>
      <c r="QD309">
        <v>60.542126116367115</v>
      </c>
      <c r="QE309">
        <v>59.628507559268179</v>
      </c>
      <c r="QF309">
        <v>59.356786195296081</v>
      </c>
      <c r="QG309">
        <v>58.938996642933986</v>
      </c>
      <c r="QH309">
        <v>59.517017046457177</v>
      </c>
    </row>
    <row r="310" spans="2:450" x14ac:dyDescent="0.25">
      <c r="B310">
        <v>22.167898097880276</v>
      </c>
      <c r="C310">
        <v>21.795521589084153</v>
      </c>
      <c r="D310">
        <v>21.63227481594096</v>
      </c>
      <c r="E310">
        <v>22.141758523455525</v>
      </c>
      <c r="F310">
        <v>22.030678620658229</v>
      </c>
      <c r="G310">
        <v>21.677979227405253</v>
      </c>
      <c r="H310">
        <v>21.978413168536765</v>
      </c>
      <c r="I310">
        <v>22.272468309357645</v>
      </c>
      <c r="J310">
        <v>22.32476056450372</v>
      </c>
      <c r="K310">
        <v>22.547055840166855</v>
      </c>
      <c r="L310">
        <v>22.475127354781367</v>
      </c>
      <c r="M310">
        <v>22.337834373130512</v>
      </c>
      <c r="N310">
        <v>22.553595240537501</v>
      </c>
      <c r="O310">
        <v>21.808583339028235</v>
      </c>
      <c r="P310">
        <v>22.370520198279308</v>
      </c>
      <c r="Q310">
        <v>21.945749679624097</v>
      </c>
      <c r="R310">
        <v>21.325496669892409</v>
      </c>
      <c r="S310">
        <v>21.971880321921056</v>
      </c>
      <c r="T310">
        <v>21.312445921945447</v>
      </c>
      <c r="U310">
        <v>21.808583339028235</v>
      </c>
      <c r="V310">
        <v>21.273295461013902</v>
      </c>
      <c r="W310">
        <v>21.677979227405253</v>
      </c>
      <c r="X310">
        <v>21.717157337281485</v>
      </c>
      <c r="Y310">
        <v>21.658391176353362</v>
      </c>
      <c r="Z310">
        <v>21.286345317516354</v>
      </c>
      <c r="AA310">
        <v>23.234100058160092</v>
      </c>
      <c r="AB310">
        <v>25.891851885719511</v>
      </c>
      <c r="AC310">
        <v>27.050664485088408</v>
      </c>
      <c r="AD310">
        <v>27.525397052511078</v>
      </c>
      <c r="AE310">
        <v>31.085126903844738</v>
      </c>
      <c r="AF310">
        <v>32.959805641010909</v>
      </c>
      <c r="AG310">
        <v>34.767096306023028</v>
      </c>
      <c r="AH310">
        <v>37.116306850643184</v>
      </c>
      <c r="AI310">
        <v>39.690572585309447</v>
      </c>
      <c r="AJ310">
        <v>41.883963494132978</v>
      </c>
      <c r="AK310">
        <v>45.036604497123925</v>
      </c>
      <c r="AL310">
        <v>47.659775804338345</v>
      </c>
      <c r="AM310">
        <v>50.843746350578066</v>
      </c>
      <c r="AN310">
        <v>52.88644326550191</v>
      </c>
      <c r="AO310">
        <v>55.282036854691235</v>
      </c>
      <c r="AP310">
        <v>57.840226259493576</v>
      </c>
      <c r="AQ310">
        <v>60.465355860363815</v>
      </c>
      <c r="AR310">
        <v>62.296589783500799</v>
      </c>
      <c r="AS310">
        <v>64.435509116790627</v>
      </c>
      <c r="AT310">
        <v>66.624455595531174</v>
      </c>
      <c r="AU310">
        <v>66.970072746429281</v>
      </c>
      <c r="AV310">
        <v>68.453562729282368</v>
      </c>
      <c r="AW310">
        <v>70.288293742654645</v>
      </c>
      <c r="AX310">
        <v>71.097647897362819</v>
      </c>
      <c r="AY310">
        <v>72.406288649985754</v>
      </c>
      <c r="AZ310">
        <v>72.619925540898976</v>
      </c>
      <c r="BA310">
        <v>73.853387151506496</v>
      </c>
      <c r="BB310">
        <v>74.624698418371935</v>
      </c>
      <c r="BC310">
        <v>76.399619370350266</v>
      </c>
      <c r="BD310">
        <v>76.987644372817627</v>
      </c>
      <c r="BE310">
        <v>77.777362998357461</v>
      </c>
      <c r="BF310">
        <v>78.064790751859476</v>
      </c>
      <c r="BG310">
        <v>79.215876812677521</v>
      </c>
      <c r="BH310">
        <v>79.374323427211237</v>
      </c>
      <c r="BI310">
        <v>79.323904072722939</v>
      </c>
      <c r="BJ310">
        <v>79.007079053415751</v>
      </c>
      <c r="BK310">
        <v>79.194273686224804</v>
      </c>
      <c r="BL310">
        <v>79.929215083230602</v>
      </c>
      <c r="BM310">
        <v>79.273488939521727</v>
      </c>
      <c r="BN310">
        <v>79.050272649000277</v>
      </c>
      <c r="BO310">
        <v>79.24468218704591</v>
      </c>
      <c r="BP310">
        <v>79.554427017909063</v>
      </c>
      <c r="BQ310">
        <v>78.913503560176252</v>
      </c>
      <c r="BR310">
        <v>78.863122780587531</v>
      </c>
      <c r="BS310">
        <v>77.705527518141366</v>
      </c>
      <c r="BT310">
        <v>78.316402748730212</v>
      </c>
      <c r="BU310">
        <v>77.619336267595131</v>
      </c>
      <c r="BV310">
        <v>76.951772710994391</v>
      </c>
      <c r="BW310">
        <v>76.564495148991028</v>
      </c>
      <c r="BX310">
        <v>75.690452908488169</v>
      </c>
      <c r="BY310">
        <v>75.568761066695302</v>
      </c>
      <c r="BZ310">
        <v>75.697612020391773</v>
      </c>
      <c r="CA310">
        <v>75.139457545904804</v>
      </c>
      <c r="CB310">
        <v>74.646137898988457</v>
      </c>
      <c r="CC310">
        <v>74.481788128778632</v>
      </c>
      <c r="CD310">
        <v>72.954776649474439</v>
      </c>
      <c r="CE310">
        <v>72.6769082539343</v>
      </c>
      <c r="CF310">
        <v>71.92944134377062</v>
      </c>
      <c r="CG310">
        <v>71.055022985638445</v>
      </c>
      <c r="CH310">
        <v>71.111856876418088</v>
      </c>
      <c r="CI310">
        <v>70.472786854103362</v>
      </c>
      <c r="CJ310">
        <v>70.707033221506421</v>
      </c>
      <c r="CK310">
        <v>70.132228658247072</v>
      </c>
      <c r="CL310">
        <v>68.970117395944527</v>
      </c>
      <c r="CM310">
        <v>68.715322236448984</v>
      </c>
      <c r="CN310">
        <v>68.467708956860349</v>
      </c>
      <c r="CO310">
        <v>67.584213767944277</v>
      </c>
      <c r="CP310">
        <v>66.744340878828254</v>
      </c>
      <c r="CQ310">
        <v>66.060613229866561</v>
      </c>
      <c r="CR310">
        <v>66.187431234990015</v>
      </c>
      <c r="CS310">
        <v>64.86421810188962</v>
      </c>
      <c r="CT310">
        <v>64.941559170601153</v>
      </c>
      <c r="CU310">
        <v>64.133490014526458</v>
      </c>
      <c r="CV310">
        <v>63.550956447833599</v>
      </c>
      <c r="CW310">
        <v>62.779802877214095</v>
      </c>
      <c r="CX310">
        <v>62.905923159962491</v>
      </c>
      <c r="CY310">
        <v>61.471135830691829</v>
      </c>
      <c r="CZ310">
        <v>61.359298229077083</v>
      </c>
      <c r="DA310">
        <v>61.324353302267511</v>
      </c>
      <c r="DB310">
        <v>60.660790617161844</v>
      </c>
      <c r="DC310">
        <v>59.705169462110007</v>
      </c>
      <c r="DD310">
        <v>59.781841287771798</v>
      </c>
      <c r="DE310">
        <v>58.925075400814883</v>
      </c>
      <c r="DF310">
        <v>58.410219492845187</v>
      </c>
      <c r="DG310">
        <v>57.555435497510103</v>
      </c>
      <c r="DH310">
        <v>57.291605509434852</v>
      </c>
      <c r="DI310">
        <v>57.034831506841293</v>
      </c>
      <c r="DJ310">
        <v>56.708819904935162</v>
      </c>
      <c r="DK310">
        <v>56.722689075630271</v>
      </c>
      <c r="DL310">
        <v>55.842642272847243</v>
      </c>
      <c r="DM310">
        <v>54.8256406650965</v>
      </c>
      <c r="DN310">
        <v>54.48702930340712</v>
      </c>
      <c r="DO310">
        <v>54.045054012119778</v>
      </c>
      <c r="DP310">
        <v>53.872497365648059</v>
      </c>
      <c r="DQ310">
        <v>53.589613779622027</v>
      </c>
      <c r="DR310">
        <v>53.472360397476557</v>
      </c>
      <c r="DS310">
        <v>53.465463866244555</v>
      </c>
      <c r="DT310">
        <v>52.252930344041381</v>
      </c>
      <c r="DU310">
        <v>51.50323666191489</v>
      </c>
      <c r="DV310">
        <v>51.798873311867041</v>
      </c>
      <c r="DW310">
        <v>51.145920941968036</v>
      </c>
      <c r="DX310">
        <v>50.356473726295889</v>
      </c>
      <c r="DY310">
        <v>50.095845806417742</v>
      </c>
      <c r="DZ310">
        <v>50.027278721430299</v>
      </c>
      <c r="EA310">
        <v>48.856018653453795</v>
      </c>
      <c r="EB310">
        <v>49.849041743239688</v>
      </c>
      <c r="EC310">
        <v>48.883389877933631</v>
      </c>
      <c r="ED310">
        <v>48.808122081873684</v>
      </c>
      <c r="EE310">
        <v>48.513986013986006</v>
      </c>
      <c r="EF310">
        <v>47.810026615725995</v>
      </c>
      <c r="EG310">
        <v>46.929559104241349</v>
      </c>
      <c r="EH310">
        <v>47.536871954024328</v>
      </c>
      <c r="EI310">
        <v>46.540936301915792</v>
      </c>
      <c r="EJ310">
        <v>46.98412328894684</v>
      </c>
      <c r="EK310">
        <v>46.207063011085381</v>
      </c>
      <c r="EL310">
        <v>46.009554158646743</v>
      </c>
      <c r="EM310">
        <v>46.288810302106718</v>
      </c>
      <c r="EN310">
        <v>45.87337996476478</v>
      </c>
      <c r="EO310">
        <v>45.274589568502108</v>
      </c>
      <c r="EP310">
        <v>44.696793680297397</v>
      </c>
      <c r="EQ310">
        <v>44.377551435191378</v>
      </c>
      <c r="ER310">
        <v>44.004191290011747</v>
      </c>
      <c r="ES310">
        <v>43.542911855161613</v>
      </c>
      <c r="ET310">
        <v>43.115874774497804</v>
      </c>
      <c r="EU310">
        <v>43.305630493429632</v>
      </c>
      <c r="EV310">
        <v>42.973598431681879</v>
      </c>
      <c r="EW310">
        <v>42.343933869350238</v>
      </c>
      <c r="EX310">
        <v>41.870440441078465</v>
      </c>
      <c r="EY310">
        <v>41.275736252280424</v>
      </c>
      <c r="EZ310">
        <v>41.883963494132978</v>
      </c>
      <c r="FA310">
        <v>41.039374638100774</v>
      </c>
      <c r="FB310">
        <v>41.363552116395994</v>
      </c>
      <c r="FC310">
        <v>41.235210313254676</v>
      </c>
      <c r="FD310">
        <v>40.749118632882364</v>
      </c>
      <c r="FE310">
        <v>40.162298212115957</v>
      </c>
      <c r="FF310">
        <v>40.101626369048667</v>
      </c>
      <c r="FG310">
        <v>40.438772144060117</v>
      </c>
      <c r="FH310">
        <v>40.216234044276796</v>
      </c>
      <c r="FI310">
        <v>39.757938573659565</v>
      </c>
      <c r="FJ310">
        <v>39.394254787676957</v>
      </c>
      <c r="FK310">
        <v>39.138465273843508</v>
      </c>
      <c r="FL310">
        <v>38.613775569166748</v>
      </c>
      <c r="FM310">
        <v>38.109712074392824</v>
      </c>
      <c r="FN310">
        <v>38.681017047096233</v>
      </c>
      <c r="FO310">
        <v>37.40475640729624</v>
      </c>
      <c r="FP310">
        <v>37.760484331964861</v>
      </c>
      <c r="FQ310">
        <v>37.626221803968669</v>
      </c>
      <c r="FR310">
        <v>37.330953356690593</v>
      </c>
      <c r="FS310">
        <v>37.344371396083119</v>
      </c>
      <c r="FT310">
        <v>37.465147692964877</v>
      </c>
      <c r="FU310">
        <v>37.290701097213969</v>
      </c>
      <c r="FV310">
        <v>36.841406844983965</v>
      </c>
      <c r="FW310">
        <v>36.687251582086795</v>
      </c>
      <c r="FX310">
        <v>36.392459816253442</v>
      </c>
      <c r="FY310">
        <v>36.050956515722831</v>
      </c>
      <c r="FZ310">
        <v>36.071039385605332</v>
      </c>
      <c r="GA310">
        <v>35.957245641545995</v>
      </c>
      <c r="GB310">
        <v>35.542422111827022</v>
      </c>
      <c r="GC310">
        <v>35.161313553219067</v>
      </c>
      <c r="GD310">
        <v>34.700306373960537</v>
      </c>
      <c r="GE310">
        <v>34.987557675359021</v>
      </c>
      <c r="GF310">
        <v>34.266359255997088</v>
      </c>
      <c r="GG310">
        <v>34.0995429794974</v>
      </c>
      <c r="GH310">
        <v>34.28638043590896</v>
      </c>
      <c r="GI310">
        <v>34.166263728673073</v>
      </c>
      <c r="GJ310">
        <v>33.09965264199122</v>
      </c>
      <c r="GK310">
        <v>33.372784639013389</v>
      </c>
      <c r="GL310">
        <v>33.259519153341785</v>
      </c>
      <c r="GM310">
        <v>33.226209990509901</v>
      </c>
      <c r="GN310">
        <v>32.800021847995446</v>
      </c>
      <c r="GO310">
        <v>32.939830255077396</v>
      </c>
      <c r="GP310">
        <v>32.953147102457656</v>
      </c>
      <c r="GQ310">
        <v>32.320934937155535</v>
      </c>
      <c r="GR310">
        <v>32.207875047408891</v>
      </c>
      <c r="GS310">
        <v>31.928645294725975</v>
      </c>
      <c r="GT310">
        <v>32.314283743865012</v>
      </c>
      <c r="GU310">
        <v>31.848890114435417</v>
      </c>
      <c r="GV310">
        <v>32.241125663025173</v>
      </c>
      <c r="GW310">
        <v>31.317469796499608</v>
      </c>
      <c r="GX310">
        <v>31.676124941125099</v>
      </c>
      <c r="GY310">
        <v>31.855535959464838</v>
      </c>
      <c r="GZ310">
        <v>31.178052855494254</v>
      </c>
      <c r="HA310">
        <v>31.450279098614864</v>
      </c>
      <c r="HB310">
        <v>31.257715562037436</v>
      </c>
      <c r="HC310">
        <v>30.740104109872085</v>
      </c>
      <c r="HD310">
        <v>30.16331470922297</v>
      </c>
      <c r="HE310">
        <v>30.249465042767891</v>
      </c>
      <c r="HF310">
        <v>30.740104109872085</v>
      </c>
      <c r="HG310">
        <v>29.984428142905475</v>
      </c>
      <c r="HH310">
        <v>30.156688292691339</v>
      </c>
      <c r="HI310">
        <v>29.765864232220469</v>
      </c>
      <c r="HJ310">
        <v>29.421628314931393</v>
      </c>
      <c r="HK310">
        <v>29.143741403026127</v>
      </c>
      <c r="HL310">
        <v>29.706270248573649</v>
      </c>
      <c r="HM310">
        <v>29.534144397750286</v>
      </c>
      <c r="HN310">
        <v>28.958557773855635</v>
      </c>
      <c r="HO310">
        <v>28.773433560984543</v>
      </c>
      <c r="HP310">
        <v>29.342218400687884</v>
      </c>
      <c r="HQ310">
        <v>29.03130139773176</v>
      </c>
      <c r="HR310">
        <v>28.238229954700866</v>
      </c>
      <c r="HS310">
        <v>28.225021332157432</v>
      </c>
      <c r="HT310">
        <v>28.25143887982134</v>
      </c>
      <c r="HU310">
        <v>28.007122735496868</v>
      </c>
      <c r="HV310">
        <v>28.317488044443184</v>
      </c>
      <c r="HW310">
        <v>27.769509067594807</v>
      </c>
      <c r="HX310">
        <v>27.736514914736155</v>
      </c>
      <c r="HY310">
        <v>27.743113594211547</v>
      </c>
      <c r="HZ310">
        <v>27.433057302605608</v>
      </c>
      <c r="IA310">
        <v>27.320950353635929</v>
      </c>
      <c r="IB310">
        <v>27.373703847826608</v>
      </c>
      <c r="IC310">
        <v>26.997940562340901</v>
      </c>
      <c r="ID310">
        <v>26.510472955586433</v>
      </c>
      <c r="IE310">
        <v>26.826621136983736</v>
      </c>
      <c r="IF310">
        <v>26.530227132368097</v>
      </c>
      <c r="IG310">
        <v>26.826621136983736</v>
      </c>
      <c r="IH310">
        <v>26.115531699621013</v>
      </c>
      <c r="II310">
        <v>26.181336427922183</v>
      </c>
      <c r="IJ310">
        <v>26.240567116396086</v>
      </c>
      <c r="IK310">
        <v>26.655352659601842</v>
      </c>
      <c r="IL310">
        <v>26.227404214449876</v>
      </c>
      <c r="IM310">
        <v>25.73401258307284</v>
      </c>
      <c r="IN310">
        <v>25.234473619575837</v>
      </c>
      <c r="IO310">
        <v>25.812926822299051</v>
      </c>
      <c r="IP310">
        <v>24.886367529664355</v>
      </c>
      <c r="IQ310">
        <v>24.978299602540087</v>
      </c>
      <c r="IR310">
        <v>24.650038250305428</v>
      </c>
      <c r="IS310">
        <v>25.195054803831407</v>
      </c>
      <c r="IT310">
        <v>24.682855952088708</v>
      </c>
      <c r="IU310">
        <v>23.751561617579117</v>
      </c>
      <c r="IV310">
        <v>24.453171377688481</v>
      </c>
      <c r="IW310">
        <v>24.039970328949252</v>
      </c>
      <c r="IX310">
        <v>24.223578558098932</v>
      </c>
      <c r="IY310">
        <v>24.105537961140119</v>
      </c>
      <c r="IZ310">
        <v>23.594308790061767</v>
      </c>
      <c r="JA310">
        <v>23.168631833420765</v>
      </c>
      <c r="JB310">
        <v>23.181724881119365</v>
      </c>
      <c r="JC310">
        <v>23.522248964832833</v>
      </c>
      <c r="JD310">
        <v>22.985360514434266</v>
      </c>
      <c r="JE310">
        <v>22.939551826157345</v>
      </c>
      <c r="JF310">
        <v>22.651695190548651</v>
      </c>
      <c r="JG310">
        <v>22.239788070415315</v>
      </c>
      <c r="JH310">
        <v>22.429359376869662</v>
      </c>
      <c r="JI310">
        <v>22.272468309357645</v>
      </c>
      <c r="JJ310">
        <v>22.350908479713759</v>
      </c>
      <c r="JK310">
        <v>21.416860226806943</v>
      </c>
      <c r="JL310">
        <v>22.318223771920842</v>
      </c>
      <c r="JM310">
        <v>21.795521589084153</v>
      </c>
      <c r="JN310">
        <v>21.919620227931599</v>
      </c>
      <c r="JO310">
        <v>21.46254746682305</v>
      </c>
      <c r="JP310">
        <v>21.664920452345442</v>
      </c>
      <c r="JQ310">
        <v>21.325496669892409</v>
      </c>
      <c r="JR310">
        <v>21.058015718993122</v>
      </c>
      <c r="JS310">
        <v>21.606159645157071</v>
      </c>
      <c r="JT310">
        <v>21.501710856680891</v>
      </c>
      <c r="JU310">
        <v>21.795521589084153</v>
      </c>
      <c r="JV310">
        <v>21.312445921945447</v>
      </c>
      <c r="JW310">
        <v>21.63227481594096</v>
      </c>
      <c r="JX310">
        <v>21.717157337281485</v>
      </c>
      <c r="JY310">
        <v>20.921061616552489</v>
      </c>
      <c r="JZ310">
        <v>20.758063690208648</v>
      </c>
      <c r="KA310">
        <v>21.09062866379065</v>
      </c>
      <c r="KB310">
        <v>20.282375021327422</v>
      </c>
      <c r="KC310">
        <v>20.582078004824098</v>
      </c>
      <c r="KD310">
        <v>20.132582327284723</v>
      </c>
      <c r="KE310">
        <v>20.288888636118056</v>
      </c>
      <c r="KF310">
        <v>19.898202843839012</v>
      </c>
      <c r="KG310">
        <v>19.924240270631387</v>
      </c>
      <c r="KH310">
        <v>20.288888636118056</v>
      </c>
      <c r="KI310">
        <v>20.686359291793739</v>
      </c>
      <c r="KJ310">
        <v>20.823257295999365</v>
      </c>
      <c r="KK310">
        <v>20.44523762122807</v>
      </c>
      <c r="KL310">
        <v>19.813589384998469</v>
      </c>
      <c r="KM310">
        <v>19.839622963308294</v>
      </c>
      <c r="KN310">
        <v>20.100023882905528</v>
      </c>
      <c r="KO310">
        <v>19.97631867725741</v>
      </c>
      <c r="KP310">
        <v>20.249808058691393</v>
      </c>
      <c r="KQ310">
        <v>19.813589384998469</v>
      </c>
      <c r="KR310">
        <v>19.540308279907247</v>
      </c>
      <c r="KS310">
        <v>19.111130049429018</v>
      </c>
      <c r="KT310">
        <v>19.605363374901966</v>
      </c>
      <c r="KU310">
        <v>19.781049077069145</v>
      </c>
      <c r="KV310">
        <v>19.930749812376355</v>
      </c>
      <c r="KW310">
        <v>20.139094238336789</v>
      </c>
      <c r="KX310">
        <v>19.091629595541246</v>
      </c>
      <c r="KY310">
        <v>19.299668714236191</v>
      </c>
      <c r="KZ310">
        <v>19.670425865714748</v>
      </c>
      <c r="LA310">
        <v>19.91773080290643</v>
      </c>
      <c r="LB310">
        <v>19.156633693743856</v>
      </c>
      <c r="LC310">
        <v>19.605363374901966</v>
      </c>
      <c r="LD310">
        <v>19.254153692297209</v>
      </c>
      <c r="LE310">
        <v>19.169635399798874</v>
      </c>
      <c r="LF310">
        <v>18.260229021068355</v>
      </c>
      <c r="LG310">
        <v>19.033132222108602</v>
      </c>
      <c r="LH310">
        <v>19.000636266027374</v>
      </c>
      <c r="LI310">
        <v>18.974640830308296</v>
      </c>
      <c r="LJ310">
        <v>18.70825571357172</v>
      </c>
      <c r="LK310">
        <v>18.545886642021163</v>
      </c>
      <c r="LL310">
        <v>18.799202535528064</v>
      </c>
      <c r="LM310">
        <v>19.013634426927993</v>
      </c>
      <c r="LN310">
        <v>19.046131121463482</v>
      </c>
      <c r="LO310">
        <v>18.870670900384557</v>
      </c>
      <c r="LP310">
        <v>18.786209246847672</v>
      </c>
      <c r="LQ310">
        <v>18.831687048786442</v>
      </c>
      <c r="LR310">
        <v>18.461472943046967</v>
      </c>
      <c r="LS310">
        <v>18.610828738066992</v>
      </c>
      <c r="LT310">
        <v>18.448487326246944</v>
      </c>
      <c r="LU310">
        <v>18.84468137073917</v>
      </c>
      <c r="LV310">
        <v>19.033132222108602</v>
      </c>
      <c r="LW310">
        <v>18.500431563167226</v>
      </c>
      <c r="LX310">
        <v>18.916155419222914</v>
      </c>
      <c r="LY310">
        <v>18.435502004383522</v>
      </c>
      <c r="LZ310">
        <v>18.208306604068152</v>
      </c>
      <c r="MA310">
        <v>18.260229021068355</v>
      </c>
      <c r="MB310">
        <v>18.448487326246944</v>
      </c>
      <c r="MC310">
        <v>18.766719867320223</v>
      </c>
      <c r="MD310">
        <v>18.162878357819221</v>
      </c>
      <c r="ME310">
        <v>18.000664089771327</v>
      </c>
      <c r="MF310">
        <v>18.273210362270703</v>
      </c>
      <c r="MG310">
        <v>18.214796648273055</v>
      </c>
      <c r="MH310">
        <v>17.883898319513737</v>
      </c>
      <c r="MI310">
        <v>19.169635399798874</v>
      </c>
      <c r="MJ310">
        <v>17.857953610324451</v>
      </c>
      <c r="MK310">
        <v>18.396547808312526</v>
      </c>
      <c r="ML310">
        <v>17.773641440050849</v>
      </c>
      <c r="MM310">
        <v>17.942278222373581</v>
      </c>
      <c r="MN310">
        <v>52.514516100738511</v>
      </c>
      <c r="MO310">
        <v>61.813769691826245</v>
      </c>
      <c r="MP310">
        <v>69.480034166132839</v>
      </c>
      <c r="MQ310">
        <v>78.136669156086626</v>
      </c>
      <c r="MR310">
        <v>86.730088815076883</v>
      </c>
      <c r="MS310">
        <v>95.343605126806665</v>
      </c>
      <c r="MT310">
        <v>103.53308117011868</v>
      </c>
      <c r="MU310">
        <v>111.10437600898651</v>
      </c>
      <c r="MV310">
        <v>117.94046847514122</v>
      </c>
      <c r="MW310">
        <v>125.29491748519204</v>
      </c>
      <c r="MX310">
        <v>131.34802790012853</v>
      </c>
      <c r="MY310">
        <v>134.76690793301262</v>
      </c>
      <c r="MZ310">
        <v>140.44296002111429</v>
      </c>
      <c r="NA310">
        <v>143.99154950878761</v>
      </c>
      <c r="NB310">
        <v>147.60030713035346</v>
      </c>
      <c r="NC310">
        <v>149.46885264576886</v>
      </c>
      <c r="ND310">
        <v>150.97896337599798</v>
      </c>
      <c r="NE310">
        <v>151.66656100421596</v>
      </c>
      <c r="NF310">
        <v>151.10833692428582</v>
      </c>
      <c r="NG310">
        <v>152.99531639705276</v>
      </c>
      <c r="NH310">
        <v>153.83125460411003</v>
      </c>
      <c r="NI310">
        <v>153.3847438151889</v>
      </c>
      <c r="NJ310">
        <v>153.87186196122266</v>
      </c>
      <c r="NK310">
        <v>152.71961549443228</v>
      </c>
      <c r="NL310">
        <v>152.76825995088802</v>
      </c>
      <c r="NM310">
        <v>151.57753603894872</v>
      </c>
      <c r="NN310">
        <v>149.63825908624815</v>
      </c>
      <c r="NO310">
        <v>148.81584940033397</v>
      </c>
      <c r="NP310">
        <v>147.32692878760116</v>
      </c>
      <c r="NQ310">
        <v>146.3389227000682</v>
      </c>
      <c r="NR310">
        <v>143.75169324403507</v>
      </c>
      <c r="NS310">
        <v>141.82813286361349</v>
      </c>
      <c r="NT310">
        <v>140.17264776839568</v>
      </c>
      <c r="NU310">
        <v>139.14810071752765</v>
      </c>
      <c r="NV310">
        <v>136.75602604026341</v>
      </c>
      <c r="NW310">
        <v>134.72750475427887</v>
      </c>
      <c r="NX310">
        <v>131.88909416603732</v>
      </c>
      <c r="NY310">
        <v>129.47749571717802</v>
      </c>
      <c r="NZ310">
        <v>127.59694213950714</v>
      </c>
      <c r="OA310">
        <v>125.13968041121916</v>
      </c>
      <c r="OB310">
        <v>123.37269853077926</v>
      </c>
      <c r="OC310">
        <v>120.89342391001726</v>
      </c>
      <c r="OD310">
        <v>119.11535752678209</v>
      </c>
      <c r="OE310">
        <v>118.45468915948332</v>
      </c>
      <c r="OF310">
        <v>117.05118083525053</v>
      </c>
      <c r="OG310">
        <v>114.49010869966639</v>
      </c>
      <c r="OH310">
        <v>113.04224867204407</v>
      </c>
      <c r="OI310">
        <v>110.35365928470647</v>
      </c>
      <c r="OJ310">
        <v>108.62819931633568</v>
      </c>
      <c r="OK310">
        <v>107.94842280564262</v>
      </c>
      <c r="OL310">
        <v>105.37960762270194</v>
      </c>
      <c r="OM310">
        <v>104.45565106964933</v>
      </c>
      <c r="ON310">
        <v>101.75187172942319</v>
      </c>
      <c r="OO310">
        <v>100.40816512812398</v>
      </c>
      <c r="OP310">
        <v>98.465010875244531</v>
      </c>
      <c r="OQ310">
        <v>97.313944242453672</v>
      </c>
      <c r="OR310">
        <v>96.268724604281672</v>
      </c>
      <c r="OS310">
        <v>94.397734085005126</v>
      </c>
      <c r="OT310">
        <v>93.151132404181212</v>
      </c>
      <c r="OU310">
        <v>91.326407344769265</v>
      </c>
      <c r="OV310">
        <v>89.580393008359579</v>
      </c>
      <c r="OW310">
        <v>88.672689577030198</v>
      </c>
      <c r="OX310">
        <v>86.61343890640417</v>
      </c>
      <c r="OY310">
        <v>85.819358679117087</v>
      </c>
      <c r="OZ310">
        <v>83.68996314658537</v>
      </c>
      <c r="PA310">
        <v>82.805527565855783</v>
      </c>
      <c r="PB310">
        <v>81.524669722297133</v>
      </c>
      <c r="PC310">
        <v>80.564003400423871</v>
      </c>
      <c r="PD310">
        <v>80.181607626981702</v>
      </c>
      <c r="PE310">
        <v>78.712005738366372</v>
      </c>
      <c r="PF310">
        <v>77.375194798215915</v>
      </c>
      <c r="PG310">
        <v>77.518795421023427</v>
      </c>
      <c r="PH310">
        <v>75.225293686412627</v>
      </c>
      <c r="PI310">
        <v>75.346915905677008</v>
      </c>
      <c r="PJ310">
        <v>74.010425659865078</v>
      </c>
      <c r="PK310">
        <v>73.967592895800706</v>
      </c>
      <c r="PL310">
        <v>71.986358367759379</v>
      </c>
      <c r="PM310">
        <v>71.296604329539264</v>
      </c>
      <c r="PN310">
        <v>71.424539848140952</v>
      </c>
      <c r="PO310">
        <v>70.032935730817172</v>
      </c>
      <c r="PP310">
        <v>69.699715823134014</v>
      </c>
      <c r="PQ310">
        <v>68.842706221321095</v>
      </c>
      <c r="PR310">
        <v>68.107084878719306</v>
      </c>
      <c r="PS310">
        <v>67.308830930459763</v>
      </c>
      <c r="PT310">
        <v>67.944521785492142</v>
      </c>
      <c r="PU310">
        <v>66.934796505433638</v>
      </c>
      <c r="PV310">
        <v>66.335419710944038</v>
      </c>
      <c r="PW310">
        <v>66.039479520922683</v>
      </c>
      <c r="PX310">
        <v>64.948590675412149</v>
      </c>
      <c r="PY310">
        <v>65.124405307171784</v>
      </c>
      <c r="PZ310">
        <v>64.351209284469789</v>
      </c>
      <c r="QA310">
        <v>64.056253948759121</v>
      </c>
      <c r="QB310">
        <v>63.845661119212231</v>
      </c>
      <c r="QC310">
        <v>64.112424637878007</v>
      </c>
      <c r="QD310">
        <v>64.393357706914585</v>
      </c>
      <c r="QE310">
        <v>63.95094820867677</v>
      </c>
      <c r="QF310">
        <v>63.957968011052671</v>
      </c>
      <c r="QG310">
        <v>63.123193108737965</v>
      </c>
      <c r="QH310">
        <v>63.8807547437154</v>
      </c>
    </row>
    <row r="311" spans="2:450" x14ac:dyDescent="0.25">
      <c r="B311">
        <v>19.026632883202776</v>
      </c>
      <c r="C311">
        <v>19.208642290974186</v>
      </c>
      <c r="D311">
        <v>18.831687048786442</v>
      </c>
      <c r="E311">
        <v>19.000636266027374</v>
      </c>
      <c r="F311">
        <v>19.18913851293766</v>
      </c>
      <c r="G311">
        <v>18.500431563167226</v>
      </c>
      <c r="H311">
        <v>18.429009454049918</v>
      </c>
      <c r="I311">
        <v>18.792705854287497</v>
      </c>
      <c r="J311">
        <v>19.091629595541246</v>
      </c>
      <c r="K311">
        <v>19.70946691071978</v>
      </c>
      <c r="L311">
        <v>20.021891169613916</v>
      </c>
      <c r="M311">
        <v>19.950278881743905</v>
      </c>
      <c r="N311">
        <v>19.48826952805311</v>
      </c>
      <c r="O311">
        <v>19.111130049429018</v>
      </c>
      <c r="P311">
        <v>19.481765016794256</v>
      </c>
      <c r="Q311">
        <v>19.202140957749048</v>
      </c>
      <c r="R311">
        <v>18.214796648273055</v>
      </c>
      <c r="S311">
        <v>18.240757561994734</v>
      </c>
      <c r="T311">
        <v>18.63031280525205</v>
      </c>
      <c r="U311">
        <v>18.305665005052987</v>
      </c>
      <c r="V311">
        <v>18.604334196538101</v>
      </c>
      <c r="W311">
        <v>18.864173407252579</v>
      </c>
      <c r="X311">
        <v>19.065630024372645</v>
      </c>
      <c r="Y311">
        <v>19.228146733942449</v>
      </c>
      <c r="Z311">
        <v>18.545886642021163</v>
      </c>
      <c r="AA311">
        <v>18.974640830308296</v>
      </c>
      <c r="AB311">
        <v>20.477815699658702</v>
      </c>
      <c r="AC311">
        <v>21.410333775482911</v>
      </c>
      <c r="AD311">
        <v>21.736747396174422</v>
      </c>
      <c r="AE311">
        <v>24.492539358167896</v>
      </c>
      <c r="AF311">
        <v>25.563068853807788</v>
      </c>
      <c r="AG311">
        <v>26.714632137628129</v>
      </c>
      <c r="AH311">
        <v>28.416575978005614</v>
      </c>
      <c r="AI311">
        <v>30.143435687693959</v>
      </c>
      <c r="AJ311">
        <v>32.434016921096202</v>
      </c>
      <c r="AK311">
        <v>35.194734113037953</v>
      </c>
      <c r="AL311">
        <v>37.351080531954189</v>
      </c>
      <c r="AM311">
        <v>39.421186538683948</v>
      </c>
      <c r="AN311">
        <v>42.533438853425643</v>
      </c>
      <c r="AO311">
        <v>44.065270271054793</v>
      </c>
      <c r="AP311">
        <v>45.78488372093026</v>
      </c>
      <c r="AQ311">
        <v>49.42423323438328</v>
      </c>
      <c r="AR311">
        <v>51.400142540849068</v>
      </c>
      <c r="AS311">
        <v>53.789688114638949</v>
      </c>
      <c r="AT311">
        <v>56.258249010118803</v>
      </c>
      <c r="AU311">
        <v>57.541546773151673</v>
      </c>
      <c r="AV311">
        <v>59.788811945848302</v>
      </c>
      <c r="AW311">
        <v>63.207318944051735</v>
      </c>
      <c r="AX311">
        <v>64.337160474140219</v>
      </c>
      <c r="AY311">
        <v>65.821141769067921</v>
      </c>
      <c r="AZ311">
        <v>67.104141507423449</v>
      </c>
      <c r="BA311">
        <v>68.644565101419033</v>
      </c>
      <c r="BB311">
        <v>70.352150298281558</v>
      </c>
      <c r="BC311">
        <v>71.744498392454929</v>
      </c>
      <c r="BD311">
        <v>72.541583163353295</v>
      </c>
      <c r="BE311">
        <v>74.181787324254003</v>
      </c>
      <c r="BF311">
        <v>74.982123171349429</v>
      </c>
      <c r="BG311">
        <v>76.284949860707627</v>
      </c>
      <c r="BH311">
        <v>77.123976217197182</v>
      </c>
      <c r="BI311">
        <v>76.858516409733042</v>
      </c>
      <c r="BJ311">
        <v>78.021667831603835</v>
      </c>
      <c r="BK311">
        <v>77.669612995699964</v>
      </c>
      <c r="BL311">
        <v>78.244502868068864</v>
      </c>
      <c r="BM311">
        <v>78.978285044661547</v>
      </c>
      <c r="BN311">
        <v>79.079070101169563</v>
      </c>
      <c r="BO311">
        <v>79.201474642252762</v>
      </c>
      <c r="BP311">
        <v>80.657835653345302</v>
      </c>
      <c r="BQ311">
        <v>79.958054594846899</v>
      </c>
      <c r="BR311">
        <v>80.224885537301375</v>
      </c>
      <c r="BS311">
        <v>79.907586355449993</v>
      </c>
      <c r="BT311">
        <v>79.994105925788531</v>
      </c>
      <c r="BU311">
        <v>80.859985508721707</v>
      </c>
      <c r="BV311">
        <v>80.268166555940596</v>
      </c>
      <c r="BW311">
        <v>79.986895487021144</v>
      </c>
      <c r="BX311">
        <v>79.777830293095292</v>
      </c>
      <c r="BY311">
        <v>79.648102174498234</v>
      </c>
      <c r="BZ311">
        <v>80.318665006703725</v>
      </c>
      <c r="CA311">
        <v>79.922005421027137</v>
      </c>
      <c r="CB311">
        <v>79.648102174498234</v>
      </c>
      <c r="CC311">
        <v>80.03015941404567</v>
      </c>
      <c r="CD311">
        <v>78.48899752578798</v>
      </c>
      <c r="CE311">
        <v>78.632864332420851</v>
      </c>
      <c r="CF311">
        <v>78.755178164732897</v>
      </c>
      <c r="CG311">
        <v>77.518795421023427</v>
      </c>
      <c r="CH311">
        <v>77.561882296736442</v>
      </c>
      <c r="CI311">
        <v>76.621853854140554</v>
      </c>
      <c r="CJ311">
        <v>77.188565253989395</v>
      </c>
      <c r="CK311">
        <v>76.621853854140554</v>
      </c>
      <c r="CL311">
        <v>76.385284484455809</v>
      </c>
      <c r="CM311">
        <v>75.998371830885119</v>
      </c>
      <c r="CN311">
        <v>75.468562776085406</v>
      </c>
      <c r="CO311">
        <v>74.717608369277698</v>
      </c>
      <c r="CP311">
        <v>74.303198141861728</v>
      </c>
      <c r="CQ311">
        <v>74.117520960365837</v>
      </c>
      <c r="CR311">
        <v>73.689254506059669</v>
      </c>
      <c r="CS311">
        <v>73.732067384963401</v>
      </c>
      <c r="CT311">
        <v>73.496634389339562</v>
      </c>
      <c r="CU311">
        <v>72.292380136986282</v>
      </c>
      <c r="CV311">
        <v>72.88351605208527</v>
      </c>
      <c r="CW311">
        <v>72.064628114894418</v>
      </c>
      <c r="CX311">
        <v>72.285261574500737</v>
      </c>
      <c r="CY311">
        <v>70.891655630712236</v>
      </c>
      <c r="CZ311">
        <v>70.714133029320593</v>
      </c>
      <c r="DA311">
        <v>70.870350135398382</v>
      </c>
      <c r="DB311">
        <v>70.55795673134007</v>
      </c>
      <c r="DC311">
        <v>68.764857222462652</v>
      </c>
      <c r="DD311">
        <v>69.147122483470213</v>
      </c>
      <c r="DE311">
        <v>67.555963520075807</v>
      </c>
      <c r="DF311">
        <v>67.224123334142448</v>
      </c>
      <c r="DG311">
        <v>66.412952160073843</v>
      </c>
      <c r="DH311">
        <v>66.293133537231057</v>
      </c>
      <c r="DI311">
        <v>65.743686323669408</v>
      </c>
      <c r="DJ311">
        <v>65.567688687611607</v>
      </c>
      <c r="DK311">
        <v>65.976082893709631</v>
      </c>
      <c r="DL311">
        <v>65.419890874482007</v>
      </c>
      <c r="DM311">
        <v>63.796533525390515</v>
      </c>
      <c r="DN311">
        <v>63.747409991676548</v>
      </c>
      <c r="DO311">
        <v>62.828846471462626</v>
      </c>
      <c r="DP311">
        <v>63.158244092397553</v>
      </c>
      <c r="DQ311">
        <v>62.716752777974392</v>
      </c>
      <c r="DR311">
        <v>62.016646232198447</v>
      </c>
      <c r="DS311">
        <v>62.548651900077843</v>
      </c>
      <c r="DT311">
        <v>61.247481709256732</v>
      </c>
      <c r="DU311">
        <v>60.416507237589549</v>
      </c>
      <c r="DV311">
        <v>59.900353631340785</v>
      </c>
      <c r="DW311">
        <v>59.600632963516354</v>
      </c>
      <c r="DX311">
        <v>59.468246545852402</v>
      </c>
      <c r="DY311">
        <v>58.890273727777242</v>
      </c>
      <c r="DZ311">
        <v>58.785880983593067</v>
      </c>
      <c r="EA311">
        <v>57.861069993656166</v>
      </c>
      <c r="EB311">
        <v>58.111252115059237</v>
      </c>
      <c r="EC311">
        <v>57.277722981541494</v>
      </c>
      <c r="ED311">
        <v>57.090340759003261</v>
      </c>
      <c r="EE311">
        <v>56.653346477484796</v>
      </c>
      <c r="EF311">
        <v>56.313685346723986</v>
      </c>
      <c r="EG311">
        <v>55.420408450374005</v>
      </c>
      <c r="EH311">
        <v>55.392731535756155</v>
      </c>
      <c r="EI311">
        <v>54.46630430962783</v>
      </c>
      <c r="EJ311">
        <v>55.088371111788277</v>
      </c>
      <c r="EK311">
        <v>54.107186771749454</v>
      </c>
      <c r="EL311">
        <v>53.817289905636073</v>
      </c>
      <c r="EM311">
        <v>53.430982420823469</v>
      </c>
      <c r="EN311">
        <v>52.879553590229534</v>
      </c>
      <c r="EO311">
        <v>51.902037333582683</v>
      </c>
      <c r="EP311">
        <v>52.032737729926886</v>
      </c>
      <c r="EQ311">
        <v>51.001681879500346</v>
      </c>
      <c r="ER311">
        <v>51.407014920141599</v>
      </c>
      <c r="ES311">
        <v>50.926142203120619</v>
      </c>
      <c r="ET311">
        <v>50.143847527456515</v>
      </c>
      <c r="EU311">
        <v>50.11641749238472</v>
      </c>
      <c r="EV311">
        <v>50.301595083431081</v>
      </c>
      <c r="EW311">
        <v>49.342047714297394</v>
      </c>
      <c r="EX311">
        <v>48.643934934520722</v>
      </c>
      <c r="EY311">
        <v>48.267845906453203</v>
      </c>
      <c r="EZ311">
        <v>48.308862087047729</v>
      </c>
      <c r="FA311">
        <v>47.646118548626589</v>
      </c>
      <c r="FB311">
        <v>48.23366794646968</v>
      </c>
      <c r="FC311">
        <v>47.407168058126963</v>
      </c>
      <c r="FD311">
        <v>47.175137954317925</v>
      </c>
      <c r="FE311">
        <v>46.4318955236904</v>
      </c>
      <c r="FF311">
        <v>46.486413375451583</v>
      </c>
      <c r="FG311">
        <v>47.038692554826078</v>
      </c>
      <c r="FH311">
        <v>45.87337996476478</v>
      </c>
      <c r="FI311">
        <v>45.893804074797671</v>
      </c>
      <c r="FJ311">
        <v>45.601126567341161</v>
      </c>
      <c r="FK311">
        <v>45.587517220933698</v>
      </c>
      <c r="FL311">
        <v>44.825898536664717</v>
      </c>
      <c r="FM311">
        <v>44.47941832373165</v>
      </c>
      <c r="FN311">
        <v>44.628855201254574</v>
      </c>
      <c r="FO311">
        <v>43.325965119922039</v>
      </c>
      <c r="FP311">
        <v>42.709462868143781</v>
      </c>
      <c r="FQ311">
        <v>43.386973246766807</v>
      </c>
      <c r="FR311">
        <v>43.407310704960857</v>
      </c>
      <c r="FS311">
        <v>42.540208026530934</v>
      </c>
      <c r="FT311">
        <v>42.418374918838708</v>
      </c>
      <c r="FU311">
        <v>43.224299065420546</v>
      </c>
      <c r="FV311">
        <v>42.492825463083754</v>
      </c>
      <c r="FW311">
        <v>41.985396383866473</v>
      </c>
      <c r="FX311">
        <v>41.464894547518782</v>
      </c>
      <c r="FY311">
        <v>41.268981733520228</v>
      </c>
      <c r="FZ311">
        <v>41.093391703147795</v>
      </c>
      <c r="GA311">
        <v>41.012367982212325</v>
      </c>
      <c r="GB311">
        <v>40.351095473432025</v>
      </c>
      <c r="GC311">
        <v>40.324120690253828</v>
      </c>
      <c r="GD311">
        <v>39.751201624144699</v>
      </c>
      <c r="GE311">
        <v>40.007260504590597</v>
      </c>
      <c r="GF311">
        <v>39.576068287097293</v>
      </c>
      <c r="GG311">
        <v>38.802071293171188</v>
      </c>
      <c r="GH311">
        <v>39.468320100848324</v>
      </c>
      <c r="GI311">
        <v>38.835701942471431</v>
      </c>
      <c r="GJ311">
        <v>38.284404623676402</v>
      </c>
      <c r="GK311">
        <v>37.961936277482287</v>
      </c>
      <c r="GL311">
        <v>38.721365664224152</v>
      </c>
      <c r="GM311">
        <v>38.042536602269784</v>
      </c>
      <c r="GN311">
        <v>37.337662337662358</v>
      </c>
      <c r="GO311">
        <v>37.626221803968669</v>
      </c>
      <c r="GP311">
        <v>37.263867806373064</v>
      </c>
      <c r="GQ311">
        <v>36.941964929692041</v>
      </c>
      <c r="GR311">
        <v>37.163253999399792</v>
      </c>
      <c r="GS311">
        <v>36.814594295209098</v>
      </c>
      <c r="GT311">
        <v>36.908443634097637</v>
      </c>
      <c r="GU311">
        <v>36.41925288516439</v>
      </c>
      <c r="GV311">
        <v>36.901739607073814</v>
      </c>
      <c r="GW311">
        <v>35.763178372769978</v>
      </c>
      <c r="GX311">
        <v>36.647043893096743</v>
      </c>
      <c r="GY311">
        <v>36.305390879103122</v>
      </c>
      <c r="GZ311">
        <v>35.816707690356665</v>
      </c>
      <c r="HA311">
        <v>35.977325269669585</v>
      </c>
      <c r="HB311">
        <v>35.756487555191775</v>
      </c>
      <c r="HC311">
        <v>35.167997511147988</v>
      </c>
      <c r="HD311">
        <v>34.640202012058523</v>
      </c>
      <c r="HE311">
        <v>34.520011976668549</v>
      </c>
      <c r="HF311">
        <v>35.45548057695742</v>
      </c>
      <c r="HG311">
        <v>34.720342545827307</v>
      </c>
      <c r="HH311">
        <v>33.746051200607624</v>
      </c>
      <c r="HI311">
        <v>34.27303290579593</v>
      </c>
      <c r="HJ311">
        <v>33.206225412381812</v>
      </c>
      <c r="HK311">
        <v>34.172936226061033</v>
      </c>
      <c r="HL311">
        <v>33.586050365051705</v>
      </c>
      <c r="HM311">
        <v>34.172936226061033</v>
      </c>
      <c r="HN311">
        <v>33.159597411933852</v>
      </c>
      <c r="HO311">
        <v>32.946488640480261</v>
      </c>
      <c r="HP311">
        <v>33.359458137996498</v>
      </c>
      <c r="HQ311">
        <v>33.319480474659336</v>
      </c>
      <c r="HR311">
        <v>32.800021847995446</v>
      </c>
      <c r="HS311">
        <v>32.793365146898175</v>
      </c>
      <c r="HT311">
        <v>32.194575336168249</v>
      </c>
      <c r="HU311">
        <v>32.035002643009825</v>
      </c>
      <c r="HV311">
        <v>32.846620899023712</v>
      </c>
      <c r="HW311">
        <v>31.91535200101114</v>
      </c>
      <c r="HX311">
        <v>31.231160106795304</v>
      </c>
      <c r="HY311">
        <v>31.098401125240407</v>
      </c>
      <c r="HZ311">
        <v>31.470203125269197</v>
      </c>
      <c r="IA311">
        <v>31.443637908954663</v>
      </c>
      <c r="IB311">
        <v>31.676124941125099</v>
      </c>
      <c r="IC311">
        <v>31.470203125269197</v>
      </c>
      <c r="ID311">
        <v>30.826340500269787</v>
      </c>
      <c r="IE311">
        <v>31.270993747093161</v>
      </c>
      <c r="IF311">
        <v>30.826340500269787</v>
      </c>
      <c r="IG311">
        <v>30.74673722150164</v>
      </c>
      <c r="IH311">
        <v>30.070551795342435</v>
      </c>
      <c r="II311">
        <v>30.289231069320223</v>
      </c>
      <c r="IJ311">
        <v>29.759242374718319</v>
      </c>
      <c r="IK311">
        <v>30.16331470922297</v>
      </c>
      <c r="IL311">
        <v>30.27597542295581</v>
      </c>
      <c r="IM311">
        <v>30.030800821355236</v>
      </c>
      <c r="IN311">
        <v>29.415010404783338</v>
      </c>
      <c r="IO311">
        <v>30.216328778439408</v>
      </c>
      <c r="IP311">
        <v>29.342218400687884</v>
      </c>
      <c r="IQ311">
        <v>29.018074602146733</v>
      </c>
      <c r="IR311">
        <v>28.614802933088924</v>
      </c>
      <c r="IS311">
        <v>28.905659079969755</v>
      </c>
      <c r="IT311">
        <v>28.654456500567179</v>
      </c>
      <c r="IU311">
        <v>28.832931294298312</v>
      </c>
      <c r="IV311">
        <v>29.051142159615814</v>
      </c>
      <c r="IW311">
        <v>29.064369713224661</v>
      </c>
      <c r="IX311">
        <v>28.509073412152894</v>
      </c>
      <c r="IY311">
        <v>28.654456500567179</v>
      </c>
      <c r="IZ311">
        <v>27.875103050288548</v>
      </c>
      <c r="JA311">
        <v>27.60455718807415</v>
      </c>
      <c r="JB311">
        <v>27.551782556189597</v>
      </c>
      <c r="JC311">
        <v>28.073143917270784</v>
      </c>
      <c r="JD311">
        <v>27.92130650101625</v>
      </c>
      <c r="JE311">
        <v>27.637543787348026</v>
      </c>
      <c r="JF311">
        <v>27.044073730820735</v>
      </c>
      <c r="JG311">
        <v>26.773917718586816</v>
      </c>
      <c r="JH311">
        <v>27.0770282562803</v>
      </c>
      <c r="JI311">
        <v>26.398545421278929</v>
      </c>
      <c r="JJ311">
        <v>26.852974654944614</v>
      </c>
      <c r="JK311">
        <v>26.141852688141306</v>
      </c>
      <c r="JL311">
        <v>26.247148680246273</v>
      </c>
      <c r="JM311">
        <v>25.694559521836773</v>
      </c>
      <c r="JN311">
        <v>26.214241613500715</v>
      </c>
      <c r="JO311">
        <v>25.911584843115982</v>
      </c>
      <c r="JP311">
        <v>25.661684037301161</v>
      </c>
      <c r="JQ311">
        <v>25.00456860908697</v>
      </c>
      <c r="JR311">
        <v>25.103088073195401</v>
      </c>
      <c r="JS311">
        <v>25.25418404066945</v>
      </c>
      <c r="JT311">
        <v>25.142500585423246</v>
      </c>
      <c r="JU311">
        <v>25.300177650331609</v>
      </c>
      <c r="JV311">
        <v>24.413806093676865</v>
      </c>
      <c r="JW311">
        <v>25.175346409111174</v>
      </c>
      <c r="JX311">
        <v>25.011136048244801</v>
      </c>
      <c r="JY311">
        <v>24.413806093676865</v>
      </c>
      <c r="JZ311">
        <v>24.571283409638426</v>
      </c>
      <c r="KA311">
        <v>23.686034373591774</v>
      </c>
      <c r="KB311">
        <v>23.299575749281527</v>
      </c>
      <c r="KC311">
        <v>23.817096338047456</v>
      </c>
      <c r="KD311">
        <v>23.371607634710912</v>
      </c>
      <c r="KE311">
        <v>23.116262628566226</v>
      </c>
      <c r="KF311">
        <v>22.81523238449174</v>
      </c>
      <c r="KG311">
        <v>22.70402202223881</v>
      </c>
      <c r="KH311">
        <v>23.083534301400789</v>
      </c>
      <c r="KI311">
        <v>22.933008026267796</v>
      </c>
      <c r="KJ311">
        <v>23.94818821354604</v>
      </c>
      <c r="KK311">
        <v>22.592833207960076</v>
      </c>
      <c r="KL311">
        <v>22.226716496137467</v>
      </c>
      <c r="KM311">
        <v>22.828317373461026</v>
      </c>
      <c r="KN311">
        <v>22.5274380862291</v>
      </c>
      <c r="KO311">
        <v>22.396670199309423</v>
      </c>
      <c r="KP311">
        <v>22.220180820700385</v>
      </c>
      <c r="KQ311">
        <v>22.096017134524253</v>
      </c>
      <c r="KR311">
        <v>21.553932872149637</v>
      </c>
      <c r="KS311">
        <v>21.965347549723194</v>
      </c>
      <c r="KT311">
        <v>21.75633812441631</v>
      </c>
      <c r="KU311">
        <v>22.069880835744719</v>
      </c>
      <c r="KV311">
        <v>22.2005742411813</v>
      </c>
      <c r="KW311">
        <v>21.52782126976355</v>
      </c>
      <c r="KX311">
        <v>21.24719663938253</v>
      </c>
      <c r="KY311">
        <v>21.364650696784771</v>
      </c>
      <c r="KZ311">
        <v>21.599631038331015</v>
      </c>
      <c r="LA311">
        <v>21.821645386516629</v>
      </c>
      <c r="LB311">
        <v>20.914540809068306</v>
      </c>
      <c r="LC311">
        <v>21.841239015667092</v>
      </c>
      <c r="LD311">
        <v>20.718951087544028</v>
      </c>
      <c r="LE311">
        <v>21.071060674182878</v>
      </c>
      <c r="LF311">
        <v>20.451753088666933</v>
      </c>
      <c r="LG311">
        <v>21.012360714326373</v>
      </c>
      <c r="LH311">
        <v>20.888458321241416</v>
      </c>
      <c r="LI311">
        <v>20.588595029098379</v>
      </c>
      <c r="LJ311">
        <v>20.269348014013389</v>
      </c>
      <c r="LK311">
        <v>20.23678179222804</v>
      </c>
      <c r="LL311">
        <v>20.503879496689354</v>
      </c>
      <c r="LM311">
        <v>20.542977416235292</v>
      </c>
      <c r="LN311">
        <v>20.132582327284723</v>
      </c>
      <c r="LO311">
        <v>20.275861480626279</v>
      </c>
      <c r="LP311">
        <v>20.243294888418756</v>
      </c>
      <c r="LQ311">
        <v>19.94376911793135</v>
      </c>
      <c r="LR311">
        <v>19.598857532611483</v>
      </c>
      <c r="LS311">
        <v>20.139094238336789</v>
      </c>
      <c r="LT311">
        <v>19.078629662244708</v>
      </c>
      <c r="LU311">
        <v>19.520793193404835</v>
      </c>
      <c r="LV311">
        <v>20.458268630228151</v>
      </c>
      <c r="LW311">
        <v>19.592351764277922</v>
      </c>
      <c r="LX311">
        <v>20.223755822087252</v>
      </c>
      <c r="LY311">
        <v>19.611869291150608</v>
      </c>
      <c r="LZ311">
        <v>19.468756216077978</v>
      </c>
      <c r="MA311">
        <v>18.812196119416544</v>
      </c>
      <c r="MB311">
        <v>19.514288312455967</v>
      </c>
      <c r="MC311">
        <v>19.364696455665996</v>
      </c>
      <c r="MD311">
        <v>19.273659686905141</v>
      </c>
      <c r="ME311">
        <v>19.215143698080617</v>
      </c>
      <c r="MF311">
        <v>18.545886642021163</v>
      </c>
      <c r="MG311">
        <v>19.247651841876479</v>
      </c>
      <c r="MH311">
        <v>19.091629595541246</v>
      </c>
      <c r="MI311">
        <v>19.598857532611483</v>
      </c>
      <c r="MJ311">
        <v>18.519911868757145</v>
      </c>
      <c r="MK311">
        <v>18.76022355507088</v>
      </c>
      <c r="ML311">
        <v>18.617323353361424</v>
      </c>
      <c r="MM311">
        <v>18.909657409353507</v>
      </c>
      <c r="MN311">
        <v>46.091273879794123</v>
      </c>
      <c r="MO311">
        <v>53.024253698601285</v>
      </c>
      <c r="MP311">
        <v>60.360685169379273</v>
      </c>
      <c r="MQ311">
        <v>66.631507003331521</v>
      </c>
      <c r="MR311">
        <v>73.026045725776243</v>
      </c>
      <c r="MS311">
        <v>78.194178063776022</v>
      </c>
      <c r="MT311">
        <v>84.691952807746844</v>
      </c>
      <c r="MU311">
        <v>89.031216653704959</v>
      </c>
      <c r="MV311">
        <v>94.397734085005126</v>
      </c>
      <c r="MW311">
        <v>99.603353178343625</v>
      </c>
      <c r="MX311">
        <v>104.20049320620659</v>
      </c>
      <c r="MY311">
        <v>106.96784495099661</v>
      </c>
      <c r="MZ311">
        <v>110.61137836245828</v>
      </c>
      <c r="NA311">
        <v>113.89531449945861</v>
      </c>
      <c r="NB311">
        <v>116.23201715997487</v>
      </c>
      <c r="NC311">
        <v>117.57233298161825</v>
      </c>
      <c r="ND311">
        <v>120.31557270602205</v>
      </c>
      <c r="NE311">
        <v>120.84717607973425</v>
      </c>
      <c r="NF311">
        <v>120.87029956568544</v>
      </c>
      <c r="NG311">
        <v>122.02756929479082</v>
      </c>
      <c r="NH311">
        <v>123.04774654172243</v>
      </c>
      <c r="NI311">
        <v>122.8466705498891</v>
      </c>
      <c r="NJ311">
        <v>123.53523798895152</v>
      </c>
      <c r="NK311">
        <v>123.16378140166235</v>
      </c>
      <c r="NL311">
        <v>123.57394409860868</v>
      </c>
      <c r="NM311">
        <v>122.51426394335311</v>
      </c>
      <c r="NN311">
        <v>121.44866581248954</v>
      </c>
      <c r="NO311">
        <v>120.39258856125075</v>
      </c>
      <c r="NP311">
        <v>121.14013700579831</v>
      </c>
      <c r="NQ311">
        <v>119.39212487486562</v>
      </c>
      <c r="NR311">
        <v>117.510998266192</v>
      </c>
      <c r="NS311">
        <v>116.46158019333201</v>
      </c>
      <c r="NT311">
        <v>116.57639355582549</v>
      </c>
      <c r="NU311">
        <v>116.37739722227359</v>
      </c>
      <c r="NV311">
        <v>114.42144945376209</v>
      </c>
      <c r="NW311">
        <v>113.73527512072094</v>
      </c>
      <c r="NX311">
        <v>112.38040960287081</v>
      </c>
      <c r="NY311">
        <v>109.85368785106331</v>
      </c>
      <c r="NZ311">
        <v>109.38438622515906</v>
      </c>
      <c r="OA311">
        <v>107.83519954941444</v>
      </c>
      <c r="OB311">
        <v>105.96625119963815</v>
      </c>
      <c r="OC311">
        <v>104.37308840497428</v>
      </c>
      <c r="OD311">
        <v>103.66800490551994</v>
      </c>
      <c r="OE311">
        <v>102.2378236068451</v>
      </c>
      <c r="OF311">
        <v>100.26650116822431</v>
      </c>
      <c r="OG311">
        <v>98.851660974097797</v>
      </c>
      <c r="OH311">
        <v>97.6256321832102</v>
      </c>
      <c r="OI311">
        <v>94.478962284717667</v>
      </c>
      <c r="OJ311">
        <v>92.672348633727779</v>
      </c>
      <c r="OK311">
        <v>92.392618565426346</v>
      </c>
      <c r="OL311">
        <v>91.098701016359598</v>
      </c>
      <c r="OM311">
        <v>90.372080391091814</v>
      </c>
      <c r="ON311">
        <v>89.104411472118571</v>
      </c>
      <c r="OO311">
        <v>86.72279753774319</v>
      </c>
      <c r="OP311">
        <v>85.914010823812404</v>
      </c>
      <c r="OQ311">
        <v>84.292410057469553</v>
      </c>
      <c r="OR311">
        <v>84.263362697940892</v>
      </c>
      <c r="OS311">
        <v>82.486868299234899</v>
      </c>
      <c r="OT311">
        <v>81.062203163461476</v>
      </c>
      <c r="OU311">
        <v>80.643398971423807</v>
      </c>
      <c r="OV311">
        <v>78.834335656810836</v>
      </c>
      <c r="OW311">
        <v>78.596894406225559</v>
      </c>
      <c r="OX311">
        <v>76.607513664462871</v>
      </c>
      <c r="OY311">
        <v>77.030693193417278</v>
      </c>
      <c r="OZ311">
        <v>75.168068228548947</v>
      </c>
      <c r="PA311">
        <v>73.960454399314102</v>
      </c>
      <c r="PB311">
        <v>72.505976379919375</v>
      </c>
      <c r="PC311">
        <v>72.150024968492133</v>
      </c>
      <c r="PD311">
        <v>71.204223469660519</v>
      </c>
      <c r="PE311">
        <v>71.211329183101284</v>
      </c>
      <c r="PF311">
        <v>70.089672526142124</v>
      </c>
      <c r="PG311">
        <v>69.912387925970322</v>
      </c>
      <c r="PH311">
        <v>69.104636476301721</v>
      </c>
      <c r="PI311">
        <v>68.198987965799404</v>
      </c>
      <c r="PJ311">
        <v>66.504594429882445</v>
      </c>
      <c r="PK311">
        <v>66.018346561941826</v>
      </c>
      <c r="PL311">
        <v>65.040007800634683</v>
      </c>
      <c r="PM311">
        <v>64.892340963613378</v>
      </c>
      <c r="PN311">
        <v>64.126468139382467</v>
      </c>
      <c r="PO311">
        <v>62.968993345603849</v>
      </c>
      <c r="PP311">
        <v>63.389632462290187</v>
      </c>
      <c r="PQ311">
        <v>61.708860759493689</v>
      </c>
      <c r="PR311">
        <v>61.548036413988164</v>
      </c>
      <c r="PS311">
        <v>61.086782384365755</v>
      </c>
      <c r="PT311">
        <v>61.932688907226222</v>
      </c>
      <c r="PU311">
        <v>59.733048977790872</v>
      </c>
      <c r="PV311">
        <v>60.975017226452785</v>
      </c>
      <c r="PW311">
        <v>61.387255652829666</v>
      </c>
      <c r="PX311">
        <v>61.205555948257597</v>
      </c>
      <c r="PY311">
        <v>61.247481709256732</v>
      </c>
      <c r="PZ311">
        <v>60.311845172227081</v>
      </c>
      <c r="QA311">
        <v>60.263009199583287</v>
      </c>
      <c r="QB311">
        <v>60.479313349188779</v>
      </c>
      <c r="QC311">
        <v>60.018889686584195</v>
      </c>
      <c r="QD311">
        <v>60.109550908951825</v>
      </c>
      <c r="QE311">
        <v>59.837608849140985</v>
      </c>
      <c r="QF311">
        <v>60.500250198687198</v>
      </c>
      <c r="QG311">
        <v>59.733048977790872</v>
      </c>
      <c r="QH311">
        <v>60.465355860363815</v>
      </c>
    </row>
    <row r="312" spans="2:450" x14ac:dyDescent="0.25">
      <c r="B312">
        <v>20.230268770117956</v>
      </c>
      <c r="C312">
        <v>20.060956193422189</v>
      </c>
      <c r="D312">
        <v>20.021891169613916</v>
      </c>
      <c r="E312">
        <v>20.08048970493742</v>
      </c>
      <c r="F312">
        <v>19.527298148295507</v>
      </c>
      <c r="G312">
        <v>19.026632883202776</v>
      </c>
      <c r="H312">
        <v>19.293166346558181</v>
      </c>
      <c r="I312">
        <v>19.566329430487677</v>
      </c>
      <c r="J312">
        <v>19.345187357223232</v>
      </c>
      <c r="K312">
        <v>19.514288312455967</v>
      </c>
      <c r="L312">
        <v>19.70946691071978</v>
      </c>
      <c r="M312">
        <v>19.449243569488178</v>
      </c>
      <c r="N312">
        <v>19.566329430487677</v>
      </c>
      <c r="O312">
        <v>19.319176260668943</v>
      </c>
      <c r="P312">
        <v>19.807081175420539</v>
      </c>
      <c r="Q312">
        <v>19.475260579469644</v>
      </c>
      <c r="R312">
        <v>19.013634426927993</v>
      </c>
      <c r="S312">
        <v>19.436235508070023</v>
      </c>
      <c r="T312">
        <v>19.130631168078551</v>
      </c>
      <c r="U312">
        <v>19.345187357223232</v>
      </c>
      <c r="V312">
        <v>19.33868447222617</v>
      </c>
      <c r="W312">
        <v>19.462251926618013</v>
      </c>
      <c r="X312">
        <v>19.644399981810739</v>
      </c>
      <c r="Y312">
        <v>19.449243569488178</v>
      </c>
      <c r="Z312">
        <v>19.156633693743856</v>
      </c>
      <c r="AA312">
        <v>19.364696455665996</v>
      </c>
      <c r="AB312">
        <v>21.012360714326373</v>
      </c>
      <c r="AC312">
        <v>22.122154624376236</v>
      </c>
      <c r="AD312">
        <v>22.455512060035218</v>
      </c>
      <c r="AE312">
        <v>24.505662617590644</v>
      </c>
      <c r="AF312">
        <v>26.082632156575826</v>
      </c>
      <c r="AG312">
        <v>27.459438578418744</v>
      </c>
      <c r="AH312">
        <v>28.773433560984543</v>
      </c>
      <c r="AI312">
        <v>30.541146159098858</v>
      </c>
      <c r="AJ312">
        <v>31.941938893931901</v>
      </c>
      <c r="AK312">
        <v>34.41987264373639</v>
      </c>
      <c r="AL312">
        <v>35.796633617708089</v>
      </c>
      <c r="AM312">
        <v>37.941787941787958</v>
      </c>
      <c r="AN312">
        <v>39.784887151070649</v>
      </c>
      <c r="AO312">
        <v>40.843604721847534</v>
      </c>
      <c r="AP312">
        <v>42.506362945913537</v>
      </c>
      <c r="AQ312">
        <v>44.357180186981005</v>
      </c>
      <c r="AR312">
        <v>45.458244210917883</v>
      </c>
      <c r="AS312">
        <v>46.909098844822076</v>
      </c>
      <c r="AT312">
        <v>48.609735059969935</v>
      </c>
      <c r="AU312">
        <v>49.855896011761686</v>
      </c>
      <c r="AV312">
        <v>50.246721565011356</v>
      </c>
      <c r="AW312">
        <v>52.6797880614996</v>
      </c>
      <c r="AX312">
        <v>54.058860726142171</v>
      </c>
      <c r="AY312">
        <v>55.655714637492508</v>
      </c>
      <c r="AZ312">
        <v>55.808021578515294</v>
      </c>
      <c r="BA312">
        <v>56.896081181808043</v>
      </c>
      <c r="BB312">
        <v>57.402677470494986</v>
      </c>
      <c r="BC312">
        <v>58.653676600246889</v>
      </c>
      <c r="BD312">
        <v>58.904194151469184</v>
      </c>
      <c r="BE312">
        <v>59.426446455984347</v>
      </c>
      <c r="BF312">
        <v>59.942187178204705</v>
      </c>
      <c r="BG312">
        <v>61.254469624227568</v>
      </c>
      <c r="BH312">
        <v>61.610962488067592</v>
      </c>
      <c r="BI312">
        <v>61.303387334315168</v>
      </c>
      <c r="BJ312">
        <v>61.492107728475212</v>
      </c>
      <c r="BK312">
        <v>61.848743457965959</v>
      </c>
      <c r="BL312">
        <v>62.366596304201714</v>
      </c>
      <c r="BM312">
        <v>62.436611080972718</v>
      </c>
      <c r="BN312">
        <v>62.226591517409702</v>
      </c>
      <c r="BO312">
        <v>62.597676407277454</v>
      </c>
      <c r="BP312">
        <v>62.625692228755433</v>
      </c>
      <c r="BQ312">
        <v>63.263409453000541</v>
      </c>
      <c r="BR312">
        <v>63.333530036586815</v>
      </c>
      <c r="BS312">
        <v>62.737768733964423</v>
      </c>
      <c r="BT312">
        <v>62.856873200887172</v>
      </c>
      <c r="BU312">
        <v>63.249386329305139</v>
      </c>
      <c r="BV312">
        <v>62.541648729455751</v>
      </c>
      <c r="BW312">
        <v>62.75177978447946</v>
      </c>
      <c r="BX312">
        <v>62.590672658433888</v>
      </c>
      <c r="BY312">
        <v>62.562658489119556</v>
      </c>
      <c r="BZ312">
        <v>63.116183160167779</v>
      </c>
      <c r="CA312">
        <v>62.429609231730836</v>
      </c>
      <c r="CB312">
        <v>62.240590510329227</v>
      </c>
      <c r="CC312">
        <v>61.694874303157448</v>
      </c>
      <c r="CD312">
        <v>60.625886827556585</v>
      </c>
      <c r="CE312">
        <v>60.542126116367115</v>
      </c>
      <c r="CF312">
        <v>60.004943037378801</v>
      </c>
      <c r="CG312">
        <v>59.140891450076445</v>
      </c>
      <c r="CH312">
        <v>59.712139218016439</v>
      </c>
      <c r="CI312">
        <v>59.168744413604927</v>
      </c>
      <c r="CJ312">
        <v>60.221152997263182</v>
      </c>
      <c r="CK312">
        <v>59.029492697382352</v>
      </c>
      <c r="CL312">
        <v>59.092151916597572</v>
      </c>
      <c r="CM312">
        <v>58.507590316836215</v>
      </c>
      <c r="CN312">
        <v>57.965299684542572</v>
      </c>
      <c r="CO312">
        <v>57.791593736417362</v>
      </c>
      <c r="CP312">
        <v>57.347138881386563</v>
      </c>
      <c r="CQ312">
        <v>57.000140871525154</v>
      </c>
      <c r="CR312">
        <v>56.909954748475485</v>
      </c>
      <c r="CS312">
        <v>56.216675172013318</v>
      </c>
      <c r="CT312">
        <v>56.050409078912637</v>
      </c>
      <c r="CU312">
        <v>55.621104903058615</v>
      </c>
      <c r="CV312">
        <v>55.12986556335634</v>
      </c>
      <c r="CW312">
        <v>54.369597301286113</v>
      </c>
      <c r="CX312">
        <v>53.913906354280108</v>
      </c>
      <c r="CY312">
        <v>53.610307975043618</v>
      </c>
      <c r="CZ312">
        <v>53.23792360981092</v>
      </c>
      <c r="DA312">
        <v>53.375816305034768</v>
      </c>
      <c r="DB312">
        <v>53.065603116937822</v>
      </c>
      <c r="DC312">
        <v>51.970823397390951</v>
      </c>
      <c r="DD312">
        <v>52.177229841113949</v>
      </c>
      <c r="DE312">
        <v>52.218519817607856</v>
      </c>
      <c r="DF312">
        <v>51.08409986859396</v>
      </c>
      <c r="DG312">
        <v>50.61721728266771</v>
      </c>
      <c r="DH312">
        <v>50.878076552509413</v>
      </c>
      <c r="DI312">
        <v>50.020422453028374</v>
      </c>
      <c r="DJ312">
        <v>50.184994981208696</v>
      </c>
      <c r="DK312">
        <v>49.485879923946399</v>
      </c>
      <c r="DL312">
        <v>49.342047714297394</v>
      </c>
      <c r="DM312">
        <v>48.076474974368537</v>
      </c>
      <c r="DN312">
        <v>48.199491977674995</v>
      </c>
      <c r="DO312">
        <v>47.461776727179569</v>
      </c>
      <c r="DP312">
        <v>47.338914374869006</v>
      </c>
      <c r="DQ312">
        <v>46.956840561491745</v>
      </c>
      <c r="DR312">
        <v>46.63636363636364</v>
      </c>
      <c r="DS312">
        <v>46.98412328894684</v>
      </c>
      <c r="DT312">
        <v>46.084463467398656</v>
      </c>
      <c r="DU312">
        <v>45.805304743687394</v>
      </c>
      <c r="DV312">
        <v>46.098084371401654</v>
      </c>
      <c r="DW312">
        <v>45.403822011438159</v>
      </c>
      <c r="DX312">
        <v>45.009412366222392</v>
      </c>
      <c r="DY312">
        <v>45.029806345904703</v>
      </c>
      <c r="DZ312">
        <v>44.669617341604514</v>
      </c>
      <c r="EA312">
        <v>44.33680964851667</v>
      </c>
      <c r="EB312">
        <v>44.167082757579614</v>
      </c>
      <c r="EC312">
        <v>43.841345205065998</v>
      </c>
      <c r="ED312">
        <v>43.780289619547887</v>
      </c>
      <c r="EE312">
        <v>43.298852441896884</v>
      </c>
      <c r="EF312">
        <v>42.804267016162257</v>
      </c>
      <c r="EG312">
        <v>42.364235032231136</v>
      </c>
      <c r="EH312">
        <v>42.648525472277967</v>
      </c>
      <c r="EI312">
        <v>42.601134116855789</v>
      </c>
      <c r="EJ312">
        <v>42.425142757761115</v>
      </c>
      <c r="EK312">
        <v>41.735227147632926</v>
      </c>
      <c r="EL312">
        <v>41.235210313254676</v>
      </c>
      <c r="EM312">
        <v>41.120402112480299</v>
      </c>
      <c r="EN312">
        <v>40.931355520044491</v>
      </c>
      <c r="EO312">
        <v>40.715377312617221</v>
      </c>
      <c r="EP312">
        <v>40.47924274957608</v>
      </c>
      <c r="EQ312">
        <v>40.007260504590597</v>
      </c>
      <c r="ER312">
        <v>39.508723334123673</v>
      </c>
      <c r="ES312">
        <v>39.616478997865975</v>
      </c>
      <c r="ET312">
        <v>38.667568129810697</v>
      </c>
      <c r="EU312">
        <v>39.030798043908014</v>
      </c>
      <c r="EV312">
        <v>38.828975657119095</v>
      </c>
      <c r="EW312">
        <v>38.50620536642861</v>
      </c>
      <c r="EX312">
        <v>37.78062638580932</v>
      </c>
      <c r="EY312">
        <v>37.914924580166769</v>
      </c>
      <c r="EZ312">
        <v>37.834341941146569</v>
      </c>
      <c r="FA312">
        <v>37.149840141275881</v>
      </c>
      <c r="FB312">
        <v>37.216912528568464</v>
      </c>
      <c r="FC312">
        <v>37.216912528568464</v>
      </c>
      <c r="FD312">
        <v>37.169961044582308</v>
      </c>
      <c r="FE312">
        <v>36.633641948602602</v>
      </c>
      <c r="FF312">
        <v>36.895035657411917</v>
      </c>
      <c r="FG312">
        <v>36.881627990168369</v>
      </c>
      <c r="FH312">
        <v>36.533137220972478</v>
      </c>
      <c r="FI312">
        <v>36.151377813143306</v>
      </c>
      <c r="FJ312">
        <v>35.917088468944215</v>
      </c>
      <c r="FK312">
        <v>35.62268739985938</v>
      </c>
      <c r="FL312">
        <v>35.301692844878232</v>
      </c>
      <c r="FM312">
        <v>35.154629672304914</v>
      </c>
      <c r="FN312">
        <v>35.361865798496076</v>
      </c>
      <c r="FO312">
        <v>34.426548061145176</v>
      </c>
      <c r="FP312">
        <v>34.606813391839133</v>
      </c>
      <c r="FQ312">
        <v>35.034332983858903</v>
      </c>
      <c r="FR312">
        <v>34.78713478583893</v>
      </c>
      <c r="FS312">
        <v>34.526688547244767</v>
      </c>
      <c r="FT312">
        <v>34.399846852708016</v>
      </c>
      <c r="FU312">
        <v>34.586781142570885</v>
      </c>
      <c r="FV312">
        <v>34.27303290579593</v>
      </c>
      <c r="FW312">
        <v>34.593458482091464</v>
      </c>
      <c r="FX312">
        <v>33.886088187562599</v>
      </c>
      <c r="FY312">
        <v>33.526061442871928</v>
      </c>
      <c r="FZ312">
        <v>33.879418992098621</v>
      </c>
      <c r="GA312">
        <v>33.959454404189827</v>
      </c>
      <c r="GB312">
        <v>33.079672430946523</v>
      </c>
      <c r="GC312">
        <v>33.1529365754906</v>
      </c>
      <c r="GD312">
        <v>32.187925595186805</v>
      </c>
      <c r="GE312">
        <v>32.533813495507815</v>
      </c>
      <c r="GF312">
        <v>32.327586206896562</v>
      </c>
      <c r="GG312">
        <v>31.968527008859343</v>
      </c>
      <c r="GH312">
        <v>32.181275930629475</v>
      </c>
      <c r="GI312">
        <v>32.035002643009825</v>
      </c>
      <c r="GJ312">
        <v>31.370589856670357</v>
      </c>
      <c r="GK312">
        <v>32.041650626569314</v>
      </c>
      <c r="GL312">
        <v>32.015059150689176</v>
      </c>
      <c r="GM312">
        <v>31.616333633914774</v>
      </c>
      <c r="GN312">
        <v>31.111675651470019</v>
      </c>
      <c r="GO312">
        <v>31.975174228539569</v>
      </c>
      <c r="GP312">
        <v>31.357309384080025</v>
      </c>
      <c r="GQ312">
        <v>31.124950482544008</v>
      </c>
      <c r="GR312">
        <v>30.819706474886225</v>
      </c>
      <c r="GS312">
        <v>30.382029111897804</v>
      </c>
      <c r="GT312">
        <v>31.357309384080025</v>
      </c>
      <c r="GU312">
        <v>30.52788473125192</v>
      </c>
      <c r="GV312">
        <v>31.124950482544008</v>
      </c>
      <c r="GW312">
        <v>30.196447932262913</v>
      </c>
      <c r="GX312">
        <v>30.647248540914639</v>
      </c>
      <c r="GY312">
        <v>30.667144906743196</v>
      </c>
      <c r="GZ312">
        <v>30.793171134872654</v>
      </c>
      <c r="HA312">
        <v>30.368771335953419</v>
      </c>
      <c r="HB312">
        <v>29.951307080833679</v>
      </c>
      <c r="HC312">
        <v>30.143435687693959</v>
      </c>
      <c r="HD312">
        <v>29.951307080833679</v>
      </c>
      <c r="HE312">
        <v>29.666544343209043</v>
      </c>
      <c r="HF312">
        <v>30.607457864443184</v>
      </c>
      <c r="HG312">
        <v>29.62682117116859</v>
      </c>
      <c r="HH312">
        <v>29.653302982173461</v>
      </c>
      <c r="HI312">
        <v>29.28266813406017</v>
      </c>
      <c r="HJ312">
        <v>28.93872019528856</v>
      </c>
      <c r="HK312">
        <v>29.838709677419345</v>
      </c>
      <c r="HL312">
        <v>29.315750856959447</v>
      </c>
      <c r="HM312">
        <v>29.567241537473642</v>
      </c>
      <c r="HN312">
        <v>28.581760375791269</v>
      </c>
      <c r="HO312">
        <v>28.469429838127656</v>
      </c>
      <c r="HP312">
        <v>28.799876240460218</v>
      </c>
      <c r="HQ312">
        <v>28.370332823588026</v>
      </c>
      <c r="HR312">
        <v>28.766823080492983</v>
      </c>
      <c r="HS312">
        <v>28.548719711290623</v>
      </c>
      <c r="HT312">
        <v>28.06654145886181</v>
      </c>
      <c r="HU312">
        <v>28.211813012180681</v>
      </c>
      <c r="HV312">
        <v>28.46282284071188</v>
      </c>
      <c r="HW312">
        <v>27.92130650101625</v>
      </c>
      <c r="HX312">
        <v>27.769509067594807</v>
      </c>
      <c r="HY312">
        <v>27.809104544257579</v>
      </c>
      <c r="HZ312">
        <v>27.941109113602273</v>
      </c>
      <c r="IA312">
        <v>27.657336653215431</v>
      </c>
      <c r="IB312">
        <v>27.776108124817551</v>
      </c>
      <c r="IC312">
        <v>27.485821062089748</v>
      </c>
      <c r="ID312">
        <v>26.964990561180723</v>
      </c>
      <c r="IE312">
        <v>27.459438578418744</v>
      </c>
      <c r="IF312">
        <v>27.287981872385721</v>
      </c>
      <c r="IG312">
        <v>27.578169268016282</v>
      </c>
      <c r="IH312">
        <v>26.648766427615541</v>
      </c>
      <c r="II312">
        <v>26.740980531216408</v>
      </c>
      <c r="IJ312">
        <v>27.340732347942545</v>
      </c>
      <c r="IK312">
        <v>27.624348921069213</v>
      </c>
      <c r="IL312">
        <v>26.951811088483627</v>
      </c>
      <c r="IM312">
        <v>26.918863726067837</v>
      </c>
      <c r="IN312">
        <v>26.629008183643016</v>
      </c>
      <c r="IO312">
        <v>27.24842218496627</v>
      </c>
      <c r="IP312">
        <v>26.181336427922183</v>
      </c>
      <c r="IQ312">
        <v>26.398545421278929</v>
      </c>
      <c r="IR312">
        <v>26.418295757977749</v>
      </c>
      <c r="IS312">
        <v>26.510472955586433</v>
      </c>
      <c r="IT312">
        <v>26.155013633791228</v>
      </c>
      <c r="IU312">
        <v>25.885274383622704</v>
      </c>
      <c r="IV312">
        <v>25.977366255144045</v>
      </c>
      <c r="IW312">
        <v>25.957631041991728</v>
      </c>
      <c r="IX312">
        <v>26.003680925489842</v>
      </c>
      <c r="IY312">
        <v>25.451325411334551</v>
      </c>
      <c r="IZ312">
        <v>25.142500585423246</v>
      </c>
      <c r="JA312">
        <v>25.2738951372903</v>
      </c>
      <c r="JB312">
        <v>25.057110222729875</v>
      </c>
      <c r="JC312">
        <v>25.425035990950853</v>
      </c>
      <c r="JD312">
        <v>24.97173253841806</v>
      </c>
      <c r="JE312">
        <v>25.175346409111174</v>
      </c>
      <c r="JF312">
        <v>25.14906960008225</v>
      </c>
      <c r="JG312">
        <v>24.604096615268691</v>
      </c>
      <c r="JH312">
        <v>24.787885189647209</v>
      </c>
      <c r="JI312">
        <v>24.125209710001027</v>
      </c>
      <c r="JJ312">
        <v>24.472855030852397</v>
      </c>
      <c r="JK312">
        <v>23.541900747728583</v>
      </c>
      <c r="JL312">
        <v>24.394124462759912</v>
      </c>
      <c r="JM312">
        <v>23.338864748349128</v>
      </c>
      <c r="JN312">
        <v>23.600860131643493</v>
      </c>
      <c r="JO312">
        <v>23.358510256103195</v>
      </c>
      <c r="JP312">
        <v>23.50914814983803</v>
      </c>
      <c r="JQ312">
        <v>23.555002309943035</v>
      </c>
      <c r="JR312">
        <v>23.443648557708769</v>
      </c>
      <c r="JS312">
        <v>23.627066245337058</v>
      </c>
      <c r="JT312">
        <v>23.672929821859444</v>
      </c>
      <c r="JU312">
        <v>23.456747878456074</v>
      </c>
      <c r="JV312">
        <v>23.319219912753415</v>
      </c>
      <c r="JW312">
        <v>23.607411547960613</v>
      </c>
      <c r="JX312">
        <v>23.26683697034321</v>
      </c>
      <c r="JY312">
        <v>22.933008026267796</v>
      </c>
      <c r="JZ312">
        <v>22.972271944726323</v>
      </c>
      <c r="KA312">
        <v>22.658235783570618</v>
      </c>
      <c r="KB312">
        <v>22.226716496137467</v>
      </c>
      <c r="KC312">
        <v>22.377057586790418</v>
      </c>
      <c r="KD312">
        <v>22.056813132981695</v>
      </c>
      <c r="KE312">
        <v>22.102551395321033</v>
      </c>
      <c r="KF312">
        <v>22.403207885815224</v>
      </c>
      <c r="KG312">
        <v>22.135223815979863</v>
      </c>
      <c r="KH312">
        <v>22.174433177623346</v>
      </c>
      <c r="KI312">
        <v>22.664776451144117</v>
      </c>
      <c r="KJ312">
        <v>22.61899334366737</v>
      </c>
      <c r="KK312">
        <v>21.945749679624097</v>
      </c>
      <c r="KL312">
        <v>21.638803794513223</v>
      </c>
      <c r="KM312">
        <v>21.841239015667092</v>
      </c>
      <c r="KN312">
        <v>22.167898097880276</v>
      </c>
      <c r="KO312">
        <v>22.292077346429508</v>
      </c>
      <c r="KP312">
        <v>21.730217302173024</v>
      </c>
      <c r="KQ312">
        <v>21.521293554998874</v>
      </c>
      <c r="KR312">
        <v>21.449493598100791</v>
      </c>
      <c r="KS312">
        <v>21.13628990489417</v>
      </c>
      <c r="KT312">
        <v>21.116720356057421</v>
      </c>
      <c r="KU312">
        <v>21.599631038331015</v>
      </c>
      <c r="KV312">
        <v>21.998012154903826</v>
      </c>
      <c r="KW312">
        <v>21.730217302173024</v>
      </c>
      <c r="KX312">
        <v>20.836296907451132</v>
      </c>
      <c r="KY312">
        <v>21.475601632820375</v>
      </c>
      <c r="KZ312">
        <v>21.573517354468443</v>
      </c>
      <c r="LA312">
        <v>21.74327756454791</v>
      </c>
      <c r="LB312">
        <v>20.673323092677929</v>
      </c>
      <c r="LC312">
        <v>21.403807398467478</v>
      </c>
      <c r="LD312">
        <v>20.784140242271825</v>
      </c>
      <c r="LE312">
        <v>20.894978831884188</v>
      </c>
      <c r="LF312">
        <v>20.32145782145783</v>
      </c>
      <c r="LG312">
        <v>20.70591414673002</v>
      </c>
      <c r="LH312">
        <v>20.451753088666933</v>
      </c>
      <c r="LI312">
        <v>20.556010649191077</v>
      </c>
      <c r="LJ312">
        <v>20.041423348325722</v>
      </c>
      <c r="LK312">
        <v>20.354028859224545</v>
      </c>
      <c r="LL312">
        <v>20.666805104368763</v>
      </c>
      <c r="LM312">
        <v>20.223755822087252</v>
      </c>
      <c r="LN312">
        <v>20.738507055075111</v>
      </c>
      <c r="LO312">
        <v>20.393116549970713</v>
      </c>
      <c r="LP312">
        <v>20.021891169613916</v>
      </c>
      <c r="LQ312">
        <v>20.758063690208648</v>
      </c>
      <c r="LR312">
        <v>19.865657725675696</v>
      </c>
      <c r="LS312">
        <v>20.399631424476159</v>
      </c>
      <c r="LT312">
        <v>19.650906341834972</v>
      </c>
      <c r="LU312">
        <v>20.171654904547704</v>
      </c>
      <c r="LV312">
        <v>20.406146373093833</v>
      </c>
      <c r="LW312">
        <v>19.91773080290643</v>
      </c>
      <c r="LX312">
        <v>20.692877502602872</v>
      </c>
      <c r="LY312">
        <v>20.126070490293095</v>
      </c>
      <c r="LZ312">
        <v>19.833114457728588</v>
      </c>
      <c r="MA312">
        <v>19.260655616608059</v>
      </c>
      <c r="MB312">
        <v>19.911221409200238</v>
      </c>
      <c r="MC312">
        <v>19.904712089511513</v>
      </c>
      <c r="MD312">
        <v>19.559824031919796</v>
      </c>
      <c r="ME312">
        <v>19.644399981810739</v>
      </c>
      <c r="MF312">
        <v>19.24115006534463</v>
      </c>
      <c r="MG312">
        <v>19.781049077069145</v>
      </c>
      <c r="MH312">
        <v>19.176136363636363</v>
      </c>
      <c r="MI312">
        <v>19.904712089511513</v>
      </c>
      <c r="MJ312">
        <v>19.410220272328427</v>
      </c>
      <c r="MK312">
        <v>19.624881345527506</v>
      </c>
      <c r="ML312">
        <v>18.981139578480942</v>
      </c>
      <c r="MM312">
        <v>19.306171155813164</v>
      </c>
      <c r="MN312">
        <v>37.941787941787958</v>
      </c>
      <c r="MO312">
        <v>43.475107345944075</v>
      </c>
      <c r="MP312">
        <v>47.844179897261476</v>
      </c>
      <c r="MQ312">
        <v>52.934673249257109</v>
      </c>
      <c r="MR312">
        <v>57.687394651991859</v>
      </c>
      <c r="MS312">
        <v>61.785792162941071</v>
      </c>
      <c r="MT312">
        <v>65.969039240618613</v>
      </c>
      <c r="MU312">
        <v>68.687018375815057</v>
      </c>
      <c r="MV312">
        <v>71.452973679519943</v>
      </c>
      <c r="MW312">
        <v>74.310340720271086</v>
      </c>
      <c r="MX312">
        <v>77.001993637074506</v>
      </c>
      <c r="MY312">
        <v>79.388729732477685</v>
      </c>
      <c r="MZ312">
        <v>82.443427790236143</v>
      </c>
      <c r="NA312">
        <v>85.215389793023874</v>
      </c>
      <c r="NB312">
        <v>87.196913149213856</v>
      </c>
      <c r="NC312">
        <v>88.994622553925211</v>
      </c>
      <c r="ND312">
        <v>91.113389174401718</v>
      </c>
      <c r="NE312">
        <v>92.650260007256023</v>
      </c>
      <c r="NF312">
        <v>93.401723157347007</v>
      </c>
      <c r="NG312">
        <v>94.619291030990922</v>
      </c>
      <c r="NH312">
        <v>95.572904039179591</v>
      </c>
      <c r="NI312">
        <v>95.920715182160464</v>
      </c>
      <c r="NJ312">
        <v>97.603363487341383</v>
      </c>
      <c r="NK312">
        <v>98.479877515310605</v>
      </c>
      <c r="NL312">
        <v>99.067398928960046</v>
      </c>
      <c r="NM312">
        <v>99.469320620945041</v>
      </c>
      <c r="NN312">
        <v>98.524479603368462</v>
      </c>
      <c r="NO312">
        <v>99.841705746035814</v>
      </c>
      <c r="NP312">
        <v>99.320429963703589</v>
      </c>
      <c r="NQ312">
        <v>98.717792902284884</v>
      </c>
      <c r="NR312">
        <v>98.123177842565624</v>
      </c>
      <c r="NS312">
        <v>97.121074192080115</v>
      </c>
      <c r="NT312">
        <v>96.980169180916775</v>
      </c>
      <c r="NU312">
        <v>96.313165619465835</v>
      </c>
      <c r="NV312">
        <v>94.826150165066494</v>
      </c>
      <c r="NW312">
        <v>93.180608319016613</v>
      </c>
      <c r="NX312">
        <v>92.701801382329663</v>
      </c>
      <c r="NY312">
        <v>91.333754129947636</v>
      </c>
      <c r="NZ312">
        <v>90.328070683661664</v>
      </c>
      <c r="OA312">
        <v>89.624348581354951</v>
      </c>
      <c r="OB312">
        <v>87.985495373939841</v>
      </c>
      <c r="OC312">
        <v>87.240696372458146</v>
      </c>
      <c r="OD312">
        <v>86.394780851089436</v>
      </c>
      <c r="OE312">
        <v>86.190771192455287</v>
      </c>
      <c r="OF312">
        <v>85.557322256220345</v>
      </c>
      <c r="OG312">
        <v>83.523126226527197</v>
      </c>
      <c r="OH312">
        <v>82.856238866129615</v>
      </c>
      <c r="OI312">
        <v>80.773341556443043</v>
      </c>
      <c r="OJ312">
        <v>79.460766428814949</v>
      </c>
      <c r="OK312">
        <v>79.475174802170017</v>
      </c>
      <c r="OL312">
        <v>77.992920935511819</v>
      </c>
      <c r="OM312">
        <v>77.626518399961782</v>
      </c>
      <c r="ON312">
        <v>75.583076473639323</v>
      </c>
      <c r="OO312">
        <v>74.739051170992994</v>
      </c>
      <c r="OP312">
        <v>73.004664112509801</v>
      </c>
      <c r="OQ312">
        <v>72.37068991146441</v>
      </c>
      <c r="OR312">
        <v>71.055022985638445</v>
      </c>
      <c r="OS312">
        <v>70.352150298281558</v>
      </c>
      <c r="OT312">
        <v>68.892251780092622</v>
      </c>
      <c r="OU312">
        <v>67.640718279162343</v>
      </c>
      <c r="OV312">
        <v>66.998295242661555</v>
      </c>
      <c r="OW312">
        <v>65.574727594137428</v>
      </c>
      <c r="OX312">
        <v>65.018910294291473</v>
      </c>
      <c r="OY312">
        <v>64.344184837818048</v>
      </c>
      <c r="OZ312">
        <v>62.702742553818929</v>
      </c>
      <c r="PA312">
        <v>61.520071412157769</v>
      </c>
      <c r="PB312">
        <v>61.212543369285434</v>
      </c>
      <c r="PC312">
        <v>60.221152997263182</v>
      </c>
      <c r="PD312">
        <v>60.214177250950527</v>
      </c>
      <c r="PE312">
        <v>59.656383466873763</v>
      </c>
      <c r="PF312">
        <v>57.881914462438566</v>
      </c>
      <c r="PG312">
        <v>57.937503304294701</v>
      </c>
      <c r="PH312">
        <v>56.778169014084504</v>
      </c>
      <c r="PI312">
        <v>56.91689165395001</v>
      </c>
      <c r="PJ312">
        <v>55.88418978590154</v>
      </c>
      <c r="PK312">
        <v>55.482686253934951</v>
      </c>
      <c r="PL312">
        <v>54.797991633760255</v>
      </c>
      <c r="PM312">
        <v>54.196945653001343</v>
      </c>
      <c r="PN312">
        <v>54.61139456280425</v>
      </c>
      <c r="PO312">
        <v>53.355130343193174</v>
      </c>
      <c r="PP312">
        <v>52.652239512973921</v>
      </c>
      <c r="PQ312">
        <v>52.693562819095753</v>
      </c>
      <c r="PR312">
        <v>52.555829741946418</v>
      </c>
      <c r="PS312">
        <v>50.97421178339301</v>
      </c>
      <c r="PT312">
        <v>52.473205358343641</v>
      </c>
      <c r="PU312">
        <v>52.149704799205011</v>
      </c>
      <c r="PV312">
        <v>51.042889430068165</v>
      </c>
      <c r="PW312">
        <v>51.235229522847156</v>
      </c>
      <c r="PX312">
        <v>50.62408051747893</v>
      </c>
      <c r="PY312">
        <v>51.029153259009639</v>
      </c>
      <c r="PZ312">
        <v>49.958719637783041</v>
      </c>
      <c r="QA312">
        <v>50.329033764263009</v>
      </c>
      <c r="QB312">
        <v>49.718825835355624</v>
      </c>
      <c r="QC312">
        <v>49.71197316610764</v>
      </c>
      <c r="QD312">
        <v>50.322173973945937</v>
      </c>
      <c r="QE312">
        <v>49.081869435682783</v>
      </c>
      <c r="QF312">
        <v>49.650302740413245</v>
      </c>
      <c r="QG312">
        <v>48.370391735277146</v>
      </c>
      <c r="QH312">
        <v>49.499580067189271</v>
      </c>
    </row>
    <row r="313" spans="2:450" x14ac:dyDescent="0.25">
      <c r="B313">
        <v>24.636911694183738</v>
      </c>
      <c r="C313">
        <v>24.381003749935793</v>
      </c>
      <c r="D313">
        <v>23.961299046597478</v>
      </c>
      <c r="E313">
        <v>24.157997454875396</v>
      </c>
      <c r="F313">
        <v>23.738455570704101</v>
      </c>
      <c r="G313">
        <v>23.928522524989734</v>
      </c>
      <c r="H313">
        <v>23.686034373591774</v>
      </c>
      <c r="I313">
        <v>23.94818821354604</v>
      </c>
      <c r="J313">
        <v>23.921967445071402</v>
      </c>
      <c r="K313">
        <v>24.518786176662001</v>
      </c>
      <c r="L313">
        <v>24.650038250305428</v>
      </c>
      <c r="M313">
        <v>24.761626081246966</v>
      </c>
      <c r="N313">
        <v>23.921967445071402</v>
      </c>
      <c r="O313">
        <v>24.38756406890333</v>
      </c>
      <c r="P313">
        <v>24.269489784271201</v>
      </c>
      <c r="Q313">
        <v>24.407245475145416</v>
      </c>
      <c r="R313">
        <v>23.764667963513357</v>
      </c>
      <c r="S313">
        <v>23.836758212293056</v>
      </c>
      <c r="T313">
        <v>23.620514604806104</v>
      </c>
      <c r="U313">
        <v>23.450198180729419</v>
      </c>
      <c r="V313">
        <v>23.594308790061767</v>
      </c>
      <c r="W313">
        <v>23.109716813856572</v>
      </c>
      <c r="X313">
        <v>23.77777460851707</v>
      </c>
      <c r="Y313">
        <v>24.269489784271201</v>
      </c>
      <c r="Z313">
        <v>23.050807840096688</v>
      </c>
      <c r="AA313">
        <v>24.112095135924772</v>
      </c>
      <c r="AB313">
        <v>26.115531699621013</v>
      </c>
      <c r="AC313">
        <v>27.875103050288548</v>
      </c>
      <c r="AD313">
        <v>28.06654145886181</v>
      </c>
      <c r="AE313">
        <v>31.417073913068471</v>
      </c>
      <c r="AF313">
        <v>33.179580380969924</v>
      </c>
      <c r="AG313">
        <v>34.767096306023028</v>
      </c>
      <c r="AH313">
        <v>36.513038362374779</v>
      </c>
      <c r="AI313">
        <v>38.681017047096233</v>
      </c>
      <c r="AJ313">
        <v>39.885955423408198</v>
      </c>
      <c r="AK313">
        <v>42.269502312802153</v>
      </c>
      <c r="AL313">
        <v>43.834560936112418</v>
      </c>
      <c r="AM313">
        <v>45.866572086424625</v>
      </c>
      <c r="AN313">
        <v>47.605148690117794</v>
      </c>
      <c r="AO313">
        <v>48.418252590115031</v>
      </c>
      <c r="AP313">
        <v>49.835333446125318</v>
      </c>
      <c r="AQ313">
        <v>51.860769554443898</v>
      </c>
      <c r="AR313">
        <v>52.480090280782584</v>
      </c>
      <c r="AS313">
        <v>53.706890496593374</v>
      </c>
      <c r="AT313">
        <v>54.652855477514123</v>
      </c>
      <c r="AU313">
        <v>55.212863221314464</v>
      </c>
      <c r="AV313">
        <v>56.105825908960291</v>
      </c>
      <c r="AW313">
        <v>57.847174089259099</v>
      </c>
      <c r="AX313">
        <v>58.368494044226111</v>
      </c>
      <c r="AY313">
        <v>58.841554822666282</v>
      </c>
      <c r="AZ313">
        <v>59.078227072541161</v>
      </c>
      <c r="BA313">
        <v>59.809724412228483</v>
      </c>
      <c r="BB313">
        <v>60.046783969869963</v>
      </c>
      <c r="BC313">
        <v>60.77947887531284</v>
      </c>
      <c r="BD313">
        <v>60.933110722425418</v>
      </c>
      <c r="BE313">
        <v>61.380266173360276</v>
      </c>
      <c r="BF313">
        <v>61.890714698289585</v>
      </c>
      <c r="BG313">
        <v>62.884901252919931</v>
      </c>
      <c r="BH313">
        <v>63.242374891575643</v>
      </c>
      <c r="BI313">
        <v>62.415605780967169</v>
      </c>
      <c r="BJ313">
        <v>62.983009851926141</v>
      </c>
      <c r="BK313">
        <v>62.44361301278991</v>
      </c>
      <c r="BL313">
        <v>62.9269458110643</v>
      </c>
      <c r="BM313">
        <v>62.66071386444596</v>
      </c>
      <c r="BN313">
        <v>62.639700635177157</v>
      </c>
      <c r="BO313">
        <v>62.079622020879633</v>
      </c>
      <c r="BP313">
        <v>62.793814919457127</v>
      </c>
      <c r="BQ313">
        <v>61.897710193616845</v>
      </c>
      <c r="BR313">
        <v>61.596978339265114</v>
      </c>
      <c r="BS313">
        <v>61.76480988189811</v>
      </c>
      <c r="BT313">
        <v>61.694874303157448</v>
      </c>
      <c r="BU313">
        <v>61.806775185940424</v>
      </c>
      <c r="BV313">
        <v>61.170620077870545</v>
      </c>
      <c r="BW313">
        <v>61.247481709256732</v>
      </c>
      <c r="BX313">
        <v>60.311845172227081</v>
      </c>
      <c r="BY313">
        <v>59.788811945848302</v>
      </c>
      <c r="BZ313">
        <v>60.451398700197799</v>
      </c>
      <c r="CA313">
        <v>59.774870711718044</v>
      </c>
      <c r="CB313">
        <v>59.328924385266383</v>
      </c>
      <c r="CC313">
        <v>59.363751852636035</v>
      </c>
      <c r="CD313">
        <v>58.493679218115474</v>
      </c>
      <c r="CE313">
        <v>58.604977165460788</v>
      </c>
      <c r="CF313">
        <v>57.249958903787899</v>
      </c>
      <c r="CG313">
        <v>56.889144520612255</v>
      </c>
      <c r="CH313">
        <v>56.59787825801228</v>
      </c>
      <c r="CI313">
        <v>56.507753507119837</v>
      </c>
      <c r="CJ313">
        <v>56.868335025559468</v>
      </c>
      <c r="CK313">
        <v>55.946516537649551</v>
      </c>
      <c r="CL313">
        <v>56.355266013926936</v>
      </c>
      <c r="CM313">
        <v>55.863415663922318</v>
      </c>
      <c r="CN313">
        <v>54.929336075515472</v>
      </c>
      <c r="CO313">
        <v>54.314343273442795</v>
      </c>
      <c r="CP313">
        <v>54.13480343361713</v>
      </c>
      <c r="CQ313">
        <v>53.665496049165931</v>
      </c>
      <c r="CR313">
        <v>53.796588441207987</v>
      </c>
      <c r="CS313">
        <v>53.417190407640192</v>
      </c>
      <c r="CT313">
        <v>52.652239512973921</v>
      </c>
      <c r="CU313">
        <v>52.369941182661158</v>
      </c>
      <c r="CV313">
        <v>51.915793903123244</v>
      </c>
      <c r="CW313">
        <v>51.709479121624014</v>
      </c>
      <c r="CX313">
        <v>51.523857654489035</v>
      </c>
      <c r="CY313">
        <v>51.413887379729744</v>
      </c>
      <c r="CZ313">
        <v>51.132182364003803</v>
      </c>
      <c r="DA313">
        <v>50.747632448591162</v>
      </c>
      <c r="DB313">
        <v>50.349613615670165</v>
      </c>
      <c r="DC313">
        <v>49.883313885647603</v>
      </c>
      <c r="DD313">
        <v>50.315314263702525</v>
      </c>
      <c r="DE313">
        <v>49.362593015932255</v>
      </c>
      <c r="DF313">
        <v>48.637094800153861</v>
      </c>
      <c r="DG313">
        <v>48.322534784534014</v>
      </c>
      <c r="DH313">
        <v>48.083308575522992</v>
      </c>
      <c r="DI313">
        <v>48.11064377632399</v>
      </c>
      <c r="DJ313">
        <v>47.775875323223154</v>
      </c>
      <c r="DK313">
        <v>47.830518345952221</v>
      </c>
      <c r="DL313">
        <v>47.338914374869006</v>
      </c>
      <c r="DM313">
        <v>46.04360265640085</v>
      </c>
      <c r="DN313">
        <v>46.186627971222698</v>
      </c>
      <c r="DO313">
        <v>45.893804074797671</v>
      </c>
      <c r="DP313">
        <v>45.907420544010421</v>
      </c>
      <c r="DQ313">
        <v>45.60793135921314</v>
      </c>
      <c r="DR313">
        <v>45.165784381519096</v>
      </c>
      <c r="DS313">
        <v>45.369810706668012</v>
      </c>
      <c r="DT313">
        <v>44.377551435191378</v>
      </c>
      <c r="DU313">
        <v>44.228178761997121</v>
      </c>
      <c r="DV313">
        <v>44.343599749146414</v>
      </c>
      <c r="DW313">
        <v>44.139931027275573</v>
      </c>
      <c r="DX313">
        <v>43.603942641929876</v>
      </c>
      <c r="DY313">
        <v>43.515789107198835</v>
      </c>
      <c r="DZ313">
        <v>43.434428417253677</v>
      </c>
      <c r="EA313">
        <v>42.486056839395665</v>
      </c>
      <c r="EB313">
        <v>42.919407036225103</v>
      </c>
      <c r="EC313">
        <v>42.499594165255921</v>
      </c>
      <c r="ED313">
        <v>42.188315075639018</v>
      </c>
      <c r="EE313">
        <v>41.998922101554271</v>
      </c>
      <c r="EF313">
        <v>42.228907282465052</v>
      </c>
      <c r="EG313">
        <v>41.911010540589082</v>
      </c>
      <c r="EH313">
        <v>41.586528713525169</v>
      </c>
      <c r="EI313">
        <v>41.708188249199033</v>
      </c>
      <c r="EJ313">
        <v>41.924534534012487</v>
      </c>
      <c r="EK313">
        <v>41.863679032089856</v>
      </c>
      <c r="EL313">
        <v>40.007260504590597</v>
      </c>
      <c r="EM313">
        <v>41.21494839987492</v>
      </c>
      <c r="EN313">
        <v>40.722125420412517</v>
      </c>
      <c r="EO313">
        <v>40.391559989814589</v>
      </c>
      <c r="EP313">
        <v>40.094885443184459</v>
      </c>
      <c r="EQ313">
        <v>40.175781702039032</v>
      </c>
      <c r="ER313">
        <v>40.337607925742454</v>
      </c>
      <c r="ES313">
        <v>40.101626369048667</v>
      </c>
      <c r="ET313">
        <v>39.522191701604747</v>
      </c>
      <c r="EU313">
        <v>39.926387643536856</v>
      </c>
      <c r="EV313">
        <v>40.067922519728796</v>
      </c>
      <c r="EW313">
        <v>39.603008449335796</v>
      </c>
      <c r="EX313">
        <v>38.795345396542871</v>
      </c>
      <c r="EY313">
        <v>38.667568129810697</v>
      </c>
      <c r="EZ313">
        <v>39.522191701604747</v>
      </c>
      <c r="FA313">
        <v>38.512927921421351</v>
      </c>
      <c r="FB313">
        <v>39.15865509686148</v>
      </c>
      <c r="FC313">
        <v>39.003884348157825</v>
      </c>
      <c r="FD313">
        <v>38.950060690133505</v>
      </c>
      <c r="FE313">
        <v>38.425540765391041</v>
      </c>
      <c r="FF313">
        <v>37.800769137491983</v>
      </c>
      <c r="FG313">
        <v>39.118276151111374</v>
      </c>
      <c r="FH313">
        <v>38.143302720499051</v>
      </c>
      <c r="FI313">
        <v>38.150021082545393</v>
      </c>
      <c r="FJ313">
        <v>38.035819481824596</v>
      </c>
      <c r="FK313">
        <v>38.358328807958493</v>
      </c>
      <c r="FL313">
        <v>37.585949091580893</v>
      </c>
      <c r="FM313">
        <v>36.99560302594908</v>
      </c>
      <c r="FN313">
        <v>37.747056683738592</v>
      </c>
      <c r="FO313">
        <v>36.258513012438669</v>
      </c>
      <c r="FP313">
        <v>36.52643752415343</v>
      </c>
      <c r="FQ313">
        <v>37.377917849968846</v>
      </c>
      <c r="FR313">
        <v>37.042540422634389</v>
      </c>
      <c r="FS313">
        <v>36.613539611670653</v>
      </c>
      <c r="FT313">
        <v>36.700654763621692</v>
      </c>
      <c r="FU313">
        <v>36.781080348231455</v>
      </c>
      <c r="FV313">
        <v>36.606838987303796</v>
      </c>
      <c r="FW313">
        <v>37.136426592797783</v>
      </c>
      <c r="FX313">
        <v>36.097817626200019</v>
      </c>
      <c r="FY313">
        <v>36.144682519547032</v>
      </c>
      <c r="FZ313">
        <v>35.957245641545995</v>
      </c>
      <c r="GA313">
        <v>36.124597102017511</v>
      </c>
      <c r="GB313">
        <v>36.385761742179568</v>
      </c>
      <c r="GC313">
        <v>36.151377813143306</v>
      </c>
      <c r="GD313">
        <v>35.154629672304914</v>
      </c>
      <c r="GE313">
        <v>35.281636580489405</v>
      </c>
      <c r="GF313">
        <v>35.154629672304914</v>
      </c>
      <c r="GG313">
        <v>34.780455215628479</v>
      </c>
      <c r="GH313">
        <v>34.873976200624362</v>
      </c>
      <c r="GI313">
        <v>35.301692844878232</v>
      </c>
      <c r="GJ313">
        <v>34.439899126569685</v>
      </c>
      <c r="GK313">
        <v>34.920742349275116</v>
      </c>
      <c r="GL313">
        <v>34.41987264373639</v>
      </c>
      <c r="GM313">
        <v>34.439899126569685</v>
      </c>
      <c r="GN313">
        <v>33.999476255978472</v>
      </c>
      <c r="GO313">
        <v>34.840574117484444</v>
      </c>
      <c r="GP313">
        <v>34.646879966830213</v>
      </c>
      <c r="GQ313">
        <v>34.379821753448624</v>
      </c>
      <c r="GR313">
        <v>33.552722419109884</v>
      </c>
      <c r="GS313">
        <v>34.039500871977594</v>
      </c>
      <c r="GT313">
        <v>34.393171742760096</v>
      </c>
      <c r="GU313">
        <v>33.619380228530673</v>
      </c>
      <c r="GV313">
        <v>33.63271271086974</v>
      </c>
      <c r="GW313">
        <v>33.85941186625999</v>
      </c>
      <c r="GX313">
        <v>34.279706632432777</v>
      </c>
      <c r="GY313">
        <v>34.506659066176098</v>
      </c>
      <c r="GZ313">
        <v>33.419429807404676</v>
      </c>
      <c r="HA313">
        <v>34.24633876761537</v>
      </c>
      <c r="HB313">
        <v>34.206299865298938</v>
      </c>
      <c r="HC313">
        <v>33.719381325845404</v>
      </c>
      <c r="HD313">
        <v>33.053033221960881</v>
      </c>
      <c r="HE313">
        <v>32.946488640480261</v>
      </c>
      <c r="HF313">
        <v>33.592716184339238</v>
      </c>
      <c r="HG313">
        <v>32.853278212521793</v>
      </c>
      <c r="HH313">
        <v>33.406102233113607</v>
      </c>
      <c r="HI313">
        <v>33.326143226919775</v>
      </c>
      <c r="HJ313">
        <v>32.813335479827764</v>
      </c>
      <c r="HK313">
        <v>32.613663146639688</v>
      </c>
      <c r="HL313">
        <v>33.139615132449201</v>
      </c>
      <c r="HM313">
        <v>32.241125663025173</v>
      </c>
      <c r="HN313">
        <v>32.833306501690394</v>
      </c>
      <c r="HO313">
        <v>32.207875047408891</v>
      </c>
      <c r="HP313">
        <v>33.159597411933852</v>
      </c>
      <c r="HQ313">
        <v>32.740114293598886</v>
      </c>
      <c r="HR313">
        <v>32.154678036615238</v>
      </c>
      <c r="HS313">
        <v>32.314283743865012</v>
      </c>
      <c r="HT313">
        <v>31.503411362017875</v>
      </c>
      <c r="HU313">
        <v>31.370589856670357</v>
      </c>
      <c r="HV313">
        <v>32.926513713990012</v>
      </c>
      <c r="HW313">
        <v>31.682768801300419</v>
      </c>
      <c r="HX313">
        <v>31.350669262175053</v>
      </c>
      <c r="HY313">
        <v>31.357309384080025</v>
      </c>
      <c r="HZ313">
        <v>31.357309384080025</v>
      </c>
      <c r="IA313">
        <v>31.596404571822429</v>
      </c>
      <c r="IB313">
        <v>31.79572610294117</v>
      </c>
      <c r="IC313">
        <v>31.835598653446237</v>
      </c>
      <c r="ID313">
        <v>30.866146251865445</v>
      </c>
      <c r="IE313">
        <v>31.151501059267311</v>
      </c>
      <c r="IF313">
        <v>30.866146251865445</v>
      </c>
      <c r="IG313">
        <v>31.317469796499608</v>
      </c>
      <c r="IH313">
        <v>30.547776987169186</v>
      </c>
      <c r="II313">
        <v>30.74673722150164</v>
      </c>
      <c r="IJ313">
        <v>31.270993747093161</v>
      </c>
      <c r="IK313">
        <v>30.793171134872654</v>
      </c>
      <c r="IL313">
        <v>30.806438652577928</v>
      </c>
      <c r="IM313">
        <v>30.474842063587694</v>
      </c>
      <c r="IN313">
        <v>30.501362788696017</v>
      </c>
      <c r="IO313">
        <v>31.284272237119382</v>
      </c>
      <c r="IP313">
        <v>30.097053964757702</v>
      </c>
      <c r="IQ313">
        <v>30.269347713843167</v>
      </c>
      <c r="IR313">
        <v>30.249465042767891</v>
      </c>
      <c r="IS313">
        <v>30.587563553729446</v>
      </c>
      <c r="IT313">
        <v>30.077177223684895</v>
      </c>
      <c r="IU313">
        <v>29.67978600794731</v>
      </c>
      <c r="IV313">
        <v>29.904940785134652</v>
      </c>
      <c r="IW313">
        <v>29.858578212098287</v>
      </c>
      <c r="IX313">
        <v>29.865201208916638</v>
      </c>
      <c r="IY313">
        <v>29.448100714310289</v>
      </c>
      <c r="IZ313">
        <v>28.932107820665628</v>
      </c>
      <c r="JA313">
        <v>28.753602346753457</v>
      </c>
      <c r="JB313">
        <v>28.985008939623178</v>
      </c>
      <c r="JC313">
        <v>29.163586031396704</v>
      </c>
      <c r="JD313">
        <v>29.276051817035441</v>
      </c>
      <c r="JE313">
        <v>28.846153846153836</v>
      </c>
      <c r="JF313">
        <v>28.416575978005614</v>
      </c>
      <c r="JG313">
        <v>27.650738955731345</v>
      </c>
      <c r="JH313">
        <v>28.231625605607665</v>
      </c>
      <c r="JI313">
        <v>27.538589653336995</v>
      </c>
      <c r="JJ313">
        <v>28.502465960579013</v>
      </c>
      <c r="JK313">
        <v>27.004530788769152</v>
      </c>
      <c r="JL313">
        <v>27.716719329578233</v>
      </c>
      <c r="JM313">
        <v>27.446247789535146</v>
      </c>
      <c r="JN313">
        <v>27.241829167811037</v>
      </c>
      <c r="JO313">
        <v>27.241829167811037</v>
      </c>
      <c r="JP313">
        <v>27.320950353635929</v>
      </c>
      <c r="JQ313">
        <v>27.149534849126358</v>
      </c>
      <c r="JR313">
        <v>27.136351153423657</v>
      </c>
      <c r="JS313">
        <v>27.208865213734388</v>
      </c>
      <c r="JT313">
        <v>26.899096213247933</v>
      </c>
      <c r="JU313">
        <v>27.380298374221006</v>
      </c>
      <c r="JV313">
        <v>27.426462172370378</v>
      </c>
      <c r="JW313">
        <v>26.885918248275399</v>
      </c>
      <c r="JX313">
        <v>26.839797745225336</v>
      </c>
      <c r="JY313">
        <v>26.530227132368097</v>
      </c>
      <c r="JZ313">
        <v>26.266893823320917</v>
      </c>
      <c r="KA313">
        <v>26.701458392908215</v>
      </c>
      <c r="KB313">
        <v>25.720861262064368</v>
      </c>
      <c r="KC313">
        <v>25.812926822299051</v>
      </c>
      <c r="KD313">
        <v>26.069472865912907</v>
      </c>
      <c r="KE313">
        <v>26.115531699621013</v>
      </c>
      <c r="KF313">
        <v>26.069472865912907</v>
      </c>
      <c r="KG313">
        <v>25.655109165814331</v>
      </c>
      <c r="KH313">
        <v>26.582908250794883</v>
      </c>
      <c r="KI313">
        <v>26.655352659601842</v>
      </c>
      <c r="KJ313">
        <v>26.852974654944614</v>
      </c>
      <c r="KK313">
        <v>26.181336427922183</v>
      </c>
      <c r="KL313">
        <v>25.438180550953486</v>
      </c>
      <c r="KM313">
        <v>26.036575955553271</v>
      </c>
      <c r="KN313">
        <v>25.845810949822827</v>
      </c>
      <c r="KO313">
        <v>26.365629699086909</v>
      </c>
      <c r="KP313">
        <v>26.056313876123212</v>
      </c>
      <c r="KQ313">
        <v>25.655109165814331</v>
      </c>
      <c r="KR313">
        <v>25.444752943596079</v>
      </c>
      <c r="KS313">
        <v>25.175346409111174</v>
      </c>
      <c r="KT313">
        <v>25.589364583273824</v>
      </c>
      <c r="KU313">
        <v>25.444752943596079</v>
      </c>
      <c r="KV313">
        <v>25.858965127044549</v>
      </c>
      <c r="KW313">
        <v>25.694559521836773</v>
      </c>
      <c r="KX313">
        <v>25.00456860908697</v>
      </c>
      <c r="KY313">
        <v>25.070246376314977</v>
      </c>
      <c r="KZ313">
        <v>25.865542328420318</v>
      </c>
      <c r="LA313">
        <v>26.135272328165719</v>
      </c>
      <c r="LB313">
        <v>24.820710761922165</v>
      </c>
      <c r="LC313">
        <v>25.326461364454271</v>
      </c>
      <c r="LD313">
        <v>25.14906960008225</v>
      </c>
      <c r="LE313">
        <v>25.444752943596079</v>
      </c>
      <c r="LF313">
        <v>24.466293738227066</v>
      </c>
      <c r="LG313">
        <v>25.227903629322469</v>
      </c>
      <c r="LH313">
        <v>24.912632336314118</v>
      </c>
      <c r="LI313">
        <v>24.919198725452702</v>
      </c>
      <c r="LJ313">
        <v>24.394124462759912</v>
      </c>
      <c r="LK313">
        <v>24.781320300099352</v>
      </c>
      <c r="LL313">
        <v>25.116225277141609</v>
      </c>
      <c r="LM313">
        <v>25.181915798973051</v>
      </c>
      <c r="LN313">
        <v>24.564720993292426</v>
      </c>
      <c r="LO313">
        <v>25.25418404066945</v>
      </c>
      <c r="LP313">
        <v>24.761626081246966</v>
      </c>
      <c r="LQ313">
        <v>25.043974369224802</v>
      </c>
      <c r="LR313">
        <v>24.157997454875396</v>
      </c>
      <c r="LS313">
        <v>25.168777094292423</v>
      </c>
      <c r="LT313">
        <v>24.105537961140119</v>
      </c>
      <c r="LU313">
        <v>25.043974369224802</v>
      </c>
      <c r="LV313">
        <v>25.168777094292423</v>
      </c>
      <c r="LW313">
        <v>24.499100950423852</v>
      </c>
      <c r="LX313">
        <v>25.549921439794318</v>
      </c>
      <c r="LY313">
        <v>24.846972569262054</v>
      </c>
      <c r="LZ313">
        <v>24.663165106188639</v>
      </c>
      <c r="MA313">
        <v>24.472855030852397</v>
      </c>
      <c r="MB313">
        <v>24.860103922800214</v>
      </c>
      <c r="MC313">
        <v>24.610659481183795</v>
      </c>
      <c r="MD313">
        <v>24.453171377688481</v>
      </c>
      <c r="ME313">
        <v>24.321964249024035</v>
      </c>
      <c r="MF313">
        <v>24.282607951237896</v>
      </c>
      <c r="MG313">
        <v>24.623785437813286</v>
      </c>
      <c r="MH313">
        <v>23.718797061105292</v>
      </c>
      <c r="MI313">
        <v>25.155638689779263</v>
      </c>
      <c r="MJ313">
        <v>23.974410178871992</v>
      </c>
      <c r="MK313">
        <v>24.47941639838346</v>
      </c>
      <c r="ML313">
        <v>24.636911694183738</v>
      </c>
      <c r="MM313">
        <v>24.289167147023406</v>
      </c>
      <c r="MN313">
        <v>66.377708886745907</v>
      </c>
      <c r="MO313">
        <v>78.158234352221427</v>
      </c>
      <c r="MP313">
        <v>88.138949968372543</v>
      </c>
      <c r="MQ313">
        <v>99.931111881603698</v>
      </c>
      <c r="MR313">
        <v>109.80068431412226</v>
      </c>
      <c r="MS313">
        <v>119.16916375768436</v>
      </c>
      <c r="MT313">
        <v>129.46186622811118</v>
      </c>
      <c r="MU313">
        <v>136.51889694228493</v>
      </c>
      <c r="MV313">
        <v>141.8918918918919</v>
      </c>
      <c r="MW313">
        <v>147.75312855517632</v>
      </c>
      <c r="MX313">
        <v>152.68718791439576</v>
      </c>
      <c r="MY313">
        <v>155.27846652679764</v>
      </c>
      <c r="MZ313">
        <v>158.56715342890107</v>
      </c>
      <c r="NA313">
        <v>160.03331036067081</v>
      </c>
      <c r="NB313">
        <v>161.0180856770634</v>
      </c>
      <c r="NC313">
        <v>160.30397319291529</v>
      </c>
      <c r="ND313">
        <v>160.45165552768148</v>
      </c>
      <c r="NE313">
        <v>161.08379103333758</v>
      </c>
      <c r="NF313">
        <v>158.6244263131056</v>
      </c>
      <c r="NG313">
        <v>159.88572413001035</v>
      </c>
      <c r="NH313">
        <v>157.62697290480372</v>
      </c>
      <c r="NI313">
        <v>155.88108080602481</v>
      </c>
      <c r="NJ313">
        <v>156.01145038167937</v>
      </c>
      <c r="NK313">
        <v>154.30245854774159</v>
      </c>
      <c r="NL313">
        <v>152.11997158784621</v>
      </c>
      <c r="NM313">
        <v>151.10833692428582</v>
      </c>
      <c r="NN313">
        <v>148.20376318251942</v>
      </c>
      <c r="NO313">
        <v>146.41919109012161</v>
      </c>
      <c r="NP313">
        <v>144.34350278924643</v>
      </c>
      <c r="NQ313">
        <v>141.54926255542628</v>
      </c>
      <c r="NR313">
        <v>138.39464966874121</v>
      </c>
      <c r="NS313">
        <v>136.6927828979932</v>
      </c>
      <c r="NT313">
        <v>135.18473322569744</v>
      </c>
      <c r="NU313">
        <v>133.98718349484216</v>
      </c>
      <c r="NV313">
        <v>130.68213704472751</v>
      </c>
      <c r="NW313">
        <v>127.76058353292484</v>
      </c>
      <c r="NX313">
        <v>125.84632060177276</v>
      </c>
      <c r="NY313">
        <v>122.94720044619343</v>
      </c>
      <c r="NZ313">
        <v>121.10158164401874</v>
      </c>
      <c r="OA313">
        <v>119.09229913817073</v>
      </c>
      <c r="OB313">
        <v>118.77725346806172</v>
      </c>
      <c r="OC313">
        <v>116.11726747733481</v>
      </c>
      <c r="OD313">
        <v>116.2090655259768</v>
      </c>
      <c r="OE313">
        <v>115.72727720820191</v>
      </c>
      <c r="OF313">
        <v>113.96391546436151</v>
      </c>
      <c r="OG313">
        <v>110.76302805665331</v>
      </c>
      <c r="OH313">
        <v>109.82339955849888</v>
      </c>
      <c r="OI313">
        <v>106.54592267328792</v>
      </c>
      <c r="OJ313">
        <v>104.35057323907549</v>
      </c>
      <c r="OK313">
        <v>104.38809897375472</v>
      </c>
      <c r="OL313">
        <v>102.22286550063987</v>
      </c>
      <c r="OM313">
        <v>101.16923723292194</v>
      </c>
      <c r="ON313">
        <v>98.524479603368462</v>
      </c>
      <c r="OO313">
        <v>96.728104448273342</v>
      </c>
      <c r="OP313">
        <v>95.151356329639327</v>
      </c>
      <c r="OQ313">
        <v>93.777802659371645</v>
      </c>
      <c r="OR313">
        <v>92.304309453716741</v>
      </c>
      <c r="OS313">
        <v>90.738951943974897</v>
      </c>
      <c r="OT313">
        <v>89.433897405589278</v>
      </c>
      <c r="OU313">
        <v>87.780949627809491</v>
      </c>
      <c r="OV313">
        <v>85.732000601232528</v>
      </c>
      <c r="OW313">
        <v>85.499107341440407</v>
      </c>
      <c r="OX313">
        <v>83.827819697815556</v>
      </c>
      <c r="OY313">
        <v>83.777026783677698</v>
      </c>
      <c r="OZ313">
        <v>81.893451760221495</v>
      </c>
      <c r="PA313">
        <v>80.398028265124736</v>
      </c>
      <c r="PB313">
        <v>79.338309171809968</v>
      </c>
      <c r="PC313">
        <v>78.927898843153059</v>
      </c>
      <c r="PD313">
        <v>78.841532308685615</v>
      </c>
      <c r="PE313">
        <v>79.129468957228354</v>
      </c>
      <c r="PF313">
        <v>77.023518175849091</v>
      </c>
      <c r="PG313">
        <v>77.597790385189612</v>
      </c>
      <c r="PH313">
        <v>75.905263408990592</v>
      </c>
      <c r="PI313">
        <v>75.697612020391773</v>
      </c>
      <c r="PJ313">
        <v>74.274628678966607</v>
      </c>
      <c r="PK313">
        <v>74.046121967775363</v>
      </c>
      <c r="PL313">
        <v>72.897767493322704</v>
      </c>
      <c r="PM313">
        <v>71.886757127828403</v>
      </c>
      <c r="PN313">
        <v>72.399168732942087</v>
      </c>
      <c r="PO313">
        <v>71.076335061741602</v>
      </c>
      <c r="PP313">
        <v>71.296604329539264</v>
      </c>
      <c r="PQ313">
        <v>70.0187523737182</v>
      </c>
      <c r="PR313">
        <v>70.146414709129118</v>
      </c>
      <c r="PS313">
        <v>69.069233779633066</v>
      </c>
      <c r="PT313">
        <v>70.465689912080236</v>
      </c>
      <c r="PU313">
        <v>69.366681692012065</v>
      </c>
      <c r="PV313">
        <v>69.069233779633066</v>
      </c>
      <c r="PW313">
        <v>69.210857163189573</v>
      </c>
      <c r="PX313">
        <v>68.729474670112765</v>
      </c>
      <c r="PY313">
        <v>69.331263455687434</v>
      </c>
      <c r="PZ313">
        <v>67.972790445554239</v>
      </c>
      <c r="QA313">
        <v>69.39501779359432</v>
      </c>
      <c r="QB313">
        <v>68.538445125384527</v>
      </c>
      <c r="QC313">
        <v>68.764857222462652</v>
      </c>
      <c r="QD313">
        <v>68.736551012786563</v>
      </c>
      <c r="QE313">
        <v>68.460635801152137</v>
      </c>
      <c r="QF313">
        <v>68.361620423595227</v>
      </c>
      <c r="QG313">
        <v>67.570088476708236</v>
      </c>
      <c r="QH313">
        <v>68.411126058587527</v>
      </c>
    </row>
    <row r="314" spans="2:450" x14ac:dyDescent="0.25">
      <c r="B314">
        <v>17.799582321294817</v>
      </c>
      <c r="C314">
        <v>17.760671441055973</v>
      </c>
      <c r="D314">
        <v>17.682857629234523</v>
      </c>
      <c r="E314">
        <v>17.929304395205246</v>
      </c>
      <c r="F314">
        <v>17.540226493883761</v>
      </c>
      <c r="G314">
        <v>17.378188873193896</v>
      </c>
      <c r="H314">
        <v>17.780126549953192</v>
      </c>
      <c r="I314">
        <v>17.397630960890435</v>
      </c>
      <c r="J314">
        <v>18.007151776592124</v>
      </c>
      <c r="K314">
        <v>18.110964782816009</v>
      </c>
      <c r="L314">
        <v>18.688768990487009</v>
      </c>
      <c r="M314">
        <v>18.195326736720212</v>
      </c>
      <c r="N314">
        <v>17.955252344087</v>
      </c>
      <c r="O314">
        <v>17.501333272815984</v>
      </c>
      <c r="P314">
        <v>17.410592720341288</v>
      </c>
      <c r="Q314">
        <v>17.196761294347866</v>
      </c>
      <c r="R314">
        <v>16.542804666507955</v>
      </c>
      <c r="S314">
        <v>17.326346541112407</v>
      </c>
      <c r="T314">
        <v>16.866451949465866</v>
      </c>
      <c r="U314">
        <v>16.711078353554825</v>
      </c>
      <c r="V314">
        <v>16.458686422664226</v>
      </c>
      <c r="W314">
        <v>16.659296550785772</v>
      </c>
      <c r="X314">
        <v>16.309892202536822</v>
      </c>
      <c r="Y314">
        <v>16.484567638806233</v>
      </c>
      <c r="Z314">
        <v>15.941308449339658</v>
      </c>
      <c r="AA314">
        <v>18.403039990006757</v>
      </c>
      <c r="AB314">
        <v>21.201526561139289</v>
      </c>
      <c r="AC314">
        <v>22.70402202223881</v>
      </c>
      <c r="AD314">
        <v>24.19078707085465</v>
      </c>
      <c r="AE314">
        <v>27.39348765343787</v>
      </c>
      <c r="AF314">
        <v>29.67978600794731</v>
      </c>
      <c r="AG314">
        <v>31.403792372759703</v>
      </c>
      <c r="AH314">
        <v>33.752718861128045</v>
      </c>
      <c r="AI314">
        <v>36.566636864418996</v>
      </c>
      <c r="AJ314">
        <v>38.318005360939075</v>
      </c>
      <c r="AK314">
        <v>41.329775219075977</v>
      </c>
      <c r="AL314">
        <v>43.766722577874255</v>
      </c>
      <c r="AM314">
        <v>46.500043631286559</v>
      </c>
      <c r="AN314">
        <v>49.45163096411472</v>
      </c>
      <c r="AO314">
        <v>51.599474145486404</v>
      </c>
      <c r="AP314">
        <v>54.010538641686182</v>
      </c>
      <c r="AQ314">
        <v>56.577079018242188</v>
      </c>
      <c r="AR314">
        <v>59.09911446144438</v>
      </c>
      <c r="AS314">
        <v>61.18459417908074</v>
      </c>
      <c r="AT314">
        <v>63.263409453000541</v>
      </c>
      <c r="AU314">
        <v>65.504342274062807</v>
      </c>
      <c r="AV314">
        <v>67.188832054560947</v>
      </c>
      <c r="AW314">
        <v>70.550858778059478</v>
      </c>
      <c r="AX314">
        <v>72.427648909159032</v>
      </c>
      <c r="AY314">
        <v>74.381771183866505</v>
      </c>
      <c r="AZ314">
        <v>75.225293686412627</v>
      </c>
      <c r="BA314">
        <v>77.152681598930243</v>
      </c>
      <c r="BB314">
        <v>78.604088219472857</v>
      </c>
      <c r="BC314">
        <v>80.224885537301375</v>
      </c>
      <c r="BD314">
        <v>81.192236045306714</v>
      </c>
      <c r="BE314">
        <v>81.669263265122709</v>
      </c>
      <c r="BF314">
        <v>83.022891696361071</v>
      </c>
      <c r="BG314">
        <v>84.648353496642116</v>
      </c>
      <c r="BH314">
        <v>85.797517977825336</v>
      </c>
      <c r="BI314">
        <v>86.336485364709276</v>
      </c>
      <c r="BJ314">
        <v>87.459659939309262</v>
      </c>
      <c r="BK314">
        <v>87.759038103669454</v>
      </c>
      <c r="BL314">
        <v>89.133691870805933</v>
      </c>
      <c r="BM314">
        <v>89.624348581354951</v>
      </c>
      <c r="BN314">
        <v>90.122734184547809</v>
      </c>
      <c r="BO314">
        <v>90.709594069208663</v>
      </c>
      <c r="BP314">
        <v>91.554198962115422</v>
      </c>
      <c r="BQ314">
        <v>91.612997746509507</v>
      </c>
      <c r="BR314">
        <v>92.054169864801977</v>
      </c>
      <c r="BS314">
        <v>90.959181208864194</v>
      </c>
      <c r="BT314">
        <v>91.818838259020012</v>
      </c>
      <c r="BU314">
        <v>91.782075916325255</v>
      </c>
      <c r="BV314">
        <v>91.238252844683871</v>
      </c>
      <c r="BW314">
        <v>90.775651281432076</v>
      </c>
      <c r="BX314">
        <v>90.694915663523432</v>
      </c>
      <c r="BY314">
        <v>90.328070683661664</v>
      </c>
      <c r="BZ314">
        <v>90.819693411178008</v>
      </c>
      <c r="CA314">
        <v>90.74629163421659</v>
      </c>
      <c r="CB314">
        <v>90.291398362110073</v>
      </c>
      <c r="CC314">
        <v>90.210727044510975</v>
      </c>
      <c r="CD314">
        <v>89.258149322849462</v>
      </c>
      <c r="CE314">
        <v>89.367985913029841</v>
      </c>
      <c r="CF314">
        <v>88.365549155238483</v>
      </c>
      <c r="CG314">
        <v>87.766341857075759</v>
      </c>
      <c r="CH314">
        <v>87.846688951124762</v>
      </c>
      <c r="CI314">
        <v>87.919741002861016</v>
      </c>
      <c r="CJ314">
        <v>87.970882675372565</v>
      </c>
      <c r="CK314">
        <v>87.934352469236217</v>
      </c>
      <c r="CL314">
        <v>87.64949235827585</v>
      </c>
      <c r="CM314">
        <v>86.963456029273729</v>
      </c>
      <c r="CN314">
        <v>86.657179990132249</v>
      </c>
      <c r="CO314">
        <v>86.329198823409087</v>
      </c>
      <c r="CP314">
        <v>85.979547900968782</v>
      </c>
      <c r="CQ314">
        <v>86.037809036401825</v>
      </c>
      <c r="CR314">
        <v>85.542768002596929</v>
      </c>
      <c r="CS314">
        <v>85.382694307369604</v>
      </c>
      <c r="CT314">
        <v>85.171752743356464</v>
      </c>
      <c r="CU314">
        <v>84.532104030272095</v>
      </c>
      <c r="CV314">
        <v>83.813307001062498</v>
      </c>
      <c r="CW314">
        <v>83.668199196922131</v>
      </c>
      <c r="CX314">
        <v>83.588404753330934</v>
      </c>
      <c r="CY314">
        <v>82.421708707826426</v>
      </c>
      <c r="CZ314">
        <v>82.407229753631981</v>
      </c>
      <c r="DA314">
        <v>82.153904254936521</v>
      </c>
      <c r="DB314">
        <v>81.416247304097766</v>
      </c>
      <c r="DC314">
        <v>80.520701132635736</v>
      </c>
      <c r="DD314">
        <v>80.896090830698469</v>
      </c>
      <c r="DE314">
        <v>80.246525658060108</v>
      </c>
      <c r="DF314">
        <v>79.302297070203863</v>
      </c>
      <c r="DG314">
        <v>78.906306047779623</v>
      </c>
      <c r="DH314">
        <v>78.316402748730212</v>
      </c>
      <c r="DI314">
        <v>78.676031081888837</v>
      </c>
      <c r="DJ314">
        <v>78.100728880391927</v>
      </c>
      <c r="DK314">
        <v>78.683225841158659</v>
      </c>
      <c r="DL314">
        <v>77.791731124158574</v>
      </c>
      <c r="DM314">
        <v>77.260338991146099</v>
      </c>
      <c r="DN314">
        <v>77.116800085961444</v>
      </c>
      <c r="DO314">
        <v>76.492804467673821</v>
      </c>
      <c r="DP314">
        <v>76.75810272905764</v>
      </c>
      <c r="DQ314">
        <v>76.392451884642455</v>
      </c>
      <c r="DR314">
        <v>76.070003518963631</v>
      </c>
      <c r="DS314">
        <v>76.027023480786539</v>
      </c>
      <c r="DT314">
        <v>74.760494739225251</v>
      </c>
      <c r="DU314">
        <v>74.467498972523217</v>
      </c>
      <c r="DV314">
        <v>73.810565606415082</v>
      </c>
      <c r="DW314">
        <v>73.56796795486062</v>
      </c>
      <c r="DX314">
        <v>72.897767493322704</v>
      </c>
      <c r="DY314">
        <v>72.548704774138315</v>
      </c>
      <c r="DZ314">
        <v>72.157141922942031</v>
      </c>
      <c r="EA314">
        <v>71.545392966006517</v>
      </c>
      <c r="EB314">
        <v>71.218434980961504</v>
      </c>
      <c r="EC314">
        <v>70.664436145136307</v>
      </c>
      <c r="ED314">
        <v>70.288293742654645</v>
      </c>
      <c r="EE314">
        <v>69.820220719117117</v>
      </c>
      <c r="EF314">
        <v>69.628841944152782</v>
      </c>
      <c r="EG314">
        <v>69.076314151027304</v>
      </c>
      <c r="EH314">
        <v>68.963038283894917</v>
      </c>
      <c r="EI314">
        <v>68.255550749284495</v>
      </c>
      <c r="EJ314">
        <v>67.824394924832077</v>
      </c>
      <c r="EK314">
        <v>67.160600535177252</v>
      </c>
      <c r="EL314">
        <v>66.286086133459534</v>
      </c>
      <c r="EM314">
        <v>66.271991576058042</v>
      </c>
      <c r="EN314">
        <v>66.116973453839989</v>
      </c>
      <c r="EO314">
        <v>64.86421810188962</v>
      </c>
      <c r="EP314">
        <v>64.688480329893011</v>
      </c>
      <c r="EQ314">
        <v>64.316087880935527</v>
      </c>
      <c r="ER314">
        <v>64.273944934623174</v>
      </c>
      <c r="ES314">
        <v>63.4317127580468</v>
      </c>
      <c r="ET314">
        <v>62.44361301278991</v>
      </c>
      <c r="EU314">
        <v>62.275589437005856</v>
      </c>
      <c r="EV314">
        <v>62.072624381042196</v>
      </c>
      <c r="EW314">
        <v>61.527062539035335</v>
      </c>
      <c r="EX314">
        <v>60.765514317511354</v>
      </c>
      <c r="EY314">
        <v>60.067705544145433</v>
      </c>
      <c r="EZ314">
        <v>60.060731603973451</v>
      </c>
      <c r="FA314">
        <v>59.740019061738877</v>
      </c>
      <c r="FB314">
        <v>60.221152997263182</v>
      </c>
      <c r="FC314">
        <v>58.834595306400807</v>
      </c>
      <c r="FD314">
        <v>58.618890880771175</v>
      </c>
      <c r="FE314">
        <v>57.617938794566548</v>
      </c>
      <c r="FF314">
        <v>57.38879233406923</v>
      </c>
      <c r="FG314">
        <v>57.895811183101401</v>
      </c>
      <c r="FH314">
        <v>56.937702858953969</v>
      </c>
      <c r="FI314">
        <v>56.674148402429367</v>
      </c>
      <c r="FJ314">
        <v>56.008849868923413</v>
      </c>
      <c r="FK314">
        <v>55.787250136329256</v>
      </c>
      <c r="FL314">
        <v>55.150613883435426</v>
      </c>
      <c r="FM314">
        <v>54.404133698013979</v>
      </c>
      <c r="FN314">
        <v>54.770343898295174</v>
      </c>
      <c r="FO314">
        <v>53.624104509060253</v>
      </c>
      <c r="FP314">
        <v>53.293076815054079</v>
      </c>
      <c r="FQ314">
        <v>53.313760598241117</v>
      </c>
      <c r="FR314">
        <v>53.341340105443649</v>
      </c>
      <c r="FS314">
        <v>52.404360561996803</v>
      </c>
      <c r="FT314">
        <v>52.590259990877506</v>
      </c>
      <c r="FU314">
        <v>52.356173994387305</v>
      </c>
      <c r="FV314">
        <v>51.812627469772515</v>
      </c>
      <c r="FW314">
        <v>51.455123823544874</v>
      </c>
      <c r="FX314">
        <v>51.03602130442907</v>
      </c>
      <c r="FY314">
        <v>50.576039556564837</v>
      </c>
      <c r="FZ314">
        <v>50.260439464238836</v>
      </c>
      <c r="GA314">
        <v>50.281016913541343</v>
      </c>
      <c r="GB314">
        <v>49.43108254697723</v>
      </c>
      <c r="GC314">
        <v>49.348896068300299</v>
      </c>
      <c r="GD314">
        <v>48.596055668228537</v>
      </c>
      <c r="GE314">
        <v>48.356717922423009</v>
      </c>
      <c r="GF314">
        <v>47.871503954710107</v>
      </c>
      <c r="GG314">
        <v>47.50956348582509</v>
      </c>
      <c r="GH314">
        <v>47.332089443626202</v>
      </c>
      <c r="GI314">
        <v>46.963661124270338</v>
      </c>
      <c r="GJ314">
        <v>46.009554158646743</v>
      </c>
      <c r="GK314">
        <v>45.975507640778716</v>
      </c>
      <c r="GL314">
        <v>45.675983629429808</v>
      </c>
      <c r="GM314">
        <v>45.682789291631536</v>
      </c>
      <c r="GN314">
        <v>45.220184445877848</v>
      </c>
      <c r="GO314">
        <v>45.158984729098385</v>
      </c>
      <c r="GP314">
        <v>45.023008273682265</v>
      </c>
      <c r="GQ314">
        <v>44.404714203585307</v>
      </c>
      <c r="GR314">
        <v>43.773506059339752</v>
      </c>
      <c r="GS314">
        <v>43.983833047920349</v>
      </c>
      <c r="GT314">
        <v>43.407310704960857</v>
      </c>
      <c r="GU314">
        <v>43.529350323793601</v>
      </c>
      <c r="GV314">
        <v>43.509008616937955</v>
      </c>
      <c r="GW314">
        <v>42.682378795873767</v>
      </c>
      <c r="GX314">
        <v>43.027794856327525</v>
      </c>
      <c r="GY314">
        <v>42.878766789616556</v>
      </c>
      <c r="GZ314">
        <v>42.330400153035491</v>
      </c>
      <c r="HA314">
        <v>42.560516016814034</v>
      </c>
      <c r="HB314">
        <v>41.552738900732237</v>
      </c>
      <c r="HC314">
        <v>41.120402112480299</v>
      </c>
      <c r="HD314">
        <v>40.48598812376288</v>
      </c>
      <c r="HE314">
        <v>40.688385662684084</v>
      </c>
      <c r="HF314">
        <v>41.13390778638685</v>
      </c>
      <c r="HG314">
        <v>40.344351660561443</v>
      </c>
      <c r="HH314">
        <v>40.351095473432025</v>
      </c>
      <c r="HI314">
        <v>39.811836975509294</v>
      </c>
      <c r="HJ314">
        <v>39.192306358181</v>
      </c>
      <c r="HK314">
        <v>39.326930860228714</v>
      </c>
      <c r="HL314">
        <v>39.569333441284314</v>
      </c>
      <c r="HM314">
        <v>39.199036843900501</v>
      </c>
      <c r="HN314">
        <v>38.963516137982054</v>
      </c>
      <c r="HO314">
        <v>38.183614056976502</v>
      </c>
      <c r="HP314">
        <v>38.459149656523188</v>
      </c>
      <c r="HQ314">
        <v>38.163458039473937</v>
      </c>
      <c r="HR314">
        <v>38.062688429150633</v>
      </c>
      <c r="HS314">
        <v>37.79405480939127</v>
      </c>
      <c r="HT314">
        <v>37.297409613519896</v>
      </c>
      <c r="HU314">
        <v>37.290701097213969</v>
      </c>
      <c r="HV314">
        <v>37.424886138642428</v>
      </c>
      <c r="HW314">
        <v>36.673848709828178</v>
      </c>
      <c r="HX314">
        <v>36.52643752415343</v>
      </c>
      <c r="HY314">
        <v>36.151377813143306</v>
      </c>
      <c r="HZ314">
        <v>36.33217993079586</v>
      </c>
      <c r="IA314">
        <v>35.970631983119432</v>
      </c>
      <c r="IB314">
        <v>36.124597102017511</v>
      </c>
      <c r="IC314">
        <v>35.749796814746915</v>
      </c>
      <c r="ID314">
        <v>34.820533791022065</v>
      </c>
      <c r="IE314">
        <v>35.141262141515639</v>
      </c>
      <c r="IF314">
        <v>34.613490962068909</v>
      </c>
      <c r="IG314">
        <v>34.426548061145176</v>
      </c>
      <c r="IH314">
        <v>33.852742977827162</v>
      </c>
      <c r="II314">
        <v>33.899426808775111</v>
      </c>
      <c r="IJ314">
        <v>34.333099211855007</v>
      </c>
      <c r="IK314">
        <v>34.046171910073546</v>
      </c>
      <c r="IL314">
        <v>33.63271271086974</v>
      </c>
      <c r="IM314">
        <v>33.232871669810883</v>
      </c>
      <c r="IN314">
        <v>32.760082789547823</v>
      </c>
      <c r="IO314">
        <v>33.619380228530673</v>
      </c>
      <c r="IP314">
        <v>32.520506291278451</v>
      </c>
      <c r="IQ314">
        <v>32.640282145177139</v>
      </c>
      <c r="IR314">
        <v>30.55440789133916</v>
      </c>
      <c r="IS314">
        <v>31.051942683934961</v>
      </c>
      <c r="IT314">
        <v>30.587563553729446</v>
      </c>
      <c r="IU314">
        <v>29.74599888754452</v>
      </c>
      <c r="IV314">
        <v>30.103679697134826</v>
      </c>
      <c r="IW314">
        <v>30.077177223684895</v>
      </c>
      <c r="IX314">
        <v>30.176567770358638</v>
      </c>
      <c r="IY314">
        <v>29.408392570511353</v>
      </c>
      <c r="IZ314">
        <v>29.302517540239382</v>
      </c>
      <c r="JA314">
        <v>29.07098360373887</v>
      </c>
      <c r="JB314">
        <v>28.700722441520039</v>
      </c>
      <c r="JC314">
        <v>29.01146131805158</v>
      </c>
      <c r="JD314">
        <v>28.495858584701402</v>
      </c>
      <c r="JE314">
        <v>28.376938761483654</v>
      </c>
      <c r="JF314">
        <v>27.974114979645815</v>
      </c>
      <c r="JG314">
        <v>27.466034086096585</v>
      </c>
      <c r="JH314">
        <v>27.703522650516909</v>
      </c>
      <c r="JI314">
        <v>27.083619387615016</v>
      </c>
      <c r="JJ314">
        <v>27.373703847826608</v>
      </c>
      <c r="JK314">
        <v>26.576322847388607</v>
      </c>
      <c r="JL314">
        <v>27.149534849126358</v>
      </c>
      <c r="JM314">
        <v>26.398545421278929</v>
      </c>
      <c r="JN314">
        <v>26.174755616532316</v>
      </c>
      <c r="JO314">
        <v>26.266893823320917</v>
      </c>
      <c r="JP314">
        <v>25.990523439911282</v>
      </c>
      <c r="JQ314">
        <v>25.628810431225119</v>
      </c>
      <c r="JR314">
        <v>25.31331935725262</v>
      </c>
      <c r="JS314">
        <v>25.484188876510423</v>
      </c>
      <c r="JT314">
        <v>25.372460754518663</v>
      </c>
      <c r="JU314">
        <v>25.34617493830546</v>
      </c>
      <c r="JV314">
        <v>25.096519583766444</v>
      </c>
      <c r="JW314">
        <v>25.241043684883937</v>
      </c>
      <c r="JX314">
        <v>25.195054803831407</v>
      </c>
      <c r="JY314">
        <v>24.551596385370235</v>
      </c>
      <c r="JZ314">
        <v>24.236695676986734</v>
      </c>
      <c r="KA314">
        <v>23.895747873366169</v>
      </c>
      <c r="KB314">
        <v>23.587757523214172</v>
      </c>
      <c r="KC314">
        <v>23.869529498348367</v>
      </c>
      <c r="KD314">
        <v>23.371607634710912</v>
      </c>
      <c r="KE314">
        <v>23.175178319943893</v>
      </c>
      <c r="KF314">
        <v>22.723645814335217</v>
      </c>
      <c r="KG314">
        <v>22.861031151138604</v>
      </c>
      <c r="KH314">
        <v>22.952639649756883</v>
      </c>
      <c r="KI314">
        <v>23.02462801436635</v>
      </c>
      <c r="KJ314">
        <v>23.214458806826279</v>
      </c>
      <c r="KK314">
        <v>22.586293360383419</v>
      </c>
      <c r="KL314">
        <v>21.723687282542464</v>
      </c>
      <c r="KM314">
        <v>21.893491966762163</v>
      </c>
      <c r="KN314">
        <v>22.011078517927846</v>
      </c>
      <c r="KO314">
        <v>22.135223815979863</v>
      </c>
      <c r="KP314">
        <v>22.128689182953856</v>
      </c>
      <c r="KQ314">
        <v>21.13628990489417</v>
      </c>
      <c r="KR314">
        <v>21.110197321616589</v>
      </c>
      <c r="KS314">
        <v>20.673323092677929</v>
      </c>
      <c r="KT314">
        <v>20.790659565751746</v>
      </c>
      <c r="KU314">
        <v>20.960188019985672</v>
      </c>
      <c r="KV314">
        <v>21.292870357193685</v>
      </c>
      <c r="KW314">
        <v>21.005838867737697</v>
      </c>
      <c r="KX314">
        <v>20.367057793046175</v>
      </c>
      <c r="KY314">
        <v>20.399631424476159</v>
      </c>
      <c r="KZ314">
        <v>20.738507055075111</v>
      </c>
      <c r="LA314">
        <v>20.914540809068306</v>
      </c>
      <c r="LB314">
        <v>20.073978460383721</v>
      </c>
      <c r="LC314">
        <v>20.034912548047409</v>
      </c>
      <c r="LD314">
        <v>19.735495753606877</v>
      </c>
      <c r="LE314">
        <v>19.377702890850095</v>
      </c>
      <c r="LF314">
        <v>19.046131121463482</v>
      </c>
      <c r="LG314">
        <v>19.332181661135621</v>
      </c>
      <c r="LH314">
        <v>19.208642290974186</v>
      </c>
      <c r="LI314">
        <v>19.403716648197097</v>
      </c>
      <c r="LJ314">
        <v>18.526405451448039</v>
      </c>
      <c r="LK314">
        <v>18.734239044005733</v>
      </c>
      <c r="LL314">
        <v>18.623818042422702</v>
      </c>
      <c r="LM314">
        <v>18.487445061497066</v>
      </c>
      <c r="LN314">
        <v>18.792705854287497</v>
      </c>
      <c r="LO314">
        <v>18.493938275460668</v>
      </c>
      <c r="LP314">
        <v>18.331630045988756</v>
      </c>
      <c r="LQ314">
        <v>18.240757561994734</v>
      </c>
      <c r="LR314">
        <v>17.909844206702815</v>
      </c>
      <c r="LS314">
        <v>18.033103260375995</v>
      </c>
      <c r="LT314">
        <v>17.890384680870397</v>
      </c>
      <c r="LU314">
        <v>17.57912236306073</v>
      </c>
      <c r="LV314">
        <v>17.643954697110694</v>
      </c>
      <c r="LW314">
        <v>17.7282477315674</v>
      </c>
      <c r="LX314">
        <v>18.175857488334081</v>
      </c>
      <c r="LY314">
        <v>17.695825861951562</v>
      </c>
      <c r="LZ314">
        <v>17.067205444491702</v>
      </c>
      <c r="MA314">
        <v>17.080159706901547</v>
      </c>
      <c r="MB314">
        <v>17.054251475950934</v>
      </c>
      <c r="MC314">
        <v>17.287467879812358</v>
      </c>
      <c r="MD314">
        <v>17.358747447243026</v>
      </c>
      <c r="ME314">
        <v>16.983009901439285</v>
      </c>
      <c r="MF314">
        <v>16.769338496691638</v>
      </c>
      <c r="MG314">
        <v>17.11902425744541</v>
      </c>
      <c r="MH314">
        <v>16.724024538207729</v>
      </c>
      <c r="MI314">
        <v>17.067205444491702</v>
      </c>
      <c r="MJ314">
        <v>16.503979321134626</v>
      </c>
      <c r="MK314">
        <v>16.672241561121631</v>
      </c>
      <c r="ML314">
        <v>16.329297944332051</v>
      </c>
      <c r="MM314">
        <v>16.342235472151543</v>
      </c>
      <c r="MN314">
        <v>40.182523564026482</v>
      </c>
      <c r="MO314">
        <v>47.345739385577303</v>
      </c>
      <c r="MP314">
        <v>53.382711787045565</v>
      </c>
      <c r="MQ314">
        <v>60.165349325831478</v>
      </c>
      <c r="MR314">
        <v>66.568047337278117</v>
      </c>
      <c r="MS314">
        <v>72.976156482010282</v>
      </c>
      <c r="MT314">
        <v>79.633689663629795</v>
      </c>
      <c r="MU314">
        <v>86.176201703315201</v>
      </c>
      <c r="MV314">
        <v>91.392531606574423</v>
      </c>
      <c r="MW314">
        <v>97.254593128061344</v>
      </c>
      <c r="MX314">
        <v>102.85890674064815</v>
      </c>
      <c r="MY314">
        <v>107.78991606927499</v>
      </c>
      <c r="MZ314">
        <v>113.71241572757245</v>
      </c>
      <c r="NA314">
        <v>118.91554655070175</v>
      </c>
      <c r="NB314">
        <v>122.74615684889491</v>
      </c>
      <c r="NC314">
        <v>126.57709590607656</v>
      </c>
      <c r="ND314">
        <v>130.23599371680757</v>
      </c>
      <c r="NE314">
        <v>133.34994469821473</v>
      </c>
      <c r="NF314">
        <v>136.14757383701996</v>
      </c>
      <c r="NG314">
        <v>139.55295580422745</v>
      </c>
      <c r="NH314">
        <v>141.86001157553034</v>
      </c>
      <c r="NI314">
        <v>142.41017200903786</v>
      </c>
      <c r="NJ314">
        <v>144.94387336822854</v>
      </c>
      <c r="NK314">
        <v>145.50473186119874</v>
      </c>
      <c r="NL314">
        <v>146.52355515144626</v>
      </c>
      <c r="NM314">
        <v>146.26668981408415</v>
      </c>
      <c r="NN314">
        <v>146.79658833262809</v>
      </c>
      <c r="NO314">
        <v>146.37905562816073</v>
      </c>
      <c r="NP314">
        <v>147.57618078639049</v>
      </c>
      <c r="NQ314">
        <v>146.82068512530316</v>
      </c>
      <c r="NR314">
        <v>146.08213194637307</v>
      </c>
      <c r="NS314">
        <v>146.08213194637307</v>
      </c>
      <c r="NT314">
        <v>145.82544490723211</v>
      </c>
      <c r="NU314">
        <v>146.61990641635251</v>
      </c>
      <c r="NV314">
        <v>145.50473186119874</v>
      </c>
      <c r="NW314">
        <v>145.09605742001</v>
      </c>
      <c r="NX314">
        <v>144.71166274692777</v>
      </c>
      <c r="NY314">
        <v>144.02353719633237</v>
      </c>
      <c r="NZ314">
        <v>143.55987350623334</v>
      </c>
      <c r="OA314">
        <v>141.96362847058379</v>
      </c>
      <c r="OB314">
        <v>141.68469851174373</v>
      </c>
      <c r="OC314">
        <v>140.48272156552233</v>
      </c>
      <c r="OD314">
        <v>139.25921159194638</v>
      </c>
      <c r="OE314">
        <v>139.0290750225972</v>
      </c>
      <c r="OF314">
        <v>137.99053580276336</v>
      </c>
      <c r="OG314">
        <v>136.55050900548162</v>
      </c>
      <c r="OH314">
        <v>135.45291805412987</v>
      </c>
      <c r="OI314">
        <v>133.34994469821473</v>
      </c>
      <c r="OJ314">
        <v>131.90478419623631</v>
      </c>
      <c r="OK314">
        <v>132.68193060031473</v>
      </c>
      <c r="OL314">
        <v>130.34554340643584</v>
      </c>
      <c r="OM314">
        <v>129.89963918714284</v>
      </c>
      <c r="ON314">
        <v>127.31651347620056</v>
      </c>
      <c r="OO314">
        <v>125.36478674721985</v>
      </c>
      <c r="OP314">
        <v>125.13191956941455</v>
      </c>
      <c r="OQ314">
        <v>123.04001165147224</v>
      </c>
      <c r="OR314">
        <v>122.52199231817617</v>
      </c>
      <c r="OS314">
        <v>121.12471457478605</v>
      </c>
      <c r="OT314">
        <v>119.29985541096654</v>
      </c>
      <c r="OU314">
        <v>117.93279676081374</v>
      </c>
      <c r="OV314">
        <v>116.27792297450566</v>
      </c>
      <c r="OW314">
        <v>115.3910119003622</v>
      </c>
      <c r="OX314">
        <v>113.44578513311565</v>
      </c>
      <c r="OY314">
        <v>113.25540497331335</v>
      </c>
      <c r="OZ314">
        <v>111.11955140599969</v>
      </c>
      <c r="PA314">
        <v>109.71740223429434</v>
      </c>
      <c r="PB314">
        <v>108.03901638541234</v>
      </c>
      <c r="PC314">
        <v>106.99045608883181</v>
      </c>
      <c r="PD314">
        <v>107.08090894073163</v>
      </c>
      <c r="PE314">
        <v>105.62773472829942</v>
      </c>
      <c r="PF314">
        <v>103.5555664014837</v>
      </c>
      <c r="PG314">
        <v>102.9787058888096</v>
      </c>
      <c r="PH314">
        <v>101.40073081607797</v>
      </c>
      <c r="PI314">
        <v>101.73692546678444</v>
      </c>
      <c r="PJ314">
        <v>100.50511197663097</v>
      </c>
      <c r="PK314">
        <v>99.581012381114547</v>
      </c>
      <c r="PL314">
        <v>98.152894871109609</v>
      </c>
      <c r="PM314">
        <v>97.417822563511109</v>
      </c>
      <c r="PN314">
        <v>96.631754235900061</v>
      </c>
      <c r="PO314">
        <v>95.343605126806665</v>
      </c>
      <c r="PP314">
        <v>95.23268496636976</v>
      </c>
      <c r="PQ314">
        <v>94.286985795420151</v>
      </c>
      <c r="PR314">
        <v>94.759652076998549</v>
      </c>
      <c r="PS314">
        <v>92.863816971170436</v>
      </c>
      <c r="PT314">
        <v>93.792555605991836</v>
      </c>
      <c r="PU314">
        <v>92.385258983411518</v>
      </c>
      <c r="PV314">
        <v>91.642399270165626</v>
      </c>
      <c r="PW314">
        <v>91.341101003877796</v>
      </c>
      <c r="PX314">
        <v>90.18872763479466</v>
      </c>
      <c r="PY314">
        <v>90.15939632751828</v>
      </c>
      <c r="PZ314">
        <v>88.921440972222214</v>
      </c>
      <c r="QA314">
        <v>88.93607658271344</v>
      </c>
      <c r="QB314">
        <v>88.489849168710506</v>
      </c>
      <c r="QC314">
        <v>88.606860683055004</v>
      </c>
      <c r="QD314">
        <v>88.05125687471012</v>
      </c>
      <c r="QE314">
        <v>87.430460226862223</v>
      </c>
      <c r="QF314">
        <v>87.824775051494228</v>
      </c>
      <c r="QG314">
        <v>86.686342467237111</v>
      </c>
      <c r="QH314">
        <v>86.948867944968043</v>
      </c>
    </row>
    <row r="315" spans="2:450" x14ac:dyDescent="0.25">
      <c r="B315">
        <v>24.098980861189425</v>
      </c>
      <c r="C315">
        <v>24.151439756217268</v>
      </c>
      <c r="D315">
        <v>24.131767109295208</v>
      </c>
      <c r="E315">
        <v>24.151439756217268</v>
      </c>
      <c r="F315">
        <v>24.210461738639168</v>
      </c>
      <c r="G315">
        <v>23.856420759571673</v>
      </c>
      <c r="H315">
        <v>23.672929821859444</v>
      </c>
      <c r="I315">
        <v>23.162085421548674</v>
      </c>
      <c r="J315">
        <v>23.594308790061767</v>
      </c>
      <c r="K315">
        <v>23.037717777980482</v>
      </c>
      <c r="L315">
        <v>22.906833572747793</v>
      </c>
      <c r="M315">
        <v>23.240647291263969</v>
      </c>
      <c r="N315">
        <v>22.318223771920842</v>
      </c>
      <c r="O315">
        <v>22.109085730561095</v>
      </c>
      <c r="P315">
        <v>22.180968331823699</v>
      </c>
      <c r="Q315">
        <v>22.422821392348812</v>
      </c>
      <c r="R315">
        <v>21.332022155303445</v>
      </c>
      <c r="S315">
        <v>21.6257459117205</v>
      </c>
      <c r="T315">
        <v>21.318971258773512</v>
      </c>
      <c r="U315">
        <v>21.815114325578747</v>
      </c>
      <c r="V315">
        <v>21.123243464749788</v>
      </c>
      <c r="W315">
        <v>21.129766647694932</v>
      </c>
      <c r="X315">
        <v>21.221099006181483</v>
      </c>
      <c r="Y315">
        <v>21.893491966762163</v>
      </c>
      <c r="Z315">
        <v>21.573517354468443</v>
      </c>
      <c r="AA315">
        <v>23.672929821859444</v>
      </c>
      <c r="AB315">
        <v>25.2738951372903</v>
      </c>
      <c r="AC315">
        <v>26.056313876123212</v>
      </c>
      <c r="AD315">
        <v>27.090210594366976</v>
      </c>
      <c r="AE315">
        <v>29.256203321048012</v>
      </c>
      <c r="AF315">
        <v>31.344029216528494</v>
      </c>
      <c r="AG315">
        <v>32.740114293598886</v>
      </c>
      <c r="AH315">
        <v>35.234841326542359</v>
      </c>
      <c r="AI315">
        <v>37.532256481604414</v>
      </c>
      <c r="AJ315">
        <v>39.300003469050296</v>
      </c>
      <c r="AK315">
        <v>41.850156449182997</v>
      </c>
      <c r="AL315">
        <v>44.058483402417359</v>
      </c>
      <c r="AM315">
        <v>46.834084005446755</v>
      </c>
      <c r="AN315">
        <v>49.136634229107507</v>
      </c>
      <c r="AO315">
        <v>51.523857654489035</v>
      </c>
      <c r="AP315">
        <v>52.976016379058194</v>
      </c>
      <c r="AQ315">
        <v>55.392731535756155</v>
      </c>
      <c r="AR315">
        <v>57.208315232068003</v>
      </c>
      <c r="AS315">
        <v>59.126965459655878</v>
      </c>
      <c r="AT315">
        <v>60.528167148433134</v>
      </c>
      <c r="AU315">
        <v>62.422607465062789</v>
      </c>
      <c r="AV315">
        <v>63.957968011052671</v>
      </c>
      <c r="AW315">
        <v>67.577151080500059</v>
      </c>
      <c r="AX315">
        <v>68.34747671083511</v>
      </c>
      <c r="AY315">
        <v>70.721232921449044</v>
      </c>
      <c r="AZ315">
        <v>72.997537077689145</v>
      </c>
      <c r="BA315">
        <v>73.774883322221172</v>
      </c>
      <c r="BB315">
        <v>75.189527135756265</v>
      </c>
      <c r="BC315">
        <v>75.948234732824417</v>
      </c>
      <c r="BD315">
        <v>76.657705825839443</v>
      </c>
      <c r="BE315">
        <v>77.633700618113423</v>
      </c>
      <c r="BF315">
        <v>78.546540121206334</v>
      </c>
      <c r="BG315">
        <v>80.614526644754562</v>
      </c>
      <c r="BH315">
        <v>81.040533742184351</v>
      </c>
      <c r="BI315">
        <v>80.744463005873797</v>
      </c>
      <c r="BJ315">
        <v>80.874427378065221</v>
      </c>
      <c r="BK315">
        <v>81.58250298088042</v>
      </c>
      <c r="BL315">
        <v>82.103251910684847</v>
      </c>
      <c r="BM315">
        <v>82.385511973427029</v>
      </c>
      <c r="BN315">
        <v>82.059838998747239</v>
      </c>
      <c r="BO315">
        <v>81.828356196400634</v>
      </c>
      <c r="BP315">
        <v>82.479627997337715</v>
      </c>
      <c r="BQ315">
        <v>81.488526750943649</v>
      </c>
      <c r="BR315">
        <v>81.676493852016989</v>
      </c>
      <c r="BS315">
        <v>81.416247304097766</v>
      </c>
      <c r="BT315">
        <v>81.93685270425776</v>
      </c>
      <c r="BU315">
        <v>82.342078756774896</v>
      </c>
      <c r="BV315">
        <v>81.416247304097766</v>
      </c>
      <c r="BW315">
        <v>80.946641913944362</v>
      </c>
      <c r="BX315">
        <v>80.665054123958242</v>
      </c>
      <c r="BY315">
        <v>79.994105925788531</v>
      </c>
      <c r="BZ315">
        <v>80.932198314838871</v>
      </c>
      <c r="CA315">
        <v>80.932198314838871</v>
      </c>
      <c r="CB315">
        <v>81.134440191903394</v>
      </c>
      <c r="CC315">
        <v>81.141664370680047</v>
      </c>
      <c r="CD315">
        <v>80.43410592855092</v>
      </c>
      <c r="CE315">
        <v>80.636180760112097</v>
      </c>
      <c r="CF315">
        <v>78.949492413100415</v>
      </c>
      <c r="CG315">
        <v>78.884714026938354</v>
      </c>
      <c r="CH315">
        <v>78.366737778096521</v>
      </c>
      <c r="CI315">
        <v>78.726396203068887</v>
      </c>
      <c r="CJ315">
        <v>79.165470723306555</v>
      </c>
      <c r="CK315">
        <v>78.604088219472857</v>
      </c>
      <c r="CL315">
        <v>77.547519661763914</v>
      </c>
      <c r="CM315">
        <v>78.079165745625318</v>
      </c>
      <c r="CN315">
        <v>77.576245274793507</v>
      </c>
      <c r="CO315">
        <v>76.75810272905764</v>
      </c>
      <c r="CP315">
        <v>77.095272206303719</v>
      </c>
      <c r="CQ315">
        <v>76.363782797007559</v>
      </c>
      <c r="CR315">
        <v>75.797848551886986</v>
      </c>
      <c r="CS315">
        <v>75.862295160174597</v>
      </c>
      <c r="CT315">
        <v>75.089392133492268</v>
      </c>
      <c r="CU315">
        <v>75.082240272703984</v>
      </c>
      <c r="CV315">
        <v>74.267486525920873</v>
      </c>
      <c r="CW315">
        <v>73.425309314241844</v>
      </c>
      <c r="CX315">
        <v>73.204255521706017</v>
      </c>
      <c r="CY315">
        <v>72.306617515904634</v>
      </c>
      <c r="CZ315">
        <v>72.363570417761721</v>
      </c>
      <c r="DA315">
        <v>72.527340195886069</v>
      </c>
      <c r="DB315">
        <v>71.851189273360546</v>
      </c>
      <c r="DC315">
        <v>70.76383404490312</v>
      </c>
      <c r="DD315">
        <v>71.34635377989008</v>
      </c>
      <c r="DE315">
        <v>70.1109502133544</v>
      </c>
      <c r="DF315">
        <v>69.600494747020562</v>
      </c>
      <c r="DG315">
        <v>69.161285157709358</v>
      </c>
      <c r="DH315">
        <v>69.267515923566876</v>
      </c>
      <c r="DI315">
        <v>69.04091313370887</v>
      </c>
      <c r="DJ315">
        <v>68.998434683616352</v>
      </c>
      <c r="DK315">
        <v>68.566741940646168</v>
      </c>
      <c r="DL315">
        <v>68.064672844041056</v>
      </c>
      <c r="DM315">
        <v>67.683100176496396</v>
      </c>
      <c r="DN315">
        <v>67.697228144989325</v>
      </c>
      <c r="DO315">
        <v>67.111198593441983</v>
      </c>
      <c r="DP315">
        <v>67.56302595656733</v>
      </c>
      <c r="DQ315">
        <v>67.379429789501728</v>
      </c>
      <c r="DR315">
        <v>67.372369527373507</v>
      </c>
      <c r="DS315">
        <v>67.28765290293552</v>
      </c>
      <c r="DT315">
        <v>66.173339011925037</v>
      </c>
      <c r="DU315">
        <v>66.279038813069008</v>
      </c>
      <c r="DV315">
        <v>66.159247122289386</v>
      </c>
      <c r="DW315">
        <v>65.898607291759077</v>
      </c>
      <c r="DX315">
        <v>65.328415378067831</v>
      </c>
      <c r="DY315">
        <v>64.772827981448117</v>
      </c>
      <c r="DZ315">
        <v>64.590089850603448</v>
      </c>
      <c r="EA315">
        <v>63.614095148152536</v>
      </c>
      <c r="EB315">
        <v>63.628126881441162</v>
      </c>
      <c r="EC315">
        <v>63.593048169374875</v>
      </c>
      <c r="ED315">
        <v>62.50663411527438</v>
      </c>
      <c r="EE315">
        <v>62.219592144747956</v>
      </c>
      <c r="EF315">
        <v>62.030640274453845</v>
      </c>
      <c r="EG315">
        <v>61.499098525824586</v>
      </c>
      <c r="EH315">
        <v>61.659909604652952</v>
      </c>
      <c r="EI315">
        <v>60.667771621693255</v>
      </c>
      <c r="EJ315">
        <v>61.191581353156707</v>
      </c>
      <c r="EK315">
        <v>60.507229312862073</v>
      </c>
      <c r="EL315">
        <v>59.412513748301691</v>
      </c>
      <c r="EM315">
        <v>59.029492697382352</v>
      </c>
      <c r="EN315">
        <v>58.542369494434219</v>
      </c>
      <c r="EO315">
        <v>58.298958168068125</v>
      </c>
      <c r="EP315">
        <v>57.361023039526529</v>
      </c>
      <c r="EQ315">
        <v>57.173614413272048</v>
      </c>
      <c r="ER315">
        <v>56.778169014084504</v>
      </c>
      <c r="ES315">
        <v>56.396849608401041</v>
      </c>
      <c r="ET315">
        <v>55.808021578515294</v>
      </c>
      <c r="EU315">
        <v>55.275119126464531</v>
      </c>
      <c r="EV315">
        <v>55.247449024445999</v>
      </c>
      <c r="EW315">
        <v>55.378893565139933</v>
      </c>
      <c r="EX315">
        <v>54.314343273442795</v>
      </c>
      <c r="EY315">
        <v>53.651698546110104</v>
      </c>
      <c r="EZ315">
        <v>53.362025583109983</v>
      </c>
      <c r="FA315">
        <v>53.334445107608055</v>
      </c>
      <c r="FB315">
        <v>53.844892989275529</v>
      </c>
      <c r="FC315">
        <v>52.542058206101309</v>
      </c>
      <c r="FD315">
        <v>52.879553590229534</v>
      </c>
      <c r="FE315">
        <v>52.328640583709451</v>
      </c>
      <c r="FF315">
        <v>51.826381949192644</v>
      </c>
      <c r="FG315">
        <v>52.452551074105699</v>
      </c>
      <c r="FH315">
        <v>51.523857654489035</v>
      </c>
      <c r="FI315">
        <v>51.43450524028183</v>
      </c>
      <c r="FJ315">
        <v>50.802552754195219</v>
      </c>
      <c r="FK315">
        <v>50.747632448591162</v>
      </c>
      <c r="FL315">
        <v>50.479969412712414</v>
      </c>
      <c r="FM315">
        <v>49.739384322807588</v>
      </c>
      <c r="FN315">
        <v>50.212428217937358</v>
      </c>
      <c r="FO315">
        <v>49.033954432032843</v>
      </c>
      <c r="FP315">
        <v>49.266721091608858</v>
      </c>
      <c r="FQ315">
        <v>49.239331988291134</v>
      </c>
      <c r="FR315">
        <v>49.403685775937483</v>
      </c>
      <c r="FS315">
        <v>48.500308854209173</v>
      </c>
      <c r="FT315">
        <v>48.965511210605499</v>
      </c>
      <c r="FU315">
        <v>48.705499731890974</v>
      </c>
      <c r="FV315">
        <v>48.616574875426188</v>
      </c>
      <c r="FW315">
        <v>47.721237391972785</v>
      </c>
      <c r="FX315">
        <v>47.523217560918823</v>
      </c>
      <c r="FY315">
        <v>47.673433378173009</v>
      </c>
      <c r="FZ315">
        <v>47.66660455148962</v>
      </c>
      <c r="GA315">
        <v>47.489082969432296</v>
      </c>
      <c r="GB315">
        <v>46.26155993718374</v>
      </c>
      <c r="GC315">
        <v>46.779533790310381</v>
      </c>
      <c r="GD315">
        <v>45.64195650531039</v>
      </c>
      <c r="GE315">
        <v>45.921037329922093</v>
      </c>
      <c r="GF315">
        <v>45.546691080303432</v>
      </c>
      <c r="GG315">
        <v>44.927843556464445</v>
      </c>
      <c r="GH315">
        <v>44.961829178310595</v>
      </c>
      <c r="GI315">
        <v>44.785125503203666</v>
      </c>
      <c r="GJ315">
        <v>44.126355635029363</v>
      </c>
      <c r="GK315">
        <v>44.167082757579614</v>
      </c>
      <c r="GL315">
        <v>44.357180186981005</v>
      </c>
      <c r="GM315">
        <v>43.624287654220701</v>
      </c>
      <c r="GN315">
        <v>43.393752320831794</v>
      </c>
      <c r="GO315">
        <v>43.312408623610494</v>
      </c>
      <c r="GP315">
        <v>43.705674787877399</v>
      </c>
      <c r="GQ315">
        <v>43.000696015312329</v>
      </c>
      <c r="GR315">
        <v>42.695920674958678</v>
      </c>
      <c r="GS315">
        <v>43.06167017592707</v>
      </c>
      <c r="GT315">
        <v>42.621444226688148</v>
      </c>
      <c r="GU315">
        <v>41.978633642595973</v>
      </c>
      <c r="GV315">
        <v>42.140961069219934</v>
      </c>
      <c r="GW315">
        <v>41.417599221519453</v>
      </c>
      <c r="GX315">
        <v>41.911010540589082</v>
      </c>
      <c r="GY315">
        <v>41.911010540589082</v>
      </c>
      <c r="GZ315">
        <v>41.343285743245225</v>
      </c>
      <c r="HA315">
        <v>41.444624652455992</v>
      </c>
      <c r="HB315">
        <v>40.64115328289698</v>
      </c>
      <c r="HC315">
        <v>41.336530442035041</v>
      </c>
      <c r="HD315">
        <v>40.243203832934078</v>
      </c>
      <c r="HE315">
        <v>40.519716165924883</v>
      </c>
      <c r="HF315">
        <v>40.654647857973927</v>
      </c>
      <c r="HG315">
        <v>40.249946475173175</v>
      </c>
      <c r="HH315">
        <v>40.762615707909532</v>
      </c>
      <c r="HI315">
        <v>39.987041236636294</v>
      </c>
      <c r="HJ315">
        <v>39.690572585309447</v>
      </c>
      <c r="HK315">
        <v>40.135332168439092</v>
      </c>
      <c r="HL315">
        <v>39.643421029802155</v>
      </c>
      <c r="HM315">
        <v>39.380789379343852</v>
      </c>
      <c r="HN315">
        <v>39.138465273843508</v>
      </c>
      <c r="HO315">
        <v>38.795345396542871</v>
      </c>
      <c r="HP315">
        <v>39.596273291925463</v>
      </c>
      <c r="HQ315">
        <v>38.607051848770105</v>
      </c>
      <c r="HR315">
        <v>38.277684709144459</v>
      </c>
      <c r="HS315">
        <v>38.997156118680024</v>
      </c>
      <c r="HT315">
        <v>38.687741622315087</v>
      </c>
      <c r="HU315">
        <v>38.015668586015536</v>
      </c>
      <c r="HV315">
        <v>38.963516137982054</v>
      </c>
      <c r="HW315">
        <v>37.56581378163682</v>
      </c>
      <c r="HX315">
        <v>37.700062357098318</v>
      </c>
      <c r="HY315">
        <v>37.6933491919606</v>
      </c>
      <c r="HZ315">
        <v>37.80748354313431</v>
      </c>
      <c r="IA315">
        <v>37.096187805131393</v>
      </c>
      <c r="IB315">
        <v>38.029102438968039</v>
      </c>
      <c r="IC315">
        <v>37.049246074567343</v>
      </c>
      <c r="ID315">
        <v>36.204942941661528</v>
      </c>
      <c r="IE315">
        <v>36.881627990168369</v>
      </c>
      <c r="IF315">
        <v>36.506338897412533</v>
      </c>
      <c r="IG315">
        <v>36.466143730534085</v>
      </c>
      <c r="IH315">
        <v>36.004099187657488</v>
      </c>
      <c r="II315">
        <v>36.050956515722831</v>
      </c>
      <c r="IJ315">
        <v>35.863549893353309</v>
      </c>
      <c r="IK315">
        <v>36.131292163985471</v>
      </c>
      <c r="IL315">
        <v>35.83678245731349</v>
      </c>
      <c r="IM315">
        <v>35.422044993546002</v>
      </c>
      <c r="IN315">
        <v>35.602620037000953</v>
      </c>
      <c r="IO315">
        <v>36.037568321763814</v>
      </c>
      <c r="IP315">
        <v>34.640202012058523</v>
      </c>
      <c r="IQ315">
        <v>35.174681546093005</v>
      </c>
      <c r="IR315">
        <v>34.326424870466333</v>
      </c>
      <c r="IS315">
        <v>34.980875796361794</v>
      </c>
      <c r="IT315">
        <v>34.760416966625392</v>
      </c>
      <c r="IU315">
        <v>34.873976200624362</v>
      </c>
      <c r="IV315">
        <v>34.987557675359021</v>
      </c>
      <c r="IW315">
        <v>34.493306463221529</v>
      </c>
      <c r="IX315">
        <v>34.600135898513741</v>
      </c>
      <c r="IY315">
        <v>33.559387854903221</v>
      </c>
      <c r="IZ315">
        <v>33.972794714335862</v>
      </c>
      <c r="JA315">
        <v>34.172936226061033</v>
      </c>
      <c r="JB315">
        <v>33.606048053024018</v>
      </c>
      <c r="JC315">
        <v>34.039500871977594</v>
      </c>
      <c r="JD315">
        <v>33.452750084852518</v>
      </c>
      <c r="JE315">
        <v>33.359458137996498</v>
      </c>
      <c r="JF315">
        <v>33.379448004509833</v>
      </c>
      <c r="JG315">
        <v>32.953147102457656</v>
      </c>
      <c r="JH315">
        <v>33.18624152388842</v>
      </c>
      <c r="JI315">
        <v>32.354192050391966</v>
      </c>
      <c r="JJ315">
        <v>33.026395238506005</v>
      </c>
      <c r="JK315">
        <v>32.128081365281844</v>
      </c>
      <c r="JL315">
        <v>32.933171946247739</v>
      </c>
      <c r="JM315">
        <v>31.576476196493079</v>
      </c>
      <c r="JN315">
        <v>31.955232798639528</v>
      </c>
      <c r="JO315">
        <v>32.261076949600614</v>
      </c>
      <c r="JP315">
        <v>32.241125663025173</v>
      </c>
      <c r="JQ315">
        <v>31.417073913068471</v>
      </c>
      <c r="JR315">
        <v>31.078489907456326</v>
      </c>
      <c r="JS315">
        <v>31.549906097624021</v>
      </c>
      <c r="JT315">
        <v>31.045306068556162</v>
      </c>
      <c r="JU315">
        <v>32.473933485843048</v>
      </c>
      <c r="JV315">
        <v>31.06521614329181</v>
      </c>
      <c r="JW315">
        <v>31.091763976438973</v>
      </c>
      <c r="JX315">
        <v>31.397151717009304</v>
      </c>
      <c r="JY315">
        <v>30.435063258455976</v>
      </c>
      <c r="JZ315">
        <v>30.620721118807282</v>
      </c>
      <c r="KA315">
        <v>30.203074804956387</v>
      </c>
      <c r="KB315">
        <v>29.434864362860871</v>
      </c>
      <c r="KC315">
        <v>29.269435575859369</v>
      </c>
      <c r="KD315">
        <v>30.169941201778279</v>
      </c>
      <c r="KE315">
        <v>29.07098360373887</v>
      </c>
      <c r="KF315">
        <v>29.28266813406017</v>
      </c>
      <c r="KG315">
        <v>29.19666192856161</v>
      </c>
      <c r="KH315">
        <v>29.362069855027595</v>
      </c>
      <c r="KI315">
        <v>29.640061924830146</v>
      </c>
      <c r="KJ315">
        <v>29.117282960042186</v>
      </c>
      <c r="KK315">
        <v>28.925495521823581</v>
      </c>
      <c r="KL315">
        <v>28.628020486027559</v>
      </c>
      <c r="KM315">
        <v>29.335601400966461</v>
      </c>
      <c r="KN315">
        <v>28.905659079969755</v>
      </c>
      <c r="KO315">
        <v>28.608194270197817</v>
      </c>
      <c r="KP315">
        <v>28.694112794188442</v>
      </c>
      <c r="KQ315">
        <v>27.960912406460611</v>
      </c>
      <c r="KR315">
        <v>27.584766134755842</v>
      </c>
      <c r="KS315">
        <v>27.558379120879145</v>
      </c>
      <c r="KT315">
        <v>27.551782556189597</v>
      </c>
      <c r="KU315">
        <v>27.703522650516909</v>
      </c>
      <c r="KV315">
        <v>28.079746451291498</v>
      </c>
      <c r="KW315">
        <v>27.802505109255058</v>
      </c>
      <c r="KX315">
        <v>26.978170335453743</v>
      </c>
      <c r="KY315">
        <v>27.195680160205967</v>
      </c>
      <c r="KZ315">
        <v>27.644141333775977</v>
      </c>
      <c r="LA315">
        <v>27.545186067009315</v>
      </c>
      <c r="LB315">
        <v>26.760742617578249</v>
      </c>
      <c r="LC315">
        <v>26.866151866151853</v>
      </c>
      <c r="LD315">
        <v>26.517057605873813</v>
      </c>
      <c r="LE315">
        <v>26.727806183727388</v>
      </c>
      <c r="LF315">
        <v>25.72743688499299</v>
      </c>
      <c r="LG315">
        <v>26.556567089070867</v>
      </c>
      <c r="LH315">
        <v>26.010259781086575</v>
      </c>
      <c r="LI315">
        <v>25.878696956708087</v>
      </c>
      <c r="LJ315">
        <v>25.497334788297074</v>
      </c>
      <c r="LK315">
        <v>25.641959648250683</v>
      </c>
      <c r="LL315">
        <v>25.615661514727307</v>
      </c>
      <c r="LM315">
        <v>25.714285714285719</v>
      </c>
      <c r="LN315">
        <v>25.52362751315496</v>
      </c>
      <c r="LO315">
        <v>25.484188876510423</v>
      </c>
      <c r="LP315">
        <v>25.043974369224802</v>
      </c>
      <c r="LQ315">
        <v>25.457897954170218</v>
      </c>
      <c r="LR315">
        <v>24.715675527541801</v>
      </c>
      <c r="LS315">
        <v>25.162207854515547</v>
      </c>
      <c r="LT315">
        <v>24.768190745900522</v>
      </c>
      <c r="LU315">
        <v>24.669728646543994</v>
      </c>
      <c r="LV315">
        <v>24.938898342831703</v>
      </c>
      <c r="LW315">
        <v>23.994077438349439</v>
      </c>
      <c r="LX315">
        <v>25.359317696253726</v>
      </c>
      <c r="LY315">
        <v>24.741932537054378</v>
      </c>
      <c r="LZ315">
        <v>24.571283409638426</v>
      </c>
      <c r="MA315">
        <v>23.751561617579117</v>
      </c>
      <c r="MB315">
        <v>24.938898342831703</v>
      </c>
      <c r="MC315">
        <v>24.341643408729006</v>
      </c>
      <c r="MD315">
        <v>24.361323242354718</v>
      </c>
      <c r="ME315">
        <v>23.36505890806237</v>
      </c>
      <c r="MF315">
        <v>23.862975091566742</v>
      </c>
      <c r="MG315">
        <v>24.151439756217268</v>
      </c>
      <c r="MH315">
        <v>23.574655213716159</v>
      </c>
      <c r="MI315">
        <v>24.466293738227066</v>
      </c>
      <c r="MJ315">
        <v>23.745008556759842</v>
      </c>
      <c r="MK315">
        <v>23.941632909225763</v>
      </c>
      <c r="ML315">
        <v>23.057352983096269</v>
      </c>
      <c r="MM315">
        <v>23.50914814983803</v>
      </c>
      <c r="MN315">
        <v>51.489489735110944</v>
      </c>
      <c r="MO315">
        <v>59.600632963516354</v>
      </c>
      <c r="MP315">
        <v>66.687921270186948</v>
      </c>
      <c r="MQ315">
        <v>73.78915598099799</v>
      </c>
      <c r="MR315">
        <v>80.001316450848535</v>
      </c>
      <c r="MS315">
        <v>86.839468505713953</v>
      </c>
      <c r="MT315">
        <v>92.922742420302043</v>
      </c>
      <c r="MU315">
        <v>98.591388833190535</v>
      </c>
      <c r="MV315">
        <v>104.01294468755148</v>
      </c>
      <c r="MW315">
        <v>109.15743282996665</v>
      </c>
      <c r="MX315">
        <v>113.31632025581112</v>
      </c>
      <c r="MY315">
        <v>117.89443960968025</v>
      </c>
      <c r="MZ315">
        <v>122.34426391977357</v>
      </c>
      <c r="NA315">
        <v>125.55114296182676</v>
      </c>
      <c r="NB315">
        <v>127.9164722351843</v>
      </c>
      <c r="NC315">
        <v>129.35247070841717</v>
      </c>
      <c r="ND315">
        <v>131.46561137074079</v>
      </c>
      <c r="NE315">
        <v>133.46790320967901</v>
      </c>
      <c r="NF315">
        <v>134.79843225083985</v>
      </c>
      <c r="NG315">
        <v>136.75602604026341</v>
      </c>
      <c r="NH315">
        <v>138.25199171946551</v>
      </c>
      <c r="NI315">
        <v>137.23846356353971</v>
      </c>
      <c r="NJ315">
        <v>138.29954078944064</v>
      </c>
      <c r="NK315">
        <v>137.39672011935957</v>
      </c>
      <c r="NL315">
        <v>138.39464966874121</v>
      </c>
      <c r="NM315">
        <v>137.81629197629573</v>
      </c>
      <c r="NN315">
        <v>136.51889694228493</v>
      </c>
      <c r="NO315">
        <v>135.31881137306689</v>
      </c>
      <c r="NP315">
        <v>135.64229372730688</v>
      </c>
      <c r="NQ315">
        <v>134.72750475427887</v>
      </c>
      <c r="NR315">
        <v>132.7290612703766</v>
      </c>
      <c r="NS315">
        <v>131.22262978627842</v>
      </c>
      <c r="NT315">
        <v>131.46561137074079</v>
      </c>
      <c r="NU315">
        <v>130.65864791050919</v>
      </c>
      <c r="NV315">
        <v>129.12592638724541</v>
      </c>
      <c r="NW315">
        <v>127.62031686395503</v>
      </c>
      <c r="NX315">
        <v>126.83384722498506</v>
      </c>
      <c r="NY315">
        <v>123.88367939272162</v>
      </c>
      <c r="NZ315">
        <v>122.73069463979235</v>
      </c>
      <c r="OA315">
        <v>120.69304143959123</v>
      </c>
      <c r="OB315">
        <v>120.45420810449755</v>
      </c>
      <c r="OC315">
        <v>118.35488173078704</v>
      </c>
      <c r="OD315">
        <v>118.4393331275085</v>
      </c>
      <c r="OE315">
        <v>117.1354552183568</v>
      </c>
      <c r="OF315">
        <v>115.94900631643814</v>
      </c>
      <c r="OG315">
        <v>114.37568084883773</v>
      </c>
      <c r="OH315">
        <v>113.88769263896151</v>
      </c>
      <c r="OI315">
        <v>110.9071297495351</v>
      </c>
      <c r="OJ315">
        <v>109.80825596938965</v>
      </c>
      <c r="OK315">
        <v>109.85368785106331</v>
      </c>
      <c r="OL315">
        <v>108.25800584247369</v>
      </c>
      <c r="OM315">
        <v>107.96352081113847</v>
      </c>
      <c r="ON315">
        <v>105.68038061712777</v>
      </c>
      <c r="OO315">
        <v>104.94374782412186</v>
      </c>
      <c r="OP315">
        <v>103.60803514230804</v>
      </c>
      <c r="OQ315">
        <v>102.78404414230407</v>
      </c>
      <c r="OR315">
        <v>102.46223896426876</v>
      </c>
      <c r="OS315">
        <v>101.19910246183636</v>
      </c>
      <c r="OT315">
        <v>99.238555535290928</v>
      </c>
      <c r="OU315">
        <v>99.000437631441372</v>
      </c>
      <c r="OV315">
        <v>97.150742545714962</v>
      </c>
      <c r="OW315">
        <v>97.00983069361007</v>
      </c>
      <c r="OX315">
        <v>95.87630272275878</v>
      </c>
      <c r="OY315">
        <v>95.979936821298892</v>
      </c>
      <c r="OZ315">
        <v>94.043410355285701</v>
      </c>
      <c r="PA315">
        <v>91.951201087777619</v>
      </c>
      <c r="PB315">
        <v>91.79678058684199</v>
      </c>
      <c r="PC315">
        <v>90.540813801179482</v>
      </c>
      <c r="PD315">
        <v>90.335405413561091</v>
      </c>
      <c r="PE315">
        <v>90.203393819434808</v>
      </c>
      <c r="PF315">
        <v>88.789736356732149</v>
      </c>
      <c r="PG315">
        <v>88.987303998697868</v>
      </c>
      <c r="PH315">
        <v>87.167726090725239</v>
      </c>
      <c r="PI315">
        <v>87.102060347785255</v>
      </c>
      <c r="PJ315">
        <v>86.351058710298375</v>
      </c>
      <c r="PK315">
        <v>85.884885510871641</v>
      </c>
      <c r="PL315">
        <v>84.975424955987251</v>
      </c>
      <c r="PM315">
        <v>84.902727125253108</v>
      </c>
      <c r="PN315">
        <v>84.57569496167801</v>
      </c>
      <c r="PO315">
        <v>84.001999243529482</v>
      </c>
      <c r="PP315">
        <v>83.015644964876799</v>
      </c>
      <c r="PQ315">
        <v>81.74880448721791</v>
      </c>
      <c r="PR315">
        <v>81.92961899681751</v>
      </c>
      <c r="PS315">
        <v>81.054979936515537</v>
      </c>
      <c r="PT315">
        <v>81.387337950204895</v>
      </c>
      <c r="PU315">
        <v>80.037370370592001</v>
      </c>
      <c r="PV315">
        <v>79.540016748414885</v>
      </c>
      <c r="PW315">
        <v>79.547221840063656</v>
      </c>
      <c r="PX315">
        <v>79.208675684403133</v>
      </c>
      <c r="PY315">
        <v>79.280690842981556</v>
      </c>
      <c r="PZ315">
        <v>77.475711632739603</v>
      </c>
      <c r="QA315">
        <v>78.48899752578798</v>
      </c>
      <c r="QB315">
        <v>77.10244808051624</v>
      </c>
      <c r="QC315">
        <v>77.612154221011892</v>
      </c>
      <c r="QD315">
        <v>77.827652940544027</v>
      </c>
      <c r="QE315">
        <v>76.141643752274035</v>
      </c>
      <c r="QF315">
        <v>75.855134084308844</v>
      </c>
      <c r="QG315">
        <v>76.184631994607699</v>
      </c>
      <c r="QH315">
        <v>76.815479920505595</v>
      </c>
    </row>
    <row r="316" spans="2:450" x14ac:dyDescent="0.25">
      <c r="B316">
        <v>14.359751957633637</v>
      </c>
      <c r="C316">
        <v>14.140617045107435</v>
      </c>
      <c r="D316">
        <v>13.966658182743698</v>
      </c>
      <c r="E316">
        <v>14.127729381151713</v>
      </c>
      <c r="F316">
        <v>13.857155783782575</v>
      </c>
      <c r="G316">
        <v>13.644652398857819</v>
      </c>
      <c r="H316">
        <v>13.573835559123854</v>
      </c>
      <c r="I316">
        <v>13.824953202847981</v>
      </c>
      <c r="J316">
        <v>14.108398431975921</v>
      </c>
      <c r="K316">
        <v>13.908683701516859</v>
      </c>
      <c r="L316">
        <v>14.230838858591127</v>
      </c>
      <c r="M316">
        <v>14.0053111160131</v>
      </c>
      <c r="N316">
        <v>14.301737452829666</v>
      </c>
      <c r="O316">
        <v>13.683283479126262</v>
      </c>
      <c r="P316">
        <v>14.217949153117681</v>
      </c>
      <c r="Q316">
        <v>14.43066659876763</v>
      </c>
      <c r="R316">
        <v>13.857155783782575</v>
      </c>
      <c r="S316">
        <v>14.546727782021906</v>
      </c>
      <c r="T316">
        <v>14.2243939693944</v>
      </c>
      <c r="U316">
        <v>14.533830927415032</v>
      </c>
      <c r="V316">
        <v>14.018196010113291</v>
      </c>
      <c r="W316">
        <v>13.850715121901571</v>
      </c>
      <c r="X316">
        <v>14.617665700833038</v>
      </c>
      <c r="Y316">
        <v>14.469351032949126</v>
      </c>
      <c r="Z316">
        <v>14.611216434169942</v>
      </c>
      <c r="AA316">
        <v>15.663411539463707</v>
      </c>
      <c r="AB316">
        <v>17.721763210459418</v>
      </c>
      <c r="AC316">
        <v>18.208306604068152</v>
      </c>
      <c r="AD316">
        <v>19.624881345527506</v>
      </c>
      <c r="AE316">
        <v>21.958814851941924</v>
      </c>
      <c r="AF316">
        <v>23.36505890806237</v>
      </c>
      <c r="AG316">
        <v>24.3547632229306</v>
      </c>
      <c r="AH316">
        <v>26.299803900269286</v>
      </c>
      <c r="AI316">
        <v>27.881703316520788</v>
      </c>
      <c r="AJ316">
        <v>29.415010404783338</v>
      </c>
      <c r="AK316">
        <v>31.902059012776903</v>
      </c>
      <c r="AL316">
        <v>34.046171910073546</v>
      </c>
      <c r="AM316">
        <v>36.21163893021486</v>
      </c>
      <c r="AN316">
        <v>38.210489833641397</v>
      </c>
      <c r="AO316">
        <v>39.623214388988472</v>
      </c>
      <c r="AP316">
        <v>41.363552116395994</v>
      </c>
      <c r="AQ316">
        <v>43.4276488711727</v>
      </c>
      <c r="AR316">
        <v>45.267788651526068</v>
      </c>
      <c r="AS316">
        <v>46.724988653687284</v>
      </c>
      <c r="AT316">
        <v>48.185822147651002</v>
      </c>
      <c r="AU316">
        <v>49.38313903646641</v>
      </c>
      <c r="AV316">
        <v>50.41135749432361</v>
      </c>
      <c r="AW316">
        <v>52.335523815648692</v>
      </c>
      <c r="AX316">
        <v>52.962235013337093</v>
      </c>
      <c r="AY316">
        <v>53.989830389395983</v>
      </c>
      <c r="AZ316">
        <v>54.770343898295174</v>
      </c>
      <c r="BA316">
        <v>55.898039606631201</v>
      </c>
      <c r="BB316">
        <v>55.88418978590154</v>
      </c>
      <c r="BC316">
        <v>57.173614413272048</v>
      </c>
      <c r="BD316">
        <v>57.888862781954884</v>
      </c>
      <c r="BE316">
        <v>58.278098998730783</v>
      </c>
      <c r="BF316">
        <v>59.078227072541161</v>
      </c>
      <c r="BG316">
        <v>60.158374236378421</v>
      </c>
      <c r="BH316">
        <v>61.26145762152737</v>
      </c>
      <c r="BI316">
        <v>61.205555948257597</v>
      </c>
      <c r="BJ316">
        <v>61.401234858839629</v>
      </c>
      <c r="BK316">
        <v>62.114611457608731</v>
      </c>
      <c r="BL316">
        <v>62.96198521647306</v>
      </c>
      <c r="BM316">
        <v>63.424699168471584</v>
      </c>
      <c r="BN316">
        <v>63.614095148152536</v>
      </c>
      <c r="BO316">
        <v>64.751739947299413</v>
      </c>
      <c r="BP316">
        <v>65.047040468986395</v>
      </c>
      <c r="BQ316">
        <v>64.800946523211095</v>
      </c>
      <c r="BR316">
        <v>65.279165164348669</v>
      </c>
      <c r="BS316">
        <v>64.758769208954433</v>
      </c>
      <c r="BT316">
        <v>65.532495403406529</v>
      </c>
      <c r="BU316">
        <v>65.441002601087732</v>
      </c>
      <c r="BV316">
        <v>66.032435117935137</v>
      </c>
      <c r="BW316">
        <v>65.37766966761049</v>
      </c>
      <c r="BX316">
        <v>65.455077501507489</v>
      </c>
      <c r="BY316">
        <v>65.91269301508639</v>
      </c>
      <c r="BZ316">
        <v>66.518694491944117</v>
      </c>
      <c r="CA316">
        <v>66.300181024385054</v>
      </c>
      <c r="CB316">
        <v>66.250850365287349</v>
      </c>
      <c r="CC316">
        <v>65.990170449840917</v>
      </c>
      <c r="CD316">
        <v>65.476190476190482</v>
      </c>
      <c r="CE316">
        <v>65.983126630116573</v>
      </c>
      <c r="CF316">
        <v>65.588805656885768</v>
      </c>
      <c r="CG316">
        <v>64.906402893001513</v>
      </c>
      <c r="CH316">
        <v>65.131438973073941</v>
      </c>
      <c r="CI316">
        <v>64.716594884883278</v>
      </c>
      <c r="CJ316">
        <v>65.433965275684116</v>
      </c>
      <c r="CK316">
        <v>65.243988935385488</v>
      </c>
      <c r="CL316">
        <v>65.054073220459188</v>
      </c>
      <c r="CM316">
        <v>64.287992251541411</v>
      </c>
      <c r="CN316">
        <v>64.569008293754877</v>
      </c>
      <c r="CO316">
        <v>64.077317335285855</v>
      </c>
      <c r="CP316">
        <v>63.670224069133226</v>
      </c>
      <c r="CQ316">
        <v>63.901811912928984</v>
      </c>
      <c r="CR316">
        <v>64.077317335285855</v>
      </c>
      <c r="CS316">
        <v>63.494838789638642</v>
      </c>
      <c r="CT316">
        <v>63.614095148152536</v>
      </c>
      <c r="CU316">
        <v>63.165254537301443</v>
      </c>
      <c r="CV316">
        <v>62.828846471462626</v>
      </c>
      <c r="CW316">
        <v>62.268589486592923</v>
      </c>
      <c r="CX316">
        <v>61.974666085090846</v>
      </c>
      <c r="CY316">
        <v>61.98166257006951</v>
      </c>
      <c r="CZ316">
        <v>62.058629348864095</v>
      </c>
      <c r="DA316">
        <v>61.792786421499315</v>
      </c>
      <c r="DB316">
        <v>61.107740696674476</v>
      </c>
      <c r="DC316">
        <v>60.367662640389902</v>
      </c>
      <c r="DD316">
        <v>60.877239990342204</v>
      </c>
      <c r="DE316">
        <v>60.325799046441801</v>
      </c>
      <c r="DF316">
        <v>60.283938409379843</v>
      </c>
      <c r="DG316">
        <v>59.712139218016439</v>
      </c>
      <c r="DH316">
        <v>59.977050723784849</v>
      </c>
      <c r="DI316">
        <v>59.635476413179674</v>
      </c>
      <c r="DJ316">
        <v>58.827635871961434</v>
      </c>
      <c r="DK316">
        <v>59.384649316277034</v>
      </c>
      <c r="DL316">
        <v>58.625847861097711</v>
      </c>
      <c r="DM316">
        <v>58.194669674963009</v>
      </c>
      <c r="DN316">
        <v>57.742965212232988</v>
      </c>
      <c r="DO316">
        <v>57.492938806907944</v>
      </c>
      <c r="DP316">
        <v>57.14585522492326</v>
      </c>
      <c r="DQ316">
        <v>57.381849888147137</v>
      </c>
      <c r="DR316">
        <v>56.778169014084504</v>
      </c>
      <c r="DS316">
        <v>56.098898520803779</v>
      </c>
      <c r="DT316">
        <v>56.341405466288897</v>
      </c>
      <c r="DU316">
        <v>55.544970629272228</v>
      </c>
      <c r="DV316">
        <v>56.369126886817362</v>
      </c>
      <c r="DW316">
        <v>55.835717971572002</v>
      </c>
      <c r="DX316">
        <v>55.621104903058615</v>
      </c>
      <c r="DY316">
        <v>54.556117876535403</v>
      </c>
      <c r="DZ316">
        <v>54.645945122665616</v>
      </c>
      <c r="EA316">
        <v>54.424856506969682</v>
      </c>
      <c r="EB316">
        <v>54.13480343361713</v>
      </c>
      <c r="EC316">
        <v>54.045054012119778</v>
      </c>
      <c r="ED316">
        <v>53.320655354008181</v>
      </c>
      <c r="EE316">
        <v>53.210348943340584</v>
      </c>
      <c r="EF316">
        <v>53.203455478390083</v>
      </c>
      <c r="EG316">
        <v>52.425013155586754</v>
      </c>
      <c r="EH316">
        <v>52.466320516418769</v>
      </c>
      <c r="EI316">
        <v>51.970823397390951</v>
      </c>
      <c r="EJ316">
        <v>51.654474062474449</v>
      </c>
      <c r="EK316">
        <v>51.283324376737795</v>
      </c>
      <c r="EL316">
        <v>50.507416422955011</v>
      </c>
      <c r="EM316">
        <v>50.795687435407856</v>
      </c>
      <c r="EN316">
        <v>50.068418012172302</v>
      </c>
      <c r="EO316">
        <v>49.485879923946399</v>
      </c>
      <c r="EP316">
        <v>49.348896068300299</v>
      </c>
      <c r="EQ316">
        <v>49.170864819479426</v>
      </c>
      <c r="ER316">
        <v>48.65761544244927</v>
      </c>
      <c r="ES316">
        <v>48.124311854453957</v>
      </c>
      <c r="ET316">
        <v>48.008143341449504</v>
      </c>
      <c r="EU316">
        <v>47.707578704620389</v>
      </c>
      <c r="EV316">
        <v>47.393516685685015</v>
      </c>
      <c r="EW316">
        <v>47.141023626172156</v>
      </c>
      <c r="EX316">
        <v>46.452339123454074</v>
      </c>
      <c r="EY316">
        <v>46.125327129979667</v>
      </c>
      <c r="EZ316">
        <v>46.166193644442366</v>
      </c>
      <c r="FA316">
        <v>45.560299477425829</v>
      </c>
      <c r="FB316">
        <v>46.166193644442366</v>
      </c>
      <c r="FC316">
        <v>46.002744696687778</v>
      </c>
      <c r="FD316">
        <v>45.315396730381423</v>
      </c>
      <c r="FE316">
        <v>44.80551166465284</v>
      </c>
      <c r="FF316">
        <v>44.900656480567015</v>
      </c>
      <c r="FG316">
        <v>44.859878235813547</v>
      </c>
      <c r="FH316">
        <v>44.309650034549449</v>
      </c>
      <c r="FI316">
        <v>44.3707609402583</v>
      </c>
      <c r="FJ316">
        <v>43.576817060786304</v>
      </c>
      <c r="FK316">
        <v>43.753155851165701</v>
      </c>
      <c r="FL316">
        <v>43.339521930842409</v>
      </c>
      <c r="FM316">
        <v>42.824584193555879</v>
      </c>
      <c r="FN316">
        <v>42.736548196858195</v>
      </c>
      <c r="FO316">
        <v>41.309510019691871</v>
      </c>
      <c r="FP316">
        <v>42.02597447755484</v>
      </c>
      <c r="FQ316">
        <v>42.174784967426326</v>
      </c>
      <c r="FR316">
        <v>42.053028107794859</v>
      </c>
      <c r="FS316">
        <v>41.627079072839244</v>
      </c>
      <c r="FT316">
        <v>42.100374978990736</v>
      </c>
      <c r="FU316">
        <v>41.613561973177298</v>
      </c>
      <c r="FV316">
        <v>41.498679271513964</v>
      </c>
      <c r="FW316">
        <v>40.661395262682639</v>
      </c>
      <c r="FX316">
        <v>40.620912006112469</v>
      </c>
      <c r="FY316">
        <v>40.209491792180458</v>
      </c>
      <c r="FZ316">
        <v>39.966822670500228</v>
      </c>
      <c r="GA316">
        <v>40.391559989814589</v>
      </c>
      <c r="GB316">
        <v>39.286540240518029</v>
      </c>
      <c r="GC316">
        <v>39.326930860228714</v>
      </c>
      <c r="GD316">
        <v>38.559987981602617</v>
      </c>
      <c r="GE316">
        <v>38.802071293171188</v>
      </c>
      <c r="GF316">
        <v>38.553264882792412</v>
      </c>
      <c r="GG316">
        <v>38.089558617981062</v>
      </c>
      <c r="GH316">
        <v>38.250805827373874</v>
      </c>
      <c r="GI316">
        <v>37.841056734517103</v>
      </c>
      <c r="GJ316">
        <v>37.055951803891688</v>
      </c>
      <c r="GK316">
        <v>36.982193037627731</v>
      </c>
      <c r="GL316">
        <v>36.888331785110537</v>
      </c>
      <c r="GM316">
        <v>36.6805501072986</v>
      </c>
      <c r="GN316">
        <v>36.432649883207894</v>
      </c>
      <c r="GO316">
        <v>36.519737904621294</v>
      </c>
      <c r="GP316">
        <v>36.53983699507986</v>
      </c>
      <c r="GQ316">
        <v>36.050956515722831</v>
      </c>
      <c r="GR316">
        <v>35.957245641545995</v>
      </c>
      <c r="GS316">
        <v>35.615998201801659</v>
      </c>
      <c r="GT316">
        <v>35.595931070255332</v>
      </c>
      <c r="GU316">
        <v>35.422044993546002</v>
      </c>
      <c r="GV316">
        <v>35.977325269669585</v>
      </c>
      <c r="GW316">
        <v>35.034332983858903</v>
      </c>
      <c r="GX316">
        <v>35.328435609334498</v>
      </c>
      <c r="GY316">
        <v>35.669513945325349</v>
      </c>
      <c r="GZ316">
        <v>35.141262141515639</v>
      </c>
      <c r="HA316">
        <v>35.228156598392523</v>
      </c>
      <c r="HB316">
        <v>34.780455215628479</v>
      </c>
      <c r="HC316">
        <v>34.379821753448624</v>
      </c>
      <c r="HD316">
        <v>34.319750605926281</v>
      </c>
      <c r="HE316">
        <v>33.779390270568896</v>
      </c>
      <c r="HF316">
        <v>34.192954179138837</v>
      </c>
      <c r="HG316">
        <v>33.492736948079958</v>
      </c>
      <c r="HH316">
        <v>33.906096234526338</v>
      </c>
      <c r="HI316">
        <v>33.372784639013389</v>
      </c>
      <c r="HJ316">
        <v>32.946488640480261</v>
      </c>
      <c r="HK316">
        <v>33.013076706326153</v>
      </c>
      <c r="HL316">
        <v>33.459414370361849</v>
      </c>
      <c r="HM316">
        <v>32.879908232087729</v>
      </c>
      <c r="HN316">
        <v>32.593699701080723</v>
      </c>
      <c r="HO316">
        <v>32.247776015447215</v>
      </c>
      <c r="HP316">
        <v>32.58704537223862</v>
      </c>
      <c r="HQ316">
        <v>32.46728053385754</v>
      </c>
      <c r="HR316">
        <v>32.015059150689176</v>
      </c>
      <c r="HS316">
        <v>31.848890114435417</v>
      </c>
      <c r="HT316">
        <v>31.775790858383658</v>
      </c>
      <c r="HU316">
        <v>31.503411362017875</v>
      </c>
      <c r="HV316">
        <v>31.941938893931901</v>
      </c>
      <c r="HW316">
        <v>30.886050155840138</v>
      </c>
      <c r="HX316">
        <v>31.476844620049629</v>
      </c>
      <c r="HY316">
        <v>30.673777180930749</v>
      </c>
      <c r="HZ316">
        <v>30.700307038939428</v>
      </c>
      <c r="IA316">
        <v>30.30248701987896</v>
      </c>
      <c r="IB316">
        <v>31.211244315832985</v>
      </c>
      <c r="IC316">
        <v>30.779903921759956</v>
      </c>
      <c r="ID316">
        <v>30.282603208114367</v>
      </c>
      <c r="IE316">
        <v>30.203074804956387</v>
      </c>
      <c r="IF316">
        <v>29.911564313734477</v>
      </c>
      <c r="IG316">
        <v>30.474842063587694</v>
      </c>
      <c r="IH316">
        <v>29.640061924830146</v>
      </c>
      <c r="II316">
        <v>29.918187918308352</v>
      </c>
      <c r="IJ316">
        <v>29.878447430449214</v>
      </c>
      <c r="IK316">
        <v>30.249465042767891</v>
      </c>
      <c r="IL316">
        <v>29.554002453875174</v>
      </c>
      <c r="IM316">
        <v>29.858578212098287</v>
      </c>
      <c r="IN316">
        <v>29.209892818249578</v>
      </c>
      <c r="IO316">
        <v>29.481192920901918</v>
      </c>
      <c r="IP316">
        <v>28.727161788212666</v>
      </c>
      <c r="IQ316">
        <v>28.872599859042769</v>
      </c>
      <c r="IR316">
        <v>29.097439923891201</v>
      </c>
      <c r="IS316">
        <v>28.436395607920428</v>
      </c>
      <c r="IT316">
        <v>28.376938761483654</v>
      </c>
      <c r="IU316">
        <v>28.25804345585118</v>
      </c>
      <c r="IV316">
        <v>28.363726961362694</v>
      </c>
      <c r="IW316">
        <v>28.218417134348893</v>
      </c>
      <c r="IX316">
        <v>28.125966306675679</v>
      </c>
      <c r="IY316">
        <v>27.960912406460611</v>
      </c>
      <c r="IZ316">
        <v>27.466034086096585</v>
      </c>
      <c r="JA316">
        <v>27.386892976091008</v>
      </c>
      <c r="JB316">
        <v>27.281388402513134</v>
      </c>
      <c r="JC316">
        <v>27.136351153423657</v>
      </c>
      <c r="JD316">
        <v>26.826621136983736</v>
      </c>
      <c r="JE316">
        <v>27.294575417715738</v>
      </c>
      <c r="JF316">
        <v>26.879329378857474</v>
      </c>
      <c r="JG316">
        <v>26.332715858804157</v>
      </c>
      <c r="JH316">
        <v>26.391962126280028</v>
      </c>
      <c r="JI316">
        <v>25.990523439911282</v>
      </c>
      <c r="JJ316">
        <v>26.523642331467272</v>
      </c>
      <c r="JK316">
        <v>25.517054219276705</v>
      </c>
      <c r="JL316">
        <v>26.155013633791228</v>
      </c>
      <c r="JM316">
        <v>25.694559521836773</v>
      </c>
      <c r="JN316">
        <v>25.674834005691238</v>
      </c>
      <c r="JO316">
        <v>25.39874777203967</v>
      </c>
      <c r="JP316">
        <v>25.530200882144573</v>
      </c>
      <c r="JQ316">
        <v>25.39874777203967</v>
      </c>
      <c r="JR316">
        <v>25.31331935725262</v>
      </c>
      <c r="JS316">
        <v>25.766892200786344</v>
      </c>
      <c r="JT316">
        <v>25.293606909473112</v>
      </c>
      <c r="JU316">
        <v>25.52362751315496</v>
      </c>
      <c r="JV316">
        <v>25.083382829990416</v>
      </c>
      <c r="JW316">
        <v>24.965165549299318</v>
      </c>
      <c r="JX316">
        <v>25.431608233405502</v>
      </c>
      <c r="JY316">
        <v>24.19078707085465</v>
      </c>
      <c r="JZ316">
        <v>24.545034193791462</v>
      </c>
      <c r="KA316">
        <v>24.341643408729006</v>
      </c>
      <c r="KB316">
        <v>23.8105425295225</v>
      </c>
      <c r="KC316">
        <v>24.361323242354718</v>
      </c>
      <c r="KD316">
        <v>23.745008556759842</v>
      </c>
      <c r="KE316">
        <v>23.6336179606085</v>
      </c>
      <c r="KF316">
        <v>23.672929821859444</v>
      </c>
      <c r="KG316">
        <v>23.299575749281527</v>
      </c>
      <c r="KH316">
        <v>23.502597854417491</v>
      </c>
      <c r="KI316">
        <v>23.921967445071402</v>
      </c>
      <c r="KJ316">
        <v>23.830204179431448</v>
      </c>
      <c r="KK316">
        <v>23.371607634710912</v>
      </c>
      <c r="KL316">
        <v>22.90029014587099</v>
      </c>
      <c r="KM316">
        <v>23.109716813856572</v>
      </c>
      <c r="KN316">
        <v>23.037717777980482</v>
      </c>
      <c r="KO316">
        <v>23.168631833420765</v>
      </c>
      <c r="KP316">
        <v>23.286480013685352</v>
      </c>
      <c r="KQ316">
        <v>23.01808324449436</v>
      </c>
      <c r="KR316">
        <v>22.435897435897438</v>
      </c>
      <c r="KS316">
        <v>22.109085730561095</v>
      </c>
      <c r="KT316">
        <v>22.076414798781016</v>
      </c>
      <c r="KU316">
        <v>22.710563211708788</v>
      </c>
      <c r="KV316">
        <v>23.057352983096269</v>
      </c>
      <c r="KW316">
        <v>22.455512060035218</v>
      </c>
      <c r="KX316">
        <v>21.78246013667426</v>
      </c>
      <c r="KY316">
        <v>21.710627466388782</v>
      </c>
      <c r="KZ316">
        <v>22.481665935393448</v>
      </c>
      <c r="LA316">
        <v>22.70402202223881</v>
      </c>
      <c r="LB316">
        <v>21.6257459117205</v>
      </c>
      <c r="LC316">
        <v>22.096017134524253</v>
      </c>
      <c r="LD316">
        <v>21.390754867357405</v>
      </c>
      <c r="LE316">
        <v>21.684508726475542</v>
      </c>
      <c r="LF316">
        <v>21.332022155303445</v>
      </c>
      <c r="LG316">
        <v>21.234147674233281</v>
      </c>
      <c r="LH316">
        <v>21.044971060763864</v>
      </c>
      <c r="LI316">
        <v>21.619217081850532</v>
      </c>
      <c r="LJ316">
        <v>20.940624484291163</v>
      </c>
      <c r="LK316">
        <v>20.816737601565894</v>
      </c>
      <c r="LL316">
        <v>20.70591414673002</v>
      </c>
      <c r="LM316">
        <v>20.621181262729124</v>
      </c>
      <c r="LN316">
        <v>21.097151475484484</v>
      </c>
      <c r="LO316">
        <v>21.175431007496037</v>
      </c>
      <c r="LP316">
        <v>20.738507055075111</v>
      </c>
      <c r="LQ316">
        <v>20.282375021327422</v>
      </c>
      <c r="LR316">
        <v>20.158630415868167</v>
      </c>
      <c r="LS316">
        <v>20.217242948134679</v>
      </c>
      <c r="LT316">
        <v>19.885184574537647</v>
      </c>
      <c r="LU316">
        <v>19.91773080290643</v>
      </c>
      <c r="LV316">
        <v>20.516911839994542</v>
      </c>
      <c r="LW316">
        <v>19.566329430487677</v>
      </c>
      <c r="LX316">
        <v>20.282375021327422</v>
      </c>
      <c r="LY316">
        <v>19.768033471851936</v>
      </c>
      <c r="LZ316">
        <v>19.611869291150608</v>
      </c>
      <c r="MA316">
        <v>19.163134509835121</v>
      </c>
      <c r="MB316">
        <v>19.319176260668943</v>
      </c>
      <c r="MC316">
        <v>19.247651841876479</v>
      </c>
      <c r="MD316">
        <v>19.091629595541246</v>
      </c>
      <c r="ME316">
        <v>18.987638400490841</v>
      </c>
      <c r="MF316">
        <v>18.747231151954384</v>
      </c>
      <c r="MG316">
        <v>19.410220272328427</v>
      </c>
      <c r="MH316">
        <v>18.636807641850719</v>
      </c>
      <c r="MI316">
        <v>18.994137296339215</v>
      </c>
      <c r="MJ316">
        <v>18.480951921275139</v>
      </c>
      <c r="MK316">
        <v>18.604334196538101</v>
      </c>
      <c r="ML316">
        <v>18.208306604068152</v>
      </c>
      <c r="MM316">
        <v>18.143410214635651</v>
      </c>
      <c r="MN316">
        <v>36.834703591518817</v>
      </c>
      <c r="MO316">
        <v>41.870440441078465</v>
      </c>
      <c r="MP316">
        <v>46.207063011085381</v>
      </c>
      <c r="MQ316">
        <v>51.00854960405524</v>
      </c>
      <c r="MR316">
        <v>55.704171674826298</v>
      </c>
      <c r="MS316">
        <v>60.542126116367115</v>
      </c>
      <c r="MT316">
        <v>65.37766966761049</v>
      </c>
      <c r="MU316">
        <v>69.742244187219299</v>
      </c>
      <c r="MV316">
        <v>73.86766167969472</v>
      </c>
      <c r="MW316">
        <v>77.849207060299236</v>
      </c>
      <c r="MX316">
        <v>81.300618200987202</v>
      </c>
      <c r="MY316">
        <v>83.987482364242183</v>
      </c>
      <c r="MZ316">
        <v>87.64219001222429</v>
      </c>
      <c r="NA316">
        <v>90.423429078420824</v>
      </c>
      <c r="NB316">
        <v>93.895836233664824</v>
      </c>
      <c r="NC316">
        <v>95.195716060229671</v>
      </c>
      <c r="ND316">
        <v>97.848363766646216</v>
      </c>
      <c r="NE316">
        <v>99.625694790741804</v>
      </c>
      <c r="NF316">
        <v>100.7885830462254</v>
      </c>
      <c r="NG316">
        <v>103.07605991120653</v>
      </c>
      <c r="NH316">
        <v>104.125466930345</v>
      </c>
      <c r="NI316">
        <v>103.98294223551311</v>
      </c>
      <c r="NJ316">
        <v>106.35012840895193</v>
      </c>
      <c r="NK316">
        <v>107.08844727793347</v>
      </c>
      <c r="NL316">
        <v>107.75972893059817</v>
      </c>
      <c r="NM316">
        <v>107.84274711954062</v>
      </c>
      <c r="NN316">
        <v>107.64654032613485</v>
      </c>
      <c r="NO316">
        <v>108.56018793607235</v>
      </c>
      <c r="NP316">
        <v>108.03146641194732</v>
      </c>
      <c r="NQ316">
        <v>107.33726416537645</v>
      </c>
      <c r="NR316">
        <v>106.17697767832581</v>
      </c>
      <c r="NS316">
        <v>105.41719620686285</v>
      </c>
      <c r="NT316">
        <v>104.75597244613809</v>
      </c>
      <c r="NU316">
        <v>104.72593370624587</v>
      </c>
      <c r="NV316">
        <v>103.64551555826723</v>
      </c>
      <c r="NW316">
        <v>103.45813634283972</v>
      </c>
      <c r="NX316">
        <v>102.40238684431874</v>
      </c>
      <c r="NY316">
        <v>101.7145067556866</v>
      </c>
      <c r="NZ316">
        <v>100.54240331071419</v>
      </c>
      <c r="OA316">
        <v>99.439539592491954</v>
      </c>
      <c r="OB316">
        <v>99.231112948428816</v>
      </c>
      <c r="OC316">
        <v>97.536562266648062</v>
      </c>
      <c r="OD316">
        <v>97.158159859197681</v>
      </c>
      <c r="OE316">
        <v>97.477189531770748</v>
      </c>
      <c r="OF316">
        <v>95.920715182160464</v>
      </c>
      <c r="OG316">
        <v>95.092215039170171</v>
      </c>
      <c r="OH316">
        <v>94.095069740410722</v>
      </c>
      <c r="OI316">
        <v>91.951201087777619</v>
      </c>
      <c r="OJ316">
        <v>91.289674750098129</v>
      </c>
      <c r="OK316">
        <v>90.966523558502246</v>
      </c>
      <c r="OL316">
        <v>89.74157899816619</v>
      </c>
      <c r="OM316">
        <v>88.899488218167349</v>
      </c>
      <c r="ON316">
        <v>87.496161557775352</v>
      </c>
      <c r="OO316">
        <v>85.702884043071279</v>
      </c>
      <c r="OP316">
        <v>85.135390939083095</v>
      </c>
      <c r="OQ316">
        <v>83.769771001530671</v>
      </c>
      <c r="OR316">
        <v>83.71898296539058</v>
      </c>
      <c r="OS316">
        <v>82.428948315145703</v>
      </c>
      <c r="OT316">
        <v>81.640341784060084</v>
      </c>
      <c r="OU316">
        <v>80.260952836964336</v>
      </c>
      <c r="OV316">
        <v>79.079070101169563</v>
      </c>
      <c r="OW316">
        <v>78.712005738366372</v>
      </c>
      <c r="OX316">
        <v>77.475711632739603</v>
      </c>
      <c r="OY316">
        <v>77.289050885708676</v>
      </c>
      <c r="OZ316">
        <v>75.797848551886986</v>
      </c>
      <c r="PA316">
        <v>74.860574860574886</v>
      </c>
      <c r="PB316">
        <v>74.16036443756326</v>
      </c>
      <c r="PC316">
        <v>73.154351434810309</v>
      </c>
      <c r="PD316">
        <v>73.411045317939724</v>
      </c>
      <c r="PE316">
        <v>72.94765020820941</v>
      </c>
      <c r="PF316">
        <v>71.644937397122717</v>
      </c>
      <c r="PG316">
        <v>71.253965236607314</v>
      </c>
      <c r="PH316">
        <v>70.330864021653966</v>
      </c>
      <c r="PI316">
        <v>70.486980990940708</v>
      </c>
      <c r="PJ316">
        <v>69.246268258401997</v>
      </c>
      <c r="PK316">
        <v>69.047993169245004</v>
      </c>
      <c r="PL316">
        <v>67.047687827054688</v>
      </c>
      <c r="PM316">
        <v>67.499467039344339</v>
      </c>
      <c r="PN316">
        <v>67.090027586043604</v>
      </c>
      <c r="PO316">
        <v>66.638558494585467</v>
      </c>
      <c r="PP316">
        <v>65.947908781226346</v>
      </c>
      <c r="PQ316">
        <v>64.969685688453978</v>
      </c>
      <c r="PR316">
        <v>65.089238224691229</v>
      </c>
      <c r="PS316">
        <v>64.688480329893011</v>
      </c>
      <c r="PT316">
        <v>65.103304808283312</v>
      </c>
      <c r="PU316">
        <v>63.887773717241032</v>
      </c>
      <c r="PV316">
        <v>64.154556137543338</v>
      </c>
      <c r="PW316">
        <v>63.964987896321681</v>
      </c>
      <c r="PX316">
        <v>63.067115836175077</v>
      </c>
      <c r="PY316">
        <v>63.691273781204082</v>
      </c>
      <c r="PZ316">
        <v>62.121609592473163</v>
      </c>
      <c r="QA316">
        <v>62.352594339622641</v>
      </c>
      <c r="QB316">
        <v>61.569011030451584</v>
      </c>
      <c r="QC316">
        <v>61.722847545524182</v>
      </c>
      <c r="QD316">
        <v>62.044634646671859</v>
      </c>
      <c r="QE316">
        <v>61.289410434044981</v>
      </c>
      <c r="QF316">
        <v>61.492107728475212</v>
      </c>
      <c r="QG316">
        <v>60.5351465913105</v>
      </c>
      <c r="QH316">
        <v>61.366287461485463</v>
      </c>
    </row>
    <row r="317" spans="2:450" x14ac:dyDescent="0.25">
      <c r="B317">
        <v>21.429913352385952</v>
      </c>
      <c r="C317">
        <v>21.403807398467478</v>
      </c>
      <c r="D317">
        <v>20.758063690208648</v>
      </c>
      <c r="E317">
        <v>21.018882635146287</v>
      </c>
      <c r="F317">
        <v>20.816737601565894</v>
      </c>
      <c r="G317">
        <v>20.901499416735437</v>
      </c>
      <c r="H317">
        <v>20.771101817871472</v>
      </c>
      <c r="I317">
        <v>20.777620992978832</v>
      </c>
      <c r="J317">
        <v>20.881937884805797</v>
      </c>
      <c r="K317">
        <v>20.731988325055045</v>
      </c>
      <c r="L317">
        <v>21.377702633466559</v>
      </c>
      <c r="M317">
        <v>21.214574783563968</v>
      </c>
      <c r="N317">
        <v>21.253721233371849</v>
      </c>
      <c r="O317">
        <v>21.175431007496037</v>
      </c>
      <c r="P317">
        <v>21.051493352759074</v>
      </c>
      <c r="Q317">
        <v>21.358124839894128</v>
      </c>
      <c r="R317">
        <v>20.354028859224545</v>
      </c>
      <c r="S317">
        <v>21.234147674233281</v>
      </c>
      <c r="T317">
        <v>20.653769350241518</v>
      </c>
      <c r="U317">
        <v>20.908020075796372</v>
      </c>
      <c r="V317">
        <v>20.380087023291537</v>
      </c>
      <c r="W317">
        <v>20.921061616552489</v>
      </c>
      <c r="X317">
        <v>21.168907304745755</v>
      </c>
      <c r="Y317">
        <v>21.482128827300375</v>
      </c>
      <c r="Z317">
        <v>21.188478635786698</v>
      </c>
      <c r="AA317">
        <v>23.935077679707433</v>
      </c>
      <c r="AB317">
        <v>25.806350222303486</v>
      </c>
      <c r="AC317">
        <v>27.241829167811037</v>
      </c>
      <c r="AD317">
        <v>28.469429838127656</v>
      </c>
      <c r="AE317">
        <v>31.928645294725975</v>
      </c>
      <c r="AF317">
        <v>34.146246697404564</v>
      </c>
      <c r="AG317">
        <v>35.937166707982854</v>
      </c>
      <c r="AH317">
        <v>39.145195137038165</v>
      </c>
      <c r="AI317">
        <v>42.445446745356307</v>
      </c>
      <c r="AJ317">
        <v>44.017763845350046</v>
      </c>
      <c r="AK317">
        <v>47.352564475752459</v>
      </c>
      <c r="AL317">
        <v>49.979286522819848</v>
      </c>
      <c r="AM317">
        <v>53.23792360981092</v>
      </c>
      <c r="AN317">
        <v>56.126608561005071</v>
      </c>
      <c r="AO317">
        <v>58.326771537869398</v>
      </c>
      <c r="AP317">
        <v>60.898190897955359</v>
      </c>
      <c r="AQ317">
        <v>63.375606359247953</v>
      </c>
      <c r="AR317">
        <v>65.574727594137428</v>
      </c>
      <c r="AS317">
        <v>67.8597238429779</v>
      </c>
      <c r="AT317">
        <v>69.78477557922217</v>
      </c>
      <c r="AU317">
        <v>72.078860077754399</v>
      </c>
      <c r="AV317">
        <v>74.188928456582076</v>
      </c>
      <c r="AW317">
        <v>76.456962334958135</v>
      </c>
      <c r="AX317">
        <v>78.949492413100415</v>
      </c>
      <c r="AY317">
        <v>80.585655700901015</v>
      </c>
      <c r="AZ317">
        <v>82.22627212124118</v>
      </c>
      <c r="BA317">
        <v>83.639181816544948</v>
      </c>
      <c r="BB317">
        <v>84.888188607374389</v>
      </c>
      <c r="BC317">
        <v>86.56970098068706</v>
      </c>
      <c r="BD317">
        <v>87.138540437724217</v>
      </c>
      <c r="BE317">
        <v>88.445975667809563</v>
      </c>
      <c r="BF317">
        <v>89.748906650580608</v>
      </c>
      <c r="BG317">
        <v>91.495405860925359</v>
      </c>
      <c r="BH317">
        <v>91.78942820715784</v>
      </c>
      <c r="BI317">
        <v>92.635534701479003</v>
      </c>
      <c r="BJ317">
        <v>93.453328170096384</v>
      </c>
      <c r="BK317">
        <v>93.6229182804028</v>
      </c>
      <c r="BL317">
        <v>95.321419481511128</v>
      </c>
      <c r="BM317">
        <v>95.498927233717581</v>
      </c>
      <c r="BN317">
        <v>95.65428888363553</v>
      </c>
      <c r="BO317">
        <v>96.935679611650471</v>
      </c>
      <c r="BP317">
        <v>97.543984264014881</v>
      </c>
      <c r="BQ317">
        <v>97.417822563511109</v>
      </c>
      <c r="BR317">
        <v>97.262011702153472</v>
      </c>
      <c r="BS317">
        <v>97.343621961212762</v>
      </c>
      <c r="BT317">
        <v>98.635999052080862</v>
      </c>
      <c r="BU317">
        <v>98.271777426801137</v>
      </c>
      <c r="BV317">
        <v>98.814472460755908</v>
      </c>
      <c r="BW317">
        <v>98.450144596466515</v>
      </c>
      <c r="BX317">
        <v>98.754975540092971</v>
      </c>
      <c r="BY317">
        <v>99.27576982703593</v>
      </c>
      <c r="BZ317">
        <v>99.603353178343625</v>
      </c>
      <c r="CA317">
        <v>98.598823643787668</v>
      </c>
      <c r="CB317">
        <v>98.71035664586384</v>
      </c>
      <c r="CC317">
        <v>99.439539592491954</v>
      </c>
      <c r="CD317">
        <v>98.792160437556973</v>
      </c>
      <c r="CE317">
        <v>98.903728689944415</v>
      </c>
      <c r="CF317">
        <v>98.160324353873747</v>
      </c>
      <c r="CG317">
        <v>97.195247777137141</v>
      </c>
      <c r="CH317">
        <v>96.846710191005542</v>
      </c>
      <c r="CI317">
        <v>97.313944242453672</v>
      </c>
      <c r="CJ317">
        <v>96.824469860146237</v>
      </c>
      <c r="CK317">
        <v>96.350202269543146</v>
      </c>
      <c r="CL317">
        <v>96.17244683238026</v>
      </c>
      <c r="CM317">
        <v>95.587700476415606</v>
      </c>
      <c r="CN317">
        <v>94.759652076998549</v>
      </c>
      <c r="CO317">
        <v>93.372236541184165</v>
      </c>
      <c r="CP317">
        <v>93.070080992965302</v>
      </c>
      <c r="CQ317">
        <v>92.503022974606992</v>
      </c>
      <c r="CR317">
        <v>91.958555422604178</v>
      </c>
      <c r="CS317">
        <v>91.848249732610611</v>
      </c>
      <c r="CT317">
        <v>91.78942820715784</v>
      </c>
      <c r="CU317">
        <v>91.355795017999981</v>
      </c>
      <c r="CV317">
        <v>90.643544034819783</v>
      </c>
      <c r="CW317">
        <v>89.236184389037973</v>
      </c>
      <c r="CX317">
        <v>89.536440616631694</v>
      </c>
      <c r="CY317">
        <v>88.906805714630195</v>
      </c>
      <c r="CZ317">
        <v>87.729823969744245</v>
      </c>
      <c r="DA317">
        <v>88.285133303208312</v>
      </c>
      <c r="DB317">
        <v>87.196913149213856</v>
      </c>
      <c r="DC317">
        <v>86.139779513920217</v>
      </c>
      <c r="DD317">
        <v>86.212626083399996</v>
      </c>
      <c r="DE317">
        <v>85.491830870772674</v>
      </c>
      <c r="DF317">
        <v>84.321458812507885</v>
      </c>
      <c r="DG317">
        <v>83.784282652932589</v>
      </c>
      <c r="DH317">
        <v>83.392590325658432</v>
      </c>
      <c r="DI317">
        <v>83.537631956405647</v>
      </c>
      <c r="DJ317">
        <v>83.022891696361071</v>
      </c>
      <c r="DK317">
        <v>82.682389277039803</v>
      </c>
      <c r="DL317">
        <v>81.907918394745039</v>
      </c>
      <c r="DM317">
        <v>81.011642391720954</v>
      </c>
      <c r="DN317">
        <v>81.141664370680047</v>
      </c>
      <c r="DO317">
        <v>80.095061129961749</v>
      </c>
      <c r="DP317">
        <v>80.71558583856735</v>
      </c>
      <c r="DQ317">
        <v>79.813870840363279</v>
      </c>
      <c r="DR317">
        <v>79.287892832580795</v>
      </c>
      <c r="DS317">
        <v>79.388729732477685</v>
      </c>
      <c r="DT317">
        <v>77.964175413234273</v>
      </c>
      <c r="DU317">
        <v>77.095272206303719</v>
      </c>
      <c r="DV317">
        <v>76.973295451154058</v>
      </c>
      <c r="DW317">
        <v>76.363782797007559</v>
      </c>
      <c r="DX317">
        <v>75.389847280010486</v>
      </c>
      <c r="DY317">
        <v>75.611708311720847</v>
      </c>
      <c r="DZ317">
        <v>74.810532712897484</v>
      </c>
      <c r="EA317">
        <v>73.646444685182317</v>
      </c>
      <c r="EB317">
        <v>73.140093887774952</v>
      </c>
      <c r="EC317">
        <v>72.719648847334255</v>
      </c>
      <c r="ED317">
        <v>72.413408651702085</v>
      </c>
      <c r="EE317">
        <v>71.723162498811462</v>
      </c>
      <c r="EF317">
        <v>71.538283283223834</v>
      </c>
      <c r="EG317">
        <v>70.593447761991584</v>
      </c>
      <c r="EH317">
        <v>70.345054788503319</v>
      </c>
      <c r="EI317">
        <v>69.813131522893528</v>
      </c>
      <c r="EJ317">
        <v>69.876937317542087</v>
      </c>
      <c r="EK317">
        <v>69.132960145163892</v>
      </c>
      <c r="EL317">
        <v>68.750703949825407</v>
      </c>
      <c r="EM317">
        <v>68.510149651800248</v>
      </c>
      <c r="EN317">
        <v>67.661908851313328</v>
      </c>
      <c r="EO317">
        <v>66.539845210764256</v>
      </c>
      <c r="EP317">
        <v>66.730235475833993</v>
      </c>
      <c r="EQ317">
        <v>65.849309883975351</v>
      </c>
      <c r="ER317">
        <v>64.941559170601153</v>
      </c>
      <c r="ES317">
        <v>65.068138972773937</v>
      </c>
      <c r="ET317">
        <v>64.091360007558208</v>
      </c>
      <c r="EU317">
        <v>63.235363536589681</v>
      </c>
      <c r="EV317">
        <v>63.824605938957433</v>
      </c>
      <c r="EW317">
        <v>62.898915774943674</v>
      </c>
      <c r="EX317">
        <v>61.499098525824586</v>
      </c>
      <c r="EY317">
        <v>61.163633150733354</v>
      </c>
      <c r="EZ317">
        <v>61.757815953089541</v>
      </c>
      <c r="FA317">
        <v>60.674752708431456</v>
      </c>
      <c r="FB317">
        <v>60.975017226452785</v>
      </c>
      <c r="FC317">
        <v>60.304868358319659</v>
      </c>
      <c r="FD317">
        <v>60.200226004661374</v>
      </c>
      <c r="FE317">
        <v>59.398581368403093</v>
      </c>
      <c r="FF317">
        <v>58.827635871961434</v>
      </c>
      <c r="FG317">
        <v>59.036454505365299</v>
      </c>
      <c r="FH317">
        <v>57.958350467015237</v>
      </c>
      <c r="FI317">
        <v>58.243335350698331</v>
      </c>
      <c r="FJ317">
        <v>57.31937154331208</v>
      </c>
      <c r="FK317">
        <v>57.111158072696554</v>
      </c>
      <c r="FL317">
        <v>56.223603941811376</v>
      </c>
      <c r="FM317">
        <v>55.510367387137052</v>
      </c>
      <c r="FN317">
        <v>56.251319833876913</v>
      </c>
      <c r="FO317">
        <v>54.763432166898099</v>
      </c>
      <c r="FP317">
        <v>54.687408466215999</v>
      </c>
      <c r="FQ317">
        <v>55.136781588987155</v>
      </c>
      <c r="FR317">
        <v>54.563027179006568</v>
      </c>
      <c r="FS317">
        <v>53.872497365648059</v>
      </c>
      <c r="FT317">
        <v>54.031247621445353</v>
      </c>
      <c r="FU317">
        <v>53.499947329611309</v>
      </c>
      <c r="FV317">
        <v>53.106955438159268</v>
      </c>
      <c r="FW317">
        <v>52.342407128073809</v>
      </c>
      <c r="FX317">
        <v>51.695727374719532</v>
      </c>
      <c r="FY317">
        <v>51.647598791653763</v>
      </c>
      <c r="FZ317">
        <v>51.778242677824281</v>
      </c>
      <c r="GA317">
        <v>51.118444106996854</v>
      </c>
      <c r="GB317">
        <v>50.61721728266771</v>
      </c>
      <c r="GC317">
        <v>50.637807227508929</v>
      </c>
      <c r="GD317">
        <v>49.561234667273283</v>
      </c>
      <c r="GE317">
        <v>49.725678584554018</v>
      </c>
      <c r="GF317">
        <v>49.095560155088478</v>
      </c>
      <c r="GG317">
        <v>48.178987352096421</v>
      </c>
      <c r="GH317">
        <v>49.020265149306816</v>
      </c>
      <c r="GI317">
        <v>48.008143341449504</v>
      </c>
      <c r="GJ317">
        <v>47.3116151266766</v>
      </c>
      <c r="GK317">
        <v>47.789535601551513</v>
      </c>
      <c r="GL317">
        <v>47.536871954024328</v>
      </c>
      <c r="GM317">
        <v>46.724988653687284</v>
      </c>
      <c r="GN317">
        <v>46.752260587229003</v>
      </c>
      <c r="GO317">
        <v>46.881819610216567</v>
      </c>
      <c r="GP317">
        <v>46.479598366473141</v>
      </c>
      <c r="GQ317">
        <v>46.077653134213797</v>
      </c>
      <c r="GR317">
        <v>45.444638186573691</v>
      </c>
      <c r="GS317">
        <v>45.247386374862721</v>
      </c>
      <c r="GT317">
        <v>45.580712666395407</v>
      </c>
      <c r="GU317">
        <v>44.683205353097684</v>
      </c>
      <c r="GV317">
        <v>45.648761771886996</v>
      </c>
      <c r="GW317">
        <v>44.567717317442913</v>
      </c>
      <c r="GX317">
        <v>44.927843556464445</v>
      </c>
      <c r="GY317">
        <v>44.880267002840817</v>
      </c>
      <c r="GZ317">
        <v>44.105993137761473</v>
      </c>
      <c r="HA317">
        <v>44.526962278944175</v>
      </c>
      <c r="HB317">
        <v>44.33680964851667</v>
      </c>
      <c r="HC317">
        <v>44.044909901541907</v>
      </c>
      <c r="HD317">
        <v>43.488667618284985</v>
      </c>
      <c r="HE317">
        <v>42.932954413641106</v>
      </c>
      <c r="HF317">
        <v>43.237853517041337</v>
      </c>
      <c r="HG317">
        <v>42.377769533106864</v>
      </c>
      <c r="HH317">
        <v>43.068445475638072</v>
      </c>
      <c r="HI317">
        <v>42.195080247378712</v>
      </c>
      <c r="HJ317">
        <v>41.775787845252651</v>
      </c>
      <c r="HK317">
        <v>41.667632251299203</v>
      </c>
      <c r="HL317">
        <v>42.100374978990736</v>
      </c>
      <c r="HM317">
        <v>41.606803540807327</v>
      </c>
      <c r="HN317">
        <v>41.235210313254676</v>
      </c>
      <c r="HO317">
        <v>39.946604806145956</v>
      </c>
      <c r="HP317">
        <v>41.012367982212325</v>
      </c>
      <c r="HQ317">
        <v>40.749118632882364</v>
      </c>
      <c r="HR317">
        <v>39.919648745270919</v>
      </c>
      <c r="HS317">
        <v>40.324120690253828</v>
      </c>
      <c r="HT317">
        <v>39.535660380631853</v>
      </c>
      <c r="HU317">
        <v>39.374056791965167</v>
      </c>
      <c r="HV317">
        <v>39.5895382124165</v>
      </c>
      <c r="HW317">
        <v>38.923150727686775</v>
      </c>
      <c r="HX317">
        <v>39.151925078043703</v>
      </c>
      <c r="HY317">
        <v>38.499482889118738</v>
      </c>
      <c r="HZ317">
        <v>38.432262388278723</v>
      </c>
      <c r="IA317">
        <v>38.284404623676402</v>
      </c>
      <c r="IB317">
        <v>38.687741622315087</v>
      </c>
      <c r="IC317">
        <v>38.694466275253099</v>
      </c>
      <c r="ID317">
        <v>37.599373019034601</v>
      </c>
      <c r="IE317">
        <v>37.619509491478453</v>
      </c>
      <c r="IF317">
        <v>37.438306346869865</v>
      </c>
      <c r="IG317">
        <v>37.317535627088702</v>
      </c>
      <c r="IH317">
        <v>36.385761742179568</v>
      </c>
      <c r="II317">
        <v>36.881627990168369</v>
      </c>
      <c r="IJ317">
        <v>36.720760115840356</v>
      </c>
      <c r="IK317">
        <v>36.874924272584082</v>
      </c>
      <c r="IL317">
        <v>36.358970218459483</v>
      </c>
      <c r="IM317">
        <v>36.07773382995655</v>
      </c>
      <c r="IN317">
        <v>35.923781138123282</v>
      </c>
      <c r="IO317">
        <v>36.171464157210075</v>
      </c>
      <c r="IP317">
        <v>35.803324898114475</v>
      </c>
      <c r="IQ317">
        <v>35.462167924854491</v>
      </c>
      <c r="IR317">
        <v>34.727021423635115</v>
      </c>
      <c r="IS317">
        <v>34.820533791022065</v>
      </c>
      <c r="IT317">
        <v>34.907380207703341</v>
      </c>
      <c r="IU317">
        <v>34.186281451292615</v>
      </c>
      <c r="IV317">
        <v>34.873976200624362</v>
      </c>
      <c r="IW317">
        <v>35.020968225074313</v>
      </c>
      <c r="IX317">
        <v>34.827213822894166</v>
      </c>
      <c r="IY317">
        <v>34.29972827338463</v>
      </c>
      <c r="IZ317">
        <v>34.346448125183507</v>
      </c>
      <c r="JA317">
        <v>34.186281451292615</v>
      </c>
      <c r="JB317">
        <v>34.006146833344829</v>
      </c>
      <c r="JC317">
        <v>34.533365194709475</v>
      </c>
      <c r="JD317">
        <v>34.219645858757985</v>
      </c>
      <c r="JE317">
        <v>34.439899126569685</v>
      </c>
      <c r="JF317">
        <v>33.772722303102157</v>
      </c>
      <c r="JG317">
        <v>33.446085876018245</v>
      </c>
      <c r="JH317">
        <v>33.57271895657977</v>
      </c>
      <c r="JI317">
        <v>33.399438560967347</v>
      </c>
      <c r="JJ317">
        <v>32.933171946247739</v>
      </c>
      <c r="JK317">
        <v>32.846620899023712</v>
      </c>
      <c r="JL317">
        <v>32.806678625638206</v>
      </c>
      <c r="JM317">
        <v>32.035002643009825</v>
      </c>
      <c r="JN317">
        <v>32.10813466411544</v>
      </c>
      <c r="JO317">
        <v>32.154678036615238</v>
      </c>
      <c r="JP317">
        <v>31.822307497874515</v>
      </c>
      <c r="JQ317">
        <v>31.211244315832985</v>
      </c>
      <c r="JR317">
        <v>31.290911596499697</v>
      </c>
      <c r="JS317">
        <v>31.151501059267311</v>
      </c>
      <c r="JT317">
        <v>31.357309384080025</v>
      </c>
      <c r="JU317">
        <v>31.304190544001305</v>
      </c>
      <c r="JV317">
        <v>30.773270429422507</v>
      </c>
      <c r="JW317">
        <v>30.766637013229253</v>
      </c>
      <c r="JX317">
        <v>30.607457864443184</v>
      </c>
      <c r="JY317">
        <v>29.640061924830146</v>
      </c>
      <c r="JZ317">
        <v>29.613580721178405</v>
      </c>
      <c r="KA317">
        <v>29.587100732170192</v>
      </c>
      <c r="KB317">
        <v>28.753602346753457</v>
      </c>
      <c r="KC317">
        <v>28.522288542394623</v>
      </c>
      <c r="KD317">
        <v>28.740381915996807</v>
      </c>
      <c r="KE317">
        <v>28.760212675749706</v>
      </c>
      <c r="KF317">
        <v>28.033530300948215</v>
      </c>
      <c r="KG317">
        <v>27.92130650101625</v>
      </c>
      <c r="KH317">
        <v>27.947710135634182</v>
      </c>
      <c r="KI317">
        <v>28.225021332157432</v>
      </c>
      <c r="KJ317">
        <v>28.674284306592348</v>
      </c>
      <c r="KK317">
        <v>27.644141333775977</v>
      </c>
      <c r="KL317">
        <v>27.17590314570484</v>
      </c>
      <c r="KM317">
        <v>27.215457853660777</v>
      </c>
      <c r="KN317">
        <v>27.327544276272508</v>
      </c>
      <c r="KO317">
        <v>27.367109396906436</v>
      </c>
      <c r="KP317">
        <v>27.314356506463259</v>
      </c>
      <c r="KQ317">
        <v>26.885918248275399</v>
      </c>
      <c r="KR317">
        <v>26.3853789065627</v>
      </c>
      <c r="KS317">
        <v>25.839233973974334</v>
      </c>
      <c r="KT317">
        <v>26.378795762125584</v>
      </c>
      <c r="KU317">
        <v>26.503888380603833</v>
      </c>
      <c r="KV317">
        <v>26.31955084958949</v>
      </c>
      <c r="KW317">
        <v>26.260312033707418</v>
      </c>
      <c r="KX317">
        <v>25.615661514727307</v>
      </c>
      <c r="KY317">
        <v>25.431608233405502</v>
      </c>
      <c r="KZ317">
        <v>26.18791731455228</v>
      </c>
      <c r="LA317">
        <v>26.036575955553271</v>
      </c>
      <c r="LB317">
        <v>25.34617493830546</v>
      </c>
      <c r="LC317">
        <v>25.582790538224206</v>
      </c>
      <c r="LD317">
        <v>25.188485263879379</v>
      </c>
      <c r="LE317">
        <v>24.8272761012933</v>
      </c>
      <c r="LF317">
        <v>24.682855952088708</v>
      </c>
      <c r="LG317">
        <v>24.715675527541801</v>
      </c>
      <c r="LH317">
        <v>24.518786176662001</v>
      </c>
      <c r="LI317">
        <v>24.97173253841806</v>
      </c>
      <c r="LJ317">
        <v>24.413806093676865</v>
      </c>
      <c r="LK317">
        <v>24.249813095312827</v>
      </c>
      <c r="LL317">
        <v>24.571283409638426</v>
      </c>
      <c r="LM317">
        <v>24.302285763205202</v>
      </c>
      <c r="LN317">
        <v>24.262930813087483</v>
      </c>
      <c r="LO317">
        <v>24.518786176662001</v>
      </c>
      <c r="LP317">
        <v>23.830204179431448</v>
      </c>
      <c r="LQ317">
        <v>24.217020110941178</v>
      </c>
      <c r="LR317">
        <v>23.699139224332182</v>
      </c>
      <c r="LS317">
        <v>23.902302654099817</v>
      </c>
      <c r="LT317">
        <v>23.587757523214172</v>
      </c>
      <c r="LU317">
        <v>23.758114753163184</v>
      </c>
      <c r="LV317">
        <v>23.843312319936114</v>
      </c>
      <c r="LW317">
        <v>23.286480013685352</v>
      </c>
      <c r="LX317">
        <v>24.085866885784718</v>
      </c>
      <c r="LY317">
        <v>23.836758212293056</v>
      </c>
      <c r="LZ317">
        <v>23.253741981468288</v>
      </c>
      <c r="MA317">
        <v>22.834859979822049</v>
      </c>
      <c r="MB317">
        <v>23.02462801436635</v>
      </c>
      <c r="MC317">
        <v>23.293027844145779</v>
      </c>
      <c r="MD317">
        <v>23.004993928614194</v>
      </c>
      <c r="ME317">
        <v>22.90029014587099</v>
      </c>
      <c r="MF317">
        <v>22.416283482333636</v>
      </c>
      <c r="MG317">
        <v>23.168631833420765</v>
      </c>
      <c r="MH317">
        <v>22.553595240537501</v>
      </c>
      <c r="MI317">
        <v>23.686034373591774</v>
      </c>
      <c r="MJ317">
        <v>22.75635362579867</v>
      </c>
      <c r="MK317">
        <v>22.893746793592893</v>
      </c>
      <c r="ML317">
        <v>22.403207885815224</v>
      </c>
      <c r="MM317">
        <v>22.632073858779279</v>
      </c>
      <c r="MN317">
        <v>46.27518496114655</v>
      </c>
      <c r="MO317">
        <v>52.734889025353127</v>
      </c>
      <c r="MP317">
        <v>58.695422162657849</v>
      </c>
      <c r="MQ317">
        <v>64.070296123527498</v>
      </c>
      <c r="MR317">
        <v>69.189611514033757</v>
      </c>
      <c r="MS317">
        <v>74.446065876466733</v>
      </c>
      <c r="MT317">
        <v>79.943634666475191</v>
      </c>
      <c r="MU317">
        <v>83.820563305880356</v>
      </c>
      <c r="MV317">
        <v>88.606860683055004</v>
      </c>
      <c r="MW317">
        <v>92.85645169093813</v>
      </c>
      <c r="MX317">
        <v>97.002415180440693</v>
      </c>
      <c r="MY317">
        <v>99.99072322357334</v>
      </c>
      <c r="MZ317">
        <v>104.63582629085046</v>
      </c>
      <c r="NA317">
        <v>108.37130677642217</v>
      </c>
      <c r="NB317">
        <v>112.11435206231801</v>
      </c>
      <c r="NC317">
        <v>114.55114552684385</v>
      </c>
      <c r="ND317">
        <v>118.01719082744361</v>
      </c>
      <c r="NE317">
        <v>121.14784836445995</v>
      </c>
      <c r="NF317">
        <v>122.11252035944089</v>
      </c>
      <c r="NG317">
        <v>124.91465511355527</v>
      </c>
      <c r="NH317">
        <v>126.67822779145223</v>
      </c>
      <c r="NI317">
        <v>127.15298806762715</v>
      </c>
      <c r="NJ317">
        <v>130.26729167705582</v>
      </c>
      <c r="NK317">
        <v>130.63515965506281</v>
      </c>
      <c r="NL317">
        <v>132.0460120976048</v>
      </c>
      <c r="NM317">
        <v>131.77927492183159</v>
      </c>
      <c r="NN317">
        <v>132.5562660804836</v>
      </c>
      <c r="NO317">
        <v>132.88618901867702</v>
      </c>
      <c r="NP317">
        <v>133.79830472451775</v>
      </c>
      <c r="NQ317">
        <v>133.97144143242974</v>
      </c>
      <c r="NR317">
        <v>132.53270677865552</v>
      </c>
      <c r="NS317">
        <v>131.92047461816458</v>
      </c>
      <c r="NT317">
        <v>131.96754823447168</v>
      </c>
      <c r="NU317">
        <v>133.12981463085487</v>
      </c>
      <c r="NV317">
        <v>131.61458203329758</v>
      </c>
      <c r="NW317">
        <v>131.09725670230418</v>
      </c>
      <c r="NX317">
        <v>129.84490085868472</v>
      </c>
      <c r="NY317">
        <v>129.01658944851295</v>
      </c>
      <c r="NZ317">
        <v>128.60284367860456</v>
      </c>
      <c r="OA317">
        <v>127.09070390658516</v>
      </c>
      <c r="OB317">
        <v>127.34766601574646</v>
      </c>
      <c r="OC317">
        <v>125.54337701049494</v>
      </c>
      <c r="OD317">
        <v>125.47348778867233</v>
      </c>
      <c r="OE317">
        <v>125.023277900892</v>
      </c>
      <c r="OF317">
        <v>123.85269894820399</v>
      </c>
      <c r="OG317">
        <v>121.75734743280974</v>
      </c>
      <c r="OH317">
        <v>121.20183054749337</v>
      </c>
      <c r="OI317">
        <v>119.33061037853605</v>
      </c>
      <c r="OJ317">
        <v>117.61833799218793</v>
      </c>
      <c r="OK317">
        <v>117.87142645533996</v>
      </c>
      <c r="OL317">
        <v>116.54577458276044</v>
      </c>
      <c r="OM317">
        <v>115.23822428064643</v>
      </c>
      <c r="ON317">
        <v>113.48386819026067</v>
      </c>
      <c r="OO317">
        <v>112.20555890050748</v>
      </c>
      <c r="OP317">
        <v>111.36999926324323</v>
      </c>
      <c r="OQ317">
        <v>110.17938086154336</v>
      </c>
      <c r="OR317">
        <v>109.37681976719239</v>
      </c>
      <c r="OS317">
        <v>108.56018793607235</v>
      </c>
      <c r="OT317">
        <v>107.1261403476569</v>
      </c>
      <c r="OU317">
        <v>107.1864540565016</v>
      </c>
      <c r="OV317">
        <v>104.8460974716013</v>
      </c>
      <c r="OW317">
        <v>105.25933958517885</v>
      </c>
      <c r="OX317">
        <v>103.69799198257401</v>
      </c>
      <c r="OY317">
        <v>103.49560761347</v>
      </c>
      <c r="OZ317">
        <v>101.83408268450489</v>
      </c>
      <c r="PA317">
        <v>100.4230790295197</v>
      </c>
      <c r="PB317">
        <v>99.424649621500023</v>
      </c>
      <c r="PC317">
        <v>98.665741005183293</v>
      </c>
      <c r="PD317">
        <v>98.762412338806712</v>
      </c>
      <c r="PE317">
        <v>97.499453631529121</v>
      </c>
      <c r="PF317">
        <v>96.943094314892676</v>
      </c>
      <c r="PG317">
        <v>96.372425337829654</v>
      </c>
      <c r="PH317">
        <v>94.66361208186207</v>
      </c>
      <c r="PI317">
        <v>95.299234642863624</v>
      </c>
      <c r="PJ317">
        <v>93.748297837572864</v>
      </c>
      <c r="PK317">
        <v>93.490191569953879</v>
      </c>
      <c r="PL317">
        <v>92.422057783339667</v>
      </c>
      <c r="PM317">
        <v>91.951201087777619</v>
      </c>
      <c r="PN317">
        <v>91.980618960422049</v>
      </c>
      <c r="PO317">
        <v>90.951838947895951</v>
      </c>
      <c r="PP317">
        <v>90.753631413081536</v>
      </c>
      <c r="PQ317">
        <v>89.119051494926495</v>
      </c>
      <c r="PR317">
        <v>88.884853489900109</v>
      </c>
      <c r="PS317">
        <v>87.69330828154358</v>
      </c>
      <c r="PT317">
        <v>89.031216653704959</v>
      </c>
      <c r="PU317">
        <v>87.211507205547747</v>
      </c>
      <c r="PV317">
        <v>86.832175911995861</v>
      </c>
      <c r="PW317">
        <v>86.730088815076883</v>
      </c>
      <c r="PX317">
        <v>85.419070975187552</v>
      </c>
      <c r="PY317">
        <v>85.943137537884255</v>
      </c>
      <c r="PZ317">
        <v>84.510309742751943</v>
      </c>
      <c r="QA317">
        <v>84.612023138053459</v>
      </c>
      <c r="QB317">
        <v>83.55939120414827</v>
      </c>
      <c r="QC317">
        <v>83.544884951928267</v>
      </c>
      <c r="QD317">
        <v>84.110886951509471</v>
      </c>
      <c r="QE317">
        <v>83.407092922079897</v>
      </c>
      <c r="QF317">
        <v>83.378088077336187</v>
      </c>
      <c r="QG317">
        <v>81.813891469151713</v>
      </c>
      <c r="QH317">
        <v>82.935936656469295</v>
      </c>
    </row>
    <row r="318" spans="2:450" x14ac:dyDescent="0.25">
      <c r="B318">
        <v>20.100023882905528</v>
      </c>
      <c r="C318">
        <v>20.451753088666933</v>
      </c>
      <c r="D318">
        <v>19.683439251486455</v>
      </c>
      <c r="E318">
        <v>19.937259428142575</v>
      </c>
      <c r="F318">
        <v>20.419176492671017</v>
      </c>
      <c r="G318">
        <v>20.047934222646795</v>
      </c>
      <c r="H318">
        <v>20.341000221816515</v>
      </c>
      <c r="I318">
        <v>20.054445171011867</v>
      </c>
      <c r="J318">
        <v>20.529944479839809</v>
      </c>
      <c r="K318">
        <v>20.666805104368763</v>
      </c>
      <c r="L318">
        <v>21.358124839894128</v>
      </c>
      <c r="M318">
        <v>20.986273773346539</v>
      </c>
      <c r="N318">
        <v>20.842816824471964</v>
      </c>
      <c r="O318">
        <v>20.70591414673002</v>
      </c>
      <c r="P318">
        <v>20.940624484291163</v>
      </c>
      <c r="Q318">
        <v>21.175431007496037</v>
      </c>
      <c r="R318">
        <v>20.067467289879062</v>
      </c>
      <c r="S318">
        <v>20.666805104368763</v>
      </c>
      <c r="T318">
        <v>20.047934222646795</v>
      </c>
      <c r="U318">
        <v>20.438722227910308</v>
      </c>
      <c r="V318">
        <v>20.347514503469455</v>
      </c>
      <c r="W318">
        <v>20.073978460383721</v>
      </c>
      <c r="X318">
        <v>20.934103454162639</v>
      </c>
      <c r="Y318">
        <v>21.077583263141122</v>
      </c>
      <c r="Z318">
        <v>20.621181262729124</v>
      </c>
      <c r="AA318">
        <v>21.645332847438524</v>
      </c>
      <c r="AB318">
        <v>23.410901563150482</v>
      </c>
      <c r="AC318">
        <v>24.38756406890333</v>
      </c>
      <c r="AD318">
        <v>25.208194108877819</v>
      </c>
      <c r="AE318">
        <v>27.716719329578233</v>
      </c>
      <c r="AF318">
        <v>29.593720615553977</v>
      </c>
      <c r="AG318">
        <v>30.55440789133916</v>
      </c>
      <c r="AH318">
        <v>32.334237553089402</v>
      </c>
      <c r="AI318">
        <v>34.319750605926281</v>
      </c>
      <c r="AJ318">
        <v>35.696273667829054</v>
      </c>
      <c r="AK318">
        <v>38.076123368372421</v>
      </c>
      <c r="AL318">
        <v>39.8050994024861</v>
      </c>
      <c r="AM318">
        <v>42.343933869350238</v>
      </c>
      <c r="AN318">
        <v>43.800640772641792</v>
      </c>
      <c r="AO318">
        <v>45.260987813595072</v>
      </c>
      <c r="AP318">
        <v>46.820445975513245</v>
      </c>
      <c r="AQ318">
        <v>48.431927837214197</v>
      </c>
      <c r="AR318">
        <v>50.082131749245782</v>
      </c>
      <c r="AS318">
        <v>51.441378021066427</v>
      </c>
      <c r="AT318">
        <v>52.969125655889727</v>
      </c>
      <c r="AU318">
        <v>54.238377438263825</v>
      </c>
      <c r="AV318">
        <v>55.787250136329256</v>
      </c>
      <c r="AW318">
        <v>57.694340686447241</v>
      </c>
      <c r="AX318">
        <v>58.709338004490895</v>
      </c>
      <c r="AY318">
        <v>59.69123019631607</v>
      </c>
      <c r="AZ318">
        <v>60.207201586750386</v>
      </c>
      <c r="BA318">
        <v>61.408224585383081</v>
      </c>
      <c r="BB318">
        <v>62.632696390658182</v>
      </c>
      <c r="BC318">
        <v>63.256397849779617</v>
      </c>
      <c r="BD318">
        <v>63.733375441993374</v>
      </c>
      <c r="BE318">
        <v>64.702537441290289</v>
      </c>
      <c r="BF318">
        <v>65.455077501507489</v>
      </c>
      <c r="BG318">
        <v>65.800016557368338</v>
      </c>
      <c r="BH318">
        <v>66.828980309298473</v>
      </c>
      <c r="BI318">
        <v>67.210006571585907</v>
      </c>
      <c r="BJ318">
        <v>66.934796505433638</v>
      </c>
      <c r="BK318">
        <v>67.132370352829767</v>
      </c>
      <c r="BL318">
        <v>67.612465354274747</v>
      </c>
      <c r="BM318">
        <v>67.718420725314971</v>
      </c>
      <c r="BN318">
        <v>67.789068099296927</v>
      </c>
      <c r="BO318">
        <v>68.418198627457954</v>
      </c>
      <c r="BP318">
        <v>68.771933984634359</v>
      </c>
      <c r="BQ318">
        <v>68.510149651800248</v>
      </c>
      <c r="BR318">
        <v>68.644565101419033</v>
      </c>
      <c r="BS318">
        <v>68.326261770300619</v>
      </c>
      <c r="BT318">
        <v>68.184848107791041</v>
      </c>
      <c r="BU318">
        <v>68.793164774579836</v>
      </c>
      <c r="BV318">
        <v>68.290905212259119</v>
      </c>
      <c r="BW318">
        <v>67.499467039344339</v>
      </c>
      <c r="BX318">
        <v>67.393550564592061</v>
      </c>
      <c r="BY318">
        <v>67.47828223910561</v>
      </c>
      <c r="BZ318">
        <v>67.937454829804622</v>
      </c>
      <c r="CA318">
        <v>67.725485086119065</v>
      </c>
      <c r="CB318">
        <v>67.111198593441983</v>
      </c>
      <c r="CC318">
        <v>67.259416703176981</v>
      </c>
      <c r="CD318">
        <v>65.983126630116573</v>
      </c>
      <c r="CE318">
        <v>66.018346561941826</v>
      </c>
      <c r="CF318">
        <v>65.778892095179529</v>
      </c>
      <c r="CG318">
        <v>64.723623731256865</v>
      </c>
      <c r="CH318">
        <v>64.730652660683802</v>
      </c>
      <c r="CI318">
        <v>64.793916763169705</v>
      </c>
      <c r="CJ318">
        <v>65.321379383722373</v>
      </c>
      <c r="CK318">
        <v>64.723623731256865</v>
      </c>
      <c r="CL318">
        <v>64.252874581436132</v>
      </c>
      <c r="CM318">
        <v>63.972007864485263</v>
      </c>
      <c r="CN318">
        <v>63.70530733676884</v>
      </c>
      <c r="CO318">
        <v>63.298468710353184</v>
      </c>
      <c r="CP318">
        <v>62.919938178021361</v>
      </c>
      <c r="CQ318">
        <v>61.988659137528614</v>
      </c>
      <c r="CR318">
        <v>61.890714698289585</v>
      </c>
      <c r="CS318">
        <v>61.394245214655626</v>
      </c>
      <c r="CT318">
        <v>61.072810587632453</v>
      </c>
      <c r="CU318">
        <v>60.702677877481825</v>
      </c>
      <c r="CV318">
        <v>60.521187787733567</v>
      </c>
      <c r="CW318">
        <v>59.21052631578948</v>
      </c>
      <c r="CX318">
        <v>59.314993971829352</v>
      </c>
      <c r="CY318">
        <v>58.68150664801383</v>
      </c>
      <c r="CZ318">
        <v>58.298958168068125</v>
      </c>
      <c r="DA318">
        <v>58.702380042674996</v>
      </c>
      <c r="DB318">
        <v>57.965299684542572</v>
      </c>
      <c r="DC318">
        <v>57.097279782100806</v>
      </c>
      <c r="DD318">
        <v>57.027893216876819</v>
      </c>
      <c r="DE318">
        <v>56.528550306273338</v>
      </c>
      <c r="DF318">
        <v>55.870340290035259</v>
      </c>
      <c r="DG318">
        <v>55.621104903058615</v>
      </c>
      <c r="DH318">
        <v>54.908595535243457</v>
      </c>
      <c r="DI318">
        <v>54.8394656667448</v>
      </c>
      <c r="DJ318">
        <v>54.70123022847099</v>
      </c>
      <c r="DK318">
        <v>54.493937796520839</v>
      </c>
      <c r="DL318">
        <v>53.279288029677119</v>
      </c>
      <c r="DM318">
        <v>52.762441440861856</v>
      </c>
      <c r="DN318">
        <v>52.728001122898959</v>
      </c>
      <c r="DO318">
        <v>52.342407128073809</v>
      </c>
      <c r="DP318">
        <v>52.321757432254657</v>
      </c>
      <c r="DQ318">
        <v>52.012098895318275</v>
      </c>
      <c r="DR318">
        <v>51.049757635928302</v>
      </c>
      <c r="DS318">
        <v>51.08409986859396</v>
      </c>
      <c r="DT318">
        <v>50.294735613400277</v>
      </c>
      <c r="DU318">
        <v>49.814771600256691</v>
      </c>
      <c r="DV318">
        <v>49.718825835355624</v>
      </c>
      <c r="DW318">
        <v>49.485879923946399</v>
      </c>
      <c r="DX318">
        <v>48.986043339104889</v>
      </c>
      <c r="DY318">
        <v>48.370391735277146</v>
      </c>
      <c r="DZ318">
        <v>48.479793712304406</v>
      </c>
      <c r="EA318">
        <v>47.502736567529169</v>
      </c>
      <c r="EB318">
        <v>46.929559104241349</v>
      </c>
      <c r="EC318">
        <v>46.868180469154638</v>
      </c>
      <c r="ED318">
        <v>46.609097097376655</v>
      </c>
      <c r="EE318">
        <v>46.329688227082364</v>
      </c>
      <c r="EF318">
        <v>46.193439571943713</v>
      </c>
      <c r="EG318">
        <v>45.594321854581828</v>
      </c>
      <c r="EH318">
        <v>45.914228897378202</v>
      </c>
      <c r="EI318">
        <v>45.247386374862721</v>
      </c>
      <c r="EJ318">
        <v>45.152185155700693</v>
      </c>
      <c r="EK318">
        <v>44.581302961487296</v>
      </c>
      <c r="EL318">
        <v>43.963475514895407</v>
      </c>
      <c r="EM318">
        <v>44.228178761997121</v>
      </c>
      <c r="EN318">
        <v>44.038123269301117</v>
      </c>
      <c r="EO318">
        <v>42.926180685647331</v>
      </c>
      <c r="EP318">
        <v>42.58082471357671</v>
      </c>
      <c r="EQ318">
        <v>42.587594436166071</v>
      </c>
      <c r="ER318">
        <v>42.276268425720382</v>
      </c>
      <c r="ES318">
        <v>41.992159203518796</v>
      </c>
      <c r="ET318">
        <v>41.721707541758633</v>
      </c>
      <c r="EU318">
        <v>41.471651335758473</v>
      </c>
      <c r="EV318">
        <v>41.208194585203415</v>
      </c>
      <c r="EW318">
        <v>40.985362577298105</v>
      </c>
      <c r="EX318">
        <v>40.054441525982675</v>
      </c>
      <c r="EY318">
        <v>39.892693931856307</v>
      </c>
      <c r="EZ318">
        <v>40.303890422373833</v>
      </c>
      <c r="FA318">
        <v>39.501989267209488</v>
      </c>
      <c r="FB318">
        <v>40.236461268726245</v>
      </c>
      <c r="FC318">
        <v>39.818574626477172</v>
      </c>
      <c r="FD318">
        <v>39.407720507453362</v>
      </c>
      <c r="FE318">
        <v>39.111546599146749</v>
      </c>
      <c r="FF318">
        <v>38.613775569166748</v>
      </c>
      <c r="FG318">
        <v>39.306735200078634</v>
      </c>
      <c r="FH318">
        <v>38.76171707948545</v>
      </c>
      <c r="FI318">
        <v>38.573434412305154</v>
      </c>
      <c r="FJ318">
        <v>37.901493364748298</v>
      </c>
      <c r="FK318">
        <v>38.237366852284033</v>
      </c>
      <c r="FL318">
        <v>37.371208404282967</v>
      </c>
      <c r="FM318">
        <v>36.479541810379644</v>
      </c>
      <c r="FN318">
        <v>37.324244453166486</v>
      </c>
      <c r="FO318">
        <v>36.385761742179568</v>
      </c>
      <c r="FP318">
        <v>36.111207209700588</v>
      </c>
      <c r="FQ318">
        <v>36.767675310814326</v>
      </c>
      <c r="FR318">
        <v>36.801188484393926</v>
      </c>
      <c r="FS318">
        <v>36.446047190324329</v>
      </c>
      <c r="FT318">
        <v>36.499639509733228</v>
      </c>
      <c r="FU318">
        <v>36.653744981309707</v>
      </c>
      <c r="FV318">
        <v>36.231727359224969</v>
      </c>
      <c r="FW318">
        <v>35.669513945325349</v>
      </c>
      <c r="FX318">
        <v>35.361865798496076</v>
      </c>
      <c r="FY318">
        <v>35.401984568310311</v>
      </c>
      <c r="FZ318">
        <v>35.488918087203061</v>
      </c>
      <c r="GA318">
        <v>35.308378420424873</v>
      </c>
      <c r="GB318">
        <v>34.293054316225799</v>
      </c>
      <c r="GC318">
        <v>34.813853836096939</v>
      </c>
      <c r="GD318">
        <v>33.986135331595221</v>
      </c>
      <c r="GE318">
        <v>34.66023610711202</v>
      </c>
      <c r="GF318">
        <v>34.253012186908158</v>
      </c>
      <c r="GG318">
        <v>33.532726571893747</v>
      </c>
      <c r="GH318">
        <v>34.052843024962442</v>
      </c>
      <c r="GI318">
        <v>33.652712009712261</v>
      </c>
      <c r="GJ318">
        <v>32.853278212521793</v>
      </c>
      <c r="GK318">
        <v>33.199564039593021</v>
      </c>
      <c r="GL318">
        <v>33.026395238506005</v>
      </c>
      <c r="GM318">
        <v>33.399438560967347</v>
      </c>
      <c r="GN318">
        <v>32.420712011311245</v>
      </c>
      <c r="GO318">
        <v>32.626972492886104</v>
      </c>
      <c r="GP318">
        <v>32.879908232087729</v>
      </c>
      <c r="GQ318">
        <v>31.921998609682824</v>
      </c>
      <c r="GR318">
        <v>32.114783488094162</v>
      </c>
      <c r="GS318">
        <v>31.749211601096029</v>
      </c>
      <c r="GT318">
        <v>32.021706905071071</v>
      </c>
      <c r="GU318">
        <v>31.045306068556162</v>
      </c>
      <c r="GV318">
        <v>31.669481157272603</v>
      </c>
      <c r="GW318">
        <v>31.290911596499697</v>
      </c>
      <c r="GX318">
        <v>31.430355758463261</v>
      </c>
      <c r="GY318">
        <v>31.74256697762053</v>
      </c>
      <c r="GZ318">
        <v>31.05857937551308</v>
      </c>
      <c r="HA318">
        <v>30.879415445017163</v>
      </c>
      <c r="HB318">
        <v>30.660512708678862</v>
      </c>
      <c r="HC318">
        <v>30.32237151610423</v>
      </c>
      <c r="HD318">
        <v>30.32237151610423</v>
      </c>
      <c r="HE318">
        <v>30.143435687693959</v>
      </c>
      <c r="HF318">
        <v>30.766637013229253</v>
      </c>
      <c r="HG318">
        <v>29.719512824482653</v>
      </c>
      <c r="HH318">
        <v>29.938059187887145</v>
      </c>
      <c r="HI318">
        <v>29.74599888754452</v>
      </c>
      <c r="HJ318">
        <v>29.481192920901918</v>
      </c>
      <c r="HK318">
        <v>29.428246300956811</v>
      </c>
      <c r="HL318">
        <v>29.467955810607048</v>
      </c>
      <c r="HM318">
        <v>29.580480924696399</v>
      </c>
      <c r="HN318">
        <v>28.687503222590806</v>
      </c>
      <c r="HO318">
        <v>28.819709045488143</v>
      </c>
      <c r="HP318">
        <v>29.40177481211412</v>
      </c>
      <c r="HQ318">
        <v>28.826320132013212</v>
      </c>
      <c r="HR318">
        <v>28.700722441520039</v>
      </c>
      <c r="HS318">
        <v>28.720551837931996</v>
      </c>
      <c r="HT318">
        <v>28.515680939424303</v>
      </c>
      <c r="HU318">
        <v>28.205208965651526</v>
      </c>
      <c r="HV318">
        <v>28.383544775050837</v>
      </c>
      <c r="HW318">
        <v>27.881703316520788</v>
      </c>
      <c r="HX318">
        <v>28.152379316268679</v>
      </c>
      <c r="HY318">
        <v>27.716719329578233</v>
      </c>
      <c r="HZ318">
        <v>27.729916310806338</v>
      </c>
      <c r="IA318">
        <v>27.710120952277361</v>
      </c>
      <c r="IB318">
        <v>28.106157343518291</v>
      </c>
      <c r="IC318">
        <v>27.696924424295513</v>
      </c>
      <c r="ID318">
        <v>27.0770282562803</v>
      </c>
      <c r="IE318">
        <v>27.60455718807415</v>
      </c>
      <c r="IF318">
        <v>27.116576175573716</v>
      </c>
      <c r="IG318">
        <v>27.373703847826608</v>
      </c>
      <c r="IH318">
        <v>27.156126810122405</v>
      </c>
      <c r="II318">
        <v>27.182495408434761</v>
      </c>
      <c r="IJ318">
        <v>26.859563222861606</v>
      </c>
      <c r="IK318">
        <v>27.466034086096585</v>
      </c>
      <c r="IL318">
        <v>27.301169038504476</v>
      </c>
      <c r="IM318">
        <v>26.951811088483627</v>
      </c>
      <c r="IN318">
        <v>26.780505382125181</v>
      </c>
      <c r="IO318">
        <v>27.17590314570484</v>
      </c>
      <c r="IP318">
        <v>26.174755616532316</v>
      </c>
      <c r="IQ318">
        <v>26.352463937153761</v>
      </c>
      <c r="IR318">
        <v>27.564975761079211</v>
      </c>
      <c r="IS318">
        <v>28.033530300948215</v>
      </c>
      <c r="IT318">
        <v>27.894904075708901</v>
      </c>
      <c r="IU318">
        <v>27.367109396906436</v>
      </c>
      <c r="IV318">
        <v>27.584766134755842</v>
      </c>
      <c r="IW318">
        <v>27.340732347942545</v>
      </c>
      <c r="IX318">
        <v>26.92545304777596</v>
      </c>
      <c r="IY318">
        <v>26.207660425896801</v>
      </c>
      <c r="IZ318">
        <v>25.832657073298982</v>
      </c>
      <c r="JA318">
        <v>25.392175905032317</v>
      </c>
      <c r="JB318">
        <v>25.34617493830546</v>
      </c>
      <c r="JC318">
        <v>25.576216568297529</v>
      </c>
      <c r="JD318">
        <v>25.076814565640767</v>
      </c>
      <c r="JE318">
        <v>25.076814565640767</v>
      </c>
      <c r="JF318">
        <v>24.558158651870116</v>
      </c>
      <c r="JG318">
        <v>24.177670999920107</v>
      </c>
      <c r="JH318">
        <v>24.026857700405703</v>
      </c>
      <c r="JI318">
        <v>23.496047633713179</v>
      </c>
      <c r="JJ318">
        <v>23.79743513680031</v>
      </c>
      <c r="JK318">
        <v>22.821774841684675</v>
      </c>
      <c r="JL318">
        <v>23.194818227432375</v>
      </c>
      <c r="JM318">
        <v>22.46205041710353</v>
      </c>
      <c r="JN318">
        <v>22.736728715218817</v>
      </c>
      <c r="JO318">
        <v>22.775979207514474</v>
      </c>
      <c r="JP318">
        <v>22.645154672076973</v>
      </c>
      <c r="JQ318">
        <v>22.259395990360467</v>
      </c>
      <c r="JR318">
        <v>21.645332847438524</v>
      </c>
      <c r="JS318">
        <v>21.998012154903826</v>
      </c>
      <c r="JT318">
        <v>21.736747396174422</v>
      </c>
      <c r="JU318">
        <v>21.78246013667426</v>
      </c>
      <c r="JV318">
        <v>21.78246013667426</v>
      </c>
      <c r="JW318">
        <v>21.606159645157071</v>
      </c>
      <c r="JX318">
        <v>21.75633812441631</v>
      </c>
      <c r="JY318">
        <v>20.699395787581221</v>
      </c>
      <c r="JZ318">
        <v>20.797178963419849</v>
      </c>
      <c r="KA318">
        <v>20.666805104368763</v>
      </c>
      <c r="KB318">
        <v>20.178167259988864</v>
      </c>
      <c r="KC318">
        <v>20.471299935722787</v>
      </c>
      <c r="KD318">
        <v>20.171654904547704</v>
      </c>
      <c r="KE318">
        <v>20.30842992503954</v>
      </c>
      <c r="KF318">
        <v>19.885184574537647</v>
      </c>
      <c r="KG318">
        <v>19.540308279907247</v>
      </c>
      <c r="KH318">
        <v>19.598857532611483</v>
      </c>
      <c r="KI318">
        <v>20.282375021327422</v>
      </c>
      <c r="KJ318">
        <v>20.243294888418756</v>
      </c>
      <c r="KK318">
        <v>19.364696455665996</v>
      </c>
      <c r="KL318">
        <v>19.150132951523837</v>
      </c>
      <c r="KM318">
        <v>19.319176260668943</v>
      </c>
      <c r="KN318">
        <v>19.572834903006154</v>
      </c>
      <c r="KO318">
        <v>19.254153692297209</v>
      </c>
      <c r="KP318">
        <v>19.41672397038014</v>
      </c>
      <c r="KQ318">
        <v>19.059130316217669</v>
      </c>
      <c r="KR318">
        <v>18.805699290570676</v>
      </c>
      <c r="KS318">
        <v>18.526405451448039</v>
      </c>
      <c r="KT318">
        <v>19.059130316217669</v>
      </c>
      <c r="KU318">
        <v>18.935649891784124</v>
      </c>
      <c r="KV318">
        <v>19.592351764277922</v>
      </c>
      <c r="KW318">
        <v>19.059130316217669</v>
      </c>
      <c r="KX318">
        <v>18.474458854793649</v>
      </c>
      <c r="KY318">
        <v>18.247247974656961</v>
      </c>
      <c r="KZ318">
        <v>19.143632283173776</v>
      </c>
      <c r="LA318">
        <v>18.974640830308296</v>
      </c>
      <c r="LB318">
        <v>18.409532245426369</v>
      </c>
      <c r="LC318">
        <v>18.87716846733241</v>
      </c>
      <c r="LD318">
        <v>18.221286766166894</v>
      </c>
      <c r="LE318">
        <v>18.487445061497066</v>
      </c>
      <c r="LF318">
        <v>17.637471132622558</v>
      </c>
      <c r="LG318">
        <v>17.968226760355531</v>
      </c>
      <c r="LH318">
        <v>17.883898319513737</v>
      </c>
      <c r="LI318">
        <v>18.169367886236557</v>
      </c>
      <c r="LJ318">
        <v>17.786611733460447</v>
      </c>
      <c r="LK318">
        <v>17.838495851446616</v>
      </c>
      <c r="LL318">
        <v>18.065544272326328</v>
      </c>
      <c r="LM318">
        <v>18.117453721837165</v>
      </c>
      <c r="LN318">
        <v>17.721763210459418</v>
      </c>
      <c r="LO318">
        <v>18.059055922621074</v>
      </c>
      <c r="LP318">
        <v>17.702310088692428</v>
      </c>
      <c r="LQ318">
        <v>18.020127371181417</v>
      </c>
      <c r="LR318">
        <v>17.170847772944104</v>
      </c>
      <c r="LS318">
        <v>17.786611733460447</v>
      </c>
      <c r="LT318">
        <v>17.144935427336613</v>
      </c>
      <c r="LU318">
        <v>17.689341708799354</v>
      </c>
      <c r="LV318">
        <v>17.747701736465796</v>
      </c>
      <c r="LW318">
        <v>17.255071016926081</v>
      </c>
      <c r="LX318">
        <v>18.117453721837165</v>
      </c>
      <c r="LY318">
        <v>17.306906879651482</v>
      </c>
      <c r="LZ318">
        <v>17.546708954842817</v>
      </c>
      <c r="MA318">
        <v>16.950630305711037</v>
      </c>
      <c r="MB318">
        <v>17.916330862571936</v>
      </c>
      <c r="MC318">
        <v>17.773641440050849</v>
      </c>
      <c r="MD318">
        <v>17.242112786305015</v>
      </c>
      <c r="ME318">
        <v>16.944154606904686</v>
      </c>
      <c r="MF318">
        <v>16.704605371326856</v>
      </c>
      <c r="MG318">
        <v>17.177326043061004</v>
      </c>
      <c r="MH318">
        <v>17.164369576314449</v>
      </c>
      <c r="MI318">
        <v>17.708794389023197</v>
      </c>
      <c r="MJ318">
        <v>16.736971016464835</v>
      </c>
      <c r="MK318">
        <v>17.455961194791939</v>
      </c>
      <c r="ML318">
        <v>16.814656052255557</v>
      </c>
      <c r="MM318">
        <v>17.054251475950934</v>
      </c>
      <c r="MN318">
        <v>41.49192217015289</v>
      </c>
      <c r="MO318">
        <v>47.932987739173505</v>
      </c>
      <c r="MP318">
        <v>53.637901366078644</v>
      </c>
      <c r="MQ318">
        <v>59.774870711718044</v>
      </c>
      <c r="MR318">
        <v>65.645121237384046</v>
      </c>
      <c r="MS318">
        <v>71.055022985638445</v>
      </c>
      <c r="MT318">
        <v>77.13832873670259</v>
      </c>
      <c r="MU318">
        <v>82.631692573402418</v>
      </c>
      <c r="MV318">
        <v>87.25529148306002</v>
      </c>
      <c r="MW318">
        <v>92.0909486510009</v>
      </c>
      <c r="MX318">
        <v>97.187830013473643</v>
      </c>
      <c r="MY318">
        <v>100.02798325871129</v>
      </c>
      <c r="MZ318">
        <v>104.98882244794498</v>
      </c>
      <c r="NA318">
        <v>107.65408558644036</v>
      </c>
      <c r="NB318">
        <v>110.81611424433412</v>
      </c>
      <c r="NC318">
        <v>113.1944956836125</v>
      </c>
      <c r="ND318">
        <v>115.84960070984918</v>
      </c>
      <c r="NE318">
        <v>118.50843825837804</v>
      </c>
      <c r="NF318">
        <v>119.8998516320475</v>
      </c>
      <c r="NG318">
        <v>122.15113830604207</v>
      </c>
      <c r="NH318">
        <v>122.97813598081322</v>
      </c>
      <c r="NI318">
        <v>123.04001165147224</v>
      </c>
      <c r="NJ318">
        <v>124.46484745825809</v>
      </c>
      <c r="NK318">
        <v>124.96120542503338</v>
      </c>
      <c r="NL318">
        <v>125.74532309756277</v>
      </c>
      <c r="NM318">
        <v>125.29491748519204</v>
      </c>
      <c r="NN318">
        <v>125.78416636128178</v>
      </c>
      <c r="NO318">
        <v>125.76862876628097</v>
      </c>
      <c r="NP318">
        <v>126.23492459969802</v>
      </c>
      <c r="NQ318">
        <v>125.60550732198087</v>
      </c>
      <c r="NR318">
        <v>124.96896414738303</v>
      </c>
      <c r="NS318">
        <v>124.49585828188501</v>
      </c>
      <c r="NT318">
        <v>124.28656509007891</v>
      </c>
      <c r="NU318">
        <v>124.6974661627539</v>
      </c>
      <c r="NV318">
        <v>123.37269853077926</v>
      </c>
      <c r="NW318">
        <v>122.15113830604207</v>
      </c>
      <c r="NX318">
        <v>121.20954266971967</v>
      </c>
      <c r="NY318">
        <v>120.05379003338692</v>
      </c>
      <c r="NZ318">
        <v>118.70811845721524</v>
      </c>
      <c r="OA318">
        <v>117.7026893598114</v>
      </c>
      <c r="OB318">
        <v>116.46923375686623</v>
      </c>
      <c r="OC318">
        <v>114.73429208170701</v>
      </c>
      <c r="OD318">
        <v>113.43055256603427</v>
      </c>
      <c r="OE318">
        <v>112.98897106287231</v>
      </c>
      <c r="OF318">
        <v>111.58258007467089</v>
      </c>
      <c r="OG318">
        <v>109.44492122846812</v>
      </c>
      <c r="OH318">
        <v>109.83854351905222</v>
      </c>
      <c r="OI318">
        <v>107.47302483000902</v>
      </c>
      <c r="OJ318">
        <v>105.56757351323606</v>
      </c>
      <c r="OK318">
        <v>105.85339168490152</v>
      </c>
      <c r="OL318">
        <v>104.32055430071424</v>
      </c>
      <c r="OM318">
        <v>103.67550153756042</v>
      </c>
      <c r="ON318">
        <v>101.22150233826972</v>
      </c>
      <c r="OO318">
        <v>99.826805992299782</v>
      </c>
      <c r="OP318">
        <v>99.193901371461948</v>
      </c>
      <c r="OQ318">
        <v>97.284267964771516</v>
      </c>
      <c r="OR318">
        <v>97.113657328737204</v>
      </c>
      <c r="OS318">
        <v>96.024356821061971</v>
      </c>
      <c r="OT318">
        <v>94.405118019643709</v>
      </c>
      <c r="OU318">
        <v>94.095069740410722</v>
      </c>
      <c r="OV318">
        <v>92.36318077125361</v>
      </c>
      <c r="OW318">
        <v>91.907076945389505</v>
      </c>
      <c r="OX318">
        <v>91.054638670990428</v>
      </c>
      <c r="OY318">
        <v>90.28406416337765</v>
      </c>
      <c r="OZ318">
        <v>89.199577931866159</v>
      </c>
      <c r="PA318">
        <v>87.08746892662171</v>
      </c>
      <c r="PB318">
        <v>86.00867776795539</v>
      </c>
      <c r="PC318">
        <v>85.564599514271279</v>
      </c>
      <c r="PD318">
        <v>85.171752743356464</v>
      </c>
      <c r="PE318">
        <v>84.946344775375081</v>
      </c>
      <c r="PF318">
        <v>84.045551973198371</v>
      </c>
      <c r="PG318">
        <v>83.320082564788763</v>
      </c>
      <c r="PH318">
        <v>81.922385376086325</v>
      </c>
      <c r="PI318">
        <v>82.038133713751407</v>
      </c>
      <c r="PJ318">
        <v>80.484618285652743</v>
      </c>
      <c r="PK318">
        <v>79.619277497622178</v>
      </c>
      <c r="PL318">
        <v>78.596894406225559</v>
      </c>
      <c r="PM318">
        <v>78.524961003101836</v>
      </c>
      <c r="PN318">
        <v>77.712710680029161</v>
      </c>
      <c r="PO318">
        <v>76.722244766428759</v>
      </c>
      <c r="PP318">
        <v>76.034186606865958</v>
      </c>
      <c r="PQ318">
        <v>74.882022773179841</v>
      </c>
      <c r="PR318">
        <v>74.474643508094758</v>
      </c>
      <c r="PS318">
        <v>72.562948249818646</v>
      </c>
      <c r="PT318">
        <v>73.881936547815371</v>
      </c>
      <c r="PU318">
        <v>72.242551977122361</v>
      </c>
      <c r="PV318">
        <v>72.206962973532157</v>
      </c>
      <c r="PW318">
        <v>71.524064171123001</v>
      </c>
      <c r="PX318">
        <v>70.486980990940708</v>
      </c>
      <c r="PY318">
        <v>71.005297761517596</v>
      </c>
      <c r="PZ318">
        <v>69.310013522169243</v>
      </c>
      <c r="QA318">
        <v>70.118042944129925</v>
      </c>
      <c r="QB318">
        <v>69.387933642149221</v>
      </c>
      <c r="QC318">
        <v>69.501290150369243</v>
      </c>
      <c r="QD318">
        <v>69.962022311891786</v>
      </c>
      <c r="QE318">
        <v>68.91348684990632</v>
      </c>
      <c r="QF318">
        <v>69.27459864663706</v>
      </c>
      <c r="QG318">
        <v>68.828551102679626</v>
      </c>
      <c r="QH318">
        <v>68.849783906519562</v>
      </c>
    </row>
    <row r="319" spans="2:450" x14ac:dyDescent="0.25">
      <c r="B319">
        <v>13.059068868468348</v>
      </c>
      <c r="C319">
        <v>13.123389248089717</v>
      </c>
      <c r="D319">
        <v>12.679726561396569</v>
      </c>
      <c r="E319">
        <v>12.879010476115136</v>
      </c>
      <c r="F319">
        <v>13.020480130204801</v>
      </c>
      <c r="G319">
        <v>12.731147985559089</v>
      </c>
      <c r="H319">
        <v>12.679726561396569</v>
      </c>
      <c r="I319">
        <v>12.647590531608385</v>
      </c>
      <c r="J319">
        <v>12.827575685662952</v>
      </c>
      <c r="K319">
        <v>12.673299210196273</v>
      </c>
      <c r="L319">
        <v>12.930449916933194</v>
      </c>
      <c r="M319">
        <v>12.846863187157803</v>
      </c>
      <c r="N319">
        <v>13.052637230357124</v>
      </c>
      <c r="O319">
        <v>12.525490173926309</v>
      </c>
      <c r="P319">
        <v>12.917589620722394</v>
      </c>
      <c r="Q319">
        <v>12.834004780174151</v>
      </c>
      <c r="R319">
        <v>12.178611159738667</v>
      </c>
      <c r="S319">
        <v>12.441962924051928</v>
      </c>
      <c r="T319">
        <v>12.217142824872795</v>
      </c>
      <c r="U319">
        <v>12.165767851596691</v>
      </c>
      <c r="V319">
        <v>11.915381314785121</v>
      </c>
      <c r="W319">
        <v>12.011670779011801</v>
      </c>
      <c r="X319">
        <v>11.780603460442018</v>
      </c>
      <c r="Y319">
        <v>12.236409636649086</v>
      </c>
      <c r="Z319">
        <v>11.953895143350763</v>
      </c>
      <c r="AA319">
        <v>12.583323918201341</v>
      </c>
      <c r="AB319">
        <v>14.295291761431148</v>
      </c>
      <c r="AC319">
        <v>15.166120292833726</v>
      </c>
      <c r="AD319">
        <v>15.973630831643002</v>
      </c>
      <c r="AE319">
        <v>18.513418359814203</v>
      </c>
      <c r="AF319">
        <v>19.592351764277922</v>
      </c>
      <c r="AG319">
        <v>21.410333775482911</v>
      </c>
      <c r="AH319">
        <v>22.736728715218817</v>
      </c>
      <c r="AI319">
        <v>24.381003749935793</v>
      </c>
      <c r="AJ319">
        <v>25.431608233405502</v>
      </c>
      <c r="AK319">
        <v>27.386892976091008</v>
      </c>
      <c r="AL319">
        <v>28.449609072944408</v>
      </c>
      <c r="AM319">
        <v>30.256092523750521</v>
      </c>
      <c r="AN319">
        <v>31.450279098614864</v>
      </c>
      <c r="AO319">
        <v>32.646937086092713</v>
      </c>
      <c r="AP319">
        <v>33.806062907847959</v>
      </c>
      <c r="AQ319">
        <v>35.796633617708089</v>
      </c>
      <c r="AR319">
        <v>36.492940199335543</v>
      </c>
      <c r="AS319">
        <v>37.357789745276975</v>
      </c>
      <c r="AT319">
        <v>38.31128505820169</v>
      </c>
      <c r="AU319">
        <v>39.582803210807583</v>
      </c>
      <c r="AV319">
        <v>40.526462008612306</v>
      </c>
      <c r="AW319">
        <v>42.384536901235371</v>
      </c>
      <c r="AX319">
        <v>43.237853517041337</v>
      </c>
      <c r="AY319">
        <v>44.33680964851667</v>
      </c>
      <c r="AZ319">
        <v>44.94823469263261</v>
      </c>
      <c r="BA319">
        <v>45.77127010151046</v>
      </c>
      <c r="BB319">
        <v>46.772715370515833</v>
      </c>
      <c r="BC319">
        <v>47.769045303391209</v>
      </c>
      <c r="BD319">
        <v>48.698658879893713</v>
      </c>
      <c r="BE319">
        <v>48.794438065038854</v>
      </c>
      <c r="BF319">
        <v>49.890168554075579</v>
      </c>
      <c r="BG319">
        <v>50.843746350578066</v>
      </c>
      <c r="BH319">
        <v>51.352038133959567</v>
      </c>
      <c r="BI319">
        <v>51.352038133959567</v>
      </c>
      <c r="BJ319">
        <v>51.929550794263086</v>
      </c>
      <c r="BK319">
        <v>51.984581575040615</v>
      </c>
      <c r="BL319">
        <v>53.175882425213985</v>
      </c>
      <c r="BM319">
        <v>52.893333021373202</v>
      </c>
      <c r="BN319">
        <v>53.320655354008181</v>
      </c>
      <c r="BO319">
        <v>53.83799209717548</v>
      </c>
      <c r="BP319">
        <v>54.791079578409615</v>
      </c>
      <c r="BQ319">
        <v>54.563027179006568</v>
      </c>
      <c r="BR319">
        <v>54.756520516485843</v>
      </c>
      <c r="BS319">
        <v>54.5906651983411</v>
      </c>
      <c r="BT319">
        <v>55.17827944511842</v>
      </c>
      <c r="BU319">
        <v>55.344300058028125</v>
      </c>
      <c r="BV319">
        <v>55.240531701656288</v>
      </c>
      <c r="BW319">
        <v>55.16444650214202</v>
      </c>
      <c r="BX319">
        <v>55.261283913280487</v>
      </c>
      <c r="BY319">
        <v>55.628026687616526</v>
      </c>
      <c r="BZ319">
        <v>55.946516537649551</v>
      </c>
      <c r="CA319">
        <v>56.272107606483125</v>
      </c>
      <c r="CB319">
        <v>55.600340036348726</v>
      </c>
      <c r="CC319">
        <v>55.88418978590154</v>
      </c>
      <c r="CD319">
        <v>55.067624980222341</v>
      </c>
      <c r="CE319">
        <v>55.43424739439839</v>
      </c>
      <c r="CF319">
        <v>55.316626712228391</v>
      </c>
      <c r="CG319">
        <v>54.583755572087128</v>
      </c>
      <c r="CH319">
        <v>54.72887472465672</v>
      </c>
      <c r="CI319">
        <v>54.639034848777754</v>
      </c>
      <c r="CJ319">
        <v>55.455006418861508</v>
      </c>
      <c r="CK319">
        <v>54.811815987438763</v>
      </c>
      <c r="CL319">
        <v>54.639034848777754</v>
      </c>
      <c r="CM319">
        <v>54.763432166898099</v>
      </c>
      <c r="CN319">
        <v>54.203850748366236</v>
      </c>
      <c r="CO319">
        <v>54.072667763523853</v>
      </c>
      <c r="CP319">
        <v>54.051957328711772</v>
      </c>
      <c r="CQ319">
        <v>53.831091285869832</v>
      </c>
      <c r="CR319">
        <v>53.734488410208407</v>
      </c>
      <c r="CS319">
        <v>53.465463866244555</v>
      </c>
      <c r="CT319">
        <v>53.396502993170998</v>
      </c>
      <c r="CU319">
        <v>53.368920903723378</v>
      </c>
      <c r="CV319">
        <v>52.232283786785786</v>
      </c>
      <c r="CW319">
        <v>52.3768248975368</v>
      </c>
      <c r="CX319">
        <v>52.074017570624449</v>
      </c>
      <c r="CY319">
        <v>51.771365960555165</v>
      </c>
      <c r="CZ319">
        <v>51.461996845241579</v>
      </c>
      <c r="DA319">
        <v>51.785119475465038</v>
      </c>
      <c r="DB319">
        <v>51.358909951222373</v>
      </c>
      <c r="DC319">
        <v>50.830014831077555</v>
      </c>
      <c r="DD319">
        <v>51.001681879500346</v>
      </c>
      <c r="DE319">
        <v>50.054704595186003</v>
      </c>
      <c r="DF319">
        <v>50.040991498275723</v>
      </c>
      <c r="DG319">
        <v>49.787356925338663</v>
      </c>
      <c r="DH319">
        <v>49.561234667273283</v>
      </c>
      <c r="DI319">
        <v>49.417384001679629</v>
      </c>
      <c r="DJ319">
        <v>48.958667327367607</v>
      </c>
      <c r="DK319">
        <v>49.102405634525475</v>
      </c>
      <c r="DL319">
        <v>48.452441305525944</v>
      </c>
      <c r="DM319">
        <v>47.871503954710107</v>
      </c>
      <c r="DN319">
        <v>47.571009328162667</v>
      </c>
      <c r="DO319">
        <v>47.3116151266766</v>
      </c>
      <c r="DP319">
        <v>47.257020444278879</v>
      </c>
      <c r="DQ319">
        <v>47.127378450900167</v>
      </c>
      <c r="DR319">
        <v>46.602280660926233</v>
      </c>
      <c r="DS319">
        <v>46.806808263020059</v>
      </c>
      <c r="DT319">
        <v>46.350128259567128</v>
      </c>
      <c r="DU319">
        <v>45.846148926397319</v>
      </c>
      <c r="DV319">
        <v>45.907420544010421</v>
      </c>
      <c r="DW319">
        <v>45.451441159204634</v>
      </c>
      <c r="DX319">
        <v>44.798716198553564</v>
      </c>
      <c r="DY319">
        <v>45.077395063450005</v>
      </c>
      <c r="DZ319">
        <v>44.866674412525072</v>
      </c>
      <c r="EA319">
        <v>44.201024193969786</v>
      </c>
      <c r="EB319">
        <v>44.065270271054793</v>
      </c>
      <c r="EC319">
        <v>44.316439819761214</v>
      </c>
      <c r="ED319">
        <v>43.875267731206577</v>
      </c>
      <c r="EE319">
        <v>43.495447872482401</v>
      </c>
      <c r="EF319">
        <v>43.671762104566767</v>
      </c>
      <c r="EG319">
        <v>43.081996310862067</v>
      </c>
      <c r="EH319">
        <v>43.475107345944075</v>
      </c>
      <c r="EI319">
        <v>42.85844772691685</v>
      </c>
      <c r="EJ319">
        <v>42.770406624759367</v>
      </c>
      <c r="EK319">
        <v>42.533438853425643</v>
      </c>
      <c r="EL319">
        <v>42.31010016694492</v>
      </c>
      <c r="EM319">
        <v>42.127432058838892</v>
      </c>
      <c r="EN319">
        <v>41.647355309657605</v>
      </c>
      <c r="EO319">
        <v>41.093391703147795</v>
      </c>
      <c r="EP319">
        <v>40.701881331403776</v>
      </c>
      <c r="EQ319">
        <v>40.620912006112469</v>
      </c>
      <c r="ER319">
        <v>40.546700005209161</v>
      </c>
      <c r="ES319">
        <v>40.108367372915666</v>
      </c>
      <c r="ET319">
        <v>39.744464752562294</v>
      </c>
      <c r="EU319">
        <v>39.454852979443153</v>
      </c>
      <c r="EV319">
        <v>39.784887151070649</v>
      </c>
      <c r="EW319">
        <v>39.246152423019581</v>
      </c>
      <c r="EX319">
        <v>38.47931592327248</v>
      </c>
      <c r="EY319">
        <v>38.123148100015612</v>
      </c>
      <c r="EZ319">
        <v>38.640671227810657</v>
      </c>
      <c r="FA319">
        <v>37.847771605437309</v>
      </c>
      <c r="FB319">
        <v>37.820912587049172</v>
      </c>
      <c r="FC319">
        <v>37.941787941787958</v>
      </c>
      <c r="FD319">
        <v>37.431596204022256</v>
      </c>
      <c r="FE319">
        <v>37.364499036052784</v>
      </c>
      <c r="FF319">
        <v>37.009013323792999</v>
      </c>
      <c r="FG319">
        <v>37.706775599757513</v>
      </c>
      <c r="FH319">
        <v>36.868220632356326</v>
      </c>
      <c r="FI319">
        <v>36.975488159534677</v>
      </c>
      <c r="FJ319">
        <v>36.807891351129939</v>
      </c>
      <c r="FK319">
        <v>36.405856196183166</v>
      </c>
      <c r="FL319">
        <v>36.171464157210075</v>
      </c>
      <c r="FM319">
        <v>35.502293630852222</v>
      </c>
      <c r="FN319">
        <v>35.87693407429613</v>
      </c>
      <c r="FO319">
        <v>35.114528004055742</v>
      </c>
      <c r="FP319">
        <v>34.894018373988409</v>
      </c>
      <c r="FQ319">
        <v>35.174681546093005</v>
      </c>
      <c r="FR319">
        <v>35.422044993546002</v>
      </c>
      <c r="FS319">
        <v>34.88065684811972</v>
      </c>
      <c r="FT319">
        <v>34.940786138887603</v>
      </c>
      <c r="FU319">
        <v>35.041015478734764</v>
      </c>
      <c r="FV319">
        <v>34.720342545827307</v>
      </c>
      <c r="FW319">
        <v>34.479954167794261</v>
      </c>
      <c r="FX319">
        <v>34.052843024962442</v>
      </c>
      <c r="FY319">
        <v>34.039500871977594</v>
      </c>
      <c r="FZ319">
        <v>33.966124520874359</v>
      </c>
      <c r="GA319">
        <v>34.199626983807178</v>
      </c>
      <c r="GB319">
        <v>33.752718861128045</v>
      </c>
      <c r="GC319">
        <v>33.386111446666781</v>
      </c>
      <c r="GD319">
        <v>33.112973165710102</v>
      </c>
      <c r="GE319">
        <v>32.859935602575881</v>
      </c>
      <c r="GF319">
        <v>32.55377487555041</v>
      </c>
      <c r="GG319">
        <v>32.234475387037811</v>
      </c>
      <c r="GH319">
        <v>32.593699701080723</v>
      </c>
      <c r="GI319">
        <v>31.975174228539569</v>
      </c>
      <c r="GJ319">
        <v>31.79572610294117</v>
      </c>
      <c r="GK319">
        <v>31.815662034616881</v>
      </c>
      <c r="GL319">
        <v>31.802371337151524</v>
      </c>
      <c r="GM319">
        <v>31.443637908954663</v>
      </c>
      <c r="GN319">
        <v>31.078489907456326</v>
      </c>
      <c r="GO319">
        <v>31.350669262175053</v>
      </c>
      <c r="GP319">
        <v>31.49676956209619</v>
      </c>
      <c r="GQ319">
        <v>31.171414792104443</v>
      </c>
      <c r="GR319">
        <v>31.045306068556162</v>
      </c>
      <c r="GS319">
        <v>30.27597542295581</v>
      </c>
      <c r="GT319">
        <v>30.388658113969647</v>
      </c>
      <c r="GU319">
        <v>29.957931141279097</v>
      </c>
      <c r="GV319">
        <v>30.461582157550151</v>
      </c>
      <c r="GW319">
        <v>30.130183386775716</v>
      </c>
      <c r="GX319">
        <v>30.196447932262913</v>
      </c>
      <c r="GY319">
        <v>30.196447932262913</v>
      </c>
      <c r="GZ319">
        <v>29.785730260403835</v>
      </c>
      <c r="HA319">
        <v>30.282603208114367</v>
      </c>
      <c r="HB319">
        <v>29.818841826377188</v>
      </c>
      <c r="HC319">
        <v>29.395157129590338</v>
      </c>
      <c r="HD319">
        <v>29.315750856959447</v>
      </c>
      <c r="HE319">
        <v>29.209892818249578</v>
      </c>
      <c r="HF319">
        <v>29.600340574849074</v>
      </c>
      <c r="HG319">
        <v>28.740381915996807</v>
      </c>
      <c r="HH319">
        <v>28.766823080492983</v>
      </c>
      <c r="HI319">
        <v>28.515680939424303</v>
      </c>
      <c r="HJ319">
        <v>27.980716379626237</v>
      </c>
      <c r="HK319">
        <v>28.449609072944408</v>
      </c>
      <c r="HL319">
        <v>28.291067470748953</v>
      </c>
      <c r="HM319">
        <v>28.317488044443184</v>
      </c>
      <c r="HN319">
        <v>27.782707257593614</v>
      </c>
      <c r="HO319">
        <v>27.624348921069213</v>
      </c>
      <c r="HP319">
        <v>27.696924424295513</v>
      </c>
      <c r="HQ319">
        <v>27.677130198852897</v>
      </c>
      <c r="HR319">
        <v>27.281388402513134</v>
      </c>
      <c r="HS319">
        <v>27.235236226104163</v>
      </c>
      <c r="HT319">
        <v>27.142942963560536</v>
      </c>
      <c r="HU319">
        <v>27.083619387615016</v>
      </c>
      <c r="HV319">
        <v>27.347326496978571</v>
      </c>
      <c r="HW319">
        <v>26.701458392908215</v>
      </c>
      <c r="HX319">
        <v>26.214241613500715</v>
      </c>
      <c r="HY319">
        <v>26.503888380603833</v>
      </c>
      <c r="HZ319">
        <v>26.451214491560325</v>
      </c>
      <c r="IA319">
        <v>25.964209371177741</v>
      </c>
      <c r="IB319">
        <v>26.227404214449876</v>
      </c>
      <c r="IC319">
        <v>26.010259781086575</v>
      </c>
      <c r="ID319">
        <v>25.82608024779551</v>
      </c>
      <c r="IE319">
        <v>26.135272328165719</v>
      </c>
      <c r="IF319">
        <v>25.812926822299051</v>
      </c>
      <c r="IG319">
        <v>25.72743688499299</v>
      </c>
      <c r="IH319">
        <v>25.25418404066945</v>
      </c>
      <c r="II319">
        <v>25.543347845462961</v>
      </c>
      <c r="IJ319">
        <v>25.425035990950853</v>
      </c>
      <c r="IK319">
        <v>25.569642673492481</v>
      </c>
      <c r="IL319">
        <v>24.866669712040835</v>
      </c>
      <c r="IM319">
        <v>25.070246376314977</v>
      </c>
      <c r="IN319">
        <v>24.860103922800214</v>
      </c>
      <c r="IO319">
        <v>25.089951169365204</v>
      </c>
      <c r="IP319">
        <v>24.361323242354718</v>
      </c>
      <c r="IQ319">
        <v>24.413806093676865</v>
      </c>
      <c r="IR319">
        <v>24.105537961140119</v>
      </c>
      <c r="IS319">
        <v>24.459732520506197</v>
      </c>
      <c r="IT319">
        <v>23.928522524989734</v>
      </c>
      <c r="IU319">
        <v>23.6336179606085</v>
      </c>
      <c r="IV319">
        <v>23.895747873366169</v>
      </c>
      <c r="IW319">
        <v>23.450198180729419</v>
      </c>
      <c r="IX319">
        <v>23.561553203139262</v>
      </c>
      <c r="IY319">
        <v>23.338864748349128</v>
      </c>
      <c r="IZ319">
        <v>22.946095700653284</v>
      </c>
      <c r="JA319">
        <v>22.821774841684675</v>
      </c>
      <c r="JB319">
        <v>22.697480907329314</v>
      </c>
      <c r="JC319">
        <v>22.632073858779279</v>
      </c>
      <c r="JD319">
        <v>22.396670199309423</v>
      </c>
      <c r="JE319">
        <v>22.560134715439279</v>
      </c>
      <c r="JF319">
        <v>22.128689182953856</v>
      </c>
      <c r="JG319">
        <v>21.482128827300375</v>
      </c>
      <c r="JH319">
        <v>21.808583339028235</v>
      </c>
      <c r="JI319">
        <v>21.75633812441631</v>
      </c>
      <c r="JJ319">
        <v>21.645332847438524</v>
      </c>
      <c r="JK319">
        <v>21.025404630198736</v>
      </c>
      <c r="JL319">
        <v>21.358124839894128</v>
      </c>
      <c r="JM319">
        <v>20.823257295999365</v>
      </c>
      <c r="JN319">
        <v>21.025404630198736</v>
      </c>
      <c r="JO319">
        <v>20.758063690208648</v>
      </c>
      <c r="JP319">
        <v>20.516911839994542</v>
      </c>
      <c r="JQ319">
        <v>20.419176492671017</v>
      </c>
      <c r="JR319">
        <v>20.093512416197083</v>
      </c>
      <c r="JS319">
        <v>20.327971880811965</v>
      </c>
      <c r="JT319">
        <v>20.171654904547704</v>
      </c>
      <c r="JU319">
        <v>20.653769350241518</v>
      </c>
      <c r="JV319">
        <v>20.067467289879062</v>
      </c>
      <c r="JW319">
        <v>19.950278881743905</v>
      </c>
      <c r="JX319">
        <v>20.204217422458797</v>
      </c>
      <c r="JY319">
        <v>19.182637401348877</v>
      </c>
      <c r="JZ319">
        <v>19.559824031919796</v>
      </c>
      <c r="KA319">
        <v>19.286664052777827</v>
      </c>
      <c r="KB319">
        <v>18.779712713207353</v>
      </c>
      <c r="KC319">
        <v>19.117630348448106</v>
      </c>
      <c r="KD319">
        <v>18.539392838078808</v>
      </c>
      <c r="KE319">
        <v>18.675778210669201</v>
      </c>
      <c r="KF319">
        <v>18.695264491066261</v>
      </c>
      <c r="KG319">
        <v>18.591345334772001</v>
      </c>
      <c r="KH319">
        <v>18.786209246847672</v>
      </c>
      <c r="KI319">
        <v>18.669282931428114</v>
      </c>
      <c r="KJ319">
        <v>18.721247231214871</v>
      </c>
      <c r="KK319">
        <v>18.552380519716522</v>
      </c>
      <c r="KL319">
        <v>18.208306604068152</v>
      </c>
      <c r="KM319">
        <v>18.370579818764057</v>
      </c>
      <c r="KN319">
        <v>18.435502004383522</v>
      </c>
      <c r="KO319">
        <v>18.27970114342164</v>
      </c>
      <c r="KP319">
        <v>18.351104600657482</v>
      </c>
      <c r="KQ319">
        <v>17.806067725624391</v>
      </c>
      <c r="KR319">
        <v>17.501333272815984</v>
      </c>
      <c r="KS319">
        <v>17.332826575298959</v>
      </c>
      <c r="KT319">
        <v>17.371708324351303</v>
      </c>
      <c r="KU319">
        <v>17.754186551960917</v>
      </c>
      <c r="KV319">
        <v>17.922817592072334</v>
      </c>
      <c r="KW319">
        <v>17.942278222373581</v>
      </c>
      <c r="KX319">
        <v>17.203239858426361</v>
      </c>
      <c r="KY319">
        <v>17.365227849034774</v>
      </c>
      <c r="KZ319">
        <v>17.793096990573911</v>
      </c>
      <c r="LA319">
        <v>18.110964782816009</v>
      </c>
      <c r="LB319">
        <v>16.983009901439285</v>
      </c>
      <c r="LC319">
        <v>17.481887655238538</v>
      </c>
      <c r="LD319">
        <v>17.106069113368385</v>
      </c>
      <c r="LE319">
        <v>16.885876622456109</v>
      </c>
      <c r="LF319">
        <v>16.471626884030464</v>
      </c>
      <c r="LG319">
        <v>16.853502534617085</v>
      </c>
      <c r="LH319">
        <v>16.743444365698085</v>
      </c>
      <c r="LI319">
        <v>16.853502534617085</v>
      </c>
      <c r="LJ319">
        <v>16.28401890663433</v>
      </c>
      <c r="LK319">
        <v>16.40692751109524</v>
      </c>
      <c r="LL319">
        <v>16.549275814177602</v>
      </c>
      <c r="LM319">
        <v>16.672241561121631</v>
      </c>
      <c r="LN319">
        <v>16.704605371326856</v>
      </c>
      <c r="LO319">
        <v>17.041297801269227</v>
      </c>
      <c r="LP319">
        <v>16.251678936361944</v>
      </c>
      <c r="LQ319">
        <v>16.335766671578686</v>
      </c>
      <c r="LR319">
        <v>16.206406056965395</v>
      </c>
      <c r="LS319">
        <v>16.381049815508625</v>
      </c>
      <c r="LT319">
        <v>15.740950546649294</v>
      </c>
      <c r="LU319">
        <v>16.387519129399763</v>
      </c>
      <c r="LV319">
        <v>16.199938795980945</v>
      </c>
      <c r="LW319">
        <v>15.831426046364069</v>
      </c>
      <c r="LX319">
        <v>16.329297944332051</v>
      </c>
      <c r="LY319">
        <v>16.03828109063712</v>
      </c>
      <c r="LZ319">
        <v>15.753874739418123</v>
      </c>
      <c r="MA319">
        <v>15.560042592235977</v>
      </c>
      <c r="MB319">
        <v>15.682795303020875</v>
      </c>
      <c r="MC319">
        <v>15.812037231119595</v>
      </c>
      <c r="MD319">
        <v>15.669872720784408</v>
      </c>
      <c r="ME319">
        <v>15.572962686059958</v>
      </c>
      <c r="MF319">
        <v>15.301702171032524</v>
      </c>
      <c r="MG319">
        <v>15.753874739418123</v>
      </c>
      <c r="MH319">
        <v>15.340445773307975</v>
      </c>
      <c r="MI319">
        <v>15.980095527867967</v>
      </c>
      <c r="MJ319">
        <v>15.011209048759367</v>
      </c>
      <c r="MK319">
        <v>15.398566113385771</v>
      </c>
      <c r="ML319">
        <v>14.740215637999833</v>
      </c>
      <c r="MM319">
        <v>15.153209414509035</v>
      </c>
      <c r="MN319">
        <v>26.378795762125584</v>
      </c>
      <c r="MO319">
        <v>29.434864362860871</v>
      </c>
      <c r="MP319">
        <v>31.769145929551257</v>
      </c>
      <c r="MQ319">
        <v>34.399846852708016</v>
      </c>
      <c r="MR319">
        <v>37.049246074567343</v>
      </c>
      <c r="MS319">
        <v>39.852264050533321</v>
      </c>
      <c r="MT319">
        <v>42.47251982746625</v>
      </c>
      <c r="MU319">
        <v>44.187447382936114</v>
      </c>
      <c r="MV319">
        <v>46.391010464717191</v>
      </c>
      <c r="MW319">
        <v>47.844179897261476</v>
      </c>
      <c r="MX319">
        <v>49.643450870592368</v>
      </c>
      <c r="MY319">
        <v>50.493692757616259</v>
      </c>
      <c r="MZ319">
        <v>52.438781953832112</v>
      </c>
      <c r="NA319">
        <v>54.397226256852356</v>
      </c>
      <c r="NB319">
        <v>55.870340290035259</v>
      </c>
      <c r="NC319">
        <v>56.972389829314665</v>
      </c>
      <c r="ND319">
        <v>58.326771537869398</v>
      </c>
      <c r="NE319">
        <v>59.92824233437485</v>
      </c>
      <c r="NF319">
        <v>60.221152997263182</v>
      </c>
      <c r="NG319">
        <v>61.506089405553823</v>
      </c>
      <c r="NH319">
        <v>62.107613405252437</v>
      </c>
      <c r="NI319">
        <v>62.590672658433888</v>
      </c>
      <c r="NJ319">
        <v>63.649175102558814</v>
      </c>
      <c r="NK319">
        <v>64.913433982332251</v>
      </c>
      <c r="NL319">
        <v>65.525456996239996</v>
      </c>
      <c r="NM319">
        <v>66.018346561941826</v>
      </c>
      <c r="NN319">
        <v>66.215616681455188</v>
      </c>
      <c r="NO319">
        <v>67.040631492958752</v>
      </c>
      <c r="NP319">
        <v>67.647781719544895</v>
      </c>
      <c r="NQ319">
        <v>67.718420725314971</v>
      </c>
      <c r="NR319">
        <v>67.407671674137433</v>
      </c>
      <c r="NS319">
        <v>67.67603631776268</v>
      </c>
      <c r="NT319">
        <v>68.107084878719306</v>
      </c>
      <c r="NU319">
        <v>69.04091313370887</v>
      </c>
      <c r="NV319">
        <v>68.729474670112765</v>
      </c>
      <c r="NW319">
        <v>68.418198627457954</v>
      </c>
      <c r="NX319">
        <v>68.333333333333343</v>
      </c>
      <c r="NY319">
        <v>68.170708584903991</v>
      </c>
      <c r="NZ319">
        <v>68.206058020477812</v>
      </c>
      <c r="OA319">
        <v>67.555963520075807</v>
      </c>
      <c r="OB319">
        <v>68.630414680987258</v>
      </c>
      <c r="OC319">
        <v>67.767873008351586</v>
      </c>
      <c r="OD319">
        <v>68.849783906519562</v>
      </c>
      <c r="OE319">
        <v>69.04091313370887</v>
      </c>
      <c r="OF319">
        <v>68.57381635410988</v>
      </c>
      <c r="OG319">
        <v>67.97985781990522</v>
      </c>
      <c r="OH319">
        <v>67.972790445554239</v>
      </c>
      <c r="OI319">
        <v>66.963017331186663</v>
      </c>
      <c r="OJ319">
        <v>66.448197518592806</v>
      </c>
      <c r="OK319">
        <v>67.075913998863427</v>
      </c>
      <c r="OL319">
        <v>66.307228594923018</v>
      </c>
      <c r="OM319">
        <v>65.800016557368338</v>
      </c>
      <c r="ON319">
        <v>64.86421810188962</v>
      </c>
      <c r="OO319">
        <v>63.70530733676884</v>
      </c>
      <c r="OP319">
        <v>63.866717045293534</v>
      </c>
      <c r="OQ319">
        <v>62.898915774943674</v>
      </c>
      <c r="OR319">
        <v>63.663207664110772</v>
      </c>
      <c r="OS319">
        <v>62.254589833386412</v>
      </c>
      <c r="OT319">
        <v>62.163600134412569</v>
      </c>
      <c r="OU319">
        <v>61.303387334315168</v>
      </c>
      <c r="OV319">
        <v>60.5351465913105</v>
      </c>
      <c r="OW319">
        <v>60.570045038415124</v>
      </c>
      <c r="OX319">
        <v>59.663352648763109</v>
      </c>
      <c r="OY319">
        <v>59.802753508075192</v>
      </c>
      <c r="OZ319">
        <v>58.730212380745265</v>
      </c>
      <c r="PA319">
        <v>58.15991092884294</v>
      </c>
      <c r="PB319">
        <v>57.374907523750267</v>
      </c>
      <c r="PC319">
        <v>56.903017924428639</v>
      </c>
      <c r="PD319">
        <v>57.805488334938815</v>
      </c>
      <c r="PE319">
        <v>56.875271442489421</v>
      </c>
      <c r="PF319">
        <v>56.47309380206989</v>
      </c>
      <c r="PG319">
        <v>56.965452272367095</v>
      </c>
      <c r="PH319">
        <v>55.558812494137513</v>
      </c>
      <c r="PI319">
        <v>55.288954664009616</v>
      </c>
      <c r="PJ319">
        <v>54.735786051143847</v>
      </c>
      <c r="PK319">
        <v>54.61139456280425</v>
      </c>
      <c r="PL319">
        <v>53.831091285869832</v>
      </c>
      <c r="PM319">
        <v>53.762087616193327</v>
      </c>
      <c r="PN319">
        <v>53.286182382025103</v>
      </c>
      <c r="PO319">
        <v>53.024253698601285</v>
      </c>
      <c r="PP319">
        <v>52.700450318732109</v>
      </c>
      <c r="PQ319">
        <v>52.239165892071085</v>
      </c>
      <c r="PR319">
        <v>51.888281085630148</v>
      </c>
      <c r="PS319">
        <v>51.248970508349856</v>
      </c>
      <c r="PT319">
        <v>51.551353435734462</v>
      </c>
      <c r="PU319">
        <v>50.747632448591162</v>
      </c>
      <c r="PV319">
        <v>50.891809194583459</v>
      </c>
      <c r="PW319">
        <v>50.582902310593241</v>
      </c>
      <c r="PX319">
        <v>49.70512057680866</v>
      </c>
      <c r="PY319">
        <v>50.425079237221354</v>
      </c>
      <c r="PZ319">
        <v>49.287263757602624</v>
      </c>
      <c r="QA319">
        <v>49.307807142357326</v>
      </c>
      <c r="QB319">
        <v>49.095560155088478</v>
      </c>
      <c r="QC319">
        <v>48.49347039387424</v>
      </c>
      <c r="QD319">
        <v>49.218790999259468</v>
      </c>
      <c r="QE319">
        <v>48.466117349525391</v>
      </c>
      <c r="QF319">
        <v>48.308862087047729</v>
      </c>
      <c r="QG319">
        <v>47.571009328162667</v>
      </c>
      <c r="QH319">
        <v>48.23366794646968</v>
      </c>
    </row>
    <row r="320" spans="2:450" x14ac:dyDescent="0.25">
      <c r="B320">
        <v>24.866669712040835</v>
      </c>
      <c r="C320">
        <v>24.932331728710199</v>
      </c>
      <c r="D320">
        <v>24.623785437813286</v>
      </c>
      <c r="E320">
        <v>24.801015193646194</v>
      </c>
      <c r="F320">
        <v>24.3547632229306</v>
      </c>
      <c r="G320">
        <v>24.315404678876579</v>
      </c>
      <c r="H320">
        <v>24.656601640776206</v>
      </c>
      <c r="I320">
        <v>24.8272761012933</v>
      </c>
      <c r="J320">
        <v>25.070246376314977</v>
      </c>
      <c r="K320">
        <v>25.037406554999059</v>
      </c>
      <c r="L320">
        <v>25.385604113110546</v>
      </c>
      <c r="M320">
        <v>25.517054219276705</v>
      </c>
      <c r="N320">
        <v>25.510481000508484</v>
      </c>
      <c r="O320">
        <v>25.00456860908697</v>
      </c>
      <c r="P320">
        <v>25.832657073298982</v>
      </c>
      <c r="Q320">
        <v>25.628810431225119</v>
      </c>
      <c r="R320">
        <v>25.129362781214127</v>
      </c>
      <c r="S320">
        <v>25.655109165814331</v>
      </c>
      <c r="T320">
        <v>25.195054803831407</v>
      </c>
      <c r="U320">
        <v>25.379032396273086</v>
      </c>
      <c r="V320">
        <v>24.846972569262054</v>
      </c>
      <c r="W320">
        <v>24.853538208541039</v>
      </c>
      <c r="X320">
        <v>25.280465652953755</v>
      </c>
      <c r="Y320">
        <v>25.043974369224802</v>
      </c>
      <c r="Z320">
        <v>24.545034193791462</v>
      </c>
      <c r="AA320">
        <v>26.517057605873813</v>
      </c>
      <c r="AB320">
        <v>29.110668538842877</v>
      </c>
      <c r="AC320">
        <v>29.977803778519583</v>
      </c>
      <c r="AD320">
        <v>31.105038350250314</v>
      </c>
      <c r="AE320">
        <v>33.886088187562599</v>
      </c>
      <c r="AF320">
        <v>35.923781138123282</v>
      </c>
      <c r="AG320">
        <v>37.599373019034601</v>
      </c>
      <c r="AH320">
        <v>39.569333441284314</v>
      </c>
      <c r="AI320">
        <v>41.620320483854144</v>
      </c>
      <c r="AJ320">
        <v>42.831356743120601</v>
      </c>
      <c r="AK320">
        <v>45.233785252293977</v>
      </c>
      <c r="AL320">
        <v>46.990944169290508</v>
      </c>
      <c r="AM320">
        <v>49.266721091608858</v>
      </c>
      <c r="AN320">
        <v>50.816283632287004</v>
      </c>
      <c r="AO320">
        <v>52.734889025353127</v>
      </c>
      <c r="AP320">
        <v>53.831091285869832</v>
      </c>
      <c r="AQ320">
        <v>55.891114655657717</v>
      </c>
      <c r="AR320">
        <v>57.347138881386563</v>
      </c>
      <c r="AS320">
        <v>58.111252115059237</v>
      </c>
      <c r="AT320">
        <v>59.984023679084849</v>
      </c>
      <c r="AU320">
        <v>61.303387334315168</v>
      </c>
      <c r="AV320">
        <v>61.946680969951338</v>
      </c>
      <c r="AW320">
        <v>63.8807547437154</v>
      </c>
      <c r="AX320">
        <v>64.99078144943978</v>
      </c>
      <c r="AY320">
        <v>66.384757374605101</v>
      </c>
      <c r="AZ320">
        <v>66.504594429882445</v>
      </c>
      <c r="BA320">
        <v>67.67603631776268</v>
      </c>
      <c r="BB320">
        <v>68.94888031162732</v>
      </c>
      <c r="BC320">
        <v>69.267515923566876</v>
      </c>
      <c r="BD320">
        <v>69.813131522893528</v>
      </c>
      <c r="BE320">
        <v>70.309578503125181</v>
      </c>
      <c r="BF320">
        <v>71.083439255889104</v>
      </c>
      <c r="BG320">
        <v>71.972128604290404</v>
      </c>
      <c r="BH320">
        <v>72.769516728624524</v>
      </c>
      <c r="BI320">
        <v>72.555826469626254</v>
      </c>
      <c r="BJ320">
        <v>73.075939124950935</v>
      </c>
      <c r="BK320">
        <v>73.304076167807224</v>
      </c>
      <c r="BL320">
        <v>73.796292437835206</v>
      </c>
      <c r="BM320">
        <v>74.124661327299251</v>
      </c>
      <c r="BN320">
        <v>73.931901263381008</v>
      </c>
      <c r="BO320">
        <v>74.203210976394075</v>
      </c>
      <c r="BP320">
        <v>74.274628678966607</v>
      </c>
      <c r="BQ320">
        <v>73.696389773505175</v>
      </c>
      <c r="BR320">
        <v>73.71779608552788</v>
      </c>
      <c r="BS320">
        <v>74.338911884696714</v>
      </c>
      <c r="BT320">
        <v>74.974972589026095</v>
      </c>
      <c r="BU320">
        <v>75.067936806850881</v>
      </c>
      <c r="BV320">
        <v>74.724755884683432</v>
      </c>
      <c r="BW320">
        <v>73.782019609127119</v>
      </c>
      <c r="BX320">
        <v>74.296055648528096</v>
      </c>
      <c r="BY320">
        <v>74.288913240268712</v>
      </c>
      <c r="BZ320">
        <v>74.867724079580043</v>
      </c>
      <c r="CA320">
        <v>75.03933089799591</v>
      </c>
      <c r="CB320">
        <v>74.260344457943276</v>
      </c>
      <c r="CC320">
        <v>73.803428979640429</v>
      </c>
      <c r="CD320">
        <v>73.13296524150077</v>
      </c>
      <c r="CE320">
        <v>73.218514595803939</v>
      </c>
      <c r="CF320">
        <v>72.228316121782868</v>
      </c>
      <c r="CG320">
        <v>70.856146893594797</v>
      </c>
      <c r="CH320">
        <v>71.452973679519943</v>
      </c>
      <c r="CI320">
        <v>71.140275847321732</v>
      </c>
      <c r="CJ320">
        <v>72.413408651702085</v>
      </c>
      <c r="CK320">
        <v>70.955576671813745</v>
      </c>
      <c r="CL320">
        <v>70.451496280817565</v>
      </c>
      <c r="CM320">
        <v>70.458593054318811</v>
      </c>
      <c r="CN320">
        <v>69.891117308491062</v>
      </c>
      <c r="CO320">
        <v>69.331263455687434</v>
      </c>
      <c r="CP320">
        <v>69.11171726755218</v>
      </c>
      <c r="CQ320">
        <v>68.878095486533113</v>
      </c>
      <c r="CR320">
        <v>69.27459864663706</v>
      </c>
      <c r="CS320">
        <v>68.34747671083511</v>
      </c>
      <c r="CT320">
        <v>68.184848107791041</v>
      </c>
      <c r="CU320">
        <v>68.142430544446228</v>
      </c>
      <c r="CV320">
        <v>67.322950033453139</v>
      </c>
      <c r="CW320">
        <v>66.75139370554048</v>
      </c>
      <c r="CX320">
        <v>66.694973429122641</v>
      </c>
      <c r="CY320">
        <v>65.919736001703242</v>
      </c>
      <c r="CZ320">
        <v>65.384706327437812</v>
      </c>
      <c r="DA320">
        <v>65.46915273475372</v>
      </c>
      <c r="DB320">
        <v>65.173642714452896</v>
      </c>
      <c r="DC320">
        <v>64.028170594174583</v>
      </c>
      <c r="DD320">
        <v>64.021149962801559</v>
      </c>
      <c r="DE320">
        <v>63.649175102558814</v>
      </c>
      <c r="DF320">
        <v>62.919938178021361</v>
      </c>
      <c r="DG320">
        <v>62.422607465062789</v>
      </c>
      <c r="DH320">
        <v>62.121609592473163</v>
      </c>
      <c r="DI320">
        <v>62.240590510329227</v>
      </c>
      <c r="DJ320">
        <v>62.163600134412569</v>
      </c>
      <c r="DK320">
        <v>62.282589469960513</v>
      </c>
      <c r="DL320">
        <v>61.645924302154953</v>
      </c>
      <c r="DM320">
        <v>60.563065184626971</v>
      </c>
      <c r="DN320">
        <v>60.486292216852014</v>
      </c>
      <c r="DO320">
        <v>59.698199788210403</v>
      </c>
      <c r="DP320">
        <v>60.144424303773633</v>
      </c>
      <c r="DQ320">
        <v>59.83063761686504</v>
      </c>
      <c r="DR320">
        <v>59.83063761686504</v>
      </c>
      <c r="DS320">
        <v>59.503082207896114</v>
      </c>
      <c r="DT320">
        <v>58.639762067100847</v>
      </c>
      <c r="DU320">
        <v>58.055646942708087</v>
      </c>
      <c r="DV320">
        <v>58.111252115059237</v>
      </c>
      <c r="DW320">
        <v>58.285051973463865</v>
      </c>
      <c r="DX320">
        <v>57.326313255558631</v>
      </c>
      <c r="DY320">
        <v>57.520714298297648</v>
      </c>
      <c r="DZ320">
        <v>56.889144520612255</v>
      </c>
      <c r="EA320">
        <v>55.475766173470582</v>
      </c>
      <c r="EB320">
        <v>56.403780492097582</v>
      </c>
      <c r="EC320">
        <v>55.718017273223005</v>
      </c>
      <c r="ED320">
        <v>55.088371111788277</v>
      </c>
      <c r="EE320">
        <v>55.095286651078567</v>
      </c>
      <c r="EF320">
        <v>55.143697695679705</v>
      </c>
      <c r="EG320">
        <v>54.652855477514123</v>
      </c>
      <c r="EH320">
        <v>54.756520516485843</v>
      </c>
      <c r="EI320">
        <v>53.637901366078644</v>
      </c>
      <c r="EJ320">
        <v>53.748287851648932</v>
      </c>
      <c r="EK320">
        <v>53.68619290944531</v>
      </c>
      <c r="EL320">
        <v>53.11384777394256</v>
      </c>
      <c r="EM320">
        <v>52.631578947368411</v>
      </c>
      <c r="EN320">
        <v>52.6797880614996</v>
      </c>
      <c r="EO320">
        <v>52.15658593900708</v>
      </c>
      <c r="EP320">
        <v>51.345166396981085</v>
      </c>
      <c r="EQ320">
        <v>51.194008492544206</v>
      </c>
      <c r="ER320">
        <v>50.747632448591162</v>
      </c>
      <c r="ES320">
        <v>50.912408759124084</v>
      </c>
      <c r="ET320">
        <v>50.006710156259111</v>
      </c>
      <c r="EU320">
        <v>49.835333446125318</v>
      </c>
      <c r="EV320">
        <v>49.568085577966258</v>
      </c>
      <c r="EW320">
        <v>49.520130881349417</v>
      </c>
      <c r="EX320">
        <v>48.719181675118037</v>
      </c>
      <c r="EY320">
        <v>48.910762378892635</v>
      </c>
      <c r="EZ320">
        <v>48.281517648018479</v>
      </c>
      <c r="FA320">
        <v>48.11064377632399</v>
      </c>
      <c r="FB320">
        <v>48.609735059969935</v>
      </c>
      <c r="FC320">
        <v>47.98081291720549</v>
      </c>
      <c r="FD320">
        <v>47.946651677801519</v>
      </c>
      <c r="FE320">
        <v>47.025049761957433</v>
      </c>
      <c r="FF320">
        <v>47.079622839182811</v>
      </c>
      <c r="FG320">
        <v>47.762215363112219</v>
      </c>
      <c r="FH320">
        <v>46.718170868657019</v>
      </c>
      <c r="FI320">
        <v>46.479598366473141</v>
      </c>
      <c r="FJ320">
        <v>46.704535536613037</v>
      </c>
      <c r="FK320">
        <v>45.893804074797671</v>
      </c>
      <c r="FL320">
        <v>45.669178046355903</v>
      </c>
      <c r="FM320">
        <v>45.17938392343499</v>
      </c>
      <c r="FN320">
        <v>45.744043812425176</v>
      </c>
      <c r="FO320">
        <v>44.377551435191378</v>
      </c>
      <c r="FP320">
        <v>44.411505092856075</v>
      </c>
      <c r="FQ320">
        <v>44.601682019352523</v>
      </c>
      <c r="FR320">
        <v>44.289281152014865</v>
      </c>
      <c r="FS320">
        <v>44.18065909565945</v>
      </c>
      <c r="FT320">
        <v>44.323229683825446</v>
      </c>
      <c r="FU320">
        <v>44.139931027275573</v>
      </c>
      <c r="FV320">
        <v>44.465835046517284</v>
      </c>
      <c r="FW320">
        <v>43.325965119922039</v>
      </c>
      <c r="FX320">
        <v>43.190414312399199</v>
      </c>
      <c r="FY320">
        <v>42.763634782104454</v>
      </c>
      <c r="FZ320">
        <v>42.993921501528341</v>
      </c>
      <c r="GA320">
        <v>43.068445475638072</v>
      </c>
      <c r="GB320">
        <v>42.343933869350238</v>
      </c>
      <c r="GC320">
        <v>42.100374978990736</v>
      </c>
      <c r="GD320">
        <v>41.573012553513173</v>
      </c>
      <c r="GE320">
        <v>41.911010540589082</v>
      </c>
      <c r="GF320">
        <v>41.032622856845087</v>
      </c>
      <c r="GG320">
        <v>40.803108808290169</v>
      </c>
      <c r="GH320">
        <v>41.201440848757208</v>
      </c>
      <c r="GI320">
        <v>41.167673339857885</v>
      </c>
      <c r="GJ320">
        <v>40.405048786416216</v>
      </c>
      <c r="GK320">
        <v>39.859002169197396</v>
      </c>
      <c r="GL320">
        <v>40.36458333333335</v>
      </c>
      <c r="GM320">
        <v>39.953344016290565</v>
      </c>
      <c r="GN320">
        <v>39.394254787676957</v>
      </c>
      <c r="GO320">
        <v>39.549129371215741</v>
      </c>
      <c r="GP320">
        <v>39.697308833480811</v>
      </c>
      <c r="GQ320">
        <v>39.5895382124165</v>
      </c>
      <c r="GR320">
        <v>38.855881265026824</v>
      </c>
      <c r="GS320">
        <v>38.553264882792412</v>
      </c>
      <c r="GT320">
        <v>38.748266296809994</v>
      </c>
      <c r="GU320">
        <v>38.002235043401427</v>
      </c>
      <c r="GV320">
        <v>38.654119523385752</v>
      </c>
      <c r="GW320">
        <v>38.4053763627225</v>
      </c>
      <c r="GX320">
        <v>38.775168173096922</v>
      </c>
      <c r="GY320">
        <v>38.828975657119095</v>
      </c>
      <c r="GZ320">
        <v>38.082840954377716</v>
      </c>
      <c r="HA320">
        <v>38.781893836507074</v>
      </c>
      <c r="HB320">
        <v>37.80748354313431</v>
      </c>
      <c r="HC320">
        <v>38.324725741321636</v>
      </c>
      <c r="HD320">
        <v>37.431596204022256</v>
      </c>
      <c r="HE320">
        <v>37.6933491919606</v>
      </c>
      <c r="HF320">
        <v>38.136584436062861</v>
      </c>
      <c r="HG320">
        <v>36.801188484393926</v>
      </c>
      <c r="HH320">
        <v>37.847771605437309</v>
      </c>
      <c r="HI320">
        <v>37.357789745276975</v>
      </c>
      <c r="HJ320">
        <v>36.781080348231455</v>
      </c>
      <c r="HK320">
        <v>37.082775495129518</v>
      </c>
      <c r="HL320">
        <v>37.169961044582308</v>
      </c>
      <c r="HM320">
        <v>36.714058254443486</v>
      </c>
      <c r="HN320">
        <v>36.53983699507986</v>
      </c>
      <c r="HO320">
        <v>36.372365825807137</v>
      </c>
      <c r="HP320">
        <v>36.968783358818285</v>
      </c>
      <c r="HQ320">
        <v>36.318785250458468</v>
      </c>
      <c r="HR320">
        <v>35.930473884469066</v>
      </c>
      <c r="HS320">
        <v>36.044262380147927</v>
      </c>
      <c r="HT320">
        <v>36.07773382995655</v>
      </c>
      <c r="HU320">
        <v>35.595931070255332</v>
      </c>
      <c r="HV320">
        <v>35.883626280502938</v>
      </c>
      <c r="HW320">
        <v>35.234841326542359</v>
      </c>
      <c r="HX320">
        <v>35.615998201801659</v>
      </c>
      <c r="HY320">
        <v>34.927423535510648</v>
      </c>
      <c r="HZ320">
        <v>35.234841326542359</v>
      </c>
      <c r="IA320">
        <v>34.686949310666527</v>
      </c>
      <c r="IB320">
        <v>35.315064073015584</v>
      </c>
      <c r="IC320">
        <v>34.827213822894166</v>
      </c>
      <c r="ID320">
        <v>34.366472071574165</v>
      </c>
      <c r="IE320">
        <v>34.820533791022065</v>
      </c>
      <c r="IF320">
        <v>34.513335482979421</v>
      </c>
      <c r="IG320">
        <v>34.339773630093603</v>
      </c>
      <c r="IH320">
        <v>33.966124520874359</v>
      </c>
      <c r="II320">
        <v>34.399846852708016</v>
      </c>
      <c r="IJ320">
        <v>34.466602179883587</v>
      </c>
      <c r="IK320">
        <v>34.433223555422501</v>
      </c>
      <c r="IL320">
        <v>34.012817487496179</v>
      </c>
      <c r="IM320">
        <v>34.28638043590896</v>
      </c>
      <c r="IN320">
        <v>33.832736773050051</v>
      </c>
      <c r="IO320">
        <v>34.593458482091464</v>
      </c>
      <c r="IP320">
        <v>33.57938462246566</v>
      </c>
      <c r="IQ320">
        <v>33.852742977827162</v>
      </c>
      <c r="IR320">
        <v>33.85941186625999</v>
      </c>
      <c r="IS320">
        <v>34.126230357451213</v>
      </c>
      <c r="IT320">
        <v>33.999476255978472</v>
      </c>
      <c r="IU320">
        <v>33.972794714335862</v>
      </c>
      <c r="IV320">
        <v>33.606048053024018</v>
      </c>
      <c r="IW320">
        <v>34.259685683034967</v>
      </c>
      <c r="IX320">
        <v>34.212972823615431</v>
      </c>
      <c r="IY320">
        <v>33.872749873394412</v>
      </c>
      <c r="IZ320">
        <v>33.979464984575721</v>
      </c>
      <c r="JA320">
        <v>33.759386598383067</v>
      </c>
      <c r="JB320">
        <v>33.792726435723324</v>
      </c>
      <c r="JC320">
        <v>33.686045708761995</v>
      </c>
      <c r="JD320">
        <v>33.386111446666781</v>
      </c>
      <c r="JE320">
        <v>33.132954525848433</v>
      </c>
      <c r="JF320">
        <v>32.766739107937504</v>
      </c>
      <c r="JG320">
        <v>32.453974859323708</v>
      </c>
      <c r="JH320">
        <v>32.959805641010909</v>
      </c>
      <c r="JI320">
        <v>32.693523814999004</v>
      </c>
      <c r="JJ320">
        <v>33.092992495039823</v>
      </c>
      <c r="JK320">
        <v>31.888766330012768</v>
      </c>
      <c r="JL320">
        <v>32.653592103523408</v>
      </c>
      <c r="JM320">
        <v>31.862181880852521</v>
      </c>
      <c r="JN320">
        <v>31.809016647709655</v>
      </c>
      <c r="JO320">
        <v>31.629620056862255</v>
      </c>
      <c r="JP320">
        <v>31.596404571822429</v>
      </c>
      <c r="JQ320">
        <v>31.543263763654533</v>
      </c>
      <c r="JR320">
        <v>31.012124134605472</v>
      </c>
      <c r="JS320">
        <v>31.264354616444667</v>
      </c>
      <c r="JT320">
        <v>31.383870634309922</v>
      </c>
      <c r="JU320">
        <v>31.417073913068471</v>
      </c>
      <c r="JV320">
        <v>31.144863300761298</v>
      </c>
      <c r="JW320">
        <v>31.330749354005178</v>
      </c>
      <c r="JX320">
        <v>30.859511769534116</v>
      </c>
      <c r="JY320">
        <v>29.765864232220469</v>
      </c>
      <c r="JZ320">
        <v>30.116931389926183</v>
      </c>
      <c r="KA320">
        <v>29.885070655166086</v>
      </c>
      <c r="KB320">
        <v>28.925495521823581</v>
      </c>
      <c r="KC320">
        <v>29.170201059171486</v>
      </c>
      <c r="KD320">
        <v>29.223124011280007</v>
      </c>
      <c r="KE320">
        <v>28.78665474921792</v>
      </c>
      <c r="KF320">
        <v>28.799876240460218</v>
      </c>
      <c r="KG320">
        <v>28.416575978005614</v>
      </c>
      <c r="KH320">
        <v>28.760212675749706</v>
      </c>
      <c r="KI320">
        <v>28.879211551684641</v>
      </c>
      <c r="KJ320">
        <v>29.0246879620397</v>
      </c>
      <c r="KK320">
        <v>28.284462516465283</v>
      </c>
      <c r="KL320">
        <v>27.875103050288548</v>
      </c>
      <c r="KM320">
        <v>28.192001099505219</v>
      </c>
      <c r="KN320">
        <v>28.033530300948215</v>
      </c>
      <c r="KO320">
        <v>28.403363269794713</v>
      </c>
      <c r="KP320">
        <v>27.90810513720394</v>
      </c>
      <c r="KQ320">
        <v>27.677130198852897</v>
      </c>
      <c r="KR320">
        <v>27.057255314766923</v>
      </c>
      <c r="KS320">
        <v>26.885918248275399</v>
      </c>
      <c r="KT320">
        <v>26.549981986927651</v>
      </c>
      <c r="KU320">
        <v>27.485821062089748</v>
      </c>
      <c r="KV320">
        <v>27.743113594211547</v>
      </c>
      <c r="KW320">
        <v>27.228643359844387</v>
      </c>
      <c r="KX320">
        <v>25.997102145098506</v>
      </c>
      <c r="KY320">
        <v>26.892507193071786</v>
      </c>
      <c r="KZ320">
        <v>27.050664485088408</v>
      </c>
      <c r="LA320">
        <v>26.734393319797537</v>
      </c>
      <c r="LB320">
        <v>26.326133316562512</v>
      </c>
      <c r="LC320">
        <v>26.655352659601842</v>
      </c>
      <c r="LD320">
        <v>26.161594219468149</v>
      </c>
      <c r="LE320">
        <v>26.523642331467272</v>
      </c>
      <c r="LF320">
        <v>25.839233973974334</v>
      </c>
      <c r="LG320">
        <v>26.095791748122256</v>
      </c>
      <c r="LH320">
        <v>25.819503497462627</v>
      </c>
      <c r="LI320">
        <v>26.247148680246273</v>
      </c>
      <c r="LJ320">
        <v>25.392175905032317</v>
      </c>
      <c r="LK320">
        <v>25.543347845462961</v>
      </c>
      <c r="LL320">
        <v>25.497334788297074</v>
      </c>
      <c r="LM320">
        <v>25.628810431225119</v>
      </c>
      <c r="LN320">
        <v>25.806350222303486</v>
      </c>
      <c r="LO320">
        <v>25.983944809926918</v>
      </c>
      <c r="LP320">
        <v>25.293606909473112</v>
      </c>
      <c r="LQ320">
        <v>25.333032480663558</v>
      </c>
      <c r="LR320">
        <v>24.97173253841806</v>
      </c>
      <c r="LS320">
        <v>25.175346409111174</v>
      </c>
      <c r="LT320">
        <v>24.702547472509899</v>
      </c>
      <c r="LU320">
        <v>25.089951169365204</v>
      </c>
      <c r="LV320">
        <v>25.359317696253726</v>
      </c>
      <c r="LW320">
        <v>24.52534806856908</v>
      </c>
      <c r="LX320">
        <v>25.405319714133924</v>
      </c>
      <c r="LY320">
        <v>24.833841515639453</v>
      </c>
      <c r="LZ320">
        <v>24.682855952088708</v>
      </c>
      <c r="MA320">
        <v>23.90885750962773</v>
      </c>
      <c r="MB320">
        <v>24.846972569262054</v>
      </c>
      <c r="MC320">
        <v>24.801015193646194</v>
      </c>
      <c r="MD320">
        <v>24.394124462759912</v>
      </c>
      <c r="ME320">
        <v>24.223578558098932</v>
      </c>
      <c r="MF320">
        <v>23.587757523214172</v>
      </c>
      <c r="MG320">
        <v>24.47941639838346</v>
      </c>
      <c r="MH320">
        <v>24.361323242354718</v>
      </c>
      <c r="MI320">
        <v>24.75506149155563</v>
      </c>
      <c r="MJ320">
        <v>23.895747873366169</v>
      </c>
      <c r="MK320">
        <v>24.046526755452099</v>
      </c>
      <c r="ML320">
        <v>23.378156436050091</v>
      </c>
      <c r="MM320">
        <v>24.079310010328172</v>
      </c>
      <c r="MN320">
        <v>50.329033764263009</v>
      </c>
      <c r="MO320">
        <v>57.381849888147137</v>
      </c>
      <c r="MP320">
        <v>63.543941450746651</v>
      </c>
      <c r="MQ320">
        <v>70.323768764579825</v>
      </c>
      <c r="MR320">
        <v>77.411091738517754</v>
      </c>
      <c r="MS320">
        <v>84.655619830242756</v>
      </c>
      <c r="MT320">
        <v>91.252944373980796</v>
      </c>
      <c r="MU320">
        <v>97.662748479071311</v>
      </c>
      <c r="MV320">
        <v>103.74297534276667</v>
      </c>
      <c r="MW320">
        <v>108.40907838081179</v>
      </c>
      <c r="MX320">
        <v>113.5295709506003</v>
      </c>
      <c r="MY320">
        <v>116.43862006892259</v>
      </c>
      <c r="MZ320">
        <v>121.62613906497621</v>
      </c>
      <c r="NA320">
        <v>125.48125287199298</v>
      </c>
      <c r="NB320">
        <v>130.36902082774876</v>
      </c>
      <c r="NC320">
        <v>133.16125706788296</v>
      </c>
      <c r="ND320">
        <v>136.39246453067747</v>
      </c>
      <c r="NE320">
        <v>138.30746598244701</v>
      </c>
      <c r="NF320">
        <v>139.05287836845375</v>
      </c>
      <c r="NG320">
        <v>141.67673088898536</v>
      </c>
      <c r="NH320">
        <v>142.3702892530776</v>
      </c>
      <c r="NI320">
        <v>141.93971537503305</v>
      </c>
      <c r="NJ320">
        <v>143.44800544227974</v>
      </c>
      <c r="NK320">
        <v>144.18349982667883</v>
      </c>
      <c r="NL320">
        <v>145.13611191704621</v>
      </c>
      <c r="NM320">
        <v>145.67308602401584</v>
      </c>
      <c r="NN320">
        <v>144.18349982667883</v>
      </c>
      <c r="NO320">
        <v>144.10351347093118</v>
      </c>
      <c r="NP320">
        <v>144.38350983358549</v>
      </c>
      <c r="NQ320">
        <v>144.2794967633767</v>
      </c>
      <c r="NR320">
        <v>142.73730531458145</v>
      </c>
      <c r="NS320">
        <v>141.93971537503305</v>
      </c>
      <c r="NT320">
        <v>141.6129935151931</v>
      </c>
      <c r="NU320">
        <v>142.54579215710959</v>
      </c>
      <c r="NV320">
        <v>140.57020575924787</v>
      </c>
      <c r="NW320">
        <v>139.06874776375176</v>
      </c>
      <c r="NX320">
        <v>138.93387060329894</v>
      </c>
      <c r="NY320">
        <v>135.76068242291439</v>
      </c>
      <c r="NZ320">
        <v>135.47658690168441</v>
      </c>
      <c r="OA320">
        <v>134.27060795177408</v>
      </c>
      <c r="OB320">
        <v>133.09837376532991</v>
      </c>
      <c r="OC320">
        <v>131.77143142443455</v>
      </c>
      <c r="OD320">
        <v>130.62733043185474</v>
      </c>
      <c r="OE320">
        <v>130.76827138937389</v>
      </c>
      <c r="OF320">
        <v>128.33756558433069</v>
      </c>
      <c r="OG320">
        <v>126.80272024268344</v>
      </c>
      <c r="OH320">
        <v>126.53042516298639</v>
      </c>
      <c r="OI320">
        <v>122.03529164060615</v>
      </c>
      <c r="OJ320">
        <v>120.80093168278245</v>
      </c>
      <c r="OK320">
        <v>119.56901293548326</v>
      </c>
      <c r="OL320">
        <v>117.89443960968025</v>
      </c>
      <c r="OM320">
        <v>117.23506696194488</v>
      </c>
      <c r="ON320">
        <v>115.09311090173476</v>
      </c>
      <c r="OO320">
        <v>112.59333804504811</v>
      </c>
      <c r="OP320">
        <v>110.65686936245937</v>
      </c>
      <c r="OQ320">
        <v>109.18012441393682</v>
      </c>
      <c r="OR320">
        <v>108.92300197917881</v>
      </c>
      <c r="OS320">
        <v>107.39005642525797</v>
      </c>
      <c r="OT320">
        <v>105.81577644534903</v>
      </c>
      <c r="OU320">
        <v>104.65084327638216</v>
      </c>
      <c r="OV320">
        <v>102.57447742360236</v>
      </c>
      <c r="OW320">
        <v>101.80418651688134</v>
      </c>
      <c r="OX320">
        <v>99.811906601059533</v>
      </c>
      <c r="OY320">
        <v>99.938562982067708</v>
      </c>
      <c r="OZ320">
        <v>97.551406351499836</v>
      </c>
      <c r="PA320">
        <v>96.520599796185749</v>
      </c>
      <c r="PB320">
        <v>94.405118019643709</v>
      </c>
      <c r="PC320">
        <v>93.866325696819288</v>
      </c>
      <c r="PD320">
        <v>93.077448857381341</v>
      </c>
      <c r="PE320">
        <v>92.473579840874464</v>
      </c>
      <c r="PF320">
        <v>90.555488485799657</v>
      </c>
      <c r="PG320">
        <v>91.304367521728906</v>
      </c>
      <c r="PH320">
        <v>89.250827589949509</v>
      </c>
      <c r="PI320">
        <v>89.441221346424086</v>
      </c>
      <c r="PJ320">
        <v>88.745841168812404</v>
      </c>
      <c r="PK320">
        <v>87.744430860770009</v>
      </c>
      <c r="PL320">
        <v>87.065582453563806</v>
      </c>
      <c r="PM320">
        <v>86.088792128749787</v>
      </c>
      <c r="PN320">
        <v>86.234481763064196</v>
      </c>
      <c r="PO320">
        <v>85.812078357805106</v>
      </c>
      <c r="PP320">
        <v>86.25633823149056</v>
      </c>
      <c r="PQ320">
        <v>84.219794275008582</v>
      </c>
      <c r="PR320">
        <v>83.573897804611647</v>
      </c>
      <c r="PS320">
        <v>82.69687483132725</v>
      </c>
      <c r="PT320">
        <v>84.343246294650399</v>
      </c>
      <c r="PU320">
        <v>82.479627997337715</v>
      </c>
      <c r="PV320">
        <v>81.322296969442846</v>
      </c>
      <c r="PW320">
        <v>82.052603817013505</v>
      </c>
      <c r="PX320">
        <v>81.011642391720954</v>
      </c>
      <c r="PY320">
        <v>81.083873363439295</v>
      </c>
      <c r="PZ320">
        <v>79.503992583066662</v>
      </c>
      <c r="QA320">
        <v>80.0229485437997</v>
      </c>
      <c r="QB320">
        <v>78.668836408628763</v>
      </c>
      <c r="QC320">
        <v>79.165470723306555</v>
      </c>
      <c r="QD320">
        <v>79.064671202898737</v>
      </c>
      <c r="QE320">
        <v>78.215745321574516</v>
      </c>
      <c r="QF320">
        <v>78.56092662985013</v>
      </c>
      <c r="QG320">
        <v>77.088096417762586</v>
      </c>
      <c r="QH320">
        <v>77.992920935511819</v>
      </c>
    </row>
    <row r="321" spans="2:450" x14ac:dyDescent="0.25">
      <c r="B321">
        <v>22.677858009950825</v>
      </c>
      <c r="C321">
        <v>22.148293305382129</v>
      </c>
      <c r="D321">
        <v>22.272468309357645</v>
      </c>
      <c r="E321">
        <v>23.004993928614194</v>
      </c>
      <c r="F321">
        <v>23.221005815942533</v>
      </c>
      <c r="G321">
        <v>22.697480907329314</v>
      </c>
      <c r="H321">
        <v>22.599373130075509</v>
      </c>
      <c r="I321">
        <v>23.116262628566226</v>
      </c>
      <c r="J321">
        <v>23.312671783584058</v>
      </c>
      <c r="K321">
        <v>23.476397419884687</v>
      </c>
      <c r="L321">
        <v>23.725349822878105</v>
      </c>
      <c r="M321">
        <v>23.758114753163184</v>
      </c>
      <c r="N321">
        <v>23.227552899720045</v>
      </c>
      <c r="O321">
        <v>22.435897435897438</v>
      </c>
      <c r="P321">
        <v>23.037717777980482</v>
      </c>
      <c r="Q321">
        <v>22.854488246426051</v>
      </c>
      <c r="R321">
        <v>22.194038863601403</v>
      </c>
      <c r="S321">
        <v>22.547055840166855</v>
      </c>
      <c r="T321">
        <v>22.272468309357645</v>
      </c>
      <c r="U321">
        <v>22.390132587304223</v>
      </c>
      <c r="V321">
        <v>21.958814851941924</v>
      </c>
      <c r="W321">
        <v>22.265932112621506</v>
      </c>
      <c r="X321">
        <v>22.684398901186579</v>
      </c>
      <c r="Y321">
        <v>22.887203515912237</v>
      </c>
      <c r="Z321">
        <v>23.02462801436635</v>
      </c>
      <c r="AA321">
        <v>23.36505890806237</v>
      </c>
      <c r="AB321">
        <v>24.801015193646194</v>
      </c>
      <c r="AC321">
        <v>25.812926822299051</v>
      </c>
      <c r="AD321">
        <v>26.010259781086575</v>
      </c>
      <c r="AE321">
        <v>28.998234977249538</v>
      </c>
      <c r="AF321">
        <v>30.289231069320223</v>
      </c>
      <c r="AG321">
        <v>31.802371337151524</v>
      </c>
      <c r="AH321">
        <v>33.479407686953138</v>
      </c>
      <c r="AI321">
        <v>35.923781138123282</v>
      </c>
      <c r="AJ321">
        <v>36.734164070612671</v>
      </c>
      <c r="AK321">
        <v>38.997156118680024</v>
      </c>
      <c r="AL321">
        <v>40.546700005209161</v>
      </c>
      <c r="AM321">
        <v>42.3574678994812</v>
      </c>
      <c r="AN321">
        <v>44.513377897286084</v>
      </c>
      <c r="AO321">
        <v>46.125327129979667</v>
      </c>
      <c r="AP321">
        <v>47.598320658693112</v>
      </c>
      <c r="AQ321">
        <v>49.849041743239688</v>
      </c>
      <c r="AR321">
        <v>51.242099975467596</v>
      </c>
      <c r="AS321">
        <v>52.239165892071085</v>
      </c>
      <c r="AT321">
        <v>53.755187693532442</v>
      </c>
      <c r="AU321">
        <v>55.171362933095793</v>
      </c>
      <c r="AV321">
        <v>55.676481452166122</v>
      </c>
      <c r="AW321">
        <v>57.958350467015237</v>
      </c>
      <c r="AX321">
        <v>59.238382555308547</v>
      </c>
      <c r="AY321">
        <v>60.109550908951825</v>
      </c>
      <c r="AZ321">
        <v>60.877239990342204</v>
      </c>
      <c r="BA321">
        <v>61.932688907226222</v>
      </c>
      <c r="BB321">
        <v>62.99702668900585</v>
      </c>
      <c r="BC321">
        <v>63.60006374614867</v>
      </c>
      <c r="BD321">
        <v>64.042212105645419</v>
      </c>
      <c r="BE321">
        <v>64.906402893001513</v>
      </c>
      <c r="BF321">
        <v>65.729604597945823</v>
      </c>
      <c r="BG321">
        <v>66.814872902672178</v>
      </c>
      <c r="BH321">
        <v>66.977128245196596</v>
      </c>
      <c r="BI321">
        <v>66.871304533106041</v>
      </c>
      <c r="BJ321">
        <v>66.955961999467277</v>
      </c>
      <c r="BK321">
        <v>67.273534635879216</v>
      </c>
      <c r="BL321">
        <v>68.170708584903991</v>
      </c>
      <c r="BM321">
        <v>68.609189679392571</v>
      </c>
      <c r="BN321">
        <v>68.474782196408455</v>
      </c>
      <c r="BO321">
        <v>68.906408409369817</v>
      </c>
      <c r="BP321">
        <v>69.005514215410159</v>
      </c>
      <c r="BQ321">
        <v>69.345430498140644</v>
      </c>
      <c r="BR321">
        <v>69.317096749322403</v>
      </c>
      <c r="BS321">
        <v>68.856861675638527</v>
      </c>
      <c r="BT321">
        <v>69.11171726755218</v>
      </c>
      <c r="BU321">
        <v>69.104636476301721</v>
      </c>
      <c r="BV321">
        <v>69.125879101981781</v>
      </c>
      <c r="BW321">
        <v>68.418198627457954</v>
      </c>
      <c r="BX321">
        <v>68.34747671083511</v>
      </c>
      <c r="BY321">
        <v>68.255550749284495</v>
      </c>
      <c r="BZ321">
        <v>68.60211484660249</v>
      </c>
      <c r="CA321">
        <v>68.418198627457954</v>
      </c>
      <c r="CB321">
        <v>68.057604464745936</v>
      </c>
      <c r="CC321">
        <v>68.326261770300619</v>
      </c>
      <c r="CD321">
        <v>67.224123334142448</v>
      </c>
      <c r="CE321">
        <v>67.061800745871054</v>
      </c>
      <c r="CF321">
        <v>66.335419710944038</v>
      </c>
      <c r="CG321">
        <v>66.279038813069008</v>
      </c>
      <c r="CH321">
        <v>65.990170449840917</v>
      </c>
      <c r="CI321">
        <v>65.694401740734605</v>
      </c>
      <c r="CJ321">
        <v>66.257897352168669</v>
      </c>
      <c r="CK321">
        <v>65.736645419174764</v>
      </c>
      <c r="CL321">
        <v>65.412853798680587</v>
      </c>
      <c r="CM321">
        <v>65.075171973618893</v>
      </c>
      <c r="CN321">
        <v>64.67442355067972</v>
      </c>
      <c r="CO321">
        <v>63.915850440142407</v>
      </c>
      <c r="CP321">
        <v>63.915850440142407</v>
      </c>
      <c r="CQ321">
        <v>63.564986690433052</v>
      </c>
      <c r="CR321">
        <v>63.172265064932766</v>
      </c>
      <c r="CS321">
        <v>62.338592705274685</v>
      </c>
      <c r="CT321">
        <v>62.254589833386412</v>
      </c>
      <c r="CU321">
        <v>61.659909604652952</v>
      </c>
      <c r="CV321">
        <v>60.667771621693255</v>
      </c>
      <c r="CW321">
        <v>60.381617828845911</v>
      </c>
      <c r="CX321">
        <v>60.374640193544963</v>
      </c>
      <c r="CY321">
        <v>59.593664519544681</v>
      </c>
      <c r="CZ321">
        <v>59.07126477332865</v>
      </c>
      <c r="DA321">
        <v>59.649414366981013</v>
      </c>
      <c r="DB321">
        <v>59.09911446144438</v>
      </c>
      <c r="DC321">
        <v>57.854122000646115</v>
      </c>
      <c r="DD321">
        <v>58.11820312913099</v>
      </c>
      <c r="DE321">
        <v>56.95157740278799</v>
      </c>
      <c r="DF321">
        <v>56.826718233730269</v>
      </c>
      <c r="DG321">
        <v>55.891114655657717</v>
      </c>
      <c r="DH321">
        <v>56.036555683930885</v>
      </c>
      <c r="DI321">
        <v>55.212863221314464</v>
      </c>
      <c r="DJ321">
        <v>55.371974701499987</v>
      </c>
      <c r="DK321">
        <v>55.039964606125942</v>
      </c>
      <c r="DL321">
        <v>54.362690264657481</v>
      </c>
      <c r="DM321">
        <v>53.403398717288518</v>
      </c>
      <c r="DN321">
        <v>53.562022649460104</v>
      </c>
      <c r="DO321">
        <v>52.845106422801813</v>
      </c>
      <c r="DP321">
        <v>52.659126529275561</v>
      </c>
      <c r="DQ321">
        <v>52.307991370792834</v>
      </c>
      <c r="DR321">
        <v>51.998340074345975</v>
      </c>
      <c r="DS321">
        <v>52.232283786785786</v>
      </c>
      <c r="DT321">
        <v>51.104706170935962</v>
      </c>
      <c r="DU321">
        <v>50.740767771128311</v>
      </c>
      <c r="DV321">
        <v>50.658397893593786</v>
      </c>
      <c r="DW321">
        <v>49.986142311170774</v>
      </c>
      <c r="DX321">
        <v>49.362593015932255</v>
      </c>
      <c r="DY321">
        <v>49.986142311170774</v>
      </c>
      <c r="DZ321">
        <v>49.122942551789663</v>
      </c>
      <c r="EA321">
        <v>48.288353638286331</v>
      </c>
      <c r="EB321">
        <v>48.534502351439713</v>
      </c>
      <c r="EC321">
        <v>47.871503954710107</v>
      </c>
      <c r="ED321">
        <v>47.646118548626589</v>
      </c>
      <c r="EE321">
        <v>47.803196198108374</v>
      </c>
      <c r="EF321">
        <v>47.366214894508886</v>
      </c>
      <c r="EG321">
        <v>47.059157339665809</v>
      </c>
      <c r="EH321">
        <v>46.363755344210794</v>
      </c>
      <c r="EI321">
        <v>45.941463102624184</v>
      </c>
      <c r="EJ321">
        <v>46.050412593553176</v>
      </c>
      <c r="EK321">
        <v>45.288191639594835</v>
      </c>
      <c r="EL321">
        <v>44.662823454244474</v>
      </c>
      <c r="EM321">
        <v>44.50658582479614</v>
      </c>
      <c r="EN321">
        <v>44.520170048668305</v>
      </c>
      <c r="EO321">
        <v>44.072057218493839</v>
      </c>
      <c r="EP321">
        <v>43.373415334629094</v>
      </c>
      <c r="EQ321">
        <v>43.292074469010906</v>
      </c>
      <c r="ER321">
        <v>43.183637597674966</v>
      </c>
      <c r="ES321">
        <v>42.682378795873767</v>
      </c>
      <c r="ET321">
        <v>42.107139131341931</v>
      </c>
      <c r="EU321">
        <v>41.904248661428298</v>
      </c>
      <c r="EV321">
        <v>42.188315075639018</v>
      </c>
      <c r="EW321">
        <v>41.762267299369029</v>
      </c>
      <c r="EX321">
        <v>40.911104163409938</v>
      </c>
      <c r="EY321">
        <v>40.58717810693016</v>
      </c>
      <c r="EZ321">
        <v>41.025871153779349</v>
      </c>
      <c r="FA321">
        <v>40.31737718958145</v>
      </c>
      <c r="FB321">
        <v>40.749118632882364</v>
      </c>
      <c r="FC321">
        <v>40.391559989814589</v>
      </c>
      <c r="FD321">
        <v>40.108367372915666</v>
      </c>
      <c r="FE321">
        <v>39.427919671097918</v>
      </c>
      <c r="FF321">
        <v>39.879216992919631</v>
      </c>
      <c r="FG321">
        <v>39.603008449335796</v>
      </c>
      <c r="FH321">
        <v>38.882788116980691</v>
      </c>
      <c r="FI321">
        <v>39.077900006358718</v>
      </c>
      <c r="FJ321">
        <v>38.640671227810657</v>
      </c>
      <c r="FK321">
        <v>38.438984088834445</v>
      </c>
      <c r="FL321">
        <v>37.861201579932107</v>
      </c>
      <c r="FM321">
        <v>37.498701118769688</v>
      </c>
      <c r="FN321">
        <v>37.86791668350935</v>
      </c>
      <c r="FO321">
        <v>36.52643752415343</v>
      </c>
      <c r="FP321">
        <v>36.734164070612671</v>
      </c>
      <c r="FQ321">
        <v>36.868220632356326</v>
      </c>
      <c r="FR321">
        <v>37.156547031631462</v>
      </c>
      <c r="FS321">
        <v>37.035834848091412</v>
      </c>
      <c r="FT321">
        <v>36.821297316632737</v>
      </c>
      <c r="FU321">
        <v>36.379063745364562</v>
      </c>
      <c r="FV321">
        <v>36.472842731818744</v>
      </c>
      <c r="FW321">
        <v>36.265209618822468</v>
      </c>
      <c r="FX321">
        <v>35.897010924393953</v>
      </c>
      <c r="FY321">
        <v>35.816707690356665</v>
      </c>
      <c r="FZ321">
        <v>35.970631983119432</v>
      </c>
      <c r="GA321">
        <v>35.682893652339807</v>
      </c>
      <c r="GB321">
        <v>34.853934719878374</v>
      </c>
      <c r="GC321">
        <v>34.967512269302539</v>
      </c>
      <c r="GD321">
        <v>33.879418992098621</v>
      </c>
      <c r="GE321">
        <v>34.333099211855007</v>
      </c>
      <c r="GF321">
        <v>34.259685683034967</v>
      </c>
      <c r="GG321">
        <v>33.919435316325313</v>
      </c>
      <c r="GH321">
        <v>33.899426808775111</v>
      </c>
      <c r="GI321">
        <v>33.406102233113607</v>
      </c>
      <c r="GJ321">
        <v>32.873250612357552</v>
      </c>
      <c r="GK321">
        <v>33.212886861796669</v>
      </c>
      <c r="GL321">
        <v>33.092992495039823</v>
      </c>
      <c r="GM321">
        <v>32.919855558302828</v>
      </c>
      <c r="GN321">
        <v>32.400755220157606</v>
      </c>
      <c r="GO321">
        <v>32.440669490697381</v>
      </c>
      <c r="GP321">
        <v>32.487239619257849</v>
      </c>
      <c r="GQ321">
        <v>32.327586206896562</v>
      </c>
      <c r="GR321">
        <v>32.001763871093793</v>
      </c>
      <c r="GS321">
        <v>31.436996795571233</v>
      </c>
      <c r="GT321">
        <v>31.463561706770797</v>
      </c>
      <c r="GU321">
        <v>31.523337219519778</v>
      </c>
      <c r="GV321">
        <v>31.715989247064762</v>
      </c>
      <c r="GW321">
        <v>31.071852987272454</v>
      </c>
      <c r="GX321">
        <v>31.430355758463261</v>
      </c>
      <c r="GY321">
        <v>31.715989247064762</v>
      </c>
      <c r="GZ321">
        <v>30.952401453443315</v>
      </c>
      <c r="HA321">
        <v>31.549906097624021</v>
      </c>
      <c r="HB321">
        <v>31.144863300761298</v>
      </c>
      <c r="HC321">
        <v>30.706939693762781</v>
      </c>
      <c r="HD321">
        <v>30.169941201778279</v>
      </c>
      <c r="HE321">
        <v>30.22295587923152</v>
      </c>
      <c r="HF321">
        <v>30.368771335953419</v>
      </c>
      <c r="HG321">
        <v>29.911564313734477</v>
      </c>
      <c r="HH321">
        <v>30.209701753681465</v>
      </c>
      <c r="HI321">
        <v>29.719512824482653</v>
      </c>
      <c r="HJ321">
        <v>28.958557773855635</v>
      </c>
      <c r="HK321">
        <v>29.567241537473642</v>
      </c>
      <c r="HL321">
        <v>29.534144397750286</v>
      </c>
      <c r="HM321">
        <v>29.527525197509497</v>
      </c>
      <c r="HN321">
        <v>28.991621920540034</v>
      </c>
      <c r="HO321">
        <v>28.713941963390532</v>
      </c>
      <c r="HP321">
        <v>29.137126678549517</v>
      </c>
      <c r="HQ321">
        <v>28.852765235726888</v>
      </c>
      <c r="HR321">
        <v>28.674284306592348</v>
      </c>
      <c r="HS321">
        <v>28.634629376077726</v>
      </c>
      <c r="HT321">
        <v>28.25143887982134</v>
      </c>
      <c r="HU321">
        <v>28.013724513458271</v>
      </c>
      <c r="HV321">
        <v>28.548719711290623</v>
      </c>
      <c r="HW321">
        <v>27.947710135634182</v>
      </c>
      <c r="HX321">
        <v>27.868502859629139</v>
      </c>
      <c r="HY321">
        <v>27.888303658327157</v>
      </c>
      <c r="HZ321">
        <v>27.630946316446227</v>
      </c>
      <c r="IA321">
        <v>27.360515021459232</v>
      </c>
      <c r="IB321">
        <v>27.637543787348026</v>
      </c>
      <c r="IC321">
        <v>27.914705781319789</v>
      </c>
      <c r="ID321">
        <v>27.083619387615016</v>
      </c>
      <c r="IE321">
        <v>27.525397052511078</v>
      </c>
      <c r="IF321">
        <v>27.004530788769152</v>
      </c>
      <c r="IG321">
        <v>27.070437200361578</v>
      </c>
      <c r="IH321">
        <v>26.345881169098494</v>
      </c>
      <c r="II321">
        <v>26.951811088483627</v>
      </c>
      <c r="IJ321">
        <v>26.629008183643016</v>
      </c>
      <c r="IK321">
        <v>27.156126810122405</v>
      </c>
      <c r="IL321">
        <v>26.484135107471865</v>
      </c>
      <c r="IM321">
        <v>26.036575955553271</v>
      </c>
      <c r="IN321">
        <v>26.181336427922183</v>
      </c>
      <c r="IO321">
        <v>26.642180270961195</v>
      </c>
      <c r="IP321">
        <v>25.576216568297529</v>
      </c>
      <c r="IQ321">
        <v>25.655109165814331</v>
      </c>
      <c r="IR321">
        <v>25.937896505606812</v>
      </c>
      <c r="IS321">
        <v>26.365629699086909</v>
      </c>
      <c r="IT321">
        <v>26.306386141444186</v>
      </c>
      <c r="IU321">
        <v>25.622235935410885</v>
      </c>
      <c r="IV321">
        <v>25.951052788002126</v>
      </c>
      <c r="IW321">
        <v>25.819503497462627</v>
      </c>
      <c r="IX321">
        <v>25.687984274645146</v>
      </c>
      <c r="IY321">
        <v>24.866669712040835</v>
      </c>
      <c r="IZ321">
        <v>24.97173253841806</v>
      </c>
      <c r="JA321">
        <v>24.682855952088708</v>
      </c>
      <c r="JB321">
        <v>24.682855952088708</v>
      </c>
      <c r="JC321">
        <v>24.97173253841806</v>
      </c>
      <c r="JD321">
        <v>24.262930813087483</v>
      </c>
      <c r="JE321">
        <v>24.400684931506852</v>
      </c>
      <c r="JF321">
        <v>24.07275320970043</v>
      </c>
      <c r="JG321">
        <v>23.482947416448056</v>
      </c>
      <c r="JH321">
        <v>23.437099009392806</v>
      </c>
      <c r="JI321">
        <v>23.168631833420765</v>
      </c>
      <c r="JJ321">
        <v>23.325768116603182</v>
      </c>
      <c r="JK321">
        <v>23.155539084326371</v>
      </c>
      <c r="JL321">
        <v>23.469847498032419</v>
      </c>
      <c r="JM321">
        <v>22.573213888841412</v>
      </c>
      <c r="JN321">
        <v>22.573213888841412</v>
      </c>
      <c r="JO321">
        <v>22.775979207514474</v>
      </c>
      <c r="JP321">
        <v>22.61899334366737</v>
      </c>
      <c r="JQ321">
        <v>22.494743320170272</v>
      </c>
      <c r="JR321">
        <v>22.037212137091952</v>
      </c>
      <c r="JS321">
        <v>22.161363092593227</v>
      </c>
      <c r="JT321">
        <v>21.788990825688082</v>
      </c>
      <c r="JU321">
        <v>22.69093986697899</v>
      </c>
      <c r="JV321">
        <v>22.076414798781016</v>
      </c>
      <c r="JW321">
        <v>22.350908479713759</v>
      </c>
      <c r="JX321">
        <v>21.998012154903826</v>
      </c>
      <c r="JY321">
        <v>21.566989119356844</v>
      </c>
      <c r="JZ321">
        <v>21.155860122028965</v>
      </c>
      <c r="KA321">
        <v>20.784140242271825</v>
      </c>
      <c r="KB321">
        <v>20.523428122849044</v>
      </c>
      <c r="KC321">
        <v>21.084105926343298</v>
      </c>
      <c r="KD321">
        <v>20.588595029098379</v>
      </c>
      <c r="KE321">
        <v>20.334486014264428</v>
      </c>
      <c r="KF321">
        <v>20.790659565751746</v>
      </c>
      <c r="KG321">
        <v>20.399631424476159</v>
      </c>
      <c r="KH321">
        <v>20.380087023291537</v>
      </c>
      <c r="KI321">
        <v>20.725469669211787</v>
      </c>
      <c r="KJ321">
        <v>21.24719663938253</v>
      </c>
      <c r="KK321">
        <v>20.451753088666933</v>
      </c>
      <c r="KL321">
        <v>20.028401821810554</v>
      </c>
      <c r="KM321">
        <v>20.178167259988864</v>
      </c>
      <c r="KN321">
        <v>20.288888636118056</v>
      </c>
      <c r="KO321">
        <v>20.425691663633057</v>
      </c>
      <c r="KP321">
        <v>20.516911839994542</v>
      </c>
      <c r="KQ321">
        <v>19.787556990665465</v>
      </c>
      <c r="KR321">
        <v>19.683439251486455</v>
      </c>
      <c r="KS321">
        <v>19.48826952805311</v>
      </c>
      <c r="KT321">
        <v>19.663919283785702</v>
      </c>
      <c r="KU321">
        <v>19.657412775826209</v>
      </c>
      <c r="KV321">
        <v>20.00235965725269</v>
      </c>
      <c r="KW321">
        <v>19.794064978255314</v>
      </c>
      <c r="KX321">
        <v>19.130631168078551</v>
      </c>
      <c r="KY321">
        <v>19.24115006534463</v>
      </c>
      <c r="KZ321">
        <v>20.054445171011867</v>
      </c>
      <c r="LA321">
        <v>19.813589384998469</v>
      </c>
      <c r="LB321">
        <v>19.371199636301654</v>
      </c>
      <c r="LC321">
        <v>19.579340449476526</v>
      </c>
      <c r="LD321">
        <v>19.059130316217669</v>
      </c>
      <c r="LE321">
        <v>19.364696455665996</v>
      </c>
      <c r="LF321">
        <v>18.513418359814203</v>
      </c>
      <c r="LG321">
        <v>19.325678923950292</v>
      </c>
      <c r="LH321">
        <v>19.156633693743856</v>
      </c>
      <c r="LI321">
        <v>19.293166346558181</v>
      </c>
      <c r="LJ321">
        <v>18.532899107888184</v>
      </c>
      <c r="LK321">
        <v>19.039631634861756</v>
      </c>
      <c r="LL321">
        <v>18.825189998523193</v>
      </c>
      <c r="LM321">
        <v>18.838184172858021</v>
      </c>
      <c r="LN321">
        <v>19.410220272328427</v>
      </c>
      <c r="LO321">
        <v>19.221645179069633</v>
      </c>
      <c r="LP321">
        <v>18.643302552219996</v>
      </c>
      <c r="LQ321">
        <v>18.9031594733075</v>
      </c>
      <c r="LR321">
        <v>18.370579818764057</v>
      </c>
      <c r="LS321">
        <v>18.656292594275332</v>
      </c>
      <c r="LT321">
        <v>18.500431563167226</v>
      </c>
      <c r="LU321">
        <v>18.695264491066261</v>
      </c>
      <c r="LV321">
        <v>19.059130316217669</v>
      </c>
      <c r="LW321">
        <v>18.247247974656961</v>
      </c>
      <c r="LX321">
        <v>18.7277431007162</v>
      </c>
      <c r="LY321">
        <v>18.604334196538101</v>
      </c>
      <c r="LZ321">
        <v>18.182347164113011</v>
      </c>
      <c r="MA321">
        <v>17.767156403752207</v>
      </c>
      <c r="MB321">
        <v>18.182347164113011</v>
      </c>
      <c r="MC321">
        <v>18.441994628448782</v>
      </c>
      <c r="MD321">
        <v>17.961739515401263</v>
      </c>
      <c r="ME321">
        <v>18.143410214635651</v>
      </c>
      <c r="MF321">
        <v>17.715278762945097</v>
      </c>
      <c r="MG321">
        <v>18.143410214635651</v>
      </c>
      <c r="MH321">
        <v>18.033103260375995</v>
      </c>
      <c r="MI321">
        <v>18.364088005677786</v>
      </c>
      <c r="MJ321">
        <v>17.494851326740775</v>
      </c>
      <c r="MK321">
        <v>18.227776957750962</v>
      </c>
      <c r="ML321">
        <v>17.546708954842817</v>
      </c>
      <c r="MM321">
        <v>18.117453721837165</v>
      </c>
      <c r="MN321">
        <v>43.56325474243733</v>
      </c>
      <c r="MO321">
        <v>49.958719637783041</v>
      </c>
      <c r="MP321">
        <v>56.105825908960291</v>
      </c>
      <c r="MQ321">
        <v>62.912930627654568</v>
      </c>
      <c r="MR321">
        <v>68.871017465643774</v>
      </c>
      <c r="MS321">
        <v>75.361226022579601</v>
      </c>
      <c r="MT321">
        <v>80.015737759852541</v>
      </c>
      <c r="MU321">
        <v>85.732000601232528</v>
      </c>
      <c r="MV321">
        <v>91.745315794879858</v>
      </c>
      <c r="MW321">
        <v>95.868900960325917</v>
      </c>
      <c r="MX321">
        <v>100.58715590746705</v>
      </c>
      <c r="MY321">
        <v>104.92121175105359</v>
      </c>
      <c r="MZ321">
        <v>110.35365928470647</v>
      </c>
      <c r="NA321">
        <v>113.46863468634687</v>
      </c>
      <c r="NB321">
        <v>117.55699873507545</v>
      </c>
      <c r="NC321">
        <v>120.42339757068994</v>
      </c>
      <c r="ND321">
        <v>124.75951244639454</v>
      </c>
      <c r="NE321">
        <v>127.49566174686993</v>
      </c>
      <c r="NF321">
        <v>129.06344580204015</v>
      </c>
      <c r="NG321">
        <v>131.53617201832</v>
      </c>
      <c r="NH321">
        <v>134.13675272461248</v>
      </c>
      <c r="NI321">
        <v>134.43599782354448</v>
      </c>
      <c r="NJ321">
        <v>137.65001316729996</v>
      </c>
      <c r="NK321">
        <v>137.87172797852728</v>
      </c>
      <c r="NL321">
        <v>139.6959077549175</v>
      </c>
      <c r="NM321">
        <v>140.14880223156229</v>
      </c>
      <c r="NN321">
        <v>140.8645595639957</v>
      </c>
      <c r="NO321">
        <v>141.27051499717035</v>
      </c>
      <c r="NP321">
        <v>141.25459027114042</v>
      </c>
      <c r="NQ321">
        <v>140.68156677393401</v>
      </c>
      <c r="NR321">
        <v>139.70385047761999</v>
      </c>
      <c r="NS321">
        <v>138.74350478198659</v>
      </c>
      <c r="NT321">
        <v>138.78315959910381</v>
      </c>
      <c r="NU321">
        <v>139.98985495411173</v>
      </c>
      <c r="NV321">
        <v>138.93387060329894</v>
      </c>
      <c r="NW321">
        <v>137.15143936972339</v>
      </c>
      <c r="NX321">
        <v>136.50309150478293</v>
      </c>
      <c r="NY321">
        <v>134.58567371805299</v>
      </c>
      <c r="NZ321">
        <v>134.39661534228071</v>
      </c>
      <c r="OA321">
        <v>133.39712544914858</v>
      </c>
      <c r="OB321">
        <v>132.84690340110561</v>
      </c>
      <c r="OC321">
        <v>130.55687181629432</v>
      </c>
      <c r="OD321">
        <v>130.75260972050737</v>
      </c>
      <c r="OE321">
        <v>130.17340247824677</v>
      </c>
      <c r="OF321">
        <v>129.74325663121297</v>
      </c>
      <c r="OG321">
        <v>128.04121113316614</v>
      </c>
      <c r="OH321">
        <v>128.96192812797727</v>
      </c>
      <c r="OI321">
        <v>126.68600784420978</v>
      </c>
      <c r="OJ321">
        <v>125.55114296182676</v>
      </c>
      <c r="OK321">
        <v>125.3880782365725</v>
      </c>
      <c r="OL321">
        <v>123.96888354121056</v>
      </c>
      <c r="OM321">
        <v>123.81397555394318</v>
      </c>
      <c r="ON321">
        <v>121.25581740766414</v>
      </c>
      <c r="OO321">
        <v>119.06924160427015</v>
      </c>
      <c r="OP321">
        <v>118.60059038220456</v>
      </c>
      <c r="OQ321">
        <v>117.49566553343246</v>
      </c>
      <c r="OR321">
        <v>116.53046566255034</v>
      </c>
      <c r="OS321">
        <v>115.07020136707926</v>
      </c>
      <c r="OT321">
        <v>114.08589149576356</v>
      </c>
      <c r="OU321">
        <v>113.20210901712423</v>
      </c>
      <c r="OV321">
        <v>111.37759017651577</v>
      </c>
      <c r="OW321">
        <v>111.21061161347357</v>
      </c>
      <c r="OX321">
        <v>109.60385386459363</v>
      </c>
      <c r="OY321">
        <v>109.72497286824083</v>
      </c>
      <c r="OZ321">
        <v>107.78236914600551</v>
      </c>
      <c r="PA321">
        <v>106.16945049032796</v>
      </c>
      <c r="PB321">
        <v>105.05644057857701</v>
      </c>
      <c r="PC321">
        <v>104.2605208218877</v>
      </c>
      <c r="PD321">
        <v>103.37570759320712</v>
      </c>
      <c r="PE321">
        <v>103.38320065879772</v>
      </c>
      <c r="PF321">
        <v>101.40073081607797</v>
      </c>
      <c r="PG321">
        <v>101.66967179162302</v>
      </c>
      <c r="PH321">
        <v>99.886407182350709</v>
      </c>
      <c r="PI321">
        <v>98.903728689944415</v>
      </c>
      <c r="PJ321">
        <v>97.803810958022382</v>
      </c>
      <c r="PK321">
        <v>97.529140359397786</v>
      </c>
      <c r="PL321">
        <v>95.728284524408522</v>
      </c>
      <c r="PM321">
        <v>95.04047111283441</v>
      </c>
      <c r="PN321">
        <v>94.996122669057698</v>
      </c>
      <c r="PO321">
        <v>93.718794444276341</v>
      </c>
      <c r="PP321">
        <v>93.401723157347007</v>
      </c>
      <c r="PQ321">
        <v>92.392618565426346</v>
      </c>
      <c r="PR321">
        <v>92.230728313496982</v>
      </c>
      <c r="PS321">
        <v>91.326407344769265</v>
      </c>
      <c r="PT321">
        <v>92.399978236424985</v>
      </c>
      <c r="PU321">
        <v>90.621528951562297</v>
      </c>
      <c r="PV321">
        <v>90.82703407636393</v>
      </c>
      <c r="PW321">
        <v>90.430764959380014</v>
      </c>
      <c r="PX321">
        <v>88.475224315904271</v>
      </c>
      <c r="PY321">
        <v>89.001941197393222</v>
      </c>
      <c r="PZ321">
        <v>87.423160518504687</v>
      </c>
      <c r="QA321">
        <v>86.708215246312989</v>
      </c>
      <c r="QB321">
        <v>86.249052654372221</v>
      </c>
      <c r="QC321">
        <v>86.212626083399996</v>
      </c>
      <c r="QD321">
        <v>87.007222389407175</v>
      </c>
      <c r="QE321">
        <v>85.739279959596942</v>
      </c>
      <c r="QF321">
        <v>85.5282140989342</v>
      </c>
      <c r="QG321">
        <v>84.880919479458299</v>
      </c>
      <c r="QH321">
        <v>85.557322256220345</v>
      </c>
    </row>
    <row r="322" spans="2:450" x14ac:dyDescent="0.25">
      <c r="B322">
        <v>21.514765914564375</v>
      </c>
      <c r="C322">
        <v>21.403807398467478</v>
      </c>
      <c r="D322">
        <v>21.312445921945447</v>
      </c>
      <c r="E322">
        <v>21.566989119356844</v>
      </c>
      <c r="F322">
        <v>21.566989119356844</v>
      </c>
      <c r="G322">
        <v>21.279820352123505</v>
      </c>
      <c r="H322">
        <v>21.566989119356844</v>
      </c>
      <c r="I322">
        <v>21.390754867357405</v>
      </c>
      <c r="J322">
        <v>22.194038863601403</v>
      </c>
      <c r="K322">
        <v>22.279004580570188</v>
      </c>
      <c r="L322">
        <v>22.658235783570618</v>
      </c>
      <c r="M322">
        <v>22.344371389176935</v>
      </c>
      <c r="N322">
        <v>22.226716496137467</v>
      </c>
      <c r="O322">
        <v>21.802052426863789</v>
      </c>
      <c r="P322">
        <v>22.128689182953856</v>
      </c>
      <c r="Q322">
        <v>22.102551395321033</v>
      </c>
      <c r="R322">
        <v>21.155860122028965</v>
      </c>
      <c r="S322">
        <v>21.423386752440869</v>
      </c>
      <c r="T322">
        <v>21.573517354468443</v>
      </c>
      <c r="U322">
        <v>21.345073349006928</v>
      </c>
      <c r="V322">
        <v>21.273295461013902</v>
      </c>
      <c r="W322">
        <v>21.704097669863121</v>
      </c>
      <c r="X322">
        <v>21.945749679624097</v>
      </c>
      <c r="Y322">
        <v>22.050279393252406</v>
      </c>
      <c r="Z322">
        <v>21.619217081850532</v>
      </c>
      <c r="AA322">
        <v>24.617222422031546</v>
      </c>
      <c r="AB322">
        <v>26.497303880924765</v>
      </c>
      <c r="AC322">
        <v>27.736514914736155</v>
      </c>
      <c r="AD322">
        <v>28.25143887982134</v>
      </c>
      <c r="AE322">
        <v>31.237798856250421</v>
      </c>
      <c r="AF322">
        <v>33.299492677764121</v>
      </c>
      <c r="AG322">
        <v>34.947467556031732</v>
      </c>
      <c r="AH322">
        <v>36.948669420915365</v>
      </c>
      <c r="AI322">
        <v>38.822249449514253</v>
      </c>
      <c r="AJ322">
        <v>39.90617118263647</v>
      </c>
      <c r="AK322">
        <v>42.059791711339962</v>
      </c>
      <c r="AL322">
        <v>44.228178761997121</v>
      </c>
      <c r="AM322">
        <v>45.948271851886304</v>
      </c>
      <c r="AN322">
        <v>47.837349081823412</v>
      </c>
      <c r="AO322">
        <v>49.136634229107507</v>
      </c>
      <c r="AP322">
        <v>50.637807227508929</v>
      </c>
      <c r="AQ322">
        <v>52.914002772594607</v>
      </c>
      <c r="AR322">
        <v>54.445580044161495</v>
      </c>
      <c r="AS322">
        <v>55.614183199662328</v>
      </c>
      <c r="AT322">
        <v>56.986265187533029</v>
      </c>
      <c r="AU322">
        <v>58.500634726597418</v>
      </c>
      <c r="AV322">
        <v>59.419480061169288</v>
      </c>
      <c r="AW322">
        <v>61.562019409237934</v>
      </c>
      <c r="AX322">
        <v>62.66071386444596</v>
      </c>
      <c r="AY322">
        <v>63.92286982807483</v>
      </c>
      <c r="AZ322">
        <v>64.393357706914585</v>
      </c>
      <c r="BA322">
        <v>65.652161059539978</v>
      </c>
      <c r="BB322">
        <v>66.984183827490057</v>
      </c>
      <c r="BC322">
        <v>68.177778304458087</v>
      </c>
      <c r="BD322">
        <v>69.083394606389803</v>
      </c>
      <c r="BE322">
        <v>69.664277832488935</v>
      </c>
      <c r="BF322">
        <v>71.168696168696187</v>
      </c>
      <c r="BG322">
        <v>72.755268338815313</v>
      </c>
      <c r="BH322">
        <v>73.560834216196255</v>
      </c>
      <c r="BI322">
        <v>73.646444685182317</v>
      </c>
      <c r="BJ322">
        <v>74.281770917082056</v>
      </c>
      <c r="BK322">
        <v>74.853425726764115</v>
      </c>
      <c r="BL322">
        <v>75.976883990553233</v>
      </c>
      <c r="BM322">
        <v>76.736587694694748</v>
      </c>
      <c r="BN322">
        <v>77.152681598930243</v>
      </c>
      <c r="BO322">
        <v>77.576245274793507</v>
      </c>
      <c r="BP322">
        <v>78.927898843153059</v>
      </c>
      <c r="BQ322">
        <v>78.266071930065678</v>
      </c>
      <c r="BR322">
        <v>78.992681876883353</v>
      </c>
      <c r="BS322">
        <v>78.783961502824525</v>
      </c>
      <c r="BT322">
        <v>79.878749259571734</v>
      </c>
      <c r="BU322">
        <v>80.405243625044918</v>
      </c>
      <c r="BV322">
        <v>80.3258794165355</v>
      </c>
      <c r="BW322">
        <v>80.145545075884513</v>
      </c>
      <c r="BX322">
        <v>80.275380361268404</v>
      </c>
      <c r="BY322">
        <v>80.578438180990915</v>
      </c>
      <c r="BZ322">
        <v>81.647572024351689</v>
      </c>
      <c r="CA322">
        <v>81.329523398749174</v>
      </c>
      <c r="CB322">
        <v>81.437930228796361</v>
      </c>
      <c r="CC322">
        <v>81.466842007512909</v>
      </c>
      <c r="CD322">
        <v>80.535134876258653</v>
      </c>
      <c r="CE322">
        <v>80.939420071143701</v>
      </c>
      <c r="CF322">
        <v>80.556786139763773</v>
      </c>
      <c r="CG322">
        <v>79.662515030239945</v>
      </c>
      <c r="CH322">
        <v>80.28980823098469</v>
      </c>
      <c r="CI322">
        <v>80.131120659732602</v>
      </c>
      <c r="CJ322">
        <v>80.722805000718509</v>
      </c>
      <c r="CK322">
        <v>80.00852706220266</v>
      </c>
      <c r="CL322">
        <v>80.145545075884513</v>
      </c>
      <c r="CM322">
        <v>80.059003758048689</v>
      </c>
      <c r="CN322">
        <v>80.28980823098469</v>
      </c>
      <c r="CO322">
        <v>79.698548678495797</v>
      </c>
      <c r="CP322">
        <v>79.576043068640644</v>
      </c>
      <c r="CQ322">
        <v>79.662515030239945</v>
      </c>
      <c r="CR322">
        <v>79.547221840063656</v>
      </c>
      <c r="CS322">
        <v>79.359917466582957</v>
      </c>
      <c r="CT322">
        <v>79.395933014354085</v>
      </c>
      <c r="CU322">
        <v>78.949492413100415</v>
      </c>
      <c r="CV322">
        <v>78.064790751859476</v>
      </c>
      <c r="CW322">
        <v>77.762995215825427</v>
      </c>
      <c r="CX322">
        <v>77.820468405617035</v>
      </c>
      <c r="CY322">
        <v>77.224451051330732</v>
      </c>
      <c r="CZ322">
        <v>76.320781730975753</v>
      </c>
      <c r="DA322">
        <v>76.75093096533945</v>
      </c>
      <c r="DB322">
        <v>76.378117169788794</v>
      </c>
      <c r="DC322">
        <v>74.853425726764115</v>
      </c>
      <c r="DD322">
        <v>75.36838120898183</v>
      </c>
      <c r="DE322">
        <v>74.796235723095066</v>
      </c>
      <c r="DF322">
        <v>73.753474971277569</v>
      </c>
      <c r="DG322">
        <v>73.460970790582522</v>
      </c>
      <c r="DH322">
        <v>72.969029786373326</v>
      </c>
      <c r="DI322">
        <v>73.396781661181777</v>
      </c>
      <c r="DJ322">
        <v>72.798014525252668</v>
      </c>
      <c r="DK322">
        <v>72.342212444629425</v>
      </c>
      <c r="DL322">
        <v>72.021934256672395</v>
      </c>
      <c r="DM322">
        <v>71.410323439245232</v>
      </c>
      <c r="DN322">
        <v>70.849045399210183</v>
      </c>
      <c r="DO322">
        <v>70.579251096875311</v>
      </c>
      <c r="DP322">
        <v>70.437302986589714</v>
      </c>
      <c r="DQ322">
        <v>69.565062642369043</v>
      </c>
      <c r="DR322">
        <v>69.862757663142148</v>
      </c>
      <c r="DS322">
        <v>69.798953382816279</v>
      </c>
      <c r="DT322">
        <v>68.595040097680666</v>
      </c>
      <c r="DU322">
        <v>67.923321169612805</v>
      </c>
      <c r="DV322">
        <v>67.824394924832077</v>
      </c>
      <c r="DW322">
        <v>67.803198578409621</v>
      </c>
      <c r="DX322">
        <v>67.337069470842138</v>
      </c>
      <c r="DY322">
        <v>66.744340878828254</v>
      </c>
      <c r="DZ322">
        <v>66.66676529416641</v>
      </c>
      <c r="EA322">
        <v>65.567688687611607</v>
      </c>
      <c r="EB322">
        <v>65.497304199772969</v>
      </c>
      <c r="EC322">
        <v>64.976717525675738</v>
      </c>
      <c r="ED322">
        <v>64.83609656949055</v>
      </c>
      <c r="EE322">
        <v>64.639283055873889</v>
      </c>
      <c r="EF322">
        <v>64.702537441290289</v>
      </c>
      <c r="EG322">
        <v>63.698290517567074</v>
      </c>
      <c r="EH322">
        <v>63.494838789638642</v>
      </c>
      <c r="EI322">
        <v>62.548651900077843</v>
      </c>
      <c r="EJ322">
        <v>62.828846471462626</v>
      </c>
      <c r="EK322">
        <v>62.632696390658182</v>
      </c>
      <c r="EL322">
        <v>61.576002734059671</v>
      </c>
      <c r="EM322">
        <v>61.610962488067592</v>
      </c>
      <c r="EN322">
        <v>60.800426328744216</v>
      </c>
      <c r="EO322">
        <v>60.395573345891243</v>
      </c>
      <c r="EP322">
        <v>59.83063761686504</v>
      </c>
      <c r="EQ322">
        <v>59.544887707203465</v>
      </c>
      <c r="ER322">
        <v>59.217490252809483</v>
      </c>
      <c r="ES322">
        <v>58.674549013384116</v>
      </c>
      <c r="ET322">
        <v>57.472108044627127</v>
      </c>
      <c r="EU322">
        <v>57.722125640182327</v>
      </c>
      <c r="EV322">
        <v>57.597103628099276</v>
      </c>
      <c r="EW322">
        <v>57.062585481248433</v>
      </c>
      <c r="EX322">
        <v>56.001923618279051</v>
      </c>
      <c r="EY322">
        <v>55.932665579807882</v>
      </c>
      <c r="EZ322">
        <v>55.856491119020951</v>
      </c>
      <c r="FA322">
        <v>55.448086662915038</v>
      </c>
      <c r="FB322">
        <v>55.482686253934951</v>
      </c>
      <c r="FC322">
        <v>54.791079578409615</v>
      </c>
      <c r="FD322">
        <v>54.266000245954935</v>
      </c>
      <c r="FE322">
        <v>54.162421389171897</v>
      </c>
      <c r="FF322">
        <v>53.803488848562921</v>
      </c>
      <c r="FG322">
        <v>54.266000245954935</v>
      </c>
      <c r="FH322">
        <v>53.355130343193174</v>
      </c>
      <c r="FI322">
        <v>52.982907182844009</v>
      </c>
      <c r="FJ322">
        <v>52.15658593900708</v>
      </c>
      <c r="FK322">
        <v>52.411244679358248</v>
      </c>
      <c r="FL322">
        <v>51.826381949192644</v>
      </c>
      <c r="FM322">
        <v>50.946742970597668</v>
      </c>
      <c r="FN322">
        <v>52.094658576789527</v>
      </c>
      <c r="FO322">
        <v>50.075274840697418</v>
      </c>
      <c r="FP322">
        <v>50.342753585123702</v>
      </c>
      <c r="FQ322">
        <v>50.55545177522739</v>
      </c>
      <c r="FR322">
        <v>50.143847527456515</v>
      </c>
      <c r="FS322">
        <v>49.787356925338663</v>
      </c>
      <c r="FT322">
        <v>49.910733039277481</v>
      </c>
      <c r="FU322">
        <v>49.307807142357326</v>
      </c>
      <c r="FV322">
        <v>49.369441609564085</v>
      </c>
      <c r="FW322">
        <v>48.575537178523362</v>
      </c>
      <c r="FX322">
        <v>48.336207800682871</v>
      </c>
      <c r="FY322">
        <v>47.994477970129772</v>
      </c>
      <c r="FZ322">
        <v>48.23366794646968</v>
      </c>
      <c r="GA322">
        <v>47.830518345952221</v>
      </c>
      <c r="GB322">
        <v>47.359389645395858</v>
      </c>
      <c r="GC322">
        <v>47.01140728669538</v>
      </c>
      <c r="GD322">
        <v>46.4318955236904</v>
      </c>
      <c r="GE322">
        <v>46.704535536613037</v>
      </c>
      <c r="GF322">
        <v>45.995935313922871</v>
      </c>
      <c r="GG322">
        <v>45.601126567341161</v>
      </c>
      <c r="GH322">
        <v>45.730431142737551</v>
      </c>
      <c r="GI322">
        <v>45.315396730381423</v>
      </c>
      <c r="GJ322">
        <v>44.703587962290676</v>
      </c>
      <c r="GK322">
        <v>44.567717317442913</v>
      </c>
      <c r="GL322">
        <v>44.662823454244474</v>
      </c>
      <c r="GM322">
        <v>44.085631349782318</v>
      </c>
      <c r="GN322">
        <v>43.936333240456975</v>
      </c>
      <c r="GO322">
        <v>43.698892093762886</v>
      </c>
      <c r="GP322">
        <v>43.712457560720807</v>
      </c>
      <c r="GQ322">
        <v>43.183637597674966</v>
      </c>
      <c r="GR322">
        <v>43.217521957558404</v>
      </c>
      <c r="GS322">
        <v>43.048119812300257</v>
      </c>
      <c r="GT322">
        <v>42.838129371237706</v>
      </c>
      <c r="GU322">
        <v>42.431910675153937</v>
      </c>
      <c r="GV322">
        <v>43.075220853949261</v>
      </c>
      <c r="GW322">
        <v>42.127432058838892</v>
      </c>
      <c r="GX322">
        <v>42.560516016814034</v>
      </c>
      <c r="GY322">
        <v>42.330400153035491</v>
      </c>
      <c r="GZ322">
        <v>41.971870979705862</v>
      </c>
      <c r="HA322">
        <v>42.303333661811003</v>
      </c>
      <c r="HB322">
        <v>41.911010540589082</v>
      </c>
      <c r="HC322">
        <v>41.836634179694279</v>
      </c>
      <c r="HD322">
        <v>40.823356413403417</v>
      </c>
      <c r="HE322">
        <v>40.735621870387007</v>
      </c>
      <c r="HF322">
        <v>41.309510019691871</v>
      </c>
      <c r="HG322">
        <v>40.600671432292408</v>
      </c>
      <c r="HH322">
        <v>41.160920072734847</v>
      </c>
      <c r="HI322">
        <v>40.000520670623757</v>
      </c>
      <c r="HJ322">
        <v>39.710781563589883</v>
      </c>
      <c r="HK322">
        <v>39.751201624144699</v>
      </c>
      <c r="HL322">
        <v>39.852264050533321</v>
      </c>
      <c r="HM322">
        <v>39.670364308311598</v>
      </c>
      <c r="HN322">
        <v>39.118276151111374</v>
      </c>
      <c r="HO322">
        <v>39.010612655418186</v>
      </c>
      <c r="HP322">
        <v>39.360591850776807</v>
      </c>
      <c r="HQ322">
        <v>39.185575950281823</v>
      </c>
      <c r="HR322">
        <v>38.748266296809994</v>
      </c>
      <c r="HS322">
        <v>38.358328807958493</v>
      </c>
      <c r="HT322">
        <v>38.291124615846755</v>
      </c>
      <c r="HU322">
        <v>38.035819481824596</v>
      </c>
      <c r="HV322">
        <v>38.250805827373874</v>
      </c>
      <c r="HW322">
        <v>37.398046651774116</v>
      </c>
      <c r="HX322">
        <v>37.45843724023274</v>
      </c>
      <c r="HY322">
        <v>37.143133328331771</v>
      </c>
      <c r="HZ322">
        <v>37.277284296919639</v>
      </c>
      <c r="IA322">
        <v>37.183375367195126</v>
      </c>
      <c r="IB322">
        <v>37.612797256493593</v>
      </c>
      <c r="IC322">
        <v>36.861517069483817</v>
      </c>
      <c r="ID322">
        <v>36.774377790854658</v>
      </c>
      <c r="IE322">
        <v>36.82800041540218</v>
      </c>
      <c r="IF322">
        <v>36.41925288516439</v>
      </c>
      <c r="IG322">
        <v>36.131292163985471</v>
      </c>
      <c r="IH322">
        <v>35.796633617708089</v>
      </c>
      <c r="II322">
        <v>35.823399202195105</v>
      </c>
      <c r="IJ322">
        <v>35.890318563868448</v>
      </c>
      <c r="IK322">
        <v>35.850166021029345</v>
      </c>
      <c r="IL322">
        <v>35.33512149306538</v>
      </c>
      <c r="IM322">
        <v>35.241526131721621</v>
      </c>
      <c r="IN322">
        <v>34.733700378371232</v>
      </c>
      <c r="IO322">
        <v>35.555798888863293</v>
      </c>
      <c r="IP322">
        <v>33.972794714335862</v>
      </c>
      <c r="IQ322">
        <v>34.366472071574165</v>
      </c>
      <c r="IR322">
        <v>33.826068191627094</v>
      </c>
      <c r="IS322">
        <v>33.692712678730693</v>
      </c>
      <c r="IT322">
        <v>33.2661812158128</v>
      </c>
      <c r="IU322">
        <v>32.746770382379815</v>
      </c>
      <c r="IV322">
        <v>33.066352673257086</v>
      </c>
      <c r="IW322">
        <v>33.472743171410826</v>
      </c>
      <c r="IX322">
        <v>32.806678625638206</v>
      </c>
      <c r="IY322">
        <v>32.241125663025173</v>
      </c>
      <c r="IZ322">
        <v>31.91535200101114</v>
      </c>
      <c r="JA322">
        <v>32.247776015447215</v>
      </c>
      <c r="JB322">
        <v>32.021706905071071</v>
      </c>
      <c r="JC322">
        <v>32.294330622683269</v>
      </c>
      <c r="JD322">
        <v>31.888766330012768</v>
      </c>
      <c r="JE322">
        <v>31.855535959464838</v>
      </c>
      <c r="JF322">
        <v>31.337389247138958</v>
      </c>
      <c r="JG322">
        <v>30.972308328166996</v>
      </c>
      <c r="JH322">
        <v>31.151501059267311</v>
      </c>
      <c r="JI322">
        <v>30.839608779502246</v>
      </c>
      <c r="JJ322">
        <v>30.580932269041618</v>
      </c>
      <c r="JK322">
        <v>30.468212072526963</v>
      </c>
      <c r="JL322">
        <v>30.852877363363991</v>
      </c>
      <c r="JM322">
        <v>30.269347713843167</v>
      </c>
      <c r="JN322">
        <v>30.48810227396617</v>
      </c>
      <c r="JO322">
        <v>30.262720080775178</v>
      </c>
      <c r="JP322">
        <v>30.236210308923521</v>
      </c>
      <c r="JQ322">
        <v>29.871824281699823</v>
      </c>
      <c r="JR322">
        <v>29.547383025931797</v>
      </c>
      <c r="JS322">
        <v>30.070551795342435</v>
      </c>
      <c r="JT322">
        <v>29.951307080833679</v>
      </c>
      <c r="JU322">
        <v>30.123557350343042</v>
      </c>
      <c r="JV322">
        <v>29.421628314931393</v>
      </c>
      <c r="JW322">
        <v>29.924811598857552</v>
      </c>
      <c r="JX322">
        <v>29.904940785134652</v>
      </c>
      <c r="JY322">
        <v>28.965170451615116</v>
      </c>
      <c r="JZ322">
        <v>29.037914909224277</v>
      </c>
      <c r="KA322">
        <v>28.601585683023799</v>
      </c>
      <c r="KB322">
        <v>28.502465960579013</v>
      </c>
      <c r="KC322">
        <v>28.707332164586983</v>
      </c>
      <c r="KD322">
        <v>28.106157343518291</v>
      </c>
      <c r="KE322">
        <v>28.046734537292579</v>
      </c>
      <c r="KF322">
        <v>28.000521033134262</v>
      </c>
      <c r="KG322">
        <v>27.855302705023604</v>
      </c>
      <c r="KH322">
        <v>27.868502859629139</v>
      </c>
      <c r="KI322">
        <v>28.25804345585118</v>
      </c>
      <c r="KJ322">
        <v>28.423182445629454</v>
      </c>
      <c r="KK322">
        <v>27.663934426229527</v>
      </c>
      <c r="KL322">
        <v>27.353920721483707</v>
      </c>
      <c r="KM322">
        <v>27.630946316446227</v>
      </c>
      <c r="KN322">
        <v>27.571572476791172</v>
      </c>
      <c r="KO322">
        <v>27.657336653215431</v>
      </c>
      <c r="KP322">
        <v>27.578169268016282</v>
      </c>
      <c r="KQ322">
        <v>26.984760335684495</v>
      </c>
      <c r="KR322">
        <v>26.661938966921355</v>
      </c>
      <c r="KS322">
        <v>26.787093121021314</v>
      </c>
      <c r="KT322">
        <v>26.339298476315726</v>
      </c>
      <c r="KU322">
        <v>26.596079283565711</v>
      </c>
      <c r="KV322">
        <v>26.793680935276477</v>
      </c>
      <c r="KW322">
        <v>26.536812008577542</v>
      </c>
      <c r="KX322">
        <v>25.687984274645146</v>
      </c>
      <c r="KY322">
        <v>26.484135107471865</v>
      </c>
      <c r="KZ322">
        <v>26.780505382125181</v>
      </c>
      <c r="LA322">
        <v>26.365629699086909</v>
      </c>
      <c r="LB322">
        <v>26.016838711889996</v>
      </c>
      <c r="LC322">
        <v>26.069472865912907</v>
      </c>
      <c r="LD322">
        <v>25.221333714122522</v>
      </c>
      <c r="LE322">
        <v>25.503907856849047</v>
      </c>
      <c r="LF322">
        <v>24.945465031950068</v>
      </c>
      <c r="LG322">
        <v>25.503907856849047</v>
      </c>
      <c r="LH322">
        <v>24.853538208541039</v>
      </c>
      <c r="LI322">
        <v>25.517054219276705</v>
      </c>
      <c r="LJ322">
        <v>24.446610309772666</v>
      </c>
      <c r="LK322">
        <v>24.768190745900522</v>
      </c>
      <c r="LL322">
        <v>24.853538208541039</v>
      </c>
      <c r="LM322">
        <v>24.650038250305428</v>
      </c>
      <c r="LN322">
        <v>24.682855952088708</v>
      </c>
      <c r="LO322">
        <v>24.958598635182593</v>
      </c>
      <c r="LP322">
        <v>24.217020110941178</v>
      </c>
      <c r="LQ322">
        <v>24.741932537054378</v>
      </c>
      <c r="LR322">
        <v>24.07275320970043</v>
      </c>
      <c r="LS322">
        <v>24.361323242354718</v>
      </c>
      <c r="LT322">
        <v>23.856420759571673</v>
      </c>
      <c r="LU322">
        <v>24.131767109295208</v>
      </c>
      <c r="LV322">
        <v>24.256371916768451</v>
      </c>
      <c r="LW322">
        <v>23.902302654099817</v>
      </c>
      <c r="LX322">
        <v>24.125209710001027</v>
      </c>
      <c r="LY322">
        <v>24.046526755452099</v>
      </c>
      <c r="LZ322">
        <v>23.469847498032419</v>
      </c>
      <c r="MA322">
        <v>23.194818227432375</v>
      </c>
      <c r="MB322">
        <v>23.862975091566742</v>
      </c>
      <c r="MC322">
        <v>23.640169750621741</v>
      </c>
      <c r="MD322">
        <v>23.699139224332182</v>
      </c>
      <c r="ME322">
        <v>23.122808517916699</v>
      </c>
      <c r="MF322">
        <v>22.782521217233697</v>
      </c>
      <c r="MG322">
        <v>23.240647291263969</v>
      </c>
      <c r="MH322">
        <v>23.188271516948436</v>
      </c>
      <c r="MI322">
        <v>23.594308790061767</v>
      </c>
      <c r="MJ322">
        <v>22.684398901186579</v>
      </c>
      <c r="MK322">
        <v>23.116262628566226</v>
      </c>
      <c r="ML322">
        <v>22.416283482333636</v>
      </c>
      <c r="MM322">
        <v>22.81523238449174</v>
      </c>
      <c r="MN322">
        <v>41.012367982212325</v>
      </c>
      <c r="MO322">
        <v>45.369810706668012</v>
      </c>
      <c r="MP322">
        <v>50.11641749238472</v>
      </c>
      <c r="MQ322">
        <v>55.060709765130568</v>
      </c>
      <c r="MR322">
        <v>59.684260686425631</v>
      </c>
      <c r="MS322">
        <v>63.747409991676548</v>
      </c>
      <c r="MT322">
        <v>67.711356448192959</v>
      </c>
      <c r="MU322">
        <v>71.794285102994138</v>
      </c>
      <c r="MV322">
        <v>75.554446001132732</v>
      </c>
      <c r="MW322">
        <v>79.129468957228354</v>
      </c>
      <c r="MX322">
        <v>82.848994133947542</v>
      </c>
      <c r="MY322">
        <v>86.037809036401825</v>
      </c>
      <c r="MZ322">
        <v>90.423429078420824</v>
      </c>
      <c r="NA322">
        <v>93.873703197065637</v>
      </c>
      <c r="NB322">
        <v>98.331227371030039</v>
      </c>
      <c r="NC322">
        <v>100.18450016122853</v>
      </c>
      <c r="ND322">
        <v>103.41317383533317</v>
      </c>
      <c r="NE322">
        <v>106.1017099399045</v>
      </c>
      <c r="NF322">
        <v>106.90001651709518</v>
      </c>
      <c r="NG322">
        <v>109.11205216517337</v>
      </c>
      <c r="NH322">
        <v>111.03609133316968</v>
      </c>
      <c r="NI322">
        <v>112.76829837976057</v>
      </c>
      <c r="NJ322">
        <v>113.75813535758664</v>
      </c>
      <c r="NK322">
        <v>115.09311090173476</v>
      </c>
      <c r="NL322">
        <v>115.88783175070711</v>
      </c>
      <c r="NM322">
        <v>116.33913600946838</v>
      </c>
      <c r="NN322">
        <v>117.29637443784355</v>
      </c>
      <c r="NO322">
        <v>117.87909741209582</v>
      </c>
      <c r="NP322">
        <v>118.13996629400762</v>
      </c>
      <c r="NQ322">
        <v>118.1015963554206</v>
      </c>
      <c r="NR322">
        <v>118.53147500895405</v>
      </c>
      <c r="NS322">
        <v>117.7947220953627</v>
      </c>
      <c r="NT322">
        <v>117.84074357518455</v>
      </c>
      <c r="NU322">
        <v>119.03849955520413</v>
      </c>
      <c r="NV322">
        <v>116.98989755703441</v>
      </c>
      <c r="NW322">
        <v>116.79076866154844</v>
      </c>
      <c r="NX322">
        <v>115.99489119918159</v>
      </c>
      <c r="NY322">
        <v>115.65083726603987</v>
      </c>
      <c r="NZ322">
        <v>114.33754292677521</v>
      </c>
      <c r="OA322">
        <v>114.02490047807443</v>
      </c>
      <c r="OB322">
        <v>113.47625139145998</v>
      </c>
      <c r="OC322">
        <v>112.15235327726343</v>
      </c>
      <c r="OD322">
        <v>111.97756701638859</v>
      </c>
      <c r="OE322">
        <v>111.97756701638859</v>
      </c>
      <c r="OF322">
        <v>110.4825053836668</v>
      </c>
      <c r="OG322">
        <v>109.03642513971958</v>
      </c>
      <c r="OH322">
        <v>108.4619625137817</v>
      </c>
      <c r="OI322">
        <v>106.52332784970369</v>
      </c>
      <c r="OJ322">
        <v>104.92121175105359</v>
      </c>
      <c r="OK322">
        <v>105.28188805122129</v>
      </c>
      <c r="OL322">
        <v>103.73547788733771</v>
      </c>
      <c r="OM322">
        <v>103.51059676179551</v>
      </c>
      <c r="ON322">
        <v>101.41566888756259</v>
      </c>
      <c r="OO322">
        <v>99.506548943777588</v>
      </c>
      <c r="OP322">
        <v>99.149250465039955</v>
      </c>
      <c r="OQ322">
        <v>97.543984264014881</v>
      </c>
      <c r="OR322">
        <v>97.069158039106213</v>
      </c>
      <c r="OS322">
        <v>95.328814606979861</v>
      </c>
      <c r="OT322">
        <v>94.626677649110931</v>
      </c>
      <c r="OU322">
        <v>94.109830368926382</v>
      </c>
      <c r="OV322">
        <v>91.987973650812833</v>
      </c>
      <c r="OW322">
        <v>91.870309270874884</v>
      </c>
      <c r="OX322">
        <v>89.961447033412583</v>
      </c>
      <c r="OY322">
        <v>89.682960961250814</v>
      </c>
      <c r="OZ322">
        <v>88.716579473950659</v>
      </c>
      <c r="PA322">
        <v>86.649889590190057</v>
      </c>
      <c r="PB322">
        <v>86.234481763064196</v>
      </c>
      <c r="PC322">
        <v>85.011777147526814</v>
      </c>
      <c r="PD322">
        <v>84.960884690952994</v>
      </c>
      <c r="PE322">
        <v>84.662886251141359</v>
      </c>
      <c r="PF322">
        <v>83.70447288180354</v>
      </c>
      <c r="PG322">
        <v>83.022891696361071</v>
      </c>
      <c r="PH322">
        <v>81.965788401141211</v>
      </c>
      <c r="PI322">
        <v>81.445158043566849</v>
      </c>
      <c r="PJ322">
        <v>80.679491324496198</v>
      </c>
      <c r="PK322">
        <v>79.648102174498234</v>
      </c>
      <c r="PL322">
        <v>78.589700678971028</v>
      </c>
      <c r="PM322">
        <v>77.88513230989787</v>
      </c>
      <c r="PN322">
        <v>77.971361665013902</v>
      </c>
      <c r="PO322">
        <v>76.822652454672394</v>
      </c>
      <c r="PP322">
        <v>76.643364780437167</v>
      </c>
      <c r="PQ322">
        <v>75.547288596365703</v>
      </c>
      <c r="PR322">
        <v>75.210986810344323</v>
      </c>
      <c r="PS322">
        <v>74.553239017125819</v>
      </c>
      <c r="PT322">
        <v>75.690452908488169</v>
      </c>
      <c r="PU322">
        <v>74.767642765646883</v>
      </c>
      <c r="PV322">
        <v>74.646137898988457</v>
      </c>
      <c r="PW322">
        <v>74.103240481606321</v>
      </c>
      <c r="PX322">
        <v>73.339730429349288</v>
      </c>
      <c r="PY322">
        <v>73.475235975384777</v>
      </c>
      <c r="PZ322">
        <v>71.92232709636005</v>
      </c>
      <c r="QA322">
        <v>72.427648909159032</v>
      </c>
      <c r="QB322">
        <v>71.872529732364143</v>
      </c>
      <c r="QC322">
        <v>71.92232709636005</v>
      </c>
      <c r="QD322">
        <v>72.150024968492133</v>
      </c>
      <c r="QE322">
        <v>71.133170977992947</v>
      </c>
      <c r="QF322">
        <v>71.844075956138013</v>
      </c>
      <c r="QG322">
        <v>70.778035093969905</v>
      </c>
      <c r="QH322">
        <v>71.552502733279454</v>
      </c>
    </row>
    <row r="323" spans="2:450" x14ac:dyDescent="0.25">
      <c r="B323">
        <v>22.429359376869662</v>
      </c>
      <c r="C323">
        <v>22.050279393252406</v>
      </c>
      <c r="D323">
        <v>21.52782126976355</v>
      </c>
      <c r="E323">
        <v>21.841239015667092</v>
      </c>
      <c r="F323">
        <v>22.148293305382129</v>
      </c>
      <c r="G323">
        <v>21.847770374167105</v>
      </c>
      <c r="H323">
        <v>22.06334694714538</v>
      </c>
      <c r="I323">
        <v>21.815114325578747</v>
      </c>
      <c r="J323">
        <v>22.553595240537501</v>
      </c>
      <c r="K323">
        <v>22.612453197927884</v>
      </c>
      <c r="L323">
        <v>22.599373130075509</v>
      </c>
      <c r="M323">
        <v>22.671317193270415</v>
      </c>
      <c r="N323">
        <v>22.632073858779279</v>
      </c>
      <c r="O323">
        <v>22.507821003025832</v>
      </c>
      <c r="P323">
        <v>22.651695190548651</v>
      </c>
      <c r="Q323">
        <v>22.913377074224613</v>
      </c>
      <c r="R323">
        <v>21.710627466388782</v>
      </c>
      <c r="S323">
        <v>22.187503560482639</v>
      </c>
      <c r="T323">
        <v>21.998012154903826</v>
      </c>
      <c r="U323">
        <v>21.586574047713949</v>
      </c>
      <c r="V323">
        <v>21.501710856680891</v>
      </c>
      <c r="W323">
        <v>21.913088051030872</v>
      </c>
      <c r="X323">
        <v>21.436440026643439</v>
      </c>
      <c r="Y323">
        <v>21.521293554998874</v>
      </c>
      <c r="Z323">
        <v>21.469074512661685</v>
      </c>
      <c r="AA323">
        <v>22.442435569433453</v>
      </c>
      <c r="AB323">
        <v>24.623785437813286</v>
      </c>
      <c r="AC323">
        <v>25.72743688499299</v>
      </c>
      <c r="AD323">
        <v>25.609087169173112</v>
      </c>
      <c r="AE323">
        <v>28.495858584701402</v>
      </c>
      <c r="AF323">
        <v>29.911564313734477</v>
      </c>
      <c r="AG323">
        <v>31.463561706770797</v>
      </c>
      <c r="AH323">
        <v>33.179580380969924</v>
      </c>
      <c r="AI323">
        <v>35.027650565972536</v>
      </c>
      <c r="AJ323">
        <v>36.968783358818285</v>
      </c>
      <c r="AK323">
        <v>39.306735200078634</v>
      </c>
      <c r="AL323">
        <v>41.620320483854144</v>
      </c>
      <c r="AM323">
        <v>43.861698484470338</v>
      </c>
      <c r="AN323">
        <v>45.730431142737551</v>
      </c>
      <c r="AO323">
        <v>47.830518345952221</v>
      </c>
      <c r="AP323">
        <v>49.506430258668445</v>
      </c>
      <c r="AQ323">
        <v>51.461996845241579</v>
      </c>
      <c r="AR323">
        <v>53.844892989275529</v>
      </c>
      <c r="AS323">
        <v>55.247449024445999</v>
      </c>
      <c r="AT323">
        <v>57.125036689169349</v>
      </c>
      <c r="AU323">
        <v>59.517017046457177</v>
      </c>
      <c r="AV323">
        <v>60.765514317511354</v>
      </c>
      <c r="AW323">
        <v>63.207318944051735</v>
      </c>
      <c r="AX323">
        <v>64.723623731256865</v>
      </c>
      <c r="AY323">
        <v>66.335419710944038</v>
      </c>
      <c r="AZ323">
        <v>68.001060445387054</v>
      </c>
      <c r="BA323">
        <v>69.78477557922217</v>
      </c>
      <c r="BB323">
        <v>71.474299939990615</v>
      </c>
      <c r="BC323">
        <v>73.197126111921008</v>
      </c>
      <c r="BD323">
        <v>73.924763191893447</v>
      </c>
      <c r="BE323">
        <v>74.774790877243177</v>
      </c>
      <c r="BF323">
        <v>76.413954598335494</v>
      </c>
      <c r="BG323">
        <v>78.158234352221427</v>
      </c>
      <c r="BH323">
        <v>79.035874439461907</v>
      </c>
      <c r="BI323">
        <v>78.963888556738027</v>
      </c>
      <c r="BJ323">
        <v>80.037370370592001</v>
      </c>
      <c r="BK323">
        <v>80.686710054424324</v>
      </c>
      <c r="BL323">
        <v>82.602724939432491</v>
      </c>
      <c r="BM323">
        <v>82.993905292078097</v>
      </c>
      <c r="BN323">
        <v>84.379560509515912</v>
      </c>
      <c r="BO323">
        <v>85.53549100702125</v>
      </c>
      <c r="BP323">
        <v>87.204210133455348</v>
      </c>
      <c r="BQ323">
        <v>88.212037232280025</v>
      </c>
      <c r="BR323">
        <v>89.141012191151475</v>
      </c>
      <c r="BS323">
        <v>89.133691870805933</v>
      </c>
      <c r="BT323">
        <v>89.946786688225501</v>
      </c>
      <c r="BU323">
        <v>90.885762589059283</v>
      </c>
      <c r="BV323">
        <v>90.900445603738731</v>
      </c>
      <c r="BW323">
        <v>90.452773133589673</v>
      </c>
      <c r="BX323">
        <v>91.010579518486992</v>
      </c>
      <c r="BY323">
        <v>91.488057122835841</v>
      </c>
      <c r="BZ323">
        <v>92.149799332720846</v>
      </c>
      <c r="CA323">
        <v>92.230728313496982</v>
      </c>
      <c r="CB323">
        <v>92.392618565426346</v>
      </c>
      <c r="CC323">
        <v>92.709164792105057</v>
      </c>
      <c r="CD323">
        <v>92.032103660010634</v>
      </c>
      <c r="CE323">
        <v>92.620809751850274</v>
      </c>
      <c r="CF323">
        <v>92.24544382990301</v>
      </c>
      <c r="CG323">
        <v>92.017393301342864</v>
      </c>
      <c r="CH323">
        <v>92.002683298281269</v>
      </c>
      <c r="CI323">
        <v>92.024748436225181</v>
      </c>
      <c r="CJ323">
        <v>93.276414894582445</v>
      </c>
      <c r="CK323">
        <v>92.348462408037676</v>
      </c>
      <c r="CL323">
        <v>92.039458972700857</v>
      </c>
      <c r="CM323">
        <v>91.82619099412662</v>
      </c>
      <c r="CN323">
        <v>92.024748436225181</v>
      </c>
      <c r="CO323">
        <v>91.399879190576854</v>
      </c>
      <c r="CP323">
        <v>91.032608695652158</v>
      </c>
      <c r="CQ323">
        <v>91.693855356171838</v>
      </c>
      <c r="CR323">
        <v>91.870309270874884</v>
      </c>
      <c r="CS323">
        <v>91.855602823165427</v>
      </c>
      <c r="CT323">
        <v>91.767371601208438</v>
      </c>
      <c r="CU323">
        <v>91.28232849739679</v>
      </c>
      <c r="CV323">
        <v>91.43661844211546</v>
      </c>
      <c r="CW323">
        <v>90.819693411178008</v>
      </c>
      <c r="CX323">
        <v>90.562825960981272</v>
      </c>
      <c r="CY323">
        <v>90.027422965300431</v>
      </c>
      <c r="CZ323">
        <v>90.225393760183451</v>
      </c>
      <c r="DA323">
        <v>90.658221199992767</v>
      </c>
      <c r="DB323">
        <v>89.844174177435121</v>
      </c>
      <c r="DC323">
        <v>89.272793053545612</v>
      </c>
      <c r="DD323">
        <v>89.617022431586378</v>
      </c>
      <c r="DE323">
        <v>88.453287697647511</v>
      </c>
      <c r="DF323">
        <v>88.175492499548184</v>
      </c>
      <c r="DG323">
        <v>87.226101613291604</v>
      </c>
      <c r="DH323">
        <v>87.189616252821679</v>
      </c>
      <c r="DI323">
        <v>86.781130213441969</v>
      </c>
      <c r="DJ323">
        <v>86.394780851089436</v>
      </c>
      <c r="DK323">
        <v>86.693633305855244</v>
      </c>
      <c r="DL323">
        <v>85.739279959596942</v>
      </c>
      <c r="DM323">
        <v>84.728287967896776</v>
      </c>
      <c r="DN323">
        <v>84.227055460812338</v>
      </c>
      <c r="DO323">
        <v>83.791538609296964</v>
      </c>
      <c r="DP323">
        <v>83.73349339735897</v>
      </c>
      <c r="DQ323">
        <v>83.407092922079897</v>
      </c>
      <c r="DR323">
        <v>82.82726045883939</v>
      </c>
      <c r="DS323">
        <v>83.153347732181416</v>
      </c>
      <c r="DT323">
        <v>82.73309023737842</v>
      </c>
      <c r="DU323">
        <v>81.452385944942009</v>
      </c>
      <c r="DV323">
        <v>82.074309622427762</v>
      </c>
      <c r="DW323">
        <v>81.25726300152148</v>
      </c>
      <c r="DX323">
        <v>81.127216099664622</v>
      </c>
      <c r="DY323">
        <v>80.751682513831341</v>
      </c>
      <c r="DZ323">
        <v>80.354737919517333</v>
      </c>
      <c r="EA323">
        <v>79.547221840063656</v>
      </c>
      <c r="EB323">
        <v>78.913503560176252</v>
      </c>
      <c r="EC323">
        <v>78.640058575655274</v>
      </c>
      <c r="ED323">
        <v>78.79115755242583</v>
      </c>
      <c r="EE323">
        <v>77.741444185629817</v>
      </c>
      <c r="EF323">
        <v>77.86357690263003</v>
      </c>
      <c r="EG323">
        <v>76.557325695873985</v>
      </c>
      <c r="EH323">
        <v>76.836997779846754</v>
      </c>
      <c r="EI323">
        <v>75.833651369144164</v>
      </c>
      <c r="EJ323">
        <v>75.690452908488169</v>
      </c>
      <c r="EK323">
        <v>75.160915430001793</v>
      </c>
      <c r="EL323">
        <v>74.481788128778632</v>
      </c>
      <c r="EM323">
        <v>74.374627754615858</v>
      </c>
      <c r="EN323">
        <v>73.924763191893447</v>
      </c>
      <c r="EO323">
        <v>72.655539101111557</v>
      </c>
      <c r="EP323">
        <v>72.313736332340397</v>
      </c>
      <c r="EQ323">
        <v>71.616494441044182</v>
      </c>
      <c r="ER323">
        <v>71.438756594895196</v>
      </c>
      <c r="ES323">
        <v>71.062126926617779</v>
      </c>
      <c r="ET323">
        <v>70.359245892297452</v>
      </c>
      <c r="EU323">
        <v>69.912387925970322</v>
      </c>
      <c r="EV323">
        <v>70.132228658247072</v>
      </c>
      <c r="EW323">
        <v>69.203775196142985</v>
      </c>
      <c r="EX323">
        <v>68.821473669233669</v>
      </c>
      <c r="EY323">
        <v>67.690164118904761</v>
      </c>
      <c r="EZ323">
        <v>67.852657891930946</v>
      </c>
      <c r="FA323">
        <v>67.393550564592061</v>
      </c>
      <c r="FB323">
        <v>67.414732354334433</v>
      </c>
      <c r="FC323">
        <v>66.963017331186663</v>
      </c>
      <c r="FD323">
        <v>66.821926564238552</v>
      </c>
      <c r="FE323">
        <v>65.145506554296034</v>
      </c>
      <c r="FF323">
        <v>65.631041842810106</v>
      </c>
      <c r="FG323">
        <v>65.828183672865975</v>
      </c>
      <c r="FH323">
        <v>65.187711293411184</v>
      </c>
      <c r="FI323">
        <v>64.646310988757804</v>
      </c>
      <c r="FJ323">
        <v>64.140511972600308</v>
      </c>
      <c r="FK323">
        <v>63.993068266358073</v>
      </c>
      <c r="FL323">
        <v>63.312492992570633</v>
      </c>
      <c r="FM323">
        <v>62.4926288477415</v>
      </c>
      <c r="FN323">
        <v>62.555655153298623</v>
      </c>
      <c r="FO323">
        <v>60.961048062709445</v>
      </c>
      <c r="FP323">
        <v>61.1566463059062</v>
      </c>
      <c r="FQ323">
        <v>61.436184315181102</v>
      </c>
      <c r="FR323">
        <v>61.065824812703191</v>
      </c>
      <c r="FS323">
        <v>60.388595546294191</v>
      </c>
      <c r="FT323">
        <v>60.507229312862073</v>
      </c>
      <c r="FU323">
        <v>59.781841287771798</v>
      </c>
      <c r="FV323">
        <v>59.4055475173801</v>
      </c>
      <c r="FW323">
        <v>58.806758059585697</v>
      </c>
      <c r="FX323">
        <v>58.382402200165735</v>
      </c>
      <c r="FY323">
        <v>57.861069993656166</v>
      </c>
      <c r="FZ323">
        <v>57.805488334938815</v>
      </c>
      <c r="GA323">
        <v>57.499882557429437</v>
      </c>
      <c r="GB323">
        <v>56.805910936876479</v>
      </c>
      <c r="GC323">
        <v>56.403780492097582</v>
      </c>
      <c r="GD323">
        <v>55.143697695679705</v>
      </c>
      <c r="GE323">
        <v>55.122949618785853</v>
      </c>
      <c r="GF323">
        <v>54.797991633760255</v>
      </c>
      <c r="GG323">
        <v>54.045054012119778</v>
      </c>
      <c r="GH323">
        <v>54.404133698013979</v>
      </c>
      <c r="GI323">
        <v>53.53443281110092</v>
      </c>
      <c r="GJ323">
        <v>52.617805639700137</v>
      </c>
      <c r="GK323">
        <v>52.363057548278448</v>
      </c>
      <c r="GL323">
        <v>52.59714628227244</v>
      </c>
      <c r="GM323">
        <v>51.943308007013435</v>
      </c>
      <c r="GN323">
        <v>51.915793903123244</v>
      </c>
      <c r="GO323">
        <v>51.668224845156033</v>
      </c>
      <c r="GP323">
        <v>51.255841121495315</v>
      </c>
      <c r="GQ323">
        <v>50.802552754195219</v>
      </c>
      <c r="GR323">
        <v>50.404496743013254</v>
      </c>
      <c r="GS323">
        <v>50.075274840697418</v>
      </c>
      <c r="GT323">
        <v>49.67085882949992</v>
      </c>
      <c r="GU323">
        <v>49.513280530054708</v>
      </c>
      <c r="GV323">
        <v>49.945008781091197</v>
      </c>
      <c r="GW323">
        <v>48.719181675118037</v>
      </c>
      <c r="GX323">
        <v>48.903919133978064</v>
      </c>
      <c r="GY323">
        <v>48.630254745516737</v>
      </c>
      <c r="GZ323">
        <v>48.527663492581503</v>
      </c>
      <c r="HA323">
        <v>48.691818107638696</v>
      </c>
      <c r="HB323">
        <v>47.721237391972785</v>
      </c>
      <c r="HC323">
        <v>47.837349081823412</v>
      </c>
      <c r="HD323">
        <v>47.025049761957433</v>
      </c>
      <c r="HE323">
        <v>46.459153815277418</v>
      </c>
      <c r="HF323">
        <v>47.08644483117881</v>
      </c>
      <c r="HG323">
        <v>45.900612269817358</v>
      </c>
      <c r="HH323">
        <v>46.295623091464307</v>
      </c>
      <c r="HI323">
        <v>45.369810706668012</v>
      </c>
      <c r="HJ323">
        <v>44.934640522875817</v>
      </c>
      <c r="HK323">
        <v>44.839490179448028</v>
      </c>
      <c r="HL323">
        <v>44.887063416447837</v>
      </c>
      <c r="HM323">
        <v>44.187447382936114</v>
      </c>
      <c r="HN323">
        <v>44.241756519012689</v>
      </c>
      <c r="HO323">
        <v>43.237853517041337</v>
      </c>
      <c r="HP323">
        <v>43.780289619547887</v>
      </c>
      <c r="HQ323">
        <v>43.651415439256247</v>
      </c>
      <c r="HR323">
        <v>43.292074469010906</v>
      </c>
      <c r="HS323">
        <v>43.258185784234122</v>
      </c>
      <c r="HT323">
        <v>42.614674111569187</v>
      </c>
      <c r="HU323">
        <v>42.404839476399722</v>
      </c>
      <c r="HV323">
        <v>42.824584193555879</v>
      </c>
      <c r="HW323">
        <v>41.329775219075977</v>
      </c>
      <c r="HX323">
        <v>41.397330970129801</v>
      </c>
      <c r="HY323">
        <v>41.275736252280424</v>
      </c>
      <c r="HZ323">
        <v>41.647355309657605</v>
      </c>
      <c r="IA323">
        <v>40.911104163409938</v>
      </c>
      <c r="IB323">
        <v>40.715377312617221</v>
      </c>
      <c r="IC323">
        <v>40.654647857973927</v>
      </c>
      <c r="ID323">
        <v>39.757938573659565</v>
      </c>
      <c r="IE323">
        <v>40.216234044276796</v>
      </c>
      <c r="IF323">
        <v>39.656892513229828</v>
      </c>
      <c r="IG323">
        <v>39.353859496964454</v>
      </c>
      <c r="IH323">
        <v>38.815523319655554</v>
      </c>
      <c r="II323">
        <v>38.997156118680024</v>
      </c>
      <c r="IJ323">
        <v>39.165385193492831</v>
      </c>
      <c r="IK323">
        <v>39.064441913834649</v>
      </c>
      <c r="IL323">
        <v>38.385212659017668</v>
      </c>
      <c r="IM323">
        <v>38.465871667764404</v>
      </c>
      <c r="IN323">
        <v>38.418819220169986</v>
      </c>
      <c r="IO323">
        <v>38.499482889118738</v>
      </c>
      <c r="IP323">
        <v>37.653071829009882</v>
      </c>
      <c r="IQ323">
        <v>37.89477787338236</v>
      </c>
      <c r="IR323">
        <v>36.606838987303796</v>
      </c>
      <c r="IS323">
        <v>36.33217993079586</v>
      </c>
      <c r="IT323">
        <v>36.33887738683616</v>
      </c>
      <c r="IU323">
        <v>35.830090791180282</v>
      </c>
      <c r="IV323">
        <v>36.064345018450197</v>
      </c>
      <c r="IW323">
        <v>35.763178372769978</v>
      </c>
      <c r="IX323">
        <v>35.776560239331822</v>
      </c>
      <c r="IY323">
        <v>35.014285961162919</v>
      </c>
      <c r="IZ323">
        <v>34.920742349275116</v>
      </c>
      <c r="JA323">
        <v>34.840574117484444</v>
      </c>
      <c r="JB323">
        <v>35.45548057695742</v>
      </c>
      <c r="JC323">
        <v>35.48223043099923</v>
      </c>
      <c r="JD323">
        <v>35.087795098683067</v>
      </c>
      <c r="JE323">
        <v>34.827213822894166</v>
      </c>
      <c r="JF323">
        <v>34.239665425155287</v>
      </c>
      <c r="JG323">
        <v>33.886088187562599</v>
      </c>
      <c r="JH323">
        <v>34.393171742760096</v>
      </c>
      <c r="JI323">
        <v>33.899426808775111</v>
      </c>
      <c r="JJ323">
        <v>33.699379725422062</v>
      </c>
      <c r="JK323">
        <v>33.286167863059092</v>
      </c>
      <c r="JL323">
        <v>33.999476255978472</v>
      </c>
      <c r="JM323">
        <v>32.46728053385754</v>
      </c>
      <c r="JN323">
        <v>33.199564039593021</v>
      </c>
      <c r="JO323">
        <v>32.933171946247739</v>
      </c>
      <c r="JP323">
        <v>33.452750084852518</v>
      </c>
      <c r="JQ323">
        <v>31.948585808097349</v>
      </c>
      <c r="JR323">
        <v>31.91535200101114</v>
      </c>
      <c r="JS323">
        <v>32.247776015447215</v>
      </c>
      <c r="JT323">
        <v>32.194575336168249</v>
      </c>
      <c r="JU323">
        <v>32.414059671124839</v>
      </c>
      <c r="JV323">
        <v>32.054946822875067</v>
      </c>
      <c r="JW323">
        <v>32.214525017670695</v>
      </c>
      <c r="JX323">
        <v>32.207875047408891</v>
      </c>
      <c r="JY323">
        <v>31.636263382805701</v>
      </c>
      <c r="JZ323">
        <v>31.543263763654533</v>
      </c>
      <c r="KA323">
        <v>31.417073913068471</v>
      </c>
      <c r="KB323">
        <v>30.667144906743196</v>
      </c>
      <c r="KC323">
        <v>31.012124134605472</v>
      </c>
      <c r="KD323">
        <v>30.673777180930749</v>
      </c>
      <c r="KE323">
        <v>30.713572424717228</v>
      </c>
      <c r="KF323">
        <v>30.415174882952371</v>
      </c>
      <c r="KG323">
        <v>30.189821135599647</v>
      </c>
      <c r="KH323">
        <v>30.401916346319354</v>
      </c>
      <c r="KI323">
        <v>30.839608779502246</v>
      </c>
      <c r="KJ323">
        <v>30.660512708678862</v>
      </c>
      <c r="KK323">
        <v>30.799804855650571</v>
      </c>
      <c r="KL323">
        <v>29.74599888754452</v>
      </c>
      <c r="KM323">
        <v>30.097053964757702</v>
      </c>
      <c r="KN323">
        <v>30.103679697134826</v>
      </c>
      <c r="KO323">
        <v>30.203074804956387</v>
      </c>
      <c r="KP323">
        <v>30.454952318655987</v>
      </c>
      <c r="KQ323">
        <v>29.851955291243488</v>
      </c>
      <c r="KR323">
        <v>29.50104915551583</v>
      </c>
      <c r="KS323">
        <v>29.256203321048012</v>
      </c>
      <c r="KT323">
        <v>29.342218400687884</v>
      </c>
      <c r="KU323">
        <v>29.640061924830146</v>
      </c>
      <c r="KV323">
        <v>29.540763673890631</v>
      </c>
      <c r="KW323">
        <v>29.593720615553977</v>
      </c>
      <c r="KX323">
        <v>28.535503975437081</v>
      </c>
      <c r="KY323">
        <v>28.912271151476972</v>
      </c>
      <c r="KZ323">
        <v>28.985008939623178</v>
      </c>
      <c r="LA323">
        <v>29.309134160671817</v>
      </c>
      <c r="LB323">
        <v>28.25143887982134</v>
      </c>
      <c r="LC323">
        <v>28.93872019528856</v>
      </c>
      <c r="LD323">
        <v>28.376938761483654</v>
      </c>
      <c r="LE323">
        <v>28.205208965651526</v>
      </c>
      <c r="LF323">
        <v>27.90810513720394</v>
      </c>
      <c r="LG323">
        <v>28.059939076063316</v>
      </c>
      <c r="LH323">
        <v>27.485821062089748</v>
      </c>
      <c r="LI323">
        <v>28.27125283485671</v>
      </c>
      <c r="LJ323">
        <v>27.492416871744968</v>
      </c>
      <c r="LK323">
        <v>27.426462172370378</v>
      </c>
      <c r="LL323">
        <v>27.749712349233782</v>
      </c>
      <c r="LM323">
        <v>27.287981872385721</v>
      </c>
      <c r="LN323">
        <v>27.400082406262882</v>
      </c>
      <c r="LO323">
        <v>27.749712349233782</v>
      </c>
      <c r="LP323">
        <v>26.997940562340901</v>
      </c>
      <c r="LQ323">
        <v>27.452843146232016</v>
      </c>
      <c r="LR323">
        <v>26.365629699086909</v>
      </c>
      <c r="LS323">
        <v>26.938631917352144</v>
      </c>
      <c r="LT323">
        <v>26.451214491560325</v>
      </c>
      <c r="LU323">
        <v>26.391962126280028</v>
      </c>
      <c r="LV323">
        <v>27.116576175573716</v>
      </c>
      <c r="LW323">
        <v>25.898429462999804</v>
      </c>
      <c r="LX323">
        <v>26.984760335684495</v>
      </c>
      <c r="LY323">
        <v>26.464382512036401</v>
      </c>
      <c r="LZ323">
        <v>26.062893333409534</v>
      </c>
      <c r="MA323">
        <v>25.471043265138228</v>
      </c>
      <c r="MB323">
        <v>26.148433123349374</v>
      </c>
      <c r="MC323">
        <v>26.332715858804157</v>
      </c>
      <c r="MD323">
        <v>25.609087169173112</v>
      </c>
      <c r="ME323">
        <v>25.806350222303486</v>
      </c>
      <c r="MF323">
        <v>24.97173253841806</v>
      </c>
      <c r="MG323">
        <v>26.069472865912907</v>
      </c>
      <c r="MH323">
        <v>25.819503497462627</v>
      </c>
      <c r="MI323">
        <v>25.839233973974334</v>
      </c>
      <c r="MJ323">
        <v>24.932331728710199</v>
      </c>
      <c r="MK323">
        <v>25.181915798973051</v>
      </c>
      <c r="ML323">
        <v>24.722239667486907</v>
      </c>
      <c r="MM323">
        <v>24.886367529664355</v>
      </c>
      <c r="MN323">
        <v>37.700062357098318</v>
      </c>
      <c r="MO323">
        <v>41.627079072839244</v>
      </c>
      <c r="MP323">
        <v>44.112780558039098</v>
      </c>
      <c r="MQ323">
        <v>47.1000890534146</v>
      </c>
      <c r="MR323">
        <v>50.54172698827815</v>
      </c>
      <c r="MS323">
        <v>53.720689291860324</v>
      </c>
      <c r="MT323">
        <v>57.50682638950056</v>
      </c>
      <c r="MU323">
        <v>59.433412932748283</v>
      </c>
      <c r="MV323">
        <v>62.016646232198447</v>
      </c>
      <c r="MW323">
        <v>64.035191308455367</v>
      </c>
      <c r="MX323">
        <v>66.187431234990015</v>
      </c>
      <c r="MY323">
        <v>67.887988484299186</v>
      </c>
      <c r="MZ323">
        <v>70.515370275821965</v>
      </c>
      <c r="NA323">
        <v>72.976156482010282</v>
      </c>
      <c r="NB323">
        <v>74.946371111905606</v>
      </c>
      <c r="NC323">
        <v>76.070003518963631</v>
      </c>
      <c r="ND323">
        <v>77.389553317132297</v>
      </c>
      <c r="NE323">
        <v>78.834335656810836</v>
      </c>
      <c r="NF323">
        <v>78.884714026938354</v>
      </c>
      <c r="NG323">
        <v>81.604191882272602</v>
      </c>
      <c r="NH323">
        <v>81.763267654249987</v>
      </c>
      <c r="NI323">
        <v>82.088780593069487</v>
      </c>
      <c r="NJ323">
        <v>82.964920278814205</v>
      </c>
      <c r="NK323">
        <v>83.24033407732739</v>
      </c>
      <c r="NL323">
        <v>84.285148086762277</v>
      </c>
      <c r="NM323">
        <v>84.633821091328471</v>
      </c>
      <c r="NN323">
        <v>84.699219665158864</v>
      </c>
      <c r="NO323">
        <v>85.179025366434104</v>
      </c>
      <c r="NP323">
        <v>85.346319825938536</v>
      </c>
      <c r="NQ323">
        <v>85.870323379793902</v>
      </c>
      <c r="NR323">
        <v>84.779160859326211</v>
      </c>
      <c r="NS323">
        <v>85.732000601232528</v>
      </c>
      <c r="NT323">
        <v>85.666490314668096</v>
      </c>
      <c r="NU323">
        <v>85.964983492991266</v>
      </c>
      <c r="NV323">
        <v>85.782957948027274</v>
      </c>
      <c r="NW323">
        <v>84.975424955987251</v>
      </c>
      <c r="NX323">
        <v>85.033589510939123</v>
      </c>
      <c r="NY323">
        <v>84.118146829423537</v>
      </c>
      <c r="NZ323">
        <v>83.85684613676068</v>
      </c>
      <c r="OA323">
        <v>82.964920278814205</v>
      </c>
      <c r="OB323">
        <v>83.233084736813694</v>
      </c>
      <c r="OC323">
        <v>82.747577007964694</v>
      </c>
      <c r="OD323">
        <v>82.385511973427029</v>
      </c>
      <c r="OE323">
        <v>83.109859256326274</v>
      </c>
      <c r="OF323">
        <v>81.799427088639462</v>
      </c>
      <c r="OG323">
        <v>80.924976645028408</v>
      </c>
      <c r="OH323">
        <v>81.235586570427401</v>
      </c>
      <c r="OI323">
        <v>79.460766428814949</v>
      </c>
      <c r="OJ323">
        <v>78.841532308685615</v>
      </c>
      <c r="OK323">
        <v>79.359917466582957</v>
      </c>
      <c r="OL323">
        <v>78.294831882308642</v>
      </c>
      <c r="OM323">
        <v>77.870761952548222</v>
      </c>
      <c r="ON323">
        <v>77.009168397679275</v>
      </c>
      <c r="OO323">
        <v>75.382691837695731</v>
      </c>
      <c r="OP323">
        <v>75.575918727493885</v>
      </c>
      <c r="OQ323">
        <v>74.181787324254003</v>
      </c>
      <c r="OR323">
        <v>74.003286653329511</v>
      </c>
      <c r="OS323">
        <v>73.083067092651731</v>
      </c>
      <c r="OT323">
        <v>72.748144271031606</v>
      </c>
      <c r="OU323">
        <v>71.92232709636005</v>
      </c>
      <c r="OV323">
        <v>71.033711669012703</v>
      </c>
      <c r="OW323">
        <v>70.742533103734942</v>
      </c>
      <c r="OX323">
        <v>69.749332542272327</v>
      </c>
      <c r="OY323">
        <v>69.770598112099279</v>
      </c>
      <c r="OZ323">
        <v>68.899330052765762</v>
      </c>
      <c r="PA323">
        <v>68.029331785085887</v>
      </c>
      <c r="PB323">
        <v>67.31589044015773</v>
      </c>
      <c r="PC323">
        <v>66.850142045454561</v>
      </c>
      <c r="PD323">
        <v>66.398854600530086</v>
      </c>
      <c r="PE323">
        <v>66.448197518592806</v>
      </c>
      <c r="PF323">
        <v>65.497304199772969</v>
      </c>
      <c r="PG323">
        <v>65.624002270389155</v>
      </c>
      <c r="PH323">
        <v>64.547927484095069</v>
      </c>
      <c r="PI323">
        <v>64.351209284469789</v>
      </c>
      <c r="PJ323">
        <v>64.112424637878007</v>
      </c>
      <c r="PK323">
        <v>63.635142872320962</v>
      </c>
      <c r="PL323">
        <v>62.408604179442442</v>
      </c>
      <c r="PM323">
        <v>62.198594521937011</v>
      </c>
      <c r="PN323">
        <v>62.142604492129955</v>
      </c>
      <c r="PO323">
        <v>61.617954686072892</v>
      </c>
      <c r="PP323">
        <v>61.317364563941851</v>
      </c>
      <c r="PQ323">
        <v>60.472334563693224</v>
      </c>
      <c r="PR323">
        <v>60.402551227638483</v>
      </c>
      <c r="PS323">
        <v>59.537919919060272</v>
      </c>
      <c r="PT323">
        <v>60.423485365796239</v>
      </c>
      <c r="PU323">
        <v>59.078227072541161</v>
      </c>
      <c r="PV323">
        <v>58.813717248555299</v>
      </c>
      <c r="PW323">
        <v>58.897233898703661</v>
      </c>
      <c r="PX323">
        <v>58.15991092884294</v>
      </c>
      <c r="PY323">
        <v>58.027846316531566</v>
      </c>
      <c r="PZ323">
        <v>57.610993657505304</v>
      </c>
      <c r="QA323">
        <v>57.187494496333848</v>
      </c>
      <c r="QB323">
        <v>56.778169014084504</v>
      </c>
      <c r="QC323">
        <v>56.632545284912077</v>
      </c>
      <c r="QD323">
        <v>57.090340759003261</v>
      </c>
      <c r="QE323">
        <v>56.778169014084504</v>
      </c>
      <c r="QF323">
        <v>56.868335025559468</v>
      </c>
      <c r="QG323">
        <v>56.071189780765053</v>
      </c>
      <c r="QH323">
        <v>56.764298541096956</v>
      </c>
    </row>
    <row r="324" spans="2:450" x14ac:dyDescent="0.25">
      <c r="B324">
        <v>21.815114325578747</v>
      </c>
      <c r="C324">
        <v>21.312445921945447</v>
      </c>
      <c r="D324">
        <v>21.423386752440869</v>
      </c>
      <c r="E324">
        <v>21.854301807060807</v>
      </c>
      <c r="F324">
        <v>22.004545299203723</v>
      </c>
      <c r="G324">
        <v>21.325496669892409</v>
      </c>
      <c r="H324">
        <v>21.227623303070846</v>
      </c>
      <c r="I324">
        <v>20.934103454162639</v>
      </c>
      <c r="J324">
        <v>21.736747396174422</v>
      </c>
      <c r="K324">
        <v>21.6257459117205</v>
      </c>
      <c r="L324">
        <v>21.410333775482911</v>
      </c>
      <c r="M324">
        <v>21.926152479239995</v>
      </c>
      <c r="N324">
        <v>21.691038299907753</v>
      </c>
      <c r="O324">
        <v>20.627698731916009</v>
      </c>
      <c r="P324">
        <v>21.26677064418628</v>
      </c>
      <c r="Q324">
        <v>20.927582498250164</v>
      </c>
      <c r="R324">
        <v>20.992795397249058</v>
      </c>
      <c r="S324">
        <v>21.279820352123505</v>
      </c>
      <c r="T324">
        <v>20.862377020729376</v>
      </c>
      <c r="U324">
        <v>20.973230748218803</v>
      </c>
      <c r="V324">
        <v>20.673323092677929</v>
      </c>
      <c r="W324">
        <v>20.790659565751746</v>
      </c>
      <c r="X324">
        <v>21.195002561329627</v>
      </c>
      <c r="Y324">
        <v>21.442966775214632</v>
      </c>
      <c r="Z324">
        <v>20.569044178717306</v>
      </c>
      <c r="AA324">
        <v>22.834859979822049</v>
      </c>
      <c r="AB324">
        <v>25.392175905032317</v>
      </c>
      <c r="AC324">
        <v>26.345881169098494</v>
      </c>
      <c r="AD324">
        <v>28.007122735496868</v>
      </c>
      <c r="AE324">
        <v>30.72020523180403</v>
      </c>
      <c r="AF324">
        <v>33.559387854903221</v>
      </c>
      <c r="AG324">
        <v>35.649444963170453</v>
      </c>
      <c r="AH324">
        <v>38.33144619935068</v>
      </c>
      <c r="AI324">
        <v>40.67489030644731</v>
      </c>
      <c r="AJ324">
        <v>42.689149696154402</v>
      </c>
      <c r="AK324">
        <v>45.587517220933698</v>
      </c>
      <c r="AL324">
        <v>48.206327012147185</v>
      </c>
      <c r="AM324">
        <v>51.042889430068165</v>
      </c>
      <c r="AN324">
        <v>52.672900803536962</v>
      </c>
      <c r="AO324">
        <v>54.556117876535403</v>
      </c>
      <c r="AP324">
        <v>56.667214346070793</v>
      </c>
      <c r="AQ324">
        <v>58.778922121896152</v>
      </c>
      <c r="AR324">
        <v>60.186275086810667</v>
      </c>
      <c r="AS324">
        <v>62.114611457608731</v>
      </c>
      <c r="AT324">
        <v>64.028170594174583</v>
      </c>
      <c r="AU324">
        <v>65.75072731143122</v>
      </c>
      <c r="AV324">
        <v>66.765499609402752</v>
      </c>
      <c r="AW324">
        <v>68.184848107791041</v>
      </c>
      <c r="AX324">
        <v>69.643016047222162</v>
      </c>
      <c r="AY324">
        <v>70.288293742654645</v>
      </c>
      <c r="AZ324">
        <v>70.529565423889807</v>
      </c>
      <c r="BA324">
        <v>71.673381705382141</v>
      </c>
      <c r="BB324">
        <v>72.142908098660627</v>
      </c>
      <c r="BC324">
        <v>72.555826469626254</v>
      </c>
      <c r="BD324">
        <v>73.753474971277569</v>
      </c>
      <c r="BE324">
        <v>73.696389773505175</v>
      </c>
      <c r="BF324">
        <v>74.967822091921576</v>
      </c>
      <c r="BG324">
        <v>75.540131276939476</v>
      </c>
      <c r="BH324">
        <v>75.919586841916953</v>
      </c>
      <c r="BI324">
        <v>75.847973093849532</v>
      </c>
      <c r="BJ324">
        <v>75.604550224172471</v>
      </c>
      <c r="BK324">
        <v>75.74772819424237</v>
      </c>
      <c r="BL324">
        <v>75.805008944543829</v>
      </c>
      <c r="BM324">
        <v>75.561603491242096</v>
      </c>
      <c r="BN324">
        <v>74.974972589026095</v>
      </c>
      <c r="BO324">
        <v>75.296833183327294</v>
      </c>
      <c r="BP324">
        <v>75.898101820653949</v>
      </c>
      <c r="BQ324">
        <v>75.132305088382196</v>
      </c>
      <c r="BR324">
        <v>75.175221112356084</v>
      </c>
      <c r="BS324">
        <v>75.082240272703984</v>
      </c>
      <c r="BT324">
        <v>74.496077625489193</v>
      </c>
      <c r="BU324">
        <v>74.403201982179453</v>
      </c>
      <c r="BV324">
        <v>73.860524373109811</v>
      </c>
      <c r="BW324">
        <v>73.774883322221172</v>
      </c>
      <c r="BX324">
        <v>73.018918436551843</v>
      </c>
      <c r="BY324">
        <v>72.94765020820941</v>
      </c>
      <c r="BZ324">
        <v>73.674984226002721</v>
      </c>
      <c r="CA324">
        <v>72.37068991146441</v>
      </c>
      <c r="CB324">
        <v>72.271024703469195</v>
      </c>
      <c r="CC324">
        <v>72.228316121782868</v>
      </c>
      <c r="CD324">
        <v>71.005297761517596</v>
      </c>
      <c r="CE324">
        <v>70.877451882820338</v>
      </c>
      <c r="CF324">
        <v>70.827741422107167</v>
      </c>
      <c r="CG324">
        <v>69.402102029074925</v>
      </c>
      <c r="CH324">
        <v>69.678452776459437</v>
      </c>
      <c r="CI324">
        <v>68.651640437449998</v>
      </c>
      <c r="CJ324">
        <v>69.791864438959564</v>
      </c>
      <c r="CK324">
        <v>69.090475145722039</v>
      </c>
      <c r="CL324">
        <v>67.782002985286795</v>
      </c>
      <c r="CM324">
        <v>67.697228144989325</v>
      </c>
      <c r="CN324">
        <v>66.476395306869875</v>
      </c>
      <c r="CO324">
        <v>66.631507003331521</v>
      </c>
      <c r="CP324">
        <v>66.271991576058042</v>
      </c>
      <c r="CQ324">
        <v>65.715523205279069</v>
      </c>
      <c r="CR324">
        <v>65.553611124249173</v>
      </c>
      <c r="CS324">
        <v>65.110338224777934</v>
      </c>
      <c r="CT324">
        <v>65.054073220459188</v>
      </c>
      <c r="CU324">
        <v>64.505768106182785</v>
      </c>
      <c r="CV324">
        <v>64.16157834441546</v>
      </c>
      <c r="CW324">
        <v>62.905923159962491</v>
      </c>
      <c r="CX324">
        <v>63.263409453000541</v>
      </c>
      <c r="CY324">
        <v>62.674723097066426</v>
      </c>
      <c r="CZ324">
        <v>62.0026525198939</v>
      </c>
      <c r="DA324">
        <v>62.331592011933772</v>
      </c>
      <c r="DB324">
        <v>61.617954686072892</v>
      </c>
      <c r="DC324">
        <v>60.500250198687198</v>
      </c>
      <c r="DD324">
        <v>60.92612659301313</v>
      </c>
      <c r="DE324">
        <v>59.468246545852402</v>
      </c>
      <c r="DF324">
        <v>58.904194151469184</v>
      </c>
      <c r="DG324">
        <v>58.187717762357757</v>
      </c>
      <c r="DH324">
        <v>58.222478142333387</v>
      </c>
      <c r="DI324">
        <v>58.076498269814905</v>
      </c>
      <c r="DJ324">
        <v>57.687394651991859</v>
      </c>
      <c r="DK324">
        <v>56.965452272367095</v>
      </c>
      <c r="DL324">
        <v>56.563213265192374</v>
      </c>
      <c r="DM324">
        <v>55.441166988094473</v>
      </c>
      <c r="DN324">
        <v>55.081455653549753</v>
      </c>
      <c r="DO324">
        <v>54.348876434105826</v>
      </c>
      <c r="DP324">
        <v>54.397226256852356</v>
      </c>
      <c r="DQ324">
        <v>54.114090815938184</v>
      </c>
      <c r="DR324">
        <v>53.886300038637636</v>
      </c>
      <c r="DS324">
        <v>53.417190407640192</v>
      </c>
      <c r="DT324">
        <v>52.962235013337093</v>
      </c>
      <c r="DU324">
        <v>52.404360561996803</v>
      </c>
      <c r="DV324">
        <v>52.369941182661158</v>
      </c>
      <c r="DW324">
        <v>51.881403082245825</v>
      </c>
      <c r="DX324">
        <v>50.720174219689618</v>
      </c>
      <c r="DY324">
        <v>50.287876223437486</v>
      </c>
      <c r="DZ324">
        <v>50.576039556564837</v>
      </c>
      <c r="EA324">
        <v>50.301595083431081</v>
      </c>
      <c r="EB324">
        <v>49.67085882949992</v>
      </c>
      <c r="EC324">
        <v>49.369441609564085</v>
      </c>
      <c r="ED324">
        <v>48.869704106139388</v>
      </c>
      <c r="EE324">
        <v>48.732863937330997</v>
      </c>
      <c r="EF324">
        <v>48.096976016684032</v>
      </c>
      <c r="EG324">
        <v>48.035475039319635</v>
      </c>
      <c r="EH324">
        <v>47.693920335429766</v>
      </c>
      <c r="EI324">
        <v>47.209254268267841</v>
      </c>
      <c r="EJ324">
        <v>47.134200998824241</v>
      </c>
      <c r="EK324">
        <v>46.868180469154638</v>
      </c>
      <c r="EL324">
        <v>46.091273879794123</v>
      </c>
      <c r="EM324">
        <v>46.506858878145827</v>
      </c>
      <c r="EN324">
        <v>45.328999750097367</v>
      </c>
      <c r="EO324">
        <v>45.254187054707771</v>
      </c>
      <c r="EP324">
        <v>45.104590354445108</v>
      </c>
      <c r="EQ324">
        <v>44.160294706773755</v>
      </c>
      <c r="ER324">
        <v>43.909192226427358</v>
      </c>
      <c r="ES324">
        <v>43.468327327797809</v>
      </c>
      <c r="ET324">
        <v>43.06167017592707</v>
      </c>
      <c r="EU324">
        <v>42.607904074958846</v>
      </c>
      <c r="EV324">
        <v>43.142978960374521</v>
      </c>
      <c r="EW324">
        <v>42.465751439222224</v>
      </c>
      <c r="EX324">
        <v>41.316265007905749</v>
      </c>
      <c r="EY324">
        <v>41.113649392839172</v>
      </c>
      <c r="EZ324">
        <v>41.75550714393318</v>
      </c>
      <c r="FA324">
        <v>41.086639296323526</v>
      </c>
      <c r="FB324">
        <v>41.586528713525169</v>
      </c>
      <c r="FC324">
        <v>40.809857931848988</v>
      </c>
      <c r="FD324">
        <v>40.863853733659084</v>
      </c>
      <c r="FE324">
        <v>39.993780914639459</v>
      </c>
      <c r="FF324">
        <v>40.222976374398932</v>
      </c>
      <c r="FG324">
        <v>40.506224714809107</v>
      </c>
      <c r="FH324">
        <v>39.199036843900501</v>
      </c>
      <c r="FI324">
        <v>40.148815034252905</v>
      </c>
      <c r="FJ324">
        <v>39.427919671097918</v>
      </c>
      <c r="FK324">
        <v>39.178845620201635</v>
      </c>
      <c r="FL324">
        <v>38.445705867059544</v>
      </c>
      <c r="FM324">
        <v>38.210489833641397</v>
      </c>
      <c r="FN324">
        <v>38.620499367267804</v>
      </c>
      <c r="FO324">
        <v>37.632934193965582</v>
      </c>
      <c r="FP324">
        <v>37.512123031450614</v>
      </c>
      <c r="FQ324">
        <v>38.102994177987249</v>
      </c>
      <c r="FR324">
        <v>37.632934193965582</v>
      </c>
      <c r="FS324">
        <v>37.377917849968846</v>
      </c>
      <c r="FT324">
        <v>37.632934193965582</v>
      </c>
      <c r="FU324">
        <v>37.451726864973779</v>
      </c>
      <c r="FV324">
        <v>37.351080531954189</v>
      </c>
      <c r="FW324">
        <v>36.740866163990809</v>
      </c>
      <c r="FX324">
        <v>36.42595134555269</v>
      </c>
      <c r="FY324">
        <v>36.92855617935389</v>
      </c>
      <c r="FZ324">
        <v>36.318785250458468</v>
      </c>
      <c r="GA324">
        <v>36.834703591518817</v>
      </c>
      <c r="GB324">
        <v>35.381924836638966</v>
      </c>
      <c r="GC324">
        <v>36.305390879103122</v>
      </c>
      <c r="GD324">
        <v>35.368552067487222</v>
      </c>
      <c r="GE324">
        <v>35.348493491676599</v>
      </c>
      <c r="GF324">
        <v>35.2214719472708</v>
      </c>
      <c r="GG324">
        <v>34.927423535510648</v>
      </c>
      <c r="GH324">
        <v>34.526688547244767</v>
      </c>
      <c r="GI324">
        <v>34.486630277067633</v>
      </c>
      <c r="GJ324">
        <v>33.946114401146431</v>
      </c>
      <c r="GK324">
        <v>34.126230357451213</v>
      </c>
      <c r="GL324">
        <v>33.746051200607624</v>
      </c>
      <c r="GM324">
        <v>33.946114401146431</v>
      </c>
      <c r="GN324">
        <v>33.672711998987317</v>
      </c>
      <c r="GO324">
        <v>33.452750084852518</v>
      </c>
      <c r="GP324">
        <v>34.026159026159036</v>
      </c>
      <c r="GQ324">
        <v>33.112973165710102</v>
      </c>
      <c r="GR324">
        <v>32.986440561008855</v>
      </c>
      <c r="GS324">
        <v>32.979781716138973</v>
      </c>
      <c r="GT324">
        <v>32.726802345636429</v>
      </c>
      <c r="GU324">
        <v>31.809016647709655</v>
      </c>
      <c r="GV324">
        <v>32.573736944062816</v>
      </c>
      <c r="GW324">
        <v>32.008411472697176</v>
      </c>
      <c r="GX324">
        <v>32.593699701080723</v>
      </c>
      <c r="GY324">
        <v>32.866593069187374</v>
      </c>
      <c r="GZ324">
        <v>32.068243324772041</v>
      </c>
      <c r="HA324">
        <v>32.6336272807754</v>
      </c>
      <c r="HB324">
        <v>31.603047516211095</v>
      </c>
      <c r="HC324">
        <v>31.596404571822429</v>
      </c>
      <c r="HD324">
        <v>30.992215888542546</v>
      </c>
      <c r="HE324">
        <v>31.470203125269197</v>
      </c>
      <c r="HF324">
        <v>31.636263382805701</v>
      </c>
      <c r="HG324">
        <v>31.018760369007495</v>
      </c>
      <c r="HH324">
        <v>31.071852987272454</v>
      </c>
      <c r="HI324">
        <v>30.633984677627627</v>
      </c>
      <c r="HJ324">
        <v>30.362142562078301</v>
      </c>
      <c r="HK324">
        <v>31.078489907456326</v>
      </c>
      <c r="HL324">
        <v>30.786537490242914</v>
      </c>
      <c r="HM324">
        <v>30.846243033353812</v>
      </c>
      <c r="HN324">
        <v>30.143435687693959</v>
      </c>
      <c r="HO324">
        <v>29.706270248573649</v>
      </c>
      <c r="HP324">
        <v>30.269347713843167</v>
      </c>
      <c r="HQ324">
        <v>29.931435355383382</v>
      </c>
      <c r="HR324">
        <v>29.587100732170192</v>
      </c>
      <c r="HS324">
        <v>29.772486165667914</v>
      </c>
      <c r="HT324">
        <v>28.905659079969755</v>
      </c>
      <c r="HU324">
        <v>28.918883298761116</v>
      </c>
      <c r="HV324">
        <v>29.408392570511353</v>
      </c>
      <c r="HW324">
        <v>28.925495521823581</v>
      </c>
      <c r="HX324">
        <v>28.89243516428105</v>
      </c>
      <c r="HY324">
        <v>28.879211551684641</v>
      </c>
      <c r="HZ324">
        <v>28.852765235726888</v>
      </c>
      <c r="IA324">
        <v>28.78665474921792</v>
      </c>
      <c r="IB324">
        <v>28.852765235726888</v>
      </c>
      <c r="IC324">
        <v>29.057755898517431</v>
      </c>
      <c r="ID324">
        <v>28.25143887982134</v>
      </c>
      <c r="IE324">
        <v>28.476036911233205</v>
      </c>
      <c r="IF324">
        <v>28.443002302590116</v>
      </c>
      <c r="IG324">
        <v>28.277857637834966</v>
      </c>
      <c r="IH324">
        <v>27.690326273611916</v>
      </c>
      <c r="II324">
        <v>27.578169268016282</v>
      </c>
      <c r="IJ324">
        <v>27.815704054819953</v>
      </c>
      <c r="IK324">
        <v>28.198604994760142</v>
      </c>
      <c r="IL324">
        <v>27.466034086096585</v>
      </c>
      <c r="IM324">
        <v>27.690326273611916</v>
      </c>
      <c r="IN324">
        <v>27.235236226104163</v>
      </c>
      <c r="IO324">
        <v>27.644141333775977</v>
      </c>
      <c r="IP324">
        <v>27.057255314766923</v>
      </c>
      <c r="IQ324">
        <v>26.905685308805097</v>
      </c>
      <c r="IR324">
        <v>26.714632137628129</v>
      </c>
      <c r="IS324">
        <v>26.800268824892036</v>
      </c>
      <c r="IT324">
        <v>26.596079283565711</v>
      </c>
      <c r="IU324">
        <v>26.062893333409534</v>
      </c>
      <c r="IV324">
        <v>26.760742617578249</v>
      </c>
      <c r="IW324">
        <v>26.227404214449876</v>
      </c>
      <c r="IX324">
        <v>26.332715858804157</v>
      </c>
      <c r="IY324">
        <v>25.990523439911282</v>
      </c>
      <c r="IZ324">
        <v>26.095791748122256</v>
      </c>
      <c r="JA324">
        <v>25.73401258307284</v>
      </c>
      <c r="JB324">
        <v>25.227903629322469</v>
      </c>
      <c r="JC324">
        <v>25.221333714122522</v>
      </c>
      <c r="JD324">
        <v>25.030838815789473</v>
      </c>
      <c r="JE324">
        <v>25.181915798973051</v>
      </c>
      <c r="JF324">
        <v>24.774755485517559</v>
      </c>
      <c r="JG324">
        <v>24.433488398641515</v>
      </c>
      <c r="JH324">
        <v>24.38756406890333</v>
      </c>
      <c r="JI324">
        <v>24.630348528530241</v>
      </c>
      <c r="JJ324">
        <v>24.151439756217268</v>
      </c>
      <c r="JK324">
        <v>23.640169750621741</v>
      </c>
      <c r="JL324">
        <v>23.843312319936114</v>
      </c>
      <c r="JM324">
        <v>23.921967445071402</v>
      </c>
      <c r="JN324">
        <v>23.8105425295225</v>
      </c>
      <c r="JO324">
        <v>23.410901563150482</v>
      </c>
      <c r="JP324">
        <v>23.876083979917855</v>
      </c>
      <c r="JQ324">
        <v>23.070443492984726</v>
      </c>
      <c r="JR324">
        <v>22.79560546040069</v>
      </c>
      <c r="JS324">
        <v>23.253741981468288</v>
      </c>
      <c r="JT324">
        <v>22.913377074224613</v>
      </c>
      <c r="JU324">
        <v>23.109716813856572</v>
      </c>
      <c r="JV324">
        <v>23.011538549244062</v>
      </c>
      <c r="JW324">
        <v>23.116262628566226</v>
      </c>
      <c r="JX324">
        <v>23.057352983096269</v>
      </c>
      <c r="JY324">
        <v>22.207109693223583</v>
      </c>
      <c r="JZ324">
        <v>22.501282124337582</v>
      </c>
      <c r="KA324">
        <v>22.180968331823699</v>
      </c>
      <c r="KB324">
        <v>21.867364896034459</v>
      </c>
      <c r="KC324">
        <v>21.651861974718141</v>
      </c>
      <c r="KD324">
        <v>22.089482948169501</v>
      </c>
      <c r="KE324">
        <v>21.560460958584326</v>
      </c>
      <c r="KF324">
        <v>21.606159645157071</v>
      </c>
      <c r="KG324">
        <v>21.469074512661685</v>
      </c>
      <c r="KH324">
        <v>21.76939898178837</v>
      </c>
      <c r="KI324">
        <v>21.730217302173024</v>
      </c>
      <c r="KJ324">
        <v>22.344371389176935</v>
      </c>
      <c r="KK324">
        <v>21.6257459117205</v>
      </c>
      <c r="KL324">
        <v>21.377702633466559</v>
      </c>
      <c r="KM324">
        <v>21.697567947703195</v>
      </c>
      <c r="KN324">
        <v>21.651861974718141</v>
      </c>
      <c r="KO324">
        <v>21.945749679624097</v>
      </c>
      <c r="KP324">
        <v>21.253721233371849</v>
      </c>
      <c r="KQ324">
        <v>21.279820352123505</v>
      </c>
      <c r="KR324">
        <v>21.051493352759074</v>
      </c>
      <c r="KS324">
        <v>20.699395787581221</v>
      </c>
      <c r="KT324">
        <v>20.986273773346539</v>
      </c>
      <c r="KU324">
        <v>20.960188019985672</v>
      </c>
      <c r="KV324">
        <v>21.449493598100791</v>
      </c>
      <c r="KW324">
        <v>20.992795397249058</v>
      </c>
      <c r="KX324">
        <v>20.627698731916009</v>
      </c>
      <c r="KY324">
        <v>20.601629300095002</v>
      </c>
      <c r="KZ324">
        <v>21.312445921945447</v>
      </c>
      <c r="LA324">
        <v>20.901499416735437</v>
      </c>
      <c r="LB324">
        <v>20.731988325055045</v>
      </c>
      <c r="LC324">
        <v>20.614663867697516</v>
      </c>
      <c r="LD324">
        <v>20.771101817871472</v>
      </c>
      <c r="LE324">
        <v>20.608146546819892</v>
      </c>
      <c r="LF324">
        <v>20.00235965725269</v>
      </c>
      <c r="LG324">
        <v>20.152118282627239</v>
      </c>
      <c r="LH324">
        <v>20.588595029098379</v>
      </c>
      <c r="LI324">
        <v>21.031926699484973</v>
      </c>
      <c r="LJ324">
        <v>19.514288312455967</v>
      </c>
      <c r="LK324">
        <v>20.132582327284723</v>
      </c>
      <c r="LL324">
        <v>20.367057793046175</v>
      </c>
      <c r="LM324">
        <v>20.256321303047205</v>
      </c>
      <c r="LN324">
        <v>20.295402324999429</v>
      </c>
      <c r="LO324">
        <v>20.797178963419849</v>
      </c>
      <c r="LP324">
        <v>19.787556990665465</v>
      </c>
      <c r="LQ324">
        <v>20.034912548047409</v>
      </c>
      <c r="LR324">
        <v>19.546813456630851</v>
      </c>
      <c r="LS324">
        <v>20.204217422458797</v>
      </c>
      <c r="LT324">
        <v>19.969808617337016</v>
      </c>
      <c r="LU324">
        <v>19.930749812376355</v>
      </c>
      <c r="LV324">
        <v>20.412661395825047</v>
      </c>
      <c r="LW324">
        <v>19.989339019189764</v>
      </c>
      <c r="LX324">
        <v>20.666805104368763</v>
      </c>
      <c r="LY324">
        <v>19.865657725675696</v>
      </c>
      <c r="LZ324">
        <v>19.96329863144549</v>
      </c>
      <c r="MA324">
        <v>19.364696455665996</v>
      </c>
      <c r="MB324">
        <v>19.833114457728588</v>
      </c>
      <c r="MC324">
        <v>19.559824031919796</v>
      </c>
      <c r="MD324">
        <v>19.12413072133085</v>
      </c>
      <c r="ME324">
        <v>19.546813456630851</v>
      </c>
      <c r="MF324">
        <v>19.000636266027374</v>
      </c>
      <c r="MG324">
        <v>19.728988431913148</v>
      </c>
      <c r="MH324">
        <v>19.631387483658276</v>
      </c>
      <c r="MI324">
        <v>20.288888636118056</v>
      </c>
      <c r="MJ324">
        <v>19.872166601286018</v>
      </c>
      <c r="MK324">
        <v>19.683439251486455</v>
      </c>
      <c r="ML324">
        <v>19.33868447222617</v>
      </c>
      <c r="MM324">
        <v>19.462251926618013</v>
      </c>
      <c r="MN324">
        <v>53.83799209717548</v>
      </c>
      <c r="MO324">
        <v>61.555027870417305</v>
      </c>
      <c r="MP324">
        <v>68.779010830710149</v>
      </c>
      <c r="MQ324">
        <v>77.490072552473634</v>
      </c>
      <c r="MR324">
        <v>85.797517977825336</v>
      </c>
      <c r="MS324">
        <v>92.628172182146869</v>
      </c>
      <c r="MT324">
        <v>98.87397516698168</v>
      </c>
      <c r="MU324">
        <v>105.4322322836089</v>
      </c>
      <c r="MV324">
        <v>111.74965914534535</v>
      </c>
      <c r="MW324">
        <v>116.18611474076083</v>
      </c>
      <c r="MX324">
        <v>121.73419100803608</v>
      </c>
      <c r="MY324">
        <v>126.25824851806289</v>
      </c>
      <c r="MZ324">
        <v>131.30883830034125</v>
      </c>
      <c r="NA324">
        <v>135.38191684452318</v>
      </c>
      <c r="NB324">
        <v>139.68796513197975</v>
      </c>
      <c r="NC324">
        <v>141.28644012375179</v>
      </c>
      <c r="ND324">
        <v>143.90359168241963</v>
      </c>
      <c r="NE324">
        <v>145.30436839615203</v>
      </c>
      <c r="NF324">
        <v>144.95989102467081</v>
      </c>
      <c r="NG324">
        <v>148.04278561675011</v>
      </c>
      <c r="NH324">
        <v>148.02669009899739</v>
      </c>
      <c r="NI324">
        <v>147.98645308519451</v>
      </c>
      <c r="NJ324">
        <v>147.7933508200866</v>
      </c>
      <c r="NK324">
        <v>147.56813887502133</v>
      </c>
      <c r="NL324">
        <v>147.43948211476126</v>
      </c>
      <c r="NM324">
        <v>146.00190610838308</v>
      </c>
      <c r="NN324">
        <v>145.39252053446387</v>
      </c>
      <c r="NO324">
        <v>145.64101512465061</v>
      </c>
      <c r="NP324">
        <v>145.3203951477073</v>
      </c>
      <c r="NQ324">
        <v>144.52755607671068</v>
      </c>
      <c r="NR324">
        <v>142.15496573726242</v>
      </c>
      <c r="NS324">
        <v>140.07727101394647</v>
      </c>
      <c r="NT324">
        <v>138.26784101174346</v>
      </c>
      <c r="NU324">
        <v>138.45013646202591</v>
      </c>
      <c r="NV324">
        <v>136.41616867741573</v>
      </c>
      <c r="NW324">
        <v>135.09799197792364</v>
      </c>
      <c r="NX324">
        <v>133.27131797476895</v>
      </c>
      <c r="NY324">
        <v>131.50481075212463</v>
      </c>
      <c r="NZ324">
        <v>130.20469731724344</v>
      </c>
      <c r="OA324">
        <v>127.45671211065779</v>
      </c>
      <c r="OB324">
        <v>126.16495806150981</v>
      </c>
      <c r="OC324">
        <v>125.31820637157811</v>
      </c>
      <c r="OD324">
        <v>122.86986831913244</v>
      </c>
      <c r="OE324">
        <v>122.4215309137537</v>
      </c>
      <c r="OF324">
        <v>120.75469071877959</v>
      </c>
      <c r="OG324">
        <v>118.67739425268188</v>
      </c>
      <c r="OH324">
        <v>117.93279676081374</v>
      </c>
      <c r="OI324">
        <v>115.34517166192396</v>
      </c>
      <c r="OJ324">
        <v>113.1031429836211</v>
      </c>
      <c r="OK324">
        <v>113.1031429836211</v>
      </c>
      <c r="OL324">
        <v>111.04367814680914</v>
      </c>
      <c r="OM324">
        <v>110.01272576737911</v>
      </c>
      <c r="ON324">
        <v>108.34864492420765</v>
      </c>
      <c r="OO324">
        <v>106.32754076909438</v>
      </c>
      <c r="OP324">
        <v>104.45565106964933</v>
      </c>
      <c r="OQ324">
        <v>102.75410165895416</v>
      </c>
      <c r="OR324">
        <v>102.23034450816324</v>
      </c>
      <c r="OS324">
        <v>100.6095334315241</v>
      </c>
      <c r="OT324">
        <v>98.859098947982574</v>
      </c>
      <c r="OU324">
        <v>97.766686097347716</v>
      </c>
      <c r="OV324">
        <v>95.987339930151322</v>
      </c>
      <c r="OW324">
        <v>94.183638873416797</v>
      </c>
      <c r="OX324">
        <v>92.510383980556114</v>
      </c>
      <c r="OY324">
        <v>92.429417810289578</v>
      </c>
      <c r="OZ324">
        <v>89.309403925588697</v>
      </c>
      <c r="PA324">
        <v>88.833634719710702</v>
      </c>
      <c r="PB324">
        <v>87.145836719215552</v>
      </c>
      <c r="PC324">
        <v>86.431218379464482</v>
      </c>
      <c r="PD324">
        <v>86.198056068470677</v>
      </c>
      <c r="PE324">
        <v>85.389969466015941</v>
      </c>
      <c r="PF324">
        <v>83.544884951928267</v>
      </c>
      <c r="PG324">
        <v>83.755259698553999</v>
      </c>
      <c r="PH324">
        <v>82.725846982409649</v>
      </c>
      <c r="PI324">
        <v>81.712648086338007</v>
      </c>
      <c r="PJ324">
        <v>80.76612178911445</v>
      </c>
      <c r="PK324">
        <v>79.929215083230602</v>
      </c>
      <c r="PL324">
        <v>78.640058575655274</v>
      </c>
      <c r="PM324">
        <v>78.021667831603835</v>
      </c>
      <c r="PN324">
        <v>77.468531301502395</v>
      </c>
      <c r="PO324">
        <v>76.249120127894642</v>
      </c>
      <c r="PP324">
        <v>76.019860440150282</v>
      </c>
      <c r="PQ324">
        <v>74.717608369277698</v>
      </c>
      <c r="PR324">
        <v>74.281770917082056</v>
      </c>
      <c r="PS324">
        <v>73.232774009282409</v>
      </c>
      <c r="PT324">
        <v>73.924763191893447</v>
      </c>
      <c r="PU324">
        <v>71.900984861542852</v>
      </c>
      <c r="PV324">
        <v>71.972128604290404</v>
      </c>
      <c r="PW324">
        <v>72.150024968492133</v>
      </c>
      <c r="PX324">
        <v>71.047919129045482</v>
      </c>
      <c r="PY324">
        <v>71.495626960737724</v>
      </c>
      <c r="PZ324">
        <v>70.920064138729686</v>
      </c>
      <c r="QA324">
        <v>70.401821225468652</v>
      </c>
      <c r="QB324">
        <v>70.550858778059478</v>
      </c>
      <c r="QC324">
        <v>70.9981944955872</v>
      </c>
      <c r="QD324">
        <v>71.076335061741602</v>
      </c>
      <c r="QE324">
        <v>70.160601096788</v>
      </c>
      <c r="QF324">
        <v>70.962679431520556</v>
      </c>
      <c r="QG324">
        <v>70.600546220981997</v>
      </c>
      <c r="QH324">
        <v>71.261071541015951</v>
      </c>
    </row>
    <row r="325" spans="2:450" x14ac:dyDescent="0.25">
      <c r="B325">
        <v>22.122154624376236</v>
      </c>
      <c r="C325">
        <v>21.854301807060807</v>
      </c>
      <c r="D325">
        <v>21.971880321921056</v>
      </c>
      <c r="E325">
        <v>21.965347549723194</v>
      </c>
      <c r="F325">
        <v>22.213645219729511</v>
      </c>
      <c r="G325">
        <v>21.93921720508499</v>
      </c>
      <c r="H325">
        <v>22.050279393252406</v>
      </c>
      <c r="I325">
        <v>22.056813132981695</v>
      </c>
      <c r="J325">
        <v>22.560134715439279</v>
      </c>
      <c r="K325">
        <v>22.638614228154264</v>
      </c>
      <c r="L325">
        <v>22.396670199309423</v>
      </c>
      <c r="M325">
        <v>22.749811914369747</v>
      </c>
      <c r="N325">
        <v>22.81523238449174</v>
      </c>
      <c r="O325">
        <v>22.32476056450372</v>
      </c>
      <c r="P325">
        <v>23.083534301400789</v>
      </c>
      <c r="Q325">
        <v>23.404352388338893</v>
      </c>
      <c r="R325">
        <v>23.044262771725197</v>
      </c>
      <c r="S325">
        <v>23.096625408354676</v>
      </c>
      <c r="T325">
        <v>22.664776451144117</v>
      </c>
      <c r="U325">
        <v>22.828317373461026</v>
      </c>
      <c r="V325">
        <v>22.736728715218817</v>
      </c>
      <c r="W325">
        <v>22.416283482333636</v>
      </c>
      <c r="X325">
        <v>22.887203515912237</v>
      </c>
      <c r="Y325">
        <v>23.142446633825944</v>
      </c>
      <c r="Z325">
        <v>22.638614228154264</v>
      </c>
      <c r="AA325">
        <v>23.705691761833592</v>
      </c>
      <c r="AB325">
        <v>25.070246376314977</v>
      </c>
      <c r="AC325">
        <v>26.734393319797537</v>
      </c>
      <c r="AD325">
        <v>27.255015277571161</v>
      </c>
      <c r="AE325">
        <v>29.957931141279097</v>
      </c>
      <c r="AF325">
        <v>31.377230207358338</v>
      </c>
      <c r="AG325">
        <v>33.033054619480843</v>
      </c>
      <c r="AH325">
        <v>34.800494157082063</v>
      </c>
      <c r="AI325">
        <v>36.941964929692041</v>
      </c>
      <c r="AJ325">
        <v>38.492760489490308</v>
      </c>
      <c r="AK325">
        <v>41.464894547518782</v>
      </c>
      <c r="AL325">
        <v>43.217521957558404</v>
      </c>
      <c r="AM325">
        <v>45.982316785969722</v>
      </c>
      <c r="AN325">
        <v>47.632461611026692</v>
      </c>
      <c r="AO325">
        <v>49.78050345652364</v>
      </c>
      <c r="AP325">
        <v>51.640723601177953</v>
      </c>
      <c r="AQ325">
        <v>54.404133698013979</v>
      </c>
      <c r="AR325">
        <v>55.641870500222801</v>
      </c>
      <c r="AS325">
        <v>57.569324548113187</v>
      </c>
      <c r="AT325">
        <v>59.621538787347589</v>
      </c>
      <c r="AU325">
        <v>60.688715128534255</v>
      </c>
      <c r="AV325">
        <v>62.317590872910593</v>
      </c>
      <c r="AW325">
        <v>65.025942713288686</v>
      </c>
      <c r="AX325">
        <v>65.891564555045647</v>
      </c>
      <c r="AY325">
        <v>67.909187844322034</v>
      </c>
      <c r="AZ325">
        <v>68.828551102679626</v>
      </c>
      <c r="BA325">
        <v>70.153507860860699</v>
      </c>
      <c r="BB325">
        <v>71.573832542054646</v>
      </c>
      <c r="BC325">
        <v>72.384929152866903</v>
      </c>
      <c r="BD325">
        <v>73.140093887774952</v>
      </c>
      <c r="BE325">
        <v>73.625040921401151</v>
      </c>
      <c r="BF325">
        <v>74.689019159279383</v>
      </c>
      <c r="BG325">
        <v>76.557325695873985</v>
      </c>
      <c r="BH325">
        <v>76.363782797007559</v>
      </c>
      <c r="BI325">
        <v>76.686388943590131</v>
      </c>
      <c r="BJ325">
        <v>77.590608595947472</v>
      </c>
      <c r="BK325">
        <v>77.188565253989395</v>
      </c>
      <c r="BL325">
        <v>78.546540121206334</v>
      </c>
      <c r="BM325">
        <v>78.726396203068887</v>
      </c>
      <c r="BN325">
        <v>78.280451734337205</v>
      </c>
      <c r="BO325">
        <v>78.963888556738027</v>
      </c>
      <c r="BP325">
        <v>79.194273686224804</v>
      </c>
      <c r="BQ325">
        <v>78.942294470384965</v>
      </c>
      <c r="BR325">
        <v>78.453036197715889</v>
      </c>
      <c r="BS325">
        <v>78.640058575655274</v>
      </c>
      <c r="BT325">
        <v>78.690420686439765</v>
      </c>
      <c r="BU325">
        <v>78.726396203068887</v>
      </c>
      <c r="BV325">
        <v>77.827652940544027</v>
      </c>
      <c r="BW325">
        <v>77.619336267595131</v>
      </c>
      <c r="BX325">
        <v>77.626518399961782</v>
      </c>
      <c r="BY325">
        <v>77.842022267883607</v>
      </c>
      <c r="BZ325">
        <v>77.490072552473634</v>
      </c>
      <c r="CA325">
        <v>77.497253140973569</v>
      </c>
      <c r="CB325">
        <v>77.346478789145308</v>
      </c>
      <c r="CC325">
        <v>76.600343697975433</v>
      </c>
      <c r="CD325">
        <v>75.833651369144164</v>
      </c>
      <c r="CE325">
        <v>75.991209132006148</v>
      </c>
      <c r="CF325">
        <v>75.325451370054907</v>
      </c>
      <c r="CG325">
        <v>74.310340720271086</v>
      </c>
      <c r="CH325">
        <v>74.567530216294458</v>
      </c>
      <c r="CI325">
        <v>73.974731477291684</v>
      </c>
      <c r="CJ325">
        <v>74.860574860574886</v>
      </c>
      <c r="CK325">
        <v>74.153223645425797</v>
      </c>
      <c r="CL325">
        <v>73.439573650100257</v>
      </c>
      <c r="CM325">
        <v>73.318337617823502</v>
      </c>
      <c r="CN325">
        <v>72.755268338815313</v>
      </c>
      <c r="CO325">
        <v>72.292380136986282</v>
      </c>
      <c r="CP325">
        <v>72.555826469626254</v>
      </c>
      <c r="CQ325">
        <v>70.891655630712236</v>
      </c>
      <c r="CR325">
        <v>71.708938992357702</v>
      </c>
      <c r="CS325">
        <v>70.941371405494664</v>
      </c>
      <c r="CT325">
        <v>71.154485839194066</v>
      </c>
      <c r="CU325">
        <v>70.387629110768145</v>
      </c>
      <c r="CV325">
        <v>69.671365262427258</v>
      </c>
      <c r="CW325">
        <v>68.665791361149502</v>
      </c>
      <c r="CX325">
        <v>69.026753314517464</v>
      </c>
      <c r="CY325">
        <v>68.297976356256129</v>
      </c>
      <c r="CZ325">
        <v>67.372369527373507</v>
      </c>
      <c r="DA325">
        <v>67.937454829804622</v>
      </c>
      <c r="DB325">
        <v>67.56302595656733</v>
      </c>
      <c r="DC325">
        <v>66.243803461779621</v>
      </c>
      <c r="DD325">
        <v>66.617404271182849</v>
      </c>
      <c r="DE325">
        <v>65.856352120921812</v>
      </c>
      <c r="DF325">
        <v>64.857187594169346</v>
      </c>
      <c r="DG325">
        <v>64.140511972600308</v>
      </c>
      <c r="DH325">
        <v>64.491715644289556</v>
      </c>
      <c r="DI325">
        <v>63.670224069133226</v>
      </c>
      <c r="DJ325">
        <v>63.635142872320962</v>
      </c>
      <c r="DK325">
        <v>63.081134658045016</v>
      </c>
      <c r="DL325">
        <v>62.632696390658182</v>
      </c>
      <c r="DM325">
        <v>61.408224585383081</v>
      </c>
      <c r="DN325">
        <v>61.827758950935632</v>
      </c>
      <c r="DO325">
        <v>61.645924302154953</v>
      </c>
      <c r="DP325">
        <v>60.723622617512504</v>
      </c>
      <c r="DQ325">
        <v>60.465355860363815</v>
      </c>
      <c r="DR325">
        <v>59.712139218016439</v>
      </c>
      <c r="DS325">
        <v>59.760929805672738</v>
      </c>
      <c r="DT325">
        <v>59.036454505365299</v>
      </c>
      <c r="DU325">
        <v>58.43803809333513</v>
      </c>
      <c r="DV325">
        <v>58.243335350698331</v>
      </c>
      <c r="DW325">
        <v>57.930554413336928</v>
      </c>
      <c r="DX325">
        <v>57.222196130001898</v>
      </c>
      <c r="DY325">
        <v>56.923828640853607</v>
      </c>
      <c r="DZ325">
        <v>56.043482340797382</v>
      </c>
      <c r="EA325">
        <v>55.821869612637656</v>
      </c>
      <c r="EB325">
        <v>55.551891521131218</v>
      </c>
      <c r="EC325">
        <v>55.261283913280487</v>
      </c>
      <c r="ED325">
        <v>55.12986556335634</v>
      </c>
      <c r="EE325">
        <v>54.328156295020904</v>
      </c>
      <c r="EF325">
        <v>54.369597301286113</v>
      </c>
      <c r="EG325">
        <v>53.706890496593374</v>
      </c>
      <c r="EH325">
        <v>53.548227568810816</v>
      </c>
      <c r="EI325">
        <v>52.810661270134652</v>
      </c>
      <c r="EJ325">
        <v>52.672900803536962</v>
      </c>
      <c r="EK325">
        <v>52.583373780020715</v>
      </c>
      <c r="EL325">
        <v>51.489489735110944</v>
      </c>
      <c r="EM325">
        <v>51.523857654489035</v>
      </c>
      <c r="EN325">
        <v>50.919275441024467</v>
      </c>
      <c r="EO325">
        <v>50.493692757616259</v>
      </c>
      <c r="EP325">
        <v>50.123274881101743</v>
      </c>
      <c r="EQ325">
        <v>49.999854127888987</v>
      </c>
      <c r="ER325">
        <v>49.773650067671625</v>
      </c>
      <c r="ES325">
        <v>49.53383182366975</v>
      </c>
      <c r="ET325">
        <v>48.897075968847631</v>
      </c>
      <c r="EU325">
        <v>48.712340663631963</v>
      </c>
      <c r="EV325">
        <v>48.199491977674995</v>
      </c>
      <c r="EW325">
        <v>48.178987352096421</v>
      </c>
      <c r="EX325">
        <v>47.106911283657176</v>
      </c>
      <c r="EY325">
        <v>46.98412328894684</v>
      </c>
      <c r="EZ325">
        <v>47.01822848462627</v>
      </c>
      <c r="FA325">
        <v>46.534120658560724</v>
      </c>
      <c r="FB325">
        <v>46.59546430379158</v>
      </c>
      <c r="FC325">
        <v>46.527305094507575</v>
      </c>
      <c r="FD325">
        <v>46.1730050074734</v>
      </c>
      <c r="FE325">
        <v>45.152185155700693</v>
      </c>
      <c r="FF325">
        <v>45.444638186573691</v>
      </c>
      <c r="FG325">
        <v>45.927845841643475</v>
      </c>
      <c r="FH325">
        <v>45.009412366222392</v>
      </c>
      <c r="FI325">
        <v>45.111389374720353</v>
      </c>
      <c r="FJ325">
        <v>44.431878233903788</v>
      </c>
      <c r="FK325">
        <v>43.936333240456975</v>
      </c>
      <c r="FL325">
        <v>43.922762575896549</v>
      </c>
      <c r="FM325">
        <v>42.932954413641106</v>
      </c>
      <c r="FN325">
        <v>43.834560936112418</v>
      </c>
      <c r="FO325">
        <v>43.02102002818912</v>
      </c>
      <c r="FP325">
        <v>42.628214420317164</v>
      </c>
      <c r="FQ325">
        <v>42.993921501528341</v>
      </c>
      <c r="FR325">
        <v>42.838129371237706</v>
      </c>
      <c r="FS325">
        <v>42.614674111569187</v>
      </c>
      <c r="FT325">
        <v>42.02597447755484</v>
      </c>
      <c r="FU325">
        <v>41.965108395194804</v>
      </c>
      <c r="FV325">
        <v>42.31010016694492</v>
      </c>
      <c r="FW325">
        <v>41.268981733520228</v>
      </c>
      <c r="FX325">
        <v>41.120402112480299</v>
      </c>
      <c r="FY325">
        <v>40.978611421524057</v>
      </c>
      <c r="FZ325">
        <v>41.025871153779349</v>
      </c>
      <c r="GA325">
        <v>41.019119528902216</v>
      </c>
      <c r="GB325">
        <v>40.384815708606048</v>
      </c>
      <c r="GC325">
        <v>40.533207929387935</v>
      </c>
      <c r="GD325">
        <v>39.542394836978538</v>
      </c>
      <c r="GE325">
        <v>40.040960844209934</v>
      </c>
      <c r="GF325">
        <v>39.522191701604747</v>
      </c>
      <c r="GG325">
        <v>38.822249449514253</v>
      </c>
      <c r="GH325">
        <v>38.902969072403302</v>
      </c>
      <c r="GI325">
        <v>39.003884348157825</v>
      </c>
      <c r="GJ325">
        <v>38.015668586015536</v>
      </c>
      <c r="GK325">
        <v>38.338166735027535</v>
      </c>
      <c r="GL325">
        <v>38.096276359183761</v>
      </c>
      <c r="GM325">
        <v>37.89477787338236</v>
      </c>
      <c r="GN325">
        <v>37.787340558830849</v>
      </c>
      <c r="GO325">
        <v>37.820912587049172</v>
      </c>
      <c r="GP325">
        <v>37.753770469085644</v>
      </c>
      <c r="GQ325">
        <v>37.424886138642428</v>
      </c>
      <c r="GR325">
        <v>37.156547031631462</v>
      </c>
      <c r="GS325">
        <v>37.559102166646468</v>
      </c>
      <c r="GT325">
        <v>37.478568830853966</v>
      </c>
      <c r="GU325">
        <v>36.553236775164834</v>
      </c>
      <c r="GV325">
        <v>37.518834104016229</v>
      </c>
      <c r="GW325">
        <v>37.015718588789248</v>
      </c>
      <c r="GX325">
        <v>37.17666816718031</v>
      </c>
      <c r="GY325">
        <v>37.143133328331771</v>
      </c>
      <c r="GZ325">
        <v>36.573337024987879</v>
      </c>
      <c r="HA325">
        <v>36.854813583965125</v>
      </c>
      <c r="HB325">
        <v>36.22503113899527</v>
      </c>
      <c r="HC325">
        <v>35.950552586520011</v>
      </c>
      <c r="HD325">
        <v>35.45548057695742</v>
      </c>
      <c r="HE325">
        <v>35.408671299657733</v>
      </c>
      <c r="HF325">
        <v>35.910395876930522</v>
      </c>
      <c r="HG325">
        <v>35.054380699460225</v>
      </c>
      <c r="HH325">
        <v>35.435418995701141</v>
      </c>
      <c r="HI325">
        <v>34.947467556031732</v>
      </c>
      <c r="HJ325">
        <v>34.29972827338463</v>
      </c>
      <c r="HK325">
        <v>34.987557675359021</v>
      </c>
      <c r="HL325">
        <v>35.121211422909177</v>
      </c>
      <c r="HM325">
        <v>34.753737704162731</v>
      </c>
      <c r="HN325">
        <v>34.439899126569685</v>
      </c>
      <c r="HO325">
        <v>34.266359255997088</v>
      </c>
      <c r="HP325">
        <v>34.533365194709475</v>
      </c>
      <c r="HQ325">
        <v>34.54671872030957</v>
      </c>
      <c r="HR325">
        <v>33.866080831448642</v>
      </c>
      <c r="HS325">
        <v>33.959454404189827</v>
      </c>
      <c r="HT325">
        <v>33.839405431223504</v>
      </c>
      <c r="HU325">
        <v>33.712714048978086</v>
      </c>
      <c r="HV325">
        <v>34.186281451292615</v>
      </c>
      <c r="HW325">
        <v>33.386111446666781</v>
      </c>
      <c r="HX325">
        <v>32.813335479827764</v>
      </c>
      <c r="HY325">
        <v>32.680212938423765</v>
      </c>
      <c r="HZ325">
        <v>33.132954525848433</v>
      </c>
      <c r="IA325">
        <v>32.560428821889481</v>
      </c>
      <c r="IB325">
        <v>33.166258324993962</v>
      </c>
      <c r="IC325">
        <v>32.673557614919396</v>
      </c>
      <c r="ID325">
        <v>32.114783488094162</v>
      </c>
      <c r="IE325">
        <v>32.600354106427368</v>
      </c>
      <c r="IF325">
        <v>32.121432388482503</v>
      </c>
      <c r="IG325">
        <v>32.134730418493476</v>
      </c>
      <c r="IH325">
        <v>31.669481157272603</v>
      </c>
      <c r="II325">
        <v>31.649550263638556</v>
      </c>
      <c r="IJ325">
        <v>32.141379548118707</v>
      </c>
      <c r="IK325">
        <v>31.782435863558572</v>
      </c>
      <c r="IL325">
        <v>32.048298686523935</v>
      </c>
      <c r="IM325">
        <v>32.008411472697176</v>
      </c>
      <c r="IN325">
        <v>31.656193818530628</v>
      </c>
      <c r="IO325">
        <v>32.187925595186805</v>
      </c>
      <c r="IP325">
        <v>30.892684942829607</v>
      </c>
      <c r="IQ325">
        <v>31.330749354005178</v>
      </c>
      <c r="IR325">
        <v>31.377230207358338</v>
      </c>
      <c r="IS325">
        <v>31.596404571822429</v>
      </c>
      <c r="IT325">
        <v>31.091763976438973</v>
      </c>
      <c r="IU325">
        <v>30.501362788696017</v>
      </c>
      <c r="IV325">
        <v>30.653880586736445</v>
      </c>
      <c r="IW325">
        <v>30.567669927983264</v>
      </c>
      <c r="IX325">
        <v>30.362142562078301</v>
      </c>
      <c r="IY325">
        <v>30.203074804956387</v>
      </c>
      <c r="IZ325">
        <v>29.739377257870292</v>
      </c>
      <c r="JA325">
        <v>29.633441510039798</v>
      </c>
      <c r="JB325">
        <v>29.613580721178405</v>
      </c>
      <c r="JC325">
        <v>29.779108175061936</v>
      </c>
      <c r="JD325">
        <v>29.408392570511353</v>
      </c>
      <c r="JE325">
        <v>29.335601400966461</v>
      </c>
      <c r="JF325">
        <v>29.097439923891201</v>
      </c>
      <c r="JG325">
        <v>28.760212675749706</v>
      </c>
      <c r="JH325">
        <v>29.018074602146733</v>
      </c>
      <c r="JI325">
        <v>28.588368735821806</v>
      </c>
      <c r="JJ325">
        <v>28.661065693514281</v>
      </c>
      <c r="JK325">
        <v>28.192001099505219</v>
      </c>
      <c r="JL325">
        <v>28.449609072944408</v>
      </c>
      <c r="JM325">
        <v>27.795905749811094</v>
      </c>
      <c r="JN325">
        <v>27.95431123325319</v>
      </c>
      <c r="JO325">
        <v>27.624348921069213</v>
      </c>
      <c r="JP325">
        <v>27.987317855200263</v>
      </c>
      <c r="JQ325">
        <v>27.92130650101625</v>
      </c>
      <c r="JR325">
        <v>27.624348921069213</v>
      </c>
      <c r="JS325">
        <v>27.941109113602273</v>
      </c>
      <c r="JT325">
        <v>27.222050569030344</v>
      </c>
      <c r="JU325">
        <v>28.132569445637433</v>
      </c>
      <c r="JV325">
        <v>27.406677234567354</v>
      </c>
      <c r="JW325">
        <v>27.901504568667413</v>
      </c>
      <c r="JX325">
        <v>27.762910085924133</v>
      </c>
      <c r="JY325">
        <v>26.602664912932848</v>
      </c>
      <c r="JZ325">
        <v>27.044073730820735</v>
      </c>
      <c r="KA325">
        <v>26.780505382125181</v>
      </c>
      <c r="KB325">
        <v>26.326133316562512</v>
      </c>
      <c r="KC325">
        <v>26.424879354115706</v>
      </c>
      <c r="KD325">
        <v>26.339298476315726</v>
      </c>
      <c r="KE325">
        <v>26.155013633791228</v>
      </c>
      <c r="KF325">
        <v>26.266893823320917</v>
      </c>
      <c r="KG325">
        <v>26.168174880381429</v>
      </c>
      <c r="KH325">
        <v>26.207660425896801</v>
      </c>
      <c r="KI325">
        <v>26.431463025541614</v>
      </c>
      <c r="KJ325">
        <v>26.629008183643016</v>
      </c>
      <c r="KK325">
        <v>25.845810949822827</v>
      </c>
      <c r="KL325">
        <v>25.556495109242171</v>
      </c>
      <c r="KM325">
        <v>25.622235935410885</v>
      </c>
      <c r="KN325">
        <v>26.010259781086575</v>
      </c>
      <c r="KO325">
        <v>26.023417717901399</v>
      </c>
      <c r="KP325">
        <v>25.891851885719511</v>
      </c>
      <c r="KQ325">
        <v>25.181915798973051</v>
      </c>
      <c r="KR325">
        <v>25.464470572104354</v>
      </c>
      <c r="KS325">
        <v>25.135931645800976</v>
      </c>
      <c r="KT325">
        <v>25.181915798973051</v>
      </c>
      <c r="KU325">
        <v>25.556495109242171</v>
      </c>
      <c r="KV325">
        <v>25.773468349800837</v>
      </c>
      <c r="KW325">
        <v>25.576216568297529</v>
      </c>
      <c r="KX325">
        <v>24.906066022167273</v>
      </c>
      <c r="KY325">
        <v>24.873235576264221</v>
      </c>
      <c r="KZ325">
        <v>25.747164204691561</v>
      </c>
      <c r="LA325">
        <v>25.615661514727307</v>
      </c>
      <c r="LB325">
        <v>24.801015193646194</v>
      </c>
      <c r="LC325">
        <v>25.208194108877819</v>
      </c>
      <c r="LD325">
        <v>24.741932537054378</v>
      </c>
      <c r="LE325">
        <v>24.99143395579922</v>
      </c>
      <c r="LF325">
        <v>24.217020110941178</v>
      </c>
      <c r="LG325">
        <v>24.551596385370235</v>
      </c>
      <c r="LH325">
        <v>24.459732520506197</v>
      </c>
      <c r="LI325">
        <v>24.794450154162384</v>
      </c>
      <c r="LJ325">
        <v>23.882638536276463</v>
      </c>
      <c r="LK325">
        <v>24.210461738639168</v>
      </c>
      <c r="LL325">
        <v>24.472855030852397</v>
      </c>
      <c r="LM325">
        <v>24.440049316757428</v>
      </c>
      <c r="LN325">
        <v>24.64347493477505</v>
      </c>
      <c r="LO325">
        <v>24.8272761012933</v>
      </c>
      <c r="LP325">
        <v>24.079310010328172</v>
      </c>
      <c r="LQ325">
        <v>24.617222422031546</v>
      </c>
      <c r="LR325">
        <v>24.07275320970043</v>
      </c>
      <c r="LS325">
        <v>24.07275320970043</v>
      </c>
      <c r="LT325">
        <v>23.78432804317319</v>
      </c>
      <c r="LU325">
        <v>24.079310010328172</v>
      </c>
      <c r="LV325">
        <v>24.446610309772666</v>
      </c>
      <c r="LW325">
        <v>23.496047633713179</v>
      </c>
      <c r="LX325">
        <v>24.59753382428498</v>
      </c>
      <c r="LY325">
        <v>24.020301498362418</v>
      </c>
      <c r="LZ325">
        <v>23.823650221350018</v>
      </c>
      <c r="MA325">
        <v>23.443648557708769</v>
      </c>
      <c r="MB325">
        <v>23.928522524989734</v>
      </c>
      <c r="MC325">
        <v>23.80398879577389</v>
      </c>
      <c r="MD325">
        <v>24.092423836071379</v>
      </c>
      <c r="ME325">
        <v>23.561553203139262</v>
      </c>
      <c r="MF325">
        <v>23.201365012572492</v>
      </c>
      <c r="MG325">
        <v>23.895747873366169</v>
      </c>
      <c r="MH325">
        <v>23.646721615378048</v>
      </c>
      <c r="MI325">
        <v>24.518786176662001</v>
      </c>
      <c r="MJ325">
        <v>23.692586761585329</v>
      </c>
      <c r="MK325">
        <v>23.50914814983803</v>
      </c>
      <c r="ML325">
        <v>23.037717777980482</v>
      </c>
      <c r="MM325">
        <v>22.946095700653284</v>
      </c>
      <c r="MN325">
        <v>72.776641050653097</v>
      </c>
      <c r="MO325">
        <v>84.626555019612312</v>
      </c>
      <c r="MP325">
        <v>96.002146417181052</v>
      </c>
      <c r="MQ325">
        <v>108.68866017276238</v>
      </c>
      <c r="MR325">
        <v>119.09229913817073</v>
      </c>
      <c r="MS325">
        <v>130.68996695142482</v>
      </c>
      <c r="MT325">
        <v>140.91230551626592</v>
      </c>
      <c r="MU325">
        <v>148.38088553325494</v>
      </c>
      <c r="MV325">
        <v>156.3048789799191</v>
      </c>
      <c r="MW325">
        <v>162.42400122748805</v>
      </c>
      <c r="MX325">
        <v>168.31106900870236</v>
      </c>
      <c r="MY325">
        <v>172.65310856789364</v>
      </c>
      <c r="MZ325">
        <v>176.73823668203002</v>
      </c>
      <c r="NA325">
        <v>179.75770868024284</v>
      </c>
      <c r="NB325">
        <v>181.70499451686791</v>
      </c>
      <c r="NC325">
        <v>182.4685590738805</v>
      </c>
      <c r="ND325">
        <v>184.2026135292397</v>
      </c>
      <c r="NE325">
        <v>185.65117641316024</v>
      </c>
      <c r="NF325">
        <v>184.98614390819853</v>
      </c>
      <c r="NG325">
        <v>186.72688722568537</v>
      </c>
      <c r="NH325">
        <v>185.07988966378679</v>
      </c>
      <c r="NI325">
        <v>182.78272785130724</v>
      </c>
      <c r="NJ325">
        <v>182.32426186086371</v>
      </c>
      <c r="NK325">
        <v>180.53592614443068</v>
      </c>
      <c r="NL325">
        <v>177.54655532629158</v>
      </c>
      <c r="NM325">
        <v>175.33448703378448</v>
      </c>
      <c r="NN325">
        <v>173.17176158120708</v>
      </c>
      <c r="NO325">
        <v>172.29364092586988</v>
      </c>
      <c r="NP325">
        <v>171.84249843831506</v>
      </c>
      <c r="NQ325">
        <v>169.69136358083824</v>
      </c>
      <c r="NR325">
        <v>166.26269621421974</v>
      </c>
      <c r="NS325">
        <v>164.89796114452625</v>
      </c>
      <c r="NT325">
        <v>162.08663027777419</v>
      </c>
      <c r="NU325">
        <v>161.57679529772557</v>
      </c>
      <c r="NV325">
        <v>157.7331851276204</v>
      </c>
      <c r="NW325">
        <v>155.48198899945953</v>
      </c>
      <c r="NX325">
        <v>153.14132387196688</v>
      </c>
      <c r="NY325">
        <v>150.20327262595305</v>
      </c>
      <c r="NZ325">
        <v>148.34062612632553</v>
      </c>
      <c r="OA325">
        <v>145.72119540868161</v>
      </c>
      <c r="OB325">
        <v>144.37550822296885</v>
      </c>
      <c r="OC325">
        <v>142.06726231674324</v>
      </c>
      <c r="OD325">
        <v>140.44296002111429</v>
      </c>
      <c r="OE325">
        <v>139.49737210601998</v>
      </c>
      <c r="OF325">
        <v>137.49169310245387</v>
      </c>
      <c r="OG325">
        <v>134.72750475427887</v>
      </c>
      <c r="OH325">
        <v>133.8533885113805</v>
      </c>
      <c r="OI325">
        <v>130.79176462518006</v>
      </c>
      <c r="OJ325">
        <v>130.04041681987871</v>
      </c>
      <c r="OK325">
        <v>129.13373689815592</v>
      </c>
      <c r="OL325">
        <v>126.83384722498506</v>
      </c>
      <c r="OM325">
        <v>125.35702311026114</v>
      </c>
      <c r="ON325">
        <v>123.05548152784922</v>
      </c>
      <c r="OO325">
        <v>120.26936776491542</v>
      </c>
      <c r="OP325">
        <v>118.66971343873522</v>
      </c>
      <c r="OQ325">
        <v>117.22740395292026</v>
      </c>
      <c r="OR325">
        <v>115.42921468742109</v>
      </c>
      <c r="OS325">
        <v>113.5295709506003</v>
      </c>
      <c r="OT325">
        <v>111.90158839354814</v>
      </c>
      <c r="OU325">
        <v>110.54314814246709</v>
      </c>
      <c r="OV325">
        <v>108.25800584247369</v>
      </c>
      <c r="OW325">
        <v>107.13367923835631</v>
      </c>
      <c r="OX325">
        <v>105.41719620686285</v>
      </c>
      <c r="OY325">
        <v>104.29804105901245</v>
      </c>
      <c r="OZ325">
        <v>102.30513959738904</v>
      </c>
      <c r="PA325">
        <v>99.864056056348304</v>
      </c>
      <c r="PB325">
        <v>99.260883838844407</v>
      </c>
      <c r="PC325">
        <v>98.063748117195473</v>
      </c>
      <c r="PD325">
        <v>98.093462257962628</v>
      </c>
      <c r="PE325">
        <v>97.484610808251276</v>
      </c>
      <c r="PF325">
        <v>95.07743061235621</v>
      </c>
      <c r="PG325">
        <v>95.88370457494149</v>
      </c>
      <c r="PH325">
        <v>94.191020215413104</v>
      </c>
      <c r="PI325">
        <v>93.814685695609526</v>
      </c>
      <c r="PJ325">
        <v>92.532467532467535</v>
      </c>
      <c r="PK325">
        <v>91.980618960422049</v>
      </c>
      <c r="PL325">
        <v>90.562825960981272</v>
      </c>
      <c r="PM325">
        <v>89.785546238764567</v>
      </c>
      <c r="PN325">
        <v>90.012761027881211</v>
      </c>
      <c r="PO325">
        <v>88.914123299314625</v>
      </c>
      <c r="PP325">
        <v>88.833634719710702</v>
      </c>
      <c r="PQ325">
        <v>87.620283501740261</v>
      </c>
      <c r="PR325">
        <v>86.956161943222384</v>
      </c>
      <c r="PS325">
        <v>86.154348126808117</v>
      </c>
      <c r="PT325">
        <v>86.759254801906337</v>
      </c>
      <c r="PU325">
        <v>85.411795466703552</v>
      </c>
      <c r="PV325">
        <v>85.710163051320308</v>
      </c>
      <c r="PW325">
        <v>85.550045085662774</v>
      </c>
      <c r="PX325">
        <v>84.721020761245683</v>
      </c>
      <c r="PY325">
        <v>85.142663125127712</v>
      </c>
      <c r="PZ325">
        <v>84.08184831163841</v>
      </c>
      <c r="QA325">
        <v>83.987482364242183</v>
      </c>
      <c r="QB325">
        <v>84.154447526750005</v>
      </c>
      <c r="QC325">
        <v>84.568429588251206</v>
      </c>
      <c r="QD325">
        <v>85.470001983638014</v>
      </c>
      <c r="QE325">
        <v>84.074588869609073</v>
      </c>
      <c r="QF325">
        <v>84.931805209240849</v>
      </c>
      <c r="QG325">
        <v>83.980224055329444</v>
      </c>
      <c r="QH325">
        <v>85.106303068907735</v>
      </c>
    </row>
    <row r="326" spans="2:450" x14ac:dyDescent="0.25">
      <c r="B326">
        <v>28.780044117225771</v>
      </c>
      <c r="C326">
        <v>28.244834379438323</v>
      </c>
      <c r="D326">
        <v>27.769509067594807</v>
      </c>
      <c r="E326">
        <v>27.802505109255058</v>
      </c>
      <c r="F326">
        <v>28.013724513458271</v>
      </c>
      <c r="G326">
        <v>28.132569445637433</v>
      </c>
      <c r="H326">
        <v>28.324093377013142</v>
      </c>
      <c r="I326">
        <v>27.531993315171349</v>
      </c>
      <c r="J326">
        <v>28.482644060029777</v>
      </c>
      <c r="K326">
        <v>27.980716379626237</v>
      </c>
      <c r="L326">
        <v>28.086349060925333</v>
      </c>
      <c r="M326">
        <v>28.284462516465283</v>
      </c>
      <c r="N326">
        <v>28.297672500687245</v>
      </c>
      <c r="O326">
        <v>28.007122735496868</v>
      </c>
      <c r="P326">
        <v>28.68089372672587</v>
      </c>
      <c r="Q326">
        <v>28.773433560984543</v>
      </c>
      <c r="R326">
        <v>27.525397052511078</v>
      </c>
      <c r="S326">
        <v>28.238229954700866</v>
      </c>
      <c r="T326">
        <v>28.119363243336096</v>
      </c>
      <c r="U326">
        <v>28.284462516465283</v>
      </c>
      <c r="V326">
        <v>28.284462516465283</v>
      </c>
      <c r="W326">
        <v>27.894904075708901</v>
      </c>
      <c r="X326">
        <v>28.423182445629454</v>
      </c>
      <c r="Y326">
        <v>28.78665474921792</v>
      </c>
      <c r="Z326">
        <v>28.25804345585118</v>
      </c>
      <c r="AA326">
        <v>28.614802933088924</v>
      </c>
      <c r="AB326">
        <v>30.256092523750521</v>
      </c>
      <c r="AC326">
        <v>30.706939693762781</v>
      </c>
      <c r="AD326">
        <v>30.859511769534116</v>
      </c>
      <c r="AE326">
        <v>33.139615132449201</v>
      </c>
      <c r="AF326">
        <v>33.879418992098621</v>
      </c>
      <c r="AG326">
        <v>35.020968225074313</v>
      </c>
      <c r="AH326">
        <v>36.446047190324329</v>
      </c>
      <c r="AI326">
        <v>37.908208933675958</v>
      </c>
      <c r="AJ326">
        <v>38.687741622315087</v>
      </c>
      <c r="AK326">
        <v>40.93810612859334</v>
      </c>
      <c r="AL326">
        <v>43.02102002818912</v>
      </c>
      <c r="AM326">
        <v>44.187447382936114</v>
      </c>
      <c r="AN326">
        <v>46.677265824552428</v>
      </c>
      <c r="AO326">
        <v>48.158483443245643</v>
      </c>
      <c r="AP326">
        <v>49.287263757602624</v>
      </c>
      <c r="AQ326">
        <v>51.702603207993704</v>
      </c>
      <c r="AR326">
        <v>53.058711345634087</v>
      </c>
      <c r="AS326">
        <v>54.424856506969682</v>
      </c>
      <c r="AT326">
        <v>55.967293583630948</v>
      </c>
      <c r="AU326">
        <v>57.402677470494986</v>
      </c>
      <c r="AV326">
        <v>58.674549013384116</v>
      </c>
      <c r="AW326">
        <v>60.353707780511655</v>
      </c>
      <c r="AX326">
        <v>61.813769691826245</v>
      </c>
      <c r="AY326">
        <v>63.242374891575643</v>
      </c>
      <c r="AZ326">
        <v>63.761444872756051</v>
      </c>
      <c r="BA326">
        <v>65.145506554296034</v>
      </c>
      <c r="BB326">
        <v>66.250850365287349</v>
      </c>
      <c r="BC326">
        <v>67.026519075384016</v>
      </c>
      <c r="BD326">
        <v>67.725485086119065</v>
      </c>
      <c r="BE326">
        <v>69.069233779633066</v>
      </c>
      <c r="BF326">
        <v>69.522546891127178</v>
      </c>
      <c r="BG326">
        <v>70.941371405494664</v>
      </c>
      <c r="BH326">
        <v>71.289497602965554</v>
      </c>
      <c r="BI326">
        <v>71.275284403124715</v>
      </c>
      <c r="BJ326">
        <v>71.92944134377062</v>
      </c>
      <c r="BK326">
        <v>71.965013849427606</v>
      </c>
      <c r="BL326">
        <v>72.662662067324845</v>
      </c>
      <c r="BM326">
        <v>72.662662067324845</v>
      </c>
      <c r="BN326">
        <v>72.37068991146441</v>
      </c>
      <c r="BO326">
        <v>72.114441465488042</v>
      </c>
      <c r="BP326">
        <v>73.125836680053538</v>
      </c>
      <c r="BQ326">
        <v>73.075939124950935</v>
      </c>
      <c r="BR326">
        <v>73.247033762153535</v>
      </c>
      <c r="BS326">
        <v>72.641293422860329</v>
      </c>
      <c r="BT326">
        <v>72.862139526030262</v>
      </c>
      <c r="BU326">
        <v>73.546566993619678</v>
      </c>
      <c r="BV326">
        <v>72.392048900569634</v>
      </c>
      <c r="BW326">
        <v>72.228316121782868</v>
      </c>
      <c r="BX326">
        <v>72.071744054023526</v>
      </c>
      <c r="BY326">
        <v>72.249670031748323</v>
      </c>
      <c r="BZ326">
        <v>72.612803083016644</v>
      </c>
      <c r="CA326">
        <v>72.598558421400085</v>
      </c>
      <c r="CB326">
        <v>71.801397828373794</v>
      </c>
      <c r="CC326">
        <v>71.765835046890047</v>
      </c>
      <c r="CD326">
        <v>71.190012296031398</v>
      </c>
      <c r="CE326">
        <v>70.550858778059478</v>
      </c>
      <c r="CF326">
        <v>70.451496280817565</v>
      </c>
      <c r="CG326">
        <v>69.154203778597434</v>
      </c>
      <c r="CH326">
        <v>68.842706221321095</v>
      </c>
      <c r="CI326">
        <v>69.097555769025533</v>
      </c>
      <c r="CJ326">
        <v>69.607581420181546</v>
      </c>
      <c r="CK326">
        <v>69.019673530859251</v>
      </c>
      <c r="CL326">
        <v>68.283834152064799</v>
      </c>
      <c r="CM326">
        <v>68.22726868722782</v>
      </c>
      <c r="CN326">
        <v>67.83146054104644</v>
      </c>
      <c r="CO326">
        <v>67.555963520075807</v>
      </c>
      <c r="CP326">
        <v>67.760808145423553</v>
      </c>
      <c r="CQ326">
        <v>66.850142045454561</v>
      </c>
      <c r="CR326">
        <v>66.828980309298473</v>
      </c>
      <c r="CS326">
        <v>66.152201302503883</v>
      </c>
      <c r="CT326">
        <v>66.673817202710296</v>
      </c>
      <c r="CU326">
        <v>66.074702785828379</v>
      </c>
      <c r="CV326">
        <v>65.807058211320566</v>
      </c>
      <c r="CW326">
        <v>64.351209284469789</v>
      </c>
      <c r="CX326">
        <v>64.857187594169346</v>
      </c>
      <c r="CY326">
        <v>63.817587711271543</v>
      </c>
      <c r="CZ326">
        <v>63.130203140026786</v>
      </c>
      <c r="DA326">
        <v>63.726358291421704</v>
      </c>
      <c r="DB326">
        <v>62.884901252919931</v>
      </c>
      <c r="DC326">
        <v>62.457617124156016</v>
      </c>
      <c r="DD326">
        <v>62.093617548058518</v>
      </c>
      <c r="DE326">
        <v>61.960673362568954</v>
      </c>
      <c r="DF326">
        <v>60.73060436195771</v>
      </c>
      <c r="DG326">
        <v>61.282422107414902</v>
      </c>
      <c r="DH326">
        <v>61.107740696674476</v>
      </c>
      <c r="DI326">
        <v>61.002956541200177</v>
      </c>
      <c r="DJ326">
        <v>60.381617828845911</v>
      </c>
      <c r="DK326">
        <v>60.514208509210384</v>
      </c>
      <c r="DL326">
        <v>60.604945540182513</v>
      </c>
      <c r="DM326">
        <v>58.945957386764498</v>
      </c>
      <c r="DN326">
        <v>59.07126477332865</v>
      </c>
      <c r="DO326">
        <v>58.451947884037885</v>
      </c>
      <c r="DP326">
        <v>58.52845757810848</v>
      </c>
      <c r="DQ326">
        <v>58.12515422488044</v>
      </c>
      <c r="DR326">
        <v>57.229136701206471</v>
      </c>
      <c r="DS326">
        <v>58.166862514688596</v>
      </c>
      <c r="DT326">
        <v>56.521617958541881</v>
      </c>
      <c r="DU326">
        <v>56.396849608401041</v>
      </c>
      <c r="DV326">
        <v>56.223603941811376</v>
      </c>
      <c r="DW326">
        <v>55.953442138412747</v>
      </c>
      <c r="DX326">
        <v>55.046879578083782</v>
      </c>
      <c r="DY326">
        <v>55.095286651078567</v>
      </c>
      <c r="DZ326">
        <v>55.095286651078567</v>
      </c>
      <c r="EA326">
        <v>54.362690264657481</v>
      </c>
      <c r="EB326">
        <v>54.176230852110372</v>
      </c>
      <c r="EC326">
        <v>53.941513962882738</v>
      </c>
      <c r="ED326">
        <v>53.403398717288518</v>
      </c>
      <c r="EE326">
        <v>53.720689291860324</v>
      </c>
      <c r="EF326">
        <v>53.368920903723378</v>
      </c>
      <c r="EG326">
        <v>53.044928044928064</v>
      </c>
      <c r="EH326">
        <v>52.755553216128014</v>
      </c>
      <c r="EI326">
        <v>52.590259990877506</v>
      </c>
      <c r="EJ326">
        <v>52.927783009762706</v>
      </c>
      <c r="EK326">
        <v>52.397476525135339</v>
      </c>
      <c r="EL326">
        <v>51.042889430068165</v>
      </c>
      <c r="EM326">
        <v>51.400142540849068</v>
      </c>
      <c r="EN326">
        <v>51.255841121495315</v>
      </c>
      <c r="EO326">
        <v>51.235229522847156</v>
      </c>
      <c r="EP326">
        <v>50.809418153154468</v>
      </c>
      <c r="EQ326">
        <v>50.150705236313968</v>
      </c>
      <c r="ER326">
        <v>50.253580474595282</v>
      </c>
      <c r="ES326">
        <v>49.622895740734258</v>
      </c>
      <c r="ET326">
        <v>49.287263757602624</v>
      </c>
      <c r="EU326">
        <v>49.27356856708009</v>
      </c>
      <c r="EV326">
        <v>48.65761544244927</v>
      </c>
      <c r="EW326">
        <v>48.726022766350574</v>
      </c>
      <c r="EX326">
        <v>48.52082471343072</v>
      </c>
      <c r="EY326">
        <v>47.557354139979054</v>
      </c>
      <c r="EZ326">
        <v>47.803196198108374</v>
      </c>
      <c r="FA326">
        <v>47.025049761957433</v>
      </c>
      <c r="FB326">
        <v>47.932987739173505</v>
      </c>
      <c r="FC326">
        <v>47.154669119145048</v>
      </c>
      <c r="FD326">
        <v>47.01822848462627</v>
      </c>
      <c r="FE326">
        <v>46.718170868657019</v>
      </c>
      <c r="FF326">
        <v>46.159382360638602</v>
      </c>
      <c r="FG326">
        <v>47.141023626172156</v>
      </c>
      <c r="FH326">
        <v>46.241122995585471</v>
      </c>
      <c r="FI326">
        <v>46.459153815277418</v>
      </c>
      <c r="FJ326">
        <v>46.098084371401654</v>
      </c>
      <c r="FK326">
        <v>46.070842880238203</v>
      </c>
      <c r="FL326">
        <v>45.594321854581828</v>
      </c>
      <c r="FM326">
        <v>45.084193767685633</v>
      </c>
      <c r="FN326">
        <v>45.655567117585854</v>
      </c>
      <c r="FO326">
        <v>44.296070700677639</v>
      </c>
      <c r="FP326">
        <v>44.676411307888465</v>
      </c>
      <c r="FQ326">
        <v>44.465835046517284</v>
      </c>
      <c r="FR326">
        <v>44.676411307888465</v>
      </c>
      <c r="FS326">
        <v>44.214601320319801</v>
      </c>
      <c r="FT326">
        <v>44.268912979102694</v>
      </c>
      <c r="FU326">
        <v>44.153506734788678</v>
      </c>
      <c r="FV326">
        <v>44.28249168219903</v>
      </c>
      <c r="FW326">
        <v>43.69210947837594</v>
      </c>
      <c r="FX326">
        <v>43.298852441896884</v>
      </c>
      <c r="FY326">
        <v>43.203967977723643</v>
      </c>
      <c r="FZ326">
        <v>43.58359833801444</v>
      </c>
      <c r="GA326">
        <v>43.393752320831794</v>
      </c>
      <c r="GB326">
        <v>42.770406624759367</v>
      </c>
      <c r="GC326">
        <v>42.804267016162257</v>
      </c>
      <c r="GD326">
        <v>42.526669758812616</v>
      </c>
      <c r="GE326">
        <v>41.978633642595973</v>
      </c>
      <c r="GF326">
        <v>42.005685077974242</v>
      </c>
      <c r="GG326">
        <v>41.485165147074177</v>
      </c>
      <c r="GH326">
        <v>42.350700845188008</v>
      </c>
      <c r="GI326">
        <v>42.059791711339962</v>
      </c>
      <c r="GJ326">
        <v>41.336530442035041</v>
      </c>
      <c r="GK326">
        <v>41.323020074366674</v>
      </c>
      <c r="GL326">
        <v>41.620320483854144</v>
      </c>
      <c r="GM326">
        <v>41.167673339857885</v>
      </c>
      <c r="GN326">
        <v>41.052878435187431</v>
      </c>
      <c r="GO326">
        <v>41.113649392839172</v>
      </c>
      <c r="GP326">
        <v>41.05963045102115</v>
      </c>
      <c r="GQ326">
        <v>40.526462008612306</v>
      </c>
      <c r="GR326">
        <v>40.992113811252594</v>
      </c>
      <c r="GS326">
        <v>40.668142745506664</v>
      </c>
      <c r="GT326">
        <v>40.48598812376288</v>
      </c>
      <c r="GU326">
        <v>39.764675601108245</v>
      </c>
      <c r="GV326">
        <v>41.012367982212325</v>
      </c>
      <c r="GW326">
        <v>40.108367372915666</v>
      </c>
      <c r="GX326">
        <v>40.749118632882364</v>
      </c>
      <c r="GY326">
        <v>40.715377312617221</v>
      </c>
      <c r="GZ326">
        <v>40.344351660561443</v>
      </c>
      <c r="HA326">
        <v>40.600671432292408</v>
      </c>
      <c r="HB326">
        <v>40.229718782548318</v>
      </c>
      <c r="HC326">
        <v>40.344351660561443</v>
      </c>
      <c r="HD326">
        <v>39.488521367027126</v>
      </c>
      <c r="HE326">
        <v>39.501989267209488</v>
      </c>
      <c r="HF326">
        <v>40.384815708606048</v>
      </c>
      <c r="HG326">
        <v>39.407720507453362</v>
      </c>
      <c r="HH326">
        <v>40.263431993750537</v>
      </c>
      <c r="HI326">
        <v>39.347127221004804</v>
      </c>
      <c r="HJ326">
        <v>38.916423431494366</v>
      </c>
      <c r="HK326">
        <v>39.104817124986262</v>
      </c>
      <c r="HL326">
        <v>39.562598673367305</v>
      </c>
      <c r="HM326">
        <v>38.748266296809994</v>
      </c>
      <c r="HN326">
        <v>38.385212659017668</v>
      </c>
      <c r="HO326">
        <v>38.277684709144459</v>
      </c>
      <c r="HP326">
        <v>38.923150727686775</v>
      </c>
      <c r="HQ326">
        <v>38.378491579768344</v>
      </c>
      <c r="HR326">
        <v>38.291124615846755</v>
      </c>
      <c r="HS326">
        <v>38.660843787741328</v>
      </c>
      <c r="HT326">
        <v>38.230647481183262</v>
      </c>
      <c r="HU326">
        <v>38.156739522203239</v>
      </c>
      <c r="HV326">
        <v>38.378491579768344</v>
      </c>
      <c r="HW326">
        <v>37.384627373111741</v>
      </c>
      <c r="HX326">
        <v>37.666497306597549</v>
      </c>
      <c r="HY326">
        <v>37.17666816718031</v>
      </c>
      <c r="HZ326">
        <v>37.216912528568464</v>
      </c>
      <c r="IA326">
        <v>37.069363494719845</v>
      </c>
      <c r="IB326">
        <v>37.914924580166769</v>
      </c>
      <c r="IC326">
        <v>37.572525474121747</v>
      </c>
      <c r="ID326">
        <v>36.573337024987879</v>
      </c>
      <c r="IE326">
        <v>36.747568334698698</v>
      </c>
      <c r="IF326">
        <v>36.881627990168369</v>
      </c>
      <c r="IG326">
        <v>36.861517069483817</v>
      </c>
      <c r="IH326">
        <v>36.673848709828178</v>
      </c>
      <c r="II326">
        <v>36.740866163990809</v>
      </c>
      <c r="IJ326">
        <v>36.653744981309707</v>
      </c>
      <c r="IK326">
        <v>37.491990278651734</v>
      </c>
      <c r="IL326">
        <v>36.760972908109103</v>
      </c>
      <c r="IM326">
        <v>36.580037262853089</v>
      </c>
      <c r="IN326">
        <v>36.774377790854658</v>
      </c>
      <c r="IO326">
        <v>37.351080531954189</v>
      </c>
      <c r="IP326">
        <v>36.151377813143306</v>
      </c>
      <c r="IQ326">
        <v>36.472842731818744</v>
      </c>
      <c r="IR326">
        <v>35.917088468944215</v>
      </c>
      <c r="IS326">
        <v>36.42595134555269</v>
      </c>
      <c r="IT326">
        <v>35.522357524449511</v>
      </c>
      <c r="IU326">
        <v>35.422044993546002</v>
      </c>
      <c r="IV326">
        <v>35.555798888863293</v>
      </c>
      <c r="IW326">
        <v>35.355179606559645</v>
      </c>
      <c r="IX326">
        <v>36.037568321763814</v>
      </c>
      <c r="IY326">
        <v>35.147945868404243</v>
      </c>
      <c r="IZ326">
        <v>35.041015478734764</v>
      </c>
      <c r="JA326">
        <v>35.2682661227594</v>
      </c>
      <c r="JB326">
        <v>35.107844662207718</v>
      </c>
      <c r="JC326">
        <v>35.475542851874067</v>
      </c>
      <c r="JD326">
        <v>34.466602179883587</v>
      </c>
      <c r="JE326">
        <v>34.947467556031732</v>
      </c>
      <c r="JF326">
        <v>34.646879966830213</v>
      </c>
      <c r="JG326">
        <v>33.512731414895711</v>
      </c>
      <c r="JH326">
        <v>34.126230357451213</v>
      </c>
      <c r="JI326">
        <v>33.912765737042633</v>
      </c>
      <c r="JJ326">
        <v>33.959454404189827</v>
      </c>
      <c r="JK326">
        <v>33.252857167507386</v>
      </c>
      <c r="JL326">
        <v>33.979464984575721</v>
      </c>
      <c r="JM326">
        <v>33.106312865547537</v>
      </c>
      <c r="JN326">
        <v>33.352795002473457</v>
      </c>
      <c r="JO326">
        <v>33.332806055830076</v>
      </c>
      <c r="JP326">
        <v>33.492736948079958</v>
      </c>
      <c r="JQ326">
        <v>33.013076706326153</v>
      </c>
      <c r="JR326">
        <v>33.106312865547537</v>
      </c>
      <c r="JS326">
        <v>33.272843354921825</v>
      </c>
      <c r="JT326">
        <v>32.899881550651465</v>
      </c>
      <c r="JU326">
        <v>33.252857167507386</v>
      </c>
      <c r="JV326">
        <v>32.826649417852515</v>
      </c>
      <c r="JW326">
        <v>32.70683499767167</v>
      </c>
      <c r="JX326">
        <v>33.259519153341785</v>
      </c>
      <c r="JY326">
        <v>32.46728053385754</v>
      </c>
      <c r="JZ326">
        <v>32.088188650624005</v>
      </c>
      <c r="KA326">
        <v>32.234475387037811</v>
      </c>
      <c r="KB326">
        <v>31.5698335573245</v>
      </c>
      <c r="KC326">
        <v>32.07489169032052</v>
      </c>
      <c r="KD326">
        <v>31.516695190728349</v>
      </c>
      <c r="KE326">
        <v>31.410433104778985</v>
      </c>
      <c r="KF326">
        <v>31.529979324603708</v>
      </c>
      <c r="KG326">
        <v>31.656193818530628</v>
      </c>
      <c r="KH326">
        <v>31.968527008859343</v>
      </c>
      <c r="KI326">
        <v>32.281028924123746</v>
      </c>
      <c r="KJ326">
        <v>32.427364427967923</v>
      </c>
      <c r="KK326">
        <v>31.516695190728349</v>
      </c>
      <c r="KL326">
        <v>31.085126903844738</v>
      </c>
      <c r="KM326">
        <v>31.277632953984309</v>
      </c>
      <c r="KN326">
        <v>31.981821524601841</v>
      </c>
      <c r="KO326">
        <v>31.636263382805701</v>
      </c>
      <c r="KP326">
        <v>31.616333633914774</v>
      </c>
      <c r="KQ326">
        <v>31.523337219519778</v>
      </c>
      <c r="KR326">
        <v>30.633984677627627</v>
      </c>
      <c r="KS326">
        <v>30.448322555843092</v>
      </c>
      <c r="KT326">
        <v>30.972308328166996</v>
      </c>
      <c r="KU326">
        <v>31.755856300908739</v>
      </c>
      <c r="KV326">
        <v>30.992215888542546</v>
      </c>
      <c r="KW326">
        <v>31.244437681941626</v>
      </c>
      <c r="KX326">
        <v>30.872780810359373</v>
      </c>
      <c r="KY326">
        <v>30.541146159098858</v>
      </c>
      <c r="KZ326">
        <v>31.735922430480969</v>
      </c>
      <c r="LA326">
        <v>31.576476196493079</v>
      </c>
      <c r="LB326">
        <v>30.521254131472649</v>
      </c>
      <c r="LC326">
        <v>31.443637908954663</v>
      </c>
      <c r="LD326">
        <v>30.521254131472649</v>
      </c>
      <c r="LE326">
        <v>30.826340500269787</v>
      </c>
      <c r="LF326">
        <v>30.48810227396617</v>
      </c>
      <c r="LG326">
        <v>30.760003673178897</v>
      </c>
      <c r="LH326">
        <v>30.0175511046872</v>
      </c>
      <c r="LI326">
        <v>31.144863300761298</v>
      </c>
      <c r="LJ326">
        <v>30.143435687693959</v>
      </c>
      <c r="LK326">
        <v>30.760003673178897</v>
      </c>
      <c r="LL326">
        <v>30.600826351428914</v>
      </c>
      <c r="LM326">
        <v>30.992215888542546</v>
      </c>
      <c r="LN326">
        <v>30.766637013229253</v>
      </c>
      <c r="LO326">
        <v>30.932495264336165</v>
      </c>
      <c r="LP326">
        <v>31.06521614329181</v>
      </c>
      <c r="LQ326">
        <v>30.799804855650571</v>
      </c>
      <c r="LR326">
        <v>30.143435687693959</v>
      </c>
      <c r="LS326">
        <v>30.474842063587694</v>
      </c>
      <c r="LT326">
        <v>30.110305505523886</v>
      </c>
      <c r="LU326">
        <v>30.507993160196012</v>
      </c>
      <c r="LV326">
        <v>30.72020523180403</v>
      </c>
      <c r="LW326">
        <v>30.501362788696017</v>
      </c>
      <c r="LX326">
        <v>31.330749354005178</v>
      </c>
      <c r="LY326">
        <v>31.018760369007495</v>
      </c>
      <c r="LZ326">
        <v>30.32899983362115</v>
      </c>
      <c r="MA326">
        <v>29.871824281699823</v>
      </c>
      <c r="MB326">
        <v>30.773270429422507</v>
      </c>
      <c r="MC326">
        <v>30.998851894374294</v>
      </c>
      <c r="MD326">
        <v>30.143435687693959</v>
      </c>
      <c r="ME326">
        <v>30.070551795342435</v>
      </c>
      <c r="MF326">
        <v>30.110305505523886</v>
      </c>
      <c r="MG326">
        <v>30.494732493286531</v>
      </c>
      <c r="MH326">
        <v>30.262720080775178</v>
      </c>
      <c r="MI326">
        <v>31.5698335573245</v>
      </c>
      <c r="MJ326">
        <v>30.176567770358638</v>
      </c>
      <c r="MK326">
        <v>30.766637013229253</v>
      </c>
      <c r="ML326">
        <v>30.236210308923521</v>
      </c>
      <c r="MM326">
        <v>30.481472130733664</v>
      </c>
      <c r="MN326">
        <v>63.543941450746651</v>
      </c>
      <c r="MO326">
        <v>72.349331684345714</v>
      </c>
      <c r="MP326">
        <v>81.329523398749174</v>
      </c>
      <c r="MQ326">
        <v>90.13006643616157</v>
      </c>
      <c r="MR326">
        <v>98.286639371150201</v>
      </c>
      <c r="MS326">
        <v>106.25225462082629</v>
      </c>
      <c r="MT326">
        <v>112.33479161162282</v>
      </c>
      <c r="MU326">
        <v>119.8382869294298</v>
      </c>
      <c r="MV326">
        <v>123.9224071099424</v>
      </c>
      <c r="MW326">
        <v>130.32989228007185</v>
      </c>
      <c r="MX326">
        <v>135.72121705377828</v>
      </c>
      <c r="MY326">
        <v>139.45767245601479</v>
      </c>
      <c r="MZ326">
        <v>144.6716350155103</v>
      </c>
      <c r="NA326">
        <v>147.67269165139356</v>
      </c>
      <c r="NB326">
        <v>149.57371798929071</v>
      </c>
      <c r="NC326">
        <v>150.0579355933491</v>
      </c>
      <c r="ND326">
        <v>152.14427052944015</v>
      </c>
      <c r="NE326">
        <v>152.80879982740458</v>
      </c>
      <c r="NF326">
        <v>152.03898179327663</v>
      </c>
      <c r="NG326">
        <v>152.6466557539305</v>
      </c>
      <c r="NH326">
        <v>152.73582990171508</v>
      </c>
      <c r="NI326">
        <v>150.77686971395985</v>
      </c>
      <c r="NJ326">
        <v>151.49661502573593</v>
      </c>
      <c r="NK326">
        <v>149.12211325529896</v>
      </c>
      <c r="NL326">
        <v>149.2833639182434</v>
      </c>
      <c r="NM326">
        <v>147.6646485202015</v>
      </c>
      <c r="NN326">
        <v>145.91366938257738</v>
      </c>
      <c r="NO326">
        <v>145.79336631663975</v>
      </c>
      <c r="NP326">
        <v>144.79973264055289</v>
      </c>
      <c r="NQ326">
        <v>143.08057782283711</v>
      </c>
      <c r="NR326">
        <v>140.33164098826251</v>
      </c>
      <c r="NS326">
        <v>139.8309476104038</v>
      </c>
      <c r="NT326">
        <v>136.79555622391817</v>
      </c>
      <c r="NU326">
        <v>137.28593636386429</v>
      </c>
      <c r="NV326">
        <v>133.34208158368324</v>
      </c>
      <c r="NW326">
        <v>131.58321685303517</v>
      </c>
      <c r="NX326">
        <v>129.91527958671145</v>
      </c>
      <c r="NY326">
        <v>126.61599085100563</v>
      </c>
      <c r="NZ326">
        <v>125.62880778044826</v>
      </c>
      <c r="OA326">
        <v>123.4733132048333</v>
      </c>
      <c r="OB326">
        <v>122.16658615436069</v>
      </c>
      <c r="OC326">
        <v>120.30787164439387</v>
      </c>
      <c r="OD326">
        <v>119.32292149411438</v>
      </c>
      <c r="OE326">
        <v>119.05387038981898</v>
      </c>
      <c r="OF326">
        <v>117.36535258189895</v>
      </c>
      <c r="OG326">
        <v>114.85641985494219</v>
      </c>
      <c r="OH326">
        <v>114.70376389761017</v>
      </c>
      <c r="OI326">
        <v>111.97756701638859</v>
      </c>
      <c r="OJ326">
        <v>111.50664996500018</v>
      </c>
      <c r="OK326">
        <v>110.30061281952189</v>
      </c>
      <c r="OL326">
        <v>109.21038115726185</v>
      </c>
      <c r="OM326">
        <v>109.38438622515906</v>
      </c>
      <c r="ON326">
        <v>108.159828536436</v>
      </c>
      <c r="OO326">
        <v>105.51493727505485</v>
      </c>
      <c r="OP326">
        <v>103.82545339158878</v>
      </c>
      <c r="OQ326">
        <v>102.4173493270919</v>
      </c>
      <c r="OR326">
        <v>102.40238684431874</v>
      </c>
      <c r="OS326">
        <v>101.24390303310783</v>
      </c>
      <c r="OT326">
        <v>99.074839525384149</v>
      </c>
      <c r="OU326">
        <v>98.390683093970992</v>
      </c>
      <c r="OV326">
        <v>97.032077773125323</v>
      </c>
      <c r="OW326">
        <v>95.336209822077848</v>
      </c>
      <c r="OX326">
        <v>93.969618827973207</v>
      </c>
      <c r="OY326">
        <v>92.989040366772741</v>
      </c>
      <c r="OZ326">
        <v>91.194180386283222</v>
      </c>
      <c r="PA326">
        <v>89.404602525599728</v>
      </c>
      <c r="PB326">
        <v>87.992801855254044</v>
      </c>
      <c r="PC326">
        <v>86.781130213441969</v>
      </c>
      <c r="PD326">
        <v>87.065582453563806</v>
      </c>
      <c r="PE326">
        <v>85.746559405494153</v>
      </c>
      <c r="PF326">
        <v>83.748004177721214</v>
      </c>
      <c r="PG326">
        <v>84.161707927777542</v>
      </c>
      <c r="PH326">
        <v>81.58250298088042</v>
      </c>
      <c r="PI326">
        <v>82.247984173136317</v>
      </c>
      <c r="PJ326">
        <v>80.253739204338018</v>
      </c>
      <c r="PK326">
        <v>79.136669138223823</v>
      </c>
      <c r="PL326">
        <v>77.633700618113423</v>
      </c>
      <c r="PM326">
        <v>77.095272206303719</v>
      </c>
      <c r="PN326">
        <v>76.672047213553</v>
      </c>
      <c r="PO326">
        <v>75.168068228548947</v>
      </c>
      <c r="PP326">
        <v>75.210986810344323</v>
      </c>
      <c r="PQ326">
        <v>74.246060577186483</v>
      </c>
      <c r="PR326">
        <v>73.097323282504064</v>
      </c>
      <c r="PS326">
        <v>72.05751226036557</v>
      </c>
      <c r="PT326">
        <v>73.111579811633973</v>
      </c>
      <c r="PU326">
        <v>71.908098855247658</v>
      </c>
      <c r="PV326">
        <v>71.794285102994138</v>
      </c>
      <c r="PW326">
        <v>71.481408862429149</v>
      </c>
      <c r="PX326">
        <v>70.678634833362025</v>
      </c>
      <c r="PY326">
        <v>71.445865094973001</v>
      </c>
      <c r="PZ326">
        <v>69.926568758344459</v>
      </c>
      <c r="QA326">
        <v>70.579251096875311</v>
      </c>
      <c r="QB326">
        <v>69.834399363941685</v>
      </c>
      <c r="QC326">
        <v>70.231538087154718</v>
      </c>
      <c r="QD326">
        <v>70.543760909058534</v>
      </c>
      <c r="QE326">
        <v>69.416270752148606</v>
      </c>
      <c r="QF326">
        <v>69.997477969320258</v>
      </c>
      <c r="QG326">
        <v>69.763509504710839</v>
      </c>
      <c r="QH326">
        <v>70.309578503125181</v>
      </c>
    </row>
    <row r="327" spans="2:450" x14ac:dyDescent="0.25">
      <c r="B327">
        <v>25.530200882144573</v>
      </c>
      <c r="C327">
        <v>25.155638689779263</v>
      </c>
      <c r="D327">
        <v>24.8272761012933</v>
      </c>
      <c r="E327">
        <v>25.365889187845969</v>
      </c>
      <c r="F327">
        <v>25.484188876510423</v>
      </c>
      <c r="G327">
        <v>24.906066022167273</v>
      </c>
      <c r="H327">
        <v>25.00456860908697</v>
      </c>
      <c r="I327">
        <v>25.057110222729875</v>
      </c>
      <c r="J327">
        <v>25.352746279740661</v>
      </c>
      <c r="K327">
        <v>25.635385002171279</v>
      </c>
      <c r="L327">
        <v>26.168174880381429</v>
      </c>
      <c r="M327">
        <v>25.898429462999804</v>
      </c>
      <c r="N327">
        <v>25.806350222303486</v>
      </c>
      <c r="O327">
        <v>25.694559521836773</v>
      </c>
      <c r="P327">
        <v>26.115531699621013</v>
      </c>
      <c r="Q327">
        <v>26.082632156575826</v>
      </c>
      <c r="R327">
        <v>25.208194108877819</v>
      </c>
      <c r="S327">
        <v>25.484188876510423</v>
      </c>
      <c r="T327">
        <v>25.221333714122522</v>
      </c>
      <c r="U327">
        <v>25.780044573975651</v>
      </c>
      <c r="V327">
        <v>25.405319714133924</v>
      </c>
      <c r="W327">
        <v>25.339603671946865</v>
      </c>
      <c r="X327">
        <v>25.799773697474688</v>
      </c>
      <c r="Y327">
        <v>25.832657073298982</v>
      </c>
      <c r="Z327">
        <v>25.306748466257666</v>
      </c>
      <c r="AA327">
        <v>27.261608445627004</v>
      </c>
      <c r="AB327">
        <v>29.666544343209043</v>
      </c>
      <c r="AC327">
        <v>30.48810227396617</v>
      </c>
      <c r="AD327">
        <v>31.616333633914774</v>
      </c>
      <c r="AE327">
        <v>33.959454404189827</v>
      </c>
      <c r="AF327">
        <v>36.004099187657488</v>
      </c>
      <c r="AG327">
        <v>37.304118207266761</v>
      </c>
      <c r="AH327">
        <v>39.05098413248939</v>
      </c>
      <c r="AI327">
        <v>41.633837740133956</v>
      </c>
      <c r="AJ327">
        <v>42.506362945913537</v>
      </c>
      <c r="AK327">
        <v>45.104590354445108</v>
      </c>
      <c r="AL327">
        <v>46.649997381787735</v>
      </c>
      <c r="AM327">
        <v>49.554383836498538</v>
      </c>
      <c r="AN327">
        <v>51.187138601717194</v>
      </c>
      <c r="AO327">
        <v>52.989798067248522</v>
      </c>
      <c r="AP327">
        <v>54.5906651983411</v>
      </c>
      <c r="AQ327">
        <v>56.528550306273338</v>
      </c>
      <c r="AR327">
        <v>58.72325417352458</v>
      </c>
      <c r="AS327">
        <v>59.733048977790872</v>
      </c>
      <c r="AT327">
        <v>61.666902379521289</v>
      </c>
      <c r="AU327">
        <v>62.863880089897187</v>
      </c>
      <c r="AV327">
        <v>64.660367103638563</v>
      </c>
      <c r="AW327">
        <v>66.758446615731515</v>
      </c>
      <c r="AX327">
        <v>68.460635801152137</v>
      </c>
      <c r="AY327">
        <v>69.841488812545634</v>
      </c>
      <c r="AZ327">
        <v>70.423110029384716</v>
      </c>
      <c r="BA327">
        <v>71.474299939990615</v>
      </c>
      <c r="BB327">
        <v>72.869264949943812</v>
      </c>
      <c r="BC327">
        <v>74.217493836424069</v>
      </c>
      <c r="BD327">
        <v>75.969721547976192</v>
      </c>
      <c r="BE327">
        <v>76.413954598335494</v>
      </c>
      <c r="BF327">
        <v>77.892317617332381</v>
      </c>
      <c r="BG327">
        <v>79.503992583066662</v>
      </c>
      <c r="BH327">
        <v>80.196033251740104</v>
      </c>
      <c r="BI327">
        <v>81.018865099565787</v>
      </c>
      <c r="BJ327">
        <v>81.351203206153528</v>
      </c>
      <c r="BK327">
        <v>81.510212273901047</v>
      </c>
      <c r="BL327">
        <v>83.254833019332096</v>
      </c>
      <c r="BM327">
        <v>83.153347732181416</v>
      </c>
      <c r="BN327">
        <v>83.356335357511469</v>
      </c>
      <c r="BO327">
        <v>83.929418333103229</v>
      </c>
      <c r="BP327">
        <v>85.113574905354241</v>
      </c>
      <c r="BQ327">
        <v>84.815501258628672</v>
      </c>
      <c r="BR327">
        <v>85.608264900025262</v>
      </c>
      <c r="BS327">
        <v>85.651933435936897</v>
      </c>
      <c r="BT327">
        <v>85.586431813399869</v>
      </c>
      <c r="BU327">
        <v>86.030526087897826</v>
      </c>
      <c r="BV327">
        <v>86.190771192455287</v>
      </c>
      <c r="BW327">
        <v>86.074225092916706</v>
      </c>
      <c r="BX327">
        <v>86.25633823149056</v>
      </c>
      <c r="BY327">
        <v>86.63530905349549</v>
      </c>
      <c r="BZ327">
        <v>87.452359879341813</v>
      </c>
      <c r="CA327">
        <v>87.539966401127174</v>
      </c>
      <c r="CB327">
        <v>87.094764593289909</v>
      </c>
      <c r="CC327">
        <v>87.218804365492602</v>
      </c>
      <c r="CD327">
        <v>86.664470477806461</v>
      </c>
      <c r="CE327">
        <v>87.204210133455348</v>
      </c>
      <c r="CF327">
        <v>86.781130213441969</v>
      </c>
      <c r="CG327">
        <v>85.964983492991266</v>
      </c>
      <c r="CH327">
        <v>86.482234601917938</v>
      </c>
      <c r="CI327">
        <v>86.372919386177557</v>
      </c>
      <c r="CJ327">
        <v>87.160429545714493</v>
      </c>
      <c r="CK327">
        <v>86.555122373835843</v>
      </c>
      <c r="CL327">
        <v>85.972265653188373</v>
      </c>
      <c r="CM327">
        <v>86.081508567029701</v>
      </c>
      <c r="CN327">
        <v>85.899447992206959</v>
      </c>
      <c r="CO327">
        <v>85.499107341440407</v>
      </c>
      <c r="CP327">
        <v>85.877604401551395</v>
      </c>
      <c r="CQ327">
        <v>84.655619830242756</v>
      </c>
      <c r="CR327">
        <v>84.372297492072661</v>
      </c>
      <c r="CS327">
        <v>84.960884690952994</v>
      </c>
      <c r="CT327">
        <v>84.190750403814164</v>
      </c>
      <c r="CU327">
        <v>83.653690332571102</v>
      </c>
      <c r="CV327">
        <v>83.073621251297311</v>
      </c>
      <c r="CW327">
        <v>82.993905292078097</v>
      </c>
      <c r="CX327">
        <v>83.167844586568137</v>
      </c>
      <c r="CY327">
        <v>82.168377134087891</v>
      </c>
      <c r="CZ327">
        <v>82.291410619967778</v>
      </c>
      <c r="DA327">
        <v>82.168377134087891</v>
      </c>
      <c r="DB327">
        <v>81.973022542150389</v>
      </c>
      <c r="DC327">
        <v>80.62174459677901</v>
      </c>
      <c r="DD327">
        <v>80.737243584370162</v>
      </c>
      <c r="DE327">
        <v>80.167182347554942</v>
      </c>
      <c r="DF327">
        <v>79.302297070203863</v>
      </c>
      <c r="DG327">
        <v>78.855925870572406</v>
      </c>
      <c r="DH327">
        <v>78.604088219472857</v>
      </c>
      <c r="DI327">
        <v>78.251692469481753</v>
      </c>
      <c r="DJ327">
        <v>77.798915315788861</v>
      </c>
      <c r="DK327">
        <v>77.727077261216508</v>
      </c>
      <c r="DL327">
        <v>77.317764151675647</v>
      </c>
      <c r="DM327">
        <v>76.564495148991028</v>
      </c>
      <c r="DN327">
        <v>76.306448726361637</v>
      </c>
      <c r="DO327">
        <v>74.81768133557361</v>
      </c>
      <c r="DP327">
        <v>74.860574860574886</v>
      </c>
      <c r="DQ327">
        <v>74.188928456582076</v>
      </c>
      <c r="DR327">
        <v>74.267486525920873</v>
      </c>
      <c r="DS327">
        <v>74.203210976394075</v>
      </c>
      <c r="DT327">
        <v>73.332599407305139</v>
      </c>
      <c r="DU327">
        <v>72.81938876265481</v>
      </c>
      <c r="DV327">
        <v>72.299498784120431</v>
      </c>
      <c r="DW327">
        <v>72.441889505324951</v>
      </c>
      <c r="DX327">
        <v>71.118961492542624</v>
      </c>
      <c r="DY327">
        <v>71.239752881074025</v>
      </c>
      <c r="DZ327">
        <v>71.005297761517596</v>
      </c>
      <c r="EA327">
        <v>70.423110029384716</v>
      </c>
      <c r="EB327">
        <v>70.486980990940708</v>
      </c>
      <c r="EC327">
        <v>70.444399591575049</v>
      </c>
      <c r="ED327">
        <v>69.791864438959564</v>
      </c>
      <c r="EE327">
        <v>69.196693313091544</v>
      </c>
      <c r="EF327">
        <v>68.793164774579836</v>
      </c>
      <c r="EG327">
        <v>68.34747671083511</v>
      </c>
      <c r="EH327">
        <v>68.184848107791041</v>
      </c>
      <c r="EI327">
        <v>67.59833939379584</v>
      </c>
      <c r="EJ327">
        <v>67.414732354334433</v>
      </c>
      <c r="EK327">
        <v>67.231181840787187</v>
      </c>
      <c r="EL327">
        <v>65.638081498474577</v>
      </c>
      <c r="EM327">
        <v>66.279038813069008</v>
      </c>
      <c r="EN327">
        <v>65.061106055054566</v>
      </c>
      <c r="EO327">
        <v>65.089238224691229</v>
      </c>
      <c r="EP327">
        <v>64.46361171654884</v>
      </c>
      <c r="EQ327">
        <v>63.92286982807483</v>
      </c>
      <c r="ER327">
        <v>64.25989794954171</v>
      </c>
      <c r="ES327">
        <v>63.326517605820818</v>
      </c>
      <c r="ET327">
        <v>62.779802877214095</v>
      </c>
      <c r="EU327">
        <v>62.842859670854743</v>
      </c>
      <c r="EV327">
        <v>62.48562633785626</v>
      </c>
      <c r="EW327">
        <v>61.736834661260673</v>
      </c>
      <c r="EX327">
        <v>61.086782384365755</v>
      </c>
      <c r="EY327">
        <v>60.353707780511655</v>
      </c>
      <c r="EZ327">
        <v>60.77947887531284</v>
      </c>
      <c r="FA327">
        <v>60.130474699560956</v>
      </c>
      <c r="FB327">
        <v>59.956132350258628</v>
      </c>
      <c r="FC327">
        <v>60.032836664077401</v>
      </c>
      <c r="FD327">
        <v>59.259275594996566</v>
      </c>
      <c r="FE327">
        <v>58.758046027687165</v>
      </c>
      <c r="FF327">
        <v>58.264193294395561</v>
      </c>
      <c r="FG327">
        <v>58.890273727777242</v>
      </c>
      <c r="FH327">
        <v>57.784646559572408</v>
      </c>
      <c r="FI327">
        <v>57.659611330040569</v>
      </c>
      <c r="FJ327">
        <v>56.785104372678248</v>
      </c>
      <c r="FK327">
        <v>56.382988084971601</v>
      </c>
      <c r="FL327">
        <v>56.431504840129065</v>
      </c>
      <c r="FM327">
        <v>55.801097683255072</v>
      </c>
      <c r="FN327">
        <v>56.535482735353675</v>
      </c>
      <c r="FO327">
        <v>54.887855724103979</v>
      </c>
      <c r="FP327">
        <v>54.86711664205864</v>
      </c>
      <c r="FQ327">
        <v>55.095286651078567</v>
      </c>
      <c r="FR327">
        <v>55.005390961935113</v>
      </c>
      <c r="FS327">
        <v>54.272906150080225</v>
      </c>
      <c r="FT327">
        <v>54.300530575434252</v>
      </c>
      <c r="FU327">
        <v>54.12789914687059</v>
      </c>
      <c r="FV327">
        <v>54.176230852110372</v>
      </c>
      <c r="FW327">
        <v>53.582715875970067</v>
      </c>
      <c r="FX327">
        <v>53.451671045932564</v>
      </c>
      <c r="FY327">
        <v>53.251711427066873</v>
      </c>
      <c r="FZ327">
        <v>52.865774481475846</v>
      </c>
      <c r="GA327">
        <v>52.480090280782584</v>
      </c>
      <c r="GB327">
        <v>52.445666473714681</v>
      </c>
      <c r="GC327">
        <v>52.018978426433016</v>
      </c>
      <c r="GD327">
        <v>50.864344231184731</v>
      </c>
      <c r="GE327">
        <v>51.455123823544874</v>
      </c>
      <c r="GF327">
        <v>51.132182364003803</v>
      </c>
      <c r="GG327">
        <v>50.349613615670165</v>
      </c>
      <c r="GH327">
        <v>50.754497206214658</v>
      </c>
      <c r="GI327">
        <v>50.191853170318915</v>
      </c>
      <c r="GJ327">
        <v>48.910762378892635</v>
      </c>
      <c r="GK327">
        <v>49.246179144338257</v>
      </c>
      <c r="GL327">
        <v>49.191404131754354</v>
      </c>
      <c r="GM327">
        <v>49.588638789568542</v>
      </c>
      <c r="GN327">
        <v>48.561858583974868</v>
      </c>
      <c r="GO327">
        <v>48.99973182377326</v>
      </c>
      <c r="GP327">
        <v>48.849176046773273</v>
      </c>
      <c r="GQ327">
        <v>48.274681737407882</v>
      </c>
      <c r="GR327">
        <v>47.871503954710107</v>
      </c>
      <c r="GS327">
        <v>47.284317149842828</v>
      </c>
      <c r="GT327">
        <v>47.673433378173009</v>
      </c>
      <c r="GU327">
        <v>47.202430846605203</v>
      </c>
      <c r="GV327">
        <v>47.502736567529169</v>
      </c>
      <c r="GW327">
        <v>46.786352289456694</v>
      </c>
      <c r="GX327">
        <v>47.359389645395858</v>
      </c>
      <c r="GY327">
        <v>47.345739385577303</v>
      </c>
      <c r="GZ327">
        <v>47.072800926599562</v>
      </c>
      <c r="HA327">
        <v>46.759078768976551</v>
      </c>
      <c r="HB327">
        <v>46.384196565684782</v>
      </c>
      <c r="HC327">
        <v>46.091273879794123</v>
      </c>
      <c r="HD327">
        <v>45.499064182002066</v>
      </c>
      <c r="HE327">
        <v>45.812111909579308</v>
      </c>
      <c r="HF327">
        <v>46.104894942222586</v>
      </c>
      <c r="HG327">
        <v>45.023008273682265</v>
      </c>
      <c r="HH327">
        <v>45.308595339106184</v>
      </c>
      <c r="HI327">
        <v>45.138586245968817</v>
      </c>
      <c r="HJ327">
        <v>44.275702291228789</v>
      </c>
      <c r="HK327">
        <v>44.47941832373165</v>
      </c>
      <c r="HL327">
        <v>44.683205353097684</v>
      </c>
      <c r="HM327">
        <v>44.581302961487296</v>
      </c>
      <c r="HN327">
        <v>43.943118690899801</v>
      </c>
      <c r="HO327">
        <v>43.807424647834196</v>
      </c>
      <c r="HP327">
        <v>44.017763845350046</v>
      </c>
      <c r="HQ327">
        <v>43.787073258499994</v>
      </c>
      <c r="HR327">
        <v>42.960050111358562</v>
      </c>
      <c r="HS327">
        <v>43.495447872482401</v>
      </c>
      <c r="HT327">
        <v>42.790722623969948</v>
      </c>
      <c r="HU327">
        <v>43.05489495481492</v>
      </c>
      <c r="HV327">
        <v>43.19719110574831</v>
      </c>
      <c r="HW327">
        <v>42.587594436166071</v>
      </c>
      <c r="HX327">
        <v>42.154490393253553</v>
      </c>
      <c r="HY327">
        <v>42.337166971966518</v>
      </c>
      <c r="HZ327">
        <v>41.708188249199033</v>
      </c>
      <c r="IA327">
        <v>41.79606925162814</v>
      </c>
      <c r="IB327">
        <v>42.222141718591516</v>
      </c>
      <c r="IC327">
        <v>42.120667671264641</v>
      </c>
      <c r="ID327">
        <v>41.113649392839172</v>
      </c>
      <c r="IE327">
        <v>41.951583461304431</v>
      </c>
      <c r="IF327">
        <v>41.093391703147795</v>
      </c>
      <c r="IG327">
        <v>41.24196444084091</v>
      </c>
      <c r="IH327">
        <v>40.411793301811983</v>
      </c>
      <c r="II327">
        <v>40.701881331403776</v>
      </c>
      <c r="IJ327">
        <v>40.249946475173175</v>
      </c>
      <c r="IK327">
        <v>40.931355520044491</v>
      </c>
      <c r="IL327">
        <v>40.701881331403776</v>
      </c>
      <c r="IM327">
        <v>40.175781702039032</v>
      </c>
      <c r="IN327">
        <v>40.169039918069316</v>
      </c>
      <c r="IO327">
        <v>40.398304349084192</v>
      </c>
      <c r="IP327">
        <v>39.266345981510497</v>
      </c>
      <c r="IQ327">
        <v>39.400987608634047</v>
      </c>
      <c r="IR327">
        <v>39.057712984265372</v>
      </c>
      <c r="IS327">
        <v>39.199036843900501</v>
      </c>
      <c r="IT327">
        <v>38.768442587423493</v>
      </c>
      <c r="IU327">
        <v>38.486038167541999</v>
      </c>
      <c r="IV327">
        <v>38.519650554098256</v>
      </c>
      <c r="IW327">
        <v>38.459149656523188</v>
      </c>
      <c r="IX327">
        <v>38.358328807958493</v>
      </c>
      <c r="IY327">
        <v>37.585949091580893</v>
      </c>
      <c r="IZ327">
        <v>37.572525474121747</v>
      </c>
      <c r="JA327">
        <v>37.337662337662358</v>
      </c>
      <c r="JB327">
        <v>37.351080531954189</v>
      </c>
      <c r="JC327">
        <v>37.659784529047016</v>
      </c>
      <c r="JD327">
        <v>36.988897993098753</v>
      </c>
      <c r="JE327">
        <v>37.317535627088702</v>
      </c>
      <c r="JF327">
        <v>36.506338897412533</v>
      </c>
      <c r="JG327">
        <v>36.278603063295805</v>
      </c>
      <c r="JH327">
        <v>36.325482552003741</v>
      </c>
      <c r="JI327">
        <v>36.238423656682848</v>
      </c>
      <c r="JJ327">
        <v>36.312088026158712</v>
      </c>
      <c r="JK327">
        <v>35.194734113037953</v>
      </c>
      <c r="JL327">
        <v>35.917088468944215</v>
      </c>
      <c r="JM327">
        <v>35.321749802651674</v>
      </c>
      <c r="JN327">
        <v>35.301692844878232</v>
      </c>
      <c r="JO327">
        <v>35.027650565972536</v>
      </c>
      <c r="JP327">
        <v>34.974193994343409</v>
      </c>
      <c r="JQ327">
        <v>34.807173958117367</v>
      </c>
      <c r="JR327">
        <v>34.533365194709475</v>
      </c>
      <c r="JS327">
        <v>34.813853836096939</v>
      </c>
      <c r="JT327">
        <v>34.66023610711202</v>
      </c>
      <c r="JU327">
        <v>35.141262141515639</v>
      </c>
      <c r="JV327">
        <v>34.41987264373639</v>
      </c>
      <c r="JW327">
        <v>34.66023610711202</v>
      </c>
      <c r="JX327">
        <v>34.339773630093603</v>
      </c>
      <c r="JY327">
        <v>33.746051200607624</v>
      </c>
      <c r="JZ327">
        <v>33.599382080329548</v>
      </c>
      <c r="KA327">
        <v>33.539391777606468</v>
      </c>
      <c r="KB327">
        <v>33.059692909310485</v>
      </c>
      <c r="KC327">
        <v>33.206225412381812</v>
      </c>
      <c r="KD327">
        <v>33.00641755511851</v>
      </c>
      <c r="KE327">
        <v>32.919855558302828</v>
      </c>
      <c r="KF327">
        <v>32.55377487555041</v>
      </c>
      <c r="KG327">
        <v>32.7201464864523</v>
      </c>
      <c r="KH327">
        <v>32.919855558302828</v>
      </c>
      <c r="KI327">
        <v>32.866593069187374</v>
      </c>
      <c r="KJ327">
        <v>33.639379067104706</v>
      </c>
      <c r="KK327">
        <v>32.527159855147431</v>
      </c>
      <c r="KL327">
        <v>32.347540474835768</v>
      </c>
      <c r="KM327">
        <v>32.267727531334579</v>
      </c>
      <c r="KN327">
        <v>32.460627658351527</v>
      </c>
      <c r="KO327">
        <v>32.360843702405248</v>
      </c>
      <c r="KP327">
        <v>32.354192050391966</v>
      </c>
      <c r="KQ327">
        <v>32.015059150689176</v>
      </c>
      <c r="KR327">
        <v>31.357309384080025</v>
      </c>
      <c r="KS327">
        <v>31.350669262175053</v>
      </c>
      <c r="KT327">
        <v>31.36394958224469</v>
      </c>
      <c r="KU327">
        <v>31.383870634309922</v>
      </c>
      <c r="KV327">
        <v>31.941938893931901</v>
      </c>
      <c r="KW327">
        <v>31.443637908954663</v>
      </c>
      <c r="KX327">
        <v>31.204605871308896</v>
      </c>
      <c r="KY327">
        <v>30.905954745313224</v>
      </c>
      <c r="KZ327">
        <v>31.616333633914774</v>
      </c>
      <c r="LA327">
        <v>31.098401125240407</v>
      </c>
      <c r="LB327">
        <v>30.740104109872085</v>
      </c>
      <c r="LC327">
        <v>31.105038350250314</v>
      </c>
      <c r="LD327">
        <v>30.779903921759956</v>
      </c>
      <c r="LE327">
        <v>30.435063258455976</v>
      </c>
      <c r="LF327">
        <v>29.825464367433788</v>
      </c>
      <c r="LG327">
        <v>30.32899983362115</v>
      </c>
      <c r="LH327">
        <v>30.574301060459984</v>
      </c>
      <c r="LI327">
        <v>30.852877363363991</v>
      </c>
      <c r="LJ327">
        <v>30.077177223684895</v>
      </c>
      <c r="LK327">
        <v>30.295859006574652</v>
      </c>
      <c r="LL327">
        <v>30.229583056059123</v>
      </c>
      <c r="LM327">
        <v>29.845332446350941</v>
      </c>
      <c r="LN327">
        <v>29.865201208916638</v>
      </c>
      <c r="LO327">
        <v>30.52788473125192</v>
      </c>
      <c r="LP327">
        <v>29.871824281699823</v>
      </c>
      <c r="LQ327">
        <v>29.554002453875174</v>
      </c>
      <c r="LR327">
        <v>29.229739721551933</v>
      </c>
      <c r="LS327">
        <v>29.785730260403835</v>
      </c>
      <c r="LT327">
        <v>29.315750856959447</v>
      </c>
      <c r="LU327">
        <v>29.467955810607048</v>
      </c>
      <c r="LV327">
        <v>29.448100714310289</v>
      </c>
      <c r="LW327">
        <v>28.879211551684641</v>
      </c>
      <c r="LX327">
        <v>29.653302982173461</v>
      </c>
      <c r="LY327">
        <v>29.137126678549517</v>
      </c>
      <c r="LZ327">
        <v>28.859376701065191</v>
      </c>
      <c r="MA327">
        <v>28.601585683023799</v>
      </c>
      <c r="MB327">
        <v>28.958557773855635</v>
      </c>
      <c r="MC327">
        <v>28.826320132013212</v>
      </c>
      <c r="MD327">
        <v>28.806487099712967</v>
      </c>
      <c r="ME327">
        <v>28.68089372672587</v>
      </c>
      <c r="MF327">
        <v>28.476036911233205</v>
      </c>
      <c r="MG327">
        <v>29.044528496518527</v>
      </c>
      <c r="MH327">
        <v>28.33069878524423</v>
      </c>
      <c r="MI327">
        <v>29.229739721551933</v>
      </c>
      <c r="MJ327">
        <v>28.403363269794713</v>
      </c>
      <c r="MK327">
        <v>28.628020486027559</v>
      </c>
      <c r="ML327">
        <v>27.92130650101625</v>
      </c>
      <c r="MM327">
        <v>28.225021332157432</v>
      </c>
      <c r="MN327">
        <v>50.864344231184731</v>
      </c>
      <c r="MO327">
        <v>57.048708331132119</v>
      </c>
      <c r="MP327">
        <v>62.387599870279189</v>
      </c>
      <c r="MQ327">
        <v>68.170708584903991</v>
      </c>
      <c r="MR327">
        <v>72.990410127666664</v>
      </c>
      <c r="MS327">
        <v>78.61128211871447</v>
      </c>
      <c r="MT327">
        <v>83.044632412489889</v>
      </c>
      <c r="MU327">
        <v>87.153133088545118</v>
      </c>
      <c r="MV327">
        <v>91.098701016359598</v>
      </c>
      <c r="MW327">
        <v>94.715324046032691</v>
      </c>
      <c r="MX327">
        <v>98.227193760402372</v>
      </c>
      <c r="MY327">
        <v>101.15430516400478</v>
      </c>
      <c r="MZ327">
        <v>106.50073385518593</v>
      </c>
      <c r="NA327">
        <v>109.41465298466291</v>
      </c>
      <c r="NB327">
        <v>113.21733596502554</v>
      </c>
      <c r="NC327">
        <v>115.12365826471985</v>
      </c>
      <c r="ND327">
        <v>117.90211085051229</v>
      </c>
      <c r="NE327">
        <v>119.84598218425268</v>
      </c>
      <c r="NF327">
        <v>120.45420810449755</v>
      </c>
      <c r="NG327">
        <v>122.34426391977357</v>
      </c>
      <c r="NH327">
        <v>122.56063562865907</v>
      </c>
      <c r="NI327">
        <v>123.09415789669407</v>
      </c>
      <c r="NJ327">
        <v>124.34081955516952</v>
      </c>
      <c r="NK327">
        <v>123.78299856750404</v>
      </c>
      <c r="NL327">
        <v>125.10087716575514</v>
      </c>
      <c r="NM327">
        <v>125.09311680572112</v>
      </c>
      <c r="NN327">
        <v>125.30268035092297</v>
      </c>
      <c r="NO327">
        <v>125.27162946636449</v>
      </c>
      <c r="NP327">
        <v>126.17273173489741</v>
      </c>
      <c r="NQ327">
        <v>126.42931715926325</v>
      </c>
      <c r="NR327">
        <v>124.73624436804153</v>
      </c>
      <c r="NS327">
        <v>124.73624436804153</v>
      </c>
      <c r="NT327">
        <v>124.27881483687258</v>
      </c>
      <c r="NU327">
        <v>124.75175632400766</v>
      </c>
      <c r="NV327">
        <v>123.1018934581177</v>
      </c>
      <c r="NW327">
        <v>122.37516956869159</v>
      </c>
      <c r="NX327">
        <v>122.2824572161213</v>
      </c>
      <c r="NY327">
        <v>120.46191097614529</v>
      </c>
      <c r="NZ327">
        <v>120.39258856125075</v>
      </c>
      <c r="OA327">
        <v>118.23973922062531</v>
      </c>
      <c r="OB327">
        <v>117.0971472629144</v>
      </c>
      <c r="OC327">
        <v>116.66825953718379</v>
      </c>
      <c r="OD327">
        <v>115.13129534061657</v>
      </c>
      <c r="OE327">
        <v>113.65908042441953</v>
      </c>
      <c r="OF327">
        <v>113.04986013341123</v>
      </c>
      <c r="OG327">
        <v>111.38518118300034</v>
      </c>
      <c r="OH327">
        <v>111.11196366091707</v>
      </c>
      <c r="OI327">
        <v>108.98349173667664</v>
      </c>
      <c r="OJ327">
        <v>108.23534815359176</v>
      </c>
      <c r="OK327">
        <v>108.5299630630134</v>
      </c>
      <c r="OL327">
        <v>107.2693950482811</v>
      </c>
      <c r="OM327">
        <v>106.29742520498696</v>
      </c>
      <c r="ON327">
        <v>104.32055430071424</v>
      </c>
      <c r="OO327">
        <v>102.66428297090187</v>
      </c>
      <c r="OP327">
        <v>102.09573631837766</v>
      </c>
      <c r="OQ327">
        <v>100.95275782296359</v>
      </c>
      <c r="OR327">
        <v>100.84081570537211</v>
      </c>
      <c r="OS327">
        <v>99.27576982703593</v>
      </c>
      <c r="OT327">
        <v>97.959759993198205</v>
      </c>
      <c r="OU327">
        <v>96.972754027731412</v>
      </c>
      <c r="OV327">
        <v>94.966558831013046</v>
      </c>
      <c r="OW327">
        <v>94.973949656196041</v>
      </c>
      <c r="OX327">
        <v>93.807308909776509</v>
      </c>
      <c r="OY327">
        <v>93.217455218598573</v>
      </c>
      <c r="OZ327">
        <v>91.980618960422049</v>
      </c>
      <c r="PA327">
        <v>90.269396031477811</v>
      </c>
      <c r="PB327">
        <v>89.184935967006737</v>
      </c>
      <c r="PC327">
        <v>87.890519126176756</v>
      </c>
      <c r="PD327">
        <v>88.109717528418827</v>
      </c>
      <c r="PE327">
        <v>87.474260322965222</v>
      </c>
      <c r="PF327">
        <v>86.795714259924551</v>
      </c>
      <c r="PG327">
        <v>86.496811454698587</v>
      </c>
      <c r="PH327">
        <v>84.582960422385483</v>
      </c>
      <c r="PI327">
        <v>85.630098774190088</v>
      </c>
      <c r="PJ327">
        <v>83.885873969708072</v>
      </c>
      <c r="PK327">
        <v>83.370837083708381</v>
      </c>
      <c r="PL327">
        <v>82.378272886975594</v>
      </c>
      <c r="PM327">
        <v>81.893451760221495</v>
      </c>
      <c r="PN327">
        <v>81.907918394745039</v>
      </c>
      <c r="PO327">
        <v>80.28980823098469</v>
      </c>
      <c r="PP327">
        <v>80.145545075884513</v>
      </c>
      <c r="PQ327">
        <v>78.632864332420851</v>
      </c>
      <c r="PR327">
        <v>77.899503010608811</v>
      </c>
      <c r="PS327">
        <v>77.346478789145308</v>
      </c>
      <c r="PT327">
        <v>78.302022085185726</v>
      </c>
      <c r="PU327">
        <v>77.066569566151713</v>
      </c>
      <c r="PV327">
        <v>77.231628467889749</v>
      </c>
      <c r="PW327">
        <v>76.951772710994391</v>
      </c>
      <c r="PX327">
        <v>75.998371830885119</v>
      </c>
      <c r="PY327">
        <v>76.335115077613281</v>
      </c>
      <c r="PZ327">
        <v>75.268216361198014</v>
      </c>
      <c r="QA327">
        <v>76.270617711098524</v>
      </c>
      <c r="QB327">
        <v>75.168068228548947</v>
      </c>
      <c r="QC327">
        <v>75.053633681952277</v>
      </c>
      <c r="QD327">
        <v>75.812169422596455</v>
      </c>
      <c r="QE327">
        <v>74.574675943576068</v>
      </c>
      <c r="QF327">
        <v>74.874873383781207</v>
      </c>
      <c r="QG327">
        <v>74.410345751809174</v>
      </c>
      <c r="QH327">
        <v>75.060785201783048</v>
      </c>
    </row>
    <row r="328" spans="2:450" x14ac:dyDescent="0.25">
      <c r="B328">
        <v>22.429359376869662</v>
      </c>
      <c r="C328">
        <v>22.422821392348812</v>
      </c>
      <c r="D328">
        <v>21.795521589084153</v>
      </c>
      <c r="E328">
        <v>22.076414798781016</v>
      </c>
      <c r="F328">
        <v>21.788990825688082</v>
      </c>
      <c r="G328">
        <v>21.051493352759074</v>
      </c>
      <c r="H328">
        <v>21.253721233371849</v>
      </c>
      <c r="I328">
        <v>20.712432580050521</v>
      </c>
      <c r="J328">
        <v>21.221099006181483</v>
      </c>
      <c r="K328">
        <v>21.286345317516354</v>
      </c>
      <c r="L328">
        <v>21.123243464749788</v>
      </c>
      <c r="M328">
        <v>21.005838867737697</v>
      </c>
      <c r="N328">
        <v>21.325496669892409</v>
      </c>
      <c r="O328">
        <v>20.549493995642504</v>
      </c>
      <c r="P328">
        <v>21.110197321616589</v>
      </c>
      <c r="Q328">
        <v>20.888458321241416</v>
      </c>
      <c r="R328">
        <v>20.347514503469455</v>
      </c>
      <c r="S328">
        <v>20.973230748218803</v>
      </c>
      <c r="T328">
        <v>20.751544737650637</v>
      </c>
      <c r="U328">
        <v>20.966709346991038</v>
      </c>
      <c r="V328">
        <v>20.438722227910308</v>
      </c>
      <c r="W328">
        <v>20.608146546819892</v>
      </c>
      <c r="X328">
        <v>20.960188019985672</v>
      </c>
      <c r="Y328">
        <v>21.123243464749788</v>
      </c>
      <c r="Z328">
        <v>20.556010649191077</v>
      </c>
      <c r="AA328">
        <v>21.24719663938253</v>
      </c>
      <c r="AB328">
        <v>24.144882132402035</v>
      </c>
      <c r="AC328">
        <v>25.609087169173112</v>
      </c>
      <c r="AD328">
        <v>26.549981986927651</v>
      </c>
      <c r="AE328">
        <v>29.640061924830146</v>
      </c>
      <c r="AF328">
        <v>32.015059150689176</v>
      </c>
      <c r="AG328">
        <v>33.946114401146431</v>
      </c>
      <c r="AH328">
        <v>36.064345018450197</v>
      </c>
      <c r="AI328">
        <v>38.775168173096922</v>
      </c>
      <c r="AJ328">
        <v>41.052878435187431</v>
      </c>
      <c r="AK328">
        <v>44.3028603281887</v>
      </c>
      <c r="AL328">
        <v>46.241122995585471</v>
      </c>
      <c r="AM328">
        <v>48.992887541537939</v>
      </c>
      <c r="AN328">
        <v>51.324551667737623</v>
      </c>
      <c r="AO328">
        <v>53.100063183020147</v>
      </c>
      <c r="AP328">
        <v>55.378893565139933</v>
      </c>
      <c r="AQ328">
        <v>57.576269195760069</v>
      </c>
      <c r="AR328">
        <v>59.419480061169288</v>
      </c>
      <c r="AS328">
        <v>60.940094934099733</v>
      </c>
      <c r="AT328">
        <v>62.44361301278991</v>
      </c>
      <c r="AU328">
        <v>64.140511972600308</v>
      </c>
      <c r="AV328">
        <v>65.272129752222426</v>
      </c>
      <c r="AW328">
        <v>66.850142045454561</v>
      </c>
      <c r="AX328">
        <v>68.24848010808121</v>
      </c>
      <c r="AY328">
        <v>68.828551102679626</v>
      </c>
      <c r="AZ328">
        <v>69.04091313370887</v>
      </c>
      <c r="BA328">
        <v>69.940749927309625</v>
      </c>
      <c r="BB328">
        <v>70.259915241159092</v>
      </c>
      <c r="BC328">
        <v>71.026608065569903</v>
      </c>
      <c r="BD328">
        <v>71.552502733279454</v>
      </c>
      <c r="BE328">
        <v>72.085976186088558</v>
      </c>
      <c r="BF328">
        <v>73.175738391603389</v>
      </c>
      <c r="BG328">
        <v>74.117520960365837</v>
      </c>
      <c r="BH328">
        <v>74.188928456582076</v>
      </c>
      <c r="BI328">
        <v>73.78915598099799</v>
      </c>
      <c r="BJ328">
        <v>73.974731477291684</v>
      </c>
      <c r="BK328">
        <v>73.296945570094806</v>
      </c>
      <c r="BL328">
        <v>74.296055648528096</v>
      </c>
      <c r="BM328">
        <v>74.124661327299251</v>
      </c>
      <c r="BN328">
        <v>74.060401086076325</v>
      </c>
      <c r="BO328">
        <v>73.896211755880628</v>
      </c>
      <c r="BP328">
        <v>74.660431311807471</v>
      </c>
      <c r="BQ328">
        <v>73.98900889529277</v>
      </c>
      <c r="BR328">
        <v>73.810565606415082</v>
      </c>
      <c r="BS328">
        <v>73.204255521706017</v>
      </c>
      <c r="BT328">
        <v>73.674984226002721</v>
      </c>
      <c r="BU328">
        <v>73.204255521706017</v>
      </c>
      <c r="BV328">
        <v>73.239903843293149</v>
      </c>
      <c r="BW328">
        <v>72.342212444629425</v>
      </c>
      <c r="BX328">
        <v>71.872529732364143</v>
      </c>
      <c r="BY328">
        <v>71.460082348537526</v>
      </c>
      <c r="BZ328">
        <v>72.178493294016917</v>
      </c>
      <c r="CA328">
        <v>71.623605053302114</v>
      </c>
      <c r="CB328">
        <v>70.550858778059478</v>
      </c>
      <c r="CC328">
        <v>70.55795673134007</v>
      </c>
      <c r="CD328">
        <v>69.728067729438237</v>
      </c>
      <c r="CE328">
        <v>69.501290150369243</v>
      </c>
      <c r="CF328">
        <v>69.246268258401997</v>
      </c>
      <c r="CG328">
        <v>68.531371131209937</v>
      </c>
      <c r="CH328">
        <v>68.198987965799404</v>
      </c>
      <c r="CI328">
        <v>67.838526240966729</v>
      </c>
      <c r="CJ328">
        <v>68.276763175671661</v>
      </c>
      <c r="CK328">
        <v>68.029331785085887</v>
      </c>
      <c r="CL328">
        <v>66.927741507792305</v>
      </c>
      <c r="CM328">
        <v>67.132370352829767</v>
      </c>
      <c r="CN328">
        <v>66.723182899549045</v>
      </c>
      <c r="CO328">
        <v>65.933822224850658</v>
      </c>
      <c r="CP328">
        <v>65.976082893709631</v>
      </c>
      <c r="CQ328">
        <v>65.546572467409618</v>
      </c>
      <c r="CR328">
        <v>65.398779896669552</v>
      </c>
      <c r="CS328">
        <v>65.025942713288686</v>
      </c>
      <c r="CT328">
        <v>64.421458314875522</v>
      </c>
      <c r="CU328">
        <v>63.733375441993374</v>
      </c>
      <c r="CV328">
        <v>63.698290517567074</v>
      </c>
      <c r="CW328">
        <v>62.639700635177157</v>
      </c>
      <c r="CX328">
        <v>62.842859670854743</v>
      </c>
      <c r="CY328">
        <v>62.97600155742105</v>
      </c>
      <c r="CZ328">
        <v>62.191595479386642</v>
      </c>
      <c r="DA328">
        <v>63.256397849779617</v>
      </c>
      <c r="DB328">
        <v>62.177597641857055</v>
      </c>
      <c r="DC328">
        <v>61.652916912197995</v>
      </c>
      <c r="DD328">
        <v>61.946680969951338</v>
      </c>
      <c r="DE328">
        <v>60.807408977688283</v>
      </c>
      <c r="DF328">
        <v>60.451398700197799</v>
      </c>
      <c r="DG328">
        <v>59.949159723202939</v>
      </c>
      <c r="DH328">
        <v>59.733048977790872</v>
      </c>
      <c r="DI328">
        <v>59.182671386735983</v>
      </c>
      <c r="DJ328">
        <v>58.890273727777242</v>
      </c>
      <c r="DK328">
        <v>58.389356400733377</v>
      </c>
      <c r="DL328">
        <v>57.763805518683434</v>
      </c>
      <c r="DM328">
        <v>57.111158072696554</v>
      </c>
      <c r="DN328">
        <v>56.195889350320257</v>
      </c>
      <c r="DO328">
        <v>55.676481452166122</v>
      </c>
      <c r="DP328">
        <v>55.551891521131218</v>
      </c>
      <c r="DQ328">
        <v>55.268201479328106</v>
      </c>
      <c r="DR328">
        <v>55.102202271422044</v>
      </c>
      <c r="DS328">
        <v>54.632124655849097</v>
      </c>
      <c r="DT328">
        <v>54.307436883993063</v>
      </c>
      <c r="DU328">
        <v>53.217242488956508</v>
      </c>
      <c r="DV328">
        <v>53.417190407640192</v>
      </c>
      <c r="DW328">
        <v>53.127632687447331</v>
      </c>
      <c r="DX328">
        <v>52.190992844783246</v>
      </c>
      <c r="DY328">
        <v>51.936429360436257</v>
      </c>
      <c r="DZ328">
        <v>51.613223642695218</v>
      </c>
      <c r="EA328">
        <v>50.960477216586959</v>
      </c>
      <c r="EB328">
        <v>50.678989280960302</v>
      </c>
      <c r="EC328">
        <v>50.19871143947617</v>
      </c>
      <c r="ED328">
        <v>49.766796758781204</v>
      </c>
      <c r="EE328">
        <v>49.862750360262083</v>
      </c>
      <c r="EF328">
        <v>49.205097405815771</v>
      </c>
      <c r="EG328">
        <v>48.623414770608001</v>
      </c>
      <c r="EH328">
        <v>49.164018541733469</v>
      </c>
      <c r="EI328">
        <v>48.219997320018877</v>
      </c>
      <c r="EJ328">
        <v>48.151648966228379</v>
      </c>
      <c r="EK328">
        <v>47.564181694315202</v>
      </c>
      <c r="EL328">
        <v>47.120555982398542</v>
      </c>
      <c r="EM328">
        <v>47.106911283657176</v>
      </c>
      <c r="EN328">
        <v>46.575015708268388</v>
      </c>
      <c r="EO328">
        <v>45.662372542408363</v>
      </c>
      <c r="EP328">
        <v>45.376612809485053</v>
      </c>
      <c r="EQ328">
        <v>44.989019097474419</v>
      </c>
      <c r="ER328">
        <v>44.982221499204044</v>
      </c>
      <c r="ES328">
        <v>44.615268452477778</v>
      </c>
      <c r="ET328">
        <v>44.078844244735897</v>
      </c>
      <c r="EU328">
        <v>44.072057218493839</v>
      </c>
      <c r="EV328">
        <v>43.509008616937955</v>
      </c>
      <c r="EW328">
        <v>43.170084404095491</v>
      </c>
      <c r="EX328">
        <v>42.614674111569187</v>
      </c>
      <c r="EY328">
        <v>42.269502312802153</v>
      </c>
      <c r="EZ328">
        <v>42.059791711339962</v>
      </c>
      <c r="FA328">
        <v>41.518951045305258</v>
      </c>
      <c r="FB328">
        <v>42.012448132780101</v>
      </c>
      <c r="FC328">
        <v>41.228456263899204</v>
      </c>
      <c r="FD328">
        <v>41.309510019691871</v>
      </c>
      <c r="FE328">
        <v>40.256689195444885</v>
      </c>
      <c r="FF328">
        <v>40.64790053137915</v>
      </c>
      <c r="FG328">
        <v>40.857103984901009</v>
      </c>
      <c r="FH328">
        <v>39.83878804706211</v>
      </c>
      <c r="FI328">
        <v>39.623214388988472</v>
      </c>
      <c r="FJ328">
        <v>39.724254605396354</v>
      </c>
      <c r="FK328">
        <v>38.970243978567346</v>
      </c>
      <c r="FL328">
        <v>38.976971896928447</v>
      </c>
      <c r="FM328">
        <v>38.297844685656855</v>
      </c>
      <c r="FN328">
        <v>38.687741622315087</v>
      </c>
      <c r="FO328">
        <v>37.733629345635741</v>
      </c>
      <c r="FP328">
        <v>37.975368889145585</v>
      </c>
      <c r="FQ328">
        <v>37.854486553908529</v>
      </c>
      <c r="FR328">
        <v>37.995518388467943</v>
      </c>
      <c r="FS328">
        <v>37.67321016166283</v>
      </c>
      <c r="FT328">
        <v>37.17666816718031</v>
      </c>
      <c r="FU328">
        <v>37.230327935082492</v>
      </c>
      <c r="FV328">
        <v>37.029129350937126</v>
      </c>
      <c r="FW328">
        <v>36.787782982946013</v>
      </c>
      <c r="FX328">
        <v>35.950552586520011</v>
      </c>
      <c r="FY328">
        <v>35.90370336208089</v>
      </c>
      <c r="FZ328">
        <v>36.030874340569063</v>
      </c>
      <c r="GA328">
        <v>36.07773382995655</v>
      </c>
      <c r="GB328">
        <v>35.147945868404243</v>
      </c>
      <c r="GC328">
        <v>34.873976200624362</v>
      </c>
      <c r="GD328">
        <v>34.439899126569685</v>
      </c>
      <c r="GE328">
        <v>34.767096306023028</v>
      </c>
      <c r="GF328">
        <v>34.29972827338463</v>
      </c>
      <c r="GG328">
        <v>33.979464984575721</v>
      </c>
      <c r="GH328">
        <v>34.13290239395841</v>
      </c>
      <c r="GI328">
        <v>33.49940169366716</v>
      </c>
      <c r="GJ328">
        <v>32.993099482461197</v>
      </c>
      <c r="GK328">
        <v>33.439421743857629</v>
      </c>
      <c r="GL328">
        <v>33.286167863059092</v>
      </c>
      <c r="GM328">
        <v>32.833306501690394</v>
      </c>
      <c r="GN328">
        <v>32.873250612357552</v>
      </c>
      <c r="GO328">
        <v>32.55377487555041</v>
      </c>
      <c r="GP328">
        <v>32.859935602575881</v>
      </c>
      <c r="GQ328">
        <v>32.254426444305253</v>
      </c>
      <c r="GR328">
        <v>32.234475387037811</v>
      </c>
      <c r="GS328">
        <v>31.91535200101114</v>
      </c>
      <c r="GT328">
        <v>31.902059012776903</v>
      </c>
      <c r="GU328">
        <v>31.536621505981536</v>
      </c>
      <c r="GV328">
        <v>31.862181880852521</v>
      </c>
      <c r="GW328">
        <v>31.370589856670357</v>
      </c>
      <c r="GX328">
        <v>31.868827878599859</v>
      </c>
      <c r="GY328">
        <v>31.503411362017875</v>
      </c>
      <c r="GZ328">
        <v>31.277632953984309</v>
      </c>
      <c r="HA328">
        <v>31.490127838461827</v>
      </c>
      <c r="HB328">
        <v>30.892684942829607</v>
      </c>
      <c r="HC328">
        <v>30.713572424717228</v>
      </c>
      <c r="HD328">
        <v>30.408545576599796</v>
      </c>
      <c r="HE328">
        <v>30.203074804956387</v>
      </c>
      <c r="HF328">
        <v>31.012124134605472</v>
      </c>
      <c r="HG328">
        <v>29.534144397750286</v>
      </c>
      <c r="HH328">
        <v>30.348885242515713</v>
      </c>
      <c r="HI328">
        <v>29.911564313734477</v>
      </c>
      <c r="HJ328">
        <v>29.34883547627102</v>
      </c>
      <c r="HK328">
        <v>29.309134160671817</v>
      </c>
      <c r="HL328">
        <v>29.699649074520057</v>
      </c>
      <c r="HM328">
        <v>29.395157129590338</v>
      </c>
      <c r="HN328">
        <v>29.441482500644934</v>
      </c>
      <c r="HO328">
        <v>28.753602346753457</v>
      </c>
      <c r="HP328">
        <v>29.077597570061325</v>
      </c>
      <c r="HQ328">
        <v>28.978396034497589</v>
      </c>
      <c r="HR328">
        <v>28.614802933088924</v>
      </c>
      <c r="HS328">
        <v>28.46282284071188</v>
      </c>
      <c r="HT328">
        <v>28.106157343518291</v>
      </c>
      <c r="HU328">
        <v>28.297672500687245</v>
      </c>
      <c r="HV328">
        <v>28.46282284071188</v>
      </c>
      <c r="HW328">
        <v>27.861902744541258</v>
      </c>
      <c r="HX328">
        <v>27.960912406460611</v>
      </c>
      <c r="HY328">
        <v>27.670532274774892</v>
      </c>
      <c r="HZ328">
        <v>27.776108124817551</v>
      </c>
      <c r="IA328">
        <v>27.347326496978571</v>
      </c>
      <c r="IB328">
        <v>27.723317782420793</v>
      </c>
      <c r="IC328">
        <v>27.373703847826608</v>
      </c>
      <c r="ID328">
        <v>26.747567817985296</v>
      </c>
      <c r="IE328">
        <v>27.294575417715738</v>
      </c>
      <c r="IF328">
        <v>26.740980531216408</v>
      </c>
      <c r="IG328">
        <v>26.490719456547858</v>
      </c>
      <c r="IH328">
        <v>26.549981986927651</v>
      </c>
      <c r="II328">
        <v>26.372212692967413</v>
      </c>
      <c r="IJ328">
        <v>26.556567089070867</v>
      </c>
      <c r="IK328">
        <v>26.411712237126498</v>
      </c>
      <c r="IL328">
        <v>26.490719456547858</v>
      </c>
      <c r="IM328">
        <v>26.043155187196344</v>
      </c>
      <c r="IN328">
        <v>25.957631041991728</v>
      </c>
      <c r="IO328">
        <v>26.424879354115706</v>
      </c>
      <c r="IP328">
        <v>25.661684037301161</v>
      </c>
      <c r="IQ328">
        <v>25.59593870344764</v>
      </c>
      <c r="IR328">
        <v>25.333032480663558</v>
      </c>
      <c r="IS328">
        <v>25.418463823588223</v>
      </c>
      <c r="IT328">
        <v>25.2673246966893</v>
      </c>
      <c r="IU328">
        <v>25.076814565640767</v>
      </c>
      <c r="IV328">
        <v>25.14906960008225</v>
      </c>
      <c r="IW328">
        <v>25.227903629322469</v>
      </c>
      <c r="IX328">
        <v>24.846972569262054</v>
      </c>
      <c r="IY328">
        <v>24.453171377688481</v>
      </c>
      <c r="IZ328">
        <v>24.144882132402035</v>
      </c>
      <c r="JA328">
        <v>23.672929821859444</v>
      </c>
      <c r="JB328">
        <v>23.856420759571673</v>
      </c>
      <c r="JC328">
        <v>23.80398879577389</v>
      </c>
      <c r="JD328">
        <v>24.020301498362418</v>
      </c>
      <c r="JE328">
        <v>23.417450812660398</v>
      </c>
      <c r="JF328">
        <v>23.450198180729419</v>
      </c>
      <c r="JG328">
        <v>22.847945416303283</v>
      </c>
      <c r="JH328">
        <v>23.168631833420765</v>
      </c>
      <c r="JI328">
        <v>22.887203515912237</v>
      </c>
      <c r="JJ328">
        <v>22.874117184338186</v>
      </c>
      <c r="JK328">
        <v>22.043745727956264</v>
      </c>
      <c r="JL328">
        <v>22.239788070415315</v>
      </c>
      <c r="JM328">
        <v>22.082948836255522</v>
      </c>
      <c r="JN328">
        <v>21.886960087479491</v>
      </c>
      <c r="JO328">
        <v>21.63227481594096</v>
      </c>
      <c r="JP328">
        <v>21.775929522041459</v>
      </c>
      <c r="JQ328">
        <v>21.93921720508499</v>
      </c>
      <c r="JR328">
        <v>21.573517354468443</v>
      </c>
      <c r="JS328">
        <v>21.795521589084153</v>
      </c>
      <c r="JT328">
        <v>21.808583339028235</v>
      </c>
      <c r="JU328">
        <v>21.560460958584326</v>
      </c>
      <c r="JV328">
        <v>21.482128827300375</v>
      </c>
      <c r="JW328">
        <v>21.52782126976355</v>
      </c>
      <c r="JX328">
        <v>21.318971258773512</v>
      </c>
      <c r="JY328">
        <v>20.777620992978832</v>
      </c>
      <c r="JZ328">
        <v>20.647251584420911</v>
      </c>
      <c r="KA328">
        <v>20.784140242271825</v>
      </c>
      <c r="KB328">
        <v>20.015380591456246</v>
      </c>
      <c r="KC328">
        <v>20.334486014264428</v>
      </c>
      <c r="KD328">
        <v>20.100023882905528</v>
      </c>
      <c r="KE328">
        <v>19.800573039839925</v>
      </c>
      <c r="KF328">
        <v>19.787556990665465</v>
      </c>
      <c r="KG328">
        <v>19.774541237465041</v>
      </c>
      <c r="KH328">
        <v>19.800573039839925</v>
      </c>
      <c r="KI328">
        <v>20.334486014264428</v>
      </c>
      <c r="KJ328">
        <v>20.034912548047409</v>
      </c>
      <c r="KK328">
        <v>19.520793193404835</v>
      </c>
      <c r="KL328">
        <v>19.585846069900033</v>
      </c>
      <c r="KM328">
        <v>19.273659686905141</v>
      </c>
      <c r="KN328">
        <v>19.371199636301654</v>
      </c>
      <c r="KO328">
        <v>19.273659686905141</v>
      </c>
      <c r="KP328">
        <v>19.611869291150608</v>
      </c>
      <c r="KQ328">
        <v>19.156633693743856</v>
      </c>
      <c r="KR328">
        <v>18.786209246847672</v>
      </c>
      <c r="KS328">
        <v>18.454980097779242</v>
      </c>
      <c r="KT328">
        <v>18.70825571357172</v>
      </c>
      <c r="KU328">
        <v>18.935649891784124</v>
      </c>
      <c r="KV328">
        <v>19.39070962169043</v>
      </c>
      <c r="KW328">
        <v>18.825189998523193</v>
      </c>
      <c r="KX328">
        <v>18.441994628448782</v>
      </c>
      <c r="KY328">
        <v>18.390055700342383</v>
      </c>
      <c r="KZ328">
        <v>18.981139578480942</v>
      </c>
      <c r="LA328">
        <v>18.883666108097373</v>
      </c>
      <c r="LB328">
        <v>18.31215615472399</v>
      </c>
      <c r="LC328">
        <v>18.493938275460668</v>
      </c>
      <c r="LD328">
        <v>18.292682926829265</v>
      </c>
      <c r="LE328">
        <v>18.597839728773515</v>
      </c>
      <c r="LF328">
        <v>17.669889690862053</v>
      </c>
      <c r="LG328">
        <v>17.870925817674141</v>
      </c>
      <c r="LH328">
        <v>17.767156403752207</v>
      </c>
      <c r="LI328">
        <v>18.31215615472399</v>
      </c>
      <c r="LJ328">
        <v>17.630987641711776</v>
      </c>
      <c r="LK328">
        <v>17.721763210459418</v>
      </c>
      <c r="LL328">
        <v>17.799582321294817</v>
      </c>
      <c r="LM328">
        <v>17.819038755114679</v>
      </c>
      <c r="LN328">
        <v>17.90335762446367</v>
      </c>
      <c r="LO328">
        <v>17.890384680870397</v>
      </c>
      <c r="LP328">
        <v>17.481887655238538</v>
      </c>
      <c r="LQ328">
        <v>17.475405929809043</v>
      </c>
      <c r="LR328">
        <v>16.937678981541875</v>
      </c>
      <c r="LS328">
        <v>17.417073710366431</v>
      </c>
      <c r="LT328">
        <v>16.911777214500795</v>
      </c>
      <c r="LU328">
        <v>16.983009901439285</v>
      </c>
      <c r="LV328">
        <v>17.442998405827538</v>
      </c>
      <c r="LW328">
        <v>16.859977205327834</v>
      </c>
      <c r="LX328">
        <v>17.138457524643531</v>
      </c>
      <c r="LY328">
        <v>17.034821074122384</v>
      </c>
      <c r="LZ328">
        <v>17.099591651542664</v>
      </c>
      <c r="MA328">
        <v>16.115871073031414</v>
      </c>
      <c r="MB328">
        <v>16.905301956336825</v>
      </c>
      <c r="MC328">
        <v>16.762864853831672</v>
      </c>
      <c r="MD328">
        <v>16.348704346051825</v>
      </c>
      <c r="ME328">
        <v>16.400457977191842</v>
      </c>
      <c r="MF328">
        <v>16.426336552849957</v>
      </c>
      <c r="MG328">
        <v>16.646351834004204</v>
      </c>
      <c r="MH328">
        <v>16.245211162242423</v>
      </c>
      <c r="MI328">
        <v>17.151413403511967</v>
      </c>
      <c r="MJ328">
        <v>16.290487120632502</v>
      </c>
      <c r="MK328">
        <v>16.51045002862633</v>
      </c>
      <c r="ML328">
        <v>15.908987898291263</v>
      </c>
      <c r="MM328">
        <v>16.355173293280814</v>
      </c>
      <c r="MN328">
        <v>43.726023342599959</v>
      </c>
      <c r="MO328">
        <v>50.445662452281738</v>
      </c>
      <c r="MP328">
        <v>57.610993657505304</v>
      </c>
      <c r="MQ328">
        <v>64.779857492289707</v>
      </c>
      <c r="MR328">
        <v>70.643138745071951</v>
      </c>
      <c r="MS328">
        <v>77.224451051330732</v>
      </c>
      <c r="MT328">
        <v>83.283831947294544</v>
      </c>
      <c r="MU328">
        <v>88.270513384384572</v>
      </c>
      <c r="MV328">
        <v>93.173239206576781</v>
      </c>
      <c r="MW328">
        <v>97.410402097902107</v>
      </c>
      <c r="MX328">
        <v>101.89387939122911</v>
      </c>
      <c r="MY328">
        <v>106.15439639044789</v>
      </c>
      <c r="MZ328">
        <v>110.58863411850606</v>
      </c>
      <c r="NA328">
        <v>113.70479611734093</v>
      </c>
      <c r="NB328">
        <v>116.67591564927858</v>
      </c>
      <c r="NC328">
        <v>119.50748094999723</v>
      </c>
      <c r="ND328">
        <v>120.88571569986144</v>
      </c>
      <c r="NE328">
        <v>122.76161944122586</v>
      </c>
      <c r="NF328">
        <v>123.28757570310128</v>
      </c>
      <c r="NG328">
        <v>125.17072474205044</v>
      </c>
      <c r="NH328">
        <v>124.17032138802905</v>
      </c>
      <c r="NI328">
        <v>123.97662994938973</v>
      </c>
      <c r="NJ328">
        <v>125.2017706147485</v>
      </c>
      <c r="NK328">
        <v>124.24781478563497</v>
      </c>
      <c r="NL328">
        <v>124.60440828787907</v>
      </c>
      <c r="NM328">
        <v>124.06184678174682</v>
      </c>
      <c r="NN328">
        <v>123.2721000725253</v>
      </c>
      <c r="NO328">
        <v>122.81574153251293</v>
      </c>
      <c r="NP328">
        <v>123.36495961217773</v>
      </c>
      <c r="NQ328">
        <v>121.24810471268992</v>
      </c>
      <c r="NR328">
        <v>120.66221908809176</v>
      </c>
      <c r="NS328">
        <v>119.16147686832741</v>
      </c>
      <c r="NT328">
        <v>117.57233298161825</v>
      </c>
      <c r="NU328">
        <v>118.71579974554392</v>
      </c>
      <c r="NV328">
        <v>116.43096688284467</v>
      </c>
      <c r="NW328">
        <v>115.44449646115274</v>
      </c>
      <c r="NX328">
        <v>114.23839531320195</v>
      </c>
      <c r="NY328">
        <v>112.43363484416481</v>
      </c>
      <c r="NZ328">
        <v>111.36999926324323</v>
      </c>
      <c r="OA328">
        <v>109.73254359502614</v>
      </c>
      <c r="OB328">
        <v>109.30116028906093</v>
      </c>
      <c r="OC328">
        <v>107.41268306415584</v>
      </c>
      <c r="OD328">
        <v>106.74931340106554</v>
      </c>
      <c r="OE328">
        <v>106.41036616686642</v>
      </c>
      <c r="OF328">
        <v>105.28940439024689</v>
      </c>
      <c r="OG328">
        <v>103.81045655914764</v>
      </c>
      <c r="OH328">
        <v>102.64183035224404</v>
      </c>
      <c r="OI328">
        <v>100.54986184987281</v>
      </c>
      <c r="OJ328">
        <v>98.95580083633179</v>
      </c>
      <c r="OK328">
        <v>98.093462257962628</v>
      </c>
      <c r="OL328">
        <v>97.536562266648062</v>
      </c>
      <c r="OM328">
        <v>95.846696211510377</v>
      </c>
      <c r="ON328">
        <v>94.043410355285701</v>
      </c>
      <c r="OO328">
        <v>91.951201087777619</v>
      </c>
      <c r="OP328">
        <v>90.760971280571383</v>
      </c>
      <c r="OQ328">
        <v>89.609696370194328</v>
      </c>
      <c r="OR328">
        <v>88.117025506331402</v>
      </c>
      <c r="OS328">
        <v>86.343771993671851</v>
      </c>
      <c r="OT328">
        <v>84.917265992537708</v>
      </c>
      <c r="OU328">
        <v>84.001999243529482</v>
      </c>
      <c r="OV328">
        <v>82.559276094074207</v>
      </c>
      <c r="OW328">
        <v>82.096016208504665</v>
      </c>
      <c r="OX328">
        <v>79.893167634968961</v>
      </c>
      <c r="OY328">
        <v>79.604865676463035</v>
      </c>
      <c r="OZ328">
        <v>77.554700936365379</v>
      </c>
      <c r="PA328">
        <v>75.690452908488169</v>
      </c>
      <c r="PB328">
        <v>75.454250099851578</v>
      </c>
      <c r="PC328">
        <v>74.431777571295825</v>
      </c>
      <c r="PD328">
        <v>73.896211755880628</v>
      </c>
      <c r="PE328">
        <v>73.18999678697655</v>
      </c>
      <c r="PF328">
        <v>72.214080604983252</v>
      </c>
      <c r="PG328">
        <v>71.815623532767958</v>
      </c>
      <c r="PH328">
        <v>70.146414709129118</v>
      </c>
      <c r="PI328">
        <v>70.02584401018332</v>
      </c>
      <c r="PJ328">
        <v>69.005514215410159</v>
      </c>
      <c r="PK328">
        <v>69.03383318213352</v>
      </c>
      <c r="PL328">
        <v>67.718420725314971</v>
      </c>
      <c r="PM328">
        <v>66.730235475833993</v>
      </c>
      <c r="PN328">
        <v>66.546895617237581</v>
      </c>
      <c r="PO328">
        <v>65.828183672865975</v>
      </c>
      <c r="PP328">
        <v>65.138472722114884</v>
      </c>
      <c r="PQ328">
        <v>64.779857492289707</v>
      </c>
      <c r="PR328">
        <v>64.154556137543338</v>
      </c>
      <c r="PS328">
        <v>63.536926536466183</v>
      </c>
      <c r="PT328">
        <v>63.593048169374875</v>
      </c>
      <c r="PU328">
        <v>62.807827292299514</v>
      </c>
      <c r="PV328">
        <v>63.060106549301182</v>
      </c>
      <c r="PW328">
        <v>62.562658489119556</v>
      </c>
      <c r="PX328">
        <v>61.918697174382004</v>
      </c>
      <c r="PY328">
        <v>61.492107728475212</v>
      </c>
      <c r="PZ328">
        <v>60.786461277557926</v>
      </c>
      <c r="QA328">
        <v>60.618906316235702</v>
      </c>
      <c r="QB328">
        <v>59.900353631340785</v>
      </c>
      <c r="QC328">
        <v>60.737586188622821</v>
      </c>
      <c r="QD328">
        <v>60.353707780511655</v>
      </c>
      <c r="QE328">
        <v>59.816695398410268</v>
      </c>
      <c r="QF328">
        <v>60.507229312862073</v>
      </c>
      <c r="QG328">
        <v>59.684260686425631</v>
      </c>
      <c r="QH328">
        <v>59.851551559797137</v>
      </c>
    </row>
    <row r="329" spans="2:450" x14ac:dyDescent="0.25">
      <c r="B329">
        <v>29.163586031396704</v>
      </c>
      <c r="C329">
        <v>28.93872019528856</v>
      </c>
      <c r="D329">
        <v>28.78665474921792</v>
      </c>
      <c r="E329">
        <v>29.322367629103528</v>
      </c>
      <c r="F329">
        <v>28.905659079969755</v>
      </c>
      <c r="G329">
        <v>28.33069878524423</v>
      </c>
      <c r="H329">
        <v>28.806487099712967</v>
      </c>
      <c r="I329">
        <v>28.628020486027559</v>
      </c>
      <c r="J329">
        <v>29.123897457058867</v>
      </c>
      <c r="K329">
        <v>29.7327557041361</v>
      </c>
      <c r="L329">
        <v>29.646682415540948</v>
      </c>
      <c r="M329">
        <v>29.448100714310289</v>
      </c>
      <c r="N329">
        <v>29.514287024721366</v>
      </c>
      <c r="O329">
        <v>28.793265456962303</v>
      </c>
      <c r="P329">
        <v>29.67978600794731</v>
      </c>
      <c r="Q329">
        <v>29.971179490120747</v>
      </c>
      <c r="R329">
        <v>28.720551837931996</v>
      </c>
      <c r="S329">
        <v>29.209892818249578</v>
      </c>
      <c r="T329">
        <v>29.520906073166959</v>
      </c>
      <c r="U329">
        <v>30.044050842013501</v>
      </c>
      <c r="V329">
        <v>29.785730260403835</v>
      </c>
      <c r="W329">
        <v>29.765864232220469</v>
      </c>
      <c r="X329">
        <v>29.67978600794731</v>
      </c>
      <c r="Y329">
        <v>30.136809499225599</v>
      </c>
      <c r="Z329">
        <v>29.653302982173461</v>
      </c>
      <c r="AA329">
        <v>29.957931141279097</v>
      </c>
      <c r="AB329">
        <v>32.267727531334579</v>
      </c>
      <c r="AC329">
        <v>32.986440561008855</v>
      </c>
      <c r="AD329">
        <v>33.712714048978086</v>
      </c>
      <c r="AE329">
        <v>36.144682519547032</v>
      </c>
      <c r="AF329">
        <v>37.713488919939508</v>
      </c>
      <c r="AG329">
        <v>38.909696213067022</v>
      </c>
      <c r="AH329">
        <v>40.607418212127527</v>
      </c>
      <c r="AI329">
        <v>43.176860961574171</v>
      </c>
      <c r="AJ329">
        <v>44.391132661653252</v>
      </c>
      <c r="AK329">
        <v>47.257020444278879</v>
      </c>
      <c r="AL329">
        <v>49.198250728862966</v>
      </c>
      <c r="AM329">
        <v>51.544479369938898</v>
      </c>
      <c r="AN329">
        <v>53.53443281110092</v>
      </c>
      <c r="AO329">
        <v>56.071189780765053</v>
      </c>
      <c r="AP329">
        <v>58.048696663670491</v>
      </c>
      <c r="AQ329">
        <v>59.935214715262482</v>
      </c>
      <c r="AR329">
        <v>62.562658489119556</v>
      </c>
      <c r="AS329">
        <v>63.663207664110772</v>
      </c>
      <c r="AT329">
        <v>65.46915273475372</v>
      </c>
      <c r="AU329">
        <v>67.111198593441983</v>
      </c>
      <c r="AV329">
        <v>68.297976356256129</v>
      </c>
      <c r="AW329">
        <v>70.515370275821965</v>
      </c>
      <c r="AX329">
        <v>72.214080604983252</v>
      </c>
      <c r="AY329">
        <v>73.503767363797607</v>
      </c>
      <c r="AZ329">
        <v>74.010425659865078</v>
      </c>
      <c r="BA329">
        <v>74.953521353362831</v>
      </c>
      <c r="BB329">
        <v>75.991209132006148</v>
      </c>
      <c r="BC329">
        <v>76.765274578375113</v>
      </c>
      <c r="BD329">
        <v>77.346478789145308</v>
      </c>
      <c r="BE329">
        <v>78.524961003101836</v>
      </c>
      <c r="BF329">
        <v>79.388729732477685</v>
      </c>
      <c r="BG329">
        <v>79.972474868358049</v>
      </c>
      <c r="BH329">
        <v>80.78056141023184</v>
      </c>
      <c r="BI329">
        <v>80.614526644754562</v>
      </c>
      <c r="BJ329">
        <v>80.520701132635736</v>
      </c>
      <c r="BK329">
        <v>80.001316450848535</v>
      </c>
      <c r="BL329">
        <v>81.351203206153528</v>
      </c>
      <c r="BM329">
        <v>80.982752425440182</v>
      </c>
      <c r="BN329">
        <v>81.047756796090326</v>
      </c>
      <c r="BO329">
        <v>81.018865099565787</v>
      </c>
      <c r="BP329">
        <v>81.351203206153528</v>
      </c>
      <c r="BQ329">
        <v>81.365656844009678</v>
      </c>
      <c r="BR329">
        <v>81.156112987853106</v>
      </c>
      <c r="BS329">
        <v>81.026087893923602</v>
      </c>
      <c r="BT329">
        <v>81.228361266517325</v>
      </c>
      <c r="BU329">
        <v>81.098320596056624</v>
      </c>
      <c r="BV329">
        <v>80.946641913944362</v>
      </c>
      <c r="BW329">
        <v>79.994105925788531</v>
      </c>
      <c r="BX329">
        <v>80.297022295376323</v>
      </c>
      <c r="BY329">
        <v>80.607308779156071</v>
      </c>
      <c r="BZ329">
        <v>80.896090830698469</v>
      </c>
      <c r="CA329">
        <v>80.730024249318916</v>
      </c>
      <c r="CB329">
        <v>80.491834682247017</v>
      </c>
      <c r="CC329">
        <v>80.470185751656686</v>
      </c>
      <c r="CD329">
        <v>79.086269679448449</v>
      </c>
      <c r="CE329">
        <v>78.467420471048058</v>
      </c>
      <c r="CF329">
        <v>78.258882156813527</v>
      </c>
      <c r="CG329">
        <v>77.396732705191141</v>
      </c>
      <c r="CH329">
        <v>77.296229073627387</v>
      </c>
      <c r="CI329">
        <v>77.382374014807738</v>
      </c>
      <c r="CJ329">
        <v>77.806099593241001</v>
      </c>
      <c r="CK329">
        <v>77.267516836222953</v>
      </c>
      <c r="CL329">
        <v>76.844170570857358</v>
      </c>
      <c r="CM329">
        <v>76.607513664462871</v>
      </c>
      <c r="CN329">
        <v>75.890940317732955</v>
      </c>
      <c r="CO329">
        <v>75.125152716111941</v>
      </c>
      <c r="CP329">
        <v>75.253908461827322</v>
      </c>
      <c r="CQ329">
        <v>74.882022773179841</v>
      </c>
      <c r="CR329">
        <v>74.417489606537487</v>
      </c>
      <c r="CS329">
        <v>74.017564751414113</v>
      </c>
      <c r="CT329">
        <v>73.782019609127119</v>
      </c>
      <c r="CU329">
        <v>73.075939124950935</v>
      </c>
      <c r="CV329">
        <v>72.206962973532157</v>
      </c>
      <c r="CW329">
        <v>71.879643387815761</v>
      </c>
      <c r="CX329">
        <v>71.509845396964977</v>
      </c>
      <c r="CY329">
        <v>70.941371405494664</v>
      </c>
      <c r="CZ329">
        <v>70.735432958654727</v>
      </c>
      <c r="DA329">
        <v>70.401821225468652</v>
      </c>
      <c r="DB329">
        <v>69.884027270947215</v>
      </c>
      <c r="DC329">
        <v>68.333333333333343</v>
      </c>
      <c r="DD329">
        <v>68.771933984634359</v>
      </c>
      <c r="DE329">
        <v>68.276763175671661</v>
      </c>
      <c r="DF329">
        <v>67.097084504957849</v>
      </c>
      <c r="DG329">
        <v>66.293133537231057</v>
      </c>
      <c r="DH329">
        <v>66.786659091312586</v>
      </c>
      <c r="DI329">
        <v>66.617404271182849</v>
      </c>
      <c r="DJ329">
        <v>65.898607291759077</v>
      </c>
      <c r="DK329">
        <v>65.180676962357509</v>
      </c>
      <c r="DL329">
        <v>64.779857492289707</v>
      </c>
      <c r="DM329">
        <v>63.214329968078268</v>
      </c>
      <c r="DN329">
        <v>63.228352264345794</v>
      </c>
      <c r="DO329">
        <v>62.569661907542091</v>
      </c>
      <c r="DP329">
        <v>62.765791165558802</v>
      </c>
      <c r="DQ329">
        <v>62.100615435402887</v>
      </c>
      <c r="DR329">
        <v>61.589986388464972</v>
      </c>
      <c r="DS329">
        <v>61.617954686072892</v>
      </c>
      <c r="DT329">
        <v>60.151399229026289</v>
      </c>
      <c r="DU329">
        <v>59.712139218016439</v>
      </c>
      <c r="DV329">
        <v>59.746989227700858</v>
      </c>
      <c r="DW329">
        <v>59.984023679084849</v>
      </c>
      <c r="DX329">
        <v>58.35458621520452</v>
      </c>
      <c r="DY329">
        <v>58.632804923207139</v>
      </c>
      <c r="DZ329">
        <v>57.610993657505304</v>
      </c>
      <c r="EA329">
        <v>56.965452272367095</v>
      </c>
      <c r="EB329">
        <v>57.118097340197579</v>
      </c>
      <c r="EC329">
        <v>56.729623783060582</v>
      </c>
      <c r="ED329">
        <v>56.154319901460482</v>
      </c>
      <c r="EE329">
        <v>56.071189780765053</v>
      </c>
      <c r="EF329">
        <v>55.517287873280885</v>
      </c>
      <c r="EG329">
        <v>55.12986556335634</v>
      </c>
      <c r="EH329">
        <v>54.963905263034519</v>
      </c>
      <c r="EI329">
        <v>54.48702930340712</v>
      </c>
      <c r="EJ329">
        <v>55.095286651078567</v>
      </c>
      <c r="EK329">
        <v>54.086475124276149</v>
      </c>
      <c r="EL329">
        <v>53.624104509060253</v>
      </c>
      <c r="EM329">
        <v>53.782787868854371</v>
      </c>
      <c r="EN329">
        <v>52.989798067248522</v>
      </c>
      <c r="EO329">
        <v>53.224136115239247</v>
      </c>
      <c r="EP329">
        <v>52.590259990877506</v>
      </c>
      <c r="EQ329">
        <v>52.686675400018721</v>
      </c>
      <c r="ER329">
        <v>52.259812690729248</v>
      </c>
      <c r="ES329">
        <v>51.957065541385646</v>
      </c>
      <c r="ET329">
        <v>50.987946671027032</v>
      </c>
      <c r="EU329">
        <v>51.283324376737795</v>
      </c>
      <c r="EV329">
        <v>51.118444106996854</v>
      </c>
      <c r="EW329">
        <v>50.363333917002286</v>
      </c>
      <c r="EX329">
        <v>49.403685775937483</v>
      </c>
      <c r="EY329">
        <v>49.472180100314944</v>
      </c>
      <c r="EZ329">
        <v>49.45163096411472</v>
      </c>
      <c r="FA329">
        <v>49.472180100314944</v>
      </c>
      <c r="FB329">
        <v>49.328351245910632</v>
      </c>
      <c r="FC329">
        <v>48.856018653453795</v>
      </c>
      <c r="FD329">
        <v>48.835491072729717</v>
      </c>
      <c r="FE329">
        <v>48.23366794646968</v>
      </c>
      <c r="FF329">
        <v>47.932987739173505</v>
      </c>
      <c r="FG329">
        <v>48.52082471343072</v>
      </c>
      <c r="FH329">
        <v>47.939819668693673</v>
      </c>
      <c r="FI329">
        <v>47.652947136717792</v>
      </c>
      <c r="FJ329">
        <v>47.769045303391209</v>
      </c>
      <c r="FK329">
        <v>46.854541645571821</v>
      </c>
      <c r="FL329">
        <v>46.568199668382945</v>
      </c>
      <c r="FM329">
        <v>46.752260587229003</v>
      </c>
      <c r="FN329">
        <v>46.868180469154638</v>
      </c>
      <c r="FO329">
        <v>45.995935313922871</v>
      </c>
      <c r="FP329">
        <v>45.6147362301991</v>
      </c>
      <c r="FQ329">
        <v>46.145760030707144</v>
      </c>
      <c r="FR329">
        <v>46.077653134213797</v>
      </c>
      <c r="FS329">
        <v>45.390217252321904</v>
      </c>
      <c r="FT329">
        <v>45.594321854581828</v>
      </c>
      <c r="FU329">
        <v>45.846148926397319</v>
      </c>
      <c r="FV329">
        <v>45.335801378540779</v>
      </c>
      <c r="FW329">
        <v>45.09779141318181</v>
      </c>
      <c r="FX329">
        <v>44.615268452477778</v>
      </c>
      <c r="FY329">
        <v>44.798716198553564</v>
      </c>
      <c r="FZ329">
        <v>44.683205353097684</v>
      </c>
      <c r="GA329">
        <v>44.628855201254574</v>
      </c>
      <c r="GB329">
        <v>44.092418533634437</v>
      </c>
      <c r="GC329">
        <v>44.146718841623084</v>
      </c>
      <c r="GD329">
        <v>43.380194251366362</v>
      </c>
      <c r="GE329">
        <v>43.495447872482401</v>
      </c>
      <c r="GF329">
        <v>42.783950545690722</v>
      </c>
      <c r="GG329">
        <v>42.695920674958678</v>
      </c>
      <c r="GH329">
        <v>43.285296574770271</v>
      </c>
      <c r="GI329">
        <v>42.743319725366483</v>
      </c>
      <c r="GJ329">
        <v>42.25597032228147</v>
      </c>
      <c r="GK329">
        <v>42.005685077974242</v>
      </c>
      <c r="GL329">
        <v>42.201845497542443</v>
      </c>
      <c r="GM329">
        <v>42.120667671264641</v>
      </c>
      <c r="GN329">
        <v>41.282490849279526</v>
      </c>
      <c r="GO329">
        <v>41.802829877105459</v>
      </c>
      <c r="GP329">
        <v>41.714947856315206</v>
      </c>
      <c r="GQ329">
        <v>40.917854537454126</v>
      </c>
      <c r="GR329">
        <v>41.255472930710972</v>
      </c>
      <c r="GS329">
        <v>40.695133457982884</v>
      </c>
      <c r="GT329">
        <v>40.755867131328799</v>
      </c>
      <c r="GU329">
        <v>40.209491792180458</v>
      </c>
      <c r="GV329">
        <v>41.187933610535232</v>
      </c>
      <c r="GW329">
        <v>40.506224714809107</v>
      </c>
      <c r="GX329">
        <v>40.67489030644731</v>
      </c>
      <c r="GY329">
        <v>40.492733576029771</v>
      </c>
      <c r="GZ329">
        <v>39.629949858017795</v>
      </c>
      <c r="HA329">
        <v>40.337607925742454</v>
      </c>
      <c r="HB329">
        <v>40.088144595321715</v>
      </c>
      <c r="HC329">
        <v>39.879216992919631</v>
      </c>
      <c r="HD329">
        <v>38.889515024361486</v>
      </c>
      <c r="HE329">
        <v>39.360591850776807</v>
      </c>
      <c r="HF329">
        <v>40.054441525982675</v>
      </c>
      <c r="HG329">
        <v>39.333662902638288</v>
      </c>
      <c r="HH329">
        <v>39.859002169197396</v>
      </c>
      <c r="HI329">
        <v>38.876061287358169</v>
      </c>
      <c r="HJ329">
        <v>38.916423431494366</v>
      </c>
      <c r="HK329">
        <v>39.010612655418186</v>
      </c>
      <c r="HL329">
        <v>38.876061287358169</v>
      </c>
      <c r="HM329">
        <v>38.573434412305154</v>
      </c>
      <c r="HN329">
        <v>38.069405859963851</v>
      </c>
      <c r="HO329">
        <v>37.706775599757513</v>
      </c>
      <c r="HP329">
        <v>38.654119523385752</v>
      </c>
      <c r="HQ329">
        <v>38.391933815925533</v>
      </c>
      <c r="HR329">
        <v>37.525545254067055</v>
      </c>
      <c r="HS329">
        <v>37.901493364748298</v>
      </c>
      <c r="HT329">
        <v>37.733629345635741</v>
      </c>
      <c r="HU329">
        <v>36.868220632356326</v>
      </c>
      <c r="HV329">
        <v>37.639646661470529</v>
      </c>
      <c r="HW329">
        <v>37.163253999399792</v>
      </c>
      <c r="HX329">
        <v>36.908443634097637</v>
      </c>
      <c r="HY329">
        <v>36.720760115840356</v>
      </c>
      <c r="HZ329">
        <v>37.055951803891688</v>
      </c>
      <c r="IA329">
        <v>36.506338897412533</v>
      </c>
      <c r="IB329">
        <v>36.968783358818285</v>
      </c>
      <c r="IC329">
        <v>36.647043893096743</v>
      </c>
      <c r="ID329">
        <v>35.823399202195105</v>
      </c>
      <c r="IE329">
        <v>36.439348498131324</v>
      </c>
      <c r="IF329">
        <v>35.769869267482889</v>
      </c>
      <c r="IG329">
        <v>35.943859608666074</v>
      </c>
      <c r="IH329">
        <v>35.101161397363825</v>
      </c>
      <c r="II329">
        <v>35.529045643153516</v>
      </c>
      <c r="IJ329">
        <v>35.328435609334498</v>
      </c>
      <c r="IK329">
        <v>36.265209618822468</v>
      </c>
      <c r="IL329">
        <v>35.609309080849293</v>
      </c>
      <c r="IM329">
        <v>35.529045643153516</v>
      </c>
      <c r="IN329">
        <v>35.208102876106203</v>
      </c>
      <c r="IO329">
        <v>35.582553368066769</v>
      </c>
      <c r="IP329">
        <v>34.847254380205285</v>
      </c>
      <c r="IQ329">
        <v>34.393171742760096</v>
      </c>
      <c r="IR329">
        <v>33.939444514784931</v>
      </c>
      <c r="IS329">
        <v>34.540041919063967</v>
      </c>
      <c r="IT329">
        <v>34.40652203951916</v>
      </c>
      <c r="IU329">
        <v>33.852742977827162</v>
      </c>
      <c r="IV329">
        <v>33.832736773050051</v>
      </c>
      <c r="IW329">
        <v>33.706046848837431</v>
      </c>
      <c r="IX329">
        <v>33.732716109765306</v>
      </c>
      <c r="IY329">
        <v>33.232871669810883</v>
      </c>
      <c r="IZ329">
        <v>32.906539476634869</v>
      </c>
      <c r="JA329">
        <v>33.206225412381812</v>
      </c>
      <c r="JB329">
        <v>32.726802345636429</v>
      </c>
      <c r="JC329">
        <v>32.680212938423765</v>
      </c>
      <c r="JD329">
        <v>32.400755220157606</v>
      </c>
      <c r="JE329">
        <v>32.680212938423765</v>
      </c>
      <c r="JF329">
        <v>32.460627658351527</v>
      </c>
      <c r="JG329">
        <v>30.965672627077311</v>
      </c>
      <c r="JH329">
        <v>31.676124941125099</v>
      </c>
      <c r="JI329">
        <v>31.596404571822429</v>
      </c>
      <c r="JJ329">
        <v>31.529979324603708</v>
      </c>
      <c r="JK329">
        <v>30.846243033353812</v>
      </c>
      <c r="JL329">
        <v>31.383870634309922</v>
      </c>
      <c r="JM329">
        <v>30.203074804956387</v>
      </c>
      <c r="JN329">
        <v>30.912589760810043</v>
      </c>
      <c r="JO329">
        <v>30.687041957680755</v>
      </c>
      <c r="JP329">
        <v>30.64061657121216</v>
      </c>
      <c r="JQ329">
        <v>30.309115109234462</v>
      </c>
      <c r="JR329">
        <v>30.355513864266154</v>
      </c>
      <c r="JS329">
        <v>30.534515407126857</v>
      </c>
      <c r="JT329">
        <v>30.32899983362115</v>
      </c>
      <c r="JU329">
        <v>30.912589760810043</v>
      </c>
      <c r="JV329">
        <v>30.521254131472649</v>
      </c>
      <c r="JW329">
        <v>30.289231069320223</v>
      </c>
      <c r="JX329">
        <v>30.647248540914639</v>
      </c>
      <c r="JY329">
        <v>29.461337369290053</v>
      </c>
      <c r="JZ329">
        <v>29.117282960042186</v>
      </c>
      <c r="KA329">
        <v>29.242971369615699</v>
      </c>
      <c r="KB329">
        <v>29.302517540239382</v>
      </c>
      <c r="KC329">
        <v>28.489251284518758</v>
      </c>
      <c r="KD329">
        <v>29.256203321048012</v>
      </c>
      <c r="KE329">
        <v>28.859376701065191</v>
      </c>
      <c r="KF329">
        <v>29.0246879620397</v>
      </c>
      <c r="KG329">
        <v>28.621411671698418</v>
      </c>
      <c r="KH329">
        <v>28.588368735821806</v>
      </c>
      <c r="KI329">
        <v>29.163586031396704</v>
      </c>
      <c r="KJ329">
        <v>29.534144397750286</v>
      </c>
      <c r="KK329">
        <v>28.912271151476972</v>
      </c>
      <c r="KL329">
        <v>28.528896221065114</v>
      </c>
      <c r="KM329">
        <v>28.423182445629454</v>
      </c>
      <c r="KN329">
        <v>28.416575978005614</v>
      </c>
      <c r="KO329">
        <v>28.403363269794713</v>
      </c>
      <c r="KP329">
        <v>28.634629376077726</v>
      </c>
      <c r="KQ329">
        <v>28.000521033134262</v>
      </c>
      <c r="KR329">
        <v>28.205208965651526</v>
      </c>
      <c r="KS329">
        <v>27.60455718807415</v>
      </c>
      <c r="KT329">
        <v>27.894904075708901</v>
      </c>
      <c r="KU329">
        <v>28.376938761483654</v>
      </c>
      <c r="KV329">
        <v>28.178793535899597</v>
      </c>
      <c r="KW329">
        <v>28.482644060029777</v>
      </c>
      <c r="KX329">
        <v>27.749712349233782</v>
      </c>
      <c r="KY329">
        <v>27.92130650101625</v>
      </c>
      <c r="KZ329">
        <v>28.277857637834966</v>
      </c>
      <c r="LA329">
        <v>28.231625605607665</v>
      </c>
      <c r="LB329">
        <v>27.729916310806338</v>
      </c>
      <c r="LC329">
        <v>28.040132381317736</v>
      </c>
      <c r="LD329">
        <v>27.703522650516909</v>
      </c>
      <c r="LE329">
        <v>27.24842218496627</v>
      </c>
      <c r="LF329">
        <v>27.011121090599154</v>
      </c>
      <c r="LG329">
        <v>27.281388402513134</v>
      </c>
      <c r="LH329">
        <v>26.918863726067837</v>
      </c>
      <c r="LI329">
        <v>27.353920721483707</v>
      </c>
      <c r="LJ329">
        <v>26.681698340892087</v>
      </c>
      <c r="LK329">
        <v>26.813444830209409</v>
      </c>
      <c r="LL329">
        <v>27.156126810122405</v>
      </c>
      <c r="LM329">
        <v>27.149534849126358</v>
      </c>
      <c r="LN329">
        <v>27.657336653215431</v>
      </c>
      <c r="LO329">
        <v>27.551782556189597</v>
      </c>
      <c r="LP329">
        <v>27.30776273475319</v>
      </c>
      <c r="LQ329">
        <v>27.090210594366976</v>
      </c>
      <c r="LR329">
        <v>26.688284949557332</v>
      </c>
      <c r="LS329">
        <v>26.918863726067837</v>
      </c>
      <c r="LT329">
        <v>26.359046780482778</v>
      </c>
      <c r="LU329">
        <v>26.675111807565184</v>
      </c>
      <c r="LV329">
        <v>26.92545304777596</v>
      </c>
      <c r="LW329">
        <v>26.760742617578249</v>
      </c>
      <c r="LX329">
        <v>27.235236226104163</v>
      </c>
      <c r="LY329">
        <v>26.997940562340901</v>
      </c>
      <c r="LZ329">
        <v>26.372212692967413</v>
      </c>
      <c r="MA329">
        <v>26.418295757977749</v>
      </c>
      <c r="MB329">
        <v>26.773917718586816</v>
      </c>
      <c r="MC329">
        <v>26.517057605873813</v>
      </c>
      <c r="MD329">
        <v>26.576322847388607</v>
      </c>
      <c r="ME329">
        <v>26.517057605873813</v>
      </c>
      <c r="MF329">
        <v>25.957631041991728</v>
      </c>
      <c r="MG329">
        <v>26.378795762125584</v>
      </c>
      <c r="MH329">
        <v>26.431463025541614</v>
      </c>
      <c r="MI329">
        <v>26.872740584816725</v>
      </c>
      <c r="MJ329">
        <v>25.819503497462627</v>
      </c>
      <c r="MK329">
        <v>26.543396960096977</v>
      </c>
      <c r="ML329">
        <v>26.003680925489842</v>
      </c>
      <c r="MM329">
        <v>26.181336427922183</v>
      </c>
      <c r="MN329">
        <v>57.666557038150721</v>
      </c>
      <c r="MO329">
        <v>65.863394441159073</v>
      </c>
      <c r="MP329">
        <v>73.353992728051765</v>
      </c>
      <c r="MQ329">
        <v>81.857286691158407</v>
      </c>
      <c r="MR329">
        <v>89.221541541300127</v>
      </c>
      <c r="MS329">
        <v>96.209474948149776</v>
      </c>
      <c r="MT329">
        <v>102.26026144985833</v>
      </c>
      <c r="MU329">
        <v>107.75218237692374</v>
      </c>
      <c r="MV329">
        <v>112.66940167788329</v>
      </c>
      <c r="MW329">
        <v>117.19675286221873</v>
      </c>
      <c r="MX329">
        <v>122.66884963538021</v>
      </c>
      <c r="MY329">
        <v>125.55890900961326</v>
      </c>
      <c r="MZ329">
        <v>130.00913017194637</v>
      </c>
      <c r="NA329">
        <v>132.4541821474289</v>
      </c>
      <c r="NB329">
        <v>135.20839200225291</v>
      </c>
      <c r="NC329">
        <v>135.83172631420769</v>
      </c>
      <c r="ND329">
        <v>136.96161004681244</v>
      </c>
      <c r="NE329">
        <v>138.31539127488992</v>
      </c>
      <c r="NF329">
        <v>137.70543457132288</v>
      </c>
      <c r="NG329">
        <v>138.73557411718932</v>
      </c>
      <c r="NH329">
        <v>137.58668037669128</v>
      </c>
      <c r="NI329">
        <v>136.03700920533535</v>
      </c>
      <c r="NJ329">
        <v>136.8034625578816</v>
      </c>
      <c r="NK329">
        <v>135.79225649726712</v>
      </c>
      <c r="NL329">
        <v>134.84572168592541</v>
      </c>
      <c r="NM329">
        <v>133.79830472451775</v>
      </c>
      <c r="NN329">
        <v>132.43062667032996</v>
      </c>
      <c r="NO329">
        <v>132.1951204285233</v>
      </c>
      <c r="NP329">
        <v>130.57252860304894</v>
      </c>
      <c r="NQ329">
        <v>129.55564900476588</v>
      </c>
      <c r="NR329">
        <v>128.08019713261649</v>
      </c>
      <c r="NS329">
        <v>127.28536248647438</v>
      </c>
      <c r="NT329">
        <v>125.91625150637961</v>
      </c>
      <c r="NU329">
        <v>126.1882793714701</v>
      </c>
      <c r="NV329">
        <v>124.3640729113673</v>
      </c>
      <c r="NW329">
        <v>122.66111944089911</v>
      </c>
      <c r="NX329">
        <v>121.18640658939437</v>
      </c>
      <c r="NY329">
        <v>118.42397747480733</v>
      </c>
      <c r="NZ329">
        <v>116.70654104183112</v>
      </c>
      <c r="OA329">
        <v>115.29933481152995</v>
      </c>
      <c r="OB329">
        <v>114.59692709231034</v>
      </c>
      <c r="OC329">
        <v>112.92047801711419</v>
      </c>
      <c r="OD329">
        <v>111.55220691179721</v>
      </c>
      <c r="OE329">
        <v>111.67370851654428</v>
      </c>
      <c r="OF329">
        <v>110.18695716178421</v>
      </c>
      <c r="OG329">
        <v>108.34864492420765</v>
      </c>
      <c r="OH329">
        <v>107.66917638417043</v>
      </c>
      <c r="OI329">
        <v>104.8460974716013</v>
      </c>
      <c r="OJ329">
        <v>103.45813634283972</v>
      </c>
      <c r="OK329">
        <v>104.33556358663803</v>
      </c>
      <c r="OL329">
        <v>102.26026144985833</v>
      </c>
      <c r="OM329">
        <v>101.46795500362384</v>
      </c>
      <c r="ON329">
        <v>99.02275724992252</v>
      </c>
      <c r="OO329">
        <v>96.980169180916775</v>
      </c>
      <c r="OP329">
        <v>96.483552811156059</v>
      </c>
      <c r="OQ329">
        <v>94.338665827031036</v>
      </c>
      <c r="OR329">
        <v>93.549177649493544</v>
      </c>
      <c r="OS329">
        <v>92.635534701479003</v>
      </c>
      <c r="OT329">
        <v>91.642399270165626</v>
      </c>
      <c r="OU329">
        <v>90.753631413081536</v>
      </c>
      <c r="OV329">
        <v>89.529115527276005</v>
      </c>
      <c r="OW329">
        <v>88.731210145014884</v>
      </c>
      <c r="OX329">
        <v>87.218804365492602</v>
      </c>
      <c r="OY329">
        <v>86.890519119434771</v>
      </c>
      <c r="OZ329">
        <v>84.415876905336759</v>
      </c>
      <c r="PA329">
        <v>83.436099159270526</v>
      </c>
      <c r="PB329">
        <v>82.276934790558826</v>
      </c>
      <c r="PC329">
        <v>81.568044146459854</v>
      </c>
      <c r="PD329">
        <v>80.932198314838871</v>
      </c>
      <c r="PE329">
        <v>80.867206400153293</v>
      </c>
      <c r="PF329">
        <v>79.223078027077463</v>
      </c>
      <c r="PG329">
        <v>79.403136382394649</v>
      </c>
      <c r="PH329">
        <v>77.382374014807738</v>
      </c>
      <c r="PI329">
        <v>77.827652940544027</v>
      </c>
      <c r="PJ329">
        <v>76.801135109005088</v>
      </c>
      <c r="PK329">
        <v>76.815479920505595</v>
      </c>
      <c r="PL329">
        <v>75.633183086499244</v>
      </c>
      <c r="PM329">
        <v>75.053633681952277</v>
      </c>
      <c r="PN329">
        <v>75.025028454969615</v>
      </c>
      <c r="PO329">
        <v>74.238918764404261</v>
      </c>
      <c r="PP329">
        <v>73.996147731805905</v>
      </c>
      <c r="PQ329">
        <v>72.605680709850859</v>
      </c>
      <c r="PR329">
        <v>72.698278169328205</v>
      </c>
      <c r="PS329">
        <v>72.178493294016917</v>
      </c>
      <c r="PT329">
        <v>72.954776649474439</v>
      </c>
      <c r="PU329">
        <v>71.637826531339869</v>
      </c>
      <c r="PV329">
        <v>71.360568668571744</v>
      </c>
      <c r="PW329">
        <v>70.799337300032064</v>
      </c>
      <c r="PX329">
        <v>70.02584401018332</v>
      </c>
      <c r="PY329">
        <v>71.275284403124715</v>
      </c>
      <c r="PZ329">
        <v>69.27459864663706</v>
      </c>
      <c r="QA329">
        <v>69.848578345279336</v>
      </c>
      <c r="QB329">
        <v>69.225021349274115</v>
      </c>
      <c r="QC329">
        <v>69.749332542272327</v>
      </c>
      <c r="QD329">
        <v>70.515370275821965</v>
      </c>
      <c r="QE329">
        <v>69.600494747020562</v>
      </c>
      <c r="QF329">
        <v>69.593408157938455</v>
      </c>
      <c r="QG329">
        <v>69.11171726755218</v>
      </c>
      <c r="QH329">
        <v>70.636039780317631</v>
      </c>
    </row>
    <row r="330" spans="2:450" x14ac:dyDescent="0.25">
      <c r="B330">
        <v>22.501282124337582</v>
      </c>
      <c r="C330">
        <v>22.79560546040069</v>
      </c>
      <c r="D330">
        <v>22.207109693223583</v>
      </c>
      <c r="E330">
        <v>22.5274380862291</v>
      </c>
      <c r="F330">
        <v>22.834859979822049</v>
      </c>
      <c r="G330">
        <v>22.187503560482639</v>
      </c>
      <c r="H330">
        <v>22.605913126731036</v>
      </c>
      <c r="I330">
        <v>22.75635362579867</v>
      </c>
      <c r="J330">
        <v>22.92646430098333</v>
      </c>
      <c r="K330">
        <v>22.560134715439279</v>
      </c>
      <c r="L330">
        <v>23.561553203139262</v>
      </c>
      <c r="M330">
        <v>23.692586761585329</v>
      </c>
      <c r="N330">
        <v>23.312671783584058</v>
      </c>
      <c r="O330">
        <v>22.991904911210568</v>
      </c>
      <c r="P330">
        <v>23.659825569124944</v>
      </c>
      <c r="Q330">
        <v>23.496047633713179</v>
      </c>
      <c r="R330">
        <v>23.286480013685352</v>
      </c>
      <c r="S330">
        <v>24.007189318726475</v>
      </c>
      <c r="T330">
        <v>23.659825569124944</v>
      </c>
      <c r="U330">
        <v>23.705691761833592</v>
      </c>
      <c r="V330">
        <v>23.574655213716159</v>
      </c>
      <c r="W330">
        <v>24.112095135924772</v>
      </c>
      <c r="X330">
        <v>24.203903441191585</v>
      </c>
      <c r="Y330">
        <v>24.256371916768451</v>
      </c>
      <c r="Z330">
        <v>23.771221248630898</v>
      </c>
      <c r="AA330">
        <v>25.418463823588223</v>
      </c>
      <c r="AB330">
        <v>27.017711467832168</v>
      </c>
      <c r="AC330">
        <v>28.132569445637433</v>
      </c>
      <c r="AD330">
        <v>29.084211612193325</v>
      </c>
      <c r="AE330">
        <v>31.543263763654533</v>
      </c>
      <c r="AF330">
        <v>33.486072279175715</v>
      </c>
      <c r="AG330">
        <v>34.99423963133642</v>
      </c>
      <c r="AH330">
        <v>36.513038362374779</v>
      </c>
      <c r="AI330">
        <v>38.694466275253099</v>
      </c>
      <c r="AJ330">
        <v>39.555863983344892</v>
      </c>
      <c r="AK330">
        <v>41.714947856315206</v>
      </c>
      <c r="AL330">
        <v>43.658197582306627</v>
      </c>
      <c r="AM330">
        <v>45.6147362301991</v>
      </c>
      <c r="AN330">
        <v>47.332089443626202</v>
      </c>
      <c r="AO330">
        <v>48.555019406272933</v>
      </c>
      <c r="AP330">
        <v>50.130132349851785</v>
      </c>
      <c r="AQ330">
        <v>52.356173994387305</v>
      </c>
      <c r="AR330">
        <v>53.907004654158008</v>
      </c>
      <c r="AS330">
        <v>55.420408450374005</v>
      </c>
      <c r="AT330">
        <v>56.7018854416675</v>
      </c>
      <c r="AU330">
        <v>58.333725084618287</v>
      </c>
      <c r="AV330">
        <v>59.238382555308547</v>
      </c>
      <c r="AW330">
        <v>61.268445701157553</v>
      </c>
      <c r="AX330">
        <v>62.639700635177157</v>
      </c>
      <c r="AY330">
        <v>64.449560250677777</v>
      </c>
      <c r="AZ330">
        <v>64.793916763169705</v>
      </c>
      <c r="BA330">
        <v>66.286086133459534</v>
      </c>
      <c r="BB330">
        <v>67.944521785492142</v>
      </c>
      <c r="BC330">
        <v>69.097555769025533</v>
      </c>
      <c r="BD330">
        <v>69.557976473658925</v>
      </c>
      <c r="BE330">
        <v>70.579251096875311</v>
      </c>
      <c r="BF330">
        <v>72.327974219172731</v>
      </c>
      <c r="BG330">
        <v>74.196069673961574</v>
      </c>
      <c r="BH330">
        <v>74.603259704053187</v>
      </c>
      <c r="BI330">
        <v>75.404158420563206</v>
      </c>
      <c r="BJ330">
        <v>75.919586841916953</v>
      </c>
      <c r="BK330">
        <v>76.657705825839443</v>
      </c>
      <c r="BL330">
        <v>77.540338472930529</v>
      </c>
      <c r="BM330">
        <v>77.734260680519142</v>
      </c>
      <c r="BN330">
        <v>78.510575354254954</v>
      </c>
      <c r="BO330">
        <v>80.585655700901015</v>
      </c>
      <c r="BP330">
        <v>81.351203206153528</v>
      </c>
      <c r="BQ330">
        <v>81.322296969442846</v>
      </c>
      <c r="BR330">
        <v>82.399990406753659</v>
      </c>
      <c r="BS330">
        <v>82.190087103523112</v>
      </c>
      <c r="BT330">
        <v>82.798283441992695</v>
      </c>
      <c r="BU330">
        <v>83.312832267277912</v>
      </c>
      <c r="BV330">
        <v>83.515873492168268</v>
      </c>
      <c r="BW330">
        <v>83.436099159270526</v>
      </c>
      <c r="BX330">
        <v>83.885873969708072</v>
      </c>
      <c r="BY330">
        <v>84.335983713374617</v>
      </c>
      <c r="BZ330">
        <v>84.219794275008582</v>
      </c>
      <c r="CA330">
        <v>84.699219665158864</v>
      </c>
      <c r="CB330">
        <v>84.415876905336759</v>
      </c>
      <c r="CC330">
        <v>85.040860473500771</v>
      </c>
      <c r="CD330">
        <v>84.379560509515912</v>
      </c>
      <c r="CE330">
        <v>84.917265992537708</v>
      </c>
      <c r="CF330">
        <v>84.67741935483869</v>
      </c>
      <c r="CG330">
        <v>84.423140446232864</v>
      </c>
      <c r="CH330">
        <v>84.328721219327662</v>
      </c>
      <c r="CI330">
        <v>84.706486609878311</v>
      </c>
      <c r="CJ330">
        <v>85.666490314668096</v>
      </c>
      <c r="CK330">
        <v>84.684686037640631</v>
      </c>
      <c r="CL330">
        <v>85.113574905354241</v>
      </c>
      <c r="CM330">
        <v>85.084488083935256</v>
      </c>
      <c r="CN330">
        <v>84.706486609878311</v>
      </c>
      <c r="CO330">
        <v>84.670152759339459</v>
      </c>
      <c r="CP330">
        <v>83.835076176869606</v>
      </c>
      <c r="CQ330">
        <v>83.595658358290464</v>
      </c>
      <c r="CR330">
        <v>83.791538609296964</v>
      </c>
      <c r="CS330">
        <v>83.878616880777997</v>
      </c>
      <c r="CT330">
        <v>84.009257813907141</v>
      </c>
      <c r="CU330">
        <v>82.617208582702645</v>
      </c>
      <c r="CV330">
        <v>81.813891469151713</v>
      </c>
      <c r="CW330">
        <v>82.291410619967778</v>
      </c>
      <c r="CX330">
        <v>81.437930228796361</v>
      </c>
      <c r="CY330">
        <v>81.09109693648368</v>
      </c>
      <c r="CZ330">
        <v>80.361952761184227</v>
      </c>
      <c r="DA330">
        <v>81.560814859197137</v>
      </c>
      <c r="DB330">
        <v>80.896090830698469</v>
      </c>
      <c r="DC330">
        <v>79.748999407721172</v>
      </c>
      <c r="DD330">
        <v>79.518401990633038</v>
      </c>
      <c r="DE330">
        <v>78.920701158633577</v>
      </c>
      <c r="DF330">
        <v>78.40269394877437</v>
      </c>
      <c r="DG330">
        <v>77.784547018348633</v>
      </c>
      <c r="DH330">
        <v>77.820468405617035</v>
      </c>
      <c r="DI330">
        <v>77.030693193417278</v>
      </c>
      <c r="DJ330">
        <v>76.349448766286457</v>
      </c>
      <c r="DK330">
        <v>77.446990822291639</v>
      </c>
      <c r="DL330">
        <v>76.26345176453745</v>
      </c>
      <c r="DM330">
        <v>76.206127269690555</v>
      </c>
      <c r="DN330">
        <v>76.614683716517391</v>
      </c>
      <c r="DO330">
        <v>74.874873383781207</v>
      </c>
      <c r="DP330">
        <v>74.774790877243177</v>
      </c>
      <c r="DQ330">
        <v>74.81768133557361</v>
      </c>
      <c r="DR330">
        <v>74.510367462667006</v>
      </c>
      <c r="DS330">
        <v>74.110380678468744</v>
      </c>
      <c r="DT330">
        <v>73.182867546871194</v>
      </c>
      <c r="DU330">
        <v>72.363570417761721</v>
      </c>
      <c r="DV330">
        <v>72.619925540898976</v>
      </c>
      <c r="DW330">
        <v>72.527340195886069</v>
      </c>
      <c r="DX330">
        <v>71.374783895057675</v>
      </c>
      <c r="DY330">
        <v>71.175801460062146</v>
      </c>
      <c r="DZ330">
        <v>70.841943989168399</v>
      </c>
      <c r="EA330">
        <v>70.196068539412551</v>
      </c>
      <c r="EB330">
        <v>70.628940899861092</v>
      </c>
      <c r="EC330">
        <v>68.977196591939972</v>
      </c>
      <c r="ED330">
        <v>69.756420981435681</v>
      </c>
      <c r="EE330">
        <v>69.310013522169243</v>
      </c>
      <c r="EF330">
        <v>68.496002418107366</v>
      </c>
      <c r="EG330">
        <v>68.163638949127233</v>
      </c>
      <c r="EH330">
        <v>68.022263824543529</v>
      </c>
      <c r="EI330">
        <v>67.217064911075838</v>
      </c>
      <c r="EJ330">
        <v>67.386490135240763</v>
      </c>
      <c r="EK330">
        <v>66.335419710944038</v>
      </c>
      <c r="EL330">
        <v>65.891564555045647</v>
      </c>
      <c r="EM330">
        <v>65.764809536762201</v>
      </c>
      <c r="EN330">
        <v>65.082205057590826</v>
      </c>
      <c r="EO330">
        <v>64.456585942114586</v>
      </c>
      <c r="EP330">
        <v>64.302039900308301</v>
      </c>
      <c r="EQ330">
        <v>64.000088566114627</v>
      </c>
      <c r="ER330">
        <v>63.277432907687583</v>
      </c>
      <c r="ES330">
        <v>62.786808857011408</v>
      </c>
      <c r="ET330">
        <v>62.114611457608731</v>
      </c>
      <c r="EU330">
        <v>61.988659137528614</v>
      </c>
      <c r="EV330">
        <v>61.645924302154953</v>
      </c>
      <c r="EW330">
        <v>61.450164674274866</v>
      </c>
      <c r="EX330">
        <v>60.507229312862073</v>
      </c>
      <c r="EY330">
        <v>60.221152997263182</v>
      </c>
      <c r="EZ330">
        <v>60.095602125668677</v>
      </c>
      <c r="FA330">
        <v>59.489147697194291</v>
      </c>
      <c r="FB330">
        <v>59.823666466621944</v>
      </c>
      <c r="FC330">
        <v>59.015569327014667</v>
      </c>
      <c r="FD330">
        <v>58.451947884037885</v>
      </c>
      <c r="FE330">
        <v>58.52845757810848</v>
      </c>
      <c r="FF330">
        <v>57.645720158567038</v>
      </c>
      <c r="FG330">
        <v>58.382402200165735</v>
      </c>
      <c r="FH330">
        <v>57.631829313412844</v>
      </c>
      <c r="FI330">
        <v>57.722125640182327</v>
      </c>
      <c r="FJ330">
        <v>56.722689075630271</v>
      </c>
      <c r="FK330">
        <v>56.417642503461408</v>
      </c>
      <c r="FL330">
        <v>56.085043988269781</v>
      </c>
      <c r="FM330">
        <v>55.365055918970249</v>
      </c>
      <c r="FN330">
        <v>55.877264997361181</v>
      </c>
      <c r="FO330">
        <v>54.632124655849097</v>
      </c>
      <c r="FP330">
        <v>55.012305528698249</v>
      </c>
      <c r="FQ330">
        <v>54.417948823071221</v>
      </c>
      <c r="FR330">
        <v>54.272906150080225</v>
      </c>
      <c r="FS330">
        <v>53.851793962171364</v>
      </c>
      <c r="FT330">
        <v>53.548227568810816</v>
      </c>
      <c r="FU330">
        <v>53.706890496593374</v>
      </c>
      <c r="FV330">
        <v>53.375816305034768</v>
      </c>
      <c r="FW330">
        <v>53.127632687447331</v>
      </c>
      <c r="FX330">
        <v>51.805750350631136</v>
      </c>
      <c r="FY330">
        <v>52.425013155586754</v>
      </c>
      <c r="FZ330">
        <v>51.771365960555165</v>
      </c>
      <c r="GA330">
        <v>51.675100357019723</v>
      </c>
      <c r="GB330">
        <v>50.768226961949196</v>
      </c>
      <c r="GC330">
        <v>50.466246388232207</v>
      </c>
      <c r="GD330">
        <v>49.855896011761686</v>
      </c>
      <c r="GE330">
        <v>49.807917811575678</v>
      </c>
      <c r="GF330">
        <v>49.170864819479426</v>
      </c>
      <c r="GG330">
        <v>48.513986013986006</v>
      </c>
      <c r="GH330">
        <v>48.678136802349982</v>
      </c>
      <c r="GI330">
        <v>48.787596176264856</v>
      </c>
      <c r="GJ330">
        <v>47.332089443626202</v>
      </c>
      <c r="GK330">
        <v>47.536871954024328</v>
      </c>
      <c r="GL330">
        <v>47.557354139979054</v>
      </c>
      <c r="GM330">
        <v>47.134200998824241</v>
      </c>
      <c r="GN330">
        <v>46.786352289456694</v>
      </c>
      <c r="GO330">
        <v>46.827264950799261</v>
      </c>
      <c r="GP330">
        <v>46.629546882636319</v>
      </c>
      <c r="GQ330">
        <v>45.927845841643475</v>
      </c>
      <c r="GR330">
        <v>45.6147362301991</v>
      </c>
      <c r="GS330">
        <v>45.342603086043056</v>
      </c>
      <c r="GT330">
        <v>45.437835293023596</v>
      </c>
      <c r="GU330">
        <v>44.499793831197138</v>
      </c>
      <c r="GV330">
        <v>45.233785252293977</v>
      </c>
      <c r="GW330">
        <v>44.540546976182306</v>
      </c>
      <c r="GX330">
        <v>44.608475196459395</v>
      </c>
      <c r="GY330">
        <v>44.669617341604514</v>
      </c>
      <c r="GZ330">
        <v>44.167082757579614</v>
      </c>
      <c r="HA330">
        <v>44.493001916487614</v>
      </c>
      <c r="HB330">
        <v>43.915977361776235</v>
      </c>
      <c r="HC330">
        <v>43.176860961574171</v>
      </c>
      <c r="HD330">
        <v>43.02102002818912</v>
      </c>
      <c r="HE330">
        <v>42.689149696154402</v>
      </c>
      <c r="HF330">
        <v>43.231076251914416</v>
      </c>
      <c r="HG330">
        <v>42.323633412555779</v>
      </c>
      <c r="HH330">
        <v>42.655295979960705</v>
      </c>
      <c r="HI330">
        <v>42.01921126597319</v>
      </c>
      <c r="HJ330">
        <v>41.45138120586892</v>
      </c>
      <c r="HK330">
        <v>41.404086975661187</v>
      </c>
      <c r="HL330">
        <v>41.640596485739628</v>
      </c>
      <c r="HM330">
        <v>41.512193709088805</v>
      </c>
      <c r="HN330">
        <v>40.965109344511951</v>
      </c>
      <c r="HO330">
        <v>40.405048786416216</v>
      </c>
      <c r="HP330">
        <v>41.201440848757208</v>
      </c>
      <c r="HQ330">
        <v>40.904353867531256</v>
      </c>
      <c r="HR330">
        <v>39.818574626477172</v>
      </c>
      <c r="HS330">
        <v>40.108367372915666</v>
      </c>
      <c r="HT330">
        <v>39.845526009822038</v>
      </c>
      <c r="HU330">
        <v>39.508723334123673</v>
      </c>
      <c r="HV330">
        <v>39.690572585309447</v>
      </c>
      <c r="HW330">
        <v>39.118276151111374</v>
      </c>
      <c r="HX330">
        <v>39.475053778363744</v>
      </c>
      <c r="HY330">
        <v>38.412097752614251</v>
      </c>
      <c r="HZ330">
        <v>38.257525431365643</v>
      </c>
      <c r="IA330">
        <v>38.445705867059544</v>
      </c>
      <c r="IB330">
        <v>38.559987981602617</v>
      </c>
      <c r="IC330">
        <v>38.398655050493375</v>
      </c>
      <c r="ID330">
        <v>37.67321016166283</v>
      </c>
      <c r="IE330">
        <v>37.726915792877257</v>
      </c>
      <c r="IF330">
        <v>37.223620193112382</v>
      </c>
      <c r="IG330">
        <v>37.706775599757513</v>
      </c>
      <c r="IH330">
        <v>36.975488159534677</v>
      </c>
      <c r="II330">
        <v>37.297409613519896</v>
      </c>
      <c r="IJ330">
        <v>37.17666816718031</v>
      </c>
      <c r="IK330">
        <v>37.069363494719845</v>
      </c>
      <c r="IL330">
        <v>36.895035657411917</v>
      </c>
      <c r="IM330">
        <v>36.640342882194801</v>
      </c>
      <c r="IN330">
        <v>36.285299901388072</v>
      </c>
      <c r="IO330">
        <v>36.626941092318702</v>
      </c>
      <c r="IP330">
        <v>35.796633617708089</v>
      </c>
      <c r="IQ330">
        <v>35.702963791255044</v>
      </c>
      <c r="IR330">
        <v>35.33512149306538</v>
      </c>
      <c r="IS330">
        <v>35.18804984703668</v>
      </c>
      <c r="IT330">
        <v>34.914061240006454</v>
      </c>
      <c r="IU330">
        <v>34.373146874082451</v>
      </c>
      <c r="IV330">
        <v>34.980875796361794</v>
      </c>
      <c r="IW330">
        <v>34.847254380205285</v>
      </c>
      <c r="IX330">
        <v>33.966124520874359</v>
      </c>
      <c r="IY330">
        <v>33.866080831448642</v>
      </c>
      <c r="IZ330">
        <v>33.84607416614876</v>
      </c>
      <c r="JA330">
        <v>33.752718861128045</v>
      </c>
      <c r="JB330">
        <v>33.826068191627094</v>
      </c>
      <c r="JC330">
        <v>33.972794714335862</v>
      </c>
      <c r="JD330">
        <v>33.732716109765306</v>
      </c>
      <c r="JE330">
        <v>33.57271895657977</v>
      </c>
      <c r="JF330">
        <v>32.533813495507815</v>
      </c>
      <c r="JG330">
        <v>32.573736944062816</v>
      </c>
      <c r="JH330">
        <v>32.487239619257849</v>
      </c>
      <c r="JI330">
        <v>32.015059150689176</v>
      </c>
      <c r="JJ330">
        <v>32.281028924123746</v>
      </c>
      <c r="JK330">
        <v>31.622976807232384</v>
      </c>
      <c r="JL330">
        <v>32.16797683078196</v>
      </c>
      <c r="JM330">
        <v>31.31083013212519</v>
      </c>
      <c r="JN330">
        <v>31.211244315832985</v>
      </c>
      <c r="JO330">
        <v>31.025396679602288</v>
      </c>
      <c r="JP330">
        <v>31.164776804937553</v>
      </c>
      <c r="JQ330">
        <v>30.72020523180403</v>
      </c>
      <c r="JR330">
        <v>30.667144906743196</v>
      </c>
      <c r="JS330">
        <v>30.700307038939428</v>
      </c>
      <c r="JT330">
        <v>30.063926443005371</v>
      </c>
      <c r="JU330">
        <v>30.521254131472649</v>
      </c>
      <c r="JV330">
        <v>29.798974658936451</v>
      </c>
      <c r="JW330">
        <v>29.911564313734477</v>
      </c>
      <c r="JX330">
        <v>29.812219361276302</v>
      </c>
      <c r="JY330">
        <v>29.170201059171486</v>
      </c>
      <c r="JZ330">
        <v>28.495858584701402</v>
      </c>
      <c r="KA330">
        <v>29.229739721551933</v>
      </c>
      <c r="KB330">
        <v>28.337304269137803</v>
      </c>
      <c r="KC330">
        <v>28.746992093502922</v>
      </c>
      <c r="KD330">
        <v>28.409969586061131</v>
      </c>
      <c r="KE330">
        <v>27.947710135634182</v>
      </c>
      <c r="KF330">
        <v>28.297672500687245</v>
      </c>
      <c r="KG330">
        <v>27.274795008096671</v>
      </c>
      <c r="KH330">
        <v>27.505608717549567</v>
      </c>
      <c r="KI330">
        <v>28.277857637834966</v>
      </c>
      <c r="KJ330">
        <v>28.27125283485671</v>
      </c>
      <c r="KK330">
        <v>27.571572476791172</v>
      </c>
      <c r="KL330">
        <v>26.773917718586816</v>
      </c>
      <c r="KM330">
        <v>27.518800865354915</v>
      </c>
      <c r="KN330">
        <v>27.162718846549939</v>
      </c>
      <c r="KO330">
        <v>27.261608445627004</v>
      </c>
      <c r="KP330">
        <v>27.413272138352568</v>
      </c>
      <c r="KQ330">
        <v>26.701458392908215</v>
      </c>
      <c r="KR330">
        <v>26.510472955586433</v>
      </c>
      <c r="KS330">
        <v>26.359046780482778</v>
      </c>
      <c r="KT330">
        <v>26.135272328165719</v>
      </c>
      <c r="KU330">
        <v>26.398545421278929</v>
      </c>
      <c r="KV330">
        <v>26.273475688191425</v>
      </c>
      <c r="KW330">
        <v>26.095791748122256</v>
      </c>
      <c r="KX330">
        <v>25.300177650331609</v>
      </c>
      <c r="KY330">
        <v>25.845810949822827</v>
      </c>
      <c r="KZ330">
        <v>26.240567116396086</v>
      </c>
      <c r="LA330">
        <v>25.786620873312042</v>
      </c>
      <c r="LB330">
        <v>25.372460754518663</v>
      </c>
      <c r="LC330">
        <v>25.891851885719511</v>
      </c>
      <c r="LD330">
        <v>25.122793991661428</v>
      </c>
      <c r="LE330">
        <v>25.425035990950853</v>
      </c>
      <c r="LF330">
        <v>24.138324583428439</v>
      </c>
      <c r="LG330">
        <v>24.84040700496195</v>
      </c>
      <c r="LH330">
        <v>24.492539358167896</v>
      </c>
      <c r="LI330">
        <v>25.030838815789473</v>
      </c>
      <c r="LJ330">
        <v>24.315404678876579</v>
      </c>
      <c r="LK330">
        <v>24.164555228377736</v>
      </c>
      <c r="LL330">
        <v>24.545034193791462</v>
      </c>
      <c r="LM330">
        <v>24.197345218597167</v>
      </c>
      <c r="LN330">
        <v>24.702547472509899</v>
      </c>
      <c r="LO330">
        <v>25.011136048244801</v>
      </c>
      <c r="LP330">
        <v>24.269489784271201</v>
      </c>
      <c r="LQ330">
        <v>24.814145497524791</v>
      </c>
      <c r="LR330">
        <v>24.00063334113123</v>
      </c>
      <c r="LS330">
        <v>23.895747873366169</v>
      </c>
      <c r="LT330">
        <v>23.417450812660398</v>
      </c>
      <c r="LU330">
        <v>23.745008556759842</v>
      </c>
      <c r="LV330">
        <v>23.862975091566742</v>
      </c>
      <c r="LW330">
        <v>23.378156436050091</v>
      </c>
      <c r="LX330">
        <v>23.928522524989734</v>
      </c>
      <c r="LY330">
        <v>23.613963039014372</v>
      </c>
      <c r="LZ330">
        <v>23.568104171063222</v>
      </c>
      <c r="MA330">
        <v>22.847945416303283</v>
      </c>
      <c r="MB330">
        <v>23.293027844145779</v>
      </c>
      <c r="MC330">
        <v>23.869529498348367</v>
      </c>
      <c r="MD330">
        <v>23.122808517916699</v>
      </c>
      <c r="ME330">
        <v>22.972271944726323</v>
      </c>
      <c r="MF330">
        <v>22.75635362579867</v>
      </c>
      <c r="MG330">
        <v>23.568104171063222</v>
      </c>
      <c r="MH330">
        <v>22.92646430098333</v>
      </c>
      <c r="MI330">
        <v>23.240647291263969</v>
      </c>
      <c r="MJ330">
        <v>22.383595049798302</v>
      </c>
      <c r="MK330">
        <v>23.090079817559864</v>
      </c>
      <c r="ML330">
        <v>22.442435569433453</v>
      </c>
      <c r="MM330">
        <v>22.573213888841412</v>
      </c>
      <c r="MN330">
        <v>41.883963494132978</v>
      </c>
      <c r="MO330">
        <v>47.113733593317995</v>
      </c>
      <c r="MP330">
        <v>51.441378021066427</v>
      </c>
      <c r="MQ330">
        <v>55.17827944511842</v>
      </c>
      <c r="MR330">
        <v>60.856289822982809</v>
      </c>
      <c r="MS330">
        <v>63.936908852598386</v>
      </c>
      <c r="MT330">
        <v>69.083394606389803</v>
      </c>
      <c r="MU330">
        <v>73.396781661181777</v>
      </c>
      <c r="MV330">
        <v>76.672047213553</v>
      </c>
      <c r="MW330">
        <v>80.398028265124736</v>
      </c>
      <c r="MX330">
        <v>84.713753641906692</v>
      </c>
      <c r="MY330">
        <v>88.263203557097938</v>
      </c>
      <c r="MZ330">
        <v>92.56191351455935</v>
      </c>
      <c r="NA330">
        <v>95.720884556630537</v>
      </c>
      <c r="NB330">
        <v>97.974614356856549</v>
      </c>
      <c r="NC330">
        <v>99.700172719974688</v>
      </c>
      <c r="ND330">
        <v>102.03591993419248</v>
      </c>
      <c r="NE330">
        <v>104.66586062870962</v>
      </c>
      <c r="NF330">
        <v>105.62773472829942</v>
      </c>
      <c r="NG330">
        <v>107.69935908815445</v>
      </c>
      <c r="NH330">
        <v>109.50546216941922</v>
      </c>
      <c r="NI330">
        <v>110.1566525184622</v>
      </c>
      <c r="NJ330">
        <v>112.04595575813795</v>
      </c>
      <c r="NK330">
        <v>113.33916503194622</v>
      </c>
      <c r="NL330">
        <v>113.88769263896151</v>
      </c>
      <c r="NM330">
        <v>115.15420713269573</v>
      </c>
      <c r="NN330">
        <v>115.26114002401998</v>
      </c>
      <c r="NO330">
        <v>115.24586276768063</v>
      </c>
      <c r="NP330">
        <v>115.63555040784644</v>
      </c>
      <c r="NQ330">
        <v>115.84195478436617</v>
      </c>
      <c r="NR330">
        <v>114.94803147666958</v>
      </c>
      <c r="NS330">
        <v>114.84115256741782</v>
      </c>
      <c r="NT330">
        <v>115.19239533422838</v>
      </c>
      <c r="NU330">
        <v>115.22294758884033</v>
      </c>
      <c r="NV330">
        <v>114.69613208650632</v>
      </c>
      <c r="NW330">
        <v>114.13163869967326</v>
      </c>
      <c r="NX330">
        <v>114.23076923076924</v>
      </c>
      <c r="NY330">
        <v>112.7835146597824</v>
      </c>
      <c r="NZ330">
        <v>112.62376237623762</v>
      </c>
      <c r="OA330">
        <v>111.14231520017678</v>
      </c>
      <c r="OB330">
        <v>111.73446827326995</v>
      </c>
      <c r="OC330">
        <v>109.73254359502614</v>
      </c>
      <c r="OD330">
        <v>109.14986915406728</v>
      </c>
      <c r="OE330">
        <v>109.39951941938018</v>
      </c>
      <c r="OF330">
        <v>108.22779577563985</v>
      </c>
      <c r="OG330">
        <v>107.79746308494749</v>
      </c>
      <c r="OH330">
        <v>106.33506989030343</v>
      </c>
      <c r="OI330">
        <v>105.46230553960089</v>
      </c>
      <c r="OJ330">
        <v>103.3007819647933</v>
      </c>
      <c r="OK330">
        <v>103.65301191587503</v>
      </c>
      <c r="OL330">
        <v>101.50530495900993</v>
      </c>
      <c r="OM330">
        <v>101.04232623837126</v>
      </c>
      <c r="ON330">
        <v>99.916209952615276</v>
      </c>
      <c r="OO330">
        <v>98.26434659004623</v>
      </c>
      <c r="OP330">
        <v>98.019179613006685</v>
      </c>
      <c r="OQ330">
        <v>96.202069145355637</v>
      </c>
      <c r="OR330">
        <v>95.476735940653484</v>
      </c>
      <c r="OS330">
        <v>94.478962284717667</v>
      </c>
      <c r="OT330">
        <v>93.991755348127697</v>
      </c>
      <c r="OU330">
        <v>93.217455218598573</v>
      </c>
      <c r="OV330">
        <v>91.79678058684199</v>
      </c>
      <c r="OW330">
        <v>90.628867224049984</v>
      </c>
      <c r="OX330">
        <v>88.723894765391918</v>
      </c>
      <c r="OY330">
        <v>89.558416414858783</v>
      </c>
      <c r="OZ330">
        <v>86.657179990132249</v>
      </c>
      <c r="PA330">
        <v>86.525966212638963</v>
      </c>
      <c r="PB330">
        <v>84.713753641906692</v>
      </c>
      <c r="PC330">
        <v>84.379560509515912</v>
      </c>
      <c r="PD330">
        <v>84.023775216138318</v>
      </c>
      <c r="PE330">
        <v>84.154447526750005</v>
      </c>
      <c r="PF330">
        <v>82.161140651132698</v>
      </c>
      <c r="PG330">
        <v>82.494108687961329</v>
      </c>
      <c r="PH330">
        <v>80.253739204338018</v>
      </c>
      <c r="PI330">
        <v>80.600090999982058</v>
      </c>
      <c r="PJ330">
        <v>79.612071543937304</v>
      </c>
      <c r="PK330">
        <v>79.158270197867665</v>
      </c>
      <c r="PL330">
        <v>78.115104732999569</v>
      </c>
      <c r="PM330">
        <v>76.937424645760458</v>
      </c>
      <c r="PN330">
        <v>76.629024077333881</v>
      </c>
      <c r="PO330">
        <v>75.969721547976192</v>
      </c>
      <c r="PP330">
        <v>75.790688244624391</v>
      </c>
      <c r="PQ330">
        <v>75.060785201783048</v>
      </c>
      <c r="PR330">
        <v>74.038982536157235</v>
      </c>
      <c r="PS330">
        <v>73.38251834395588</v>
      </c>
      <c r="PT330">
        <v>73.774883322221172</v>
      </c>
      <c r="PU330">
        <v>72.648416219623869</v>
      </c>
      <c r="PV330">
        <v>72.014818909713412</v>
      </c>
      <c r="PW330">
        <v>71.808510638297903</v>
      </c>
      <c r="PX330">
        <v>70.65733692747979</v>
      </c>
      <c r="PY330">
        <v>71.005297761517596</v>
      </c>
      <c r="PZ330">
        <v>69.288764344809195</v>
      </c>
      <c r="QA330">
        <v>69.862757663142148</v>
      </c>
      <c r="QB330">
        <v>68.963038283894917</v>
      </c>
      <c r="QC330">
        <v>68.821473669233669</v>
      </c>
      <c r="QD330">
        <v>69.005514215410159</v>
      </c>
      <c r="QE330">
        <v>67.810263943515139</v>
      </c>
      <c r="QF330">
        <v>68.135361243763995</v>
      </c>
      <c r="QG330">
        <v>67.442975911319564</v>
      </c>
      <c r="QH330">
        <v>68.771933984634359</v>
      </c>
    </row>
    <row r="331" spans="2:450" x14ac:dyDescent="0.25">
      <c r="B331">
        <v>26.635594189637441</v>
      </c>
      <c r="C331">
        <v>26.885918248275399</v>
      </c>
      <c r="D331">
        <v>26.214241613500715</v>
      </c>
      <c r="E331">
        <v>25.72743688499299</v>
      </c>
      <c r="F331">
        <v>25.918162645954418</v>
      </c>
      <c r="G331">
        <v>25.865542328420318</v>
      </c>
      <c r="H331">
        <v>25.214763873974729</v>
      </c>
      <c r="I331">
        <v>25.425035990950853</v>
      </c>
      <c r="J331">
        <v>26.332715858804157</v>
      </c>
      <c r="K331">
        <v>25.983944809926918</v>
      </c>
      <c r="L331">
        <v>26.352463937153761</v>
      </c>
      <c r="M331">
        <v>26.128692043421367</v>
      </c>
      <c r="N331">
        <v>25.766892200786344</v>
      </c>
      <c r="O331">
        <v>25.293606909473112</v>
      </c>
      <c r="P331">
        <v>25.852388000845814</v>
      </c>
      <c r="Q331">
        <v>25.471043265138228</v>
      </c>
      <c r="R331">
        <v>25.234473619575837</v>
      </c>
      <c r="S331">
        <v>25.260754331149439</v>
      </c>
      <c r="T331">
        <v>24.230137080113682</v>
      </c>
      <c r="U331">
        <v>25.300177650331609</v>
      </c>
      <c r="V331">
        <v>25.037406554999059</v>
      </c>
      <c r="W331">
        <v>24.551596385370235</v>
      </c>
      <c r="X331">
        <v>24.925765189584283</v>
      </c>
      <c r="Y331">
        <v>25.280465652953755</v>
      </c>
      <c r="Z331">
        <v>24.676292261843599</v>
      </c>
      <c r="AA331">
        <v>25.392175905032317</v>
      </c>
      <c r="AB331">
        <v>26.536812008577542</v>
      </c>
      <c r="AC331">
        <v>27.611154356884477</v>
      </c>
      <c r="AD331">
        <v>28.000521033134262</v>
      </c>
      <c r="AE331">
        <v>30.229583056059123</v>
      </c>
      <c r="AF331">
        <v>32.314283743865012</v>
      </c>
      <c r="AG331">
        <v>33.439421743857629</v>
      </c>
      <c r="AH331">
        <v>35.669513945325349</v>
      </c>
      <c r="AI331">
        <v>37.210204941449426</v>
      </c>
      <c r="AJ331">
        <v>38.371770578176275</v>
      </c>
      <c r="AK331">
        <v>41.187933610535232</v>
      </c>
      <c r="AL331">
        <v>42.641755043110706</v>
      </c>
      <c r="AM331">
        <v>45.274589568502108</v>
      </c>
      <c r="AN331">
        <v>47.475429689319498</v>
      </c>
      <c r="AO331">
        <v>49.150326225751741</v>
      </c>
      <c r="AP331">
        <v>50.713309862855354</v>
      </c>
      <c r="AQ331">
        <v>52.02585803796876</v>
      </c>
      <c r="AR331">
        <v>53.872497365648059</v>
      </c>
      <c r="AS331">
        <v>55.406569830830378</v>
      </c>
      <c r="AT331">
        <v>56.861398690048595</v>
      </c>
      <c r="AU331">
        <v>58.006996704323143</v>
      </c>
      <c r="AV331">
        <v>59.461279659322187</v>
      </c>
      <c r="AW331">
        <v>61.736834661260673</v>
      </c>
      <c r="AX331">
        <v>63.07412520575587</v>
      </c>
      <c r="AY331">
        <v>63.684257127678421</v>
      </c>
      <c r="AZ331">
        <v>64.056253948759121</v>
      </c>
      <c r="BA331">
        <v>65.34248761630036</v>
      </c>
      <c r="BB331">
        <v>66.286086133459534</v>
      </c>
      <c r="BC331">
        <v>67.379429789501728</v>
      </c>
      <c r="BD331">
        <v>67.132370352829767</v>
      </c>
      <c r="BE331">
        <v>68.396981172329177</v>
      </c>
      <c r="BF331">
        <v>69.409186348592527</v>
      </c>
      <c r="BG331">
        <v>69.898207430175219</v>
      </c>
      <c r="BH331">
        <v>69.862757663142148</v>
      </c>
      <c r="BI331">
        <v>70.749633333135435</v>
      </c>
      <c r="BJ331">
        <v>70.82064026508472</v>
      </c>
      <c r="BK331">
        <v>70.621842103700729</v>
      </c>
      <c r="BL331">
        <v>71.701827365918874</v>
      </c>
      <c r="BM331">
        <v>70.955576671813745</v>
      </c>
      <c r="BN331">
        <v>71.175801460062146</v>
      </c>
      <c r="BO331">
        <v>71.737386343376727</v>
      </c>
      <c r="BP331">
        <v>72.263906394920198</v>
      </c>
      <c r="BQ331">
        <v>71.595163111295975</v>
      </c>
      <c r="BR331">
        <v>72.555826469626254</v>
      </c>
      <c r="BS331">
        <v>71.01950454650742</v>
      </c>
      <c r="BT331">
        <v>72.513097567212384</v>
      </c>
      <c r="BU331">
        <v>72.32085523342927</v>
      </c>
      <c r="BV331">
        <v>72.228316121782868</v>
      </c>
      <c r="BW331">
        <v>71.01950454650742</v>
      </c>
      <c r="BX331">
        <v>70.834842663467867</v>
      </c>
      <c r="BY331">
        <v>70.692833858814737</v>
      </c>
      <c r="BZ331">
        <v>71.637826531339869</v>
      </c>
      <c r="CA331">
        <v>71.730274378829407</v>
      </c>
      <c r="CB331">
        <v>71.190012296031398</v>
      </c>
      <c r="CC331">
        <v>70.636039780317631</v>
      </c>
      <c r="CD331">
        <v>69.763509504710839</v>
      </c>
      <c r="CE331">
        <v>69.813131522893528</v>
      </c>
      <c r="CF331">
        <v>68.856861675638527</v>
      </c>
      <c r="CG331">
        <v>68.70117013835376</v>
      </c>
      <c r="CH331">
        <v>69.664277832488935</v>
      </c>
      <c r="CI331">
        <v>68.333333333333343</v>
      </c>
      <c r="CJ331">
        <v>69.069233779633066</v>
      </c>
      <c r="CK331">
        <v>69.076314151027304</v>
      </c>
      <c r="CL331">
        <v>68.135361243763995</v>
      </c>
      <c r="CM331">
        <v>68.107084878719306</v>
      </c>
      <c r="CN331">
        <v>66.66676529416641</v>
      </c>
      <c r="CO331">
        <v>66.730235475833993</v>
      </c>
      <c r="CP331">
        <v>67.075913998863427</v>
      </c>
      <c r="CQ331">
        <v>66.716130406736937</v>
      </c>
      <c r="CR331">
        <v>66.532794887725217</v>
      </c>
      <c r="CS331">
        <v>66.455246840535807</v>
      </c>
      <c r="CT331">
        <v>66.187431234990015</v>
      </c>
      <c r="CU331">
        <v>65.835225659948918</v>
      </c>
      <c r="CV331">
        <v>65.877479331511921</v>
      </c>
      <c r="CW331">
        <v>65.75072731143122</v>
      </c>
      <c r="CX331">
        <v>64.969685688453978</v>
      </c>
      <c r="CY331">
        <v>64.86421810188962</v>
      </c>
      <c r="CZ331">
        <v>64.119446347166786</v>
      </c>
      <c r="DA331">
        <v>64.955622263323662</v>
      </c>
      <c r="DB331">
        <v>63.649175102558814</v>
      </c>
      <c r="DC331">
        <v>62.97600155742105</v>
      </c>
      <c r="DD331">
        <v>62.884901252919931</v>
      </c>
      <c r="DE331">
        <v>62.681727837313424</v>
      </c>
      <c r="DF331">
        <v>61.904705771407038</v>
      </c>
      <c r="DG331">
        <v>61.785792162941071</v>
      </c>
      <c r="DH331">
        <v>61.680888176503856</v>
      </c>
      <c r="DI331">
        <v>61.708860759493689</v>
      </c>
      <c r="DJ331">
        <v>60.71664095528574</v>
      </c>
      <c r="DK331">
        <v>60.423485365796239</v>
      </c>
      <c r="DL331">
        <v>59.760929805672738</v>
      </c>
      <c r="DM331">
        <v>59.217490252809483</v>
      </c>
      <c r="DN331">
        <v>58.417174020356839</v>
      </c>
      <c r="DO331">
        <v>58.264193294395561</v>
      </c>
      <c r="DP331">
        <v>57.597103628099276</v>
      </c>
      <c r="DQ331">
        <v>57.485995137934687</v>
      </c>
      <c r="DR331">
        <v>57.041769878259224</v>
      </c>
      <c r="DS331">
        <v>57.638774695200745</v>
      </c>
      <c r="DT331">
        <v>56.355266013926936</v>
      </c>
      <c r="DU331">
        <v>55.794173869193521</v>
      </c>
      <c r="DV331">
        <v>55.558812494137513</v>
      </c>
      <c r="DW331">
        <v>55.558812494137513</v>
      </c>
      <c r="DX331">
        <v>54.031247621445353</v>
      </c>
      <c r="DY331">
        <v>54.770343898295174</v>
      </c>
      <c r="DZ331">
        <v>54.404133698013979</v>
      </c>
      <c r="EA331">
        <v>53.299971328765444</v>
      </c>
      <c r="EB331">
        <v>52.521401506291802</v>
      </c>
      <c r="EC331">
        <v>52.583373780020715</v>
      </c>
      <c r="ED331">
        <v>52.190992844783246</v>
      </c>
      <c r="EE331">
        <v>52.239165892071085</v>
      </c>
      <c r="EF331">
        <v>52.094658576789527</v>
      </c>
      <c r="EG331">
        <v>51.50323666191489</v>
      </c>
      <c r="EH331">
        <v>51.379525884730874</v>
      </c>
      <c r="EI331">
        <v>50.699581389646255</v>
      </c>
      <c r="EJ331">
        <v>51.104706170935962</v>
      </c>
      <c r="EK331">
        <v>50.589765144748611</v>
      </c>
      <c r="EL331">
        <v>50.253580474595282</v>
      </c>
      <c r="EM331">
        <v>50.356473726295889</v>
      </c>
      <c r="EN331">
        <v>49.766796758781204</v>
      </c>
      <c r="EO331">
        <v>48.589216091940614</v>
      </c>
      <c r="EP331">
        <v>49.211944162614145</v>
      </c>
      <c r="EQ331">
        <v>48.466117349525391</v>
      </c>
      <c r="ER331">
        <v>48.390903052127413</v>
      </c>
      <c r="ES331">
        <v>48.090142256294364</v>
      </c>
      <c r="ET331">
        <v>47.755385502384812</v>
      </c>
      <c r="EU331">
        <v>47.441297880144639</v>
      </c>
      <c r="EV331">
        <v>47.345739385577303</v>
      </c>
      <c r="EW331">
        <v>46.186627971222698</v>
      </c>
      <c r="EX331">
        <v>45.505867787329777</v>
      </c>
      <c r="EY331">
        <v>45.376612809485053</v>
      </c>
      <c r="EZ331">
        <v>45.301794026884245</v>
      </c>
      <c r="FA331">
        <v>45.315396730381423</v>
      </c>
      <c r="FB331">
        <v>45.322198200711362</v>
      </c>
      <c r="FC331">
        <v>44.608475196459395</v>
      </c>
      <c r="FD331">
        <v>44.662823454244474</v>
      </c>
      <c r="FE331">
        <v>44.411505092856075</v>
      </c>
      <c r="FF331">
        <v>44.296070700677639</v>
      </c>
      <c r="FG331">
        <v>44.80551166465284</v>
      </c>
      <c r="FH331">
        <v>44.167082757579614</v>
      </c>
      <c r="FI331">
        <v>44.723971281860656</v>
      </c>
      <c r="FJ331">
        <v>43.84812955277593</v>
      </c>
      <c r="FK331">
        <v>43.203967977723643</v>
      </c>
      <c r="FL331">
        <v>43.285296574770271</v>
      </c>
      <c r="FM331">
        <v>43.19719110574831</v>
      </c>
      <c r="FN331">
        <v>42.729776746883182</v>
      </c>
      <c r="FO331">
        <v>42.316866750526081</v>
      </c>
      <c r="FP331">
        <v>42.059791711339962</v>
      </c>
      <c r="FQ331">
        <v>42.574055069489148</v>
      </c>
      <c r="FR331">
        <v>42.289800886879398</v>
      </c>
      <c r="FS331">
        <v>41.823112223612867</v>
      </c>
      <c r="FT331">
        <v>42.25597032228147</v>
      </c>
      <c r="FU331">
        <v>41.593286910982641</v>
      </c>
      <c r="FV331">
        <v>41.606803540807327</v>
      </c>
      <c r="FW331">
        <v>41.262227292997522</v>
      </c>
      <c r="FX331">
        <v>40.823356413403417</v>
      </c>
      <c r="FY331">
        <v>40.081403825459084</v>
      </c>
      <c r="FZ331">
        <v>41.140660740654958</v>
      </c>
      <c r="GA331">
        <v>40.755867131328799</v>
      </c>
      <c r="GB331">
        <v>40.054441525982675</v>
      </c>
      <c r="GC331">
        <v>40.776113095479324</v>
      </c>
      <c r="GD331">
        <v>39.885955423408198</v>
      </c>
      <c r="GE331">
        <v>40.121849614663617</v>
      </c>
      <c r="GF331">
        <v>38.990427966983411</v>
      </c>
      <c r="GG331">
        <v>38.607051848770105</v>
      </c>
      <c r="GH331">
        <v>39.407720507453362</v>
      </c>
      <c r="GI331">
        <v>38.418819220169986</v>
      </c>
      <c r="GJ331">
        <v>38.129866229235482</v>
      </c>
      <c r="GK331">
        <v>38.291124615846755</v>
      </c>
      <c r="GL331">
        <v>38.358328807958493</v>
      </c>
      <c r="GM331">
        <v>37.968652544526336</v>
      </c>
      <c r="GN331">
        <v>37.525545254067055</v>
      </c>
      <c r="GO331">
        <v>38.378491579768344</v>
      </c>
      <c r="GP331">
        <v>38.492760489490308</v>
      </c>
      <c r="GQ331">
        <v>37.082775495129518</v>
      </c>
      <c r="GR331">
        <v>37.424886138642428</v>
      </c>
      <c r="GS331">
        <v>36.854813583965125</v>
      </c>
      <c r="GT331">
        <v>36.693953134194047</v>
      </c>
      <c r="GU331">
        <v>36.774377790854658</v>
      </c>
      <c r="GV331">
        <v>36.6805501072986</v>
      </c>
      <c r="GW331">
        <v>35.963938773745369</v>
      </c>
      <c r="GX331">
        <v>36.52643752415343</v>
      </c>
      <c r="GY331">
        <v>37.062657610608753</v>
      </c>
      <c r="GZ331">
        <v>36.345574920125941</v>
      </c>
      <c r="HA331">
        <v>37.270576012928572</v>
      </c>
      <c r="HB331">
        <v>36.533137220972478</v>
      </c>
      <c r="HC331">
        <v>36.586737578015956</v>
      </c>
      <c r="HD331">
        <v>36.084428351505153</v>
      </c>
      <c r="HE331">
        <v>35.923781138123282</v>
      </c>
      <c r="HF331">
        <v>36.131292163985471</v>
      </c>
      <c r="HG331">
        <v>35.84347420059607</v>
      </c>
      <c r="HH331">
        <v>36.566636864418996</v>
      </c>
      <c r="HI331">
        <v>35.555798888863293</v>
      </c>
      <c r="HJ331">
        <v>34.807173958117367</v>
      </c>
      <c r="HK331">
        <v>35.101161397363825</v>
      </c>
      <c r="HL331">
        <v>34.780455215628479</v>
      </c>
      <c r="HM331">
        <v>34.873976200624362</v>
      </c>
      <c r="HN331">
        <v>35.395297914025591</v>
      </c>
      <c r="HO331">
        <v>34.239665425155287</v>
      </c>
      <c r="HP331">
        <v>35.234841326542359</v>
      </c>
      <c r="HQ331">
        <v>35.248211013931623</v>
      </c>
      <c r="HR331">
        <v>34.479954167794261</v>
      </c>
      <c r="HS331">
        <v>34.633524134197913</v>
      </c>
      <c r="HT331">
        <v>33.686045708761995</v>
      </c>
      <c r="HU331">
        <v>34.166263728673073</v>
      </c>
      <c r="HV331">
        <v>34.232992159526567</v>
      </c>
      <c r="HW331">
        <v>34.046171910073546</v>
      </c>
      <c r="HX331">
        <v>33.726048679440709</v>
      </c>
      <c r="HY331">
        <v>33.606048053024018</v>
      </c>
      <c r="HZ331">
        <v>33.019735934121542</v>
      </c>
      <c r="IA331">
        <v>33.57938462246566</v>
      </c>
      <c r="IB331">
        <v>34.693627803852699</v>
      </c>
      <c r="IC331">
        <v>33.592716184339238</v>
      </c>
      <c r="ID331">
        <v>32.567082844726485</v>
      </c>
      <c r="IE331">
        <v>33.18624152388842</v>
      </c>
      <c r="IF331">
        <v>32.760082789547823</v>
      </c>
      <c r="IG331">
        <v>33.332806055830076</v>
      </c>
      <c r="IH331">
        <v>32.407407407407426</v>
      </c>
      <c r="II331">
        <v>32.646937086092713</v>
      </c>
      <c r="IJ331">
        <v>32.533813495507815</v>
      </c>
      <c r="IK331">
        <v>32.91319747918488</v>
      </c>
      <c r="IL331">
        <v>32.646937086092713</v>
      </c>
      <c r="IM331">
        <v>32.873250612357552</v>
      </c>
      <c r="IN331">
        <v>32.46728053385754</v>
      </c>
      <c r="IO331">
        <v>32.6336272807754</v>
      </c>
      <c r="IP331">
        <v>32.134730418493476</v>
      </c>
      <c r="IQ331">
        <v>32.274378189508518</v>
      </c>
      <c r="IR331">
        <v>31.908705468709602</v>
      </c>
      <c r="IS331">
        <v>31.715989247064762</v>
      </c>
      <c r="IT331">
        <v>31.078489907456326</v>
      </c>
      <c r="IU331">
        <v>31.476844620049629</v>
      </c>
      <c r="IV331">
        <v>31.629620056862255</v>
      </c>
      <c r="IW331">
        <v>31.749211601096029</v>
      </c>
      <c r="IX331">
        <v>30.819706474886225</v>
      </c>
      <c r="IY331">
        <v>30.952401453443315</v>
      </c>
      <c r="IZ331">
        <v>31.085126903844738</v>
      </c>
      <c r="JA331">
        <v>30.209701753681465</v>
      </c>
      <c r="JB331">
        <v>30.216328778439408</v>
      </c>
      <c r="JC331">
        <v>30.057301166672392</v>
      </c>
      <c r="JD331">
        <v>30.090428308391239</v>
      </c>
      <c r="JE331">
        <v>30.169941201778279</v>
      </c>
      <c r="JF331">
        <v>30.004301691998862</v>
      </c>
      <c r="JG331">
        <v>28.416575978005614</v>
      </c>
      <c r="JH331">
        <v>29.137126678549517</v>
      </c>
      <c r="JI331">
        <v>29.50104915551583</v>
      </c>
      <c r="JJ331">
        <v>29.223124011280007</v>
      </c>
      <c r="JK331">
        <v>28.482644060029777</v>
      </c>
      <c r="JL331">
        <v>28.337304269137803</v>
      </c>
      <c r="JM331">
        <v>28.25804345585118</v>
      </c>
      <c r="JN331">
        <v>28.033530300948215</v>
      </c>
      <c r="JO331">
        <v>27.670532274774892</v>
      </c>
      <c r="JP331">
        <v>27.815704054819953</v>
      </c>
      <c r="JQ331">
        <v>28.33069878524423</v>
      </c>
      <c r="JR331">
        <v>28.073143917270784</v>
      </c>
      <c r="JS331">
        <v>27.901504568667413</v>
      </c>
      <c r="JT331">
        <v>28.238229954700866</v>
      </c>
      <c r="JU331">
        <v>28.231625605607665</v>
      </c>
      <c r="JV331">
        <v>27.419867117619788</v>
      </c>
      <c r="JW331">
        <v>27.670532274774892</v>
      </c>
      <c r="JX331">
        <v>27.0770282562803</v>
      </c>
      <c r="JY331">
        <v>26.642180270961195</v>
      </c>
      <c r="JZ331">
        <v>26.589493729520154</v>
      </c>
      <c r="KA331">
        <v>27.149534849126358</v>
      </c>
      <c r="KB331">
        <v>25.852388000845814</v>
      </c>
      <c r="KC331">
        <v>26.326133316562512</v>
      </c>
      <c r="KD331">
        <v>26.398545421278929</v>
      </c>
      <c r="KE331">
        <v>26.312968457883834</v>
      </c>
      <c r="KF331">
        <v>25.497334788297074</v>
      </c>
      <c r="KG331">
        <v>25.997102145098506</v>
      </c>
      <c r="KH331">
        <v>25.73401258307284</v>
      </c>
      <c r="KI331">
        <v>26.912274479744646</v>
      </c>
      <c r="KJ331">
        <v>26.345881169098494</v>
      </c>
      <c r="KK331">
        <v>26.299803900269286</v>
      </c>
      <c r="KL331">
        <v>25.806350222303486</v>
      </c>
      <c r="KM331">
        <v>25.82608024779551</v>
      </c>
      <c r="KN331">
        <v>25.628810431225119</v>
      </c>
      <c r="KO331">
        <v>26.22082287635131</v>
      </c>
      <c r="KP331">
        <v>26.339298476315726</v>
      </c>
      <c r="KQ331">
        <v>25.563068853807788</v>
      </c>
      <c r="KR331">
        <v>24.774755485517559</v>
      </c>
      <c r="KS331">
        <v>25.615661514727307</v>
      </c>
      <c r="KT331">
        <v>25.31331935725262</v>
      </c>
      <c r="KU331">
        <v>25.793197247811285</v>
      </c>
      <c r="KV331">
        <v>26.405128791560653</v>
      </c>
      <c r="KW331">
        <v>25.490761794851284</v>
      </c>
      <c r="KX331">
        <v>25.116225277141609</v>
      </c>
      <c r="KY331">
        <v>25.234473619575837</v>
      </c>
      <c r="KZ331">
        <v>25.385604113110546</v>
      </c>
      <c r="LA331">
        <v>25.977366255144045</v>
      </c>
      <c r="LB331">
        <v>25.359317696253726</v>
      </c>
      <c r="LC331">
        <v>26.036575955553271</v>
      </c>
      <c r="LD331">
        <v>25.359317696253726</v>
      </c>
      <c r="LE331">
        <v>25.122793991661428</v>
      </c>
      <c r="LF331">
        <v>24.538472077132532</v>
      </c>
      <c r="LG331">
        <v>24.938898342831703</v>
      </c>
      <c r="LH331">
        <v>24.919198725452702</v>
      </c>
      <c r="LI331">
        <v>24.952031796066617</v>
      </c>
      <c r="LJ331">
        <v>24.295726417678758</v>
      </c>
      <c r="LK331">
        <v>25.070246376314977</v>
      </c>
      <c r="LL331">
        <v>24.682855952088708</v>
      </c>
      <c r="LM331">
        <v>24.394124462759912</v>
      </c>
      <c r="LN331">
        <v>24.73536817224193</v>
      </c>
      <c r="LO331">
        <v>25.162207854515547</v>
      </c>
      <c r="LP331">
        <v>24.315404678876579</v>
      </c>
      <c r="LQ331">
        <v>24.308845183604053</v>
      </c>
      <c r="LR331">
        <v>24.289167147023406</v>
      </c>
      <c r="LS331">
        <v>24.262930813087483</v>
      </c>
      <c r="LT331">
        <v>23.541900747728583</v>
      </c>
      <c r="LU331">
        <v>24.505662617590644</v>
      </c>
      <c r="LV331">
        <v>24.335083613948989</v>
      </c>
      <c r="LW331">
        <v>23.600860131643493</v>
      </c>
      <c r="LX331">
        <v>24.059639832926308</v>
      </c>
      <c r="LY331">
        <v>24.73536817224193</v>
      </c>
      <c r="LZ331">
        <v>24.007189318726475</v>
      </c>
      <c r="MA331">
        <v>23.273384576785354</v>
      </c>
      <c r="MB331">
        <v>24.07275320970043</v>
      </c>
      <c r="MC331">
        <v>24.098980861189425</v>
      </c>
      <c r="MD331">
        <v>23.80398879577389</v>
      </c>
      <c r="ME331">
        <v>23.443648557708769</v>
      </c>
      <c r="MF331">
        <v>23.011538549244062</v>
      </c>
      <c r="MG331">
        <v>23.980965857221111</v>
      </c>
      <c r="MH331">
        <v>23.286480013685352</v>
      </c>
      <c r="MI331">
        <v>23.672929821859444</v>
      </c>
      <c r="MJ331">
        <v>23.600860131643493</v>
      </c>
      <c r="MK331">
        <v>24.020301498362418</v>
      </c>
      <c r="ML331">
        <v>22.789063301528689</v>
      </c>
      <c r="MM331">
        <v>23.306123729093844</v>
      </c>
      <c r="MN331">
        <v>47.851010792267786</v>
      </c>
      <c r="MO331">
        <v>54.763432166898099</v>
      </c>
      <c r="MP331">
        <v>60.744568097509294</v>
      </c>
      <c r="MQ331">
        <v>68.38283662137097</v>
      </c>
      <c r="MR331">
        <v>74.396058297646761</v>
      </c>
      <c r="MS331">
        <v>78.942294470384965</v>
      </c>
      <c r="MT331">
        <v>85.433622254547174</v>
      </c>
      <c r="MU331">
        <v>91.466011441274375</v>
      </c>
      <c r="MV331">
        <v>94.863096680397391</v>
      </c>
      <c r="MW331">
        <v>98.62112861769549</v>
      </c>
      <c r="MX331">
        <v>103.47312457678301</v>
      </c>
      <c r="MY331">
        <v>107.73708954675676</v>
      </c>
      <c r="MZ331">
        <v>112.36520323205013</v>
      </c>
      <c r="NA331">
        <v>114.89458971880329</v>
      </c>
      <c r="NB331">
        <v>116.4921950136865</v>
      </c>
      <c r="NC331">
        <v>119.76133961354449</v>
      </c>
      <c r="ND331">
        <v>121.44866581248954</v>
      </c>
      <c r="NE331">
        <v>124.6276714572939</v>
      </c>
      <c r="NF331">
        <v>125.6909465812895</v>
      </c>
      <c r="NG331">
        <v>126.73269019188575</v>
      </c>
      <c r="NH331">
        <v>129.32903129360176</v>
      </c>
      <c r="NI331">
        <v>128.13478160762179</v>
      </c>
      <c r="NJ331">
        <v>129.91527958671145</v>
      </c>
      <c r="NK331">
        <v>130.16557901232258</v>
      </c>
      <c r="NL331">
        <v>129.82926221335993</v>
      </c>
      <c r="NM331">
        <v>130.14210919970083</v>
      </c>
      <c r="NN331">
        <v>131.44209291588155</v>
      </c>
      <c r="NO331">
        <v>130.02477330092552</v>
      </c>
      <c r="NP331">
        <v>130.40032542220726</v>
      </c>
      <c r="NQ331">
        <v>131.23830318153463</v>
      </c>
      <c r="NR331">
        <v>129.12592638724541</v>
      </c>
      <c r="NS331">
        <v>127.75279011608376</v>
      </c>
      <c r="NT331">
        <v>127.33987773555808</v>
      </c>
      <c r="NU331">
        <v>128.39217248419061</v>
      </c>
      <c r="NV331">
        <v>126.63932897836399</v>
      </c>
      <c r="NW331">
        <v>126.70156823987917</v>
      </c>
      <c r="NX331">
        <v>125.62880778044826</v>
      </c>
      <c r="NY331">
        <v>122.56063562865907</v>
      </c>
      <c r="NZ331">
        <v>122.0430140820649</v>
      </c>
      <c r="OA331">
        <v>119.91524375919583</v>
      </c>
      <c r="OB331">
        <v>120.03839448009792</v>
      </c>
      <c r="OC331">
        <v>118.94628252328829</v>
      </c>
      <c r="OD331">
        <v>118.1015963554206</v>
      </c>
      <c r="OE331">
        <v>116.54577458276044</v>
      </c>
      <c r="OF331">
        <v>114.64271203969318</v>
      </c>
      <c r="OG331">
        <v>112.65418820333483</v>
      </c>
      <c r="OH331">
        <v>112.20555890050748</v>
      </c>
      <c r="OI331">
        <v>109.62656186774245</v>
      </c>
      <c r="OJ331">
        <v>108.7037763128875</v>
      </c>
      <c r="OK331">
        <v>107.5635485588723</v>
      </c>
      <c r="OL331">
        <v>105.59013327955711</v>
      </c>
      <c r="OM331">
        <v>104.09545898437499</v>
      </c>
      <c r="ON331">
        <v>102.9787058888096</v>
      </c>
      <c r="OO331">
        <v>100.84081570537211</v>
      </c>
      <c r="OP331">
        <v>99.871506341048018</v>
      </c>
      <c r="OQ331">
        <v>97.922625662701066</v>
      </c>
      <c r="OR331">
        <v>97.551406351499836</v>
      </c>
      <c r="OS331">
        <v>95.950325283600009</v>
      </c>
      <c r="OT331">
        <v>95.299234642863624</v>
      </c>
      <c r="OU331">
        <v>92.076236869779663</v>
      </c>
      <c r="OV331">
        <v>92.157156068106417</v>
      </c>
      <c r="OW331">
        <v>91.870309270874884</v>
      </c>
      <c r="OX331">
        <v>89.924796833804933</v>
      </c>
      <c r="OY331">
        <v>89.521790526277726</v>
      </c>
      <c r="OZ331">
        <v>88.394793926247274</v>
      </c>
      <c r="PA331">
        <v>86.657179990132249</v>
      </c>
      <c r="PB331">
        <v>85.513660545219594</v>
      </c>
      <c r="PC331">
        <v>83.47961112611398</v>
      </c>
      <c r="PD331">
        <v>85.091759658199777</v>
      </c>
      <c r="PE331">
        <v>83.740748743990054</v>
      </c>
      <c r="PF331">
        <v>83.421595866613046</v>
      </c>
      <c r="PG331">
        <v>81.842821270398744</v>
      </c>
      <c r="PH331">
        <v>80.679491324496198</v>
      </c>
      <c r="PI331">
        <v>80.852764703768898</v>
      </c>
      <c r="PJ331">
        <v>78.877516858768971</v>
      </c>
      <c r="PK331">
        <v>79.223078027077463</v>
      </c>
      <c r="PL331">
        <v>78.913503560176252</v>
      </c>
      <c r="PM331">
        <v>77.648065311777756</v>
      </c>
      <c r="PN331">
        <v>77.116800085961444</v>
      </c>
      <c r="PO331">
        <v>75.575918727493885</v>
      </c>
      <c r="PP331">
        <v>76.356615738890255</v>
      </c>
      <c r="PQ331">
        <v>76.320781730975753</v>
      </c>
      <c r="PR331">
        <v>74.917770998188587</v>
      </c>
      <c r="PS331">
        <v>73.18999678697655</v>
      </c>
      <c r="PT331">
        <v>75.876617568131678</v>
      </c>
      <c r="PU331">
        <v>72.776641050653097</v>
      </c>
      <c r="PV331">
        <v>73.532300110702423</v>
      </c>
      <c r="PW331">
        <v>73.339730429349288</v>
      </c>
      <c r="PX331">
        <v>73.204255521706017</v>
      </c>
      <c r="PY331">
        <v>73.175738391603389</v>
      </c>
      <c r="PZ331">
        <v>72.085976186088558</v>
      </c>
      <c r="QA331">
        <v>72.94765020820941</v>
      </c>
      <c r="QB331">
        <v>71.659159382223805</v>
      </c>
      <c r="QC331">
        <v>71.289497602965554</v>
      </c>
      <c r="QD331">
        <v>71.339246462222135</v>
      </c>
      <c r="QE331">
        <v>70.65733692747979</v>
      </c>
      <c r="QF331">
        <v>71.460082348537526</v>
      </c>
      <c r="QG331">
        <v>70.543760909058534</v>
      </c>
      <c r="QH331">
        <v>70.905859716011364</v>
      </c>
    </row>
    <row r="332" spans="2:450" x14ac:dyDescent="0.25">
      <c r="B332">
        <v>21.508238348458796</v>
      </c>
      <c r="C332">
        <v>21.123243464749788</v>
      </c>
      <c r="D332">
        <v>21.044971060763864</v>
      </c>
      <c r="E332">
        <v>20.934103454162639</v>
      </c>
      <c r="F332">
        <v>21.717157337281485</v>
      </c>
      <c r="G332">
        <v>21.932684804957375</v>
      </c>
      <c r="H332">
        <v>22.488204590522646</v>
      </c>
      <c r="I332">
        <v>22.32476056450372</v>
      </c>
      <c r="J332">
        <v>22.605913126731036</v>
      </c>
      <c r="K332">
        <v>22.965727771792114</v>
      </c>
      <c r="L332">
        <v>23.037717777980482</v>
      </c>
      <c r="M332">
        <v>22.893746793592893</v>
      </c>
      <c r="N332">
        <v>22.645154672076973</v>
      </c>
      <c r="O332">
        <v>22.259395990360467</v>
      </c>
      <c r="P332">
        <v>22.828317373461026</v>
      </c>
      <c r="Q332">
        <v>22.370520198279308</v>
      </c>
      <c r="R332">
        <v>21.704097669863121</v>
      </c>
      <c r="S332">
        <v>21.906555948536571</v>
      </c>
      <c r="T332">
        <v>21.488656096102932</v>
      </c>
      <c r="U332">
        <v>21.612688326329831</v>
      </c>
      <c r="V332">
        <v>21.168907304745755</v>
      </c>
      <c r="W332">
        <v>21.658391176353362</v>
      </c>
      <c r="X332">
        <v>22.004545299203723</v>
      </c>
      <c r="Y332">
        <v>22.337834373130512</v>
      </c>
      <c r="Z332">
        <v>22.109085730561095</v>
      </c>
      <c r="AA332">
        <v>23.699139224332182</v>
      </c>
      <c r="AB332">
        <v>25.392175905032317</v>
      </c>
      <c r="AC332">
        <v>27.037483051962553</v>
      </c>
      <c r="AD332">
        <v>27.663934426229527</v>
      </c>
      <c r="AE332">
        <v>30.660512708678862</v>
      </c>
      <c r="AF332">
        <v>32.760082789547823</v>
      </c>
      <c r="AG332">
        <v>34.112886514861991</v>
      </c>
      <c r="AH332">
        <v>36.345574920125941</v>
      </c>
      <c r="AI332">
        <v>38.4053763627225</v>
      </c>
      <c r="AJ332">
        <v>39.83878804706211</v>
      </c>
      <c r="AK332">
        <v>42.736548196858195</v>
      </c>
      <c r="AL332">
        <v>45.063797891996813</v>
      </c>
      <c r="AM332">
        <v>47.373040223092936</v>
      </c>
      <c r="AN332">
        <v>49.595490019948443</v>
      </c>
      <c r="AO332">
        <v>51.516983909980041</v>
      </c>
      <c r="AP332">
        <v>53.044928044928064</v>
      </c>
      <c r="AQ332">
        <v>56.119680929059498</v>
      </c>
      <c r="AR332">
        <v>57.298546895640705</v>
      </c>
      <c r="AS332">
        <v>58.792839927105994</v>
      </c>
      <c r="AT332">
        <v>61.037882535868263</v>
      </c>
      <c r="AU332">
        <v>61.589986388464972</v>
      </c>
      <c r="AV332">
        <v>62.709747624580515</v>
      </c>
      <c r="AW332">
        <v>65.236953939085879</v>
      </c>
      <c r="AX332">
        <v>66.539845210764256</v>
      </c>
      <c r="AY332">
        <v>67.711356448192959</v>
      </c>
      <c r="AZ332">
        <v>68.128292026851682</v>
      </c>
      <c r="BA332">
        <v>69.132960145163892</v>
      </c>
      <c r="BB332">
        <v>70.238632249333776</v>
      </c>
      <c r="BC332">
        <v>71.595163111295975</v>
      </c>
      <c r="BD332">
        <v>71.879643387815761</v>
      </c>
      <c r="BE332">
        <v>72.505976379919375</v>
      </c>
      <c r="BF332">
        <v>73.097323282504064</v>
      </c>
      <c r="BG332">
        <v>74.739051170992994</v>
      </c>
      <c r="BH332">
        <v>74.596113636228253</v>
      </c>
      <c r="BI332">
        <v>74.896321807575674</v>
      </c>
      <c r="BJ332">
        <v>75.833651369144164</v>
      </c>
      <c r="BK332">
        <v>75.618866484623751</v>
      </c>
      <c r="BL332">
        <v>76.392451884642455</v>
      </c>
      <c r="BM332">
        <v>76.070003518963631</v>
      </c>
      <c r="BN332">
        <v>76.198962092516936</v>
      </c>
      <c r="BO332">
        <v>76.923076923076934</v>
      </c>
      <c r="BP332">
        <v>77.791731124158574</v>
      </c>
      <c r="BQ332">
        <v>76.937424645760458</v>
      </c>
      <c r="BR332">
        <v>77.123976217197182</v>
      </c>
      <c r="BS332">
        <v>76.686388943590131</v>
      </c>
      <c r="BT332">
        <v>77.245983558110822</v>
      </c>
      <c r="BU332">
        <v>77.159858158568696</v>
      </c>
      <c r="BV332">
        <v>77.045043485527728</v>
      </c>
      <c r="BW332">
        <v>76.722244766428759</v>
      </c>
      <c r="BX332">
        <v>76.507141919547493</v>
      </c>
      <c r="BY332">
        <v>77.195742242068945</v>
      </c>
      <c r="BZ332">
        <v>76.908729542931496</v>
      </c>
      <c r="CA332">
        <v>77.425451114799912</v>
      </c>
      <c r="CB332">
        <v>76.836997779846754</v>
      </c>
      <c r="CC332">
        <v>76.607513664462871</v>
      </c>
      <c r="CD332">
        <v>75.518659830690368</v>
      </c>
      <c r="CE332">
        <v>75.554446001132732</v>
      </c>
      <c r="CF332">
        <v>75.425625771223153</v>
      </c>
      <c r="CG332">
        <v>74.453210156710696</v>
      </c>
      <c r="CH332">
        <v>74.746198941899806</v>
      </c>
      <c r="CI332">
        <v>74.481788128778632</v>
      </c>
      <c r="CJ332">
        <v>75.325451370054907</v>
      </c>
      <c r="CK332">
        <v>74.367484410456171</v>
      </c>
      <c r="CL332">
        <v>73.996147731805905</v>
      </c>
      <c r="CM332">
        <v>74.346054888507737</v>
      </c>
      <c r="CN332">
        <v>74.081820401212312</v>
      </c>
      <c r="CO332">
        <v>73.389649960128082</v>
      </c>
      <c r="CP332">
        <v>73.18999678697655</v>
      </c>
      <c r="CQ332">
        <v>72.876390458628293</v>
      </c>
      <c r="CR332">
        <v>72.434769164902619</v>
      </c>
      <c r="CS332">
        <v>72.221198321066339</v>
      </c>
      <c r="CT332">
        <v>71.694715824003438</v>
      </c>
      <c r="CU332">
        <v>71.673381705382141</v>
      </c>
      <c r="CV332">
        <v>70.643138745071951</v>
      </c>
      <c r="CW332">
        <v>69.905297636001137</v>
      </c>
      <c r="CX332">
        <v>69.73515591627509</v>
      </c>
      <c r="CY332">
        <v>69.06215349220561</v>
      </c>
      <c r="CZ332">
        <v>69.189611514033757</v>
      </c>
      <c r="DA332">
        <v>69.458778938377492</v>
      </c>
      <c r="DB332">
        <v>68.885173591348902</v>
      </c>
      <c r="DC332">
        <v>67.372369527373507</v>
      </c>
      <c r="DD332">
        <v>67.570088476708236</v>
      </c>
      <c r="DE332">
        <v>66.934796505433638</v>
      </c>
      <c r="DF332">
        <v>66.271991576058042</v>
      </c>
      <c r="DG332">
        <v>65.673281025501552</v>
      </c>
      <c r="DH332">
        <v>65.60992337527199</v>
      </c>
      <c r="DI332">
        <v>65.800016557368338</v>
      </c>
      <c r="DJ332">
        <v>65.004845705641117</v>
      </c>
      <c r="DK332">
        <v>64.646310988757804</v>
      </c>
      <c r="DL332">
        <v>64.843126827971275</v>
      </c>
      <c r="DM332">
        <v>63.501853207110663</v>
      </c>
      <c r="DN332">
        <v>63.277432907687583</v>
      </c>
      <c r="DO332">
        <v>62.842859670854743</v>
      </c>
      <c r="DP332">
        <v>62.590672658433888</v>
      </c>
      <c r="DQ332">
        <v>61.820764280157491</v>
      </c>
      <c r="DR332">
        <v>61.729841062178458</v>
      </c>
      <c r="DS332">
        <v>61.520071412157769</v>
      </c>
      <c r="DT332">
        <v>60.283938409379843</v>
      </c>
      <c r="DU332">
        <v>60.325799046441801</v>
      </c>
      <c r="DV332">
        <v>60.458377239199166</v>
      </c>
      <c r="DW332">
        <v>59.684260686425631</v>
      </c>
      <c r="DX332">
        <v>59.231418372567603</v>
      </c>
      <c r="DY332">
        <v>59.147854568120479</v>
      </c>
      <c r="DZ332">
        <v>58.368494044226111</v>
      </c>
      <c r="EA332">
        <v>57.569324548113187</v>
      </c>
      <c r="EB332">
        <v>58.215525902945487</v>
      </c>
      <c r="EC332">
        <v>57.444334836527624</v>
      </c>
      <c r="ED332">
        <v>57.111158072696554</v>
      </c>
      <c r="EE332">
        <v>56.889144520612255</v>
      </c>
      <c r="EF332">
        <v>56.83365416216725</v>
      </c>
      <c r="EG332">
        <v>56.043482340797382</v>
      </c>
      <c r="EH332">
        <v>55.932665579807882</v>
      </c>
      <c r="EI332">
        <v>55.351218597235729</v>
      </c>
      <c r="EJ332">
        <v>55.026134905334231</v>
      </c>
      <c r="EK332">
        <v>54.797991633760255</v>
      </c>
      <c r="EL332">
        <v>54.21766118170639</v>
      </c>
      <c r="EM332">
        <v>54.328156295020904</v>
      </c>
      <c r="EN332">
        <v>53.48615370209977</v>
      </c>
      <c r="EO332">
        <v>52.817550139495694</v>
      </c>
      <c r="EP332">
        <v>52.789995145545888</v>
      </c>
      <c r="EQ332">
        <v>52.438781953832112</v>
      </c>
      <c r="ER332">
        <v>52.22540176196518</v>
      </c>
      <c r="ES332">
        <v>51.991460784485625</v>
      </c>
      <c r="ET332">
        <v>51.173399060813509</v>
      </c>
      <c r="EU332">
        <v>51.468869947245132</v>
      </c>
      <c r="EV332">
        <v>50.960477216586959</v>
      </c>
      <c r="EW332">
        <v>50.699581389646255</v>
      </c>
      <c r="EX332">
        <v>49.629747370754274</v>
      </c>
      <c r="EY332">
        <v>49.698268067457278</v>
      </c>
      <c r="EZ332">
        <v>49.883313885647603</v>
      </c>
      <c r="FA332">
        <v>49.075024195711258</v>
      </c>
      <c r="FB332">
        <v>49.753090380879613</v>
      </c>
      <c r="FC332">
        <v>48.862861339908711</v>
      </c>
      <c r="FD332">
        <v>48.712340663631963</v>
      </c>
      <c r="FE332">
        <v>47.98081291720549</v>
      </c>
      <c r="FF332">
        <v>47.734896397498169</v>
      </c>
      <c r="FG332">
        <v>48.390903052127413</v>
      </c>
      <c r="FH332">
        <v>47.236548749323283</v>
      </c>
      <c r="FI332">
        <v>47.236548749323283</v>
      </c>
      <c r="FJ332">
        <v>47.19560750438027</v>
      </c>
      <c r="FK332">
        <v>46.793170867956157</v>
      </c>
      <c r="FL332">
        <v>46.322875041443446</v>
      </c>
      <c r="FM332">
        <v>45.778076871646114</v>
      </c>
      <c r="FN332">
        <v>46.4318955236904</v>
      </c>
      <c r="FO332">
        <v>45.315396730381423</v>
      </c>
      <c r="FP332">
        <v>45.131786909631842</v>
      </c>
      <c r="FQ332">
        <v>45.458244210917883</v>
      </c>
      <c r="FR332">
        <v>45.655567117585854</v>
      </c>
      <c r="FS332">
        <v>44.982221499204044</v>
      </c>
      <c r="FT332">
        <v>44.47262664568246</v>
      </c>
      <c r="FU332">
        <v>44.635648694015771</v>
      </c>
      <c r="FV332">
        <v>44.296070700677639</v>
      </c>
      <c r="FW332">
        <v>44.35038992863408</v>
      </c>
      <c r="FX332">
        <v>43.726023342599959</v>
      </c>
      <c r="FY332">
        <v>43.88205247271884</v>
      </c>
      <c r="FZ332">
        <v>43.793856976197517</v>
      </c>
      <c r="GA332">
        <v>43.570035862261058</v>
      </c>
      <c r="GB332">
        <v>43.007470607682897</v>
      </c>
      <c r="GC332">
        <v>42.919407036225103</v>
      </c>
      <c r="GD332">
        <v>42.296567235122943</v>
      </c>
      <c r="GE332">
        <v>42.431910675153937</v>
      </c>
      <c r="GF332">
        <v>41.789308704494516</v>
      </c>
      <c r="GG332">
        <v>41.694669269943162</v>
      </c>
      <c r="GH332">
        <v>41.674391388480139</v>
      </c>
      <c r="GI332">
        <v>41.174426685198064</v>
      </c>
      <c r="GJ332">
        <v>40.870603560573173</v>
      </c>
      <c r="GK332">
        <v>40.64790053137915</v>
      </c>
      <c r="GL332">
        <v>40.688385662684084</v>
      </c>
      <c r="GM332">
        <v>40.836855207549355</v>
      </c>
      <c r="GN332">
        <v>39.919648745270919</v>
      </c>
      <c r="GO332">
        <v>40.142073562340549</v>
      </c>
      <c r="GP332">
        <v>40.054441525982675</v>
      </c>
      <c r="GQ332">
        <v>39.656892513229828</v>
      </c>
      <c r="GR332">
        <v>39.5895382124165</v>
      </c>
      <c r="GS332">
        <v>39.488521367027126</v>
      </c>
      <c r="GT332">
        <v>39.562598673367305</v>
      </c>
      <c r="GU332">
        <v>39.05098413248939</v>
      </c>
      <c r="GV332">
        <v>39.394254787676957</v>
      </c>
      <c r="GW332">
        <v>38.50620536642861</v>
      </c>
      <c r="GX332">
        <v>39.387522044580663</v>
      </c>
      <c r="GY332">
        <v>39.246152423019581</v>
      </c>
      <c r="GZ332">
        <v>38.687741622315087</v>
      </c>
      <c r="HA332">
        <v>38.768442587423493</v>
      </c>
      <c r="HB332">
        <v>38.378491579768344</v>
      </c>
      <c r="HC332">
        <v>38.412097752614251</v>
      </c>
      <c r="HD332">
        <v>37.5523906291494</v>
      </c>
      <c r="HE332">
        <v>37.364499036052784</v>
      </c>
      <c r="HF332">
        <v>38.035819481824596</v>
      </c>
      <c r="HG332">
        <v>37.042540422634389</v>
      </c>
      <c r="HH332">
        <v>37.364499036052784</v>
      </c>
      <c r="HI332">
        <v>37.190082644628113</v>
      </c>
      <c r="HJ332">
        <v>36.533137220972478</v>
      </c>
      <c r="HK332">
        <v>36.767675310814326</v>
      </c>
      <c r="HL332">
        <v>36.955373989509951</v>
      </c>
      <c r="HM332">
        <v>36.620240313341839</v>
      </c>
      <c r="HN332">
        <v>36.439348498131324</v>
      </c>
      <c r="HO332">
        <v>36.010792860107912</v>
      </c>
      <c r="HP332">
        <v>36.446047190324329</v>
      </c>
      <c r="HQ332">
        <v>36.271906302441039</v>
      </c>
      <c r="HR332">
        <v>35.428731956089557</v>
      </c>
      <c r="HS332">
        <v>35.68958362152442</v>
      </c>
      <c r="HT332">
        <v>35.301692844878232</v>
      </c>
      <c r="HU332">
        <v>35.167997511147988</v>
      </c>
      <c r="HV332">
        <v>35.415358108069164</v>
      </c>
      <c r="HW332">
        <v>34.773775722356945</v>
      </c>
      <c r="HX332">
        <v>34.686949310666527</v>
      </c>
      <c r="HY332">
        <v>34.620168609204413</v>
      </c>
      <c r="HZ332">
        <v>34.586781142570885</v>
      </c>
      <c r="IA332">
        <v>34.399846852708016</v>
      </c>
      <c r="IB332">
        <v>34.860615136505004</v>
      </c>
      <c r="IC332">
        <v>34.399846852708016</v>
      </c>
      <c r="ID332">
        <v>33.732716109765306</v>
      </c>
      <c r="IE332">
        <v>34.026159026159036</v>
      </c>
      <c r="IF332">
        <v>33.726048679440709</v>
      </c>
      <c r="IG332">
        <v>33.959454404189827</v>
      </c>
      <c r="IH332">
        <v>33.179580380969924</v>
      </c>
      <c r="II332">
        <v>33.079672430946523</v>
      </c>
      <c r="IJ332">
        <v>33.432757688369371</v>
      </c>
      <c r="IK332">
        <v>33.806062907847959</v>
      </c>
      <c r="IL332">
        <v>33.192902743428988</v>
      </c>
      <c r="IM332">
        <v>32.91319747918488</v>
      </c>
      <c r="IN332">
        <v>32.773395502866059</v>
      </c>
      <c r="IO332">
        <v>33.286167863059092</v>
      </c>
      <c r="IP332">
        <v>32.680212938423765</v>
      </c>
      <c r="IQ332">
        <v>32.540467212360902</v>
      </c>
      <c r="IR332">
        <v>31.702700839776227</v>
      </c>
      <c r="IS332">
        <v>32.134730418493476</v>
      </c>
      <c r="IT332">
        <v>31.463561706770797</v>
      </c>
      <c r="IU332">
        <v>30.859511769534116</v>
      </c>
      <c r="IV332">
        <v>31.204605871308896</v>
      </c>
      <c r="IW332">
        <v>31.423714797629433</v>
      </c>
      <c r="IX332">
        <v>31.410433104778985</v>
      </c>
      <c r="IY332">
        <v>30.859511769534116</v>
      </c>
      <c r="IZ332">
        <v>30.620721118807282</v>
      </c>
      <c r="JA332">
        <v>30.441692869110192</v>
      </c>
      <c r="JB332">
        <v>30.415174882952371</v>
      </c>
      <c r="JC332">
        <v>30.647248540914639</v>
      </c>
      <c r="JD332">
        <v>30.004301691998862</v>
      </c>
      <c r="JE332">
        <v>29.739377257870292</v>
      </c>
      <c r="JF332">
        <v>29.779108175061936</v>
      </c>
      <c r="JG332">
        <v>29.084211612193325</v>
      </c>
      <c r="JH332">
        <v>29.653302982173461</v>
      </c>
      <c r="JI332">
        <v>29.064369713224661</v>
      </c>
      <c r="JJ332">
        <v>29.143741403026127</v>
      </c>
      <c r="JK332">
        <v>28.522288542394623</v>
      </c>
      <c r="JL332">
        <v>28.766823080492983</v>
      </c>
      <c r="JM332">
        <v>28.14577595043265</v>
      </c>
      <c r="JN332">
        <v>28.172189867546265</v>
      </c>
      <c r="JO332">
        <v>28.007122735496868</v>
      </c>
      <c r="JP332">
        <v>28.244834379438323</v>
      </c>
      <c r="JQ332">
        <v>28.020326367019763</v>
      </c>
      <c r="JR332">
        <v>27.769509067594807</v>
      </c>
      <c r="JS332">
        <v>27.802505109255058</v>
      </c>
      <c r="JT332">
        <v>27.677130198852897</v>
      </c>
      <c r="JU332">
        <v>27.657336653215431</v>
      </c>
      <c r="JV332">
        <v>27.512204753701504</v>
      </c>
      <c r="JW332">
        <v>27.597960094783463</v>
      </c>
      <c r="JX332">
        <v>27.459438578418744</v>
      </c>
      <c r="JY332">
        <v>26.536812008577542</v>
      </c>
      <c r="JZ332">
        <v>26.629008183643016</v>
      </c>
      <c r="KA332">
        <v>26.609250617622827</v>
      </c>
      <c r="KB332">
        <v>26.010259781086575</v>
      </c>
      <c r="KC332">
        <v>26.365629699086909</v>
      </c>
      <c r="KD332">
        <v>26.076052473634576</v>
      </c>
      <c r="KE332">
        <v>25.845810949822827</v>
      </c>
      <c r="KF332">
        <v>25.628810431225119</v>
      </c>
      <c r="KG332">
        <v>25.786620873312042</v>
      </c>
      <c r="KH332">
        <v>25.73401258307284</v>
      </c>
      <c r="KI332">
        <v>26.122111833906882</v>
      </c>
      <c r="KJ332">
        <v>26.359046780482778</v>
      </c>
      <c r="KK332">
        <v>25.944474609207571</v>
      </c>
      <c r="KL332">
        <v>25.208194108877819</v>
      </c>
      <c r="KM332">
        <v>25.241043684883937</v>
      </c>
      <c r="KN332">
        <v>25.819503497462627</v>
      </c>
      <c r="KO332">
        <v>25.543347845462961</v>
      </c>
      <c r="KP332">
        <v>25.543347845462961</v>
      </c>
      <c r="KQ332">
        <v>25.142500585423246</v>
      </c>
      <c r="KR332">
        <v>24.853538208541039</v>
      </c>
      <c r="KS332">
        <v>24.794450154162384</v>
      </c>
      <c r="KT332">
        <v>24.715675527541801</v>
      </c>
      <c r="KU332">
        <v>24.846972569262054</v>
      </c>
      <c r="KV332">
        <v>25.339603671946865</v>
      </c>
      <c r="KW332">
        <v>25.188485263879379</v>
      </c>
      <c r="KX332">
        <v>24.413806093676865</v>
      </c>
      <c r="KY332">
        <v>24.571283409638426</v>
      </c>
      <c r="KZ332">
        <v>25.083382829990416</v>
      </c>
      <c r="LA332">
        <v>24.978299602540087</v>
      </c>
      <c r="LB332">
        <v>24.512224359669606</v>
      </c>
      <c r="LC332">
        <v>24.794450154162384</v>
      </c>
      <c r="LD332">
        <v>24.302285763205202</v>
      </c>
      <c r="LE332">
        <v>24.210461738639168</v>
      </c>
      <c r="LF332">
        <v>23.646721615378048</v>
      </c>
      <c r="LG332">
        <v>24.243254348719365</v>
      </c>
      <c r="LH332">
        <v>24.033413977267543</v>
      </c>
      <c r="LI332">
        <v>24.420366787102527</v>
      </c>
      <c r="LJ332">
        <v>23.600860131643493</v>
      </c>
      <c r="LK332">
        <v>23.771221248630898</v>
      </c>
      <c r="LL332">
        <v>23.849866502361881</v>
      </c>
      <c r="LM332">
        <v>23.78432804317319</v>
      </c>
      <c r="LN332">
        <v>23.613963039014372</v>
      </c>
      <c r="LO332">
        <v>24.157997454875396</v>
      </c>
      <c r="LP332">
        <v>23.653273554878677</v>
      </c>
      <c r="LQ332">
        <v>24.053083256777349</v>
      </c>
      <c r="LR332">
        <v>23.26683697034321</v>
      </c>
      <c r="LS332">
        <v>23.836758212293056</v>
      </c>
      <c r="LT332">
        <v>22.959183673469386</v>
      </c>
      <c r="LU332">
        <v>23.463297650889981</v>
      </c>
      <c r="LV332">
        <v>23.437099009392806</v>
      </c>
      <c r="LW332">
        <v>23.273384576785354</v>
      </c>
      <c r="LX332">
        <v>23.725349822878105</v>
      </c>
      <c r="LY332">
        <v>23.221005815942533</v>
      </c>
      <c r="LZ332">
        <v>22.933008026267796</v>
      </c>
      <c r="MA332">
        <v>22.81523238449174</v>
      </c>
      <c r="MB332">
        <v>23.26683697034321</v>
      </c>
      <c r="MC332">
        <v>23.306123729093844</v>
      </c>
      <c r="MD332">
        <v>22.939551826157345</v>
      </c>
      <c r="ME332">
        <v>22.834859979822049</v>
      </c>
      <c r="MF332">
        <v>22.79560546040069</v>
      </c>
      <c r="MG332">
        <v>23.175178319943893</v>
      </c>
      <c r="MH332">
        <v>23.109716813856572</v>
      </c>
      <c r="MI332">
        <v>23.627066245337058</v>
      </c>
      <c r="MJ332">
        <v>22.861031151138604</v>
      </c>
      <c r="MK332">
        <v>23.01808324449436</v>
      </c>
      <c r="ML332">
        <v>22.429359376869662</v>
      </c>
      <c r="MM332">
        <v>22.919920650302686</v>
      </c>
      <c r="MN332">
        <v>46.977302487996511</v>
      </c>
      <c r="MO332">
        <v>53.086278914668803</v>
      </c>
      <c r="MP332">
        <v>59.21052631578948</v>
      </c>
      <c r="MQ332">
        <v>65.88452190163045</v>
      </c>
      <c r="MR332">
        <v>72.192727964519719</v>
      </c>
      <c r="MS332">
        <v>78.395502542742605</v>
      </c>
      <c r="MT332">
        <v>84.357771718894497</v>
      </c>
      <c r="MU332">
        <v>89.536440616631694</v>
      </c>
      <c r="MV332">
        <v>94.198401646788156</v>
      </c>
      <c r="MW332">
        <v>99.506548943777588</v>
      </c>
      <c r="MX332">
        <v>104.24551336833112</v>
      </c>
      <c r="MY332">
        <v>107.98616851270181</v>
      </c>
      <c r="MZ332">
        <v>112.86721088769909</v>
      </c>
      <c r="NA332">
        <v>116.93627964920505</v>
      </c>
      <c r="NB332">
        <v>119.93833266359619</v>
      </c>
      <c r="NC332">
        <v>121.55668699124084</v>
      </c>
      <c r="ND332">
        <v>123.55846136676462</v>
      </c>
      <c r="NE332">
        <v>125.95510538772622</v>
      </c>
      <c r="NF332">
        <v>126.31267437597479</v>
      </c>
      <c r="NG332">
        <v>128.5404152012201</v>
      </c>
      <c r="NH332">
        <v>130.45511221945139</v>
      </c>
      <c r="NI332">
        <v>130.13428612387108</v>
      </c>
      <c r="NJ332">
        <v>131.0737520349798</v>
      </c>
      <c r="NK332">
        <v>131.24614002582672</v>
      </c>
      <c r="NL332">
        <v>131.28532571400055</v>
      </c>
      <c r="NM332">
        <v>132.07740038578464</v>
      </c>
      <c r="NN332">
        <v>131.30100067377037</v>
      </c>
      <c r="NO332">
        <v>131.74790151964302</v>
      </c>
      <c r="NP332">
        <v>131.76358802493871</v>
      </c>
      <c r="NQ332">
        <v>130.5255594141816</v>
      </c>
      <c r="NR332">
        <v>129.96220312470788</v>
      </c>
      <c r="NS332">
        <v>129.42279420925422</v>
      </c>
      <c r="NT332">
        <v>128.70430321745195</v>
      </c>
      <c r="NU332">
        <v>128.37657002726155</v>
      </c>
      <c r="NV332">
        <v>126.94280385452286</v>
      </c>
      <c r="NW332">
        <v>125.50454870059305</v>
      </c>
      <c r="NX332">
        <v>124.08508975424581</v>
      </c>
      <c r="NY332">
        <v>122.46016800059471</v>
      </c>
      <c r="NZ332">
        <v>122.37516956869159</v>
      </c>
      <c r="OA332">
        <v>120.23856637562147</v>
      </c>
      <c r="OB332">
        <v>118.70811845721524</v>
      </c>
      <c r="OC332">
        <v>116.63763603292536</v>
      </c>
      <c r="OD332">
        <v>116.07137354476487</v>
      </c>
      <c r="OE332">
        <v>115.86489284349851</v>
      </c>
      <c r="OF332">
        <v>114.60455768200873</v>
      </c>
      <c r="OG332">
        <v>112.06115428325705</v>
      </c>
      <c r="OH332">
        <v>111.68130315964012</v>
      </c>
      <c r="OI332">
        <v>109.39951941938018</v>
      </c>
      <c r="OJ332">
        <v>108.7037763128875</v>
      </c>
      <c r="OK332">
        <v>108.22024349018938</v>
      </c>
      <c r="OL332">
        <v>106.47060981874219</v>
      </c>
      <c r="OM332">
        <v>106.39530617486271</v>
      </c>
      <c r="ON332">
        <v>104.4031099090959</v>
      </c>
      <c r="OO332">
        <v>102.35750158467015</v>
      </c>
      <c r="OP332">
        <v>101.56506961955925</v>
      </c>
      <c r="OQ332">
        <v>100.13977696524287</v>
      </c>
      <c r="OR332">
        <v>99.662932623013631</v>
      </c>
      <c r="OS332">
        <v>97.959759993198205</v>
      </c>
      <c r="OT332">
        <v>96.809643422705179</v>
      </c>
      <c r="OU332">
        <v>96.283537916646452</v>
      </c>
      <c r="OV332">
        <v>94.833539289089202</v>
      </c>
      <c r="OW332">
        <v>94.235310144401055</v>
      </c>
      <c r="OX332">
        <v>92.348462408037676</v>
      </c>
      <c r="OY332">
        <v>92.64289730984818</v>
      </c>
      <c r="OZ332">
        <v>90.394086440094867</v>
      </c>
      <c r="PA332">
        <v>88.672689577030198</v>
      </c>
      <c r="PB332">
        <v>87.69330828154358</v>
      </c>
      <c r="PC332">
        <v>86.708215246312989</v>
      </c>
      <c r="PD332">
        <v>87.021811878566083</v>
      </c>
      <c r="PE332">
        <v>86.56970098068706</v>
      </c>
      <c r="PF332">
        <v>84.582960422385483</v>
      </c>
      <c r="PG332">
        <v>84.670152759339459</v>
      </c>
      <c r="PH332">
        <v>83.073621251297311</v>
      </c>
      <c r="PI332">
        <v>82.928690968202474</v>
      </c>
      <c r="PJ332">
        <v>81.74880448721791</v>
      </c>
      <c r="PK332">
        <v>81.148888635996101</v>
      </c>
      <c r="PL332">
        <v>80.073426447883378</v>
      </c>
      <c r="PM332">
        <v>79.547221840063656</v>
      </c>
      <c r="PN332">
        <v>79.086269679448449</v>
      </c>
      <c r="PO332">
        <v>78.201367063800319</v>
      </c>
      <c r="PP332">
        <v>77.949803167245122</v>
      </c>
      <c r="PQ332">
        <v>77.073745097688089</v>
      </c>
      <c r="PR332">
        <v>77.080920714891192</v>
      </c>
      <c r="PS332">
        <v>75.933910616524159</v>
      </c>
      <c r="PT332">
        <v>76.657705825839443</v>
      </c>
      <c r="PU332">
        <v>75.532974042852572</v>
      </c>
      <c r="PV332">
        <v>74.846276678146282</v>
      </c>
      <c r="PW332">
        <v>75.182374081424697</v>
      </c>
      <c r="PX332">
        <v>74.046121967775363</v>
      </c>
      <c r="PY332">
        <v>74.410345751809174</v>
      </c>
      <c r="PZ332">
        <v>72.306617515904634</v>
      </c>
      <c r="QA332">
        <v>72.427648909159032</v>
      </c>
      <c r="QB332">
        <v>72.071744054023526</v>
      </c>
      <c r="QC332">
        <v>72.00058846956307</v>
      </c>
      <c r="QD332">
        <v>72.669785118265253</v>
      </c>
      <c r="QE332">
        <v>71.417431601461573</v>
      </c>
      <c r="QF332">
        <v>71.836962723469</v>
      </c>
      <c r="QG332">
        <v>70.671535447096574</v>
      </c>
      <c r="QH332">
        <v>72.342212444629425</v>
      </c>
    </row>
    <row r="333" spans="2:450" x14ac:dyDescent="0.25">
      <c r="B333">
        <v>18.682273563688419</v>
      </c>
      <c r="C333">
        <v>18.786209246847672</v>
      </c>
      <c r="D333">
        <v>18.636807641850719</v>
      </c>
      <c r="E333">
        <v>18.7277431007162</v>
      </c>
      <c r="F333">
        <v>18.922653502916965</v>
      </c>
      <c r="G333">
        <v>18.344613008720927</v>
      </c>
      <c r="H333">
        <v>18.364088005677786</v>
      </c>
      <c r="I333">
        <v>18.773216253365302</v>
      </c>
      <c r="J333">
        <v>18.701760065427418</v>
      </c>
      <c r="K333">
        <v>18.81869302206697</v>
      </c>
      <c r="L333">
        <v>19.644399981810739</v>
      </c>
      <c r="M333">
        <v>19.742003149284027</v>
      </c>
      <c r="N333">
        <v>19.982828811207909</v>
      </c>
      <c r="O333">
        <v>19.065630024372645</v>
      </c>
      <c r="P333">
        <v>19.403716648197097</v>
      </c>
      <c r="Q333">
        <v>19.852640196479744</v>
      </c>
      <c r="R333">
        <v>18.825189998523193</v>
      </c>
      <c r="S333">
        <v>19.293166346558181</v>
      </c>
      <c r="T333">
        <v>19.163134509835121</v>
      </c>
      <c r="U333">
        <v>19.18913851293766</v>
      </c>
      <c r="V333">
        <v>18.831687048786442</v>
      </c>
      <c r="W333">
        <v>19.052630681915023</v>
      </c>
      <c r="X333">
        <v>19.221645179069633</v>
      </c>
      <c r="Y333">
        <v>19.585846069900033</v>
      </c>
      <c r="Z333">
        <v>19.293166346558181</v>
      </c>
      <c r="AA333">
        <v>21.168907304745755</v>
      </c>
      <c r="AB333">
        <v>23.378156436050091</v>
      </c>
      <c r="AC333">
        <v>24.551596385370235</v>
      </c>
      <c r="AD333">
        <v>25.175346409111174</v>
      </c>
      <c r="AE333">
        <v>28.000521033134262</v>
      </c>
      <c r="AF333">
        <v>29.719512824482653</v>
      </c>
      <c r="AG333">
        <v>31.337389247138958</v>
      </c>
      <c r="AH333">
        <v>33.046373611206945</v>
      </c>
      <c r="AI333">
        <v>34.980875796361794</v>
      </c>
      <c r="AJ333">
        <v>36.673848709828178</v>
      </c>
      <c r="AK333">
        <v>39.333662902638288</v>
      </c>
      <c r="AL333">
        <v>41.728467305530764</v>
      </c>
      <c r="AM333">
        <v>43.909192226427358</v>
      </c>
      <c r="AN333">
        <v>45.594321854581828</v>
      </c>
      <c r="AO333">
        <v>47.297965979345463</v>
      </c>
      <c r="AP333">
        <v>49.574936568578863</v>
      </c>
      <c r="AQ333">
        <v>51.420759919614909</v>
      </c>
      <c r="AR333">
        <v>53.47925700942784</v>
      </c>
      <c r="AS333">
        <v>55.441166988094473</v>
      </c>
      <c r="AT333">
        <v>57.215255640289548</v>
      </c>
      <c r="AU333">
        <v>58.444992947813823</v>
      </c>
      <c r="AV333">
        <v>60.486292216852014</v>
      </c>
      <c r="AW333">
        <v>62.709747624580515</v>
      </c>
      <c r="AX333">
        <v>64.126468139382467</v>
      </c>
      <c r="AY333">
        <v>65.821141769067921</v>
      </c>
      <c r="AZ333">
        <v>67.322950033453139</v>
      </c>
      <c r="BA333">
        <v>68.206058020477812</v>
      </c>
      <c r="BB333">
        <v>69.338346934902248</v>
      </c>
      <c r="BC333">
        <v>71.154485839194066</v>
      </c>
      <c r="BD333">
        <v>72.413408651702085</v>
      </c>
      <c r="BE333">
        <v>73.924763191893447</v>
      </c>
      <c r="BF333">
        <v>74.731903485254691</v>
      </c>
      <c r="BG333">
        <v>76.177467073869053</v>
      </c>
      <c r="BH333">
        <v>76.930250741600688</v>
      </c>
      <c r="BI333">
        <v>77.511614575246924</v>
      </c>
      <c r="BJ333">
        <v>78.000107530735889</v>
      </c>
      <c r="BK333">
        <v>78.388311222660462</v>
      </c>
      <c r="BL333">
        <v>80.131120659732602</v>
      </c>
      <c r="BM333">
        <v>79.24468218704591</v>
      </c>
      <c r="BN333">
        <v>80.0229485437997</v>
      </c>
      <c r="BO333">
        <v>80.607308779156071</v>
      </c>
      <c r="BP333">
        <v>81.770499367775102</v>
      </c>
      <c r="BQ333">
        <v>81.83558869005526</v>
      </c>
      <c r="BR333">
        <v>81.857286691158407</v>
      </c>
      <c r="BS333">
        <v>81.351203206153528</v>
      </c>
      <c r="BT333">
        <v>82.32036332024343</v>
      </c>
      <c r="BU333">
        <v>82.18285036028152</v>
      </c>
      <c r="BV333">
        <v>82.124959537710865</v>
      </c>
      <c r="BW333">
        <v>82.211797853845681</v>
      </c>
      <c r="BX333">
        <v>81.734341666866399</v>
      </c>
      <c r="BY333">
        <v>82.595483248079546</v>
      </c>
      <c r="BZ333">
        <v>82.609966717639679</v>
      </c>
      <c r="CA333">
        <v>82.21903494415767</v>
      </c>
      <c r="CB333">
        <v>83.457854751017194</v>
      </c>
      <c r="CC333">
        <v>83.501368284603188</v>
      </c>
      <c r="CD333">
        <v>81.828356196400634</v>
      </c>
      <c r="CE333">
        <v>82.667904070238151</v>
      </c>
      <c r="CF333">
        <v>82.030898792219872</v>
      </c>
      <c r="CG333">
        <v>81.683724525565836</v>
      </c>
      <c r="CH333">
        <v>81.517440954788938</v>
      </c>
      <c r="CI333">
        <v>81.250037437927901</v>
      </c>
      <c r="CJ333">
        <v>82.378272886975594</v>
      </c>
      <c r="CK333">
        <v>82.023663957419259</v>
      </c>
      <c r="CL333">
        <v>81.618651583059702</v>
      </c>
      <c r="CM333">
        <v>82.378272886975594</v>
      </c>
      <c r="CN333">
        <v>81.495755171979937</v>
      </c>
      <c r="CO333">
        <v>81.03331077479595</v>
      </c>
      <c r="CP333">
        <v>81.510212273901047</v>
      </c>
      <c r="CQ333">
        <v>80.809441690019398</v>
      </c>
      <c r="CR333">
        <v>81.112768174794269</v>
      </c>
      <c r="CS333">
        <v>81.495755171979937</v>
      </c>
      <c r="CT333">
        <v>81.662032764881417</v>
      </c>
      <c r="CU333">
        <v>80.253739204338018</v>
      </c>
      <c r="CV333">
        <v>80.484618285652743</v>
      </c>
      <c r="CW333">
        <v>80.131120659732602</v>
      </c>
      <c r="CX333">
        <v>80.426890223097502</v>
      </c>
      <c r="CY333">
        <v>80.3258794165355</v>
      </c>
      <c r="CZ333">
        <v>79.821079208572399</v>
      </c>
      <c r="DA333">
        <v>81.076649876921806</v>
      </c>
      <c r="DB333">
        <v>79.655308559259169</v>
      </c>
      <c r="DC333">
        <v>78.870319776652551</v>
      </c>
      <c r="DD333">
        <v>79.302297070203863</v>
      </c>
      <c r="DE333">
        <v>78.76237387021186</v>
      </c>
      <c r="DF333">
        <v>78.805549909733287</v>
      </c>
      <c r="DG333">
        <v>78.136669156086626</v>
      </c>
      <c r="DH333">
        <v>78.381119988526422</v>
      </c>
      <c r="DI333">
        <v>78.258882156813527</v>
      </c>
      <c r="DJ333">
        <v>77.964175413234273</v>
      </c>
      <c r="DK333">
        <v>78.172611579136046</v>
      </c>
      <c r="DL333">
        <v>76.779618533813931</v>
      </c>
      <c r="DM333">
        <v>76.872862591091675</v>
      </c>
      <c r="DN333">
        <v>76.32794836154082</v>
      </c>
      <c r="DO333">
        <v>76.12731502192004</v>
      </c>
      <c r="DP333">
        <v>76.249120127894642</v>
      </c>
      <c r="DQ333">
        <v>75.78352802275451</v>
      </c>
      <c r="DR333">
        <v>75.24675464006009</v>
      </c>
      <c r="DS333">
        <v>75.905263408990592</v>
      </c>
      <c r="DT333">
        <v>75.010726352861269</v>
      </c>
      <c r="DU333">
        <v>74.338911884696714</v>
      </c>
      <c r="DV333">
        <v>73.917625205401151</v>
      </c>
      <c r="DW333">
        <v>74.210352363881071</v>
      </c>
      <c r="DX333">
        <v>72.93339758004069</v>
      </c>
      <c r="DY333">
        <v>72.976156482010282</v>
      </c>
      <c r="DZ333">
        <v>72.904893341106217</v>
      </c>
      <c r="EA333">
        <v>72.349331684345714</v>
      </c>
      <c r="EB333">
        <v>73.218514595803939</v>
      </c>
      <c r="EC333">
        <v>71.986358367759379</v>
      </c>
      <c r="ED333">
        <v>72.185610586955363</v>
      </c>
      <c r="EE333">
        <v>71.950784593437959</v>
      </c>
      <c r="EF333">
        <v>71.758722744210104</v>
      </c>
      <c r="EG333">
        <v>71.01240111182382</v>
      </c>
      <c r="EH333">
        <v>70.600546220981997</v>
      </c>
      <c r="EI333">
        <v>70.423110029384716</v>
      </c>
      <c r="EJ333">
        <v>70.423110029384716</v>
      </c>
      <c r="EK333">
        <v>69.565062642369043</v>
      </c>
      <c r="EL333">
        <v>69.451694030559011</v>
      </c>
      <c r="EM333">
        <v>69.239185871357236</v>
      </c>
      <c r="EN333">
        <v>68.644565101419033</v>
      </c>
      <c r="EO333">
        <v>67.923321169612805</v>
      </c>
      <c r="EP333">
        <v>68.142430544446228</v>
      </c>
      <c r="EQ333">
        <v>67.090027586043604</v>
      </c>
      <c r="ER333">
        <v>66.271991576058042</v>
      </c>
      <c r="ES333">
        <v>66.363612161226769</v>
      </c>
      <c r="ET333">
        <v>66.159247122289386</v>
      </c>
      <c r="EU333">
        <v>65.082205057590826</v>
      </c>
      <c r="EV333">
        <v>65.236953939085879</v>
      </c>
      <c r="EW333">
        <v>64.716594884883278</v>
      </c>
      <c r="EX333">
        <v>63.508867707380396</v>
      </c>
      <c r="EY333">
        <v>63.060106549301182</v>
      </c>
      <c r="EZ333">
        <v>63.579017264276246</v>
      </c>
      <c r="FA333">
        <v>62.835853029829366</v>
      </c>
      <c r="FB333">
        <v>63.179275675292963</v>
      </c>
      <c r="FC333">
        <v>62.324591401146208</v>
      </c>
      <c r="FD333">
        <v>61.548036413988164</v>
      </c>
      <c r="FE333">
        <v>61.254469624227568</v>
      </c>
      <c r="FF333">
        <v>61.380266173360276</v>
      </c>
      <c r="FG333">
        <v>61.638931774522426</v>
      </c>
      <c r="FH333">
        <v>60.765514317511354</v>
      </c>
      <c r="FI333">
        <v>60.77947887531284</v>
      </c>
      <c r="FJ333">
        <v>60.081653670737111</v>
      </c>
      <c r="FK333">
        <v>59.628507559268179</v>
      </c>
      <c r="FL333">
        <v>59.140891450076445</v>
      </c>
      <c r="FM333">
        <v>58.111252115059237</v>
      </c>
      <c r="FN333">
        <v>58.820676519346755</v>
      </c>
      <c r="FO333">
        <v>56.688016759284821</v>
      </c>
      <c r="FP333">
        <v>58.285051973463865</v>
      </c>
      <c r="FQ333">
        <v>58.083448875519927</v>
      </c>
      <c r="FR333">
        <v>57.374907523750267</v>
      </c>
      <c r="FS333">
        <v>56.715754449588943</v>
      </c>
      <c r="FT333">
        <v>56.590945096727637</v>
      </c>
      <c r="FU333">
        <v>56.535482735353675</v>
      </c>
      <c r="FV333">
        <v>56.029629108311653</v>
      </c>
      <c r="FW333">
        <v>55.939591018115074</v>
      </c>
      <c r="FX333">
        <v>55.219780219780233</v>
      </c>
      <c r="FY333">
        <v>54.632124655849097</v>
      </c>
      <c r="FZ333">
        <v>54.417948823071221</v>
      </c>
      <c r="GA333">
        <v>54.35578330893118</v>
      </c>
      <c r="GB333">
        <v>53.720689291860324</v>
      </c>
      <c r="GC333">
        <v>53.693092024396258</v>
      </c>
      <c r="GD333">
        <v>52.666013626129406</v>
      </c>
      <c r="GE333">
        <v>53.196562094103626</v>
      </c>
      <c r="GF333">
        <v>52.108419649746317</v>
      </c>
      <c r="GG333">
        <v>51.551353435734462</v>
      </c>
      <c r="GH333">
        <v>51.723231189958632</v>
      </c>
      <c r="GI333">
        <v>51.269582588581642</v>
      </c>
      <c r="GJ333">
        <v>50.802552754195219</v>
      </c>
      <c r="GK333">
        <v>51.283324376737795</v>
      </c>
      <c r="GL333">
        <v>50.706445586174695</v>
      </c>
      <c r="GM333">
        <v>50.55545177522739</v>
      </c>
      <c r="GN333">
        <v>49.73253141370418</v>
      </c>
      <c r="GO333">
        <v>49.938153472740865</v>
      </c>
      <c r="GP333">
        <v>50.41135749432361</v>
      </c>
      <c r="GQ333">
        <v>49.259873695995722</v>
      </c>
      <c r="GR333">
        <v>49.054488954705256</v>
      </c>
      <c r="GS333">
        <v>48.425090173821346</v>
      </c>
      <c r="GT333">
        <v>48.678136802349982</v>
      </c>
      <c r="GU333">
        <v>48.302025857799585</v>
      </c>
      <c r="GV333">
        <v>48.172152636178261</v>
      </c>
      <c r="GW333">
        <v>48.103809856693452</v>
      </c>
      <c r="GX333">
        <v>47.912492428125432</v>
      </c>
      <c r="GY333">
        <v>48.103809856693452</v>
      </c>
      <c r="GZ333">
        <v>47.01822848462627</v>
      </c>
      <c r="HA333">
        <v>48.042308162801682</v>
      </c>
      <c r="HB333">
        <v>47.08644483117881</v>
      </c>
      <c r="HC333">
        <v>46.42508114900005</v>
      </c>
      <c r="HD333">
        <v>46.03679279845084</v>
      </c>
      <c r="HE333">
        <v>45.893804074797671</v>
      </c>
      <c r="HF333">
        <v>46.63636363636364</v>
      </c>
      <c r="HG333">
        <v>45.349404872605547</v>
      </c>
      <c r="HH333">
        <v>45.546691080303432</v>
      </c>
      <c r="HI333">
        <v>45.213384161223608</v>
      </c>
      <c r="HJ333">
        <v>44.6492359162906</v>
      </c>
      <c r="HK333">
        <v>45.131786909631842</v>
      </c>
      <c r="HL333">
        <v>44.465835046517284</v>
      </c>
      <c r="HM333">
        <v>44.099205796293717</v>
      </c>
      <c r="HN333">
        <v>44.017763845350046</v>
      </c>
      <c r="HO333">
        <v>43.305630493429632</v>
      </c>
      <c r="HP333">
        <v>43.570035862261058</v>
      </c>
      <c r="HQ333">
        <v>43.434428417253677</v>
      </c>
      <c r="HR333">
        <v>43.075220853949261</v>
      </c>
      <c r="HS333">
        <v>43.075220853949261</v>
      </c>
      <c r="HT333">
        <v>42.736548196858195</v>
      </c>
      <c r="HU333">
        <v>42.330400153035491</v>
      </c>
      <c r="HV333">
        <v>42.47251982746625</v>
      </c>
      <c r="HW333">
        <v>42.371002243439243</v>
      </c>
      <c r="HX333">
        <v>41.573012553513173</v>
      </c>
      <c r="HY333">
        <v>40.998865123388896</v>
      </c>
      <c r="HZ333">
        <v>40.965109344511951</v>
      </c>
      <c r="IA333">
        <v>41.086639296323526</v>
      </c>
      <c r="IB333">
        <v>41.924534534012487</v>
      </c>
      <c r="IC333">
        <v>41.13390778638685</v>
      </c>
      <c r="ID333">
        <v>40.101626369048667</v>
      </c>
      <c r="IE333">
        <v>40.573685093969409</v>
      </c>
      <c r="IF333">
        <v>39.980301636612928</v>
      </c>
      <c r="IG333">
        <v>39.629949858017795</v>
      </c>
      <c r="IH333">
        <v>39.555863983344892</v>
      </c>
      <c r="II333">
        <v>39.744464752562294</v>
      </c>
      <c r="IJ333">
        <v>39.522191701604747</v>
      </c>
      <c r="IK333">
        <v>39.555863983344892</v>
      </c>
      <c r="IL333">
        <v>38.869334535492612</v>
      </c>
      <c r="IM333">
        <v>38.714640700395869</v>
      </c>
      <c r="IN333">
        <v>38.58688115379281</v>
      </c>
      <c r="IO333">
        <v>38.707915814292164</v>
      </c>
      <c r="IP333">
        <v>37.89477787338236</v>
      </c>
      <c r="IQ333">
        <v>37.371208404282967</v>
      </c>
      <c r="IR333">
        <v>36.868220632356326</v>
      </c>
      <c r="IS333">
        <v>37.391336973713067</v>
      </c>
      <c r="IT333">
        <v>37.86791668350935</v>
      </c>
      <c r="IU333">
        <v>36.99560302594908</v>
      </c>
      <c r="IV333">
        <v>37.40475640729624</v>
      </c>
      <c r="IW333">
        <v>37.599373019034601</v>
      </c>
      <c r="IX333">
        <v>37.74034297592241</v>
      </c>
      <c r="IY333">
        <v>37.377917849968846</v>
      </c>
      <c r="IZ333">
        <v>36.673848709828178</v>
      </c>
      <c r="JA333">
        <v>36.52643752415343</v>
      </c>
      <c r="JB333">
        <v>36.787782982946013</v>
      </c>
      <c r="JC333">
        <v>36.895035657411917</v>
      </c>
      <c r="JD333">
        <v>36.39915796758752</v>
      </c>
      <c r="JE333">
        <v>36.647043893096743</v>
      </c>
      <c r="JF333">
        <v>36.07773382995655</v>
      </c>
      <c r="JG333">
        <v>35.48223043099923</v>
      </c>
      <c r="JH333">
        <v>35.62268739985938</v>
      </c>
      <c r="JI333">
        <v>35.147945868404243</v>
      </c>
      <c r="JJ333">
        <v>35.435418995701141</v>
      </c>
      <c r="JK333">
        <v>34.473278135400001</v>
      </c>
      <c r="JL333">
        <v>34.99423963133642</v>
      </c>
      <c r="JM333">
        <v>34.827213822894166</v>
      </c>
      <c r="JN333">
        <v>34.179608800267111</v>
      </c>
      <c r="JO333">
        <v>34.179608800267111</v>
      </c>
      <c r="JP333">
        <v>34.072856830399814</v>
      </c>
      <c r="JQ333">
        <v>33.49940169366716</v>
      </c>
      <c r="JR333">
        <v>33.486072279175715</v>
      </c>
      <c r="JS333">
        <v>33.786058314775488</v>
      </c>
      <c r="JT333">
        <v>33.712714048978086</v>
      </c>
      <c r="JU333">
        <v>33.346131943605585</v>
      </c>
      <c r="JV333">
        <v>33.372784639013389</v>
      </c>
      <c r="JW333">
        <v>33.172919314672214</v>
      </c>
      <c r="JX333">
        <v>33.339468961391546</v>
      </c>
      <c r="JY333">
        <v>32.114783488094162</v>
      </c>
      <c r="JZ333">
        <v>32.187925595186805</v>
      </c>
      <c r="KA333">
        <v>31.895412633211752</v>
      </c>
      <c r="KB333">
        <v>31.450279098614864</v>
      </c>
      <c r="KC333">
        <v>31.430355758463261</v>
      </c>
      <c r="KD333">
        <v>31.403792372759703</v>
      </c>
      <c r="KE333">
        <v>31.503411362017875</v>
      </c>
      <c r="KF333">
        <v>31.06521614329181</v>
      </c>
      <c r="KG333">
        <v>30.594194914524774</v>
      </c>
      <c r="KH333">
        <v>30.607457864443184</v>
      </c>
      <c r="KI333">
        <v>31.337389247138958</v>
      </c>
      <c r="KJ333">
        <v>30.959037002169854</v>
      </c>
      <c r="KK333">
        <v>30.713572424717228</v>
      </c>
      <c r="KL333">
        <v>30.116931389926183</v>
      </c>
      <c r="KM333">
        <v>30.448322555843092</v>
      </c>
      <c r="KN333">
        <v>29.931435355383382</v>
      </c>
      <c r="KO333">
        <v>30.693674460245859</v>
      </c>
      <c r="KP333">
        <v>30.421804265378395</v>
      </c>
      <c r="KQ333">
        <v>29.269435575859369</v>
      </c>
      <c r="KR333">
        <v>29.388539522938746</v>
      </c>
      <c r="KS333">
        <v>29.21650837684631</v>
      </c>
      <c r="KT333">
        <v>29.236355507663394</v>
      </c>
      <c r="KU333">
        <v>29.097439923891201</v>
      </c>
      <c r="KV333">
        <v>29.567241537473642</v>
      </c>
      <c r="KW333">
        <v>29.34883547627102</v>
      </c>
      <c r="KX333">
        <v>28.839542532344769</v>
      </c>
      <c r="KY333">
        <v>28.806487099712967</v>
      </c>
      <c r="KZ333">
        <v>29.176816162774024</v>
      </c>
      <c r="LA333">
        <v>28.766823080492983</v>
      </c>
      <c r="LB333">
        <v>28.211813012180681</v>
      </c>
      <c r="LC333">
        <v>28.139172660222659</v>
      </c>
      <c r="LD333">
        <v>28.165586274824204</v>
      </c>
      <c r="LE333">
        <v>28.172189867546265</v>
      </c>
      <c r="LF333">
        <v>27.235236226104163</v>
      </c>
      <c r="LG333">
        <v>28.357121174806284</v>
      </c>
      <c r="LH333">
        <v>27.591363077011152</v>
      </c>
      <c r="LI333">
        <v>27.235236226104163</v>
      </c>
      <c r="LJ333">
        <v>27.327544276272508</v>
      </c>
      <c r="LK333">
        <v>26.852974654944614</v>
      </c>
      <c r="LL333">
        <v>27.531993315171349</v>
      </c>
      <c r="LM333">
        <v>27.202272649249885</v>
      </c>
      <c r="LN333">
        <v>27.545186067009315</v>
      </c>
      <c r="LO333">
        <v>26.635594189637441</v>
      </c>
      <c r="LP333">
        <v>26.602664912932848</v>
      </c>
      <c r="LQ333">
        <v>27.367109396906436</v>
      </c>
      <c r="LR333">
        <v>26.161594219468149</v>
      </c>
      <c r="LS333">
        <v>26.964990561180723</v>
      </c>
      <c r="LT333">
        <v>25.924740523981523</v>
      </c>
      <c r="LU333">
        <v>26.299803900269286</v>
      </c>
      <c r="LV333">
        <v>26.740980531216408</v>
      </c>
      <c r="LW333">
        <v>25.687984274645146</v>
      </c>
      <c r="LX333">
        <v>26.806856789869251</v>
      </c>
      <c r="LY333">
        <v>26.102371656729972</v>
      </c>
      <c r="LZ333">
        <v>26.240567116396086</v>
      </c>
      <c r="MA333">
        <v>25.129362781214127</v>
      </c>
      <c r="MB333">
        <v>25.845810949822827</v>
      </c>
      <c r="MC333">
        <v>25.674834005691238</v>
      </c>
      <c r="MD333">
        <v>25.615661514727307</v>
      </c>
      <c r="ME333">
        <v>25.68140910259708</v>
      </c>
      <c r="MF333">
        <v>24.984866741666721</v>
      </c>
      <c r="MG333">
        <v>25.293606909473112</v>
      </c>
      <c r="MH333">
        <v>25.103088073195401</v>
      </c>
      <c r="MI333">
        <v>25.622235935410885</v>
      </c>
      <c r="MJ333">
        <v>24.512224359669606</v>
      </c>
      <c r="MK333">
        <v>25.122793991661428</v>
      </c>
      <c r="ML333">
        <v>24.400684931506852</v>
      </c>
      <c r="MM333">
        <v>24.702547472509899</v>
      </c>
      <c r="MN333">
        <v>47.284317149842828</v>
      </c>
      <c r="MO333">
        <v>53.251711427066873</v>
      </c>
      <c r="MP333">
        <v>59.001646284101611</v>
      </c>
      <c r="MQ333">
        <v>64.512794461640269</v>
      </c>
      <c r="MR333">
        <v>69.472949006162921</v>
      </c>
      <c r="MS333">
        <v>74.896321807575674</v>
      </c>
      <c r="MT333">
        <v>79.792246253253168</v>
      </c>
      <c r="MU333">
        <v>84.553899103233277</v>
      </c>
      <c r="MV333">
        <v>88.087794122962379</v>
      </c>
      <c r="MW333">
        <v>93.187977520613174</v>
      </c>
      <c r="MX333">
        <v>97.759261395721623</v>
      </c>
      <c r="MY333">
        <v>101.31857792717905</v>
      </c>
      <c r="MZ333">
        <v>106.38024655121811</v>
      </c>
      <c r="NA333">
        <v>108.96836874130632</v>
      </c>
      <c r="NB333">
        <v>112.88242959975904</v>
      </c>
      <c r="NC333">
        <v>114.23839531320195</v>
      </c>
      <c r="ND333">
        <v>116.46923375686623</v>
      </c>
      <c r="NE333">
        <v>118.4316552537496</v>
      </c>
      <c r="NF333">
        <v>119.87676415496743</v>
      </c>
      <c r="NG333">
        <v>120.73157152401454</v>
      </c>
      <c r="NH333">
        <v>122.76935088110642</v>
      </c>
      <c r="NI333">
        <v>122.46016800059471</v>
      </c>
      <c r="NJ333">
        <v>123.14830884039199</v>
      </c>
      <c r="NK333">
        <v>124.37957562973072</v>
      </c>
      <c r="NL333">
        <v>124.00761654303224</v>
      </c>
      <c r="NM333">
        <v>123.86818897833125</v>
      </c>
      <c r="NN333">
        <v>123.50427482903787</v>
      </c>
      <c r="NO333">
        <v>122.86213563355147</v>
      </c>
      <c r="NP333">
        <v>123.17151782615161</v>
      </c>
      <c r="NQ333">
        <v>121.97351555195026</v>
      </c>
      <c r="NR333">
        <v>119.93833266359619</v>
      </c>
      <c r="NS333">
        <v>120.36178107606679</v>
      </c>
      <c r="NT333">
        <v>118.33185152256057</v>
      </c>
      <c r="NU333">
        <v>119.26141383933813</v>
      </c>
      <c r="NV333">
        <v>117.18142788408156</v>
      </c>
      <c r="NW333">
        <v>115.56676420760819</v>
      </c>
      <c r="NX333">
        <v>114.39856472876329</v>
      </c>
      <c r="NY333">
        <v>112.26637093107557</v>
      </c>
      <c r="NZ333">
        <v>111.53702088987683</v>
      </c>
      <c r="OA333">
        <v>109.65684050471484</v>
      </c>
      <c r="OB333">
        <v>109.24820417269362</v>
      </c>
      <c r="OC333">
        <v>107.15629646399442</v>
      </c>
      <c r="OD333">
        <v>106.01892605633802</v>
      </c>
      <c r="OE333">
        <v>105.41719620686285</v>
      </c>
      <c r="OF333">
        <v>104.03544748791565</v>
      </c>
      <c r="OG333">
        <v>102.04339666329504</v>
      </c>
      <c r="OH333">
        <v>101.46795500362384</v>
      </c>
      <c r="OI333">
        <v>98.918605993934349</v>
      </c>
      <c r="OJ333">
        <v>97.870641388440205</v>
      </c>
      <c r="OK333">
        <v>97.915199067214061</v>
      </c>
      <c r="OL333">
        <v>96.231692895478915</v>
      </c>
      <c r="OM333">
        <v>95.225291005932235</v>
      </c>
      <c r="ON333">
        <v>93.91797007408843</v>
      </c>
      <c r="OO333">
        <v>92.186583898986356</v>
      </c>
      <c r="OP333">
        <v>90.58483891803138</v>
      </c>
      <c r="OQ333">
        <v>89.639001146028122</v>
      </c>
      <c r="OR333">
        <v>88.870219114500159</v>
      </c>
      <c r="OS333">
        <v>87.759038103669454</v>
      </c>
      <c r="OT333">
        <v>86.0159604536762</v>
      </c>
      <c r="OU333">
        <v>85.295399224689731</v>
      </c>
      <c r="OV333">
        <v>84.227055460812338</v>
      </c>
      <c r="OW333">
        <v>83.530379047939135</v>
      </c>
      <c r="OX333">
        <v>81.951320379271905</v>
      </c>
      <c r="OY333">
        <v>81.611421689345846</v>
      </c>
      <c r="OZ333">
        <v>80.275380361268404</v>
      </c>
      <c r="PA333">
        <v>79.576043068640644</v>
      </c>
      <c r="PB333">
        <v>78.409885440757265</v>
      </c>
      <c r="PC333">
        <v>77.612154221011892</v>
      </c>
      <c r="PD333">
        <v>76.399619370350266</v>
      </c>
      <c r="PE333">
        <v>76.342281879194616</v>
      </c>
      <c r="PF333">
        <v>74.574675943576068</v>
      </c>
      <c r="PG333">
        <v>74.074680544473679</v>
      </c>
      <c r="PH333">
        <v>73.275554286122343</v>
      </c>
      <c r="PI333">
        <v>72.5344616372697</v>
      </c>
      <c r="PJ333">
        <v>72.121557996861185</v>
      </c>
      <c r="PK333">
        <v>71.680492993736564</v>
      </c>
      <c r="PL333">
        <v>70.770934527273383</v>
      </c>
      <c r="PM333">
        <v>69.78477557922217</v>
      </c>
      <c r="PN333">
        <v>69.635928953644282</v>
      </c>
      <c r="PO333">
        <v>68.694094215140595</v>
      </c>
      <c r="PP333">
        <v>68.694094215140595</v>
      </c>
      <c r="PQ333">
        <v>68.085878484462469</v>
      </c>
      <c r="PR333">
        <v>67.972790445554239</v>
      </c>
      <c r="PS333">
        <v>66.758446615731515</v>
      </c>
      <c r="PT333">
        <v>67.683100176496396</v>
      </c>
      <c r="PU333">
        <v>65.969039240618613</v>
      </c>
      <c r="PV333">
        <v>65.88452190163045</v>
      </c>
      <c r="PW333">
        <v>65.933822224850658</v>
      </c>
      <c r="PX333">
        <v>64.906402893001513</v>
      </c>
      <c r="PY333">
        <v>66.553946107146658</v>
      </c>
      <c r="PZ333">
        <v>65.363596597525586</v>
      </c>
      <c r="QA333">
        <v>64.87124869269266</v>
      </c>
      <c r="QB333">
        <v>64.344184837818048</v>
      </c>
      <c r="QC333">
        <v>64.843126827971275</v>
      </c>
      <c r="QD333">
        <v>65.243988935385488</v>
      </c>
      <c r="QE333">
        <v>63.347555146407984</v>
      </c>
      <c r="QF333">
        <v>64.442534642236936</v>
      </c>
      <c r="QG333">
        <v>63.55797152772859</v>
      </c>
      <c r="QH333">
        <v>63.193297144205836</v>
      </c>
    </row>
    <row r="334" spans="2:450" x14ac:dyDescent="0.25">
      <c r="B334">
        <v>22.638614228154264</v>
      </c>
      <c r="C334">
        <v>22.965727771792114</v>
      </c>
      <c r="D334">
        <v>23.20791187237004</v>
      </c>
      <c r="E334">
        <v>23.351961678832126</v>
      </c>
      <c r="F334">
        <v>24.01374537113643</v>
      </c>
      <c r="G334">
        <v>23.279932257898984</v>
      </c>
      <c r="H334">
        <v>23.869529498348367</v>
      </c>
      <c r="I334">
        <v>23.037717777980482</v>
      </c>
      <c r="J334">
        <v>23.745008556759842</v>
      </c>
      <c r="K334">
        <v>24.433488398641515</v>
      </c>
      <c r="L334">
        <v>24.472855030852397</v>
      </c>
      <c r="M334">
        <v>23.889193167425464</v>
      </c>
      <c r="N334">
        <v>24.039970328949252</v>
      </c>
      <c r="O334">
        <v>23.935077679707433</v>
      </c>
      <c r="P334">
        <v>23.817096338047456</v>
      </c>
      <c r="Q334">
        <v>24.682855952088708</v>
      </c>
      <c r="R334">
        <v>23.430549535780276</v>
      </c>
      <c r="S334">
        <v>23.764667963513357</v>
      </c>
      <c r="T334">
        <v>23.522248964832833</v>
      </c>
      <c r="U334">
        <v>23.751561617579117</v>
      </c>
      <c r="V334">
        <v>23.469847498032419</v>
      </c>
      <c r="W334">
        <v>23.889193167425464</v>
      </c>
      <c r="X334">
        <v>24.026857700405703</v>
      </c>
      <c r="Y334">
        <v>24.84040700496195</v>
      </c>
      <c r="Z334">
        <v>24.046526755452099</v>
      </c>
      <c r="AA334">
        <v>24.938898342831703</v>
      </c>
      <c r="AB334">
        <v>26.905685308805097</v>
      </c>
      <c r="AC334">
        <v>28.350515463917535</v>
      </c>
      <c r="AD334">
        <v>28.846153846153836</v>
      </c>
      <c r="AE334">
        <v>31.715989247064762</v>
      </c>
      <c r="AF334">
        <v>32.780051974334818</v>
      </c>
      <c r="AG334">
        <v>34.914061240006454</v>
      </c>
      <c r="AH334">
        <v>35.769869267482889</v>
      </c>
      <c r="AI334">
        <v>37.243743651306673</v>
      </c>
      <c r="AJ334">
        <v>39.468320100848324</v>
      </c>
      <c r="AK334">
        <v>42.438678671018529</v>
      </c>
      <c r="AL334">
        <v>43.74637260591993</v>
      </c>
      <c r="AM334">
        <v>46.050412593553176</v>
      </c>
      <c r="AN334">
        <v>48.267845906453203</v>
      </c>
      <c r="AO334">
        <v>49.842187554694725</v>
      </c>
      <c r="AP334">
        <v>51.860769554443898</v>
      </c>
      <c r="AQ334">
        <v>54.369597301286113</v>
      </c>
      <c r="AR334">
        <v>55.856491119020951</v>
      </c>
      <c r="AS334">
        <v>57.229136701206471</v>
      </c>
      <c r="AT334">
        <v>59.092151916597572</v>
      </c>
      <c r="AU334">
        <v>60.563065184626971</v>
      </c>
      <c r="AV334">
        <v>62.338592705274685</v>
      </c>
      <c r="AW334">
        <v>65.054073220459188</v>
      </c>
      <c r="AX334">
        <v>65.588805656885768</v>
      </c>
      <c r="AY334">
        <v>66.800765830014143</v>
      </c>
      <c r="AZ334">
        <v>68.092947198786618</v>
      </c>
      <c r="BA334">
        <v>69.522546891127178</v>
      </c>
      <c r="BB334">
        <v>69.671365262427258</v>
      </c>
      <c r="BC334">
        <v>71.851189273360546</v>
      </c>
      <c r="BD334">
        <v>72.050396490435517</v>
      </c>
      <c r="BE334">
        <v>73.168609321171658</v>
      </c>
      <c r="BF334">
        <v>74.35319797740361</v>
      </c>
      <c r="BG334">
        <v>75.78352802275451</v>
      </c>
      <c r="BH334">
        <v>75.976883990553233</v>
      </c>
      <c r="BI334">
        <v>75.511502852612054</v>
      </c>
      <c r="BJ334">
        <v>76.277783743154743</v>
      </c>
      <c r="BK334">
        <v>77.303407347260432</v>
      </c>
      <c r="BL334">
        <v>77.590608595947472</v>
      </c>
      <c r="BM334">
        <v>77.935431264672673</v>
      </c>
      <c r="BN334">
        <v>76.958946872071593</v>
      </c>
      <c r="BO334">
        <v>77.964175413234273</v>
      </c>
      <c r="BP334">
        <v>78.647252904891687</v>
      </c>
      <c r="BQ334">
        <v>78.043228905297894</v>
      </c>
      <c r="BR334">
        <v>78.884714026938354</v>
      </c>
      <c r="BS334">
        <v>77.992920935511819</v>
      </c>
      <c r="BT334">
        <v>78.524961003101836</v>
      </c>
      <c r="BU334">
        <v>77.691161451769901</v>
      </c>
      <c r="BV334">
        <v>78.424268682582849</v>
      </c>
      <c r="BW334">
        <v>78.302022085185726</v>
      </c>
      <c r="BX334">
        <v>77.131152434110405</v>
      </c>
      <c r="BY334">
        <v>77.382374014807738</v>
      </c>
      <c r="BZ334">
        <v>77.770179064183566</v>
      </c>
      <c r="CA334">
        <v>77.066569566151713</v>
      </c>
      <c r="CB334">
        <v>76.370949940639917</v>
      </c>
      <c r="CC334">
        <v>77.332121298966484</v>
      </c>
      <c r="CD334">
        <v>75.626024742882691</v>
      </c>
      <c r="CE334">
        <v>76.356615738890255</v>
      </c>
      <c r="CF334">
        <v>74.360341151385924</v>
      </c>
      <c r="CG334">
        <v>74.724755884683432</v>
      </c>
      <c r="CH334">
        <v>74.253202475032325</v>
      </c>
      <c r="CI334">
        <v>74.024703927978166</v>
      </c>
      <c r="CJ334">
        <v>73.881936547815371</v>
      </c>
      <c r="CK334">
        <v>74.231777036684122</v>
      </c>
      <c r="CL334">
        <v>74.046121967775363</v>
      </c>
      <c r="CM334">
        <v>73.18999678697655</v>
      </c>
      <c r="CN334">
        <v>72.612803083016644</v>
      </c>
      <c r="CO334">
        <v>71.85830267513802</v>
      </c>
      <c r="CP334">
        <v>72.078860077754399</v>
      </c>
      <c r="CQ334">
        <v>71.161590961740643</v>
      </c>
      <c r="CR334">
        <v>71.531173684929811</v>
      </c>
      <c r="CS334">
        <v>70.132228658247072</v>
      </c>
      <c r="CT334">
        <v>70.430206465860138</v>
      </c>
      <c r="CU334">
        <v>69.912387925970322</v>
      </c>
      <c r="CV334">
        <v>69.997477969320258</v>
      </c>
      <c r="CW334">
        <v>69.820220719117117</v>
      </c>
      <c r="CX334">
        <v>68.70117013835376</v>
      </c>
      <c r="CY334">
        <v>67.704292254751564</v>
      </c>
      <c r="CZ334">
        <v>68.262621474283023</v>
      </c>
      <c r="DA334">
        <v>68.637489849265293</v>
      </c>
      <c r="DB334">
        <v>67.704292254751564</v>
      </c>
      <c r="DC334">
        <v>67.090027586043604</v>
      </c>
      <c r="DD334">
        <v>66.539845210764256</v>
      </c>
      <c r="DE334">
        <v>66.504594429882445</v>
      </c>
      <c r="DF334">
        <v>65.293236238111859</v>
      </c>
      <c r="DG334">
        <v>65.089238224691229</v>
      </c>
      <c r="DH334">
        <v>65.694401740734605</v>
      </c>
      <c r="DI334">
        <v>65.236953939085879</v>
      </c>
      <c r="DJ334">
        <v>64.442534642236936</v>
      </c>
      <c r="DK334">
        <v>65.068138972773937</v>
      </c>
      <c r="DL334">
        <v>63.957968011052671</v>
      </c>
      <c r="DM334">
        <v>62.954977170027277</v>
      </c>
      <c r="DN334">
        <v>62.933953526784919</v>
      </c>
      <c r="DO334">
        <v>62.387599870279189</v>
      </c>
      <c r="DP334">
        <v>61.198568609548509</v>
      </c>
      <c r="DQ334">
        <v>62.618688149467445</v>
      </c>
      <c r="DR334">
        <v>62.338592705274685</v>
      </c>
      <c r="DS334">
        <v>62.457617124156016</v>
      </c>
      <c r="DT334">
        <v>60.814391708868229</v>
      </c>
      <c r="DU334">
        <v>60.898190897955359</v>
      </c>
      <c r="DV334">
        <v>60.423485365796239</v>
      </c>
      <c r="DW334">
        <v>60.49327116668433</v>
      </c>
      <c r="DX334">
        <v>59.106077088172178</v>
      </c>
      <c r="DY334">
        <v>59.454312854748117</v>
      </c>
      <c r="DZ334">
        <v>58.925075400814883</v>
      </c>
      <c r="EA334">
        <v>58.424128629608099</v>
      </c>
      <c r="EB334">
        <v>58.111252115059237</v>
      </c>
      <c r="EC334">
        <v>58.737170669770393</v>
      </c>
      <c r="ED334">
        <v>57.444334836527624</v>
      </c>
      <c r="EE334">
        <v>58.319818072841372</v>
      </c>
      <c r="EF334">
        <v>58.215525902945487</v>
      </c>
      <c r="EG334">
        <v>56.715754449588943</v>
      </c>
      <c r="EH334">
        <v>56.840590172016142</v>
      </c>
      <c r="EI334">
        <v>56.306755520097639</v>
      </c>
      <c r="EJ334">
        <v>56.521617958541881</v>
      </c>
      <c r="EK334">
        <v>55.662636827879759</v>
      </c>
      <c r="EL334">
        <v>55.974219428088858</v>
      </c>
      <c r="EM334">
        <v>55.344300058028125</v>
      </c>
      <c r="EN334">
        <v>55.282036854691235</v>
      </c>
      <c r="EO334">
        <v>54.8256406650965</v>
      </c>
      <c r="EP334">
        <v>54.901682183850802</v>
      </c>
      <c r="EQ334">
        <v>53.624104509060253</v>
      </c>
      <c r="ER334">
        <v>53.582715875970067</v>
      </c>
      <c r="ES334">
        <v>53.175882425213985</v>
      </c>
      <c r="ET334">
        <v>52.652239512973921</v>
      </c>
      <c r="EU334">
        <v>53.079386901453788</v>
      </c>
      <c r="EV334">
        <v>53.26549956701853</v>
      </c>
      <c r="EW334">
        <v>52.500745531198305</v>
      </c>
      <c r="EX334">
        <v>51.441378021066427</v>
      </c>
      <c r="EY334">
        <v>51.159659840900865</v>
      </c>
      <c r="EZ334">
        <v>51.345166396981085</v>
      </c>
      <c r="FA334">
        <v>51.276453442525288</v>
      </c>
      <c r="FB334">
        <v>51.242099975467596</v>
      </c>
      <c r="FC334">
        <v>50.582902310593241</v>
      </c>
      <c r="FD334">
        <v>50.823149191594233</v>
      </c>
      <c r="FE334">
        <v>49.540682414698146</v>
      </c>
      <c r="FF334">
        <v>50.123274881101743</v>
      </c>
      <c r="FG334">
        <v>50.685853237040448</v>
      </c>
      <c r="FH334">
        <v>49.636599080706503</v>
      </c>
      <c r="FI334">
        <v>49.198250728862966</v>
      </c>
      <c r="FJ334">
        <v>49.739384322807588</v>
      </c>
      <c r="FK334">
        <v>48.726022766350574</v>
      </c>
      <c r="FL334">
        <v>48.438765580294962</v>
      </c>
      <c r="FM334">
        <v>48.274681737407882</v>
      </c>
      <c r="FN334">
        <v>48.561858583974868</v>
      </c>
      <c r="FO334">
        <v>46.922738938387845</v>
      </c>
      <c r="FP334">
        <v>46.956840561491745</v>
      </c>
      <c r="FQ334">
        <v>47.803196198108374</v>
      </c>
      <c r="FR334">
        <v>47.304790513281752</v>
      </c>
      <c r="FS334">
        <v>46.63636363636364</v>
      </c>
      <c r="FT334">
        <v>46.42508114900005</v>
      </c>
      <c r="FU334">
        <v>46.670448594868212</v>
      </c>
      <c r="FV334">
        <v>46.554567826537202</v>
      </c>
      <c r="FW334">
        <v>46.404638500602061</v>
      </c>
      <c r="FX334">
        <v>45.12498765231237</v>
      </c>
      <c r="FY334">
        <v>45.77127010151046</v>
      </c>
      <c r="FZ334">
        <v>45.288191639594835</v>
      </c>
      <c r="GA334">
        <v>45.01621028045529</v>
      </c>
      <c r="GB334">
        <v>44.846286119276392</v>
      </c>
      <c r="GC334">
        <v>44.656029645806939</v>
      </c>
      <c r="GD334">
        <v>43.956689828117653</v>
      </c>
      <c r="GE334">
        <v>44.201024193969786</v>
      </c>
      <c r="GF334">
        <v>43.74637260591993</v>
      </c>
      <c r="GG334">
        <v>43.536131050130273</v>
      </c>
      <c r="GH334">
        <v>43.475107345944075</v>
      </c>
      <c r="GI334">
        <v>42.953276069065133</v>
      </c>
      <c r="GJ334">
        <v>42.296567235122943</v>
      </c>
      <c r="GK334">
        <v>42.168020030950622</v>
      </c>
      <c r="GL334">
        <v>42.729776746883182</v>
      </c>
      <c r="GM334">
        <v>41.877201928425734</v>
      </c>
      <c r="GN334">
        <v>42.31010016694492</v>
      </c>
      <c r="GO334">
        <v>41.262227292997522</v>
      </c>
      <c r="GP334">
        <v>41.823112223612867</v>
      </c>
      <c r="GQ334">
        <v>40.830105771401769</v>
      </c>
      <c r="GR334">
        <v>41.106896751404264</v>
      </c>
      <c r="GS334">
        <v>40.93810612859334</v>
      </c>
      <c r="GT334">
        <v>40.816607133552957</v>
      </c>
      <c r="GU334">
        <v>40.917854537454126</v>
      </c>
      <c r="GV334">
        <v>40.64115328289698</v>
      </c>
      <c r="GW334">
        <v>40.196007522059887</v>
      </c>
      <c r="GX334">
        <v>41.086639296323526</v>
      </c>
      <c r="GY334">
        <v>40.695133457982884</v>
      </c>
      <c r="GZ334">
        <v>39.394254787676957</v>
      </c>
      <c r="HA334">
        <v>39.771412706492086</v>
      </c>
      <c r="HB334">
        <v>39.6501567325599</v>
      </c>
      <c r="HC334">
        <v>39.508723334123673</v>
      </c>
      <c r="HD334">
        <v>38.600328206076441</v>
      </c>
      <c r="HE334">
        <v>38.50620536642861</v>
      </c>
      <c r="HF334">
        <v>39.5895382124165</v>
      </c>
      <c r="HG334">
        <v>38.660843787741328</v>
      </c>
      <c r="HH334">
        <v>38.963516137982054</v>
      </c>
      <c r="HI334">
        <v>38.412097752614251</v>
      </c>
      <c r="HJ334">
        <v>37.559102166646468</v>
      </c>
      <c r="HK334">
        <v>37.599373019034601</v>
      </c>
      <c r="HL334">
        <v>37.847771605437309</v>
      </c>
      <c r="HM334">
        <v>37.659784529047016</v>
      </c>
      <c r="HN334">
        <v>36.673848709828178</v>
      </c>
      <c r="HO334">
        <v>37.545679169144258</v>
      </c>
      <c r="HP334">
        <v>37.74034297592241</v>
      </c>
      <c r="HQ334">
        <v>37.263867806373064</v>
      </c>
      <c r="HR334">
        <v>36.760972908109103</v>
      </c>
      <c r="HS334">
        <v>37.17666816718031</v>
      </c>
      <c r="HT334">
        <v>36.15807318395165</v>
      </c>
      <c r="HU334">
        <v>36.33887738683616</v>
      </c>
      <c r="HV334">
        <v>36.486240966218148</v>
      </c>
      <c r="HW334">
        <v>36.41925288516439</v>
      </c>
      <c r="HX334">
        <v>35.636066027296188</v>
      </c>
      <c r="HY334">
        <v>35.68958362152442</v>
      </c>
      <c r="HZ334">
        <v>35.816707690356665</v>
      </c>
      <c r="IA334">
        <v>35.575864632621183</v>
      </c>
      <c r="IB334">
        <v>35.977325269669585</v>
      </c>
      <c r="IC334">
        <v>35.027650565972536</v>
      </c>
      <c r="ID334">
        <v>34.920742349275116</v>
      </c>
      <c r="IE334">
        <v>34.733700378371232</v>
      </c>
      <c r="IF334">
        <v>34.40652203951916</v>
      </c>
      <c r="IG334">
        <v>34.459926301243662</v>
      </c>
      <c r="IH334">
        <v>34.146246697404564</v>
      </c>
      <c r="II334">
        <v>33.832736773050051</v>
      </c>
      <c r="IJ334">
        <v>34.006146833344829</v>
      </c>
      <c r="IK334">
        <v>33.57271895657977</v>
      </c>
      <c r="IL334">
        <v>34.346448125183507</v>
      </c>
      <c r="IM334">
        <v>33.946114401146431</v>
      </c>
      <c r="IN334">
        <v>32.953147102457656</v>
      </c>
      <c r="IO334">
        <v>32.740114293598886</v>
      </c>
      <c r="IP334">
        <v>32.314283743865012</v>
      </c>
      <c r="IQ334">
        <v>32.826649417852515</v>
      </c>
      <c r="IR334">
        <v>32.434016921096202</v>
      </c>
      <c r="IS334">
        <v>32.46728053385754</v>
      </c>
      <c r="IT334">
        <v>32.041650626569314</v>
      </c>
      <c r="IU334">
        <v>32.660247197470547</v>
      </c>
      <c r="IV334">
        <v>32.20122515357518</v>
      </c>
      <c r="IW334">
        <v>32.134730418493476</v>
      </c>
      <c r="IX334">
        <v>32.281028924123746</v>
      </c>
      <c r="IY334">
        <v>31.051942683934961</v>
      </c>
      <c r="IZ334">
        <v>30.74673722150164</v>
      </c>
      <c r="JA334">
        <v>31.151501059267311</v>
      </c>
      <c r="JB334">
        <v>30.992215888542546</v>
      </c>
      <c r="JC334">
        <v>30.813072525656047</v>
      </c>
      <c r="JD334">
        <v>30.415174882952371</v>
      </c>
      <c r="JE334">
        <v>31.197967503014283</v>
      </c>
      <c r="JF334">
        <v>30.620721118807282</v>
      </c>
      <c r="JG334">
        <v>29.342218400687884</v>
      </c>
      <c r="JH334">
        <v>30.209701753681465</v>
      </c>
      <c r="JI334">
        <v>30.097053964757702</v>
      </c>
      <c r="JJ334">
        <v>30.024175925023076</v>
      </c>
      <c r="JK334">
        <v>29.289284526934843</v>
      </c>
      <c r="JL334">
        <v>29.110668538842877</v>
      </c>
      <c r="JM334">
        <v>28.158982757732105</v>
      </c>
      <c r="JN334">
        <v>28.932107820665628</v>
      </c>
      <c r="JO334">
        <v>28.608194270197817</v>
      </c>
      <c r="JP334">
        <v>29.40177481211412</v>
      </c>
      <c r="JQ334">
        <v>27.980716379626237</v>
      </c>
      <c r="JR334">
        <v>28.185397279885457</v>
      </c>
      <c r="JS334">
        <v>28.865988242170051</v>
      </c>
      <c r="JT334">
        <v>28.363726961362694</v>
      </c>
      <c r="JU334">
        <v>28.753602346753457</v>
      </c>
      <c r="JV334">
        <v>28.608194270197817</v>
      </c>
      <c r="JW334">
        <v>28.436395607920428</v>
      </c>
      <c r="JX334">
        <v>28.25143887982134</v>
      </c>
      <c r="JY334">
        <v>27.584766134755842</v>
      </c>
      <c r="JZ334">
        <v>27.61775160121573</v>
      </c>
      <c r="KA334">
        <v>28.489251284518758</v>
      </c>
      <c r="KB334">
        <v>27.367109396906436</v>
      </c>
      <c r="KC334">
        <v>26.813444830209409</v>
      </c>
      <c r="KD334">
        <v>27.083619387615016</v>
      </c>
      <c r="KE334">
        <v>27.096801876537558</v>
      </c>
      <c r="KF334">
        <v>26.899096213247933</v>
      </c>
      <c r="KG334">
        <v>27.320950353635929</v>
      </c>
      <c r="KH334">
        <v>26.596079283565711</v>
      </c>
      <c r="KI334">
        <v>26.839797745225336</v>
      </c>
      <c r="KJ334">
        <v>27.92130650101625</v>
      </c>
      <c r="KK334">
        <v>27.670532274774892</v>
      </c>
      <c r="KL334">
        <v>26.675111807565184</v>
      </c>
      <c r="KM334">
        <v>27.446247789535146</v>
      </c>
      <c r="KN334">
        <v>27.446247789535146</v>
      </c>
      <c r="KO334">
        <v>27.129759418714414</v>
      </c>
      <c r="KP334">
        <v>26.806856789869251</v>
      </c>
      <c r="KQ334">
        <v>26.780505382125181</v>
      </c>
      <c r="KR334">
        <v>26.266893823320917</v>
      </c>
      <c r="KS334">
        <v>25.786620873312042</v>
      </c>
      <c r="KT334">
        <v>26.023417717901399</v>
      </c>
      <c r="KU334">
        <v>25.648534369464617</v>
      </c>
      <c r="KV334">
        <v>26.484135107471865</v>
      </c>
      <c r="KW334">
        <v>26.398545421278929</v>
      </c>
      <c r="KX334">
        <v>25.549921439794318</v>
      </c>
      <c r="KY334">
        <v>25.970787775561416</v>
      </c>
      <c r="KZ334">
        <v>26.510472955586433</v>
      </c>
      <c r="LA334">
        <v>26.418295757977749</v>
      </c>
      <c r="LB334">
        <v>25.865542328420318</v>
      </c>
      <c r="LC334">
        <v>26.543396960096977</v>
      </c>
      <c r="LD334">
        <v>25.464470572104354</v>
      </c>
      <c r="LE334">
        <v>25.793197247811285</v>
      </c>
      <c r="LF334">
        <v>25.083382829990416</v>
      </c>
      <c r="LG334">
        <v>25.543347845462961</v>
      </c>
      <c r="LH334">
        <v>24.781320300099352</v>
      </c>
      <c r="LI334">
        <v>25.694559521836773</v>
      </c>
      <c r="LJ334">
        <v>25.168777094292423</v>
      </c>
      <c r="LK334">
        <v>24.741932537054378</v>
      </c>
      <c r="LL334">
        <v>24.899499783010906</v>
      </c>
      <c r="LM334">
        <v>24.906066022167273</v>
      </c>
      <c r="LN334">
        <v>25.405319714133924</v>
      </c>
      <c r="LO334">
        <v>25.451325411334551</v>
      </c>
      <c r="LP334">
        <v>24.722239667486907</v>
      </c>
      <c r="LQ334">
        <v>25.431608233405502</v>
      </c>
      <c r="LR334">
        <v>24.295726417678758</v>
      </c>
      <c r="LS334">
        <v>25.063678262011788</v>
      </c>
      <c r="LT334">
        <v>24.47941639838346</v>
      </c>
      <c r="LU334">
        <v>25.234473619575837</v>
      </c>
      <c r="LV334">
        <v>24.433488398641515</v>
      </c>
      <c r="LW334">
        <v>23.98752161037984</v>
      </c>
      <c r="LX334">
        <v>25.043974369224802</v>
      </c>
      <c r="LY334">
        <v>24.558158651870116</v>
      </c>
      <c r="LZ334">
        <v>24.676292261843599</v>
      </c>
      <c r="MA334">
        <v>23.895747873366169</v>
      </c>
      <c r="MB334">
        <v>24.47941639838346</v>
      </c>
      <c r="MC334">
        <v>24.3547632229306</v>
      </c>
      <c r="MD334">
        <v>24.433488398641515</v>
      </c>
      <c r="ME334">
        <v>24.18422899796272</v>
      </c>
      <c r="MF334">
        <v>23.961299046597478</v>
      </c>
      <c r="MG334">
        <v>24.157997454875396</v>
      </c>
      <c r="MH334">
        <v>23.745008556759842</v>
      </c>
      <c r="MI334">
        <v>25.103088073195401</v>
      </c>
      <c r="MJ334">
        <v>23.574655213716159</v>
      </c>
      <c r="MK334">
        <v>23.725349822878105</v>
      </c>
      <c r="ML334">
        <v>23.928522524989734</v>
      </c>
      <c r="MM334">
        <v>23.935077679707433</v>
      </c>
      <c r="MN334">
        <v>44.975423979920876</v>
      </c>
      <c r="MO334">
        <v>50.191853170318915</v>
      </c>
      <c r="MP334">
        <v>55.067624980222341</v>
      </c>
      <c r="MQ334">
        <v>59.224454271735048</v>
      </c>
      <c r="MR334">
        <v>63.032070228845527</v>
      </c>
      <c r="MS334">
        <v>67.56302595656733</v>
      </c>
      <c r="MT334">
        <v>73.004664112509801</v>
      </c>
      <c r="MU334">
        <v>76.578834311900309</v>
      </c>
      <c r="MV334">
        <v>81.192236045306714</v>
      </c>
      <c r="MW334">
        <v>83.682708409610655</v>
      </c>
      <c r="MX334">
        <v>87.664097314223767</v>
      </c>
      <c r="MY334">
        <v>89.85883204633204</v>
      </c>
      <c r="MZ334">
        <v>94.427270360120858</v>
      </c>
      <c r="NA334">
        <v>96.720692353894066</v>
      </c>
      <c r="NB334">
        <v>98.583954112943388</v>
      </c>
      <c r="NC334">
        <v>101.4978347859453</v>
      </c>
      <c r="ND334">
        <v>101.87145494312679</v>
      </c>
      <c r="NE334">
        <v>103.2783060585914</v>
      </c>
      <c r="NF334">
        <v>102.52209692167023</v>
      </c>
      <c r="NG334">
        <v>104.06545250360098</v>
      </c>
      <c r="NH334">
        <v>105.7029445198196</v>
      </c>
      <c r="NI334">
        <v>105.18418400073305</v>
      </c>
      <c r="NJ334">
        <v>105.77064119254112</v>
      </c>
      <c r="NK334">
        <v>105.77816350479171</v>
      </c>
      <c r="NL334">
        <v>106.08665749656123</v>
      </c>
      <c r="NM334">
        <v>105.91358085062167</v>
      </c>
      <c r="NN334">
        <v>105.06395416312893</v>
      </c>
      <c r="NO334">
        <v>105.04141368484065</v>
      </c>
      <c r="NP334">
        <v>104.81605432870822</v>
      </c>
      <c r="NQ334">
        <v>104.57576201641265</v>
      </c>
      <c r="NR334">
        <v>103.08354932154293</v>
      </c>
      <c r="NS334">
        <v>102.47720290632466</v>
      </c>
      <c r="NT334">
        <v>102.31261960774752</v>
      </c>
      <c r="NU334">
        <v>102.2378236068451</v>
      </c>
      <c r="NV334">
        <v>100.33360106606305</v>
      </c>
      <c r="NW334">
        <v>100.51257006189182</v>
      </c>
      <c r="NX334">
        <v>98.732665686262607</v>
      </c>
      <c r="NY334">
        <v>97.603363487341383</v>
      </c>
      <c r="NZ334">
        <v>96.809643422705179</v>
      </c>
      <c r="OA334">
        <v>95.395374769708141</v>
      </c>
      <c r="OB334">
        <v>94.538044136527716</v>
      </c>
      <c r="OC334">
        <v>92.96694024930899</v>
      </c>
      <c r="OD334">
        <v>93.003774223985687</v>
      </c>
      <c r="OE334">
        <v>92.782803788052902</v>
      </c>
      <c r="OF334">
        <v>91.297021091541652</v>
      </c>
      <c r="OG334">
        <v>89.917467059221025</v>
      </c>
      <c r="OH334">
        <v>90.430764959380014</v>
      </c>
      <c r="OI334">
        <v>87.985495373939841</v>
      </c>
      <c r="OJ334">
        <v>87.569171388485813</v>
      </c>
      <c r="OK334">
        <v>86.875932790910412</v>
      </c>
      <c r="OL334">
        <v>85.753838938925725</v>
      </c>
      <c r="OM334">
        <v>85.011777147526814</v>
      </c>
      <c r="ON334">
        <v>83.465106789008431</v>
      </c>
      <c r="OO334">
        <v>81.401792453960553</v>
      </c>
      <c r="OP334">
        <v>82.001959973387528</v>
      </c>
      <c r="OQ334">
        <v>80.506267734635969</v>
      </c>
      <c r="OR334">
        <v>80.650617269167668</v>
      </c>
      <c r="OS334">
        <v>79.69134177639252</v>
      </c>
      <c r="OT334">
        <v>78.575313482434211</v>
      </c>
      <c r="OU334">
        <v>77.346478789145308</v>
      </c>
      <c r="OV334">
        <v>75.855134084308844</v>
      </c>
      <c r="OW334">
        <v>75.719089868345748</v>
      </c>
      <c r="OX334">
        <v>74.874873383781207</v>
      </c>
      <c r="OY334">
        <v>74.403201982179453</v>
      </c>
      <c r="OZ334">
        <v>73.361124004713105</v>
      </c>
      <c r="PA334">
        <v>72.584314098637535</v>
      </c>
      <c r="PB334">
        <v>70.054211397746073</v>
      </c>
      <c r="PC334">
        <v>69.990386669515075</v>
      </c>
      <c r="PD334">
        <v>70.486980990940708</v>
      </c>
      <c r="PE334">
        <v>70.054211397746073</v>
      </c>
      <c r="PF334">
        <v>68.580890851435868</v>
      </c>
      <c r="PG334">
        <v>68.439416837052178</v>
      </c>
      <c r="PH334">
        <v>66.539845210764256</v>
      </c>
      <c r="PI334">
        <v>66.088792675136631</v>
      </c>
      <c r="PJ334">
        <v>66.166293025429283</v>
      </c>
      <c r="PK334">
        <v>65.835225659948918</v>
      </c>
      <c r="PL334">
        <v>65.068138972773937</v>
      </c>
      <c r="PM334">
        <v>64.779857492289707</v>
      </c>
      <c r="PN334">
        <v>63.670224069133226</v>
      </c>
      <c r="PO334">
        <v>61.946680969951338</v>
      </c>
      <c r="PP334">
        <v>63.284444759156656</v>
      </c>
      <c r="PQ334">
        <v>62.289589585458337</v>
      </c>
      <c r="PR334">
        <v>62.114611457608731</v>
      </c>
      <c r="PS334">
        <v>61.471135830691829</v>
      </c>
      <c r="PT334">
        <v>61.799780762498592</v>
      </c>
      <c r="PU334">
        <v>60.29091497689749</v>
      </c>
      <c r="PV334">
        <v>61.1566463059062</v>
      </c>
      <c r="PW334">
        <v>61.680888176503856</v>
      </c>
      <c r="PX334">
        <v>60.29091497689749</v>
      </c>
      <c r="PY334">
        <v>60.249056803668012</v>
      </c>
      <c r="PZ334">
        <v>60.123500020598065</v>
      </c>
      <c r="QA334">
        <v>59.740019061738877</v>
      </c>
      <c r="QB334">
        <v>59.273204697690574</v>
      </c>
      <c r="QC334">
        <v>59.670321912650593</v>
      </c>
      <c r="QD334">
        <v>59.85852303818023</v>
      </c>
      <c r="QE334">
        <v>58.904194151469184</v>
      </c>
      <c r="QF334">
        <v>59.489147697194291</v>
      </c>
      <c r="QG334">
        <v>58.257240564790507</v>
      </c>
      <c r="QH334">
        <v>58.521501742590324</v>
      </c>
    </row>
    <row r="335" spans="2:450" x14ac:dyDescent="0.25">
      <c r="B335">
        <v>15.437316298272142</v>
      </c>
      <c r="C335">
        <v>15.663411539463707</v>
      </c>
      <c r="D335">
        <v>15.721564806580071</v>
      </c>
      <c r="E335">
        <v>16.083540631357064</v>
      </c>
      <c r="F335">
        <v>16.064143245693565</v>
      </c>
      <c r="G335">
        <v>15.747412606427279</v>
      </c>
      <c r="H335">
        <v>16.258146783791439</v>
      </c>
      <c r="I335">
        <v>15.812037231119595</v>
      </c>
      <c r="J335">
        <v>16.782286002642188</v>
      </c>
      <c r="K335">
        <v>16.58163265306122</v>
      </c>
      <c r="L335">
        <v>16.562218329620258</v>
      </c>
      <c r="M335">
        <v>16.717551409181372</v>
      </c>
      <c r="N335">
        <v>16.847027937332385</v>
      </c>
      <c r="O335">
        <v>16.465156616671774</v>
      </c>
      <c r="P335">
        <v>16.452216302006587</v>
      </c>
      <c r="Q335">
        <v>16.549275814177602</v>
      </c>
      <c r="R335">
        <v>15.450233611779712</v>
      </c>
      <c r="S335">
        <v>15.656950431339679</v>
      </c>
      <c r="T335">
        <v>16.109404838133887</v>
      </c>
      <c r="U335">
        <v>16.238743461431671</v>
      </c>
      <c r="V335">
        <v>15.993025140092131</v>
      </c>
      <c r="W335">
        <v>16.381049815508625</v>
      </c>
      <c r="X335">
        <v>16.58163265306122</v>
      </c>
      <c r="Y335">
        <v>16.575161138542306</v>
      </c>
      <c r="Z335">
        <v>16.342235472151543</v>
      </c>
      <c r="AA335">
        <v>16.568689697395723</v>
      </c>
      <c r="AB335">
        <v>18.390055700342383</v>
      </c>
      <c r="AC335">
        <v>19.715974010470841</v>
      </c>
      <c r="AD335">
        <v>20.497363436236114</v>
      </c>
      <c r="AE335">
        <v>22.90029014587099</v>
      </c>
      <c r="AF335">
        <v>24.604096615268691</v>
      </c>
      <c r="AG335">
        <v>25.891851885719511</v>
      </c>
      <c r="AH335">
        <v>27.947710135634182</v>
      </c>
      <c r="AI335">
        <v>29.739377257870292</v>
      </c>
      <c r="AJ335">
        <v>31.802371337151524</v>
      </c>
      <c r="AK335">
        <v>34.199626983807178</v>
      </c>
      <c r="AL335">
        <v>36.626941092318702</v>
      </c>
      <c r="AM335">
        <v>38.976971896928447</v>
      </c>
      <c r="AN335">
        <v>41.545981173062998</v>
      </c>
      <c r="AO335">
        <v>42.926180685647331</v>
      </c>
      <c r="AP335">
        <v>44.989019097474419</v>
      </c>
      <c r="AQ335">
        <v>47.748555721207623</v>
      </c>
      <c r="AR335">
        <v>49.862750360262083</v>
      </c>
      <c r="AS335">
        <v>51.097837323256826</v>
      </c>
      <c r="AT335">
        <v>53.582715875970067</v>
      </c>
      <c r="AU335">
        <v>54.943163507456134</v>
      </c>
      <c r="AV335">
        <v>57.076462957201663</v>
      </c>
      <c r="AW335">
        <v>59.44734613212875</v>
      </c>
      <c r="AX335">
        <v>60.814391708868229</v>
      </c>
      <c r="AY335">
        <v>62.058629348864095</v>
      </c>
      <c r="AZ335">
        <v>62.814833602699153</v>
      </c>
      <c r="BA335">
        <v>64.590089850603448</v>
      </c>
      <c r="BB335">
        <v>65.990170449840917</v>
      </c>
      <c r="BC335">
        <v>67.068857330594497</v>
      </c>
      <c r="BD335">
        <v>67.916254465105553</v>
      </c>
      <c r="BE335">
        <v>68.432344016688788</v>
      </c>
      <c r="BF335">
        <v>70.203162280545556</v>
      </c>
      <c r="BG335">
        <v>71.396107368195914</v>
      </c>
      <c r="BH335">
        <v>71.879643387815761</v>
      </c>
      <c r="BI335">
        <v>72.470371713832094</v>
      </c>
      <c r="BJ335">
        <v>72.990410127666664</v>
      </c>
      <c r="BK335">
        <v>73.339730429349288</v>
      </c>
      <c r="BL335">
        <v>74.246060577186483</v>
      </c>
      <c r="BM335">
        <v>74.303198141861728</v>
      </c>
      <c r="BN335">
        <v>74.460354522062346</v>
      </c>
      <c r="BO335">
        <v>74.503222501518948</v>
      </c>
      <c r="BP335">
        <v>75.175221112356084</v>
      </c>
      <c r="BQ335">
        <v>74.610405857017781</v>
      </c>
      <c r="BR335">
        <v>74.610405857017781</v>
      </c>
      <c r="BS335">
        <v>74.331768965969061</v>
      </c>
      <c r="BT335">
        <v>74.467498972523217</v>
      </c>
      <c r="BU335">
        <v>73.996147731805905</v>
      </c>
      <c r="BV335">
        <v>74.553239017125819</v>
      </c>
      <c r="BW335">
        <v>73.617906503339171</v>
      </c>
      <c r="BX335">
        <v>73.539433509704381</v>
      </c>
      <c r="BY335">
        <v>73.268424027848027</v>
      </c>
      <c r="BZ335">
        <v>73.097323282504064</v>
      </c>
      <c r="CA335">
        <v>72.748144271031606</v>
      </c>
      <c r="CB335">
        <v>72.954776649474439</v>
      </c>
      <c r="CC335">
        <v>73.197126111921008</v>
      </c>
      <c r="CD335">
        <v>71.844075956138013</v>
      </c>
      <c r="CE335">
        <v>71.332139229000703</v>
      </c>
      <c r="CF335">
        <v>70.522467807719025</v>
      </c>
      <c r="CG335">
        <v>69.579235232004933</v>
      </c>
      <c r="CH335">
        <v>69.635928953644282</v>
      </c>
      <c r="CI335">
        <v>69.281681453717326</v>
      </c>
      <c r="CJ335">
        <v>69.366681692012065</v>
      </c>
      <c r="CK335">
        <v>68.283834152064799</v>
      </c>
      <c r="CL335">
        <v>67.739614058779637</v>
      </c>
      <c r="CM335">
        <v>67.506528806694021</v>
      </c>
      <c r="CN335">
        <v>67.068857330594497</v>
      </c>
      <c r="CO335">
        <v>66.610353030285111</v>
      </c>
      <c r="CP335">
        <v>65.539533893795891</v>
      </c>
      <c r="CQ335">
        <v>65.546572467409618</v>
      </c>
      <c r="CR335">
        <v>65.229919025947154</v>
      </c>
      <c r="CS335">
        <v>65.201780204971811</v>
      </c>
      <c r="CT335">
        <v>64.372283122283122</v>
      </c>
      <c r="CU335">
        <v>63.698290517567074</v>
      </c>
      <c r="CV335">
        <v>63.957968011052671</v>
      </c>
      <c r="CW335">
        <v>63.081134658045016</v>
      </c>
      <c r="CX335">
        <v>62.814833602699153</v>
      </c>
      <c r="CY335">
        <v>61.722847545524182</v>
      </c>
      <c r="CZ335">
        <v>61.652916912197995</v>
      </c>
      <c r="DA335">
        <v>61.701867490114509</v>
      </c>
      <c r="DB335">
        <v>60.835340395837868</v>
      </c>
      <c r="DC335">
        <v>59.712139218016439</v>
      </c>
      <c r="DD335">
        <v>60.137449460618996</v>
      </c>
      <c r="DE335">
        <v>58.987723568631608</v>
      </c>
      <c r="DF335">
        <v>58.952918212444224</v>
      </c>
      <c r="DG335">
        <v>57.742965212232988</v>
      </c>
      <c r="DH335">
        <v>58.034796350583683</v>
      </c>
      <c r="DI335">
        <v>58.076498269814905</v>
      </c>
      <c r="DJ335">
        <v>57.499882557429437</v>
      </c>
      <c r="DK335">
        <v>56.986265187533029</v>
      </c>
      <c r="DL335">
        <v>56.570146101038574</v>
      </c>
      <c r="DM335">
        <v>55.773402914186867</v>
      </c>
      <c r="DN335">
        <v>55.745709444206653</v>
      </c>
      <c r="DO335">
        <v>54.770343898295174</v>
      </c>
      <c r="DP335">
        <v>54.791079578409615</v>
      </c>
      <c r="DQ335">
        <v>53.948416067069076</v>
      </c>
      <c r="DR335">
        <v>53.789688114638949</v>
      </c>
      <c r="DS335">
        <v>53.68619290944531</v>
      </c>
      <c r="DT335">
        <v>52.941563569360348</v>
      </c>
      <c r="DU335">
        <v>52.177229841113949</v>
      </c>
      <c r="DV335">
        <v>52.445666473714681</v>
      </c>
      <c r="DW335">
        <v>52.046497355115896</v>
      </c>
      <c r="DX335">
        <v>51.180268791140747</v>
      </c>
      <c r="DY335">
        <v>50.747632448591162</v>
      </c>
      <c r="DZ335">
        <v>50.294735613400277</v>
      </c>
      <c r="EA335">
        <v>49.992998179526701</v>
      </c>
      <c r="EB335">
        <v>49.992998179526701</v>
      </c>
      <c r="EC335">
        <v>49.602341330253573</v>
      </c>
      <c r="ED335">
        <v>49.109251193787067</v>
      </c>
      <c r="EE335">
        <v>48.883389877933631</v>
      </c>
      <c r="EF335">
        <v>48.548180308284067</v>
      </c>
      <c r="EG335">
        <v>48.295189708212916</v>
      </c>
      <c r="EH335">
        <v>47.734896397498169</v>
      </c>
      <c r="EI335">
        <v>47.550526665152766</v>
      </c>
      <c r="EJ335">
        <v>47.536871954024328</v>
      </c>
      <c r="EK335">
        <v>47.052335665312491</v>
      </c>
      <c r="EL335">
        <v>46.234310840206149</v>
      </c>
      <c r="EM335">
        <v>45.798497656949493</v>
      </c>
      <c r="EN335">
        <v>45.363008682916636</v>
      </c>
      <c r="EO335">
        <v>45.056999424776457</v>
      </c>
      <c r="EP335">
        <v>44.717176763070924</v>
      </c>
      <c r="EQ335">
        <v>44.513377897286084</v>
      </c>
      <c r="ER335">
        <v>44.35038992863408</v>
      </c>
      <c r="ES335">
        <v>44.28249168219903</v>
      </c>
      <c r="ET335">
        <v>43.136202795985859</v>
      </c>
      <c r="EU335">
        <v>43.122650703048862</v>
      </c>
      <c r="EV335">
        <v>43.203967977723643</v>
      </c>
      <c r="EW335">
        <v>42.675607974115444</v>
      </c>
      <c r="EX335">
        <v>42.11390336209945</v>
      </c>
      <c r="EY335">
        <v>41.762267299369029</v>
      </c>
      <c r="EZ335">
        <v>41.532465952602998</v>
      </c>
      <c r="FA335">
        <v>41.329775219075977</v>
      </c>
      <c r="FB335">
        <v>41.559496706696109</v>
      </c>
      <c r="FC335">
        <v>40.830105771401769</v>
      </c>
      <c r="FD335">
        <v>40.600671432292408</v>
      </c>
      <c r="FE335">
        <v>40.405048786416216</v>
      </c>
      <c r="FF335">
        <v>39.845526009822038</v>
      </c>
      <c r="FG335">
        <v>40.506224714809107</v>
      </c>
      <c r="FH335">
        <v>40.054441525982675</v>
      </c>
      <c r="FI335">
        <v>39.380789379343852</v>
      </c>
      <c r="FJ335">
        <v>39.219228767994444</v>
      </c>
      <c r="FK335">
        <v>38.667568129810697</v>
      </c>
      <c r="FL335">
        <v>38.156739522203239</v>
      </c>
      <c r="FM335">
        <v>37.391336973713067</v>
      </c>
      <c r="FN335">
        <v>38.324725741321636</v>
      </c>
      <c r="FO335">
        <v>37.062657610608753</v>
      </c>
      <c r="FP335">
        <v>37.136426592797783</v>
      </c>
      <c r="FQ335">
        <v>37.237035754480118</v>
      </c>
      <c r="FR335">
        <v>37.076069456226321</v>
      </c>
      <c r="FS335">
        <v>36.781080348231455</v>
      </c>
      <c r="FT335">
        <v>36.245120031370199</v>
      </c>
      <c r="FU335">
        <v>36.271906302441039</v>
      </c>
      <c r="FV335">
        <v>36.004099187657488</v>
      </c>
      <c r="FW335">
        <v>35.78325128831812</v>
      </c>
      <c r="FX335">
        <v>35.041015478734764</v>
      </c>
      <c r="FY335">
        <v>35.208102876106203</v>
      </c>
      <c r="FZ335">
        <v>35.315064073015584</v>
      </c>
      <c r="GA335">
        <v>34.873976200624362</v>
      </c>
      <c r="GB335">
        <v>34.226318970727903</v>
      </c>
      <c r="GC335">
        <v>34.493306463221529</v>
      </c>
      <c r="GD335">
        <v>33.439421743857629</v>
      </c>
      <c r="GE335">
        <v>33.299492677764121</v>
      </c>
      <c r="GF335">
        <v>33.106312865547537</v>
      </c>
      <c r="GG335">
        <v>32.613663146639688</v>
      </c>
      <c r="GH335">
        <v>33.252857167507386</v>
      </c>
      <c r="GI335">
        <v>32.700179368072497</v>
      </c>
      <c r="GJ335">
        <v>31.689412737799834</v>
      </c>
      <c r="GK335">
        <v>31.722633565204404</v>
      </c>
      <c r="GL335">
        <v>31.70934500525583</v>
      </c>
      <c r="GM335">
        <v>31.390511137526481</v>
      </c>
      <c r="GN335">
        <v>30.793171134872654</v>
      </c>
      <c r="GO335">
        <v>31.822307497874515</v>
      </c>
      <c r="GP335">
        <v>31.051942683934961</v>
      </c>
      <c r="GQ335">
        <v>30.295859006574652</v>
      </c>
      <c r="GR335">
        <v>30.388658113969647</v>
      </c>
      <c r="GS335">
        <v>29.924811598857552</v>
      </c>
      <c r="GT335">
        <v>30.024175925023076</v>
      </c>
      <c r="GU335">
        <v>29.785730260403835</v>
      </c>
      <c r="GV335">
        <v>29.832086984447422</v>
      </c>
      <c r="GW335">
        <v>29.004848109752952</v>
      </c>
      <c r="GX335">
        <v>29.931435355383382</v>
      </c>
      <c r="GY335">
        <v>29.540763673890631</v>
      </c>
      <c r="GZ335">
        <v>29.295900995660823</v>
      </c>
      <c r="HA335">
        <v>29.143741403026127</v>
      </c>
      <c r="HB335">
        <v>28.799876240460218</v>
      </c>
      <c r="HC335">
        <v>28.819709045488143</v>
      </c>
      <c r="HD335">
        <v>28.14577595043265</v>
      </c>
      <c r="HE335">
        <v>28.172189867546265</v>
      </c>
      <c r="HF335">
        <v>28.244834379438323</v>
      </c>
      <c r="HG335">
        <v>27.690326273611916</v>
      </c>
      <c r="HH335">
        <v>27.927907296294588</v>
      </c>
      <c r="HI335">
        <v>27.637543787348026</v>
      </c>
      <c r="HJ335">
        <v>27.169310958410335</v>
      </c>
      <c r="HK335">
        <v>27.156126810122405</v>
      </c>
      <c r="HL335">
        <v>27.235236226104163</v>
      </c>
      <c r="HM335">
        <v>26.721219123004673</v>
      </c>
      <c r="HN335">
        <v>26.418295757977749</v>
      </c>
      <c r="HO335">
        <v>25.951052788002126</v>
      </c>
      <c r="HP335">
        <v>26.602664912932848</v>
      </c>
      <c r="HQ335">
        <v>26.18791731455228</v>
      </c>
      <c r="HR335">
        <v>25.563068853807788</v>
      </c>
      <c r="HS335">
        <v>25.82608024779551</v>
      </c>
      <c r="HT335">
        <v>25.589364583273824</v>
      </c>
      <c r="HU335">
        <v>25.155638689779263</v>
      </c>
      <c r="HV335">
        <v>25.247613825248052</v>
      </c>
      <c r="HW335">
        <v>24.846972569262054</v>
      </c>
      <c r="HX335">
        <v>24.335083613948989</v>
      </c>
      <c r="HY335">
        <v>24.302285763205202</v>
      </c>
      <c r="HZ335">
        <v>24.341643408729006</v>
      </c>
      <c r="IA335">
        <v>24.420366787102527</v>
      </c>
      <c r="IB335">
        <v>24.814145497524791</v>
      </c>
      <c r="IC335">
        <v>23.98752161037984</v>
      </c>
      <c r="ID335">
        <v>23.50914814983803</v>
      </c>
      <c r="IE335">
        <v>23.77777460851707</v>
      </c>
      <c r="IF335">
        <v>23.430549535780276</v>
      </c>
      <c r="IG335">
        <v>23.312671783584058</v>
      </c>
      <c r="IH335">
        <v>23.122808517916699</v>
      </c>
      <c r="II335">
        <v>22.710563211708788</v>
      </c>
      <c r="IJ335">
        <v>22.645154672076973</v>
      </c>
      <c r="IK335">
        <v>23.175178319943893</v>
      </c>
      <c r="IL335">
        <v>23.050807840096688</v>
      </c>
      <c r="IM335">
        <v>22.566674264873495</v>
      </c>
      <c r="IN335">
        <v>21.906555948536571</v>
      </c>
      <c r="IO335">
        <v>22.488204590522646</v>
      </c>
      <c r="IP335">
        <v>21.736747396174422</v>
      </c>
      <c r="IQ335">
        <v>21.606159645157071</v>
      </c>
      <c r="IR335">
        <v>21.103674361426048</v>
      </c>
      <c r="IS335">
        <v>21.097151475484484</v>
      </c>
      <c r="IT335">
        <v>20.881937884805797</v>
      </c>
      <c r="IU335">
        <v>20.986273773346539</v>
      </c>
      <c r="IV335">
        <v>21.064538159467315</v>
      </c>
      <c r="IW335">
        <v>20.686359291793739</v>
      </c>
      <c r="IX335">
        <v>20.556010649191077</v>
      </c>
      <c r="IY335">
        <v>19.96329863144549</v>
      </c>
      <c r="IZ335">
        <v>20.171654904547704</v>
      </c>
      <c r="JA335">
        <v>19.572834903006154</v>
      </c>
      <c r="JB335">
        <v>19.618375281358716</v>
      </c>
      <c r="JC335">
        <v>19.84613154289158</v>
      </c>
      <c r="JD335">
        <v>19.579340449476526</v>
      </c>
      <c r="JE335">
        <v>19.572834903006154</v>
      </c>
      <c r="JF335">
        <v>19.254153692297209</v>
      </c>
      <c r="JG335">
        <v>18.766719867320223</v>
      </c>
      <c r="JH335">
        <v>19.046131121463482</v>
      </c>
      <c r="JI335">
        <v>18.883666108097373</v>
      </c>
      <c r="JJ335">
        <v>18.935649891784124</v>
      </c>
      <c r="JK335">
        <v>18.162878357819221</v>
      </c>
      <c r="JL335">
        <v>18.56536849637126</v>
      </c>
      <c r="JM335">
        <v>17.948765246411519</v>
      </c>
      <c r="JN335">
        <v>18.013639537061746</v>
      </c>
      <c r="JO335">
        <v>18.234267223026496</v>
      </c>
      <c r="JP335">
        <v>17.799582321294817</v>
      </c>
      <c r="JQ335">
        <v>17.520779552353126</v>
      </c>
      <c r="JR335">
        <v>17.313386693289928</v>
      </c>
      <c r="JS335">
        <v>17.767156403752207</v>
      </c>
      <c r="JT335">
        <v>17.630987641711776</v>
      </c>
      <c r="JU335">
        <v>17.890384680870397</v>
      </c>
      <c r="JV335">
        <v>17.650438335177466</v>
      </c>
      <c r="JW335">
        <v>17.780126549953192</v>
      </c>
      <c r="JX335">
        <v>17.436517121655669</v>
      </c>
      <c r="JY335">
        <v>16.840553413472445</v>
      </c>
      <c r="JZ335">
        <v>16.866451949465866</v>
      </c>
      <c r="KA335">
        <v>16.976533835396591</v>
      </c>
      <c r="KB335">
        <v>16.322829290410347</v>
      </c>
      <c r="KC335">
        <v>16.478097224741521</v>
      </c>
      <c r="KD335">
        <v>16.827604586021941</v>
      </c>
      <c r="KE335">
        <v>16.296955407948129</v>
      </c>
      <c r="KF335">
        <v>16.516920809477924</v>
      </c>
      <c r="KG335">
        <v>16.187004493910834</v>
      </c>
      <c r="KH335">
        <v>16.348704346051825</v>
      </c>
      <c r="KI335">
        <v>16.918252546102035</v>
      </c>
      <c r="KJ335">
        <v>16.652824155701317</v>
      </c>
      <c r="KK335">
        <v>16.154670021420557</v>
      </c>
      <c r="KL335">
        <v>15.960701658961113</v>
      </c>
      <c r="KM335">
        <v>15.941308449339658</v>
      </c>
      <c r="KN335">
        <v>16.212873391251133</v>
      </c>
      <c r="KO335">
        <v>15.870205654070595</v>
      </c>
      <c r="KP335">
        <v>16.109404838133887</v>
      </c>
      <c r="KQ335">
        <v>15.702179725381788</v>
      </c>
      <c r="KR335">
        <v>15.598803751869138</v>
      </c>
      <c r="KS335">
        <v>15.49544651352454</v>
      </c>
      <c r="KT335">
        <v>15.28233135712709</v>
      </c>
      <c r="KU335">
        <v>15.650489396411093</v>
      </c>
      <c r="KV335">
        <v>15.786186502608732</v>
      </c>
      <c r="KW335">
        <v>15.424399277377271</v>
      </c>
      <c r="KX335">
        <v>15.017662843491365</v>
      </c>
      <c r="KY335">
        <v>15.037024666126973</v>
      </c>
      <c r="KZ335">
        <v>15.708641345908747</v>
      </c>
      <c r="LA335">
        <v>15.721564806580071</v>
      </c>
      <c r="LB335">
        <v>15.275874565406962</v>
      </c>
      <c r="LC335">
        <v>15.812037231119595</v>
      </c>
      <c r="LD335">
        <v>14.946675120150816</v>
      </c>
      <c r="LE335">
        <v>15.120933497899523</v>
      </c>
      <c r="LF335">
        <v>14.520934364725919</v>
      </c>
      <c r="LG335">
        <v>14.66926246208177</v>
      </c>
      <c r="LH335">
        <v>14.849887925374153</v>
      </c>
      <c r="LI335">
        <v>15.049932913262801</v>
      </c>
      <c r="LJ335">
        <v>14.604767240501182</v>
      </c>
      <c r="LK335">
        <v>14.456455929700281</v>
      </c>
      <c r="LL335">
        <v>14.591869072141609</v>
      </c>
      <c r="LM335">
        <v>14.778921094187769</v>
      </c>
      <c r="LN335">
        <v>14.817629179331316</v>
      </c>
      <c r="LO335">
        <v>14.927316366271182</v>
      </c>
      <c r="LP335">
        <v>14.359751957633637</v>
      </c>
      <c r="LQ335">
        <v>14.611216434169942</v>
      </c>
      <c r="LR335">
        <v>14.398431576684134</v>
      </c>
      <c r="LS335">
        <v>14.572522367028666</v>
      </c>
      <c r="LT335">
        <v>14.43066659876763</v>
      </c>
      <c r="LU335">
        <v>14.327520947784715</v>
      </c>
      <c r="LV335">
        <v>14.836984207845147</v>
      </c>
      <c r="LW335">
        <v>14.031081195735183</v>
      </c>
      <c r="LX335">
        <v>14.624115040491683</v>
      </c>
      <c r="LY335">
        <v>14.321074964639333</v>
      </c>
      <c r="LZ335">
        <v>14.011753526623613</v>
      </c>
      <c r="MA335">
        <v>13.599586117990304</v>
      </c>
      <c r="MB335">
        <v>14.172837480837014</v>
      </c>
      <c r="MC335">
        <v>14.327520947784715</v>
      </c>
      <c r="MD335">
        <v>14.3919847911327</v>
      </c>
      <c r="ME335">
        <v>13.779872648924988</v>
      </c>
      <c r="MF335">
        <v>13.567398101398236</v>
      </c>
      <c r="MG335">
        <v>14.179281786708298</v>
      </c>
      <c r="MH335">
        <v>13.773432861141744</v>
      </c>
      <c r="MI335">
        <v>14.288846142966252</v>
      </c>
      <c r="MJ335">
        <v>13.928007872813355</v>
      </c>
      <c r="MK335">
        <v>13.882919159814049</v>
      </c>
      <c r="ML335">
        <v>13.290656265897915</v>
      </c>
      <c r="MM335">
        <v>13.277787826716114</v>
      </c>
      <c r="MN335">
        <v>33.786058314775488</v>
      </c>
      <c r="MO335">
        <v>38.950060690133505</v>
      </c>
      <c r="MP335">
        <v>43.658197582306627</v>
      </c>
      <c r="MQ335">
        <v>48.52082471343072</v>
      </c>
      <c r="MR335">
        <v>53.713789853842421</v>
      </c>
      <c r="MS335">
        <v>58.11820312913099</v>
      </c>
      <c r="MT335">
        <v>62.191595479386642</v>
      </c>
      <c r="MU335">
        <v>66.300181024385054</v>
      </c>
      <c r="MV335">
        <v>70.884553714591121</v>
      </c>
      <c r="MW335">
        <v>74.338911884696714</v>
      </c>
      <c r="MX335">
        <v>77.935431264672673</v>
      </c>
      <c r="MY335">
        <v>81.38011082821626</v>
      </c>
      <c r="MZ335">
        <v>84.939074948628303</v>
      </c>
      <c r="NA335">
        <v>87.846688951124762</v>
      </c>
      <c r="NB335">
        <v>89.968777338682941</v>
      </c>
      <c r="NC335">
        <v>91.583597643860443</v>
      </c>
      <c r="ND335">
        <v>93.165870183291986</v>
      </c>
      <c r="NE335">
        <v>94.427270360120858</v>
      </c>
      <c r="NF335">
        <v>94.530658591975779</v>
      </c>
      <c r="NG335">
        <v>96.194663432383251</v>
      </c>
      <c r="NH335">
        <v>97.358461361028986</v>
      </c>
      <c r="NI335">
        <v>96.750341271045059</v>
      </c>
      <c r="NJ335">
        <v>97.647901690305034</v>
      </c>
      <c r="NK335">
        <v>96.861537528062627</v>
      </c>
      <c r="NL335">
        <v>97.618209194453229</v>
      </c>
      <c r="NM335">
        <v>96.387241165981308</v>
      </c>
      <c r="NN335">
        <v>96.276131215544993</v>
      </c>
      <c r="NO335">
        <v>95.306629499454615</v>
      </c>
      <c r="NP335">
        <v>95.698685191583763</v>
      </c>
      <c r="NQ335">
        <v>95.424959394923775</v>
      </c>
      <c r="NR335">
        <v>94.346049046321525</v>
      </c>
      <c r="NS335">
        <v>93.187977520613174</v>
      </c>
      <c r="NT335">
        <v>92.96694024930899</v>
      </c>
      <c r="NU335">
        <v>93.807308909776509</v>
      </c>
      <c r="NV335">
        <v>91.980618960422049</v>
      </c>
      <c r="NW335">
        <v>91.840896730920321</v>
      </c>
      <c r="NX335">
        <v>90.30606702514801</v>
      </c>
      <c r="NY335">
        <v>88.672689577030198</v>
      </c>
      <c r="NZ335">
        <v>88.965348862444387</v>
      </c>
      <c r="OA335">
        <v>87.25529148306002</v>
      </c>
      <c r="OB335">
        <v>86.657179990132249</v>
      </c>
      <c r="OC335">
        <v>85.30267333397444</v>
      </c>
      <c r="OD335">
        <v>85.149935398575792</v>
      </c>
      <c r="OE335">
        <v>84.067329514751975</v>
      </c>
      <c r="OF335">
        <v>83.160596115887429</v>
      </c>
      <c r="OG335">
        <v>81.915151842062699</v>
      </c>
      <c r="OH335">
        <v>81.141664370680047</v>
      </c>
      <c r="OI335">
        <v>79.849913543978872</v>
      </c>
      <c r="OJ335">
        <v>78.776765539256118</v>
      </c>
      <c r="OK335">
        <v>78.366737778096521</v>
      </c>
      <c r="OL335">
        <v>77.353657662821533</v>
      </c>
      <c r="OM335">
        <v>76.378117169788794</v>
      </c>
      <c r="ON335">
        <v>75.311142106110168</v>
      </c>
      <c r="OO335">
        <v>73.546566993619678</v>
      </c>
      <c r="OP335">
        <v>72.733896389698444</v>
      </c>
      <c r="OQ335">
        <v>71.381891634981017</v>
      </c>
      <c r="OR335">
        <v>71.31792501589149</v>
      </c>
      <c r="OS335">
        <v>71.055022985638445</v>
      </c>
      <c r="OT335">
        <v>69.706803673556564</v>
      </c>
      <c r="OU335">
        <v>69.345430498140644</v>
      </c>
      <c r="OV335">
        <v>68.121222893707781</v>
      </c>
      <c r="OW335">
        <v>67.56302595656733</v>
      </c>
      <c r="OX335">
        <v>65.88452190163045</v>
      </c>
      <c r="OY335">
        <v>66.032435117935137</v>
      </c>
      <c r="OZ335">
        <v>64.323111995700444</v>
      </c>
      <c r="PA335">
        <v>63.789515629150799</v>
      </c>
      <c r="PB335">
        <v>63.053097345132741</v>
      </c>
      <c r="PC335">
        <v>61.862733541580738</v>
      </c>
      <c r="PD335">
        <v>61.233506126295957</v>
      </c>
      <c r="PE335">
        <v>60.982001931729826</v>
      </c>
      <c r="PF335">
        <v>59.698199788210403</v>
      </c>
      <c r="PG335">
        <v>59.593664519544681</v>
      </c>
      <c r="PH335">
        <v>58.257240564790507</v>
      </c>
      <c r="PI335">
        <v>57.874966224550946</v>
      </c>
      <c r="PJ335">
        <v>57.409620161001484</v>
      </c>
      <c r="PK335">
        <v>56.83365416216725</v>
      </c>
      <c r="PL335">
        <v>55.870340290035259</v>
      </c>
      <c r="PM335">
        <v>55.634948553337445</v>
      </c>
      <c r="PN335">
        <v>55.019220176497477</v>
      </c>
      <c r="PO335">
        <v>54.473212559962043</v>
      </c>
      <c r="PP335">
        <v>54.438672117513377</v>
      </c>
      <c r="PQ335">
        <v>53.872497365648059</v>
      </c>
      <c r="PR335">
        <v>53.32755019046337</v>
      </c>
      <c r="PS335">
        <v>52.239165892071085</v>
      </c>
      <c r="PT335">
        <v>54.038150776364809</v>
      </c>
      <c r="PU335">
        <v>52.63846572202177</v>
      </c>
      <c r="PV335">
        <v>52.466320516418769</v>
      </c>
      <c r="PW335">
        <v>52.294225631251862</v>
      </c>
      <c r="PX335">
        <v>51.805750350631136</v>
      </c>
      <c r="PY335">
        <v>52.280460213620522</v>
      </c>
      <c r="PZ335">
        <v>50.919275441024467</v>
      </c>
      <c r="QA335">
        <v>51.228359150487137</v>
      </c>
      <c r="QB335">
        <v>50.500554550230568</v>
      </c>
      <c r="QC335">
        <v>50.610354127990462</v>
      </c>
      <c r="QD335">
        <v>50.939875967905834</v>
      </c>
      <c r="QE335">
        <v>50.260439464238836</v>
      </c>
      <c r="QF335">
        <v>50.274157683710456</v>
      </c>
      <c r="QG335">
        <v>49.924443096024355</v>
      </c>
      <c r="QH335">
        <v>50.054704595186003</v>
      </c>
    </row>
    <row r="336" spans="2:450" x14ac:dyDescent="0.25">
      <c r="B336">
        <v>32.800021847995446</v>
      </c>
      <c r="C336">
        <v>32.434016921096202</v>
      </c>
      <c r="D336">
        <v>32.094837245381676</v>
      </c>
      <c r="E336">
        <v>33.086332424692031</v>
      </c>
      <c r="F336">
        <v>32.626972492886104</v>
      </c>
      <c r="G336">
        <v>32.593699701080723</v>
      </c>
      <c r="H336">
        <v>32.513852803899496</v>
      </c>
      <c r="I336">
        <v>32.207875047408891</v>
      </c>
      <c r="J336">
        <v>32.833306501690394</v>
      </c>
      <c r="K336">
        <v>33.506066515938635</v>
      </c>
      <c r="L336">
        <v>33.619380228530673</v>
      </c>
      <c r="M336">
        <v>33.739383616820511</v>
      </c>
      <c r="N336">
        <v>33.506066515938635</v>
      </c>
      <c r="O336">
        <v>33.059692909310485</v>
      </c>
      <c r="P336">
        <v>34.28638043590896</v>
      </c>
      <c r="Q336">
        <v>33.999476255978472</v>
      </c>
      <c r="R336">
        <v>33.319480474659336</v>
      </c>
      <c r="S336">
        <v>33.619380228530673</v>
      </c>
      <c r="T336">
        <v>33.66604525917873</v>
      </c>
      <c r="U336">
        <v>33.952784364280959</v>
      </c>
      <c r="V336">
        <v>33.646045500051784</v>
      </c>
      <c r="W336">
        <v>34.032829910673193</v>
      </c>
      <c r="X336">
        <v>34.219645858757985</v>
      </c>
      <c r="Y336">
        <v>35.629376675023792</v>
      </c>
      <c r="Z336">
        <v>34.172936226061033</v>
      </c>
      <c r="AA336">
        <v>36.231727359224969</v>
      </c>
      <c r="AB336">
        <v>37.941787941787958</v>
      </c>
      <c r="AC336">
        <v>39.037526662312061</v>
      </c>
      <c r="AD336">
        <v>39.832050162252216</v>
      </c>
      <c r="AE336">
        <v>41.701428720408806</v>
      </c>
      <c r="AF336">
        <v>43.502228205366265</v>
      </c>
      <c r="AG336">
        <v>45.737237438011256</v>
      </c>
      <c r="AH336">
        <v>46.834084005446755</v>
      </c>
      <c r="AI336">
        <v>49.355744502178126</v>
      </c>
      <c r="AJ336">
        <v>50.466246388232207</v>
      </c>
      <c r="AK336">
        <v>53.437878548480533</v>
      </c>
      <c r="AL336">
        <v>55.295872554421109</v>
      </c>
      <c r="AM336">
        <v>57.055646865461377</v>
      </c>
      <c r="AN336">
        <v>60.172324497386882</v>
      </c>
      <c r="AO336">
        <v>61.555027870417305</v>
      </c>
      <c r="AP336">
        <v>62.814833602699153</v>
      </c>
      <c r="AQ336">
        <v>65.314343472555535</v>
      </c>
      <c r="AR336">
        <v>67.640718279162343</v>
      </c>
      <c r="AS336">
        <v>68.878095486533113</v>
      </c>
      <c r="AT336">
        <v>70.47988388038965</v>
      </c>
      <c r="AU336">
        <v>70.614743391835091</v>
      </c>
      <c r="AV336">
        <v>72.762392491345807</v>
      </c>
      <c r="AW336">
        <v>74.488932834576246</v>
      </c>
      <c r="AX336">
        <v>76.815479920505595</v>
      </c>
      <c r="AY336">
        <v>77.870761952548222</v>
      </c>
      <c r="AZ336">
        <v>78.201367063800319</v>
      </c>
      <c r="BA336">
        <v>79.014277770802309</v>
      </c>
      <c r="BB336">
        <v>79.720169902186626</v>
      </c>
      <c r="BC336">
        <v>80.636180760112097</v>
      </c>
      <c r="BD336">
        <v>81.365656844009678</v>
      </c>
      <c r="BE336">
        <v>81.192236045306714</v>
      </c>
      <c r="BF336">
        <v>80.859985508721707</v>
      </c>
      <c r="BG336">
        <v>83.523126226527197</v>
      </c>
      <c r="BH336">
        <v>83.247583504833017</v>
      </c>
      <c r="BI336">
        <v>82.530311934087308</v>
      </c>
      <c r="BJ336">
        <v>83.436099159270526</v>
      </c>
      <c r="BK336">
        <v>83.334583420839479</v>
      </c>
      <c r="BL336">
        <v>84.444931592413312</v>
      </c>
      <c r="BM336">
        <v>84.779160859326211</v>
      </c>
      <c r="BN336">
        <v>83.327332949308769</v>
      </c>
      <c r="BO336">
        <v>84.495780654073712</v>
      </c>
      <c r="BP336">
        <v>84.328721219327662</v>
      </c>
      <c r="BQ336">
        <v>84.147187212911973</v>
      </c>
      <c r="BR336">
        <v>85.12084682919793</v>
      </c>
      <c r="BS336">
        <v>84.771893041446148</v>
      </c>
      <c r="BT336">
        <v>84.277886203272786</v>
      </c>
      <c r="BU336">
        <v>84.503045154780366</v>
      </c>
      <c r="BV336">
        <v>83.153347732181416</v>
      </c>
      <c r="BW336">
        <v>82.834504930303979</v>
      </c>
      <c r="BX336">
        <v>82.71860381432171</v>
      </c>
      <c r="BY336">
        <v>82.928690968202474</v>
      </c>
      <c r="BZ336">
        <v>83.153347732181416</v>
      </c>
      <c r="CA336">
        <v>81.633111630415257</v>
      </c>
      <c r="CB336">
        <v>81.394565158785795</v>
      </c>
      <c r="CC336">
        <v>81.423474859063376</v>
      </c>
      <c r="CD336">
        <v>81.553585658564074</v>
      </c>
      <c r="CE336">
        <v>80.383597804421086</v>
      </c>
      <c r="CF336">
        <v>80.426890223097502</v>
      </c>
      <c r="CG336">
        <v>79.842704830738683</v>
      </c>
      <c r="CH336">
        <v>79.129468957228354</v>
      </c>
      <c r="CI336">
        <v>78.877516858768971</v>
      </c>
      <c r="CJ336">
        <v>80.03015941404567</v>
      </c>
      <c r="CK336">
        <v>78.798353688061567</v>
      </c>
      <c r="CL336">
        <v>78.337974388545945</v>
      </c>
      <c r="CM336">
        <v>78.553733332536453</v>
      </c>
      <c r="CN336">
        <v>77.834837561299054</v>
      </c>
      <c r="CO336">
        <v>76.155972824498519</v>
      </c>
      <c r="CP336">
        <v>76.586004021695672</v>
      </c>
      <c r="CQ336">
        <v>76.822652454672394</v>
      </c>
      <c r="CR336">
        <v>75.912425082744448</v>
      </c>
      <c r="CS336">
        <v>76.421122340615938</v>
      </c>
      <c r="CT336">
        <v>75.819329986046341</v>
      </c>
      <c r="CU336">
        <v>75.153762716713047</v>
      </c>
      <c r="CV336">
        <v>73.803428979640429</v>
      </c>
      <c r="CW336">
        <v>73.575101778444392</v>
      </c>
      <c r="CX336">
        <v>73.860524373109811</v>
      </c>
      <c r="CY336">
        <v>71.950784593437959</v>
      </c>
      <c r="CZ336">
        <v>72.043280805102654</v>
      </c>
      <c r="DA336">
        <v>72.292380136986282</v>
      </c>
      <c r="DB336">
        <v>71.680492993736564</v>
      </c>
      <c r="DC336">
        <v>71.033711669012703</v>
      </c>
      <c r="DD336">
        <v>71.211329183101284</v>
      </c>
      <c r="DE336">
        <v>70.884553714591121</v>
      </c>
      <c r="DF336">
        <v>70.494078185757957</v>
      </c>
      <c r="DG336">
        <v>69.940749927309625</v>
      </c>
      <c r="DH336">
        <v>69.777686803602577</v>
      </c>
      <c r="DI336">
        <v>69.657190486642975</v>
      </c>
      <c r="DJ336">
        <v>68.977196591939972</v>
      </c>
      <c r="DK336">
        <v>69.11879814277836</v>
      </c>
      <c r="DL336">
        <v>68.98427587188273</v>
      </c>
      <c r="DM336">
        <v>67.661908851313328</v>
      </c>
      <c r="DN336">
        <v>67.386490135240763</v>
      </c>
      <c r="DO336">
        <v>66.434099124950436</v>
      </c>
      <c r="DP336">
        <v>67.577151080500059</v>
      </c>
      <c r="DQ336">
        <v>66.871304533106041</v>
      </c>
      <c r="DR336">
        <v>66.680869194716664</v>
      </c>
      <c r="DS336">
        <v>66.758446615731515</v>
      </c>
      <c r="DT336">
        <v>65.659200964943921</v>
      </c>
      <c r="DU336">
        <v>65.272129752222426</v>
      </c>
      <c r="DV336">
        <v>64.843126827971275</v>
      </c>
      <c r="DW336">
        <v>64.569008293754877</v>
      </c>
      <c r="DX336">
        <v>64.126468139382467</v>
      </c>
      <c r="DY336">
        <v>64.920465154756144</v>
      </c>
      <c r="DZ336">
        <v>64.203713327349192</v>
      </c>
      <c r="EA336">
        <v>63.088144193044037</v>
      </c>
      <c r="EB336">
        <v>63.473796033994333</v>
      </c>
      <c r="EC336">
        <v>63.095153810754375</v>
      </c>
      <c r="ED336">
        <v>62.772796980063688</v>
      </c>
      <c r="EE336">
        <v>63.02506135548424</v>
      </c>
      <c r="EF336">
        <v>62.4926288477415</v>
      </c>
      <c r="EG336">
        <v>61.848743457965959</v>
      </c>
      <c r="EH336">
        <v>62.842859670854743</v>
      </c>
      <c r="EI336">
        <v>61.492107728475212</v>
      </c>
      <c r="EJ336">
        <v>62.324591401146208</v>
      </c>
      <c r="EK336">
        <v>62.261589618720251</v>
      </c>
      <c r="EL336">
        <v>61.492107728475212</v>
      </c>
      <c r="EM336">
        <v>62.107613405252437</v>
      </c>
      <c r="EN336">
        <v>60.877239990342204</v>
      </c>
      <c r="EO336">
        <v>59.893381660704222</v>
      </c>
      <c r="EP336">
        <v>59.69123019631607</v>
      </c>
      <c r="EQ336">
        <v>59.705169462110007</v>
      </c>
      <c r="ER336">
        <v>59.760929805672738</v>
      </c>
      <c r="ES336">
        <v>58.71629604810694</v>
      </c>
      <c r="ET336">
        <v>58.368494044226111</v>
      </c>
      <c r="EU336">
        <v>58.146008002209143</v>
      </c>
      <c r="EV336">
        <v>58.431083320600358</v>
      </c>
      <c r="EW336">
        <v>58.201621669261719</v>
      </c>
      <c r="EX336">
        <v>56.965452272367095</v>
      </c>
      <c r="EY336">
        <v>57.048708331132119</v>
      </c>
      <c r="EZ336">
        <v>57.437391738351785</v>
      </c>
      <c r="FA336">
        <v>57.666557038150721</v>
      </c>
      <c r="FB336">
        <v>58.041746466296146</v>
      </c>
      <c r="FC336">
        <v>56.563213265192374</v>
      </c>
      <c r="FD336">
        <v>56.805910936876479</v>
      </c>
      <c r="FE336">
        <v>56.140464068695316</v>
      </c>
      <c r="FF336">
        <v>56.764298541096956</v>
      </c>
      <c r="FG336">
        <v>56.590945096727637</v>
      </c>
      <c r="FH336">
        <v>56.015776200809341</v>
      </c>
      <c r="FI336">
        <v>56.161247939749771</v>
      </c>
      <c r="FJ336">
        <v>55.517287873280885</v>
      </c>
      <c r="FK336">
        <v>55.43424739439839</v>
      </c>
      <c r="FL336">
        <v>54.279812135089387</v>
      </c>
      <c r="FM336">
        <v>54.52157257828334</v>
      </c>
      <c r="FN336">
        <v>55.593418576428583</v>
      </c>
      <c r="FO336">
        <v>53.934611939512088</v>
      </c>
      <c r="FP336">
        <v>53.976025291999647</v>
      </c>
      <c r="FQ336">
        <v>55.109117972820151</v>
      </c>
      <c r="FR336">
        <v>54.045054012119778</v>
      </c>
      <c r="FS336">
        <v>53.11384777394256</v>
      </c>
      <c r="FT336">
        <v>54.680497706542951</v>
      </c>
      <c r="FU336">
        <v>54.093378925919851</v>
      </c>
      <c r="FV336">
        <v>53.720689291860324</v>
      </c>
      <c r="FW336">
        <v>53.893201496338179</v>
      </c>
      <c r="FX336">
        <v>53.430982420823469</v>
      </c>
      <c r="FY336">
        <v>53.775887703852852</v>
      </c>
      <c r="FZ336">
        <v>52.776218132051333</v>
      </c>
      <c r="GA336">
        <v>53.093171008523804</v>
      </c>
      <c r="GB336">
        <v>52.721113301011194</v>
      </c>
      <c r="GC336">
        <v>53.051819654964632</v>
      </c>
      <c r="GD336">
        <v>50.830014831077555</v>
      </c>
      <c r="GE336">
        <v>53.086278914668803</v>
      </c>
      <c r="GF336">
        <v>51.881403082245825</v>
      </c>
      <c r="GG336">
        <v>51.785119475465038</v>
      </c>
      <c r="GH336">
        <v>51.716355115611826</v>
      </c>
      <c r="GI336">
        <v>51.640723601177953</v>
      </c>
      <c r="GJ336">
        <v>51.125313195381359</v>
      </c>
      <c r="GK336">
        <v>51.152790351312674</v>
      </c>
      <c r="GL336">
        <v>51.358909951222373</v>
      </c>
      <c r="GM336">
        <v>51.785119475465038</v>
      </c>
      <c r="GN336">
        <v>51.125313195381359</v>
      </c>
      <c r="GO336">
        <v>50.912408759124084</v>
      </c>
      <c r="GP336">
        <v>50.603491053445829</v>
      </c>
      <c r="GQ336">
        <v>50.788822196791017</v>
      </c>
      <c r="GR336">
        <v>49.958719637783041</v>
      </c>
      <c r="GS336">
        <v>50.836880550738343</v>
      </c>
      <c r="GT336">
        <v>50.720174219689618</v>
      </c>
      <c r="GU336">
        <v>50.068418012172302</v>
      </c>
      <c r="GV336">
        <v>50.123274881101743</v>
      </c>
      <c r="GW336">
        <v>50.17813687214413</v>
      </c>
      <c r="GX336">
        <v>50.61721728266771</v>
      </c>
      <c r="GY336">
        <v>50.452523684164426</v>
      </c>
      <c r="GZ336">
        <v>49.849041743239688</v>
      </c>
      <c r="HA336">
        <v>50.61721728266771</v>
      </c>
      <c r="HB336">
        <v>49.958719637783041</v>
      </c>
      <c r="HC336">
        <v>50.123274881101743</v>
      </c>
      <c r="HD336">
        <v>49.492729955615715</v>
      </c>
      <c r="HE336">
        <v>48.609735059969935</v>
      </c>
      <c r="HF336">
        <v>50.62408051747893</v>
      </c>
      <c r="HG336">
        <v>49.27356856708009</v>
      </c>
      <c r="HH336">
        <v>49.657154690170493</v>
      </c>
      <c r="HI336">
        <v>49.986142311170774</v>
      </c>
      <c r="HJ336">
        <v>48.6644558160137</v>
      </c>
      <c r="HK336">
        <v>48.76707098849986</v>
      </c>
      <c r="HL336">
        <v>49.554383836498538</v>
      </c>
      <c r="HM336">
        <v>49.253026380239319</v>
      </c>
      <c r="HN336">
        <v>48.548180308284067</v>
      </c>
      <c r="HO336">
        <v>48.158483443245643</v>
      </c>
      <c r="HP336">
        <v>48.712340663631963</v>
      </c>
      <c r="HQ336">
        <v>49.013420627656274</v>
      </c>
      <c r="HR336">
        <v>48.042308162801682</v>
      </c>
      <c r="HS336">
        <v>48.083308575522992</v>
      </c>
      <c r="HT336">
        <v>48.254174483505977</v>
      </c>
      <c r="HU336">
        <v>48.308862087047729</v>
      </c>
      <c r="HV336">
        <v>48.698658879893713</v>
      </c>
      <c r="HW336">
        <v>48.096976016684032</v>
      </c>
      <c r="HX336">
        <v>47.236548749323283</v>
      </c>
      <c r="HY336">
        <v>47.871503954710107</v>
      </c>
      <c r="HZ336">
        <v>47.571009328162667</v>
      </c>
      <c r="IA336">
        <v>47.495909728732038</v>
      </c>
      <c r="IB336">
        <v>47.243372568195326</v>
      </c>
      <c r="IC336">
        <v>47.209254268267841</v>
      </c>
      <c r="ID336">
        <v>46.677265824552428</v>
      </c>
      <c r="IE336">
        <v>47.74172601957919</v>
      </c>
      <c r="IF336">
        <v>47.3116151266766</v>
      </c>
      <c r="IG336">
        <v>47.01140728669538</v>
      </c>
      <c r="IH336">
        <v>46.59546430379158</v>
      </c>
      <c r="II336">
        <v>47.243372568195326</v>
      </c>
      <c r="IJ336">
        <v>47.345739385577303</v>
      </c>
      <c r="IK336">
        <v>47.448124083001488</v>
      </c>
      <c r="IL336">
        <v>47.468603168503606</v>
      </c>
      <c r="IM336">
        <v>47.577837041522791</v>
      </c>
      <c r="IN336">
        <v>46.915918851915244</v>
      </c>
      <c r="IO336">
        <v>47.673433378173009</v>
      </c>
      <c r="IP336">
        <v>46.622730208230287</v>
      </c>
      <c r="IQ336">
        <v>46.4318955236904</v>
      </c>
      <c r="IR336">
        <v>45.961889587960982</v>
      </c>
      <c r="IS336">
        <v>46.738624461771202</v>
      </c>
      <c r="IT336">
        <v>45.818919154626613</v>
      </c>
      <c r="IU336">
        <v>45.846148926397319</v>
      </c>
      <c r="IV336">
        <v>45.696400853423881</v>
      </c>
      <c r="IW336">
        <v>45.492260655766287</v>
      </c>
      <c r="IX336">
        <v>45.553495239313179</v>
      </c>
      <c r="IY336">
        <v>44.778330273950317</v>
      </c>
      <c r="IZ336">
        <v>44.812307209703555</v>
      </c>
      <c r="JA336">
        <v>44.459043526234808</v>
      </c>
      <c r="JB336">
        <v>44.560924613776287</v>
      </c>
      <c r="JC336">
        <v>44.275702291228789</v>
      </c>
      <c r="JD336">
        <v>43.834560936112418</v>
      </c>
      <c r="JE336">
        <v>44.574510100012802</v>
      </c>
      <c r="JF336">
        <v>43.820992634468844</v>
      </c>
      <c r="JG336">
        <v>43.081996310862067</v>
      </c>
      <c r="JH336">
        <v>42.993921501528341</v>
      </c>
      <c r="JI336">
        <v>42.838129371237706</v>
      </c>
      <c r="JJ336">
        <v>43.441208042008775</v>
      </c>
      <c r="JK336">
        <v>42.567285503902042</v>
      </c>
      <c r="JL336">
        <v>42.797494780793336</v>
      </c>
      <c r="JM336">
        <v>42.770406624759367</v>
      </c>
      <c r="JN336">
        <v>42.939728220207755</v>
      </c>
      <c r="JO336">
        <v>42.668837230878054</v>
      </c>
      <c r="JP336">
        <v>42.100374978990736</v>
      </c>
      <c r="JQ336">
        <v>42.878766789616556</v>
      </c>
      <c r="JR336">
        <v>41.917772498116705</v>
      </c>
      <c r="JS336">
        <v>42.140961069219934</v>
      </c>
      <c r="JT336">
        <v>42.262736278322976</v>
      </c>
      <c r="JU336">
        <v>43.115874774497804</v>
      </c>
      <c r="JV336">
        <v>43.156531524998982</v>
      </c>
      <c r="JW336">
        <v>43.339521930842409</v>
      </c>
      <c r="JX336">
        <v>42.431910675153937</v>
      </c>
      <c r="JY336">
        <v>41.154166883827607</v>
      </c>
      <c r="JZ336">
        <v>41.978633642595973</v>
      </c>
      <c r="KA336">
        <v>41.687909897800743</v>
      </c>
      <c r="KB336">
        <v>40.722125420412517</v>
      </c>
      <c r="KC336">
        <v>40.162298212115957</v>
      </c>
      <c r="KD336">
        <v>40.256689195444885</v>
      </c>
      <c r="KE336">
        <v>40.020740406477266</v>
      </c>
      <c r="KF336">
        <v>40.249946475173175</v>
      </c>
      <c r="KG336">
        <v>40.020740406477266</v>
      </c>
      <c r="KH336">
        <v>40.310633766955235</v>
      </c>
      <c r="KI336">
        <v>40.951607580205312</v>
      </c>
      <c r="KJ336">
        <v>40.634406112526037</v>
      </c>
      <c r="KK336">
        <v>40.425282566800355</v>
      </c>
      <c r="KL336">
        <v>39.933126619770455</v>
      </c>
      <c r="KM336">
        <v>40.324120690253828</v>
      </c>
      <c r="KN336">
        <v>40.614165070067088</v>
      </c>
      <c r="KO336">
        <v>40.67489030644731</v>
      </c>
      <c r="KP336">
        <v>40.310633766955235</v>
      </c>
      <c r="KQ336">
        <v>39.83878804706211</v>
      </c>
      <c r="KR336">
        <v>40.263431993750537</v>
      </c>
      <c r="KS336">
        <v>39.555863983344892</v>
      </c>
      <c r="KT336">
        <v>39.037526662312061</v>
      </c>
      <c r="KU336">
        <v>40.465752235437108</v>
      </c>
      <c r="KV336">
        <v>41.627079072839244</v>
      </c>
      <c r="KW336">
        <v>40.985362577298105</v>
      </c>
      <c r="KX336">
        <v>39.980301636612928</v>
      </c>
      <c r="KY336">
        <v>40.924604989665184</v>
      </c>
      <c r="KZ336">
        <v>41.167673339857885</v>
      </c>
      <c r="LA336">
        <v>41.390575042861769</v>
      </c>
      <c r="LB336">
        <v>40.034220620310201</v>
      </c>
      <c r="LC336">
        <v>41.019119528902216</v>
      </c>
      <c r="LD336">
        <v>40.142073562340549</v>
      </c>
      <c r="LE336">
        <v>40.48598812376288</v>
      </c>
      <c r="LF336">
        <v>39.919648745270919</v>
      </c>
      <c r="LG336">
        <v>40.64790053137915</v>
      </c>
      <c r="LH336">
        <v>40.222976374398932</v>
      </c>
      <c r="LI336">
        <v>40.546700005209161</v>
      </c>
      <c r="LJ336">
        <v>40.749118632882364</v>
      </c>
      <c r="LK336">
        <v>41.113649392839172</v>
      </c>
      <c r="LL336">
        <v>40.344351660561443</v>
      </c>
      <c r="LM336">
        <v>40.971860343929116</v>
      </c>
      <c r="LN336">
        <v>40.169039918069316</v>
      </c>
      <c r="LO336">
        <v>40.917854537454126</v>
      </c>
      <c r="LP336">
        <v>40.209491792180458</v>
      </c>
      <c r="LQ336">
        <v>41.208194585203415</v>
      </c>
      <c r="LR336">
        <v>41.086639296323526</v>
      </c>
      <c r="LS336">
        <v>41.829873162478364</v>
      </c>
      <c r="LT336">
        <v>40.391559989814589</v>
      </c>
      <c r="LU336">
        <v>41.471651335758473</v>
      </c>
      <c r="LV336">
        <v>41.07313471727614</v>
      </c>
      <c r="LW336">
        <v>41.140660740654958</v>
      </c>
      <c r="LX336">
        <v>41.167673339857885</v>
      </c>
      <c r="LY336">
        <v>41.735227147632926</v>
      </c>
      <c r="LZ336">
        <v>41.363552116395994</v>
      </c>
      <c r="MA336">
        <v>40.58717810693016</v>
      </c>
      <c r="MB336">
        <v>41.49192217015289</v>
      </c>
      <c r="MC336">
        <v>42.208610826131554</v>
      </c>
      <c r="MD336">
        <v>41.958345889061448</v>
      </c>
      <c r="ME336">
        <v>41.870440441078465</v>
      </c>
      <c r="MF336">
        <v>41.046126497547746</v>
      </c>
      <c r="MG336">
        <v>42.838129371237706</v>
      </c>
      <c r="MH336">
        <v>42.391304347826107</v>
      </c>
      <c r="MI336">
        <v>44.004191290011747</v>
      </c>
      <c r="MJ336">
        <v>43.258185784234122</v>
      </c>
      <c r="MK336">
        <v>43.332743486055456</v>
      </c>
      <c r="ML336">
        <v>42.404839476399722</v>
      </c>
      <c r="MM336">
        <v>42.899086559373643</v>
      </c>
      <c r="MN336">
        <v>74.153223645425797</v>
      </c>
      <c r="MO336">
        <v>82.081545064377707</v>
      </c>
      <c r="MP336">
        <v>88.870219114500159</v>
      </c>
      <c r="MQ336">
        <v>96.528009462861306</v>
      </c>
      <c r="MR336">
        <v>104.14047145281198</v>
      </c>
      <c r="MS336">
        <v>111.09678845020626</v>
      </c>
      <c r="MT336">
        <v>115.99489119918159</v>
      </c>
      <c r="MU336">
        <v>122.29018271910809</v>
      </c>
      <c r="MV336">
        <v>126.70934858279463</v>
      </c>
      <c r="MW336">
        <v>132.28931233844889</v>
      </c>
      <c r="MX336">
        <v>134.57779515246287</v>
      </c>
      <c r="MY336">
        <v>138.47391800830709</v>
      </c>
      <c r="MZ336">
        <v>142.3702892530776</v>
      </c>
      <c r="NA336">
        <v>142.68144133255277</v>
      </c>
      <c r="NB336">
        <v>145.072025934382</v>
      </c>
      <c r="NC336">
        <v>145.49671610904664</v>
      </c>
      <c r="ND336">
        <v>146.78855627131492</v>
      </c>
      <c r="NE336">
        <v>148.34867780405452</v>
      </c>
      <c r="NF336">
        <v>146.98938824495468</v>
      </c>
      <c r="NG336">
        <v>148.9286663208371</v>
      </c>
      <c r="NH336">
        <v>148.41309489180335</v>
      </c>
      <c r="NI336">
        <v>147.63247701203909</v>
      </c>
      <c r="NJ336">
        <v>147.58422279940095</v>
      </c>
      <c r="NK336">
        <v>148.60638526632684</v>
      </c>
      <c r="NL336">
        <v>144.89582282312583</v>
      </c>
      <c r="NM336">
        <v>143.60782300282861</v>
      </c>
      <c r="NN336">
        <v>142.57770699835083</v>
      </c>
      <c r="NO336">
        <v>141.76438025262948</v>
      </c>
      <c r="NP336">
        <v>141.78828672978329</v>
      </c>
      <c r="NQ336">
        <v>139.98985495411173</v>
      </c>
      <c r="NR336">
        <v>138.02222166471191</v>
      </c>
      <c r="NS336">
        <v>135.84751493294263</v>
      </c>
      <c r="NT336">
        <v>135.16107533745097</v>
      </c>
      <c r="NU336">
        <v>134.70386403017659</v>
      </c>
      <c r="NV336">
        <v>131.65379071059053</v>
      </c>
      <c r="NW336">
        <v>130.36902082774876</v>
      </c>
      <c r="NX336">
        <v>128.95411975689947</v>
      </c>
      <c r="NY336">
        <v>125.86186012708944</v>
      </c>
      <c r="NZ336">
        <v>125.62104086448888</v>
      </c>
      <c r="OA336">
        <v>121.232679609127</v>
      </c>
      <c r="OB336">
        <v>120.83176089928793</v>
      </c>
      <c r="OC336">
        <v>118.98470462505945</v>
      </c>
      <c r="OD336">
        <v>118.27044180475639</v>
      </c>
      <c r="OE336">
        <v>116.69122815671669</v>
      </c>
      <c r="OF336">
        <v>115.03965663756051</v>
      </c>
      <c r="OG336">
        <v>115.26114002401998</v>
      </c>
      <c r="OH336">
        <v>114.64271203969318</v>
      </c>
      <c r="OI336">
        <v>110.6265416569514</v>
      </c>
      <c r="OJ336">
        <v>111.5446138542121</v>
      </c>
      <c r="OK336">
        <v>110.32334646104017</v>
      </c>
      <c r="OL336">
        <v>108.5299630630134</v>
      </c>
      <c r="OM336">
        <v>107.98616851270181</v>
      </c>
      <c r="ON336">
        <v>105.68790182609334</v>
      </c>
      <c r="OO336">
        <v>104.59828543166456</v>
      </c>
      <c r="OP336">
        <v>102.56699422106266</v>
      </c>
      <c r="OQ336">
        <v>100.49765398214471</v>
      </c>
      <c r="OR336">
        <v>100.51257006189182</v>
      </c>
      <c r="OS336">
        <v>98.933483659614296</v>
      </c>
      <c r="OT336">
        <v>98.4352786789633</v>
      </c>
      <c r="OU336">
        <v>96.15763621479033</v>
      </c>
      <c r="OV336">
        <v>95.314024445669901</v>
      </c>
      <c r="OW336">
        <v>95.269656112710209</v>
      </c>
      <c r="OX336">
        <v>94.257456315617432</v>
      </c>
      <c r="OY336">
        <v>94.811372185574882</v>
      </c>
      <c r="OZ336">
        <v>92.826991460848149</v>
      </c>
      <c r="PA336">
        <v>90.760971280571383</v>
      </c>
      <c r="PB336">
        <v>91.421922475188325</v>
      </c>
      <c r="PC336">
        <v>90.438100928893476</v>
      </c>
      <c r="PD336">
        <v>89.272793053545612</v>
      </c>
      <c r="PE336">
        <v>88.906805714630195</v>
      </c>
      <c r="PF336">
        <v>88.102409638554249</v>
      </c>
      <c r="PG336">
        <v>88.09510183673595</v>
      </c>
      <c r="PH336">
        <v>86.431218379464482</v>
      </c>
      <c r="PI336">
        <v>86.839468505713953</v>
      </c>
      <c r="PJ336">
        <v>85.921292370970349</v>
      </c>
      <c r="PK336">
        <v>84.539368967319191</v>
      </c>
      <c r="PL336">
        <v>83.537631956405647</v>
      </c>
      <c r="PM336">
        <v>83.334583420839479</v>
      </c>
      <c r="PN336">
        <v>83.436099159270526</v>
      </c>
      <c r="PO336">
        <v>82.211797853845681</v>
      </c>
      <c r="PP336">
        <v>82.139431722815004</v>
      </c>
      <c r="PQ336">
        <v>82.233509385097747</v>
      </c>
      <c r="PR336">
        <v>80.896090830698469</v>
      </c>
      <c r="PS336">
        <v>79.51119724375539</v>
      </c>
      <c r="PT336">
        <v>81.054979936515537</v>
      </c>
      <c r="PU336">
        <v>80.066215059811967</v>
      </c>
      <c r="PV336">
        <v>79.835496203758566</v>
      </c>
      <c r="PW336">
        <v>80.340308495292362</v>
      </c>
      <c r="PX336">
        <v>80.636180760112097</v>
      </c>
      <c r="PY336">
        <v>80.751682513831341</v>
      </c>
      <c r="PZ336">
        <v>79.446358400172244</v>
      </c>
      <c r="QA336">
        <v>79.958054594846899</v>
      </c>
      <c r="QB336">
        <v>79.172671334860155</v>
      </c>
      <c r="QC336">
        <v>80.491834682247017</v>
      </c>
      <c r="QD336">
        <v>81.119992093962082</v>
      </c>
      <c r="QE336">
        <v>79.893167634968961</v>
      </c>
      <c r="QF336">
        <v>79.626483537519135</v>
      </c>
      <c r="QG336">
        <v>79.093469343825106</v>
      </c>
      <c r="QH336">
        <v>81.495755171979937</v>
      </c>
    </row>
    <row r="337" spans="2:450" x14ac:dyDescent="0.25">
      <c r="B337">
        <v>24.505662617590644</v>
      </c>
      <c r="C337">
        <v>23.692586761585329</v>
      </c>
      <c r="D337">
        <v>23.764667963513357</v>
      </c>
      <c r="E337">
        <v>23.79743513680031</v>
      </c>
      <c r="F337">
        <v>23.80398879577389</v>
      </c>
      <c r="G337">
        <v>23.561553203139262</v>
      </c>
      <c r="H337">
        <v>23.528799484409671</v>
      </c>
      <c r="I337">
        <v>23.98752161037984</v>
      </c>
      <c r="J337">
        <v>23.928522524989734</v>
      </c>
      <c r="K337">
        <v>24.282607951237896</v>
      </c>
      <c r="L337">
        <v>24.564720993292426</v>
      </c>
      <c r="M337">
        <v>24.138324583428439</v>
      </c>
      <c r="N337">
        <v>24.38756406890333</v>
      </c>
      <c r="O337">
        <v>23.843312319936114</v>
      </c>
      <c r="P337">
        <v>24.52534806856908</v>
      </c>
      <c r="Q337">
        <v>24.669728646543994</v>
      </c>
      <c r="R337">
        <v>24.07275320970043</v>
      </c>
      <c r="S337">
        <v>24.801015193646194</v>
      </c>
      <c r="T337">
        <v>24.262930813087483</v>
      </c>
      <c r="U337">
        <v>23.994077438349439</v>
      </c>
      <c r="V337">
        <v>24.112095135924772</v>
      </c>
      <c r="W337">
        <v>23.679482060350249</v>
      </c>
      <c r="X337">
        <v>23.456747878456074</v>
      </c>
      <c r="Y337">
        <v>24.079310010328172</v>
      </c>
      <c r="Z337">
        <v>23.692586761585329</v>
      </c>
      <c r="AA337">
        <v>23.482947416448056</v>
      </c>
      <c r="AB337">
        <v>25.333032480663558</v>
      </c>
      <c r="AC337">
        <v>26.648766427615541</v>
      </c>
      <c r="AD337">
        <v>27.116576175573716</v>
      </c>
      <c r="AE337">
        <v>28.918883298761116</v>
      </c>
      <c r="AF337">
        <v>31.124950482544008</v>
      </c>
      <c r="AG337">
        <v>32.041650626569314</v>
      </c>
      <c r="AH337">
        <v>33.879418992098621</v>
      </c>
      <c r="AI337">
        <v>36.044262380147927</v>
      </c>
      <c r="AJ337">
        <v>37.129719934672579</v>
      </c>
      <c r="AK337">
        <v>39.623214388988472</v>
      </c>
      <c r="AL337">
        <v>41.620320483854144</v>
      </c>
      <c r="AM337">
        <v>43.963475514895407</v>
      </c>
      <c r="AN337">
        <v>45.914228897378202</v>
      </c>
      <c r="AO337">
        <v>47.734896397498169</v>
      </c>
      <c r="AP337">
        <v>49.116096832874689</v>
      </c>
      <c r="AQ337">
        <v>51.702603207993704</v>
      </c>
      <c r="AR337">
        <v>53.175882425213985</v>
      </c>
      <c r="AS337">
        <v>55.12986556335634</v>
      </c>
      <c r="AT337">
        <v>57.416562933038982</v>
      </c>
      <c r="AU337">
        <v>58.813717248555299</v>
      </c>
      <c r="AV337">
        <v>59.99099671644953</v>
      </c>
      <c r="AW337">
        <v>62.800821064552679</v>
      </c>
      <c r="AX337">
        <v>64.203713327349192</v>
      </c>
      <c r="AY337">
        <v>64.899371886762367</v>
      </c>
      <c r="AZ337">
        <v>66.018346561941826</v>
      </c>
      <c r="BA337">
        <v>67.061800745871054</v>
      </c>
      <c r="BB337">
        <v>68.184848107791041</v>
      </c>
      <c r="BC337">
        <v>69.217939214232743</v>
      </c>
      <c r="BD337">
        <v>69.30293037903364</v>
      </c>
      <c r="BE337">
        <v>69.919478300084279</v>
      </c>
      <c r="BF337">
        <v>71.694715824003438</v>
      </c>
      <c r="BG337">
        <v>72.812263932095718</v>
      </c>
      <c r="BH337">
        <v>73.026045725776243</v>
      </c>
      <c r="BI337">
        <v>73.368255366249912</v>
      </c>
      <c r="BJ337">
        <v>72.81938876265481</v>
      </c>
      <c r="BK337">
        <v>72.997537077689145</v>
      </c>
      <c r="BL337">
        <v>73.632175424394674</v>
      </c>
      <c r="BM337">
        <v>74.281770917082056</v>
      </c>
      <c r="BN337">
        <v>72.904893341106217</v>
      </c>
      <c r="BO337">
        <v>73.468103340534583</v>
      </c>
      <c r="BP337">
        <v>73.518033567432425</v>
      </c>
      <c r="BQ337">
        <v>73.261293854429482</v>
      </c>
      <c r="BR337">
        <v>73.13296524150077</v>
      </c>
      <c r="BS337">
        <v>73.13296524150077</v>
      </c>
      <c r="BT337">
        <v>73.090195145168948</v>
      </c>
      <c r="BU337">
        <v>72.555826469626254</v>
      </c>
      <c r="BV337">
        <v>71.972128604290404</v>
      </c>
      <c r="BW337">
        <v>71.616494441044182</v>
      </c>
      <c r="BX337">
        <v>71.211329183101284</v>
      </c>
      <c r="BY337">
        <v>71.161590961740643</v>
      </c>
      <c r="BZ337">
        <v>71.282390960827868</v>
      </c>
      <c r="CA337">
        <v>70.927166476624862</v>
      </c>
      <c r="CB337">
        <v>70.955576671813745</v>
      </c>
      <c r="CC337">
        <v>70.401821225468652</v>
      </c>
      <c r="CD337">
        <v>69.076314151027304</v>
      </c>
      <c r="CE337">
        <v>69.267515923566876</v>
      </c>
      <c r="CF337">
        <v>68.333333333333343</v>
      </c>
      <c r="CG337">
        <v>67.98692527799335</v>
      </c>
      <c r="CH337">
        <v>67.817329392322137</v>
      </c>
      <c r="CI337">
        <v>67.061800745871054</v>
      </c>
      <c r="CJ337">
        <v>68.022263824543529</v>
      </c>
      <c r="CK337">
        <v>66.991239493311227</v>
      </c>
      <c r="CL337">
        <v>67.167658289672332</v>
      </c>
      <c r="CM337">
        <v>66.448197518592806</v>
      </c>
      <c r="CN337">
        <v>65.391743070456997</v>
      </c>
      <c r="CO337">
        <v>64.793916763169705</v>
      </c>
      <c r="CP337">
        <v>65.025942713288686</v>
      </c>
      <c r="CQ337">
        <v>64.168600634223239</v>
      </c>
      <c r="CR337">
        <v>64.323111995700444</v>
      </c>
      <c r="CS337">
        <v>63.228352264345794</v>
      </c>
      <c r="CT337">
        <v>63.018052564821105</v>
      </c>
      <c r="CU337">
        <v>62.436611080972718</v>
      </c>
      <c r="CV337">
        <v>61.974666085090846</v>
      </c>
      <c r="CW337">
        <v>61.205555948257597</v>
      </c>
      <c r="CX337">
        <v>61.35230907901947</v>
      </c>
      <c r="CY337">
        <v>60.618906316235702</v>
      </c>
      <c r="CZ337">
        <v>59.837608849140985</v>
      </c>
      <c r="DA337">
        <v>60.235104736231868</v>
      </c>
      <c r="DB337">
        <v>59.656383466873763</v>
      </c>
      <c r="DC337">
        <v>59.106077088172178</v>
      </c>
      <c r="DD337">
        <v>58.451947884037885</v>
      </c>
      <c r="DE337">
        <v>57.777699464336052</v>
      </c>
      <c r="DF337">
        <v>57.291605509434852</v>
      </c>
      <c r="DG337">
        <v>56.7989753340728</v>
      </c>
      <c r="DH337">
        <v>56.28596652803116</v>
      </c>
      <c r="DI337">
        <v>56.237461725266598</v>
      </c>
      <c r="DJ337">
        <v>55.634948553337445</v>
      </c>
      <c r="DK337">
        <v>55.116033755274287</v>
      </c>
      <c r="DL337">
        <v>54.335062927152094</v>
      </c>
      <c r="DM337">
        <v>53.741388090541378</v>
      </c>
      <c r="DN337">
        <v>53.927709996955699</v>
      </c>
      <c r="DO337">
        <v>52.934673249257109</v>
      </c>
      <c r="DP337">
        <v>53.100063183020147</v>
      </c>
      <c r="DQ337">
        <v>52.266695117887451</v>
      </c>
      <c r="DR337">
        <v>52.039617502308786</v>
      </c>
      <c r="DS337">
        <v>52.39059256877249</v>
      </c>
      <c r="DT337">
        <v>51.558227581855142</v>
      </c>
      <c r="DU337">
        <v>50.960477216586959</v>
      </c>
      <c r="DV337">
        <v>50.747632448591162</v>
      </c>
      <c r="DW337">
        <v>50.665261609238364</v>
      </c>
      <c r="DX337">
        <v>49.698268067457278</v>
      </c>
      <c r="DY337">
        <v>49.616044190645056</v>
      </c>
      <c r="DZ337">
        <v>49.807917811575678</v>
      </c>
      <c r="EA337">
        <v>48.739705188060661</v>
      </c>
      <c r="EB337">
        <v>48.77391263799678</v>
      </c>
      <c r="EC337">
        <v>48.643934934520722</v>
      </c>
      <c r="ED337">
        <v>48.49347039387424</v>
      </c>
      <c r="EE337">
        <v>48.49347039387424</v>
      </c>
      <c r="EF337">
        <v>48.302025857799585</v>
      </c>
      <c r="EG337">
        <v>47.257020444278879</v>
      </c>
      <c r="EH337">
        <v>47.427645712888413</v>
      </c>
      <c r="EI337">
        <v>47.127378450900167</v>
      </c>
      <c r="EJ337">
        <v>47.038692554826078</v>
      </c>
      <c r="EK337">
        <v>46.568199668382945</v>
      </c>
      <c r="EL337">
        <v>45.852956567242302</v>
      </c>
      <c r="EM337">
        <v>45.62154118030044</v>
      </c>
      <c r="EN337">
        <v>45.696400853423881</v>
      </c>
      <c r="EO337">
        <v>45.023008273682265</v>
      </c>
      <c r="EP337">
        <v>44.3028603281887</v>
      </c>
      <c r="EQ337">
        <v>44.656029645806939</v>
      </c>
      <c r="ER337">
        <v>44.139931027275573</v>
      </c>
      <c r="ES337">
        <v>43.61750590474643</v>
      </c>
      <c r="ET337">
        <v>43.380194251366362</v>
      </c>
      <c r="EU337">
        <v>42.831356743120601</v>
      </c>
      <c r="EV337">
        <v>43.007470607682897</v>
      </c>
      <c r="EW337">
        <v>42.932954413641106</v>
      </c>
      <c r="EX337">
        <v>42.242438645506098</v>
      </c>
      <c r="EY337">
        <v>41.877201928425734</v>
      </c>
      <c r="EZ337">
        <v>42.31010016694492</v>
      </c>
      <c r="FA337">
        <v>41.552738900732237</v>
      </c>
      <c r="FB337">
        <v>42.093610905044535</v>
      </c>
      <c r="FC337">
        <v>41.714947856315206</v>
      </c>
      <c r="FD337">
        <v>40.911104163409938</v>
      </c>
      <c r="FE337">
        <v>40.620912006112469</v>
      </c>
      <c r="FF337">
        <v>40.755867131328799</v>
      </c>
      <c r="FG337">
        <v>40.749118632882364</v>
      </c>
      <c r="FH337">
        <v>40.546700005209161</v>
      </c>
      <c r="FI337">
        <v>40.560192393399348</v>
      </c>
      <c r="FJ337">
        <v>39.683836415058337</v>
      </c>
      <c r="FK337">
        <v>39.515457478921611</v>
      </c>
      <c r="FL337">
        <v>39.138465273843508</v>
      </c>
      <c r="FM337">
        <v>38.889515024361486</v>
      </c>
      <c r="FN337">
        <v>39.259614717513465</v>
      </c>
      <c r="FO337">
        <v>38.129866229235482</v>
      </c>
      <c r="FP337">
        <v>38.264245112990444</v>
      </c>
      <c r="FQ337">
        <v>38.600328206076441</v>
      </c>
      <c r="FR337">
        <v>38.50620536642861</v>
      </c>
      <c r="FS337">
        <v>37.982085311341336</v>
      </c>
      <c r="FT337">
        <v>38.338166735027535</v>
      </c>
      <c r="FU337">
        <v>37.753770469085644</v>
      </c>
      <c r="FV337">
        <v>37.5523906291494</v>
      </c>
      <c r="FW337">
        <v>37.841056734517103</v>
      </c>
      <c r="FX337">
        <v>36.968783358818285</v>
      </c>
      <c r="FY337">
        <v>37.190082644628113</v>
      </c>
      <c r="FZ337">
        <v>37.069363494719845</v>
      </c>
      <c r="GA337">
        <v>36.53983699507986</v>
      </c>
      <c r="GB337">
        <v>36.392459816253442</v>
      </c>
      <c r="GC337">
        <v>36.41925288516439</v>
      </c>
      <c r="GD337">
        <v>36.07773382995655</v>
      </c>
      <c r="GE337">
        <v>35.917088468944215</v>
      </c>
      <c r="GF337">
        <v>35.508981518300175</v>
      </c>
      <c r="GG337">
        <v>35.401984568310311</v>
      </c>
      <c r="GH337">
        <v>35.341807453845618</v>
      </c>
      <c r="GI337">
        <v>35.234841326542359</v>
      </c>
      <c r="GJ337">
        <v>34.346448125183507</v>
      </c>
      <c r="GK337">
        <v>34.780455215628479</v>
      </c>
      <c r="GL337">
        <v>34.473278135400001</v>
      </c>
      <c r="GM337">
        <v>34.28638043590896</v>
      </c>
      <c r="GN337">
        <v>34.039500871977594</v>
      </c>
      <c r="GO337">
        <v>33.84607416614876</v>
      </c>
      <c r="GP337">
        <v>33.952784364280959</v>
      </c>
      <c r="GQ337">
        <v>33.692712678730693</v>
      </c>
      <c r="GR337">
        <v>33.85941186625999</v>
      </c>
      <c r="GS337">
        <v>33.466078732547501</v>
      </c>
      <c r="GT337">
        <v>33.366121350176037</v>
      </c>
      <c r="GU337">
        <v>32.946488640480261</v>
      </c>
      <c r="GV337">
        <v>33.339468961391546</v>
      </c>
      <c r="GW337">
        <v>32.58704537223862</v>
      </c>
      <c r="GX337">
        <v>32.953147102457656</v>
      </c>
      <c r="GY337">
        <v>33.586050365051705</v>
      </c>
      <c r="GZ337">
        <v>32.46728053385754</v>
      </c>
      <c r="HA337">
        <v>32.899881550651465</v>
      </c>
      <c r="HB337">
        <v>32.953147102457656</v>
      </c>
      <c r="HC337">
        <v>32.520506291278451</v>
      </c>
      <c r="HD337">
        <v>31.975174228539569</v>
      </c>
      <c r="HE337">
        <v>31.968527008859343</v>
      </c>
      <c r="HF337">
        <v>32.680212938423765</v>
      </c>
      <c r="HG337">
        <v>31.769145929551257</v>
      </c>
      <c r="HH337">
        <v>31.835598653446237</v>
      </c>
      <c r="HI337">
        <v>31.576476196493079</v>
      </c>
      <c r="HJ337">
        <v>31.370589856670357</v>
      </c>
      <c r="HK337">
        <v>31.05857937551308</v>
      </c>
      <c r="HL337">
        <v>31.968527008859343</v>
      </c>
      <c r="HM337">
        <v>31.436996795571233</v>
      </c>
      <c r="HN337">
        <v>31.105038350250314</v>
      </c>
      <c r="HO337">
        <v>30.852877363363991</v>
      </c>
      <c r="HP337">
        <v>31.5698335573245</v>
      </c>
      <c r="HQ337">
        <v>30.972308328166996</v>
      </c>
      <c r="HR337">
        <v>30.766637013229253</v>
      </c>
      <c r="HS337">
        <v>30.912589760810043</v>
      </c>
      <c r="HT337">
        <v>30.143435687693959</v>
      </c>
      <c r="HU337">
        <v>30.309115109234462</v>
      </c>
      <c r="HV337">
        <v>31.131588012400961</v>
      </c>
      <c r="HW337">
        <v>30.282603208114367</v>
      </c>
      <c r="HX337">
        <v>29.931435355383382</v>
      </c>
      <c r="HY337">
        <v>29.600340574849074</v>
      </c>
      <c r="HZ337">
        <v>29.71289149856074</v>
      </c>
      <c r="IA337">
        <v>29.355452627717163</v>
      </c>
      <c r="IB337">
        <v>29.918187918308352</v>
      </c>
      <c r="IC337">
        <v>29.759242374718319</v>
      </c>
      <c r="ID337">
        <v>28.872599859042769</v>
      </c>
      <c r="IE337">
        <v>29.527525197509497</v>
      </c>
      <c r="IF337">
        <v>28.978396034497589</v>
      </c>
      <c r="IG337">
        <v>28.925495521823581</v>
      </c>
      <c r="IH337">
        <v>28.509073412152894</v>
      </c>
      <c r="II337">
        <v>28.575152091472578</v>
      </c>
      <c r="IJ337">
        <v>28.647847383346235</v>
      </c>
      <c r="IK337">
        <v>28.918883298761116</v>
      </c>
      <c r="IL337">
        <v>28.766823080492983</v>
      </c>
      <c r="IM337">
        <v>28.324093377013142</v>
      </c>
      <c r="IN337">
        <v>27.881703316520788</v>
      </c>
      <c r="IO337">
        <v>28.647847383346235</v>
      </c>
      <c r="IP337">
        <v>27.558379120879145</v>
      </c>
      <c r="IQ337">
        <v>27.855302705023604</v>
      </c>
      <c r="IR337">
        <v>27.169310958410335</v>
      </c>
      <c r="IS337">
        <v>27.578169268016282</v>
      </c>
      <c r="IT337">
        <v>27.287981872385721</v>
      </c>
      <c r="IU337">
        <v>27.162718846549939</v>
      </c>
      <c r="IV337">
        <v>27.156126810122405</v>
      </c>
      <c r="IW337">
        <v>27.063846219857552</v>
      </c>
      <c r="IX337">
        <v>26.661938966921355</v>
      </c>
      <c r="IY337">
        <v>26.339298476315726</v>
      </c>
      <c r="IZ337">
        <v>25.858965127044549</v>
      </c>
      <c r="JA337">
        <v>25.832657073298982</v>
      </c>
      <c r="JB337">
        <v>26.22082287635131</v>
      </c>
      <c r="JC337">
        <v>26.312968457883834</v>
      </c>
      <c r="JD337">
        <v>25.392175905032317</v>
      </c>
      <c r="JE337">
        <v>25.576216568297529</v>
      </c>
      <c r="JF337">
        <v>25.247613825248052</v>
      </c>
      <c r="JG337">
        <v>24.604096615268691</v>
      </c>
      <c r="JH337">
        <v>25.14906960008225</v>
      </c>
      <c r="JI337">
        <v>24.38756406890333</v>
      </c>
      <c r="JJ337">
        <v>25.392175905032317</v>
      </c>
      <c r="JK337">
        <v>24.118652385544657</v>
      </c>
      <c r="JL337">
        <v>24.3547632229306</v>
      </c>
      <c r="JM337">
        <v>23.745008556759842</v>
      </c>
      <c r="JN337">
        <v>23.8105425295225</v>
      </c>
      <c r="JO337">
        <v>23.961299046597478</v>
      </c>
      <c r="JP337">
        <v>24.125209710001027</v>
      </c>
      <c r="JQ337">
        <v>23.555002309943035</v>
      </c>
      <c r="JR337">
        <v>23.371607634710912</v>
      </c>
      <c r="JS337">
        <v>23.338864748349128</v>
      </c>
      <c r="JT337">
        <v>23.679482060350249</v>
      </c>
      <c r="JU337">
        <v>23.941632909225763</v>
      </c>
      <c r="JV337">
        <v>23.417450812660398</v>
      </c>
      <c r="JW337">
        <v>23.672929821859444</v>
      </c>
      <c r="JX337">
        <v>23.528799484409671</v>
      </c>
      <c r="JY337">
        <v>22.861031151138604</v>
      </c>
      <c r="JZ337">
        <v>22.808690001880965</v>
      </c>
      <c r="KA337">
        <v>22.978816192273271</v>
      </c>
      <c r="KB337">
        <v>22.318223771920842</v>
      </c>
      <c r="KC337">
        <v>22.488204590522646</v>
      </c>
      <c r="KD337">
        <v>22.520898983970319</v>
      </c>
      <c r="KE337">
        <v>21.978413168536765</v>
      </c>
      <c r="KF337">
        <v>21.926152479239995</v>
      </c>
      <c r="KG337">
        <v>21.932684804957375</v>
      </c>
      <c r="KH337">
        <v>22.422821392348812</v>
      </c>
      <c r="KI337">
        <v>22.592833207960076</v>
      </c>
      <c r="KJ337">
        <v>22.847945416303283</v>
      </c>
      <c r="KK337">
        <v>22.32476056450372</v>
      </c>
      <c r="KL337">
        <v>21.886960087479491</v>
      </c>
      <c r="KM337">
        <v>21.312445921945447</v>
      </c>
      <c r="KN337">
        <v>21.802052426863789</v>
      </c>
      <c r="KO337">
        <v>22.089482948169501</v>
      </c>
      <c r="KP337">
        <v>21.808583339028235</v>
      </c>
      <c r="KQ337">
        <v>21.410333775482911</v>
      </c>
      <c r="KR337">
        <v>21.566989119356844</v>
      </c>
      <c r="KS337">
        <v>21.456020495303161</v>
      </c>
      <c r="KT337">
        <v>21.031926699484973</v>
      </c>
      <c r="KU337">
        <v>21.847770374167105</v>
      </c>
      <c r="KV337">
        <v>21.971880321921056</v>
      </c>
      <c r="KW337">
        <v>21.74327756454791</v>
      </c>
      <c r="KX337">
        <v>20.777620992978832</v>
      </c>
      <c r="KY337">
        <v>21.312445921945447</v>
      </c>
      <c r="KZ337">
        <v>21.828176521843137</v>
      </c>
      <c r="LA337">
        <v>21.619217081850532</v>
      </c>
      <c r="LB337">
        <v>21.234147674233281</v>
      </c>
      <c r="LC337">
        <v>21.416860226806943</v>
      </c>
      <c r="LD337">
        <v>21.103674361426048</v>
      </c>
      <c r="LE337">
        <v>21.26677064418628</v>
      </c>
      <c r="LF337">
        <v>20.608146546819892</v>
      </c>
      <c r="LG337">
        <v>21.123243464749788</v>
      </c>
      <c r="LH337">
        <v>20.784140242271825</v>
      </c>
      <c r="LI337">
        <v>21.456020495303161</v>
      </c>
      <c r="LJ337">
        <v>20.269348014013389</v>
      </c>
      <c r="LK337">
        <v>20.660287190223702</v>
      </c>
      <c r="LL337">
        <v>20.634216275259433</v>
      </c>
      <c r="LM337">
        <v>20.588595029098379</v>
      </c>
      <c r="LN337">
        <v>20.881937884805797</v>
      </c>
      <c r="LO337">
        <v>20.914540809068306</v>
      </c>
      <c r="LP337">
        <v>20.836296907451132</v>
      </c>
      <c r="LQ337">
        <v>20.953666767201401</v>
      </c>
      <c r="LR337">
        <v>20.249808058691393</v>
      </c>
      <c r="LS337">
        <v>20.406146373093833</v>
      </c>
      <c r="LT337">
        <v>20.00235965725269</v>
      </c>
      <c r="LU337">
        <v>20.327971880811965</v>
      </c>
      <c r="LV337">
        <v>21.077583263141122</v>
      </c>
      <c r="LW337">
        <v>20.054445171011867</v>
      </c>
      <c r="LX337">
        <v>20.914540809068306</v>
      </c>
      <c r="LY337">
        <v>20.614663867697516</v>
      </c>
      <c r="LZ337">
        <v>20.36054328908304</v>
      </c>
      <c r="MA337">
        <v>19.611869291150608</v>
      </c>
      <c r="MB337">
        <v>20.171654904547704</v>
      </c>
      <c r="MC337">
        <v>19.956788719581535</v>
      </c>
      <c r="MD337">
        <v>20.054445171011867</v>
      </c>
      <c r="ME337">
        <v>20.275861480626279</v>
      </c>
      <c r="MF337">
        <v>19.676932521614585</v>
      </c>
      <c r="MG337">
        <v>19.807081175420539</v>
      </c>
      <c r="MH337">
        <v>19.878675550906237</v>
      </c>
      <c r="MI337">
        <v>20.764582716948492</v>
      </c>
      <c r="MJ337">
        <v>19.676932521614585</v>
      </c>
      <c r="MK337">
        <v>19.611869291150608</v>
      </c>
      <c r="ML337">
        <v>19.267157614810269</v>
      </c>
      <c r="MM337">
        <v>19.247651841876479</v>
      </c>
      <c r="MN337">
        <v>62.990018229120594</v>
      </c>
      <c r="MO337">
        <v>74.388914698209661</v>
      </c>
      <c r="MP337">
        <v>85.295399224689731</v>
      </c>
      <c r="MQ337">
        <v>95.994743128778182</v>
      </c>
      <c r="MR337">
        <v>107.0356808545785</v>
      </c>
      <c r="MS337">
        <v>117.12013175263074</v>
      </c>
      <c r="MT337">
        <v>127.6748612804499</v>
      </c>
      <c r="MU337">
        <v>137.34132581100141</v>
      </c>
      <c r="MV337">
        <v>145.34443603330811</v>
      </c>
      <c r="MW337">
        <v>153.78252917942012</v>
      </c>
      <c r="MX337">
        <v>159.88572413001035</v>
      </c>
      <c r="MY337">
        <v>165.22854104064021</v>
      </c>
      <c r="MZ337">
        <v>171.1997451048546</v>
      </c>
      <c r="NA337">
        <v>172.77018753625055</v>
      </c>
      <c r="NB337">
        <v>177.63923927809043</v>
      </c>
      <c r="NC337">
        <v>178.22935542324618</v>
      </c>
      <c r="ND337">
        <v>180.1044083526682</v>
      </c>
      <c r="NE337">
        <v>181.95093457943926</v>
      </c>
      <c r="NF337">
        <v>180.0367451686908</v>
      </c>
      <c r="NG337">
        <v>181.95941692248783</v>
      </c>
      <c r="NH337">
        <v>181.89156126084615</v>
      </c>
      <c r="NI337">
        <v>179.54639682827604</v>
      </c>
      <c r="NJ337">
        <v>179.33515341118866</v>
      </c>
      <c r="NK337">
        <v>178.01853828981851</v>
      </c>
      <c r="NL337">
        <v>177.66451900871351</v>
      </c>
      <c r="NM337">
        <v>174.74698904049467</v>
      </c>
      <c r="NN337">
        <v>173.20523730321435</v>
      </c>
      <c r="NO337">
        <v>170.99119594807669</v>
      </c>
      <c r="NP337">
        <v>169.49162075814942</v>
      </c>
      <c r="NQ337">
        <v>167.54735328664864</v>
      </c>
      <c r="NR337">
        <v>165.03017277275612</v>
      </c>
      <c r="NS337">
        <v>163.03336254261464</v>
      </c>
      <c r="NT337">
        <v>161.18236165755454</v>
      </c>
      <c r="NU337">
        <v>160.04151058982686</v>
      </c>
      <c r="NV337">
        <v>157.07985025689351</v>
      </c>
      <c r="NW337">
        <v>154.80654345781329</v>
      </c>
      <c r="NX337">
        <v>152.35490009514749</v>
      </c>
      <c r="NY337">
        <v>149.87227536608066</v>
      </c>
      <c r="NZ337">
        <v>148.30036926501089</v>
      </c>
      <c r="OA337">
        <v>144.99192754975911</v>
      </c>
      <c r="OB337">
        <v>143.55188227586552</v>
      </c>
      <c r="OC337">
        <v>140.6179295087737</v>
      </c>
      <c r="OD337">
        <v>138.87040895739713</v>
      </c>
      <c r="OE337">
        <v>137.85588862410637</v>
      </c>
      <c r="OF337">
        <v>136.51889694228493</v>
      </c>
      <c r="OG337">
        <v>133.57015180965357</v>
      </c>
      <c r="OH337">
        <v>131.67731709143558</v>
      </c>
      <c r="OI337">
        <v>128.84481277162749</v>
      </c>
      <c r="OJ337">
        <v>126.88054060102699</v>
      </c>
      <c r="OK337">
        <v>125.89294033605616</v>
      </c>
      <c r="OL337">
        <v>123.79848686862425</v>
      </c>
      <c r="OM337">
        <v>122.17431022202958</v>
      </c>
      <c r="ON337">
        <v>119.69209516215768</v>
      </c>
      <c r="OO337">
        <v>117.90211085051229</v>
      </c>
      <c r="OP337">
        <v>115.40629273280523</v>
      </c>
      <c r="OQ337">
        <v>114.02490047807443</v>
      </c>
      <c r="OR337">
        <v>112.33479161162282</v>
      </c>
      <c r="OS337">
        <v>110.61895996318455</v>
      </c>
      <c r="OT337">
        <v>108.27311143093364</v>
      </c>
      <c r="OU337">
        <v>107.23169321331757</v>
      </c>
      <c r="OV337">
        <v>103.99044271119413</v>
      </c>
      <c r="OW337">
        <v>103.51809147312359</v>
      </c>
      <c r="OX337">
        <v>101.11697658276404</v>
      </c>
      <c r="OY337">
        <v>100.65429093122337</v>
      </c>
      <c r="OZ337">
        <v>97.774110889141227</v>
      </c>
      <c r="PA337">
        <v>96.565059144676965</v>
      </c>
      <c r="PB337">
        <v>94.478962284717667</v>
      </c>
      <c r="PC337">
        <v>93.69666783669615</v>
      </c>
      <c r="PD337">
        <v>93.364865110144407</v>
      </c>
      <c r="PE337">
        <v>92.790168177502551</v>
      </c>
      <c r="PF337">
        <v>91.70120658091102</v>
      </c>
      <c r="PG337">
        <v>91.921784637325601</v>
      </c>
      <c r="PH337">
        <v>90.48945519514227</v>
      </c>
      <c r="PI337">
        <v>89.74157899816619</v>
      </c>
      <c r="PJ337">
        <v>89.060493521996278</v>
      </c>
      <c r="PK337">
        <v>88.43866372609277</v>
      </c>
      <c r="PL337">
        <v>87.007222389407175</v>
      </c>
      <c r="PM337">
        <v>87.291780797177807</v>
      </c>
      <c r="PN337">
        <v>86.868639758318338</v>
      </c>
      <c r="PO337">
        <v>86.045092072503337</v>
      </c>
      <c r="PP337">
        <v>85.026318635757306</v>
      </c>
      <c r="PQ337">
        <v>84.822769600480655</v>
      </c>
      <c r="PR337">
        <v>83.70447288180354</v>
      </c>
      <c r="PS337">
        <v>83.117107118217007</v>
      </c>
      <c r="PT337">
        <v>83.515873492168268</v>
      </c>
      <c r="PU337">
        <v>82.457907612606121</v>
      </c>
      <c r="PV337">
        <v>82.414469187322368</v>
      </c>
      <c r="PW337">
        <v>82.32036332024343</v>
      </c>
      <c r="PX337">
        <v>81.278940211694106</v>
      </c>
      <c r="PY337">
        <v>82.016429209348047</v>
      </c>
      <c r="PZ337">
        <v>81.842821270398744</v>
      </c>
      <c r="QA337">
        <v>81.994725485495096</v>
      </c>
      <c r="QB337">
        <v>81.213910918369777</v>
      </c>
      <c r="QC337">
        <v>81.278940211694106</v>
      </c>
      <c r="QD337">
        <v>81.951320379271905</v>
      </c>
      <c r="QE337">
        <v>80.953863843242473</v>
      </c>
      <c r="QF337">
        <v>82.009194548004672</v>
      </c>
      <c r="QG337">
        <v>81.228361266517325</v>
      </c>
      <c r="QH337">
        <v>82.363794974488741</v>
      </c>
    </row>
    <row r="338" spans="2:450" x14ac:dyDescent="0.25">
      <c r="B338">
        <v>29.805596972129823</v>
      </c>
      <c r="C338">
        <v>29.335601400966461</v>
      </c>
      <c r="D338">
        <v>29.110668538842877</v>
      </c>
      <c r="E338">
        <v>29.183431342205715</v>
      </c>
      <c r="F338">
        <v>29.328984477105447</v>
      </c>
      <c r="G338">
        <v>28.59497717156556</v>
      </c>
      <c r="H338">
        <v>29.249587307410117</v>
      </c>
      <c r="I338">
        <v>28.879211551684641</v>
      </c>
      <c r="J338">
        <v>29.580480924696399</v>
      </c>
      <c r="K338">
        <v>29.613580721178405</v>
      </c>
      <c r="L338">
        <v>29.858578212098287</v>
      </c>
      <c r="M338">
        <v>29.858578212098287</v>
      </c>
      <c r="N338">
        <v>29.514287024721366</v>
      </c>
      <c r="O338">
        <v>29.03130139773176</v>
      </c>
      <c r="P338">
        <v>29.50104915551583</v>
      </c>
      <c r="Q338">
        <v>30.189821135599647</v>
      </c>
      <c r="R338">
        <v>29.719512824482653</v>
      </c>
      <c r="S338">
        <v>29.944683096370156</v>
      </c>
      <c r="T338">
        <v>29.62020090821521</v>
      </c>
      <c r="U338">
        <v>30.037425793684939</v>
      </c>
      <c r="V338">
        <v>29.50104915551583</v>
      </c>
      <c r="W338">
        <v>29.249587307410117</v>
      </c>
      <c r="X338">
        <v>29.719512824482653</v>
      </c>
      <c r="Y338">
        <v>29.434864362860871</v>
      </c>
      <c r="Z338">
        <v>29.0246879620397</v>
      </c>
      <c r="AA338">
        <v>29.381921992157952</v>
      </c>
      <c r="AB338">
        <v>31.124950482544008</v>
      </c>
      <c r="AC338">
        <v>31.337389247138958</v>
      </c>
      <c r="AD338">
        <v>32.593699701080723</v>
      </c>
      <c r="AE338">
        <v>34.540041919063967</v>
      </c>
      <c r="AF338">
        <v>36.09112295025254</v>
      </c>
      <c r="AG338">
        <v>37.129719934672579</v>
      </c>
      <c r="AH338">
        <v>38.815523319655554</v>
      </c>
      <c r="AI338">
        <v>40.94485681531318</v>
      </c>
      <c r="AJ338">
        <v>42.763634782104454</v>
      </c>
      <c r="AK338">
        <v>45.335801378540779</v>
      </c>
      <c r="AL338">
        <v>47.284317149842828</v>
      </c>
      <c r="AM338">
        <v>49.492729955615715</v>
      </c>
      <c r="AN338">
        <v>52.129061862479787</v>
      </c>
      <c r="AO338">
        <v>53.244817478102632</v>
      </c>
      <c r="AP338">
        <v>55.005390961935113</v>
      </c>
      <c r="AQ338">
        <v>57.610993657505304</v>
      </c>
      <c r="AR338">
        <v>59.092151916597572</v>
      </c>
      <c r="AS338">
        <v>60.618906316235702</v>
      </c>
      <c r="AT338">
        <v>62.702742553818929</v>
      </c>
      <c r="AU338">
        <v>63.70530733676884</v>
      </c>
      <c r="AV338">
        <v>65.645121237384046</v>
      </c>
      <c r="AW338">
        <v>67.873855996208889</v>
      </c>
      <c r="AX338">
        <v>68.736551012786563</v>
      </c>
      <c r="AY338">
        <v>70.465689912080236</v>
      </c>
      <c r="AZ338">
        <v>70.607644764262687</v>
      </c>
      <c r="BA338">
        <v>72.285261574500737</v>
      </c>
      <c r="BB338">
        <v>73.22564426011985</v>
      </c>
      <c r="BC338">
        <v>74.210352363881071</v>
      </c>
      <c r="BD338">
        <v>74.774790877243177</v>
      </c>
      <c r="BE338">
        <v>75.583076473639323</v>
      </c>
      <c r="BF338">
        <v>76.75810272905764</v>
      </c>
      <c r="BG338">
        <v>77.504433815230826</v>
      </c>
      <c r="BH338">
        <v>78.043228905297894</v>
      </c>
      <c r="BI338">
        <v>78.028854770296917</v>
      </c>
      <c r="BJ338">
        <v>78.186989149658245</v>
      </c>
      <c r="BK338">
        <v>78.53934699585821</v>
      </c>
      <c r="BL338">
        <v>79.208675684403133</v>
      </c>
      <c r="BM338">
        <v>78.61128211871447</v>
      </c>
      <c r="BN338">
        <v>78.266071930065678</v>
      </c>
      <c r="BO338">
        <v>78.76237387021186</v>
      </c>
      <c r="BP338">
        <v>79.26628712219977</v>
      </c>
      <c r="BQ338">
        <v>78.690420686439765</v>
      </c>
      <c r="BR338">
        <v>78.798353688061567</v>
      </c>
      <c r="BS338">
        <v>78.172611579136046</v>
      </c>
      <c r="BT338">
        <v>78.510575354254954</v>
      </c>
      <c r="BU338">
        <v>78.517768135690474</v>
      </c>
      <c r="BV338">
        <v>78.287641765359652</v>
      </c>
      <c r="BW338">
        <v>77.88513230989787</v>
      </c>
      <c r="BX338">
        <v>77.353657662821533</v>
      </c>
      <c r="BY338">
        <v>77.188565253989395</v>
      </c>
      <c r="BZ338">
        <v>77.640882922051574</v>
      </c>
      <c r="CA338">
        <v>77.454170896279919</v>
      </c>
      <c r="CB338">
        <v>76.829825074452273</v>
      </c>
      <c r="CC338">
        <v>76.636194386098921</v>
      </c>
      <c r="CD338">
        <v>75.711930500318985</v>
      </c>
      <c r="CE338">
        <v>75.275370438804572</v>
      </c>
      <c r="CF338">
        <v>74.910621182779664</v>
      </c>
      <c r="CG338">
        <v>73.475235975384777</v>
      </c>
      <c r="CH338">
        <v>73.78915598099799</v>
      </c>
      <c r="CI338">
        <v>73.211385016333153</v>
      </c>
      <c r="CJ338">
        <v>73.703525125897357</v>
      </c>
      <c r="CK338">
        <v>72.997537077689145</v>
      </c>
      <c r="CL338">
        <v>72.6769082539343</v>
      </c>
      <c r="CM338">
        <v>72.164258962011786</v>
      </c>
      <c r="CN338">
        <v>71.737386343376727</v>
      </c>
      <c r="CO338">
        <v>71.488517869344363</v>
      </c>
      <c r="CP338">
        <v>70.927166476624862</v>
      </c>
      <c r="CQ338">
        <v>70.259915241159092</v>
      </c>
      <c r="CR338">
        <v>70.02584401018332</v>
      </c>
      <c r="CS338">
        <v>70.366341570552578</v>
      </c>
      <c r="CT338">
        <v>69.288764344809195</v>
      </c>
      <c r="CU338">
        <v>68.814396319702169</v>
      </c>
      <c r="CV338">
        <v>68.319190291078016</v>
      </c>
      <c r="CW338">
        <v>68.121222893707781</v>
      </c>
      <c r="CX338">
        <v>67.259416703176981</v>
      </c>
      <c r="CY338">
        <v>66.476395306869875</v>
      </c>
      <c r="CZ338">
        <v>66.589199808280611</v>
      </c>
      <c r="DA338">
        <v>66.977128245196596</v>
      </c>
      <c r="DB338">
        <v>66.434099124950436</v>
      </c>
      <c r="DC338">
        <v>65.025942713288686</v>
      </c>
      <c r="DD338">
        <v>65.419890874482007</v>
      </c>
      <c r="DE338">
        <v>64.407407844920755</v>
      </c>
      <c r="DF338">
        <v>63.642158946026356</v>
      </c>
      <c r="DG338">
        <v>63.529911704990795</v>
      </c>
      <c r="DH338">
        <v>63.417685661677936</v>
      </c>
      <c r="DI338">
        <v>62.68873266018683</v>
      </c>
      <c r="DJ338">
        <v>62.702742553818929</v>
      </c>
      <c r="DK338">
        <v>62.786808857011408</v>
      </c>
      <c r="DL338">
        <v>61.827758950935632</v>
      </c>
      <c r="DM338">
        <v>60.632867421075552</v>
      </c>
      <c r="DN338">
        <v>60.87025651897391</v>
      </c>
      <c r="DO338">
        <v>59.997969835880369</v>
      </c>
      <c r="DP338">
        <v>60.151399229026289</v>
      </c>
      <c r="DQ338">
        <v>59.746989227700858</v>
      </c>
      <c r="DR338">
        <v>59.628507559268179</v>
      </c>
      <c r="DS338">
        <v>59.008607764627016</v>
      </c>
      <c r="DT338">
        <v>58.584107205830485</v>
      </c>
      <c r="DU338">
        <v>57.965299684542572</v>
      </c>
      <c r="DV338">
        <v>58.305911387942203</v>
      </c>
      <c r="DW338">
        <v>58.020896364138387</v>
      </c>
      <c r="DX338">
        <v>56.95157740278799</v>
      </c>
      <c r="DY338">
        <v>56.681082540166898</v>
      </c>
      <c r="DZ338">
        <v>57.138915631530757</v>
      </c>
      <c r="EA338">
        <v>56.403780492097582</v>
      </c>
      <c r="EB338">
        <v>56.223603941811376</v>
      </c>
      <c r="EC338">
        <v>56.057335898278055</v>
      </c>
      <c r="ED338">
        <v>56.119680929059498</v>
      </c>
      <c r="EE338">
        <v>55.704171674826298</v>
      </c>
      <c r="EF338">
        <v>55.517287873280885</v>
      </c>
      <c r="EG338">
        <v>54.791079578409615</v>
      </c>
      <c r="EH338">
        <v>54.645945122665616</v>
      </c>
      <c r="EI338">
        <v>54.48702930340712</v>
      </c>
      <c r="EJ338">
        <v>54.797991633760255</v>
      </c>
      <c r="EK338">
        <v>54.390318896600178</v>
      </c>
      <c r="EL338">
        <v>53.348235183971553</v>
      </c>
      <c r="EM338">
        <v>53.693092024396258</v>
      </c>
      <c r="EN338">
        <v>52.955344451398929</v>
      </c>
      <c r="EO338">
        <v>52.914002772594607</v>
      </c>
      <c r="EP338">
        <v>52.411244679358248</v>
      </c>
      <c r="EQ338">
        <v>52.067137396102453</v>
      </c>
      <c r="ER338">
        <v>52.259812690729248</v>
      </c>
      <c r="ES338">
        <v>51.269582588581642</v>
      </c>
      <c r="ET338">
        <v>50.562314288883329</v>
      </c>
      <c r="EU338">
        <v>50.926142203120619</v>
      </c>
      <c r="EV338">
        <v>50.658397893593786</v>
      </c>
      <c r="EW338">
        <v>51.00854960405524</v>
      </c>
      <c r="EX338">
        <v>49.828479417530112</v>
      </c>
      <c r="EY338">
        <v>49.43108254697723</v>
      </c>
      <c r="EZ338">
        <v>49.643450870592368</v>
      </c>
      <c r="FA338">
        <v>49.266721091608858</v>
      </c>
      <c r="FB338">
        <v>49.739384322807588</v>
      </c>
      <c r="FC338">
        <v>49.362593015932255</v>
      </c>
      <c r="FD338">
        <v>48.780754367251284</v>
      </c>
      <c r="FE338">
        <v>48.178987352096421</v>
      </c>
      <c r="FF338">
        <v>48.151648966228379</v>
      </c>
      <c r="FG338">
        <v>48.787596176264856</v>
      </c>
      <c r="FH338">
        <v>47.71440800852568</v>
      </c>
      <c r="FI338">
        <v>48.568697841391213</v>
      </c>
      <c r="FJ338">
        <v>48.042308162801682</v>
      </c>
      <c r="FK338">
        <v>47.618804991527455</v>
      </c>
      <c r="FL338">
        <v>47.127378450900167</v>
      </c>
      <c r="FM338">
        <v>46.881819610216567</v>
      </c>
      <c r="FN338">
        <v>47.154669119145048</v>
      </c>
      <c r="FO338">
        <v>46.111705592258318</v>
      </c>
      <c r="FP338">
        <v>46.404638500602061</v>
      </c>
      <c r="FQ338">
        <v>46.411452637457252</v>
      </c>
      <c r="FR338">
        <v>46.59546430379158</v>
      </c>
      <c r="FS338">
        <v>46.132138017668019</v>
      </c>
      <c r="FT338">
        <v>46.377382745923818</v>
      </c>
      <c r="FU338">
        <v>46.145760030707144</v>
      </c>
      <c r="FV338">
        <v>45.689595032962437</v>
      </c>
      <c r="FW338">
        <v>45.689595032962437</v>
      </c>
      <c r="FX338">
        <v>45.546691080303432</v>
      </c>
      <c r="FY338">
        <v>45.247386374862721</v>
      </c>
      <c r="FZ338">
        <v>45.553495239313179</v>
      </c>
      <c r="GA338">
        <v>45.328999750097367</v>
      </c>
      <c r="GB338">
        <v>44.6492359162906</v>
      </c>
      <c r="GC338">
        <v>44.730765879585242</v>
      </c>
      <c r="GD338">
        <v>43.902407169848544</v>
      </c>
      <c r="GE338">
        <v>44.228178761997121</v>
      </c>
      <c r="GF338">
        <v>44.119568057127942</v>
      </c>
      <c r="GG338">
        <v>43.766722577874255</v>
      </c>
      <c r="GH338">
        <v>44.031336715856447</v>
      </c>
      <c r="GI338">
        <v>43.753155851165701</v>
      </c>
      <c r="GJ338">
        <v>43.176860961574171</v>
      </c>
      <c r="GK338">
        <v>43.149755203378412</v>
      </c>
      <c r="GL338">
        <v>43.237853517041337</v>
      </c>
      <c r="GM338">
        <v>42.85844772691685</v>
      </c>
      <c r="GN338">
        <v>42.648525472277967</v>
      </c>
      <c r="GO338">
        <v>42.621444226688148</v>
      </c>
      <c r="GP338">
        <v>42.249204444676288</v>
      </c>
      <c r="GQ338">
        <v>42.506362945913537</v>
      </c>
      <c r="GR338">
        <v>42.140961069219934</v>
      </c>
      <c r="GS338">
        <v>42.059791711339962</v>
      </c>
      <c r="GT338">
        <v>42.120667671264641</v>
      </c>
      <c r="GU338">
        <v>41.49192217015289</v>
      </c>
      <c r="GV338">
        <v>42.249204444676288</v>
      </c>
      <c r="GW338">
        <v>41.127154910329089</v>
      </c>
      <c r="GX338">
        <v>41.789308704494516</v>
      </c>
      <c r="GY338">
        <v>42.269502312802153</v>
      </c>
      <c r="GZ338">
        <v>41.296000277999802</v>
      </c>
      <c r="HA338">
        <v>41.890725138201589</v>
      </c>
      <c r="HB338">
        <v>41.363552116395994</v>
      </c>
      <c r="HC338">
        <v>41.005616513708368</v>
      </c>
      <c r="HD338">
        <v>40.398304349084192</v>
      </c>
      <c r="HE338">
        <v>40.526462008612306</v>
      </c>
      <c r="HF338">
        <v>41.640596485739628</v>
      </c>
      <c r="HG338">
        <v>40.438772144060117</v>
      </c>
      <c r="HH338">
        <v>41.046126497547746</v>
      </c>
      <c r="HI338">
        <v>40.722125420412517</v>
      </c>
      <c r="HJ338">
        <v>39.791624490268106</v>
      </c>
      <c r="HK338">
        <v>40.236461268726245</v>
      </c>
      <c r="HL338">
        <v>40.330864268973713</v>
      </c>
      <c r="HM338">
        <v>40.067922519728796</v>
      </c>
      <c r="HN338">
        <v>39.730991243189493</v>
      </c>
      <c r="HO338">
        <v>39.131735488458425</v>
      </c>
      <c r="HP338">
        <v>40.108367372915666</v>
      </c>
      <c r="HQ338">
        <v>39.832050162252216</v>
      </c>
      <c r="HR338">
        <v>38.990427966983411</v>
      </c>
      <c r="HS338">
        <v>39.751201624144699</v>
      </c>
      <c r="HT338">
        <v>39.340395022896537</v>
      </c>
      <c r="HU338">
        <v>38.976971896928447</v>
      </c>
      <c r="HV338">
        <v>39.710781563589883</v>
      </c>
      <c r="HW338">
        <v>38.432262388278723</v>
      </c>
      <c r="HX338">
        <v>38.640671227810657</v>
      </c>
      <c r="HY338">
        <v>38.284404623676402</v>
      </c>
      <c r="HZ338">
        <v>38.438984088834445</v>
      </c>
      <c r="IA338">
        <v>38.250805827373874</v>
      </c>
      <c r="IB338">
        <v>38.472593756680396</v>
      </c>
      <c r="IC338">
        <v>38.607051848770105</v>
      </c>
      <c r="ID338">
        <v>37.518834104016229</v>
      </c>
      <c r="IE338">
        <v>38.076123368372421</v>
      </c>
      <c r="IF338">
        <v>37.639646661470529</v>
      </c>
      <c r="IG338">
        <v>37.874631864641678</v>
      </c>
      <c r="IH338">
        <v>37.720202317645622</v>
      </c>
      <c r="II338">
        <v>37.532256481604414</v>
      </c>
      <c r="IJ338">
        <v>37.820912587049172</v>
      </c>
      <c r="IK338">
        <v>38.062688429150633</v>
      </c>
      <c r="IL338">
        <v>37.572525474121747</v>
      </c>
      <c r="IM338">
        <v>37.337662337662358</v>
      </c>
      <c r="IN338">
        <v>36.935260515838699</v>
      </c>
      <c r="IO338">
        <v>37.599373019034601</v>
      </c>
      <c r="IP338">
        <v>36.908443634097637</v>
      </c>
      <c r="IQ338">
        <v>37.377917849968846</v>
      </c>
      <c r="IR338">
        <v>36.064345018450197</v>
      </c>
      <c r="IS338">
        <v>36.747568334698698</v>
      </c>
      <c r="IT338">
        <v>35.850166021029345</v>
      </c>
      <c r="IU338">
        <v>35.662824207492811</v>
      </c>
      <c r="IV338">
        <v>35.636066027296188</v>
      </c>
      <c r="IW338">
        <v>35.83678245731349</v>
      </c>
      <c r="IX338">
        <v>35.234841326542359</v>
      </c>
      <c r="IY338">
        <v>35.047698050601404</v>
      </c>
      <c r="IZ338">
        <v>34.860615136505004</v>
      </c>
      <c r="JA338">
        <v>34.520011976668549</v>
      </c>
      <c r="JB338">
        <v>34.686949310666527</v>
      </c>
      <c r="JC338">
        <v>34.553395598447608</v>
      </c>
      <c r="JD338">
        <v>34.499982726257244</v>
      </c>
      <c r="JE338">
        <v>34.253012186908158</v>
      </c>
      <c r="JF338">
        <v>33.906096234526338</v>
      </c>
      <c r="JG338">
        <v>33.57938462246566</v>
      </c>
      <c r="JH338">
        <v>33.512731414895711</v>
      </c>
      <c r="JI338">
        <v>33.66604525917873</v>
      </c>
      <c r="JJ338">
        <v>33.472743171410826</v>
      </c>
      <c r="JK338">
        <v>32.44732213677279</v>
      </c>
      <c r="JL338">
        <v>32.859935602575881</v>
      </c>
      <c r="JM338">
        <v>32.593699701080723</v>
      </c>
      <c r="JN338">
        <v>32.626972492886104</v>
      </c>
      <c r="JO338">
        <v>32.320934937155535</v>
      </c>
      <c r="JP338">
        <v>32.20122515357518</v>
      </c>
      <c r="JQ338">
        <v>32.334237553089402</v>
      </c>
      <c r="JR338">
        <v>31.70934500525583</v>
      </c>
      <c r="JS338">
        <v>32.028354735844182</v>
      </c>
      <c r="JT338">
        <v>32.114783488094162</v>
      </c>
      <c r="JU338">
        <v>32.008411472697176</v>
      </c>
      <c r="JV338">
        <v>32.008411472697176</v>
      </c>
      <c r="JW338">
        <v>32.261076949600614</v>
      </c>
      <c r="JX338">
        <v>32.593699701080723</v>
      </c>
      <c r="JY338">
        <v>31.29755103212657</v>
      </c>
      <c r="JZ338">
        <v>30.985579958898285</v>
      </c>
      <c r="KA338">
        <v>30.998851894374294</v>
      </c>
      <c r="KB338">
        <v>30.740104109872085</v>
      </c>
      <c r="KC338">
        <v>31.138225618472951</v>
      </c>
      <c r="KD338">
        <v>30.647248540914639</v>
      </c>
      <c r="KE338">
        <v>30.766637013229253</v>
      </c>
      <c r="KF338">
        <v>30.534515407126857</v>
      </c>
      <c r="KG338">
        <v>30.587563553729446</v>
      </c>
      <c r="KH338">
        <v>30.534515407126857</v>
      </c>
      <c r="KI338">
        <v>30.839608779502246</v>
      </c>
      <c r="KJ338">
        <v>31.304190544001305</v>
      </c>
      <c r="KK338">
        <v>30.773270429422507</v>
      </c>
      <c r="KL338">
        <v>30.083802728034065</v>
      </c>
      <c r="KM338">
        <v>30.176567770358638</v>
      </c>
      <c r="KN338">
        <v>30.269347713843167</v>
      </c>
      <c r="KO338">
        <v>30.342256696825586</v>
      </c>
      <c r="KP338">
        <v>30.242837637825986</v>
      </c>
      <c r="KQ338">
        <v>29.851955291243488</v>
      </c>
      <c r="KR338">
        <v>29.792352421694918</v>
      </c>
      <c r="KS338">
        <v>29.554002453875174</v>
      </c>
      <c r="KT338">
        <v>29.388539522938746</v>
      </c>
      <c r="KU338">
        <v>29.964555277707682</v>
      </c>
      <c r="KV338">
        <v>30.561038871610084</v>
      </c>
      <c r="KW338">
        <v>30.143435687693959</v>
      </c>
      <c r="KX338">
        <v>29.249587307410117</v>
      </c>
      <c r="KY338">
        <v>29.785730260403835</v>
      </c>
      <c r="KZ338">
        <v>30.083802728034065</v>
      </c>
      <c r="LA338">
        <v>29.964555277707682</v>
      </c>
      <c r="LB338">
        <v>29.381921992157952</v>
      </c>
      <c r="LC338">
        <v>29.997677099643823</v>
      </c>
      <c r="LD338">
        <v>29.388539522938746</v>
      </c>
      <c r="LE338">
        <v>29.706270248573649</v>
      </c>
      <c r="LF338">
        <v>28.945332645693671</v>
      </c>
      <c r="LG338">
        <v>29.527525197509497</v>
      </c>
      <c r="LH338">
        <v>29.19666192856161</v>
      </c>
      <c r="LI338">
        <v>29.540763673890631</v>
      </c>
      <c r="LJ338">
        <v>29.170201059171486</v>
      </c>
      <c r="LK338">
        <v>28.978396034497589</v>
      </c>
      <c r="LL338">
        <v>29.170201059171486</v>
      </c>
      <c r="LM338">
        <v>29.242971369615699</v>
      </c>
      <c r="LN338">
        <v>29.461337369290053</v>
      </c>
      <c r="LO338">
        <v>29.381921992157952</v>
      </c>
      <c r="LP338">
        <v>29.21650837684631</v>
      </c>
      <c r="LQ338">
        <v>29.229739721551933</v>
      </c>
      <c r="LR338">
        <v>28.89243516428105</v>
      </c>
      <c r="LS338">
        <v>29.328984477105447</v>
      </c>
      <c r="LT338">
        <v>28.958557773855635</v>
      </c>
      <c r="LU338">
        <v>28.932107820665628</v>
      </c>
      <c r="LV338">
        <v>29.50104915551583</v>
      </c>
      <c r="LW338">
        <v>29.018074602146733</v>
      </c>
      <c r="LX338">
        <v>29.752620593160096</v>
      </c>
      <c r="LY338">
        <v>29.19666192856161</v>
      </c>
      <c r="LZ338">
        <v>28.918883298761116</v>
      </c>
      <c r="MA338">
        <v>28.277857637834966</v>
      </c>
      <c r="MB338">
        <v>28.958557773855635</v>
      </c>
      <c r="MC338">
        <v>29.203277335488433</v>
      </c>
      <c r="MD338">
        <v>28.958557773855635</v>
      </c>
      <c r="ME338">
        <v>29.018074602146733</v>
      </c>
      <c r="MF338">
        <v>28.469429838127656</v>
      </c>
      <c r="MG338">
        <v>28.846153846153836</v>
      </c>
      <c r="MH338">
        <v>28.985008939623178</v>
      </c>
      <c r="MI338">
        <v>29.573861193131346</v>
      </c>
      <c r="MJ338">
        <v>28.839542532344769</v>
      </c>
      <c r="MK338">
        <v>29.256203321048012</v>
      </c>
      <c r="ML338">
        <v>28.443002302590116</v>
      </c>
      <c r="MM338">
        <v>29.156971079448418</v>
      </c>
      <c r="MN338">
        <v>71.630715750066855</v>
      </c>
      <c r="MO338">
        <v>83.088116192430235</v>
      </c>
      <c r="MP338">
        <v>92.981673571838996</v>
      </c>
      <c r="MQ338">
        <v>103.5555664014837</v>
      </c>
      <c r="MR338">
        <v>114.02490047807443</v>
      </c>
      <c r="MS338">
        <v>124.06184678174682</v>
      </c>
      <c r="MT338">
        <v>133.86912762166725</v>
      </c>
      <c r="MU338">
        <v>142.37826560346403</v>
      </c>
      <c r="MV338">
        <v>150.04178907912066</v>
      </c>
      <c r="MW338">
        <v>157.30844174451263</v>
      </c>
      <c r="MX338">
        <v>164.16302830877174</v>
      </c>
      <c r="MY338">
        <v>168.36921476191088</v>
      </c>
      <c r="MZ338">
        <v>173.32241592737779</v>
      </c>
      <c r="NA338">
        <v>176.89813677446051</v>
      </c>
      <c r="NB338">
        <v>179.73234764354487</v>
      </c>
      <c r="NC338">
        <v>180.74755871406157</v>
      </c>
      <c r="ND338">
        <v>182.29880095300541</v>
      </c>
      <c r="NE338">
        <v>184.2026135292397</v>
      </c>
      <c r="NF338">
        <v>182.46007012076356</v>
      </c>
      <c r="NG338">
        <v>185.5317618883372</v>
      </c>
      <c r="NH338">
        <v>183.95582538155534</v>
      </c>
      <c r="NI338">
        <v>182.69780248324585</v>
      </c>
      <c r="NJ338">
        <v>183.28401213593816</v>
      </c>
      <c r="NK338">
        <v>182.29880095300541</v>
      </c>
      <c r="NL338">
        <v>181.62020905923345</v>
      </c>
      <c r="NM338">
        <v>179.92680745728003</v>
      </c>
      <c r="NN338">
        <v>178.05226444762232</v>
      </c>
      <c r="NO338">
        <v>176.43537577633731</v>
      </c>
      <c r="NP338">
        <v>175.9897535952864</v>
      </c>
      <c r="NQ338">
        <v>173.75783608079868</v>
      </c>
      <c r="NR338">
        <v>171.33325179281843</v>
      </c>
      <c r="NS338">
        <v>169.87451532629876</v>
      </c>
      <c r="NT338">
        <v>167.63861964489746</v>
      </c>
      <c r="NU338">
        <v>166.84254756803224</v>
      </c>
      <c r="NV338">
        <v>164.34461916713619</v>
      </c>
      <c r="NW338">
        <v>162.85214082435328</v>
      </c>
      <c r="NX338">
        <v>159.82014113083312</v>
      </c>
      <c r="NY338">
        <v>156.64738228892199</v>
      </c>
      <c r="NZ338">
        <v>155.27846652679764</v>
      </c>
      <c r="OA338">
        <v>152.16857039569234</v>
      </c>
      <c r="OB338">
        <v>151.50470666539888</v>
      </c>
      <c r="OC338">
        <v>148.88837226956144</v>
      </c>
      <c r="OD338">
        <v>147.43144193099963</v>
      </c>
      <c r="OE338">
        <v>146.17841632158368</v>
      </c>
      <c r="OF338">
        <v>144.71166274692777</v>
      </c>
      <c r="OG338">
        <v>142.80115589468517</v>
      </c>
      <c r="OH338">
        <v>140.81681721322295</v>
      </c>
      <c r="OI338">
        <v>137.43629045908486</v>
      </c>
      <c r="OJ338">
        <v>136.48728646332523</v>
      </c>
      <c r="OK338">
        <v>135.50814674787335</v>
      </c>
      <c r="OL338">
        <v>132.95690931465944</v>
      </c>
      <c r="OM338">
        <v>132.06955316678531</v>
      </c>
      <c r="ON338">
        <v>130.21252127082673</v>
      </c>
      <c r="OO338">
        <v>127.46450184410047</v>
      </c>
      <c r="OP338">
        <v>124.93017149879894</v>
      </c>
      <c r="OQ338">
        <v>123.58168560852664</v>
      </c>
      <c r="OR338">
        <v>122.76935088110642</v>
      </c>
      <c r="OS338">
        <v>120.71615920422632</v>
      </c>
      <c r="OT338">
        <v>118.59291051689002</v>
      </c>
      <c r="OU338">
        <v>117.01287807766317</v>
      </c>
      <c r="OV338">
        <v>114.9862069814841</v>
      </c>
      <c r="OW338">
        <v>113.72003543154516</v>
      </c>
      <c r="OX338">
        <v>112.28157487281575</v>
      </c>
      <c r="OY338">
        <v>111.25614674843912</v>
      </c>
      <c r="OZ338">
        <v>108.24290062404694</v>
      </c>
      <c r="PA338">
        <v>106.41789630100718</v>
      </c>
      <c r="PB338">
        <v>105.28940439024689</v>
      </c>
      <c r="PC338">
        <v>104.1104627742038</v>
      </c>
      <c r="PD338">
        <v>103.48811317646916</v>
      </c>
      <c r="PE338">
        <v>103.39818706422746</v>
      </c>
      <c r="PF338">
        <v>101.17670340376303</v>
      </c>
      <c r="PG338">
        <v>101.5800116947666</v>
      </c>
      <c r="PH338">
        <v>100.72143331040654</v>
      </c>
      <c r="PI338">
        <v>100.43053611635126</v>
      </c>
      <c r="PJ338">
        <v>99.960916827358815</v>
      </c>
      <c r="PK338">
        <v>98.50217815285346</v>
      </c>
      <c r="PL338">
        <v>97.662748479071311</v>
      </c>
      <c r="PM338">
        <v>97.113657328737204</v>
      </c>
      <c r="PN338">
        <v>96.298351588370153</v>
      </c>
      <c r="PO338">
        <v>96.165041478678503</v>
      </c>
      <c r="PP338">
        <v>95.240079016415322</v>
      </c>
      <c r="PQ338">
        <v>94.419886157199969</v>
      </c>
      <c r="PR338">
        <v>93.851570964247017</v>
      </c>
      <c r="PS338">
        <v>92.908010523450997</v>
      </c>
      <c r="PT338">
        <v>94.973949656196041</v>
      </c>
      <c r="PU338">
        <v>92.687074829931973</v>
      </c>
      <c r="PV338">
        <v>92.775439487672585</v>
      </c>
      <c r="PW338">
        <v>92.208655705996165</v>
      </c>
      <c r="PX338">
        <v>91.43661844211546</v>
      </c>
      <c r="PY338">
        <v>92.422057783339667</v>
      </c>
      <c r="PZ338">
        <v>92.21601315288413</v>
      </c>
      <c r="QA338">
        <v>92.37789949037888</v>
      </c>
      <c r="QB338">
        <v>91.106045051029682</v>
      </c>
      <c r="QC338">
        <v>91.517452607923474</v>
      </c>
      <c r="QD338">
        <v>92.36318077125361</v>
      </c>
      <c r="QE338">
        <v>91.627698330705243</v>
      </c>
      <c r="QF338">
        <v>91.583597643860443</v>
      </c>
      <c r="QG338">
        <v>91.17949027660346</v>
      </c>
      <c r="QH338">
        <v>92.149799332720846</v>
      </c>
    </row>
    <row r="339" spans="2:450" x14ac:dyDescent="0.25">
      <c r="B339">
        <v>16.672241561121631</v>
      </c>
      <c r="C339">
        <v>16.225808279731375</v>
      </c>
      <c r="D339">
        <v>16.180537452822712</v>
      </c>
      <c r="E339">
        <v>16.342235472151543</v>
      </c>
      <c r="F339">
        <v>16.322829290410347</v>
      </c>
      <c r="G339">
        <v>15.773261577680211</v>
      </c>
      <c r="H339">
        <v>15.824963034721881</v>
      </c>
      <c r="I339">
        <v>15.857278825235687</v>
      </c>
      <c r="J339">
        <v>16.206406056965395</v>
      </c>
      <c r="K339">
        <v>16.316360709812344</v>
      </c>
      <c r="L339">
        <v>16.387519129399763</v>
      </c>
      <c r="M339">
        <v>15.954237182501684</v>
      </c>
      <c r="N339">
        <v>16.077074762859972</v>
      </c>
      <c r="O339">
        <v>15.689256703939098</v>
      </c>
      <c r="P339">
        <v>15.514824568855669</v>
      </c>
      <c r="Q339">
        <v>15.863742203035502</v>
      </c>
      <c r="R339">
        <v>15.967166208674477</v>
      </c>
      <c r="S339">
        <v>16.911777214500795</v>
      </c>
      <c r="T339">
        <v>16.950630305711037</v>
      </c>
      <c r="U339">
        <v>17.780126549953192</v>
      </c>
      <c r="V339">
        <v>18.02661527895242</v>
      </c>
      <c r="W339">
        <v>18.422516977446683</v>
      </c>
      <c r="X339">
        <v>18.682273563688419</v>
      </c>
      <c r="Y339">
        <v>19.026632883202776</v>
      </c>
      <c r="Z339">
        <v>18.851178642431126</v>
      </c>
      <c r="AA339">
        <v>16.905301956336825</v>
      </c>
      <c r="AB339">
        <v>18.357596266309354</v>
      </c>
      <c r="AC339">
        <v>19.098129672976853</v>
      </c>
      <c r="AD339">
        <v>19.234648362700366</v>
      </c>
      <c r="AE339">
        <v>21.697567947703195</v>
      </c>
      <c r="AF339">
        <v>22.880660312827775</v>
      </c>
      <c r="AG339">
        <v>24.262930813087483</v>
      </c>
      <c r="AH339">
        <v>25.635385002171279</v>
      </c>
      <c r="AI339">
        <v>27.406677234567354</v>
      </c>
      <c r="AJ339">
        <v>28.561935749965627</v>
      </c>
      <c r="AK339">
        <v>30.733471074380169</v>
      </c>
      <c r="AL339">
        <v>32.48058651430938</v>
      </c>
      <c r="AM339">
        <v>34.152918964346142</v>
      </c>
      <c r="AN339">
        <v>35.984018633397135</v>
      </c>
      <c r="AO339">
        <v>37.471858223171509</v>
      </c>
      <c r="AP339">
        <v>38.620499367267804</v>
      </c>
      <c r="AQ339">
        <v>40.809857931848988</v>
      </c>
      <c r="AR339">
        <v>42.560516016814034</v>
      </c>
      <c r="AS339">
        <v>43.610724233983284</v>
      </c>
      <c r="AT339">
        <v>45.199783829015729</v>
      </c>
      <c r="AU339">
        <v>46.04360265640085</v>
      </c>
      <c r="AV339">
        <v>47.448124083001488</v>
      </c>
      <c r="AW339">
        <v>49.307807142357326</v>
      </c>
      <c r="AX339">
        <v>50.425079237221354</v>
      </c>
      <c r="AY339">
        <v>51.042889430068165</v>
      </c>
      <c r="AZ339">
        <v>52.122181044460312</v>
      </c>
      <c r="BA339">
        <v>53.134525265171675</v>
      </c>
      <c r="BB339">
        <v>53.969122864536367</v>
      </c>
      <c r="BC339">
        <v>54.929336075515472</v>
      </c>
      <c r="BD339">
        <v>54.860203776724454</v>
      </c>
      <c r="BE339">
        <v>55.946516537649551</v>
      </c>
      <c r="BF339">
        <v>56.639478934397388</v>
      </c>
      <c r="BG339">
        <v>57.826330844821406</v>
      </c>
      <c r="BH339">
        <v>58.278098998730783</v>
      </c>
      <c r="BI339">
        <v>58.201621669261719</v>
      </c>
      <c r="BJ339">
        <v>58.855474100681342</v>
      </c>
      <c r="BK339">
        <v>58.876353631436004</v>
      </c>
      <c r="BL339">
        <v>59.384649316277034</v>
      </c>
      <c r="BM339">
        <v>59.433412932748283</v>
      </c>
      <c r="BN339">
        <v>59.628507559268179</v>
      </c>
      <c r="BO339">
        <v>59.893381660704222</v>
      </c>
      <c r="BP339">
        <v>60.374640193544963</v>
      </c>
      <c r="BQ339">
        <v>60.514208509210384</v>
      </c>
      <c r="BR339">
        <v>60.25603296056503</v>
      </c>
      <c r="BS339">
        <v>59.712139218016439</v>
      </c>
      <c r="BT339">
        <v>60.144424303773633</v>
      </c>
      <c r="BU339">
        <v>60.102576476265583</v>
      </c>
      <c r="BV339">
        <v>59.767900217685487</v>
      </c>
      <c r="BW339">
        <v>59.635476413179674</v>
      </c>
      <c r="BX339">
        <v>59.475213514340155</v>
      </c>
      <c r="BY339">
        <v>59.294098966113459</v>
      </c>
      <c r="BZ339">
        <v>59.984023679084849</v>
      </c>
      <c r="CA339">
        <v>59.530952212889119</v>
      </c>
      <c r="CB339">
        <v>59.092151916597572</v>
      </c>
      <c r="CC339">
        <v>58.945957386764498</v>
      </c>
      <c r="CD339">
        <v>57.97224898371595</v>
      </c>
      <c r="CE339">
        <v>58.139056661418067</v>
      </c>
      <c r="CF339">
        <v>57.590158735751658</v>
      </c>
      <c r="CG339">
        <v>56.83365416216725</v>
      </c>
      <c r="CH339">
        <v>56.694951059784508</v>
      </c>
      <c r="CI339">
        <v>56.313685346723986</v>
      </c>
      <c r="CJ339">
        <v>57.055646865461377</v>
      </c>
      <c r="CK339">
        <v>56.195889350320257</v>
      </c>
      <c r="CL339">
        <v>55.745709444206653</v>
      </c>
      <c r="CM339">
        <v>55.517287873280885</v>
      </c>
      <c r="CN339">
        <v>55.261283913280487</v>
      </c>
      <c r="CO339">
        <v>54.71505231461412</v>
      </c>
      <c r="CP339">
        <v>54.72887472465672</v>
      </c>
      <c r="CQ339">
        <v>54.29362434776499</v>
      </c>
      <c r="CR339">
        <v>54.100282808410476</v>
      </c>
      <c r="CS339">
        <v>53.424086373877188</v>
      </c>
      <c r="CT339">
        <v>53.362025583109983</v>
      </c>
      <c r="CU339">
        <v>52.838217231093175</v>
      </c>
      <c r="CV339">
        <v>52.142823739850705</v>
      </c>
      <c r="CW339">
        <v>51.681975949233944</v>
      </c>
      <c r="CX339">
        <v>51.743859895166821</v>
      </c>
      <c r="CY339">
        <v>51.015417408824149</v>
      </c>
      <c r="CZ339">
        <v>51.056625922010902</v>
      </c>
      <c r="DA339">
        <v>51.015417408824149</v>
      </c>
      <c r="DB339">
        <v>50.898675635905001</v>
      </c>
      <c r="DC339">
        <v>49.526981312553964</v>
      </c>
      <c r="DD339">
        <v>49.73253141370418</v>
      </c>
      <c r="DE339">
        <v>48.944979800276322</v>
      </c>
      <c r="DF339">
        <v>48.609735059969935</v>
      </c>
      <c r="DG339">
        <v>48.137980251085018</v>
      </c>
      <c r="DH339">
        <v>48.178987352096421</v>
      </c>
      <c r="DI339">
        <v>47.953483766498522</v>
      </c>
      <c r="DJ339">
        <v>47.550526665152766</v>
      </c>
      <c r="DK339">
        <v>47.441297880144639</v>
      </c>
      <c r="DL339">
        <v>46.68408313356764</v>
      </c>
      <c r="DM339">
        <v>46.234310840206149</v>
      </c>
      <c r="DN339">
        <v>46.125327129979667</v>
      </c>
      <c r="DO339">
        <v>45.267788651526068</v>
      </c>
      <c r="DP339">
        <v>45.369810706668012</v>
      </c>
      <c r="DQ339">
        <v>44.880267002840817</v>
      </c>
      <c r="DR339">
        <v>44.296070700677639</v>
      </c>
      <c r="DS339">
        <v>44.38434200898925</v>
      </c>
      <c r="DT339">
        <v>43.56325474243733</v>
      </c>
      <c r="DU339">
        <v>43.278518759173643</v>
      </c>
      <c r="DV339">
        <v>43.05489495481492</v>
      </c>
      <c r="DW339">
        <v>42.939728220207755</v>
      </c>
      <c r="DX339">
        <v>42.445446745356307</v>
      </c>
      <c r="DY339">
        <v>42.330400153035491</v>
      </c>
      <c r="DZ339">
        <v>41.938058840913982</v>
      </c>
      <c r="EA339">
        <v>42.127432058838892</v>
      </c>
      <c r="EB339">
        <v>41.613561973177298</v>
      </c>
      <c r="EC339">
        <v>41.708188249199033</v>
      </c>
      <c r="ED339">
        <v>41.282490849279526</v>
      </c>
      <c r="EE339">
        <v>40.566938704636222</v>
      </c>
      <c r="EF339">
        <v>40.931355520044491</v>
      </c>
      <c r="EG339">
        <v>40.108367372915666</v>
      </c>
      <c r="EH339">
        <v>40.020740406477266</v>
      </c>
      <c r="EI339">
        <v>39.555863983344892</v>
      </c>
      <c r="EJ339">
        <v>39.690572585309447</v>
      </c>
      <c r="EK339">
        <v>39.441386169529935</v>
      </c>
      <c r="EL339">
        <v>38.876061287358169</v>
      </c>
      <c r="EM339">
        <v>38.371770578176275</v>
      </c>
      <c r="EN339">
        <v>38.432262388278723</v>
      </c>
      <c r="EO339">
        <v>37.814198026319602</v>
      </c>
      <c r="EP339">
        <v>37.290701097213969</v>
      </c>
      <c r="EQ339">
        <v>37.263867806373064</v>
      </c>
      <c r="ER339">
        <v>36.781080348231455</v>
      </c>
      <c r="ES339">
        <v>36.553236775164834</v>
      </c>
      <c r="ET339">
        <v>35.856857918614665</v>
      </c>
      <c r="EU339">
        <v>35.763178372769978</v>
      </c>
      <c r="EV339">
        <v>35.863549893353309</v>
      </c>
      <c r="EW339">
        <v>35.274951313105703</v>
      </c>
      <c r="EX339">
        <v>34.827213822894166</v>
      </c>
      <c r="EY339">
        <v>34.293054316225799</v>
      </c>
      <c r="EZ339">
        <v>34.526688547244767</v>
      </c>
      <c r="FA339">
        <v>33.879418992098621</v>
      </c>
      <c r="FB339">
        <v>34.513335482979421</v>
      </c>
      <c r="FC339">
        <v>34.0995429794974</v>
      </c>
      <c r="FD339">
        <v>33.63271271086974</v>
      </c>
      <c r="FE339">
        <v>33.172919314672214</v>
      </c>
      <c r="FF339">
        <v>32.99975848049732</v>
      </c>
      <c r="FG339">
        <v>33.692712678730693</v>
      </c>
      <c r="FH339">
        <v>32.640282145177139</v>
      </c>
      <c r="FI339">
        <v>32.746770382379815</v>
      </c>
      <c r="FJ339">
        <v>32.048298686523935</v>
      </c>
      <c r="FK339">
        <v>31.835598653446237</v>
      </c>
      <c r="FL339">
        <v>31.596404571822429</v>
      </c>
      <c r="FM339">
        <v>31.071852987272454</v>
      </c>
      <c r="FN339">
        <v>31.775790858383658</v>
      </c>
      <c r="FO339">
        <v>30.567669927983264</v>
      </c>
      <c r="FP339">
        <v>30.48810227396617</v>
      </c>
      <c r="FQ339">
        <v>30.355513864266154</v>
      </c>
      <c r="FR339">
        <v>30.813072525656047</v>
      </c>
      <c r="FS339">
        <v>30.057301166672392</v>
      </c>
      <c r="FT339">
        <v>30.176567770358638</v>
      </c>
      <c r="FU339">
        <v>30.249465042767891</v>
      </c>
      <c r="FV339">
        <v>29.759242374718319</v>
      </c>
      <c r="FW339">
        <v>29.434864362860871</v>
      </c>
      <c r="FX339">
        <v>29.223124011280007</v>
      </c>
      <c r="FY339">
        <v>29.335601400966461</v>
      </c>
      <c r="FZ339">
        <v>29.441482500644934</v>
      </c>
      <c r="GA339">
        <v>29.037914909224277</v>
      </c>
      <c r="GB339">
        <v>28.667674962188912</v>
      </c>
      <c r="GC339">
        <v>28.495858584701402</v>
      </c>
      <c r="GD339">
        <v>27.571572476791172</v>
      </c>
      <c r="GE339">
        <v>27.749712349233782</v>
      </c>
      <c r="GF339">
        <v>27.947710135634182</v>
      </c>
      <c r="GG339">
        <v>27.235236226104163</v>
      </c>
      <c r="GH339">
        <v>27.578169268016282</v>
      </c>
      <c r="GI339">
        <v>27.057255314766923</v>
      </c>
      <c r="GJ339">
        <v>26.266893823320917</v>
      </c>
      <c r="GK339">
        <v>26.905685308805097</v>
      </c>
      <c r="GL339">
        <v>26.523642331467272</v>
      </c>
      <c r="GM339">
        <v>26.668525349575372</v>
      </c>
      <c r="GN339">
        <v>26.582908250794883</v>
      </c>
      <c r="GO339">
        <v>26.128692043421367</v>
      </c>
      <c r="GP339">
        <v>26.326133316562512</v>
      </c>
      <c r="GQ339">
        <v>25.510481000508484</v>
      </c>
      <c r="GR339">
        <v>25.753740128232977</v>
      </c>
      <c r="GS339">
        <v>25.379032396273086</v>
      </c>
      <c r="GT339">
        <v>25.655109165814331</v>
      </c>
      <c r="GU339">
        <v>25.234473619575837</v>
      </c>
      <c r="GV339">
        <v>25.549921439794318</v>
      </c>
      <c r="GW339">
        <v>24.64347493477505</v>
      </c>
      <c r="GX339">
        <v>25.103088073195401</v>
      </c>
      <c r="GY339">
        <v>25.490761794851284</v>
      </c>
      <c r="GZ339">
        <v>24.807580308099908</v>
      </c>
      <c r="HA339">
        <v>25.208194108877819</v>
      </c>
      <c r="HB339">
        <v>24.630348528530241</v>
      </c>
      <c r="HC339">
        <v>24.302285763205202</v>
      </c>
      <c r="HD339">
        <v>23.902302654099817</v>
      </c>
      <c r="HE339">
        <v>23.935077679707433</v>
      </c>
      <c r="HF339">
        <v>24.230137080113682</v>
      </c>
      <c r="HG339">
        <v>23.482947416448056</v>
      </c>
      <c r="HH339">
        <v>23.731902659410625</v>
      </c>
      <c r="HI339">
        <v>23.260289438571288</v>
      </c>
      <c r="HJ339">
        <v>22.743270277510216</v>
      </c>
      <c r="HK339">
        <v>23.587757523214172</v>
      </c>
      <c r="HL339">
        <v>23.50914814983803</v>
      </c>
      <c r="HM339">
        <v>23.188271516948436</v>
      </c>
      <c r="HN339">
        <v>22.802147693851033</v>
      </c>
      <c r="HO339">
        <v>22.671317193270415</v>
      </c>
      <c r="HP339">
        <v>22.946095700653284</v>
      </c>
      <c r="HQ339">
        <v>22.468588848685147</v>
      </c>
      <c r="HR339">
        <v>22.272468309357645</v>
      </c>
      <c r="HS339">
        <v>22.292077346429508</v>
      </c>
      <c r="HT339">
        <v>21.501710856680891</v>
      </c>
      <c r="HU339">
        <v>21.677979227405253</v>
      </c>
      <c r="HV339">
        <v>22.109085730561095</v>
      </c>
      <c r="HW339">
        <v>21.364650696784771</v>
      </c>
      <c r="HX339">
        <v>21.260245901639351</v>
      </c>
      <c r="HY339">
        <v>20.966709346991038</v>
      </c>
      <c r="HZ339">
        <v>21.103674361426048</v>
      </c>
      <c r="IA339">
        <v>20.999317095379009</v>
      </c>
      <c r="IB339">
        <v>21.273295461013902</v>
      </c>
      <c r="IC339">
        <v>20.803698435277383</v>
      </c>
      <c r="ID339">
        <v>20.204217422458797</v>
      </c>
      <c r="IE339">
        <v>20.30842992503954</v>
      </c>
      <c r="IF339">
        <v>20.30842992503954</v>
      </c>
      <c r="IG339">
        <v>20.523428122849044</v>
      </c>
      <c r="IH339">
        <v>19.755018162593583</v>
      </c>
      <c r="II339">
        <v>19.559824031919796</v>
      </c>
      <c r="IJ339">
        <v>19.885184574537647</v>
      </c>
      <c r="IK339">
        <v>19.97631867725741</v>
      </c>
      <c r="IL339">
        <v>19.546813456630851</v>
      </c>
      <c r="IM339">
        <v>19.611869291150608</v>
      </c>
      <c r="IN339">
        <v>18.961643555469717</v>
      </c>
      <c r="IO339">
        <v>19.494774113247448</v>
      </c>
      <c r="IP339">
        <v>18.448487326246944</v>
      </c>
      <c r="IQ339">
        <v>18.851178642431126</v>
      </c>
      <c r="IR339">
        <v>18.383563666095093</v>
      </c>
      <c r="IS339">
        <v>18.526405451448039</v>
      </c>
      <c r="IT339">
        <v>18.383563666095093</v>
      </c>
      <c r="IU339">
        <v>17.760671441055973</v>
      </c>
      <c r="IV339">
        <v>18.286191998274084</v>
      </c>
      <c r="IW339">
        <v>18.097987125779095</v>
      </c>
      <c r="IX339">
        <v>17.90335762446367</v>
      </c>
      <c r="IY339">
        <v>17.442998405827538</v>
      </c>
      <c r="IZ339">
        <v>17.280988360220555</v>
      </c>
      <c r="JA339">
        <v>17.07368253896237</v>
      </c>
      <c r="JB339">
        <v>17.138457524643531</v>
      </c>
      <c r="JC339">
        <v>17.177326043061004</v>
      </c>
      <c r="JD339">
        <v>16.665769019258796</v>
      </c>
      <c r="JE339">
        <v>16.788759865735287</v>
      </c>
      <c r="JF339">
        <v>16.426336552849957</v>
      </c>
      <c r="JG339">
        <v>16.232275833928398</v>
      </c>
      <c r="JH339">
        <v>16.27755076595238</v>
      </c>
      <c r="JI339">
        <v>16.051212021622607</v>
      </c>
      <c r="JJ339">
        <v>16.109404838133887</v>
      </c>
      <c r="JK339">
        <v>15.585883072601023</v>
      </c>
      <c r="JL339">
        <v>15.928380009178426</v>
      </c>
      <c r="JM339">
        <v>15.760336945623049</v>
      </c>
      <c r="JN339">
        <v>15.702179725381788</v>
      </c>
      <c r="JO339">
        <v>15.372734119725695</v>
      </c>
      <c r="JP339">
        <v>15.676333975303054</v>
      </c>
      <c r="JQ339">
        <v>15.411482549085132</v>
      </c>
      <c r="JR339">
        <v>15.204854682271408</v>
      </c>
      <c r="JS339">
        <v>15.288788221970568</v>
      </c>
      <c r="JT339">
        <v>15.443774918448721</v>
      </c>
      <c r="JU339">
        <v>15.392108005255297</v>
      </c>
      <c r="JV339">
        <v>15.191942926704984</v>
      </c>
      <c r="JW339">
        <v>15.527743638248106</v>
      </c>
      <c r="JX339">
        <v>15.301702171032524</v>
      </c>
      <c r="JY339">
        <v>14.772470002263979</v>
      </c>
      <c r="JZ339">
        <v>14.856339893698324</v>
      </c>
      <c r="KA339">
        <v>14.804726192160761</v>
      </c>
      <c r="KB339">
        <v>13.966658182743698</v>
      </c>
      <c r="KC339">
        <v>14.179281786708298</v>
      </c>
      <c r="KD339">
        <v>14.230838858591127</v>
      </c>
      <c r="KE339">
        <v>14.553176318797618</v>
      </c>
      <c r="KF339">
        <v>13.863596518513074</v>
      </c>
      <c r="KG339">
        <v>13.940891017991175</v>
      </c>
      <c r="KH339">
        <v>14.108398431975921</v>
      </c>
      <c r="KI339">
        <v>14.572522367028666</v>
      </c>
      <c r="KJ339">
        <v>15.049932913262801</v>
      </c>
      <c r="KK339">
        <v>14.15350500067883</v>
      </c>
      <c r="KL339">
        <v>13.857155783782575</v>
      </c>
      <c r="KM339">
        <v>13.844274532868843</v>
      </c>
      <c r="KN339">
        <v>14.06329543526218</v>
      </c>
      <c r="KO339">
        <v>14.166393247875821</v>
      </c>
      <c r="KP339">
        <v>14.308183217163032</v>
      </c>
      <c r="KQ339">
        <v>13.921566409519723</v>
      </c>
      <c r="KR339">
        <v>13.355002826455637</v>
      </c>
      <c r="KS339">
        <v>13.361437882633592</v>
      </c>
      <c r="KT339">
        <v>13.425792446110282</v>
      </c>
      <c r="KU339">
        <v>13.541648998422582</v>
      </c>
      <c r="KV339">
        <v>14.011753526623613</v>
      </c>
      <c r="KW339">
        <v>14.050409520792806</v>
      </c>
      <c r="KX339">
        <v>13.14268677974148</v>
      </c>
      <c r="KY339">
        <v>13.200583301304516</v>
      </c>
      <c r="KZ339">
        <v>13.702600002261859</v>
      </c>
      <c r="LA339">
        <v>13.70903898894513</v>
      </c>
      <c r="LB339">
        <v>13.702600002261859</v>
      </c>
      <c r="LC339">
        <v>13.48371777476255</v>
      </c>
      <c r="LD339">
        <v>13.116956882958348</v>
      </c>
      <c r="LE339">
        <v>13.329263329263334</v>
      </c>
      <c r="LF339">
        <v>12.692581481669812</v>
      </c>
      <c r="LG339">
        <v>13.174850786760727</v>
      </c>
      <c r="LH339">
        <v>13.078364218985778</v>
      </c>
      <c r="LI339">
        <v>13.303524996043137</v>
      </c>
      <c r="LJ339">
        <v>12.628309785157022</v>
      </c>
      <c r="LK339">
        <v>12.654017592325822</v>
      </c>
      <c r="LL339">
        <v>13.071932362781443</v>
      </c>
      <c r="LM339">
        <v>13.001186742392131</v>
      </c>
      <c r="LN339">
        <v>12.981894008747853</v>
      </c>
      <c r="LO339">
        <v>13.219883450805728</v>
      </c>
      <c r="LP339">
        <v>12.609029692231209</v>
      </c>
      <c r="LQ339">
        <v>13.071932362781443</v>
      </c>
      <c r="LR339">
        <v>12.274945218786005</v>
      </c>
      <c r="LS339">
        <v>12.789002644247066</v>
      </c>
      <c r="LT339">
        <v>12.435538259067009</v>
      </c>
      <c r="LU339">
        <v>12.898299721423285</v>
      </c>
      <c r="LV339">
        <v>12.840433947338679</v>
      </c>
      <c r="LW339">
        <v>12.313483412589944</v>
      </c>
      <c r="LX339">
        <v>13.007617798976007</v>
      </c>
      <c r="LY339">
        <v>12.654017592325822</v>
      </c>
      <c r="LZ339">
        <v>12.332753488950019</v>
      </c>
      <c r="MA339">
        <v>12.024510606582464</v>
      </c>
      <c r="MB339">
        <v>12.512639029322557</v>
      </c>
      <c r="MC339">
        <v>12.66044472566213</v>
      </c>
      <c r="MD339">
        <v>12.217142824872795</v>
      </c>
      <c r="ME339">
        <v>12.25567710127576</v>
      </c>
      <c r="MF339">
        <v>11.857615464086321</v>
      </c>
      <c r="MG339">
        <v>12.480512438148187</v>
      </c>
      <c r="MH339">
        <v>11.960314368468309</v>
      </c>
      <c r="MI339">
        <v>12.609029692231209</v>
      </c>
      <c r="MJ339">
        <v>12.185032922600831</v>
      </c>
      <c r="MK339">
        <v>12.634736628025225</v>
      </c>
      <c r="ML339">
        <v>11.992411581372243</v>
      </c>
      <c r="MM339">
        <v>12.429113666659132</v>
      </c>
      <c r="MN339">
        <v>33.472743171410826</v>
      </c>
      <c r="MO339">
        <v>38.76171707948545</v>
      </c>
      <c r="MP339">
        <v>43.997405130527163</v>
      </c>
      <c r="MQ339">
        <v>49.376290283075001</v>
      </c>
      <c r="MR339">
        <v>53.513741280022465</v>
      </c>
      <c r="MS339">
        <v>58.368494044226111</v>
      </c>
      <c r="MT339">
        <v>63.97902791554484</v>
      </c>
      <c r="MU339">
        <v>68.071741307091202</v>
      </c>
      <c r="MV339">
        <v>72.242551977122361</v>
      </c>
      <c r="MW339">
        <v>76.779618533813931</v>
      </c>
      <c r="MX339">
        <v>81.495755171979937</v>
      </c>
      <c r="MY339">
        <v>84.684686037640631</v>
      </c>
      <c r="MZ339">
        <v>88.921440972222214</v>
      </c>
      <c r="NA339">
        <v>94.242692112082551</v>
      </c>
      <c r="NB339">
        <v>97.729563490858752</v>
      </c>
      <c r="NC339">
        <v>100.84827787720518</v>
      </c>
      <c r="ND339">
        <v>103.65301191587503</v>
      </c>
      <c r="NE339">
        <v>106.22214273922852</v>
      </c>
      <c r="NF339">
        <v>107.63899515820017</v>
      </c>
      <c r="NG339">
        <v>110.58863411850606</v>
      </c>
      <c r="NH339">
        <v>111.8408122151658</v>
      </c>
      <c r="NI339">
        <v>112.76829837976057</v>
      </c>
      <c r="NJ339">
        <v>114.67323721697593</v>
      </c>
      <c r="NK339">
        <v>115.83430895310863</v>
      </c>
      <c r="NL339">
        <v>116.99755763608779</v>
      </c>
      <c r="NM339">
        <v>117.73336542377902</v>
      </c>
      <c r="NN339">
        <v>118.48540236131009</v>
      </c>
      <c r="NO339">
        <v>119.2537258100393</v>
      </c>
      <c r="NP339">
        <v>120.44650532812994</v>
      </c>
      <c r="NQ339">
        <v>119.32292149411438</v>
      </c>
      <c r="NR339">
        <v>118.31649852438167</v>
      </c>
      <c r="NS339">
        <v>118.1015963554206</v>
      </c>
      <c r="NT339">
        <v>118.17066395036578</v>
      </c>
      <c r="NU339">
        <v>118.96933549953359</v>
      </c>
      <c r="NV339">
        <v>117.22740395292026</v>
      </c>
      <c r="NW339">
        <v>116.11726747733481</v>
      </c>
      <c r="NX339">
        <v>115.01674907787705</v>
      </c>
      <c r="NY339">
        <v>113.27063323207854</v>
      </c>
      <c r="NZ339">
        <v>112.57052077827898</v>
      </c>
      <c r="OA339">
        <v>111.05126505358523</v>
      </c>
      <c r="OB339">
        <v>110.1566525184622</v>
      </c>
      <c r="OC339">
        <v>108.45440735999412</v>
      </c>
      <c r="OD339">
        <v>107.57109280319258</v>
      </c>
      <c r="OE339">
        <v>107.66163093911831</v>
      </c>
      <c r="OF339">
        <v>105.72550924992207</v>
      </c>
      <c r="OG339">
        <v>104.59077753489568</v>
      </c>
      <c r="OH339">
        <v>103.86294707422302</v>
      </c>
      <c r="OI339">
        <v>101.58748286888991</v>
      </c>
      <c r="OJ339">
        <v>100.10996331514298</v>
      </c>
      <c r="OK339">
        <v>100.10251012933921</v>
      </c>
      <c r="OL339">
        <v>98.524479603368462</v>
      </c>
      <c r="OM339">
        <v>97.36588119605203</v>
      </c>
      <c r="ON339">
        <v>95.543312240890245</v>
      </c>
      <c r="OO339">
        <v>93.298526244464341</v>
      </c>
      <c r="OP339">
        <v>93.224824866002848</v>
      </c>
      <c r="OQ339">
        <v>91.745315794879858</v>
      </c>
      <c r="OR339">
        <v>91.106045051029682</v>
      </c>
      <c r="OS339">
        <v>89.316726364919148</v>
      </c>
      <c r="OT339">
        <v>87.678702621975461</v>
      </c>
      <c r="OU339">
        <v>87.204210133455348</v>
      </c>
      <c r="OV339">
        <v>85.6373769072611</v>
      </c>
      <c r="OW339">
        <v>84.946344775375081</v>
      </c>
      <c r="OX339">
        <v>83.269332309316951</v>
      </c>
      <c r="OY339">
        <v>82.94318243166235</v>
      </c>
      <c r="OZ339">
        <v>80.946641913944362</v>
      </c>
      <c r="PA339">
        <v>79.417543376974479</v>
      </c>
      <c r="PB339">
        <v>78.568120013148842</v>
      </c>
      <c r="PC339">
        <v>77.971361665013902</v>
      </c>
      <c r="PD339">
        <v>77.58342689248262</v>
      </c>
      <c r="PE339">
        <v>76.880035810205925</v>
      </c>
      <c r="PF339">
        <v>75.754887989171593</v>
      </c>
      <c r="PG339">
        <v>74.553239017125819</v>
      </c>
      <c r="PH339">
        <v>73.674984226002721</v>
      </c>
      <c r="PI339">
        <v>72.790889948965642</v>
      </c>
      <c r="PJ339">
        <v>71.943670092308054</v>
      </c>
      <c r="PK339">
        <v>71.303711140550476</v>
      </c>
      <c r="PL339">
        <v>70.203162280545556</v>
      </c>
      <c r="PM339">
        <v>69.657190486642975</v>
      </c>
      <c r="PN339">
        <v>68.863939528679396</v>
      </c>
      <c r="PO339">
        <v>68.043467957414776</v>
      </c>
      <c r="PP339">
        <v>67.944521785492142</v>
      </c>
      <c r="PQ339">
        <v>67.308830930459763</v>
      </c>
      <c r="PR339">
        <v>66.222663251483311</v>
      </c>
      <c r="PS339">
        <v>65.567688687611607</v>
      </c>
      <c r="PT339">
        <v>66.469345734672885</v>
      </c>
      <c r="PU339">
        <v>65.567688687611607</v>
      </c>
      <c r="PV339">
        <v>64.716594884883278</v>
      </c>
      <c r="PW339">
        <v>64.87124869269266</v>
      </c>
      <c r="PX339">
        <v>63.515882290449376</v>
      </c>
      <c r="PY339">
        <v>64.000088566114627</v>
      </c>
      <c r="PZ339">
        <v>62.9269458110643</v>
      </c>
      <c r="QA339">
        <v>62.429609231730836</v>
      </c>
      <c r="QB339">
        <v>62.205593647013053</v>
      </c>
      <c r="QC339">
        <v>61.876723955018029</v>
      </c>
      <c r="QD339">
        <v>62.030640274453845</v>
      </c>
      <c r="QE339">
        <v>61.142672863176116</v>
      </c>
      <c r="QF339">
        <v>61.254469624227568</v>
      </c>
      <c r="QG339">
        <v>60.367662640389902</v>
      </c>
      <c r="QH339">
        <v>61.645924302154953</v>
      </c>
    </row>
    <row r="340" spans="2:450" x14ac:dyDescent="0.25">
      <c r="B340">
        <v>19.937259428142575</v>
      </c>
      <c r="C340">
        <v>19.807081175420539</v>
      </c>
      <c r="D340">
        <v>19.423227742353475</v>
      </c>
      <c r="E340">
        <v>19.748510618945847</v>
      </c>
      <c r="F340">
        <v>19.676932521614585</v>
      </c>
      <c r="G340">
        <v>19.254153692297209</v>
      </c>
      <c r="H340">
        <v>19.384206219312613</v>
      </c>
      <c r="I340">
        <v>19.358193348941882</v>
      </c>
      <c r="J340">
        <v>19.618375281358716</v>
      </c>
      <c r="K340">
        <v>19.70946691071978</v>
      </c>
      <c r="L340">
        <v>19.865657725675696</v>
      </c>
      <c r="M340">
        <v>19.839622963308294</v>
      </c>
      <c r="N340">
        <v>19.45574771108851</v>
      </c>
      <c r="O340">
        <v>19.078629662244708</v>
      </c>
      <c r="P340">
        <v>19.715974010470841</v>
      </c>
      <c r="Q340">
        <v>18.870670900384557</v>
      </c>
      <c r="R340">
        <v>18.675778210669201</v>
      </c>
      <c r="S340">
        <v>19.260655616608059</v>
      </c>
      <c r="T340">
        <v>19.078629662244708</v>
      </c>
      <c r="U340">
        <v>19.507783505447609</v>
      </c>
      <c r="V340">
        <v>19.436235508070023</v>
      </c>
      <c r="W340">
        <v>19.156633693743856</v>
      </c>
      <c r="X340">
        <v>19.885184574537647</v>
      </c>
      <c r="Y340">
        <v>19.70946691071978</v>
      </c>
      <c r="Z340">
        <v>19.553318707301269</v>
      </c>
      <c r="AA340">
        <v>19.728988431913148</v>
      </c>
      <c r="AB340">
        <v>21.286345317516354</v>
      </c>
      <c r="AC340">
        <v>21.998012154903826</v>
      </c>
      <c r="AD340">
        <v>22.75635362579867</v>
      </c>
      <c r="AE340">
        <v>25.083382829990416</v>
      </c>
      <c r="AF340">
        <v>26.530227132368097</v>
      </c>
      <c r="AG340">
        <v>27.987317855200263</v>
      </c>
      <c r="AH340">
        <v>29.342218400687884</v>
      </c>
      <c r="AI340">
        <v>31.085126903844738</v>
      </c>
      <c r="AJ340">
        <v>32.893223701233381</v>
      </c>
      <c r="AK340">
        <v>34.88065684811972</v>
      </c>
      <c r="AL340">
        <v>36.633641948602602</v>
      </c>
      <c r="AM340">
        <v>38.963516137982054</v>
      </c>
      <c r="AN340">
        <v>40.870603560573173</v>
      </c>
      <c r="AO340">
        <v>42.174784967426326</v>
      </c>
      <c r="AP340">
        <v>43.922762575896549</v>
      </c>
      <c r="AQ340">
        <v>46.759078768976551</v>
      </c>
      <c r="AR340">
        <v>48.589216091940614</v>
      </c>
      <c r="AS340">
        <v>50.23986273548568</v>
      </c>
      <c r="AT340">
        <v>52.02585803796876</v>
      </c>
      <c r="AU340">
        <v>53.886300038637636</v>
      </c>
      <c r="AV340">
        <v>55.358137217549306</v>
      </c>
      <c r="AW340">
        <v>58.173814182221996</v>
      </c>
      <c r="AX340">
        <v>59.07126477332865</v>
      </c>
      <c r="AY340">
        <v>60.863273129854633</v>
      </c>
      <c r="AZ340">
        <v>61.303387334315168</v>
      </c>
      <c r="BA340">
        <v>63.200308002761396</v>
      </c>
      <c r="BB340">
        <v>64.084338629962289</v>
      </c>
      <c r="BC340">
        <v>65.018910294291473</v>
      </c>
      <c r="BD340">
        <v>65.814099948553277</v>
      </c>
      <c r="BE340">
        <v>66.885413275724318</v>
      </c>
      <c r="BF340">
        <v>67.789068099296927</v>
      </c>
      <c r="BG340">
        <v>69.402102029074925</v>
      </c>
      <c r="BH340">
        <v>69.366681692012065</v>
      </c>
      <c r="BI340">
        <v>69.458778938377492</v>
      </c>
      <c r="BJ340">
        <v>69.898207430175219</v>
      </c>
      <c r="BK340">
        <v>70.096765004361984</v>
      </c>
      <c r="BL340">
        <v>70.749633333135435</v>
      </c>
      <c r="BM340">
        <v>70.678634833362025</v>
      </c>
      <c r="BN340">
        <v>70.636039780317631</v>
      </c>
      <c r="BO340">
        <v>71.154485839194066</v>
      </c>
      <c r="BP340">
        <v>71.531173684929811</v>
      </c>
      <c r="BQ340">
        <v>71.232646829946347</v>
      </c>
      <c r="BR340">
        <v>71.531173684929811</v>
      </c>
      <c r="BS340">
        <v>70.891655630712236</v>
      </c>
      <c r="BT340">
        <v>71.289497602965554</v>
      </c>
      <c r="BU340">
        <v>71.602273470042618</v>
      </c>
      <c r="BV340">
        <v>71.538283283223834</v>
      </c>
      <c r="BW340">
        <v>70.86324847232369</v>
      </c>
      <c r="BX340">
        <v>70.345054788503319</v>
      </c>
      <c r="BY340">
        <v>69.869847448274243</v>
      </c>
      <c r="BZ340">
        <v>69.713891608080459</v>
      </c>
      <c r="CA340">
        <v>69.260433284505297</v>
      </c>
      <c r="CB340">
        <v>68.580890851435868</v>
      </c>
      <c r="CC340">
        <v>68.687018375815057</v>
      </c>
      <c r="CD340">
        <v>67.541838898035081</v>
      </c>
      <c r="CE340">
        <v>67.570088476708236</v>
      </c>
      <c r="CF340">
        <v>66.420001064956438</v>
      </c>
      <c r="CG340">
        <v>65.891564555045647</v>
      </c>
      <c r="CH340">
        <v>65.60992337527199</v>
      </c>
      <c r="CI340">
        <v>64.639283055873889</v>
      </c>
      <c r="CJ340">
        <v>65.180676962357509</v>
      </c>
      <c r="CK340">
        <v>65.075171973618893</v>
      </c>
      <c r="CL340">
        <v>64.470637573981989</v>
      </c>
      <c r="CM340">
        <v>63.908831135094282</v>
      </c>
      <c r="CN340">
        <v>63.775480085243565</v>
      </c>
      <c r="CO340">
        <v>62.737768733964423</v>
      </c>
      <c r="CP340">
        <v>62.177597641857055</v>
      </c>
      <c r="CQ340">
        <v>61.939684897352933</v>
      </c>
      <c r="CR340">
        <v>61.051853509712252</v>
      </c>
      <c r="CS340">
        <v>61.212543369285434</v>
      </c>
      <c r="CT340">
        <v>61.128699749668698</v>
      </c>
      <c r="CU340">
        <v>60.563065184626971</v>
      </c>
      <c r="CV340">
        <v>59.963105059373213</v>
      </c>
      <c r="CW340">
        <v>59.057340420527773</v>
      </c>
      <c r="CX340">
        <v>58.869393706018265</v>
      </c>
      <c r="CY340">
        <v>58.257240564790507</v>
      </c>
      <c r="CZ340">
        <v>58.111252115059237</v>
      </c>
      <c r="DA340">
        <v>58.52845757810848</v>
      </c>
      <c r="DB340">
        <v>57.187494496333848</v>
      </c>
      <c r="DC340">
        <v>55.773402914186867</v>
      </c>
      <c r="DD340">
        <v>56.251319833876913</v>
      </c>
      <c r="DE340">
        <v>55.503446982131962</v>
      </c>
      <c r="DF340">
        <v>54.72887472465672</v>
      </c>
      <c r="DG340">
        <v>54.051957328711772</v>
      </c>
      <c r="DH340">
        <v>53.430982420823469</v>
      </c>
      <c r="DI340">
        <v>53.727588810648513</v>
      </c>
      <c r="DJ340">
        <v>52.631578947368411</v>
      </c>
      <c r="DK340">
        <v>53.175882425213985</v>
      </c>
      <c r="DL340">
        <v>52.170348459960124</v>
      </c>
      <c r="DM340">
        <v>50.747632448591162</v>
      </c>
      <c r="DN340">
        <v>50.582902310593241</v>
      </c>
      <c r="DO340">
        <v>50.267298533943404</v>
      </c>
      <c r="DP340">
        <v>50.507416422955011</v>
      </c>
      <c r="DQ340">
        <v>49.280416122410898</v>
      </c>
      <c r="DR340">
        <v>49.362593015932255</v>
      </c>
      <c r="DS340">
        <v>49.348896068300299</v>
      </c>
      <c r="DT340">
        <v>48.568697841391213</v>
      </c>
      <c r="DU340">
        <v>48.199491977674995</v>
      </c>
      <c r="DV340">
        <v>48.363554789013058</v>
      </c>
      <c r="DW340">
        <v>47.782705422609453</v>
      </c>
      <c r="DX340">
        <v>47.270668638157652</v>
      </c>
      <c r="DY340">
        <v>46.404638500602061</v>
      </c>
      <c r="DZ340">
        <v>46.506858878145827</v>
      </c>
      <c r="EA340">
        <v>46.186627971222698</v>
      </c>
      <c r="EB340">
        <v>46.023173320152353</v>
      </c>
      <c r="EC340">
        <v>46.281997592001247</v>
      </c>
      <c r="ED340">
        <v>45.458244210917883</v>
      </c>
      <c r="EE340">
        <v>45.274589568502108</v>
      </c>
      <c r="EF340">
        <v>45.356206738229616</v>
      </c>
      <c r="EG340">
        <v>44.995816774733306</v>
      </c>
      <c r="EH340">
        <v>44.961829178310595</v>
      </c>
      <c r="EI340">
        <v>43.861698484470338</v>
      </c>
      <c r="EJ340">
        <v>43.800640772641792</v>
      </c>
      <c r="EK340">
        <v>43.590379693946844</v>
      </c>
      <c r="EL340">
        <v>43.09554746049794</v>
      </c>
      <c r="EM340">
        <v>43.264963363906915</v>
      </c>
      <c r="EN340">
        <v>42.743319725366483</v>
      </c>
      <c r="EO340">
        <v>42.174784967426326</v>
      </c>
      <c r="EP340">
        <v>41.877201928425734</v>
      </c>
      <c r="EQ340">
        <v>41.600045186742925</v>
      </c>
      <c r="ER340">
        <v>40.870603560573173</v>
      </c>
      <c r="ES340">
        <v>40.668142745506664</v>
      </c>
      <c r="ET340">
        <v>40.438772144060117</v>
      </c>
      <c r="EU340">
        <v>40.229718782548318</v>
      </c>
      <c r="EV340">
        <v>40.054441525982675</v>
      </c>
      <c r="EW340">
        <v>39.8050994024861</v>
      </c>
      <c r="EX340">
        <v>39.118276151111374</v>
      </c>
      <c r="EY340">
        <v>38.546541861674463</v>
      </c>
      <c r="EZ340">
        <v>39.165385193492831</v>
      </c>
      <c r="FA340">
        <v>38.438984088834445</v>
      </c>
      <c r="FB340">
        <v>38.84915474642392</v>
      </c>
      <c r="FC340">
        <v>38.391933815925533</v>
      </c>
      <c r="FD340">
        <v>38.344887348353573</v>
      </c>
      <c r="FE340">
        <v>37.626221803968669</v>
      </c>
      <c r="FF340">
        <v>37.505412036368874</v>
      </c>
      <c r="FG340">
        <v>37.975368889145585</v>
      </c>
      <c r="FH340">
        <v>37.210204941449426</v>
      </c>
      <c r="FI340">
        <v>37.304118207266761</v>
      </c>
      <c r="FJ340">
        <v>37.257159677251799</v>
      </c>
      <c r="FK340">
        <v>36.573337024987879</v>
      </c>
      <c r="FL340">
        <v>36.372365825807137</v>
      </c>
      <c r="FM340">
        <v>35.816707690356665</v>
      </c>
      <c r="FN340">
        <v>36.392459816253442</v>
      </c>
      <c r="FO340">
        <v>35.48223043099923</v>
      </c>
      <c r="FP340">
        <v>35.508981518300175</v>
      </c>
      <c r="FQ340">
        <v>35.763178372769978</v>
      </c>
      <c r="FR340">
        <v>35.615998201801659</v>
      </c>
      <c r="FS340">
        <v>34.954149050148047</v>
      </c>
      <c r="FT340">
        <v>35.375238413534419</v>
      </c>
      <c r="FU340">
        <v>35.428731956089557</v>
      </c>
      <c r="FV340">
        <v>34.927423535510648</v>
      </c>
      <c r="FW340">
        <v>34.760416966625392</v>
      </c>
      <c r="FX340">
        <v>34.720342545827307</v>
      </c>
      <c r="FY340">
        <v>34.733700378371232</v>
      </c>
      <c r="FZ340">
        <v>34.239665425155287</v>
      </c>
      <c r="GA340">
        <v>34.379821753448624</v>
      </c>
      <c r="GB340">
        <v>34.10621470877728</v>
      </c>
      <c r="GC340">
        <v>33.779390270568896</v>
      </c>
      <c r="GD340">
        <v>33.106312865547537</v>
      </c>
      <c r="GE340">
        <v>33.49940169366716</v>
      </c>
      <c r="GF340">
        <v>33.159597411933852</v>
      </c>
      <c r="GG340">
        <v>32.933171946247739</v>
      </c>
      <c r="GH340">
        <v>33.132954525848433</v>
      </c>
      <c r="GI340">
        <v>32.473933485843048</v>
      </c>
      <c r="GJ340">
        <v>32.274378189508518</v>
      </c>
      <c r="GK340">
        <v>32.46728053385754</v>
      </c>
      <c r="GL340">
        <v>32.07489169032052</v>
      </c>
      <c r="GM340">
        <v>32.134730418493476</v>
      </c>
      <c r="GN340">
        <v>31.941938893931901</v>
      </c>
      <c r="GO340">
        <v>31.775790858383658</v>
      </c>
      <c r="GP340">
        <v>31.928645294725975</v>
      </c>
      <c r="GQ340">
        <v>31.390511137526481</v>
      </c>
      <c r="GR340">
        <v>31.270993747093161</v>
      </c>
      <c r="GS340">
        <v>31.085126903844738</v>
      </c>
      <c r="GT340">
        <v>31.430355758463261</v>
      </c>
      <c r="GU340">
        <v>30.899319805986874</v>
      </c>
      <c r="GV340">
        <v>31.284272237119382</v>
      </c>
      <c r="GW340">
        <v>30.740104109872085</v>
      </c>
      <c r="GX340">
        <v>31.151501059267311</v>
      </c>
      <c r="GY340">
        <v>31.31083013212519</v>
      </c>
      <c r="GZ340">
        <v>30.779903921759956</v>
      </c>
      <c r="HA340">
        <v>31.231160106795304</v>
      </c>
      <c r="HB340">
        <v>30.607457864443184</v>
      </c>
      <c r="HC340">
        <v>30.52788473125192</v>
      </c>
      <c r="HD340">
        <v>29.527525197509497</v>
      </c>
      <c r="HE340">
        <v>30.057301166672392</v>
      </c>
      <c r="HF340">
        <v>30.388658113969647</v>
      </c>
      <c r="HG340">
        <v>29.719512824482653</v>
      </c>
      <c r="HH340">
        <v>29.838709677419345</v>
      </c>
      <c r="HI340">
        <v>29.481192920901918</v>
      </c>
      <c r="HJ340">
        <v>29.229739721551933</v>
      </c>
      <c r="HK340">
        <v>29.421628314931393</v>
      </c>
      <c r="HL340">
        <v>29.494430334753236</v>
      </c>
      <c r="HM340">
        <v>29.375304537246699</v>
      </c>
      <c r="HN340">
        <v>29.143741403026127</v>
      </c>
      <c r="HO340">
        <v>28.231625605607665</v>
      </c>
      <c r="HP340">
        <v>28.654456500567179</v>
      </c>
      <c r="HQ340">
        <v>28.78665474921792</v>
      </c>
      <c r="HR340">
        <v>28.033530300948215</v>
      </c>
      <c r="HS340">
        <v>28.310882787533082</v>
      </c>
      <c r="HT340">
        <v>28.211813012180681</v>
      </c>
      <c r="HU340">
        <v>27.92130650101625</v>
      </c>
      <c r="HV340">
        <v>28.416575978005614</v>
      </c>
      <c r="HW340">
        <v>27.294575417715738</v>
      </c>
      <c r="HX340">
        <v>26.938631917352144</v>
      </c>
      <c r="HY340">
        <v>27.208865213734388</v>
      </c>
      <c r="HZ340">
        <v>27.228643359844387</v>
      </c>
      <c r="IA340">
        <v>27.228643359844387</v>
      </c>
      <c r="IB340">
        <v>27.294575417715738</v>
      </c>
      <c r="IC340">
        <v>27.096801876537558</v>
      </c>
      <c r="ID340">
        <v>26.345881169098494</v>
      </c>
      <c r="IE340">
        <v>26.675111807565184</v>
      </c>
      <c r="IF340">
        <v>26.365629699086909</v>
      </c>
      <c r="IG340">
        <v>26.701458392908215</v>
      </c>
      <c r="IH340">
        <v>25.858965127044549</v>
      </c>
      <c r="II340">
        <v>26.141852688141306</v>
      </c>
      <c r="IJ340">
        <v>26.233985627797708</v>
      </c>
      <c r="IK340">
        <v>26.655352659601842</v>
      </c>
      <c r="IL340">
        <v>25.852388000845814</v>
      </c>
      <c r="IM340">
        <v>26.122111833906882</v>
      </c>
      <c r="IN340">
        <v>26.108951640562474</v>
      </c>
      <c r="IO340">
        <v>26.076052473634576</v>
      </c>
      <c r="IP340">
        <v>25.569642673492481</v>
      </c>
      <c r="IQ340">
        <v>25.214763873974729</v>
      </c>
      <c r="IR340">
        <v>25.477616033273161</v>
      </c>
      <c r="IS340">
        <v>25.641959648250683</v>
      </c>
      <c r="IT340">
        <v>25.674834005691238</v>
      </c>
      <c r="IU340">
        <v>24.99800124493887</v>
      </c>
      <c r="IV340">
        <v>25.155638689779263</v>
      </c>
      <c r="IW340">
        <v>25.241043684883937</v>
      </c>
      <c r="IX340">
        <v>25.155638689779263</v>
      </c>
      <c r="IY340">
        <v>24.886367529664355</v>
      </c>
      <c r="IZ340">
        <v>24.577845900909384</v>
      </c>
      <c r="JA340">
        <v>24.440049316757428</v>
      </c>
      <c r="JB340">
        <v>23.94818821354604</v>
      </c>
      <c r="JC340">
        <v>24.3547632229306</v>
      </c>
      <c r="JD340">
        <v>24.07275320970043</v>
      </c>
      <c r="JE340">
        <v>24.315404678876579</v>
      </c>
      <c r="JF340">
        <v>23.430549535780276</v>
      </c>
      <c r="JG340">
        <v>23.194818227432375</v>
      </c>
      <c r="JH340">
        <v>23.8105425295225</v>
      </c>
      <c r="JI340">
        <v>23.162085421548674</v>
      </c>
      <c r="JJ340">
        <v>23.168631833420765</v>
      </c>
      <c r="JK340">
        <v>22.959183673469386</v>
      </c>
      <c r="JL340">
        <v>23.279932257898984</v>
      </c>
      <c r="JM340">
        <v>22.867574130442215</v>
      </c>
      <c r="JN340">
        <v>22.769437272369757</v>
      </c>
      <c r="JO340">
        <v>22.586293360383419</v>
      </c>
      <c r="JP340">
        <v>22.605913126731036</v>
      </c>
      <c r="JQ340">
        <v>22.789063301528689</v>
      </c>
      <c r="JR340">
        <v>22.2005742411813</v>
      </c>
      <c r="JS340">
        <v>22.396670199309423</v>
      </c>
      <c r="JT340">
        <v>22.226716496137467</v>
      </c>
      <c r="JU340">
        <v>22.677858009950825</v>
      </c>
      <c r="JV340">
        <v>22.664776451144117</v>
      </c>
      <c r="JW340">
        <v>22.533977263013941</v>
      </c>
      <c r="JX340">
        <v>22.44897377747894</v>
      </c>
      <c r="JY340">
        <v>21.547404860051472</v>
      </c>
      <c r="JZ340">
        <v>21.332022155303445</v>
      </c>
      <c r="KA340">
        <v>21.775929522041459</v>
      </c>
      <c r="KB340">
        <v>21.253721233371849</v>
      </c>
      <c r="KC340">
        <v>21.325496669892409</v>
      </c>
      <c r="KD340">
        <v>21.390754867357405</v>
      </c>
      <c r="KE340">
        <v>21.273295461013902</v>
      </c>
      <c r="KF340">
        <v>21.214574783563968</v>
      </c>
      <c r="KG340">
        <v>21.03844884300625</v>
      </c>
      <c r="KH340">
        <v>21.214574783563968</v>
      </c>
      <c r="KI340">
        <v>21.847770374167105</v>
      </c>
      <c r="KJ340">
        <v>21.762868515913738</v>
      </c>
      <c r="KK340">
        <v>21.364650696784771</v>
      </c>
      <c r="KL340">
        <v>21.116720356057421</v>
      </c>
      <c r="KM340">
        <v>20.875417522576093</v>
      </c>
      <c r="KN340">
        <v>21.240672119670094</v>
      </c>
      <c r="KO340">
        <v>21.201526561139289</v>
      </c>
      <c r="KP340">
        <v>21.084105926343298</v>
      </c>
      <c r="KQ340">
        <v>20.784140242271825</v>
      </c>
      <c r="KR340">
        <v>20.718951087544028</v>
      </c>
      <c r="KS340">
        <v>20.30842992503954</v>
      </c>
      <c r="KT340">
        <v>20.347514503469455</v>
      </c>
      <c r="KU340">
        <v>20.829777064627368</v>
      </c>
      <c r="KV340">
        <v>21.273295461013902</v>
      </c>
      <c r="KW340">
        <v>21.064538159467315</v>
      </c>
      <c r="KX340">
        <v>20.373572371115262</v>
      </c>
      <c r="KY340">
        <v>20.621181262729124</v>
      </c>
      <c r="KZ340">
        <v>21.175431007496037</v>
      </c>
      <c r="LA340">
        <v>20.914540809068306</v>
      </c>
      <c r="LB340">
        <v>20.569044178717306</v>
      </c>
      <c r="LC340">
        <v>20.464784245913023</v>
      </c>
      <c r="LD340">
        <v>20.230268770117956</v>
      </c>
      <c r="LE340">
        <v>20.451753088666933</v>
      </c>
      <c r="LF340">
        <v>19.878675550906237</v>
      </c>
      <c r="LG340">
        <v>20.178167259988864</v>
      </c>
      <c r="LH340">
        <v>19.872166601286018</v>
      </c>
      <c r="LI340">
        <v>20.51039563127506</v>
      </c>
      <c r="LJ340">
        <v>19.559824031919796</v>
      </c>
      <c r="LK340">
        <v>19.924240270631387</v>
      </c>
      <c r="LL340">
        <v>19.859148924074017</v>
      </c>
      <c r="LM340">
        <v>19.865657725675696</v>
      </c>
      <c r="LN340">
        <v>19.94376911793135</v>
      </c>
      <c r="LO340">
        <v>20.425691663633057</v>
      </c>
      <c r="LP340">
        <v>19.982828811207909</v>
      </c>
      <c r="LQ340">
        <v>19.820097668574949</v>
      </c>
      <c r="LR340">
        <v>19.585846069900033</v>
      </c>
      <c r="LS340">
        <v>20.015380591456246</v>
      </c>
      <c r="LT340">
        <v>19.306171155813164</v>
      </c>
      <c r="LU340">
        <v>19.696452933151427</v>
      </c>
      <c r="LV340">
        <v>20.367057793046175</v>
      </c>
      <c r="LW340">
        <v>19.228146733942449</v>
      </c>
      <c r="LX340">
        <v>20.30842992503954</v>
      </c>
      <c r="LY340">
        <v>19.885184574537647</v>
      </c>
      <c r="LZ340">
        <v>19.579340449476526</v>
      </c>
      <c r="MA340">
        <v>19.169635399798874</v>
      </c>
      <c r="MB340">
        <v>20.145606223450546</v>
      </c>
      <c r="MC340">
        <v>19.624881345527506</v>
      </c>
      <c r="MD340">
        <v>19.663919283785702</v>
      </c>
      <c r="ME340">
        <v>19.156633693743856</v>
      </c>
      <c r="MF340">
        <v>19.130631168078551</v>
      </c>
      <c r="MG340">
        <v>19.91773080290643</v>
      </c>
      <c r="MH340">
        <v>19.585846069900033</v>
      </c>
      <c r="MI340">
        <v>20.047934222646795</v>
      </c>
      <c r="MJ340">
        <v>19.247651841876479</v>
      </c>
      <c r="MK340">
        <v>19.507783505447609</v>
      </c>
      <c r="ML340">
        <v>19.195639698403951</v>
      </c>
      <c r="MM340">
        <v>19.143632283173776</v>
      </c>
      <c r="MN340">
        <v>48.643934934520722</v>
      </c>
      <c r="MO340">
        <v>56.334475314435906</v>
      </c>
      <c r="MP340">
        <v>62.324591401146208</v>
      </c>
      <c r="MQ340">
        <v>69.069233779633066</v>
      </c>
      <c r="MR340">
        <v>76.26345176453745</v>
      </c>
      <c r="MS340">
        <v>83.044632412489889</v>
      </c>
      <c r="MT340">
        <v>90.181394675227494</v>
      </c>
      <c r="MU340">
        <v>96.327980009946515</v>
      </c>
      <c r="MV340">
        <v>102.70919067215365</v>
      </c>
      <c r="MW340">
        <v>108.37130677642217</v>
      </c>
      <c r="MX340">
        <v>112.56291520965588</v>
      </c>
      <c r="MY340">
        <v>117.39601199363301</v>
      </c>
      <c r="MZ340">
        <v>121.95807248611396</v>
      </c>
      <c r="NA340">
        <v>125.37255048059012</v>
      </c>
      <c r="NB340">
        <v>128.84481277162749</v>
      </c>
      <c r="NC340">
        <v>131.74790151964302</v>
      </c>
      <c r="ND340">
        <v>134.99549498817436</v>
      </c>
      <c r="NE340">
        <v>136.50309150478293</v>
      </c>
      <c r="NF340">
        <v>138.47391800830709</v>
      </c>
      <c r="NG340">
        <v>141.19885688416048</v>
      </c>
      <c r="NH340">
        <v>142.68942159997988</v>
      </c>
      <c r="NI340">
        <v>143.00871470669725</v>
      </c>
      <c r="NJ340">
        <v>145.28032902704885</v>
      </c>
      <c r="NK340">
        <v>144.45552886888439</v>
      </c>
      <c r="NL340">
        <v>144.2794967633767</v>
      </c>
      <c r="NM340">
        <v>143.59183943454346</v>
      </c>
      <c r="NN340">
        <v>142.86501290688159</v>
      </c>
      <c r="NO340">
        <v>142.0592898805142</v>
      </c>
      <c r="NP340">
        <v>141.96362847058379</v>
      </c>
      <c r="NQ340">
        <v>139.88656063917992</v>
      </c>
      <c r="NR340">
        <v>138.78315959910381</v>
      </c>
      <c r="NS340">
        <v>137.33341273522811</v>
      </c>
      <c r="NT340">
        <v>136.55050900548162</v>
      </c>
      <c r="NU340">
        <v>136.45567756848351</v>
      </c>
      <c r="NV340">
        <v>134.00292595093404</v>
      </c>
      <c r="NW340">
        <v>131.34802790012853</v>
      </c>
      <c r="NX340">
        <v>130.69779695577074</v>
      </c>
      <c r="NY340">
        <v>128.73552484124019</v>
      </c>
      <c r="NZ340">
        <v>128.14257977796586</v>
      </c>
      <c r="OA340">
        <v>125.6909465812895</v>
      </c>
      <c r="OB340">
        <v>125.07759637469738</v>
      </c>
      <c r="OC340">
        <v>123.27983783984826</v>
      </c>
      <c r="OD340">
        <v>122.53744935509052</v>
      </c>
      <c r="OE340">
        <v>122.13569084040378</v>
      </c>
      <c r="OF340">
        <v>119.93063626697</v>
      </c>
      <c r="OG340">
        <v>117.78705218008456</v>
      </c>
      <c r="OH340">
        <v>116.66825953718379</v>
      </c>
      <c r="OI340">
        <v>114.66560578172036</v>
      </c>
      <c r="OJ340">
        <v>112.89764868603046</v>
      </c>
      <c r="OK340">
        <v>111.65851951018806</v>
      </c>
      <c r="OL340">
        <v>110.07332241623584</v>
      </c>
      <c r="OM340">
        <v>109.09692601853216</v>
      </c>
      <c r="ON340">
        <v>106.40283612481885</v>
      </c>
      <c r="OO340">
        <v>104.65084327638216</v>
      </c>
      <c r="OP340">
        <v>104.13296914578694</v>
      </c>
      <c r="OQ340">
        <v>102.24530279668713</v>
      </c>
      <c r="OR340">
        <v>101.48289471280049</v>
      </c>
      <c r="OS340">
        <v>99.491657342997499</v>
      </c>
      <c r="OT340">
        <v>98.420413122721754</v>
      </c>
      <c r="OU340">
        <v>97.158159859197681</v>
      </c>
      <c r="OV340">
        <v>95.67648663393345</v>
      </c>
      <c r="OW340">
        <v>94.16149538368397</v>
      </c>
      <c r="OX340">
        <v>92.120373280468058</v>
      </c>
      <c r="OY340">
        <v>91.965909846319363</v>
      </c>
      <c r="OZ340">
        <v>90.027422965300431</v>
      </c>
      <c r="PA340">
        <v>88.372860215831238</v>
      </c>
      <c r="PB340">
        <v>87.218804365492602</v>
      </c>
      <c r="PC340">
        <v>86.343771993671851</v>
      </c>
      <c r="PD340">
        <v>85.863042445597614</v>
      </c>
      <c r="PE340">
        <v>85.870323379793902</v>
      </c>
      <c r="PF340">
        <v>83.573897804611647</v>
      </c>
      <c r="PG340">
        <v>84.031034047995007</v>
      </c>
      <c r="PH340">
        <v>82.515830375131927</v>
      </c>
      <c r="PI340">
        <v>81.944086498408709</v>
      </c>
      <c r="PJ340">
        <v>81.076649876921806</v>
      </c>
      <c r="PK340">
        <v>80.607308779156071</v>
      </c>
      <c r="PL340">
        <v>79.554427017909063</v>
      </c>
      <c r="PM340">
        <v>78.510575354254954</v>
      </c>
      <c r="PN340">
        <v>78.683225841158659</v>
      </c>
      <c r="PO340">
        <v>77.978548002652374</v>
      </c>
      <c r="PP340">
        <v>77.576245274793507</v>
      </c>
      <c r="PQ340">
        <v>76.170302238605672</v>
      </c>
      <c r="PR340">
        <v>75.805008944543829</v>
      </c>
      <c r="PS340">
        <v>74.781939074015611</v>
      </c>
      <c r="PT340">
        <v>76.256285903470001</v>
      </c>
      <c r="PU340">
        <v>74.446065876466733</v>
      </c>
      <c r="PV340">
        <v>74.131801779270432</v>
      </c>
      <c r="PW340">
        <v>74.6175520951235</v>
      </c>
      <c r="PX340">
        <v>73.796292437835206</v>
      </c>
      <c r="PY340">
        <v>74.146082938332199</v>
      </c>
      <c r="PZ340">
        <v>72.691154779464227</v>
      </c>
      <c r="QA340">
        <v>73.674984226002721</v>
      </c>
      <c r="QB340">
        <v>72.912019273668264</v>
      </c>
      <c r="QC340">
        <v>72.406288649985754</v>
      </c>
      <c r="QD340">
        <v>72.705401643926862</v>
      </c>
      <c r="QE340">
        <v>71.822736511785465</v>
      </c>
      <c r="QF340">
        <v>72.05751226036557</v>
      </c>
      <c r="QG340">
        <v>71.104752344692031</v>
      </c>
      <c r="QH340">
        <v>71.808510638297903</v>
      </c>
    </row>
    <row r="341" spans="2:450" x14ac:dyDescent="0.25">
      <c r="B341">
        <v>19.150132951523837</v>
      </c>
      <c r="C341">
        <v>18.740735061084695</v>
      </c>
      <c r="D341">
        <v>18.182347164113011</v>
      </c>
      <c r="E341">
        <v>18.357596266309354</v>
      </c>
      <c r="F341">
        <v>18.552380519716522</v>
      </c>
      <c r="G341">
        <v>18.000664089771327</v>
      </c>
      <c r="H341">
        <v>18.247247974656961</v>
      </c>
      <c r="I341">
        <v>18.305665005052987</v>
      </c>
      <c r="J341">
        <v>18.571862595333155</v>
      </c>
      <c r="K341">
        <v>18.825189998523193</v>
      </c>
      <c r="L341">
        <v>18.935649891784124</v>
      </c>
      <c r="M341">
        <v>19.273659686905141</v>
      </c>
      <c r="N341">
        <v>19.052630681915023</v>
      </c>
      <c r="O341">
        <v>18.325138675190637</v>
      </c>
      <c r="P341">
        <v>19.026632883202776</v>
      </c>
      <c r="Q341">
        <v>18.571862595333155</v>
      </c>
      <c r="R341">
        <v>18.383563666095093</v>
      </c>
      <c r="S341">
        <v>19.052630681915023</v>
      </c>
      <c r="T341">
        <v>19.397213097984842</v>
      </c>
      <c r="U341">
        <v>19.611869291150608</v>
      </c>
      <c r="V341">
        <v>19.663919283785702</v>
      </c>
      <c r="W341">
        <v>19.384206219312613</v>
      </c>
      <c r="X341">
        <v>20.034912548047409</v>
      </c>
      <c r="Y341">
        <v>20.516911839994542</v>
      </c>
      <c r="Z341">
        <v>20.067467289879062</v>
      </c>
      <c r="AA341">
        <v>20.347514503469455</v>
      </c>
      <c r="AB341">
        <v>21.593102505850414</v>
      </c>
      <c r="AC341">
        <v>22.547055840166855</v>
      </c>
      <c r="AD341">
        <v>22.677858009950825</v>
      </c>
      <c r="AE341">
        <v>24.709111462549885</v>
      </c>
      <c r="AF341">
        <v>25.812926822299051</v>
      </c>
      <c r="AG341">
        <v>26.010259781086575</v>
      </c>
      <c r="AH341">
        <v>27.024301920469561</v>
      </c>
      <c r="AI341">
        <v>28.357121174806284</v>
      </c>
      <c r="AJ341">
        <v>28.819709045488143</v>
      </c>
      <c r="AK341">
        <v>30.52788473125192</v>
      </c>
      <c r="AL341">
        <v>31.722633565204404</v>
      </c>
      <c r="AM341">
        <v>33.912765737042633</v>
      </c>
      <c r="AN341">
        <v>34.520011976668549</v>
      </c>
      <c r="AO341">
        <v>36.13798730316153</v>
      </c>
      <c r="AP341">
        <v>36.325482552003741</v>
      </c>
      <c r="AQ341">
        <v>38.150021082545393</v>
      </c>
      <c r="AR341">
        <v>39.273077323342712</v>
      </c>
      <c r="AS341">
        <v>40.620912006112469</v>
      </c>
      <c r="AT341">
        <v>41.863679032089856</v>
      </c>
      <c r="AU341">
        <v>43.726023342599959</v>
      </c>
      <c r="AV341">
        <v>44.825898536664717</v>
      </c>
      <c r="AW341">
        <v>47.345739385577303</v>
      </c>
      <c r="AX341">
        <v>47.700749480255546</v>
      </c>
      <c r="AY341">
        <v>49.71197316610764</v>
      </c>
      <c r="AZ341">
        <v>50.205569788681849</v>
      </c>
      <c r="BA341">
        <v>51.709479121624014</v>
      </c>
      <c r="BB341">
        <v>53.410294522111109</v>
      </c>
      <c r="BC341">
        <v>54.438672117513377</v>
      </c>
      <c r="BD341">
        <v>56.389918806026181</v>
      </c>
      <c r="BE341">
        <v>57.055646865461377</v>
      </c>
      <c r="BF341">
        <v>59.245346819959416</v>
      </c>
      <c r="BG341">
        <v>60.772496555297785</v>
      </c>
      <c r="BH341">
        <v>61.303387334315168</v>
      </c>
      <c r="BI341">
        <v>62.219592144747956</v>
      </c>
      <c r="BJ341">
        <v>63.92286982807483</v>
      </c>
      <c r="BK341">
        <v>63.901811912928984</v>
      </c>
      <c r="BL341">
        <v>65.46915273475372</v>
      </c>
      <c r="BM341">
        <v>66.067657966179908</v>
      </c>
      <c r="BN341">
        <v>67.20294831567108</v>
      </c>
      <c r="BO341">
        <v>67.647781719544895</v>
      </c>
      <c r="BP341">
        <v>68.885173591348902</v>
      </c>
      <c r="BQ341">
        <v>69.73515591627509</v>
      </c>
      <c r="BR341">
        <v>70.728332897893267</v>
      </c>
      <c r="BS341">
        <v>70.912961885192345</v>
      </c>
      <c r="BT341">
        <v>72.050396490435517</v>
      </c>
      <c r="BU341">
        <v>72.776641050653097</v>
      </c>
      <c r="BV341">
        <v>73.468103340534583</v>
      </c>
      <c r="BW341">
        <v>73.10445150465857</v>
      </c>
      <c r="BX341">
        <v>72.926271393133959</v>
      </c>
      <c r="BY341">
        <v>72.427648909159032</v>
      </c>
      <c r="BZ341">
        <v>73.22564426011985</v>
      </c>
      <c r="CA341">
        <v>72.969029786373326</v>
      </c>
      <c r="CB341">
        <v>72.484613326197518</v>
      </c>
      <c r="CC341">
        <v>72.206962973532157</v>
      </c>
      <c r="CD341">
        <v>71.374783895057675</v>
      </c>
      <c r="CE341">
        <v>71.445865094973001</v>
      </c>
      <c r="CF341">
        <v>70.905859716011364</v>
      </c>
      <c r="CG341">
        <v>70.628940899861092</v>
      </c>
      <c r="CH341">
        <v>70.295388578585289</v>
      </c>
      <c r="CI341">
        <v>70.352150298281558</v>
      </c>
      <c r="CJ341">
        <v>70.529565423889807</v>
      </c>
      <c r="CK341">
        <v>70.054211397746073</v>
      </c>
      <c r="CL341">
        <v>69.586321652933748</v>
      </c>
      <c r="CM341">
        <v>69.182529798968147</v>
      </c>
      <c r="CN341">
        <v>68.835628620041618</v>
      </c>
      <c r="CO341">
        <v>67.8597238429779</v>
      </c>
      <c r="CP341">
        <v>68.036399829375824</v>
      </c>
      <c r="CQ341">
        <v>67.407671674137433</v>
      </c>
      <c r="CR341">
        <v>67.372369527373507</v>
      </c>
      <c r="CS341">
        <v>66.843088049905006</v>
      </c>
      <c r="CT341">
        <v>67.075913998863427</v>
      </c>
      <c r="CU341">
        <v>66.405903338598876</v>
      </c>
      <c r="CV341">
        <v>65.511380431569606</v>
      </c>
      <c r="CW341">
        <v>65.173642714452896</v>
      </c>
      <c r="CX341">
        <v>65.061106055054566</v>
      </c>
      <c r="CY341">
        <v>63.859698320394358</v>
      </c>
      <c r="CZ341">
        <v>63.48081020308193</v>
      </c>
      <c r="DA341">
        <v>63.866717045293534</v>
      </c>
      <c r="DB341">
        <v>63.494838789638642</v>
      </c>
      <c r="DC341">
        <v>62.044634646671859</v>
      </c>
      <c r="DD341">
        <v>61.918697174382004</v>
      </c>
      <c r="DE341">
        <v>61.023911891159663</v>
      </c>
      <c r="DF341">
        <v>60.961048062709445</v>
      </c>
      <c r="DG341">
        <v>60.186275086810667</v>
      </c>
      <c r="DH341">
        <v>60.039810275935537</v>
      </c>
      <c r="DI341">
        <v>60.130474699560956</v>
      </c>
      <c r="DJ341">
        <v>58.966840109357115</v>
      </c>
      <c r="DK341">
        <v>59.628507559268179</v>
      </c>
      <c r="DL341">
        <v>58.625847861097711</v>
      </c>
      <c r="DM341">
        <v>56.577079018242188</v>
      </c>
      <c r="DN341">
        <v>56.83365416216725</v>
      </c>
      <c r="DO341">
        <v>56.223603941811376</v>
      </c>
      <c r="DP341">
        <v>56.237461725266598</v>
      </c>
      <c r="DQ341">
        <v>55.378893565139933</v>
      </c>
      <c r="DR341">
        <v>54.811815987438763</v>
      </c>
      <c r="DS341">
        <v>55.351218597235729</v>
      </c>
      <c r="DT341">
        <v>54.549208655006382</v>
      </c>
      <c r="DU341">
        <v>54.203850748366236</v>
      </c>
      <c r="DV341">
        <v>54.072667763523853</v>
      </c>
      <c r="DW341">
        <v>53.362025583109983</v>
      </c>
      <c r="DX341">
        <v>53.01736241108199</v>
      </c>
      <c r="DY341">
        <v>52.466320516418769</v>
      </c>
      <c r="DZ341">
        <v>51.805750350631136</v>
      </c>
      <c r="EA341">
        <v>51.874525159254276</v>
      </c>
      <c r="EB341">
        <v>52.012098895318275</v>
      </c>
      <c r="EC341">
        <v>50.946742970597668</v>
      </c>
      <c r="ED341">
        <v>50.905542157418083</v>
      </c>
      <c r="EE341">
        <v>50.322173973945937</v>
      </c>
      <c r="EF341">
        <v>50.123274881101743</v>
      </c>
      <c r="EG341">
        <v>49.951864169438146</v>
      </c>
      <c r="EH341">
        <v>49.27356856708009</v>
      </c>
      <c r="EI341">
        <v>48.746546518540967</v>
      </c>
      <c r="EJ341">
        <v>48.507147394245976</v>
      </c>
      <c r="EK341">
        <v>47.530044717719385</v>
      </c>
      <c r="EL341">
        <v>47.43447175677408</v>
      </c>
      <c r="EM341">
        <v>47.134200998824241</v>
      </c>
      <c r="EN341">
        <v>46.704535536613037</v>
      </c>
      <c r="EO341">
        <v>46.465968586387461</v>
      </c>
      <c r="EP341">
        <v>45.723624926602675</v>
      </c>
      <c r="EQ341">
        <v>45.471850551596674</v>
      </c>
      <c r="ER341">
        <v>45.111389374720353</v>
      </c>
      <c r="ES341">
        <v>44.730765879585242</v>
      </c>
      <c r="ET341">
        <v>43.936333240456975</v>
      </c>
      <c r="EU341">
        <v>44.010977528285586</v>
      </c>
      <c r="EV341">
        <v>43.651415439256247</v>
      </c>
      <c r="EW341">
        <v>43.610724233983284</v>
      </c>
      <c r="EX341">
        <v>42.750091332409383</v>
      </c>
      <c r="EY341">
        <v>42.080082992361461</v>
      </c>
      <c r="EZ341">
        <v>42.425142757761115</v>
      </c>
      <c r="FA341">
        <v>42.120667671264641</v>
      </c>
      <c r="FB341">
        <v>42.445446745356307</v>
      </c>
      <c r="FC341">
        <v>42.208610826131554</v>
      </c>
      <c r="FD341">
        <v>41.809590580927768</v>
      </c>
      <c r="FE341">
        <v>40.715377312617221</v>
      </c>
      <c r="FF341">
        <v>41.039374638100774</v>
      </c>
      <c r="FG341">
        <v>41.992159203518796</v>
      </c>
      <c r="FH341">
        <v>40.897603649816745</v>
      </c>
      <c r="FI341">
        <v>40.263431993750537</v>
      </c>
      <c r="FJ341">
        <v>40.290403967340062</v>
      </c>
      <c r="FK341">
        <v>39.488521367027126</v>
      </c>
      <c r="FL341">
        <v>39.468320100848324</v>
      </c>
      <c r="FM341">
        <v>38.788619577655268</v>
      </c>
      <c r="FN341">
        <v>39.232690439850153</v>
      </c>
      <c r="FO341">
        <v>38.687741622315087</v>
      </c>
      <c r="FP341">
        <v>38.250805827373874</v>
      </c>
      <c r="FQ341">
        <v>39.192306358181</v>
      </c>
      <c r="FR341">
        <v>38.768442587423493</v>
      </c>
      <c r="FS341">
        <v>37.834341941146569</v>
      </c>
      <c r="FT341">
        <v>38.022385473698797</v>
      </c>
      <c r="FU341">
        <v>37.767198272377669</v>
      </c>
      <c r="FV341">
        <v>38.170176634358782</v>
      </c>
      <c r="FW341">
        <v>37.505412036368874</v>
      </c>
      <c r="FX341">
        <v>37.525545254067055</v>
      </c>
      <c r="FY341">
        <v>37.411466240280781</v>
      </c>
      <c r="FZ341">
        <v>37.304118207266761</v>
      </c>
      <c r="GA341">
        <v>36.640342882194801</v>
      </c>
      <c r="GB341">
        <v>36.640342882194801</v>
      </c>
      <c r="GC341">
        <v>36.807891351129939</v>
      </c>
      <c r="GD341">
        <v>34.960830621237882</v>
      </c>
      <c r="GE341">
        <v>36.472842731818744</v>
      </c>
      <c r="GF341">
        <v>35.702963791255044</v>
      </c>
      <c r="GG341">
        <v>35.134578491637818</v>
      </c>
      <c r="GH341">
        <v>35.074429108002875</v>
      </c>
      <c r="GI341">
        <v>34.954149050148047</v>
      </c>
      <c r="GJ341">
        <v>34.326424870466333</v>
      </c>
      <c r="GK341">
        <v>34.700306373960537</v>
      </c>
      <c r="GL341">
        <v>34.339773630093603</v>
      </c>
      <c r="GM341">
        <v>33.84607416614876</v>
      </c>
      <c r="GN341">
        <v>34.032829910673193</v>
      </c>
      <c r="GO341">
        <v>34.079528252473551</v>
      </c>
      <c r="GP341">
        <v>34.012817487496179</v>
      </c>
      <c r="GQ341">
        <v>33.259519153341785</v>
      </c>
      <c r="GR341">
        <v>33.339468961391546</v>
      </c>
      <c r="GS341">
        <v>33.159597411933852</v>
      </c>
      <c r="GT341">
        <v>32.773395502866059</v>
      </c>
      <c r="GU341">
        <v>32.693523814999004</v>
      </c>
      <c r="GV341">
        <v>32.700179368072497</v>
      </c>
      <c r="GW341">
        <v>32.859935602575881</v>
      </c>
      <c r="GX341">
        <v>33.219548387838934</v>
      </c>
      <c r="GY341">
        <v>33.013076706326153</v>
      </c>
      <c r="GZ341">
        <v>32.414059671124839</v>
      </c>
      <c r="HA341">
        <v>32.55377487555041</v>
      </c>
      <c r="HB341">
        <v>32.693523814999004</v>
      </c>
      <c r="HC341">
        <v>32.700179368072497</v>
      </c>
      <c r="HD341">
        <v>31.516695190728349</v>
      </c>
      <c r="HE341">
        <v>31.5698335573245</v>
      </c>
      <c r="HF341">
        <v>32.214525017670695</v>
      </c>
      <c r="HG341">
        <v>31.516695190728349</v>
      </c>
      <c r="HH341">
        <v>31.689412737799834</v>
      </c>
      <c r="HI341">
        <v>31.191329210947881</v>
      </c>
      <c r="HJ341">
        <v>30.753370409270154</v>
      </c>
      <c r="HK341">
        <v>31.317469796499608</v>
      </c>
      <c r="HL341">
        <v>30.925860020320197</v>
      </c>
      <c r="HM341">
        <v>30.998851894374294</v>
      </c>
      <c r="HN341">
        <v>30.693674460245859</v>
      </c>
      <c r="HO341">
        <v>30.574301060459984</v>
      </c>
      <c r="HP341">
        <v>30.832974601807997</v>
      </c>
      <c r="HQ341">
        <v>30.806438652577928</v>
      </c>
      <c r="HR341">
        <v>29.911564313734477</v>
      </c>
      <c r="HS341">
        <v>30.567669927983264</v>
      </c>
      <c r="HT341">
        <v>30.136809499225599</v>
      </c>
      <c r="HU341">
        <v>29.646682415540948</v>
      </c>
      <c r="HV341">
        <v>30.083802728034065</v>
      </c>
      <c r="HW341">
        <v>29.560621957722017</v>
      </c>
      <c r="HX341">
        <v>29.421628314931393</v>
      </c>
      <c r="HY341">
        <v>29.236355507663394</v>
      </c>
      <c r="HZ341">
        <v>28.978396034497589</v>
      </c>
      <c r="IA341">
        <v>28.766823080492983</v>
      </c>
      <c r="IB341">
        <v>29.381921992157952</v>
      </c>
      <c r="IC341">
        <v>29.34883547627102</v>
      </c>
      <c r="ID341">
        <v>27.941109113602273</v>
      </c>
      <c r="IE341">
        <v>29.21650837684631</v>
      </c>
      <c r="IF341">
        <v>28.469429838127656</v>
      </c>
      <c r="IG341">
        <v>28.707332164586983</v>
      </c>
      <c r="IH341">
        <v>27.947710135634182</v>
      </c>
      <c r="II341">
        <v>28.086349060925333</v>
      </c>
      <c r="IJ341">
        <v>28.25143887982134</v>
      </c>
      <c r="IK341">
        <v>28.456215918984558</v>
      </c>
      <c r="IL341">
        <v>28.297672500687245</v>
      </c>
      <c r="IM341">
        <v>28.06654145886181</v>
      </c>
      <c r="IN341">
        <v>27.39348765343787</v>
      </c>
      <c r="IO341">
        <v>28.25143887982134</v>
      </c>
      <c r="IP341">
        <v>27.228643359844387</v>
      </c>
      <c r="IQ341">
        <v>27.525397052511078</v>
      </c>
      <c r="IR341">
        <v>26.800268824892036</v>
      </c>
      <c r="IS341">
        <v>27.235236226104163</v>
      </c>
      <c r="IT341">
        <v>26.833209403420454</v>
      </c>
      <c r="IU341">
        <v>26.3853789065627</v>
      </c>
      <c r="IV341">
        <v>26.3853789065627</v>
      </c>
      <c r="IW341">
        <v>26.826621136983736</v>
      </c>
      <c r="IX341">
        <v>26.800268824892036</v>
      </c>
      <c r="IY341">
        <v>26.194498276423889</v>
      </c>
      <c r="IZ341">
        <v>25.951052788002126</v>
      </c>
      <c r="JA341">
        <v>25.609087169173112</v>
      </c>
      <c r="JB341">
        <v>25.872119604974415</v>
      </c>
      <c r="JC341">
        <v>25.997102145098506</v>
      </c>
      <c r="JD341">
        <v>25.747164204691561</v>
      </c>
      <c r="JE341">
        <v>25.839233973974334</v>
      </c>
      <c r="JF341">
        <v>24.978299602540087</v>
      </c>
      <c r="JG341">
        <v>24.617222422031546</v>
      </c>
      <c r="JH341">
        <v>24.958598635182593</v>
      </c>
      <c r="JI341">
        <v>24.741932537054378</v>
      </c>
      <c r="JJ341">
        <v>24.748496976825184</v>
      </c>
      <c r="JK341">
        <v>24.138324583428439</v>
      </c>
      <c r="JL341">
        <v>24.623785437813286</v>
      </c>
      <c r="JM341">
        <v>24.722239667486907</v>
      </c>
      <c r="JN341">
        <v>23.817096338047456</v>
      </c>
      <c r="JO341">
        <v>24.210461738639168</v>
      </c>
      <c r="JP341">
        <v>24.269489784271201</v>
      </c>
      <c r="JQ341">
        <v>23.895747873366169</v>
      </c>
      <c r="JR341">
        <v>23.201365012572492</v>
      </c>
      <c r="JS341">
        <v>23.994077438349439</v>
      </c>
      <c r="JT341">
        <v>24.020301498362418</v>
      </c>
      <c r="JU341">
        <v>23.941632909225763</v>
      </c>
      <c r="JV341">
        <v>23.758114753163184</v>
      </c>
      <c r="JW341">
        <v>23.404352388338893</v>
      </c>
      <c r="JX341">
        <v>23.843312319936114</v>
      </c>
      <c r="JY341">
        <v>22.762895411798237</v>
      </c>
      <c r="JZ341">
        <v>22.422821392348812</v>
      </c>
      <c r="KA341">
        <v>22.736728715218817</v>
      </c>
      <c r="KB341">
        <v>22.501282124337582</v>
      </c>
      <c r="KC341">
        <v>22.096017134524253</v>
      </c>
      <c r="KD341">
        <v>22.337834373130512</v>
      </c>
      <c r="KE341">
        <v>22.5274380862291</v>
      </c>
      <c r="KF341">
        <v>22.403207885815224</v>
      </c>
      <c r="KG341">
        <v>22.514359956236333</v>
      </c>
      <c r="KH341">
        <v>22.305150410209663</v>
      </c>
      <c r="KI341">
        <v>22.821774841684675</v>
      </c>
      <c r="KJ341">
        <v>22.762895411798237</v>
      </c>
      <c r="KK341">
        <v>22.096017134524253</v>
      </c>
      <c r="KL341">
        <v>21.775929522041459</v>
      </c>
      <c r="KM341">
        <v>22.102551395321033</v>
      </c>
      <c r="KN341">
        <v>22.096017134524253</v>
      </c>
      <c r="KO341">
        <v>21.638803794513223</v>
      </c>
      <c r="KP341">
        <v>22.174433177623346</v>
      </c>
      <c r="KQ341">
        <v>21.730217302173024</v>
      </c>
      <c r="KR341">
        <v>21.168907304745755</v>
      </c>
      <c r="KS341">
        <v>21.456020495303161</v>
      </c>
      <c r="KT341">
        <v>20.908020075796372</v>
      </c>
      <c r="KU341">
        <v>21.815114325578747</v>
      </c>
      <c r="KV341">
        <v>21.181954784509252</v>
      </c>
      <c r="KW341">
        <v>22.2005742411813</v>
      </c>
      <c r="KX341">
        <v>20.934103454162639</v>
      </c>
      <c r="KY341">
        <v>21.475601632820375</v>
      </c>
      <c r="KZ341">
        <v>21.78246013667426</v>
      </c>
      <c r="LA341">
        <v>21.78246013667426</v>
      </c>
      <c r="LB341">
        <v>20.81021798132565</v>
      </c>
      <c r="LC341">
        <v>21.410333775482911</v>
      </c>
      <c r="LD341">
        <v>21.338547715007863</v>
      </c>
      <c r="LE341">
        <v>20.784140242271825</v>
      </c>
      <c r="LF341">
        <v>20.334486014264428</v>
      </c>
      <c r="LG341">
        <v>21.103674361426048</v>
      </c>
      <c r="LH341">
        <v>20.679841155152502</v>
      </c>
      <c r="LI341">
        <v>20.536460910968145</v>
      </c>
      <c r="LJ341">
        <v>20.393116549970713</v>
      </c>
      <c r="LK341">
        <v>20.549493995642504</v>
      </c>
      <c r="LL341">
        <v>20.634216275259433</v>
      </c>
      <c r="LM341">
        <v>20.953666767201401</v>
      </c>
      <c r="LN341">
        <v>20.614663867697516</v>
      </c>
      <c r="LO341">
        <v>21.097151475484484</v>
      </c>
      <c r="LP341">
        <v>20.666805104368763</v>
      </c>
      <c r="LQ341">
        <v>20.419176492671017</v>
      </c>
      <c r="LR341">
        <v>20.243294888418756</v>
      </c>
      <c r="LS341">
        <v>21.044971060763864</v>
      </c>
      <c r="LT341">
        <v>20.295402324999429</v>
      </c>
      <c r="LU341">
        <v>20.282375021327422</v>
      </c>
      <c r="LV341">
        <v>21.175431007496037</v>
      </c>
      <c r="LW341">
        <v>20.471299935722787</v>
      </c>
      <c r="LX341">
        <v>21.155860122028965</v>
      </c>
      <c r="LY341">
        <v>20.556010649191077</v>
      </c>
      <c r="LZ341">
        <v>20.484331537722063</v>
      </c>
      <c r="MA341">
        <v>19.397213097984842</v>
      </c>
      <c r="MB341">
        <v>20.373572371115262</v>
      </c>
      <c r="MC341">
        <v>20.314943836200765</v>
      </c>
      <c r="MD341">
        <v>20.243294888418756</v>
      </c>
      <c r="ME341">
        <v>19.755018162593583</v>
      </c>
      <c r="MF341">
        <v>19.683439251486455</v>
      </c>
      <c r="MG341">
        <v>20.516911839994542</v>
      </c>
      <c r="MH341">
        <v>20.08048970493742</v>
      </c>
      <c r="MI341">
        <v>20.666805104368763</v>
      </c>
      <c r="MJ341">
        <v>19.833114457728588</v>
      </c>
      <c r="MK341">
        <v>20.126070490293095</v>
      </c>
      <c r="ML341">
        <v>19.468756216077978</v>
      </c>
      <c r="MM341">
        <v>19.787556990665465</v>
      </c>
      <c r="MN341">
        <v>44.167082757579614</v>
      </c>
      <c r="MO341">
        <v>50.274157683710456</v>
      </c>
      <c r="MP341">
        <v>55.842642272847243</v>
      </c>
      <c r="MQ341">
        <v>61.967669682591151</v>
      </c>
      <c r="MR341">
        <v>66.730235475833993</v>
      </c>
      <c r="MS341">
        <v>72.969029786373326</v>
      </c>
      <c r="MT341">
        <v>78.496190049305241</v>
      </c>
      <c r="MU341">
        <v>82.667904070238151</v>
      </c>
      <c r="MV341">
        <v>87.328272308044276</v>
      </c>
      <c r="MW341">
        <v>91.671802214931773</v>
      </c>
      <c r="MX341">
        <v>96.646576356323436</v>
      </c>
      <c r="MY341">
        <v>100.22177198554375</v>
      </c>
      <c r="MZ341">
        <v>104.09545898437499</v>
      </c>
      <c r="NA341">
        <v>106.94523464312589</v>
      </c>
      <c r="NB341">
        <v>110.26272527634308</v>
      </c>
      <c r="NC341">
        <v>111.94717444717443</v>
      </c>
      <c r="ND341">
        <v>113.30109087331357</v>
      </c>
      <c r="NE341">
        <v>115.88018535407063</v>
      </c>
      <c r="NF341">
        <v>116.93627964920505</v>
      </c>
      <c r="NG341">
        <v>119.27679018295734</v>
      </c>
      <c r="NH341">
        <v>119.40750444927821</v>
      </c>
      <c r="NI341">
        <v>118.50075953119016</v>
      </c>
      <c r="NJ341">
        <v>119.8998516320475</v>
      </c>
      <c r="NK341">
        <v>119.33061037853605</v>
      </c>
      <c r="NL341">
        <v>119.92293996550382</v>
      </c>
      <c r="NM341">
        <v>119.07692735393873</v>
      </c>
      <c r="NN341">
        <v>118.72348112875433</v>
      </c>
      <c r="NO341">
        <v>118.06322878536288</v>
      </c>
      <c r="NP341">
        <v>117.81773240923036</v>
      </c>
      <c r="NQ341">
        <v>116.39270236781596</v>
      </c>
      <c r="NR341">
        <v>115.45977861142424</v>
      </c>
      <c r="NS341">
        <v>114.97857169246683</v>
      </c>
      <c r="NT341">
        <v>114.85641985494219</v>
      </c>
      <c r="NU341">
        <v>114.45959254016128</v>
      </c>
      <c r="NV341">
        <v>112.23596416854056</v>
      </c>
      <c r="NW341">
        <v>111.23337876164868</v>
      </c>
      <c r="NX341">
        <v>109.96728218274144</v>
      </c>
      <c r="NY341">
        <v>107.2693950482811</v>
      </c>
      <c r="NZ341">
        <v>106.847266231939</v>
      </c>
      <c r="OA341">
        <v>105.46230553960089</v>
      </c>
      <c r="OB341">
        <v>103.54807123291016</v>
      </c>
      <c r="OC341">
        <v>101.78923897945756</v>
      </c>
      <c r="OD341">
        <v>101.38579310848834</v>
      </c>
      <c r="OE341">
        <v>100.51257006189182</v>
      </c>
      <c r="OF341">
        <v>98.673176719370943</v>
      </c>
      <c r="OG341">
        <v>96.950509108120244</v>
      </c>
      <c r="OH341">
        <v>96.320572769782203</v>
      </c>
      <c r="OI341">
        <v>93.645042210051756</v>
      </c>
      <c r="OJ341">
        <v>92.208655705996165</v>
      </c>
      <c r="OK341">
        <v>91.782075916325255</v>
      </c>
      <c r="OL341">
        <v>90.364745218509157</v>
      </c>
      <c r="OM341">
        <v>89.617022431586378</v>
      </c>
      <c r="ON341">
        <v>87.043696770892922</v>
      </c>
      <c r="OO341">
        <v>86.074225092916706</v>
      </c>
      <c r="OP341">
        <v>84.125406794519236</v>
      </c>
      <c r="OQ341">
        <v>82.87072859122236</v>
      </c>
      <c r="OR341">
        <v>83.080868678385031</v>
      </c>
      <c r="OS341">
        <v>81.112768174794269</v>
      </c>
      <c r="OT341">
        <v>79.734584482480116</v>
      </c>
      <c r="OU341">
        <v>79.417543376974479</v>
      </c>
      <c r="OV341">
        <v>76.736587694694748</v>
      </c>
      <c r="OW341">
        <v>76.75093096533945</v>
      </c>
      <c r="OX341">
        <v>74.989273838893041</v>
      </c>
      <c r="OY341">
        <v>74.781939074015611</v>
      </c>
      <c r="OZ341">
        <v>72.790889948965642</v>
      </c>
      <c r="PA341">
        <v>71.943670092308054</v>
      </c>
      <c r="PB341">
        <v>70.132228658247072</v>
      </c>
      <c r="PC341">
        <v>69.175448167893222</v>
      </c>
      <c r="PD341">
        <v>69.210857163189573</v>
      </c>
      <c r="PE341">
        <v>68.814396319702169</v>
      </c>
      <c r="PF341">
        <v>67.435914896640767</v>
      </c>
      <c r="PG341">
        <v>67.414732354334433</v>
      </c>
      <c r="PH341">
        <v>65.990170449840917</v>
      </c>
      <c r="PI341">
        <v>66.152201302503883</v>
      </c>
      <c r="PJ341">
        <v>65.518418672294857</v>
      </c>
      <c r="PK341">
        <v>64.231804974842333</v>
      </c>
      <c r="PL341">
        <v>62.583668992197772</v>
      </c>
      <c r="PM341">
        <v>62.905923159962491</v>
      </c>
      <c r="PN341">
        <v>62.191595479386642</v>
      </c>
      <c r="PO341">
        <v>61.520071412157769</v>
      </c>
      <c r="PP341">
        <v>60.528167148433134</v>
      </c>
      <c r="PQ341">
        <v>60.221152997263182</v>
      </c>
      <c r="PR341">
        <v>60.276961923989255</v>
      </c>
      <c r="PS341">
        <v>59.022530971265958</v>
      </c>
      <c r="PT341">
        <v>59.677291258537615</v>
      </c>
      <c r="PU341">
        <v>58.152959424683623</v>
      </c>
      <c r="PV341">
        <v>58.222478142333387</v>
      </c>
      <c r="PW341">
        <v>58.243335350698331</v>
      </c>
      <c r="PX341">
        <v>58.180765931444562</v>
      </c>
      <c r="PY341">
        <v>58.35458621520452</v>
      </c>
      <c r="PZ341">
        <v>57.555435497510103</v>
      </c>
      <c r="QA341">
        <v>57.673502827845034</v>
      </c>
      <c r="QB341">
        <v>56.909954748475485</v>
      </c>
      <c r="QC341">
        <v>56.736558571881261</v>
      </c>
      <c r="QD341">
        <v>57.715179279358651</v>
      </c>
      <c r="QE341">
        <v>56.230532792895296</v>
      </c>
      <c r="QF341">
        <v>56.861398690048595</v>
      </c>
      <c r="QG341">
        <v>56.098898520803779</v>
      </c>
      <c r="QH341">
        <v>56.085043988269781</v>
      </c>
    </row>
    <row r="342" spans="2:450" x14ac:dyDescent="0.25">
      <c r="B342">
        <v>21.540876922288597</v>
      </c>
      <c r="C342">
        <v>21.74327756454791</v>
      </c>
      <c r="D342">
        <v>21.547404860051472</v>
      </c>
      <c r="E342">
        <v>22.141758523455525</v>
      </c>
      <c r="F342">
        <v>21.775929522041459</v>
      </c>
      <c r="G342">
        <v>21.580045663920377</v>
      </c>
      <c r="H342">
        <v>21.834707731559522</v>
      </c>
      <c r="I342">
        <v>22.030678620658229</v>
      </c>
      <c r="J342">
        <v>22.32476056450372</v>
      </c>
      <c r="K342">
        <v>22.939551826157345</v>
      </c>
      <c r="L342">
        <v>22.592833207960076</v>
      </c>
      <c r="M342">
        <v>22.128689182953856</v>
      </c>
      <c r="N342">
        <v>22.697480907329314</v>
      </c>
      <c r="O342">
        <v>21.945749679624097</v>
      </c>
      <c r="P342">
        <v>22.128689182953856</v>
      </c>
      <c r="Q342">
        <v>22.298613841078854</v>
      </c>
      <c r="R342">
        <v>22.135223815979863</v>
      </c>
      <c r="S342">
        <v>22.775979207514474</v>
      </c>
      <c r="T342">
        <v>22.802147693851033</v>
      </c>
      <c r="U342">
        <v>22.429359376869662</v>
      </c>
      <c r="V342">
        <v>22.677858009950825</v>
      </c>
      <c r="W342">
        <v>22.874117184338186</v>
      </c>
      <c r="X342">
        <v>22.90029014587099</v>
      </c>
      <c r="Y342">
        <v>23.011538549244062</v>
      </c>
      <c r="Z342">
        <v>22.507821003025832</v>
      </c>
      <c r="AA342">
        <v>23.627066245337058</v>
      </c>
      <c r="AB342">
        <v>24.925765189584283</v>
      </c>
      <c r="AC342">
        <v>25.73401258307284</v>
      </c>
      <c r="AD342">
        <v>26.372212692967413</v>
      </c>
      <c r="AE342">
        <v>28.522288542394623</v>
      </c>
      <c r="AF342">
        <v>29.554002453875174</v>
      </c>
      <c r="AG342">
        <v>30.633984677627627</v>
      </c>
      <c r="AH342">
        <v>32.094837245381676</v>
      </c>
      <c r="AI342">
        <v>32.946488640480261</v>
      </c>
      <c r="AJ342">
        <v>34.526688547244767</v>
      </c>
      <c r="AK342">
        <v>36.251816483288366</v>
      </c>
      <c r="AL342">
        <v>37.485279516013584</v>
      </c>
      <c r="AM342">
        <v>39.656892513229828</v>
      </c>
      <c r="AN342">
        <v>40.256689195444885</v>
      </c>
      <c r="AO342">
        <v>42.188315075639018</v>
      </c>
      <c r="AP342">
        <v>43.264963363906915</v>
      </c>
      <c r="AQ342">
        <v>44.989019097474419</v>
      </c>
      <c r="AR342">
        <v>46.581831827464022</v>
      </c>
      <c r="AS342">
        <v>48.076474974368537</v>
      </c>
      <c r="AT342">
        <v>49.068179035558757</v>
      </c>
      <c r="AU342">
        <v>50.383914969619489</v>
      </c>
      <c r="AV342">
        <v>51.558227581855142</v>
      </c>
      <c r="AW342">
        <v>53.824190555357177</v>
      </c>
      <c r="AX342">
        <v>55.365055918970249</v>
      </c>
      <c r="AY342">
        <v>57.243018088098019</v>
      </c>
      <c r="AZ342">
        <v>57.291605509434852</v>
      </c>
      <c r="BA342">
        <v>59.273204697690574</v>
      </c>
      <c r="BB342">
        <v>60.018889686584195</v>
      </c>
      <c r="BC342">
        <v>61.254469624227568</v>
      </c>
      <c r="BD342">
        <v>62.478623910556557</v>
      </c>
      <c r="BE342">
        <v>63.424699168471584</v>
      </c>
      <c r="BF342">
        <v>64.540900713576875</v>
      </c>
      <c r="BG342">
        <v>66.180385081778127</v>
      </c>
      <c r="BH342">
        <v>67.12531301614365</v>
      </c>
      <c r="BI342">
        <v>67.266475627734579</v>
      </c>
      <c r="BJ342">
        <v>68.885173591348902</v>
      </c>
      <c r="BK342">
        <v>68.828551102679626</v>
      </c>
      <c r="BL342">
        <v>69.940749927309625</v>
      </c>
      <c r="BM342">
        <v>70.870350135398382</v>
      </c>
      <c r="BN342">
        <v>71.474299939990615</v>
      </c>
      <c r="BO342">
        <v>72.32085523342927</v>
      </c>
      <c r="BP342">
        <v>73.546566993619678</v>
      </c>
      <c r="BQ342">
        <v>73.739203162111821</v>
      </c>
      <c r="BR342">
        <v>73.58936968037618</v>
      </c>
      <c r="BS342">
        <v>73.90334948739627</v>
      </c>
      <c r="BT342">
        <v>74.581821755991228</v>
      </c>
      <c r="BU342">
        <v>74.146082938332199</v>
      </c>
      <c r="BV342">
        <v>74.803384175405156</v>
      </c>
      <c r="BW342">
        <v>73.996147731805905</v>
      </c>
      <c r="BX342">
        <v>74.403201982179453</v>
      </c>
      <c r="BY342">
        <v>74.238918764404261</v>
      </c>
      <c r="BZ342">
        <v>74.774790877243177</v>
      </c>
      <c r="CA342">
        <v>74.288913240268712</v>
      </c>
      <c r="CB342">
        <v>73.546566993619678</v>
      </c>
      <c r="CC342">
        <v>74.224635394024602</v>
      </c>
      <c r="CD342">
        <v>73.361124004713105</v>
      </c>
      <c r="CE342">
        <v>72.555826469626254</v>
      </c>
      <c r="CF342">
        <v>72.812263932095718</v>
      </c>
      <c r="CG342">
        <v>71.282390960827868</v>
      </c>
      <c r="CH342">
        <v>71.552502733279454</v>
      </c>
      <c r="CI342">
        <v>70.962679431520556</v>
      </c>
      <c r="CJ342">
        <v>72.214080604983252</v>
      </c>
      <c r="CK342">
        <v>71.133170977992947</v>
      </c>
      <c r="CL342">
        <v>71.182906835840058</v>
      </c>
      <c r="CM342">
        <v>70.934268898879367</v>
      </c>
      <c r="CN342">
        <v>70.217350015431734</v>
      </c>
      <c r="CO342">
        <v>69.749332542272327</v>
      </c>
      <c r="CP342">
        <v>69.635928953644282</v>
      </c>
      <c r="CQ342">
        <v>70.224444009187877</v>
      </c>
      <c r="CR342">
        <v>69.671365262427258</v>
      </c>
      <c r="CS342">
        <v>69.097555769025533</v>
      </c>
      <c r="CT342">
        <v>68.665791361149502</v>
      </c>
      <c r="CU342">
        <v>68.19191799490433</v>
      </c>
      <c r="CV342">
        <v>67.633654922445501</v>
      </c>
      <c r="CW342">
        <v>66.575098077503441</v>
      </c>
      <c r="CX342">
        <v>67.570088476708236</v>
      </c>
      <c r="CY342">
        <v>66.807819324597858</v>
      </c>
      <c r="CZ342">
        <v>66.659713469083428</v>
      </c>
      <c r="DA342">
        <v>66.589199808280611</v>
      </c>
      <c r="DB342">
        <v>65.95495218437847</v>
      </c>
      <c r="DC342">
        <v>64.948590675412149</v>
      </c>
      <c r="DD342">
        <v>65.004845705641117</v>
      </c>
      <c r="DE342">
        <v>64.00710894877308</v>
      </c>
      <c r="DF342">
        <v>63.796533525390515</v>
      </c>
      <c r="DG342">
        <v>63.046088223668292</v>
      </c>
      <c r="DH342">
        <v>62.639700635177157</v>
      </c>
      <c r="DI342">
        <v>61.848743457965959</v>
      </c>
      <c r="DJ342">
        <v>62.289589585458337</v>
      </c>
      <c r="DK342">
        <v>62.12860780984721</v>
      </c>
      <c r="DL342">
        <v>61.338331025950687</v>
      </c>
      <c r="DM342">
        <v>60.381617828845911</v>
      </c>
      <c r="DN342">
        <v>60.193250504681934</v>
      </c>
      <c r="DO342">
        <v>59.52398458868857</v>
      </c>
      <c r="DP342">
        <v>59.426446455984347</v>
      </c>
      <c r="DQ342">
        <v>59.287134128052969</v>
      </c>
      <c r="DR342">
        <v>59.064302555991326</v>
      </c>
      <c r="DS342">
        <v>58.090399562895463</v>
      </c>
      <c r="DT342">
        <v>58.097350331942906</v>
      </c>
      <c r="DU342">
        <v>57.451278016241652</v>
      </c>
      <c r="DV342">
        <v>57.534602533310647</v>
      </c>
      <c r="DW342">
        <v>57.312429912577855</v>
      </c>
      <c r="DX342">
        <v>56.147391944442838</v>
      </c>
      <c r="DY342">
        <v>56.258249010118803</v>
      </c>
      <c r="DZ342">
        <v>55.856491119020951</v>
      </c>
      <c r="EA342">
        <v>54.943163507456134</v>
      </c>
      <c r="EB342">
        <v>55.102202271422044</v>
      </c>
      <c r="EC342">
        <v>54.452488051728999</v>
      </c>
      <c r="ED342">
        <v>54.583755572087128</v>
      </c>
      <c r="EE342">
        <v>53.541330149589179</v>
      </c>
      <c r="EF342">
        <v>54.362690264657481</v>
      </c>
      <c r="EG342">
        <v>53.127632687447331</v>
      </c>
      <c r="EH342">
        <v>53.162096382581616</v>
      </c>
      <c r="EI342">
        <v>52.789995145545888</v>
      </c>
      <c r="EJ342">
        <v>52.383708692906765</v>
      </c>
      <c r="EK342">
        <v>52.57648764970061</v>
      </c>
      <c r="EL342">
        <v>51.902037333582683</v>
      </c>
      <c r="EM342">
        <v>51.3039376610025</v>
      </c>
      <c r="EN342">
        <v>50.678989280960302</v>
      </c>
      <c r="EO342">
        <v>50.329033764263009</v>
      </c>
      <c r="EP342">
        <v>50.006710156259111</v>
      </c>
      <c r="EQ342">
        <v>50.075274840697418</v>
      </c>
      <c r="ER342">
        <v>49.259873695995722</v>
      </c>
      <c r="ES342">
        <v>48.979199216472722</v>
      </c>
      <c r="ET342">
        <v>48.055974648592944</v>
      </c>
      <c r="EU342">
        <v>48.760229418759181</v>
      </c>
      <c r="EV342">
        <v>48.507147394245976</v>
      </c>
      <c r="EW342">
        <v>47.946651677801519</v>
      </c>
      <c r="EX342">
        <v>47.250196466513387</v>
      </c>
      <c r="EY342">
        <v>46.738624461771202</v>
      </c>
      <c r="EZ342">
        <v>46.718170868657019</v>
      </c>
      <c r="FA342">
        <v>46.493228463722261</v>
      </c>
      <c r="FB342">
        <v>46.520489609754961</v>
      </c>
      <c r="FC342">
        <v>46.59546430379158</v>
      </c>
      <c r="FD342">
        <v>46.465968586387461</v>
      </c>
      <c r="FE342">
        <v>45.798497656949493</v>
      </c>
      <c r="FF342">
        <v>45.369810706668012</v>
      </c>
      <c r="FG342">
        <v>45.886995958949917</v>
      </c>
      <c r="FH342">
        <v>44.819102833707056</v>
      </c>
      <c r="FI342">
        <v>45.070596438220839</v>
      </c>
      <c r="FJ342">
        <v>44.669617341604514</v>
      </c>
      <c r="FK342">
        <v>44.839490179448028</v>
      </c>
      <c r="FL342">
        <v>44.078844244735897</v>
      </c>
      <c r="FM342">
        <v>43.902407169848544</v>
      </c>
      <c r="FN342">
        <v>43.997405130527163</v>
      </c>
      <c r="FO342">
        <v>42.499594165255921</v>
      </c>
      <c r="FP342">
        <v>42.506362945913537</v>
      </c>
      <c r="FQ342">
        <v>43.597161128584887</v>
      </c>
      <c r="FR342">
        <v>43.488667618284985</v>
      </c>
      <c r="FS342">
        <v>42.567285503902042</v>
      </c>
      <c r="FT342">
        <v>42.648525472277967</v>
      </c>
      <c r="FU342">
        <v>42.946502105348642</v>
      </c>
      <c r="FV342">
        <v>42.303333661811003</v>
      </c>
      <c r="FW342">
        <v>41.924534534012487</v>
      </c>
      <c r="FX342">
        <v>41.944821111922387</v>
      </c>
      <c r="FY342">
        <v>41.174426685198064</v>
      </c>
      <c r="FZ342">
        <v>42.181549982322018</v>
      </c>
      <c r="GA342">
        <v>41.377063423110357</v>
      </c>
      <c r="GB342">
        <v>41.255472930710972</v>
      </c>
      <c r="GC342">
        <v>41.478408202276484</v>
      </c>
      <c r="GD342">
        <v>40.533207929387935</v>
      </c>
      <c r="GE342">
        <v>40.405048786416216</v>
      </c>
      <c r="GF342">
        <v>39.899432518265279</v>
      </c>
      <c r="GG342">
        <v>39.616478997865975</v>
      </c>
      <c r="GH342">
        <v>40.128590852547227</v>
      </c>
      <c r="GI342">
        <v>39.461586501208558</v>
      </c>
      <c r="GJ342">
        <v>38.923150727686775</v>
      </c>
      <c r="GK342">
        <v>39.178845620201635</v>
      </c>
      <c r="GL342">
        <v>39.024069503291912</v>
      </c>
      <c r="GM342">
        <v>38.76171707948545</v>
      </c>
      <c r="GN342">
        <v>38.371770578176275</v>
      </c>
      <c r="GO342">
        <v>38.84915474642392</v>
      </c>
      <c r="GP342">
        <v>38.156739522203239</v>
      </c>
      <c r="GQ342">
        <v>37.800769137491983</v>
      </c>
      <c r="GR342">
        <v>38.270964872249614</v>
      </c>
      <c r="GS342">
        <v>37.6933491919606</v>
      </c>
      <c r="GT342">
        <v>37.995518388467943</v>
      </c>
      <c r="GU342">
        <v>37.538967786629712</v>
      </c>
      <c r="GV342">
        <v>38.022385473698797</v>
      </c>
      <c r="GW342">
        <v>37.263867806373064</v>
      </c>
      <c r="GX342">
        <v>37.505412036368874</v>
      </c>
      <c r="GY342">
        <v>37.861201579932107</v>
      </c>
      <c r="GZ342">
        <v>37.485279516013584</v>
      </c>
      <c r="HA342">
        <v>37.5523906291494</v>
      </c>
      <c r="HB342">
        <v>37.330953356690593</v>
      </c>
      <c r="HC342">
        <v>36.841406844983965</v>
      </c>
      <c r="HD342">
        <v>36.36566798350588</v>
      </c>
      <c r="HE342">
        <v>36.935260515838699</v>
      </c>
      <c r="HF342">
        <v>36.781080348231455</v>
      </c>
      <c r="HG342">
        <v>36.09112295025254</v>
      </c>
      <c r="HH342">
        <v>36.117902117256357</v>
      </c>
      <c r="HI342">
        <v>35.763178372769978</v>
      </c>
      <c r="HJ342">
        <v>35.381924836638966</v>
      </c>
      <c r="HK342">
        <v>35.736415565251988</v>
      </c>
      <c r="HL342">
        <v>35.823399202195105</v>
      </c>
      <c r="HM342">
        <v>35.642755456677975</v>
      </c>
      <c r="HN342">
        <v>35.428731956089557</v>
      </c>
      <c r="HO342">
        <v>35.161313553219067</v>
      </c>
      <c r="HP342">
        <v>35.214787373175781</v>
      </c>
      <c r="HQ342">
        <v>34.920742349275116</v>
      </c>
      <c r="HR342">
        <v>34.54671872030957</v>
      </c>
      <c r="HS342">
        <v>34.573426694229632</v>
      </c>
      <c r="HT342">
        <v>34.333099211855007</v>
      </c>
      <c r="HU342">
        <v>34.279706632432777</v>
      </c>
      <c r="HV342">
        <v>34.54671872030957</v>
      </c>
      <c r="HW342">
        <v>33.732716109765306</v>
      </c>
      <c r="HX342">
        <v>33.699379725422062</v>
      </c>
      <c r="HY342">
        <v>33.5460570600114</v>
      </c>
      <c r="HZ342">
        <v>33.432757688369371</v>
      </c>
      <c r="IA342">
        <v>33.639379067104706</v>
      </c>
      <c r="IB342">
        <v>33.412765981925588</v>
      </c>
      <c r="IC342">
        <v>33.57271895657977</v>
      </c>
      <c r="ID342">
        <v>33.013076706326153</v>
      </c>
      <c r="IE342">
        <v>33.492736948079958</v>
      </c>
      <c r="IF342">
        <v>32.347540474835768</v>
      </c>
      <c r="IG342">
        <v>32.573736944062816</v>
      </c>
      <c r="IH342">
        <v>32.400755220157606</v>
      </c>
      <c r="II342">
        <v>32.274378189508518</v>
      </c>
      <c r="IJ342">
        <v>32.473933485843048</v>
      </c>
      <c r="IK342">
        <v>32.6336272807754</v>
      </c>
      <c r="IL342">
        <v>32.520506291278451</v>
      </c>
      <c r="IM342">
        <v>32.015059150689176</v>
      </c>
      <c r="IN342">
        <v>31.775790858383658</v>
      </c>
      <c r="IO342">
        <v>32.367495430876943</v>
      </c>
      <c r="IP342">
        <v>31.828953037483835</v>
      </c>
      <c r="IQ342">
        <v>31.503411362017875</v>
      </c>
      <c r="IR342">
        <v>31.436996795571233</v>
      </c>
      <c r="IS342">
        <v>31.05857937551308</v>
      </c>
      <c r="IT342">
        <v>31.357309384080025</v>
      </c>
      <c r="IU342">
        <v>30.660512708678862</v>
      </c>
      <c r="IV342">
        <v>30.819706474886225</v>
      </c>
      <c r="IW342">
        <v>31.098401125240407</v>
      </c>
      <c r="IX342">
        <v>30.388658113969647</v>
      </c>
      <c r="IY342">
        <v>30.077177223684895</v>
      </c>
      <c r="IZ342">
        <v>30.169941201778279</v>
      </c>
      <c r="JA342">
        <v>30.362142562078301</v>
      </c>
      <c r="JB342">
        <v>29.666544343209043</v>
      </c>
      <c r="JC342">
        <v>29.825464367433788</v>
      </c>
      <c r="JD342">
        <v>30.507993160196012</v>
      </c>
      <c r="JE342">
        <v>29.798974658936451</v>
      </c>
      <c r="JF342">
        <v>29.269435575859369</v>
      </c>
      <c r="JG342">
        <v>28.852765235726888</v>
      </c>
      <c r="JH342">
        <v>28.832931294298312</v>
      </c>
      <c r="JI342">
        <v>28.991621920540034</v>
      </c>
      <c r="JJ342">
        <v>29.07098360373887</v>
      </c>
      <c r="JK342">
        <v>28.575152091472578</v>
      </c>
      <c r="JL342">
        <v>28.667674962188912</v>
      </c>
      <c r="JM342">
        <v>28.456215918984558</v>
      </c>
      <c r="JN342">
        <v>28.14577595043265</v>
      </c>
      <c r="JO342">
        <v>28.026928296182643</v>
      </c>
      <c r="JP342">
        <v>27.894904075708901</v>
      </c>
      <c r="JQ342">
        <v>27.17590314570484</v>
      </c>
      <c r="JR342">
        <v>27.030892448512592</v>
      </c>
      <c r="JS342">
        <v>27.334138274374283</v>
      </c>
      <c r="JT342">
        <v>27.281388402513134</v>
      </c>
      <c r="JU342">
        <v>27.400082406262882</v>
      </c>
      <c r="JV342">
        <v>27.228643359844387</v>
      </c>
      <c r="JW342">
        <v>27.789306465924376</v>
      </c>
      <c r="JX342">
        <v>27.287981872385721</v>
      </c>
      <c r="JY342">
        <v>26.569737519300073</v>
      </c>
      <c r="JZ342">
        <v>26.932042444870309</v>
      </c>
      <c r="KA342">
        <v>26.576322847388607</v>
      </c>
      <c r="KB342">
        <v>25.944474609207571</v>
      </c>
      <c r="KC342">
        <v>26.280057628320229</v>
      </c>
      <c r="KD342">
        <v>26.062893333409534</v>
      </c>
      <c r="KE342">
        <v>25.937896505606812</v>
      </c>
      <c r="KF342">
        <v>25.760316126930807</v>
      </c>
      <c r="KG342">
        <v>25.497334788297074</v>
      </c>
      <c r="KH342">
        <v>25.655109165814331</v>
      </c>
      <c r="KI342">
        <v>26.273475688191425</v>
      </c>
      <c r="KJ342">
        <v>26.247148680246273</v>
      </c>
      <c r="KK342">
        <v>25.635385002171279</v>
      </c>
      <c r="KL342">
        <v>24.623785437813286</v>
      </c>
      <c r="KM342">
        <v>25.162207854515547</v>
      </c>
      <c r="KN342">
        <v>25.411891731316356</v>
      </c>
      <c r="KO342">
        <v>25.411891731316356</v>
      </c>
      <c r="KP342">
        <v>25.333032480663558</v>
      </c>
      <c r="KQ342">
        <v>24.663165106188639</v>
      </c>
      <c r="KR342">
        <v>24.938898342831703</v>
      </c>
      <c r="KS342">
        <v>24.164555228377736</v>
      </c>
      <c r="KT342">
        <v>24.164555228377736</v>
      </c>
      <c r="KU342">
        <v>23.79743513680031</v>
      </c>
      <c r="KV342">
        <v>24.84040700496195</v>
      </c>
      <c r="KW342">
        <v>24.59753382428498</v>
      </c>
      <c r="KX342">
        <v>23.928522524989734</v>
      </c>
      <c r="KY342">
        <v>23.974410178871992</v>
      </c>
      <c r="KZ342">
        <v>24.938898342831703</v>
      </c>
      <c r="LA342">
        <v>24.413806093676865</v>
      </c>
      <c r="LB342">
        <v>23.980965857221111</v>
      </c>
      <c r="LC342">
        <v>24.590971108231397</v>
      </c>
      <c r="LD342">
        <v>23.994077438349439</v>
      </c>
      <c r="LE342">
        <v>23.705691761833592</v>
      </c>
      <c r="LF342">
        <v>23.758114753163184</v>
      </c>
      <c r="LG342">
        <v>23.620514604806104</v>
      </c>
      <c r="LH342">
        <v>23.358510256103195</v>
      </c>
      <c r="LI342">
        <v>23.941632909225763</v>
      </c>
      <c r="LJ342">
        <v>23.122808517916699</v>
      </c>
      <c r="LK342">
        <v>23.325768116603182</v>
      </c>
      <c r="LL342">
        <v>23.489497487723781</v>
      </c>
      <c r="LM342">
        <v>23.116262628566226</v>
      </c>
      <c r="LN342">
        <v>23.862975091566742</v>
      </c>
      <c r="LO342">
        <v>23.36505890806237</v>
      </c>
      <c r="LP342">
        <v>23.42400013686991</v>
      </c>
      <c r="LQ342">
        <v>23.155539084326371</v>
      </c>
      <c r="LR342">
        <v>22.710563211708788</v>
      </c>
      <c r="LS342">
        <v>23.168631833420765</v>
      </c>
      <c r="LT342">
        <v>22.488204590522646</v>
      </c>
      <c r="LU342">
        <v>22.710563211708788</v>
      </c>
      <c r="LV342">
        <v>22.946095700653284</v>
      </c>
      <c r="LW342">
        <v>22.115620140245753</v>
      </c>
      <c r="LX342">
        <v>23.109716813856572</v>
      </c>
      <c r="LY342">
        <v>22.122154624376236</v>
      </c>
      <c r="LZ342">
        <v>22.259395990360467</v>
      </c>
      <c r="MA342">
        <v>22.23325224604201</v>
      </c>
      <c r="MB342">
        <v>22.677858009950825</v>
      </c>
      <c r="MC342">
        <v>22.553595240537501</v>
      </c>
      <c r="MD342">
        <v>22.180968331823699</v>
      </c>
      <c r="ME342">
        <v>22.102551395321033</v>
      </c>
      <c r="MF342">
        <v>21.684508726475542</v>
      </c>
      <c r="MG342">
        <v>22.377057586790418</v>
      </c>
      <c r="MH342">
        <v>22.096017134524253</v>
      </c>
      <c r="MI342">
        <v>22.520898983970319</v>
      </c>
      <c r="MJ342">
        <v>21.93921720508499</v>
      </c>
      <c r="MK342">
        <v>22.141758523455525</v>
      </c>
      <c r="ML342">
        <v>21.697567947703195</v>
      </c>
      <c r="MM342">
        <v>22.180968331823699</v>
      </c>
      <c r="MN342">
        <v>50.219286727244103</v>
      </c>
      <c r="MO342">
        <v>56.743493442093829</v>
      </c>
      <c r="MP342">
        <v>62.261589618720251</v>
      </c>
      <c r="MQ342">
        <v>68.481855519798017</v>
      </c>
      <c r="MR342">
        <v>75.153762716713047</v>
      </c>
      <c r="MS342">
        <v>80.145545075884513</v>
      </c>
      <c r="MT342">
        <v>86.183486404070663</v>
      </c>
      <c r="MU342">
        <v>91.840896730920321</v>
      </c>
      <c r="MV342">
        <v>97.069158039106213</v>
      </c>
      <c r="MW342">
        <v>102.08825895142225</v>
      </c>
      <c r="MX342">
        <v>105.62021425472236</v>
      </c>
      <c r="MY342">
        <v>109.76282743058964</v>
      </c>
      <c r="MZ342">
        <v>114.37568084883773</v>
      </c>
      <c r="NA342">
        <v>118.10927015364862</v>
      </c>
      <c r="NB342">
        <v>120.84717607973425</v>
      </c>
      <c r="NC342">
        <v>121.37923351158646</v>
      </c>
      <c r="ND342">
        <v>124.32531779858175</v>
      </c>
      <c r="NE342">
        <v>126.69378799368484</v>
      </c>
      <c r="NF342">
        <v>127.23863890754421</v>
      </c>
      <c r="NG342">
        <v>128.93069522712415</v>
      </c>
      <c r="NH342">
        <v>129.4853106077596</v>
      </c>
      <c r="NI342">
        <v>128.66527837439068</v>
      </c>
      <c r="NJ342">
        <v>129.11811597361913</v>
      </c>
      <c r="NK342">
        <v>130.46293929513274</v>
      </c>
      <c r="NL342">
        <v>130.73694844229379</v>
      </c>
      <c r="NM342">
        <v>130.90141134941967</v>
      </c>
      <c r="NN342">
        <v>129.9934874329268</v>
      </c>
      <c r="NO342">
        <v>129.80580497622802</v>
      </c>
      <c r="NP342">
        <v>129.42279420925422</v>
      </c>
      <c r="NQ342">
        <v>127.971042447019</v>
      </c>
      <c r="NR342">
        <v>126.05613677592505</v>
      </c>
      <c r="NS342">
        <v>125.45019311732342</v>
      </c>
      <c r="NT342">
        <v>124.28656509007891</v>
      </c>
      <c r="NU342">
        <v>125.22505603119123</v>
      </c>
      <c r="NV342">
        <v>122.26700649724687</v>
      </c>
      <c r="NW342">
        <v>122.0507366191688</v>
      </c>
      <c r="NX342">
        <v>120.23086626637892</v>
      </c>
      <c r="NY342">
        <v>118.76188946809297</v>
      </c>
      <c r="NZ342">
        <v>117.7947220953627</v>
      </c>
      <c r="OA342">
        <v>115.64319378985309</v>
      </c>
      <c r="OB342">
        <v>115.32989233536181</v>
      </c>
      <c r="OC342">
        <v>112.30438148605559</v>
      </c>
      <c r="OD342">
        <v>111.75725472132659</v>
      </c>
      <c r="OE342">
        <v>111.27891557389127</v>
      </c>
      <c r="OF342">
        <v>109.11205216517337</v>
      </c>
      <c r="OG342">
        <v>107.3146402956943</v>
      </c>
      <c r="OH342">
        <v>107.02060556374691</v>
      </c>
      <c r="OI342">
        <v>103.2558309749195</v>
      </c>
      <c r="OJ342">
        <v>102.76907271807191</v>
      </c>
      <c r="OK342">
        <v>101.60989693735837</v>
      </c>
      <c r="OL342">
        <v>100.04288790743513</v>
      </c>
      <c r="OM342">
        <v>99.782108906013363</v>
      </c>
      <c r="ON342">
        <v>97.670172008670278</v>
      </c>
      <c r="OO342">
        <v>95.58030221295526</v>
      </c>
      <c r="OP342">
        <v>94.981340570930058</v>
      </c>
      <c r="OQ342">
        <v>93.158501249160665</v>
      </c>
      <c r="OR342">
        <v>92.274875930146109</v>
      </c>
      <c r="OS342">
        <v>90.893104052071322</v>
      </c>
      <c r="OT342">
        <v>89.316726364919148</v>
      </c>
      <c r="OU342">
        <v>87.62758558395808</v>
      </c>
      <c r="OV342">
        <v>86.751963173571639</v>
      </c>
      <c r="OW342">
        <v>85.455449829589512</v>
      </c>
      <c r="OX342">
        <v>84.08184831163841</v>
      </c>
      <c r="OY342">
        <v>84.408613451686719</v>
      </c>
      <c r="OZ342">
        <v>81.777731167975062</v>
      </c>
      <c r="PA342">
        <v>79.705755666828196</v>
      </c>
      <c r="PB342">
        <v>79.352714615504226</v>
      </c>
      <c r="PC342">
        <v>78.496190049305241</v>
      </c>
      <c r="PD342">
        <v>78.302022085185726</v>
      </c>
      <c r="PE342">
        <v>78.014480978780341</v>
      </c>
      <c r="PF342">
        <v>77.059394120280544</v>
      </c>
      <c r="PG342">
        <v>76.586004021695672</v>
      </c>
      <c r="PH342">
        <v>74.503222501518948</v>
      </c>
      <c r="PI342">
        <v>74.839127714719822</v>
      </c>
      <c r="PJ342">
        <v>73.696389773505175</v>
      </c>
      <c r="PK342">
        <v>73.204255521706017</v>
      </c>
      <c r="PL342">
        <v>71.972128604290404</v>
      </c>
      <c r="PM342">
        <v>71.780059905862203</v>
      </c>
      <c r="PN342">
        <v>70.841943989168399</v>
      </c>
      <c r="PO342">
        <v>70.032935730817172</v>
      </c>
      <c r="PP342">
        <v>69.635928953644282</v>
      </c>
      <c r="PQ342">
        <v>69.161285157709358</v>
      </c>
      <c r="PR342">
        <v>68.963038283894917</v>
      </c>
      <c r="PS342">
        <v>67.386490135240763</v>
      </c>
      <c r="PT342">
        <v>68.38283662137097</v>
      </c>
      <c r="PU342">
        <v>66.948906751269632</v>
      </c>
      <c r="PV342">
        <v>67.31589044015773</v>
      </c>
      <c r="PW342">
        <v>66.680869194716664</v>
      </c>
      <c r="PX342">
        <v>66.271991576058042</v>
      </c>
      <c r="PY342">
        <v>66.984183827490057</v>
      </c>
      <c r="PZ342">
        <v>65.483228300838292</v>
      </c>
      <c r="QA342">
        <v>65.082205057590826</v>
      </c>
      <c r="QB342">
        <v>64.99781353598506</v>
      </c>
      <c r="QC342">
        <v>64.793916763169705</v>
      </c>
      <c r="QD342">
        <v>64.681451898764081</v>
      </c>
      <c r="QE342">
        <v>64.266921400603579</v>
      </c>
      <c r="QF342">
        <v>64.786887086196415</v>
      </c>
      <c r="QG342">
        <v>64.231804974842333</v>
      </c>
      <c r="QH342">
        <v>64.470637573981989</v>
      </c>
    </row>
    <row r="343" spans="2:450" x14ac:dyDescent="0.25">
      <c r="B343">
        <v>22.952639649756883</v>
      </c>
      <c r="C343">
        <v>22.004545299203723</v>
      </c>
      <c r="D343">
        <v>22.128689182953856</v>
      </c>
      <c r="E343">
        <v>22.677858009950825</v>
      </c>
      <c r="F343">
        <v>21.945749679624097</v>
      </c>
      <c r="G343">
        <v>22.037212137091952</v>
      </c>
      <c r="H343">
        <v>22.350908479713759</v>
      </c>
      <c r="I343">
        <v>21.75633812441631</v>
      </c>
      <c r="J343">
        <v>22.305150410209663</v>
      </c>
      <c r="K343">
        <v>22.396670199309423</v>
      </c>
      <c r="L343">
        <v>22.651695190548651</v>
      </c>
      <c r="M343">
        <v>22.70402202223881</v>
      </c>
      <c r="N343">
        <v>22.821774841684675</v>
      </c>
      <c r="O343">
        <v>22.15482816176095</v>
      </c>
      <c r="P343">
        <v>22.488204590522646</v>
      </c>
      <c r="Q343">
        <v>22.946095700653284</v>
      </c>
      <c r="R343">
        <v>22.030678620658229</v>
      </c>
      <c r="S343">
        <v>22.507821003025832</v>
      </c>
      <c r="T343">
        <v>22.70402202223881</v>
      </c>
      <c r="U343">
        <v>22.429359376869662</v>
      </c>
      <c r="V343">
        <v>21.906555948536571</v>
      </c>
      <c r="W343">
        <v>22.272468309357645</v>
      </c>
      <c r="X343">
        <v>22.377057586790418</v>
      </c>
      <c r="Y343">
        <v>22.952639649756883</v>
      </c>
      <c r="Z343">
        <v>22.32476056450372</v>
      </c>
      <c r="AA343">
        <v>23.201365012572492</v>
      </c>
      <c r="AB343">
        <v>23.98752161037984</v>
      </c>
      <c r="AC343">
        <v>24.912632336314118</v>
      </c>
      <c r="AD343">
        <v>25.628810431225119</v>
      </c>
      <c r="AE343">
        <v>26.477550833695481</v>
      </c>
      <c r="AF343">
        <v>28.317488044443184</v>
      </c>
      <c r="AG343">
        <v>27.927907296294588</v>
      </c>
      <c r="AH343">
        <v>29.229739721551933</v>
      </c>
      <c r="AI343">
        <v>31.264354616444667</v>
      </c>
      <c r="AJ343">
        <v>31.802371337151524</v>
      </c>
      <c r="AK343">
        <v>34.486630277067633</v>
      </c>
      <c r="AL343">
        <v>35.529045643153516</v>
      </c>
      <c r="AM343">
        <v>37.545679169144258</v>
      </c>
      <c r="AN343">
        <v>38.768442587423493</v>
      </c>
      <c r="AO343">
        <v>40.310633766955235</v>
      </c>
      <c r="AP343">
        <v>41.52570845980955</v>
      </c>
      <c r="AQ343">
        <v>44.47941832373165</v>
      </c>
      <c r="AR343">
        <v>45.812111909579308</v>
      </c>
      <c r="AS343">
        <v>47.270668638157652</v>
      </c>
      <c r="AT343">
        <v>48.527663492581503</v>
      </c>
      <c r="AU343">
        <v>51.097837323256826</v>
      </c>
      <c r="AV343">
        <v>52.239165892071085</v>
      </c>
      <c r="AW343">
        <v>54.797991633760255</v>
      </c>
      <c r="AX343">
        <v>56.7018854416675</v>
      </c>
      <c r="AY343">
        <v>57.958350467015237</v>
      </c>
      <c r="AZ343">
        <v>59.753959475678343</v>
      </c>
      <c r="BA343">
        <v>61.22651845830314</v>
      </c>
      <c r="BB343">
        <v>62.289589585458337</v>
      </c>
      <c r="BC343">
        <v>63.95094820867677</v>
      </c>
      <c r="BD343">
        <v>65.426928033482696</v>
      </c>
      <c r="BE343">
        <v>66.314276248846426</v>
      </c>
      <c r="BF343">
        <v>67.25235786220496</v>
      </c>
      <c r="BG343">
        <v>67.782002985286795</v>
      </c>
      <c r="BH343">
        <v>69.947840638017595</v>
      </c>
      <c r="BI343">
        <v>70.643138745071951</v>
      </c>
      <c r="BJ343">
        <v>71.680492993736564</v>
      </c>
      <c r="BK343">
        <v>72.769516728624524</v>
      </c>
      <c r="BL343">
        <v>72.477492477670893</v>
      </c>
      <c r="BM343">
        <v>72.840763762900423</v>
      </c>
      <c r="BN343">
        <v>73.646444685182317</v>
      </c>
      <c r="BO343">
        <v>73.974731477291684</v>
      </c>
      <c r="BP343">
        <v>74.967822091921576</v>
      </c>
      <c r="BQ343">
        <v>75.282524601693964</v>
      </c>
      <c r="BR343">
        <v>74.839127714719822</v>
      </c>
      <c r="BS343">
        <v>74.424633546365854</v>
      </c>
      <c r="BT343">
        <v>75.905263408990592</v>
      </c>
      <c r="BU343">
        <v>75.554446001132732</v>
      </c>
      <c r="BV343">
        <v>75.862295160174597</v>
      </c>
      <c r="BW343">
        <v>74.910621182779664</v>
      </c>
      <c r="BX343">
        <v>75.346915905677008</v>
      </c>
      <c r="BY343">
        <v>74.374627754615858</v>
      </c>
      <c r="BZ343">
        <v>75.454250099851578</v>
      </c>
      <c r="CA343">
        <v>75.876617568131678</v>
      </c>
      <c r="CB343">
        <v>74.567530216294458</v>
      </c>
      <c r="CC343">
        <v>75.532974042852572</v>
      </c>
      <c r="CD343">
        <v>74.674725065233716</v>
      </c>
      <c r="CE343">
        <v>73.853387151506496</v>
      </c>
      <c r="CF343">
        <v>73.154351434810309</v>
      </c>
      <c r="CG343">
        <v>71.495626960737724</v>
      </c>
      <c r="CH343">
        <v>72.662662067324845</v>
      </c>
      <c r="CI343">
        <v>72.669785118265253</v>
      </c>
      <c r="CJ343">
        <v>73.075939124950935</v>
      </c>
      <c r="CK343">
        <v>72.377809489832316</v>
      </c>
      <c r="CL343">
        <v>71.694715824003438</v>
      </c>
      <c r="CM343">
        <v>71.758722744210104</v>
      </c>
      <c r="CN343">
        <v>71.353461182006114</v>
      </c>
      <c r="CO343">
        <v>70.643138745071951</v>
      </c>
      <c r="CP343">
        <v>69.777686803602577</v>
      </c>
      <c r="CQ343">
        <v>70.366341570552578</v>
      </c>
      <c r="CR343">
        <v>70.096765004361984</v>
      </c>
      <c r="CS343">
        <v>70.1109502133544</v>
      </c>
      <c r="CT343">
        <v>70.0187523737182</v>
      </c>
      <c r="CU343">
        <v>69.39501779359432</v>
      </c>
      <c r="CV343">
        <v>68.623339596583492</v>
      </c>
      <c r="CW343">
        <v>67.428853965584622</v>
      </c>
      <c r="CX343">
        <v>67.56302595656733</v>
      </c>
      <c r="CY343">
        <v>66.427050053248152</v>
      </c>
      <c r="CZ343">
        <v>66.427050053248152</v>
      </c>
      <c r="DA343">
        <v>67.951588824909379</v>
      </c>
      <c r="DB343">
        <v>66.264944422425074</v>
      </c>
      <c r="DC343">
        <v>65.560649864316005</v>
      </c>
      <c r="DD343">
        <v>65.243988935385488</v>
      </c>
      <c r="DE343">
        <v>65.096271474921565</v>
      </c>
      <c r="DF343">
        <v>64.084338629962289</v>
      </c>
      <c r="DG343">
        <v>63.4667819476986</v>
      </c>
      <c r="DH343">
        <v>63.207318944051735</v>
      </c>
      <c r="DI343">
        <v>63.754427390791029</v>
      </c>
      <c r="DJ343">
        <v>62.9269458110643</v>
      </c>
      <c r="DK343">
        <v>63.614095148152536</v>
      </c>
      <c r="DL343">
        <v>62.093617548058518</v>
      </c>
      <c r="DM343">
        <v>61.247481709256732</v>
      </c>
      <c r="DN343">
        <v>60.793443762034585</v>
      </c>
      <c r="DO343">
        <v>60.353707780511655</v>
      </c>
      <c r="DP343">
        <v>60.186275086810667</v>
      </c>
      <c r="DQ343">
        <v>60.046783969869963</v>
      </c>
      <c r="DR343">
        <v>59.391615301369242</v>
      </c>
      <c r="DS343">
        <v>59.078227072541161</v>
      </c>
      <c r="DT343">
        <v>58.347632423284423</v>
      </c>
      <c r="DU343">
        <v>58.139056661418067</v>
      </c>
      <c r="DV343">
        <v>57.645720158567038</v>
      </c>
      <c r="DW343">
        <v>57.104218886664761</v>
      </c>
      <c r="DX343">
        <v>56.528550306273338</v>
      </c>
      <c r="DY343">
        <v>55.150613883435426</v>
      </c>
      <c r="DZ343">
        <v>56.646412665254473</v>
      </c>
      <c r="EA343">
        <v>55.385812509891487</v>
      </c>
      <c r="EB343">
        <v>55.891114655657717</v>
      </c>
      <c r="EC343">
        <v>54.500846370563899</v>
      </c>
      <c r="ED343">
        <v>55.759556016816497</v>
      </c>
      <c r="EE343">
        <v>55.12986556335634</v>
      </c>
      <c r="EF343">
        <v>54.286718200983834</v>
      </c>
      <c r="EG343">
        <v>53.976025291999647</v>
      </c>
      <c r="EH343">
        <v>53.907004654158008</v>
      </c>
      <c r="EI343">
        <v>52.728001122898959</v>
      </c>
      <c r="EJ343">
        <v>53.217242488956508</v>
      </c>
      <c r="EK343">
        <v>52.053377288349566</v>
      </c>
      <c r="EL343">
        <v>51.936429360436257</v>
      </c>
      <c r="EM343">
        <v>52.252930344041381</v>
      </c>
      <c r="EN343">
        <v>51.194008492544206</v>
      </c>
      <c r="EO343">
        <v>50.62408051747893</v>
      </c>
      <c r="EP343">
        <v>49.869604788742265</v>
      </c>
      <c r="EQ343">
        <v>49.150326225751741</v>
      </c>
      <c r="ER343">
        <v>49.526981312553964</v>
      </c>
      <c r="ES343">
        <v>48.377228761216649</v>
      </c>
      <c r="ET343">
        <v>47.857841766843734</v>
      </c>
      <c r="EU343">
        <v>48.267845906453203</v>
      </c>
      <c r="EV343">
        <v>47.61197680106212</v>
      </c>
      <c r="EW343">
        <v>47.523217560918823</v>
      </c>
      <c r="EX343">
        <v>46.343314836142831</v>
      </c>
      <c r="EY343">
        <v>46.091273879794123</v>
      </c>
      <c r="EZ343">
        <v>47.072800926599562</v>
      </c>
      <c r="FA343">
        <v>46.159382360638602</v>
      </c>
      <c r="FB343">
        <v>46.643180469413657</v>
      </c>
      <c r="FC343">
        <v>46.670448594868212</v>
      </c>
      <c r="FD343">
        <v>45.948271851886304</v>
      </c>
      <c r="FE343">
        <v>45.199783829015729</v>
      </c>
      <c r="FF343">
        <v>45.220184445877848</v>
      </c>
      <c r="FG343">
        <v>45.335801378540779</v>
      </c>
      <c r="FH343">
        <v>44.404714203585307</v>
      </c>
      <c r="FI343">
        <v>45.01621028045529</v>
      </c>
      <c r="FJ343">
        <v>43.820992634468844</v>
      </c>
      <c r="FK343">
        <v>43.84812955277593</v>
      </c>
      <c r="FL343">
        <v>43.739589439411276</v>
      </c>
      <c r="FM343">
        <v>43.048119812300257</v>
      </c>
      <c r="FN343">
        <v>43.407310704960857</v>
      </c>
      <c r="FO343">
        <v>41.89748686063291</v>
      </c>
      <c r="FP343">
        <v>42.723005375439996</v>
      </c>
      <c r="FQ343">
        <v>42.723005375439996</v>
      </c>
      <c r="FR343">
        <v>42.587594436166071</v>
      </c>
      <c r="FS343">
        <v>42.100374978990736</v>
      </c>
      <c r="FT343">
        <v>42.391304347826107</v>
      </c>
      <c r="FU343">
        <v>41.640596485739628</v>
      </c>
      <c r="FV343">
        <v>41.586528713525169</v>
      </c>
      <c r="FW343">
        <v>41.296000277999802</v>
      </c>
      <c r="FX343">
        <v>41.363552116395994</v>
      </c>
      <c r="FY343">
        <v>41.620320483854144</v>
      </c>
      <c r="FZ343">
        <v>40.877353465644617</v>
      </c>
      <c r="GA343">
        <v>40.762615707909532</v>
      </c>
      <c r="GB343">
        <v>40.546700005209161</v>
      </c>
      <c r="GC343">
        <v>40.222976374398932</v>
      </c>
      <c r="GD343">
        <v>40.034220620310201</v>
      </c>
      <c r="GE343">
        <v>39.656892513229828</v>
      </c>
      <c r="GF343">
        <v>39.400987608634047</v>
      </c>
      <c r="GG343">
        <v>39.15865509686148</v>
      </c>
      <c r="GH343">
        <v>39.744464752562294</v>
      </c>
      <c r="GI343">
        <v>39.400987608634047</v>
      </c>
      <c r="GJ343">
        <v>38.559987981602617</v>
      </c>
      <c r="GK343">
        <v>38.714640700395869</v>
      </c>
      <c r="GL343">
        <v>37.5523906291494</v>
      </c>
      <c r="GM343">
        <v>37.787340558830849</v>
      </c>
      <c r="GN343">
        <v>37.297409613519896</v>
      </c>
      <c r="GO343">
        <v>38.533096052509954</v>
      </c>
      <c r="GP343">
        <v>37.512123031450614</v>
      </c>
      <c r="GQ343">
        <v>37.659784529047016</v>
      </c>
      <c r="GR343">
        <v>37.498701118769688</v>
      </c>
      <c r="GS343">
        <v>37.216912528568464</v>
      </c>
      <c r="GT343">
        <v>37.143133328331771</v>
      </c>
      <c r="GU343">
        <v>36.935260515838699</v>
      </c>
      <c r="GV343">
        <v>37.317535627088702</v>
      </c>
      <c r="GW343">
        <v>37.324244453166486</v>
      </c>
      <c r="GX343">
        <v>37.411466240280781</v>
      </c>
      <c r="GY343">
        <v>37.263867806373064</v>
      </c>
      <c r="GZ343">
        <v>36.358970218459483</v>
      </c>
      <c r="HA343">
        <v>37.136426592797783</v>
      </c>
      <c r="HB343">
        <v>36.278603063295805</v>
      </c>
      <c r="HC343">
        <v>35.963938773745369</v>
      </c>
      <c r="HD343">
        <v>36.519737904621294</v>
      </c>
      <c r="HE343">
        <v>35.789942414443075</v>
      </c>
      <c r="HF343">
        <v>36.064345018450197</v>
      </c>
      <c r="HG343">
        <v>35.508981518300175</v>
      </c>
      <c r="HH343">
        <v>35.615998201801659</v>
      </c>
      <c r="HI343">
        <v>35.656134546774958</v>
      </c>
      <c r="HJ343">
        <v>35.442106112382099</v>
      </c>
      <c r="HK343">
        <v>35.25489597317371</v>
      </c>
      <c r="HL343">
        <v>34.793814432989691</v>
      </c>
      <c r="HM343">
        <v>35.609309080849293</v>
      </c>
      <c r="HN343">
        <v>34.266359255997088</v>
      </c>
      <c r="HO343">
        <v>34.606813391839133</v>
      </c>
      <c r="HP343">
        <v>35.575864632621183</v>
      </c>
      <c r="HQ343">
        <v>34.686949310666527</v>
      </c>
      <c r="HR343">
        <v>34.072856830399814</v>
      </c>
      <c r="HS343">
        <v>34.413197303194814</v>
      </c>
      <c r="HT343">
        <v>34.13290239395841</v>
      </c>
      <c r="HU343">
        <v>34.399846852708016</v>
      </c>
      <c r="HV343">
        <v>34.212972823615431</v>
      </c>
      <c r="HW343">
        <v>33.09965264199122</v>
      </c>
      <c r="HX343">
        <v>33.346131943605585</v>
      </c>
      <c r="HY343">
        <v>33.172919314672214</v>
      </c>
      <c r="HZ343">
        <v>33.459414370361849</v>
      </c>
      <c r="IA343">
        <v>33.18624152388842</v>
      </c>
      <c r="IB343">
        <v>33.686045708761995</v>
      </c>
      <c r="IC343">
        <v>33.179580380969924</v>
      </c>
      <c r="ID343">
        <v>32.986440561008855</v>
      </c>
      <c r="IE343">
        <v>32.733458281351517</v>
      </c>
      <c r="IF343">
        <v>32.49389280068975</v>
      </c>
      <c r="IG343">
        <v>32.71349070379781</v>
      </c>
      <c r="IH343">
        <v>32.500546058606453</v>
      </c>
      <c r="II343">
        <v>32.527159855147431</v>
      </c>
      <c r="IJ343">
        <v>32.021706905071071</v>
      </c>
      <c r="IK343">
        <v>33.232871669810883</v>
      </c>
      <c r="IL343">
        <v>32.66690236793545</v>
      </c>
      <c r="IM343">
        <v>32.081540132270746</v>
      </c>
      <c r="IN343">
        <v>31.264354616444667</v>
      </c>
      <c r="IO343">
        <v>32.513852803899496</v>
      </c>
      <c r="IP343">
        <v>31.456920364553113</v>
      </c>
      <c r="IQ343">
        <v>32.021706905071071</v>
      </c>
      <c r="IR343">
        <v>31.324109537125835</v>
      </c>
      <c r="IS343">
        <v>31.988468897047422</v>
      </c>
      <c r="IT343">
        <v>31.357309384080025</v>
      </c>
      <c r="IU343">
        <v>31.098401125240407</v>
      </c>
      <c r="IV343">
        <v>31.656193818530628</v>
      </c>
      <c r="IW343">
        <v>32.181275930629475</v>
      </c>
      <c r="IX343">
        <v>32.134730418493476</v>
      </c>
      <c r="IY343">
        <v>31.769145929551257</v>
      </c>
      <c r="IZ343">
        <v>30.952401453443315</v>
      </c>
      <c r="JA343">
        <v>31.99511634587763</v>
      </c>
      <c r="JB343">
        <v>31.70934500525583</v>
      </c>
      <c r="JC343">
        <v>31.735922430480969</v>
      </c>
      <c r="JD343">
        <v>30.939130584527764</v>
      </c>
      <c r="JE343">
        <v>31.257715562037436</v>
      </c>
      <c r="JF343">
        <v>30.408545576599796</v>
      </c>
      <c r="JG343">
        <v>29.984428142905475</v>
      </c>
      <c r="JH343">
        <v>30.547776987169186</v>
      </c>
      <c r="JI343">
        <v>30.030800821355236</v>
      </c>
      <c r="JJ343">
        <v>30.687041957680755</v>
      </c>
      <c r="JK343">
        <v>29.34883547627102</v>
      </c>
      <c r="JL343">
        <v>30.057301166672392</v>
      </c>
      <c r="JM343">
        <v>29.997677099643823</v>
      </c>
      <c r="JN343">
        <v>29.090825730136185</v>
      </c>
      <c r="JO343">
        <v>29.520906073166959</v>
      </c>
      <c r="JP343">
        <v>29.481192920901918</v>
      </c>
      <c r="JQ343">
        <v>28.231625605607665</v>
      </c>
      <c r="JR343">
        <v>28.14577595043265</v>
      </c>
      <c r="JS343">
        <v>29.130512029894216</v>
      </c>
      <c r="JT343">
        <v>28.317488044443184</v>
      </c>
      <c r="JU343">
        <v>29.176816162774024</v>
      </c>
      <c r="JV343">
        <v>27.941109113602273</v>
      </c>
      <c r="JW343">
        <v>28.25143887982134</v>
      </c>
      <c r="JX343">
        <v>27.861902744541258</v>
      </c>
      <c r="JY343">
        <v>28.033530300948215</v>
      </c>
      <c r="JZ343">
        <v>27.795905749811094</v>
      </c>
      <c r="KA343">
        <v>26.951811088483627</v>
      </c>
      <c r="KB343">
        <v>27.024301920469561</v>
      </c>
      <c r="KC343">
        <v>27.690326273611916</v>
      </c>
      <c r="KD343">
        <v>27.050664485088408</v>
      </c>
      <c r="KE343">
        <v>27.287981872385721</v>
      </c>
      <c r="KF343">
        <v>27.24842218496627</v>
      </c>
      <c r="KG343">
        <v>26.115531699621013</v>
      </c>
      <c r="KH343">
        <v>26.306386141444186</v>
      </c>
      <c r="KI343">
        <v>27.063846219857552</v>
      </c>
      <c r="KJ343">
        <v>26.984760335684495</v>
      </c>
      <c r="KK343">
        <v>25.964209371177741</v>
      </c>
      <c r="KL343">
        <v>25.576216568297529</v>
      </c>
      <c r="KM343">
        <v>26.536812008577542</v>
      </c>
      <c r="KN343">
        <v>25.720861262064368</v>
      </c>
      <c r="KO343">
        <v>26.451214491560325</v>
      </c>
      <c r="KP343">
        <v>26.227404214449876</v>
      </c>
      <c r="KQ343">
        <v>26.326133316562512</v>
      </c>
      <c r="KR343">
        <v>25.503907856849047</v>
      </c>
      <c r="KS343">
        <v>25.52362751315496</v>
      </c>
      <c r="KT343">
        <v>24.892933618843685</v>
      </c>
      <c r="KU343">
        <v>25.852388000845814</v>
      </c>
      <c r="KV343">
        <v>26.339298476315726</v>
      </c>
      <c r="KW343">
        <v>25.293606909473112</v>
      </c>
      <c r="KX343">
        <v>24.709111462549885</v>
      </c>
      <c r="KY343">
        <v>24.348203278389118</v>
      </c>
      <c r="KZ343">
        <v>24.866669712040835</v>
      </c>
      <c r="LA343">
        <v>25.050542258467967</v>
      </c>
      <c r="LB343">
        <v>25.155638689779263</v>
      </c>
      <c r="LC343">
        <v>24.774755485517559</v>
      </c>
      <c r="LD343">
        <v>24.774755485517559</v>
      </c>
      <c r="LE343">
        <v>24.630348528530241</v>
      </c>
      <c r="LF343">
        <v>23.961299046597478</v>
      </c>
      <c r="LG343">
        <v>24.453171377688481</v>
      </c>
      <c r="LH343">
        <v>23.980965857221111</v>
      </c>
      <c r="LI343">
        <v>24.59753382428498</v>
      </c>
      <c r="LJ343">
        <v>23.234100058160092</v>
      </c>
      <c r="LK343">
        <v>23.869529498348367</v>
      </c>
      <c r="LL343">
        <v>24.8272761012933</v>
      </c>
      <c r="LM343">
        <v>24.098980861189425</v>
      </c>
      <c r="LN343">
        <v>24.879801515471641</v>
      </c>
      <c r="LO343">
        <v>24.105537961140119</v>
      </c>
      <c r="LP343">
        <v>24.00063334113123</v>
      </c>
      <c r="LQ343">
        <v>24.118652385544657</v>
      </c>
      <c r="LR343">
        <v>23.155539084326371</v>
      </c>
      <c r="LS343">
        <v>23.961299046597478</v>
      </c>
      <c r="LT343">
        <v>23.482947416448056</v>
      </c>
      <c r="LU343">
        <v>23.679482060350249</v>
      </c>
      <c r="LV343">
        <v>23.607411547960613</v>
      </c>
      <c r="LW343">
        <v>23.325768116603182</v>
      </c>
      <c r="LX343">
        <v>24.282607951237896</v>
      </c>
      <c r="LY343">
        <v>23.96785457533122</v>
      </c>
      <c r="LZ343">
        <v>23.463297650889981</v>
      </c>
      <c r="MA343">
        <v>22.605913126731036</v>
      </c>
      <c r="MB343">
        <v>23.122808517916699</v>
      </c>
      <c r="MC343">
        <v>23.96785457533122</v>
      </c>
      <c r="MD343">
        <v>23.135900520545299</v>
      </c>
      <c r="ME343">
        <v>23.142446633825944</v>
      </c>
      <c r="MF343">
        <v>22.802147693851033</v>
      </c>
      <c r="MG343">
        <v>22.933008026267796</v>
      </c>
      <c r="MH343">
        <v>23.057352983096269</v>
      </c>
      <c r="MI343">
        <v>23.79743513680031</v>
      </c>
      <c r="MJ343">
        <v>23.194818227432375</v>
      </c>
      <c r="MK343">
        <v>22.782521217233697</v>
      </c>
      <c r="ML343">
        <v>22.403207885815224</v>
      </c>
      <c r="MM343">
        <v>23.397803288224328</v>
      </c>
      <c r="MN343">
        <v>56.438436130455443</v>
      </c>
      <c r="MO343">
        <v>64.302039900308301</v>
      </c>
      <c r="MP343">
        <v>72.805139186295492</v>
      </c>
      <c r="MQ343">
        <v>79.66972158744214</v>
      </c>
      <c r="MR343">
        <v>87.415860898045665</v>
      </c>
      <c r="MS343">
        <v>93.836816588891111</v>
      </c>
      <c r="MT343">
        <v>100.8258916342519</v>
      </c>
      <c r="MU343">
        <v>107.14121822131121</v>
      </c>
      <c r="MV343">
        <v>112.13715251113503</v>
      </c>
      <c r="MW343">
        <v>116.53812007546334</v>
      </c>
      <c r="MX343">
        <v>121.97351555195026</v>
      </c>
      <c r="MY343">
        <v>125.53561115561598</v>
      </c>
      <c r="MZ343">
        <v>129.77453002423871</v>
      </c>
      <c r="NA343">
        <v>132.54841288179205</v>
      </c>
      <c r="NB343">
        <v>134.86936773483151</v>
      </c>
      <c r="NC343">
        <v>135.23993841956056</v>
      </c>
      <c r="ND343">
        <v>137.34923898598331</v>
      </c>
      <c r="NE343">
        <v>137.86380825165091</v>
      </c>
      <c r="NF343">
        <v>138.46599072673996</v>
      </c>
      <c r="NG343">
        <v>139.35446503129884</v>
      </c>
      <c r="NH343">
        <v>138.80695368394629</v>
      </c>
      <c r="NI343">
        <v>137.53126939643013</v>
      </c>
      <c r="NJ343">
        <v>138.33124215809289</v>
      </c>
      <c r="NK343">
        <v>136.81136899092687</v>
      </c>
      <c r="NL343">
        <v>136.4635796436894</v>
      </c>
      <c r="NM343">
        <v>136.99324430183808</v>
      </c>
      <c r="NN343">
        <v>134.94819430888208</v>
      </c>
      <c r="NO343">
        <v>134.64870579110004</v>
      </c>
      <c r="NP343">
        <v>132.1087902415272</v>
      </c>
      <c r="NQ343">
        <v>132.18727173974116</v>
      </c>
      <c r="NR343">
        <v>129.62599528989571</v>
      </c>
      <c r="NS343">
        <v>126.35155288766265</v>
      </c>
      <c r="NT343">
        <v>124.47260001985505</v>
      </c>
      <c r="NU343">
        <v>124.63542603957876</v>
      </c>
      <c r="NV343">
        <v>121.84998173453782</v>
      </c>
      <c r="NW343">
        <v>120.46961394307485</v>
      </c>
      <c r="NX343">
        <v>118.44701109608583</v>
      </c>
      <c r="NY343">
        <v>117.03585944872421</v>
      </c>
      <c r="NZ343">
        <v>114.90985832240428</v>
      </c>
      <c r="OA343">
        <v>113.6895571780945</v>
      </c>
      <c r="OB343">
        <v>112.15995380040793</v>
      </c>
      <c r="OC343">
        <v>109.18012441393682</v>
      </c>
      <c r="OD343">
        <v>108.56018793607235</v>
      </c>
      <c r="OE343">
        <v>107.53337250509539</v>
      </c>
      <c r="OF343">
        <v>106.63631025920175</v>
      </c>
      <c r="OG343">
        <v>103.98294223551311</v>
      </c>
      <c r="OH343">
        <v>103.10601810065131</v>
      </c>
      <c r="OI343">
        <v>100.30377798195283</v>
      </c>
      <c r="OJ343">
        <v>99.573565629845831</v>
      </c>
      <c r="OK343">
        <v>98.078605007106162</v>
      </c>
      <c r="OL343">
        <v>96.646576356323436</v>
      </c>
      <c r="OM343">
        <v>94.250074169154118</v>
      </c>
      <c r="ON343">
        <v>92.701801382329663</v>
      </c>
      <c r="OO343">
        <v>90.900445603738731</v>
      </c>
      <c r="OP343">
        <v>88.979985531709673</v>
      </c>
      <c r="OQ343">
        <v>88.321684641802733</v>
      </c>
      <c r="OR343">
        <v>87.744430860770009</v>
      </c>
      <c r="OS343">
        <v>84.379560509515912</v>
      </c>
      <c r="OT343">
        <v>84.001999243529482</v>
      </c>
      <c r="OU343">
        <v>83.864102964305843</v>
      </c>
      <c r="OV343">
        <v>80.455753563240407</v>
      </c>
      <c r="OW343">
        <v>80.932198314838871</v>
      </c>
      <c r="OX343">
        <v>78.093541082918605</v>
      </c>
      <c r="OY343">
        <v>78.913503560176252</v>
      </c>
      <c r="OZ343">
        <v>76.715073430683944</v>
      </c>
      <c r="PA343">
        <v>75.78352802275451</v>
      </c>
      <c r="PB343">
        <v>74.774790877243177</v>
      </c>
      <c r="PC343">
        <v>73.660714285714306</v>
      </c>
      <c r="PD343">
        <v>72.976156482010282</v>
      </c>
      <c r="PE343">
        <v>72.71252520326172</v>
      </c>
      <c r="PF343">
        <v>72.043280805102654</v>
      </c>
      <c r="PG343">
        <v>70.451496280817565</v>
      </c>
      <c r="PH343">
        <v>70.203162280545556</v>
      </c>
      <c r="PI343">
        <v>69.529632639502694</v>
      </c>
      <c r="PJ343">
        <v>68.91348684990632</v>
      </c>
      <c r="PK343">
        <v>68.206058020477812</v>
      </c>
      <c r="PL343">
        <v>66.250850365287349</v>
      </c>
      <c r="PM343">
        <v>67.040631492958752</v>
      </c>
      <c r="PN343">
        <v>66.35656392356384</v>
      </c>
      <c r="PO343">
        <v>65.807058211320566</v>
      </c>
      <c r="PP343">
        <v>64.850157169530391</v>
      </c>
      <c r="PQ343">
        <v>64.273944934623174</v>
      </c>
      <c r="PR343">
        <v>63.775480085243565</v>
      </c>
      <c r="PS343">
        <v>62.47162156584092</v>
      </c>
      <c r="PT343">
        <v>63.543941450746651</v>
      </c>
      <c r="PU343">
        <v>62.723758014002037</v>
      </c>
      <c r="PV343">
        <v>62.604680238729934</v>
      </c>
      <c r="PW343">
        <v>61.331342122936611</v>
      </c>
      <c r="PX343">
        <v>61.058839120063595</v>
      </c>
      <c r="PY343">
        <v>61.897710193616845</v>
      </c>
      <c r="PZ343">
        <v>60.263009199583287</v>
      </c>
      <c r="QA343">
        <v>60.200226004661374</v>
      </c>
      <c r="QB343">
        <v>60.367662640389902</v>
      </c>
      <c r="QC343">
        <v>61.247481709256732</v>
      </c>
      <c r="QD343">
        <v>60.144424303773633</v>
      </c>
      <c r="QE343">
        <v>60.33277610675205</v>
      </c>
      <c r="QF343">
        <v>60.542126116367115</v>
      </c>
      <c r="QG343">
        <v>59.273204697690574</v>
      </c>
      <c r="QH343">
        <v>60.884223543960907</v>
      </c>
    </row>
    <row r="344" spans="2:450" x14ac:dyDescent="0.25">
      <c r="B344">
        <v>35.669513945325349</v>
      </c>
      <c r="C344">
        <v>36.291996816719156</v>
      </c>
      <c r="D344">
        <v>34.673592555053894</v>
      </c>
      <c r="E344">
        <v>35.061063425312526</v>
      </c>
      <c r="F344">
        <v>35.462167924854491</v>
      </c>
      <c r="G344">
        <v>35.589242180611038</v>
      </c>
      <c r="H344">
        <v>35.415358108069164</v>
      </c>
      <c r="I344">
        <v>34.853934719878374</v>
      </c>
      <c r="J344">
        <v>35.830090791180282</v>
      </c>
      <c r="K344">
        <v>36.245120031370199</v>
      </c>
      <c r="L344">
        <v>35.716344269476394</v>
      </c>
      <c r="M344">
        <v>35.535733838945589</v>
      </c>
      <c r="N344">
        <v>35.422044993546002</v>
      </c>
      <c r="O344">
        <v>35.448793306133759</v>
      </c>
      <c r="P344">
        <v>35.883626280502938</v>
      </c>
      <c r="Q344">
        <v>36.285299901388072</v>
      </c>
      <c r="R344">
        <v>34.894018373988409</v>
      </c>
      <c r="S344">
        <v>35.562487393020767</v>
      </c>
      <c r="T344">
        <v>34.987557675359021</v>
      </c>
      <c r="U344">
        <v>35.422044993546002</v>
      </c>
      <c r="V344">
        <v>35.375238413534419</v>
      </c>
      <c r="W344">
        <v>35.488918087203061</v>
      </c>
      <c r="X344">
        <v>35.308378420424873</v>
      </c>
      <c r="Y344">
        <v>36.466143730534085</v>
      </c>
      <c r="Z344">
        <v>36.204942941661528</v>
      </c>
      <c r="AA344">
        <v>37.438306346869865</v>
      </c>
      <c r="AB344">
        <v>38.116430048401831</v>
      </c>
      <c r="AC344">
        <v>39.569333441284314</v>
      </c>
      <c r="AD344">
        <v>39.939865673973038</v>
      </c>
      <c r="AE344">
        <v>42.47251982746625</v>
      </c>
      <c r="AF344">
        <v>44.493001916487614</v>
      </c>
      <c r="AG344">
        <v>45.424229743160538</v>
      </c>
      <c r="AH344">
        <v>47.168314929829975</v>
      </c>
      <c r="AI344">
        <v>49.42423323438328</v>
      </c>
      <c r="AJ344">
        <v>50.582902310593241</v>
      </c>
      <c r="AK344">
        <v>53.23792360981092</v>
      </c>
      <c r="AL344">
        <v>55.282036854691235</v>
      </c>
      <c r="AM344">
        <v>58.104301182663676</v>
      </c>
      <c r="AN344">
        <v>59.238382555308547</v>
      </c>
      <c r="AO344">
        <v>61.394245214655626</v>
      </c>
      <c r="AP344">
        <v>62.100615435402887</v>
      </c>
      <c r="AQ344">
        <v>65.251024014847488</v>
      </c>
      <c r="AR344">
        <v>67.054744244691648</v>
      </c>
      <c r="AS344">
        <v>68.290905212259119</v>
      </c>
      <c r="AT344">
        <v>70.323768764579825</v>
      </c>
      <c r="AU344">
        <v>71.659159382223805</v>
      </c>
      <c r="AV344">
        <v>73.011791232130207</v>
      </c>
      <c r="AW344">
        <v>75.948234732824417</v>
      </c>
      <c r="AX344">
        <v>78.028854770296917</v>
      </c>
      <c r="AY344">
        <v>78.877516858768971</v>
      </c>
      <c r="AZ344">
        <v>79.756206999700879</v>
      </c>
      <c r="BA344">
        <v>81.119992093962082</v>
      </c>
      <c r="BB344">
        <v>82.523071111191086</v>
      </c>
      <c r="BC344">
        <v>83.486863425231363</v>
      </c>
      <c r="BD344">
        <v>84.85184384124581</v>
      </c>
      <c r="BE344">
        <v>85.804798124041724</v>
      </c>
      <c r="BF344">
        <v>87.824775051494228</v>
      </c>
      <c r="BG344">
        <v>88.526412843041541</v>
      </c>
      <c r="BH344">
        <v>89.968777338682941</v>
      </c>
      <c r="BI344">
        <v>89.792874421634934</v>
      </c>
      <c r="BJ344">
        <v>91.054638670990428</v>
      </c>
      <c r="BK344">
        <v>91.333754129947636</v>
      </c>
      <c r="BL344">
        <v>91.612997746509507</v>
      </c>
      <c r="BM344">
        <v>92.274875930146109</v>
      </c>
      <c r="BN344">
        <v>92.024748436225181</v>
      </c>
      <c r="BO344">
        <v>92.37789949037888</v>
      </c>
      <c r="BP344">
        <v>93.416467000653455</v>
      </c>
      <c r="BQ344">
        <v>92.510383980556114</v>
      </c>
      <c r="BR344">
        <v>91.907076945389505</v>
      </c>
      <c r="BS344">
        <v>91.907076945389505</v>
      </c>
      <c r="BT344">
        <v>92.760711154113622</v>
      </c>
      <c r="BU344">
        <v>93.143763648351921</v>
      </c>
      <c r="BV344">
        <v>92.554551885509071</v>
      </c>
      <c r="BW344">
        <v>92.871182340489867</v>
      </c>
      <c r="BX344">
        <v>91.848249732610611</v>
      </c>
      <c r="BY344">
        <v>92.083592715932255</v>
      </c>
      <c r="BZ344">
        <v>92.326385530515552</v>
      </c>
      <c r="CA344">
        <v>93.158501249160665</v>
      </c>
      <c r="CB344">
        <v>92.503022974606992</v>
      </c>
      <c r="CC344">
        <v>91.929138616613727</v>
      </c>
      <c r="CD344">
        <v>91.495405860925359</v>
      </c>
      <c r="CE344">
        <v>91.084013213118908</v>
      </c>
      <c r="CF344">
        <v>90.834374830190711</v>
      </c>
      <c r="CG344">
        <v>89.631674819501683</v>
      </c>
      <c r="CH344">
        <v>89.507140789346721</v>
      </c>
      <c r="CI344">
        <v>89.309403925588697</v>
      </c>
      <c r="CJ344">
        <v>90.423429078420824</v>
      </c>
      <c r="CK344">
        <v>89.748906650580608</v>
      </c>
      <c r="CL344">
        <v>88.562978720839823</v>
      </c>
      <c r="CM344">
        <v>88.723894765391918</v>
      </c>
      <c r="CN344">
        <v>87.722520656179995</v>
      </c>
      <c r="CO344">
        <v>86.445794004584087</v>
      </c>
      <c r="CP344">
        <v>86.897812415370254</v>
      </c>
      <c r="CQ344">
        <v>87.175022723578934</v>
      </c>
      <c r="CR344">
        <v>86.431218379464482</v>
      </c>
      <c r="CS344">
        <v>86.606149032820895</v>
      </c>
      <c r="CT344">
        <v>86.555122373835843</v>
      </c>
      <c r="CU344">
        <v>85.99411265928596</v>
      </c>
      <c r="CV344">
        <v>85.906729364225129</v>
      </c>
      <c r="CW344">
        <v>84.859112619784327</v>
      </c>
      <c r="CX344">
        <v>84.459459459459481</v>
      </c>
      <c r="CY344">
        <v>83.68996314658537</v>
      </c>
      <c r="CZ344">
        <v>83.711727880050177</v>
      </c>
      <c r="DA344">
        <v>84.219794275008582</v>
      </c>
      <c r="DB344">
        <v>83.269332309316951</v>
      </c>
      <c r="DC344">
        <v>80.78056141023184</v>
      </c>
      <c r="DD344">
        <v>82.313125014988373</v>
      </c>
      <c r="DE344">
        <v>82.233509385097747</v>
      </c>
      <c r="DF344">
        <v>81.466842007512909</v>
      </c>
      <c r="DG344">
        <v>80.354737919517333</v>
      </c>
      <c r="DH344">
        <v>81.177786562685299</v>
      </c>
      <c r="DI344">
        <v>81.199460916442064</v>
      </c>
      <c r="DJ344">
        <v>79.295094908321062</v>
      </c>
      <c r="DK344">
        <v>79.489583520249766</v>
      </c>
      <c r="DL344">
        <v>79.633689663629795</v>
      </c>
      <c r="DM344">
        <v>78.409885440757265</v>
      </c>
      <c r="DN344">
        <v>77.971361665013902</v>
      </c>
      <c r="DO344">
        <v>78.100728880391927</v>
      </c>
      <c r="DP344">
        <v>77.317764151675647</v>
      </c>
      <c r="DQ344">
        <v>76.449794165025978</v>
      </c>
      <c r="DR344">
        <v>75.153762716713047</v>
      </c>
      <c r="DS344">
        <v>77.030693193417278</v>
      </c>
      <c r="DT344">
        <v>75.697612020391773</v>
      </c>
      <c r="DU344">
        <v>74.16036443756326</v>
      </c>
      <c r="DV344">
        <v>75.239600903569595</v>
      </c>
      <c r="DW344">
        <v>74.553239017125819</v>
      </c>
      <c r="DX344">
        <v>74.124661327299251</v>
      </c>
      <c r="DY344">
        <v>74.238918764404261</v>
      </c>
      <c r="DZ344">
        <v>73.261293854429482</v>
      </c>
      <c r="EA344">
        <v>72.605680709850859</v>
      </c>
      <c r="EB344">
        <v>71.92232709636005</v>
      </c>
      <c r="EC344">
        <v>71.780059905862203</v>
      </c>
      <c r="ED344">
        <v>71.161590961740643</v>
      </c>
      <c r="EE344">
        <v>71.197117840637745</v>
      </c>
      <c r="EF344">
        <v>70.387629110768145</v>
      </c>
      <c r="EG344">
        <v>70.465689912080236</v>
      </c>
      <c r="EH344">
        <v>70.905859716011364</v>
      </c>
      <c r="EI344">
        <v>69.501290150369243</v>
      </c>
      <c r="EJ344">
        <v>69.841488812545634</v>
      </c>
      <c r="EK344">
        <v>69.628841944152782</v>
      </c>
      <c r="EL344">
        <v>69.076314151027304</v>
      </c>
      <c r="EM344">
        <v>68.361620423595227</v>
      </c>
      <c r="EN344">
        <v>68.481855519798017</v>
      </c>
      <c r="EO344">
        <v>66.765499609402752</v>
      </c>
      <c r="EP344">
        <v>66.991239493311227</v>
      </c>
      <c r="EQ344">
        <v>66.765499609402752</v>
      </c>
      <c r="ER344">
        <v>66.617404271182849</v>
      </c>
      <c r="ES344">
        <v>66.532794887725217</v>
      </c>
      <c r="ET344">
        <v>65.187711293411184</v>
      </c>
      <c r="EU344">
        <v>64.597117202268421</v>
      </c>
      <c r="EV344">
        <v>65.363596597525586</v>
      </c>
      <c r="EW344">
        <v>64.723623731256865</v>
      </c>
      <c r="EX344">
        <v>64.65333900467887</v>
      </c>
      <c r="EY344">
        <v>64.049232985746201</v>
      </c>
      <c r="EZ344">
        <v>64.632255206025718</v>
      </c>
      <c r="FA344">
        <v>63.663207664110772</v>
      </c>
      <c r="FB344">
        <v>63.635142872320962</v>
      </c>
      <c r="FC344">
        <v>63.298468710353184</v>
      </c>
      <c r="FD344">
        <v>62.555655153298623</v>
      </c>
      <c r="FE344">
        <v>62.415605780967169</v>
      </c>
      <c r="FF344">
        <v>62.310590427225449</v>
      </c>
      <c r="FG344">
        <v>62.772796980063688</v>
      </c>
      <c r="FH344">
        <v>62.653709372069564</v>
      </c>
      <c r="FI344">
        <v>61.610962488067592</v>
      </c>
      <c r="FJ344">
        <v>61.170620077870545</v>
      </c>
      <c r="FK344">
        <v>61.799780762498592</v>
      </c>
      <c r="FL344">
        <v>61.471135830691829</v>
      </c>
      <c r="FM344">
        <v>59.530952212889119</v>
      </c>
      <c r="FN344">
        <v>61.163633150733354</v>
      </c>
      <c r="FO344">
        <v>59.140891450076445</v>
      </c>
      <c r="FP344">
        <v>59.349820619890629</v>
      </c>
      <c r="FQ344">
        <v>59.4055475173801</v>
      </c>
      <c r="FR344">
        <v>59.231418372567603</v>
      </c>
      <c r="FS344">
        <v>59.140891450076445</v>
      </c>
      <c r="FT344">
        <v>59.482180564786987</v>
      </c>
      <c r="FU344">
        <v>58.521501742590324</v>
      </c>
      <c r="FV344">
        <v>58.403265047071685</v>
      </c>
      <c r="FW344">
        <v>58.598020430474094</v>
      </c>
      <c r="FX344">
        <v>57.215255640289548</v>
      </c>
      <c r="FY344">
        <v>57.763805518683434</v>
      </c>
      <c r="FZ344">
        <v>58.055646942708087</v>
      </c>
      <c r="GA344">
        <v>57.937503304294701</v>
      </c>
      <c r="GB344">
        <v>57.367965240877211</v>
      </c>
      <c r="GC344">
        <v>57.31937154331208</v>
      </c>
      <c r="GD344">
        <v>56.043482340797382</v>
      </c>
      <c r="GE344">
        <v>56.986265187533029</v>
      </c>
      <c r="GF344">
        <v>55.233614459949699</v>
      </c>
      <c r="GG344">
        <v>55.621104903058615</v>
      </c>
      <c r="GH344">
        <v>56.098898520803779</v>
      </c>
      <c r="GI344">
        <v>56.452298955100431</v>
      </c>
      <c r="GJ344">
        <v>54.998476476206683</v>
      </c>
      <c r="GK344">
        <v>54.846378289068973</v>
      </c>
      <c r="GL344">
        <v>55.240531701656288</v>
      </c>
      <c r="GM344">
        <v>54.977733505215049</v>
      </c>
      <c r="GN344">
        <v>54.756520516485843</v>
      </c>
      <c r="GO344">
        <v>54.473212559962043</v>
      </c>
      <c r="GP344">
        <v>54.86711664205864</v>
      </c>
      <c r="GQ344">
        <v>54.141707801219113</v>
      </c>
      <c r="GR344">
        <v>54.14861224967796</v>
      </c>
      <c r="GS344">
        <v>53.913906354280108</v>
      </c>
      <c r="GT344">
        <v>53.858695015864456</v>
      </c>
      <c r="GU344">
        <v>53.141417923545866</v>
      </c>
      <c r="GV344">
        <v>53.568920310890547</v>
      </c>
      <c r="GW344">
        <v>53.051819654964632</v>
      </c>
      <c r="GX344">
        <v>53.396502993170998</v>
      </c>
      <c r="GY344">
        <v>54.46630430962783</v>
      </c>
      <c r="GZ344">
        <v>52.748665071966215</v>
      </c>
      <c r="HA344">
        <v>53.26549956701853</v>
      </c>
      <c r="HB344">
        <v>53.224136115239247</v>
      </c>
      <c r="HC344">
        <v>53.196562094103626</v>
      </c>
      <c r="HD344">
        <v>51.943308007013435</v>
      </c>
      <c r="HE344">
        <v>51.379525884730874</v>
      </c>
      <c r="HF344">
        <v>52.755553216128014</v>
      </c>
      <c r="HG344">
        <v>51.860769554443898</v>
      </c>
      <c r="HH344">
        <v>52.115300306882958</v>
      </c>
      <c r="HI344">
        <v>51.173399060813509</v>
      </c>
      <c r="HJ344">
        <v>50.356473726295889</v>
      </c>
      <c r="HK344">
        <v>51.915793903123244</v>
      </c>
      <c r="HL344">
        <v>51.132182364003803</v>
      </c>
      <c r="HM344">
        <v>51.173399060813509</v>
      </c>
      <c r="HN344">
        <v>50.775091960063072</v>
      </c>
      <c r="HO344">
        <v>50.219286727244103</v>
      </c>
      <c r="HP344">
        <v>50.987946671027032</v>
      </c>
      <c r="HQ344">
        <v>51.297066485974973</v>
      </c>
      <c r="HR344">
        <v>50.445662452281738</v>
      </c>
      <c r="HS344">
        <v>50.898675635905001</v>
      </c>
      <c r="HT344">
        <v>50.987946671027032</v>
      </c>
      <c r="HU344">
        <v>50.184994981208696</v>
      </c>
      <c r="HV344">
        <v>50.459384996147463</v>
      </c>
      <c r="HW344">
        <v>49.328351245910632</v>
      </c>
      <c r="HX344">
        <v>49.095560155088478</v>
      </c>
      <c r="HY344">
        <v>49.71197316610764</v>
      </c>
      <c r="HZ344">
        <v>49.081869435682783</v>
      </c>
      <c r="IA344">
        <v>49.29411147265666</v>
      </c>
      <c r="IB344">
        <v>49.8010641028633</v>
      </c>
      <c r="IC344">
        <v>49.232484912096581</v>
      </c>
      <c r="ID344">
        <v>48.596055668228537</v>
      </c>
      <c r="IE344">
        <v>49.225637915753147</v>
      </c>
      <c r="IF344">
        <v>49.006576185812222</v>
      </c>
      <c r="IG344">
        <v>49.006576185812222</v>
      </c>
      <c r="IH344">
        <v>48.52082471343072</v>
      </c>
      <c r="II344">
        <v>48.042308162801682</v>
      </c>
      <c r="IJ344">
        <v>48.726022766350574</v>
      </c>
      <c r="IK344">
        <v>49.588638789568542</v>
      </c>
      <c r="IL344">
        <v>48.944979800276322</v>
      </c>
      <c r="IM344">
        <v>48.390903052127413</v>
      </c>
      <c r="IN344">
        <v>47.823687689646562</v>
      </c>
      <c r="IO344">
        <v>48.77391263799678</v>
      </c>
      <c r="IP344">
        <v>47.263844501493153</v>
      </c>
      <c r="IQ344">
        <v>48.021809031175721</v>
      </c>
      <c r="IR344">
        <v>47.618804991527455</v>
      </c>
      <c r="IS344">
        <v>47.871503954710107</v>
      </c>
      <c r="IT344">
        <v>47.407168058126963</v>
      </c>
      <c r="IU344">
        <v>46.71135316296607</v>
      </c>
      <c r="IV344">
        <v>47.147846332945271</v>
      </c>
      <c r="IW344">
        <v>47.796365860050663</v>
      </c>
      <c r="IX344">
        <v>47.106911283657176</v>
      </c>
      <c r="IY344">
        <v>45.723624926602675</v>
      </c>
      <c r="IZ344">
        <v>46.875000000000021</v>
      </c>
      <c r="JA344">
        <v>46.356941762255971</v>
      </c>
      <c r="JB344">
        <v>46.152571156060638</v>
      </c>
      <c r="JC344">
        <v>46.023173320152353</v>
      </c>
      <c r="JD344">
        <v>46.009554158646743</v>
      </c>
      <c r="JE344">
        <v>46.179816449733053</v>
      </c>
      <c r="JF344">
        <v>45.682789291631536</v>
      </c>
      <c r="JG344">
        <v>44.968626539623514</v>
      </c>
      <c r="JH344">
        <v>45.458244210917883</v>
      </c>
      <c r="JI344">
        <v>45.111389374720353</v>
      </c>
      <c r="JJ344">
        <v>45.152185155700693</v>
      </c>
      <c r="JK344">
        <v>44.3707609402583</v>
      </c>
      <c r="JL344">
        <v>44.846286119276392</v>
      </c>
      <c r="JM344">
        <v>44.791920811404282</v>
      </c>
      <c r="JN344">
        <v>44.540546976182306</v>
      </c>
      <c r="JO344">
        <v>45.023008273682265</v>
      </c>
      <c r="JP344">
        <v>44.601682019352523</v>
      </c>
      <c r="JQ344">
        <v>45.104590354445108</v>
      </c>
      <c r="JR344">
        <v>43.854913979243591</v>
      </c>
      <c r="JS344">
        <v>44.438669438669436</v>
      </c>
      <c r="JT344">
        <v>44.995816774733306</v>
      </c>
      <c r="JU344">
        <v>44.50658582479614</v>
      </c>
      <c r="JV344">
        <v>45.077395063450005</v>
      </c>
      <c r="JW344">
        <v>44.146718841623084</v>
      </c>
      <c r="JX344">
        <v>44.343599749146414</v>
      </c>
      <c r="JY344">
        <v>44.146718841623084</v>
      </c>
      <c r="JZ344">
        <v>43.590379693946844</v>
      </c>
      <c r="KA344">
        <v>43.787073258499994</v>
      </c>
      <c r="KB344">
        <v>43.041344748381704</v>
      </c>
      <c r="KC344">
        <v>43.536131050130273</v>
      </c>
      <c r="KD344">
        <v>43.068445475638072</v>
      </c>
      <c r="KE344">
        <v>43.56325474243733</v>
      </c>
      <c r="KF344">
        <v>42.804267016162257</v>
      </c>
      <c r="KG344">
        <v>43.753155851165701</v>
      </c>
      <c r="KH344">
        <v>43.753155851165701</v>
      </c>
      <c r="KI344">
        <v>43.766722577874255</v>
      </c>
      <c r="KJ344">
        <v>44.676411307888465</v>
      </c>
      <c r="KK344">
        <v>43.014245278641368</v>
      </c>
      <c r="KL344">
        <v>42.594364237258652</v>
      </c>
      <c r="KM344">
        <v>43.278518759173643</v>
      </c>
      <c r="KN344">
        <v>44.167082757579614</v>
      </c>
      <c r="KO344">
        <v>43.041344748381704</v>
      </c>
      <c r="KP344">
        <v>43.678544483779227</v>
      </c>
      <c r="KQ344">
        <v>42.188315075639018</v>
      </c>
      <c r="KR344">
        <v>42.147725692029489</v>
      </c>
      <c r="KS344">
        <v>42.58082471357671</v>
      </c>
      <c r="KT344">
        <v>42.445446745356307</v>
      </c>
      <c r="KU344">
        <v>42.31010016694492</v>
      </c>
      <c r="KV344">
        <v>42.452214898168606</v>
      </c>
      <c r="KW344">
        <v>42.750091332409383</v>
      </c>
      <c r="KX344">
        <v>41.802829877105459</v>
      </c>
      <c r="KY344">
        <v>41.74874706683277</v>
      </c>
      <c r="KZ344">
        <v>42.641755043110706</v>
      </c>
      <c r="LA344">
        <v>42.181549982322018</v>
      </c>
      <c r="LB344">
        <v>41.120402112480299</v>
      </c>
      <c r="LC344">
        <v>42.438678671018529</v>
      </c>
      <c r="LD344">
        <v>41.343285743245225</v>
      </c>
      <c r="LE344">
        <v>41.505436451158829</v>
      </c>
      <c r="LF344">
        <v>40.917854537454126</v>
      </c>
      <c r="LG344">
        <v>41.370307730624219</v>
      </c>
      <c r="LH344">
        <v>40.64790053137915</v>
      </c>
      <c r="LI344">
        <v>41.046126497547746</v>
      </c>
      <c r="LJ344">
        <v>40.29714715583588</v>
      </c>
      <c r="LK344">
        <v>40.270174870091545</v>
      </c>
      <c r="LL344">
        <v>40.897603649816745</v>
      </c>
      <c r="LM344">
        <v>40.580431561400268</v>
      </c>
      <c r="LN344">
        <v>40.796359762875142</v>
      </c>
      <c r="LO344">
        <v>41.282490849279526</v>
      </c>
      <c r="LP344">
        <v>40.236461268726245</v>
      </c>
      <c r="LQ344">
        <v>39.987041236636294</v>
      </c>
      <c r="LR344">
        <v>39.6501567325599</v>
      </c>
      <c r="LS344">
        <v>40.64115328289698</v>
      </c>
      <c r="LT344">
        <v>39.326930860228714</v>
      </c>
      <c r="LU344">
        <v>39.003884348157825</v>
      </c>
      <c r="LV344">
        <v>40.040960844209934</v>
      </c>
      <c r="LW344">
        <v>39.872478640389204</v>
      </c>
      <c r="LX344">
        <v>40.67489030644731</v>
      </c>
      <c r="LY344">
        <v>39.993780914639459</v>
      </c>
      <c r="LZ344">
        <v>38.822249449514253</v>
      </c>
      <c r="MA344">
        <v>38.654119523385752</v>
      </c>
      <c r="MB344">
        <v>39.374056791965167</v>
      </c>
      <c r="MC344">
        <v>39.690572585309447</v>
      </c>
      <c r="MD344">
        <v>39.751201624144699</v>
      </c>
      <c r="ME344">
        <v>39.987041236636294</v>
      </c>
      <c r="MF344">
        <v>39.15865509686148</v>
      </c>
      <c r="MG344">
        <v>39.12500578088148</v>
      </c>
      <c r="MH344">
        <v>39.885955423408198</v>
      </c>
      <c r="MI344">
        <v>40.310633766955235</v>
      </c>
      <c r="MJ344">
        <v>38.707915814292164</v>
      </c>
      <c r="MK344">
        <v>39.535660380631853</v>
      </c>
      <c r="ML344">
        <v>39.178845620201635</v>
      </c>
      <c r="MM344">
        <v>38.633947196588416</v>
      </c>
      <c r="MN344">
        <v>56.896081181808043</v>
      </c>
      <c r="MO344">
        <v>61.624946966482831</v>
      </c>
      <c r="MP344">
        <v>66.124018856875836</v>
      </c>
      <c r="MQ344">
        <v>70.82064026508472</v>
      </c>
      <c r="MR344">
        <v>74.824830043435028</v>
      </c>
      <c r="MS344">
        <v>79.878749259571734</v>
      </c>
      <c r="MT344">
        <v>84.110886951509471</v>
      </c>
      <c r="MU344">
        <v>87.167726090725239</v>
      </c>
      <c r="MV344">
        <v>90.210727044510975</v>
      </c>
      <c r="MW344">
        <v>93.180608319016613</v>
      </c>
      <c r="MX344">
        <v>96.839296657423887</v>
      </c>
      <c r="MY344">
        <v>98.769849227908352</v>
      </c>
      <c r="MZ344">
        <v>103.31576635924462</v>
      </c>
      <c r="NA344">
        <v>104.43313287951402</v>
      </c>
      <c r="NB344">
        <v>107.57109280319258</v>
      </c>
      <c r="NC344">
        <v>109.33142296729903</v>
      </c>
      <c r="ND344">
        <v>111.21820056968862</v>
      </c>
      <c r="NE344">
        <v>112.83677458615837</v>
      </c>
      <c r="NF344">
        <v>111.67370851654428</v>
      </c>
      <c r="NG344">
        <v>114.40619287653023</v>
      </c>
      <c r="NH344">
        <v>114.61218836565097</v>
      </c>
      <c r="NI344">
        <v>115.04729267887163</v>
      </c>
      <c r="NJ344">
        <v>116.14786531812216</v>
      </c>
      <c r="NK344">
        <v>115.8954782415795</v>
      </c>
      <c r="NL344">
        <v>117.69502058044887</v>
      </c>
      <c r="NM344">
        <v>116.43096688284467</v>
      </c>
      <c r="NN344">
        <v>116.49984895470489</v>
      </c>
      <c r="NO344">
        <v>117.31936630145098</v>
      </c>
      <c r="NP344">
        <v>116.92862032600047</v>
      </c>
      <c r="NQ344">
        <v>117.58766760664194</v>
      </c>
      <c r="NR344">
        <v>115.71198846623047</v>
      </c>
      <c r="NS344">
        <v>115.00911341272678</v>
      </c>
      <c r="NT344">
        <v>115.94900631643814</v>
      </c>
      <c r="NU344">
        <v>116.31618041386454</v>
      </c>
      <c r="NV344">
        <v>115.08547429613026</v>
      </c>
      <c r="NW344">
        <v>113.75813535758664</v>
      </c>
      <c r="NX344">
        <v>111.6888978960168</v>
      </c>
      <c r="NY344">
        <v>111.04367814680914</v>
      </c>
      <c r="NZ344">
        <v>110.53556747205285</v>
      </c>
      <c r="OA344">
        <v>108.50729538020508</v>
      </c>
      <c r="OB344">
        <v>108.14472572289375</v>
      </c>
      <c r="OC344">
        <v>106.83973084569509</v>
      </c>
      <c r="OD344">
        <v>106.90755264091615</v>
      </c>
      <c r="OE344">
        <v>105.19169914596748</v>
      </c>
      <c r="OF344">
        <v>103.78796199681479</v>
      </c>
      <c r="OG344">
        <v>103.97544185138169</v>
      </c>
      <c r="OH344">
        <v>102.52209692167023</v>
      </c>
      <c r="OI344">
        <v>101.47542481271697</v>
      </c>
      <c r="OJ344">
        <v>100.37833841435588</v>
      </c>
      <c r="OK344">
        <v>101.10204578665366</v>
      </c>
      <c r="OL344">
        <v>99.45442992563585</v>
      </c>
      <c r="OM344">
        <v>98.784723277281842</v>
      </c>
      <c r="ON344">
        <v>96.535419219430523</v>
      </c>
      <c r="OO344">
        <v>95.928117572876772</v>
      </c>
      <c r="OP344">
        <v>94.501117308286268</v>
      </c>
      <c r="OQ344">
        <v>93.320638396989509</v>
      </c>
      <c r="OR344">
        <v>92.826991460848149</v>
      </c>
      <c r="OS344">
        <v>91.466011441274375</v>
      </c>
      <c r="OT344">
        <v>90.52613947087265</v>
      </c>
      <c r="OU344">
        <v>89.675634104412353</v>
      </c>
      <c r="OV344">
        <v>88.519099931904321</v>
      </c>
      <c r="OW344">
        <v>88.263203557097938</v>
      </c>
      <c r="OX344">
        <v>86.234481763064196</v>
      </c>
      <c r="OY344">
        <v>87.372065021071663</v>
      </c>
      <c r="OZ344">
        <v>84.430404074376582</v>
      </c>
      <c r="PA344">
        <v>83.94393381801153</v>
      </c>
      <c r="PB344">
        <v>83.617419695587472</v>
      </c>
      <c r="PC344">
        <v>82.523071111191086</v>
      </c>
      <c r="PD344">
        <v>83.269332309316951</v>
      </c>
      <c r="PE344">
        <v>82.175613703803592</v>
      </c>
      <c r="PF344">
        <v>81.654802351291579</v>
      </c>
      <c r="PG344">
        <v>81.58250298088042</v>
      </c>
      <c r="PH344">
        <v>79.554427017909063</v>
      </c>
      <c r="PI344">
        <v>78.266071930065678</v>
      </c>
      <c r="PJ344">
        <v>78.40269394877437</v>
      </c>
      <c r="PK344">
        <v>78.668836408628763</v>
      </c>
      <c r="PL344">
        <v>75.64034151547493</v>
      </c>
      <c r="PM344">
        <v>76.550156328313335</v>
      </c>
      <c r="PN344">
        <v>76.944598635557867</v>
      </c>
      <c r="PO344">
        <v>75.082240272703984</v>
      </c>
      <c r="PP344">
        <v>76.12731502192004</v>
      </c>
      <c r="PQ344">
        <v>74.810532712897484</v>
      </c>
      <c r="PR344">
        <v>74.953521353362831</v>
      </c>
      <c r="PS344">
        <v>72.669785118265253</v>
      </c>
      <c r="PT344">
        <v>74.103240481606321</v>
      </c>
      <c r="PU344">
        <v>72.477492477670893</v>
      </c>
      <c r="PV344">
        <v>72.81938876265481</v>
      </c>
      <c r="PW344">
        <v>73.197126111921008</v>
      </c>
      <c r="PX344">
        <v>72.49173425941342</v>
      </c>
      <c r="PY344">
        <v>72.356451008722658</v>
      </c>
      <c r="PZ344">
        <v>71.374783895057675</v>
      </c>
      <c r="QA344">
        <v>71.716050703321386</v>
      </c>
      <c r="QB344">
        <v>70.302483498741637</v>
      </c>
      <c r="QC344">
        <v>70.3734373330484</v>
      </c>
      <c r="QD344">
        <v>71.190012296031398</v>
      </c>
      <c r="QE344">
        <v>69.855667962144352</v>
      </c>
      <c r="QF344">
        <v>70.203162280545556</v>
      </c>
      <c r="QG344">
        <v>69.515461226814111</v>
      </c>
      <c r="QH344">
        <v>70.770934527273383</v>
      </c>
    </row>
    <row r="345" spans="2:450" x14ac:dyDescent="0.25">
      <c r="B345">
        <v>24.426927555423649</v>
      </c>
      <c r="C345">
        <v>24.256371916768451</v>
      </c>
      <c r="D345">
        <v>23.915412439951172</v>
      </c>
      <c r="E345">
        <v>24.361323242354718</v>
      </c>
      <c r="F345">
        <v>24.289167147023406</v>
      </c>
      <c r="G345">
        <v>24.459732520506197</v>
      </c>
      <c r="H345">
        <v>24.230137080113682</v>
      </c>
      <c r="I345">
        <v>24.157997454875396</v>
      </c>
      <c r="J345">
        <v>24.499100950423852</v>
      </c>
      <c r="K345">
        <v>24.774755485517559</v>
      </c>
      <c r="L345">
        <v>24.965165549299318</v>
      </c>
      <c r="M345">
        <v>24.538472077132532</v>
      </c>
      <c r="N345">
        <v>24.249813095312827</v>
      </c>
      <c r="O345">
        <v>24.282607951237896</v>
      </c>
      <c r="P345">
        <v>24.512224359669606</v>
      </c>
      <c r="Q345">
        <v>24.669728646543994</v>
      </c>
      <c r="R345">
        <v>23.928522524989734</v>
      </c>
      <c r="S345">
        <v>24.230137080113682</v>
      </c>
      <c r="T345">
        <v>23.718797061105292</v>
      </c>
      <c r="U345">
        <v>24.039970328949252</v>
      </c>
      <c r="V345">
        <v>23.856420759571673</v>
      </c>
      <c r="W345">
        <v>24.039970328949252</v>
      </c>
      <c r="X345">
        <v>24.125209710001027</v>
      </c>
      <c r="Y345">
        <v>24.230137080113682</v>
      </c>
      <c r="Z345">
        <v>24.19078707085465</v>
      </c>
      <c r="AA345">
        <v>25.760316126930807</v>
      </c>
      <c r="AB345">
        <v>27.637543787348026</v>
      </c>
      <c r="AC345">
        <v>28.304277606281534</v>
      </c>
      <c r="AD345">
        <v>28.601585683023799</v>
      </c>
      <c r="AE345">
        <v>31.085126903844738</v>
      </c>
      <c r="AF345">
        <v>33.646045500051784</v>
      </c>
      <c r="AG345">
        <v>34.793814432989691</v>
      </c>
      <c r="AH345">
        <v>36.057650728489804</v>
      </c>
      <c r="AI345">
        <v>38.553264882792412</v>
      </c>
      <c r="AJ345">
        <v>39.468320100848324</v>
      </c>
      <c r="AK345">
        <v>42.675607974115444</v>
      </c>
      <c r="AL345">
        <v>45.063797891996813</v>
      </c>
      <c r="AM345">
        <v>47.345739385577303</v>
      </c>
      <c r="AN345">
        <v>49.040799193111148</v>
      </c>
      <c r="AO345">
        <v>51.63384849104559</v>
      </c>
      <c r="AP345">
        <v>53.031145066747797</v>
      </c>
      <c r="AQ345">
        <v>55.641870500222801</v>
      </c>
      <c r="AR345">
        <v>57.166674493965154</v>
      </c>
      <c r="AS345">
        <v>59.314993971829352</v>
      </c>
      <c r="AT345">
        <v>61.009941575574842</v>
      </c>
      <c r="AU345">
        <v>63.02506135548424</v>
      </c>
      <c r="AV345">
        <v>64.927496410274586</v>
      </c>
      <c r="AW345">
        <v>67.916254465105553</v>
      </c>
      <c r="AX345">
        <v>68.70117013835376</v>
      </c>
      <c r="AY345">
        <v>70.245726495726487</v>
      </c>
      <c r="AZ345">
        <v>71.388999459359894</v>
      </c>
      <c r="BA345">
        <v>73.154351434810309</v>
      </c>
      <c r="BB345">
        <v>74.274628678966607</v>
      </c>
      <c r="BC345">
        <v>76.170302238605672</v>
      </c>
      <c r="BD345">
        <v>76.75093096533945</v>
      </c>
      <c r="BE345">
        <v>78.158234352221427</v>
      </c>
      <c r="BF345">
        <v>79.835496203758566</v>
      </c>
      <c r="BG345">
        <v>81.546356544559089</v>
      </c>
      <c r="BH345">
        <v>82.342078756774896</v>
      </c>
      <c r="BI345">
        <v>83.131603102895937</v>
      </c>
      <c r="BJ345">
        <v>83.740748743990054</v>
      </c>
      <c r="BK345">
        <v>83.581151235438497</v>
      </c>
      <c r="BL345">
        <v>84.859112619784327</v>
      </c>
      <c r="BM345">
        <v>84.633821091328471</v>
      </c>
      <c r="BN345">
        <v>84.306934260543699</v>
      </c>
      <c r="BO345">
        <v>85.07721659706155</v>
      </c>
      <c r="BP345">
        <v>85.186298076923109</v>
      </c>
      <c r="BQ345">
        <v>84.779160859326211</v>
      </c>
      <c r="BR345">
        <v>84.466723523864999</v>
      </c>
      <c r="BS345">
        <v>84.57569496167801</v>
      </c>
      <c r="BT345">
        <v>85.106303068907735</v>
      </c>
      <c r="BU345">
        <v>85.040860473500771</v>
      </c>
      <c r="BV345">
        <v>85.033589510939123</v>
      </c>
      <c r="BW345">
        <v>84.299672115396191</v>
      </c>
      <c r="BX345">
        <v>84.219794275008582</v>
      </c>
      <c r="BY345">
        <v>84.045551973198371</v>
      </c>
      <c r="BZ345">
        <v>84.08184831163841</v>
      </c>
      <c r="CA345">
        <v>84.031034047995007</v>
      </c>
      <c r="CB345">
        <v>83.878616880777997</v>
      </c>
      <c r="CC345">
        <v>83.73349339735897</v>
      </c>
      <c r="CD345">
        <v>82.885218663963485</v>
      </c>
      <c r="CE345">
        <v>82.820016074277561</v>
      </c>
      <c r="CF345">
        <v>82.32036332024343</v>
      </c>
      <c r="CG345">
        <v>81.517440954788938</v>
      </c>
      <c r="CH345">
        <v>82.168377134087891</v>
      </c>
      <c r="CI345">
        <v>81.430702500629053</v>
      </c>
      <c r="CJ345">
        <v>82.436188009281736</v>
      </c>
      <c r="CK345">
        <v>81.29339211798461</v>
      </c>
      <c r="CL345">
        <v>80.628962635231019</v>
      </c>
      <c r="CM345">
        <v>80.188820396193677</v>
      </c>
      <c r="CN345">
        <v>80.188820396193677</v>
      </c>
      <c r="CO345">
        <v>79.151069758541936</v>
      </c>
      <c r="CP345">
        <v>78.503382658793726</v>
      </c>
      <c r="CQ345">
        <v>78.704810635042094</v>
      </c>
      <c r="CR345">
        <v>78.841532308685615</v>
      </c>
      <c r="CS345">
        <v>78.064790751859476</v>
      </c>
      <c r="CT345">
        <v>77.375194798215915</v>
      </c>
      <c r="CU345">
        <v>77.289050885708676</v>
      </c>
      <c r="CV345">
        <v>76.571664687665972</v>
      </c>
      <c r="CW345">
        <v>75.611708311720847</v>
      </c>
      <c r="CX345">
        <v>75.984046518562678</v>
      </c>
      <c r="CY345">
        <v>75.089392133492268</v>
      </c>
      <c r="CZ345">
        <v>74.396058297646761</v>
      </c>
      <c r="DA345">
        <v>74.982123171349429</v>
      </c>
      <c r="DB345">
        <v>74.381771183866505</v>
      </c>
      <c r="DC345">
        <v>73.033173099804884</v>
      </c>
      <c r="DD345">
        <v>73.98900889529277</v>
      </c>
      <c r="DE345">
        <v>72.228316121782868</v>
      </c>
      <c r="DF345">
        <v>72.014818909713412</v>
      </c>
      <c r="DG345">
        <v>71.253965236607314</v>
      </c>
      <c r="DH345">
        <v>71.396107368195914</v>
      </c>
      <c r="DI345">
        <v>71.552502733279454</v>
      </c>
      <c r="DJ345">
        <v>71.204223469660519</v>
      </c>
      <c r="DK345">
        <v>70.792236480347739</v>
      </c>
      <c r="DL345">
        <v>69.125879101981781</v>
      </c>
      <c r="DM345">
        <v>68.644565101419033</v>
      </c>
      <c r="DN345">
        <v>68.91348684990632</v>
      </c>
      <c r="DO345">
        <v>67.527714610574222</v>
      </c>
      <c r="DP345">
        <v>67.817329392322137</v>
      </c>
      <c r="DQ345">
        <v>67.767873008351586</v>
      </c>
      <c r="DR345">
        <v>67.266475627734579</v>
      </c>
      <c r="DS345">
        <v>66.624455595531174</v>
      </c>
      <c r="DT345">
        <v>65.821141769067921</v>
      </c>
      <c r="DU345">
        <v>65.504342274062807</v>
      </c>
      <c r="DV345">
        <v>64.83609656949055</v>
      </c>
      <c r="DW345">
        <v>64.540900713576875</v>
      </c>
      <c r="DX345">
        <v>64.042212105645419</v>
      </c>
      <c r="DY345">
        <v>63.249386329305139</v>
      </c>
      <c r="DZ345">
        <v>63.473796033994333</v>
      </c>
      <c r="EA345">
        <v>62.44361301278991</v>
      </c>
      <c r="EB345">
        <v>62.807827292299514</v>
      </c>
      <c r="EC345">
        <v>61.960673362568954</v>
      </c>
      <c r="ED345">
        <v>61.722847545524182</v>
      </c>
      <c r="EE345">
        <v>61.058839120063595</v>
      </c>
      <c r="EF345">
        <v>60.90517469833398</v>
      </c>
      <c r="EG345">
        <v>60.109550908951825</v>
      </c>
      <c r="EH345">
        <v>60.528167148433134</v>
      </c>
      <c r="EI345">
        <v>59.154817768055622</v>
      </c>
      <c r="EJ345">
        <v>59.586696157556638</v>
      </c>
      <c r="EK345">
        <v>59.001646284101611</v>
      </c>
      <c r="EL345">
        <v>58.43803809333513</v>
      </c>
      <c r="EM345">
        <v>58.556281737822083</v>
      </c>
      <c r="EN345">
        <v>58.222478142333387</v>
      </c>
      <c r="EO345">
        <v>57.208315232068003</v>
      </c>
      <c r="EP345">
        <v>56.875271442489421</v>
      </c>
      <c r="EQ345">
        <v>56.043482340797382</v>
      </c>
      <c r="ER345">
        <v>56.050409078912637</v>
      </c>
      <c r="ES345">
        <v>55.088371111788277</v>
      </c>
      <c r="ET345">
        <v>54.874029588399011</v>
      </c>
      <c r="EU345">
        <v>54.8394656667448</v>
      </c>
      <c r="EV345">
        <v>54.369597301286113</v>
      </c>
      <c r="EW345">
        <v>54.35578330893118</v>
      </c>
      <c r="EX345">
        <v>53.396502993170998</v>
      </c>
      <c r="EY345">
        <v>52.686675400018721</v>
      </c>
      <c r="EZ345">
        <v>52.962235013337093</v>
      </c>
      <c r="FA345">
        <v>52.411244679358248</v>
      </c>
      <c r="FB345">
        <v>52.542058206101309</v>
      </c>
      <c r="FC345">
        <v>52.22540176196518</v>
      </c>
      <c r="FD345">
        <v>51.922672308492551</v>
      </c>
      <c r="FE345">
        <v>51.654474062474449</v>
      </c>
      <c r="FF345">
        <v>51.372653826606609</v>
      </c>
      <c r="FG345">
        <v>51.826381949192644</v>
      </c>
      <c r="FH345">
        <v>51.242099975467596</v>
      </c>
      <c r="FI345">
        <v>51.324551667737623</v>
      </c>
      <c r="FJ345">
        <v>50.589765144748611</v>
      </c>
      <c r="FK345">
        <v>50.576039556564837</v>
      </c>
      <c r="FL345">
        <v>49.787356925338663</v>
      </c>
      <c r="FM345">
        <v>48.849176046773273</v>
      </c>
      <c r="FN345">
        <v>49.403685775937483</v>
      </c>
      <c r="FO345">
        <v>48.507147394245976</v>
      </c>
      <c r="FP345">
        <v>48.431927837214197</v>
      </c>
      <c r="FQ345">
        <v>48.630254745516737</v>
      </c>
      <c r="FR345">
        <v>48.315698395958748</v>
      </c>
      <c r="FS345">
        <v>47.851010792267786</v>
      </c>
      <c r="FT345">
        <v>47.489082969432296</v>
      </c>
      <c r="FU345">
        <v>47.748555721207623</v>
      </c>
      <c r="FV345">
        <v>47.257020444278879</v>
      </c>
      <c r="FW345">
        <v>47.065979093427728</v>
      </c>
      <c r="FX345">
        <v>46.465968586387461</v>
      </c>
      <c r="FY345">
        <v>46.207063011085381</v>
      </c>
      <c r="FZ345">
        <v>45.989126010350645</v>
      </c>
      <c r="GA345">
        <v>46.472783436785548</v>
      </c>
      <c r="GB345">
        <v>45.499064182002066</v>
      </c>
      <c r="GC345">
        <v>45.118188474008996</v>
      </c>
      <c r="GD345">
        <v>44.900656480567015</v>
      </c>
      <c r="GE345">
        <v>44.812307209703555</v>
      </c>
      <c r="GF345">
        <v>44.28249168219903</v>
      </c>
      <c r="GG345">
        <v>43.787073258499994</v>
      </c>
      <c r="GH345">
        <v>44.262123745819409</v>
      </c>
      <c r="GI345">
        <v>43.841345205065998</v>
      </c>
      <c r="GJ345">
        <v>43.36663649655366</v>
      </c>
      <c r="GK345">
        <v>43.434428417253677</v>
      </c>
      <c r="GL345">
        <v>42.966824232230373</v>
      </c>
      <c r="GM345">
        <v>43.09554746049794</v>
      </c>
      <c r="GN345">
        <v>42.628214420317164</v>
      </c>
      <c r="GO345">
        <v>42.689149696154402</v>
      </c>
      <c r="GP345">
        <v>42.458983129456797</v>
      </c>
      <c r="GQ345">
        <v>42.371002243439243</v>
      </c>
      <c r="GR345">
        <v>41.904248661428298</v>
      </c>
      <c r="GS345">
        <v>41.052878435187431</v>
      </c>
      <c r="GT345">
        <v>41.458137837556031</v>
      </c>
      <c r="GU345">
        <v>40.877353465644617</v>
      </c>
      <c r="GV345">
        <v>41.809590580927768</v>
      </c>
      <c r="GW345">
        <v>40.668142745506664</v>
      </c>
      <c r="GX345">
        <v>41.194687190534907</v>
      </c>
      <c r="GY345">
        <v>40.897603649816745</v>
      </c>
      <c r="GZ345">
        <v>40.843604721847534</v>
      </c>
      <c r="HA345">
        <v>40.809857931848988</v>
      </c>
      <c r="HB345">
        <v>40.64790053137915</v>
      </c>
      <c r="HC345">
        <v>40.357839364355542</v>
      </c>
      <c r="HD345">
        <v>39.953344016290565</v>
      </c>
      <c r="HE345">
        <v>39.885955423408198</v>
      </c>
      <c r="HF345">
        <v>40.418537895272927</v>
      </c>
      <c r="HG345">
        <v>39.643421029802155</v>
      </c>
      <c r="HH345">
        <v>39.704045159573845</v>
      </c>
      <c r="HI345">
        <v>38.822249449514253</v>
      </c>
      <c r="HJ345">
        <v>38.472593756680396</v>
      </c>
      <c r="HK345">
        <v>39.178845620201635</v>
      </c>
      <c r="HL345">
        <v>39.010612655418186</v>
      </c>
      <c r="HM345">
        <v>38.667568129810697</v>
      </c>
      <c r="HN345">
        <v>38.701191005911689</v>
      </c>
      <c r="HO345">
        <v>38.217208971863286</v>
      </c>
      <c r="HP345">
        <v>38.876061287358169</v>
      </c>
      <c r="HQ345">
        <v>38.566711158106408</v>
      </c>
      <c r="HR345">
        <v>38.129866229235482</v>
      </c>
      <c r="HS345">
        <v>38.109712074392824</v>
      </c>
      <c r="HT345">
        <v>37.753770469085644</v>
      </c>
      <c r="HU345">
        <v>37.659784529047016</v>
      </c>
      <c r="HV345">
        <v>37.74034297592241</v>
      </c>
      <c r="HW345">
        <v>37.216912528568464</v>
      </c>
      <c r="HX345">
        <v>37.330953356690593</v>
      </c>
      <c r="HY345">
        <v>36.948669420915365</v>
      </c>
      <c r="HZ345">
        <v>37.344371396083119</v>
      </c>
      <c r="IA345">
        <v>36.459444806524353</v>
      </c>
      <c r="IB345">
        <v>37.324244453166486</v>
      </c>
      <c r="IC345">
        <v>37.478568830853966</v>
      </c>
      <c r="ID345">
        <v>36.144682519547032</v>
      </c>
      <c r="IE345">
        <v>36.33887738683616</v>
      </c>
      <c r="IF345">
        <v>36.6805501072986</v>
      </c>
      <c r="IG345">
        <v>36.42595134555269</v>
      </c>
      <c r="IH345">
        <v>36.07773382995655</v>
      </c>
      <c r="II345">
        <v>36.22503113899527</v>
      </c>
      <c r="IJ345">
        <v>36.42595134555269</v>
      </c>
      <c r="IK345">
        <v>36.405856196183166</v>
      </c>
      <c r="IL345">
        <v>36.251816483288366</v>
      </c>
      <c r="IM345">
        <v>35.950552586520011</v>
      </c>
      <c r="IN345">
        <v>35.448793306133759</v>
      </c>
      <c r="IO345">
        <v>35.997405592389754</v>
      </c>
      <c r="IP345">
        <v>35.248211013931623</v>
      </c>
      <c r="IQ345">
        <v>35.749796814746915</v>
      </c>
      <c r="IR345">
        <v>34.947467556031732</v>
      </c>
      <c r="IS345">
        <v>35.020968225074313</v>
      </c>
      <c r="IT345">
        <v>35.087795098683067</v>
      </c>
      <c r="IU345">
        <v>34.873976200624362</v>
      </c>
      <c r="IV345">
        <v>34.780455215628479</v>
      </c>
      <c r="IW345">
        <v>34.873976200624362</v>
      </c>
      <c r="IX345">
        <v>34.894018373988409</v>
      </c>
      <c r="IY345">
        <v>33.906096234526338</v>
      </c>
      <c r="IZ345">
        <v>33.739383616820511</v>
      </c>
      <c r="JA345">
        <v>34.313076418233528</v>
      </c>
      <c r="JB345">
        <v>33.919435316325313</v>
      </c>
      <c r="JC345">
        <v>33.952784364280959</v>
      </c>
      <c r="JD345">
        <v>33.979464984575721</v>
      </c>
      <c r="JE345">
        <v>33.852742977827162</v>
      </c>
      <c r="JF345">
        <v>33.439421743857629</v>
      </c>
      <c r="JG345">
        <v>33.112973165710102</v>
      </c>
      <c r="JH345">
        <v>33.139615132449201</v>
      </c>
      <c r="JI345">
        <v>33.119633542480194</v>
      </c>
      <c r="JJ345">
        <v>33.366121350176037</v>
      </c>
      <c r="JK345">
        <v>32.400755220157606</v>
      </c>
      <c r="JL345">
        <v>32.593699701080723</v>
      </c>
      <c r="JM345">
        <v>32.780051974334818</v>
      </c>
      <c r="JN345">
        <v>32.340888975735339</v>
      </c>
      <c r="JO345">
        <v>32.234475387037811</v>
      </c>
      <c r="JP345">
        <v>32.16797683078196</v>
      </c>
      <c r="JQ345">
        <v>32.274378189508518</v>
      </c>
      <c r="JR345">
        <v>31.848890114435417</v>
      </c>
      <c r="JS345">
        <v>32.134730418493476</v>
      </c>
      <c r="JT345">
        <v>31.988468897047422</v>
      </c>
      <c r="JU345">
        <v>32.460627658351527</v>
      </c>
      <c r="JV345">
        <v>31.782435863558572</v>
      </c>
      <c r="JW345">
        <v>32.10813466411544</v>
      </c>
      <c r="JX345">
        <v>32.460627658351527</v>
      </c>
      <c r="JY345">
        <v>31.344029216528494</v>
      </c>
      <c r="JZ345">
        <v>31.330749354005178</v>
      </c>
      <c r="KA345">
        <v>31.105038350250314</v>
      </c>
      <c r="KB345">
        <v>31.018760369007495</v>
      </c>
      <c r="KC345">
        <v>31.284272237119382</v>
      </c>
      <c r="KD345">
        <v>31.197967503014283</v>
      </c>
      <c r="KE345">
        <v>31.071852987272454</v>
      </c>
      <c r="KF345">
        <v>30.594194914524774</v>
      </c>
      <c r="KG345">
        <v>30.547776987169186</v>
      </c>
      <c r="KH345">
        <v>30.998851894374294</v>
      </c>
      <c r="KI345">
        <v>31.775790858383658</v>
      </c>
      <c r="KJ345">
        <v>31.344029216528494</v>
      </c>
      <c r="KK345">
        <v>30.388658113969647</v>
      </c>
      <c r="KL345">
        <v>29.938059187887145</v>
      </c>
      <c r="KM345">
        <v>31.012124134605472</v>
      </c>
      <c r="KN345">
        <v>30.819706474886225</v>
      </c>
      <c r="KO345">
        <v>30.959037002169854</v>
      </c>
      <c r="KP345">
        <v>30.494732493286531</v>
      </c>
      <c r="KQ345">
        <v>30.408545576599796</v>
      </c>
      <c r="KR345">
        <v>30.070551795342435</v>
      </c>
      <c r="KS345">
        <v>29.812219361276302</v>
      </c>
      <c r="KT345">
        <v>29.613580721178405</v>
      </c>
      <c r="KU345">
        <v>30.32237151610423</v>
      </c>
      <c r="KV345">
        <v>30.620721118807282</v>
      </c>
      <c r="KW345">
        <v>29.891693955851746</v>
      </c>
      <c r="KX345">
        <v>29.40177481211412</v>
      </c>
      <c r="KY345">
        <v>29.792352421694918</v>
      </c>
      <c r="KZ345">
        <v>30.077177223684895</v>
      </c>
      <c r="LA345">
        <v>29.818841826377188</v>
      </c>
      <c r="LB345">
        <v>29.467955810607048</v>
      </c>
      <c r="LC345">
        <v>29.375304537246699</v>
      </c>
      <c r="LD345">
        <v>29.097439923891201</v>
      </c>
      <c r="LE345">
        <v>29.421628314931393</v>
      </c>
      <c r="LF345">
        <v>28.78665474921792</v>
      </c>
      <c r="LG345">
        <v>28.78665474921792</v>
      </c>
      <c r="LH345">
        <v>27.914705781319789</v>
      </c>
      <c r="LI345">
        <v>28.865988242170051</v>
      </c>
      <c r="LJ345">
        <v>28.423182445629454</v>
      </c>
      <c r="LK345">
        <v>28.317488044443184</v>
      </c>
      <c r="LL345">
        <v>28.879211551684641</v>
      </c>
      <c r="LM345">
        <v>28.363726961362694</v>
      </c>
      <c r="LN345">
        <v>29.044528496518527</v>
      </c>
      <c r="LO345">
        <v>28.879211551684641</v>
      </c>
      <c r="LP345">
        <v>28.297672500687245</v>
      </c>
      <c r="LQ345">
        <v>28.277857637834966</v>
      </c>
      <c r="LR345">
        <v>27.637543787348026</v>
      </c>
      <c r="LS345">
        <v>28.132569445637433</v>
      </c>
      <c r="LT345">
        <v>27.39348765343787</v>
      </c>
      <c r="LU345">
        <v>28.073143917270784</v>
      </c>
      <c r="LV345">
        <v>28.178793535899597</v>
      </c>
      <c r="LW345">
        <v>27.294575417715738</v>
      </c>
      <c r="LX345">
        <v>28.390150864290877</v>
      </c>
      <c r="LY345">
        <v>28.086349060925333</v>
      </c>
      <c r="LZ345">
        <v>27.637543787348026</v>
      </c>
      <c r="MA345">
        <v>26.859563222861606</v>
      </c>
      <c r="MB345">
        <v>27.564975761079211</v>
      </c>
      <c r="MC345">
        <v>27.927907296294588</v>
      </c>
      <c r="MD345">
        <v>27.268201689135047</v>
      </c>
      <c r="ME345">
        <v>27.017711467832168</v>
      </c>
      <c r="MF345">
        <v>26.596079283565711</v>
      </c>
      <c r="MG345">
        <v>26.918863726067837</v>
      </c>
      <c r="MH345">
        <v>26.859563222861606</v>
      </c>
      <c r="MI345">
        <v>27.419867117619788</v>
      </c>
      <c r="MJ345">
        <v>26.497303880924765</v>
      </c>
      <c r="MK345">
        <v>27.129759418714414</v>
      </c>
      <c r="ML345">
        <v>26.787093121021314</v>
      </c>
      <c r="MM345">
        <v>26.405128791560653</v>
      </c>
      <c r="MN345">
        <v>43.156531524998982</v>
      </c>
      <c r="MO345">
        <v>47.960315934786031</v>
      </c>
      <c r="MP345">
        <v>51.070362734849056</v>
      </c>
      <c r="MQ345">
        <v>55.994997448874891</v>
      </c>
      <c r="MR345">
        <v>59.52398458868857</v>
      </c>
      <c r="MS345">
        <v>63.964987896321681</v>
      </c>
      <c r="MT345">
        <v>67.852657891930946</v>
      </c>
      <c r="MU345">
        <v>71.474299939990615</v>
      </c>
      <c r="MV345">
        <v>74.753346797976718</v>
      </c>
      <c r="MW345">
        <v>77.181388351601115</v>
      </c>
      <c r="MX345">
        <v>80.297022295376323</v>
      </c>
      <c r="MY345">
        <v>82.899709084365526</v>
      </c>
      <c r="MZ345">
        <v>86.875932790910412</v>
      </c>
      <c r="NA345">
        <v>88.570292160833105</v>
      </c>
      <c r="NB345">
        <v>91.23090721313261</v>
      </c>
      <c r="NC345">
        <v>93.106921206402234</v>
      </c>
      <c r="ND345">
        <v>95.41016690302169</v>
      </c>
      <c r="NE345">
        <v>95.609895804920654</v>
      </c>
      <c r="NF345">
        <v>96.928264998392024</v>
      </c>
      <c r="NG345">
        <v>98.27920835383523</v>
      </c>
      <c r="NH345">
        <v>99.7374150818316</v>
      </c>
      <c r="NI345">
        <v>99.4842116784327</v>
      </c>
      <c r="NJ345">
        <v>100.63191177276131</v>
      </c>
      <c r="NK345">
        <v>101.19163601821856</v>
      </c>
      <c r="NL345">
        <v>101.96115765422699</v>
      </c>
      <c r="NM345">
        <v>101.70703403407673</v>
      </c>
      <c r="NN345">
        <v>102.43231217466567</v>
      </c>
      <c r="NO345">
        <v>102.42483070527787</v>
      </c>
      <c r="NP345">
        <v>103.07605991120653</v>
      </c>
      <c r="NQ345">
        <v>101.63231182500961</v>
      </c>
      <c r="NR345">
        <v>101.46048528551941</v>
      </c>
      <c r="NS345">
        <v>101.66219961623976</v>
      </c>
      <c r="NT345">
        <v>100.27395634952022</v>
      </c>
      <c r="NU345">
        <v>100.93036776389084</v>
      </c>
      <c r="NV345">
        <v>100.16213815509289</v>
      </c>
      <c r="NW345">
        <v>99.491657342997499</v>
      </c>
      <c r="NX345">
        <v>98.487310970830734</v>
      </c>
      <c r="NY345">
        <v>96.513190219402304</v>
      </c>
      <c r="NZ345">
        <v>96.342794759825338</v>
      </c>
      <c r="OA345">
        <v>94.501117308286268</v>
      </c>
      <c r="OB345">
        <v>93.792555605991836</v>
      </c>
      <c r="OC345">
        <v>92.709164792105057</v>
      </c>
      <c r="OD345">
        <v>92.002683298281269</v>
      </c>
      <c r="OE345">
        <v>91.870309270874884</v>
      </c>
      <c r="OF345">
        <v>90.577501177095556</v>
      </c>
      <c r="OG345">
        <v>89.441221346424086</v>
      </c>
      <c r="OH345">
        <v>88.862902059121382</v>
      </c>
      <c r="OI345">
        <v>87.25529148306002</v>
      </c>
      <c r="OJ345">
        <v>85.877604401551395</v>
      </c>
      <c r="OK345">
        <v>86.0159604536762</v>
      </c>
      <c r="OL345">
        <v>84.699219665158864</v>
      </c>
      <c r="OM345">
        <v>84.132666846798188</v>
      </c>
      <c r="ON345">
        <v>82.841749488672846</v>
      </c>
      <c r="OO345">
        <v>80.614526644754562</v>
      </c>
      <c r="OP345">
        <v>80.181607626981702</v>
      </c>
      <c r="OQ345">
        <v>78.747982545280664</v>
      </c>
      <c r="OR345">
        <v>77.86357690263003</v>
      </c>
      <c r="OS345">
        <v>76.937424645760458</v>
      </c>
      <c r="OT345">
        <v>76.392451884642455</v>
      </c>
      <c r="OU345">
        <v>75.210986810344323</v>
      </c>
      <c r="OV345">
        <v>74.16036443756326</v>
      </c>
      <c r="OW345">
        <v>72.990410127666664</v>
      </c>
      <c r="OX345">
        <v>72.214080604983252</v>
      </c>
      <c r="OY345">
        <v>71.893870952403617</v>
      </c>
      <c r="OZ345">
        <v>70.259915241159092</v>
      </c>
      <c r="PA345">
        <v>69.763509504710839</v>
      </c>
      <c r="PB345">
        <v>68.821473669233669</v>
      </c>
      <c r="PC345">
        <v>67.577151080500059</v>
      </c>
      <c r="PD345">
        <v>67.944521785492142</v>
      </c>
      <c r="PE345">
        <v>67.40061107755713</v>
      </c>
      <c r="PF345">
        <v>66.342467698423974</v>
      </c>
      <c r="PG345">
        <v>65.990170449840917</v>
      </c>
      <c r="PH345">
        <v>64.906402893001513</v>
      </c>
      <c r="PI345">
        <v>64.449560250677777</v>
      </c>
      <c r="PJ345">
        <v>63.368593431884577</v>
      </c>
      <c r="PK345">
        <v>62.863880089897187</v>
      </c>
      <c r="PL345">
        <v>62.324591401146208</v>
      </c>
      <c r="PM345">
        <v>61.855738458546249</v>
      </c>
      <c r="PN345">
        <v>61.401234858839629</v>
      </c>
      <c r="PO345">
        <v>60.863273129854633</v>
      </c>
      <c r="PP345">
        <v>60.898190897955359</v>
      </c>
      <c r="PQ345">
        <v>59.914297818757397</v>
      </c>
      <c r="PR345">
        <v>59.391615301369242</v>
      </c>
      <c r="PS345">
        <v>58.973801180593114</v>
      </c>
      <c r="PT345">
        <v>59.795782685948964</v>
      </c>
      <c r="PU345">
        <v>58.403265047071685</v>
      </c>
      <c r="PV345">
        <v>57.923605604017993</v>
      </c>
      <c r="PW345">
        <v>57.736018606618025</v>
      </c>
      <c r="PX345">
        <v>57.51377030312284</v>
      </c>
      <c r="PY345">
        <v>57.597103628099276</v>
      </c>
      <c r="PZ345">
        <v>56.182032542261553</v>
      </c>
      <c r="QA345">
        <v>56.743493442093829</v>
      </c>
      <c r="QB345">
        <v>56.126608561005071</v>
      </c>
      <c r="QC345">
        <v>56.147391944442838</v>
      </c>
      <c r="QD345">
        <v>56.438436130455443</v>
      </c>
      <c r="QE345">
        <v>55.593418576428583</v>
      </c>
      <c r="QF345">
        <v>55.794173869193521</v>
      </c>
      <c r="QG345">
        <v>55.288954664009616</v>
      </c>
      <c r="QH345">
        <v>55.586497197664322</v>
      </c>
    </row>
    <row r="346" spans="2:450" x14ac:dyDescent="0.25">
      <c r="B346">
        <v>31.828953037483835</v>
      </c>
      <c r="C346">
        <v>31.902059012776903</v>
      </c>
      <c r="D346">
        <v>30.919224852478592</v>
      </c>
      <c r="E346">
        <v>31.91535200101114</v>
      </c>
      <c r="F346">
        <v>31.715989247064762</v>
      </c>
      <c r="G346">
        <v>31.616333633914774</v>
      </c>
      <c r="H346">
        <v>31.556548507891307</v>
      </c>
      <c r="I346">
        <v>31.29755103212657</v>
      </c>
      <c r="J346">
        <v>32.088188650624005</v>
      </c>
      <c r="K346">
        <v>31.835598653446237</v>
      </c>
      <c r="L346">
        <v>32.148028754158851</v>
      </c>
      <c r="M346">
        <v>32.207875047408891</v>
      </c>
      <c r="N346">
        <v>31.975174228539569</v>
      </c>
      <c r="O346">
        <v>32.028354735844182</v>
      </c>
      <c r="P346">
        <v>32.540467212360902</v>
      </c>
      <c r="Q346">
        <v>32.700179368072497</v>
      </c>
      <c r="R346">
        <v>31.649550263638556</v>
      </c>
      <c r="S346">
        <v>32.048298686523935</v>
      </c>
      <c r="T346">
        <v>31.902059012776903</v>
      </c>
      <c r="U346">
        <v>31.782435863558572</v>
      </c>
      <c r="V346">
        <v>31.935292056141868</v>
      </c>
      <c r="W346">
        <v>31.842244345762989</v>
      </c>
      <c r="X346">
        <v>32.387451075055601</v>
      </c>
      <c r="Y346">
        <v>33.126293995859214</v>
      </c>
      <c r="Z346">
        <v>32.221175064361915</v>
      </c>
      <c r="AA346">
        <v>33.852742977827162</v>
      </c>
      <c r="AB346">
        <v>35.328435609334498</v>
      </c>
      <c r="AC346">
        <v>36.633641948602602</v>
      </c>
      <c r="AD346">
        <v>37.471858223171509</v>
      </c>
      <c r="AE346">
        <v>40.222976374398932</v>
      </c>
      <c r="AF346">
        <v>42.567285503902042</v>
      </c>
      <c r="AG346">
        <v>44.23496760108695</v>
      </c>
      <c r="AH346">
        <v>46.166193644442366</v>
      </c>
      <c r="AI346">
        <v>49.657154690170493</v>
      </c>
      <c r="AJ346">
        <v>51.015417408824149</v>
      </c>
      <c r="AK346">
        <v>55.205946303926105</v>
      </c>
      <c r="AL346">
        <v>57.520714298297648</v>
      </c>
      <c r="AM346">
        <v>60.325799046441801</v>
      </c>
      <c r="AN346">
        <v>62.268589486592923</v>
      </c>
      <c r="AO346">
        <v>64.983749446003856</v>
      </c>
      <c r="AP346">
        <v>66.744340878828254</v>
      </c>
      <c r="AQ346">
        <v>69.508375646561944</v>
      </c>
      <c r="AR346">
        <v>72.107325018725703</v>
      </c>
      <c r="AS346">
        <v>73.617906503339171</v>
      </c>
      <c r="AT346">
        <v>76.019860440150282</v>
      </c>
      <c r="AU346">
        <v>77.561882296736442</v>
      </c>
      <c r="AV346">
        <v>79.554427017909063</v>
      </c>
      <c r="AW346">
        <v>82.428948315145703</v>
      </c>
      <c r="AX346">
        <v>83.864102964305843</v>
      </c>
      <c r="AY346">
        <v>85.775678064442431</v>
      </c>
      <c r="AZ346">
        <v>86.99992777654063</v>
      </c>
      <c r="BA346">
        <v>88.826318105376117</v>
      </c>
      <c r="BB346">
        <v>89.470517993160982</v>
      </c>
      <c r="BC346">
        <v>91.421922475188325</v>
      </c>
      <c r="BD346">
        <v>92.282234177597786</v>
      </c>
      <c r="BE346">
        <v>92.392618565426346</v>
      </c>
      <c r="BF346">
        <v>94.139352698301209</v>
      </c>
      <c r="BG346">
        <v>95.972533802219132</v>
      </c>
      <c r="BH346">
        <v>95.831893494352784</v>
      </c>
      <c r="BI346">
        <v>96.335387339960334</v>
      </c>
      <c r="BJ346">
        <v>96.906021698502471</v>
      </c>
      <c r="BK346">
        <v>97.069158039106213</v>
      </c>
      <c r="BL346">
        <v>98.123177842565624</v>
      </c>
      <c r="BM346">
        <v>98.472444150115763</v>
      </c>
      <c r="BN346">
        <v>98.294070478747628</v>
      </c>
      <c r="BO346">
        <v>98.204903145861323</v>
      </c>
      <c r="BP346">
        <v>99.268326787690157</v>
      </c>
      <c r="BQ346">
        <v>98.851660974097797</v>
      </c>
      <c r="BR346">
        <v>98.115748811049514</v>
      </c>
      <c r="BS346">
        <v>98.078605007106162</v>
      </c>
      <c r="BT346">
        <v>99.27576982703593</v>
      </c>
      <c r="BU346">
        <v>99.506548943777588</v>
      </c>
      <c r="BV346">
        <v>98.405547927728719</v>
      </c>
      <c r="BW346">
        <v>97.937479124282632</v>
      </c>
      <c r="BX346">
        <v>98.041463459074066</v>
      </c>
      <c r="BY346">
        <v>98.539347688718209</v>
      </c>
      <c r="BZ346">
        <v>98.762412338806712</v>
      </c>
      <c r="CA346">
        <v>98.405547927728719</v>
      </c>
      <c r="CB346">
        <v>97.410402097902107</v>
      </c>
      <c r="CC346">
        <v>98.152894871109609</v>
      </c>
      <c r="CD346">
        <v>96.839296657423887</v>
      </c>
      <c r="CE346">
        <v>96.253911651262655</v>
      </c>
      <c r="CF346">
        <v>95.79488827188186</v>
      </c>
      <c r="CG346">
        <v>94.523273136877293</v>
      </c>
      <c r="CH346">
        <v>95.025687939996871</v>
      </c>
      <c r="CI346">
        <v>95.646889812940245</v>
      </c>
      <c r="CJ346">
        <v>95.439752245427343</v>
      </c>
      <c r="CK346">
        <v>95.2622617042163</v>
      </c>
      <c r="CL346">
        <v>94.397734085005126</v>
      </c>
      <c r="CM346">
        <v>94.560201306920376</v>
      </c>
      <c r="CN346">
        <v>93.534430594215166</v>
      </c>
      <c r="CO346">
        <v>93.43121120079384</v>
      </c>
      <c r="CP346">
        <v>92.4662192799492</v>
      </c>
      <c r="CQ346">
        <v>92.046814374297455</v>
      </c>
      <c r="CR346">
        <v>91.936492684783985</v>
      </c>
      <c r="CS346">
        <v>92.054169864801977</v>
      </c>
      <c r="CT346">
        <v>91.466011441274375</v>
      </c>
      <c r="CU346">
        <v>90.511465494866343</v>
      </c>
      <c r="CV346">
        <v>90.071410900797076</v>
      </c>
      <c r="CW346">
        <v>89.587718716261463</v>
      </c>
      <c r="CX346">
        <v>89.404602525599728</v>
      </c>
      <c r="CY346">
        <v>88.65074581889408</v>
      </c>
      <c r="CZ346">
        <v>88.073178959543142</v>
      </c>
      <c r="DA346">
        <v>87.364766015857839</v>
      </c>
      <c r="DB346">
        <v>87.51076282055142</v>
      </c>
      <c r="DC346">
        <v>86.088792128749787</v>
      </c>
      <c r="DD346">
        <v>86.183486404070663</v>
      </c>
      <c r="DE346">
        <v>85.113574905354241</v>
      </c>
      <c r="DF346">
        <v>84.626555019612312</v>
      </c>
      <c r="DG346">
        <v>84.459459459459481</v>
      </c>
      <c r="DH346">
        <v>83.537631956405647</v>
      </c>
      <c r="DI346">
        <v>83.399841580355968</v>
      </c>
      <c r="DJ346">
        <v>83.291081896784519</v>
      </c>
      <c r="DK346">
        <v>82.602724939432491</v>
      </c>
      <c r="DL346">
        <v>82.638934699042295</v>
      </c>
      <c r="DM346">
        <v>81.488526750943649</v>
      </c>
      <c r="DN346">
        <v>80.881648442459024</v>
      </c>
      <c r="DO346">
        <v>80.181607626981702</v>
      </c>
      <c r="DP346">
        <v>80.910533564884133</v>
      </c>
      <c r="DQ346">
        <v>79.417543376974479</v>
      </c>
      <c r="DR346">
        <v>79.907586355449993</v>
      </c>
      <c r="DS346">
        <v>80.00852706220266</v>
      </c>
      <c r="DT346">
        <v>77.906688489728623</v>
      </c>
      <c r="DU346">
        <v>78.395502542742605</v>
      </c>
      <c r="DV346">
        <v>77.856391938547546</v>
      </c>
      <c r="DW346">
        <v>77.569063742878669</v>
      </c>
      <c r="DX346">
        <v>77.396732705191141</v>
      </c>
      <c r="DY346">
        <v>77.01634324393693</v>
      </c>
      <c r="DZ346">
        <v>76.894382505311896</v>
      </c>
      <c r="EA346">
        <v>75.690452908488169</v>
      </c>
      <c r="EB346">
        <v>76.005534615201114</v>
      </c>
      <c r="EC346">
        <v>75.941072631961873</v>
      </c>
      <c r="ED346">
        <v>74.853425726764115</v>
      </c>
      <c r="EE346">
        <v>74.731903485254691</v>
      </c>
      <c r="EF346">
        <v>74.424633546365854</v>
      </c>
      <c r="EG346">
        <v>73.881936547815371</v>
      </c>
      <c r="EH346">
        <v>74.467498972523217</v>
      </c>
      <c r="EI346">
        <v>73.617906503339171</v>
      </c>
      <c r="EJ346">
        <v>73.026045725776243</v>
      </c>
      <c r="EK346">
        <v>72.285261574500737</v>
      </c>
      <c r="EL346">
        <v>72.719648847334255</v>
      </c>
      <c r="EM346">
        <v>72.32085523342927</v>
      </c>
      <c r="EN346">
        <v>71.552502733279454</v>
      </c>
      <c r="EO346">
        <v>71.31792501589149</v>
      </c>
      <c r="EP346">
        <v>71.026608065569903</v>
      </c>
      <c r="EQ346">
        <v>70.515370275821965</v>
      </c>
      <c r="ER346">
        <v>70.160601096788</v>
      </c>
      <c r="ES346">
        <v>69.203775196142985</v>
      </c>
      <c r="ET346">
        <v>69.097555769025533</v>
      </c>
      <c r="EU346">
        <v>69.430439811382314</v>
      </c>
      <c r="EV346">
        <v>68.800241872376745</v>
      </c>
      <c r="EW346">
        <v>68.22726868722782</v>
      </c>
      <c r="EX346">
        <v>67.866789877736721</v>
      </c>
      <c r="EY346">
        <v>67.012406991955601</v>
      </c>
      <c r="EZ346">
        <v>66.716130406736937</v>
      </c>
      <c r="FA346">
        <v>66.349515769296772</v>
      </c>
      <c r="FB346">
        <v>67.386490135240763</v>
      </c>
      <c r="FC346">
        <v>66.448197518592806</v>
      </c>
      <c r="FD346">
        <v>65.785933499299276</v>
      </c>
      <c r="FE346">
        <v>65.842267730318227</v>
      </c>
      <c r="FF346">
        <v>65.34248761630036</v>
      </c>
      <c r="FG346">
        <v>65.785933499299276</v>
      </c>
      <c r="FH346">
        <v>64.660367103638563</v>
      </c>
      <c r="FI346">
        <v>65.251024014847488</v>
      </c>
      <c r="FJ346">
        <v>64.344184837818048</v>
      </c>
      <c r="FK346">
        <v>63.936908852598386</v>
      </c>
      <c r="FL346">
        <v>63.284444759156656</v>
      </c>
      <c r="FM346">
        <v>62.184596519360454</v>
      </c>
      <c r="FN346">
        <v>62.99702668900585</v>
      </c>
      <c r="FO346">
        <v>62.429609231730836</v>
      </c>
      <c r="FP346">
        <v>62.079622020879633</v>
      </c>
      <c r="FQ346">
        <v>62.107613405252437</v>
      </c>
      <c r="FR346">
        <v>62.219592144747956</v>
      </c>
      <c r="FS346">
        <v>62.093617548058518</v>
      </c>
      <c r="FT346">
        <v>61.534053748298639</v>
      </c>
      <c r="FU346">
        <v>61.548036413988164</v>
      </c>
      <c r="FV346">
        <v>60.933110722425418</v>
      </c>
      <c r="FW346">
        <v>61.016926692227521</v>
      </c>
      <c r="FX346">
        <v>60.465355860363815</v>
      </c>
      <c r="FY346">
        <v>61.13568626527028</v>
      </c>
      <c r="FZ346">
        <v>60.507229312862073</v>
      </c>
      <c r="GA346">
        <v>59.705169462110007</v>
      </c>
      <c r="GB346">
        <v>59.517017046457177</v>
      </c>
      <c r="GC346">
        <v>59.433412932748283</v>
      </c>
      <c r="GD346">
        <v>58.292005029909163</v>
      </c>
      <c r="GE346">
        <v>58.500634726597418</v>
      </c>
      <c r="GF346">
        <v>57.756858668264236</v>
      </c>
      <c r="GG346">
        <v>58.43803809333513</v>
      </c>
      <c r="GH346">
        <v>57.784646559572408</v>
      </c>
      <c r="GI346">
        <v>57.798540994872354</v>
      </c>
      <c r="GJ346">
        <v>56.812846621086287</v>
      </c>
      <c r="GK346">
        <v>57.166674493965154</v>
      </c>
      <c r="GL346">
        <v>57.014016881302609</v>
      </c>
      <c r="GM346">
        <v>56.584012016804742</v>
      </c>
      <c r="GN346">
        <v>55.773402914186867</v>
      </c>
      <c r="GO346">
        <v>55.953442138412747</v>
      </c>
      <c r="GP346">
        <v>56.050409078912637</v>
      </c>
      <c r="GQ346">
        <v>56.029629108311653</v>
      </c>
      <c r="GR346">
        <v>55.212863221314464</v>
      </c>
      <c r="GS346">
        <v>55.053794631084855</v>
      </c>
      <c r="GT346">
        <v>55.46884617413783</v>
      </c>
      <c r="GU346">
        <v>54.100282808410476</v>
      </c>
      <c r="GV346">
        <v>55.46884617413783</v>
      </c>
      <c r="GW346">
        <v>54.114090815938184</v>
      </c>
      <c r="GX346">
        <v>54.431764271783244</v>
      </c>
      <c r="GY346">
        <v>54.100282808410476</v>
      </c>
      <c r="GZ346">
        <v>54.107186771749454</v>
      </c>
      <c r="HA346">
        <v>54.341969640179926</v>
      </c>
      <c r="HB346">
        <v>53.996733059331881</v>
      </c>
      <c r="HC346">
        <v>53.610307975043618</v>
      </c>
      <c r="HD346">
        <v>52.431897514456629</v>
      </c>
      <c r="HE346">
        <v>52.259812690729248</v>
      </c>
      <c r="HF346">
        <v>52.996689032273174</v>
      </c>
      <c r="HG346">
        <v>51.929550794263086</v>
      </c>
      <c r="HH346">
        <v>52.989798067248522</v>
      </c>
      <c r="HI346">
        <v>52.425013155586754</v>
      </c>
      <c r="HJ346">
        <v>51.50323666191489</v>
      </c>
      <c r="HK346">
        <v>52.046497355115896</v>
      </c>
      <c r="HL346">
        <v>52.521401506291802</v>
      </c>
      <c r="HM346">
        <v>51.805750350631136</v>
      </c>
      <c r="HN346">
        <v>51.585724969617672</v>
      </c>
      <c r="HO346">
        <v>50.171278843123766</v>
      </c>
      <c r="HP346">
        <v>51.063494288317322</v>
      </c>
      <c r="HQ346">
        <v>50.809418153154468</v>
      </c>
      <c r="HR346">
        <v>50.768226961949196</v>
      </c>
      <c r="HS346">
        <v>50.692717273268649</v>
      </c>
      <c r="HT346">
        <v>50.727038656678943</v>
      </c>
      <c r="HU346">
        <v>50.171278843123766</v>
      </c>
      <c r="HV346">
        <v>50.521140408739875</v>
      </c>
      <c r="HW346">
        <v>49.759943529851022</v>
      </c>
      <c r="HX346">
        <v>49.677711019074849</v>
      </c>
      <c r="HY346">
        <v>49.643450870592368</v>
      </c>
      <c r="HZ346">
        <v>49.177711177063962</v>
      </c>
      <c r="IA346">
        <v>48.910762378892635</v>
      </c>
      <c r="IB346">
        <v>49.691415638052113</v>
      </c>
      <c r="IC346">
        <v>49.075024195711258</v>
      </c>
      <c r="ID346">
        <v>48.151648966228379</v>
      </c>
      <c r="IE346">
        <v>48.862861339908711</v>
      </c>
      <c r="IF346">
        <v>48.411415086093875</v>
      </c>
      <c r="IG346">
        <v>48.377228761216649</v>
      </c>
      <c r="IH346">
        <v>47.673433378173009</v>
      </c>
      <c r="II346">
        <v>48.206327012147185</v>
      </c>
      <c r="IJ346">
        <v>48.247338891510658</v>
      </c>
      <c r="IK346">
        <v>47.987645403868896</v>
      </c>
      <c r="IL346">
        <v>48.131146012956172</v>
      </c>
      <c r="IM346">
        <v>48.001310615989524</v>
      </c>
      <c r="IN346">
        <v>47.66660455148962</v>
      </c>
      <c r="IO346">
        <v>48.780754367251284</v>
      </c>
      <c r="IP346">
        <v>47.004586168163371</v>
      </c>
      <c r="IQ346">
        <v>46.950020078100913</v>
      </c>
      <c r="IR346">
        <v>46.759078768976551</v>
      </c>
      <c r="IS346">
        <v>46.820445975513245</v>
      </c>
      <c r="IT346">
        <v>46.091273879794123</v>
      </c>
      <c r="IU346">
        <v>45.941463102624184</v>
      </c>
      <c r="IV346">
        <v>45.934654432543716</v>
      </c>
      <c r="IW346">
        <v>45.886995958949917</v>
      </c>
      <c r="IX346">
        <v>45.825726478830646</v>
      </c>
      <c r="IY346">
        <v>45.267788651526068</v>
      </c>
      <c r="IZ346">
        <v>44.975423979920876</v>
      </c>
      <c r="JA346">
        <v>44.975423979920876</v>
      </c>
      <c r="JB346">
        <v>44.703587962290676</v>
      </c>
      <c r="JC346">
        <v>45.01621028045529</v>
      </c>
      <c r="JD346">
        <v>45.17938392343499</v>
      </c>
      <c r="JE346">
        <v>44.438669438669436</v>
      </c>
      <c r="JF346">
        <v>44.268912979102694</v>
      </c>
      <c r="JG346">
        <v>44.119568057127942</v>
      </c>
      <c r="JH346">
        <v>43.854913979243591</v>
      </c>
      <c r="JI346">
        <v>43.610724233983284</v>
      </c>
      <c r="JJ346">
        <v>44.010977528285586</v>
      </c>
      <c r="JK346">
        <v>43.298852441896884</v>
      </c>
      <c r="JL346">
        <v>43.868483068457522</v>
      </c>
      <c r="JM346">
        <v>43.624287654220701</v>
      </c>
      <c r="JN346">
        <v>43.319186832440849</v>
      </c>
      <c r="JO346">
        <v>43.380194251366362</v>
      </c>
      <c r="JP346">
        <v>43.475107345944075</v>
      </c>
      <c r="JQ346">
        <v>43.170084404095491</v>
      </c>
      <c r="JR346">
        <v>42.276268425720382</v>
      </c>
      <c r="JS346">
        <v>42.831356743120601</v>
      </c>
      <c r="JT346">
        <v>43.231076251914416</v>
      </c>
      <c r="JU346">
        <v>42.932954413641106</v>
      </c>
      <c r="JV346">
        <v>42.662066566160256</v>
      </c>
      <c r="JW346">
        <v>42.296567235122943</v>
      </c>
      <c r="JX346">
        <v>42.723005375439996</v>
      </c>
      <c r="JY346">
        <v>41.762267299369029</v>
      </c>
      <c r="JZ346">
        <v>42.161255172893469</v>
      </c>
      <c r="KA346">
        <v>41.431111780447395</v>
      </c>
      <c r="KB346">
        <v>41.019119528902216</v>
      </c>
      <c r="KC346">
        <v>41.350041122707843</v>
      </c>
      <c r="KD346">
        <v>41.127154910329089</v>
      </c>
      <c r="KE346">
        <v>40.850354314297647</v>
      </c>
      <c r="KF346">
        <v>40.512970401324253</v>
      </c>
      <c r="KG346">
        <v>40.681637945506004</v>
      </c>
      <c r="KH346">
        <v>40.533207929387935</v>
      </c>
      <c r="KI346">
        <v>41.397330970129801</v>
      </c>
      <c r="KJ346">
        <v>41.573012553513173</v>
      </c>
      <c r="KK346">
        <v>40.411793301811983</v>
      </c>
      <c r="KL346">
        <v>39.966822670500228</v>
      </c>
      <c r="KM346">
        <v>40.351095473432025</v>
      </c>
      <c r="KN346">
        <v>40.425282566800355</v>
      </c>
      <c r="KO346">
        <v>40.357839364355542</v>
      </c>
      <c r="KP346">
        <v>40.29714715583588</v>
      </c>
      <c r="KQ346">
        <v>40.054441525982675</v>
      </c>
      <c r="KR346">
        <v>39.259614717513465</v>
      </c>
      <c r="KS346">
        <v>39.131735488458425</v>
      </c>
      <c r="KT346">
        <v>39.784887151070649</v>
      </c>
      <c r="KU346">
        <v>39.306735200078634</v>
      </c>
      <c r="KV346">
        <v>39.96008330440818</v>
      </c>
      <c r="KW346">
        <v>39.528926002174373</v>
      </c>
      <c r="KX346">
        <v>38.950060690133505</v>
      </c>
      <c r="KY346">
        <v>39.003884348157825</v>
      </c>
      <c r="KZ346">
        <v>39.407720507453362</v>
      </c>
      <c r="LA346">
        <v>39.044255358505403</v>
      </c>
      <c r="LB346">
        <v>38.600328206076441</v>
      </c>
      <c r="LC346">
        <v>38.876061287358169</v>
      </c>
      <c r="LD346">
        <v>38.694466275253099</v>
      </c>
      <c r="LE346">
        <v>38.923150727686775</v>
      </c>
      <c r="LF346">
        <v>37.881347123330393</v>
      </c>
      <c r="LG346">
        <v>38.150021082545393</v>
      </c>
      <c r="LH346">
        <v>37.800769137491983</v>
      </c>
      <c r="LI346">
        <v>38.620499367267804</v>
      </c>
      <c r="LJ346">
        <v>37.733629345635741</v>
      </c>
      <c r="LK346">
        <v>37.982085311341336</v>
      </c>
      <c r="LL346">
        <v>37.773912290325377</v>
      </c>
      <c r="LM346">
        <v>37.921640304222038</v>
      </c>
      <c r="LN346">
        <v>37.653071829009882</v>
      </c>
      <c r="LO346">
        <v>38.089558617981062</v>
      </c>
      <c r="LP346">
        <v>37.451726864973779</v>
      </c>
      <c r="LQ346">
        <v>37.86791668350935</v>
      </c>
      <c r="LR346">
        <v>37.411466240280781</v>
      </c>
      <c r="LS346">
        <v>38.183614056976502</v>
      </c>
      <c r="LT346">
        <v>37.123013353954818</v>
      </c>
      <c r="LU346">
        <v>37.518834104016229</v>
      </c>
      <c r="LV346">
        <v>37.203497431753902</v>
      </c>
      <c r="LW346">
        <v>37.022423931170188</v>
      </c>
      <c r="LX346">
        <v>37.767198272377669</v>
      </c>
      <c r="LY346">
        <v>37.123013353954818</v>
      </c>
      <c r="LZ346">
        <v>36.92855617935389</v>
      </c>
      <c r="MA346">
        <v>35.669513945325349</v>
      </c>
      <c r="MB346">
        <v>36.915147738484713</v>
      </c>
      <c r="MC346">
        <v>36.82800041540218</v>
      </c>
      <c r="MD346">
        <v>36.412554502041679</v>
      </c>
      <c r="ME346">
        <v>36.144682519547032</v>
      </c>
      <c r="MF346">
        <v>35.575864632621183</v>
      </c>
      <c r="MG346">
        <v>36.660446146835049</v>
      </c>
      <c r="MH346">
        <v>36.164768631973473</v>
      </c>
      <c r="MI346">
        <v>36.693953134194047</v>
      </c>
      <c r="MJ346">
        <v>36.151377813143306</v>
      </c>
      <c r="MK346">
        <v>36.151377813143306</v>
      </c>
      <c r="ML346">
        <v>35.602620037000953</v>
      </c>
      <c r="MM346">
        <v>36.084428351505153</v>
      </c>
      <c r="MN346">
        <v>63.8807547437154</v>
      </c>
      <c r="MO346">
        <v>70.799337300032064</v>
      </c>
      <c r="MP346">
        <v>77.389553317132297</v>
      </c>
      <c r="MQ346">
        <v>83.581151235438497</v>
      </c>
      <c r="MR346">
        <v>89.009259929103663</v>
      </c>
      <c r="MS346">
        <v>94.54542977053471</v>
      </c>
      <c r="MT346">
        <v>100.50511197663097</v>
      </c>
      <c r="MU346">
        <v>104.87614208237653</v>
      </c>
      <c r="MV346">
        <v>109.27089909471481</v>
      </c>
      <c r="MW346">
        <v>113.53718840526228</v>
      </c>
      <c r="MX346">
        <v>117.30403829781987</v>
      </c>
      <c r="MY346">
        <v>119.78442280945757</v>
      </c>
      <c r="MZ346">
        <v>123.64362114400866</v>
      </c>
      <c r="NA346">
        <v>126.53820337845396</v>
      </c>
      <c r="NB346">
        <v>129.47749571717802</v>
      </c>
      <c r="NC346">
        <v>130.47076646840983</v>
      </c>
      <c r="ND346">
        <v>133.22414665691954</v>
      </c>
      <c r="NE346">
        <v>135.10587705246297</v>
      </c>
      <c r="NF346">
        <v>135.97383811945045</v>
      </c>
      <c r="NG346">
        <v>137.71335231191765</v>
      </c>
      <c r="NH346">
        <v>138.47391800830709</v>
      </c>
      <c r="NI346">
        <v>137.98261458568524</v>
      </c>
      <c r="NJ346">
        <v>138.70385245335828</v>
      </c>
      <c r="NK346">
        <v>139.48149194687764</v>
      </c>
      <c r="NL346">
        <v>139.10048774975991</v>
      </c>
      <c r="NM346">
        <v>139.9183417085427</v>
      </c>
      <c r="NN346">
        <v>139.34652669646894</v>
      </c>
      <c r="NO346">
        <v>138.61662608870262</v>
      </c>
      <c r="NP346">
        <v>139.04494382022472</v>
      </c>
      <c r="NQ346">
        <v>139.14016497382264</v>
      </c>
      <c r="NR346">
        <v>135.98963029756538</v>
      </c>
      <c r="NS346">
        <v>135.30303599256493</v>
      </c>
      <c r="NT346">
        <v>133.60948261853272</v>
      </c>
      <c r="NU346">
        <v>134.9718442045988</v>
      </c>
      <c r="NV346">
        <v>132.34426413751333</v>
      </c>
      <c r="NW346">
        <v>130.43945836086831</v>
      </c>
      <c r="NX346">
        <v>128.77455405784016</v>
      </c>
      <c r="NY346">
        <v>126.82606533428651</v>
      </c>
      <c r="NZ346">
        <v>127.02064163143497</v>
      </c>
      <c r="OA346">
        <v>124.92241325802249</v>
      </c>
      <c r="OB346">
        <v>123.34174343206416</v>
      </c>
      <c r="OC346">
        <v>121.54897057184949</v>
      </c>
      <c r="OD346">
        <v>120.93196639154593</v>
      </c>
      <c r="OE346">
        <v>121.18640658939437</v>
      </c>
      <c r="OF346">
        <v>120.14617134942621</v>
      </c>
      <c r="OG346">
        <v>118.20903815285837</v>
      </c>
      <c r="OH346">
        <v>117.25805655628487</v>
      </c>
      <c r="OI346">
        <v>115.04729267887163</v>
      </c>
      <c r="OJ346">
        <v>113.37724153199026</v>
      </c>
      <c r="OK346">
        <v>113.52195358963796</v>
      </c>
      <c r="OL346">
        <v>111.49905746688854</v>
      </c>
      <c r="OM346">
        <v>111.82561910377359</v>
      </c>
      <c r="ON346">
        <v>110.05817269655134</v>
      </c>
      <c r="OO346">
        <v>106.73424511740851</v>
      </c>
      <c r="OP346">
        <v>106.50073385518593</v>
      </c>
      <c r="OQ346">
        <v>104.85360848667698</v>
      </c>
      <c r="OR346">
        <v>104.38809897375472</v>
      </c>
      <c r="OS346">
        <v>102.439793735257</v>
      </c>
      <c r="OT346">
        <v>101.62484010476946</v>
      </c>
      <c r="OU346">
        <v>100.44545056229003</v>
      </c>
      <c r="OV346">
        <v>99.789558193849743</v>
      </c>
      <c r="OW346">
        <v>99.350205198358424</v>
      </c>
      <c r="OX346">
        <v>97.172994756263378</v>
      </c>
      <c r="OY346">
        <v>97.195247777137141</v>
      </c>
      <c r="OZ346">
        <v>96.113206517454856</v>
      </c>
      <c r="PA346">
        <v>95.210503353874671</v>
      </c>
      <c r="PB346">
        <v>93.822062570738581</v>
      </c>
      <c r="PC346">
        <v>92.569275232630559</v>
      </c>
      <c r="PD346">
        <v>92.583998935842146</v>
      </c>
      <c r="PE346">
        <v>93.143763648351921</v>
      </c>
      <c r="PF346">
        <v>90.915128973046066</v>
      </c>
      <c r="PG346">
        <v>92.208655705996165</v>
      </c>
      <c r="PH346">
        <v>89.72692395854699</v>
      </c>
      <c r="PI346">
        <v>90.137398776263836</v>
      </c>
      <c r="PJ346">
        <v>89.045854911346751</v>
      </c>
      <c r="PK346">
        <v>88.058564148283807</v>
      </c>
      <c r="PL346">
        <v>87.430460226862223</v>
      </c>
      <c r="PM346">
        <v>87.262589170153191</v>
      </c>
      <c r="PN346">
        <v>86.897812415370254</v>
      </c>
      <c r="PO346">
        <v>86.045092072503337</v>
      </c>
      <c r="PP346">
        <v>85.899447992206959</v>
      </c>
      <c r="PQ346">
        <v>84.830038029666738</v>
      </c>
      <c r="PR346">
        <v>84.110886951509471</v>
      </c>
      <c r="PS346">
        <v>84.154447526750005</v>
      </c>
      <c r="PT346">
        <v>85.630098774190088</v>
      </c>
      <c r="PU346">
        <v>83.312832267277912</v>
      </c>
      <c r="PV346">
        <v>83.399841580355968</v>
      </c>
      <c r="PW346">
        <v>83.204088244646712</v>
      </c>
      <c r="PX346">
        <v>82.124959537710865</v>
      </c>
      <c r="PY346">
        <v>83.059126657988031</v>
      </c>
      <c r="PZ346">
        <v>81.365656844009678</v>
      </c>
      <c r="QA346">
        <v>81.29339211798461</v>
      </c>
      <c r="QB346">
        <v>80.773341556443043</v>
      </c>
      <c r="QC346">
        <v>80.881648442459024</v>
      </c>
      <c r="QD346">
        <v>81.604191882272602</v>
      </c>
      <c r="QE346">
        <v>80.001316450848535</v>
      </c>
      <c r="QF346">
        <v>80.116696588868962</v>
      </c>
      <c r="QG346">
        <v>79.230279327604464</v>
      </c>
      <c r="QH346">
        <v>80.477401975456459</v>
      </c>
    </row>
    <row r="347" spans="2:450" x14ac:dyDescent="0.25">
      <c r="B347">
        <v>19.527298148295507</v>
      </c>
      <c r="C347">
        <v>19.215143698080617</v>
      </c>
      <c r="D347">
        <v>18.922653502916965</v>
      </c>
      <c r="E347">
        <v>19.104629824272347</v>
      </c>
      <c r="F347">
        <v>19.202140957749048</v>
      </c>
      <c r="G347">
        <v>18.974640830308296</v>
      </c>
      <c r="H347">
        <v>18.64979753636112</v>
      </c>
      <c r="I347">
        <v>19.072129806381241</v>
      </c>
      <c r="J347">
        <v>19.221645179069633</v>
      </c>
      <c r="K347">
        <v>18.870670900384557</v>
      </c>
      <c r="L347">
        <v>19.319176260668943</v>
      </c>
      <c r="M347">
        <v>19.117630348448106</v>
      </c>
      <c r="N347">
        <v>18.961643555469717</v>
      </c>
      <c r="O347">
        <v>18.584851014532262</v>
      </c>
      <c r="P347">
        <v>19.059130316217669</v>
      </c>
      <c r="Q347">
        <v>18.948646575965014</v>
      </c>
      <c r="R347">
        <v>18.669282931428114</v>
      </c>
      <c r="S347">
        <v>19.117630348448106</v>
      </c>
      <c r="T347">
        <v>18.766719867320223</v>
      </c>
      <c r="U347">
        <v>18.9031594733075</v>
      </c>
      <c r="V347">
        <v>19.117630348448106</v>
      </c>
      <c r="W347">
        <v>18.987638400490841</v>
      </c>
      <c r="X347">
        <v>19.345187357223232</v>
      </c>
      <c r="Y347">
        <v>19.228146733942449</v>
      </c>
      <c r="Z347">
        <v>18.734239044005733</v>
      </c>
      <c r="AA347">
        <v>19.781049077069145</v>
      </c>
      <c r="AB347">
        <v>21.847770374167105</v>
      </c>
      <c r="AC347">
        <v>23.378156436050091</v>
      </c>
      <c r="AD347">
        <v>23.384705312081213</v>
      </c>
      <c r="AE347">
        <v>26.378795762125584</v>
      </c>
      <c r="AF347">
        <v>28.865988242170051</v>
      </c>
      <c r="AG347">
        <v>30.289231069320223</v>
      </c>
      <c r="AH347">
        <v>32.600354106427368</v>
      </c>
      <c r="AI347">
        <v>35.442106112382099</v>
      </c>
      <c r="AJ347">
        <v>37.297409613519896</v>
      </c>
      <c r="AK347">
        <v>40.620912006112469</v>
      </c>
      <c r="AL347">
        <v>43.69210947837594</v>
      </c>
      <c r="AM347">
        <v>46.077653134213797</v>
      </c>
      <c r="AN347">
        <v>48.616574875426188</v>
      </c>
      <c r="AO347">
        <v>51.681975949233944</v>
      </c>
      <c r="AP347">
        <v>53.148310662571319</v>
      </c>
      <c r="AQ347">
        <v>56.265178267653738</v>
      </c>
      <c r="AR347">
        <v>58.862433862433853</v>
      </c>
      <c r="AS347">
        <v>60.912158580968871</v>
      </c>
      <c r="AT347">
        <v>63.200308002761396</v>
      </c>
      <c r="AU347">
        <v>65.117371724406937</v>
      </c>
      <c r="AV347">
        <v>66.843088049905006</v>
      </c>
      <c r="AW347">
        <v>70.337959362961286</v>
      </c>
      <c r="AX347">
        <v>71.680492993736564</v>
      </c>
      <c r="AY347">
        <v>73.646444685182317</v>
      </c>
      <c r="AZ347">
        <v>75.168068228548947</v>
      </c>
      <c r="BA347">
        <v>76.292116063758741</v>
      </c>
      <c r="BB347">
        <v>78.071978205802225</v>
      </c>
      <c r="BC347">
        <v>79.590454200139988</v>
      </c>
      <c r="BD347">
        <v>80.592873307230875</v>
      </c>
      <c r="BE347">
        <v>81.70541706615532</v>
      </c>
      <c r="BF347">
        <v>82.747577007964694</v>
      </c>
      <c r="BG347">
        <v>83.951191691180881</v>
      </c>
      <c r="BH347">
        <v>84.532104030272095</v>
      </c>
      <c r="BI347">
        <v>84.808233004109312</v>
      </c>
      <c r="BJ347">
        <v>85.397244712119289</v>
      </c>
      <c r="BK347">
        <v>85.6373769072611</v>
      </c>
      <c r="BL347">
        <v>86.518677391602566</v>
      </c>
      <c r="BM347">
        <v>87.393962564043903</v>
      </c>
      <c r="BN347">
        <v>87.284482758620712</v>
      </c>
      <c r="BO347">
        <v>87.802861943736801</v>
      </c>
      <c r="BP347">
        <v>88.350927298362294</v>
      </c>
      <c r="BQ347">
        <v>87.64219001222429</v>
      </c>
      <c r="BR347">
        <v>88.212037232280025</v>
      </c>
      <c r="BS347">
        <v>88.570292160833105</v>
      </c>
      <c r="BT347">
        <v>88.409416840405399</v>
      </c>
      <c r="BU347">
        <v>88.489849168710506</v>
      </c>
      <c r="BV347">
        <v>88.804368791590321</v>
      </c>
      <c r="BW347">
        <v>88.248584166767088</v>
      </c>
      <c r="BX347">
        <v>87.656794792275164</v>
      </c>
      <c r="BY347">
        <v>87.430460226862223</v>
      </c>
      <c r="BZ347">
        <v>87.978188980646593</v>
      </c>
      <c r="CA347">
        <v>88.292443394748588</v>
      </c>
      <c r="CB347">
        <v>86.730088815076883</v>
      </c>
      <c r="CC347">
        <v>87.612981507463871</v>
      </c>
      <c r="CD347">
        <v>86.081508567029701</v>
      </c>
      <c r="CE347">
        <v>86.540544117824027</v>
      </c>
      <c r="CF347">
        <v>85.812078357805106</v>
      </c>
      <c r="CG347">
        <v>84.40135008528118</v>
      </c>
      <c r="CH347">
        <v>84.343246294650399</v>
      </c>
      <c r="CI347">
        <v>84.553899103233277</v>
      </c>
      <c r="CJ347">
        <v>85.30267333397444</v>
      </c>
      <c r="CK347">
        <v>84.038292967014485</v>
      </c>
      <c r="CL347">
        <v>84.205272165010371</v>
      </c>
      <c r="CM347">
        <v>83.602912050318707</v>
      </c>
      <c r="CN347">
        <v>83.254833019332096</v>
      </c>
      <c r="CO347">
        <v>82.552034923814048</v>
      </c>
      <c r="CP347">
        <v>82.18285036028152</v>
      </c>
      <c r="CQ347">
        <v>81.763267654249987</v>
      </c>
      <c r="CR347">
        <v>81.040533742184351</v>
      </c>
      <c r="CS347">
        <v>81.25726300152148</v>
      </c>
      <c r="CT347">
        <v>80.657835653345302</v>
      </c>
      <c r="CU347">
        <v>79.748999407721172</v>
      </c>
      <c r="CV347">
        <v>79.395933014354085</v>
      </c>
      <c r="CW347">
        <v>78.61128211871447</v>
      </c>
      <c r="CX347">
        <v>78.359546801797521</v>
      </c>
      <c r="CY347">
        <v>77.928245442163899</v>
      </c>
      <c r="CZ347">
        <v>77.159858158568696</v>
      </c>
      <c r="DA347">
        <v>77.116800085961444</v>
      </c>
      <c r="DB347">
        <v>76.858516409733042</v>
      </c>
      <c r="DC347">
        <v>75.261062368872814</v>
      </c>
      <c r="DD347">
        <v>75.36838120898183</v>
      </c>
      <c r="DE347">
        <v>74.474643508094758</v>
      </c>
      <c r="DF347">
        <v>73.967592895800706</v>
      </c>
      <c r="DG347">
        <v>73.475235975384777</v>
      </c>
      <c r="DH347">
        <v>72.562948249818646</v>
      </c>
      <c r="DI347">
        <v>72.299498784120431</v>
      </c>
      <c r="DJ347">
        <v>71.886757127828403</v>
      </c>
      <c r="DK347">
        <v>71.737386343376727</v>
      </c>
      <c r="DL347">
        <v>70.742533103734942</v>
      </c>
      <c r="DM347">
        <v>69.806042410793779</v>
      </c>
      <c r="DN347">
        <v>69.168366620807447</v>
      </c>
      <c r="DO347">
        <v>68.814396319702169</v>
      </c>
      <c r="DP347">
        <v>68.665791361149502</v>
      </c>
      <c r="DQ347">
        <v>68.22726868722782</v>
      </c>
      <c r="DR347">
        <v>67.570088476708236</v>
      </c>
      <c r="DS347">
        <v>67.958655948057825</v>
      </c>
      <c r="DT347">
        <v>67.068857330594497</v>
      </c>
      <c r="DU347">
        <v>66.131064343258686</v>
      </c>
      <c r="DV347">
        <v>66.546895617237581</v>
      </c>
      <c r="DW347">
        <v>66.095837744799397</v>
      </c>
      <c r="DX347">
        <v>65.441002601087732</v>
      </c>
      <c r="DY347">
        <v>65.349523860190459</v>
      </c>
      <c r="DZ347">
        <v>64.885310123553083</v>
      </c>
      <c r="EA347">
        <v>64.168600634223239</v>
      </c>
      <c r="EB347">
        <v>63.775480085243565</v>
      </c>
      <c r="EC347">
        <v>63.137213254035693</v>
      </c>
      <c r="ED347">
        <v>63.095153810754375</v>
      </c>
      <c r="EE347">
        <v>63.032070228845527</v>
      </c>
      <c r="EF347">
        <v>62.135606109732322</v>
      </c>
      <c r="EG347">
        <v>61.722847545524182</v>
      </c>
      <c r="EH347">
        <v>61.289410434044981</v>
      </c>
      <c r="EI347">
        <v>60.92612659301313</v>
      </c>
      <c r="EJ347">
        <v>60.744568097509294</v>
      </c>
      <c r="EK347">
        <v>60.584004992552401</v>
      </c>
      <c r="EL347">
        <v>59.900353631340785</v>
      </c>
      <c r="EM347">
        <v>59.85852303818023</v>
      </c>
      <c r="EN347">
        <v>59.4055475173801</v>
      </c>
      <c r="EO347">
        <v>58.618890880771175</v>
      </c>
      <c r="EP347">
        <v>58.298958168068125</v>
      </c>
      <c r="EQ347">
        <v>57.798540994872354</v>
      </c>
      <c r="ER347">
        <v>57.638774695200745</v>
      </c>
      <c r="ES347">
        <v>56.944640090153548</v>
      </c>
      <c r="ET347">
        <v>56.348335699452065</v>
      </c>
      <c r="EU347">
        <v>56.417642503461408</v>
      </c>
      <c r="EV347">
        <v>56.050409078912637</v>
      </c>
      <c r="EW347">
        <v>55.662636827879759</v>
      </c>
      <c r="EX347">
        <v>54.576846026781027</v>
      </c>
      <c r="EY347">
        <v>54.162421389171897</v>
      </c>
      <c r="EZ347">
        <v>54.35578330893118</v>
      </c>
      <c r="FA347">
        <v>53.596511764017322</v>
      </c>
      <c r="FB347">
        <v>54.079571403477978</v>
      </c>
      <c r="FC347">
        <v>53.472360397476557</v>
      </c>
      <c r="FD347">
        <v>52.845106422801813</v>
      </c>
      <c r="FE347">
        <v>52.012098895318275</v>
      </c>
      <c r="FF347">
        <v>52.190992844783246</v>
      </c>
      <c r="FG347">
        <v>53.155203482249441</v>
      </c>
      <c r="FH347">
        <v>52.02585803796876</v>
      </c>
      <c r="FI347">
        <v>51.668224845156033</v>
      </c>
      <c r="FJ347">
        <v>50.919275441024467</v>
      </c>
      <c r="FK347">
        <v>50.51427837579098</v>
      </c>
      <c r="FL347">
        <v>49.945008781091197</v>
      </c>
      <c r="FM347">
        <v>49.53383182366975</v>
      </c>
      <c r="FN347">
        <v>49.8010641028633</v>
      </c>
      <c r="FO347">
        <v>48.363554789013058</v>
      </c>
      <c r="FP347">
        <v>48.589216091940614</v>
      </c>
      <c r="FQ347">
        <v>48.732863937330997</v>
      </c>
      <c r="FR347">
        <v>48.67129626931348</v>
      </c>
      <c r="FS347">
        <v>48.199491977674995</v>
      </c>
      <c r="FT347">
        <v>47.912492428125432</v>
      </c>
      <c r="FU347">
        <v>48.069641452829636</v>
      </c>
      <c r="FV347">
        <v>47.926155889239666</v>
      </c>
      <c r="FW347">
        <v>47.345739385577303</v>
      </c>
      <c r="FX347">
        <v>46.922738938387845</v>
      </c>
      <c r="FY347">
        <v>46.479598366473141</v>
      </c>
      <c r="FZ347">
        <v>46.356941762255971</v>
      </c>
      <c r="GA347">
        <v>46.091273879794123</v>
      </c>
      <c r="GB347">
        <v>46.159382360638602</v>
      </c>
      <c r="GC347">
        <v>45.478653840564981</v>
      </c>
      <c r="GD347">
        <v>44.75115014638228</v>
      </c>
      <c r="GE347">
        <v>44.601682019352523</v>
      </c>
      <c r="GF347">
        <v>44.452252084833574</v>
      </c>
      <c r="GG347">
        <v>43.509008616937955</v>
      </c>
      <c r="GH347">
        <v>44.085631349782318</v>
      </c>
      <c r="GI347">
        <v>43.570035862261058</v>
      </c>
      <c r="GJ347">
        <v>43.203967977723643</v>
      </c>
      <c r="GK347">
        <v>43.122650703048862</v>
      </c>
      <c r="GL347">
        <v>42.797494780793336</v>
      </c>
      <c r="GM347">
        <v>42.404839476399722</v>
      </c>
      <c r="GN347">
        <v>42.01921126597319</v>
      </c>
      <c r="GO347">
        <v>41.836634179694279</v>
      </c>
      <c r="GP347">
        <v>41.890725138201589</v>
      </c>
      <c r="GQ347">
        <v>41.07313471727614</v>
      </c>
      <c r="GR347">
        <v>41.275736252280424</v>
      </c>
      <c r="GS347">
        <v>41.154166883827607</v>
      </c>
      <c r="GT347">
        <v>41.316265007905749</v>
      </c>
      <c r="GU347">
        <v>40.209491792180458</v>
      </c>
      <c r="GV347">
        <v>41.404086975661187</v>
      </c>
      <c r="GW347">
        <v>40.593924730560438</v>
      </c>
      <c r="GX347">
        <v>40.411793301811983</v>
      </c>
      <c r="GY347">
        <v>40.465752235437108</v>
      </c>
      <c r="GZ347">
        <v>40.182523564026482</v>
      </c>
      <c r="HA347">
        <v>40.29714715583588</v>
      </c>
      <c r="HB347">
        <v>39.832050162252216</v>
      </c>
      <c r="HC347">
        <v>39.427919671097918</v>
      </c>
      <c r="HD347">
        <v>38.808797267541649</v>
      </c>
      <c r="HE347">
        <v>38.876061287358169</v>
      </c>
      <c r="HF347">
        <v>39.454852979443153</v>
      </c>
      <c r="HG347">
        <v>38.365049654240103</v>
      </c>
      <c r="HH347">
        <v>38.815523319655554</v>
      </c>
      <c r="HI347">
        <v>38.277684709144459</v>
      </c>
      <c r="HJ347">
        <v>37.579237244102664</v>
      </c>
      <c r="HK347">
        <v>37.592661016557756</v>
      </c>
      <c r="HL347">
        <v>38.116430048401831</v>
      </c>
      <c r="HM347">
        <v>37.5523906291494</v>
      </c>
      <c r="HN347">
        <v>36.948669420915365</v>
      </c>
      <c r="HO347">
        <v>36.841406844983965</v>
      </c>
      <c r="HP347">
        <v>37.055951803891688</v>
      </c>
      <c r="HQ347">
        <v>36.781080348231455</v>
      </c>
      <c r="HR347">
        <v>36.36566798350588</v>
      </c>
      <c r="HS347">
        <v>36.53983699507986</v>
      </c>
      <c r="HT347">
        <v>35.636066027296188</v>
      </c>
      <c r="HU347">
        <v>35.796633617708089</v>
      </c>
      <c r="HV347">
        <v>36.124597102017511</v>
      </c>
      <c r="HW347">
        <v>35.415358108069164</v>
      </c>
      <c r="HX347">
        <v>35.656134546774958</v>
      </c>
      <c r="HY347">
        <v>35.401984568310311</v>
      </c>
      <c r="HZ347">
        <v>35.25489597317371</v>
      </c>
      <c r="IA347">
        <v>34.666914292624803</v>
      </c>
      <c r="IB347">
        <v>34.887337572573976</v>
      </c>
      <c r="IC347">
        <v>34.960830621237882</v>
      </c>
      <c r="ID347">
        <v>34.266359255997088</v>
      </c>
      <c r="IE347">
        <v>34.680270894400707</v>
      </c>
      <c r="IF347">
        <v>34.11955839775284</v>
      </c>
      <c r="IG347">
        <v>34.293054316225799</v>
      </c>
      <c r="IH347">
        <v>33.439421743857629</v>
      </c>
      <c r="II347">
        <v>33.819399686953304</v>
      </c>
      <c r="IJ347">
        <v>33.932774705195122</v>
      </c>
      <c r="IK347">
        <v>33.992805755395693</v>
      </c>
      <c r="IL347">
        <v>33.519396390539711</v>
      </c>
      <c r="IM347">
        <v>33.439421743857629</v>
      </c>
      <c r="IN347">
        <v>33.619380228530673</v>
      </c>
      <c r="IO347">
        <v>33.746051200607624</v>
      </c>
      <c r="IP347">
        <v>32.700179368072497</v>
      </c>
      <c r="IQ347">
        <v>32.600354106427368</v>
      </c>
      <c r="IR347">
        <v>32.646937086092713</v>
      </c>
      <c r="IS347">
        <v>33.119633542480194</v>
      </c>
      <c r="IT347">
        <v>32.394103109374107</v>
      </c>
      <c r="IU347">
        <v>32.400755220157606</v>
      </c>
      <c r="IV347">
        <v>32.148028754158851</v>
      </c>
      <c r="IW347">
        <v>32.520506291278451</v>
      </c>
      <c r="IX347">
        <v>32.507199393009266</v>
      </c>
      <c r="IY347">
        <v>31.662837449741538</v>
      </c>
      <c r="IZ347">
        <v>31.377230207358338</v>
      </c>
      <c r="JA347">
        <v>31.410433104778985</v>
      </c>
      <c r="JB347">
        <v>31.410433104778985</v>
      </c>
      <c r="JC347">
        <v>31.470203125269197</v>
      </c>
      <c r="JD347">
        <v>31.370589856670357</v>
      </c>
      <c r="JE347">
        <v>31.251076583870194</v>
      </c>
      <c r="JF347">
        <v>30.600826351428914</v>
      </c>
      <c r="JG347">
        <v>30.229583056059123</v>
      </c>
      <c r="JH347">
        <v>30.342256696825586</v>
      </c>
      <c r="JI347">
        <v>30.295859006574652</v>
      </c>
      <c r="JJ347">
        <v>30.123557350343042</v>
      </c>
      <c r="JK347">
        <v>29.209892818249578</v>
      </c>
      <c r="JL347">
        <v>30.348885242515713</v>
      </c>
      <c r="JM347">
        <v>29.891693955851746</v>
      </c>
      <c r="JN347">
        <v>29.540763673890631</v>
      </c>
      <c r="JO347">
        <v>29.659923624729071</v>
      </c>
      <c r="JP347">
        <v>29.362069855027595</v>
      </c>
      <c r="JQ347">
        <v>28.905659079969755</v>
      </c>
      <c r="JR347">
        <v>29.170201059171486</v>
      </c>
      <c r="JS347">
        <v>28.713941963390532</v>
      </c>
      <c r="JT347">
        <v>28.945332645693671</v>
      </c>
      <c r="JU347">
        <v>29.19666192856161</v>
      </c>
      <c r="JV347">
        <v>28.945332645693671</v>
      </c>
      <c r="JW347">
        <v>28.998234977249538</v>
      </c>
      <c r="JX347">
        <v>28.985008939623178</v>
      </c>
      <c r="JY347">
        <v>27.868502859629139</v>
      </c>
      <c r="JZ347">
        <v>27.855302705023604</v>
      </c>
      <c r="KA347">
        <v>27.762910085924133</v>
      </c>
      <c r="KB347">
        <v>27.215457853660777</v>
      </c>
      <c r="KC347">
        <v>27.413272138352568</v>
      </c>
      <c r="KD347">
        <v>26.991350411313118</v>
      </c>
      <c r="KE347">
        <v>26.773917718586816</v>
      </c>
      <c r="KF347">
        <v>26.951811088483627</v>
      </c>
      <c r="KG347">
        <v>26.675111807565184</v>
      </c>
      <c r="KH347">
        <v>27.169310958410335</v>
      </c>
      <c r="KI347">
        <v>27.169310958410335</v>
      </c>
      <c r="KJ347">
        <v>26.984760335684495</v>
      </c>
      <c r="KK347">
        <v>26.549981986927651</v>
      </c>
      <c r="KL347">
        <v>25.944474609207571</v>
      </c>
      <c r="KM347">
        <v>26.280057628320229</v>
      </c>
      <c r="KN347">
        <v>26.951811088483627</v>
      </c>
      <c r="KO347">
        <v>26.168174880381429</v>
      </c>
      <c r="KP347">
        <v>26.484135107471865</v>
      </c>
      <c r="KQ347">
        <v>26.201079313538312</v>
      </c>
      <c r="KR347">
        <v>25.641959648250683</v>
      </c>
      <c r="KS347">
        <v>25.497334788297074</v>
      </c>
      <c r="KT347">
        <v>25.076814565640767</v>
      </c>
      <c r="KU347">
        <v>25.379032396273086</v>
      </c>
      <c r="KV347">
        <v>25.951052788002126</v>
      </c>
      <c r="KW347">
        <v>25.530200882144573</v>
      </c>
      <c r="KX347">
        <v>24.58440846710662</v>
      </c>
      <c r="KY347">
        <v>25.175346409111174</v>
      </c>
      <c r="KZ347">
        <v>25.477616033273161</v>
      </c>
      <c r="LA347">
        <v>25.793197247811285</v>
      </c>
      <c r="LB347">
        <v>24.965165549299318</v>
      </c>
      <c r="LC347">
        <v>25.227903629322469</v>
      </c>
      <c r="LD347">
        <v>24.171113076725547</v>
      </c>
      <c r="LE347">
        <v>24.919198725452702</v>
      </c>
      <c r="LF347">
        <v>24.151439756217268</v>
      </c>
      <c r="LG347">
        <v>24.564720993292426</v>
      </c>
      <c r="LH347">
        <v>24.085866885784718</v>
      </c>
      <c r="LI347">
        <v>24.308845183604053</v>
      </c>
      <c r="LJ347">
        <v>23.889193167425464</v>
      </c>
      <c r="LK347">
        <v>23.672929821859444</v>
      </c>
      <c r="LL347">
        <v>23.640169750621741</v>
      </c>
      <c r="LM347">
        <v>24.01374537113643</v>
      </c>
      <c r="LN347">
        <v>24.033413977267543</v>
      </c>
      <c r="LO347">
        <v>24.079310010328172</v>
      </c>
      <c r="LP347">
        <v>23.994077438349439</v>
      </c>
      <c r="LQ347">
        <v>23.882638536276463</v>
      </c>
      <c r="LR347">
        <v>23.279932257898984</v>
      </c>
      <c r="LS347">
        <v>23.391254262805539</v>
      </c>
      <c r="LT347">
        <v>23.02462801436635</v>
      </c>
      <c r="LU347">
        <v>23.410901563150482</v>
      </c>
      <c r="LV347">
        <v>23.627066245337058</v>
      </c>
      <c r="LW347">
        <v>22.782521217233697</v>
      </c>
      <c r="LX347">
        <v>23.489497487723781</v>
      </c>
      <c r="LY347">
        <v>23.240647291263969</v>
      </c>
      <c r="LZ347">
        <v>22.939551826157345</v>
      </c>
      <c r="MA347">
        <v>22.507821003025832</v>
      </c>
      <c r="MB347">
        <v>23.096625408354676</v>
      </c>
      <c r="MC347">
        <v>22.92646430098333</v>
      </c>
      <c r="MD347">
        <v>22.540516514326093</v>
      </c>
      <c r="ME347">
        <v>22.363982884263667</v>
      </c>
      <c r="MF347">
        <v>22.043745727956264</v>
      </c>
      <c r="MG347">
        <v>22.991904911210568</v>
      </c>
      <c r="MH347">
        <v>22.46205041710353</v>
      </c>
      <c r="MI347">
        <v>22.887203515912237</v>
      </c>
      <c r="MJ347">
        <v>22.285540926260371</v>
      </c>
      <c r="MK347">
        <v>22.435897435897438</v>
      </c>
      <c r="ML347">
        <v>21.978413168536765</v>
      </c>
      <c r="MM347">
        <v>21.926152479239995</v>
      </c>
      <c r="MN347">
        <v>48.479793712304406</v>
      </c>
      <c r="MO347">
        <v>55.406569830830378</v>
      </c>
      <c r="MP347">
        <v>61.883719285423794</v>
      </c>
      <c r="MQ347">
        <v>67.67603631776268</v>
      </c>
      <c r="MR347">
        <v>73.739203162111821</v>
      </c>
      <c r="MS347">
        <v>79.51119724375539</v>
      </c>
      <c r="MT347">
        <v>84.924535557211172</v>
      </c>
      <c r="MU347">
        <v>88.943394520300231</v>
      </c>
      <c r="MV347">
        <v>94.523273136877293</v>
      </c>
      <c r="MW347">
        <v>99.007877413825597</v>
      </c>
      <c r="MX347">
        <v>102.95624176789113</v>
      </c>
      <c r="MY347">
        <v>106.16945049032796</v>
      </c>
      <c r="MZ347">
        <v>110.24757090980468</v>
      </c>
      <c r="NA347">
        <v>112.93569803897462</v>
      </c>
      <c r="NB347">
        <v>116.21671597633136</v>
      </c>
      <c r="NC347">
        <v>117.45733535705033</v>
      </c>
      <c r="ND347">
        <v>120.5004267636472</v>
      </c>
      <c r="NE347">
        <v>122.47562350550719</v>
      </c>
      <c r="NF347">
        <v>122.29018271910809</v>
      </c>
      <c r="NG347">
        <v>124.75175632400766</v>
      </c>
      <c r="NH347">
        <v>125.12415882396762</v>
      </c>
      <c r="NI347">
        <v>125.13968041121916</v>
      </c>
      <c r="NJ347">
        <v>126.39043381535041</v>
      </c>
      <c r="NK347">
        <v>126.91167145361631</v>
      </c>
      <c r="NL347">
        <v>126.39821029082773</v>
      </c>
      <c r="NM347">
        <v>126.89610583378924</v>
      </c>
      <c r="NN347">
        <v>126.31267437597479</v>
      </c>
      <c r="NO347">
        <v>126.4059868629559</v>
      </c>
      <c r="NP347">
        <v>126.33600119308014</v>
      </c>
      <c r="NQ347">
        <v>125.76862876628097</v>
      </c>
      <c r="NR347">
        <v>123.70556282438442</v>
      </c>
      <c r="NS347">
        <v>123.18699096284728</v>
      </c>
      <c r="NT347">
        <v>121.89630404765295</v>
      </c>
      <c r="NU347">
        <v>122.15113830604207</v>
      </c>
      <c r="NV347">
        <v>120.20776651001729</v>
      </c>
      <c r="NW347">
        <v>118.20136312283537</v>
      </c>
      <c r="NX347">
        <v>116.86734914125374</v>
      </c>
      <c r="NY347">
        <v>114.49010869966639</v>
      </c>
      <c r="NZ347">
        <v>113.31632025581112</v>
      </c>
      <c r="OA347">
        <v>111.6888978960168</v>
      </c>
      <c r="OB347">
        <v>111.24096799739708</v>
      </c>
      <c r="OC347">
        <v>109.82339955849888</v>
      </c>
      <c r="OD347">
        <v>109.24820417269362</v>
      </c>
      <c r="OE347">
        <v>108.91544117647058</v>
      </c>
      <c r="OF347">
        <v>107.05829448258139</v>
      </c>
      <c r="OG347">
        <v>105.04141368484065</v>
      </c>
      <c r="OH347">
        <v>104.02794646290182</v>
      </c>
      <c r="OI347">
        <v>102.52957957683375</v>
      </c>
      <c r="OJ347">
        <v>100.43799329394085</v>
      </c>
      <c r="OK347">
        <v>100.0726982929589</v>
      </c>
      <c r="OL347">
        <v>98.606258544736463</v>
      </c>
      <c r="OM347">
        <v>98.294070478747628</v>
      </c>
      <c r="ON347">
        <v>95.587700476415606</v>
      </c>
      <c r="OO347">
        <v>93.940104718380198</v>
      </c>
      <c r="OP347">
        <v>92.738619321755124</v>
      </c>
      <c r="OQ347">
        <v>91.238252844683871</v>
      </c>
      <c r="OR347">
        <v>90.313401489456723</v>
      </c>
      <c r="OS347">
        <v>89.075132485666245</v>
      </c>
      <c r="OT347">
        <v>88.182801269963704</v>
      </c>
      <c r="OU347">
        <v>87.664097314223767</v>
      </c>
      <c r="OV347">
        <v>86.234481763064196</v>
      </c>
      <c r="OW347">
        <v>85.244482907832108</v>
      </c>
      <c r="OX347">
        <v>84.08184831163841</v>
      </c>
      <c r="OY347">
        <v>84.372297492072661</v>
      </c>
      <c r="OZ347">
        <v>82.465147654024875</v>
      </c>
      <c r="PA347">
        <v>80.62174459677901</v>
      </c>
      <c r="PB347">
        <v>80.095061129961749</v>
      </c>
      <c r="PC347">
        <v>79.66972158744214</v>
      </c>
      <c r="PD347">
        <v>79.734584482480116</v>
      </c>
      <c r="PE347">
        <v>79.878749259571734</v>
      </c>
      <c r="PF347">
        <v>77.698344442055472</v>
      </c>
      <c r="PG347">
        <v>77.619336267595131</v>
      </c>
      <c r="PH347">
        <v>76.822652454672394</v>
      </c>
      <c r="PI347">
        <v>76.442626080627178</v>
      </c>
      <c r="PJ347">
        <v>75.275370438804572</v>
      </c>
      <c r="PK347">
        <v>74.531802856836521</v>
      </c>
      <c r="PL347">
        <v>73.846250014883253</v>
      </c>
      <c r="PM347">
        <v>73.603637922003713</v>
      </c>
      <c r="PN347">
        <v>73.389649960128082</v>
      </c>
      <c r="PO347">
        <v>72.128674612846666</v>
      </c>
      <c r="PP347">
        <v>71.92944134377062</v>
      </c>
      <c r="PQ347">
        <v>70.742533103734942</v>
      </c>
      <c r="PR347">
        <v>70.607644764262687</v>
      </c>
      <c r="PS347">
        <v>69.905297636001137</v>
      </c>
      <c r="PT347">
        <v>71.083439255889104</v>
      </c>
      <c r="PU347">
        <v>69.78477557922217</v>
      </c>
      <c r="PV347">
        <v>69.345430498140644</v>
      </c>
      <c r="PW347">
        <v>69.217939214232743</v>
      </c>
      <c r="PX347">
        <v>68.57381635410988</v>
      </c>
      <c r="PY347">
        <v>68.474782196408455</v>
      </c>
      <c r="PZ347">
        <v>67.167658289672332</v>
      </c>
      <c r="QA347">
        <v>67.160600535177252</v>
      </c>
      <c r="QB347">
        <v>67.28765290293552</v>
      </c>
      <c r="QC347">
        <v>66.652661727459943</v>
      </c>
      <c r="QD347">
        <v>67.301771504357703</v>
      </c>
      <c r="QE347">
        <v>66.025390798275353</v>
      </c>
      <c r="QF347">
        <v>66.109928134149612</v>
      </c>
      <c r="QG347">
        <v>65.497304199772969</v>
      </c>
      <c r="QH347">
        <v>66.257897352168669</v>
      </c>
    </row>
    <row r="348" spans="2:450" x14ac:dyDescent="0.25">
      <c r="B348">
        <v>26.918863726067837</v>
      </c>
      <c r="C348">
        <v>27.116576175573716</v>
      </c>
      <c r="D348">
        <v>26.754155180105489</v>
      </c>
      <c r="E348">
        <v>27.0770282562803</v>
      </c>
      <c r="F348">
        <v>27.116576175573716</v>
      </c>
      <c r="G348">
        <v>26.464382512036401</v>
      </c>
      <c r="H348">
        <v>26.701458392908215</v>
      </c>
      <c r="I348">
        <v>26.833209403420454</v>
      </c>
      <c r="J348">
        <v>27.17590314570484</v>
      </c>
      <c r="K348">
        <v>27.182495408434761</v>
      </c>
      <c r="L348">
        <v>27.347326496978571</v>
      </c>
      <c r="M348">
        <v>27.485821062089748</v>
      </c>
      <c r="N348">
        <v>27.301169038504476</v>
      </c>
      <c r="O348">
        <v>27.0770282562803</v>
      </c>
      <c r="P348">
        <v>27.419867117619788</v>
      </c>
      <c r="Q348">
        <v>27.353920721483707</v>
      </c>
      <c r="R348">
        <v>26.411712237126498</v>
      </c>
      <c r="S348">
        <v>27.109984667139635</v>
      </c>
      <c r="T348">
        <v>26.299803900269286</v>
      </c>
      <c r="U348">
        <v>26.754155180105489</v>
      </c>
      <c r="V348">
        <v>26.089211914737959</v>
      </c>
      <c r="W348">
        <v>26.556567089070867</v>
      </c>
      <c r="X348">
        <v>26.668525349575372</v>
      </c>
      <c r="Y348">
        <v>27.340732347942545</v>
      </c>
      <c r="Z348">
        <v>26.247148680246273</v>
      </c>
      <c r="AA348">
        <v>27.156126810122405</v>
      </c>
      <c r="AB348">
        <v>28.561935749965627</v>
      </c>
      <c r="AC348">
        <v>29.997677099643823</v>
      </c>
      <c r="AD348">
        <v>30.209701753681465</v>
      </c>
      <c r="AE348">
        <v>32.686868338449862</v>
      </c>
      <c r="AF348">
        <v>34.399846852708016</v>
      </c>
      <c r="AG348">
        <v>35.910395876930522</v>
      </c>
      <c r="AH348">
        <v>37.351080531954189</v>
      </c>
      <c r="AI348">
        <v>39.475053778363744</v>
      </c>
      <c r="AJ348">
        <v>40.830105771401769</v>
      </c>
      <c r="AK348">
        <v>42.905859973089598</v>
      </c>
      <c r="AL348">
        <v>45.09779141318181</v>
      </c>
      <c r="AM348">
        <v>46.888639299805625</v>
      </c>
      <c r="AN348">
        <v>49.095560155088478</v>
      </c>
      <c r="AO348">
        <v>50.390775480662597</v>
      </c>
      <c r="AP348">
        <v>52.211637953712412</v>
      </c>
      <c r="AQ348">
        <v>53.768987619632995</v>
      </c>
      <c r="AR348">
        <v>55.648792528274029</v>
      </c>
      <c r="AS348">
        <v>57.104218886664761</v>
      </c>
      <c r="AT348">
        <v>58.625847861097711</v>
      </c>
      <c r="AU348">
        <v>59.642445349083467</v>
      </c>
      <c r="AV348">
        <v>61.079796444852818</v>
      </c>
      <c r="AW348">
        <v>63.144223450766155</v>
      </c>
      <c r="AX348">
        <v>64.147534013605437</v>
      </c>
      <c r="AY348">
        <v>65.46915273475372</v>
      </c>
      <c r="AZ348">
        <v>66.025390798275353</v>
      </c>
      <c r="BA348">
        <v>67.273534635879216</v>
      </c>
      <c r="BB348">
        <v>68.60211484660249</v>
      </c>
      <c r="BC348">
        <v>69.458778938377492</v>
      </c>
      <c r="BD348">
        <v>70.146414709129118</v>
      </c>
      <c r="BE348">
        <v>71.630715750066855</v>
      </c>
      <c r="BF348">
        <v>71.972128604290404</v>
      </c>
      <c r="BG348">
        <v>73.503767363797607</v>
      </c>
      <c r="BH348">
        <v>74.103240481606321</v>
      </c>
      <c r="BI348">
        <v>74.153223645425797</v>
      </c>
      <c r="BJ348">
        <v>74.181787324254003</v>
      </c>
      <c r="BK348">
        <v>74.281770917082056</v>
      </c>
      <c r="BL348">
        <v>75.984046518562678</v>
      </c>
      <c r="BM348">
        <v>75.754887989171593</v>
      </c>
      <c r="BN348">
        <v>75.618866484623751</v>
      </c>
      <c r="BO348">
        <v>76.227623314105742</v>
      </c>
      <c r="BP348">
        <v>76.973295451154058</v>
      </c>
      <c r="BQ348">
        <v>76.32794836154082</v>
      </c>
      <c r="BR348">
        <v>76.564495148991028</v>
      </c>
      <c r="BS348">
        <v>76.335115077613281</v>
      </c>
      <c r="BT348">
        <v>76.858516409733042</v>
      </c>
      <c r="BU348">
        <v>77.260338991146099</v>
      </c>
      <c r="BV348">
        <v>76.836997779846754</v>
      </c>
      <c r="BW348">
        <v>76.844170570857358</v>
      </c>
      <c r="BX348">
        <v>76.284949860707627</v>
      </c>
      <c r="BY348">
        <v>76.048513115360322</v>
      </c>
      <c r="BZ348">
        <v>76.815479920505595</v>
      </c>
      <c r="CA348">
        <v>76.779618533813931</v>
      </c>
      <c r="CB348">
        <v>76.191797000823158</v>
      </c>
      <c r="CC348">
        <v>76.227623314105742</v>
      </c>
      <c r="CD348">
        <v>75.425625771223153</v>
      </c>
      <c r="CE348">
        <v>75.160915430001793</v>
      </c>
      <c r="CF348">
        <v>75.032179633867273</v>
      </c>
      <c r="CG348">
        <v>74.024703927978166</v>
      </c>
      <c r="CH348">
        <v>74.367484410456171</v>
      </c>
      <c r="CI348">
        <v>74.367484410456171</v>
      </c>
      <c r="CJ348">
        <v>74.438921681328935</v>
      </c>
      <c r="CK348">
        <v>73.660714285714306</v>
      </c>
      <c r="CL348">
        <v>74.088960342979632</v>
      </c>
      <c r="CM348">
        <v>73.468103340534583</v>
      </c>
      <c r="CN348">
        <v>73.774883322221172</v>
      </c>
      <c r="CO348">
        <v>72.456130440211922</v>
      </c>
      <c r="CP348">
        <v>72.783765457432963</v>
      </c>
      <c r="CQ348">
        <v>72.363570417761721</v>
      </c>
      <c r="CR348">
        <v>72.5344616372697</v>
      </c>
      <c r="CS348">
        <v>71.851189273360546</v>
      </c>
      <c r="CT348">
        <v>71.445865094973001</v>
      </c>
      <c r="CU348">
        <v>70.699933498004953</v>
      </c>
      <c r="CV348">
        <v>70.628940899861092</v>
      </c>
      <c r="CW348">
        <v>70.267009740201942</v>
      </c>
      <c r="CX348">
        <v>70.032935730817172</v>
      </c>
      <c r="CY348">
        <v>69.770598112099279</v>
      </c>
      <c r="CZ348">
        <v>68.297976356256129</v>
      </c>
      <c r="DA348">
        <v>69.898207430175219</v>
      </c>
      <c r="DB348">
        <v>68.467708956860349</v>
      </c>
      <c r="DC348">
        <v>67.683100176496396</v>
      </c>
      <c r="DD348">
        <v>67.513590657681249</v>
      </c>
      <c r="DE348">
        <v>67.12531301614365</v>
      </c>
      <c r="DF348">
        <v>66.553946107146658</v>
      </c>
      <c r="DG348">
        <v>66.511644419199072</v>
      </c>
      <c r="DH348">
        <v>66.250850365287349</v>
      </c>
      <c r="DI348">
        <v>66.328371806855429</v>
      </c>
      <c r="DJ348">
        <v>65.652161059539978</v>
      </c>
      <c r="DK348">
        <v>65.398779896669552</v>
      </c>
      <c r="DL348">
        <v>65.004845705641117</v>
      </c>
      <c r="DM348">
        <v>63.691273781204082</v>
      </c>
      <c r="DN348">
        <v>63.817587711271543</v>
      </c>
      <c r="DO348">
        <v>64.091360007558208</v>
      </c>
      <c r="DP348">
        <v>63.55797152772859</v>
      </c>
      <c r="DQ348">
        <v>62.576665408567642</v>
      </c>
      <c r="DR348">
        <v>62.772796980063688</v>
      </c>
      <c r="DS348">
        <v>62.990018229120594</v>
      </c>
      <c r="DT348">
        <v>61.736834661260673</v>
      </c>
      <c r="DU348">
        <v>61.282422107414902</v>
      </c>
      <c r="DV348">
        <v>61.548036413988164</v>
      </c>
      <c r="DW348">
        <v>60.786461277557926</v>
      </c>
      <c r="DX348">
        <v>60.353707780511655</v>
      </c>
      <c r="DY348">
        <v>60.25603296056503</v>
      </c>
      <c r="DZ348">
        <v>59.760929805672738</v>
      </c>
      <c r="EA348">
        <v>58.883313638688541</v>
      </c>
      <c r="EB348">
        <v>59.140891450076445</v>
      </c>
      <c r="EC348">
        <v>58.591063777264473</v>
      </c>
      <c r="ED348">
        <v>58.31286468953278</v>
      </c>
      <c r="EE348">
        <v>58.11820312913099</v>
      </c>
      <c r="EF348">
        <v>57.944452276892719</v>
      </c>
      <c r="EG348">
        <v>56.937702858953969</v>
      </c>
      <c r="EH348">
        <v>57.270781839851097</v>
      </c>
      <c r="EI348">
        <v>56.958514796858694</v>
      </c>
      <c r="EJ348">
        <v>57.062585481248433</v>
      </c>
      <c r="EK348">
        <v>56.355266013926936</v>
      </c>
      <c r="EL348">
        <v>55.898039606631201</v>
      </c>
      <c r="EM348">
        <v>56.154319901460482</v>
      </c>
      <c r="EN348">
        <v>55.088371111788277</v>
      </c>
      <c r="EO348">
        <v>54.431764271783244</v>
      </c>
      <c r="EP348">
        <v>54.563027179006568</v>
      </c>
      <c r="EQ348">
        <v>54.1555167789951</v>
      </c>
      <c r="ER348">
        <v>53.68619290944531</v>
      </c>
      <c r="ES348">
        <v>53.065603116937822</v>
      </c>
      <c r="ET348">
        <v>53.072494968877251</v>
      </c>
      <c r="EU348">
        <v>52.78310659850974</v>
      </c>
      <c r="EV348">
        <v>52.493860367208519</v>
      </c>
      <c r="EW348">
        <v>52.135942760942747</v>
      </c>
      <c r="EX348">
        <v>51.50323666191489</v>
      </c>
      <c r="EY348">
        <v>51.413887379729744</v>
      </c>
      <c r="EZ348">
        <v>51.386398023145098</v>
      </c>
      <c r="FA348">
        <v>51.132182364003803</v>
      </c>
      <c r="FB348">
        <v>51.269582588581642</v>
      </c>
      <c r="FC348">
        <v>50.459384996147463</v>
      </c>
      <c r="FD348">
        <v>50.17813687214413</v>
      </c>
      <c r="FE348">
        <v>49.70512057680866</v>
      </c>
      <c r="FF348">
        <v>49.485879923946399</v>
      </c>
      <c r="FG348">
        <v>50.164420894146211</v>
      </c>
      <c r="FH348">
        <v>48.986043339104889</v>
      </c>
      <c r="FI348">
        <v>49.164018541733469</v>
      </c>
      <c r="FJ348">
        <v>48.992887541537939</v>
      </c>
      <c r="FK348">
        <v>48.52082471343072</v>
      </c>
      <c r="FL348">
        <v>48.103809856693452</v>
      </c>
      <c r="FM348">
        <v>47.454950365345972</v>
      </c>
      <c r="FN348">
        <v>47.823687689646562</v>
      </c>
      <c r="FO348">
        <v>47.263844501493153</v>
      </c>
      <c r="FP348">
        <v>47.113733593317995</v>
      </c>
      <c r="FQ348">
        <v>46.970481766438141</v>
      </c>
      <c r="FR348">
        <v>46.963661124270338</v>
      </c>
      <c r="FS348">
        <v>46.540936301915792</v>
      </c>
      <c r="FT348">
        <v>46.670448594868212</v>
      </c>
      <c r="FU348">
        <v>46.3978244430225</v>
      </c>
      <c r="FV348">
        <v>45.941463102624184</v>
      </c>
      <c r="FW348">
        <v>46.064032705470495</v>
      </c>
      <c r="FX348">
        <v>45.710012731743923</v>
      </c>
      <c r="FY348">
        <v>45.62154118030044</v>
      </c>
      <c r="FZ348">
        <v>45.825726478830646</v>
      </c>
      <c r="GA348">
        <v>45.669178046355903</v>
      </c>
      <c r="GB348">
        <v>44.955031895980746</v>
      </c>
      <c r="GC348">
        <v>45.043402727341395</v>
      </c>
      <c r="GD348">
        <v>43.915977361776235</v>
      </c>
      <c r="GE348">
        <v>44.119568057127942</v>
      </c>
      <c r="GF348">
        <v>43.888837292995674</v>
      </c>
      <c r="GG348">
        <v>43.081996310862067</v>
      </c>
      <c r="GH348">
        <v>43.74637260591993</v>
      </c>
      <c r="GI348">
        <v>43.02102002818912</v>
      </c>
      <c r="GJ348">
        <v>42.005685077974242</v>
      </c>
      <c r="GK348">
        <v>42.844902077908543</v>
      </c>
      <c r="GL348">
        <v>42.621444226688148</v>
      </c>
      <c r="GM348">
        <v>42.465751439222224</v>
      </c>
      <c r="GN348">
        <v>41.924534534012487</v>
      </c>
      <c r="GO348">
        <v>42.3574678994812</v>
      </c>
      <c r="GP348">
        <v>42.053028107794859</v>
      </c>
      <c r="GQ348">
        <v>41.687909897800743</v>
      </c>
      <c r="GR348">
        <v>41.566254590955978</v>
      </c>
      <c r="GS348">
        <v>41.106896751404264</v>
      </c>
      <c r="GT348">
        <v>40.978611421524057</v>
      </c>
      <c r="GU348">
        <v>40.951607580205312</v>
      </c>
      <c r="GV348">
        <v>41.174426685198064</v>
      </c>
      <c r="GW348">
        <v>40.29714715583588</v>
      </c>
      <c r="GX348">
        <v>40.499479106378061</v>
      </c>
      <c r="GY348">
        <v>40.688385662684084</v>
      </c>
      <c r="GZ348">
        <v>39.987041236636294</v>
      </c>
      <c r="HA348">
        <v>40.782861906471055</v>
      </c>
      <c r="HB348">
        <v>40.371327380366765</v>
      </c>
      <c r="HC348">
        <v>39.744464752562294</v>
      </c>
      <c r="HD348">
        <v>39.48178753375624</v>
      </c>
      <c r="HE348">
        <v>38.950060690133505</v>
      </c>
      <c r="HF348">
        <v>39.82531235539102</v>
      </c>
      <c r="HG348">
        <v>38.815523319655554</v>
      </c>
      <c r="HH348">
        <v>39.300003469050296</v>
      </c>
      <c r="HI348">
        <v>38.855881265026824</v>
      </c>
      <c r="HJ348">
        <v>37.988801811115025</v>
      </c>
      <c r="HK348">
        <v>38.385212659017668</v>
      </c>
      <c r="HL348">
        <v>38.486038167541999</v>
      </c>
      <c r="HM348">
        <v>38.237366852284033</v>
      </c>
      <c r="HN348">
        <v>37.968652544526336</v>
      </c>
      <c r="HO348">
        <v>37.230327935082492</v>
      </c>
      <c r="HP348">
        <v>37.820912587049172</v>
      </c>
      <c r="HQ348">
        <v>37.659784529047016</v>
      </c>
      <c r="HR348">
        <v>37.102894076232793</v>
      </c>
      <c r="HS348">
        <v>37.123013353954818</v>
      </c>
      <c r="HT348">
        <v>37.237035754480118</v>
      </c>
      <c r="HU348">
        <v>36.184855439332971</v>
      </c>
      <c r="HV348">
        <v>36.787782982946013</v>
      </c>
      <c r="HW348">
        <v>36.466143730534085</v>
      </c>
      <c r="HX348">
        <v>36.345574920125941</v>
      </c>
      <c r="HY348">
        <v>35.78325128831812</v>
      </c>
      <c r="HZ348">
        <v>36.024180436562396</v>
      </c>
      <c r="IA348">
        <v>35.067746228159635</v>
      </c>
      <c r="IB348">
        <v>36.238423656682848</v>
      </c>
      <c r="IC348">
        <v>35.428731956089557</v>
      </c>
      <c r="ID348">
        <v>34.907380207703341</v>
      </c>
      <c r="IE348">
        <v>35.067746228159635</v>
      </c>
      <c r="IF348">
        <v>34.920742349275116</v>
      </c>
      <c r="IG348">
        <v>35.201418456060701</v>
      </c>
      <c r="IH348">
        <v>34.386496709674077</v>
      </c>
      <c r="II348">
        <v>34.626846333246974</v>
      </c>
      <c r="IJ348">
        <v>34.353122697126018</v>
      </c>
      <c r="IK348">
        <v>34.793814432989691</v>
      </c>
      <c r="IL348">
        <v>34.192954179138837</v>
      </c>
      <c r="IM348">
        <v>34.533365194709475</v>
      </c>
      <c r="IN348">
        <v>33.706046848837431</v>
      </c>
      <c r="IO348">
        <v>34.006146833344829</v>
      </c>
      <c r="IP348">
        <v>33.279505570670153</v>
      </c>
      <c r="IQ348">
        <v>33.986135331595221</v>
      </c>
      <c r="IR348">
        <v>32.70683499767167</v>
      </c>
      <c r="IS348">
        <v>32.966464256141343</v>
      </c>
      <c r="IT348">
        <v>32.187925595186805</v>
      </c>
      <c r="IU348">
        <v>31.921998609682824</v>
      </c>
      <c r="IV348">
        <v>31.702700839776227</v>
      </c>
      <c r="IW348">
        <v>32.028354735844182</v>
      </c>
      <c r="IX348">
        <v>31.91535200101114</v>
      </c>
      <c r="IY348">
        <v>31.317469796499608</v>
      </c>
      <c r="IZ348">
        <v>30.939130584527764</v>
      </c>
      <c r="JA348">
        <v>30.567669927983264</v>
      </c>
      <c r="JB348">
        <v>30.905954745313224</v>
      </c>
      <c r="JC348">
        <v>30.673777180930749</v>
      </c>
      <c r="JD348">
        <v>30.32237151610423</v>
      </c>
      <c r="JE348">
        <v>30.561038871610084</v>
      </c>
      <c r="JF348">
        <v>29.924811598857552</v>
      </c>
      <c r="JG348">
        <v>29.686406954208213</v>
      </c>
      <c r="JH348">
        <v>29.706270248573649</v>
      </c>
      <c r="JI348">
        <v>29.223124011280007</v>
      </c>
      <c r="JJ348">
        <v>29.137126678549517</v>
      </c>
      <c r="JK348">
        <v>28.59497717156556</v>
      </c>
      <c r="JL348">
        <v>29.26281941053066</v>
      </c>
      <c r="JM348">
        <v>28.846153846153836</v>
      </c>
      <c r="JN348">
        <v>28.317488044443184</v>
      </c>
      <c r="JO348">
        <v>29.097439923891201</v>
      </c>
      <c r="JP348">
        <v>28.793265456962303</v>
      </c>
      <c r="JQ348">
        <v>28.324093377013142</v>
      </c>
      <c r="JR348">
        <v>27.835503039879097</v>
      </c>
      <c r="JS348">
        <v>28.502465960579013</v>
      </c>
      <c r="JT348">
        <v>27.947710135634182</v>
      </c>
      <c r="JU348">
        <v>28.760212675749706</v>
      </c>
      <c r="JV348">
        <v>28.059939076063316</v>
      </c>
      <c r="JW348">
        <v>27.987317855200263</v>
      </c>
      <c r="JX348">
        <v>27.95431123325319</v>
      </c>
      <c r="JY348">
        <v>27.749712349233782</v>
      </c>
      <c r="JZ348">
        <v>27.446247789535146</v>
      </c>
      <c r="KA348">
        <v>27.096801876537558</v>
      </c>
      <c r="KB348">
        <v>26.418295757977749</v>
      </c>
      <c r="KC348">
        <v>26.964990561180723</v>
      </c>
      <c r="KD348">
        <v>26.905685308805097</v>
      </c>
      <c r="KE348">
        <v>26.820032945913805</v>
      </c>
      <c r="KF348">
        <v>26.622422252976634</v>
      </c>
      <c r="KG348">
        <v>26.31955084958949</v>
      </c>
      <c r="KH348">
        <v>26.201079313538312</v>
      </c>
      <c r="KI348">
        <v>27.011121090599154</v>
      </c>
      <c r="KJ348">
        <v>27.050664485088408</v>
      </c>
      <c r="KK348">
        <v>26.411712237126498</v>
      </c>
      <c r="KL348">
        <v>26.227404214449876</v>
      </c>
      <c r="KM348">
        <v>26.431463025541614</v>
      </c>
      <c r="KN348">
        <v>26.312968457883834</v>
      </c>
      <c r="KO348">
        <v>26.352463937153761</v>
      </c>
      <c r="KP348">
        <v>26.339298476315726</v>
      </c>
      <c r="KQ348">
        <v>26.036575955553271</v>
      </c>
      <c r="KR348">
        <v>25.641959648250683</v>
      </c>
      <c r="KS348">
        <v>25.52362751315496</v>
      </c>
      <c r="KT348">
        <v>25.188485263879379</v>
      </c>
      <c r="KU348">
        <v>25.760316126930807</v>
      </c>
      <c r="KV348">
        <v>26.201079313538312</v>
      </c>
      <c r="KW348">
        <v>25.589364583273824</v>
      </c>
      <c r="KX348">
        <v>24.564720993292426</v>
      </c>
      <c r="KY348">
        <v>25.339603671946865</v>
      </c>
      <c r="KZ348">
        <v>25.819503497462627</v>
      </c>
      <c r="LA348">
        <v>25.793197247811285</v>
      </c>
      <c r="LB348">
        <v>25.017703562413622</v>
      </c>
      <c r="LC348">
        <v>24.906066022167273</v>
      </c>
      <c r="LD348">
        <v>24.545034193791462</v>
      </c>
      <c r="LE348">
        <v>24.695983557420579</v>
      </c>
      <c r="LF348">
        <v>23.961299046597478</v>
      </c>
      <c r="LG348">
        <v>24.466293738227066</v>
      </c>
      <c r="LH348">
        <v>24.243254348719365</v>
      </c>
      <c r="LI348">
        <v>24.617222422031546</v>
      </c>
      <c r="LJ348">
        <v>24.236695676986734</v>
      </c>
      <c r="LK348">
        <v>24.210461738639168</v>
      </c>
      <c r="LL348">
        <v>24.394124462759912</v>
      </c>
      <c r="LM348">
        <v>24.420366787102527</v>
      </c>
      <c r="LN348">
        <v>23.98752161037984</v>
      </c>
      <c r="LO348">
        <v>24.269489784271201</v>
      </c>
      <c r="LP348">
        <v>23.90885750962773</v>
      </c>
      <c r="LQ348">
        <v>24.676292261843599</v>
      </c>
      <c r="LR348">
        <v>23.522248964832833</v>
      </c>
      <c r="LS348">
        <v>23.751561617579117</v>
      </c>
      <c r="LT348">
        <v>23.672929821859444</v>
      </c>
      <c r="LU348">
        <v>24.19078707085465</v>
      </c>
      <c r="LV348">
        <v>23.928522524989734</v>
      </c>
      <c r="LW348">
        <v>23.771221248630898</v>
      </c>
      <c r="LX348">
        <v>24.52534806856908</v>
      </c>
      <c r="LY348">
        <v>23.79743513680031</v>
      </c>
      <c r="LZ348">
        <v>23.764667963513357</v>
      </c>
      <c r="MA348">
        <v>23.037717777980482</v>
      </c>
      <c r="MB348">
        <v>23.882638536276463</v>
      </c>
      <c r="MC348">
        <v>23.731902659410625</v>
      </c>
      <c r="MD348">
        <v>23.764667963513357</v>
      </c>
      <c r="ME348">
        <v>23.437099009392806</v>
      </c>
      <c r="MF348">
        <v>23.338864748349128</v>
      </c>
      <c r="MG348">
        <v>23.830204179431448</v>
      </c>
      <c r="MH348">
        <v>23.679482060350249</v>
      </c>
      <c r="MI348">
        <v>23.915412439951172</v>
      </c>
      <c r="MJ348">
        <v>23.279932257898984</v>
      </c>
      <c r="MK348">
        <v>23.319219912753415</v>
      </c>
      <c r="ML348">
        <v>22.736728715218817</v>
      </c>
      <c r="MM348">
        <v>23.155539084326371</v>
      </c>
      <c r="MN348">
        <v>41.613561973177298</v>
      </c>
      <c r="MO348">
        <v>46.241122995585471</v>
      </c>
      <c r="MP348">
        <v>50.576039556564837</v>
      </c>
      <c r="MQ348">
        <v>55.275119126464531</v>
      </c>
      <c r="MR348">
        <v>59.92824233437485</v>
      </c>
      <c r="MS348">
        <v>63.754427390791029</v>
      </c>
      <c r="MT348">
        <v>67.711356448192959</v>
      </c>
      <c r="MU348">
        <v>70.245726495726487</v>
      </c>
      <c r="MV348">
        <v>74.367484410456171</v>
      </c>
      <c r="MW348">
        <v>77.167034803892321</v>
      </c>
      <c r="MX348">
        <v>79.813870840363279</v>
      </c>
      <c r="MY348">
        <v>81.756036027398096</v>
      </c>
      <c r="MZ348">
        <v>85.186298076923109</v>
      </c>
      <c r="NA348">
        <v>87.832079596716397</v>
      </c>
      <c r="NB348">
        <v>89.998099444313723</v>
      </c>
      <c r="NC348">
        <v>91.289674750098129</v>
      </c>
      <c r="ND348">
        <v>93.608169440242037</v>
      </c>
      <c r="NE348">
        <v>95.1587493940863</v>
      </c>
      <c r="NF348">
        <v>96.209474948149776</v>
      </c>
      <c r="NG348">
        <v>98.673176719370943</v>
      </c>
      <c r="NH348">
        <v>99.372537574784772</v>
      </c>
      <c r="NI348">
        <v>98.457577690695331</v>
      </c>
      <c r="NJ348">
        <v>99.767210602181024</v>
      </c>
      <c r="NK348">
        <v>100.16213815509289</v>
      </c>
      <c r="NL348">
        <v>100.75873781089078</v>
      </c>
      <c r="NM348">
        <v>100.4827382654893</v>
      </c>
      <c r="NN348">
        <v>101.10951113925437</v>
      </c>
      <c r="NO348">
        <v>101.28123934330394</v>
      </c>
      <c r="NP348">
        <v>101.8191344185593</v>
      </c>
      <c r="NQ348">
        <v>101.55759871847189</v>
      </c>
      <c r="NR348">
        <v>99.715069392918394</v>
      </c>
      <c r="NS348">
        <v>100.38579495667415</v>
      </c>
      <c r="NT348">
        <v>99.327873636595768</v>
      </c>
      <c r="NU348">
        <v>100.6095334315241</v>
      </c>
      <c r="NV348">
        <v>100.06524556056432</v>
      </c>
      <c r="NW348">
        <v>99.179017374071421</v>
      </c>
      <c r="NX348">
        <v>98.138036176338389</v>
      </c>
      <c r="NY348">
        <v>97.351041616083123</v>
      </c>
      <c r="NZ348">
        <v>96.298351588370153</v>
      </c>
      <c r="OA348">
        <v>95.062646543837431</v>
      </c>
      <c r="OB348">
        <v>96.439099395270105</v>
      </c>
      <c r="OC348">
        <v>93.932726414294891</v>
      </c>
      <c r="OD348">
        <v>93.777802659371645</v>
      </c>
      <c r="OE348">
        <v>93.858948285880302</v>
      </c>
      <c r="OF348">
        <v>92.606085158356834</v>
      </c>
      <c r="OG348">
        <v>91.289674750098129</v>
      </c>
      <c r="OH348">
        <v>90.049416534929478</v>
      </c>
      <c r="OI348">
        <v>88.628802854250068</v>
      </c>
      <c r="OJ348">
        <v>87.832079596716397</v>
      </c>
      <c r="OK348">
        <v>87.481560646656845</v>
      </c>
      <c r="OL348">
        <v>86.307339725467088</v>
      </c>
      <c r="OM348">
        <v>85.841200168360274</v>
      </c>
      <c r="ON348">
        <v>84.139926986261912</v>
      </c>
      <c r="OO348">
        <v>82.769307815489455</v>
      </c>
      <c r="OP348">
        <v>82.096016208504665</v>
      </c>
      <c r="OQ348">
        <v>80.867206400153293</v>
      </c>
      <c r="OR348">
        <v>79.712962741391294</v>
      </c>
      <c r="OS348">
        <v>78.884714026938354</v>
      </c>
      <c r="OT348">
        <v>78.280451734337205</v>
      </c>
      <c r="OU348">
        <v>77.375194798215915</v>
      </c>
      <c r="OV348">
        <v>75.962559190830063</v>
      </c>
      <c r="OW348">
        <v>75.311142106110168</v>
      </c>
      <c r="OX348">
        <v>73.575101778444392</v>
      </c>
      <c r="OY348">
        <v>73.810565606415082</v>
      </c>
      <c r="OZ348">
        <v>72.029049688222599</v>
      </c>
      <c r="PA348">
        <v>71.268177929854559</v>
      </c>
      <c r="PB348">
        <v>70.458593054318811</v>
      </c>
      <c r="PC348">
        <v>68.814396319702169</v>
      </c>
      <c r="PD348">
        <v>69.409186348592527</v>
      </c>
      <c r="PE348">
        <v>69.04091313370887</v>
      </c>
      <c r="PF348">
        <v>67.548901167232231</v>
      </c>
      <c r="PG348">
        <v>68.022263824543529</v>
      </c>
      <c r="PH348">
        <v>66.109928134149612</v>
      </c>
      <c r="PI348">
        <v>66.025390798275353</v>
      </c>
      <c r="PJ348">
        <v>65.546572467409618</v>
      </c>
      <c r="PK348">
        <v>64.885310123553083</v>
      </c>
      <c r="PL348">
        <v>64.049232985746201</v>
      </c>
      <c r="PM348">
        <v>63.607079405740734</v>
      </c>
      <c r="PN348">
        <v>62.891908472596633</v>
      </c>
      <c r="PO348">
        <v>63.228352264345794</v>
      </c>
      <c r="PP348">
        <v>62.338592705274685</v>
      </c>
      <c r="PQ348">
        <v>61.76480988189811</v>
      </c>
      <c r="PR348">
        <v>61.18459417908074</v>
      </c>
      <c r="PS348">
        <v>60.388595546294191</v>
      </c>
      <c r="PT348">
        <v>61.603970372465476</v>
      </c>
      <c r="PU348">
        <v>60.053757745882095</v>
      </c>
      <c r="PV348">
        <v>59.726078975855422</v>
      </c>
      <c r="PW348">
        <v>60.172324497386882</v>
      </c>
      <c r="PX348">
        <v>58.994684885436953</v>
      </c>
      <c r="PY348">
        <v>59.238382555308547</v>
      </c>
      <c r="PZ348">
        <v>57.979198364536764</v>
      </c>
      <c r="QA348">
        <v>58.076498269814905</v>
      </c>
      <c r="QB348">
        <v>58.055646942708087</v>
      </c>
      <c r="QC348">
        <v>57.715179279358651</v>
      </c>
      <c r="QD348">
        <v>57.979198364536764</v>
      </c>
      <c r="QE348">
        <v>57.56237998203035</v>
      </c>
      <c r="QF348">
        <v>57.597103628099276</v>
      </c>
      <c r="QG348">
        <v>56.944640090153548</v>
      </c>
      <c r="QH348">
        <v>57.930554413336928</v>
      </c>
    </row>
    <row r="349" spans="2:450" x14ac:dyDescent="0.25">
      <c r="B349">
        <v>14.733764984209271</v>
      </c>
      <c r="C349">
        <v>13.902242456805142</v>
      </c>
      <c r="D349">
        <v>14.211504409759751</v>
      </c>
      <c r="E349">
        <v>13.779872648924988</v>
      </c>
      <c r="F349">
        <v>13.824953202847981</v>
      </c>
      <c r="G349">
        <v>13.766993146191965</v>
      </c>
      <c r="H349">
        <v>13.998868778280556</v>
      </c>
      <c r="I349">
        <v>13.908683701516859</v>
      </c>
      <c r="J349">
        <v>14.147060986440543</v>
      </c>
      <c r="K349">
        <v>14.237283820709086</v>
      </c>
      <c r="L349">
        <v>14.611216434169942</v>
      </c>
      <c r="M349">
        <v>14.198615141795223</v>
      </c>
      <c r="N349">
        <v>14.024638566483407</v>
      </c>
      <c r="O349">
        <v>14.147060986440543</v>
      </c>
      <c r="P349">
        <v>13.960216282252876</v>
      </c>
      <c r="Q349">
        <v>14.43711382205826</v>
      </c>
      <c r="R349">
        <v>13.445100234049059</v>
      </c>
      <c r="S349">
        <v>13.824953202847981</v>
      </c>
      <c r="T349">
        <v>13.503027527603926</v>
      </c>
      <c r="U349">
        <v>13.683283479126262</v>
      </c>
      <c r="V349">
        <v>13.200583301304516</v>
      </c>
      <c r="W349">
        <v>13.457972456525189</v>
      </c>
      <c r="X349">
        <v>13.70903898894513</v>
      </c>
      <c r="Y349">
        <v>13.960216282252876</v>
      </c>
      <c r="Z349">
        <v>13.535211904654226</v>
      </c>
      <c r="AA349">
        <v>13.973100156105069</v>
      </c>
      <c r="AB349">
        <v>15.837889131235313</v>
      </c>
      <c r="AC349">
        <v>16.426336552849957</v>
      </c>
      <c r="AD349">
        <v>17.494851326740775</v>
      </c>
      <c r="AE349">
        <v>19.715974010470841</v>
      </c>
      <c r="AF349">
        <v>21.566989119356844</v>
      </c>
      <c r="AG349">
        <v>22.965727771792114</v>
      </c>
      <c r="AH349">
        <v>24.682855952088708</v>
      </c>
      <c r="AI349">
        <v>26.609250617622827</v>
      </c>
      <c r="AJ349">
        <v>27.90810513720394</v>
      </c>
      <c r="AK349">
        <v>30.044050842013501</v>
      </c>
      <c r="AL349">
        <v>32.334237553089402</v>
      </c>
      <c r="AM349">
        <v>33.866080831448642</v>
      </c>
      <c r="AN349">
        <v>36.238423656682848</v>
      </c>
      <c r="AO349">
        <v>37.203497431753902</v>
      </c>
      <c r="AP349">
        <v>38.835701942471431</v>
      </c>
      <c r="AQ349">
        <v>41.052878435187431</v>
      </c>
      <c r="AR349">
        <v>42.966824232230373</v>
      </c>
      <c r="AS349">
        <v>44.133143291744794</v>
      </c>
      <c r="AT349">
        <v>45.778076871646114</v>
      </c>
      <c r="AU349">
        <v>47.1000890534146</v>
      </c>
      <c r="AV349">
        <v>48.261010155153024</v>
      </c>
      <c r="AW349">
        <v>50.397636071793386</v>
      </c>
      <c r="AX349">
        <v>51.475743129556946</v>
      </c>
      <c r="AY349">
        <v>52.920892850875667</v>
      </c>
      <c r="AZ349">
        <v>53.18277556751697</v>
      </c>
      <c r="BA349">
        <v>55.275119126464531</v>
      </c>
      <c r="BB349">
        <v>55.510367387137052</v>
      </c>
      <c r="BC349">
        <v>56.896081181808043</v>
      </c>
      <c r="BD349">
        <v>58.034796350583683</v>
      </c>
      <c r="BE349">
        <v>58.556281737822083</v>
      </c>
      <c r="BF349">
        <v>59.705169462110007</v>
      </c>
      <c r="BG349">
        <v>60.87025651897391</v>
      </c>
      <c r="BH349">
        <v>60.84232345597588</v>
      </c>
      <c r="BI349">
        <v>61.555027870417305</v>
      </c>
      <c r="BJ349">
        <v>61.582994520063643</v>
      </c>
      <c r="BK349">
        <v>61.603970372465476</v>
      </c>
      <c r="BL349">
        <v>62.674723097066426</v>
      </c>
      <c r="BM349">
        <v>63.326517605820818</v>
      </c>
      <c r="BN349">
        <v>62.891908472596633</v>
      </c>
      <c r="BO349">
        <v>63.691273781204082</v>
      </c>
      <c r="BP349">
        <v>63.824605938957433</v>
      </c>
      <c r="BQ349">
        <v>63.593048169374875</v>
      </c>
      <c r="BR349">
        <v>63.915850440142407</v>
      </c>
      <c r="BS349">
        <v>63.4667819476986</v>
      </c>
      <c r="BT349">
        <v>64.365258426700834</v>
      </c>
      <c r="BU349">
        <v>64.084338629962289</v>
      </c>
      <c r="BV349">
        <v>63.894792773645079</v>
      </c>
      <c r="BW349">
        <v>63.901811912928984</v>
      </c>
      <c r="BX349">
        <v>63.586032675417876</v>
      </c>
      <c r="BY349">
        <v>63.642158946026356</v>
      </c>
      <c r="BZ349">
        <v>64.295016034443051</v>
      </c>
      <c r="CA349">
        <v>63.747409991676548</v>
      </c>
      <c r="CB349">
        <v>63.684257127678421</v>
      </c>
      <c r="CC349">
        <v>63.389632462290187</v>
      </c>
      <c r="CD349">
        <v>62.807827292299514</v>
      </c>
      <c r="CE349">
        <v>62.49963144021369</v>
      </c>
      <c r="CF349">
        <v>62.037637419316802</v>
      </c>
      <c r="CG349">
        <v>61.450164674274866</v>
      </c>
      <c r="CH349">
        <v>61.638931774522426</v>
      </c>
      <c r="CI349">
        <v>60.92612659301313</v>
      </c>
      <c r="CJ349">
        <v>62.086619743217923</v>
      </c>
      <c r="CK349">
        <v>61.275433863119581</v>
      </c>
      <c r="CL349">
        <v>61.079796444852818</v>
      </c>
      <c r="CM349">
        <v>60.200226004661374</v>
      </c>
      <c r="CN349">
        <v>60.095602125668677</v>
      </c>
      <c r="CO349">
        <v>59.52398458868857</v>
      </c>
      <c r="CP349">
        <v>59.907325684024713</v>
      </c>
      <c r="CQ349">
        <v>59.489147697194291</v>
      </c>
      <c r="CR349">
        <v>59.043416395216227</v>
      </c>
      <c r="CS349">
        <v>59.175707859222022</v>
      </c>
      <c r="CT349">
        <v>58.292005029909163</v>
      </c>
      <c r="CU349">
        <v>58.834595306400807</v>
      </c>
      <c r="CV349">
        <v>57.479051550508224</v>
      </c>
      <c r="CW349">
        <v>57.236077353904669</v>
      </c>
      <c r="CX349">
        <v>57.104218886664761</v>
      </c>
      <c r="CY349">
        <v>55.974219428088858</v>
      </c>
      <c r="CZ349">
        <v>55.711094433434575</v>
      </c>
      <c r="DA349">
        <v>56.306755520097639</v>
      </c>
      <c r="DB349">
        <v>55.565733548292549</v>
      </c>
      <c r="DC349">
        <v>55.392731535756155</v>
      </c>
      <c r="DD349">
        <v>55.136781588987155</v>
      </c>
      <c r="DE349">
        <v>54.563027179006568</v>
      </c>
      <c r="DF349">
        <v>53.465463866244555</v>
      </c>
      <c r="DG349">
        <v>53.603409829157378</v>
      </c>
      <c r="DH349">
        <v>52.976016379058194</v>
      </c>
      <c r="DI349">
        <v>53.051819654964632</v>
      </c>
      <c r="DJ349">
        <v>52.666013626129406</v>
      </c>
      <c r="DK349">
        <v>52.893333021373202</v>
      </c>
      <c r="DL349">
        <v>52.060257302011301</v>
      </c>
      <c r="DM349">
        <v>51.352038133959567</v>
      </c>
      <c r="DN349">
        <v>51.022285293808494</v>
      </c>
      <c r="DO349">
        <v>50.809418153154468</v>
      </c>
      <c r="DP349">
        <v>50.136989898636237</v>
      </c>
      <c r="DQ349">
        <v>50.219286727244103</v>
      </c>
      <c r="DR349">
        <v>49.794210474118081</v>
      </c>
      <c r="DS349">
        <v>49.568085577966258</v>
      </c>
      <c r="DT349">
        <v>48.869704106139388</v>
      </c>
      <c r="DU349">
        <v>48.329371252774912</v>
      </c>
      <c r="DV349">
        <v>48.739705188060661</v>
      </c>
      <c r="DW349">
        <v>47.659775804338345</v>
      </c>
      <c r="DX349">
        <v>47.19560750438027</v>
      </c>
      <c r="DY349">
        <v>46.956840561491745</v>
      </c>
      <c r="DZ349">
        <v>46.786352289456694</v>
      </c>
      <c r="EA349">
        <v>46.132138017668019</v>
      </c>
      <c r="EB349">
        <v>45.852956567242302</v>
      </c>
      <c r="EC349">
        <v>45.628346209518519</v>
      </c>
      <c r="ED349">
        <v>45.260987813595072</v>
      </c>
      <c r="EE349">
        <v>45.036604497123925</v>
      </c>
      <c r="EF349">
        <v>44.533754588115059</v>
      </c>
      <c r="EG349">
        <v>44.20781271772956</v>
      </c>
      <c r="EH349">
        <v>44.3707609402583</v>
      </c>
      <c r="EI349">
        <v>43.380194251366362</v>
      </c>
      <c r="EJ349">
        <v>43.868483068457522</v>
      </c>
      <c r="EK349">
        <v>43.163307925237554</v>
      </c>
      <c r="EL349">
        <v>42.594364237258652</v>
      </c>
      <c r="EM349">
        <v>42.58082471357671</v>
      </c>
      <c r="EN349">
        <v>42.140961069219934</v>
      </c>
      <c r="EO349">
        <v>41.654114211889294</v>
      </c>
      <c r="EP349">
        <v>40.998865123388896</v>
      </c>
      <c r="EQ349">
        <v>40.998865123388896</v>
      </c>
      <c r="ER349">
        <v>40.870603560573173</v>
      </c>
      <c r="ES349">
        <v>39.980301636612928</v>
      </c>
      <c r="ET349">
        <v>39.953344016290565</v>
      </c>
      <c r="EU349">
        <v>39.885955423408198</v>
      </c>
      <c r="EV349">
        <v>39.656892513229828</v>
      </c>
      <c r="EW349">
        <v>38.943333082867575</v>
      </c>
      <c r="EX349">
        <v>38.291124615846755</v>
      </c>
      <c r="EY349">
        <v>37.726915792877257</v>
      </c>
      <c r="EZ349">
        <v>37.56581378163682</v>
      </c>
      <c r="FA349">
        <v>37.632934193965582</v>
      </c>
      <c r="FB349">
        <v>38.123148100015612</v>
      </c>
      <c r="FC349">
        <v>37.619509491478453</v>
      </c>
      <c r="FD349">
        <v>36.553236775164834</v>
      </c>
      <c r="FE349">
        <v>36.318785250458468</v>
      </c>
      <c r="FF349">
        <v>36.358970218459483</v>
      </c>
      <c r="FG349">
        <v>37.169961044582308</v>
      </c>
      <c r="FH349">
        <v>36.117902117256357</v>
      </c>
      <c r="FI349">
        <v>35.923781138123282</v>
      </c>
      <c r="FJ349">
        <v>35.034332983858903</v>
      </c>
      <c r="FK349">
        <v>35.027650565972536</v>
      </c>
      <c r="FL349">
        <v>34.873976200624362</v>
      </c>
      <c r="FM349">
        <v>33.692712678730693</v>
      </c>
      <c r="FN349">
        <v>34.152918964346142</v>
      </c>
      <c r="FO349">
        <v>33.466078732547501</v>
      </c>
      <c r="FP349">
        <v>33.486072279175715</v>
      </c>
      <c r="FQ349">
        <v>33.946114401146431</v>
      </c>
      <c r="FR349">
        <v>33.252857167507386</v>
      </c>
      <c r="FS349">
        <v>32.846620899023712</v>
      </c>
      <c r="FT349">
        <v>33.246195258308319</v>
      </c>
      <c r="FU349">
        <v>32.653592103523408</v>
      </c>
      <c r="FV349">
        <v>32.207875047408891</v>
      </c>
      <c r="FW349">
        <v>32.507199393009266</v>
      </c>
      <c r="FX349">
        <v>31.848890114435417</v>
      </c>
      <c r="FY349">
        <v>31.529979324603708</v>
      </c>
      <c r="FZ349">
        <v>31.251076583870194</v>
      </c>
      <c r="GA349">
        <v>31.622976807232384</v>
      </c>
      <c r="GB349">
        <v>30.905954745313224</v>
      </c>
      <c r="GC349">
        <v>30.779903921759956</v>
      </c>
      <c r="GD349">
        <v>30.057301166672392</v>
      </c>
      <c r="GE349">
        <v>30.348885242515713</v>
      </c>
      <c r="GF349">
        <v>30.030800821355236</v>
      </c>
      <c r="GG349">
        <v>29.792352421694918</v>
      </c>
      <c r="GH349">
        <v>29.507668052171407</v>
      </c>
      <c r="GI349">
        <v>29.229739721551933</v>
      </c>
      <c r="GJ349">
        <v>28.449609072944408</v>
      </c>
      <c r="GK349">
        <v>28.555327692774771</v>
      </c>
      <c r="GL349">
        <v>28.449609072944408</v>
      </c>
      <c r="GM349">
        <v>28.291067470748953</v>
      </c>
      <c r="GN349">
        <v>27.993919406369184</v>
      </c>
      <c r="GO349">
        <v>27.663934426229527</v>
      </c>
      <c r="GP349">
        <v>27.795905749811094</v>
      </c>
      <c r="GQ349">
        <v>27.538589653336995</v>
      </c>
      <c r="GR349">
        <v>27.749712349233782</v>
      </c>
      <c r="GS349">
        <v>26.859563222861606</v>
      </c>
      <c r="GT349">
        <v>26.767330130404943</v>
      </c>
      <c r="GU349">
        <v>26.3853789065627</v>
      </c>
      <c r="GV349">
        <v>26.681698340892087</v>
      </c>
      <c r="GW349">
        <v>25.819503497462627</v>
      </c>
      <c r="GX349">
        <v>27.004530788769152</v>
      </c>
      <c r="GY349">
        <v>26.352463937153761</v>
      </c>
      <c r="GZ349">
        <v>25.635385002171279</v>
      </c>
      <c r="HA349">
        <v>26.398545421278929</v>
      </c>
      <c r="HB349">
        <v>25.497334788297074</v>
      </c>
      <c r="HC349">
        <v>25.471043265138228</v>
      </c>
      <c r="HD349">
        <v>25.247613825248052</v>
      </c>
      <c r="HE349">
        <v>25.208194108877819</v>
      </c>
      <c r="HF349">
        <v>25.333032480663558</v>
      </c>
      <c r="HG349">
        <v>24.846972569262054</v>
      </c>
      <c r="HH349">
        <v>24.892933618843685</v>
      </c>
      <c r="HI349">
        <v>24.367883336662771</v>
      </c>
      <c r="HJ349">
        <v>24.125209710001027</v>
      </c>
      <c r="HK349">
        <v>24.617222422031546</v>
      </c>
      <c r="HL349">
        <v>24.171113076725547</v>
      </c>
      <c r="HM349">
        <v>24.223578558098932</v>
      </c>
      <c r="HN349">
        <v>23.613963039014372</v>
      </c>
      <c r="HO349">
        <v>23.450198180729419</v>
      </c>
      <c r="HP349">
        <v>23.456747878456074</v>
      </c>
      <c r="HQ349">
        <v>23.162085421548674</v>
      </c>
      <c r="HR349">
        <v>22.658235783570618</v>
      </c>
      <c r="HS349">
        <v>22.972271944726323</v>
      </c>
      <c r="HT349">
        <v>22.560134715439279</v>
      </c>
      <c r="HU349">
        <v>21.991479085026899</v>
      </c>
      <c r="HV349">
        <v>22.867574130442215</v>
      </c>
      <c r="HW349">
        <v>21.573517354468443</v>
      </c>
      <c r="HX349">
        <v>21.841239015667092</v>
      </c>
      <c r="HY349">
        <v>21.612688326329831</v>
      </c>
      <c r="HZ349">
        <v>22.043745727956264</v>
      </c>
      <c r="IA349">
        <v>21.345073349006928</v>
      </c>
      <c r="IB349">
        <v>21.645332847438524</v>
      </c>
      <c r="IC349">
        <v>21.397281095759393</v>
      </c>
      <c r="ID349">
        <v>20.934103454162639</v>
      </c>
      <c r="IE349">
        <v>20.914540809068306</v>
      </c>
      <c r="IF349">
        <v>20.490847449914121</v>
      </c>
      <c r="IG349">
        <v>20.992795397249058</v>
      </c>
      <c r="IH349">
        <v>19.865657725675696</v>
      </c>
      <c r="II349">
        <v>20.204217422458797</v>
      </c>
      <c r="IJ349">
        <v>20.536460910968145</v>
      </c>
      <c r="IK349">
        <v>20.751544737650637</v>
      </c>
      <c r="IL349">
        <v>20.406146373093833</v>
      </c>
      <c r="IM349">
        <v>19.696452933151427</v>
      </c>
      <c r="IN349">
        <v>19.807081175420539</v>
      </c>
      <c r="IO349">
        <v>19.982828811207909</v>
      </c>
      <c r="IP349">
        <v>19.39070962169043</v>
      </c>
      <c r="IQ349">
        <v>18.669282931428114</v>
      </c>
      <c r="IR349">
        <v>18.338121490498448</v>
      </c>
      <c r="IS349">
        <v>18.591345334772001</v>
      </c>
      <c r="IT349">
        <v>18.435502004383522</v>
      </c>
      <c r="IU349">
        <v>18.31215615472399</v>
      </c>
      <c r="IV349">
        <v>17.948765246411519</v>
      </c>
      <c r="IW349">
        <v>17.838495851446616</v>
      </c>
      <c r="IX349">
        <v>17.527261792640175</v>
      </c>
      <c r="IY349">
        <v>17.099591651542664</v>
      </c>
      <c r="IZ349">
        <v>16.963581923659277</v>
      </c>
      <c r="JA349">
        <v>16.775812212961398</v>
      </c>
      <c r="JB349">
        <v>16.918252546102035</v>
      </c>
      <c r="JC349">
        <v>16.911777214500795</v>
      </c>
      <c r="JD349">
        <v>16.471626884030464</v>
      </c>
      <c r="JE349">
        <v>16.588104240953751</v>
      </c>
      <c r="JF349">
        <v>16.452216302006587</v>
      </c>
      <c r="JG349">
        <v>15.631106730785568</v>
      </c>
      <c r="JH349">
        <v>16.070608967639213</v>
      </c>
      <c r="JI349">
        <v>15.585883072601023</v>
      </c>
      <c r="JJ349">
        <v>15.669872720784408</v>
      </c>
      <c r="JK349">
        <v>15.224222863937491</v>
      </c>
      <c r="JL349">
        <v>15.501905792135574</v>
      </c>
      <c r="JM349">
        <v>14.914410895628839</v>
      </c>
      <c r="JN349">
        <v>14.746666364809499</v>
      </c>
      <c r="JO349">
        <v>15.069295832059522</v>
      </c>
      <c r="JP349">
        <v>14.901505717196878</v>
      </c>
      <c r="JQ349">
        <v>14.443561118309759</v>
      </c>
      <c r="JR349">
        <v>14.333967003869924</v>
      </c>
      <c r="JS349">
        <v>14.753117164639493</v>
      </c>
      <c r="JT349">
        <v>14.514486192847453</v>
      </c>
      <c r="JU349">
        <v>14.643463497453324</v>
      </c>
      <c r="JV349">
        <v>14.450008487523339</v>
      </c>
      <c r="JW349">
        <v>14.2243939693944</v>
      </c>
      <c r="JX349">
        <v>14.585420097448356</v>
      </c>
      <c r="JY349">
        <v>13.966658182743698</v>
      </c>
      <c r="JZ349">
        <v>13.496590870543548</v>
      </c>
      <c r="KA349">
        <v>13.59314836907663</v>
      </c>
      <c r="KB349">
        <v>12.872580873004674</v>
      </c>
      <c r="KC349">
        <v>13.245618001661807</v>
      </c>
      <c r="KD349">
        <v>13.277787826716114</v>
      </c>
      <c r="KE349">
        <v>12.956171381426525</v>
      </c>
      <c r="KF349">
        <v>12.795431302864058</v>
      </c>
      <c r="KG349">
        <v>13.04620566494112</v>
      </c>
      <c r="KH349">
        <v>13.001186742392131</v>
      </c>
      <c r="KI349">
        <v>13.625337841658276</v>
      </c>
      <c r="KJ349">
        <v>13.522337935479495</v>
      </c>
      <c r="KK349">
        <v>12.756860440808397</v>
      </c>
      <c r="KL349">
        <v>12.429113666659132</v>
      </c>
      <c r="KM349">
        <v>12.339176992849815</v>
      </c>
      <c r="KN349">
        <v>12.846863187157803</v>
      </c>
      <c r="KO349">
        <v>12.59617666000068</v>
      </c>
      <c r="KP349">
        <v>12.776145544946047</v>
      </c>
      <c r="KQ349">
        <v>12.056611444252463</v>
      </c>
      <c r="KR349">
        <v>12.345600569308191</v>
      </c>
      <c r="KS349">
        <v>12.063031829295152</v>
      </c>
      <c r="KT349">
        <v>11.966733666071949</v>
      </c>
      <c r="KU349">
        <v>12.435538259067009</v>
      </c>
      <c r="KV349">
        <v>12.641163543508608</v>
      </c>
      <c r="KW349">
        <v>12.493362856852363</v>
      </c>
      <c r="KX349">
        <v>12.133660850415048</v>
      </c>
      <c r="KY349">
        <v>12.120818557585896</v>
      </c>
      <c r="KZ349">
        <v>12.641163543508608</v>
      </c>
      <c r="LA349">
        <v>12.519064565327907</v>
      </c>
      <c r="LB349">
        <v>12.030930629114776</v>
      </c>
      <c r="LC349">
        <v>12.339176992849815</v>
      </c>
      <c r="LD349">
        <v>11.658689124201313</v>
      </c>
      <c r="LE349">
        <v>11.729267920949697</v>
      </c>
      <c r="LF349">
        <v>11.286691268578405</v>
      </c>
      <c r="LG349">
        <v>11.671520980797242</v>
      </c>
      <c r="LH349">
        <v>11.504729439916922</v>
      </c>
      <c r="LI349">
        <v>11.876870095410146</v>
      </c>
      <c r="LJ349">
        <v>11.517557820595318</v>
      </c>
      <c r="LK349">
        <v>11.120012637660233</v>
      </c>
      <c r="LL349">
        <v>11.677937017740938</v>
      </c>
      <c r="LM349">
        <v>11.479073547338489</v>
      </c>
      <c r="LN349">
        <v>11.780603460442018</v>
      </c>
      <c r="LO349">
        <v>12.088714094535774</v>
      </c>
      <c r="LP349">
        <v>11.46624603541882</v>
      </c>
      <c r="LQ349">
        <v>11.414938883308311</v>
      </c>
      <c r="LR349">
        <v>10.831645919466645</v>
      </c>
      <c r="LS349">
        <v>11.472659755182205</v>
      </c>
      <c r="LT349">
        <v>11.049509474836261</v>
      </c>
      <c r="LU349">
        <v>10.927751892507819</v>
      </c>
      <c r="LV349">
        <v>11.087964660682761</v>
      </c>
      <c r="LW349">
        <v>11.062327580857175</v>
      </c>
      <c r="LX349">
        <v>11.511143594056001</v>
      </c>
      <c r="LY349">
        <v>11.139242291743074</v>
      </c>
      <c r="LZ349">
        <v>11.017465475223405</v>
      </c>
      <c r="MA349">
        <v>10.709935029778023</v>
      </c>
      <c r="MB349">
        <v>10.972606912580172</v>
      </c>
      <c r="MC349">
        <v>11.145652321094097</v>
      </c>
      <c r="MD349">
        <v>10.895714761144623</v>
      </c>
      <c r="ME349">
        <v>10.940567251066138</v>
      </c>
      <c r="MF349">
        <v>10.069781074560913</v>
      </c>
      <c r="MG349">
        <v>10.716340215779065</v>
      </c>
      <c r="MH349">
        <v>10.735556207277744</v>
      </c>
      <c r="MI349">
        <v>11.049509474836261</v>
      </c>
      <c r="MJ349">
        <v>10.396169394624534</v>
      </c>
      <c r="MK349">
        <v>10.729150804527695</v>
      </c>
      <c r="ML349">
        <v>10.460189116497796</v>
      </c>
      <c r="MM349">
        <v>10.396169394624534</v>
      </c>
      <c r="MN349">
        <v>28.799876240460218</v>
      </c>
      <c r="MO349">
        <v>33.592716184339238</v>
      </c>
      <c r="MP349">
        <v>37.364499036052784</v>
      </c>
      <c r="MQ349">
        <v>42.770406624759367</v>
      </c>
      <c r="MR349">
        <v>46.581831827464022</v>
      </c>
      <c r="MS349">
        <v>51.077231261607466</v>
      </c>
      <c r="MT349">
        <v>54.335062927152094</v>
      </c>
      <c r="MU349">
        <v>57.569324548113187</v>
      </c>
      <c r="MV349">
        <v>61.079796444852818</v>
      </c>
      <c r="MW349">
        <v>64.203713327349192</v>
      </c>
      <c r="MX349">
        <v>67.407671674137433</v>
      </c>
      <c r="MY349">
        <v>69.267515923566876</v>
      </c>
      <c r="MZ349">
        <v>72.342212444629425</v>
      </c>
      <c r="NA349">
        <v>74.982123171349429</v>
      </c>
      <c r="NB349">
        <v>77.547519661763914</v>
      </c>
      <c r="NC349">
        <v>78.179800321445427</v>
      </c>
      <c r="ND349">
        <v>81.466842007512909</v>
      </c>
      <c r="NE349">
        <v>82.71136073311304</v>
      </c>
      <c r="NF349">
        <v>84.292410057469553</v>
      </c>
      <c r="NG349">
        <v>85.695605122347146</v>
      </c>
      <c r="NH349">
        <v>87.036401718970083</v>
      </c>
      <c r="NI349">
        <v>86.744671632989551</v>
      </c>
      <c r="NJ349">
        <v>87.737127371273743</v>
      </c>
      <c r="NK349">
        <v>88.994622553925211</v>
      </c>
      <c r="NL349">
        <v>89.49249140582593</v>
      </c>
      <c r="NM349">
        <v>90.137398776263836</v>
      </c>
      <c r="NN349">
        <v>89.38263229308005</v>
      </c>
      <c r="NO349">
        <v>90.174061804160118</v>
      </c>
      <c r="NP349">
        <v>90.232727250783</v>
      </c>
      <c r="NQ349">
        <v>90.555488485799657</v>
      </c>
      <c r="NR349">
        <v>89.228862921023136</v>
      </c>
      <c r="NS349">
        <v>89.719596571338968</v>
      </c>
      <c r="NT349">
        <v>89.389955615592442</v>
      </c>
      <c r="NU349">
        <v>89.170294355276326</v>
      </c>
      <c r="NV349">
        <v>88.892170809924522</v>
      </c>
      <c r="NW349">
        <v>88.109717528418827</v>
      </c>
      <c r="NX349">
        <v>86.832175911995861</v>
      </c>
      <c r="NY349">
        <v>86.744671632989551</v>
      </c>
      <c r="NZ349">
        <v>86.372919386177557</v>
      </c>
      <c r="OA349">
        <v>85.055402660769886</v>
      </c>
      <c r="OB349">
        <v>84.895457822638804</v>
      </c>
      <c r="OC349">
        <v>83.066373911165499</v>
      </c>
      <c r="OD349">
        <v>83.378088077336187</v>
      </c>
      <c r="OE349">
        <v>82.588241643579309</v>
      </c>
      <c r="OF349">
        <v>81.430702500629053</v>
      </c>
      <c r="OG349">
        <v>80.145545075884513</v>
      </c>
      <c r="OH349">
        <v>80.059003758048689</v>
      </c>
      <c r="OI349">
        <v>77.806099593241001</v>
      </c>
      <c r="OJ349">
        <v>77.224451051330732</v>
      </c>
      <c r="OK349">
        <v>76.399619370350266</v>
      </c>
      <c r="OL349">
        <v>75.103696110799874</v>
      </c>
      <c r="OM349">
        <v>74.960671680034324</v>
      </c>
      <c r="ON349">
        <v>72.691154779464227</v>
      </c>
      <c r="OO349">
        <v>71.687604366609818</v>
      </c>
      <c r="OP349">
        <v>70.607644764262687</v>
      </c>
      <c r="OQ349">
        <v>69.27459864663706</v>
      </c>
      <c r="OR349">
        <v>68.892251780092622</v>
      </c>
      <c r="OS349">
        <v>67.633654922445501</v>
      </c>
      <c r="OT349">
        <v>65.849309883975351</v>
      </c>
      <c r="OU349">
        <v>65.363596597525586</v>
      </c>
      <c r="OV349">
        <v>64.477663514415525</v>
      </c>
      <c r="OW349">
        <v>63.97902791554484</v>
      </c>
      <c r="OX349">
        <v>62.737768733964423</v>
      </c>
      <c r="OY349">
        <v>62.24759013058987</v>
      </c>
      <c r="OZ349">
        <v>60.311845172227081</v>
      </c>
      <c r="PA349">
        <v>59.308028888000209</v>
      </c>
      <c r="PB349">
        <v>58.709338004490895</v>
      </c>
      <c r="PC349">
        <v>57.888862781954884</v>
      </c>
      <c r="PD349">
        <v>57.458221277495291</v>
      </c>
      <c r="PE349">
        <v>56.785104372678248</v>
      </c>
      <c r="PF349">
        <v>56.216675172013318</v>
      </c>
      <c r="PG349">
        <v>55.787250136329256</v>
      </c>
      <c r="PH349">
        <v>54.383411617256058</v>
      </c>
      <c r="PI349">
        <v>53.582715875970067</v>
      </c>
      <c r="PJ349">
        <v>52.989798067248522</v>
      </c>
      <c r="PK349">
        <v>52.624692253261699</v>
      </c>
      <c r="PL349">
        <v>51.681975949233944</v>
      </c>
      <c r="PM349">
        <v>50.96734445988718</v>
      </c>
      <c r="PN349">
        <v>50.521140408739875</v>
      </c>
      <c r="PO349">
        <v>50.479969412712414</v>
      </c>
      <c r="PP349">
        <v>50.431940228811584</v>
      </c>
      <c r="PQ349">
        <v>49.116096832874689</v>
      </c>
      <c r="PR349">
        <v>48.780754367251284</v>
      </c>
      <c r="PS349">
        <v>48.466117349525391</v>
      </c>
      <c r="PT349">
        <v>49.266721091608858</v>
      </c>
      <c r="PU349">
        <v>48.213162126261324</v>
      </c>
      <c r="PV349">
        <v>48.418252590115031</v>
      </c>
      <c r="PW349">
        <v>48.151648966228379</v>
      </c>
      <c r="PX349">
        <v>46.915918851915244</v>
      </c>
      <c r="PY349">
        <v>46.806808263020059</v>
      </c>
      <c r="PZ349">
        <v>45.914228897378202</v>
      </c>
      <c r="QA349">
        <v>46.132138017668019</v>
      </c>
      <c r="QB349">
        <v>45.18618381293291</v>
      </c>
      <c r="QC349">
        <v>45.397019592344414</v>
      </c>
      <c r="QD349">
        <v>45.703206753017248</v>
      </c>
      <c r="QE349">
        <v>44.696793680297397</v>
      </c>
      <c r="QF349">
        <v>45.213384161223608</v>
      </c>
      <c r="QG349">
        <v>44.105993137761473</v>
      </c>
      <c r="QH349">
        <v>44.6492359162906</v>
      </c>
    </row>
    <row r="350" spans="2:450" x14ac:dyDescent="0.25">
      <c r="B350">
        <v>18.085009763407662</v>
      </c>
      <c r="C350">
        <v>17.280988360220555</v>
      </c>
      <c r="D350">
        <v>17.430035911022358</v>
      </c>
      <c r="E350">
        <v>17.371708324351303</v>
      </c>
      <c r="F350">
        <v>17.689341708799354</v>
      </c>
      <c r="G350">
        <v>17.190282803761654</v>
      </c>
      <c r="H350">
        <v>17.31986658044314</v>
      </c>
      <c r="I350">
        <v>17.332826575298959</v>
      </c>
      <c r="J350">
        <v>17.844981697454674</v>
      </c>
      <c r="K350">
        <v>18.182347164113011</v>
      </c>
      <c r="L350">
        <v>18.072032695691671</v>
      </c>
      <c r="M350">
        <v>18.27970114342164</v>
      </c>
      <c r="N350">
        <v>18.136920980926437</v>
      </c>
      <c r="O350">
        <v>17.715278762945097</v>
      </c>
      <c r="P350">
        <v>18.474458854793649</v>
      </c>
      <c r="Q350">
        <v>18.591345334772001</v>
      </c>
      <c r="R350">
        <v>17.669889690862053</v>
      </c>
      <c r="S350">
        <v>17.468924277925606</v>
      </c>
      <c r="T350">
        <v>17.708794389023197</v>
      </c>
      <c r="U350">
        <v>17.449479763539198</v>
      </c>
      <c r="V350">
        <v>17.585605265397614</v>
      </c>
      <c r="W350">
        <v>17.352267118974833</v>
      </c>
      <c r="X350">
        <v>17.896871115853276</v>
      </c>
      <c r="Y350">
        <v>17.676373623255852</v>
      </c>
      <c r="Z350">
        <v>17.90335762446367</v>
      </c>
      <c r="AA350">
        <v>18.020127371181417</v>
      </c>
      <c r="AB350">
        <v>19.702959884947052</v>
      </c>
      <c r="AC350">
        <v>20.412661395825047</v>
      </c>
      <c r="AD350">
        <v>20.556010649191077</v>
      </c>
      <c r="AE350">
        <v>23.410901563150482</v>
      </c>
      <c r="AF350">
        <v>24.820710761922165</v>
      </c>
      <c r="AG350">
        <v>25.425035990950853</v>
      </c>
      <c r="AH350">
        <v>27.261608445627004</v>
      </c>
      <c r="AI350">
        <v>28.561935749965627</v>
      </c>
      <c r="AJ350">
        <v>30.189821135599647</v>
      </c>
      <c r="AK350">
        <v>32.174626342494967</v>
      </c>
      <c r="AL350">
        <v>33.486072279175715</v>
      </c>
      <c r="AM350">
        <v>35.642755456677975</v>
      </c>
      <c r="AN350">
        <v>37.371208404282967</v>
      </c>
      <c r="AO350">
        <v>38.828975657119095</v>
      </c>
      <c r="AP350">
        <v>41.032622856845087</v>
      </c>
      <c r="AQ350">
        <v>43.244630860802687</v>
      </c>
      <c r="AR350">
        <v>44.33680964851667</v>
      </c>
      <c r="AS350">
        <v>46.111705592258318</v>
      </c>
      <c r="AT350">
        <v>48.199491977674995</v>
      </c>
      <c r="AU350">
        <v>49.479029972179937</v>
      </c>
      <c r="AV350">
        <v>50.768226961949196</v>
      </c>
      <c r="AW350">
        <v>53.451671045932564</v>
      </c>
      <c r="AX350">
        <v>54.348876434105826</v>
      </c>
      <c r="AY350">
        <v>56.694951059784508</v>
      </c>
      <c r="AZ350">
        <v>57.277722981541494</v>
      </c>
      <c r="BA350">
        <v>58.389356400733377</v>
      </c>
      <c r="BB350">
        <v>60.402551227638483</v>
      </c>
      <c r="BC350">
        <v>62.163600134412569</v>
      </c>
      <c r="BD350">
        <v>62.611684152792755</v>
      </c>
      <c r="BE350">
        <v>64.611172154680474</v>
      </c>
      <c r="BF350">
        <v>65.46211507652653</v>
      </c>
      <c r="BG350">
        <v>67.160600535177252</v>
      </c>
      <c r="BH350">
        <v>67.739614058779637</v>
      </c>
      <c r="BI350">
        <v>68.566741940646168</v>
      </c>
      <c r="BJ350">
        <v>69.444609206787973</v>
      </c>
      <c r="BK350">
        <v>69.791864438959564</v>
      </c>
      <c r="BL350">
        <v>71.630715750066855</v>
      </c>
      <c r="BM350">
        <v>72.043280805102654</v>
      </c>
      <c r="BN350">
        <v>71.865416161472069</v>
      </c>
      <c r="BO350">
        <v>72.790889948965642</v>
      </c>
      <c r="BP350">
        <v>73.86766167969472</v>
      </c>
      <c r="BQ350">
        <v>74.331768965969061</v>
      </c>
      <c r="BR350">
        <v>73.753474971277569</v>
      </c>
      <c r="BS350">
        <v>74.060401086076325</v>
      </c>
      <c r="BT350">
        <v>75.261062368872814</v>
      </c>
      <c r="BU350">
        <v>75.36838120898183</v>
      </c>
      <c r="BV350">
        <v>75.905263408990592</v>
      </c>
      <c r="BW350">
        <v>74.746198941899806</v>
      </c>
      <c r="BX350">
        <v>75.36838120898183</v>
      </c>
      <c r="BY350">
        <v>75.089392133492268</v>
      </c>
      <c r="BZ350">
        <v>76.055676497778336</v>
      </c>
      <c r="CA350">
        <v>76.019860440150282</v>
      </c>
      <c r="CB350">
        <v>75.962559190830063</v>
      </c>
      <c r="CC350">
        <v>76.299282352309532</v>
      </c>
      <c r="CD350">
        <v>74.803384175405156</v>
      </c>
      <c r="CE350">
        <v>75.468562776085406</v>
      </c>
      <c r="CF350">
        <v>74.689019159279383</v>
      </c>
      <c r="CG350">
        <v>74.53894815847319</v>
      </c>
      <c r="CH350">
        <v>73.389649960128082</v>
      </c>
      <c r="CI350">
        <v>73.889074109354155</v>
      </c>
      <c r="CJ350">
        <v>74.689019159279383</v>
      </c>
      <c r="CK350">
        <v>74.196069673961574</v>
      </c>
      <c r="CL350">
        <v>73.168609321171658</v>
      </c>
      <c r="CM350">
        <v>73.632175424394674</v>
      </c>
      <c r="CN350">
        <v>73.953315987830337</v>
      </c>
      <c r="CO350">
        <v>72.741020287993152</v>
      </c>
      <c r="CP350">
        <v>72.399168732942087</v>
      </c>
      <c r="CQ350">
        <v>71.829849575351972</v>
      </c>
      <c r="CR350">
        <v>72.292380136986282</v>
      </c>
      <c r="CS350">
        <v>71.573832542054646</v>
      </c>
      <c r="CT350">
        <v>71.253965236607314</v>
      </c>
      <c r="CU350">
        <v>70.685734303934254</v>
      </c>
      <c r="CV350">
        <v>70.486980990940708</v>
      </c>
      <c r="CW350">
        <v>70.323768764579825</v>
      </c>
      <c r="CX350">
        <v>69.73515591627509</v>
      </c>
      <c r="CY350">
        <v>69.522546891127178</v>
      </c>
      <c r="CZ350">
        <v>68.736551012786563</v>
      </c>
      <c r="DA350">
        <v>68.60211484660249</v>
      </c>
      <c r="DB350">
        <v>68.70117013835376</v>
      </c>
      <c r="DC350">
        <v>66.279038813069008</v>
      </c>
      <c r="DD350">
        <v>67.506528806694021</v>
      </c>
      <c r="DE350">
        <v>66.772552686555684</v>
      </c>
      <c r="DF350">
        <v>66.448197518592806</v>
      </c>
      <c r="DG350">
        <v>65.729604597945823</v>
      </c>
      <c r="DH350">
        <v>65.905650111772161</v>
      </c>
      <c r="DI350">
        <v>65.476190476190482</v>
      </c>
      <c r="DJ350">
        <v>65.054073220459188</v>
      </c>
      <c r="DK350">
        <v>64.407407844920755</v>
      </c>
      <c r="DL350">
        <v>63.796533525390515</v>
      </c>
      <c r="DM350">
        <v>63.02506135548424</v>
      </c>
      <c r="DN350">
        <v>62.590672658433888</v>
      </c>
      <c r="DO350">
        <v>62.086619743217923</v>
      </c>
      <c r="DP350">
        <v>62.023643212081573</v>
      </c>
      <c r="DQ350">
        <v>61.932688907226222</v>
      </c>
      <c r="DR350">
        <v>60.625886827556585</v>
      </c>
      <c r="DS350">
        <v>60.751550088618544</v>
      </c>
      <c r="DT350">
        <v>59.872466241063819</v>
      </c>
      <c r="DU350">
        <v>58.820676519346755</v>
      </c>
      <c r="DV350">
        <v>58.68150664801383</v>
      </c>
      <c r="DW350">
        <v>58.243335350698331</v>
      </c>
      <c r="DX350">
        <v>58.278098998730783</v>
      </c>
      <c r="DY350">
        <v>58.062597303410392</v>
      </c>
      <c r="DZ350">
        <v>57.666557038150721</v>
      </c>
      <c r="EA350">
        <v>56.722689075630271</v>
      </c>
      <c r="EB350">
        <v>56.757363426700245</v>
      </c>
      <c r="EC350">
        <v>56.466162105077878</v>
      </c>
      <c r="ED350">
        <v>55.565733548292549</v>
      </c>
      <c r="EE350">
        <v>55.787250136329256</v>
      </c>
      <c r="EF350">
        <v>55.621104903058615</v>
      </c>
      <c r="EG350">
        <v>54.1555167789951</v>
      </c>
      <c r="EH350">
        <v>54.452488051728999</v>
      </c>
      <c r="EI350">
        <v>53.699991220111791</v>
      </c>
      <c r="EJ350">
        <v>54.031247621445353</v>
      </c>
      <c r="EK350">
        <v>53.086278914668803</v>
      </c>
      <c r="EL350">
        <v>52.659126529275561</v>
      </c>
      <c r="EM350">
        <v>52.486975283737081</v>
      </c>
      <c r="EN350">
        <v>51.242099975467596</v>
      </c>
      <c r="EO350">
        <v>51.372653826606609</v>
      </c>
      <c r="EP350">
        <v>50.534864714982049</v>
      </c>
      <c r="EQ350">
        <v>50.569176882661978</v>
      </c>
      <c r="ER350">
        <v>50.809418153154468</v>
      </c>
      <c r="ES350">
        <v>49.485879923946399</v>
      </c>
      <c r="ET350">
        <v>49.088714755474697</v>
      </c>
      <c r="EU350">
        <v>49.499580067189271</v>
      </c>
      <c r="EV350">
        <v>48.616574875426188</v>
      </c>
      <c r="EW350">
        <v>48.008143341449504</v>
      </c>
      <c r="EX350">
        <v>47.748555721207623</v>
      </c>
      <c r="EY350">
        <v>46.915918851915244</v>
      </c>
      <c r="EZ350">
        <v>47.202430846605203</v>
      </c>
      <c r="FA350">
        <v>47.052335665312491</v>
      </c>
      <c r="FB350">
        <v>46.902278917107012</v>
      </c>
      <c r="FC350">
        <v>45.907420544010421</v>
      </c>
      <c r="FD350">
        <v>46.138948984576736</v>
      </c>
      <c r="FE350">
        <v>45.471850551596674</v>
      </c>
      <c r="FF350">
        <v>45.594321854581828</v>
      </c>
      <c r="FG350">
        <v>45.914228897378202</v>
      </c>
      <c r="FH350">
        <v>44.723971281860656</v>
      </c>
      <c r="FI350">
        <v>45.002614530982193</v>
      </c>
      <c r="FJ350">
        <v>44.024550241206548</v>
      </c>
      <c r="FK350">
        <v>43.658197582306627</v>
      </c>
      <c r="FL350">
        <v>43.373415334629094</v>
      </c>
      <c r="FM350">
        <v>43.088771846377838</v>
      </c>
      <c r="FN350">
        <v>42.736548196858195</v>
      </c>
      <c r="FO350">
        <v>41.890725138201589</v>
      </c>
      <c r="FP350">
        <v>41.437868177315934</v>
      </c>
      <c r="FQ350">
        <v>41.870440441078465</v>
      </c>
      <c r="FR350">
        <v>41.829873162478364</v>
      </c>
      <c r="FS350">
        <v>41.620320483854144</v>
      </c>
      <c r="FT350">
        <v>41.22170229277306</v>
      </c>
      <c r="FU350">
        <v>41.282490849279526</v>
      </c>
      <c r="FV350">
        <v>40.580431561400268</v>
      </c>
      <c r="FW350">
        <v>40.47924274957608</v>
      </c>
      <c r="FX350">
        <v>39.879216992919631</v>
      </c>
      <c r="FY350">
        <v>40.054441525982675</v>
      </c>
      <c r="FZ350">
        <v>40.189265504032946</v>
      </c>
      <c r="GA350">
        <v>39.832050162252216</v>
      </c>
      <c r="GB350">
        <v>39.333662902638288</v>
      </c>
      <c r="GC350">
        <v>38.808797267541649</v>
      </c>
      <c r="GD350">
        <v>38.042536602269784</v>
      </c>
      <c r="GE350">
        <v>38.660843787741328</v>
      </c>
      <c r="GF350">
        <v>37.545679169144258</v>
      </c>
      <c r="GG350">
        <v>37.659784529047016</v>
      </c>
      <c r="GH350">
        <v>38.203770773043118</v>
      </c>
      <c r="GI350">
        <v>37.451726864973779</v>
      </c>
      <c r="GJ350">
        <v>36.52643752415343</v>
      </c>
      <c r="GK350">
        <v>36.667147389674078</v>
      </c>
      <c r="GL350">
        <v>35.930473884469066</v>
      </c>
      <c r="GM350">
        <v>36.640342882194801</v>
      </c>
      <c r="GN350">
        <v>36.21163893021486</v>
      </c>
      <c r="GO350">
        <v>35.736415565251988</v>
      </c>
      <c r="GP350">
        <v>35.890318563868448</v>
      </c>
      <c r="GQ350">
        <v>35.274951313105703</v>
      </c>
      <c r="GR350">
        <v>35.147945868404243</v>
      </c>
      <c r="GS350">
        <v>34.459926301243662</v>
      </c>
      <c r="GT350">
        <v>34.479954167794261</v>
      </c>
      <c r="GU350">
        <v>34.052843024962442</v>
      </c>
      <c r="GV350">
        <v>34.560072553479387</v>
      </c>
      <c r="GW350">
        <v>33.252857167507386</v>
      </c>
      <c r="GX350">
        <v>33.999476255978472</v>
      </c>
      <c r="GY350">
        <v>34.072856830399814</v>
      </c>
      <c r="GZ350">
        <v>33.612714102423951</v>
      </c>
      <c r="HA350">
        <v>34.079528252473551</v>
      </c>
      <c r="HB350">
        <v>33.033054619480843</v>
      </c>
      <c r="HC350">
        <v>32.873250612357552</v>
      </c>
      <c r="HD350">
        <v>32.700179368072497</v>
      </c>
      <c r="HE350">
        <v>32.001763871093793</v>
      </c>
      <c r="HF350">
        <v>32.607008588279925</v>
      </c>
      <c r="HG350">
        <v>32.035002643009825</v>
      </c>
      <c r="HH350">
        <v>31.749211601096029</v>
      </c>
      <c r="HI350">
        <v>31.29755103212657</v>
      </c>
      <c r="HJ350">
        <v>31.397151717009304</v>
      </c>
      <c r="HK350">
        <v>30.932495264336165</v>
      </c>
      <c r="HL350">
        <v>31.151501059267311</v>
      </c>
      <c r="HM350">
        <v>30.74673722150164</v>
      </c>
      <c r="HN350">
        <v>30.295859006574652</v>
      </c>
      <c r="HO350">
        <v>30.48810227396617</v>
      </c>
      <c r="HP350">
        <v>30.541146159098858</v>
      </c>
      <c r="HQ350">
        <v>30.156688292691339</v>
      </c>
      <c r="HR350">
        <v>30.0175511046872</v>
      </c>
      <c r="HS350">
        <v>29.818841826377188</v>
      </c>
      <c r="HT350">
        <v>29.315750856959447</v>
      </c>
      <c r="HU350">
        <v>28.839542532344769</v>
      </c>
      <c r="HV350">
        <v>29.328984477105447</v>
      </c>
      <c r="HW350">
        <v>29.07098360373887</v>
      </c>
      <c r="HX350">
        <v>28.310882787533082</v>
      </c>
      <c r="HY350">
        <v>28.350515463917535</v>
      </c>
      <c r="HZ350">
        <v>28.297672500687245</v>
      </c>
      <c r="IA350">
        <v>27.802505109255058</v>
      </c>
      <c r="IB350">
        <v>28.476036911233205</v>
      </c>
      <c r="IC350">
        <v>28.013724513458271</v>
      </c>
      <c r="ID350">
        <v>27.769509067594807</v>
      </c>
      <c r="IE350">
        <v>27.881703316520788</v>
      </c>
      <c r="IF350">
        <v>27.340732347942545</v>
      </c>
      <c r="IG350">
        <v>27.169310958410335</v>
      </c>
      <c r="IH350">
        <v>27.373703847826608</v>
      </c>
      <c r="II350">
        <v>26.918863726067837</v>
      </c>
      <c r="IJ350">
        <v>26.859563222861606</v>
      </c>
      <c r="IK350">
        <v>27.116576175573716</v>
      </c>
      <c r="IL350">
        <v>26.470966635217422</v>
      </c>
      <c r="IM350">
        <v>26.424879354115706</v>
      </c>
      <c r="IN350">
        <v>25.858965127044549</v>
      </c>
      <c r="IO350">
        <v>26.530227132368097</v>
      </c>
      <c r="IP350">
        <v>25.760316126930807</v>
      </c>
      <c r="IQ350">
        <v>25.543347845462961</v>
      </c>
      <c r="IR350">
        <v>24.302285763205202</v>
      </c>
      <c r="IS350">
        <v>24.945465031950068</v>
      </c>
      <c r="IT350">
        <v>24.3547632229306</v>
      </c>
      <c r="IU350">
        <v>24.3547632229306</v>
      </c>
      <c r="IV350">
        <v>23.856420759571673</v>
      </c>
      <c r="IW350">
        <v>23.889193167425464</v>
      </c>
      <c r="IX350">
        <v>23.817096338047456</v>
      </c>
      <c r="IY350">
        <v>23.096625408354676</v>
      </c>
      <c r="IZ350">
        <v>23.227552899720045</v>
      </c>
      <c r="JA350">
        <v>22.684398901186579</v>
      </c>
      <c r="JB350">
        <v>23.142446633825944</v>
      </c>
      <c r="JC350">
        <v>22.743270277510216</v>
      </c>
      <c r="JD350">
        <v>22.802147693851033</v>
      </c>
      <c r="JE350">
        <v>22.468588848685147</v>
      </c>
      <c r="JF350">
        <v>21.6257459117205</v>
      </c>
      <c r="JG350">
        <v>21.919620227931599</v>
      </c>
      <c r="JH350">
        <v>21.749807807294786</v>
      </c>
      <c r="JI350">
        <v>21.619217081850532</v>
      </c>
      <c r="JJ350">
        <v>21.384228713260203</v>
      </c>
      <c r="JK350">
        <v>20.992795397249058</v>
      </c>
      <c r="JL350">
        <v>21.214574783563968</v>
      </c>
      <c r="JM350">
        <v>21.09062866379065</v>
      </c>
      <c r="JN350">
        <v>20.901499416735437</v>
      </c>
      <c r="JO350">
        <v>21.116720356057421</v>
      </c>
      <c r="JP350">
        <v>20.718951087544028</v>
      </c>
      <c r="JQ350">
        <v>20.393116549970713</v>
      </c>
      <c r="JR350">
        <v>20.165142623174571</v>
      </c>
      <c r="JS350">
        <v>20.549493995642504</v>
      </c>
      <c r="JT350">
        <v>20.30842992503954</v>
      </c>
      <c r="JU350">
        <v>20.595112127521599</v>
      </c>
      <c r="JV350">
        <v>20.23678179222804</v>
      </c>
      <c r="JW350">
        <v>20.132582327284723</v>
      </c>
      <c r="JX350">
        <v>20.386601749576258</v>
      </c>
      <c r="JY350">
        <v>19.377702890850095</v>
      </c>
      <c r="JZ350">
        <v>19.553318707301269</v>
      </c>
      <c r="KA350">
        <v>19.533803177129229</v>
      </c>
      <c r="KB350">
        <v>19.195639698403951</v>
      </c>
      <c r="KC350">
        <v>19.098129672976853</v>
      </c>
      <c r="KD350">
        <v>19.410220272328427</v>
      </c>
      <c r="KE350">
        <v>18.688768990487009</v>
      </c>
      <c r="KF350">
        <v>18.64979753636112</v>
      </c>
      <c r="KG350">
        <v>18.578356768053059</v>
      </c>
      <c r="KH350">
        <v>18.253738461014404</v>
      </c>
      <c r="KI350">
        <v>18.695264491066261</v>
      </c>
      <c r="KJ350">
        <v>18.968142155971648</v>
      </c>
      <c r="KK350">
        <v>18.656292594275332</v>
      </c>
      <c r="KL350">
        <v>18.214796648273055</v>
      </c>
      <c r="KM350">
        <v>18.240757561994734</v>
      </c>
      <c r="KN350">
        <v>18.370579818764057</v>
      </c>
      <c r="KO350">
        <v>18.046079444185867</v>
      </c>
      <c r="KP350">
        <v>18.188836913574647</v>
      </c>
      <c r="KQ350">
        <v>17.494851326740775</v>
      </c>
      <c r="KR350">
        <v>17.598571290774679</v>
      </c>
      <c r="KS350">
        <v>17.280988360220555</v>
      </c>
      <c r="KT350">
        <v>17.22915484968803</v>
      </c>
      <c r="KU350">
        <v>17.540226493883761</v>
      </c>
      <c r="KV350">
        <v>17.812553203563933</v>
      </c>
      <c r="KW350">
        <v>17.520779552353126</v>
      </c>
      <c r="KX350">
        <v>16.859977205327834</v>
      </c>
      <c r="KY350">
        <v>17.177326043061004</v>
      </c>
      <c r="KZ350">
        <v>17.702310088692428</v>
      </c>
      <c r="LA350">
        <v>17.449479763539198</v>
      </c>
      <c r="LB350">
        <v>17.07368253896237</v>
      </c>
      <c r="LC350">
        <v>17.378188873193896</v>
      </c>
      <c r="LD350">
        <v>16.976533835396591</v>
      </c>
      <c r="LE350">
        <v>17.196761294347866</v>
      </c>
      <c r="LF350">
        <v>15.902524007818476</v>
      </c>
      <c r="LG350">
        <v>16.374580574952393</v>
      </c>
      <c r="LH350">
        <v>16.782286002642188</v>
      </c>
      <c r="LI350">
        <v>16.180537452822712</v>
      </c>
      <c r="LJ350">
        <v>15.973630831643002</v>
      </c>
      <c r="LK350">
        <v>16.426336552849957</v>
      </c>
      <c r="LL350">
        <v>16.471626884030464</v>
      </c>
      <c r="LM350">
        <v>16.16760359053406</v>
      </c>
      <c r="LN350">
        <v>16.911777214500795</v>
      </c>
      <c r="LO350">
        <v>16.503979321134626</v>
      </c>
      <c r="LP350">
        <v>16.316360709812344</v>
      </c>
      <c r="LQ350">
        <v>15.857278825235687</v>
      </c>
      <c r="LR350">
        <v>15.405024294661976</v>
      </c>
      <c r="LS350">
        <v>15.889596446599858</v>
      </c>
      <c r="LT350">
        <v>15.443774918448721</v>
      </c>
      <c r="LU350">
        <v>15.56650260255895</v>
      </c>
      <c r="LV350">
        <v>16.187004493910834</v>
      </c>
      <c r="LW350">
        <v>15.211310669716676</v>
      </c>
      <c r="LX350">
        <v>15.94777277929496</v>
      </c>
      <c r="LY350">
        <v>15.572962686059958</v>
      </c>
      <c r="LZ350">
        <v>14.907958269887194</v>
      </c>
      <c r="MA350">
        <v>14.843436030090166</v>
      </c>
      <c r="MB350">
        <v>15.346903296317478</v>
      </c>
      <c r="MC350">
        <v>15.49544651352454</v>
      </c>
      <c r="MD350">
        <v>15.572962686059958</v>
      </c>
      <c r="ME350">
        <v>14.998301678507751</v>
      </c>
      <c r="MF350">
        <v>14.675712385749463</v>
      </c>
      <c r="MG350">
        <v>15.333988323432985</v>
      </c>
      <c r="MH350">
        <v>14.862791935063907</v>
      </c>
      <c r="MI350">
        <v>15.514824568855669</v>
      </c>
      <c r="MJ350">
        <v>14.772470002263979</v>
      </c>
      <c r="MK350">
        <v>14.83053245863781</v>
      </c>
      <c r="ML350">
        <v>14.727314403436594</v>
      </c>
      <c r="MM350">
        <v>14.424219448436643</v>
      </c>
      <c r="MN350">
        <v>38.788619577655268</v>
      </c>
      <c r="MO350">
        <v>44.072057218493839</v>
      </c>
      <c r="MP350">
        <v>49.664006719865597</v>
      </c>
      <c r="MQ350">
        <v>54.397226256852356</v>
      </c>
      <c r="MR350">
        <v>59.537919919060272</v>
      </c>
      <c r="MS350">
        <v>65.025942713288686</v>
      </c>
      <c r="MT350">
        <v>70.245726495726487</v>
      </c>
      <c r="MU350">
        <v>74.374627754615858</v>
      </c>
      <c r="MV350">
        <v>78.467420471048058</v>
      </c>
      <c r="MW350">
        <v>81.922385376086325</v>
      </c>
      <c r="MX350">
        <v>85.884885510871641</v>
      </c>
      <c r="MY350">
        <v>88.292443394748588</v>
      </c>
      <c r="MZ350">
        <v>91.987973650812833</v>
      </c>
      <c r="NA350">
        <v>94.914825562024106</v>
      </c>
      <c r="NB350">
        <v>98.034035420158901</v>
      </c>
      <c r="NC350">
        <v>98.747538831765453</v>
      </c>
      <c r="ND350">
        <v>101.34845043146763</v>
      </c>
      <c r="NE350">
        <v>103.46563041409435</v>
      </c>
      <c r="NF350">
        <v>104.1104627742038</v>
      </c>
      <c r="NG350">
        <v>106.49320270790908</v>
      </c>
      <c r="NH350">
        <v>107.05075651434413</v>
      </c>
      <c r="NI350">
        <v>107.49565451563151</v>
      </c>
      <c r="NJ350">
        <v>108.62819931633568</v>
      </c>
      <c r="NK350">
        <v>107.70690499510286</v>
      </c>
      <c r="NL350">
        <v>108.69621819652143</v>
      </c>
      <c r="NM350">
        <v>108.90031984902144</v>
      </c>
      <c r="NN350">
        <v>108.71133452186218</v>
      </c>
      <c r="NO350">
        <v>109.22551008525427</v>
      </c>
      <c r="NP350">
        <v>109.56600904888607</v>
      </c>
      <c r="NQ350">
        <v>108.19758718883001</v>
      </c>
      <c r="NR350">
        <v>108.23534815359176</v>
      </c>
      <c r="NS350">
        <v>108.51485118190786</v>
      </c>
      <c r="NT350">
        <v>108.5526315789474</v>
      </c>
      <c r="NU350">
        <v>108.78692170545962</v>
      </c>
      <c r="NV350">
        <v>107.23923339574843</v>
      </c>
      <c r="NW350">
        <v>106.85480171037418</v>
      </c>
      <c r="NX350">
        <v>105.01136099879058</v>
      </c>
      <c r="NY350">
        <v>104.39560439560439</v>
      </c>
      <c r="NZ350">
        <v>104.62080967210113</v>
      </c>
      <c r="OA350">
        <v>102.74661626630899</v>
      </c>
      <c r="OB350">
        <v>102.08078167559367</v>
      </c>
      <c r="OC350">
        <v>101.98358538160636</v>
      </c>
      <c r="OD350">
        <v>100.09505703422053</v>
      </c>
      <c r="OE350">
        <v>99.45442992563585</v>
      </c>
      <c r="OF350">
        <v>98.071176517033422</v>
      </c>
      <c r="OG350">
        <v>96.943094314892676</v>
      </c>
      <c r="OH350">
        <v>96.424282308984729</v>
      </c>
      <c r="OI350">
        <v>94.16149538368397</v>
      </c>
      <c r="OJ350">
        <v>93.386979670861578</v>
      </c>
      <c r="OK350">
        <v>93.269044622979393</v>
      </c>
      <c r="OL350">
        <v>92.547190345478057</v>
      </c>
      <c r="OM350">
        <v>90.878421214701021</v>
      </c>
      <c r="ON350">
        <v>89.346017005366946</v>
      </c>
      <c r="OO350">
        <v>87.70061124326277</v>
      </c>
      <c r="OP350">
        <v>86.321912369769763</v>
      </c>
      <c r="OQ350">
        <v>85.339045192001393</v>
      </c>
      <c r="OR350">
        <v>84.488516240630418</v>
      </c>
      <c r="OS350">
        <v>83.334583420839479</v>
      </c>
      <c r="OT350">
        <v>81.886218573012513</v>
      </c>
      <c r="OU350">
        <v>81.987491084325796</v>
      </c>
      <c r="OV350">
        <v>80.224885537301375</v>
      </c>
      <c r="OW350">
        <v>79.568837632195994</v>
      </c>
      <c r="OX350">
        <v>77.784547018348633</v>
      </c>
      <c r="OY350">
        <v>77.727077261216508</v>
      </c>
      <c r="OZ350">
        <v>75.869456321448382</v>
      </c>
      <c r="PA350">
        <v>75.096544079523738</v>
      </c>
      <c r="PB350">
        <v>73.368255366249912</v>
      </c>
      <c r="PC350">
        <v>73.254163765865158</v>
      </c>
      <c r="PD350">
        <v>72.662662067324845</v>
      </c>
      <c r="PE350">
        <v>72.135791313445949</v>
      </c>
      <c r="PF350">
        <v>70.841943989168399</v>
      </c>
      <c r="PG350">
        <v>70.799337300032064</v>
      </c>
      <c r="PH350">
        <v>69.685540374586964</v>
      </c>
      <c r="PI350">
        <v>68.425271280157887</v>
      </c>
      <c r="PJ350">
        <v>67.83146054104644</v>
      </c>
      <c r="PK350">
        <v>67.442975911319564</v>
      </c>
      <c r="PL350">
        <v>66.370660482286965</v>
      </c>
      <c r="PM350">
        <v>65.983126630116573</v>
      </c>
      <c r="PN350">
        <v>65.34248761630036</v>
      </c>
      <c r="PO350">
        <v>64.730652660683802</v>
      </c>
      <c r="PP350">
        <v>63.873735853066719</v>
      </c>
      <c r="PQ350">
        <v>63.761444872756051</v>
      </c>
      <c r="PR350">
        <v>63.354567825466034</v>
      </c>
      <c r="PS350">
        <v>62.030640274453845</v>
      </c>
      <c r="PT350">
        <v>62.821839995753045</v>
      </c>
      <c r="PU350">
        <v>61.582994520063643</v>
      </c>
      <c r="PV350">
        <v>60.835340395837868</v>
      </c>
      <c r="PW350">
        <v>61.163633150733354</v>
      </c>
      <c r="PX350">
        <v>60.667771621693255</v>
      </c>
      <c r="PY350">
        <v>60.814391708868229</v>
      </c>
      <c r="PZ350">
        <v>59.092151916597572</v>
      </c>
      <c r="QA350">
        <v>59.977050723784849</v>
      </c>
      <c r="QB350">
        <v>59.377683413125055</v>
      </c>
      <c r="QC350">
        <v>59.412513748301691</v>
      </c>
      <c r="QD350">
        <v>58.758046027687165</v>
      </c>
      <c r="QE350">
        <v>58.604977165460788</v>
      </c>
      <c r="QF350">
        <v>59.189634996148271</v>
      </c>
      <c r="QG350">
        <v>57.354080919696791</v>
      </c>
      <c r="QH350">
        <v>58.68150664801383</v>
      </c>
    </row>
    <row r="351" spans="2:450" x14ac:dyDescent="0.25">
      <c r="B351">
        <v>13.953774454631324</v>
      </c>
      <c r="C351">
        <v>13.676844783715026</v>
      </c>
      <c r="D351">
        <v>13.69616108839846</v>
      </c>
      <c r="E351">
        <v>14.308183217163032</v>
      </c>
      <c r="F351">
        <v>14.385538078533445</v>
      </c>
      <c r="G351">
        <v>14.0053111160131</v>
      </c>
      <c r="H351">
        <v>13.721917180776172</v>
      </c>
      <c r="I351">
        <v>14.0053111160131</v>
      </c>
      <c r="J351">
        <v>14.179281786708298</v>
      </c>
      <c r="K351">
        <v>14.101954928047794</v>
      </c>
      <c r="L351">
        <v>14.327520947784715</v>
      </c>
      <c r="M351">
        <v>14.230838858591127</v>
      </c>
      <c r="N351">
        <v>14.372644872186587</v>
      </c>
      <c r="O351">
        <v>13.657529134365841</v>
      </c>
      <c r="P351">
        <v>14.205059739319339</v>
      </c>
      <c r="Q351">
        <v>14.114842008801805</v>
      </c>
      <c r="R351">
        <v>13.56096071646652</v>
      </c>
      <c r="S351">
        <v>13.766993146191965</v>
      </c>
      <c r="T351">
        <v>13.567398101398236</v>
      </c>
      <c r="U351">
        <v>13.406485313072391</v>
      </c>
      <c r="V351">
        <v>13.258485713478228</v>
      </c>
      <c r="W351">
        <v>13.445100234049059</v>
      </c>
      <c r="X351">
        <v>13.69616108839846</v>
      </c>
      <c r="Y351">
        <v>14.243728855749545</v>
      </c>
      <c r="Z351">
        <v>13.387178834902068</v>
      </c>
      <c r="AA351">
        <v>13.567398101398236</v>
      </c>
      <c r="AB351">
        <v>14.940222129133792</v>
      </c>
      <c r="AC351">
        <v>15.689256703939098</v>
      </c>
      <c r="AD351">
        <v>15.611724723874252</v>
      </c>
      <c r="AE351">
        <v>17.708794389023197</v>
      </c>
      <c r="AF351">
        <v>18.552380519716522</v>
      </c>
      <c r="AG351">
        <v>19.234648362700366</v>
      </c>
      <c r="AH351">
        <v>20.523428122849044</v>
      </c>
      <c r="AI351">
        <v>21.802052426863789</v>
      </c>
      <c r="AJ351">
        <v>22.383595049798302</v>
      </c>
      <c r="AK351">
        <v>24.302285763205202</v>
      </c>
      <c r="AL351">
        <v>25.326461364454271</v>
      </c>
      <c r="AM351">
        <v>27.208865213734388</v>
      </c>
      <c r="AN351">
        <v>28.443002302590116</v>
      </c>
      <c r="AO351">
        <v>29.759242374718319</v>
      </c>
      <c r="AP351">
        <v>31.251076583870194</v>
      </c>
      <c r="AQ351">
        <v>32.593699701080723</v>
      </c>
      <c r="AR351">
        <v>34.353122697126018</v>
      </c>
      <c r="AS351">
        <v>35.642755456677975</v>
      </c>
      <c r="AT351">
        <v>36.975488159534677</v>
      </c>
      <c r="AU351">
        <v>38.176895306859201</v>
      </c>
      <c r="AV351">
        <v>39.616478997865975</v>
      </c>
      <c r="AW351">
        <v>41.694669269943162</v>
      </c>
      <c r="AX351">
        <v>43.075220853949261</v>
      </c>
      <c r="AY351">
        <v>44.526962278944175</v>
      </c>
      <c r="AZ351">
        <v>45.635151317854678</v>
      </c>
      <c r="BA351">
        <v>46.813627079587299</v>
      </c>
      <c r="BB351">
        <v>48.445603403065086</v>
      </c>
      <c r="BC351">
        <v>49.814771600256691</v>
      </c>
      <c r="BD351">
        <v>50.816283632287004</v>
      </c>
      <c r="BE351">
        <v>51.853891872622199</v>
      </c>
      <c r="BF351">
        <v>53.168989363569345</v>
      </c>
      <c r="BG351">
        <v>54.901682183850802</v>
      </c>
      <c r="BH351">
        <v>55.669559099437151</v>
      </c>
      <c r="BI351">
        <v>56.036555683930885</v>
      </c>
      <c r="BJ351">
        <v>57.31937154331208</v>
      </c>
      <c r="BK351">
        <v>57.38879233406923</v>
      </c>
      <c r="BL351">
        <v>58.71629604810694</v>
      </c>
      <c r="BM351">
        <v>59.001646284101611</v>
      </c>
      <c r="BN351">
        <v>59.419480061169288</v>
      </c>
      <c r="BO351">
        <v>60.542126116367115</v>
      </c>
      <c r="BP351">
        <v>61.065824812703191</v>
      </c>
      <c r="BQ351">
        <v>61.610962488067592</v>
      </c>
      <c r="BR351">
        <v>61.76480988189811</v>
      </c>
      <c r="BS351">
        <v>61.918697174382004</v>
      </c>
      <c r="BT351">
        <v>62.541648729455751</v>
      </c>
      <c r="BU351">
        <v>62.863880089897187</v>
      </c>
      <c r="BV351">
        <v>62.68873266018683</v>
      </c>
      <c r="BW351">
        <v>62.415605780967169</v>
      </c>
      <c r="BX351">
        <v>62.394601224099915</v>
      </c>
      <c r="BY351">
        <v>62.576665408567642</v>
      </c>
      <c r="BZ351">
        <v>62.48562633785626</v>
      </c>
      <c r="CA351">
        <v>63.032070228845527</v>
      </c>
      <c r="CB351">
        <v>62.667718439444442</v>
      </c>
      <c r="CC351">
        <v>63.158244092397553</v>
      </c>
      <c r="CD351">
        <v>62.065626823704193</v>
      </c>
      <c r="CE351">
        <v>62.191595479386642</v>
      </c>
      <c r="CF351">
        <v>61.862733541580738</v>
      </c>
      <c r="CG351">
        <v>61.13568626527028</v>
      </c>
      <c r="CH351">
        <v>61.170620077870545</v>
      </c>
      <c r="CI351">
        <v>60.975017226452785</v>
      </c>
      <c r="CJ351">
        <v>61.848743457965959</v>
      </c>
      <c r="CK351">
        <v>61.044867981647606</v>
      </c>
      <c r="CL351">
        <v>60.667771621693255</v>
      </c>
      <c r="CM351">
        <v>60.828357417941554</v>
      </c>
      <c r="CN351">
        <v>60.458377239199166</v>
      </c>
      <c r="CO351">
        <v>59.914297818757397</v>
      </c>
      <c r="CP351">
        <v>59.956132350258628</v>
      </c>
      <c r="CQ351">
        <v>59.544887707203465</v>
      </c>
      <c r="CR351">
        <v>59.217490252809483</v>
      </c>
      <c r="CS351">
        <v>59.154817768055622</v>
      </c>
      <c r="CT351">
        <v>58.820676519346755</v>
      </c>
      <c r="CU351">
        <v>58.535413495389299</v>
      </c>
      <c r="CV351">
        <v>57.847174089259099</v>
      </c>
      <c r="CW351">
        <v>57.485995137934687</v>
      </c>
      <c r="CX351">
        <v>57.236077353904669</v>
      </c>
      <c r="CY351">
        <v>57.007078835690002</v>
      </c>
      <c r="CZ351">
        <v>56.625611716797124</v>
      </c>
      <c r="DA351">
        <v>56.674148402429367</v>
      </c>
      <c r="DB351">
        <v>56.015776200809341</v>
      </c>
      <c r="DC351">
        <v>54.95007734495853</v>
      </c>
      <c r="DD351">
        <v>54.535390454769122</v>
      </c>
      <c r="DE351">
        <v>54.252188680350194</v>
      </c>
      <c r="DF351">
        <v>54.051957328711772</v>
      </c>
      <c r="DG351">
        <v>52.989798067248522</v>
      </c>
      <c r="DH351">
        <v>52.672900803536962</v>
      </c>
      <c r="DI351">
        <v>52.858885047991706</v>
      </c>
      <c r="DJ351">
        <v>52.005219444623052</v>
      </c>
      <c r="DK351">
        <v>52.287342882198175</v>
      </c>
      <c r="DL351">
        <v>51.352038133959567</v>
      </c>
      <c r="DM351">
        <v>50.479969412712414</v>
      </c>
      <c r="DN351">
        <v>50.068418012172302</v>
      </c>
      <c r="DO351">
        <v>49.664006719865597</v>
      </c>
      <c r="DP351">
        <v>49.492729955615715</v>
      </c>
      <c r="DQ351">
        <v>48.719181675118037</v>
      </c>
      <c r="DR351">
        <v>48.527663492581503</v>
      </c>
      <c r="DS351">
        <v>48.561858583974868</v>
      </c>
      <c r="DT351">
        <v>47.550526665152766</v>
      </c>
      <c r="DU351">
        <v>47.038692554826078</v>
      </c>
      <c r="DV351">
        <v>46.977302487996511</v>
      </c>
      <c r="DW351">
        <v>46.834084005446755</v>
      </c>
      <c r="DX351">
        <v>46.132138017668019</v>
      </c>
      <c r="DY351">
        <v>45.410624509604474</v>
      </c>
      <c r="DZ351">
        <v>45.560299477425829</v>
      </c>
      <c r="EA351">
        <v>44.941437568264753</v>
      </c>
      <c r="EB351">
        <v>44.628855201254574</v>
      </c>
      <c r="EC351">
        <v>44.133143291744794</v>
      </c>
      <c r="ED351">
        <v>43.895622192038466</v>
      </c>
      <c r="EE351">
        <v>43.570035862261058</v>
      </c>
      <c r="EF351">
        <v>43.359857737138626</v>
      </c>
      <c r="EG351">
        <v>42.695920674958678</v>
      </c>
      <c r="EH351">
        <v>42.662066566160256</v>
      </c>
      <c r="EI351">
        <v>42.154490393253553</v>
      </c>
      <c r="EJ351">
        <v>42.465751439222224</v>
      </c>
      <c r="EK351">
        <v>41.586528713525169</v>
      </c>
      <c r="EL351">
        <v>41.377063423110357</v>
      </c>
      <c r="EM351">
        <v>40.877353465644617</v>
      </c>
      <c r="EN351">
        <v>40.546700005209161</v>
      </c>
      <c r="EO351">
        <v>40.074663133595223</v>
      </c>
      <c r="EP351">
        <v>39.542394836978538</v>
      </c>
      <c r="EQ351">
        <v>39.609743684648848</v>
      </c>
      <c r="ER351">
        <v>39.320198895666522</v>
      </c>
      <c r="ES351">
        <v>38.802071293171188</v>
      </c>
      <c r="ET351">
        <v>38.223928187710129</v>
      </c>
      <c r="EU351">
        <v>37.988801811115025</v>
      </c>
      <c r="EV351">
        <v>38.197051790067135</v>
      </c>
      <c r="EW351">
        <v>37.183375367195126</v>
      </c>
      <c r="EX351">
        <v>36.412554502041679</v>
      </c>
      <c r="EY351">
        <v>36.291996816719156</v>
      </c>
      <c r="EZ351">
        <v>36.559936781145105</v>
      </c>
      <c r="FA351">
        <v>35.629376675023792</v>
      </c>
      <c r="FB351">
        <v>35.997405592389754</v>
      </c>
      <c r="FC351">
        <v>35.488918087203061</v>
      </c>
      <c r="FD351">
        <v>35.401984568310311</v>
      </c>
      <c r="FE351">
        <v>34.673592555053894</v>
      </c>
      <c r="FF351">
        <v>34.606813391839133</v>
      </c>
      <c r="FG351">
        <v>35.134578491637818</v>
      </c>
      <c r="FH351">
        <v>34.386496709674077</v>
      </c>
      <c r="FI351">
        <v>33.972794714335862</v>
      </c>
      <c r="FJ351">
        <v>33.879418992098621</v>
      </c>
      <c r="FK351">
        <v>33.726048679440709</v>
      </c>
      <c r="FL351">
        <v>32.966464256141343</v>
      </c>
      <c r="FM351">
        <v>32.593699701080723</v>
      </c>
      <c r="FN351">
        <v>32.813335479827764</v>
      </c>
      <c r="FO351">
        <v>32.247776015447215</v>
      </c>
      <c r="FP351">
        <v>31.769145929551257</v>
      </c>
      <c r="FQ351">
        <v>32.148028754158851</v>
      </c>
      <c r="FR351">
        <v>31.981821524601841</v>
      </c>
      <c r="FS351">
        <v>31.702700839776227</v>
      </c>
      <c r="FT351">
        <v>31.257715562037436</v>
      </c>
      <c r="FU351">
        <v>31.463561706770797</v>
      </c>
      <c r="FV351">
        <v>31.410433104778985</v>
      </c>
      <c r="FW351">
        <v>30.614089453568837</v>
      </c>
      <c r="FX351">
        <v>30.594194914524774</v>
      </c>
      <c r="FY351">
        <v>30.408545576599796</v>
      </c>
      <c r="FZ351">
        <v>30.541146159098858</v>
      </c>
      <c r="GA351">
        <v>30.249465042767891</v>
      </c>
      <c r="GB351">
        <v>29.659923624729071</v>
      </c>
      <c r="GC351">
        <v>29.520906073166959</v>
      </c>
      <c r="GD351">
        <v>29.183431342205715</v>
      </c>
      <c r="GE351">
        <v>29.368687158203681</v>
      </c>
      <c r="GF351">
        <v>28.575152091472578</v>
      </c>
      <c r="GG351">
        <v>28.436395607920428</v>
      </c>
      <c r="GH351">
        <v>28.495858584701402</v>
      </c>
      <c r="GI351">
        <v>28.040132381317736</v>
      </c>
      <c r="GJ351">
        <v>27.729916310806338</v>
      </c>
      <c r="GK351">
        <v>27.736514914736155</v>
      </c>
      <c r="GL351">
        <v>27.558379120879145</v>
      </c>
      <c r="GM351">
        <v>27.340732347942545</v>
      </c>
      <c r="GN351">
        <v>27.235236226104163</v>
      </c>
      <c r="GO351">
        <v>26.951811088483627</v>
      </c>
      <c r="GP351">
        <v>26.767330130404943</v>
      </c>
      <c r="GQ351">
        <v>26.912274479744646</v>
      </c>
      <c r="GR351">
        <v>26.016838711889996</v>
      </c>
      <c r="GS351">
        <v>26.247148680246273</v>
      </c>
      <c r="GT351">
        <v>26.306386141444186</v>
      </c>
      <c r="GU351">
        <v>25.687984274645146</v>
      </c>
      <c r="GV351">
        <v>26.089211914737959</v>
      </c>
      <c r="GW351">
        <v>25.451325411334551</v>
      </c>
      <c r="GX351">
        <v>26.214241613500715</v>
      </c>
      <c r="GY351">
        <v>25.464470572104354</v>
      </c>
      <c r="GZ351">
        <v>25.306748466257666</v>
      </c>
      <c r="HA351">
        <v>25.59593870344764</v>
      </c>
      <c r="HB351">
        <v>25.195054803831407</v>
      </c>
      <c r="HC351">
        <v>24.984866741666721</v>
      </c>
      <c r="HD351">
        <v>25.043974369224802</v>
      </c>
      <c r="HE351">
        <v>24.722239667486907</v>
      </c>
      <c r="HF351">
        <v>25.030838815789473</v>
      </c>
      <c r="HG351">
        <v>24.558158651870116</v>
      </c>
      <c r="HH351">
        <v>24.118652385544657</v>
      </c>
      <c r="HI351">
        <v>24.138324583428439</v>
      </c>
      <c r="HJ351">
        <v>23.548451491473227</v>
      </c>
      <c r="HK351">
        <v>23.751561617579117</v>
      </c>
      <c r="HL351">
        <v>23.587757523214172</v>
      </c>
      <c r="HM351">
        <v>23.620514604806104</v>
      </c>
      <c r="HN351">
        <v>23.26683697034321</v>
      </c>
      <c r="HO351">
        <v>22.913377074224613</v>
      </c>
      <c r="HP351">
        <v>23.273384576785354</v>
      </c>
      <c r="HQ351">
        <v>23.096625408354676</v>
      </c>
      <c r="HR351">
        <v>22.488204590522646</v>
      </c>
      <c r="HS351">
        <v>22.468588848685147</v>
      </c>
      <c r="HT351">
        <v>22.246323969258654</v>
      </c>
      <c r="HU351">
        <v>22.292077346429508</v>
      </c>
      <c r="HV351">
        <v>22.377057586790418</v>
      </c>
      <c r="HW351">
        <v>21.834707731559522</v>
      </c>
      <c r="HX351">
        <v>21.723687282542464</v>
      </c>
      <c r="HY351">
        <v>21.540876922288597</v>
      </c>
      <c r="HZ351">
        <v>21.390754867357405</v>
      </c>
      <c r="IA351">
        <v>21.534349058859707</v>
      </c>
      <c r="IB351">
        <v>21.749807807294786</v>
      </c>
      <c r="IC351">
        <v>21.540876922288597</v>
      </c>
      <c r="ID351">
        <v>21.03844884300625</v>
      </c>
      <c r="IE351">
        <v>21.025404630198736</v>
      </c>
      <c r="IF351">
        <v>20.953666767201401</v>
      </c>
      <c r="IG351">
        <v>20.738507055075111</v>
      </c>
      <c r="IH351">
        <v>20.327971880811965</v>
      </c>
      <c r="II351">
        <v>20.210730148258943</v>
      </c>
      <c r="IJ351">
        <v>20.354028859224545</v>
      </c>
      <c r="IK351">
        <v>20.32145782145783</v>
      </c>
      <c r="IL351">
        <v>20.217242948134679</v>
      </c>
      <c r="IM351">
        <v>19.930749812376355</v>
      </c>
      <c r="IN351">
        <v>19.520793193404835</v>
      </c>
      <c r="IO351">
        <v>20.354028859224545</v>
      </c>
      <c r="IP351">
        <v>19.228146733942449</v>
      </c>
      <c r="IQ351">
        <v>19.247651841876479</v>
      </c>
      <c r="IR351">
        <v>18.721247231214871</v>
      </c>
      <c r="IS351">
        <v>18.675778210669201</v>
      </c>
      <c r="IT351">
        <v>18.175857488334081</v>
      </c>
      <c r="IU351">
        <v>18.396547808312526</v>
      </c>
      <c r="IV351">
        <v>18.117453721837165</v>
      </c>
      <c r="IW351">
        <v>18.013639537061746</v>
      </c>
      <c r="IX351">
        <v>17.786611733460447</v>
      </c>
      <c r="IY351">
        <v>17.494851326740775</v>
      </c>
      <c r="IZ351">
        <v>17.047774601878331</v>
      </c>
      <c r="JA351">
        <v>17.306906879651482</v>
      </c>
      <c r="JB351">
        <v>17.138457524643531</v>
      </c>
      <c r="JC351">
        <v>16.872926767032407</v>
      </c>
      <c r="JD351">
        <v>17.002438540278455</v>
      </c>
      <c r="JE351">
        <v>17.054251475950934</v>
      </c>
      <c r="JF351">
        <v>16.665769019258796</v>
      </c>
      <c r="JG351">
        <v>15.928380009178426</v>
      </c>
      <c r="JH351">
        <v>16.445746254697575</v>
      </c>
      <c r="JI351">
        <v>16.17407048503086</v>
      </c>
      <c r="JJ351">
        <v>16.206406056965395</v>
      </c>
      <c r="JK351">
        <v>15.514824568855669</v>
      </c>
      <c r="JL351">
        <v>15.837889131235313</v>
      </c>
      <c r="JM351">
        <v>15.469610130711549</v>
      </c>
      <c r="JN351">
        <v>15.708641345908747</v>
      </c>
      <c r="JO351">
        <v>15.572962686059958</v>
      </c>
      <c r="JP351">
        <v>15.321073643081638</v>
      </c>
      <c r="JQ351">
        <v>15.153209414509035</v>
      </c>
      <c r="JR351">
        <v>14.985394600530999</v>
      </c>
      <c r="JS351">
        <v>14.914410895628839</v>
      </c>
      <c r="JT351">
        <v>15.237135350606991</v>
      </c>
      <c r="JU351">
        <v>15.644028434676722</v>
      </c>
      <c r="JV351">
        <v>14.920863594423096</v>
      </c>
      <c r="JW351">
        <v>15.088659408597596</v>
      </c>
      <c r="JX351">
        <v>14.920863594423096</v>
      </c>
      <c r="JY351">
        <v>14.288846142966252</v>
      </c>
      <c r="JZ351">
        <v>14.417772371064025</v>
      </c>
      <c r="KA351">
        <v>14.346859334864723</v>
      </c>
      <c r="KB351">
        <v>13.915125019087963</v>
      </c>
      <c r="KC351">
        <v>14.263064398418194</v>
      </c>
      <c r="KD351">
        <v>14.205059739319339</v>
      </c>
      <c r="KE351">
        <v>13.70903898894513</v>
      </c>
      <c r="KF351">
        <v>13.844274532868843</v>
      </c>
      <c r="KG351">
        <v>13.850715121901571</v>
      </c>
      <c r="KH351">
        <v>13.902242456805142</v>
      </c>
      <c r="KI351">
        <v>14.172837480837014</v>
      </c>
      <c r="KJ351">
        <v>14.346859334864723</v>
      </c>
      <c r="KK351">
        <v>13.799192449287746</v>
      </c>
      <c r="KL351">
        <v>13.271353716233401</v>
      </c>
      <c r="KM351">
        <v>13.361437882633592</v>
      </c>
      <c r="KN351">
        <v>13.754113934787771</v>
      </c>
      <c r="KO351">
        <v>13.689722247353666</v>
      </c>
      <c r="KP351">
        <v>13.715478048449478</v>
      </c>
      <c r="KQ351">
        <v>13.406485313072391</v>
      </c>
      <c r="KR351">
        <v>12.917589620722394</v>
      </c>
      <c r="KS351">
        <v>12.911159581621638</v>
      </c>
      <c r="KT351">
        <v>12.744004067911531</v>
      </c>
      <c r="KU351">
        <v>13.48371777476255</v>
      </c>
      <c r="KV351">
        <v>13.779872648924988</v>
      </c>
      <c r="KW351">
        <v>13.412920951320304</v>
      </c>
      <c r="KX351">
        <v>12.538341608907114</v>
      </c>
      <c r="KY351">
        <v>13.136254196480053</v>
      </c>
      <c r="KZ351">
        <v>13.329263329263334</v>
      </c>
      <c r="LA351">
        <v>13.438664231967307</v>
      </c>
      <c r="LB351">
        <v>12.872580873004674</v>
      </c>
      <c r="LC351">
        <v>13.245618001661807</v>
      </c>
      <c r="LD351">
        <v>12.641163543508608</v>
      </c>
      <c r="LE351">
        <v>12.956171381426525</v>
      </c>
      <c r="LF351">
        <v>12.448387661615103</v>
      </c>
      <c r="LG351">
        <v>12.339176992849815</v>
      </c>
      <c r="LH351">
        <v>12.692581481669812</v>
      </c>
      <c r="LI351">
        <v>12.821146663803882</v>
      </c>
      <c r="LJ351">
        <v>12.107976554824006</v>
      </c>
      <c r="LK351">
        <v>12.352024218326413</v>
      </c>
      <c r="LL351">
        <v>12.326330057607592</v>
      </c>
      <c r="LM351">
        <v>12.564045350039267</v>
      </c>
      <c r="LN351">
        <v>12.609029692231209</v>
      </c>
      <c r="LO351">
        <v>12.467662309786597</v>
      </c>
      <c r="LP351">
        <v>12.435538259067009</v>
      </c>
      <c r="LQ351">
        <v>12.371295600752326</v>
      </c>
      <c r="LR351">
        <v>12.056611444252463</v>
      </c>
      <c r="LS351">
        <v>12.525490173926309</v>
      </c>
      <c r="LT351">
        <v>12.063031829295152</v>
      </c>
      <c r="LU351">
        <v>12.262099734568258</v>
      </c>
      <c r="LV351">
        <v>12.647590531608385</v>
      </c>
      <c r="LW351">
        <v>11.607364594856987</v>
      </c>
      <c r="LX351">
        <v>12.930449916933194</v>
      </c>
      <c r="LY351">
        <v>12.448387661615103</v>
      </c>
      <c r="LZ351">
        <v>11.742101371146655</v>
      </c>
      <c r="MA351">
        <v>11.825525861192967</v>
      </c>
      <c r="MB351">
        <v>12.229987293519706</v>
      </c>
      <c r="MC351">
        <v>12.191454757992114</v>
      </c>
      <c r="MD351">
        <v>12.011670779011801</v>
      </c>
      <c r="ME351">
        <v>11.729267920949697</v>
      </c>
      <c r="MF351">
        <v>11.620195292656778</v>
      </c>
      <c r="MG351">
        <v>12.095134842119528</v>
      </c>
      <c r="MH351">
        <v>11.902543951763155</v>
      </c>
      <c r="MI351">
        <v>12.107976554824006</v>
      </c>
      <c r="MJ351">
        <v>11.876870095410146</v>
      </c>
      <c r="MK351">
        <v>12.172189469404358</v>
      </c>
      <c r="ML351">
        <v>11.575289117661997</v>
      </c>
      <c r="MM351">
        <v>11.620195292656778</v>
      </c>
      <c r="MN351">
        <v>39.670364308311598</v>
      </c>
      <c r="MO351">
        <v>46.3365014919817</v>
      </c>
      <c r="MP351">
        <v>52.383708692906765</v>
      </c>
      <c r="MQ351">
        <v>58.897233898703661</v>
      </c>
      <c r="MR351">
        <v>65.553611124249173</v>
      </c>
      <c r="MS351">
        <v>71.879643387815761</v>
      </c>
      <c r="MT351">
        <v>77.755811453281424</v>
      </c>
      <c r="MU351">
        <v>83.160596115887429</v>
      </c>
      <c r="MV351">
        <v>87.875908715842215</v>
      </c>
      <c r="MW351">
        <v>92.105660787892703</v>
      </c>
      <c r="MX351">
        <v>96.216880840767274</v>
      </c>
      <c r="MY351">
        <v>98.926044781562254</v>
      </c>
      <c r="MZ351">
        <v>103.03861422969734</v>
      </c>
      <c r="NA351">
        <v>105.98882558622883</v>
      </c>
      <c r="NB351">
        <v>108.6508714430116</v>
      </c>
      <c r="NC351">
        <v>110.86920499318778</v>
      </c>
      <c r="ND351">
        <v>113.400088555984</v>
      </c>
      <c r="NE351">
        <v>114.97093649747853</v>
      </c>
      <c r="NF351">
        <v>115.51326910282631</v>
      </c>
      <c r="NG351">
        <v>117.4343383863624</v>
      </c>
      <c r="NH351">
        <v>117.03585944872421</v>
      </c>
      <c r="NI351">
        <v>116.32383218472995</v>
      </c>
      <c r="NJ351">
        <v>117.14311709299959</v>
      </c>
      <c r="NK351">
        <v>116.31618041386454</v>
      </c>
      <c r="NL351">
        <v>117.63367375273829</v>
      </c>
      <c r="NM351">
        <v>117.27338342525076</v>
      </c>
      <c r="NN351">
        <v>116.67591564927858</v>
      </c>
      <c r="NO351">
        <v>116.01018691416</v>
      </c>
      <c r="NP351">
        <v>115.82666321607481</v>
      </c>
      <c r="NQ351">
        <v>115.14656977460277</v>
      </c>
      <c r="NR351">
        <v>113.65146147032775</v>
      </c>
      <c r="NS351">
        <v>113.14120497039529</v>
      </c>
      <c r="NT351">
        <v>113.18688244372439</v>
      </c>
      <c r="NU351">
        <v>113.20972244426135</v>
      </c>
      <c r="NV351">
        <v>112.33479161162282</v>
      </c>
      <c r="NW351">
        <v>110.89195956769099</v>
      </c>
      <c r="NX351">
        <v>109.29359485136378</v>
      </c>
      <c r="NY351">
        <v>107.79746308494749</v>
      </c>
      <c r="NZ351">
        <v>106.90001651709518</v>
      </c>
      <c r="OA351">
        <v>105.62773472829942</v>
      </c>
      <c r="OB351">
        <v>104.25301704930443</v>
      </c>
      <c r="OC351">
        <v>102.64931446721086</v>
      </c>
      <c r="OD351">
        <v>101.72197956834009</v>
      </c>
      <c r="OE351">
        <v>101.7967127026385</v>
      </c>
      <c r="OF351">
        <v>100.31868934254159</v>
      </c>
      <c r="OG351">
        <v>98.390683093970992</v>
      </c>
      <c r="OH351">
        <v>97.855789550389872</v>
      </c>
      <c r="OI351">
        <v>95.757885292709119</v>
      </c>
      <c r="OJ351">
        <v>94.323899656681988</v>
      </c>
      <c r="OK351">
        <v>94.552815493998366</v>
      </c>
      <c r="OL351">
        <v>91.848249732610611</v>
      </c>
      <c r="OM351">
        <v>90.82703407636393</v>
      </c>
      <c r="ON351">
        <v>89.514465613635153</v>
      </c>
      <c r="OO351">
        <v>87.963576458116236</v>
      </c>
      <c r="OP351">
        <v>87.269886945109988</v>
      </c>
      <c r="OQ351">
        <v>85.106303068907735</v>
      </c>
      <c r="OR351">
        <v>84.764625310889244</v>
      </c>
      <c r="OS351">
        <v>83.073621251297311</v>
      </c>
      <c r="OT351">
        <v>82.038133713751407</v>
      </c>
      <c r="OU351">
        <v>80.722805000718509</v>
      </c>
      <c r="OV351">
        <v>79.66972158744214</v>
      </c>
      <c r="OW351">
        <v>78.89191128116218</v>
      </c>
      <c r="OX351">
        <v>77.928245442163899</v>
      </c>
      <c r="OY351">
        <v>77.339300001194118</v>
      </c>
      <c r="OZ351">
        <v>75.482875793615321</v>
      </c>
      <c r="PA351">
        <v>74.331768965969061</v>
      </c>
      <c r="PB351">
        <v>73.204255521706017</v>
      </c>
      <c r="PC351">
        <v>72.762392491345807</v>
      </c>
      <c r="PD351">
        <v>72.050396490435517</v>
      </c>
      <c r="PE351">
        <v>71.623605053302114</v>
      </c>
      <c r="PF351">
        <v>69.962022311891786</v>
      </c>
      <c r="PG351">
        <v>70.075487822247567</v>
      </c>
      <c r="PH351">
        <v>68.510149651800248</v>
      </c>
      <c r="PI351">
        <v>68.121222893707781</v>
      </c>
      <c r="PJ351">
        <v>67.414732354334433</v>
      </c>
      <c r="PK351">
        <v>66.793712418919554</v>
      </c>
      <c r="PL351">
        <v>66.109928134149612</v>
      </c>
      <c r="PM351">
        <v>65.736645419174764</v>
      </c>
      <c r="PN351">
        <v>65.849309883975351</v>
      </c>
      <c r="PO351">
        <v>64.38633276238852</v>
      </c>
      <c r="PP351">
        <v>64.056253948759121</v>
      </c>
      <c r="PQ351">
        <v>63.614095148152536</v>
      </c>
      <c r="PR351">
        <v>63.501853207110663</v>
      </c>
      <c r="PS351">
        <v>61.918697174382004</v>
      </c>
      <c r="PT351">
        <v>62.99702668900585</v>
      </c>
      <c r="PU351">
        <v>61.911701431661569</v>
      </c>
      <c r="PV351">
        <v>60.765514317511354</v>
      </c>
      <c r="PW351">
        <v>60.995971589102091</v>
      </c>
      <c r="PX351">
        <v>59.705169462110007</v>
      </c>
      <c r="PY351">
        <v>60.158374236378421</v>
      </c>
      <c r="PZ351">
        <v>58.897233898703661</v>
      </c>
      <c r="QA351">
        <v>58.938996642933986</v>
      </c>
      <c r="QB351">
        <v>58.083448875519927</v>
      </c>
      <c r="QC351">
        <v>58.507590316836215</v>
      </c>
      <c r="QD351">
        <v>58.709338004490895</v>
      </c>
      <c r="QE351">
        <v>57.826330844821406</v>
      </c>
      <c r="QF351">
        <v>58.361540088851278</v>
      </c>
      <c r="QG351">
        <v>57.083401817370678</v>
      </c>
      <c r="QH351">
        <v>58.000046996898227</v>
      </c>
    </row>
    <row r="352" spans="2:450" x14ac:dyDescent="0.25">
      <c r="B352">
        <v>24.18422899796272</v>
      </c>
      <c r="C352">
        <v>24.092423836071379</v>
      </c>
      <c r="D352">
        <v>23.94818821354604</v>
      </c>
      <c r="E352">
        <v>24.695983557420579</v>
      </c>
      <c r="F352">
        <v>24.722239667486907</v>
      </c>
      <c r="G352">
        <v>24.348203278389118</v>
      </c>
      <c r="H352">
        <v>24.75506149155563</v>
      </c>
      <c r="I352">
        <v>24.315404678876579</v>
      </c>
      <c r="J352">
        <v>24.846972569262054</v>
      </c>
      <c r="K352">
        <v>24.886367529664355</v>
      </c>
      <c r="L352">
        <v>25.089951169365204</v>
      </c>
      <c r="M352">
        <v>25.648534369464617</v>
      </c>
      <c r="N352">
        <v>25.188485263879379</v>
      </c>
      <c r="O352">
        <v>24.932331728710199</v>
      </c>
      <c r="P352">
        <v>25.418463823588223</v>
      </c>
      <c r="Q352">
        <v>25.773468349800837</v>
      </c>
      <c r="R352">
        <v>25.135931645800976</v>
      </c>
      <c r="S352">
        <v>25.352746279740661</v>
      </c>
      <c r="T352">
        <v>25.352746279740661</v>
      </c>
      <c r="U352">
        <v>26.095791748122256</v>
      </c>
      <c r="V352">
        <v>25.839233973974334</v>
      </c>
      <c r="W352">
        <v>25.576216568297529</v>
      </c>
      <c r="X352">
        <v>25.977366255144045</v>
      </c>
      <c r="Y352">
        <v>25.806350222303486</v>
      </c>
      <c r="Z352">
        <v>25.655109165814331</v>
      </c>
      <c r="AA352">
        <v>27.090210594366976</v>
      </c>
      <c r="AB352">
        <v>29.223124011280007</v>
      </c>
      <c r="AC352">
        <v>29.699649074520057</v>
      </c>
      <c r="AD352">
        <v>30.667144906743196</v>
      </c>
      <c r="AE352">
        <v>33.76605441237399</v>
      </c>
      <c r="AF352">
        <v>35.796633617708089</v>
      </c>
      <c r="AG352">
        <v>36.941964929692041</v>
      </c>
      <c r="AH352">
        <v>39.555863983344892</v>
      </c>
      <c r="AI352">
        <v>41.870440441078465</v>
      </c>
      <c r="AJ352">
        <v>44.173870887207741</v>
      </c>
      <c r="AK352">
        <v>46.963661124270338</v>
      </c>
      <c r="AL352">
        <v>48.712340663631963</v>
      </c>
      <c r="AM352">
        <v>52.252930344041381</v>
      </c>
      <c r="AN352">
        <v>54.652855477514123</v>
      </c>
      <c r="AO352">
        <v>56.847526263278347</v>
      </c>
      <c r="AP352">
        <v>58.973801180593114</v>
      </c>
      <c r="AQ352">
        <v>61.603970372465476</v>
      </c>
      <c r="AR352">
        <v>64.070296123527498</v>
      </c>
      <c r="AS352">
        <v>65.588805656885768</v>
      </c>
      <c r="AT352">
        <v>68.793164774579836</v>
      </c>
      <c r="AU352">
        <v>70.210256105884795</v>
      </c>
      <c r="AV352">
        <v>72.548704774138315</v>
      </c>
      <c r="AW352">
        <v>75.168068228548947</v>
      </c>
      <c r="AX352">
        <v>76.894382505311896</v>
      </c>
      <c r="AY352">
        <v>78.848729046605598</v>
      </c>
      <c r="AZ352">
        <v>79.929215083230602</v>
      </c>
      <c r="BA352">
        <v>80.643398971423807</v>
      </c>
      <c r="BB352">
        <v>82.34931740921273</v>
      </c>
      <c r="BC352">
        <v>83.320082564788763</v>
      </c>
      <c r="BD352">
        <v>85.004506534474984</v>
      </c>
      <c r="BE352">
        <v>85.50638389958884</v>
      </c>
      <c r="BF352">
        <v>86.795714259924551</v>
      </c>
      <c r="BG352">
        <v>87.131244244069535</v>
      </c>
      <c r="BH352">
        <v>88.182801269963704</v>
      </c>
      <c r="BI352">
        <v>88.775104274658247</v>
      </c>
      <c r="BJ352">
        <v>89.529115527276005</v>
      </c>
      <c r="BK352">
        <v>89.419249788927758</v>
      </c>
      <c r="BL352">
        <v>89.792874421634934</v>
      </c>
      <c r="BM352">
        <v>90.430764959380014</v>
      </c>
      <c r="BN352">
        <v>91.047295257189106</v>
      </c>
      <c r="BO352">
        <v>91.047295257189106</v>
      </c>
      <c r="BP352">
        <v>91.708557894482468</v>
      </c>
      <c r="BQ352">
        <v>91.16480052179584</v>
      </c>
      <c r="BR352">
        <v>93.047977934505155</v>
      </c>
      <c r="BS352">
        <v>92.061525444216102</v>
      </c>
      <c r="BT352">
        <v>93.055345531528829</v>
      </c>
      <c r="BU352">
        <v>92.407337996409012</v>
      </c>
      <c r="BV352">
        <v>91.686504220263288</v>
      </c>
      <c r="BW352">
        <v>90.995893843784899</v>
      </c>
      <c r="BX352">
        <v>90.760971280571383</v>
      </c>
      <c r="BY352">
        <v>91.17949027660346</v>
      </c>
      <c r="BZ352">
        <v>91.87766262803278</v>
      </c>
      <c r="CA352">
        <v>91.084013213118908</v>
      </c>
      <c r="CB352">
        <v>89.770890138262175</v>
      </c>
      <c r="CC352">
        <v>90.137398776263836</v>
      </c>
      <c r="CD352">
        <v>88.811685141317511</v>
      </c>
      <c r="CE352">
        <v>89.316726364919148</v>
      </c>
      <c r="CF352">
        <v>87.656794792275164</v>
      </c>
      <c r="CG352">
        <v>87.226101613291604</v>
      </c>
      <c r="CH352">
        <v>86.985338814225443</v>
      </c>
      <c r="CI352">
        <v>86.540544117824027</v>
      </c>
      <c r="CJ352">
        <v>87.065582453563806</v>
      </c>
      <c r="CK352">
        <v>85.615542770573711</v>
      </c>
      <c r="CL352">
        <v>85.470001983638014</v>
      </c>
      <c r="CM352">
        <v>86.147063776553537</v>
      </c>
      <c r="CN352">
        <v>84.815501258628672</v>
      </c>
      <c r="CO352">
        <v>84.343246294650399</v>
      </c>
      <c r="CP352">
        <v>84.125406794519236</v>
      </c>
      <c r="CQ352">
        <v>83.878616880777997</v>
      </c>
      <c r="CR352">
        <v>82.906954424943308</v>
      </c>
      <c r="CS352">
        <v>83.102611481399265</v>
      </c>
      <c r="CT352">
        <v>81.994725485495096</v>
      </c>
      <c r="CU352">
        <v>82.385511973427029</v>
      </c>
      <c r="CV352">
        <v>80.650617269167668</v>
      </c>
      <c r="CW352">
        <v>80.758902108244385</v>
      </c>
      <c r="CX352">
        <v>79.994105925788531</v>
      </c>
      <c r="CY352">
        <v>79.676928230867262</v>
      </c>
      <c r="CZ352">
        <v>79.525606823701139</v>
      </c>
      <c r="DA352">
        <v>79.936424831712785</v>
      </c>
      <c r="DB352">
        <v>78.949492413100415</v>
      </c>
      <c r="DC352">
        <v>77.01634324393693</v>
      </c>
      <c r="DD352">
        <v>76.779618533813931</v>
      </c>
      <c r="DE352">
        <v>76.571664687665972</v>
      </c>
      <c r="DF352">
        <v>75.268216361198014</v>
      </c>
      <c r="DG352">
        <v>74.431777571295825</v>
      </c>
      <c r="DH352">
        <v>74.053261484414548</v>
      </c>
      <c r="DI352">
        <v>73.874799071262714</v>
      </c>
      <c r="DJ352">
        <v>73.56796795486062</v>
      </c>
      <c r="DK352">
        <v>73.13296524150077</v>
      </c>
      <c r="DL352">
        <v>72.513097567212384</v>
      </c>
      <c r="DM352">
        <v>70.948473996472316</v>
      </c>
      <c r="DN352">
        <v>71.268177929854559</v>
      </c>
      <c r="DO352">
        <v>69.926568758344459</v>
      </c>
      <c r="DP352">
        <v>69.841488812545634</v>
      </c>
      <c r="DQ352">
        <v>70.068395596569843</v>
      </c>
      <c r="DR352">
        <v>68.779010830710149</v>
      </c>
      <c r="DS352">
        <v>69.345430498140644</v>
      </c>
      <c r="DT352">
        <v>67.217064911075838</v>
      </c>
      <c r="DU352">
        <v>66.490494701528306</v>
      </c>
      <c r="DV352">
        <v>66.321323986156699</v>
      </c>
      <c r="DW352">
        <v>66.723182899549045</v>
      </c>
      <c r="DX352">
        <v>65.624002270389155</v>
      </c>
      <c r="DY352">
        <v>65.441002601087732</v>
      </c>
      <c r="DZ352">
        <v>64.091360007558208</v>
      </c>
      <c r="EA352">
        <v>63.656191341919815</v>
      </c>
      <c r="EB352">
        <v>63.572001935948457</v>
      </c>
      <c r="EC352">
        <v>62.933953526784919</v>
      </c>
      <c r="ED352">
        <v>62.681727837313424</v>
      </c>
      <c r="EE352">
        <v>62.68873266018683</v>
      </c>
      <c r="EF352">
        <v>61.582994520063643</v>
      </c>
      <c r="EG352">
        <v>60.751550088618544</v>
      </c>
      <c r="EH352">
        <v>61.240493876613336</v>
      </c>
      <c r="EI352">
        <v>60.346730473785534</v>
      </c>
      <c r="EJ352">
        <v>59.893381660704222</v>
      </c>
      <c r="EK352">
        <v>58.792839927105994</v>
      </c>
      <c r="EL352">
        <v>58.890273727777242</v>
      </c>
      <c r="EM352">
        <v>58.758046027687165</v>
      </c>
      <c r="EN352">
        <v>58.027846316531566</v>
      </c>
      <c r="EO352">
        <v>56.258249010118803</v>
      </c>
      <c r="EP352">
        <v>56.7989753340728</v>
      </c>
      <c r="EQ352">
        <v>56.071189780765053</v>
      </c>
      <c r="ER352">
        <v>55.475766173470582</v>
      </c>
      <c r="ES352">
        <v>55.226697299324854</v>
      </c>
      <c r="ET352">
        <v>55.392731535756155</v>
      </c>
      <c r="EU352">
        <v>54.169326080209864</v>
      </c>
      <c r="EV352">
        <v>53.713789853842421</v>
      </c>
      <c r="EW352">
        <v>54.120994940978065</v>
      </c>
      <c r="EX352">
        <v>52.418128877221093</v>
      </c>
      <c r="EY352">
        <v>52.170348459960124</v>
      </c>
      <c r="EZ352">
        <v>52.707337898929154</v>
      </c>
      <c r="FA352">
        <v>51.578850502182263</v>
      </c>
      <c r="FB352">
        <v>52.363057548278448</v>
      </c>
      <c r="FC352">
        <v>52.142823739850705</v>
      </c>
      <c r="FD352">
        <v>50.919275441024467</v>
      </c>
      <c r="FE352">
        <v>50.383914969619489</v>
      </c>
      <c r="FF352">
        <v>50.342753585123702</v>
      </c>
      <c r="FG352">
        <v>50.891809194583459</v>
      </c>
      <c r="FH352">
        <v>49.876459297203652</v>
      </c>
      <c r="FI352">
        <v>49.568085577966258</v>
      </c>
      <c r="FJ352">
        <v>49.417384001679629</v>
      </c>
      <c r="FK352">
        <v>49.335199440167969</v>
      </c>
      <c r="FL352">
        <v>48.384065866832934</v>
      </c>
      <c r="FM352">
        <v>47.61197680106212</v>
      </c>
      <c r="FN352">
        <v>48.213162126261324</v>
      </c>
      <c r="FO352">
        <v>47.468603168503606</v>
      </c>
      <c r="FP352">
        <v>47.297965979345463</v>
      </c>
      <c r="FQ352">
        <v>47.536871954024328</v>
      </c>
      <c r="FR352">
        <v>47.461776727179569</v>
      </c>
      <c r="FS352">
        <v>46.827264950799261</v>
      </c>
      <c r="FT352">
        <v>46.581831827464022</v>
      </c>
      <c r="FU352">
        <v>46.806808263020059</v>
      </c>
      <c r="FV352">
        <v>46.084463467398656</v>
      </c>
      <c r="FW352">
        <v>45.818919154626613</v>
      </c>
      <c r="FX352">
        <v>45.023008273682265</v>
      </c>
      <c r="FY352">
        <v>45.553495239313179</v>
      </c>
      <c r="FZ352">
        <v>45.669178046355903</v>
      </c>
      <c r="GA352">
        <v>44.989019097474419</v>
      </c>
      <c r="GB352">
        <v>44.187447382936114</v>
      </c>
      <c r="GC352">
        <v>44.669617341604514</v>
      </c>
      <c r="GD352">
        <v>43.488667618284985</v>
      </c>
      <c r="GE352">
        <v>43.353079056382647</v>
      </c>
      <c r="GF352">
        <v>43.109098924556562</v>
      </c>
      <c r="GG352">
        <v>42.946502105348642</v>
      </c>
      <c r="GH352">
        <v>43.163307925237554</v>
      </c>
      <c r="GI352">
        <v>41.809590580927768</v>
      </c>
      <c r="GJ352">
        <v>42.303333661811003</v>
      </c>
      <c r="GK352">
        <v>41.627079072839244</v>
      </c>
      <c r="GL352">
        <v>41.498679271513964</v>
      </c>
      <c r="GM352">
        <v>41.620320483854144</v>
      </c>
      <c r="GN352">
        <v>41.21494839987492</v>
      </c>
      <c r="GO352">
        <v>41.816351363096459</v>
      </c>
      <c r="GP352">
        <v>41.701428720408806</v>
      </c>
      <c r="GQ352">
        <v>41.005616513708368</v>
      </c>
      <c r="GR352">
        <v>40.007260504590597</v>
      </c>
      <c r="GS352">
        <v>39.82531235539102</v>
      </c>
      <c r="GT352">
        <v>39.892693931856307</v>
      </c>
      <c r="GU352">
        <v>39.912909924971238</v>
      </c>
      <c r="GV352">
        <v>40.236461268726245</v>
      </c>
      <c r="GW352">
        <v>39.784887151070649</v>
      </c>
      <c r="GX352">
        <v>40.148815034252905</v>
      </c>
      <c r="GY352">
        <v>39.939865673973038</v>
      </c>
      <c r="GZ352">
        <v>39.670364308311598</v>
      </c>
      <c r="HA352">
        <v>39.953344016290565</v>
      </c>
      <c r="HB352">
        <v>39.266345981510497</v>
      </c>
      <c r="HC352">
        <v>39.205767407441684</v>
      </c>
      <c r="HD352">
        <v>38.815523319655554</v>
      </c>
      <c r="HE352">
        <v>38.950060690133505</v>
      </c>
      <c r="HF352">
        <v>39.421186538683948</v>
      </c>
      <c r="HG352">
        <v>38.512927921421351</v>
      </c>
      <c r="HH352">
        <v>38.344887348353573</v>
      </c>
      <c r="HI352">
        <v>37.827627225324399</v>
      </c>
      <c r="HJ352">
        <v>37.538967786629712</v>
      </c>
      <c r="HK352">
        <v>38.344887348353573</v>
      </c>
      <c r="HL352">
        <v>38.297844685656855</v>
      </c>
      <c r="HM352">
        <v>38.123148100015612</v>
      </c>
      <c r="HN352">
        <v>37.861201579932107</v>
      </c>
      <c r="HO352">
        <v>37.525545254067055</v>
      </c>
      <c r="HP352">
        <v>37.733629345635741</v>
      </c>
      <c r="HQ352">
        <v>37.243743651306673</v>
      </c>
      <c r="HR352">
        <v>37.169961044582308</v>
      </c>
      <c r="HS352">
        <v>37.290701097213969</v>
      </c>
      <c r="HT352">
        <v>37.156547031631462</v>
      </c>
      <c r="HU352">
        <v>37.029129350937126</v>
      </c>
      <c r="HV352">
        <v>37.015718588789248</v>
      </c>
      <c r="HW352">
        <v>36.171464157210075</v>
      </c>
      <c r="HX352">
        <v>36.278603063295805</v>
      </c>
      <c r="HY352">
        <v>36.124597102017511</v>
      </c>
      <c r="HZ352">
        <v>35.736415565251988</v>
      </c>
      <c r="IA352">
        <v>35.649444963170453</v>
      </c>
      <c r="IB352">
        <v>36.305390879103122</v>
      </c>
      <c r="IC352">
        <v>36.22503113899527</v>
      </c>
      <c r="ID352">
        <v>35.295007346374362</v>
      </c>
      <c r="IE352">
        <v>35.789942414443075</v>
      </c>
      <c r="IF352">
        <v>35.361865798496076</v>
      </c>
      <c r="IG352">
        <v>35.435418995701141</v>
      </c>
      <c r="IH352">
        <v>34.760416966625392</v>
      </c>
      <c r="II352">
        <v>34.90069925236444</v>
      </c>
      <c r="IJ352">
        <v>34.620168609204413</v>
      </c>
      <c r="IK352">
        <v>35.375238413534419</v>
      </c>
      <c r="IL352">
        <v>34.586781142570885</v>
      </c>
      <c r="IM352">
        <v>34.793814432989691</v>
      </c>
      <c r="IN352">
        <v>34.907380207703341</v>
      </c>
      <c r="IO352">
        <v>34.980875796361794</v>
      </c>
      <c r="IP352">
        <v>34.259685683034967</v>
      </c>
      <c r="IQ352">
        <v>34.506659066176098</v>
      </c>
      <c r="IR352">
        <v>35.007603774237019</v>
      </c>
      <c r="IS352">
        <v>35.348493491676599</v>
      </c>
      <c r="IT352">
        <v>34.626846333246974</v>
      </c>
      <c r="IU352">
        <v>34.266359255997088</v>
      </c>
      <c r="IV352">
        <v>34.326424870466333</v>
      </c>
      <c r="IW352">
        <v>34.533365194709475</v>
      </c>
      <c r="IX352">
        <v>34.920742349275116</v>
      </c>
      <c r="IY352">
        <v>33.85941186625999</v>
      </c>
      <c r="IZ352">
        <v>33.586050365051705</v>
      </c>
      <c r="JA352">
        <v>33.812731259027395</v>
      </c>
      <c r="JB352">
        <v>33.839405431223504</v>
      </c>
      <c r="JC352">
        <v>33.586050365051705</v>
      </c>
      <c r="JD352">
        <v>33.412765981925588</v>
      </c>
      <c r="JE352">
        <v>32.766739107937504</v>
      </c>
      <c r="JF352">
        <v>33.172919314672214</v>
      </c>
      <c r="JG352">
        <v>32.148028754158851</v>
      </c>
      <c r="JH352">
        <v>33.119633542480194</v>
      </c>
      <c r="JI352">
        <v>31.968527008859343</v>
      </c>
      <c r="JJ352">
        <v>32.174626342494967</v>
      </c>
      <c r="JK352">
        <v>31.556548507891307</v>
      </c>
      <c r="JL352">
        <v>31.789080945077284</v>
      </c>
      <c r="JM352">
        <v>31.589761703740727</v>
      </c>
      <c r="JN352">
        <v>31.775790858383658</v>
      </c>
      <c r="JO352">
        <v>31.802371337151524</v>
      </c>
      <c r="JP352">
        <v>32.021706905071071</v>
      </c>
      <c r="JQ352">
        <v>30.852877363363991</v>
      </c>
      <c r="JR352">
        <v>30.382029111897804</v>
      </c>
      <c r="JS352">
        <v>31.211244315832985</v>
      </c>
      <c r="JT352">
        <v>30.501362788696017</v>
      </c>
      <c r="JU352">
        <v>31.443637908954663</v>
      </c>
      <c r="JV352">
        <v>31.344029216528494</v>
      </c>
      <c r="JW352">
        <v>30.050675966342226</v>
      </c>
      <c r="JX352">
        <v>30.819706474886225</v>
      </c>
      <c r="JY352">
        <v>29.871824281699823</v>
      </c>
      <c r="JZ352">
        <v>29.891693955851746</v>
      </c>
      <c r="KA352">
        <v>29.944683096370156</v>
      </c>
      <c r="KB352">
        <v>28.971783205162001</v>
      </c>
      <c r="KC352">
        <v>29.328984477105447</v>
      </c>
      <c r="KD352">
        <v>29.137126678549517</v>
      </c>
      <c r="KE352">
        <v>28.846153846153836</v>
      </c>
      <c r="KF352">
        <v>28.766823080492983</v>
      </c>
      <c r="KG352">
        <v>28.832931294298312</v>
      </c>
      <c r="KH352">
        <v>28.68089372672587</v>
      </c>
      <c r="KI352">
        <v>29.229739721551933</v>
      </c>
      <c r="KJ352">
        <v>29.090825730136185</v>
      </c>
      <c r="KK352">
        <v>29.057755898517431</v>
      </c>
      <c r="KL352">
        <v>28.555327692774771</v>
      </c>
      <c r="KM352">
        <v>28.370332823588026</v>
      </c>
      <c r="KN352">
        <v>28.760212675749706</v>
      </c>
      <c r="KO352">
        <v>28.628020486027559</v>
      </c>
      <c r="KP352">
        <v>28.614802933088924</v>
      </c>
      <c r="KQ352">
        <v>28.013724513458271</v>
      </c>
      <c r="KR352">
        <v>27.17590314570484</v>
      </c>
      <c r="KS352">
        <v>27.413272138352568</v>
      </c>
      <c r="KT352">
        <v>27.182495408434761</v>
      </c>
      <c r="KU352">
        <v>27.875103050288548</v>
      </c>
      <c r="KV352">
        <v>27.749712349233782</v>
      </c>
      <c r="KW352">
        <v>27.723317782420793</v>
      </c>
      <c r="KX352">
        <v>26.885918248275399</v>
      </c>
      <c r="KY352">
        <v>27.419867117619788</v>
      </c>
      <c r="KZ352">
        <v>28.092951746173544</v>
      </c>
      <c r="LA352">
        <v>27.84870274107492</v>
      </c>
      <c r="LB352">
        <v>26.866151866151853</v>
      </c>
      <c r="LC352">
        <v>27.162718846549939</v>
      </c>
      <c r="LD352">
        <v>26.984760335684495</v>
      </c>
      <c r="LE352">
        <v>26.589493729520154</v>
      </c>
      <c r="LF352">
        <v>26.549981986927651</v>
      </c>
      <c r="LG352">
        <v>26.569737519300073</v>
      </c>
      <c r="LH352">
        <v>26.648766427615541</v>
      </c>
      <c r="LI352">
        <v>26.596079283565711</v>
      </c>
      <c r="LJ352">
        <v>25.911584843115982</v>
      </c>
      <c r="LK352">
        <v>26.299803900269286</v>
      </c>
      <c r="LL352">
        <v>26.161594219468149</v>
      </c>
      <c r="LM352">
        <v>25.82608024779551</v>
      </c>
      <c r="LN352">
        <v>26.431463025541614</v>
      </c>
      <c r="LO352">
        <v>26.431463025541614</v>
      </c>
      <c r="LP352">
        <v>25.990523439911282</v>
      </c>
      <c r="LQ352">
        <v>26.056313876123212</v>
      </c>
      <c r="LR352">
        <v>25.438180550953486</v>
      </c>
      <c r="LS352">
        <v>25.68140910259708</v>
      </c>
      <c r="LT352">
        <v>25.793197247811285</v>
      </c>
      <c r="LU352">
        <v>25.852388000845814</v>
      </c>
      <c r="LV352">
        <v>25.997102145098506</v>
      </c>
      <c r="LW352">
        <v>25.845810949822827</v>
      </c>
      <c r="LX352">
        <v>26.438046772256847</v>
      </c>
      <c r="LY352">
        <v>25.510481000508484</v>
      </c>
      <c r="LZ352">
        <v>24.984866741666721</v>
      </c>
      <c r="MA352">
        <v>25.076814565640767</v>
      </c>
      <c r="MB352">
        <v>25.247613825248052</v>
      </c>
      <c r="MC352">
        <v>25.641959648250683</v>
      </c>
      <c r="MD352">
        <v>24.453171377688481</v>
      </c>
      <c r="ME352">
        <v>24.472855030852397</v>
      </c>
      <c r="MF352">
        <v>24.38756406890333</v>
      </c>
      <c r="MG352">
        <v>25.326461364454271</v>
      </c>
      <c r="MH352">
        <v>24.892933618843685</v>
      </c>
      <c r="MI352">
        <v>25.68140910259708</v>
      </c>
      <c r="MJ352">
        <v>25.359317696253726</v>
      </c>
      <c r="MK352">
        <v>25.300177650331609</v>
      </c>
      <c r="ML352">
        <v>24.610659481183795</v>
      </c>
      <c r="MM352">
        <v>25.260754331149439</v>
      </c>
      <c r="MN352">
        <v>49.328351245910632</v>
      </c>
      <c r="MO352">
        <v>55.524208440564898</v>
      </c>
      <c r="MP352">
        <v>61.408224585383081</v>
      </c>
      <c r="MQ352">
        <v>67.944521785492142</v>
      </c>
      <c r="MR352">
        <v>73.831975996570961</v>
      </c>
      <c r="MS352">
        <v>80.232098824543343</v>
      </c>
      <c r="MT352">
        <v>84.473987675527638</v>
      </c>
      <c r="MU352">
        <v>89.74157899816619</v>
      </c>
      <c r="MV352">
        <v>93.504937554458337</v>
      </c>
      <c r="MW352">
        <v>97.506875178329665</v>
      </c>
      <c r="MX352">
        <v>102.05087348351444</v>
      </c>
      <c r="MY352">
        <v>105.66533847498336</v>
      </c>
      <c r="MZ352">
        <v>109.73254359502614</v>
      </c>
      <c r="NA352">
        <v>112.29677918822273</v>
      </c>
      <c r="NB352">
        <v>116.6988845520635</v>
      </c>
      <c r="NC352">
        <v>119.12304384626317</v>
      </c>
      <c r="ND352">
        <v>121.59527052123315</v>
      </c>
      <c r="NE352">
        <v>123.179254346546</v>
      </c>
      <c r="NF352">
        <v>123.38043754533223</v>
      </c>
      <c r="NG352">
        <v>125.41913490555493</v>
      </c>
      <c r="NH352">
        <v>125.19400900201769</v>
      </c>
      <c r="NI352">
        <v>124.5811459845862</v>
      </c>
      <c r="NJ352">
        <v>125.6909465812895</v>
      </c>
      <c r="NK352">
        <v>124.75175632400766</v>
      </c>
      <c r="NL352">
        <v>124.5113642709555</v>
      </c>
      <c r="NM352">
        <v>123.4423531162237</v>
      </c>
      <c r="NN352">
        <v>122.44471287864708</v>
      </c>
      <c r="NO352">
        <v>121.0784495721101</v>
      </c>
      <c r="NP352">
        <v>121.92718750193502</v>
      </c>
      <c r="NQ352">
        <v>121.24039211317812</v>
      </c>
      <c r="NR352">
        <v>118.96165107918115</v>
      </c>
      <c r="NS352">
        <v>118.14764056596786</v>
      </c>
      <c r="NT352">
        <v>116.82139972003134</v>
      </c>
      <c r="NU352">
        <v>117.40367708301201</v>
      </c>
      <c r="NV352">
        <v>114.32991562401916</v>
      </c>
      <c r="NW352">
        <v>113.40770441798681</v>
      </c>
      <c r="NX352">
        <v>112.63136869276627</v>
      </c>
      <c r="NY352">
        <v>109.6417010005886</v>
      </c>
      <c r="NZ352">
        <v>108.6055280229844</v>
      </c>
      <c r="OA352">
        <v>107.20907321968353</v>
      </c>
      <c r="OB352">
        <v>105.25933958517885</v>
      </c>
      <c r="OC352">
        <v>102.75410165895416</v>
      </c>
      <c r="OD352">
        <v>101.82660850599784</v>
      </c>
      <c r="OE352">
        <v>101.03486170387644</v>
      </c>
      <c r="OF352">
        <v>98.383250812551253</v>
      </c>
      <c r="OG352">
        <v>97.766686097347716</v>
      </c>
      <c r="OH352">
        <v>96.350202269543146</v>
      </c>
      <c r="OI352">
        <v>92.731255555757116</v>
      </c>
      <c r="OJ352">
        <v>91.693855356171838</v>
      </c>
      <c r="OK352">
        <v>91.627698330705243</v>
      </c>
      <c r="OL352">
        <v>90.445436986962832</v>
      </c>
      <c r="OM352">
        <v>88.694634128701367</v>
      </c>
      <c r="ON352">
        <v>88.372860215831238</v>
      </c>
      <c r="OO352">
        <v>86.431218379464482</v>
      </c>
      <c r="OP352">
        <v>85.724721330399333</v>
      </c>
      <c r="OQ352">
        <v>83.298331933277311</v>
      </c>
      <c r="OR352">
        <v>83.41434435083174</v>
      </c>
      <c r="OS352">
        <v>82.67514663020404</v>
      </c>
      <c r="OT352">
        <v>80.650617269167668</v>
      </c>
      <c r="OU352">
        <v>79.864331229245821</v>
      </c>
      <c r="OV352">
        <v>78.201367063800319</v>
      </c>
      <c r="OW352">
        <v>77.65524778729349</v>
      </c>
      <c r="OX352">
        <v>75.704771217668167</v>
      </c>
      <c r="OY352">
        <v>76.808307471950371</v>
      </c>
      <c r="OZ352">
        <v>75.253908461827322</v>
      </c>
      <c r="PA352">
        <v>73.026045725776243</v>
      </c>
      <c r="PB352">
        <v>71.986358367759379</v>
      </c>
      <c r="PC352">
        <v>72.32085523342927</v>
      </c>
      <c r="PD352">
        <v>70.728332897893267</v>
      </c>
      <c r="PE352">
        <v>70.465689912080236</v>
      </c>
      <c r="PF352">
        <v>69.076314151027304</v>
      </c>
      <c r="PG352">
        <v>69.543804388446958</v>
      </c>
      <c r="PH352">
        <v>67.351189242638668</v>
      </c>
      <c r="PI352">
        <v>67.98692527799335</v>
      </c>
      <c r="PJ352">
        <v>66.039479520922683</v>
      </c>
      <c r="PK352">
        <v>66.264944422425074</v>
      </c>
      <c r="PL352">
        <v>64.442534642236936</v>
      </c>
      <c r="PM352">
        <v>65.159574468085111</v>
      </c>
      <c r="PN352">
        <v>64.983749446003856</v>
      </c>
      <c r="PO352">
        <v>64.203713327349192</v>
      </c>
      <c r="PP352">
        <v>63.810569566449445</v>
      </c>
      <c r="PQ352">
        <v>62.891908472596633</v>
      </c>
      <c r="PR352">
        <v>62.821839995753045</v>
      </c>
      <c r="PS352">
        <v>61.037882535868263</v>
      </c>
      <c r="PT352">
        <v>62.47162156584092</v>
      </c>
      <c r="PU352">
        <v>62.303590064089327</v>
      </c>
      <c r="PV352">
        <v>61.331342122936611</v>
      </c>
      <c r="PW352">
        <v>62.121609592473163</v>
      </c>
      <c r="PX352">
        <v>61.18459417908074</v>
      </c>
      <c r="PY352">
        <v>61.394245214655626</v>
      </c>
      <c r="PZ352">
        <v>59.949159723202939</v>
      </c>
      <c r="QA352">
        <v>60.5351465913105</v>
      </c>
      <c r="QB352">
        <v>60.577024974389779</v>
      </c>
      <c r="QC352">
        <v>60.507229312862073</v>
      </c>
      <c r="QD352">
        <v>61.121713316369821</v>
      </c>
      <c r="QE352">
        <v>60.095602125668677</v>
      </c>
      <c r="QF352">
        <v>60.563065184626971</v>
      </c>
      <c r="QG352">
        <v>59.433412932748283</v>
      </c>
      <c r="QH352">
        <v>60.116525423728824</v>
      </c>
    </row>
    <row r="353" spans="2:450" x14ac:dyDescent="0.25">
      <c r="B353">
        <v>27.743113594211547</v>
      </c>
      <c r="C353">
        <v>27.340732347942545</v>
      </c>
      <c r="D353">
        <v>27.070437200361578</v>
      </c>
      <c r="E353">
        <v>27.281388402513134</v>
      </c>
      <c r="F353">
        <v>27.255015277571161</v>
      </c>
      <c r="G353">
        <v>27.683728198464806</v>
      </c>
      <c r="H353">
        <v>27.215457853660777</v>
      </c>
      <c r="I353">
        <v>27.551782556189597</v>
      </c>
      <c r="J353">
        <v>28.059939076063316</v>
      </c>
      <c r="K353">
        <v>28.040132381317736</v>
      </c>
      <c r="L353">
        <v>28.568543882864461</v>
      </c>
      <c r="M353">
        <v>28.667674962188912</v>
      </c>
      <c r="N353">
        <v>28.284462516465283</v>
      </c>
      <c r="O353">
        <v>28.343909828695139</v>
      </c>
      <c r="P353">
        <v>29.143741403026127</v>
      </c>
      <c r="Q353">
        <v>28.899047084238219</v>
      </c>
      <c r="R353">
        <v>28.172189867546265</v>
      </c>
      <c r="S353">
        <v>28.899047084238219</v>
      </c>
      <c r="T353">
        <v>28.773433560984543</v>
      </c>
      <c r="U353">
        <v>29.315750856959447</v>
      </c>
      <c r="V353">
        <v>28.813098034721815</v>
      </c>
      <c r="W353">
        <v>29.037914909224277</v>
      </c>
      <c r="X353">
        <v>29.190046597467806</v>
      </c>
      <c r="Y353">
        <v>29.971179490120747</v>
      </c>
      <c r="Z353">
        <v>29.520906073166959</v>
      </c>
      <c r="AA353">
        <v>29.693027976398668</v>
      </c>
      <c r="AB353">
        <v>31.523337219519778</v>
      </c>
      <c r="AC353">
        <v>33.506066515938635</v>
      </c>
      <c r="AD353">
        <v>34.293054316225799</v>
      </c>
      <c r="AE353">
        <v>36.446047190324329</v>
      </c>
      <c r="AF353">
        <v>38.176895306859201</v>
      </c>
      <c r="AG353">
        <v>40.196007522059887</v>
      </c>
      <c r="AH353">
        <v>41.248718646659214</v>
      </c>
      <c r="AI353">
        <v>44.50658582479614</v>
      </c>
      <c r="AJ353">
        <v>46.254747544072913</v>
      </c>
      <c r="AK353">
        <v>48.329371252774912</v>
      </c>
      <c r="AL353">
        <v>50.425079237221354</v>
      </c>
      <c r="AM353">
        <v>52.20475617027747</v>
      </c>
      <c r="AN353">
        <v>54.673587027837662</v>
      </c>
      <c r="AO353">
        <v>56.708819904935162</v>
      </c>
      <c r="AP353">
        <v>57.458221277495291</v>
      </c>
      <c r="AQ353">
        <v>60.828357417941554</v>
      </c>
      <c r="AR353">
        <v>62.093617548058518</v>
      </c>
      <c r="AS353">
        <v>63.60006374614867</v>
      </c>
      <c r="AT353">
        <v>64.547927484095069</v>
      </c>
      <c r="AU353">
        <v>66.560996680493005</v>
      </c>
      <c r="AV353">
        <v>68.213128158941032</v>
      </c>
      <c r="AW353">
        <v>71.701827365918874</v>
      </c>
      <c r="AX353">
        <v>72.584314098637535</v>
      </c>
      <c r="AY353">
        <v>73.974731477291684</v>
      </c>
      <c r="AZ353">
        <v>73.874799071262714</v>
      </c>
      <c r="BA353">
        <v>75.661817314571891</v>
      </c>
      <c r="BB353">
        <v>76.693559936983803</v>
      </c>
      <c r="BC353">
        <v>77.403912178985777</v>
      </c>
      <c r="BD353">
        <v>78.359546801797521</v>
      </c>
      <c r="BE353">
        <v>78.819942611190811</v>
      </c>
      <c r="BF353">
        <v>80.181607626981702</v>
      </c>
      <c r="BG353">
        <v>80.903312154547251</v>
      </c>
      <c r="BH353">
        <v>82.385511973427029</v>
      </c>
      <c r="BI353">
        <v>82.052603817013505</v>
      </c>
      <c r="BJ353">
        <v>83.312832267277912</v>
      </c>
      <c r="BK353">
        <v>81.083873363439295</v>
      </c>
      <c r="BL353">
        <v>82.892463830706134</v>
      </c>
      <c r="BM353">
        <v>83.233084736813694</v>
      </c>
      <c r="BN353">
        <v>84.328721219327662</v>
      </c>
      <c r="BO353">
        <v>84.793696757061994</v>
      </c>
      <c r="BP353">
        <v>85.5282140989342</v>
      </c>
      <c r="BQ353">
        <v>84.67741935483869</v>
      </c>
      <c r="BR353">
        <v>85.673768885308405</v>
      </c>
      <c r="BS353">
        <v>84.939074948628303</v>
      </c>
      <c r="BT353">
        <v>85.863042445597614</v>
      </c>
      <c r="BU353">
        <v>86.227196448871325</v>
      </c>
      <c r="BV353">
        <v>85.048131523443843</v>
      </c>
      <c r="BW353">
        <v>85.404520045681309</v>
      </c>
      <c r="BX353">
        <v>85.593709421439925</v>
      </c>
      <c r="BY353">
        <v>84.779160859326211</v>
      </c>
      <c r="BZ353">
        <v>86.555122373835843</v>
      </c>
      <c r="CA353">
        <v>85.491830870772674</v>
      </c>
      <c r="CB353">
        <v>85.36814425244178</v>
      </c>
      <c r="CC353">
        <v>84.85184384124581</v>
      </c>
      <c r="CD353">
        <v>83.610165829417184</v>
      </c>
      <c r="CE353">
        <v>83.835076176869606</v>
      </c>
      <c r="CF353">
        <v>83.813307001062498</v>
      </c>
      <c r="CG353">
        <v>82.921445366860226</v>
      </c>
      <c r="CH353">
        <v>84.045551973198371</v>
      </c>
      <c r="CI353">
        <v>82.769307815489455</v>
      </c>
      <c r="CJ353">
        <v>83.428847469425463</v>
      </c>
      <c r="CK353">
        <v>82.407229753631981</v>
      </c>
      <c r="CL353">
        <v>81.994725485495096</v>
      </c>
      <c r="CM353">
        <v>82.906954424943308</v>
      </c>
      <c r="CN353">
        <v>81.922385376086325</v>
      </c>
      <c r="CO353">
        <v>81.987491084325796</v>
      </c>
      <c r="CP353">
        <v>82.175613703803592</v>
      </c>
      <c r="CQ353">
        <v>81.004419770387557</v>
      </c>
      <c r="CR353">
        <v>80.643398971423807</v>
      </c>
      <c r="CS353">
        <v>80.282594252949252</v>
      </c>
      <c r="CT353">
        <v>79.576043068640644</v>
      </c>
      <c r="CU353">
        <v>80.340308495292362</v>
      </c>
      <c r="CV353">
        <v>78.589700678971028</v>
      </c>
      <c r="CW353">
        <v>78.481805088240421</v>
      </c>
      <c r="CX353">
        <v>78.417077018692922</v>
      </c>
      <c r="CY353">
        <v>78.381119988526422</v>
      </c>
      <c r="CZ353">
        <v>77.820468405617035</v>
      </c>
      <c r="DA353">
        <v>77.554700936365379</v>
      </c>
      <c r="DB353">
        <v>77.58342689248262</v>
      </c>
      <c r="DC353">
        <v>76.13447934436401</v>
      </c>
      <c r="DD353">
        <v>77.152681598930243</v>
      </c>
      <c r="DE353">
        <v>74.867724079580043</v>
      </c>
      <c r="DF353">
        <v>74.474643508094758</v>
      </c>
      <c r="DG353">
        <v>73.981870143788527</v>
      </c>
      <c r="DH353">
        <v>74.010425659865078</v>
      </c>
      <c r="DI353">
        <v>73.075939124950935</v>
      </c>
      <c r="DJ353">
        <v>73.439573650100257</v>
      </c>
      <c r="DK353">
        <v>72.926271393133959</v>
      </c>
      <c r="DL353">
        <v>71.844075956138013</v>
      </c>
      <c r="DM353">
        <v>71.836962723469</v>
      </c>
      <c r="DN353">
        <v>70.628940899861092</v>
      </c>
      <c r="DO353">
        <v>71.026608065569903</v>
      </c>
      <c r="DP353">
        <v>69.699715823134014</v>
      </c>
      <c r="DQ353">
        <v>70.550858778059478</v>
      </c>
      <c r="DR353">
        <v>70.0187523737182</v>
      </c>
      <c r="DS353">
        <v>69.82730999946601</v>
      </c>
      <c r="DT353">
        <v>68.488928927030486</v>
      </c>
      <c r="DU353">
        <v>67.732549530606804</v>
      </c>
      <c r="DV353">
        <v>67.31589044015773</v>
      </c>
      <c r="DW353">
        <v>67.386490135240763</v>
      </c>
      <c r="DX353">
        <v>66.575098077503441</v>
      </c>
      <c r="DY353">
        <v>66.483444962487866</v>
      </c>
      <c r="DZ353">
        <v>66.638558494585467</v>
      </c>
      <c r="EA353">
        <v>65.075171973618893</v>
      </c>
      <c r="EB353">
        <v>66.081747688813422</v>
      </c>
      <c r="EC353">
        <v>64.491715644289556</v>
      </c>
      <c r="ED353">
        <v>65.321379383722373</v>
      </c>
      <c r="EE353">
        <v>64.330136193434839</v>
      </c>
      <c r="EF353">
        <v>63.943928489192487</v>
      </c>
      <c r="EG353">
        <v>62.590672658433888</v>
      </c>
      <c r="EH353">
        <v>63.347555146407984</v>
      </c>
      <c r="EI353">
        <v>62.436611080972718</v>
      </c>
      <c r="EJ353">
        <v>62.730763332664871</v>
      </c>
      <c r="EK353">
        <v>62.891908472596633</v>
      </c>
      <c r="EL353">
        <v>61.911701431661569</v>
      </c>
      <c r="EM353">
        <v>61.652916912197995</v>
      </c>
      <c r="EN353">
        <v>60.982001931729826</v>
      </c>
      <c r="EO353">
        <v>59.942187178204705</v>
      </c>
      <c r="EP353">
        <v>59.837608849140985</v>
      </c>
      <c r="EQ353">
        <v>60.17929975104613</v>
      </c>
      <c r="ER353">
        <v>58.64671929278029</v>
      </c>
      <c r="ES353">
        <v>58.765004643944657</v>
      </c>
      <c r="ET353">
        <v>58.382402200165735</v>
      </c>
      <c r="EU353">
        <v>58.278098998730783</v>
      </c>
      <c r="EV353">
        <v>58.431083320600358</v>
      </c>
      <c r="EW353">
        <v>56.944640090153548</v>
      </c>
      <c r="EX353">
        <v>56.681082540166898</v>
      </c>
      <c r="EY353">
        <v>56.202817876269187</v>
      </c>
      <c r="EZ353">
        <v>56.944640090153548</v>
      </c>
      <c r="FA353">
        <v>55.849566655329717</v>
      </c>
      <c r="FB353">
        <v>56.611744824672598</v>
      </c>
      <c r="FC353">
        <v>55.939591018115074</v>
      </c>
      <c r="FD353">
        <v>55.76647942490591</v>
      </c>
      <c r="FE353">
        <v>55.323544927026553</v>
      </c>
      <c r="FF353">
        <v>55.157530152255696</v>
      </c>
      <c r="FG353">
        <v>55.275119126464531</v>
      </c>
      <c r="FH353">
        <v>54.031247621445353</v>
      </c>
      <c r="FI353">
        <v>53.886300038637636</v>
      </c>
      <c r="FJ353">
        <v>53.782787868854371</v>
      </c>
      <c r="FK353">
        <v>54.13480343361713</v>
      </c>
      <c r="FL353">
        <v>53.127632687447331</v>
      </c>
      <c r="FM353">
        <v>52.294225631251862</v>
      </c>
      <c r="FN353">
        <v>52.927783009762706</v>
      </c>
      <c r="FO353">
        <v>52.59714628227244</v>
      </c>
      <c r="FP353">
        <v>52.177229841113949</v>
      </c>
      <c r="FQ353">
        <v>52.232283786785786</v>
      </c>
      <c r="FR353">
        <v>52.314874361282953</v>
      </c>
      <c r="FS353">
        <v>52.149704799205011</v>
      </c>
      <c r="FT353">
        <v>51.860769554443898</v>
      </c>
      <c r="FU353">
        <v>51.730107344665782</v>
      </c>
      <c r="FV353">
        <v>51.496363158355976</v>
      </c>
      <c r="FW353">
        <v>51.00854960405524</v>
      </c>
      <c r="FX353">
        <v>50.459384996147463</v>
      </c>
      <c r="FY353">
        <v>51.551353435734462</v>
      </c>
      <c r="FZ353">
        <v>50.41135749432361</v>
      </c>
      <c r="GA353">
        <v>51.049757635928302</v>
      </c>
      <c r="GB353">
        <v>49.965575186127374</v>
      </c>
      <c r="GC353">
        <v>49.205097405815771</v>
      </c>
      <c r="GD353">
        <v>49.328351245910632</v>
      </c>
      <c r="GE353">
        <v>49.116096832874689</v>
      </c>
      <c r="GF353">
        <v>48.568697841391213</v>
      </c>
      <c r="GG353">
        <v>48.144814568841973</v>
      </c>
      <c r="GH353">
        <v>48.445603403065086</v>
      </c>
      <c r="GI353">
        <v>47.816857112904927</v>
      </c>
      <c r="GJ353">
        <v>47.04551407036638</v>
      </c>
      <c r="GK353">
        <v>47.618804991527455</v>
      </c>
      <c r="GL353">
        <v>47.646118548626589</v>
      </c>
      <c r="GM353">
        <v>47.3116151266766</v>
      </c>
      <c r="GN353">
        <v>47.188784241591662</v>
      </c>
      <c r="GO353">
        <v>46.943199674096498</v>
      </c>
      <c r="GP353">
        <v>46.527305094507575</v>
      </c>
      <c r="GQ353">
        <v>46.288810302106718</v>
      </c>
      <c r="GR353">
        <v>46.322875041443446</v>
      </c>
      <c r="GS353">
        <v>45.78488372093026</v>
      </c>
      <c r="GT353">
        <v>46.629546882636319</v>
      </c>
      <c r="GU353">
        <v>46.064032705470495</v>
      </c>
      <c r="GV353">
        <v>46.806808263020059</v>
      </c>
      <c r="GW353">
        <v>45.921037329922093</v>
      </c>
      <c r="GX353">
        <v>46.384196565684782</v>
      </c>
      <c r="GY353">
        <v>46.649997381787735</v>
      </c>
      <c r="GZ353">
        <v>45.927845841643475</v>
      </c>
      <c r="HA353">
        <v>46.963661124270338</v>
      </c>
      <c r="HB353">
        <v>47.175137954317925</v>
      </c>
      <c r="HC353">
        <v>45.710012731743923</v>
      </c>
      <c r="HD353">
        <v>44.921046669029252</v>
      </c>
      <c r="HE353">
        <v>44.846286119276392</v>
      </c>
      <c r="HF353">
        <v>45.839341364714635</v>
      </c>
      <c r="HG353">
        <v>44.744355311844693</v>
      </c>
      <c r="HH353">
        <v>45.818919154626613</v>
      </c>
      <c r="HI353">
        <v>44.38434200898925</v>
      </c>
      <c r="HJ353">
        <v>43.773506059339752</v>
      </c>
      <c r="HK353">
        <v>44.622061787409024</v>
      </c>
      <c r="HL353">
        <v>44.330019626743471</v>
      </c>
      <c r="HM353">
        <v>44.880267002840817</v>
      </c>
      <c r="HN353">
        <v>44.438669438669436</v>
      </c>
      <c r="HO353">
        <v>43.312408623610494</v>
      </c>
      <c r="HP353">
        <v>44.757945059860262</v>
      </c>
      <c r="HQ353">
        <v>44.35038992863408</v>
      </c>
      <c r="HR353">
        <v>43.827776745913809</v>
      </c>
      <c r="HS353">
        <v>43.732806351638409</v>
      </c>
      <c r="HT353">
        <v>43.977047124795355</v>
      </c>
      <c r="HU353">
        <v>42.743319725366483</v>
      </c>
      <c r="HV353">
        <v>43.502228205366265</v>
      </c>
      <c r="HW353">
        <v>43.298852441896884</v>
      </c>
      <c r="HX353">
        <v>43.488667618284985</v>
      </c>
      <c r="HY353">
        <v>42.634984692457557</v>
      </c>
      <c r="HZ353">
        <v>42.953276069065133</v>
      </c>
      <c r="IA353">
        <v>42.756863017988245</v>
      </c>
      <c r="IB353">
        <v>42.790722623969948</v>
      </c>
      <c r="IC353">
        <v>43.237853517041337</v>
      </c>
      <c r="ID353">
        <v>42.296567235122943</v>
      </c>
      <c r="IE353">
        <v>43.115874774497804</v>
      </c>
      <c r="IF353">
        <v>42.668837230878054</v>
      </c>
      <c r="IG353">
        <v>42.445446745356307</v>
      </c>
      <c r="IH353">
        <v>42.06655539328186</v>
      </c>
      <c r="II353">
        <v>42.316866750526081</v>
      </c>
      <c r="IJ353">
        <v>42.47251982746625</v>
      </c>
      <c r="IK353">
        <v>42.993921501528341</v>
      </c>
      <c r="IL353">
        <v>41.667632251299203</v>
      </c>
      <c r="IM353">
        <v>41.985396383866473</v>
      </c>
      <c r="IN353">
        <v>42.208610826131554</v>
      </c>
      <c r="IO353">
        <v>42.567285503902042</v>
      </c>
      <c r="IP353">
        <v>41.775787845252651</v>
      </c>
      <c r="IQ353">
        <v>41.613561973177298</v>
      </c>
      <c r="IR353">
        <v>40.978611421524057</v>
      </c>
      <c r="IS353">
        <v>41.539223523687042</v>
      </c>
      <c r="IT353">
        <v>41.769027533141745</v>
      </c>
      <c r="IU353">
        <v>41.404086975661187</v>
      </c>
      <c r="IV353">
        <v>40.749118632882364</v>
      </c>
      <c r="IW353">
        <v>41.573012553513173</v>
      </c>
      <c r="IX353">
        <v>41.640596485739628</v>
      </c>
      <c r="IY353">
        <v>40.094885443184459</v>
      </c>
      <c r="IZ353">
        <v>41.039374638100774</v>
      </c>
      <c r="JA353">
        <v>40.762615707909532</v>
      </c>
      <c r="JB353">
        <v>41.22170229277306</v>
      </c>
      <c r="JC353">
        <v>40.863853733659084</v>
      </c>
      <c r="JD353">
        <v>40.904353867531256</v>
      </c>
      <c r="JE353">
        <v>41.208194585203415</v>
      </c>
      <c r="JF353">
        <v>40.357839364355542</v>
      </c>
      <c r="JG353">
        <v>39.757938573659565</v>
      </c>
      <c r="JH353">
        <v>39.852264050533321</v>
      </c>
      <c r="JI353">
        <v>39.495255278177765</v>
      </c>
      <c r="JJ353">
        <v>39.549129371215741</v>
      </c>
      <c r="JK353">
        <v>39.41445348413621</v>
      </c>
      <c r="JL353">
        <v>39.629949858017795</v>
      </c>
      <c r="JM353">
        <v>38.828975657119095</v>
      </c>
      <c r="JN353">
        <v>38.365049654240103</v>
      </c>
      <c r="JO353">
        <v>38.539818918247413</v>
      </c>
      <c r="JP353">
        <v>38.351608039330117</v>
      </c>
      <c r="JQ353">
        <v>38.573434412305154</v>
      </c>
      <c r="JR353">
        <v>37.525545254067055</v>
      </c>
      <c r="JS353">
        <v>38.035819481824596</v>
      </c>
      <c r="JT353">
        <v>38.600328206076441</v>
      </c>
      <c r="JU353">
        <v>38.217208971863286</v>
      </c>
      <c r="JV353">
        <v>37.431596204022256</v>
      </c>
      <c r="JW353">
        <v>38.069405859963851</v>
      </c>
      <c r="JX353">
        <v>37.814198026319602</v>
      </c>
      <c r="JY353">
        <v>37.203497431753902</v>
      </c>
      <c r="JZ353">
        <v>37.585949091580893</v>
      </c>
      <c r="KA353">
        <v>37.572525474121747</v>
      </c>
      <c r="KB353">
        <v>36.258513012438669</v>
      </c>
      <c r="KC353">
        <v>36.412554502041679</v>
      </c>
      <c r="KD353">
        <v>36.312088026158712</v>
      </c>
      <c r="KE353">
        <v>36.064345018450197</v>
      </c>
      <c r="KF353">
        <v>36.533137220972478</v>
      </c>
      <c r="KG353">
        <v>35.729725056199207</v>
      </c>
      <c r="KH353">
        <v>35.78325128831812</v>
      </c>
      <c r="KI353">
        <v>37.022423931170188</v>
      </c>
      <c r="KJ353">
        <v>36.466143730534085</v>
      </c>
      <c r="KK353">
        <v>35.977325269669585</v>
      </c>
      <c r="KL353">
        <v>35.555798888863293</v>
      </c>
      <c r="KM353">
        <v>35.462167924854491</v>
      </c>
      <c r="KN353">
        <v>35.937166707982854</v>
      </c>
      <c r="KO353">
        <v>36.271906302441039</v>
      </c>
      <c r="KP353">
        <v>36.184855439332971</v>
      </c>
      <c r="KQ353">
        <v>35.101161397363825</v>
      </c>
      <c r="KR353">
        <v>34.820533791022065</v>
      </c>
      <c r="KS353">
        <v>34.199626983807178</v>
      </c>
      <c r="KT353">
        <v>35.348493491676599</v>
      </c>
      <c r="KU353">
        <v>34.773775722356945</v>
      </c>
      <c r="KV353">
        <v>35.62268739985938</v>
      </c>
      <c r="KW353">
        <v>34.967512269302539</v>
      </c>
      <c r="KX353">
        <v>34.493306463221529</v>
      </c>
      <c r="KY353">
        <v>34.226318970727903</v>
      </c>
      <c r="KZ353">
        <v>34.793814432989691</v>
      </c>
      <c r="LA353">
        <v>35.208102876106203</v>
      </c>
      <c r="LB353">
        <v>34.313076418233528</v>
      </c>
      <c r="LC353">
        <v>34.41987264373639</v>
      </c>
      <c r="LD353">
        <v>34.27303290579593</v>
      </c>
      <c r="LE353">
        <v>34.326424870466333</v>
      </c>
      <c r="LF353">
        <v>34.019488218433807</v>
      </c>
      <c r="LG353">
        <v>34.740379410036994</v>
      </c>
      <c r="LH353">
        <v>33.18624152388842</v>
      </c>
      <c r="LI353">
        <v>34.66023610711202</v>
      </c>
      <c r="LJ353">
        <v>33.806062907847959</v>
      </c>
      <c r="LK353">
        <v>33.992805755395693</v>
      </c>
      <c r="LL353">
        <v>34.072856830399814</v>
      </c>
      <c r="LM353">
        <v>33.879418992098621</v>
      </c>
      <c r="LN353">
        <v>33.57271895657977</v>
      </c>
      <c r="LO353">
        <v>33.872749873394412</v>
      </c>
      <c r="LP353">
        <v>33.472743171410826</v>
      </c>
      <c r="LQ353">
        <v>34.10621470877728</v>
      </c>
      <c r="LR353">
        <v>32.48058651430938</v>
      </c>
      <c r="LS353">
        <v>33.219548387838934</v>
      </c>
      <c r="LT353">
        <v>33.246195258308319</v>
      </c>
      <c r="LU353">
        <v>32.813335479827764</v>
      </c>
      <c r="LV353">
        <v>33.592716184339238</v>
      </c>
      <c r="LW353">
        <v>32.626972492886104</v>
      </c>
      <c r="LX353">
        <v>34.313076418233528</v>
      </c>
      <c r="LY353">
        <v>33.339468961391546</v>
      </c>
      <c r="LZ353">
        <v>32.680212938423765</v>
      </c>
      <c r="MA353">
        <v>32.899881550651465</v>
      </c>
      <c r="MB353">
        <v>33.259519153341785</v>
      </c>
      <c r="MC353">
        <v>33.013076706326153</v>
      </c>
      <c r="MD353">
        <v>32.247776015447215</v>
      </c>
      <c r="ME353">
        <v>32.101485916545052</v>
      </c>
      <c r="MF353">
        <v>32.241125663025173</v>
      </c>
      <c r="MG353">
        <v>32.71349070379781</v>
      </c>
      <c r="MH353">
        <v>32.134730418493476</v>
      </c>
      <c r="MI353">
        <v>33.606048053024018</v>
      </c>
      <c r="MJ353">
        <v>32.520506291278451</v>
      </c>
      <c r="MK353">
        <v>32.793365146898175</v>
      </c>
      <c r="ML353">
        <v>32.081540132270746</v>
      </c>
      <c r="MM353">
        <v>31.802371337151524</v>
      </c>
      <c r="MN353">
        <v>55.219780219780233</v>
      </c>
      <c r="MO353">
        <v>61.128699749668698</v>
      </c>
      <c r="MP353">
        <v>66.236756641644064</v>
      </c>
      <c r="MQ353">
        <v>72.263906394920198</v>
      </c>
      <c r="MR353">
        <v>77.899503010608811</v>
      </c>
      <c r="MS353">
        <v>83.363586177100672</v>
      </c>
      <c r="MT353">
        <v>87.102060347785255</v>
      </c>
      <c r="MU353">
        <v>92.694438061605823</v>
      </c>
      <c r="MV353">
        <v>96.216880840767274</v>
      </c>
      <c r="MW353">
        <v>98.814472460755908</v>
      </c>
      <c r="MX353">
        <v>102.71667560844756</v>
      </c>
      <c r="MY353">
        <v>104.95126003200471</v>
      </c>
      <c r="MZ353">
        <v>109.13474208039419</v>
      </c>
      <c r="NA353">
        <v>112.16755441694161</v>
      </c>
      <c r="NB353">
        <v>115.12365826471985</v>
      </c>
      <c r="NC353">
        <v>117.58766760664194</v>
      </c>
      <c r="ND353">
        <v>119.51517211544406</v>
      </c>
      <c r="NE353">
        <v>121.14784836445995</v>
      </c>
      <c r="NF353">
        <v>119.83059176974574</v>
      </c>
      <c r="NG353">
        <v>121.86542212315409</v>
      </c>
      <c r="NH353">
        <v>121.91174558356401</v>
      </c>
      <c r="NI353">
        <v>121.62613906497621</v>
      </c>
      <c r="NJ353">
        <v>122.3519901884268</v>
      </c>
      <c r="NK353">
        <v>122.83893815180413</v>
      </c>
      <c r="NL353">
        <v>121.04760814548516</v>
      </c>
      <c r="NM353">
        <v>121.03218800467783</v>
      </c>
      <c r="NN353">
        <v>120.43880264704065</v>
      </c>
      <c r="NO353">
        <v>120.44650532812994</v>
      </c>
      <c r="NP353">
        <v>119.59978121001984</v>
      </c>
      <c r="NQ353">
        <v>119.16916375768436</v>
      </c>
      <c r="NR353">
        <v>118.86176225331234</v>
      </c>
      <c r="NS353">
        <v>117.886768463542</v>
      </c>
      <c r="NT353">
        <v>116.61466939600959</v>
      </c>
      <c r="NU353">
        <v>116.03313119361039</v>
      </c>
      <c r="NV353">
        <v>114.83351906465299</v>
      </c>
      <c r="NW353">
        <v>112.93569803897462</v>
      </c>
      <c r="NX353">
        <v>111.83321561281211</v>
      </c>
      <c r="NY353">
        <v>110.23241691509331</v>
      </c>
      <c r="NZ353">
        <v>109.63413138775636</v>
      </c>
      <c r="OA353">
        <v>107.83519954941444</v>
      </c>
      <c r="OB353">
        <v>106.77945107442363</v>
      </c>
      <c r="OC353">
        <v>104.34306836704168</v>
      </c>
      <c r="OD353">
        <v>103.94544123031858</v>
      </c>
      <c r="OE353">
        <v>103.50310214191158</v>
      </c>
      <c r="OF353">
        <v>102.63434632852747</v>
      </c>
      <c r="OG353">
        <v>100.22177198554375</v>
      </c>
      <c r="OH353">
        <v>100.04288790743513</v>
      </c>
      <c r="OI353">
        <v>96.713280349450969</v>
      </c>
      <c r="OJ353">
        <v>95.41016690302169</v>
      </c>
      <c r="OK353">
        <v>95.521119333781854</v>
      </c>
      <c r="OL353">
        <v>93.681917211328994</v>
      </c>
      <c r="OM353">
        <v>93.940104718380198</v>
      </c>
      <c r="ON353">
        <v>91.576247840218457</v>
      </c>
      <c r="OO353">
        <v>90.210727044510975</v>
      </c>
      <c r="OP353">
        <v>89.697614940102042</v>
      </c>
      <c r="OQ353">
        <v>88.153566716668763</v>
      </c>
      <c r="OR353">
        <v>87.656794792275164</v>
      </c>
      <c r="OS353">
        <v>85.979547900968782</v>
      </c>
      <c r="OT353">
        <v>85.841200168360274</v>
      </c>
      <c r="OU353">
        <v>84.205272165010371</v>
      </c>
      <c r="OV353">
        <v>83.566644460848764</v>
      </c>
      <c r="OW353">
        <v>83.47961112611398</v>
      </c>
      <c r="OX353">
        <v>81.148888635996101</v>
      </c>
      <c r="OY353">
        <v>80.686710054424324</v>
      </c>
      <c r="OZ353">
        <v>79.302297070203863</v>
      </c>
      <c r="PA353">
        <v>78.632864332420851</v>
      </c>
      <c r="PB353">
        <v>77.497253140973569</v>
      </c>
      <c r="PC353">
        <v>76.586004021695672</v>
      </c>
      <c r="PD353">
        <v>76.034186606865958</v>
      </c>
      <c r="PE353">
        <v>75.762047869485897</v>
      </c>
      <c r="PF353">
        <v>74.896321807575674</v>
      </c>
      <c r="PG353">
        <v>74.653284562822819</v>
      </c>
      <c r="PH353">
        <v>74.010425659865078</v>
      </c>
      <c r="PI353">
        <v>74.388914698209661</v>
      </c>
      <c r="PJ353">
        <v>72.997537077689145</v>
      </c>
      <c r="PK353">
        <v>72.726772576145962</v>
      </c>
      <c r="PL353">
        <v>71.140275847321732</v>
      </c>
      <c r="PM353">
        <v>70.458593054318811</v>
      </c>
      <c r="PN353">
        <v>70.302483498741637</v>
      </c>
      <c r="PO353">
        <v>70.778035093969905</v>
      </c>
      <c r="PP353">
        <v>70.934268898879367</v>
      </c>
      <c r="PQ353">
        <v>69.806042410793779</v>
      </c>
      <c r="PR353">
        <v>69.055073288743444</v>
      </c>
      <c r="PS353">
        <v>68.425271280157887</v>
      </c>
      <c r="PT353">
        <v>69.550890389018733</v>
      </c>
      <c r="PU353">
        <v>69.11171726755218</v>
      </c>
      <c r="PV353">
        <v>69.196693313091544</v>
      </c>
      <c r="PW353">
        <v>68.319190291078016</v>
      </c>
      <c r="PX353">
        <v>68.94888031162732</v>
      </c>
      <c r="PY353">
        <v>68.198987965799404</v>
      </c>
      <c r="PZ353">
        <v>67.442975911319564</v>
      </c>
      <c r="QA353">
        <v>66.927741507792305</v>
      </c>
      <c r="QB353">
        <v>66.871304533106041</v>
      </c>
      <c r="QC353">
        <v>66.539845210764256</v>
      </c>
      <c r="QD353">
        <v>68.050536169204335</v>
      </c>
      <c r="QE353">
        <v>66.124018856875836</v>
      </c>
      <c r="QF353">
        <v>67.47828223910561</v>
      </c>
      <c r="QG353">
        <v>66.462296245895345</v>
      </c>
      <c r="QH353">
        <v>67.407671674137433</v>
      </c>
    </row>
    <row r="354" spans="2:450" x14ac:dyDescent="0.25">
      <c r="B354">
        <v>16.187004493910834</v>
      </c>
      <c r="C354">
        <v>15.695718178059</v>
      </c>
      <c r="D354">
        <v>15.760336945623049</v>
      </c>
      <c r="E354">
        <v>16.141736745472272</v>
      </c>
      <c r="F354">
        <v>16.219340798839383</v>
      </c>
      <c r="G354">
        <v>15.967166208674477</v>
      </c>
      <c r="H354">
        <v>16.083540631357064</v>
      </c>
      <c r="I354">
        <v>16.393988516627093</v>
      </c>
      <c r="J354">
        <v>16.58163265306122</v>
      </c>
      <c r="K354">
        <v>16.523391663690639</v>
      </c>
      <c r="L354">
        <v>16.879401658028748</v>
      </c>
      <c r="M354">
        <v>16.68518686502178</v>
      </c>
      <c r="N354">
        <v>16.471626884030464</v>
      </c>
      <c r="O354">
        <v>16.070608967639213</v>
      </c>
      <c r="P354">
        <v>16.736971016464835</v>
      </c>
      <c r="Q354">
        <v>16.503979321134626</v>
      </c>
      <c r="R354">
        <v>15.456692378266338</v>
      </c>
      <c r="S354">
        <v>15.973630831643002</v>
      </c>
      <c r="T354">
        <v>15.792649074902842</v>
      </c>
      <c r="U354">
        <v>15.960701658961113</v>
      </c>
      <c r="V354">
        <v>15.889596446599858</v>
      </c>
      <c r="W354">
        <v>15.618185319656302</v>
      </c>
      <c r="X354">
        <v>15.812037231119595</v>
      </c>
      <c r="Y354">
        <v>16.225808279731375</v>
      </c>
      <c r="Z354">
        <v>15.831426046364069</v>
      </c>
      <c r="AA354">
        <v>17.293947472913956</v>
      </c>
      <c r="AB354">
        <v>19.507783505447609</v>
      </c>
      <c r="AC354">
        <v>20.653769350241518</v>
      </c>
      <c r="AD354">
        <v>21.46254746682305</v>
      </c>
      <c r="AE354">
        <v>24.18422899796272</v>
      </c>
      <c r="AF354">
        <v>25.970787775561416</v>
      </c>
      <c r="AG354">
        <v>28.06654145886181</v>
      </c>
      <c r="AH354">
        <v>30.242837637825986</v>
      </c>
      <c r="AI354">
        <v>32.879908232087729</v>
      </c>
      <c r="AJ354">
        <v>34.733700378371232</v>
      </c>
      <c r="AK354">
        <v>37.398046651774116</v>
      </c>
      <c r="AL354">
        <v>39.872478640389204</v>
      </c>
      <c r="AM354">
        <v>42.330400153035491</v>
      </c>
      <c r="AN354">
        <v>45.553495239313179</v>
      </c>
      <c r="AO354">
        <v>47.61197680106212</v>
      </c>
      <c r="AP354">
        <v>49.485879923946399</v>
      </c>
      <c r="AQ354">
        <v>52.879553590229534</v>
      </c>
      <c r="AR354">
        <v>55.309708578529047</v>
      </c>
      <c r="AS354">
        <v>57.229136701206471</v>
      </c>
      <c r="AT354">
        <v>59.823666466621944</v>
      </c>
      <c r="AU354">
        <v>61.820764280157491</v>
      </c>
      <c r="AV354">
        <v>63.698290517567074</v>
      </c>
      <c r="AW354">
        <v>66.314276248846426</v>
      </c>
      <c r="AX354">
        <v>68.071741307091202</v>
      </c>
      <c r="AY354">
        <v>69.565062642369043</v>
      </c>
      <c r="AZ354">
        <v>70.345054788503319</v>
      </c>
      <c r="BA354">
        <v>71.801397828373794</v>
      </c>
      <c r="BB354">
        <v>73.239903843293149</v>
      </c>
      <c r="BC354">
        <v>74.253202475032325</v>
      </c>
      <c r="BD354">
        <v>75.490032430370107</v>
      </c>
      <c r="BE354">
        <v>76.801135109005088</v>
      </c>
      <c r="BF354">
        <v>77.899503010608811</v>
      </c>
      <c r="BG354">
        <v>79.590454200139988</v>
      </c>
      <c r="BH354">
        <v>79.972474868358049</v>
      </c>
      <c r="BI354">
        <v>80.224885537301375</v>
      </c>
      <c r="BJ354">
        <v>80.903312154547251</v>
      </c>
      <c r="BK354">
        <v>81.199460916442064</v>
      </c>
      <c r="BL354">
        <v>82.255221697321389</v>
      </c>
      <c r="BM354">
        <v>82.602724939432491</v>
      </c>
      <c r="BN354">
        <v>82.421708707826426</v>
      </c>
      <c r="BO354">
        <v>83.392590325658432</v>
      </c>
      <c r="BP354">
        <v>84.183489654012874</v>
      </c>
      <c r="BQ354">
        <v>83.624673648831134</v>
      </c>
      <c r="BR354">
        <v>83.769771001530671</v>
      </c>
      <c r="BS354">
        <v>83.059126657988031</v>
      </c>
      <c r="BT354">
        <v>83.247583504833017</v>
      </c>
      <c r="BU354">
        <v>83.494115811393925</v>
      </c>
      <c r="BV354">
        <v>83.370837083708381</v>
      </c>
      <c r="BW354">
        <v>82.820016074277561</v>
      </c>
      <c r="BX354">
        <v>82.69687483132725</v>
      </c>
      <c r="BY354">
        <v>82.414469187322368</v>
      </c>
      <c r="BZ354">
        <v>82.595483248079546</v>
      </c>
      <c r="CA354">
        <v>82.588241643579309</v>
      </c>
      <c r="CB354">
        <v>81.857286691158407</v>
      </c>
      <c r="CC354">
        <v>82.096016208504665</v>
      </c>
      <c r="CD354">
        <v>80.961085859039557</v>
      </c>
      <c r="CE354">
        <v>81.221136049165295</v>
      </c>
      <c r="CF354">
        <v>80.246525658060108</v>
      </c>
      <c r="CG354">
        <v>79.612071543937304</v>
      </c>
      <c r="CH354">
        <v>79.914795845100784</v>
      </c>
      <c r="CI354">
        <v>79.367120403818078</v>
      </c>
      <c r="CJ354">
        <v>79.482379118118544</v>
      </c>
      <c r="CK354">
        <v>78.61128211871447</v>
      </c>
      <c r="CL354">
        <v>77.762995215825427</v>
      </c>
      <c r="CM354">
        <v>77.490072552473634</v>
      </c>
      <c r="CN354">
        <v>76.958946872071593</v>
      </c>
      <c r="CO354">
        <v>76.13447934436401</v>
      </c>
      <c r="CP354">
        <v>76.184631994607699</v>
      </c>
      <c r="CQ354">
        <v>75.232447252354277</v>
      </c>
      <c r="CR354">
        <v>75.153762716713047</v>
      </c>
      <c r="CS354">
        <v>74.481788128778632</v>
      </c>
      <c r="CT354">
        <v>74.531802856836521</v>
      </c>
      <c r="CU354">
        <v>73.746339024216027</v>
      </c>
      <c r="CV354">
        <v>73.254163765865158</v>
      </c>
      <c r="CW354">
        <v>72.441889505324951</v>
      </c>
      <c r="CX354">
        <v>72.164258962011786</v>
      </c>
      <c r="CY354">
        <v>71.559612585044121</v>
      </c>
      <c r="CZ354">
        <v>71.218434980961504</v>
      </c>
      <c r="DA354">
        <v>70.650237794125516</v>
      </c>
      <c r="DB354">
        <v>70.075487822247567</v>
      </c>
      <c r="DC354">
        <v>69.217939214232743</v>
      </c>
      <c r="DD354">
        <v>68.963038283894917</v>
      </c>
      <c r="DE354">
        <v>67.880922198395893</v>
      </c>
      <c r="DF354">
        <v>67.068857330594497</v>
      </c>
      <c r="DG354">
        <v>66.060613229866561</v>
      </c>
      <c r="DH354">
        <v>66.194477471562195</v>
      </c>
      <c r="DI354">
        <v>65.842267730318227</v>
      </c>
      <c r="DJ354">
        <v>65.187711293411184</v>
      </c>
      <c r="DK354">
        <v>65.166608549695923</v>
      </c>
      <c r="DL354">
        <v>64.295016034443051</v>
      </c>
      <c r="DM354">
        <v>63.158244092397553</v>
      </c>
      <c r="DN354">
        <v>62.877894115912127</v>
      </c>
      <c r="DO354">
        <v>62.135606109732322</v>
      </c>
      <c r="DP354">
        <v>62.030640274453845</v>
      </c>
      <c r="DQ354">
        <v>61.659909604652952</v>
      </c>
      <c r="DR354">
        <v>61.219530872633442</v>
      </c>
      <c r="DS354">
        <v>61.191581353156707</v>
      </c>
      <c r="DT354">
        <v>59.649414366981013</v>
      </c>
      <c r="DU354">
        <v>58.883313638688541</v>
      </c>
      <c r="DV354">
        <v>58.639762067100847</v>
      </c>
      <c r="DW354">
        <v>58.278098998730783</v>
      </c>
      <c r="DX354">
        <v>57.451278016241652</v>
      </c>
      <c r="DY354">
        <v>57.51377030312284</v>
      </c>
      <c r="DZ354">
        <v>56.556280510702216</v>
      </c>
      <c r="EA354">
        <v>55.967293583630948</v>
      </c>
      <c r="EB354">
        <v>55.808021578515294</v>
      </c>
      <c r="EC354">
        <v>55.323544927026553</v>
      </c>
      <c r="ED354">
        <v>54.977733505215049</v>
      </c>
      <c r="EE354">
        <v>54.742697458610145</v>
      </c>
      <c r="EF354">
        <v>54.452488051728999</v>
      </c>
      <c r="EG354">
        <v>53.493050475493789</v>
      </c>
      <c r="EH354">
        <v>53.768987619632995</v>
      </c>
      <c r="EI354">
        <v>52.796883773161156</v>
      </c>
      <c r="EJ354">
        <v>52.349290520986216</v>
      </c>
      <c r="EK354">
        <v>52.039617502308786</v>
      </c>
      <c r="EL354">
        <v>51.640723601177953</v>
      </c>
      <c r="EM354">
        <v>51.43450524028183</v>
      </c>
      <c r="EN354">
        <v>50.76136204400018</v>
      </c>
      <c r="EO354">
        <v>49.910733039277481</v>
      </c>
      <c r="EP354">
        <v>49.588638789568542</v>
      </c>
      <c r="EQ354">
        <v>49.095560155088478</v>
      </c>
      <c r="ER354">
        <v>48.862861339908711</v>
      </c>
      <c r="ES354">
        <v>48.288353638286331</v>
      </c>
      <c r="ET354">
        <v>47.700749480255546</v>
      </c>
      <c r="EU354">
        <v>47.454950365345972</v>
      </c>
      <c r="EV354">
        <v>47.66660455148962</v>
      </c>
      <c r="EW354">
        <v>47.01140728669538</v>
      </c>
      <c r="EX354">
        <v>46.125327129979667</v>
      </c>
      <c r="EY354">
        <v>46.050412593553176</v>
      </c>
      <c r="EZ354">
        <v>46.166193644442366</v>
      </c>
      <c r="FA354">
        <v>45.172584112964167</v>
      </c>
      <c r="FB354">
        <v>45.893804074797671</v>
      </c>
      <c r="FC354">
        <v>45.281390564524578</v>
      </c>
      <c r="FD354">
        <v>45.199783829015729</v>
      </c>
      <c r="FE354">
        <v>44.397923393184819</v>
      </c>
      <c r="FF354">
        <v>44.078844244735897</v>
      </c>
      <c r="FG354">
        <v>44.28249168219903</v>
      </c>
      <c r="FH354">
        <v>43.454767527546799</v>
      </c>
      <c r="FI354">
        <v>43.048119812300257</v>
      </c>
      <c r="FJ354">
        <v>43.170084404095491</v>
      </c>
      <c r="FK354">
        <v>42.723005375439996</v>
      </c>
      <c r="FL354">
        <v>42.337166971966518</v>
      </c>
      <c r="FM354">
        <v>41.687909897800743</v>
      </c>
      <c r="FN354">
        <v>41.74874706683277</v>
      </c>
      <c r="FO354">
        <v>40.701881331403776</v>
      </c>
      <c r="FP354">
        <v>40.607418212127527</v>
      </c>
      <c r="FQ354">
        <v>40.924604989665184</v>
      </c>
      <c r="FR354">
        <v>40.526462008612306</v>
      </c>
      <c r="FS354">
        <v>40.29714715583588</v>
      </c>
      <c r="FT354">
        <v>40.29714715583588</v>
      </c>
      <c r="FU354">
        <v>39.879216992919631</v>
      </c>
      <c r="FV354">
        <v>39.710781563589883</v>
      </c>
      <c r="FW354">
        <v>39.104817124986262</v>
      </c>
      <c r="FX354">
        <v>38.58688115379281</v>
      </c>
      <c r="FY354">
        <v>38.4053763627225</v>
      </c>
      <c r="FZ354">
        <v>38.687741622315087</v>
      </c>
      <c r="GA354">
        <v>38.002235043401427</v>
      </c>
      <c r="GB354">
        <v>37.679923094244224</v>
      </c>
      <c r="GC354">
        <v>37.5523906291494</v>
      </c>
      <c r="GD354">
        <v>37.009013323792999</v>
      </c>
      <c r="GE354">
        <v>36.901739607073814</v>
      </c>
      <c r="GF354">
        <v>36.573337024987879</v>
      </c>
      <c r="GG354">
        <v>35.977325269669585</v>
      </c>
      <c r="GH354">
        <v>35.99071207430341</v>
      </c>
      <c r="GI354">
        <v>35.662824207492811</v>
      </c>
      <c r="GJ354">
        <v>35.094478209522713</v>
      </c>
      <c r="GK354">
        <v>34.853934719878374</v>
      </c>
      <c r="GL354">
        <v>34.580103879950713</v>
      </c>
      <c r="GM354">
        <v>34.626846333246974</v>
      </c>
      <c r="GN354">
        <v>34.466602179883587</v>
      </c>
      <c r="GO354">
        <v>34.086199751346868</v>
      </c>
      <c r="GP354">
        <v>33.906096234526338</v>
      </c>
      <c r="GQ354">
        <v>33.692712678730693</v>
      </c>
      <c r="GR354">
        <v>33.366121350176037</v>
      </c>
      <c r="GS354">
        <v>33.073012513802006</v>
      </c>
      <c r="GT354">
        <v>32.973122947850229</v>
      </c>
      <c r="GU354">
        <v>32.733458281351517</v>
      </c>
      <c r="GV354">
        <v>32.886565928379234</v>
      </c>
      <c r="GW354">
        <v>32.16797683078196</v>
      </c>
      <c r="GX354">
        <v>32.893223701233381</v>
      </c>
      <c r="GY354">
        <v>32.839963662080351</v>
      </c>
      <c r="GZ354">
        <v>32.154678036615238</v>
      </c>
      <c r="HA354">
        <v>32.367495430876943</v>
      </c>
      <c r="HB354">
        <v>31.682768801300419</v>
      </c>
      <c r="HC354">
        <v>31.563190994457706</v>
      </c>
      <c r="HD354">
        <v>31.06521614329181</v>
      </c>
      <c r="HE354">
        <v>30.859511769534116</v>
      </c>
      <c r="HF354">
        <v>31.178052855494254</v>
      </c>
      <c r="HG354">
        <v>30.421804265378395</v>
      </c>
      <c r="HH354">
        <v>30.740104109872085</v>
      </c>
      <c r="HI354">
        <v>30.196447932262913</v>
      </c>
      <c r="HJ354">
        <v>29.653302982173461</v>
      </c>
      <c r="HK354">
        <v>29.851955291243488</v>
      </c>
      <c r="HL354">
        <v>29.938059187887145</v>
      </c>
      <c r="HM354">
        <v>29.984428142905475</v>
      </c>
      <c r="HN354">
        <v>29.110668538842877</v>
      </c>
      <c r="HO354">
        <v>28.568543882864461</v>
      </c>
      <c r="HP354">
        <v>29.190046597467806</v>
      </c>
      <c r="HQ354">
        <v>29.143741403026127</v>
      </c>
      <c r="HR354">
        <v>28.403363269794713</v>
      </c>
      <c r="HS354">
        <v>28.324093377013142</v>
      </c>
      <c r="HT354">
        <v>27.960912406460611</v>
      </c>
      <c r="HU354">
        <v>27.881703316520788</v>
      </c>
      <c r="HV354">
        <v>28.152379316268679</v>
      </c>
      <c r="HW354">
        <v>27.485821062089748</v>
      </c>
      <c r="HX354">
        <v>27.756311179804221</v>
      </c>
      <c r="HY354">
        <v>27.070437200361578</v>
      </c>
      <c r="HZ354">
        <v>27.215457853660777</v>
      </c>
      <c r="IA354">
        <v>26.556567089070867</v>
      </c>
      <c r="IB354">
        <v>26.971580410619609</v>
      </c>
      <c r="IC354">
        <v>26.688284949557332</v>
      </c>
      <c r="ID354">
        <v>25.970787775561416</v>
      </c>
      <c r="IE354">
        <v>26.438046772256847</v>
      </c>
      <c r="IF354">
        <v>26.082632156575826</v>
      </c>
      <c r="IG354">
        <v>25.957631041991728</v>
      </c>
      <c r="IH354">
        <v>25.306748466257666</v>
      </c>
      <c r="II354">
        <v>25.444752943596079</v>
      </c>
      <c r="IJ354">
        <v>25.503907856849047</v>
      </c>
      <c r="IK354">
        <v>25.582790538224206</v>
      </c>
      <c r="IL354">
        <v>25.365889187845969</v>
      </c>
      <c r="IM354">
        <v>25.14906960008225</v>
      </c>
      <c r="IN354">
        <v>24.617222422031546</v>
      </c>
      <c r="IO354">
        <v>25.195054803831407</v>
      </c>
      <c r="IP354">
        <v>24.01374537113643</v>
      </c>
      <c r="IQ354">
        <v>24.223578558098932</v>
      </c>
      <c r="IR354">
        <v>23.555002309943035</v>
      </c>
      <c r="IS354">
        <v>23.332316395134672</v>
      </c>
      <c r="IT354">
        <v>23.351961678832126</v>
      </c>
      <c r="IU354">
        <v>22.952639649756883</v>
      </c>
      <c r="IV354">
        <v>23.36505890806237</v>
      </c>
      <c r="IW354">
        <v>23.214458806826279</v>
      </c>
      <c r="IX354">
        <v>22.998449382603443</v>
      </c>
      <c r="IY354">
        <v>22.416283482333636</v>
      </c>
      <c r="IZ354">
        <v>22.15482816176095</v>
      </c>
      <c r="JA354">
        <v>21.834707731559522</v>
      </c>
      <c r="JB354">
        <v>21.978413168536765</v>
      </c>
      <c r="JC354">
        <v>21.593102505850414</v>
      </c>
      <c r="JD354">
        <v>21.305920659406961</v>
      </c>
      <c r="JE354">
        <v>21.410333775482911</v>
      </c>
      <c r="JF354">
        <v>21.058015718993122</v>
      </c>
      <c r="JG354">
        <v>20.399631424476159</v>
      </c>
      <c r="JH354">
        <v>20.627698731916009</v>
      </c>
      <c r="JI354">
        <v>20.210730148258943</v>
      </c>
      <c r="JJ354">
        <v>20.191192193080234</v>
      </c>
      <c r="JK354">
        <v>19.787556990665465</v>
      </c>
      <c r="JL354">
        <v>20.295402324999429</v>
      </c>
      <c r="JM354">
        <v>19.94376911793135</v>
      </c>
      <c r="JN354">
        <v>19.911221409200238</v>
      </c>
      <c r="JO354">
        <v>19.533803177129229</v>
      </c>
      <c r="JP354">
        <v>19.70946691071978</v>
      </c>
      <c r="JQ354">
        <v>19.195639698403951</v>
      </c>
      <c r="JR354">
        <v>18.9031594733075</v>
      </c>
      <c r="JS354">
        <v>19.117630348448106</v>
      </c>
      <c r="JT354">
        <v>18.84468137073917</v>
      </c>
      <c r="JU354">
        <v>19.533803177129229</v>
      </c>
      <c r="JV354">
        <v>19.228146733942449</v>
      </c>
      <c r="JW354">
        <v>19.130631168078551</v>
      </c>
      <c r="JX354">
        <v>19.45574771108851</v>
      </c>
      <c r="JY354">
        <v>18.623818042422702</v>
      </c>
      <c r="JZ354">
        <v>18.636807641850719</v>
      </c>
      <c r="KA354">
        <v>18.643302552219996</v>
      </c>
      <c r="KB354">
        <v>17.987688937071113</v>
      </c>
      <c r="KC354">
        <v>18.046079444185867</v>
      </c>
      <c r="KD354">
        <v>18.013639537061746</v>
      </c>
      <c r="KE354">
        <v>18.013639537061746</v>
      </c>
      <c r="KF354">
        <v>17.773641440050849</v>
      </c>
      <c r="KG354">
        <v>17.40411180384972</v>
      </c>
      <c r="KH354">
        <v>17.702310088692428</v>
      </c>
      <c r="KI354">
        <v>18.046079444185867</v>
      </c>
      <c r="KJ354">
        <v>18.136920980926437</v>
      </c>
      <c r="KK354">
        <v>17.501333272815984</v>
      </c>
      <c r="KL354">
        <v>17.442998405827538</v>
      </c>
      <c r="KM354">
        <v>17.598571290774679</v>
      </c>
      <c r="KN354">
        <v>17.501333272815984</v>
      </c>
      <c r="KO354">
        <v>17.955252344087</v>
      </c>
      <c r="KP354">
        <v>17.566156779084029</v>
      </c>
      <c r="KQ354">
        <v>17.144935427336613</v>
      </c>
      <c r="KR354">
        <v>17.300427139526569</v>
      </c>
      <c r="KS354">
        <v>16.769338496691638</v>
      </c>
      <c r="KT354">
        <v>16.995962253878957</v>
      </c>
      <c r="KU354">
        <v>17.151413403511967</v>
      </c>
      <c r="KV354">
        <v>17.40411180384972</v>
      </c>
      <c r="KW354">
        <v>17.131979695431479</v>
      </c>
      <c r="KX354">
        <v>16.387519129399763</v>
      </c>
      <c r="KY354">
        <v>17.028344420436579</v>
      </c>
      <c r="KZ354">
        <v>17.222675991627966</v>
      </c>
      <c r="LA354">
        <v>17.242112786305015</v>
      </c>
      <c r="LB354">
        <v>16.381049815508625</v>
      </c>
      <c r="LC354">
        <v>16.756391284380271</v>
      </c>
      <c r="LD354">
        <v>16.633407410766942</v>
      </c>
      <c r="LE354">
        <v>16.652824155701317</v>
      </c>
      <c r="LF354">
        <v>16.148203346801399</v>
      </c>
      <c r="LG354">
        <v>16.698132462496179</v>
      </c>
      <c r="LH354">
        <v>16.322829290410347</v>
      </c>
      <c r="LI354">
        <v>16.782286002642188</v>
      </c>
      <c r="LJ354">
        <v>16.031815735048308</v>
      </c>
      <c r="LK354">
        <v>16.01242010788269</v>
      </c>
      <c r="LL354">
        <v>16.413397118338576</v>
      </c>
      <c r="LM354">
        <v>16.271082698585428</v>
      </c>
      <c r="LN354">
        <v>16.28401890663433</v>
      </c>
      <c r="LO354">
        <v>16.68518686502178</v>
      </c>
      <c r="LP354">
        <v>15.850815520669867</v>
      </c>
      <c r="LQ354">
        <v>15.999490056093839</v>
      </c>
      <c r="LR354">
        <v>15.669872720784408</v>
      </c>
      <c r="LS354">
        <v>16.031815735048308</v>
      </c>
      <c r="LT354">
        <v>15.656950431339679</v>
      </c>
      <c r="LU354">
        <v>15.934844192634555</v>
      </c>
      <c r="LV354">
        <v>15.94777277929496</v>
      </c>
      <c r="LW354">
        <v>15.379192008426486</v>
      </c>
      <c r="LX354">
        <v>16.219340798839383</v>
      </c>
      <c r="LY354">
        <v>15.779724003534932</v>
      </c>
      <c r="LZ354">
        <v>15.398566113385771</v>
      </c>
      <c r="MA354">
        <v>15.17903146356241</v>
      </c>
      <c r="MB354">
        <v>15.624645988626332</v>
      </c>
      <c r="MC354">
        <v>15.430857751248753</v>
      </c>
      <c r="MD354">
        <v>15.237135350606991</v>
      </c>
      <c r="ME354">
        <v>15.353360892462774</v>
      </c>
      <c r="MF354">
        <v>15.075750284488175</v>
      </c>
      <c r="MG354">
        <v>15.53420328269957</v>
      </c>
      <c r="MH354">
        <v>14.804726192160761</v>
      </c>
      <c r="MI354">
        <v>15.766799225043343</v>
      </c>
      <c r="MJ354">
        <v>14.746666364809499</v>
      </c>
      <c r="MK354">
        <v>14.998301678507751</v>
      </c>
      <c r="ML354">
        <v>14.398431576684134</v>
      </c>
      <c r="MM354">
        <v>14.817629179331316</v>
      </c>
      <c r="MN354">
        <v>49.314655097006685</v>
      </c>
      <c r="MO354">
        <v>59.391615301369242</v>
      </c>
      <c r="MP354">
        <v>68.15656939712639</v>
      </c>
      <c r="MQ354">
        <v>77.612154221011892</v>
      </c>
      <c r="MR354">
        <v>86.56970098068706</v>
      </c>
      <c r="MS354">
        <v>95.79488827188186</v>
      </c>
      <c r="MT354">
        <v>104.26802468608263</v>
      </c>
      <c r="MU354">
        <v>112.66179489385765</v>
      </c>
      <c r="MV354">
        <v>120.35407944292243</v>
      </c>
      <c r="MW354">
        <v>127.23085198335956</v>
      </c>
      <c r="MX354">
        <v>133.31849282969353</v>
      </c>
      <c r="MY354">
        <v>138.88627377141782</v>
      </c>
      <c r="MZ354">
        <v>144.66362977207527</v>
      </c>
      <c r="NA354">
        <v>149.27530041574124</v>
      </c>
      <c r="NB354">
        <v>153.53895774075579</v>
      </c>
      <c r="NC354">
        <v>156.49241763766301</v>
      </c>
      <c r="ND354">
        <v>159.97591168682004</v>
      </c>
      <c r="NE354">
        <v>163.17343244245998</v>
      </c>
      <c r="NF354">
        <v>164.19604102380251</v>
      </c>
      <c r="NG354">
        <v>167.07463395228868</v>
      </c>
      <c r="NH354">
        <v>167.21558423224266</v>
      </c>
      <c r="NI354">
        <v>167.08292429404631</v>
      </c>
      <c r="NJ354">
        <v>169.3917724570143</v>
      </c>
      <c r="NK354">
        <v>168.52706530745959</v>
      </c>
      <c r="NL354">
        <v>169.42505351254414</v>
      </c>
      <c r="NM354">
        <v>169.20875723825006</v>
      </c>
      <c r="NN354">
        <v>168.36921476191088</v>
      </c>
      <c r="NO354">
        <v>167.5390569840435</v>
      </c>
      <c r="NP354">
        <v>166.81768611476409</v>
      </c>
      <c r="NQ354">
        <v>165.3690888119954</v>
      </c>
      <c r="NR354">
        <v>163.93198663543146</v>
      </c>
      <c r="NS354">
        <v>162.5063136560384</v>
      </c>
      <c r="NT354">
        <v>160.55012927319734</v>
      </c>
      <c r="NU354">
        <v>161.06736406483506</v>
      </c>
      <c r="NV354">
        <v>158.19091586855538</v>
      </c>
      <c r="NW354">
        <v>157.37376857093733</v>
      </c>
      <c r="NX354">
        <v>155.27846652679764</v>
      </c>
      <c r="NY354">
        <v>152.81690811140089</v>
      </c>
      <c r="NZ354">
        <v>151.14068441064637</v>
      </c>
      <c r="OA354">
        <v>149.06568516421291</v>
      </c>
      <c r="OB354">
        <v>148.42920018212172</v>
      </c>
      <c r="OC354">
        <v>146.27471528496756</v>
      </c>
      <c r="OD354">
        <v>146.02597279641495</v>
      </c>
      <c r="OE354">
        <v>145.072025934382</v>
      </c>
      <c r="OF354">
        <v>142.73730531458145</v>
      </c>
      <c r="OG354">
        <v>140.80090389656104</v>
      </c>
      <c r="OH354">
        <v>138.5928391699662</v>
      </c>
      <c r="OI354">
        <v>136.8034625578816</v>
      </c>
      <c r="OJ354">
        <v>134.84572168592541</v>
      </c>
      <c r="OK354">
        <v>135.31881137306689</v>
      </c>
      <c r="OL354">
        <v>133.18483992702372</v>
      </c>
      <c r="OM354">
        <v>132.18727173974116</v>
      </c>
      <c r="ON354">
        <v>129.50094068102817</v>
      </c>
      <c r="OO354">
        <v>127.85411209894671</v>
      </c>
      <c r="OP354">
        <v>126.11054505240531</v>
      </c>
      <c r="OQ354">
        <v>124.14707524347128</v>
      </c>
      <c r="OR354">
        <v>123.5429790188979</v>
      </c>
      <c r="OS354">
        <v>121.71103544342979</v>
      </c>
      <c r="OT354">
        <v>119.44595504854189</v>
      </c>
      <c r="OU354">
        <v>119.21528708858258</v>
      </c>
      <c r="OV354">
        <v>116.88266637064993</v>
      </c>
      <c r="OW354">
        <v>115.63555040784644</v>
      </c>
      <c r="OX354">
        <v>114.06301916048288</v>
      </c>
      <c r="OY354">
        <v>113.37724153199026</v>
      </c>
      <c r="OZ354">
        <v>111.53702088987683</v>
      </c>
      <c r="PA354">
        <v>109.44492122846812</v>
      </c>
      <c r="PB354">
        <v>108.43174245393966</v>
      </c>
      <c r="PC354">
        <v>108.12207219619731</v>
      </c>
      <c r="PD354">
        <v>107.40514075887394</v>
      </c>
      <c r="PE354">
        <v>106.83973084569509</v>
      </c>
      <c r="PF354">
        <v>104.94374782412186</v>
      </c>
      <c r="PG354">
        <v>104.4031099090959</v>
      </c>
      <c r="PH354">
        <v>102.26026144985833</v>
      </c>
      <c r="PI354">
        <v>101.51277522307156</v>
      </c>
      <c r="PJ354">
        <v>100.38579495667415</v>
      </c>
      <c r="PK354">
        <v>99.134367553372556</v>
      </c>
      <c r="PL354">
        <v>97.469768345393604</v>
      </c>
      <c r="PM354">
        <v>96.757753725185665</v>
      </c>
      <c r="PN354">
        <v>95.935520053354352</v>
      </c>
      <c r="PO354">
        <v>95.210503353874671</v>
      </c>
      <c r="PP354">
        <v>94.427270360120858</v>
      </c>
      <c r="PQ354">
        <v>93.305896872788011</v>
      </c>
      <c r="PR354">
        <v>92.694438061605823</v>
      </c>
      <c r="PS354">
        <v>91.686504220263288</v>
      </c>
      <c r="PT354">
        <v>92.583998935842146</v>
      </c>
      <c r="PU354">
        <v>90.357410134466363</v>
      </c>
      <c r="PV354">
        <v>90.570163524746036</v>
      </c>
      <c r="PW354">
        <v>90.790331636811487</v>
      </c>
      <c r="PX354">
        <v>89.162973681830508</v>
      </c>
      <c r="PY354">
        <v>90.115402021421033</v>
      </c>
      <c r="PZ354">
        <v>88.321684641802733</v>
      </c>
      <c r="QA354">
        <v>88.519099931904321</v>
      </c>
      <c r="QB354">
        <v>87.539966401127174</v>
      </c>
      <c r="QC354">
        <v>88.716579473950659</v>
      </c>
      <c r="QD354">
        <v>88.416728429653475</v>
      </c>
      <c r="QE354">
        <v>86.679051716357307</v>
      </c>
      <c r="QF354">
        <v>87.094764593289909</v>
      </c>
      <c r="QG354">
        <v>86.05965840750541</v>
      </c>
      <c r="QH354">
        <v>86.781130213441969</v>
      </c>
    </row>
    <row r="355" spans="2:450" x14ac:dyDescent="0.25">
      <c r="B355">
        <v>18.532899107888184</v>
      </c>
      <c r="C355">
        <v>18.506924924617973</v>
      </c>
      <c r="D355">
        <v>18.162878357819221</v>
      </c>
      <c r="E355">
        <v>18.474458854793649</v>
      </c>
      <c r="F355">
        <v>17.799582321294817</v>
      </c>
      <c r="G355">
        <v>17.942278222373581</v>
      </c>
      <c r="H355">
        <v>18.078521192718355</v>
      </c>
      <c r="I355">
        <v>18.085009763407662</v>
      </c>
      <c r="J355">
        <v>18.461472943046967</v>
      </c>
      <c r="K355">
        <v>18.662787725963923</v>
      </c>
      <c r="L355">
        <v>18.701760065427418</v>
      </c>
      <c r="M355">
        <v>18.71475143550046</v>
      </c>
      <c r="N355">
        <v>17.955252344087</v>
      </c>
      <c r="O355">
        <v>18.169367886236557</v>
      </c>
      <c r="P355">
        <v>18.162878357819221</v>
      </c>
      <c r="Q355">
        <v>18.610828738066992</v>
      </c>
      <c r="R355">
        <v>17.806067725624391</v>
      </c>
      <c r="S355">
        <v>18.039591315453382</v>
      </c>
      <c r="T355">
        <v>17.935791271971894</v>
      </c>
      <c r="U355">
        <v>17.955252344087</v>
      </c>
      <c r="V355">
        <v>17.799582321294817</v>
      </c>
      <c r="W355">
        <v>17.546708954842817</v>
      </c>
      <c r="X355">
        <v>18.175857488334081</v>
      </c>
      <c r="Y355">
        <v>17.689341708799354</v>
      </c>
      <c r="Z355">
        <v>17.46244269958698</v>
      </c>
      <c r="AA355">
        <v>18.7277431007162</v>
      </c>
      <c r="AB355">
        <v>19.930749812376355</v>
      </c>
      <c r="AC355">
        <v>20.549493995642504</v>
      </c>
      <c r="AD355">
        <v>20.803698435277383</v>
      </c>
      <c r="AE355">
        <v>23.293027844145779</v>
      </c>
      <c r="AF355">
        <v>24.807580308099908</v>
      </c>
      <c r="AG355">
        <v>25.464470572104354</v>
      </c>
      <c r="AH355">
        <v>27.096801876537558</v>
      </c>
      <c r="AI355">
        <v>28.978396034497589</v>
      </c>
      <c r="AJ355">
        <v>29.832086984447422</v>
      </c>
      <c r="AK355">
        <v>32.806678625638206</v>
      </c>
      <c r="AL355">
        <v>34.313076418233528</v>
      </c>
      <c r="AM355">
        <v>36.385761742179568</v>
      </c>
      <c r="AN355">
        <v>38.976971896928447</v>
      </c>
      <c r="AO355">
        <v>40.654647857973927</v>
      </c>
      <c r="AP355">
        <v>42.404839476399722</v>
      </c>
      <c r="AQ355">
        <v>45.084193767685633</v>
      </c>
      <c r="AR355">
        <v>47.025049761957433</v>
      </c>
      <c r="AS355">
        <v>48.684977415124592</v>
      </c>
      <c r="AT355">
        <v>50.562314288883329</v>
      </c>
      <c r="AU355">
        <v>52.666013626129406</v>
      </c>
      <c r="AV355">
        <v>54.079571403477978</v>
      </c>
      <c r="AW355">
        <v>56.382988084971601</v>
      </c>
      <c r="AX355">
        <v>58.180765931444562</v>
      </c>
      <c r="AY355">
        <v>59.663352648763109</v>
      </c>
      <c r="AZ355">
        <v>60.70965937527599</v>
      </c>
      <c r="BA355">
        <v>62.611684152792755</v>
      </c>
      <c r="BB355">
        <v>63.70530733676884</v>
      </c>
      <c r="BC355">
        <v>64.948590675412149</v>
      </c>
      <c r="BD355">
        <v>65.91269301508639</v>
      </c>
      <c r="BE355">
        <v>67.090027586043604</v>
      </c>
      <c r="BF355">
        <v>67.810263943515139</v>
      </c>
      <c r="BG355">
        <v>69.39501779359432</v>
      </c>
      <c r="BH355">
        <v>70.515370275821965</v>
      </c>
      <c r="BI355">
        <v>70.416013677161985</v>
      </c>
      <c r="BJ355">
        <v>71.865416161472069</v>
      </c>
      <c r="BK355">
        <v>70.870350135398382</v>
      </c>
      <c r="BL355">
        <v>72.798014525252668</v>
      </c>
      <c r="BM355">
        <v>72.776641050653097</v>
      </c>
      <c r="BN355">
        <v>73.054555730731479</v>
      </c>
      <c r="BO355">
        <v>73.739203162111821</v>
      </c>
      <c r="BP355">
        <v>74.196069673961574</v>
      </c>
      <c r="BQ355">
        <v>74.360341151385924</v>
      </c>
      <c r="BR355">
        <v>74.16036443756326</v>
      </c>
      <c r="BS355">
        <v>73.94617766134796</v>
      </c>
      <c r="BT355">
        <v>74.274628678966607</v>
      </c>
      <c r="BU355">
        <v>74.989273838893041</v>
      </c>
      <c r="BV355">
        <v>74.574675943576068</v>
      </c>
      <c r="BW355">
        <v>74.396058297646761</v>
      </c>
      <c r="BX355">
        <v>74.274628678966607</v>
      </c>
      <c r="BY355">
        <v>74.331768965969061</v>
      </c>
      <c r="BZ355">
        <v>75.311142106110168</v>
      </c>
      <c r="CA355">
        <v>75.382691837695731</v>
      </c>
      <c r="CB355">
        <v>74.660431311807471</v>
      </c>
      <c r="CC355">
        <v>74.889172247777495</v>
      </c>
      <c r="CD355">
        <v>73.518033567432425</v>
      </c>
      <c r="CE355">
        <v>73.175738391603389</v>
      </c>
      <c r="CF355">
        <v>73.296945570094806</v>
      </c>
      <c r="CG355">
        <v>72.221198321066339</v>
      </c>
      <c r="CH355">
        <v>72.085976186088558</v>
      </c>
      <c r="CI355">
        <v>71.908098855247658</v>
      </c>
      <c r="CJ355">
        <v>72.6769082539343</v>
      </c>
      <c r="CK355">
        <v>71.886757127828403</v>
      </c>
      <c r="CL355">
        <v>70.86324847232369</v>
      </c>
      <c r="CM355">
        <v>71.118961492542624</v>
      </c>
      <c r="CN355">
        <v>70.394725125995066</v>
      </c>
      <c r="CO355">
        <v>69.345430498140644</v>
      </c>
      <c r="CP355">
        <v>69.969113275060963</v>
      </c>
      <c r="CQ355">
        <v>69.650103224887857</v>
      </c>
      <c r="CR355">
        <v>69.083394606389803</v>
      </c>
      <c r="CS355">
        <v>68.927643982782541</v>
      </c>
      <c r="CT355">
        <v>68.729474670112765</v>
      </c>
      <c r="CU355">
        <v>68.312118895664099</v>
      </c>
      <c r="CV355">
        <v>67.626591649392964</v>
      </c>
      <c r="CW355">
        <v>66.878358862662466</v>
      </c>
      <c r="CX355">
        <v>66.998295242661555</v>
      </c>
      <c r="CY355">
        <v>65.898607291759077</v>
      </c>
      <c r="CZ355">
        <v>64.983749446003856</v>
      </c>
      <c r="DA355">
        <v>66.109928134149612</v>
      </c>
      <c r="DB355">
        <v>64.99078144943978</v>
      </c>
      <c r="DC355">
        <v>64.351209284469789</v>
      </c>
      <c r="DD355">
        <v>64.576035396348132</v>
      </c>
      <c r="DE355">
        <v>63.60006374614867</v>
      </c>
      <c r="DF355">
        <v>62.716752777974392</v>
      </c>
      <c r="DG355">
        <v>62.051631956520474</v>
      </c>
      <c r="DH355">
        <v>61.715854111296437</v>
      </c>
      <c r="DI355">
        <v>61.492107728475212</v>
      </c>
      <c r="DJ355">
        <v>61.701867490114509</v>
      </c>
      <c r="DK355">
        <v>61.13568626527028</v>
      </c>
      <c r="DL355">
        <v>60.304868358319659</v>
      </c>
      <c r="DM355">
        <v>59.642445349083467</v>
      </c>
      <c r="DN355">
        <v>59.224454271735048</v>
      </c>
      <c r="DO355">
        <v>58.897233898703661</v>
      </c>
      <c r="DP355">
        <v>57.895811183101401</v>
      </c>
      <c r="DQ355">
        <v>58.347632423284423</v>
      </c>
      <c r="DR355">
        <v>58.111252115059237</v>
      </c>
      <c r="DS355">
        <v>57.409620161001484</v>
      </c>
      <c r="DT355">
        <v>57.256899800975752</v>
      </c>
      <c r="DU355">
        <v>56.306755520097639</v>
      </c>
      <c r="DV355">
        <v>55.877264997361181</v>
      </c>
      <c r="DW355">
        <v>55.981145353781201</v>
      </c>
      <c r="DX355">
        <v>54.901682183850802</v>
      </c>
      <c r="DY355">
        <v>54.853290992395031</v>
      </c>
      <c r="DZ355">
        <v>54.52157257828334</v>
      </c>
      <c r="EA355">
        <v>53.693092024396258</v>
      </c>
      <c r="EB355">
        <v>53.768987619632995</v>
      </c>
      <c r="EC355">
        <v>53.224136115239247</v>
      </c>
      <c r="ED355">
        <v>52.418128877221093</v>
      </c>
      <c r="EE355">
        <v>52.707337898929154</v>
      </c>
      <c r="EF355">
        <v>52.521401506291802</v>
      </c>
      <c r="EG355">
        <v>51.778242677824281</v>
      </c>
      <c r="EH355">
        <v>51.695727374719532</v>
      </c>
      <c r="EI355">
        <v>50.905542157418083</v>
      </c>
      <c r="EJ355">
        <v>50.740767771128311</v>
      </c>
      <c r="EK355">
        <v>50.850612230598102</v>
      </c>
      <c r="EL355">
        <v>49.842187554694725</v>
      </c>
      <c r="EM355">
        <v>49.835333446125318</v>
      </c>
      <c r="EN355">
        <v>49.321503131524004</v>
      </c>
      <c r="EO355">
        <v>49.547533085640623</v>
      </c>
      <c r="EP355">
        <v>48.965511210605499</v>
      </c>
      <c r="EQ355">
        <v>47.659775804338345</v>
      </c>
      <c r="ER355">
        <v>47.721237391972785</v>
      </c>
      <c r="ES355">
        <v>47.31843981953137</v>
      </c>
      <c r="ET355">
        <v>46.813627079587299</v>
      </c>
      <c r="EU355">
        <v>46.888639299805625</v>
      </c>
      <c r="EV355">
        <v>46.602280660926233</v>
      </c>
      <c r="EW355">
        <v>46.370569005432955</v>
      </c>
      <c r="EX355">
        <v>45.220184445877848</v>
      </c>
      <c r="EY355">
        <v>45.444638186573691</v>
      </c>
      <c r="EZ355">
        <v>45.539887000395275</v>
      </c>
      <c r="FA355">
        <v>45.192983781459375</v>
      </c>
      <c r="FB355">
        <v>45.689595032962437</v>
      </c>
      <c r="FC355">
        <v>44.744355311844693</v>
      </c>
      <c r="FD355">
        <v>44.785125503203666</v>
      </c>
      <c r="FE355">
        <v>43.509008616937955</v>
      </c>
      <c r="FF355">
        <v>44.241756519012689</v>
      </c>
      <c r="FG355">
        <v>43.834560936112418</v>
      </c>
      <c r="FH355">
        <v>43.359857737138626</v>
      </c>
      <c r="FI355">
        <v>43.447987745439335</v>
      </c>
      <c r="FJ355">
        <v>42.634984692457557</v>
      </c>
      <c r="FK355">
        <v>42.641755043110706</v>
      </c>
      <c r="FL355">
        <v>42.242438645506098</v>
      </c>
      <c r="FM355">
        <v>41.687909897800743</v>
      </c>
      <c r="FN355">
        <v>41.741987068066472</v>
      </c>
      <c r="FO355">
        <v>40.668142745506664</v>
      </c>
      <c r="FP355">
        <v>40.796359762875142</v>
      </c>
      <c r="FQ355">
        <v>41.052878435187431</v>
      </c>
      <c r="FR355">
        <v>41.079886967700112</v>
      </c>
      <c r="FS355">
        <v>40.115108454786871</v>
      </c>
      <c r="FT355">
        <v>40.229718782548318</v>
      </c>
      <c r="FU355">
        <v>39.623214388988472</v>
      </c>
      <c r="FV355">
        <v>39.899432518265279</v>
      </c>
      <c r="FW355">
        <v>39.172115367939107</v>
      </c>
      <c r="FX355">
        <v>38.748266296809994</v>
      </c>
      <c r="FY355">
        <v>38.398655050493375</v>
      </c>
      <c r="FZ355">
        <v>38.707915814292164</v>
      </c>
      <c r="GA355">
        <v>38.754991649281394</v>
      </c>
      <c r="GB355">
        <v>37.874631864641678</v>
      </c>
      <c r="GC355">
        <v>37.888062459576837</v>
      </c>
      <c r="GD355">
        <v>37.451726864973779</v>
      </c>
      <c r="GE355">
        <v>37.149840141275881</v>
      </c>
      <c r="GF355">
        <v>37.277284296919639</v>
      </c>
      <c r="GG355">
        <v>36.6805501072986</v>
      </c>
      <c r="GH355">
        <v>36.962078635477148</v>
      </c>
      <c r="GI355">
        <v>36.412554502041679</v>
      </c>
      <c r="GJ355">
        <v>35.943859608666074</v>
      </c>
      <c r="GK355">
        <v>36.037568321763814</v>
      </c>
      <c r="GL355">
        <v>35.977325269669585</v>
      </c>
      <c r="GM355">
        <v>35.776560239331822</v>
      </c>
      <c r="GN355">
        <v>35.415358108069164</v>
      </c>
      <c r="GO355">
        <v>35.321749802651674</v>
      </c>
      <c r="GP355">
        <v>35.756487555191775</v>
      </c>
      <c r="GQ355">
        <v>34.847254380205285</v>
      </c>
      <c r="GR355">
        <v>34.573426694229632</v>
      </c>
      <c r="GS355">
        <v>34.339773630093603</v>
      </c>
      <c r="GT355">
        <v>34.346448125183507</v>
      </c>
      <c r="GU355">
        <v>33.839405431223504</v>
      </c>
      <c r="GV355">
        <v>34.573426694229632</v>
      </c>
      <c r="GW355">
        <v>33.792726435723324</v>
      </c>
      <c r="GX355">
        <v>33.892757459787667</v>
      </c>
      <c r="GY355">
        <v>34.012817487496179</v>
      </c>
      <c r="GZ355">
        <v>33.739383616820511</v>
      </c>
      <c r="HA355">
        <v>33.692712678730693</v>
      </c>
      <c r="HB355">
        <v>33.399438560967347</v>
      </c>
      <c r="HC355">
        <v>32.826649417852515</v>
      </c>
      <c r="HD355">
        <v>32.58704537223862</v>
      </c>
      <c r="HE355">
        <v>32.241125663025173</v>
      </c>
      <c r="HF355">
        <v>32.507199393009266</v>
      </c>
      <c r="HG355">
        <v>32.194575336168249</v>
      </c>
      <c r="HH355">
        <v>32.547121005707986</v>
      </c>
      <c r="HI355">
        <v>31.36394958224469</v>
      </c>
      <c r="HJ355">
        <v>31.06521614329181</v>
      </c>
      <c r="HK355">
        <v>31.735922430480969</v>
      </c>
      <c r="HL355">
        <v>31.217882836587879</v>
      </c>
      <c r="HM355">
        <v>31.350669262175053</v>
      </c>
      <c r="HN355">
        <v>30.74673722150164</v>
      </c>
      <c r="HO355">
        <v>30.779903921759956</v>
      </c>
      <c r="HP355">
        <v>31.264354616444667</v>
      </c>
      <c r="HQ355">
        <v>30.64061657121216</v>
      </c>
      <c r="HR355">
        <v>30.32899983362115</v>
      </c>
      <c r="HS355">
        <v>30.32237151610423</v>
      </c>
      <c r="HT355">
        <v>29.342218400687884</v>
      </c>
      <c r="HU355">
        <v>29.580480924696399</v>
      </c>
      <c r="HV355">
        <v>29.984428142905475</v>
      </c>
      <c r="HW355">
        <v>28.674284306592348</v>
      </c>
      <c r="HX355">
        <v>29.03130139773176</v>
      </c>
      <c r="HY355">
        <v>28.192001099505219</v>
      </c>
      <c r="HZ355">
        <v>28.720551837931996</v>
      </c>
      <c r="IA355">
        <v>28.205208965651526</v>
      </c>
      <c r="IB355">
        <v>28.879211551684641</v>
      </c>
      <c r="IC355">
        <v>28.238229954700866</v>
      </c>
      <c r="ID355">
        <v>27.868502859629139</v>
      </c>
      <c r="IE355">
        <v>27.743113594211547</v>
      </c>
      <c r="IF355">
        <v>27.578169268016282</v>
      </c>
      <c r="IG355">
        <v>27.828903302629392</v>
      </c>
      <c r="IH355">
        <v>27.228643359844387</v>
      </c>
      <c r="II355">
        <v>27.241829167811037</v>
      </c>
      <c r="IJ355">
        <v>27.235236226104163</v>
      </c>
      <c r="IK355">
        <v>27.564975761079211</v>
      </c>
      <c r="IL355">
        <v>26.879329378857474</v>
      </c>
      <c r="IM355">
        <v>26.69487163356229</v>
      </c>
      <c r="IN355">
        <v>26.108951640562474</v>
      </c>
      <c r="IO355">
        <v>26.859563222861606</v>
      </c>
      <c r="IP355">
        <v>25.944474609207571</v>
      </c>
      <c r="IQ355">
        <v>26.266893823320917</v>
      </c>
      <c r="IR355">
        <v>25.773468349800837</v>
      </c>
      <c r="IS355">
        <v>26.247148680246273</v>
      </c>
      <c r="IT355">
        <v>25.648534369464617</v>
      </c>
      <c r="IU355">
        <v>25.00456860908697</v>
      </c>
      <c r="IV355">
        <v>25.392175905032317</v>
      </c>
      <c r="IW355">
        <v>25.195054803831407</v>
      </c>
      <c r="IX355">
        <v>25.175346409111174</v>
      </c>
      <c r="IY355">
        <v>24.499100950423852</v>
      </c>
      <c r="IZ355">
        <v>24.033413977267543</v>
      </c>
      <c r="JA355">
        <v>24.085866885784718</v>
      </c>
      <c r="JB355">
        <v>24.00063334113123</v>
      </c>
      <c r="JC355">
        <v>23.921967445071402</v>
      </c>
      <c r="JD355">
        <v>23.653273554878677</v>
      </c>
      <c r="JE355">
        <v>23.443648557708769</v>
      </c>
      <c r="JF355">
        <v>23.083534301400789</v>
      </c>
      <c r="JG355">
        <v>22.651695190548651</v>
      </c>
      <c r="JH355">
        <v>22.821774841684675</v>
      </c>
      <c r="JI355">
        <v>22.383595049798302</v>
      </c>
      <c r="JJ355">
        <v>22.743270277510216</v>
      </c>
      <c r="JK355">
        <v>22.15482816176095</v>
      </c>
      <c r="JL355">
        <v>22.396670199309423</v>
      </c>
      <c r="JM355">
        <v>21.932684804957375</v>
      </c>
      <c r="JN355">
        <v>21.684508726475542</v>
      </c>
      <c r="JO355">
        <v>21.76939898178837</v>
      </c>
      <c r="JP355">
        <v>21.46254746682305</v>
      </c>
      <c r="JQ355">
        <v>20.888458321241416</v>
      </c>
      <c r="JR355">
        <v>20.973230748218803</v>
      </c>
      <c r="JS355">
        <v>21.384228713260203</v>
      </c>
      <c r="JT355">
        <v>21.234147674233281</v>
      </c>
      <c r="JU355">
        <v>21.397281095759393</v>
      </c>
      <c r="JV355">
        <v>21.201526561139289</v>
      </c>
      <c r="JW355">
        <v>21.064538159467315</v>
      </c>
      <c r="JX355">
        <v>21.005838867737697</v>
      </c>
      <c r="JY355">
        <v>20.223755822087252</v>
      </c>
      <c r="JZ355">
        <v>19.852640196479744</v>
      </c>
      <c r="KA355">
        <v>19.937259428142575</v>
      </c>
      <c r="KB355">
        <v>19.527298148295507</v>
      </c>
      <c r="KC355">
        <v>19.904712089511513</v>
      </c>
      <c r="KD355">
        <v>19.533803177129229</v>
      </c>
      <c r="KE355">
        <v>19.715974010470841</v>
      </c>
      <c r="KF355">
        <v>19.280161832893913</v>
      </c>
      <c r="KG355">
        <v>19.559824031919796</v>
      </c>
      <c r="KH355">
        <v>19.533803177129229</v>
      </c>
      <c r="KI355">
        <v>19.572834903006154</v>
      </c>
      <c r="KJ355">
        <v>19.807081175420539</v>
      </c>
      <c r="KK355">
        <v>19.059130316217669</v>
      </c>
      <c r="KL355">
        <v>18.695264491066261</v>
      </c>
      <c r="KM355">
        <v>18.773216253365302</v>
      </c>
      <c r="KN355">
        <v>19.000636266027374</v>
      </c>
      <c r="KO355">
        <v>19.137131688692428</v>
      </c>
      <c r="KP355">
        <v>19.156633693743856</v>
      </c>
      <c r="KQ355">
        <v>18.682273563688419</v>
      </c>
      <c r="KR355">
        <v>18.156388903080781</v>
      </c>
      <c r="KS355">
        <v>18.506924924617973</v>
      </c>
      <c r="KT355">
        <v>17.896871115853276</v>
      </c>
      <c r="KU355">
        <v>18.623818042422702</v>
      </c>
      <c r="KV355">
        <v>18.76022355507088</v>
      </c>
      <c r="KW355">
        <v>18.506924924617973</v>
      </c>
      <c r="KX355">
        <v>17.520779552353126</v>
      </c>
      <c r="KY355">
        <v>18.033103260375995</v>
      </c>
      <c r="KZ355">
        <v>18.76022355507088</v>
      </c>
      <c r="LA355">
        <v>18.318647378102792</v>
      </c>
      <c r="LB355">
        <v>17.702310088692428</v>
      </c>
      <c r="LC355">
        <v>18.286191998274084</v>
      </c>
      <c r="LD355">
        <v>17.332826575298959</v>
      </c>
      <c r="LE355">
        <v>17.656922046824121</v>
      </c>
      <c r="LF355">
        <v>17.481887655238538</v>
      </c>
      <c r="LG355">
        <v>17.378188873193896</v>
      </c>
      <c r="LH355">
        <v>17.46244269958698</v>
      </c>
      <c r="LI355">
        <v>17.566156779084029</v>
      </c>
      <c r="LJ355">
        <v>17.11902425744541</v>
      </c>
      <c r="LK355">
        <v>17.151413403511967</v>
      </c>
      <c r="LL355">
        <v>17.832010079054754</v>
      </c>
      <c r="LM355">
        <v>17.287467879812358</v>
      </c>
      <c r="LN355">
        <v>17.371708324351303</v>
      </c>
      <c r="LO355">
        <v>17.46244269958698</v>
      </c>
      <c r="LP355">
        <v>17.11902425744541</v>
      </c>
      <c r="LQ355">
        <v>17.553191489361701</v>
      </c>
      <c r="LR355">
        <v>16.834078963036045</v>
      </c>
      <c r="LS355">
        <v>17.190282803761654</v>
      </c>
      <c r="LT355">
        <v>16.775812212961398</v>
      </c>
      <c r="LU355">
        <v>17.028344420436579</v>
      </c>
      <c r="LV355">
        <v>17.054251475950934</v>
      </c>
      <c r="LW355">
        <v>16.529862591265701</v>
      </c>
      <c r="LX355">
        <v>17.164369576314449</v>
      </c>
      <c r="LY355">
        <v>17.080159706901547</v>
      </c>
      <c r="LZ355">
        <v>16.633407410766942</v>
      </c>
      <c r="MA355">
        <v>15.967166208674477</v>
      </c>
      <c r="MB355">
        <v>16.775812212961398</v>
      </c>
      <c r="MC355">
        <v>16.724024538207729</v>
      </c>
      <c r="MD355">
        <v>16.452216302006587</v>
      </c>
      <c r="ME355">
        <v>16.523391663690639</v>
      </c>
      <c r="MF355">
        <v>16.115871073031414</v>
      </c>
      <c r="MG355">
        <v>16.743444365698085</v>
      </c>
      <c r="MH355">
        <v>16.782286002642188</v>
      </c>
      <c r="MI355">
        <v>17.371708324351303</v>
      </c>
      <c r="MJ355">
        <v>16.523391663690639</v>
      </c>
      <c r="MK355">
        <v>16.432806380120518</v>
      </c>
      <c r="ML355">
        <v>15.941308449339658</v>
      </c>
      <c r="MM355">
        <v>16.387519129399763</v>
      </c>
      <c r="MN355">
        <v>33.972794714335862</v>
      </c>
      <c r="MO355">
        <v>38.526373264460673</v>
      </c>
      <c r="MP355">
        <v>42.391304347826107</v>
      </c>
      <c r="MQ355">
        <v>47.284317149842828</v>
      </c>
      <c r="MR355">
        <v>54.1555167789951</v>
      </c>
      <c r="MS355">
        <v>59.949159723202939</v>
      </c>
      <c r="MT355">
        <v>66.899522352370212</v>
      </c>
      <c r="MU355">
        <v>72.178493294016917</v>
      </c>
      <c r="MV355">
        <v>75.160915430001793</v>
      </c>
      <c r="MW355">
        <v>78.323593209400741</v>
      </c>
      <c r="MX355">
        <v>80.744463005873797</v>
      </c>
      <c r="MY355">
        <v>82.544793840397205</v>
      </c>
      <c r="MZ355">
        <v>86.606149032820895</v>
      </c>
      <c r="NA355">
        <v>88.453287697647511</v>
      </c>
      <c r="NB355">
        <v>90.320736042294072</v>
      </c>
      <c r="NC355">
        <v>92.495662057665939</v>
      </c>
      <c r="ND355">
        <v>94.294368388866374</v>
      </c>
      <c r="NE355">
        <v>95.780086811028369</v>
      </c>
      <c r="NF355">
        <v>96.09099288113805</v>
      </c>
      <c r="NG355">
        <v>98.613693536038511</v>
      </c>
      <c r="NH355">
        <v>98.851660974097797</v>
      </c>
      <c r="NI355">
        <v>98.732665686262607</v>
      </c>
      <c r="NJ355">
        <v>100.52002823792891</v>
      </c>
      <c r="NK355">
        <v>101.69208886398108</v>
      </c>
      <c r="NL355">
        <v>101.7145067556866</v>
      </c>
      <c r="NM355">
        <v>102.58944410238905</v>
      </c>
      <c r="NN355">
        <v>102.73164575483777</v>
      </c>
      <c r="NO355">
        <v>101.8191344185593</v>
      </c>
      <c r="NP355">
        <v>102.35750158467015</v>
      </c>
      <c r="NQ355">
        <v>102.37246297312123</v>
      </c>
      <c r="NR355">
        <v>99.908759124087581</v>
      </c>
      <c r="NS355">
        <v>99.283212956883332</v>
      </c>
      <c r="NT355">
        <v>99.908759124087581</v>
      </c>
      <c r="NU355">
        <v>99.960916827358815</v>
      </c>
      <c r="NV355">
        <v>98.353522589894837</v>
      </c>
      <c r="NW355">
        <v>98.688048418852247</v>
      </c>
      <c r="NX355">
        <v>97.202665630841707</v>
      </c>
      <c r="NY355">
        <v>97.165577262713285</v>
      </c>
      <c r="NZ355">
        <v>95.920715182160464</v>
      </c>
      <c r="OA355">
        <v>94.44203903425641</v>
      </c>
      <c r="OB355">
        <v>94.131971981910553</v>
      </c>
      <c r="OC355">
        <v>94.058169732851439</v>
      </c>
      <c r="OD355">
        <v>93.777802659371645</v>
      </c>
      <c r="OE355">
        <v>93.785179088036983</v>
      </c>
      <c r="OF355">
        <v>92.399978236424985</v>
      </c>
      <c r="OG355">
        <v>90.819693411178008</v>
      </c>
      <c r="OH355">
        <v>90.944496775595994</v>
      </c>
      <c r="OI355">
        <v>88.402105339270534</v>
      </c>
      <c r="OJ355">
        <v>87.189616252821679</v>
      </c>
      <c r="OK355">
        <v>87.138540437724217</v>
      </c>
      <c r="OL355">
        <v>85.062673885480478</v>
      </c>
      <c r="OM355">
        <v>83.878616880777997</v>
      </c>
      <c r="ON355">
        <v>82.885218663963485</v>
      </c>
      <c r="OO355">
        <v>80.571220747499041</v>
      </c>
      <c r="OP355">
        <v>79.813870840363279</v>
      </c>
      <c r="OQ355">
        <v>78.517768135690474</v>
      </c>
      <c r="OR355">
        <v>78.73359156445018</v>
      </c>
      <c r="OS355">
        <v>77.073745097688089</v>
      </c>
      <c r="OT355">
        <v>75.78352802275451</v>
      </c>
      <c r="OU355">
        <v>76.070003518963631</v>
      </c>
      <c r="OV355">
        <v>74.260344457943276</v>
      </c>
      <c r="OW355">
        <v>74.810532712897484</v>
      </c>
      <c r="OX355">
        <v>72.919145291010352</v>
      </c>
      <c r="OY355">
        <v>72.527340195886069</v>
      </c>
      <c r="OZ355">
        <v>71.01950454650742</v>
      </c>
      <c r="PA355">
        <v>70.572152890746537</v>
      </c>
      <c r="PB355">
        <v>69.756420981435681</v>
      </c>
      <c r="PC355">
        <v>68.920565374376736</v>
      </c>
      <c r="PD355">
        <v>68.871017465643774</v>
      </c>
      <c r="PE355">
        <v>68.54551920341396</v>
      </c>
      <c r="PF355">
        <v>66.970072746429281</v>
      </c>
      <c r="PG355">
        <v>67.464159457106817</v>
      </c>
      <c r="PH355">
        <v>65.821141769067921</v>
      </c>
      <c r="PI355">
        <v>65.947908781226346</v>
      </c>
      <c r="PJ355">
        <v>64.920465154756144</v>
      </c>
      <c r="PK355">
        <v>64.182645462651848</v>
      </c>
      <c r="PL355">
        <v>63.649175102558814</v>
      </c>
      <c r="PM355">
        <v>62.68873266018683</v>
      </c>
      <c r="PN355">
        <v>62.646704962313798</v>
      </c>
      <c r="PO355">
        <v>62.569661907542091</v>
      </c>
      <c r="PP355">
        <v>62.100615435402887</v>
      </c>
      <c r="PQ355">
        <v>60.68173387737798</v>
      </c>
      <c r="PR355">
        <v>60.786461277557926</v>
      </c>
      <c r="PS355">
        <v>59.593664519544681</v>
      </c>
      <c r="PT355">
        <v>60.011916320946234</v>
      </c>
      <c r="PU355">
        <v>58.618890880771175</v>
      </c>
      <c r="PV355">
        <v>58.952918212444224</v>
      </c>
      <c r="PW355">
        <v>58.187717762357757</v>
      </c>
      <c r="PX355">
        <v>56.861398690048595</v>
      </c>
      <c r="PY355">
        <v>57.361023039526529</v>
      </c>
      <c r="PZ355">
        <v>56.521617958541881</v>
      </c>
      <c r="QA355">
        <v>55.614183199662328</v>
      </c>
      <c r="QB355">
        <v>55.503446982131962</v>
      </c>
      <c r="QC355">
        <v>55.275119126464531</v>
      </c>
      <c r="QD355">
        <v>55.060709765130568</v>
      </c>
      <c r="QE355">
        <v>54.12789914687059</v>
      </c>
      <c r="QF355">
        <v>54.70123022847099</v>
      </c>
      <c r="QG355">
        <v>52.920892850875667</v>
      </c>
      <c r="QH355">
        <v>53.589613779622027</v>
      </c>
    </row>
    <row r="356" spans="2:450" x14ac:dyDescent="0.25">
      <c r="B356">
        <v>25.845810949822827</v>
      </c>
      <c r="C356">
        <v>25.799773697474688</v>
      </c>
      <c r="D356">
        <v>25.057110222729875</v>
      </c>
      <c r="E356">
        <v>24.84040700496195</v>
      </c>
      <c r="F356">
        <v>25.556495109242171</v>
      </c>
      <c r="G356">
        <v>24.873235576264221</v>
      </c>
      <c r="H356">
        <v>25.753740128232977</v>
      </c>
      <c r="I356">
        <v>25.339603671946865</v>
      </c>
      <c r="J356">
        <v>26.029996799122038</v>
      </c>
      <c r="K356">
        <v>25.878696956708087</v>
      </c>
      <c r="L356">
        <v>26.141852688141306</v>
      </c>
      <c r="M356">
        <v>26.076052473634576</v>
      </c>
      <c r="N356">
        <v>25.997102145098506</v>
      </c>
      <c r="O356">
        <v>25.707710241655761</v>
      </c>
      <c r="P356">
        <v>26.161594219468149</v>
      </c>
      <c r="Q356">
        <v>26.280057628320229</v>
      </c>
      <c r="R356">
        <v>25.425035990950853</v>
      </c>
      <c r="S356">
        <v>25.799773697474688</v>
      </c>
      <c r="T356">
        <v>25.628810431225119</v>
      </c>
      <c r="U356">
        <v>25.39874777203967</v>
      </c>
      <c r="V356">
        <v>25.306748466257666</v>
      </c>
      <c r="W356">
        <v>24.728803882386529</v>
      </c>
      <c r="X356">
        <v>26.141852688141306</v>
      </c>
      <c r="Y356">
        <v>26.003680925489842</v>
      </c>
      <c r="Z356">
        <v>25.076814565640767</v>
      </c>
      <c r="AA356">
        <v>27.268201689135047</v>
      </c>
      <c r="AB356">
        <v>28.859376701065191</v>
      </c>
      <c r="AC356">
        <v>29.805596972129823</v>
      </c>
      <c r="AD356">
        <v>29.441482500644934</v>
      </c>
      <c r="AE356">
        <v>32.20122515357518</v>
      </c>
      <c r="AF356">
        <v>33.239533425743254</v>
      </c>
      <c r="AG356">
        <v>35.141262141515639</v>
      </c>
      <c r="AH356">
        <v>36.566636864418996</v>
      </c>
      <c r="AI356">
        <v>38.089558617981062</v>
      </c>
      <c r="AJ356">
        <v>39.757938573659565</v>
      </c>
      <c r="AK356">
        <v>41.856917701458471</v>
      </c>
      <c r="AL356">
        <v>44.119568057127942</v>
      </c>
      <c r="AM356">
        <v>46.30924890794136</v>
      </c>
      <c r="AN356">
        <v>48.124311854453957</v>
      </c>
      <c r="AO356">
        <v>50.548589341692796</v>
      </c>
      <c r="AP356">
        <v>52.122181044460312</v>
      </c>
      <c r="AQ356">
        <v>54.480120891221333</v>
      </c>
      <c r="AR356">
        <v>56.493889381076166</v>
      </c>
      <c r="AS356">
        <v>57.736018606618025</v>
      </c>
      <c r="AT356">
        <v>59.579727877550802</v>
      </c>
      <c r="AU356">
        <v>61.436184315181102</v>
      </c>
      <c r="AV356">
        <v>62.422607465062789</v>
      </c>
      <c r="AW356">
        <v>64.604144636960271</v>
      </c>
      <c r="AX356">
        <v>66.934796505433638</v>
      </c>
      <c r="AY356">
        <v>68.496002418107366</v>
      </c>
      <c r="AZ356">
        <v>69.06215349220561</v>
      </c>
      <c r="BA356">
        <v>70.76383404490312</v>
      </c>
      <c r="BB356">
        <v>71.716050703321386</v>
      </c>
      <c r="BC356">
        <v>73.753474971277569</v>
      </c>
      <c r="BD356">
        <v>74.674725065233716</v>
      </c>
      <c r="BE356">
        <v>74.588967653541417</v>
      </c>
      <c r="BF356">
        <v>75.382691837695731</v>
      </c>
      <c r="BG356">
        <v>77.813283956516528</v>
      </c>
      <c r="BH356">
        <v>77.734260680519142</v>
      </c>
      <c r="BI356">
        <v>78.712005738366372</v>
      </c>
      <c r="BJ356">
        <v>79.259085391014182</v>
      </c>
      <c r="BK356">
        <v>79.496788008565304</v>
      </c>
      <c r="BL356">
        <v>79.684134960516886</v>
      </c>
      <c r="BM356">
        <v>80.953863843242473</v>
      </c>
      <c r="BN356">
        <v>80.4413217203915</v>
      </c>
      <c r="BO356">
        <v>81.683724525565836</v>
      </c>
      <c r="BP356">
        <v>82.247984173136317</v>
      </c>
      <c r="BQ356">
        <v>81.148888635996101</v>
      </c>
      <c r="BR356">
        <v>82.34931740921273</v>
      </c>
      <c r="BS356">
        <v>82.074309622427762</v>
      </c>
      <c r="BT356">
        <v>82.494108687961329</v>
      </c>
      <c r="BU356">
        <v>83.167844586568137</v>
      </c>
      <c r="BV356">
        <v>82.313125014988373</v>
      </c>
      <c r="BW356">
        <v>82.146667945497811</v>
      </c>
      <c r="BX356">
        <v>81.459613932923531</v>
      </c>
      <c r="BY356">
        <v>82.313125014988373</v>
      </c>
      <c r="BZ356">
        <v>81.842821270398744</v>
      </c>
      <c r="CA356">
        <v>82.87072859122236</v>
      </c>
      <c r="CB356">
        <v>81.893451760221495</v>
      </c>
      <c r="CC356">
        <v>82.508589725908294</v>
      </c>
      <c r="CD356">
        <v>80.679491324496198</v>
      </c>
      <c r="CE356">
        <v>81.112768174794269</v>
      </c>
      <c r="CF356">
        <v>80.997197235563974</v>
      </c>
      <c r="CG356">
        <v>80.203246193622547</v>
      </c>
      <c r="CH356">
        <v>79.69134177639252</v>
      </c>
      <c r="CI356">
        <v>79.482379118118544</v>
      </c>
      <c r="CJ356">
        <v>80.239312198129085</v>
      </c>
      <c r="CK356">
        <v>78.676031081888837</v>
      </c>
      <c r="CL356">
        <v>78.517768135690474</v>
      </c>
      <c r="CM356">
        <v>78.719200927708116</v>
      </c>
      <c r="CN356">
        <v>78.201367063800319</v>
      </c>
      <c r="CO356">
        <v>78.043228905297894</v>
      </c>
      <c r="CP356">
        <v>76.930250741600688</v>
      </c>
      <c r="CQ356">
        <v>76.715073430683944</v>
      </c>
      <c r="CR356">
        <v>77.195742242068945</v>
      </c>
      <c r="CS356">
        <v>76.428290168423686</v>
      </c>
      <c r="CT356">
        <v>76.614683716517391</v>
      </c>
      <c r="CU356">
        <v>76.636194386098921</v>
      </c>
      <c r="CV356">
        <v>75.253908461827322</v>
      </c>
      <c r="CW356">
        <v>75.096544079523738</v>
      </c>
      <c r="CX356">
        <v>74.631844826764507</v>
      </c>
      <c r="CY356">
        <v>74.63899132030285</v>
      </c>
      <c r="CZ356">
        <v>73.696389773505175</v>
      </c>
      <c r="DA356">
        <v>73.482368695134653</v>
      </c>
      <c r="DB356">
        <v>73.368255366249912</v>
      </c>
      <c r="DC356">
        <v>72.263906394920198</v>
      </c>
      <c r="DD356">
        <v>72.285261574500737</v>
      </c>
      <c r="DE356">
        <v>71.829849575351972</v>
      </c>
      <c r="DF356">
        <v>71.069230951984977</v>
      </c>
      <c r="DG356">
        <v>70.692833858814737</v>
      </c>
      <c r="DH356">
        <v>70.920064138729686</v>
      </c>
      <c r="DI356">
        <v>70.572152890746537</v>
      </c>
      <c r="DJ356">
        <v>69.770598112099279</v>
      </c>
      <c r="DK356">
        <v>69.175448167893222</v>
      </c>
      <c r="DL356">
        <v>68.672866948820996</v>
      </c>
      <c r="DM356">
        <v>68.510149651800248</v>
      </c>
      <c r="DN356">
        <v>67.845592024594367</v>
      </c>
      <c r="DO356">
        <v>67.414732354334433</v>
      </c>
      <c r="DP356">
        <v>67.139427773074658</v>
      </c>
      <c r="DQ356">
        <v>67.139427773074658</v>
      </c>
      <c r="DR356">
        <v>66.427050053248152</v>
      </c>
      <c r="DS356">
        <v>66.412952160073843</v>
      </c>
      <c r="DT356">
        <v>65.328415378067831</v>
      </c>
      <c r="DU356">
        <v>64.618199755430453</v>
      </c>
      <c r="DV356">
        <v>64.604144636960271</v>
      </c>
      <c r="DW356">
        <v>64.147534013605437</v>
      </c>
      <c r="DX356">
        <v>63.277432907687583</v>
      </c>
      <c r="DY356">
        <v>62.968993345603849</v>
      </c>
      <c r="DZ356">
        <v>63.123193108737965</v>
      </c>
      <c r="EA356">
        <v>62.079622020879633</v>
      </c>
      <c r="EB356">
        <v>62.121609592473163</v>
      </c>
      <c r="EC356">
        <v>61.520071412157769</v>
      </c>
      <c r="ED356">
        <v>62.044634646671859</v>
      </c>
      <c r="EE356">
        <v>61.079796444852818</v>
      </c>
      <c r="EF356">
        <v>61.044867981647606</v>
      </c>
      <c r="EG356">
        <v>60.821374522285517</v>
      </c>
      <c r="EH356">
        <v>60.68173387737798</v>
      </c>
      <c r="EI356">
        <v>59.851551559797137</v>
      </c>
      <c r="EJ356">
        <v>59.977050723784849</v>
      </c>
      <c r="EK356">
        <v>59.266240105385734</v>
      </c>
      <c r="EL356">
        <v>59.273204697690574</v>
      </c>
      <c r="EM356">
        <v>58.653676600246889</v>
      </c>
      <c r="EN356">
        <v>58.493679218115474</v>
      </c>
      <c r="EO356">
        <v>57.736018606618025</v>
      </c>
      <c r="EP356">
        <v>57.236077353904669</v>
      </c>
      <c r="EQ356">
        <v>57.243018088098019</v>
      </c>
      <c r="ER356">
        <v>57.444334836527624</v>
      </c>
      <c r="ES356">
        <v>56.112753378378393</v>
      </c>
      <c r="ET356">
        <v>55.911889752235759</v>
      </c>
      <c r="EU356">
        <v>56.119680929059498</v>
      </c>
      <c r="EV356">
        <v>55.863415663922318</v>
      </c>
      <c r="EW356">
        <v>55.856491119020951</v>
      </c>
      <c r="EX356">
        <v>55.03304971520992</v>
      </c>
      <c r="EY356">
        <v>54.445580044161495</v>
      </c>
      <c r="EZ356">
        <v>54.61139456280425</v>
      </c>
      <c r="FA356">
        <v>53.513741280022465</v>
      </c>
      <c r="FB356">
        <v>53.872497365648059</v>
      </c>
      <c r="FC356">
        <v>53.741388090541378</v>
      </c>
      <c r="FD356">
        <v>53.658597257259267</v>
      </c>
      <c r="FE356">
        <v>53.155203482249441</v>
      </c>
      <c r="FF356">
        <v>52.920892850875667</v>
      </c>
      <c r="FG356">
        <v>53.755187693532442</v>
      </c>
      <c r="FH356">
        <v>52.583373780020715</v>
      </c>
      <c r="FI356">
        <v>52.514516100738511</v>
      </c>
      <c r="FJ356">
        <v>51.977702446009516</v>
      </c>
      <c r="FK356">
        <v>51.441378021066427</v>
      </c>
      <c r="FL356">
        <v>51.757612767126162</v>
      </c>
      <c r="FM356">
        <v>50.891809194583459</v>
      </c>
      <c r="FN356">
        <v>51.070362734849056</v>
      </c>
      <c r="FO356">
        <v>50.013566264638442</v>
      </c>
      <c r="FP356">
        <v>49.643450870592368</v>
      </c>
      <c r="FQ356">
        <v>50.294735613400277</v>
      </c>
      <c r="FR356">
        <v>50.363333917002286</v>
      </c>
      <c r="FS356">
        <v>50.315314263702525</v>
      </c>
      <c r="FT356">
        <v>49.170864819479426</v>
      </c>
      <c r="FU356">
        <v>50.040991498275723</v>
      </c>
      <c r="FV356">
        <v>49.862750360262083</v>
      </c>
      <c r="FW356">
        <v>48.726022766350574</v>
      </c>
      <c r="FX356">
        <v>49.027109750765206</v>
      </c>
      <c r="FY356">
        <v>48.678136802349982</v>
      </c>
      <c r="FZ356">
        <v>48.869704106139388</v>
      </c>
      <c r="GA356">
        <v>48.87654695214723</v>
      </c>
      <c r="GB356">
        <v>47.475429689319498</v>
      </c>
      <c r="GC356">
        <v>47.857841766843734</v>
      </c>
      <c r="GD356">
        <v>47.407168058126963</v>
      </c>
      <c r="GE356">
        <v>46.772715370515833</v>
      </c>
      <c r="GF356">
        <v>47.059157339665809</v>
      </c>
      <c r="GG356">
        <v>46.186627971222698</v>
      </c>
      <c r="GH356">
        <v>46.384196565684782</v>
      </c>
      <c r="GI356">
        <v>46.023173320152353</v>
      </c>
      <c r="GJ356">
        <v>45.757656798679093</v>
      </c>
      <c r="GK356">
        <v>45.363008682916636</v>
      </c>
      <c r="GL356">
        <v>45.710012731743923</v>
      </c>
      <c r="GM356">
        <v>45.580712666395407</v>
      </c>
      <c r="GN356">
        <v>44.48621008066624</v>
      </c>
      <c r="GO356">
        <v>45.165784381519096</v>
      </c>
      <c r="GP356">
        <v>44.4182960609985</v>
      </c>
      <c r="GQ356">
        <v>44.622061787409024</v>
      </c>
      <c r="GR356">
        <v>44.710382323214731</v>
      </c>
      <c r="GS356">
        <v>44.133143291744794</v>
      </c>
      <c r="GT356">
        <v>44.411505092856075</v>
      </c>
      <c r="GU356">
        <v>43.651415439256247</v>
      </c>
      <c r="GV356">
        <v>44.126355635029363</v>
      </c>
      <c r="GW356">
        <v>43.414090015027639</v>
      </c>
      <c r="GX356">
        <v>43.81420860177608</v>
      </c>
      <c r="GY356">
        <v>43.780289619547887</v>
      </c>
      <c r="GZ356">
        <v>43.556473701313799</v>
      </c>
      <c r="HA356">
        <v>44.010977528285586</v>
      </c>
      <c r="HB356">
        <v>43.271741022219643</v>
      </c>
      <c r="HC356">
        <v>42.567285503902042</v>
      </c>
      <c r="HD356">
        <v>42.276268425720382</v>
      </c>
      <c r="HE356">
        <v>42.330400153035491</v>
      </c>
      <c r="HF356">
        <v>42.919407036225103</v>
      </c>
      <c r="HG356">
        <v>41.938058840913982</v>
      </c>
      <c r="HH356">
        <v>42.54697727812983</v>
      </c>
      <c r="HI356">
        <v>42.506362945913537</v>
      </c>
      <c r="HJ356">
        <v>41.187933610535232</v>
      </c>
      <c r="HK356">
        <v>41.316265007905749</v>
      </c>
      <c r="HL356">
        <v>41.397330970129801</v>
      </c>
      <c r="HM356">
        <v>41.032622856845087</v>
      </c>
      <c r="HN356">
        <v>41.086639296323526</v>
      </c>
      <c r="HO356">
        <v>40.28366085688495</v>
      </c>
      <c r="HP356">
        <v>40.789610795602556</v>
      </c>
      <c r="HQ356">
        <v>40.303890422373833</v>
      </c>
      <c r="HR356">
        <v>40.519716165924883</v>
      </c>
      <c r="HS356">
        <v>40.445517049795107</v>
      </c>
      <c r="HT356">
        <v>39.778149889812411</v>
      </c>
      <c r="HU356">
        <v>39.347127221004804</v>
      </c>
      <c r="HV356">
        <v>40.047701146100316</v>
      </c>
      <c r="HW356">
        <v>39.441386169529935</v>
      </c>
      <c r="HX356">
        <v>39.010612655418186</v>
      </c>
      <c r="HY356">
        <v>39.360591850776807</v>
      </c>
      <c r="HZ356">
        <v>39.071170921198672</v>
      </c>
      <c r="IA356">
        <v>38.956788375171229</v>
      </c>
      <c r="IB356">
        <v>39.475053778363744</v>
      </c>
      <c r="IC356">
        <v>38.096276359183761</v>
      </c>
      <c r="ID356">
        <v>37.076069456226321</v>
      </c>
      <c r="IE356">
        <v>38.418819220169986</v>
      </c>
      <c r="IF356">
        <v>37.169961044582308</v>
      </c>
      <c r="IG356">
        <v>37.210204941449426</v>
      </c>
      <c r="IH356">
        <v>37.042540422634389</v>
      </c>
      <c r="II356">
        <v>37.190082644628113</v>
      </c>
      <c r="IJ356">
        <v>37.814198026319602</v>
      </c>
      <c r="IK356">
        <v>37.485279516013584</v>
      </c>
      <c r="IL356">
        <v>37.190082644628113</v>
      </c>
      <c r="IM356">
        <v>37.216912528568464</v>
      </c>
      <c r="IN356">
        <v>36.6805501072986</v>
      </c>
      <c r="IO356">
        <v>37.216912528568464</v>
      </c>
      <c r="IP356">
        <v>36.258513012438669</v>
      </c>
      <c r="IQ356">
        <v>36.218334995992329</v>
      </c>
      <c r="IR356">
        <v>34.446574774588058</v>
      </c>
      <c r="IS356">
        <v>35.917088468944215</v>
      </c>
      <c r="IT356">
        <v>35.25489597317371</v>
      </c>
      <c r="IU356">
        <v>34.28638043590896</v>
      </c>
      <c r="IV356">
        <v>34.954149050148047</v>
      </c>
      <c r="IW356">
        <v>34.453250499478919</v>
      </c>
      <c r="IX356">
        <v>34.653557998514266</v>
      </c>
      <c r="IY356">
        <v>34.459926301243662</v>
      </c>
      <c r="IZ356">
        <v>33.519396390539711</v>
      </c>
      <c r="JA356">
        <v>33.899426808775111</v>
      </c>
      <c r="JB356">
        <v>33.84607416614876</v>
      </c>
      <c r="JC356">
        <v>33.726048679440709</v>
      </c>
      <c r="JD356">
        <v>32.926513713990012</v>
      </c>
      <c r="JE356">
        <v>33.392774965485508</v>
      </c>
      <c r="JF356">
        <v>33.206225412381812</v>
      </c>
      <c r="JG356">
        <v>32.946488640480261</v>
      </c>
      <c r="JH356">
        <v>33.09965264199122</v>
      </c>
      <c r="JI356">
        <v>32.640282145177139</v>
      </c>
      <c r="JJ356">
        <v>32.334237553089402</v>
      </c>
      <c r="JK356">
        <v>31.556548507891307</v>
      </c>
      <c r="JL356">
        <v>32.274378189508518</v>
      </c>
      <c r="JM356">
        <v>31.609690536908122</v>
      </c>
      <c r="JN356">
        <v>31.689412737799834</v>
      </c>
      <c r="JO356">
        <v>31.450279098614864</v>
      </c>
      <c r="JP356">
        <v>31.383870634309922</v>
      </c>
      <c r="JQ356">
        <v>31.085126903844738</v>
      </c>
      <c r="JR356">
        <v>30.561038871610084</v>
      </c>
      <c r="JS356">
        <v>31.091763976438973</v>
      </c>
      <c r="JT356">
        <v>31.217882836587879</v>
      </c>
      <c r="JU356">
        <v>31.775790858383658</v>
      </c>
      <c r="JV356">
        <v>30.760003673178897</v>
      </c>
      <c r="JW356">
        <v>31.456920364553113</v>
      </c>
      <c r="JX356">
        <v>31.237798856250421</v>
      </c>
      <c r="JY356">
        <v>30.183194414965325</v>
      </c>
      <c r="JZ356">
        <v>30.262720080775178</v>
      </c>
      <c r="KA356">
        <v>30.415174882952371</v>
      </c>
      <c r="KB356">
        <v>29.818841826377188</v>
      </c>
      <c r="KC356">
        <v>29.699649074520057</v>
      </c>
      <c r="KD356">
        <v>29.646682415540948</v>
      </c>
      <c r="KE356">
        <v>29.865201208916638</v>
      </c>
      <c r="KF356">
        <v>29.752620593160096</v>
      </c>
      <c r="KG356">
        <v>29.938059187887145</v>
      </c>
      <c r="KH356">
        <v>29.944683096370156</v>
      </c>
      <c r="KI356">
        <v>30.196447932262913</v>
      </c>
      <c r="KJ356">
        <v>30.580932269041618</v>
      </c>
      <c r="KK356">
        <v>29.587100732170192</v>
      </c>
      <c r="KL356">
        <v>29.342218400687884</v>
      </c>
      <c r="KM356">
        <v>29.090825730136185</v>
      </c>
      <c r="KN356">
        <v>28.641238341850183</v>
      </c>
      <c r="KO356">
        <v>29.885070655166086</v>
      </c>
      <c r="KP356">
        <v>29.064369713224661</v>
      </c>
      <c r="KQ356">
        <v>29.295900995660823</v>
      </c>
      <c r="KR356">
        <v>28.350515463917535</v>
      </c>
      <c r="KS356">
        <v>27.723317782420793</v>
      </c>
      <c r="KT356">
        <v>28.416575978005614</v>
      </c>
      <c r="KU356">
        <v>28.78665474921792</v>
      </c>
      <c r="KV356">
        <v>29.163586031396704</v>
      </c>
      <c r="KW356">
        <v>28.317488044443184</v>
      </c>
      <c r="KX356">
        <v>28.205208965651526</v>
      </c>
      <c r="KY356">
        <v>28.476036911233205</v>
      </c>
      <c r="KZ356">
        <v>28.727161788212666</v>
      </c>
      <c r="LA356">
        <v>28.78665474921792</v>
      </c>
      <c r="LB356">
        <v>27.663934426229527</v>
      </c>
      <c r="LC356">
        <v>28.357121174806284</v>
      </c>
      <c r="LD356">
        <v>27.334138274374283</v>
      </c>
      <c r="LE356">
        <v>27.657336653215431</v>
      </c>
      <c r="LF356">
        <v>27.162718846549939</v>
      </c>
      <c r="LG356">
        <v>27.624348921069213</v>
      </c>
      <c r="LH356">
        <v>27.459438578418744</v>
      </c>
      <c r="LI356">
        <v>27.630946316446227</v>
      </c>
      <c r="LJ356">
        <v>27.050664485088408</v>
      </c>
      <c r="LK356">
        <v>27.584766134755842</v>
      </c>
      <c r="LL356">
        <v>27.274795008096671</v>
      </c>
      <c r="LM356">
        <v>27.189087746601381</v>
      </c>
      <c r="LN356">
        <v>26.872740584816725</v>
      </c>
      <c r="LO356">
        <v>28.125966306675679</v>
      </c>
      <c r="LP356">
        <v>27.789306465924376</v>
      </c>
      <c r="LQ356">
        <v>26.846386162399618</v>
      </c>
      <c r="LR356">
        <v>26.760742617578249</v>
      </c>
      <c r="LS356">
        <v>27.261608445627004</v>
      </c>
      <c r="LT356">
        <v>26.464382512036401</v>
      </c>
      <c r="LU356">
        <v>27.017711467832168</v>
      </c>
      <c r="LV356">
        <v>27.564975761079211</v>
      </c>
      <c r="LW356">
        <v>26.747567817985296</v>
      </c>
      <c r="LX356">
        <v>27.518800865354915</v>
      </c>
      <c r="LY356">
        <v>26.833209403420454</v>
      </c>
      <c r="LZ356">
        <v>26.701458392908215</v>
      </c>
      <c r="MA356">
        <v>26.201079313538312</v>
      </c>
      <c r="MB356">
        <v>26.892507193071786</v>
      </c>
      <c r="MC356">
        <v>27.096801876537558</v>
      </c>
      <c r="MD356">
        <v>26.530227132368097</v>
      </c>
      <c r="ME356">
        <v>26.457798464151157</v>
      </c>
      <c r="MF356">
        <v>26.365629699086909</v>
      </c>
      <c r="MG356">
        <v>26.721219123004673</v>
      </c>
      <c r="MH356">
        <v>26.102371656729972</v>
      </c>
      <c r="MI356">
        <v>26.866151866151853</v>
      </c>
      <c r="MJ356">
        <v>26.569737519300073</v>
      </c>
      <c r="MK356">
        <v>26.510472955586433</v>
      </c>
      <c r="ML356">
        <v>26.365629699086909</v>
      </c>
      <c r="MM356">
        <v>26.194498276423889</v>
      </c>
      <c r="MN356">
        <v>47.502736567529169</v>
      </c>
      <c r="MO356">
        <v>52.122181044460312</v>
      </c>
      <c r="MP356">
        <v>56.466162105077878</v>
      </c>
      <c r="MQ356">
        <v>62.009649334803036</v>
      </c>
      <c r="MR356">
        <v>68.305047584057277</v>
      </c>
      <c r="MS356">
        <v>74.710460939035926</v>
      </c>
      <c r="MT356">
        <v>80.390812991583971</v>
      </c>
      <c r="MU356">
        <v>86.292767431788661</v>
      </c>
      <c r="MV356">
        <v>89.946786688225501</v>
      </c>
      <c r="MW356">
        <v>93.468073262378326</v>
      </c>
      <c r="MX356">
        <v>96.216880840767274</v>
      </c>
      <c r="MY356">
        <v>98.4352786789633</v>
      </c>
      <c r="MZ356">
        <v>102.00601392891745</v>
      </c>
      <c r="NA356">
        <v>104.38059364354528</v>
      </c>
      <c r="NB356">
        <v>106.0264514038745</v>
      </c>
      <c r="NC356">
        <v>109.11961537754406</v>
      </c>
      <c r="ND356">
        <v>110.99815866196106</v>
      </c>
      <c r="NE356">
        <v>111.91678337141595</v>
      </c>
      <c r="NF356">
        <v>112.36520323205013</v>
      </c>
      <c r="NG356">
        <v>115.25350134880455</v>
      </c>
      <c r="NH356">
        <v>115.92606514746299</v>
      </c>
      <c r="NI356">
        <v>115.59733491045522</v>
      </c>
      <c r="NJ356">
        <v>117.74870402369784</v>
      </c>
      <c r="NK356">
        <v>118.01719082744361</v>
      </c>
      <c r="NL356">
        <v>118.69275616519576</v>
      </c>
      <c r="NM356">
        <v>117.96348418635657</v>
      </c>
      <c r="NN356">
        <v>119.29985541096654</v>
      </c>
      <c r="NO356">
        <v>117.85608482589215</v>
      </c>
      <c r="NP356">
        <v>118.20136312283537</v>
      </c>
      <c r="NQ356">
        <v>117.3346946833319</v>
      </c>
      <c r="NR356">
        <v>116.39270236781596</v>
      </c>
      <c r="NS356">
        <v>116.03313119361039</v>
      </c>
      <c r="NT356">
        <v>114.56640567292067</v>
      </c>
      <c r="NU356">
        <v>115.88783175070711</v>
      </c>
      <c r="NV356">
        <v>115.32225281324489</v>
      </c>
      <c r="NW356">
        <v>113.61336810574423</v>
      </c>
      <c r="NX356">
        <v>113.41532037366166</v>
      </c>
      <c r="NY356">
        <v>111.58258007467089</v>
      </c>
      <c r="NZ356">
        <v>111.94717444717443</v>
      </c>
      <c r="OA356">
        <v>110.02030002330518</v>
      </c>
      <c r="OB356">
        <v>109.99757753423647</v>
      </c>
      <c r="OC356">
        <v>108.09186878861546</v>
      </c>
      <c r="OD356">
        <v>109.52059833251596</v>
      </c>
      <c r="OE356">
        <v>109.05911227410056</v>
      </c>
      <c r="OF356">
        <v>107.97106995254863</v>
      </c>
      <c r="OG356">
        <v>106.33506989030343</v>
      </c>
      <c r="OH356">
        <v>104.88365346443948</v>
      </c>
      <c r="OI356">
        <v>103.00117083165638</v>
      </c>
      <c r="OJ356">
        <v>102.70170582712498</v>
      </c>
      <c r="OK356">
        <v>102.72416063600835</v>
      </c>
      <c r="OL356">
        <v>101.04979086376009</v>
      </c>
      <c r="OM356">
        <v>100.46782291191238</v>
      </c>
      <c r="ON356">
        <v>99.298099488089875</v>
      </c>
      <c r="OO356">
        <v>97.402981722381739</v>
      </c>
      <c r="OP356">
        <v>96.542829065895077</v>
      </c>
      <c r="OQ356">
        <v>94.604518063168101</v>
      </c>
      <c r="OR356">
        <v>94.412502043708116</v>
      </c>
      <c r="OS356">
        <v>94.036030800523037</v>
      </c>
      <c r="OT356">
        <v>92.422057783339667</v>
      </c>
      <c r="OU356">
        <v>92.267517771652393</v>
      </c>
      <c r="OV356">
        <v>90.944496775595994</v>
      </c>
      <c r="OW356">
        <v>90.020091952358527</v>
      </c>
      <c r="OX356">
        <v>88.475224315904271</v>
      </c>
      <c r="OY356">
        <v>88.533725842317452</v>
      </c>
      <c r="OZ356">
        <v>87.014517090081782</v>
      </c>
      <c r="PA356">
        <v>86.759254801906337</v>
      </c>
      <c r="PB356">
        <v>84.924535557211172</v>
      </c>
      <c r="PC356">
        <v>83.929418333103229</v>
      </c>
      <c r="PD356">
        <v>84.190750403814164</v>
      </c>
      <c r="PE356">
        <v>84.880919479458299</v>
      </c>
      <c r="PF356">
        <v>82.73309023737842</v>
      </c>
      <c r="PG356">
        <v>83.399841580355968</v>
      </c>
      <c r="PH356">
        <v>81.58250298088042</v>
      </c>
      <c r="PI356">
        <v>81.322296969442846</v>
      </c>
      <c r="PJ356">
        <v>80.354737919517333</v>
      </c>
      <c r="PK356">
        <v>80.051792542591954</v>
      </c>
      <c r="PL356">
        <v>78.258882156813527</v>
      </c>
      <c r="PM356">
        <v>78.510575354254954</v>
      </c>
      <c r="PN356">
        <v>78.61128211871447</v>
      </c>
      <c r="PO356">
        <v>77.289050885708676</v>
      </c>
      <c r="PP356">
        <v>77.439810834049894</v>
      </c>
      <c r="PQ356">
        <v>75.726249321749933</v>
      </c>
      <c r="PR356">
        <v>75.540131276939476</v>
      </c>
      <c r="PS356">
        <v>74.003286653329511</v>
      </c>
      <c r="PT356">
        <v>75.862295160174597</v>
      </c>
      <c r="PU356">
        <v>73.553700562449805</v>
      </c>
      <c r="PV356">
        <v>73.532300110702423</v>
      </c>
      <c r="PW356">
        <v>72.698278169328205</v>
      </c>
      <c r="PX356">
        <v>71.808510638297903</v>
      </c>
      <c r="PY356">
        <v>72.748144271031606</v>
      </c>
      <c r="PZ356">
        <v>71.24685901662717</v>
      </c>
      <c r="QA356">
        <v>71.438756594895196</v>
      </c>
      <c r="QB356">
        <v>70.621842103700729</v>
      </c>
      <c r="QC356">
        <v>70.486980990940708</v>
      </c>
      <c r="QD356">
        <v>70.508272828197093</v>
      </c>
      <c r="QE356">
        <v>68.963038283894917</v>
      </c>
      <c r="QF356">
        <v>69.820220719117117</v>
      </c>
      <c r="QG356">
        <v>68.375764471625672</v>
      </c>
      <c r="QH356">
        <v>69.352514145404086</v>
      </c>
    </row>
    <row r="357" spans="2:450" x14ac:dyDescent="0.25">
      <c r="B357">
        <v>23.378156436050091</v>
      </c>
      <c r="C357">
        <v>22.939551826157345</v>
      </c>
      <c r="D357">
        <v>22.972271944726323</v>
      </c>
      <c r="E357">
        <v>23.214458806826279</v>
      </c>
      <c r="F357">
        <v>23.201365012572492</v>
      </c>
      <c r="G357">
        <v>22.861031151138604</v>
      </c>
      <c r="H357">
        <v>23.175178319943893</v>
      </c>
      <c r="I357">
        <v>23.299575749281527</v>
      </c>
      <c r="J357">
        <v>23.620514604806104</v>
      </c>
      <c r="K357">
        <v>23.528799484409671</v>
      </c>
      <c r="L357">
        <v>23.889193167425464</v>
      </c>
      <c r="M357">
        <v>23.600860131643493</v>
      </c>
      <c r="N357">
        <v>23.338864748349128</v>
      </c>
      <c r="O357">
        <v>22.821774841684675</v>
      </c>
      <c r="P357">
        <v>23.535350078707836</v>
      </c>
      <c r="Q357">
        <v>23.686034373591774</v>
      </c>
      <c r="R357">
        <v>23.188271516948436</v>
      </c>
      <c r="S357">
        <v>23.325768116603182</v>
      </c>
      <c r="T357">
        <v>22.946095700653284</v>
      </c>
      <c r="U357">
        <v>23.10317107378647</v>
      </c>
      <c r="V357">
        <v>22.847945416303283</v>
      </c>
      <c r="W357">
        <v>23.057352983096269</v>
      </c>
      <c r="X357">
        <v>23.659825569124944</v>
      </c>
      <c r="Y357">
        <v>23.921967445071402</v>
      </c>
      <c r="Z357">
        <v>23.345413176247856</v>
      </c>
      <c r="AA357">
        <v>25.030838815789473</v>
      </c>
      <c r="AB357">
        <v>27.301169038504476</v>
      </c>
      <c r="AC357">
        <v>28.119363243336096</v>
      </c>
      <c r="AD357">
        <v>28.46282284071188</v>
      </c>
      <c r="AE357">
        <v>30.852877363363991</v>
      </c>
      <c r="AF357">
        <v>32.640282145177139</v>
      </c>
      <c r="AG357">
        <v>34.026159026159036</v>
      </c>
      <c r="AH357">
        <v>35.702963791255044</v>
      </c>
      <c r="AI357">
        <v>37.948503976114438</v>
      </c>
      <c r="AJ357">
        <v>39.690572585309447</v>
      </c>
      <c r="AK357">
        <v>41.870440441078465</v>
      </c>
      <c r="AL357">
        <v>43.997405130527163</v>
      </c>
      <c r="AM357">
        <v>46.61591361314423</v>
      </c>
      <c r="AN357">
        <v>48.548180308284067</v>
      </c>
      <c r="AO357">
        <v>50.095845806417742</v>
      </c>
      <c r="AP357">
        <v>51.922672308492551</v>
      </c>
      <c r="AQ357">
        <v>55.136781588987155</v>
      </c>
      <c r="AR357">
        <v>56.7018854416675</v>
      </c>
      <c r="AS357">
        <v>58.507590316836215</v>
      </c>
      <c r="AT357">
        <v>60.360685169379273</v>
      </c>
      <c r="AU357">
        <v>62.184596519360454</v>
      </c>
      <c r="AV357">
        <v>63.663207664110772</v>
      </c>
      <c r="AW357">
        <v>65.588805656885768</v>
      </c>
      <c r="AX357">
        <v>67.061800745871054</v>
      </c>
      <c r="AY357">
        <v>68.411126058587527</v>
      </c>
      <c r="AZ357">
        <v>69.246268258401997</v>
      </c>
      <c r="BA357">
        <v>70.472786854103362</v>
      </c>
      <c r="BB357">
        <v>71.659159382223805</v>
      </c>
      <c r="BC357">
        <v>73.204255521706017</v>
      </c>
      <c r="BD357">
        <v>74.203210976394075</v>
      </c>
      <c r="BE357">
        <v>74.667578145943907</v>
      </c>
      <c r="BF357">
        <v>75.991209132006148</v>
      </c>
      <c r="BG357">
        <v>77.131152434110405</v>
      </c>
      <c r="BH357">
        <v>77.669612995699964</v>
      </c>
      <c r="BI357">
        <v>77.727077261216508</v>
      </c>
      <c r="BJ357">
        <v>78.359546801797521</v>
      </c>
      <c r="BK357">
        <v>78.676031081888837</v>
      </c>
      <c r="BL357">
        <v>79.453562371405326</v>
      </c>
      <c r="BM357">
        <v>79.893167634968961</v>
      </c>
      <c r="BN357">
        <v>79.871540201275636</v>
      </c>
      <c r="BO357">
        <v>81.148888635996101</v>
      </c>
      <c r="BP357">
        <v>81.502983679631882</v>
      </c>
      <c r="BQ357">
        <v>81.004419770387557</v>
      </c>
      <c r="BR357">
        <v>80.751682513831341</v>
      </c>
      <c r="BS357">
        <v>80.564003400423871</v>
      </c>
      <c r="BT357">
        <v>80.903312154547251</v>
      </c>
      <c r="BU357">
        <v>81.58250298088042</v>
      </c>
      <c r="BV357">
        <v>81.004419770387557</v>
      </c>
      <c r="BW357">
        <v>80.542351877682719</v>
      </c>
      <c r="BX357">
        <v>80.636180760112097</v>
      </c>
      <c r="BY357">
        <v>80.217672336401606</v>
      </c>
      <c r="BZ357">
        <v>80.997197235563974</v>
      </c>
      <c r="CA357">
        <v>81.018865099565787</v>
      </c>
      <c r="CB357">
        <v>80.513484390433732</v>
      </c>
      <c r="CC357">
        <v>80.390812991583971</v>
      </c>
      <c r="CD357">
        <v>79.741791901981415</v>
      </c>
      <c r="CE357">
        <v>80.239312198129085</v>
      </c>
      <c r="CF357">
        <v>79.251883745963397</v>
      </c>
      <c r="CG357">
        <v>78.395502542742605</v>
      </c>
      <c r="CH357">
        <v>78.956690441884263</v>
      </c>
      <c r="CI357">
        <v>78.151045867613078</v>
      </c>
      <c r="CJ357">
        <v>78.935096613736377</v>
      </c>
      <c r="CK357">
        <v>78.330783756005445</v>
      </c>
      <c r="CL357">
        <v>77.820468405617035</v>
      </c>
      <c r="CM357">
        <v>77.389553317132297</v>
      </c>
      <c r="CN357">
        <v>76.944598635557867</v>
      </c>
      <c r="CO357">
        <v>75.855134084308844</v>
      </c>
      <c r="CP357">
        <v>76.098658586774334</v>
      </c>
      <c r="CQ357">
        <v>75.676134940793489</v>
      </c>
      <c r="CR357">
        <v>75.325451370054907</v>
      </c>
      <c r="CS357">
        <v>74.796235723095066</v>
      </c>
      <c r="CT357">
        <v>74.753346797976718</v>
      </c>
      <c r="CU357">
        <v>74.553239017125819</v>
      </c>
      <c r="CV357">
        <v>73.746339024216027</v>
      </c>
      <c r="CW357">
        <v>73.047428102280961</v>
      </c>
      <c r="CX357">
        <v>72.83363867805565</v>
      </c>
      <c r="CY357">
        <v>72.150024968492133</v>
      </c>
      <c r="CZ357">
        <v>72.036165204365503</v>
      </c>
      <c r="DA357">
        <v>71.218434980961504</v>
      </c>
      <c r="DB357">
        <v>71.673381705382141</v>
      </c>
      <c r="DC357">
        <v>70.153507860860699</v>
      </c>
      <c r="DD357">
        <v>70.494078185757957</v>
      </c>
      <c r="DE357">
        <v>69.82730999946601</v>
      </c>
      <c r="DF357">
        <v>69.019673530859251</v>
      </c>
      <c r="DG357">
        <v>68.743627439356956</v>
      </c>
      <c r="DH357">
        <v>68.220198381190542</v>
      </c>
      <c r="DI357">
        <v>68.241409550671648</v>
      </c>
      <c r="DJ357">
        <v>68.064672844041056</v>
      </c>
      <c r="DK357">
        <v>67.584213767944277</v>
      </c>
      <c r="DL357">
        <v>67.03357524240235</v>
      </c>
      <c r="DM357">
        <v>66.166293025429283</v>
      </c>
      <c r="DN357">
        <v>66.138109912989989</v>
      </c>
      <c r="DO357">
        <v>65.511380431569606</v>
      </c>
      <c r="DP357">
        <v>65.018910294291473</v>
      </c>
      <c r="DQ357">
        <v>64.716594884883278</v>
      </c>
      <c r="DR357">
        <v>64.885310123553083</v>
      </c>
      <c r="DS357">
        <v>64.857187594169346</v>
      </c>
      <c r="DT357">
        <v>63.4317127580468</v>
      </c>
      <c r="DU357">
        <v>62.737768733964423</v>
      </c>
      <c r="DV357">
        <v>62.990018229120594</v>
      </c>
      <c r="DW357">
        <v>62.261589618720251</v>
      </c>
      <c r="DX357">
        <v>61.820764280157491</v>
      </c>
      <c r="DY357">
        <v>61.121713316369821</v>
      </c>
      <c r="DZ357">
        <v>60.849306598357046</v>
      </c>
      <c r="EA357">
        <v>60.263009199583287</v>
      </c>
      <c r="EB357">
        <v>60.165349325831478</v>
      </c>
      <c r="EC357">
        <v>59.370717591911877</v>
      </c>
      <c r="ED357">
        <v>59.294098966113459</v>
      </c>
      <c r="EE357">
        <v>59.022530971265958</v>
      </c>
      <c r="EF357">
        <v>58.758046027687165</v>
      </c>
      <c r="EG357">
        <v>58.271146105708524</v>
      </c>
      <c r="EH357">
        <v>58.792839927105994</v>
      </c>
      <c r="EI357">
        <v>57.680448699124931</v>
      </c>
      <c r="EJ357">
        <v>57.72907208260164</v>
      </c>
      <c r="EK357">
        <v>57.14585522492326</v>
      </c>
      <c r="EL357">
        <v>56.175104260148871</v>
      </c>
      <c r="EM357">
        <v>56.47309380206989</v>
      </c>
      <c r="EN357">
        <v>55.773402914186867</v>
      </c>
      <c r="EO357">
        <v>55.316626712228391</v>
      </c>
      <c r="EP357">
        <v>54.818728285769517</v>
      </c>
      <c r="EQ357">
        <v>54.86711664205864</v>
      </c>
      <c r="ER357">
        <v>54.286718200983834</v>
      </c>
      <c r="ES357">
        <v>53.996733059331881</v>
      </c>
      <c r="ET357">
        <v>53.617206201677448</v>
      </c>
      <c r="EU357">
        <v>53.286182382025103</v>
      </c>
      <c r="EV357">
        <v>53.430982420823469</v>
      </c>
      <c r="EW357">
        <v>53.141417923545866</v>
      </c>
      <c r="EX357">
        <v>52.101539073048968</v>
      </c>
      <c r="EY357">
        <v>51.840136750138804</v>
      </c>
      <c r="EZ357">
        <v>51.977702446009516</v>
      </c>
      <c r="FA357">
        <v>51.448250882153609</v>
      </c>
      <c r="FB357">
        <v>52.142823739850705</v>
      </c>
      <c r="FC357">
        <v>51.571976115077653</v>
      </c>
      <c r="FD357">
        <v>51.173399060813509</v>
      </c>
      <c r="FE357">
        <v>50.816283632287004</v>
      </c>
      <c r="FF357">
        <v>50.692717273268649</v>
      </c>
      <c r="FG357">
        <v>51.3039376610025</v>
      </c>
      <c r="FH357">
        <v>50.383914969619489</v>
      </c>
      <c r="FI357">
        <v>50.445662452281738</v>
      </c>
      <c r="FJ357">
        <v>49.842187554694725</v>
      </c>
      <c r="FK357">
        <v>49.362593015932255</v>
      </c>
      <c r="FL357">
        <v>49.266721091608858</v>
      </c>
      <c r="FM357">
        <v>48.47295549106677</v>
      </c>
      <c r="FN357">
        <v>48.883389877933631</v>
      </c>
      <c r="FO357">
        <v>47.304790513281752</v>
      </c>
      <c r="FP357">
        <v>47.1000890534146</v>
      </c>
      <c r="FQ357">
        <v>48.103809856693452</v>
      </c>
      <c r="FR357">
        <v>47.639290040063386</v>
      </c>
      <c r="FS357">
        <v>47.502736567529169</v>
      </c>
      <c r="FT357">
        <v>47.19560750438027</v>
      </c>
      <c r="FU357">
        <v>47.386691118679586</v>
      </c>
      <c r="FV357">
        <v>47.243372568195326</v>
      </c>
      <c r="FW357">
        <v>46.452339123454074</v>
      </c>
      <c r="FX357">
        <v>46.493228463722261</v>
      </c>
      <c r="FY357">
        <v>46.159382360638602</v>
      </c>
      <c r="FZ357">
        <v>46.050412593553176</v>
      </c>
      <c r="GA357">
        <v>45.995935313922871</v>
      </c>
      <c r="GB357">
        <v>45.62154118030044</v>
      </c>
      <c r="GC357">
        <v>45.226984809567526</v>
      </c>
      <c r="GD357">
        <v>44.526962278944175</v>
      </c>
      <c r="GE357">
        <v>44.757945059860262</v>
      </c>
      <c r="GF357">
        <v>44.3707609402583</v>
      </c>
      <c r="GG357">
        <v>43.895622192038466</v>
      </c>
      <c r="GH357">
        <v>44.445460722312241</v>
      </c>
      <c r="GI357">
        <v>43.74637260591993</v>
      </c>
      <c r="GJ357">
        <v>42.777178545954314</v>
      </c>
      <c r="GK357">
        <v>43.380194251366362</v>
      </c>
      <c r="GL357">
        <v>43.163307925237554</v>
      </c>
      <c r="GM357">
        <v>42.912633465372963</v>
      </c>
      <c r="GN357">
        <v>42.492825463083754</v>
      </c>
      <c r="GO357">
        <v>42.438678671018529</v>
      </c>
      <c r="GP357">
        <v>42.479288294190276</v>
      </c>
      <c r="GQ357">
        <v>41.938058840913982</v>
      </c>
      <c r="GR357">
        <v>41.924534534012487</v>
      </c>
      <c r="GS357">
        <v>41.424355461849011</v>
      </c>
      <c r="GT357">
        <v>41.782548235703125</v>
      </c>
      <c r="GU357">
        <v>41.478408202276484</v>
      </c>
      <c r="GV357">
        <v>41.573012553513173</v>
      </c>
      <c r="GW357">
        <v>41.032622856845087</v>
      </c>
      <c r="GX357">
        <v>41.120402112480299</v>
      </c>
      <c r="GY357">
        <v>41.18118010875672</v>
      </c>
      <c r="GZ357">
        <v>40.850354314297647</v>
      </c>
      <c r="HA357">
        <v>41.187933610535232</v>
      </c>
      <c r="HB357">
        <v>40.48598812376288</v>
      </c>
      <c r="HC357">
        <v>40.28366085688495</v>
      </c>
      <c r="HD357">
        <v>39.966822670500228</v>
      </c>
      <c r="HE357">
        <v>39.697308833480811</v>
      </c>
      <c r="HF357">
        <v>39.90617118263647</v>
      </c>
      <c r="HG357">
        <v>39.279808743011444</v>
      </c>
      <c r="HH357">
        <v>39.912909924971238</v>
      </c>
      <c r="HI357">
        <v>39.852264050533321</v>
      </c>
      <c r="HJ357">
        <v>38.674292549595222</v>
      </c>
      <c r="HK357">
        <v>38.533096052509954</v>
      </c>
      <c r="HL357">
        <v>38.734815825059805</v>
      </c>
      <c r="HM357">
        <v>38.687741622315087</v>
      </c>
      <c r="HN357">
        <v>38.089558617981062</v>
      </c>
      <c r="HO357">
        <v>38.042536602269784</v>
      </c>
      <c r="HP357">
        <v>38.553264882792412</v>
      </c>
      <c r="HQ357">
        <v>37.941787941787958</v>
      </c>
      <c r="HR357">
        <v>37.767198272377669</v>
      </c>
      <c r="HS357">
        <v>38.055971075931446</v>
      </c>
      <c r="HT357">
        <v>37.203497431753902</v>
      </c>
      <c r="HU357">
        <v>37.022423931170188</v>
      </c>
      <c r="HV357">
        <v>37.418176150729074</v>
      </c>
      <c r="HW357">
        <v>36.466143730534085</v>
      </c>
      <c r="HX357">
        <v>36.720760115840356</v>
      </c>
      <c r="HY357">
        <v>36.265209618822468</v>
      </c>
      <c r="HZ357">
        <v>36.265209618822468</v>
      </c>
      <c r="IA357">
        <v>35.84347420059607</v>
      </c>
      <c r="IB357">
        <v>36.600138440239988</v>
      </c>
      <c r="IC357">
        <v>35.87693407429613</v>
      </c>
      <c r="ID357">
        <v>35.535733838945589</v>
      </c>
      <c r="IE357">
        <v>35.636066027296188</v>
      </c>
      <c r="IF357">
        <v>35.515669482832166</v>
      </c>
      <c r="IG357">
        <v>34.847254380205285</v>
      </c>
      <c r="IH357">
        <v>34.847254380205285</v>
      </c>
      <c r="II357">
        <v>34.78713478583893</v>
      </c>
      <c r="IJ357">
        <v>34.887337572573976</v>
      </c>
      <c r="IK357">
        <v>34.914061240006454</v>
      </c>
      <c r="IL357">
        <v>34.987557675359021</v>
      </c>
      <c r="IM357">
        <v>34.520011976668549</v>
      </c>
      <c r="IN357">
        <v>34.152918964346142</v>
      </c>
      <c r="IO357">
        <v>34.453250499478919</v>
      </c>
      <c r="IP357">
        <v>33.086332424692031</v>
      </c>
      <c r="IQ357">
        <v>34.072856830399814</v>
      </c>
      <c r="IR357">
        <v>38.566711158106408</v>
      </c>
      <c r="IS357">
        <v>39.104817124986262</v>
      </c>
      <c r="IT357">
        <v>38.963516137982054</v>
      </c>
      <c r="IU357">
        <v>38.257525431365643</v>
      </c>
      <c r="IV357">
        <v>38.371770578176275</v>
      </c>
      <c r="IW357">
        <v>37.632934193965582</v>
      </c>
      <c r="IX357">
        <v>37.431596204022256</v>
      </c>
      <c r="IY357">
        <v>36.010792860107912</v>
      </c>
      <c r="IZ357">
        <v>35.803324898114475</v>
      </c>
      <c r="JA357">
        <v>34.974193994343409</v>
      </c>
      <c r="JB357">
        <v>34.573426694229632</v>
      </c>
      <c r="JC357">
        <v>34.40652203951916</v>
      </c>
      <c r="JD357">
        <v>33.659378596087471</v>
      </c>
      <c r="JE357">
        <v>33.526061442871928</v>
      </c>
      <c r="JF357">
        <v>33.172919314672214</v>
      </c>
      <c r="JG357">
        <v>32.174626342494967</v>
      </c>
      <c r="JH357">
        <v>32.414059671124839</v>
      </c>
      <c r="JI357">
        <v>31.556548507891307</v>
      </c>
      <c r="JJ357">
        <v>31.656193818530628</v>
      </c>
      <c r="JK357">
        <v>30.700307038939428</v>
      </c>
      <c r="JL357">
        <v>31.31083013212519</v>
      </c>
      <c r="JM357">
        <v>29.798974658936451</v>
      </c>
      <c r="JN357">
        <v>29.964555277707682</v>
      </c>
      <c r="JO357">
        <v>29.726134226340644</v>
      </c>
      <c r="JP357">
        <v>29.62020090821521</v>
      </c>
      <c r="JQ357">
        <v>29.256203321048012</v>
      </c>
      <c r="JR357">
        <v>28.846153846153836</v>
      </c>
      <c r="JS357">
        <v>29.170201059171486</v>
      </c>
      <c r="JT357">
        <v>28.733771814233812</v>
      </c>
      <c r="JU357">
        <v>28.951945171882276</v>
      </c>
      <c r="JV357">
        <v>28.548719711290623</v>
      </c>
      <c r="JW357">
        <v>28.27125283485671</v>
      </c>
      <c r="JX357">
        <v>28.390150864290877</v>
      </c>
      <c r="JY357">
        <v>27.868502859629139</v>
      </c>
      <c r="JZ357">
        <v>27.353920721483707</v>
      </c>
      <c r="KA357">
        <v>27.261608445627004</v>
      </c>
      <c r="KB357">
        <v>26.563152266527911</v>
      </c>
      <c r="KC357">
        <v>26.793680935276477</v>
      </c>
      <c r="KD357">
        <v>26.648766427615541</v>
      </c>
      <c r="KE357">
        <v>26.484135107471865</v>
      </c>
      <c r="KF357">
        <v>26.418295757977749</v>
      </c>
      <c r="KG357">
        <v>26.102371656729972</v>
      </c>
      <c r="KH357">
        <v>26.095791748122256</v>
      </c>
      <c r="KI357">
        <v>26.523642331467272</v>
      </c>
      <c r="KJ357">
        <v>26.793680935276477</v>
      </c>
      <c r="KK357">
        <v>25.918162645954418</v>
      </c>
      <c r="KL357">
        <v>25.319890323317733</v>
      </c>
      <c r="KM357">
        <v>25.951052788002126</v>
      </c>
      <c r="KN357">
        <v>26.161594219468149</v>
      </c>
      <c r="KO357">
        <v>25.970787775561416</v>
      </c>
      <c r="KP357">
        <v>26.049734494052565</v>
      </c>
      <c r="KQ357">
        <v>25.070246376314977</v>
      </c>
      <c r="KR357">
        <v>25.385604113110546</v>
      </c>
      <c r="KS357">
        <v>24.709111462549885</v>
      </c>
      <c r="KT357">
        <v>24.833841515639453</v>
      </c>
      <c r="KU357">
        <v>25.484188876510423</v>
      </c>
      <c r="KV357">
        <v>25.188485263879379</v>
      </c>
      <c r="KW357">
        <v>25.72743688499299</v>
      </c>
      <c r="KX357">
        <v>24.230137080113682</v>
      </c>
      <c r="KY357">
        <v>24.958598635182593</v>
      </c>
      <c r="KZ357">
        <v>25.129362781214127</v>
      </c>
      <c r="LA357">
        <v>25.457897954170218</v>
      </c>
      <c r="LB357">
        <v>24.518786176662001</v>
      </c>
      <c r="LC357">
        <v>25.221333714122522</v>
      </c>
      <c r="LD357">
        <v>24.407245475145416</v>
      </c>
      <c r="LE357">
        <v>24.210461738639168</v>
      </c>
      <c r="LF357">
        <v>24.112095135924772</v>
      </c>
      <c r="LG357">
        <v>24.249813095312827</v>
      </c>
      <c r="LH357">
        <v>23.699139224332182</v>
      </c>
      <c r="LI357">
        <v>24.19078707085465</v>
      </c>
      <c r="LJ357">
        <v>23.620514604806104</v>
      </c>
      <c r="LK357">
        <v>23.620514604806104</v>
      </c>
      <c r="LL357">
        <v>23.869529498348367</v>
      </c>
      <c r="LM357">
        <v>23.869529498348367</v>
      </c>
      <c r="LN357">
        <v>24.105537961140119</v>
      </c>
      <c r="LO357">
        <v>24.262930813087483</v>
      </c>
      <c r="LP357">
        <v>23.79743513680031</v>
      </c>
      <c r="LQ357">
        <v>23.712244374090876</v>
      </c>
      <c r="LR357">
        <v>23.371607634710912</v>
      </c>
      <c r="LS357">
        <v>23.869529498348367</v>
      </c>
      <c r="LT357">
        <v>23.129354481909306</v>
      </c>
      <c r="LU357">
        <v>23.561553203139262</v>
      </c>
      <c r="LV357">
        <v>24.039970328949252</v>
      </c>
      <c r="LW357">
        <v>23.253741981468288</v>
      </c>
      <c r="LX357">
        <v>24.00063334113123</v>
      </c>
      <c r="LY357">
        <v>23.351961678832126</v>
      </c>
      <c r="LZ357">
        <v>23.142446633825944</v>
      </c>
      <c r="MA357">
        <v>22.592833207960076</v>
      </c>
      <c r="MB357">
        <v>23.181724881119365</v>
      </c>
      <c r="MC357">
        <v>23.221005815942533</v>
      </c>
      <c r="MD357">
        <v>23.253741981468288</v>
      </c>
      <c r="ME357">
        <v>22.730187227494234</v>
      </c>
      <c r="MF357">
        <v>22.612453197927884</v>
      </c>
      <c r="MG357">
        <v>22.906833572747793</v>
      </c>
      <c r="MH357">
        <v>22.70402202223881</v>
      </c>
      <c r="MI357">
        <v>23.319219912753415</v>
      </c>
      <c r="MJ357">
        <v>22.893746793592893</v>
      </c>
      <c r="MK357">
        <v>22.841402660769052</v>
      </c>
      <c r="ML357">
        <v>22.318223771920842</v>
      </c>
      <c r="MM357">
        <v>22.553595240537501</v>
      </c>
      <c r="MN357">
        <v>56.639478934397388</v>
      </c>
      <c r="MO357">
        <v>64.955622263323662</v>
      </c>
      <c r="MP357">
        <v>73.004664112509801</v>
      </c>
      <c r="MQ357">
        <v>80.181607626981702</v>
      </c>
      <c r="MR357">
        <v>88.577605688974629</v>
      </c>
      <c r="MS357">
        <v>96.520599796185749</v>
      </c>
      <c r="MT357">
        <v>103.90044304492696</v>
      </c>
      <c r="MU357">
        <v>110.58105288992513</v>
      </c>
      <c r="MV357">
        <v>116.76013911413401</v>
      </c>
      <c r="MW357">
        <v>122.02756929479082</v>
      </c>
      <c r="MX357">
        <v>128.08799462362245</v>
      </c>
      <c r="MY357">
        <v>130.93274250182426</v>
      </c>
      <c r="MZ357">
        <v>135.43713931624998</v>
      </c>
      <c r="NA357">
        <v>139.29889878074817</v>
      </c>
      <c r="NB357">
        <v>142.21078332662105</v>
      </c>
      <c r="NC357">
        <v>144.91984764114952</v>
      </c>
      <c r="ND357">
        <v>147.8657573037685</v>
      </c>
      <c r="NE357">
        <v>150.27595356760628</v>
      </c>
      <c r="NF357">
        <v>150.84961605717328</v>
      </c>
      <c r="NG357">
        <v>153.49837152162735</v>
      </c>
      <c r="NH357">
        <v>154.31058579877899</v>
      </c>
      <c r="NI357">
        <v>153.53895774075579</v>
      </c>
      <c r="NJ357">
        <v>154.37560752472984</v>
      </c>
      <c r="NK357">
        <v>154.81467711491166</v>
      </c>
      <c r="NL357">
        <v>154.79027645376547</v>
      </c>
      <c r="NM357">
        <v>153.82313344213784</v>
      </c>
      <c r="NN357">
        <v>154.14806039547986</v>
      </c>
      <c r="NO357">
        <v>154.01806980215312</v>
      </c>
      <c r="NP357">
        <v>153.68508946827023</v>
      </c>
      <c r="NQ357">
        <v>153.45778787917266</v>
      </c>
      <c r="NR357">
        <v>150.84153272046481</v>
      </c>
      <c r="NS357">
        <v>150.12252573990352</v>
      </c>
      <c r="NT357">
        <v>149.01732220696815</v>
      </c>
      <c r="NU357">
        <v>148.7916769455567</v>
      </c>
      <c r="NV357">
        <v>147.97035899186437</v>
      </c>
      <c r="NW357">
        <v>145.50473186119874</v>
      </c>
      <c r="NX357">
        <v>144.83176108560761</v>
      </c>
      <c r="NY357">
        <v>142.84904805077065</v>
      </c>
      <c r="NZ357">
        <v>140.76907846354018</v>
      </c>
      <c r="OA357">
        <v>139.52119309262164</v>
      </c>
      <c r="OB357">
        <v>138.35501922871825</v>
      </c>
      <c r="OC357">
        <v>137.38089267803412</v>
      </c>
      <c r="OD357">
        <v>136.02911247346438</v>
      </c>
      <c r="OE357">
        <v>136.26605745924178</v>
      </c>
      <c r="OF357">
        <v>134.55416004703588</v>
      </c>
      <c r="OG357">
        <v>131.41073634559953</v>
      </c>
      <c r="OH357">
        <v>131.11292696923579</v>
      </c>
      <c r="OI357">
        <v>128.60284367860456</v>
      </c>
      <c r="OJ357">
        <v>127.59694213950714</v>
      </c>
      <c r="OK357">
        <v>127.55019530764065</v>
      </c>
      <c r="OL357">
        <v>125.92402208956337</v>
      </c>
      <c r="OM357">
        <v>125.12415882396762</v>
      </c>
      <c r="ON357">
        <v>122.46016800059471</v>
      </c>
      <c r="OO357">
        <v>121.2712430840069</v>
      </c>
      <c r="OP357">
        <v>119.8075068615088</v>
      </c>
      <c r="OQ357">
        <v>117.94814028417295</v>
      </c>
      <c r="OR357">
        <v>117.28104700156075</v>
      </c>
      <c r="OS357">
        <v>116.26262065904805</v>
      </c>
      <c r="OT357">
        <v>114.96330139651735</v>
      </c>
      <c r="OU357">
        <v>113.834342241252</v>
      </c>
      <c r="OV357">
        <v>112.31198387731025</v>
      </c>
      <c r="OW357">
        <v>111.44591259071875</v>
      </c>
      <c r="OX357">
        <v>109.9748558812707</v>
      </c>
      <c r="OY357">
        <v>109.52816655325256</v>
      </c>
      <c r="OZ357">
        <v>107.88803448106971</v>
      </c>
      <c r="PA357">
        <v>106.21461499896063</v>
      </c>
      <c r="PB357">
        <v>105.51493727505485</v>
      </c>
      <c r="PC357">
        <v>104.42562699943831</v>
      </c>
      <c r="PD357">
        <v>104.46315731633609</v>
      </c>
      <c r="PE357">
        <v>103.97544185138169</v>
      </c>
      <c r="PF357">
        <v>102.32757990199664</v>
      </c>
      <c r="PG357">
        <v>101.83408268450489</v>
      </c>
      <c r="PH357">
        <v>99.506548943777588</v>
      </c>
      <c r="PI357">
        <v>99.774659708791035</v>
      </c>
      <c r="PJ357">
        <v>98.509611879359369</v>
      </c>
      <c r="PK357">
        <v>97.915199067214061</v>
      </c>
      <c r="PL357">
        <v>96.313165619465835</v>
      </c>
      <c r="PM357">
        <v>95.055254643934717</v>
      </c>
      <c r="PN357">
        <v>94.323899656681988</v>
      </c>
      <c r="PO357">
        <v>93.571298901697375</v>
      </c>
      <c r="PP357">
        <v>93.173239206576781</v>
      </c>
      <c r="PQ357">
        <v>91.995328430098695</v>
      </c>
      <c r="PR357">
        <v>91.429270414265531</v>
      </c>
      <c r="PS357">
        <v>89.990768785220411</v>
      </c>
      <c r="PT357">
        <v>91.297021091541652</v>
      </c>
      <c r="PU357">
        <v>89.756234391400355</v>
      </c>
      <c r="PV357">
        <v>89.397279026431818</v>
      </c>
      <c r="PW357">
        <v>89.71226927252988</v>
      </c>
      <c r="PX357">
        <v>88.606860683055004</v>
      </c>
      <c r="PY357">
        <v>88.767788365911429</v>
      </c>
      <c r="PZ357">
        <v>87.452359879341813</v>
      </c>
      <c r="QA357">
        <v>88.358238182749361</v>
      </c>
      <c r="QB357">
        <v>87.043696770892922</v>
      </c>
      <c r="QC357">
        <v>87.189616252821679</v>
      </c>
      <c r="QD357">
        <v>87.46696008718321</v>
      </c>
      <c r="QE357">
        <v>86.081508567029701</v>
      </c>
      <c r="QF357">
        <v>86.409355599403241</v>
      </c>
      <c r="QG357">
        <v>85.346319825938536</v>
      </c>
      <c r="QH357">
        <v>86.839468505713953</v>
      </c>
    </row>
    <row r="358" spans="2:450" x14ac:dyDescent="0.25">
      <c r="B358">
        <v>26.655352659601842</v>
      </c>
      <c r="C358">
        <v>27.222050569030344</v>
      </c>
      <c r="D358">
        <v>26.451214491560325</v>
      </c>
      <c r="E358">
        <v>26.892507193071786</v>
      </c>
      <c r="F358">
        <v>27.030892448512592</v>
      </c>
      <c r="G358">
        <v>26.497303880924765</v>
      </c>
      <c r="H358">
        <v>26.780505382125181</v>
      </c>
      <c r="I358">
        <v>26.984760335684495</v>
      </c>
      <c r="J358">
        <v>27.584766134755842</v>
      </c>
      <c r="K358">
        <v>27.901504568667413</v>
      </c>
      <c r="L358">
        <v>27.947710135634182</v>
      </c>
      <c r="M358">
        <v>27.980716379626237</v>
      </c>
      <c r="N358">
        <v>28.502465960579013</v>
      </c>
      <c r="O358">
        <v>28.429788988933961</v>
      </c>
      <c r="P358">
        <v>29.004848109752952</v>
      </c>
      <c r="Q358">
        <v>29.110668538842877</v>
      </c>
      <c r="R358">
        <v>27.875103050288548</v>
      </c>
      <c r="S358">
        <v>28.343909828695139</v>
      </c>
      <c r="T358">
        <v>28.813098034721815</v>
      </c>
      <c r="U358">
        <v>28.694112794188442</v>
      </c>
      <c r="V358">
        <v>27.815704054819953</v>
      </c>
      <c r="W358">
        <v>28.277857637834966</v>
      </c>
      <c r="X358">
        <v>28.291067470748953</v>
      </c>
      <c r="Y358">
        <v>29.40177481211412</v>
      </c>
      <c r="Z358">
        <v>28.27125283485671</v>
      </c>
      <c r="AA358">
        <v>29.838709677419345</v>
      </c>
      <c r="AB358">
        <v>31.038669529375305</v>
      </c>
      <c r="AC358">
        <v>31.848890114435417</v>
      </c>
      <c r="AD358">
        <v>32.646937086092713</v>
      </c>
      <c r="AE358">
        <v>34.780455215628479</v>
      </c>
      <c r="AF358">
        <v>35.662824207492811</v>
      </c>
      <c r="AG358">
        <v>36.084428351505153</v>
      </c>
      <c r="AH358">
        <v>37.941787941787958</v>
      </c>
      <c r="AI358">
        <v>39.562598673367305</v>
      </c>
      <c r="AJ358">
        <v>40.270174870091545</v>
      </c>
      <c r="AK358">
        <v>42.919407036225103</v>
      </c>
      <c r="AL358">
        <v>43.902407169848544</v>
      </c>
      <c r="AM358">
        <v>46.002744696687778</v>
      </c>
      <c r="AN358">
        <v>47.810026615725995</v>
      </c>
      <c r="AO358">
        <v>49.609192720485318</v>
      </c>
      <c r="AP358">
        <v>52.459435755006588</v>
      </c>
      <c r="AQ358">
        <v>55.385812509891487</v>
      </c>
      <c r="AR358">
        <v>56.570146101038574</v>
      </c>
      <c r="AS358">
        <v>57.041769878259224</v>
      </c>
      <c r="AT358">
        <v>59.712139218016439</v>
      </c>
      <c r="AU358">
        <v>61.771803893141914</v>
      </c>
      <c r="AV358">
        <v>62.114611457608731</v>
      </c>
      <c r="AW358">
        <v>65.785933499299276</v>
      </c>
      <c r="AX358">
        <v>68.149499928899857</v>
      </c>
      <c r="AY358">
        <v>69.628841944152782</v>
      </c>
      <c r="AZ358">
        <v>70.756733646857626</v>
      </c>
      <c r="BA358">
        <v>73.724931692769246</v>
      </c>
      <c r="BB358">
        <v>75.532974042852572</v>
      </c>
      <c r="BC358">
        <v>77.468531301502395</v>
      </c>
      <c r="BD358">
        <v>79.547221840063656</v>
      </c>
      <c r="BE358">
        <v>81.70541706615532</v>
      </c>
      <c r="BF358">
        <v>83.088116192430235</v>
      </c>
      <c r="BG358">
        <v>84.503045154780366</v>
      </c>
      <c r="BH358">
        <v>85.229936175583276</v>
      </c>
      <c r="BI358">
        <v>86.234481763064196</v>
      </c>
      <c r="BJ358">
        <v>86.61343890640417</v>
      </c>
      <c r="BK358">
        <v>86.489522984460436</v>
      </c>
      <c r="BL358">
        <v>88.314374197902026</v>
      </c>
      <c r="BM358">
        <v>89.294759311854406</v>
      </c>
      <c r="BN358">
        <v>88.782420271597957</v>
      </c>
      <c r="BO358">
        <v>89.031216653704959</v>
      </c>
      <c r="BP358">
        <v>89.602370397177253</v>
      </c>
      <c r="BQ358">
        <v>90.086074253751619</v>
      </c>
      <c r="BR358">
        <v>91.333754129947636</v>
      </c>
      <c r="BS358">
        <v>89.455869493109788</v>
      </c>
      <c r="BT358">
        <v>90.291398362110073</v>
      </c>
      <c r="BU358">
        <v>90.474782104831121</v>
      </c>
      <c r="BV358">
        <v>89.580393008359579</v>
      </c>
      <c r="BW358">
        <v>89.778218144307502</v>
      </c>
      <c r="BX358">
        <v>89.98343821458522</v>
      </c>
      <c r="BY358">
        <v>90.18872763479466</v>
      </c>
      <c r="BZ358">
        <v>89.968777338682941</v>
      </c>
      <c r="CA358">
        <v>90.394086440094867</v>
      </c>
      <c r="CB358">
        <v>90.452773133589673</v>
      </c>
      <c r="CC358">
        <v>89.624348581354951</v>
      </c>
      <c r="CD358">
        <v>88.328995173797523</v>
      </c>
      <c r="CE358">
        <v>88.826318105376117</v>
      </c>
      <c r="CF358">
        <v>88.511787108904187</v>
      </c>
      <c r="CG358">
        <v>86.453081948672278</v>
      </c>
      <c r="CH358">
        <v>87.69330828154358</v>
      </c>
      <c r="CI358">
        <v>86.13249533890658</v>
      </c>
      <c r="CJ358">
        <v>87.160429545714493</v>
      </c>
      <c r="CK358">
        <v>85.411795466703552</v>
      </c>
      <c r="CL358">
        <v>85.040860473500771</v>
      </c>
      <c r="CM358">
        <v>85.164480207688555</v>
      </c>
      <c r="CN358">
        <v>84.691952807746844</v>
      </c>
      <c r="CO358">
        <v>83.639181816544948</v>
      </c>
      <c r="CP358">
        <v>82.450667658010431</v>
      </c>
      <c r="CQ358">
        <v>82.617208582702645</v>
      </c>
      <c r="CR358">
        <v>81.734341666866399</v>
      </c>
      <c r="CS358">
        <v>82.421708707826426</v>
      </c>
      <c r="CT358">
        <v>81.864519531577756</v>
      </c>
      <c r="CU358">
        <v>80.831102807767621</v>
      </c>
      <c r="CV358">
        <v>80.102272863281115</v>
      </c>
      <c r="CW358">
        <v>80.282594252949252</v>
      </c>
      <c r="CX358">
        <v>80.102272863281115</v>
      </c>
      <c r="CY358">
        <v>79.26628712219977</v>
      </c>
      <c r="CZ358">
        <v>79.446358400172244</v>
      </c>
      <c r="DA358">
        <v>78.510575354254954</v>
      </c>
      <c r="DB358">
        <v>78.158234352221427</v>
      </c>
      <c r="DC358">
        <v>76.973295451154058</v>
      </c>
      <c r="DD358">
        <v>77.10244808051624</v>
      </c>
      <c r="DE358">
        <v>76.499973150838585</v>
      </c>
      <c r="DF358">
        <v>76.077167157734024</v>
      </c>
      <c r="DG358">
        <v>75.590234305133237</v>
      </c>
      <c r="DH358">
        <v>75.683293881955919</v>
      </c>
      <c r="DI358">
        <v>75.253908461827322</v>
      </c>
      <c r="DJ358">
        <v>75.490032430370107</v>
      </c>
      <c r="DK358">
        <v>74.603259704053187</v>
      </c>
      <c r="DL358">
        <v>73.767747120278599</v>
      </c>
      <c r="DM358">
        <v>72.912019273668264</v>
      </c>
      <c r="DN358">
        <v>73.874799071262714</v>
      </c>
      <c r="DO358">
        <v>73.168609321171658</v>
      </c>
      <c r="DP358">
        <v>72.897767493322704</v>
      </c>
      <c r="DQ358">
        <v>72.292380136986282</v>
      </c>
      <c r="DR358">
        <v>71.993473376368627</v>
      </c>
      <c r="DS358">
        <v>71.580942647303473</v>
      </c>
      <c r="DT358">
        <v>70.671535447096574</v>
      </c>
      <c r="DU358">
        <v>70.125135759093624</v>
      </c>
      <c r="DV358">
        <v>69.515461226814111</v>
      </c>
      <c r="DW358">
        <v>69.742244187219299</v>
      </c>
      <c r="DX358">
        <v>67.838526240966729</v>
      </c>
      <c r="DY358">
        <v>68.57381635410988</v>
      </c>
      <c r="DZ358">
        <v>68.54551920341396</v>
      </c>
      <c r="EA358">
        <v>67.690164118904761</v>
      </c>
      <c r="EB358">
        <v>67.414732354334433</v>
      </c>
      <c r="EC358">
        <v>66.476395306869875</v>
      </c>
      <c r="ED358">
        <v>66.257897352168669</v>
      </c>
      <c r="EE358">
        <v>66.208570194793282</v>
      </c>
      <c r="EF358">
        <v>66.046524007239427</v>
      </c>
      <c r="EG358">
        <v>64.618199755430453</v>
      </c>
      <c r="EH358">
        <v>64.906402893001513</v>
      </c>
      <c r="EI358">
        <v>64.533874026073761</v>
      </c>
      <c r="EJ358">
        <v>65.075171973618893</v>
      </c>
      <c r="EK358">
        <v>64.484689537850855</v>
      </c>
      <c r="EL358">
        <v>63.179275675292963</v>
      </c>
      <c r="EM358">
        <v>62.611684152792755</v>
      </c>
      <c r="EN358">
        <v>62.49963144021369</v>
      </c>
      <c r="EO358">
        <v>61.757815953089541</v>
      </c>
      <c r="EP358">
        <v>61.820764280157491</v>
      </c>
      <c r="EQ358">
        <v>61.030897172372761</v>
      </c>
      <c r="ER358">
        <v>61.205555948257597</v>
      </c>
      <c r="ES358">
        <v>61.149659543387614</v>
      </c>
      <c r="ET358">
        <v>59.907325684024713</v>
      </c>
      <c r="EU358">
        <v>59.823666466621944</v>
      </c>
      <c r="EV358">
        <v>59.921270035540303</v>
      </c>
      <c r="EW358">
        <v>59.21052631578948</v>
      </c>
      <c r="EX358">
        <v>58.486723791388982</v>
      </c>
      <c r="EY358">
        <v>58.278098998730783</v>
      </c>
      <c r="EZ358">
        <v>58.493679218115474</v>
      </c>
      <c r="FA358">
        <v>58.006996704323143</v>
      </c>
      <c r="FB358">
        <v>57.701286802492554</v>
      </c>
      <c r="FC358">
        <v>57.298546895640705</v>
      </c>
      <c r="FD358">
        <v>57.361023039526529</v>
      </c>
      <c r="FE358">
        <v>56.577079018242188</v>
      </c>
      <c r="FF358">
        <v>56.279037026608471</v>
      </c>
      <c r="FG358">
        <v>57.138915631530757</v>
      </c>
      <c r="FH358">
        <v>55.475766173470582</v>
      </c>
      <c r="FI358">
        <v>56.369126886817362</v>
      </c>
      <c r="FJ358">
        <v>55.309708578529047</v>
      </c>
      <c r="FK358">
        <v>55.157530152255696</v>
      </c>
      <c r="FL358">
        <v>54.8394656667448</v>
      </c>
      <c r="FM358">
        <v>54.024344547360037</v>
      </c>
      <c r="FN358">
        <v>54.853290992395031</v>
      </c>
      <c r="FO358">
        <v>53.831091285869832</v>
      </c>
      <c r="FP358">
        <v>52.962235013337093</v>
      </c>
      <c r="FQ358">
        <v>53.651698546110104</v>
      </c>
      <c r="FR358">
        <v>53.713789853842421</v>
      </c>
      <c r="FS358">
        <v>53.430982420823469</v>
      </c>
      <c r="FT358">
        <v>53.341340105443649</v>
      </c>
      <c r="FU358">
        <v>53.941513962882738</v>
      </c>
      <c r="FV358">
        <v>53.375816305034768</v>
      </c>
      <c r="FW358">
        <v>52.741777008375038</v>
      </c>
      <c r="FX358">
        <v>52.769329746169156</v>
      </c>
      <c r="FY358">
        <v>51.785119475465038</v>
      </c>
      <c r="FZ358">
        <v>53.368920903723378</v>
      </c>
      <c r="GA358">
        <v>53.051819654964632</v>
      </c>
      <c r="GB358">
        <v>51.331423163871506</v>
      </c>
      <c r="GC358">
        <v>52.307991370792834</v>
      </c>
      <c r="GD358">
        <v>50.54172698827815</v>
      </c>
      <c r="GE358">
        <v>50.775091960063072</v>
      </c>
      <c r="GF358">
        <v>51.200878463623205</v>
      </c>
      <c r="GG358">
        <v>49.958719637783041</v>
      </c>
      <c r="GH358">
        <v>51.228359150487137</v>
      </c>
      <c r="GI358">
        <v>50.19871143947617</v>
      </c>
      <c r="GJ358">
        <v>50.287876223437486</v>
      </c>
      <c r="GK358">
        <v>49.684563288591789</v>
      </c>
      <c r="GL358">
        <v>48.965511210605499</v>
      </c>
      <c r="GM358">
        <v>49.513280530054708</v>
      </c>
      <c r="GN358">
        <v>49.157172343824726</v>
      </c>
      <c r="GO358">
        <v>49.547533085640623</v>
      </c>
      <c r="GP358">
        <v>49.170864819479426</v>
      </c>
      <c r="GQ358">
        <v>48.835491072729717</v>
      </c>
      <c r="GR358">
        <v>48.431927837214197</v>
      </c>
      <c r="GS358">
        <v>48.076474974368537</v>
      </c>
      <c r="GT358">
        <v>48.589216091940614</v>
      </c>
      <c r="GU358">
        <v>47.031871118690262</v>
      </c>
      <c r="GV358">
        <v>48.924449108079763</v>
      </c>
      <c r="GW358">
        <v>47.700749480255546</v>
      </c>
      <c r="GX358">
        <v>48.609735059969935</v>
      </c>
      <c r="GY358">
        <v>48.534502351439713</v>
      </c>
      <c r="GZ358">
        <v>48.213162126261324</v>
      </c>
      <c r="HA358">
        <v>48.315698395958748</v>
      </c>
      <c r="HB358">
        <v>47.168314929829975</v>
      </c>
      <c r="HC358">
        <v>47.141023626172156</v>
      </c>
      <c r="HD358">
        <v>46.922738938387845</v>
      </c>
      <c r="HE358">
        <v>46.731806518058185</v>
      </c>
      <c r="HF358">
        <v>47.270668638157652</v>
      </c>
      <c r="HG358">
        <v>46.554567826537202</v>
      </c>
      <c r="HH358">
        <v>46.4318955236904</v>
      </c>
      <c r="HI358">
        <v>46.704535536613037</v>
      </c>
      <c r="HJ358">
        <v>45.648761771886996</v>
      </c>
      <c r="HK358">
        <v>45.737237438011256</v>
      </c>
      <c r="HL358">
        <v>46.384196565684782</v>
      </c>
      <c r="HM358">
        <v>45.989126010350645</v>
      </c>
      <c r="HN358">
        <v>45.247386374862721</v>
      </c>
      <c r="HO358">
        <v>44.975423979920876</v>
      </c>
      <c r="HP358">
        <v>46.227498764067832</v>
      </c>
      <c r="HQ358">
        <v>45.580712666395407</v>
      </c>
      <c r="HR358">
        <v>44.80551166465284</v>
      </c>
      <c r="HS358">
        <v>44.927843556464445</v>
      </c>
      <c r="HT358">
        <v>44.628855201254574</v>
      </c>
      <c r="HU358">
        <v>44.133143291744794</v>
      </c>
      <c r="HV358">
        <v>45.213384161223608</v>
      </c>
      <c r="HW358">
        <v>43.658197582306627</v>
      </c>
      <c r="HX358">
        <v>43.637851389307997</v>
      </c>
      <c r="HY358">
        <v>43.915977361776235</v>
      </c>
      <c r="HZ358">
        <v>43.990619049830492</v>
      </c>
      <c r="IA358">
        <v>43.041344748381704</v>
      </c>
      <c r="IB358">
        <v>44.248545515775781</v>
      </c>
      <c r="IC358">
        <v>43.868483068457522</v>
      </c>
      <c r="ID358">
        <v>43.231076251914416</v>
      </c>
      <c r="IE358">
        <v>43.84812955277593</v>
      </c>
      <c r="IF358">
        <v>43.170084404095491</v>
      </c>
      <c r="IG358">
        <v>42.912633465372963</v>
      </c>
      <c r="IH358">
        <v>42.811039330078053</v>
      </c>
      <c r="II358">
        <v>43.170084404095491</v>
      </c>
      <c r="IJ358">
        <v>42.946502105348642</v>
      </c>
      <c r="IK358">
        <v>43.929547868789669</v>
      </c>
      <c r="IL358">
        <v>43.081996310862067</v>
      </c>
      <c r="IM358">
        <v>42.641755043110706</v>
      </c>
      <c r="IN358">
        <v>41.931296648277787</v>
      </c>
      <c r="IO358">
        <v>43.285296574770271</v>
      </c>
      <c r="IP358">
        <v>42.411607158385372</v>
      </c>
      <c r="IQ358">
        <v>43.02102002818912</v>
      </c>
      <c r="IR358">
        <v>50.322173973945937</v>
      </c>
      <c r="IS358">
        <v>54.079571403477978</v>
      </c>
      <c r="IT358">
        <v>54.072667763523853</v>
      </c>
      <c r="IU358">
        <v>54.915508967650844</v>
      </c>
      <c r="IV358">
        <v>55.960367820406077</v>
      </c>
      <c r="IW358">
        <v>56.320615254654889</v>
      </c>
      <c r="IX358">
        <v>57.277722981541494</v>
      </c>
      <c r="IY358">
        <v>56.202817876269187</v>
      </c>
      <c r="IZ358">
        <v>55.676481452166122</v>
      </c>
      <c r="JA358">
        <v>55.399650642735303</v>
      </c>
      <c r="JB358">
        <v>55.116033755274287</v>
      </c>
      <c r="JC358">
        <v>55.136781588987155</v>
      </c>
      <c r="JD358">
        <v>53.568920310890547</v>
      </c>
      <c r="JE358">
        <v>53.451671045932564</v>
      </c>
      <c r="JF358">
        <v>52.480090280782584</v>
      </c>
      <c r="JG358">
        <v>50.802552754195219</v>
      </c>
      <c r="JH358">
        <v>51.290195391220522</v>
      </c>
      <c r="JI358">
        <v>49.8010641028633</v>
      </c>
      <c r="JJ358">
        <v>49.938153472740865</v>
      </c>
      <c r="JK358">
        <v>48.753387928773343</v>
      </c>
      <c r="JL358">
        <v>47.782705422609453</v>
      </c>
      <c r="JM358">
        <v>46.929559104241349</v>
      </c>
      <c r="JN358">
        <v>46.404638500602061</v>
      </c>
      <c r="JO358">
        <v>44.989019097474419</v>
      </c>
      <c r="JP358">
        <v>45.158984729098385</v>
      </c>
      <c r="JQ358">
        <v>44.921046669029252</v>
      </c>
      <c r="JR358">
        <v>43.726023342599959</v>
      </c>
      <c r="JS358">
        <v>43.203967977723643</v>
      </c>
      <c r="JT358">
        <v>43.05489495481492</v>
      </c>
      <c r="JU358">
        <v>42.723005375439996</v>
      </c>
      <c r="JV358">
        <v>42.47251982746625</v>
      </c>
      <c r="JW358">
        <v>42.168020030950622</v>
      </c>
      <c r="JX358">
        <v>42.059791711339962</v>
      </c>
      <c r="JY358">
        <v>40.148815034252905</v>
      </c>
      <c r="JZ358">
        <v>40.627659020265014</v>
      </c>
      <c r="KA358">
        <v>40.526462008612306</v>
      </c>
      <c r="KB358">
        <v>39.501989267209488</v>
      </c>
      <c r="KC358">
        <v>40.202749618108605</v>
      </c>
      <c r="KD358">
        <v>39.15865509686148</v>
      </c>
      <c r="KE358">
        <v>39.246152423019581</v>
      </c>
      <c r="KF358">
        <v>39.353859496964454</v>
      </c>
      <c r="KG358">
        <v>38.378491579768344</v>
      </c>
      <c r="KH358">
        <v>38.499482889118738</v>
      </c>
      <c r="KI358">
        <v>39.340395022896537</v>
      </c>
      <c r="KJ358">
        <v>39.293271815863868</v>
      </c>
      <c r="KK358">
        <v>38.573434412305154</v>
      </c>
      <c r="KL358">
        <v>37.230327935082492</v>
      </c>
      <c r="KM358">
        <v>37.686636104343002</v>
      </c>
      <c r="KN358">
        <v>37.814198026319602</v>
      </c>
      <c r="KO358">
        <v>37.955220088012105</v>
      </c>
      <c r="KP358">
        <v>37.626221803968669</v>
      </c>
      <c r="KQ358">
        <v>37.639646661470529</v>
      </c>
      <c r="KR358">
        <v>37.069363494719845</v>
      </c>
      <c r="KS358">
        <v>36.734164070612671</v>
      </c>
      <c r="KT358">
        <v>36.586737578015956</v>
      </c>
      <c r="KU358">
        <v>36.513038362374779</v>
      </c>
      <c r="KV358">
        <v>37.391336973713067</v>
      </c>
      <c r="KW358">
        <v>36.988897993098753</v>
      </c>
      <c r="KX358">
        <v>36.07773382995655</v>
      </c>
      <c r="KY358">
        <v>36.33217993079586</v>
      </c>
      <c r="KZ358">
        <v>36.606838987303796</v>
      </c>
      <c r="LA358">
        <v>36.781080348231455</v>
      </c>
      <c r="LB358">
        <v>35.943859608666074</v>
      </c>
      <c r="LC358">
        <v>37.076069456226321</v>
      </c>
      <c r="LD358">
        <v>36.004099187657488</v>
      </c>
      <c r="LE358">
        <v>35.830090791180282</v>
      </c>
      <c r="LF358">
        <v>35.201418456060701</v>
      </c>
      <c r="LG358">
        <v>36.010792860107912</v>
      </c>
      <c r="LH358">
        <v>35.462167924854491</v>
      </c>
      <c r="LI358">
        <v>36.33217993079586</v>
      </c>
      <c r="LJ358">
        <v>35.014285961162919</v>
      </c>
      <c r="LK358">
        <v>35.542422111827022</v>
      </c>
      <c r="LL358">
        <v>36.412554502041679</v>
      </c>
      <c r="LM358">
        <v>35.555798888863293</v>
      </c>
      <c r="LN358">
        <v>36.553236775164834</v>
      </c>
      <c r="LO358">
        <v>36.07773382995655</v>
      </c>
      <c r="LP358">
        <v>35.917088468944215</v>
      </c>
      <c r="LQ358">
        <v>35.468855349826264</v>
      </c>
      <c r="LR358">
        <v>35.047698050601404</v>
      </c>
      <c r="LS358">
        <v>35.662824207492811</v>
      </c>
      <c r="LT358">
        <v>35.194734113037953</v>
      </c>
      <c r="LU358">
        <v>35.328435609334498</v>
      </c>
      <c r="LV358">
        <v>35.890318563868448</v>
      </c>
      <c r="LW358">
        <v>35.167997511147988</v>
      </c>
      <c r="LX358">
        <v>35.930473884469066</v>
      </c>
      <c r="LY358">
        <v>35.870241945246697</v>
      </c>
      <c r="LZ358">
        <v>35.883626280502938</v>
      </c>
      <c r="MA358">
        <v>34.793814432989691</v>
      </c>
      <c r="MB358">
        <v>35.522357524449511</v>
      </c>
      <c r="MC358">
        <v>36.566636864418996</v>
      </c>
      <c r="MD358">
        <v>36.037568321763814</v>
      </c>
      <c r="ME358">
        <v>35.45548057695742</v>
      </c>
      <c r="MF358">
        <v>35.2214719472708</v>
      </c>
      <c r="MG358">
        <v>36.372365825807137</v>
      </c>
      <c r="MH358">
        <v>35.830090791180282</v>
      </c>
      <c r="MI358">
        <v>37.022423931170188</v>
      </c>
      <c r="MJ358">
        <v>34.860615136505004</v>
      </c>
      <c r="MK358">
        <v>36.017486609742456</v>
      </c>
      <c r="ML358">
        <v>35.288321924911848</v>
      </c>
      <c r="MM358">
        <v>35.676203760273886</v>
      </c>
      <c r="MN358">
        <v>76.707902180529203</v>
      </c>
      <c r="MO358">
        <v>87.021811878566083</v>
      </c>
      <c r="MP358">
        <v>96.335387339960334</v>
      </c>
      <c r="MQ358">
        <v>104.60579342012065</v>
      </c>
      <c r="MR358">
        <v>114.32228841514451</v>
      </c>
      <c r="MS358">
        <v>121.94262980278029</v>
      </c>
      <c r="MT358">
        <v>128.85261978145141</v>
      </c>
      <c r="MU358">
        <v>134.53840380285214</v>
      </c>
      <c r="MV358">
        <v>140.60202119235265</v>
      </c>
      <c r="MW358">
        <v>144.1115116528228</v>
      </c>
      <c r="MX358">
        <v>149.81578081081767</v>
      </c>
      <c r="MY358">
        <v>151.94180759792263</v>
      </c>
      <c r="MZ358">
        <v>156.45979827547805</v>
      </c>
      <c r="NA358">
        <v>158.34629159921997</v>
      </c>
      <c r="NB358">
        <v>160.80458962800265</v>
      </c>
      <c r="NC358">
        <v>162.96745783525529</v>
      </c>
      <c r="ND358">
        <v>162.54747381747038</v>
      </c>
      <c r="NE358">
        <v>165.07149446494464</v>
      </c>
      <c r="NF358">
        <v>164.44369029019288</v>
      </c>
      <c r="NG358">
        <v>166.49457427977731</v>
      </c>
      <c r="NH358">
        <v>166.39518776934125</v>
      </c>
      <c r="NI358">
        <v>165.10455372472649</v>
      </c>
      <c r="NJ358">
        <v>165.85710989032123</v>
      </c>
      <c r="NK358">
        <v>166.09711999589669</v>
      </c>
      <c r="NL358">
        <v>164.27032581485727</v>
      </c>
      <c r="NM358">
        <v>163.62680855692994</v>
      </c>
      <c r="NN358">
        <v>160.82922016971986</v>
      </c>
      <c r="NO358">
        <v>158.98454436481424</v>
      </c>
      <c r="NP358">
        <v>158.2890435314585</v>
      </c>
      <c r="NQ358">
        <v>155.88108080602481</v>
      </c>
      <c r="NR358">
        <v>153.8637402834934</v>
      </c>
      <c r="NS358">
        <v>153.40909090909093</v>
      </c>
      <c r="NT358">
        <v>150.24364990405988</v>
      </c>
      <c r="NU358">
        <v>151.3267142866197</v>
      </c>
      <c r="NV358">
        <v>149.81578081081767</v>
      </c>
      <c r="NW358">
        <v>147.88184875224391</v>
      </c>
      <c r="NX358">
        <v>147.10991787744788</v>
      </c>
      <c r="NY358">
        <v>142.84106577348535</v>
      </c>
      <c r="NZ358">
        <v>143.66376866376868</v>
      </c>
      <c r="OA358">
        <v>141.05556498613706</v>
      </c>
      <c r="OB358">
        <v>141.28644012375179</v>
      </c>
      <c r="OC358">
        <v>139.22746363482267</v>
      </c>
      <c r="OD358">
        <v>137.46794851701159</v>
      </c>
      <c r="OE358">
        <v>136.18706590426564</v>
      </c>
      <c r="OF358">
        <v>136.84299571396346</v>
      </c>
      <c r="OG358">
        <v>135.48447671507262</v>
      </c>
      <c r="OH358">
        <v>135.03491493395572</v>
      </c>
      <c r="OI358">
        <v>130.56470016086192</v>
      </c>
      <c r="OJ358">
        <v>129.5165711437827</v>
      </c>
      <c r="OK358">
        <v>130.32989228007185</v>
      </c>
      <c r="OL358">
        <v>128.64186463469295</v>
      </c>
      <c r="OM358">
        <v>127.23085198335956</v>
      </c>
      <c r="ON358">
        <v>126.38265743652205</v>
      </c>
      <c r="OO358">
        <v>124.29431543944762</v>
      </c>
      <c r="OP358">
        <v>124.41833410888785</v>
      </c>
      <c r="OQ358">
        <v>121.06302866795784</v>
      </c>
      <c r="OR358">
        <v>122.31335980228805</v>
      </c>
      <c r="OS358">
        <v>120.55435286840883</v>
      </c>
      <c r="OT358">
        <v>119.13073026071915</v>
      </c>
      <c r="OU358">
        <v>117.42667291864615</v>
      </c>
      <c r="OV358">
        <v>116.92096109726917</v>
      </c>
      <c r="OW358">
        <v>115.86489284349851</v>
      </c>
      <c r="OX358">
        <v>112.82155699664995</v>
      </c>
      <c r="OY358">
        <v>113.4381688027355</v>
      </c>
      <c r="OZ358">
        <v>113.0041927690104</v>
      </c>
      <c r="PA358">
        <v>112.09915223000367</v>
      </c>
      <c r="PB358">
        <v>110.77819507345633</v>
      </c>
      <c r="PC358">
        <v>110.19453355496809</v>
      </c>
      <c r="PD358">
        <v>110.05059797608095</v>
      </c>
      <c r="PE358">
        <v>110.16422853988406</v>
      </c>
      <c r="PF358">
        <v>108.83983824520557</v>
      </c>
      <c r="PG358">
        <v>110.18695716178421</v>
      </c>
      <c r="PH358">
        <v>106.82466034977398</v>
      </c>
      <c r="PI358">
        <v>107.3297227831834</v>
      </c>
      <c r="PJ358">
        <v>107.07337069577346</v>
      </c>
      <c r="PK358">
        <v>105.49238026568247</v>
      </c>
      <c r="PL358">
        <v>104.47066365467975</v>
      </c>
      <c r="PM358">
        <v>103.45813634283972</v>
      </c>
      <c r="PN358">
        <v>104.65835190669557</v>
      </c>
      <c r="PO358">
        <v>104.03544748791565</v>
      </c>
      <c r="PP358">
        <v>103.94544123031858</v>
      </c>
      <c r="PQ358">
        <v>102.67176735962936</v>
      </c>
      <c r="PR358">
        <v>102.28270011335796</v>
      </c>
      <c r="PS358">
        <v>100.92290459260703</v>
      </c>
      <c r="PT358">
        <v>102.76907271807191</v>
      </c>
      <c r="PU358">
        <v>100.72143331040654</v>
      </c>
      <c r="PV358">
        <v>100.72143331040654</v>
      </c>
      <c r="PW358">
        <v>100.33360106606305</v>
      </c>
      <c r="PX358">
        <v>100.4827382654893</v>
      </c>
      <c r="PY358">
        <v>100.6841310804889</v>
      </c>
      <c r="PZ358">
        <v>99.045077682413876</v>
      </c>
      <c r="QA358">
        <v>99.864056056348304</v>
      </c>
      <c r="QB358">
        <v>97.885493587252228</v>
      </c>
      <c r="QC358">
        <v>98.926044781562254</v>
      </c>
      <c r="QD358">
        <v>99.260883838844407</v>
      </c>
      <c r="QE358">
        <v>97.202665630841707</v>
      </c>
      <c r="QF358">
        <v>98.019179613006685</v>
      </c>
      <c r="QG358">
        <v>96.59470050835327</v>
      </c>
      <c r="QH358">
        <v>98.353522589894837</v>
      </c>
    </row>
    <row r="359" spans="2:450" x14ac:dyDescent="0.25">
      <c r="B359">
        <v>23.771221248630898</v>
      </c>
      <c r="C359">
        <v>23.541900747728583</v>
      </c>
      <c r="D359">
        <v>23.221005815942533</v>
      </c>
      <c r="E359">
        <v>23.496047633713179</v>
      </c>
      <c r="F359">
        <v>24.020301498362418</v>
      </c>
      <c r="G359">
        <v>23.175178319943893</v>
      </c>
      <c r="H359">
        <v>23.555002309943035</v>
      </c>
      <c r="I359">
        <v>23.450198180729419</v>
      </c>
      <c r="J359">
        <v>23.496047633713179</v>
      </c>
      <c r="K359">
        <v>23.600860131643493</v>
      </c>
      <c r="L359">
        <v>24.348203278389118</v>
      </c>
      <c r="M359">
        <v>24.131767109295208</v>
      </c>
      <c r="N359">
        <v>24.243254348719365</v>
      </c>
      <c r="O359">
        <v>24.079310010328172</v>
      </c>
      <c r="P359">
        <v>24.459732520506197</v>
      </c>
      <c r="Q359">
        <v>24.551596385370235</v>
      </c>
      <c r="R359">
        <v>23.8105425295225</v>
      </c>
      <c r="S359">
        <v>24.321964249024035</v>
      </c>
      <c r="T359">
        <v>24.171113076725547</v>
      </c>
      <c r="U359">
        <v>24.118652385544657</v>
      </c>
      <c r="V359">
        <v>23.679482060350249</v>
      </c>
      <c r="W359">
        <v>23.653273554878677</v>
      </c>
      <c r="X359">
        <v>23.849866502361881</v>
      </c>
      <c r="Y359">
        <v>24.446610309772666</v>
      </c>
      <c r="Z359">
        <v>24.00063334113123</v>
      </c>
      <c r="AA359">
        <v>25.103088073195401</v>
      </c>
      <c r="AB359">
        <v>27.011121090599154</v>
      </c>
      <c r="AC359">
        <v>26.964990561180723</v>
      </c>
      <c r="AD359">
        <v>27.360515021459232</v>
      </c>
      <c r="AE359">
        <v>29.01146131805158</v>
      </c>
      <c r="AF359">
        <v>30.335628227194505</v>
      </c>
      <c r="AG359">
        <v>31.032033066391119</v>
      </c>
      <c r="AH359">
        <v>32.261076949600614</v>
      </c>
      <c r="AI359">
        <v>34.139574507275753</v>
      </c>
      <c r="AJ359">
        <v>34.940786138887603</v>
      </c>
      <c r="AK359">
        <v>36.412554502041679</v>
      </c>
      <c r="AL359">
        <v>38.082840954377716</v>
      </c>
      <c r="AM359">
        <v>40.074663133595223</v>
      </c>
      <c r="AN359">
        <v>42.032737767526498</v>
      </c>
      <c r="AO359">
        <v>43.481887442772695</v>
      </c>
      <c r="AP359">
        <v>45.213384161223608</v>
      </c>
      <c r="AQ359">
        <v>47.127378450900167</v>
      </c>
      <c r="AR359">
        <v>49.259873695995722</v>
      </c>
      <c r="AS359">
        <v>50.768226961949196</v>
      </c>
      <c r="AT359">
        <v>52.865774481475846</v>
      </c>
      <c r="AU359">
        <v>54.259094422712053</v>
      </c>
      <c r="AV359">
        <v>55.683403886068106</v>
      </c>
      <c r="AW359">
        <v>58.431083320600358</v>
      </c>
      <c r="AX359">
        <v>60.046783969869963</v>
      </c>
      <c r="AY359">
        <v>62.184596519360454</v>
      </c>
      <c r="AZ359">
        <v>63.396645637972036</v>
      </c>
      <c r="BA359">
        <v>65.476190476190482</v>
      </c>
      <c r="BB359">
        <v>67.118255763014901</v>
      </c>
      <c r="BC359">
        <v>68.98427587188273</v>
      </c>
      <c r="BD359">
        <v>70.252820826334428</v>
      </c>
      <c r="BE359">
        <v>71.91521293351957</v>
      </c>
      <c r="BF359">
        <v>73.632175424394674</v>
      </c>
      <c r="BG359">
        <v>76.26345176453745</v>
      </c>
      <c r="BH359">
        <v>76.227623314105742</v>
      </c>
      <c r="BI359">
        <v>77.777362998357461</v>
      </c>
      <c r="BJ359">
        <v>79.467970572402663</v>
      </c>
      <c r="BK359">
        <v>79.95084458751937</v>
      </c>
      <c r="BL359">
        <v>81.871752458692185</v>
      </c>
      <c r="BM359">
        <v>82.508589725908294</v>
      </c>
      <c r="BN359">
        <v>82.581000125930217</v>
      </c>
      <c r="BO359">
        <v>83.777026783677698</v>
      </c>
      <c r="BP359">
        <v>85.579154292859471</v>
      </c>
      <c r="BQ359">
        <v>85.389969466015941</v>
      </c>
      <c r="BR359">
        <v>84.444931592413312</v>
      </c>
      <c r="BS359">
        <v>85.921292370970349</v>
      </c>
      <c r="BT359">
        <v>86.460369980448192</v>
      </c>
      <c r="BU359">
        <v>86.686342467237111</v>
      </c>
      <c r="BV359">
        <v>86.147063776553537</v>
      </c>
      <c r="BW359">
        <v>86.358345514590468</v>
      </c>
      <c r="BX359">
        <v>85.659211831544795</v>
      </c>
      <c r="BY359">
        <v>86.562411633405745</v>
      </c>
      <c r="BZ359">
        <v>86.897812415370254</v>
      </c>
      <c r="CA359">
        <v>86.314626003789613</v>
      </c>
      <c r="CB359">
        <v>86.620728867709971</v>
      </c>
      <c r="CC359">
        <v>86.751963173571639</v>
      </c>
      <c r="CD359">
        <v>85.841200168360274</v>
      </c>
      <c r="CE359">
        <v>85.986830236334114</v>
      </c>
      <c r="CF359">
        <v>85.200843760141353</v>
      </c>
      <c r="CG359">
        <v>84.568429588251206</v>
      </c>
      <c r="CH359">
        <v>84.444931592413312</v>
      </c>
      <c r="CI359">
        <v>84.430404074376582</v>
      </c>
      <c r="CJ359">
        <v>85.288125202841584</v>
      </c>
      <c r="CK359">
        <v>84.837306546188586</v>
      </c>
      <c r="CL359">
        <v>84.473987675527638</v>
      </c>
      <c r="CM359">
        <v>84.67741935483869</v>
      </c>
      <c r="CN359">
        <v>84.430404074376582</v>
      </c>
      <c r="CO359">
        <v>83.595658358290464</v>
      </c>
      <c r="CP359">
        <v>83.71898296539058</v>
      </c>
      <c r="CQ359">
        <v>83.320082564788763</v>
      </c>
      <c r="CR359">
        <v>83.051879491763373</v>
      </c>
      <c r="CS359">
        <v>82.892463830706134</v>
      </c>
      <c r="CT359">
        <v>82.87072859122236</v>
      </c>
      <c r="CU359">
        <v>82.132195586886525</v>
      </c>
      <c r="CV359">
        <v>81.365656844009678</v>
      </c>
      <c r="CW359">
        <v>81.09109693648368</v>
      </c>
      <c r="CX359">
        <v>80.874427378065221</v>
      </c>
      <c r="CY359">
        <v>80.636180760112097</v>
      </c>
      <c r="CZ359">
        <v>80.217672336401606</v>
      </c>
      <c r="DA359">
        <v>80.448537598620803</v>
      </c>
      <c r="DB359">
        <v>79.323904072722939</v>
      </c>
      <c r="DC359">
        <v>78.568120013148842</v>
      </c>
      <c r="DD359">
        <v>78.352355911440455</v>
      </c>
      <c r="DE359">
        <v>78.330783756005445</v>
      </c>
      <c r="DF359">
        <v>77.411091738517754</v>
      </c>
      <c r="DG359">
        <v>76.657705825839443</v>
      </c>
      <c r="DH359">
        <v>76.578834311900309</v>
      </c>
      <c r="DI359">
        <v>75.683293881955919</v>
      </c>
      <c r="DJ359">
        <v>76.299282352309532</v>
      </c>
      <c r="DK359">
        <v>75.74772819424237</v>
      </c>
      <c r="DL359">
        <v>74.424633546365854</v>
      </c>
      <c r="DM359">
        <v>73.525166796612268</v>
      </c>
      <c r="DN359">
        <v>73.924763191893447</v>
      </c>
      <c r="DO359">
        <v>73.254163765865158</v>
      </c>
      <c r="DP359">
        <v>73.083067092651731</v>
      </c>
      <c r="DQ359">
        <v>72.505976379919375</v>
      </c>
      <c r="DR359">
        <v>72.363570417761721</v>
      </c>
      <c r="DS359">
        <v>71.772947434106925</v>
      </c>
      <c r="DT359">
        <v>70.905859716011364</v>
      </c>
      <c r="DU359">
        <v>70.586349387289829</v>
      </c>
      <c r="DV359">
        <v>69.848578345279336</v>
      </c>
      <c r="DW359">
        <v>69.728067729438237</v>
      </c>
      <c r="DX359">
        <v>68.892251780092622</v>
      </c>
      <c r="DY359">
        <v>68.57381635410988</v>
      </c>
      <c r="DZ359">
        <v>68.396981172329177</v>
      </c>
      <c r="EA359">
        <v>67.59833939379584</v>
      </c>
      <c r="EB359">
        <v>67.591276539042383</v>
      </c>
      <c r="EC359">
        <v>67.167658289672332</v>
      </c>
      <c r="ED359">
        <v>66.582148901170441</v>
      </c>
      <c r="EE359">
        <v>67.026519075384016</v>
      </c>
      <c r="EF359">
        <v>66.215616681455188</v>
      </c>
      <c r="EG359">
        <v>66.053568576886903</v>
      </c>
      <c r="EH359">
        <v>65.419890874482007</v>
      </c>
      <c r="EI359">
        <v>64.625227439211713</v>
      </c>
      <c r="EJ359">
        <v>64.843126827971275</v>
      </c>
      <c r="EK359">
        <v>64.25989794954171</v>
      </c>
      <c r="EL359">
        <v>63.614095148152536</v>
      </c>
      <c r="EM359">
        <v>63.607079405740734</v>
      </c>
      <c r="EN359">
        <v>62.590672658433888</v>
      </c>
      <c r="EO359">
        <v>61.953677125022828</v>
      </c>
      <c r="EP359">
        <v>62.149602957041537</v>
      </c>
      <c r="EQ359">
        <v>61.548036413988164</v>
      </c>
      <c r="ER359">
        <v>60.84232345597588</v>
      </c>
      <c r="ES359">
        <v>60.695696461901719</v>
      </c>
      <c r="ET359">
        <v>60.074679566399496</v>
      </c>
      <c r="EU359">
        <v>60.283938409379843</v>
      </c>
      <c r="EV359">
        <v>59.949159723202939</v>
      </c>
      <c r="EW359">
        <v>59.726078975855422</v>
      </c>
      <c r="EX359">
        <v>58.479768446416493</v>
      </c>
      <c r="EY359">
        <v>59.022530971265958</v>
      </c>
      <c r="EZ359">
        <v>58.604977165460788</v>
      </c>
      <c r="FA359">
        <v>57.798540994872354</v>
      </c>
      <c r="FB359">
        <v>58.055646942708087</v>
      </c>
      <c r="FC359">
        <v>57.14585522492326</v>
      </c>
      <c r="FD359">
        <v>57.374907523750267</v>
      </c>
      <c r="FE359">
        <v>56.493889381076166</v>
      </c>
      <c r="FF359">
        <v>56.313685346723986</v>
      </c>
      <c r="FG359">
        <v>56.590945096727637</v>
      </c>
      <c r="FH359">
        <v>55.551891521131218</v>
      </c>
      <c r="FI359">
        <v>55.773402914186867</v>
      </c>
      <c r="FJ359">
        <v>54.901682183850802</v>
      </c>
      <c r="FK359">
        <v>54.535390454769122</v>
      </c>
      <c r="FL359">
        <v>54.18313570487485</v>
      </c>
      <c r="FM359">
        <v>53.272393758008761</v>
      </c>
      <c r="FN359">
        <v>53.644799915717023</v>
      </c>
      <c r="FO359">
        <v>52.363057548278448</v>
      </c>
      <c r="FP359">
        <v>52.060257302011301</v>
      </c>
      <c r="FQ359">
        <v>52.562715630664876</v>
      </c>
      <c r="FR359">
        <v>52.789995145545888</v>
      </c>
      <c r="FS359">
        <v>51.386398023145098</v>
      </c>
      <c r="FT359">
        <v>52.562715630664876</v>
      </c>
      <c r="FU359">
        <v>51.743859895166821</v>
      </c>
      <c r="FV359">
        <v>51.709479121624014</v>
      </c>
      <c r="FW359">
        <v>51.159659840900865</v>
      </c>
      <c r="FX359">
        <v>50.685853237040448</v>
      </c>
      <c r="FY359">
        <v>50.425079237221354</v>
      </c>
      <c r="FZ359">
        <v>50.644670702730458</v>
      </c>
      <c r="GA359">
        <v>50.109560183699294</v>
      </c>
      <c r="GB359">
        <v>49.198250728862966</v>
      </c>
      <c r="GC359">
        <v>49.73253141370418</v>
      </c>
      <c r="GD359">
        <v>48.897075968847631</v>
      </c>
      <c r="GE359">
        <v>48.760229418759181</v>
      </c>
      <c r="GF359">
        <v>48.47295549106677</v>
      </c>
      <c r="GG359">
        <v>47.755385502384812</v>
      </c>
      <c r="GH359">
        <v>47.782705422609453</v>
      </c>
      <c r="GI359">
        <v>47.98081291720549</v>
      </c>
      <c r="GJ359">
        <v>47.031871118690262</v>
      </c>
      <c r="GK359">
        <v>47.038692554826078</v>
      </c>
      <c r="GL359">
        <v>46.343314836142831</v>
      </c>
      <c r="GM359">
        <v>46.193439571943713</v>
      </c>
      <c r="GN359">
        <v>46.254747544072913</v>
      </c>
      <c r="GO359">
        <v>46.04360265640085</v>
      </c>
      <c r="GP359">
        <v>45.941463102624184</v>
      </c>
      <c r="GQ359">
        <v>45.478653840564981</v>
      </c>
      <c r="GR359">
        <v>44.622061787409024</v>
      </c>
      <c r="GS359">
        <v>45.09779141318181</v>
      </c>
      <c r="GT359">
        <v>45.294992793714243</v>
      </c>
      <c r="GU359">
        <v>44.357180186981005</v>
      </c>
      <c r="GV359">
        <v>44.771535123642884</v>
      </c>
      <c r="GW359">
        <v>44.221390001741867</v>
      </c>
      <c r="GX359">
        <v>44.48621008066624</v>
      </c>
      <c r="GY359">
        <v>44.6492359162906</v>
      </c>
      <c r="GZ359">
        <v>43.69210947837594</v>
      </c>
      <c r="HA359">
        <v>44.038123269301117</v>
      </c>
      <c r="HB359">
        <v>43.773506059339752</v>
      </c>
      <c r="HC359">
        <v>43.705674787877399</v>
      </c>
      <c r="HD359">
        <v>42.567285503902042</v>
      </c>
      <c r="HE359">
        <v>41.985396383866473</v>
      </c>
      <c r="HF359">
        <v>43.115874774497804</v>
      </c>
      <c r="HG359">
        <v>42.668837230878054</v>
      </c>
      <c r="HH359">
        <v>42.885539967638472</v>
      </c>
      <c r="HI359">
        <v>42.3574678994812</v>
      </c>
      <c r="HJ359">
        <v>41.397330970129801</v>
      </c>
      <c r="HK359">
        <v>42.134196524823501</v>
      </c>
      <c r="HL359">
        <v>41.775787845252651</v>
      </c>
      <c r="HM359">
        <v>41.769027533141745</v>
      </c>
      <c r="HN359">
        <v>41.309510019691871</v>
      </c>
      <c r="HO359">
        <v>40.742370212568908</v>
      </c>
      <c r="HP359">
        <v>41.046126497547746</v>
      </c>
      <c r="HQ359">
        <v>41.343285743245225</v>
      </c>
      <c r="HR359">
        <v>40.688385662684084</v>
      </c>
      <c r="HS359">
        <v>41.127154910329089</v>
      </c>
      <c r="HT359">
        <v>40.499479106378061</v>
      </c>
      <c r="HU359">
        <v>39.811836975509294</v>
      </c>
      <c r="HV359">
        <v>40.243203832934078</v>
      </c>
      <c r="HW359">
        <v>39.845526009822038</v>
      </c>
      <c r="HX359">
        <v>39.320198895666522</v>
      </c>
      <c r="HY359">
        <v>39.185575950281823</v>
      </c>
      <c r="HZ359">
        <v>39.394254787676957</v>
      </c>
      <c r="IA359">
        <v>39.003884348157825</v>
      </c>
      <c r="IB359">
        <v>39.953344016290565</v>
      </c>
      <c r="IC359">
        <v>40.054441525982675</v>
      </c>
      <c r="ID359">
        <v>38.754991649281394</v>
      </c>
      <c r="IE359">
        <v>39.205767407441684</v>
      </c>
      <c r="IF359">
        <v>38.318005360939075</v>
      </c>
      <c r="IG359">
        <v>39.064441913834649</v>
      </c>
      <c r="IH359">
        <v>38.714640700395869</v>
      </c>
      <c r="II359">
        <v>38.559987981602617</v>
      </c>
      <c r="IJ359">
        <v>38.754991649281394</v>
      </c>
      <c r="IK359">
        <v>39.279808743011444</v>
      </c>
      <c r="IL359">
        <v>37.995518388467943</v>
      </c>
      <c r="IM359">
        <v>38.069405859963851</v>
      </c>
      <c r="IN359">
        <v>37.56581378163682</v>
      </c>
      <c r="IO359">
        <v>37.713488919939508</v>
      </c>
      <c r="IP359">
        <v>37.706775599757513</v>
      </c>
      <c r="IQ359">
        <v>37.619509491478453</v>
      </c>
      <c r="IR359">
        <v>38.109712074392824</v>
      </c>
      <c r="IS359">
        <v>38.916423431494366</v>
      </c>
      <c r="IT359">
        <v>38.707915814292164</v>
      </c>
      <c r="IU359">
        <v>38.76171707948545</v>
      </c>
      <c r="IV359">
        <v>38.76171707948545</v>
      </c>
      <c r="IW359">
        <v>39.259614717513465</v>
      </c>
      <c r="IX359">
        <v>39.151925078043703</v>
      </c>
      <c r="IY359">
        <v>38.425540765391041</v>
      </c>
      <c r="IZ359">
        <v>37.982085311341336</v>
      </c>
      <c r="JA359">
        <v>38.257525431365643</v>
      </c>
      <c r="JB359">
        <v>38.217208971863286</v>
      </c>
      <c r="JC359">
        <v>37.948503976114438</v>
      </c>
      <c r="JD359">
        <v>38.438984088834445</v>
      </c>
      <c r="JE359">
        <v>37.606085099012788</v>
      </c>
      <c r="JF359">
        <v>37.525545254067055</v>
      </c>
      <c r="JG359">
        <v>36.787782982946013</v>
      </c>
      <c r="JH359">
        <v>36.821297316632737</v>
      </c>
      <c r="JI359">
        <v>36.988897993098753</v>
      </c>
      <c r="JJ359">
        <v>36.553236775164834</v>
      </c>
      <c r="JK359">
        <v>35.702963791255044</v>
      </c>
      <c r="JL359">
        <v>36.566636864418996</v>
      </c>
      <c r="JM359">
        <v>35.756487555191775</v>
      </c>
      <c r="JN359">
        <v>35.890318563868448</v>
      </c>
      <c r="JO359">
        <v>35.90370336208089</v>
      </c>
      <c r="JP359">
        <v>35.321749802651674</v>
      </c>
      <c r="JQ359">
        <v>35.315064073015584</v>
      </c>
      <c r="JR359">
        <v>34.753737704162731</v>
      </c>
      <c r="JS359">
        <v>34.847254380205285</v>
      </c>
      <c r="JT359">
        <v>35.087795098683067</v>
      </c>
      <c r="JU359">
        <v>34.773775722356945</v>
      </c>
      <c r="JV359">
        <v>34.433223555422501</v>
      </c>
      <c r="JW359">
        <v>34.580103879950713</v>
      </c>
      <c r="JX359">
        <v>34.733700378371232</v>
      </c>
      <c r="JY359">
        <v>33.786058314775488</v>
      </c>
      <c r="JZ359">
        <v>33.532726571893747</v>
      </c>
      <c r="KA359">
        <v>33.246195258308319</v>
      </c>
      <c r="KB359">
        <v>32.733458281351517</v>
      </c>
      <c r="KC359">
        <v>33.073012513802006</v>
      </c>
      <c r="KD359">
        <v>32.853278212521793</v>
      </c>
      <c r="KE359">
        <v>33.386111446666781</v>
      </c>
      <c r="KF359">
        <v>32.400755220157606</v>
      </c>
      <c r="KG359">
        <v>32.154678036615238</v>
      </c>
      <c r="KH359">
        <v>32.740114293598886</v>
      </c>
      <c r="KI359">
        <v>32.91319747918488</v>
      </c>
      <c r="KJ359">
        <v>32.979781716138973</v>
      </c>
      <c r="KK359">
        <v>31.908705468709602</v>
      </c>
      <c r="KL359">
        <v>31.749211601096029</v>
      </c>
      <c r="KM359">
        <v>32.16797683078196</v>
      </c>
      <c r="KN359">
        <v>32.227825187483866</v>
      </c>
      <c r="KO359">
        <v>31.981821524601841</v>
      </c>
      <c r="KP359">
        <v>32.354192050391966</v>
      </c>
      <c r="KQ359">
        <v>31.749211601096029</v>
      </c>
      <c r="KR359">
        <v>31.357309384080025</v>
      </c>
      <c r="KS359">
        <v>31.36394958224469</v>
      </c>
      <c r="KT359">
        <v>31.470203125269197</v>
      </c>
      <c r="KU359">
        <v>31.277632953984309</v>
      </c>
      <c r="KV359">
        <v>32.274378189508518</v>
      </c>
      <c r="KW359">
        <v>31.317469796499608</v>
      </c>
      <c r="KX359">
        <v>30.607457864443184</v>
      </c>
      <c r="KY359">
        <v>31.105038350250314</v>
      </c>
      <c r="KZ359">
        <v>31.264354616444667</v>
      </c>
      <c r="LA359">
        <v>30.899319805986874</v>
      </c>
      <c r="LB359">
        <v>30.229583056059123</v>
      </c>
      <c r="LC359">
        <v>31.045306068556162</v>
      </c>
      <c r="LD359">
        <v>30.037425793684939</v>
      </c>
      <c r="LE359">
        <v>29.991052583279796</v>
      </c>
      <c r="LF359">
        <v>30.196447932262913</v>
      </c>
      <c r="LG359">
        <v>29.805596972129823</v>
      </c>
      <c r="LH359">
        <v>30.010926360346218</v>
      </c>
      <c r="LI359">
        <v>29.494430334753236</v>
      </c>
      <c r="LJ359">
        <v>29.19666192856161</v>
      </c>
      <c r="LK359">
        <v>29.659923624729071</v>
      </c>
      <c r="LL359">
        <v>29.236355507663394</v>
      </c>
      <c r="LM359">
        <v>29.606960610056781</v>
      </c>
      <c r="LN359">
        <v>29.494430334753236</v>
      </c>
      <c r="LO359">
        <v>29.481192920901918</v>
      </c>
      <c r="LP359">
        <v>29.315750856959447</v>
      </c>
      <c r="LQ359">
        <v>29.123897457058867</v>
      </c>
      <c r="LR359">
        <v>28.89243516428105</v>
      </c>
      <c r="LS359">
        <v>29.117282960042186</v>
      </c>
      <c r="LT359">
        <v>28.132569445637433</v>
      </c>
      <c r="LU359">
        <v>28.707332164586983</v>
      </c>
      <c r="LV359">
        <v>28.826320132013212</v>
      </c>
      <c r="LW359">
        <v>28.985008939623178</v>
      </c>
      <c r="LX359">
        <v>29.130512029894216</v>
      </c>
      <c r="LY359">
        <v>28.918883298761116</v>
      </c>
      <c r="LZ359">
        <v>28.337304269137803</v>
      </c>
      <c r="MA359">
        <v>27.795905749811094</v>
      </c>
      <c r="MB359">
        <v>28.601585683023799</v>
      </c>
      <c r="MC359">
        <v>28.839542532344769</v>
      </c>
      <c r="MD359">
        <v>28.495858584701402</v>
      </c>
      <c r="ME359">
        <v>27.611154356884477</v>
      </c>
      <c r="MF359">
        <v>27.822303640943435</v>
      </c>
      <c r="MG359">
        <v>28.152379316268679</v>
      </c>
      <c r="MH359">
        <v>28.575152091472578</v>
      </c>
      <c r="MI359">
        <v>28.793265456962303</v>
      </c>
      <c r="MJ359">
        <v>28.000521033134262</v>
      </c>
      <c r="MK359">
        <v>27.809104544257579</v>
      </c>
      <c r="ML359">
        <v>27.624348921069213</v>
      </c>
      <c r="MM359">
        <v>27.901504568667413</v>
      </c>
      <c r="MN359">
        <v>58.006996704323143</v>
      </c>
      <c r="MO359">
        <v>66.124018856875836</v>
      </c>
      <c r="MP359">
        <v>74.110380678468744</v>
      </c>
      <c r="MQ359">
        <v>80.758902108244385</v>
      </c>
      <c r="MR359">
        <v>87.452359879341813</v>
      </c>
      <c r="MS359">
        <v>95.484132948677555</v>
      </c>
      <c r="MT359">
        <v>101.70703403407673</v>
      </c>
      <c r="MU359">
        <v>107.2015334063527</v>
      </c>
      <c r="MV359">
        <v>114.25364775965093</v>
      </c>
      <c r="MW359">
        <v>119.9922101046072</v>
      </c>
      <c r="MX359">
        <v>124.51911740981126</v>
      </c>
      <c r="MY359">
        <v>127.86190677649751</v>
      </c>
      <c r="MZ359">
        <v>131.65379071059053</v>
      </c>
      <c r="NA359">
        <v>134.5935523822034</v>
      </c>
      <c r="NB359">
        <v>137.78461644582961</v>
      </c>
      <c r="NC359">
        <v>139.50531233516691</v>
      </c>
      <c r="ND359">
        <v>143.11251960024936</v>
      </c>
      <c r="NE359">
        <v>144.08751740958044</v>
      </c>
      <c r="NF359">
        <v>144.67964035989232</v>
      </c>
      <c r="NG359">
        <v>145.51274771449661</v>
      </c>
      <c r="NH359">
        <v>145.71317692492144</v>
      </c>
      <c r="NI359">
        <v>145.6490326977196</v>
      </c>
      <c r="NJ359">
        <v>145.73723267979631</v>
      </c>
      <c r="NK359">
        <v>145.36046379590962</v>
      </c>
      <c r="NL359">
        <v>146.08213194637307</v>
      </c>
      <c r="NM359">
        <v>145.63299765275988</v>
      </c>
      <c r="NN359">
        <v>144.5755787562415</v>
      </c>
      <c r="NO359">
        <v>144.20749769951217</v>
      </c>
      <c r="NP359">
        <v>145.10406811731315</v>
      </c>
      <c r="NQ359">
        <v>143.47996573293105</v>
      </c>
      <c r="NR359">
        <v>141.95565733843367</v>
      </c>
      <c r="NS359">
        <v>140.46681664791902</v>
      </c>
      <c r="NT359">
        <v>139.38621936747728</v>
      </c>
      <c r="NU359">
        <v>139.60854438925136</v>
      </c>
      <c r="NV359">
        <v>137.79253517947177</v>
      </c>
      <c r="NW359">
        <v>136.31345714196235</v>
      </c>
      <c r="NX359">
        <v>133.74322575805877</v>
      </c>
      <c r="NY359">
        <v>131.55185323848744</v>
      </c>
      <c r="NZ359">
        <v>131.48913070606736</v>
      </c>
      <c r="OA359">
        <v>129.26653046987892</v>
      </c>
      <c r="OB359">
        <v>128.39217248419061</v>
      </c>
      <c r="OC359">
        <v>127.26978757275758</v>
      </c>
      <c r="OD359">
        <v>126.95837063563114</v>
      </c>
      <c r="OE359">
        <v>126.04059242324469</v>
      </c>
      <c r="OF359">
        <v>124.02311041643406</v>
      </c>
      <c r="OG359">
        <v>122.51426394335311</v>
      </c>
      <c r="OH359">
        <v>122.19748299909578</v>
      </c>
      <c r="OI359">
        <v>118.89249556800561</v>
      </c>
      <c r="OJ359">
        <v>117.3730172929687</v>
      </c>
      <c r="OK359">
        <v>116.89798397789714</v>
      </c>
      <c r="OL359">
        <v>115.33753195158758</v>
      </c>
      <c r="OM359">
        <v>114.22314324219543</v>
      </c>
      <c r="ON359">
        <v>111.27132587221973</v>
      </c>
      <c r="OO359">
        <v>109.55844036416028</v>
      </c>
      <c r="OP359">
        <v>108.79448093324184</v>
      </c>
      <c r="OQ359">
        <v>106.47060981874219</v>
      </c>
      <c r="OR359">
        <v>106.50073385518593</v>
      </c>
      <c r="OS359">
        <v>104.21549956050397</v>
      </c>
      <c r="OT359">
        <v>103.00865932859715</v>
      </c>
      <c r="OU359">
        <v>102.55951110975647</v>
      </c>
      <c r="OV359">
        <v>99.841705746035814</v>
      </c>
      <c r="OW359">
        <v>99.99072322357334</v>
      </c>
      <c r="OX359">
        <v>98.338659020357071</v>
      </c>
      <c r="OY359">
        <v>98.450144596466515</v>
      </c>
      <c r="OZ359">
        <v>96.379833206974993</v>
      </c>
      <c r="PA359">
        <v>95.69128558265848</v>
      </c>
      <c r="PB359">
        <v>94.966558831013046</v>
      </c>
      <c r="PC359">
        <v>93.99913436684686</v>
      </c>
      <c r="PD359">
        <v>93.165870183291986</v>
      </c>
      <c r="PE359">
        <v>94.589745453224069</v>
      </c>
      <c r="PF359">
        <v>92.694438061605823</v>
      </c>
      <c r="PG359">
        <v>92.260159702115033</v>
      </c>
      <c r="PH359">
        <v>90.577501177095556</v>
      </c>
      <c r="PI359">
        <v>90.203393819434808</v>
      </c>
      <c r="PJ359">
        <v>88.241274603719702</v>
      </c>
      <c r="PK359">
        <v>87.912435401684078</v>
      </c>
      <c r="PL359">
        <v>86.868639758318338</v>
      </c>
      <c r="PM359">
        <v>86.088792128749787</v>
      </c>
      <c r="PN359">
        <v>85.426346571134914</v>
      </c>
      <c r="PO359">
        <v>84.74282264314165</v>
      </c>
      <c r="PP359">
        <v>83.682708409610655</v>
      </c>
      <c r="PQ359">
        <v>83.051879491763373</v>
      </c>
      <c r="PR359">
        <v>82.921445366860226</v>
      </c>
      <c r="PS359">
        <v>81.864519531577756</v>
      </c>
      <c r="PT359">
        <v>82.892463830706134</v>
      </c>
      <c r="PU359">
        <v>80.852764703768898</v>
      </c>
      <c r="PV359">
        <v>80.340308495292362</v>
      </c>
      <c r="PW359">
        <v>80.795001377196058</v>
      </c>
      <c r="PX359">
        <v>79.936424831712785</v>
      </c>
      <c r="PY359">
        <v>79.561632281952683</v>
      </c>
      <c r="PZ359">
        <v>78.330783756005445</v>
      </c>
      <c r="QA359">
        <v>78.287641765359652</v>
      </c>
      <c r="QB359">
        <v>77.561882296736442</v>
      </c>
      <c r="QC359">
        <v>77.590608595947472</v>
      </c>
      <c r="QD359">
        <v>77.856391938547546</v>
      </c>
      <c r="QE359">
        <v>77.798915315788861</v>
      </c>
      <c r="QF359">
        <v>77.705527518141366</v>
      </c>
      <c r="QG359">
        <v>76.507141919547493</v>
      </c>
      <c r="QH359">
        <v>77.360836622224355</v>
      </c>
    </row>
    <row r="360" spans="2:450" x14ac:dyDescent="0.25">
      <c r="B360">
        <v>21.351599057301929</v>
      </c>
      <c r="C360">
        <v>21.364650696784771</v>
      </c>
      <c r="D360">
        <v>20.862377020729376</v>
      </c>
      <c r="E360">
        <v>20.849336815691103</v>
      </c>
      <c r="F360">
        <v>21.175431007496037</v>
      </c>
      <c r="G360">
        <v>20.686359291793739</v>
      </c>
      <c r="H360">
        <v>20.862377020729376</v>
      </c>
      <c r="I360">
        <v>20.751544737650637</v>
      </c>
      <c r="J360">
        <v>21.371176627975164</v>
      </c>
      <c r="K360">
        <v>21.292870357193685</v>
      </c>
      <c r="L360">
        <v>21.338547715007863</v>
      </c>
      <c r="M360">
        <v>21.521293554998874</v>
      </c>
      <c r="N360">
        <v>21.717157337281485</v>
      </c>
      <c r="O360">
        <v>21.377702633466559</v>
      </c>
      <c r="P360">
        <v>21.442966775214632</v>
      </c>
      <c r="Q360">
        <v>21.495183439229354</v>
      </c>
      <c r="R360">
        <v>20.660287190223702</v>
      </c>
      <c r="S360">
        <v>21.429913352385952</v>
      </c>
      <c r="T360">
        <v>20.842816824471964</v>
      </c>
      <c r="U360">
        <v>21.155860122028965</v>
      </c>
      <c r="V360">
        <v>20.595112127521599</v>
      </c>
      <c r="W360">
        <v>21.227623303070846</v>
      </c>
      <c r="X360">
        <v>21.044971060763864</v>
      </c>
      <c r="Y360">
        <v>21.501710856680891</v>
      </c>
      <c r="Z360">
        <v>21.384228713260203</v>
      </c>
      <c r="AA360">
        <v>23.037717777980482</v>
      </c>
      <c r="AB360">
        <v>23.961299046597478</v>
      </c>
      <c r="AC360">
        <v>24.781320300099352</v>
      </c>
      <c r="AD360">
        <v>24.925765189584283</v>
      </c>
      <c r="AE360">
        <v>27.314356506463259</v>
      </c>
      <c r="AF360">
        <v>28.337304269137803</v>
      </c>
      <c r="AG360">
        <v>29.044528496518527</v>
      </c>
      <c r="AH360">
        <v>30.27597542295581</v>
      </c>
      <c r="AI360">
        <v>31.523337219519778</v>
      </c>
      <c r="AJ360">
        <v>33.212886861796669</v>
      </c>
      <c r="AK360">
        <v>35.214787373175781</v>
      </c>
      <c r="AL360">
        <v>36.814594295209098</v>
      </c>
      <c r="AM360">
        <v>39.273077323342712</v>
      </c>
      <c r="AN360">
        <v>41.370307730624219</v>
      </c>
      <c r="AO360">
        <v>42.662066566160256</v>
      </c>
      <c r="AP360">
        <v>44.642442265693987</v>
      </c>
      <c r="AQ360">
        <v>46.861361017679037</v>
      </c>
      <c r="AR360">
        <v>48.637094800153861</v>
      </c>
      <c r="AS360">
        <v>50.486831045110698</v>
      </c>
      <c r="AT360">
        <v>53.217242488956508</v>
      </c>
      <c r="AU360">
        <v>54.473212559962043</v>
      </c>
      <c r="AV360">
        <v>56.514685692157855</v>
      </c>
      <c r="AW360">
        <v>59.851551559797137</v>
      </c>
      <c r="AX360">
        <v>61.275433863119581</v>
      </c>
      <c r="AY360">
        <v>63.698290517567074</v>
      </c>
      <c r="AZ360">
        <v>64.266921400603579</v>
      </c>
      <c r="BA360">
        <v>65.455077501507489</v>
      </c>
      <c r="BB360">
        <v>67.760808145423553</v>
      </c>
      <c r="BC360">
        <v>69.671365262427258</v>
      </c>
      <c r="BD360">
        <v>70.401821225468652</v>
      </c>
      <c r="BE360">
        <v>71.815623532767958</v>
      </c>
      <c r="BF360">
        <v>73.610772170207198</v>
      </c>
      <c r="BG360">
        <v>75.139457545904804</v>
      </c>
      <c r="BH360">
        <v>76.421122340615938</v>
      </c>
      <c r="BI360">
        <v>77.317764151675647</v>
      </c>
      <c r="BJ360">
        <v>78.352355911440455</v>
      </c>
      <c r="BK360">
        <v>78.467420471048058</v>
      </c>
      <c r="BL360">
        <v>80.773341556443043</v>
      </c>
      <c r="BM360">
        <v>81.047756796090326</v>
      </c>
      <c r="BN360">
        <v>81.235586570427401</v>
      </c>
      <c r="BO360">
        <v>82.544793840397205</v>
      </c>
      <c r="BP360">
        <v>84.074588869609073</v>
      </c>
      <c r="BQ360">
        <v>83.138851225687219</v>
      </c>
      <c r="BR360">
        <v>83.885873969708072</v>
      </c>
      <c r="BS360">
        <v>83.610165829417184</v>
      </c>
      <c r="BT360">
        <v>84.023775216138318</v>
      </c>
      <c r="BU360">
        <v>84.277886203272786</v>
      </c>
      <c r="BV360">
        <v>83.47961112611398</v>
      </c>
      <c r="BW360">
        <v>83.864102964305843</v>
      </c>
      <c r="BX360">
        <v>83.99474076030836</v>
      </c>
      <c r="BY360">
        <v>83.465106789008431</v>
      </c>
      <c r="BZ360">
        <v>84.590225970375158</v>
      </c>
      <c r="CA360">
        <v>84.205272165010371</v>
      </c>
      <c r="CB360">
        <v>84.379560509515912</v>
      </c>
      <c r="CC360">
        <v>83.646436031018183</v>
      </c>
      <c r="CD360">
        <v>83.182341788859816</v>
      </c>
      <c r="CE360">
        <v>83.660944721205183</v>
      </c>
      <c r="CF360">
        <v>82.117723575286405</v>
      </c>
      <c r="CG360">
        <v>82.175613703803592</v>
      </c>
      <c r="CH360">
        <v>82.436188009281736</v>
      </c>
      <c r="CI360">
        <v>81.618651583059702</v>
      </c>
      <c r="CJ360">
        <v>82.407229753631981</v>
      </c>
      <c r="CK360">
        <v>82.110487699611582</v>
      </c>
      <c r="CL360">
        <v>82.059838998747239</v>
      </c>
      <c r="CM360">
        <v>81.409019835730646</v>
      </c>
      <c r="CN360">
        <v>81.922385376086325</v>
      </c>
      <c r="CO360">
        <v>80.564003400423871</v>
      </c>
      <c r="CP360">
        <v>80.888869593336238</v>
      </c>
      <c r="CQ360">
        <v>80.390812991583971</v>
      </c>
      <c r="CR360">
        <v>80.224885537301375</v>
      </c>
      <c r="CS360">
        <v>79.460766428814949</v>
      </c>
      <c r="CT360">
        <v>79.922005421027137</v>
      </c>
      <c r="CU360">
        <v>78.647252904891687</v>
      </c>
      <c r="CV360">
        <v>78.668836408628763</v>
      </c>
      <c r="CW360">
        <v>78.409885440757265</v>
      </c>
      <c r="CX360">
        <v>77.935431264672673</v>
      </c>
      <c r="CY360">
        <v>78.079165745625318</v>
      </c>
      <c r="CZ360">
        <v>77.346478789145308</v>
      </c>
      <c r="DA360">
        <v>76.980469869162448</v>
      </c>
      <c r="DB360">
        <v>76.772446513293374</v>
      </c>
      <c r="DC360">
        <v>74.953521353362831</v>
      </c>
      <c r="DD360">
        <v>75.618866484623751</v>
      </c>
      <c r="DE360">
        <v>74.846276678146282</v>
      </c>
      <c r="DF360">
        <v>73.824839114878841</v>
      </c>
      <c r="DG360">
        <v>73.810565606415082</v>
      </c>
      <c r="DH360">
        <v>73.639310012321204</v>
      </c>
      <c r="DI360">
        <v>73.489501499785746</v>
      </c>
      <c r="DJ360">
        <v>72.612803083016644</v>
      </c>
      <c r="DK360">
        <v>72.81938876265481</v>
      </c>
      <c r="DL360">
        <v>71.844075956138013</v>
      </c>
      <c r="DM360">
        <v>71.104752344692031</v>
      </c>
      <c r="DN360">
        <v>70.955576671813745</v>
      </c>
      <c r="DO360">
        <v>70.295388578585289</v>
      </c>
      <c r="DP360">
        <v>70.579251096875311</v>
      </c>
      <c r="DQ360">
        <v>69.331263455687434</v>
      </c>
      <c r="DR360">
        <v>69.720979626707177</v>
      </c>
      <c r="DS360">
        <v>69.515461226814111</v>
      </c>
      <c r="DT360">
        <v>68.517223394419275</v>
      </c>
      <c r="DU360">
        <v>67.916254465105553</v>
      </c>
      <c r="DV360">
        <v>67.725485086119065</v>
      </c>
      <c r="DW360">
        <v>67.421793118149679</v>
      </c>
      <c r="DX360">
        <v>67.012406991955601</v>
      </c>
      <c r="DY360">
        <v>66.377708886745907</v>
      </c>
      <c r="DZ360">
        <v>66.039479520922683</v>
      </c>
      <c r="EA360">
        <v>65.138472722114884</v>
      </c>
      <c r="EB360">
        <v>65.180676962357509</v>
      </c>
      <c r="EC360">
        <v>65.110338224777934</v>
      </c>
      <c r="ED360">
        <v>64.505768106182785</v>
      </c>
      <c r="EE360">
        <v>64.316087880935527</v>
      </c>
      <c r="EF360">
        <v>64.112424637878007</v>
      </c>
      <c r="EG360">
        <v>63.109173294314793</v>
      </c>
      <c r="EH360">
        <v>62.940961325184652</v>
      </c>
      <c r="EI360">
        <v>62.541648729455751</v>
      </c>
      <c r="EJ360">
        <v>62.352594339622641</v>
      </c>
      <c r="EK360">
        <v>61.645924302154953</v>
      </c>
      <c r="EL360">
        <v>60.597965275447294</v>
      </c>
      <c r="EM360">
        <v>60.828357417941554</v>
      </c>
      <c r="EN360">
        <v>60.235104736231868</v>
      </c>
      <c r="EO360">
        <v>59.774870711718044</v>
      </c>
      <c r="EP360">
        <v>60.018889686584195</v>
      </c>
      <c r="EQ360">
        <v>58.79979895243639</v>
      </c>
      <c r="ER360">
        <v>59.057340420527773</v>
      </c>
      <c r="ES360">
        <v>58.215525902945487</v>
      </c>
      <c r="ET360">
        <v>58.730212380745265</v>
      </c>
      <c r="EU360">
        <v>58.465858001727803</v>
      </c>
      <c r="EV360">
        <v>58.013946493402727</v>
      </c>
      <c r="EW360">
        <v>57.610993657505304</v>
      </c>
      <c r="EX360">
        <v>57.062585481248433</v>
      </c>
      <c r="EY360">
        <v>56.369126886817362</v>
      </c>
      <c r="EZ360">
        <v>56.306755520097639</v>
      </c>
      <c r="FA360">
        <v>55.974219428088858</v>
      </c>
      <c r="FB360">
        <v>56.279037026608471</v>
      </c>
      <c r="FC360">
        <v>55.371974701499987</v>
      </c>
      <c r="FD360">
        <v>55.461926255935268</v>
      </c>
      <c r="FE360">
        <v>54.114090815938184</v>
      </c>
      <c r="FF360">
        <v>53.969122864536367</v>
      </c>
      <c r="FG360">
        <v>54.583755572087128</v>
      </c>
      <c r="FH360">
        <v>53.907004654158008</v>
      </c>
      <c r="FI360">
        <v>53.541330149589179</v>
      </c>
      <c r="FJ360">
        <v>52.82443908944154</v>
      </c>
      <c r="FK360">
        <v>52.604032654206918</v>
      </c>
      <c r="FL360">
        <v>52.087778160966586</v>
      </c>
      <c r="FM360">
        <v>51.3039376610025</v>
      </c>
      <c r="FN360">
        <v>51.757612767126162</v>
      </c>
      <c r="FO360">
        <v>50.274157683710456</v>
      </c>
      <c r="FP360">
        <v>50.548589341692796</v>
      </c>
      <c r="FQ360">
        <v>51.152790351312674</v>
      </c>
      <c r="FR360">
        <v>50.246721565011356</v>
      </c>
      <c r="FS360">
        <v>50.267298533943404</v>
      </c>
      <c r="FT360">
        <v>49.862750360262083</v>
      </c>
      <c r="FU360">
        <v>49.835333446125318</v>
      </c>
      <c r="FV360">
        <v>49.205097405815771</v>
      </c>
      <c r="FW360">
        <v>48.705499731890974</v>
      </c>
      <c r="FX360">
        <v>48.302025857799585</v>
      </c>
      <c r="FY360">
        <v>47.810026615725995</v>
      </c>
      <c r="FZ360">
        <v>48.267845906453203</v>
      </c>
      <c r="GA360">
        <v>48.062808010904888</v>
      </c>
      <c r="GB360">
        <v>46.656814373487236</v>
      </c>
      <c r="GC360">
        <v>47.61197680106212</v>
      </c>
      <c r="GD360">
        <v>46.227498764067832</v>
      </c>
      <c r="GE360">
        <v>46.384196565684782</v>
      </c>
      <c r="GF360">
        <v>45.696400853423881</v>
      </c>
      <c r="GG360">
        <v>45.519475235266441</v>
      </c>
      <c r="GH360">
        <v>45.995935313922871</v>
      </c>
      <c r="GI360">
        <v>45.390217252321904</v>
      </c>
      <c r="GJ360">
        <v>45.118188474008996</v>
      </c>
      <c r="GK360">
        <v>44.330019626743471</v>
      </c>
      <c r="GL360">
        <v>43.990619049830492</v>
      </c>
      <c r="GM360">
        <v>44.411505092856075</v>
      </c>
      <c r="GN360">
        <v>43.827776745913809</v>
      </c>
      <c r="GO360">
        <v>44.656029645806939</v>
      </c>
      <c r="GP360">
        <v>44.36397052418863</v>
      </c>
      <c r="GQ360">
        <v>43.664979804076339</v>
      </c>
      <c r="GR360">
        <v>42.966824232230373</v>
      </c>
      <c r="GS360">
        <v>42.404839476399722</v>
      </c>
      <c r="GT360">
        <v>42.946502105348642</v>
      </c>
      <c r="GU360">
        <v>42.053028107794859</v>
      </c>
      <c r="GV360">
        <v>43.000696015312329</v>
      </c>
      <c r="GW360">
        <v>42.526669758812616</v>
      </c>
      <c r="GX360">
        <v>42.303333661811003</v>
      </c>
      <c r="GY360">
        <v>42.492825463083754</v>
      </c>
      <c r="GZ360">
        <v>42.093610905044535</v>
      </c>
      <c r="HA360">
        <v>42.371002243439243</v>
      </c>
      <c r="HB360">
        <v>41.545981173062998</v>
      </c>
      <c r="HC360">
        <v>41.559496706696109</v>
      </c>
      <c r="HD360">
        <v>40.904353867531256</v>
      </c>
      <c r="HE360">
        <v>40.614165070067088</v>
      </c>
      <c r="HF360">
        <v>41.532465952602998</v>
      </c>
      <c r="HG360">
        <v>40.539953928253098</v>
      </c>
      <c r="HH360">
        <v>40.904353867531256</v>
      </c>
      <c r="HI360">
        <v>40.560192393399348</v>
      </c>
      <c r="HJ360">
        <v>39.279808743011444</v>
      </c>
      <c r="HK360">
        <v>39.919648745270919</v>
      </c>
      <c r="HL360">
        <v>40.142073562340549</v>
      </c>
      <c r="HM360">
        <v>39.818574626477172</v>
      </c>
      <c r="HN360">
        <v>38.990427966983411</v>
      </c>
      <c r="HO360">
        <v>38.687741622315087</v>
      </c>
      <c r="HP360">
        <v>39.41445348413621</v>
      </c>
      <c r="HQ360">
        <v>39.199036843900501</v>
      </c>
      <c r="HR360">
        <v>38.573434412305154</v>
      </c>
      <c r="HS360">
        <v>38.741541022069917</v>
      </c>
      <c r="HT360">
        <v>38.50620536642861</v>
      </c>
      <c r="HU360">
        <v>37.760484331964861</v>
      </c>
      <c r="HV360">
        <v>38.607051848770105</v>
      </c>
      <c r="HW360">
        <v>37.686636104343002</v>
      </c>
      <c r="HX360">
        <v>37.9283561058431</v>
      </c>
      <c r="HY360">
        <v>37.512123031450614</v>
      </c>
      <c r="HZ360">
        <v>37.800769137491983</v>
      </c>
      <c r="IA360">
        <v>37.163253999399792</v>
      </c>
      <c r="IB360">
        <v>37.733629345635741</v>
      </c>
      <c r="IC360">
        <v>37.17666816718031</v>
      </c>
      <c r="ID360">
        <v>36.472842731818744</v>
      </c>
      <c r="IE360">
        <v>36.975488159534677</v>
      </c>
      <c r="IF360">
        <v>36.010792860107912</v>
      </c>
      <c r="IG360">
        <v>36.566636864418996</v>
      </c>
      <c r="IH360">
        <v>36.271906302441039</v>
      </c>
      <c r="II360">
        <v>36.318785250458468</v>
      </c>
      <c r="IJ360">
        <v>36.164768631973473</v>
      </c>
      <c r="IK360">
        <v>36.519737904621294</v>
      </c>
      <c r="IL360">
        <v>35.729725056199207</v>
      </c>
      <c r="IM360">
        <v>35.575864632621183</v>
      </c>
      <c r="IN360">
        <v>35.555798888863293</v>
      </c>
      <c r="IO360">
        <v>36.305390879103122</v>
      </c>
      <c r="IP360">
        <v>35.595931070255332</v>
      </c>
      <c r="IQ360">
        <v>34.980875796361794</v>
      </c>
      <c r="IR360">
        <v>35.121211422909177</v>
      </c>
      <c r="IS360">
        <v>35.228156598392523</v>
      </c>
      <c r="IT360">
        <v>35.508981518300175</v>
      </c>
      <c r="IU360">
        <v>34.980875796361794</v>
      </c>
      <c r="IV360">
        <v>35.736415565251988</v>
      </c>
      <c r="IW360">
        <v>35.515669482832166</v>
      </c>
      <c r="IX360">
        <v>35.054380699460225</v>
      </c>
      <c r="IY360">
        <v>34.767096306023028</v>
      </c>
      <c r="IZ360">
        <v>34.479954167794261</v>
      </c>
      <c r="JA360">
        <v>34.967512269302539</v>
      </c>
      <c r="JB360">
        <v>34.820533791022065</v>
      </c>
      <c r="JC360">
        <v>34.974193994343409</v>
      </c>
      <c r="JD360">
        <v>34.813853836096939</v>
      </c>
      <c r="JE360">
        <v>34.092871327021037</v>
      </c>
      <c r="JF360">
        <v>34.24633876761537</v>
      </c>
      <c r="JG360">
        <v>33.392774965485508</v>
      </c>
      <c r="JH360">
        <v>33.959454404189827</v>
      </c>
      <c r="JI360">
        <v>33.879418992098621</v>
      </c>
      <c r="JJ360">
        <v>33.552722419109884</v>
      </c>
      <c r="JK360">
        <v>32.607008588279925</v>
      </c>
      <c r="JL360">
        <v>33.066352673257086</v>
      </c>
      <c r="JM360">
        <v>33.139615132449201</v>
      </c>
      <c r="JN360">
        <v>32.700179368072497</v>
      </c>
      <c r="JO360">
        <v>33.066352673257086</v>
      </c>
      <c r="JP360">
        <v>32.221175064361915</v>
      </c>
      <c r="JQ360">
        <v>32.07489169032052</v>
      </c>
      <c r="JR360">
        <v>32.600354106427368</v>
      </c>
      <c r="JS360">
        <v>32.16797683078196</v>
      </c>
      <c r="JT360">
        <v>32.134730418493476</v>
      </c>
      <c r="JU360">
        <v>32.267727531334579</v>
      </c>
      <c r="JV360">
        <v>31.576476196493079</v>
      </c>
      <c r="JW360">
        <v>31.476844620049629</v>
      </c>
      <c r="JX360">
        <v>31.928645294725975</v>
      </c>
      <c r="JY360">
        <v>30.693674460245859</v>
      </c>
      <c r="JZ360">
        <v>31.270993747093161</v>
      </c>
      <c r="KA360">
        <v>30.315743274642422</v>
      </c>
      <c r="KB360">
        <v>29.898317332507496</v>
      </c>
      <c r="KC360">
        <v>30.169941201778279</v>
      </c>
      <c r="KD360">
        <v>30.309115109234462</v>
      </c>
      <c r="KE360">
        <v>30.063926443005371</v>
      </c>
      <c r="KF360">
        <v>29.507668052171407</v>
      </c>
      <c r="KG360">
        <v>29.573861193131346</v>
      </c>
      <c r="KH360">
        <v>29.593720615553977</v>
      </c>
      <c r="KI360">
        <v>29.587100732170192</v>
      </c>
      <c r="KJ360">
        <v>30.0175511046872</v>
      </c>
      <c r="KK360">
        <v>29.739377257870292</v>
      </c>
      <c r="KL360">
        <v>28.93872019528856</v>
      </c>
      <c r="KM360">
        <v>28.872599859042769</v>
      </c>
      <c r="KN360">
        <v>28.912271151476972</v>
      </c>
      <c r="KO360">
        <v>28.912271151476972</v>
      </c>
      <c r="KP360">
        <v>28.872599859042769</v>
      </c>
      <c r="KQ360">
        <v>28.489251284518758</v>
      </c>
      <c r="KR360">
        <v>28.086349060925333</v>
      </c>
      <c r="KS360">
        <v>28.185397279885457</v>
      </c>
      <c r="KT360">
        <v>27.512204753701504</v>
      </c>
      <c r="KU360">
        <v>28.548719711290623</v>
      </c>
      <c r="KV360">
        <v>28.409969586061131</v>
      </c>
      <c r="KW360">
        <v>28.046734537292579</v>
      </c>
      <c r="KX360">
        <v>27.433057302605608</v>
      </c>
      <c r="KY360">
        <v>27.723317782420793</v>
      </c>
      <c r="KZ360">
        <v>28.561935749965627</v>
      </c>
      <c r="LA360">
        <v>28.073143917270784</v>
      </c>
      <c r="LB360">
        <v>27.320950353635929</v>
      </c>
      <c r="LC360">
        <v>27.776108124817551</v>
      </c>
      <c r="LD360">
        <v>26.92545304777596</v>
      </c>
      <c r="LE360">
        <v>26.984760335684495</v>
      </c>
      <c r="LF360">
        <v>26.530227132368097</v>
      </c>
      <c r="LG360">
        <v>27.070437200361578</v>
      </c>
      <c r="LH360">
        <v>26.556567089070867</v>
      </c>
      <c r="LI360">
        <v>27.129759418714414</v>
      </c>
      <c r="LJ360">
        <v>26.365629699086909</v>
      </c>
      <c r="LK360">
        <v>26.510472955586433</v>
      </c>
      <c r="LL360">
        <v>26.391962126280028</v>
      </c>
      <c r="LM360">
        <v>26.102371656729972</v>
      </c>
      <c r="LN360">
        <v>26.543396960096977</v>
      </c>
      <c r="LO360">
        <v>26.813444830209409</v>
      </c>
      <c r="LP360">
        <v>26.214241613500715</v>
      </c>
      <c r="LQ360">
        <v>26.181336427922183</v>
      </c>
      <c r="LR360">
        <v>25.937896505606812</v>
      </c>
      <c r="LS360">
        <v>26.280057628320229</v>
      </c>
      <c r="LT360">
        <v>25.418463823588223</v>
      </c>
      <c r="LU360">
        <v>25.806350222303486</v>
      </c>
      <c r="LV360">
        <v>25.793197247811285</v>
      </c>
      <c r="LW360">
        <v>24.984866741666721</v>
      </c>
      <c r="LX360">
        <v>25.793197247811285</v>
      </c>
      <c r="LY360">
        <v>25.339603671946865</v>
      </c>
      <c r="LZ360">
        <v>24.99800124493887</v>
      </c>
      <c r="MA360">
        <v>25.00456860908697</v>
      </c>
      <c r="MB360">
        <v>25.68140910259708</v>
      </c>
      <c r="MC360">
        <v>25.208194108877819</v>
      </c>
      <c r="MD360">
        <v>25.293606909473112</v>
      </c>
      <c r="ME360">
        <v>24.538472077132532</v>
      </c>
      <c r="MF360">
        <v>24.630348528530241</v>
      </c>
      <c r="MG360">
        <v>25.2738951372903</v>
      </c>
      <c r="MH360">
        <v>24.728803882386529</v>
      </c>
      <c r="MI360">
        <v>25.753740128232977</v>
      </c>
      <c r="MJ360">
        <v>24.676292261843599</v>
      </c>
      <c r="MK360">
        <v>24.741932537054378</v>
      </c>
      <c r="ML360">
        <v>24.367883336662771</v>
      </c>
      <c r="MM360">
        <v>24.335083613948989</v>
      </c>
      <c r="MN360">
        <v>48.288353638286331</v>
      </c>
      <c r="MO360">
        <v>53.941513962882738</v>
      </c>
      <c r="MP360">
        <v>59.356786195296081</v>
      </c>
      <c r="MQ360">
        <v>65.518418672294857</v>
      </c>
      <c r="MR360">
        <v>70.756733646857626</v>
      </c>
      <c r="MS360">
        <v>76.342281879194616</v>
      </c>
      <c r="MT360">
        <v>81.459613932923531</v>
      </c>
      <c r="MU360">
        <v>85.666490314668096</v>
      </c>
      <c r="MV360">
        <v>89.851503067669739</v>
      </c>
      <c r="MW360">
        <v>94.929606048306482</v>
      </c>
      <c r="MX360">
        <v>98.95580083633179</v>
      </c>
      <c r="MY360">
        <v>101.32604591681384</v>
      </c>
      <c r="MZ360">
        <v>105.01136099879058</v>
      </c>
      <c r="NA360">
        <v>108.01636674238763</v>
      </c>
      <c r="NB360">
        <v>110.80853022399511</v>
      </c>
      <c r="NC360">
        <v>112.66179489385765</v>
      </c>
      <c r="ND360">
        <v>115.62026392636676</v>
      </c>
      <c r="NE360">
        <v>116.85969066824539</v>
      </c>
      <c r="NF360">
        <v>117.4343383863624</v>
      </c>
      <c r="NG360">
        <v>119.33829935798015</v>
      </c>
      <c r="NH360">
        <v>120.95509302512637</v>
      </c>
      <c r="NI360">
        <v>121.45638099010881</v>
      </c>
      <c r="NJ360">
        <v>122.51426394335311</v>
      </c>
      <c r="NK360">
        <v>122.75388809715596</v>
      </c>
      <c r="NL360">
        <v>123.62813668409012</v>
      </c>
      <c r="NM360">
        <v>123.71330596653978</v>
      </c>
      <c r="NN360">
        <v>123.76751065056834</v>
      </c>
      <c r="NO360">
        <v>123.55072014483497</v>
      </c>
      <c r="NP360">
        <v>123.34174343206416</v>
      </c>
      <c r="NQ360">
        <v>122.32881166960885</v>
      </c>
      <c r="NR360">
        <v>122.07390480436963</v>
      </c>
      <c r="NS360">
        <v>120.9473840518735</v>
      </c>
      <c r="NT360">
        <v>119.78442280945757</v>
      </c>
      <c r="NU360">
        <v>120.30787164439387</v>
      </c>
      <c r="NV360">
        <v>118.91554655070175</v>
      </c>
      <c r="NW360">
        <v>117.99417312725296</v>
      </c>
      <c r="NX360">
        <v>116.66825953718379</v>
      </c>
      <c r="NY360">
        <v>114.32228841514451</v>
      </c>
      <c r="NZ360">
        <v>113.85720613476552</v>
      </c>
      <c r="OA360">
        <v>111.74206366266037</v>
      </c>
      <c r="OB360">
        <v>112.19795781700222</v>
      </c>
      <c r="OC360">
        <v>109.89912307597966</v>
      </c>
      <c r="OD360">
        <v>108.67354440305823</v>
      </c>
      <c r="OE360">
        <v>108.89275932427715</v>
      </c>
      <c r="OF360">
        <v>107.74463591564384</v>
      </c>
      <c r="OG360">
        <v>106.2371984959188</v>
      </c>
      <c r="OH360">
        <v>105.6352552937941</v>
      </c>
      <c r="OI360">
        <v>103.81045655914764</v>
      </c>
      <c r="OJ360">
        <v>102.59692757863934</v>
      </c>
      <c r="OK360">
        <v>102.11069132567563</v>
      </c>
      <c r="OL360">
        <v>101.10951113925437</v>
      </c>
      <c r="OM360">
        <v>100.6841310804889</v>
      </c>
      <c r="ON360">
        <v>98.732665686262607</v>
      </c>
      <c r="OO360">
        <v>97.069158039106213</v>
      </c>
      <c r="OP360">
        <v>95.609895804920654</v>
      </c>
      <c r="OQ360">
        <v>94.589745453224069</v>
      </c>
      <c r="OR360">
        <v>94.375582817628057</v>
      </c>
      <c r="OS360">
        <v>92.709164792105057</v>
      </c>
      <c r="OT360">
        <v>92.193941079048855</v>
      </c>
      <c r="OU360">
        <v>90.841715672660087</v>
      </c>
      <c r="OV360">
        <v>89.609696370194328</v>
      </c>
      <c r="OW360">
        <v>89.763562220627023</v>
      </c>
      <c r="OX360">
        <v>88.380171364529261</v>
      </c>
      <c r="OY360">
        <v>87.715217430579386</v>
      </c>
      <c r="OZ360">
        <v>86.61343890640417</v>
      </c>
      <c r="PA360">
        <v>85.12084682919793</v>
      </c>
      <c r="PB360">
        <v>84.125406794519236</v>
      </c>
      <c r="PC360">
        <v>83.893131145769559</v>
      </c>
      <c r="PD360">
        <v>83.936676031986195</v>
      </c>
      <c r="PE360">
        <v>83.769771001530671</v>
      </c>
      <c r="PF360">
        <v>81.965788401141211</v>
      </c>
      <c r="PG360">
        <v>81.850053937432563</v>
      </c>
      <c r="PH360">
        <v>79.813870840363279</v>
      </c>
      <c r="PI360">
        <v>80.398028265124736</v>
      </c>
      <c r="PJ360">
        <v>78.913503560176252</v>
      </c>
      <c r="PK360">
        <v>77.820468405617035</v>
      </c>
      <c r="PL360">
        <v>77.145505124975372</v>
      </c>
      <c r="PM360">
        <v>76.550156328313335</v>
      </c>
      <c r="PN360">
        <v>75.905263408990592</v>
      </c>
      <c r="PO360">
        <v>74.939220955661114</v>
      </c>
      <c r="PP360">
        <v>75.447093889716854</v>
      </c>
      <c r="PQ360">
        <v>73.460970790582522</v>
      </c>
      <c r="PR360">
        <v>73.824839114878841</v>
      </c>
      <c r="PS360">
        <v>72.605680709850859</v>
      </c>
      <c r="PT360">
        <v>73.332599407305139</v>
      </c>
      <c r="PU360">
        <v>71.822736511785465</v>
      </c>
      <c r="PV360">
        <v>72.221198321066339</v>
      </c>
      <c r="PW360">
        <v>71.979243443733779</v>
      </c>
      <c r="PX360">
        <v>70.813539192399062</v>
      </c>
      <c r="PY360">
        <v>71.175801460062146</v>
      </c>
      <c r="PZ360">
        <v>69.997477969320258</v>
      </c>
      <c r="QA360">
        <v>69.253350729450858</v>
      </c>
      <c r="QB360">
        <v>69.876937317542087</v>
      </c>
      <c r="QC360">
        <v>69.848578345279336</v>
      </c>
      <c r="QD360">
        <v>70.465689912080236</v>
      </c>
      <c r="QE360">
        <v>69.586321652933748</v>
      </c>
      <c r="QF360">
        <v>70.167694416912468</v>
      </c>
      <c r="QG360">
        <v>69.515461226814111</v>
      </c>
      <c r="QH360">
        <v>70.210256105884795</v>
      </c>
    </row>
    <row r="361" spans="2:450" x14ac:dyDescent="0.25">
      <c r="B361">
        <v>19.839622963308294</v>
      </c>
      <c r="C361">
        <v>19.696452933151427</v>
      </c>
      <c r="D361">
        <v>19.755018162593583</v>
      </c>
      <c r="E361">
        <v>19.748510618945847</v>
      </c>
      <c r="F361">
        <v>19.143632283173776</v>
      </c>
      <c r="G361">
        <v>19.111130049429018</v>
      </c>
      <c r="H361">
        <v>18.883666108097373</v>
      </c>
      <c r="I361">
        <v>18.812196119416544</v>
      </c>
      <c r="J361">
        <v>19.494774113247448</v>
      </c>
      <c r="K361">
        <v>19.618375281358716</v>
      </c>
      <c r="L361">
        <v>19.618375281358716</v>
      </c>
      <c r="M361">
        <v>19.683439251486455</v>
      </c>
      <c r="N361">
        <v>19.728988431913148</v>
      </c>
      <c r="O361">
        <v>19.039631634861756</v>
      </c>
      <c r="P361">
        <v>19.546813456630851</v>
      </c>
      <c r="Q361">
        <v>20.210730148258943</v>
      </c>
      <c r="R361">
        <v>19.215143698080617</v>
      </c>
      <c r="S361">
        <v>19.358193348941882</v>
      </c>
      <c r="T361">
        <v>19.371199636301654</v>
      </c>
      <c r="U361">
        <v>18.942148196959714</v>
      </c>
      <c r="V361">
        <v>19.143632283173776</v>
      </c>
      <c r="W361">
        <v>19.579340449476526</v>
      </c>
      <c r="X361">
        <v>19.956788719581535</v>
      </c>
      <c r="Y361">
        <v>20.269348014013389</v>
      </c>
      <c r="Z361">
        <v>19.176136363636363</v>
      </c>
      <c r="AA361">
        <v>20.894978831884188</v>
      </c>
      <c r="AB361">
        <v>22.220180820700385</v>
      </c>
      <c r="AC361">
        <v>22.919920650302686</v>
      </c>
      <c r="AD361">
        <v>23.325768116603182</v>
      </c>
      <c r="AE361">
        <v>24.695983557420579</v>
      </c>
      <c r="AF361">
        <v>25.517054219276705</v>
      </c>
      <c r="AG361">
        <v>26.306386141444186</v>
      </c>
      <c r="AH361">
        <v>28.409969586061131</v>
      </c>
      <c r="AI361">
        <v>29.362069855027595</v>
      </c>
      <c r="AJ361">
        <v>30.726838115024588</v>
      </c>
      <c r="AK361">
        <v>32.620317781507978</v>
      </c>
      <c r="AL361">
        <v>33.886088187562599</v>
      </c>
      <c r="AM361">
        <v>36.131292163985471</v>
      </c>
      <c r="AN361">
        <v>38.734815825059805</v>
      </c>
      <c r="AO361">
        <v>39.636685404955237</v>
      </c>
      <c r="AP361">
        <v>41.566254590955978</v>
      </c>
      <c r="AQ361">
        <v>44.404714203585307</v>
      </c>
      <c r="AR361">
        <v>45.914228897378202</v>
      </c>
      <c r="AS361">
        <v>48.247338891510658</v>
      </c>
      <c r="AT361">
        <v>50.349613615670165</v>
      </c>
      <c r="AU361">
        <v>52.184111302721192</v>
      </c>
      <c r="AV361">
        <v>54.70123022847099</v>
      </c>
      <c r="AW361">
        <v>56.861398690048595</v>
      </c>
      <c r="AX361">
        <v>59.09911446144438</v>
      </c>
      <c r="AY361">
        <v>59.774870711718044</v>
      </c>
      <c r="AZ361">
        <v>61.387255652829666</v>
      </c>
      <c r="BA361">
        <v>62.96198521647306</v>
      </c>
      <c r="BB361">
        <v>64.569008293754877</v>
      </c>
      <c r="BC361">
        <v>66.046524007239427</v>
      </c>
      <c r="BD361">
        <v>67.619528460003195</v>
      </c>
      <c r="BE361">
        <v>68.934722675125258</v>
      </c>
      <c r="BF361">
        <v>69.93365930075241</v>
      </c>
      <c r="BG361">
        <v>71.659159382223805</v>
      </c>
      <c r="BH361">
        <v>72.954776649474439</v>
      </c>
      <c r="BI361">
        <v>73.118708203431808</v>
      </c>
      <c r="BJ361">
        <v>73.924763191893447</v>
      </c>
      <c r="BK361">
        <v>74.217493836424069</v>
      </c>
      <c r="BL361">
        <v>75.805008944543829</v>
      </c>
      <c r="BM361">
        <v>75.826490634895066</v>
      </c>
      <c r="BN361">
        <v>77.762995215825427</v>
      </c>
      <c r="BO361">
        <v>77.533157369863659</v>
      </c>
      <c r="BP361">
        <v>77.949803167245122</v>
      </c>
      <c r="BQ361">
        <v>78.827139090979756</v>
      </c>
      <c r="BR361">
        <v>78.337974388545945</v>
      </c>
      <c r="BS361">
        <v>78.48899752578798</v>
      </c>
      <c r="BT361">
        <v>78.589700678971028</v>
      </c>
      <c r="BU361">
        <v>78.935096613736377</v>
      </c>
      <c r="BV361">
        <v>78.834335656810836</v>
      </c>
      <c r="BW361">
        <v>79.021476574271162</v>
      </c>
      <c r="BX361">
        <v>79.014277770802309</v>
      </c>
      <c r="BY361">
        <v>79.129468957228354</v>
      </c>
      <c r="BZ361">
        <v>79.590454200139988</v>
      </c>
      <c r="CA361">
        <v>79.540016748414885</v>
      </c>
      <c r="CB361">
        <v>79.086269679448449</v>
      </c>
      <c r="CC361">
        <v>79.460766428814949</v>
      </c>
      <c r="CD361">
        <v>78.798353688061567</v>
      </c>
      <c r="CE361">
        <v>78.510575354254954</v>
      </c>
      <c r="CF361">
        <v>78.524961003101836</v>
      </c>
      <c r="CG361">
        <v>77.820468405617035</v>
      </c>
      <c r="CH361">
        <v>77.360836622224355</v>
      </c>
      <c r="CI361">
        <v>77.023518175849091</v>
      </c>
      <c r="CJ361">
        <v>77.820468405617035</v>
      </c>
      <c r="CK361">
        <v>77.13832873670259</v>
      </c>
      <c r="CL361">
        <v>76.743759287219007</v>
      </c>
      <c r="CM361">
        <v>77.253161231775877</v>
      </c>
      <c r="CN361">
        <v>76.1129866334242</v>
      </c>
      <c r="CO361">
        <v>76.277783743154743</v>
      </c>
      <c r="CP361">
        <v>75.984046518562678</v>
      </c>
      <c r="CQ361">
        <v>75.461406395307222</v>
      </c>
      <c r="CR361">
        <v>75.196680275352378</v>
      </c>
      <c r="CS361">
        <v>75.898101820653949</v>
      </c>
      <c r="CT361">
        <v>75.218140205743182</v>
      </c>
      <c r="CU361">
        <v>75.303987602074258</v>
      </c>
      <c r="CV361">
        <v>75.153762716713047</v>
      </c>
      <c r="CW361">
        <v>73.967592895800706</v>
      </c>
      <c r="CX361">
        <v>73.824839114878841</v>
      </c>
      <c r="CY361">
        <v>72.926271393133959</v>
      </c>
      <c r="CZ361">
        <v>72.762392491345807</v>
      </c>
      <c r="DA361">
        <v>73.361124004713105</v>
      </c>
      <c r="DB361">
        <v>72.904893341106217</v>
      </c>
      <c r="DC361">
        <v>70.912961885192345</v>
      </c>
      <c r="DD361">
        <v>72.299498784120431</v>
      </c>
      <c r="DE361">
        <v>70.486980990940708</v>
      </c>
      <c r="DF361">
        <v>69.791864438959564</v>
      </c>
      <c r="DG361">
        <v>68.842706221321095</v>
      </c>
      <c r="DH361">
        <v>69.338346934902248</v>
      </c>
      <c r="DI361">
        <v>67.59833939379584</v>
      </c>
      <c r="DJ361">
        <v>68.305047584057277</v>
      </c>
      <c r="DK361">
        <v>68.128292026851682</v>
      </c>
      <c r="DL361">
        <v>67.640718279162343</v>
      </c>
      <c r="DM361">
        <v>66.511644419199072</v>
      </c>
      <c r="DN361">
        <v>66.053568576886903</v>
      </c>
      <c r="DO361">
        <v>64.786887086196415</v>
      </c>
      <c r="DP361">
        <v>65.743686323669408</v>
      </c>
      <c r="DQ361">
        <v>64.604144636960271</v>
      </c>
      <c r="DR361">
        <v>63.873735853066719</v>
      </c>
      <c r="DS361">
        <v>64.238828094087935</v>
      </c>
      <c r="DT361">
        <v>63.508867707380396</v>
      </c>
      <c r="DU361">
        <v>62.695737565688191</v>
      </c>
      <c r="DV361">
        <v>62.870887061571693</v>
      </c>
      <c r="DW361">
        <v>62.618688149467445</v>
      </c>
      <c r="DX361">
        <v>62.261589618720251</v>
      </c>
      <c r="DY361">
        <v>61.450164674274866</v>
      </c>
      <c r="DZ361">
        <v>61.589986388464972</v>
      </c>
      <c r="EA361">
        <v>60.381617828845911</v>
      </c>
      <c r="EB361">
        <v>60.584004992552401</v>
      </c>
      <c r="EC361">
        <v>59.788811945848302</v>
      </c>
      <c r="ED361">
        <v>59.746989227700858</v>
      </c>
      <c r="EE361">
        <v>59.419480061169288</v>
      </c>
      <c r="EF361">
        <v>58.987723568631608</v>
      </c>
      <c r="EG361">
        <v>58.556281737822083</v>
      </c>
      <c r="EH361">
        <v>58.598020430474094</v>
      </c>
      <c r="EI361">
        <v>57.485995137934687</v>
      </c>
      <c r="EJ361">
        <v>57.881914462438566</v>
      </c>
      <c r="EK361">
        <v>57.041769878259224</v>
      </c>
      <c r="EL361">
        <v>56.590945096727637</v>
      </c>
      <c r="EM361">
        <v>57.000140871525154</v>
      </c>
      <c r="EN361">
        <v>55.877264997361181</v>
      </c>
      <c r="EO361">
        <v>55.669559099437151</v>
      </c>
      <c r="EP361">
        <v>55.330463222924934</v>
      </c>
      <c r="EQ361">
        <v>53.920808135212212</v>
      </c>
      <c r="ER361">
        <v>55.019220176497477</v>
      </c>
      <c r="ES361">
        <v>53.775887703852852</v>
      </c>
      <c r="ET361">
        <v>54.314343273442795</v>
      </c>
      <c r="EU361">
        <v>53.26549956701853</v>
      </c>
      <c r="EV361">
        <v>54.231471938536522</v>
      </c>
      <c r="EW361">
        <v>54.058860726142171</v>
      </c>
      <c r="EX361">
        <v>52.59714628227244</v>
      </c>
      <c r="EY361">
        <v>51.888281085630148</v>
      </c>
      <c r="EZ361">
        <v>52.101539073048968</v>
      </c>
      <c r="FA361">
        <v>52.431897514456629</v>
      </c>
      <c r="FB361">
        <v>52.555829741946418</v>
      </c>
      <c r="FC361">
        <v>51.688851621800083</v>
      </c>
      <c r="FD361">
        <v>50.95361005349092</v>
      </c>
      <c r="FE361">
        <v>50.281016913541343</v>
      </c>
      <c r="FF361">
        <v>50.342753585123702</v>
      </c>
      <c r="FG361">
        <v>50.768226961949196</v>
      </c>
      <c r="FH361">
        <v>49.677711019074849</v>
      </c>
      <c r="FI361">
        <v>50.260439464238836</v>
      </c>
      <c r="FJ361">
        <v>49.58178763911247</v>
      </c>
      <c r="FK361">
        <v>48.828648705363911</v>
      </c>
      <c r="FL361">
        <v>48.165317999895152</v>
      </c>
      <c r="FM361">
        <v>47.338914374869006</v>
      </c>
      <c r="FN361">
        <v>48.117477775577029</v>
      </c>
      <c r="FO361">
        <v>46.84090313945709</v>
      </c>
      <c r="FP361">
        <v>46.895459068768659</v>
      </c>
      <c r="FQ361">
        <v>47.789535601551513</v>
      </c>
      <c r="FR361">
        <v>46.295623091464307</v>
      </c>
      <c r="FS361">
        <v>46.575015708268388</v>
      </c>
      <c r="FT361">
        <v>46.418266853589458</v>
      </c>
      <c r="FU361">
        <v>46.227498764067832</v>
      </c>
      <c r="FV361">
        <v>46.3978244430225</v>
      </c>
      <c r="FW361">
        <v>45.050201036558448</v>
      </c>
      <c r="FX361">
        <v>44.730765879585242</v>
      </c>
      <c r="FY361">
        <v>44.723971281860656</v>
      </c>
      <c r="FZ361">
        <v>45.24058577405858</v>
      </c>
      <c r="GA361">
        <v>44.377551435191378</v>
      </c>
      <c r="GB361">
        <v>44.18065909565945</v>
      </c>
      <c r="GC361">
        <v>44.275702291228789</v>
      </c>
      <c r="GD361">
        <v>43.278518759173643</v>
      </c>
      <c r="GE361">
        <v>44.099205796293717</v>
      </c>
      <c r="GF361">
        <v>43.237853517041337</v>
      </c>
      <c r="GG361">
        <v>43.400531473562687</v>
      </c>
      <c r="GH361">
        <v>43.05489495481492</v>
      </c>
      <c r="GI361">
        <v>42.431910675153937</v>
      </c>
      <c r="GJ361">
        <v>41.356796580424323</v>
      </c>
      <c r="GK361">
        <v>42.046264582645151</v>
      </c>
      <c r="GL361">
        <v>41.559496706696109</v>
      </c>
      <c r="GM361">
        <v>41.437868177315934</v>
      </c>
      <c r="GN361">
        <v>40.614165070067088</v>
      </c>
      <c r="GO361">
        <v>41.417599221519453</v>
      </c>
      <c r="GP361">
        <v>40.93810612859334</v>
      </c>
      <c r="GQ361">
        <v>40.64115328289698</v>
      </c>
      <c r="GR361">
        <v>40.31737718958145</v>
      </c>
      <c r="GS361">
        <v>40.36458333333335</v>
      </c>
      <c r="GT361">
        <v>40.836855207549355</v>
      </c>
      <c r="GU361">
        <v>40.094885443184459</v>
      </c>
      <c r="GV361">
        <v>40.007260504590597</v>
      </c>
      <c r="GW361">
        <v>39.973562114568033</v>
      </c>
      <c r="GX361">
        <v>39.629949858017795</v>
      </c>
      <c r="GY361">
        <v>39.912909924971238</v>
      </c>
      <c r="GZ361">
        <v>39.400987608634047</v>
      </c>
      <c r="HA361">
        <v>39.872478640389204</v>
      </c>
      <c r="HB361">
        <v>38.795345396542871</v>
      </c>
      <c r="HC361">
        <v>38.842428305572568</v>
      </c>
      <c r="HD361">
        <v>37.988801811115025</v>
      </c>
      <c r="HE361">
        <v>38.291124615846755</v>
      </c>
      <c r="HF361">
        <v>38.795345396542871</v>
      </c>
      <c r="HG361">
        <v>38.203770773043118</v>
      </c>
      <c r="HH361">
        <v>38.76171707948545</v>
      </c>
      <c r="HI361">
        <v>37.713488919939508</v>
      </c>
      <c r="HJ361">
        <v>37.968652544526336</v>
      </c>
      <c r="HK361">
        <v>37.814198026319602</v>
      </c>
      <c r="HL361">
        <v>37.646359206484831</v>
      </c>
      <c r="HM361">
        <v>37.411466240280781</v>
      </c>
      <c r="HN361">
        <v>37.626221803968669</v>
      </c>
      <c r="HO361">
        <v>36.734164070612671</v>
      </c>
      <c r="HP361">
        <v>37.263867806373064</v>
      </c>
      <c r="HQ361">
        <v>36.881627990168369</v>
      </c>
      <c r="HR361">
        <v>36.39915796758752</v>
      </c>
      <c r="HS361">
        <v>36.36566798350588</v>
      </c>
      <c r="HT361">
        <v>36.15807318395165</v>
      </c>
      <c r="HU361">
        <v>36.385761742179568</v>
      </c>
      <c r="HV361">
        <v>37.029129350937126</v>
      </c>
      <c r="HW361">
        <v>35.388611336802256</v>
      </c>
      <c r="HX361">
        <v>36.405856196183166</v>
      </c>
      <c r="HY361">
        <v>35.422044993546002</v>
      </c>
      <c r="HZ361">
        <v>35.381924836638966</v>
      </c>
      <c r="IA361">
        <v>35.702963791255044</v>
      </c>
      <c r="IB361">
        <v>35.595931070255332</v>
      </c>
      <c r="IC361">
        <v>35.595931070255332</v>
      </c>
      <c r="ID361">
        <v>34.99423963133642</v>
      </c>
      <c r="IE361">
        <v>35.074429108002875</v>
      </c>
      <c r="IF361">
        <v>35.034332983858903</v>
      </c>
      <c r="IG361">
        <v>34.566749585406299</v>
      </c>
      <c r="IH361">
        <v>34.526688547244767</v>
      </c>
      <c r="II361">
        <v>34.313076418233528</v>
      </c>
      <c r="IJ361">
        <v>34.706985020991368</v>
      </c>
      <c r="IK361">
        <v>34.373146874082451</v>
      </c>
      <c r="IL361">
        <v>34.019488218433807</v>
      </c>
      <c r="IM361">
        <v>33.919435316325313</v>
      </c>
      <c r="IN361">
        <v>34.493306463221529</v>
      </c>
      <c r="IO361">
        <v>34.266359255997088</v>
      </c>
      <c r="IP361">
        <v>33.492736948079958</v>
      </c>
      <c r="IQ361">
        <v>33.146275815662818</v>
      </c>
      <c r="IR361">
        <v>33.112973165710102</v>
      </c>
      <c r="IS361">
        <v>33.819399686953304</v>
      </c>
      <c r="IT361">
        <v>33.746051200607624</v>
      </c>
      <c r="IU361">
        <v>33.292830232089976</v>
      </c>
      <c r="IV361">
        <v>33.386111446666781</v>
      </c>
      <c r="IW361">
        <v>33.326143226919775</v>
      </c>
      <c r="IX361">
        <v>33.192902743428988</v>
      </c>
      <c r="IY361">
        <v>33.226209990509901</v>
      </c>
      <c r="IZ361">
        <v>32.360843702405248</v>
      </c>
      <c r="JA361">
        <v>32.55377487555041</v>
      </c>
      <c r="JB361">
        <v>32.547121005707986</v>
      </c>
      <c r="JC361">
        <v>32.826649417852515</v>
      </c>
      <c r="JD361">
        <v>32.899881550651465</v>
      </c>
      <c r="JE361">
        <v>32.041650626569314</v>
      </c>
      <c r="JF361">
        <v>32.400755220157606</v>
      </c>
      <c r="JG361">
        <v>31.722633565204404</v>
      </c>
      <c r="JH361">
        <v>32.028354735844182</v>
      </c>
      <c r="JI361">
        <v>31.589761703740727</v>
      </c>
      <c r="JJ361">
        <v>31.975174228539569</v>
      </c>
      <c r="JK361">
        <v>30.879415445017163</v>
      </c>
      <c r="JL361">
        <v>31.430355758463261</v>
      </c>
      <c r="JM361">
        <v>31.131588012400961</v>
      </c>
      <c r="JN361">
        <v>30.925860020320197</v>
      </c>
      <c r="JO361">
        <v>30.315743274642422</v>
      </c>
      <c r="JP361">
        <v>30.48810227396617</v>
      </c>
      <c r="JQ361">
        <v>29.851955291243488</v>
      </c>
      <c r="JR361">
        <v>30.16331470922297</v>
      </c>
      <c r="JS361">
        <v>30.541146159098858</v>
      </c>
      <c r="JT361">
        <v>30.388658113969647</v>
      </c>
      <c r="JU361">
        <v>30.693674460245859</v>
      </c>
      <c r="JV361">
        <v>30.077177223684895</v>
      </c>
      <c r="JW361">
        <v>30.64061657121216</v>
      </c>
      <c r="JX361">
        <v>30.494732493286531</v>
      </c>
      <c r="JY361">
        <v>29.156971079448418</v>
      </c>
      <c r="JZ361">
        <v>29.064369713224661</v>
      </c>
      <c r="KA361">
        <v>29.163586031396704</v>
      </c>
      <c r="KB361">
        <v>28.185397279885457</v>
      </c>
      <c r="KC361">
        <v>28.700722441520039</v>
      </c>
      <c r="KD361">
        <v>29.018074602146733</v>
      </c>
      <c r="KE361">
        <v>28.813098034721815</v>
      </c>
      <c r="KF361">
        <v>28.528896221065114</v>
      </c>
      <c r="KG361">
        <v>28.522288542394623</v>
      </c>
      <c r="KH361">
        <v>28.456215918984558</v>
      </c>
      <c r="KI361">
        <v>29.21650837684631</v>
      </c>
      <c r="KJ361">
        <v>28.859376701065191</v>
      </c>
      <c r="KK361">
        <v>27.894904075708901</v>
      </c>
      <c r="KL361">
        <v>27.637543787348026</v>
      </c>
      <c r="KM361">
        <v>27.947710135634182</v>
      </c>
      <c r="KN361">
        <v>28.614802933088924</v>
      </c>
      <c r="KO361">
        <v>27.584766134755842</v>
      </c>
      <c r="KP361">
        <v>28.476036911233205</v>
      </c>
      <c r="KQ361">
        <v>27.446247789535146</v>
      </c>
      <c r="KR361">
        <v>27.479225327930788</v>
      </c>
      <c r="KS361">
        <v>26.852974654944614</v>
      </c>
      <c r="KT361">
        <v>26.971580410619609</v>
      </c>
      <c r="KU361">
        <v>27.538589653336995</v>
      </c>
      <c r="KV361">
        <v>27.433057302605608</v>
      </c>
      <c r="KW361">
        <v>27.241829167811037</v>
      </c>
      <c r="KX361">
        <v>26.497303880924765</v>
      </c>
      <c r="KY361">
        <v>26.622422252976634</v>
      </c>
      <c r="KZ361">
        <v>27.367109396906436</v>
      </c>
      <c r="LA361">
        <v>27.340732347942545</v>
      </c>
      <c r="LB361">
        <v>26.773917718586816</v>
      </c>
      <c r="LC361">
        <v>27.281388402513134</v>
      </c>
      <c r="LD361">
        <v>26.859563222861606</v>
      </c>
      <c r="LE361">
        <v>26.253730319349636</v>
      </c>
      <c r="LF361">
        <v>26.010259781086575</v>
      </c>
      <c r="LG361">
        <v>25.635385002171279</v>
      </c>
      <c r="LH361">
        <v>25.497334788297074</v>
      </c>
      <c r="LI361">
        <v>26.629008183643016</v>
      </c>
      <c r="LJ361">
        <v>26.102371656729972</v>
      </c>
      <c r="LK361">
        <v>25.648534369464617</v>
      </c>
      <c r="LL361">
        <v>25.556495109242171</v>
      </c>
      <c r="LM361">
        <v>25.635385002171279</v>
      </c>
      <c r="LN361">
        <v>26.306386141444186</v>
      </c>
      <c r="LO361">
        <v>25.392175905032317</v>
      </c>
      <c r="LP361">
        <v>25.59593870344764</v>
      </c>
      <c r="LQ361">
        <v>25.365889187845969</v>
      </c>
      <c r="LR361">
        <v>24.499100950423852</v>
      </c>
      <c r="LS361">
        <v>25.701134844173222</v>
      </c>
      <c r="LT361">
        <v>25.076814565640767</v>
      </c>
      <c r="LU361">
        <v>25.365889187845969</v>
      </c>
      <c r="LV361">
        <v>24.899499783010906</v>
      </c>
      <c r="LW361">
        <v>25.431608233405502</v>
      </c>
      <c r="LX361">
        <v>25.411891731316356</v>
      </c>
      <c r="LY361">
        <v>24.866669712040835</v>
      </c>
      <c r="LZ361">
        <v>24.485977840821519</v>
      </c>
      <c r="MA361">
        <v>24.748496976825184</v>
      </c>
      <c r="MB361">
        <v>24.958598635182593</v>
      </c>
      <c r="MC361">
        <v>25.431608233405502</v>
      </c>
      <c r="MD361">
        <v>25.057110222729875</v>
      </c>
      <c r="ME361">
        <v>24.505662617590644</v>
      </c>
      <c r="MF361">
        <v>24.020301498362418</v>
      </c>
      <c r="MG361">
        <v>24.558158651870116</v>
      </c>
      <c r="MH361">
        <v>25.234473619575837</v>
      </c>
      <c r="MI361">
        <v>24.978299602540087</v>
      </c>
      <c r="MJ361">
        <v>24.026857700405703</v>
      </c>
      <c r="MK361">
        <v>24.466293738227066</v>
      </c>
      <c r="ML361">
        <v>24.00063334113123</v>
      </c>
      <c r="MM361">
        <v>23.889193167425464</v>
      </c>
      <c r="MN361">
        <v>43.861698484470338</v>
      </c>
      <c r="MO361">
        <v>49.931298244385708</v>
      </c>
      <c r="MP361">
        <v>53.11384777394256</v>
      </c>
      <c r="MQ361">
        <v>58.375448081330447</v>
      </c>
      <c r="MR361">
        <v>62.597676407277454</v>
      </c>
      <c r="MS361">
        <v>66.673817202710296</v>
      </c>
      <c r="MT361">
        <v>71.488517869344363</v>
      </c>
      <c r="MU361">
        <v>75.075088497157353</v>
      </c>
      <c r="MV361">
        <v>77.303407347260432</v>
      </c>
      <c r="MW361">
        <v>80.376382703634533</v>
      </c>
      <c r="MX361">
        <v>85.222662940593182</v>
      </c>
      <c r="MY361">
        <v>87.10935619010931</v>
      </c>
      <c r="MZ361">
        <v>90.93715469196259</v>
      </c>
      <c r="NA361">
        <v>93.667166943029017</v>
      </c>
      <c r="NB361">
        <v>96.290944707587613</v>
      </c>
      <c r="NC361">
        <v>97.855789550389872</v>
      </c>
      <c r="ND361">
        <v>101.25137011326271</v>
      </c>
      <c r="NE361">
        <v>101.83408268450489</v>
      </c>
      <c r="NF361">
        <v>102.35750158467015</v>
      </c>
      <c r="NG361">
        <v>104.32055430071424</v>
      </c>
      <c r="NH361">
        <v>105.8007309932585</v>
      </c>
      <c r="NI361">
        <v>106.01892605633802</v>
      </c>
      <c r="NJ361">
        <v>108.03901638541234</v>
      </c>
      <c r="NK361">
        <v>108.1673800819356</v>
      </c>
      <c r="NL361">
        <v>110.77061151851738</v>
      </c>
      <c r="NM361">
        <v>109.80068431412226</v>
      </c>
      <c r="NN361">
        <v>109.62656186774245</v>
      </c>
      <c r="NO361">
        <v>109.40708615563796</v>
      </c>
      <c r="NP361">
        <v>109.72497286824083</v>
      </c>
      <c r="NQ361">
        <v>109.23307468833893</v>
      </c>
      <c r="NR361">
        <v>109.29359485136378</v>
      </c>
      <c r="NS361">
        <v>109.21038115726185</v>
      </c>
      <c r="NT361">
        <v>109.02130084688639</v>
      </c>
      <c r="NU361">
        <v>108.43929733007477</v>
      </c>
      <c r="NV361">
        <v>107.97106995254863</v>
      </c>
      <c r="NW361">
        <v>107.00553064183589</v>
      </c>
      <c r="NX361">
        <v>106.55345446539421</v>
      </c>
      <c r="NY361">
        <v>104.46315731633609</v>
      </c>
      <c r="NZ361">
        <v>102.92629088514357</v>
      </c>
      <c r="OA361">
        <v>101.31857792717905</v>
      </c>
      <c r="OB361">
        <v>101.70703403407673</v>
      </c>
      <c r="OC361">
        <v>99.7374150818316</v>
      </c>
      <c r="OD361">
        <v>99.819356251368504</v>
      </c>
      <c r="OE361">
        <v>98.844223090620702</v>
      </c>
      <c r="OF361">
        <v>98.323795811995424</v>
      </c>
      <c r="OG361">
        <v>95.824492270384951</v>
      </c>
      <c r="OH361">
        <v>96.313165619465835</v>
      </c>
      <c r="OI361">
        <v>94.707936354110544</v>
      </c>
      <c r="OJ361">
        <v>93.504937554458337</v>
      </c>
      <c r="OK361">
        <v>95.728284524408522</v>
      </c>
      <c r="OL361">
        <v>93.143763648351921</v>
      </c>
      <c r="OM361">
        <v>92.930108502376896</v>
      </c>
      <c r="ON361">
        <v>90.863738731939435</v>
      </c>
      <c r="OO361">
        <v>89.595044512533477</v>
      </c>
      <c r="OP361">
        <v>88.884853489900109</v>
      </c>
      <c r="OQ361">
        <v>87.64219001222429</v>
      </c>
      <c r="OR361">
        <v>87.204210133455348</v>
      </c>
      <c r="OS361">
        <v>86.081508567029701</v>
      </c>
      <c r="OT361">
        <v>84.350508963156457</v>
      </c>
      <c r="OU361">
        <v>84.277886203272786</v>
      </c>
      <c r="OV361">
        <v>82.667904070238151</v>
      </c>
      <c r="OW361">
        <v>82.848994133947542</v>
      </c>
      <c r="OX361">
        <v>80.78056141023184</v>
      </c>
      <c r="OY361">
        <v>81.893451760221495</v>
      </c>
      <c r="OZ361">
        <v>80.513484390433732</v>
      </c>
      <c r="PA361">
        <v>78.503382658793726</v>
      </c>
      <c r="PB361">
        <v>77.985734426151168</v>
      </c>
      <c r="PC361">
        <v>77.712710680029161</v>
      </c>
      <c r="PD361">
        <v>77.468531301502395</v>
      </c>
      <c r="PE361">
        <v>77.411091738517754</v>
      </c>
      <c r="PF361">
        <v>75.547288596365703</v>
      </c>
      <c r="PG361">
        <v>76.120150784940591</v>
      </c>
      <c r="PH361">
        <v>74.038982536157235</v>
      </c>
      <c r="PI361">
        <v>74.167505314746123</v>
      </c>
      <c r="PJ361">
        <v>73.439573650100257</v>
      </c>
      <c r="PK361">
        <v>72.904893341106217</v>
      </c>
      <c r="PL361">
        <v>70.955576671813745</v>
      </c>
      <c r="PM361">
        <v>70.408917409190479</v>
      </c>
      <c r="PN361">
        <v>69.614668177422885</v>
      </c>
      <c r="PO361">
        <v>69.947840638017595</v>
      </c>
      <c r="PP361">
        <v>68.616264596052403</v>
      </c>
      <c r="PQ361">
        <v>68.694094215140595</v>
      </c>
      <c r="PR361">
        <v>67.499467039344339</v>
      </c>
      <c r="PS361">
        <v>66.638558494585467</v>
      </c>
      <c r="PT361">
        <v>68.198987965799404</v>
      </c>
      <c r="PU361">
        <v>66.659713469083428</v>
      </c>
      <c r="PV361">
        <v>66.814872902672178</v>
      </c>
      <c r="PW361">
        <v>67.308830930459763</v>
      </c>
      <c r="PX361">
        <v>65.95495218437847</v>
      </c>
      <c r="PY361">
        <v>65.729604597945823</v>
      </c>
      <c r="PZ361">
        <v>64.547927484095069</v>
      </c>
      <c r="QA361">
        <v>65.666240953597281</v>
      </c>
      <c r="QB361">
        <v>64.723623731256865</v>
      </c>
      <c r="QC361">
        <v>65.321379383722373</v>
      </c>
      <c r="QD361">
        <v>65.891564555045647</v>
      </c>
      <c r="QE361">
        <v>65.743686323669408</v>
      </c>
      <c r="QF361">
        <v>65.891564555045647</v>
      </c>
      <c r="QG361">
        <v>65.272129752222426</v>
      </c>
      <c r="QH361">
        <v>66.250850365287349</v>
      </c>
    </row>
    <row r="362" spans="2:450" x14ac:dyDescent="0.25">
      <c r="B362">
        <v>26.023417717901399</v>
      </c>
      <c r="C362">
        <v>26.141852688141306</v>
      </c>
      <c r="D362">
        <v>25.195054803831407</v>
      </c>
      <c r="E362">
        <v>25.687984274645146</v>
      </c>
      <c r="F362">
        <v>25.622235935410885</v>
      </c>
      <c r="G362">
        <v>25.477616033273161</v>
      </c>
      <c r="H362">
        <v>25.188485263879379</v>
      </c>
      <c r="I362">
        <v>25.2738951372903</v>
      </c>
      <c r="J362">
        <v>25.510481000508484</v>
      </c>
      <c r="K362">
        <v>26.122111833906882</v>
      </c>
      <c r="L362">
        <v>26.451214491560325</v>
      </c>
      <c r="M362">
        <v>26.214241613500715</v>
      </c>
      <c r="N362">
        <v>26.161594219468149</v>
      </c>
      <c r="O362">
        <v>25.234473619575837</v>
      </c>
      <c r="P362">
        <v>25.582790538224206</v>
      </c>
      <c r="Q362">
        <v>26.18791731455228</v>
      </c>
      <c r="R362">
        <v>25.25418404066945</v>
      </c>
      <c r="S362">
        <v>25.070246376314977</v>
      </c>
      <c r="T362">
        <v>25.944474609207571</v>
      </c>
      <c r="U362">
        <v>25.615661514727307</v>
      </c>
      <c r="V362">
        <v>25.530200882144573</v>
      </c>
      <c r="W362">
        <v>26.273475688191425</v>
      </c>
      <c r="X362">
        <v>26.536812008577542</v>
      </c>
      <c r="Y362">
        <v>25.977366255144045</v>
      </c>
      <c r="Z362">
        <v>25.964209371177741</v>
      </c>
      <c r="AA362">
        <v>27.485821062089748</v>
      </c>
      <c r="AB362">
        <v>29.381921992157952</v>
      </c>
      <c r="AC362">
        <v>30.050675966342226</v>
      </c>
      <c r="AD362">
        <v>30.435063258455976</v>
      </c>
      <c r="AE362">
        <v>32.533813495507815</v>
      </c>
      <c r="AF362">
        <v>33.486072279175715</v>
      </c>
      <c r="AG362">
        <v>33.879418992098621</v>
      </c>
      <c r="AH362">
        <v>35.274951313105703</v>
      </c>
      <c r="AI362">
        <v>37.747056683738592</v>
      </c>
      <c r="AJ362">
        <v>38.365049654240103</v>
      </c>
      <c r="AK362">
        <v>40.614165070067088</v>
      </c>
      <c r="AL362">
        <v>42.01921126597319</v>
      </c>
      <c r="AM362">
        <v>44.38434200898925</v>
      </c>
      <c r="AN362">
        <v>46.4318955236904</v>
      </c>
      <c r="AO362">
        <v>47.98081291720549</v>
      </c>
      <c r="AP362">
        <v>50.088988737818759</v>
      </c>
      <c r="AQ362">
        <v>52.900222857844767</v>
      </c>
      <c r="AR362">
        <v>54.224566519684508</v>
      </c>
      <c r="AS362">
        <v>56.577079018242188</v>
      </c>
      <c r="AT362">
        <v>58.13210540230898</v>
      </c>
      <c r="AU362">
        <v>59.705169462110007</v>
      </c>
      <c r="AV362">
        <v>61.778797986822418</v>
      </c>
      <c r="AW362">
        <v>63.97902791554484</v>
      </c>
      <c r="AX362">
        <v>65.715523205279069</v>
      </c>
      <c r="AY362">
        <v>67.132370352829767</v>
      </c>
      <c r="AZ362">
        <v>68.587965432625651</v>
      </c>
      <c r="BA362">
        <v>69.579235232004933</v>
      </c>
      <c r="BB362">
        <v>70.920064138729686</v>
      </c>
      <c r="BC362">
        <v>72.356451008722658</v>
      </c>
      <c r="BD362">
        <v>72.748144271031606</v>
      </c>
      <c r="BE362">
        <v>75.203833500214557</v>
      </c>
      <c r="BF362">
        <v>76.206127269690555</v>
      </c>
      <c r="BG362">
        <v>76.75810272905764</v>
      </c>
      <c r="BH362">
        <v>78.007294211824885</v>
      </c>
      <c r="BI362">
        <v>78.604088219472857</v>
      </c>
      <c r="BJ362">
        <v>79.770622442386369</v>
      </c>
      <c r="BK362">
        <v>80.080637922264472</v>
      </c>
      <c r="BL362">
        <v>81.069426476929721</v>
      </c>
      <c r="BM362">
        <v>81.958554346848885</v>
      </c>
      <c r="BN362">
        <v>82.588241643579309</v>
      </c>
      <c r="BO362">
        <v>83.501368284603188</v>
      </c>
      <c r="BP362">
        <v>83.370837083708381</v>
      </c>
      <c r="BQ362">
        <v>82.631692573402418</v>
      </c>
      <c r="BR362">
        <v>83.349084624939252</v>
      </c>
      <c r="BS362">
        <v>83.262082620826206</v>
      </c>
      <c r="BT362">
        <v>84.023775216138318</v>
      </c>
      <c r="BU362">
        <v>84.503045154780366</v>
      </c>
      <c r="BV362">
        <v>83.682708409610655</v>
      </c>
      <c r="BW362">
        <v>84.125406794519236</v>
      </c>
      <c r="BX362">
        <v>82.363794974488741</v>
      </c>
      <c r="BY362">
        <v>82.501349163518611</v>
      </c>
      <c r="BZ362">
        <v>83.726238137826314</v>
      </c>
      <c r="CA362">
        <v>82.783795454954387</v>
      </c>
      <c r="CB362">
        <v>84.08184831163841</v>
      </c>
      <c r="CC362">
        <v>83.030138514790295</v>
      </c>
      <c r="CD362">
        <v>81.683724525565836</v>
      </c>
      <c r="CE362">
        <v>82.436188009281736</v>
      </c>
      <c r="CF362">
        <v>81.459613932923531</v>
      </c>
      <c r="CG362">
        <v>80.744463005873797</v>
      </c>
      <c r="CH362">
        <v>80.405243625044918</v>
      </c>
      <c r="CI362">
        <v>81.018865099565787</v>
      </c>
      <c r="CJ362">
        <v>80.744463005873797</v>
      </c>
      <c r="CK362">
        <v>80.874427378065221</v>
      </c>
      <c r="CL362">
        <v>80.78056141023184</v>
      </c>
      <c r="CM362">
        <v>80.4413217203915</v>
      </c>
      <c r="CN362">
        <v>80.549568965517253</v>
      </c>
      <c r="CO362">
        <v>80.080637922264472</v>
      </c>
      <c r="CP362">
        <v>79.958054594846899</v>
      </c>
      <c r="CQ362">
        <v>79.792246253253168</v>
      </c>
      <c r="CR362">
        <v>80.484618285652743</v>
      </c>
      <c r="CS362">
        <v>79.482379118118544</v>
      </c>
      <c r="CT362">
        <v>78.949492413100415</v>
      </c>
      <c r="CU362">
        <v>79.079070101169563</v>
      </c>
      <c r="CV362">
        <v>78.747982545280664</v>
      </c>
      <c r="CW362">
        <v>77.705527518141366</v>
      </c>
      <c r="CX362">
        <v>78.129480929165453</v>
      </c>
      <c r="CY362">
        <v>75.905263408990592</v>
      </c>
      <c r="CZ362">
        <v>76.872862591091675</v>
      </c>
      <c r="DA362">
        <v>75.869456321448382</v>
      </c>
      <c r="DB362">
        <v>75.847973093849532</v>
      </c>
      <c r="DC362">
        <v>74.467498972523217</v>
      </c>
      <c r="DD362">
        <v>76.041349818390017</v>
      </c>
      <c r="DE362">
        <v>73.996147731805905</v>
      </c>
      <c r="DF362">
        <v>72.847888932510074</v>
      </c>
      <c r="DG362">
        <v>72.919145291010352</v>
      </c>
      <c r="DH362">
        <v>72.121557996861185</v>
      </c>
      <c r="DI362">
        <v>72.164258962011786</v>
      </c>
      <c r="DJ362">
        <v>72.171376085702931</v>
      </c>
      <c r="DK362">
        <v>70.678634833362025</v>
      </c>
      <c r="DL362">
        <v>71.829849575351972</v>
      </c>
      <c r="DM362">
        <v>69.643016047222162</v>
      </c>
      <c r="DN362">
        <v>69.713891608080459</v>
      </c>
      <c r="DO362">
        <v>69.324180060494641</v>
      </c>
      <c r="DP362">
        <v>68.100015996871733</v>
      </c>
      <c r="DQ362">
        <v>68.786087760691444</v>
      </c>
      <c r="DR362">
        <v>67.301771504357703</v>
      </c>
      <c r="DS362">
        <v>68.008128154695612</v>
      </c>
      <c r="DT362">
        <v>66.610353030285111</v>
      </c>
      <c r="DU362">
        <v>66.970072746429281</v>
      </c>
      <c r="DV362">
        <v>65.757768382461649</v>
      </c>
      <c r="DW362">
        <v>66.166293025429283</v>
      </c>
      <c r="DX362">
        <v>66.194477471562195</v>
      </c>
      <c r="DY362">
        <v>65.166608549695923</v>
      </c>
      <c r="DZ362">
        <v>65.441002601087732</v>
      </c>
      <c r="EA362">
        <v>64.393357706914585</v>
      </c>
      <c r="EB362">
        <v>64.428483674337301</v>
      </c>
      <c r="EC362">
        <v>64.245851296285352</v>
      </c>
      <c r="ED362">
        <v>63.873735853066719</v>
      </c>
      <c r="EE362">
        <v>63.901811912928984</v>
      </c>
      <c r="EF362">
        <v>62.97600155742105</v>
      </c>
      <c r="EG362">
        <v>62.68873266018683</v>
      </c>
      <c r="EH362">
        <v>62.863880089897187</v>
      </c>
      <c r="EI362">
        <v>61.995655787469566</v>
      </c>
      <c r="EJ362">
        <v>61.722847545524182</v>
      </c>
      <c r="EK362">
        <v>60.737586188622821</v>
      </c>
      <c r="EL362">
        <v>60.214177250950527</v>
      </c>
      <c r="EM362">
        <v>60.235104736231868</v>
      </c>
      <c r="EN362">
        <v>59.287134128052969</v>
      </c>
      <c r="EO362">
        <v>59.496114911563524</v>
      </c>
      <c r="EP362">
        <v>58.542369494434219</v>
      </c>
      <c r="EQ362">
        <v>58.465858001727803</v>
      </c>
      <c r="ER362">
        <v>58.514545988833376</v>
      </c>
      <c r="ES362">
        <v>57.499882557429437</v>
      </c>
      <c r="ET362">
        <v>57.034831506841293</v>
      </c>
      <c r="EU362">
        <v>56.736558571881261</v>
      </c>
      <c r="EV362">
        <v>56.909954748475485</v>
      </c>
      <c r="EW362">
        <v>57.069524178494717</v>
      </c>
      <c r="EX362">
        <v>56.133536274216539</v>
      </c>
      <c r="EY362">
        <v>56.036555683930885</v>
      </c>
      <c r="EZ362">
        <v>55.628026687616526</v>
      </c>
      <c r="FA362">
        <v>54.694319306858183</v>
      </c>
      <c r="FB362">
        <v>55.074540276361617</v>
      </c>
      <c r="FC362">
        <v>54.977733505215049</v>
      </c>
      <c r="FD362">
        <v>54.749608947056998</v>
      </c>
      <c r="FE362">
        <v>53.313760598241117</v>
      </c>
      <c r="FF362">
        <v>53.768987619632995</v>
      </c>
      <c r="FG362">
        <v>53.976025291999647</v>
      </c>
      <c r="FH362">
        <v>52.803772481356937</v>
      </c>
      <c r="FI362">
        <v>53.368920903723378</v>
      </c>
      <c r="FJ362">
        <v>52.500745531198305</v>
      </c>
      <c r="FK362">
        <v>52.459435755006588</v>
      </c>
      <c r="FL362">
        <v>52.321757432254657</v>
      </c>
      <c r="FM362">
        <v>51.915793903123244</v>
      </c>
      <c r="FN362">
        <v>51.441378021066427</v>
      </c>
      <c r="FO362">
        <v>50.672125405026719</v>
      </c>
      <c r="FP362">
        <v>51.228359150487137</v>
      </c>
      <c r="FQ362">
        <v>51.324551667737623</v>
      </c>
      <c r="FR362">
        <v>50.720174219689618</v>
      </c>
      <c r="FS362">
        <v>51.056625922010902</v>
      </c>
      <c r="FT362">
        <v>50.630943832425537</v>
      </c>
      <c r="FU362">
        <v>50.418218325725817</v>
      </c>
      <c r="FV362">
        <v>50.068418012172302</v>
      </c>
      <c r="FW362">
        <v>49.42423323438328</v>
      </c>
      <c r="FX362">
        <v>49.075024195711258</v>
      </c>
      <c r="FY362">
        <v>48.808122081873684</v>
      </c>
      <c r="FZ362">
        <v>49.068179035558757</v>
      </c>
      <c r="GA362">
        <v>48.370391735277146</v>
      </c>
      <c r="GB362">
        <v>48.254174483505977</v>
      </c>
      <c r="GC362">
        <v>48.049141365892318</v>
      </c>
      <c r="GD362">
        <v>47.236548749323283</v>
      </c>
      <c r="GE362">
        <v>47.967148182665433</v>
      </c>
      <c r="GF362">
        <v>47.1000890534146</v>
      </c>
      <c r="GG362">
        <v>46.902278917107012</v>
      </c>
      <c r="GH362">
        <v>46.302435960075385</v>
      </c>
      <c r="GI362">
        <v>46.023173320152353</v>
      </c>
      <c r="GJ362">
        <v>45.669178046355903</v>
      </c>
      <c r="GK362">
        <v>45.921037329922093</v>
      </c>
      <c r="GL362">
        <v>45.458244210917883</v>
      </c>
      <c r="GM362">
        <v>46.077653134213797</v>
      </c>
      <c r="GN362">
        <v>44.547339443147365</v>
      </c>
      <c r="GO362">
        <v>45.553495239313179</v>
      </c>
      <c r="GP362">
        <v>44.887063416447837</v>
      </c>
      <c r="GQ362">
        <v>44.28249168219903</v>
      </c>
      <c r="GR362">
        <v>43.990619049830492</v>
      </c>
      <c r="GS362">
        <v>44.431878233903788</v>
      </c>
      <c r="GT362">
        <v>44.757945059860262</v>
      </c>
      <c r="GU362">
        <v>43.956689828117653</v>
      </c>
      <c r="GV362">
        <v>44.669617341604514</v>
      </c>
      <c r="GW362">
        <v>43.325965119922039</v>
      </c>
      <c r="GX362">
        <v>44.072057218493839</v>
      </c>
      <c r="GY362">
        <v>43.671762104566767</v>
      </c>
      <c r="GZ362">
        <v>43.048119812300257</v>
      </c>
      <c r="HA362">
        <v>43.698892093762886</v>
      </c>
      <c r="HB362">
        <v>43.597161128584887</v>
      </c>
      <c r="HC362">
        <v>43.075220853949261</v>
      </c>
      <c r="HD362">
        <v>42.411607158385372</v>
      </c>
      <c r="HE362">
        <v>42.005685077974242</v>
      </c>
      <c r="HF362">
        <v>42.770406624759367</v>
      </c>
      <c r="HG362">
        <v>41.917772498116705</v>
      </c>
      <c r="HH362">
        <v>42.675607974115444</v>
      </c>
      <c r="HI362">
        <v>41.708188249199033</v>
      </c>
      <c r="HJ362">
        <v>41.566254590955978</v>
      </c>
      <c r="HK362">
        <v>41.52570845980955</v>
      </c>
      <c r="HL362">
        <v>41.965108395194804</v>
      </c>
      <c r="HM362">
        <v>42.168020030950622</v>
      </c>
      <c r="HN362">
        <v>41.843395275262047</v>
      </c>
      <c r="HO362">
        <v>41.201440848757208</v>
      </c>
      <c r="HP362">
        <v>41.75550714393318</v>
      </c>
      <c r="HQ362">
        <v>41.194687190534907</v>
      </c>
      <c r="HR362">
        <v>41.343285743245225</v>
      </c>
      <c r="HS362">
        <v>41.613561973177298</v>
      </c>
      <c r="HT362">
        <v>40.378071505457228</v>
      </c>
      <c r="HU362">
        <v>40.121849614663617</v>
      </c>
      <c r="HV362">
        <v>40.830105771401769</v>
      </c>
      <c r="HW362">
        <v>40.432027316395633</v>
      </c>
      <c r="HX362">
        <v>40.492733576029771</v>
      </c>
      <c r="HY362">
        <v>39.730991243189493</v>
      </c>
      <c r="HZ362">
        <v>40.229718782548318</v>
      </c>
      <c r="IA362">
        <v>39.939865673973038</v>
      </c>
      <c r="IB362">
        <v>40.438772144060117</v>
      </c>
      <c r="IC362">
        <v>40.526462008612306</v>
      </c>
      <c r="ID362">
        <v>39.098087728628599</v>
      </c>
      <c r="IE362">
        <v>40.169039918069316</v>
      </c>
      <c r="IF362">
        <v>39.535660380631853</v>
      </c>
      <c r="IG362">
        <v>39.091358410072338</v>
      </c>
      <c r="IH362">
        <v>39.273077323342712</v>
      </c>
      <c r="II362">
        <v>39.380789379343852</v>
      </c>
      <c r="IJ362">
        <v>39.461586501208558</v>
      </c>
      <c r="IK362">
        <v>39.528926002174373</v>
      </c>
      <c r="IL362">
        <v>39.037526662312061</v>
      </c>
      <c r="IM362">
        <v>38.835701942471431</v>
      </c>
      <c r="IN362">
        <v>38.707915814292164</v>
      </c>
      <c r="IO362">
        <v>39.219228767994444</v>
      </c>
      <c r="IP362">
        <v>39.326930860228714</v>
      </c>
      <c r="IQ362">
        <v>38.123148100015612</v>
      </c>
      <c r="IR362">
        <v>38.418819220169986</v>
      </c>
      <c r="IS362">
        <v>39.535660380631853</v>
      </c>
      <c r="IT362">
        <v>38.714640700395869</v>
      </c>
      <c r="IU362">
        <v>38.721365664224152</v>
      </c>
      <c r="IV362">
        <v>39.353859496964454</v>
      </c>
      <c r="IW362">
        <v>39.454852979443153</v>
      </c>
      <c r="IX362">
        <v>40.061181983858383</v>
      </c>
      <c r="IY362">
        <v>39.690572585309447</v>
      </c>
      <c r="IZ362">
        <v>39.596273291925463</v>
      </c>
      <c r="JA362">
        <v>40.627659020265014</v>
      </c>
      <c r="JB362">
        <v>39.811836975509294</v>
      </c>
      <c r="JC362">
        <v>40.607418212127527</v>
      </c>
      <c r="JD362">
        <v>40.580431561400268</v>
      </c>
      <c r="JE362">
        <v>40.040960844209934</v>
      </c>
      <c r="JF362">
        <v>39.454852979443153</v>
      </c>
      <c r="JG362">
        <v>39.131735488458425</v>
      </c>
      <c r="JH362">
        <v>39.380789379343852</v>
      </c>
      <c r="JI362">
        <v>39.360591850776807</v>
      </c>
      <c r="JJ362">
        <v>39.407720507453362</v>
      </c>
      <c r="JK362">
        <v>38.58688115379281</v>
      </c>
      <c r="JL362">
        <v>38.923150727686775</v>
      </c>
      <c r="JM362">
        <v>38.297844685656855</v>
      </c>
      <c r="JN362">
        <v>38.640671227810657</v>
      </c>
      <c r="JO362">
        <v>38.674292549595222</v>
      </c>
      <c r="JP362">
        <v>38.499482889118738</v>
      </c>
      <c r="JQ362">
        <v>37.646359206484831</v>
      </c>
      <c r="JR362">
        <v>37.5523906291494</v>
      </c>
      <c r="JS362">
        <v>37.324244453166486</v>
      </c>
      <c r="JT362">
        <v>37.491990278651734</v>
      </c>
      <c r="JU362">
        <v>37.706775599757513</v>
      </c>
      <c r="JV362">
        <v>37.391336973713067</v>
      </c>
      <c r="JW362">
        <v>37.377917849968846</v>
      </c>
      <c r="JX362">
        <v>37.089481611430735</v>
      </c>
      <c r="JY362">
        <v>36.781080348231455</v>
      </c>
      <c r="JZ362">
        <v>35.937166707982854</v>
      </c>
      <c r="KA362">
        <v>35.502293630852222</v>
      </c>
      <c r="KB362">
        <v>35.816707690356665</v>
      </c>
      <c r="KC362">
        <v>35.62268739985938</v>
      </c>
      <c r="KD362">
        <v>35.428731956089557</v>
      </c>
      <c r="KE362">
        <v>35.067746228159635</v>
      </c>
      <c r="KF362">
        <v>34.626846333246974</v>
      </c>
      <c r="KG362">
        <v>34.439899126569685</v>
      </c>
      <c r="KH362">
        <v>34.526688547244767</v>
      </c>
      <c r="KI362">
        <v>34.914061240006454</v>
      </c>
      <c r="KJ362">
        <v>34.146246697404564</v>
      </c>
      <c r="KK362">
        <v>34.24633876761537</v>
      </c>
      <c r="KL362">
        <v>33.912765737042633</v>
      </c>
      <c r="KM362">
        <v>34.359797345922459</v>
      </c>
      <c r="KN362">
        <v>34.907380207703341</v>
      </c>
      <c r="KO362">
        <v>33.772722303102157</v>
      </c>
      <c r="KP362">
        <v>33.232871669810883</v>
      </c>
      <c r="KQ362">
        <v>33.652712009712261</v>
      </c>
      <c r="KR362">
        <v>33.019735934121542</v>
      </c>
      <c r="KS362">
        <v>32.66690236793545</v>
      </c>
      <c r="KT362">
        <v>32.979781716138973</v>
      </c>
      <c r="KU362">
        <v>32.573736944062816</v>
      </c>
      <c r="KV362">
        <v>33.646045500051784</v>
      </c>
      <c r="KW362">
        <v>32.806678625638206</v>
      </c>
      <c r="KX362">
        <v>31.5698335573245</v>
      </c>
      <c r="KY362">
        <v>31.99511634587763</v>
      </c>
      <c r="KZ362">
        <v>33.1529365754906</v>
      </c>
      <c r="LA362">
        <v>32.261076949600614</v>
      </c>
      <c r="LB362">
        <v>31.848890114435417</v>
      </c>
      <c r="LC362">
        <v>32.267727531334579</v>
      </c>
      <c r="LD362">
        <v>32.028354735844182</v>
      </c>
      <c r="LE362">
        <v>31.735922430480969</v>
      </c>
      <c r="LF362">
        <v>30.713572424717228</v>
      </c>
      <c r="LG362">
        <v>31.410433104778985</v>
      </c>
      <c r="LH362">
        <v>31.290911596499697</v>
      </c>
      <c r="LI362">
        <v>31.483486191113396</v>
      </c>
      <c r="LJ362">
        <v>31.244437681941626</v>
      </c>
      <c r="LK362">
        <v>31.403792372759703</v>
      </c>
      <c r="LL362">
        <v>31.284272237119382</v>
      </c>
      <c r="LM362">
        <v>30.740104109872085</v>
      </c>
      <c r="LN362">
        <v>30.899319805986874</v>
      </c>
      <c r="LO362">
        <v>31.085126903844738</v>
      </c>
      <c r="LP362">
        <v>30.939130584527764</v>
      </c>
      <c r="LQ362">
        <v>30.567669927983264</v>
      </c>
      <c r="LR362">
        <v>29.659923624729071</v>
      </c>
      <c r="LS362">
        <v>30.72020523180403</v>
      </c>
      <c r="LT362">
        <v>30.123557350343042</v>
      </c>
      <c r="LU362">
        <v>29.904940785134652</v>
      </c>
      <c r="LV362">
        <v>30.501362788696017</v>
      </c>
      <c r="LW362">
        <v>30.16331470922297</v>
      </c>
      <c r="LX362">
        <v>30.375400185892815</v>
      </c>
      <c r="LY362">
        <v>30.183194414965325</v>
      </c>
      <c r="LZ362">
        <v>29.779108175061936</v>
      </c>
      <c r="MA362">
        <v>29.640061924830146</v>
      </c>
      <c r="MB362">
        <v>30.116931389926183</v>
      </c>
      <c r="MC362">
        <v>30.627352860159768</v>
      </c>
      <c r="MD362">
        <v>29.997677099643823</v>
      </c>
      <c r="ME362">
        <v>29.395157129590338</v>
      </c>
      <c r="MF362">
        <v>29.891693955851746</v>
      </c>
      <c r="MG362">
        <v>29.606960610056781</v>
      </c>
      <c r="MH362">
        <v>29.461337369290053</v>
      </c>
      <c r="MI362">
        <v>30.846243033353812</v>
      </c>
      <c r="MJ362">
        <v>29.057755898517431</v>
      </c>
      <c r="MK362">
        <v>29.487811589882366</v>
      </c>
      <c r="ML362">
        <v>29.064369713224661</v>
      </c>
      <c r="MM362">
        <v>28.806487099712967</v>
      </c>
      <c r="MN362">
        <v>56.348335699452065</v>
      </c>
      <c r="MO362">
        <v>63.712324238810908</v>
      </c>
      <c r="MP362">
        <v>70.614743391835091</v>
      </c>
      <c r="MQ362">
        <v>76.478467357970473</v>
      </c>
      <c r="MR362">
        <v>82.624450534623065</v>
      </c>
      <c r="MS362">
        <v>88.548352105291727</v>
      </c>
      <c r="MT362">
        <v>93.984376418743452</v>
      </c>
      <c r="MU362">
        <v>98.911167296728934</v>
      </c>
      <c r="MV362">
        <v>103.91544207391496</v>
      </c>
      <c r="MW362">
        <v>107.86539038441524</v>
      </c>
      <c r="MX362">
        <v>111.36240844318107</v>
      </c>
      <c r="MY362">
        <v>113.89531449945861</v>
      </c>
      <c r="MZ362">
        <v>118.89249556800561</v>
      </c>
      <c r="NA362">
        <v>122.1897586443953</v>
      </c>
      <c r="NB362">
        <v>125.85409031616871</v>
      </c>
      <c r="NC362">
        <v>128.1581764098224</v>
      </c>
      <c r="ND362">
        <v>129.6807145215858</v>
      </c>
      <c r="NE362">
        <v>130.62733043185474</v>
      </c>
      <c r="NF362">
        <v>129.60254565164567</v>
      </c>
      <c r="NG362">
        <v>132.43062667032996</v>
      </c>
      <c r="NH362">
        <v>133.2870425333825</v>
      </c>
      <c r="NI362">
        <v>133.39712544914858</v>
      </c>
      <c r="NJ362">
        <v>134.44387461536536</v>
      </c>
      <c r="NK362">
        <v>133.92421760712188</v>
      </c>
      <c r="NL362">
        <v>135.53970817449439</v>
      </c>
      <c r="NM362">
        <v>135.91856861087629</v>
      </c>
      <c r="NN362">
        <v>133.23987003655225</v>
      </c>
      <c r="NO362">
        <v>133.93208799864965</v>
      </c>
      <c r="NP362">
        <v>134.1918661364148</v>
      </c>
      <c r="NQ362">
        <v>132.60338733247568</v>
      </c>
      <c r="NR362">
        <v>130.21252127082673</v>
      </c>
      <c r="NS362">
        <v>130.8544175517153</v>
      </c>
      <c r="NT362">
        <v>129.94656155547938</v>
      </c>
      <c r="NU362">
        <v>129.82144303687039</v>
      </c>
      <c r="NV362">
        <v>128.25176435443919</v>
      </c>
      <c r="NW362">
        <v>127.64369246081118</v>
      </c>
      <c r="NX362">
        <v>126.10277215174145</v>
      </c>
      <c r="NY362">
        <v>123.69007682815668</v>
      </c>
      <c r="NZ362">
        <v>122.46016800059471</v>
      </c>
      <c r="OA362">
        <v>121.12471457478605</v>
      </c>
      <c r="OB362">
        <v>121.14013700579831</v>
      </c>
      <c r="OC362">
        <v>118.94628252328829</v>
      </c>
      <c r="OD362">
        <v>118.65435209545338</v>
      </c>
      <c r="OE362">
        <v>116.94393906688457</v>
      </c>
      <c r="OF362">
        <v>116.2243665209968</v>
      </c>
      <c r="OG362">
        <v>113.30870551773758</v>
      </c>
      <c r="OH362">
        <v>112.91286814652709</v>
      </c>
      <c r="OI362">
        <v>109.39195277588776</v>
      </c>
      <c r="OJ362">
        <v>108.52240707617671</v>
      </c>
      <c r="OK362">
        <v>108.6508714430116</v>
      </c>
      <c r="OL362">
        <v>106.45554835316709</v>
      </c>
      <c r="OM362">
        <v>106.13181593089159</v>
      </c>
      <c r="ON362">
        <v>104.30554538129073</v>
      </c>
      <c r="OO362">
        <v>102.38742472633297</v>
      </c>
      <c r="OP362">
        <v>100.75873781089078</v>
      </c>
      <c r="OQ362">
        <v>99.394870765919421</v>
      </c>
      <c r="OR362">
        <v>99.067398928960046</v>
      </c>
      <c r="OS362">
        <v>97.6256321832102</v>
      </c>
      <c r="OT362">
        <v>96.846710191005542</v>
      </c>
      <c r="OU362">
        <v>95.891106516875752</v>
      </c>
      <c r="OV362">
        <v>94.338665827031036</v>
      </c>
      <c r="OW362">
        <v>93.563925061722443</v>
      </c>
      <c r="OX362">
        <v>92.547190345478057</v>
      </c>
      <c r="OY362">
        <v>93.106921206402234</v>
      </c>
      <c r="OZ362">
        <v>91.421922475188325</v>
      </c>
      <c r="PA362">
        <v>89.426573553091032</v>
      </c>
      <c r="PB362">
        <v>88.562978720839823</v>
      </c>
      <c r="PC362">
        <v>87.138540437724217</v>
      </c>
      <c r="PD362">
        <v>87.612981507463871</v>
      </c>
      <c r="PE362">
        <v>87.744430860770009</v>
      </c>
      <c r="PF362">
        <v>85.753838938925725</v>
      </c>
      <c r="PG362">
        <v>87.029106754861658</v>
      </c>
      <c r="PH362">
        <v>84.270624406999502</v>
      </c>
      <c r="PI362">
        <v>84.793696757061994</v>
      </c>
      <c r="PJ362">
        <v>83.399841580355968</v>
      </c>
      <c r="PK362">
        <v>82.269697006031109</v>
      </c>
      <c r="PL362">
        <v>80.917755061710665</v>
      </c>
      <c r="PM362">
        <v>80.946641913944362</v>
      </c>
      <c r="PN362">
        <v>80.975530150136834</v>
      </c>
      <c r="PO362">
        <v>79.194273686224804</v>
      </c>
      <c r="PP362">
        <v>78.740787011853598</v>
      </c>
      <c r="PQ362">
        <v>77.590608595947472</v>
      </c>
      <c r="PR362">
        <v>76.96612111879098</v>
      </c>
      <c r="PS362">
        <v>76.227623314105742</v>
      </c>
      <c r="PT362">
        <v>78.251692469481753</v>
      </c>
      <c r="PU362">
        <v>75.876617568131678</v>
      </c>
      <c r="PV362">
        <v>76.378117169788794</v>
      </c>
      <c r="PW362">
        <v>75.840812188795141</v>
      </c>
      <c r="PX362">
        <v>74.403201982179453</v>
      </c>
      <c r="PY362">
        <v>76.521479713603824</v>
      </c>
      <c r="PZ362">
        <v>74.789087355965719</v>
      </c>
      <c r="QA362">
        <v>74.624698418371935</v>
      </c>
      <c r="QB362">
        <v>74.231777036684122</v>
      </c>
      <c r="QC362">
        <v>74.624698418371935</v>
      </c>
      <c r="QD362">
        <v>75.067936806850881</v>
      </c>
      <c r="QE362">
        <v>74.6175520951235</v>
      </c>
      <c r="QF362">
        <v>75.096544079523738</v>
      </c>
      <c r="QG362">
        <v>74.231777036684122</v>
      </c>
      <c r="QH362">
        <v>75.726249321749933</v>
      </c>
    </row>
    <row r="363" spans="2:450" x14ac:dyDescent="0.25">
      <c r="B363">
        <v>18.591345334772001</v>
      </c>
      <c r="C363">
        <v>18.9031594733075</v>
      </c>
      <c r="D363">
        <v>18.753727316616033</v>
      </c>
      <c r="E363">
        <v>18.604334196538101</v>
      </c>
      <c r="F363">
        <v>18.682273563688419</v>
      </c>
      <c r="G363">
        <v>18.779712713207353</v>
      </c>
      <c r="H363">
        <v>18.688768990487009</v>
      </c>
      <c r="I363">
        <v>18.273210362270703</v>
      </c>
      <c r="J363">
        <v>18.64979753636112</v>
      </c>
      <c r="K363">
        <v>17.890384680870397</v>
      </c>
      <c r="L363">
        <v>18.097987125779095</v>
      </c>
      <c r="M363">
        <v>18.123942734528459</v>
      </c>
      <c r="N363">
        <v>18.059055922621074</v>
      </c>
      <c r="O363">
        <v>17.767156403752207</v>
      </c>
      <c r="P363">
        <v>17.825524380277855</v>
      </c>
      <c r="Q363">
        <v>17.812553203563933</v>
      </c>
      <c r="R363">
        <v>17.994176476598071</v>
      </c>
      <c r="S363">
        <v>17.929304395205246</v>
      </c>
      <c r="T363">
        <v>17.968226760355531</v>
      </c>
      <c r="U363">
        <v>17.948765246411519</v>
      </c>
      <c r="V363">
        <v>17.916330862571936</v>
      </c>
      <c r="W363">
        <v>18.227776957750962</v>
      </c>
      <c r="X363">
        <v>17.955252344087</v>
      </c>
      <c r="Y363">
        <v>18.416024574572585</v>
      </c>
      <c r="Z363">
        <v>18.429009454049918</v>
      </c>
      <c r="AA363">
        <v>18.007151776592124</v>
      </c>
      <c r="AB363">
        <v>18.669282931428114</v>
      </c>
      <c r="AC363">
        <v>18.942148196959714</v>
      </c>
      <c r="AD363">
        <v>20.021891169613916</v>
      </c>
      <c r="AE363">
        <v>21.208050635216985</v>
      </c>
      <c r="AF363">
        <v>22.723645814335217</v>
      </c>
      <c r="AG363">
        <v>23.260289438571288</v>
      </c>
      <c r="AH363">
        <v>24.545034193791462</v>
      </c>
      <c r="AI363">
        <v>26.029996799122038</v>
      </c>
      <c r="AJ363">
        <v>27.762910085924133</v>
      </c>
      <c r="AK363">
        <v>29.62020090821521</v>
      </c>
      <c r="AL363">
        <v>31.270993747093161</v>
      </c>
      <c r="AM363">
        <v>33.672711998987317</v>
      </c>
      <c r="AN363">
        <v>35.134578491637818</v>
      </c>
      <c r="AO363">
        <v>36.982193037627731</v>
      </c>
      <c r="AP363">
        <v>39.400987608634047</v>
      </c>
      <c r="AQ363">
        <v>41.208194585203415</v>
      </c>
      <c r="AR363">
        <v>43.217521957558404</v>
      </c>
      <c r="AS363">
        <v>44.995816774733306</v>
      </c>
      <c r="AT363">
        <v>46.288810302106718</v>
      </c>
      <c r="AU363">
        <v>48.602895324237849</v>
      </c>
      <c r="AV363">
        <v>49.465330308349991</v>
      </c>
      <c r="AW363">
        <v>50.548589341692796</v>
      </c>
      <c r="AX363">
        <v>51.427632539798466</v>
      </c>
      <c r="AY363">
        <v>52.914002772594607</v>
      </c>
      <c r="AZ363">
        <v>53.582715875970067</v>
      </c>
      <c r="BA363">
        <v>54.791079578409615</v>
      </c>
      <c r="BB363">
        <v>56.029629108311653</v>
      </c>
      <c r="BC363">
        <v>56.119680929059498</v>
      </c>
      <c r="BD363">
        <v>57.256899800975752</v>
      </c>
      <c r="BE363">
        <v>58.535413495389299</v>
      </c>
      <c r="BF363">
        <v>59.078227072541161</v>
      </c>
      <c r="BG363">
        <v>59.635476413179674</v>
      </c>
      <c r="BH363">
        <v>59.767900217685487</v>
      </c>
      <c r="BI363">
        <v>59.670321912650593</v>
      </c>
      <c r="BJ363">
        <v>60.660790617161844</v>
      </c>
      <c r="BK363">
        <v>61.051853509712252</v>
      </c>
      <c r="BL363">
        <v>61.673895236804441</v>
      </c>
      <c r="BM363">
        <v>61.072810587632453</v>
      </c>
      <c r="BN363">
        <v>61.701867490114509</v>
      </c>
      <c r="BO363">
        <v>61.499098525824586</v>
      </c>
      <c r="BP363">
        <v>61.897710193616845</v>
      </c>
      <c r="BQ363">
        <v>62.44361301278991</v>
      </c>
      <c r="BR363">
        <v>62.66071386444596</v>
      </c>
      <c r="BS363">
        <v>62.170598846874896</v>
      </c>
      <c r="BT363">
        <v>62.149602957041537</v>
      </c>
      <c r="BU363">
        <v>62.093617548058518</v>
      </c>
      <c r="BV363">
        <v>62.170598846874896</v>
      </c>
      <c r="BW363">
        <v>62.030640274453845</v>
      </c>
      <c r="BX363">
        <v>62.121609592473163</v>
      </c>
      <c r="BY363">
        <v>61.673895236804441</v>
      </c>
      <c r="BZ363">
        <v>61.631939329298852</v>
      </c>
      <c r="CA363">
        <v>61.13568626527028</v>
      </c>
      <c r="CB363">
        <v>60.975017226452785</v>
      </c>
      <c r="CC363">
        <v>61.743828342772289</v>
      </c>
      <c r="CD363">
        <v>61.527062539035335</v>
      </c>
      <c r="CE363">
        <v>60.912158580968871</v>
      </c>
      <c r="CF363">
        <v>60.919142545861433</v>
      </c>
      <c r="CG363">
        <v>60.884223543960907</v>
      </c>
      <c r="CH363">
        <v>60.479313349188779</v>
      </c>
      <c r="CI363">
        <v>60.597965275447294</v>
      </c>
      <c r="CJ363">
        <v>59.705169462110007</v>
      </c>
      <c r="CK363">
        <v>59.628507559268179</v>
      </c>
      <c r="CL363">
        <v>59.217490252809483</v>
      </c>
      <c r="CM363">
        <v>58.333725084618287</v>
      </c>
      <c r="CN363">
        <v>59.008607764627016</v>
      </c>
      <c r="CO363">
        <v>58.271146105708524</v>
      </c>
      <c r="CP363">
        <v>57.951401331132416</v>
      </c>
      <c r="CQ363">
        <v>57.666557038150721</v>
      </c>
      <c r="CR363">
        <v>57.499882557429437</v>
      </c>
      <c r="CS363">
        <v>57.027893216876819</v>
      </c>
      <c r="CT363">
        <v>57.284664204735591</v>
      </c>
      <c r="CU363">
        <v>56.854462435955369</v>
      </c>
      <c r="CV363">
        <v>56.230532792895296</v>
      </c>
      <c r="CW363">
        <v>55.877264997361181</v>
      </c>
      <c r="CX363">
        <v>55.351218597235729</v>
      </c>
      <c r="CY363">
        <v>55.524208440564898</v>
      </c>
      <c r="CZ363">
        <v>54.8256406650965</v>
      </c>
      <c r="DA363">
        <v>54.459396140217315</v>
      </c>
      <c r="DB363">
        <v>54.210755924600775</v>
      </c>
      <c r="DC363">
        <v>54.12789914687059</v>
      </c>
      <c r="DD363">
        <v>53.68619290944531</v>
      </c>
      <c r="DE363">
        <v>53.341340105443649</v>
      </c>
      <c r="DF363">
        <v>52.769329746169156</v>
      </c>
      <c r="DG363">
        <v>52.920892850875667</v>
      </c>
      <c r="DH363">
        <v>52.280460213620522</v>
      </c>
      <c r="DI363">
        <v>52.053377288349566</v>
      </c>
      <c r="DJ363">
        <v>51.654474062474449</v>
      </c>
      <c r="DK363">
        <v>51.324551667737623</v>
      </c>
      <c r="DL363">
        <v>51.372653826606609</v>
      </c>
      <c r="DM363">
        <v>51.070362734849056</v>
      </c>
      <c r="DN363">
        <v>51.736983579734719</v>
      </c>
      <c r="DO363">
        <v>49.78050345652364</v>
      </c>
      <c r="DP363">
        <v>49.773650067671625</v>
      </c>
      <c r="DQ363">
        <v>49.520130881349417</v>
      </c>
      <c r="DR363">
        <v>49.42423323438328</v>
      </c>
      <c r="DS363">
        <v>48.951823523925015</v>
      </c>
      <c r="DT363">
        <v>48.65761544244927</v>
      </c>
      <c r="DU363">
        <v>48.349881135505541</v>
      </c>
      <c r="DV363">
        <v>48.739705188060661</v>
      </c>
      <c r="DW363">
        <v>47.338914374869006</v>
      </c>
      <c r="DX363">
        <v>47.468603168503606</v>
      </c>
      <c r="DY363">
        <v>47.332089443626202</v>
      </c>
      <c r="DZ363">
        <v>47.106911283657176</v>
      </c>
      <c r="EA363">
        <v>46.738624461771202</v>
      </c>
      <c r="EB363">
        <v>46.786352289456694</v>
      </c>
      <c r="EC363">
        <v>45.78488372093026</v>
      </c>
      <c r="ED363">
        <v>45.675983629429808</v>
      </c>
      <c r="EE363">
        <v>45.846148926397319</v>
      </c>
      <c r="EF363">
        <v>44.771535123642884</v>
      </c>
      <c r="EG363">
        <v>44.859878235813547</v>
      </c>
      <c r="EH363">
        <v>44.662823454244474</v>
      </c>
      <c r="EI363">
        <v>44.581302961487296</v>
      </c>
      <c r="EJ363">
        <v>44.554131989011559</v>
      </c>
      <c r="EK363">
        <v>44.010977528285586</v>
      </c>
      <c r="EL363">
        <v>44.160294706773755</v>
      </c>
      <c r="EM363">
        <v>43.305630493429632</v>
      </c>
      <c r="EN363">
        <v>42.987147066329499</v>
      </c>
      <c r="EO363">
        <v>42.51313180505791</v>
      </c>
      <c r="EP363">
        <v>43.305630493429632</v>
      </c>
      <c r="EQ363">
        <v>42.675607974115444</v>
      </c>
      <c r="ER363">
        <v>42.648525472277967</v>
      </c>
      <c r="ES363">
        <v>42.053028107794859</v>
      </c>
      <c r="ET363">
        <v>42.046264582645151</v>
      </c>
      <c r="EU363">
        <v>41.775787845252651</v>
      </c>
      <c r="EV363">
        <v>41.066382545050267</v>
      </c>
      <c r="EW363">
        <v>41.370307730624219</v>
      </c>
      <c r="EX363">
        <v>41.424355461849011</v>
      </c>
      <c r="EY363">
        <v>40.782861906471055</v>
      </c>
      <c r="EZ363">
        <v>40.425282566800355</v>
      </c>
      <c r="FA363">
        <v>39.892693931856307</v>
      </c>
      <c r="FB363">
        <v>40.202749618108605</v>
      </c>
      <c r="FC363">
        <v>40.081403825459084</v>
      </c>
      <c r="FD363">
        <v>39.993780914639459</v>
      </c>
      <c r="FE363">
        <v>39.670364308311598</v>
      </c>
      <c r="FF363">
        <v>39.757938573659565</v>
      </c>
      <c r="FG363">
        <v>39.266345981510497</v>
      </c>
      <c r="FH363">
        <v>39.259614717513465</v>
      </c>
      <c r="FI363">
        <v>38.923150727686775</v>
      </c>
      <c r="FJ363">
        <v>38.47931592327248</v>
      </c>
      <c r="FK363">
        <v>37.854486553908529</v>
      </c>
      <c r="FL363">
        <v>38.277684709144459</v>
      </c>
      <c r="FM363">
        <v>37.592661016557756</v>
      </c>
      <c r="FN363">
        <v>37.653071829009882</v>
      </c>
      <c r="FO363">
        <v>37.17666816718031</v>
      </c>
      <c r="FP363">
        <v>37.062657610608753</v>
      </c>
      <c r="FQ363">
        <v>36.660446146835049</v>
      </c>
      <c r="FR363">
        <v>36.92855617935389</v>
      </c>
      <c r="FS363">
        <v>36.533137220972478</v>
      </c>
      <c r="FT363">
        <v>36.841406844983965</v>
      </c>
      <c r="FU363">
        <v>36.084428351505153</v>
      </c>
      <c r="FV363">
        <v>36.19155119622193</v>
      </c>
      <c r="FW363">
        <v>35.615998201801659</v>
      </c>
      <c r="FX363">
        <v>35.796633617708089</v>
      </c>
      <c r="FY363">
        <v>35.629376675023792</v>
      </c>
      <c r="FZ363">
        <v>35.462167924854491</v>
      </c>
      <c r="GA363">
        <v>34.807173958117367</v>
      </c>
      <c r="GB363">
        <v>35.154629672304914</v>
      </c>
      <c r="GC363">
        <v>35.301692844878232</v>
      </c>
      <c r="GD363">
        <v>35.502293630852222</v>
      </c>
      <c r="GE363">
        <v>35.067746228159635</v>
      </c>
      <c r="GF363">
        <v>35.141262141515639</v>
      </c>
      <c r="GG363">
        <v>34.439899126569685</v>
      </c>
      <c r="GH363">
        <v>34.366472071574165</v>
      </c>
      <c r="GI363">
        <v>34.333099211855007</v>
      </c>
      <c r="GJ363">
        <v>33.852742977827162</v>
      </c>
      <c r="GK363">
        <v>33.712714048978086</v>
      </c>
      <c r="GL363">
        <v>33.612714102423951</v>
      </c>
      <c r="GM363">
        <v>33.112973165710102</v>
      </c>
      <c r="GN363">
        <v>33.166258324993962</v>
      </c>
      <c r="GO363">
        <v>32.673557614919396</v>
      </c>
      <c r="GP363">
        <v>32.979781716138973</v>
      </c>
      <c r="GQ363">
        <v>33.139615132449201</v>
      </c>
      <c r="GR363">
        <v>32.148028754158851</v>
      </c>
      <c r="GS363">
        <v>32.181275930629475</v>
      </c>
      <c r="GT363">
        <v>32.360843702405248</v>
      </c>
      <c r="GU363">
        <v>32.015059150689176</v>
      </c>
      <c r="GV363">
        <v>32.121432388482503</v>
      </c>
      <c r="GW363">
        <v>32.434016921096202</v>
      </c>
      <c r="GX363">
        <v>31.483486191113396</v>
      </c>
      <c r="GY363">
        <v>31.682768801300419</v>
      </c>
      <c r="GZ363">
        <v>31.762501077060058</v>
      </c>
      <c r="HA363">
        <v>31.158138893992305</v>
      </c>
      <c r="HB363">
        <v>30.899319805986874</v>
      </c>
      <c r="HC363">
        <v>31.304190544001305</v>
      </c>
      <c r="HD363">
        <v>30.779903921759956</v>
      </c>
      <c r="HE363">
        <v>30.116931389926183</v>
      </c>
      <c r="HF363">
        <v>31.025396679602288</v>
      </c>
      <c r="HG363">
        <v>30.779903921759956</v>
      </c>
      <c r="HH363">
        <v>30.872780810359373</v>
      </c>
      <c r="HI363">
        <v>30.216328778439408</v>
      </c>
      <c r="HJ363">
        <v>30.375400185892815</v>
      </c>
      <c r="HK363">
        <v>30.375400185892815</v>
      </c>
      <c r="HL363">
        <v>30.083802728034065</v>
      </c>
      <c r="HM363">
        <v>29.878447430449214</v>
      </c>
      <c r="HN363">
        <v>30.116931389926183</v>
      </c>
      <c r="HO363">
        <v>30.342256696825586</v>
      </c>
      <c r="HP363">
        <v>29.640061924830146</v>
      </c>
      <c r="HQ363">
        <v>29.646682415540948</v>
      </c>
      <c r="HR363">
        <v>29.150356203325327</v>
      </c>
      <c r="HS363">
        <v>29.269435575859369</v>
      </c>
      <c r="HT363">
        <v>28.918883298761116</v>
      </c>
      <c r="HU363">
        <v>29.190046597467806</v>
      </c>
      <c r="HV363">
        <v>28.925495521823581</v>
      </c>
      <c r="HW363">
        <v>29.117282960042186</v>
      </c>
      <c r="HX363">
        <v>28.899047084238219</v>
      </c>
      <c r="HY363">
        <v>28.515680939424303</v>
      </c>
      <c r="HZ363">
        <v>28.317488044443184</v>
      </c>
      <c r="IA363">
        <v>28.383544775050837</v>
      </c>
      <c r="IB363">
        <v>28.482644060029777</v>
      </c>
      <c r="IC363">
        <v>28.403363269794713</v>
      </c>
      <c r="ID363">
        <v>27.947710135634182</v>
      </c>
      <c r="IE363">
        <v>27.993919406369184</v>
      </c>
      <c r="IF363">
        <v>27.822303640943435</v>
      </c>
      <c r="IG363">
        <v>27.703522650516909</v>
      </c>
      <c r="IH363">
        <v>27.683728198464806</v>
      </c>
      <c r="II363">
        <v>27.584766134755842</v>
      </c>
      <c r="IJ363">
        <v>27.314356506463259</v>
      </c>
      <c r="IK363">
        <v>27.525397052511078</v>
      </c>
      <c r="IL363">
        <v>27.406677234567354</v>
      </c>
      <c r="IM363">
        <v>26.978170335453743</v>
      </c>
      <c r="IN363">
        <v>26.872740584816725</v>
      </c>
      <c r="IO363">
        <v>26.582908250794883</v>
      </c>
      <c r="IP363">
        <v>26.642180270961195</v>
      </c>
      <c r="IQ363">
        <v>26.451214491560325</v>
      </c>
      <c r="IR363">
        <v>26.352463937153761</v>
      </c>
      <c r="IS363">
        <v>26.405128791560653</v>
      </c>
      <c r="IT363">
        <v>26.398545421278929</v>
      </c>
      <c r="IU363">
        <v>26.372212692967413</v>
      </c>
      <c r="IV363">
        <v>26.227404214449876</v>
      </c>
      <c r="IW363">
        <v>26.345881169098494</v>
      </c>
      <c r="IX363">
        <v>26.141852688141306</v>
      </c>
      <c r="IY363">
        <v>25.543347845462961</v>
      </c>
      <c r="IZ363">
        <v>25.582790538224206</v>
      </c>
      <c r="JA363">
        <v>25.162207854515547</v>
      </c>
      <c r="JB363">
        <v>24.814145497524791</v>
      </c>
      <c r="JC363">
        <v>25.017703562413622</v>
      </c>
      <c r="JD363">
        <v>25.057110222729875</v>
      </c>
      <c r="JE363">
        <v>25.431608233405502</v>
      </c>
      <c r="JF363">
        <v>25.116225277141609</v>
      </c>
      <c r="JG363">
        <v>24.873235576264221</v>
      </c>
      <c r="JH363">
        <v>24.308845183604053</v>
      </c>
      <c r="JI363">
        <v>23.862975091566742</v>
      </c>
      <c r="JJ363">
        <v>23.620514604806104</v>
      </c>
      <c r="JK363">
        <v>23.98752161037984</v>
      </c>
      <c r="JL363">
        <v>24.177670999920107</v>
      </c>
      <c r="JM363">
        <v>23.659825569124944</v>
      </c>
      <c r="JN363">
        <v>23.980965857221111</v>
      </c>
      <c r="JO363">
        <v>23.686034373591774</v>
      </c>
      <c r="JP363">
        <v>23.869529498348367</v>
      </c>
      <c r="JQ363">
        <v>23.954743592669523</v>
      </c>
      <c r="JR363">
        <v>23.594308790061767</v>
      </c>
      <c r="JS363">
        <v>23.620514604806104</v>
      </c>
      <c r="JT363">
        <v>23.758114753163184</v>
      </c>
      <c r="JU363">
        <v>23.430549535780276</v>
      </c>
      <c r="JV363">
        <v>22.959183673469386</v>
      </c>
      <c r="JW363">
        <v>22.723645814335217</v>
      </c>
      <c r="JX363">
        <v>23.004993928614194</v>
      </c>
      <c r="JY363">
        <v>22.658235783570618</v>
      </c>
      <c r="JZ363">
        <v>22.933008026267796</v>
      </c>
      <c r="KA363">
        <v>22.455512060035218</v>
      </c>
      <c r="KB363">
        <v>22.298613841078854</v>
      </c>
      <c r="KC363">
        <v>22.81523238449174</v>
      </c>
      <c r="KD363">
        <v>22.161363092593227</v>
      </c>
      <c r="KE363">
        <v>21.74327756454791</v>
      </c>
      <c r="KF363">
        <v>21.945749679624097</v>
      </c>
      <c r="KG363">
        <v>21.534349058859707</v>
      </c>
      <c r="KH363">
        <v>21.919620227931599</v>
      </c>
      <c r="KI363">
        <v>22.082948836255522</v>
      </c>
      <c r="KJ363">
        <v>21.560460958584326</v>
      </c>
      <c r="KK363">
        <v>21.900023920447435</v>
      </c>
      <c r="KL363">
        <v>21.586574047713949</v>
      </c>
      <c r="KM363">
        <v>21.619217081850532</v>
      </c>
      <c r="KN363">
        <v>21.390754867357405</v>
      </c>
      <c r="KO363">
        <v>20.217242948134679</v>
      </c>
      <c r="KP363">
        <v>20.855856881109805</v>
      </c>
      <c r="KQ363">
        <v>20.464784245913023</v>
      </c>
      <c r="KR363">
        <v>20.692877502602872</v>
      </c>
      <c r="KS363">
        <v>20.243294888418756</v>
      </c>
      <c r="KT363">
        <v>19.995849301204277</v>
      </c>
      <c r="KU363">
        <v>20.758063690208648</v>
      </c>
      <c r="KV363">
        <v>20.562527376882262</v>
      </c>
      <c r="KW363">
        <v>20.490847449914121</v>
      </c>
      <c r="KX363">
        <v>20.70591414673002</v>
      </c>
      <c r="KY363">
        <v>20.523428122849044</v>
      </c>
      <c r="KZ363">
        <v>20.484331537722063</v>
      </c>
      <c r="LA363">
        <v>19.481765016794256</v>
      </c>
      <c r="LB363">
        <v>20.171654904547704</v>
      </c>
      <c r="LC363">
        <v>20.438722227910308</v>
      </c>
      <c r="LD363">
        <v>20.132582327284723</v>
      </c>
      <c r="LE363">
        <v>19.781049077069145</v>
      </c>
      <c r="LF363">
        <v>19.306171155813164</v>
      </c>
      <c r="LG363">
        <v>19.208642290974186</v>
      </c>
      <c r="LH363">
        <v>19.182637401348877</v>
      </c>
      <c r="LI363">
        <v>19.026632883202776</v>
      </c>
      <c r="LJ363">
        <v>19.24115006534463</v>
      </c>
      <c r="LK363">
        <v>19.299668714236191</v>
      </c>
      <c r="LL363">
        <v>19.234648362700366</v>
      </c>
      <c r="LM363">
        <v>18.558874471166142</v>
      </c>
      <c r="LN363">
        <v>18.916155419222914</v>
      </c>
      <c r="LO363">
        <v>18.870670900384557</v>
      </c>
      <c r="LP363">
        <v>18.351104600657482</v>
      </c>
      <c r="LQ363">
        <v>19.091629595541246</v>
      </c>
      <c r="LR363">
        <v>18.701760065427418</v>
      </c>
      <c r="LS363">
        <v>18.71475143550046</v>
      </c>
      <c r="LT363">
        <v>18.422516977446683</v>
      </c>
      <c r="LU363">
        <v>18.487445061497066</v>
      </c>
      <c r="LV363">
        <v>18.351104600657482</v>
      </c>
      <c r="LW363">
        <v>18.020127371181417</v>
      </c>
      <c r="LX363">
        <v>17.890384680870397</v>
      </c>
      <c r="LY363">
        <v>18.266719654820037</v>
      </c>
      <c r="LZ363">
        <v>18.020127371181417</v>
      </c>
      <c r="MA363">
        <v>18.247247974656961</v>
      </c>
      <c r="MB363">
        <v>18.059055922621074</v>
      </c>
      <c r="MC363">
        <v>17.793096990573911</v>
      </c>
      <c r="MD363">
        <v>17.306906879651482</v>
      </c>
      <c r="ME363">
        <v>17.656922046824121</v>
      </c>
      <c r="MF363">
        <v>17.883898319513737</v>
      </c>
      <c r="MG363">
        <v>17.987688937071113</v>
      </c>
      <c r="MH363">
        <v>17.53374410648329</v>
      </c>
      <c r="MI363">
        <v>17.922817592072334</v>
      </c>
      <c r="MJ363">
        <v>17.618020880617351</v>
      </c>
      <c r="MK363">
        <v>17.378188873193896</v>
      </c>
      <c r="ML363">
        <v>17.475405929809043</v>
      </c>
      <c r="MM363">
        <v>17.760671441055973</v>
      </c>
      <c r="MN363">
        <v>35.62268739985938</v>
      </c>
      <c r="MO363">
        <v>42.574055069489148</v>
      </c>
      <c r="MP363">
        <v>49.869604788742265</v>
      </c>
      <c r="MQ363">
        <v>57.312429912577855</v>
      </c>
      <c r="MR363">
        <v>63.993068266358073</v>
      </c>
      <c r="MS363">
        <v>71.580942647303473</v>
      </c>
      <c r="MT363">
        <v>77.482892049729514</v>
      </c>
      <c r="MU363">
        <v>84.561164302103492</v>
      </c>
      <c r="MV363">
        <v>90.621528951562297</v>
      </c>
      <c r="MW363">
        <v>96.342794759825338</v>
      </c>
      <c r="MX363">
        <v>101.49036470387604</v>
      </c>
      <c r="MY363">
        <v>105.56757351323606</v>
      </c>
      <c r="MZ363">
        <v>108.7037763128875</v>
      </c>
      <c r="NA363">
        <v>112.97374973104235</v>
      </c>
      <c r="NB363">
        <v>115.20003325676066</v>
      </c>
      <c r="NC363">
        <v>117.6490098918255</v>
      </c>
      <c r="ND363">
        <v>119.19222499567506</v>
      </c>
      <c r="NE363">
        <v>121.1786947535181</v>
      </c>
      <c r="NF363">
        <v>122.43698546128066</v>
      </c>
      <c r="NG363">
        <v>121.94262980278029</v>
      </c>
      <c r="NH363">
        <v>123.179254346546</v>
      </c>
      <c r="NI363">
        <v>121.83454172832472</v>
      </c>
      <c r="NJ363">
        <v>122.61474028548771</v>
      </c>
      <c r="NK363">
        <v>121.69559887820613</v>
      </c>
      <c r="NL363">
        <v>120.82405345211582</v>
      </c>
      <c r="NM363">
        <v>120.06148795281288</v>
      </c>
      <c r="NN363">
        <v>118.60059038220456</v>
      </c>
      <c r="NO363">
        <v>116.8137418137418</v>
      </c>
      <c r="NP363">
        <v>116.87500770872136</v>
      </c>
      <c r="NQ363">
        <v>114.81061912032705</v>
      </c>
      <c r="NR363">
        <v>113.52195358963796</v>
      </c>
      <c r="NS363">
        <v>112.73025931639795</v>
      </c>
      <c r="NT363">
        <v>111.94717444717443</v>
      </c>
      <c r="NU363">
        <v>109.38438622515906</v>
      </c>
      <c r="NV363">
        <v>108.04656645133637</v>
      </c>
      <c r="NW363">
        <v>107.17891451997799</v>
      </c>
      <c r="NX363">
        <v>105.79320840514873</v>
      </c>
      <c r="NY363">
        <v>105.33450435313887</v>
      </c>
      <c r="NZ363">
        <v>104.09545898437499</v>
      </c>
      <c r="OA363">
        <v>102.92629088514357</v>
      </c>
      <c r="OB363">
        <v>101.96115765422699</v>
      </c>
      <c r="OC363">
        <v>99.931111881603698</v>
      </c>
      <c r="OD363">
        <v>98.970679406294465</v>
      </c>
      <c r="OE363">
        <v>97.774110889141227</v>
      </c>
      <c r="OF363">
        <v>96.735516632590517</v>
      </c>
      <c r="OG363">
        <v>96.335387339960334</v>
      </c>
      <c r="OH363">
        <v>94.279603291373775</v>
      </c>
      <c r="OI363">
        <v>93.976997578692476</v>
      </c>
      <c r="OJ363">
        <v>93.637667477578887</v>
      </c>
      <c r="OK363">
        <v>92.179226807862463</v>
      </c>
      <c r="OL363">
        <v>90.386751001883042</v>
      </c>
      <c r="OM363">
        <v>89.463193698963906</v>
      </c>
      <c r="ON363">
        <v>88.93607658271344</v>
      </c>
      <c r="OO363">
        <v>87.671399924123349</v>
      </c>
      <c r="OP363">
        <v>86.212626083399996</v>
      </c>
      <c r="OQ363">
        <v>85.309947530697272</v>
      </c>
      <c r="OR363">
        <v>85.353594547323226</v>
      </c>
      <c r="OS363">
        <v>84.299672115396191</v>
      </c>
      <c r="OT363">
        <v>83.885873969708072</v>
      </c>
      <c r="OU363">
        <v>83.001151762736896</v>
      </c>
      <c r="OV363">
        <v>81.806659235554307</v>
      </c>
      <c r="OW363">
        <v>81.134440191903394</v>
      </c>
      <c r="OX363">
        <v>80.3258794165355</v>
      </c>
      <c r="OY363">
        <v>79.748999407721172</v>
      </c>
      <c r="OZ363">
        <v>78.568120013148842</v>
      </c>
      <c r="PA363">
        <v>77.188565253989395</v>
      </c>
      <c r="PB363">
        <v>77.482892049729514</v>
      </c>
      <c r="PC363">
        <v>76.485635870051624</v>
      </c>
      <c r="PD363">
        <v>76.292116063758741</v>
      </c>
      <c r="PE363">
        <v>75.554446001132732</v>
      </c>
      <c r="PF363">
        <v>74.460354522062346</v>
      </c>
      <c r="PG363">
        <v>75.046482247357091</v>
      </c>
      <c r="PH363">
        <v>74.338911884696714</v>
      </c>
      <c r="PI363">
        <v>73.075939124950935</v>
      </c>
      <c r="PJ363">
        <v>73.18999678697655</v>
      </c>
      <c r="PK363">
        <v>71.943670092308054</v>
      </c>
      <c r="PL363">
        <v>72.185610586955363</v>
      </c>
      <c r="PM363">
        <v>70.628940899861092</v>
      </c>
      <c r="PN363">
        <v>70.281198990948198</v>
      </c>
      <c r="PO363">
        <v>69.607581420181546</v>
      </c>
      <c r="PP363">
        <v>68.98427587188273</v>
      </c>
      <c r="PQ363">
        <v>68.644565101419033</v>
      </c>
      <c r="PR363">
        <v>67.916254465105553</v>
      </c>
      <c r="PS363">
        <v>67.98692527799335</v>
      </c>
      <c r="PT363">
        <v>67.647781719544895</v>
      </c>
      <c r="PU363">
        <v>67.866789877736721</v>
      </c>
      <c r="PV363">
        <v>66.462296245895345</v>
      </c>
      <c r="PW363">
        <v>65.877479331511921</v>
      </c>
      <c r="PX363">
        <v>65.321379383722373</v>
      </c>
      <c r="PY363">
        <v>65.068138972773937</v>
      </c>
      <c r="PZ363">
        <v>63.403658896429626</v>
      </c>
      <c r="QA363">
        <v>63.179275675292963</v>
      </c>
      <c r="QB363">
        <v>62.99702668900585</v>
      </c>
      <c r="QC363">
        <v>62.219592144747956</v>
      </c>
      <c r="QD363">
        <v>61.359298229077083</v>
      </c>
      <c r="QE363">
        <v>61.666902379521289</v>
      </c>
      <c r="QF363">
        <v>61.121713316369821</v>
      </c>
      <c r="QG363">
        <v>60.800426328744216</v>
      </c>
      <c r="QH363">
        <v>60.75853216195209</v>
      </c>
    </row>
    <row r="364" spans="2:450" x14ac:dyDescent="0.25">
      <c r="B364">
        <v>19.650906341834972</v>
      </c>
      <c r="C364">
        <v>19.644399981810739</v>
      </c>
      <c r="D364">
        <v>19.696452933151427</v>
      </c>
      <c r="E364">
        <v>19.260655616608059</v>
      </c>
      <c r="F364">
        <v>19.280161832893913</v>
      </c>
      <c r="G364">
        <v>19.410220272328427</v>
      </c>
      <c r="H364">
        <v>19.663919283785702</v>
      </c>
      <c r="I364">
        <v>19.358193348941882</v>
      </c>
      <c r="J364">
        <v>19.42973158824967</v>
      </c>
      <c r="K364">
        <v>19.046131121463482</v>
      </c>
      <c r="L364">
        <v>18.981139578480942</v>
      </c>
      <c r="M364">
        <v>19.41672397038014</v>
      </c>
      <c r="N364">
        <v>19.48826952805311</v>
      </c>
      <c r="O364">
        <v>19.286664052777827</v>
      </c>
      <c r="P364">
        <v>18.968142155971648</v>
      </c>
      <c r="Q364">
        <v>19.033132222108602</v>
      </c>
      <c r="R364">
        <v>19.228146733942449</v>
      </c>
      <c r="S364">
        <v>19.111130049429018</v>
      </c>
      <c r="T364">
        <v>19.254153692297209</v>
      </c>
      <c r="U364">
        <v>19.150132951523837</v>
      </c>
      <c r="V364">
        <v>19.098129672976853</v>
      </c>
      <c r="W364">
        <v>19.104629824272347</v>
      </c>
      <c r="X364">
        <v>19.085129591964275</v>
      </c>
      <c r="Y364">
        <v>19.618375281358716</v>
      </c>
      <c r="Z364">
        <v>19.637893695752275</v>
      </c>
      <c r="AA364">
        <v>20.386601749576258</v>
      </c>
      <c r="AB364">
        <v>21.116720356057421</v>
      </c>
      <c r="AC364">
        <v>21.762868515913738</v>
      </c>
      <c r="AD364">
        <v>23.175178319943893</v>
      </c>
      <c r="AE364">
        <v>24.925765189584283</v>
      </c>
      <c r="AF364">
        <v>27.215457853660777</v>
      </c>
      <c r="AG364">
        <v>28.78665474921792</v>
      </c>
      <c r="AH364">
        <v>30.415174882952371</v>
      </c>
      <c r="AI364">
        <v>31.902059012776903</v>
      </c>
      <c r="AJ364">
        <v>33.659378596087471</v>
      </c>
      <c r="AK364">
        <v>35.709653991803691</v>
      </c>
      <c r="AL364">
        <v>36.955373989509951</v>
      </c>
      <c r="AM364">
        <v>38.768442587423493</v>
      </c>
      <c r="AN364">
        <v>39.912909924971238</v>
      </c>
      <c r="AO364">
        <v>41.823112223612867</v>
      </c>
      <c r="AP364">
        <v>43.712457560720807</v>
      </c>
      <c r="AQ364">
        <v>44.921046669029252</v>
      </c>
      <c r="AR364">
        <v>46.547752024574137</v>
      </c>
      <c r="AS364">
        <v>48.349881135505541</v>
      </c>
      <c r="AT364">
        <v>49.506430258668445</v>
      </c>
      <c r="AU364">
        <v>51.022285293808494</v>
      </c>
      <c r="AV364">
        <v>52.342407128073809</v>
      </c>
      <c r="AW364">
        <v>53.83799209717548</v>
      </c>
      <c r="AX364">
        <v>54.341969640179926</v>
      </c>
      <c r="AY364">
        <v>55.558812494137513</v>
      </c>
      <c r="AZ364">
        <v>56.708819904935162</v>
      </c>
      <c r="BA364">
        <v>57.374907523750267</v>
      </c>
      <c r="BB364">
        <v>58.625847861097711</v>
      </c>
      <c r="BC364">
        <v>59.126965459655878</v>
      </c>
      <c r="BD364">
        <v>60.360685169379273</v>
      </c>
      <c r="BE364">
        <v>61.205555948257597</v>
      </c>
      <c r="BF364">
        <v>62.023643212081573</v>
      </c>
      <c r="BG364">
        <v>62.44361301278991</v>
      </c>
      <c r="BH364">
        <v>62.786808857011408</v>
      </c>
      <c r="BI364">
        <v>62.919938178021361</v>
      </c>
      <c r="BJ364">
        <v>63.663207664110772</v>
      </c>
      <c r="BK364">
        <v>64.547927484095069</v>
      </c>
      <c r="BL364">
        <v>65.166608549695923</v>
      </c>
      <c r="BM364">
        <v>65.314343472555535</v>
      </c>
      <c r="BN364">
        <v>66.074702785828379</v>
      </c>
      <c r="BO364">
        <v>66.321323986156699</v>
      </c>
      <c r="BP364">
        <v>67.097084504957849</v>
      </c>
      <c r="BQ364">
        <v>66.991239493311227</v>
      </c>
      <c r="BR364">
        <v>67.435914896640767</v>
      </c>
      <c r="BS364">
        <v>67.365309348854581</v>
      </c>
      <c r="BT364">
        <v>67.471220806291157</v>
      </c>
      <c r="BU364">
        <v>67.358249253943455</v>
      </c>
      <c r="BV364">
        <v>67.485343755551639</v>
      </c>
      <c r="BW364">
        <v>67.711356448192959</v>
      </c>
      <c r="BX364">
        <v>68.198987965799404</v>
      </c>
      <c r="BY364">
        <v>68.100015996871733</v>
      </c>
      <c r="BZ364">
        <v>67.93038795784534</v>
      </c>
      <c r="CA364">
        <v>67.414732354334433</v>
      </c>
      <c r="CB364">
        <v>67.56302595656733</v>
      </c>
      <c r="CC364">
        <v>68.114153844330843</v>
      </c>
      <c r="CD364">
        <v>68.100015996871733</v>
      </c>
      <c r="CE364">
        <v>67.725485086119065</v>
      </c>
      <c r="CF364">
        <v>67.690164118904761</v>
      </c>
      <c r="CG364">
        <v>67.690164118904761</v>
      </c>
      <c r="CH364">
        <v>67.520652592307471</v>
      </c>
      <c r="CI364">
        <v>67.337069470842138</v>
      </c>
      <c r="CJ364">
        <v>67.555963520075807</v>
      </c>
      <c r="CK364">
        <v>67.266475627734579</v>
      </c>
      <c r="CL364">
        <v>66.941851586592222</v>
      </c>
      <c r="CM364">
        <v>66.405903338598876</v>
      </c>
      <c r="CN364">
        <v>66.596250798835456</v>
      </c>
      <c r="CO364">
        <v>66.102882897803227</v>
      </c>
      <c r="CP364">
        <v>65.652161059539978</v>
      </c>
      <c r="CQ364">
        <v>65.976082893709631</v>
      </c>
      <c r="CR364">
        <v>65.792974986695057</v>
      </c>
      <c r="CS364">
        <v>65.778892095179529</v>
      </c>
      <c r="CT364">
        <v>65.792974986695057</v>
      </c>
      <c r="CU364">
        <v>65.419890874482007</v>
      </c>
      <c r="CV364">
        <v>65.208814785481678</v>
      </c>
      <c r="CW364">
        <v>64.927496410274586</v>
      </c>
      <c r="CX364">
        <v>64.477663514415525</v>
      </c>
      <c r="CY364">
        <v>64.491715644289556</v>
      </c>
      <c r="CZ364">
        <v>63.915850440142407</v>
      </c>
      <c r="DA364">
        <v>63.214329968078268</v>
      </c>
      <c r="DB364">
        <v>63.312492992570633</v>
      </c>
      <c r="DC364">
        <v>62.793814919457127</v>
      </c>
      <c r="DD364">
        <v>62.289589585458337</v>
      </c>
      <c r="DE364">
        <v>62.275589437005856</v>
      </c>
      <c r="DF364">
        <v>61.191581353156707</v>
      </c>
      <c r="DG364">
        <v>61.506089405553823</v>
      </c>
      <c r="DH364">
        <v>60.639848096794132</v>
      </c>
      <c r="DI364">
        <v>60.521187787733567</v>
      </c>
      <c r="DJ364">
        <v>59.593664519544681</v>
      </c>
      <c r="DK364">
        <v>59.231418372567603</v>
      </c>
      <c r="DL364">
        <v>59.092151916597572</v>
      </c>
      <c r="DM364">
        <v>58.765004643944657</v>
      </c>
      <c r="DN364">
        <v>59.363751852636035</v>
      </c>
      <c r="DO364">
        <v>57.527658375026441</v>
      </c>
      <c r="DP364">
        <v>57.590158735751658</v>
      </c>
      <c r="DQ364">
        <v>56.674148402429367</v>
      </c>
      <c r="DR364">
        <v>56.785104372678248</v>
      </c>
      <c r="DS364">
        <v>56.459230489421884</v>
      </c>
      <c r="DT364">
        <v>55.724940194192996</v>
      </c>
      <c r="DU364">
        <v>55.565733548292549</v>
      </c>
      <c r="DV364">
        <v>55.683403886068106</v>
      </c>
      <c r="DW364">
        <v>53.879398661741384</v>
      </c>
      <c r="DX364">
        <v>54.190040638504705</v>
      </c>
      <c r="DY364">
        <v>54.279812135089387</v>
      </c>
      <c r="DZ364">
        <v>53.637901366078644</v>
      </c>
      <c r="EA364">
        <v>53.18277556751697</v>
      </c>
      <c r="EB364">
        <v>52.934673249257109</v>
      </c>
      <c r="EC364">
        <v>52.6797880614996</v>
      </c>
      <c r="ED364">
        <v>51.991460784485625</v>
      </c>
      <c r="EE364">
        <v>51.571976115077653</v>
      </c>
      <c r="EF364">
        <v>50.836880550738343</v>
      </c>
      <c r="EG364">
        <v>51.015417408824149</v>
      </c>
      <c r="EH364">
        <v>50.294735613400277</v>
      </c>
      <c r="EI364">
        <v>50.582902310593241</v>
      </c>
      <c r="EJ364">
        <v>49.938153472740865</v>
      </c>
      <c r="EK364">
        <v>49.506430258668445</v>
      </c>
      <c r="EL364">
        <v>49.122942551789663</v>
      </c>
      <c r="EM364">
        <v>48.589216091940614</v>
      </c>
      <c r="EN364">
        <v>47.789535601551513</v>
      </c>
      <c r="EO364">
        <v>47.891997833316843</v>
      </c>
      <c r="EP364">
        <v>48.042308162801682</v>
      </c>
      <c r="EQ364">
        <v>47.74172601957919</v>
      </c>
      <c r="ER364">
        <v>47.154669119145048</v>
      </c>
      <c r="ES364">
        <v>47.01822848462627</v>
      </c>
      <c r="ET364">
        <v>46.963661124270338</v>
      </c>
      <c r="EU364">
        <v>46.057222609909275</v>
      </c>
      <c r="EV364">
        <v>45.485457208621042</v>
      </c>
      <c r="EW364">
        <v>45.655567117585854</v>
      </c>
      <c r="EX364">
        <v>45.519475235266441</v>
      </c>
      <c r="EY364">
        <v>44.703587962290676</v>
      </c>
      <c r="EZ364">
        <v>44.36397052418863</v>
      </c>
      <c r="FA364">
        <v>44.017763845350046</v>
      </c>
      <c r="FB364">
        <v>44.262123745819409</v>
      </c>
      <c r="FC364">
        <v>44.255334591377554</v>
      </c>
      <c r="FD364">
        <v>43.136202795985859</v>
      </c>
      <c r="FE364">
        <v>42.926180685647331</v>
      </c>
      <c r="FF364">
        <v>42.953276069065133</v>
      </c>
      <c r="FG364">
        <v>42.594364237258652</v>
      </c>
      <c r="FH364">
        <v>42.343933869350238</v>
      </c>
      <c r="FI364">
        <v>41.951583461304431</v>
      </c>
      <c r="FJ364">
        <v>41.025871153779349</v>
      </c>
      <c r="FK364">
        <v>41.086639296323526</v>
      </c>
      <c r="FL364">
        <v>40.917854537454126</v>
      </c>
      <c r="FM364">
        <v>40.216234044276796</v>
      </c>
      <c r="FN364">
        <v>40.438772144060117</v>
      </c>
      <c r="FO364">
        <v>39.993780914639459</v>
      </c>
      <c r="FP364">
        <v>39.973562114568033</v>
      </c>
      <c r="FQ364">
        <v>38.963516137982054</v>
      </c>
      <c r="FR364">
        <v>39.400987608634047</v>
      </c>
      <c r="FS364">
        <v>39.367324282443271</v>
      </c>
      <c r="FT364">
        <v>39.306735200078634</v>
      </c>
      <c r="FU364">
        <v>38.203770773043118</v>
      </c>
      <c r="FV364">
        <v>38.318005360939075</v>
      </c>
      <c r="FW364">
        <v>38.002235043401427</v>
      </c>
      <c r="FX364">
        <v>38.385212659017668</v>
      </c>
      <c r="FY364">
        <v>37.914924580166769</v>
      </c>
      <c r="FZ364">
        <v>37.592661016557756</v>
      </c>
      <c r="GA364">
        <v>36.908443634097637</v>
      </c>
      <c r="GB364">
        <v>37.398046651774116</v>
      </c>
      <c r="GC364">
        <v>37.471858223171509</v>
      </c>
      <c r="GD364">
        <v>37.606085099012788</v>
      </c>
      <c r="GE364">
        <v>36.99560302594908</v>
      </c>
      <c r="GF364">
        <v>36.941964929692041</v>
      </c>
      <c r="GG364">
        <v>36.345574920125941</v>
      </c>
      <c r="GH364">
        <v>36.492940199335543</v>
      </c>
      <c r="GI364">
        <v>35.984018633397135</v>
      </c>
      <c r="GJ364">
        <v>35.850166021029345</v>
      </c>
      <c r="GK364">
        <v>35.803324898114475</v>
      </c>
      <c r="GL364">
        <v>35.408671299657733</v>
      </c>
      <c r="GM364">
        <v>35.000921664295326</v>
      </c>
      <c r="GN364">
        <v>35.174681546093005</v>
      </c>
      <c r="GO364">
        <v>34.740379410036994</v>
      </c>
      <c r="GP364">
        <v>34.914061240006454</v>
      </c>
      <c r="GQ364">
        <v>35.020968225074313</v>
      </c>
      <c r="GR364">
        <v>33.999476255978472</v>
      </c>
      <c r="GS364">
        <v>33.739383616820511</v>
      </c>
      <c r="GT364">
        <v>33.832736773050051</v>
      </c>
      <c r="GU364">
        <v>33.686045708761995</v>
      </c>
      <c r="GV364">
        <v>33.919435316325313</v>
      </c>
      <c r="GW364">
        <v>33.706046848837431</v>
      </c>
      <c r="GX364">
        <v>33.239533425743254</v>
      </c>
      <c r="GY364">
        <v>33.18624152388842</v>
      </c>
      <c r="GZ364">
        <v>33.299492677764121</v>
      </c>
      <c r="HA364">
        <v>32.800021847995446</v>
      </c>
      <c r="HB364">
        <v>32.55377487555041</v>
      </c>
      <c r="HC364">
        <v>33.09965264199122</v>
      </c>
      <c r="HD364">
        <v>31.848890114435417</v>
      </c>
      <c r="HE364">
        <v>31.696056750624663</v>
      </c>
      <c r="HF364">
        <v>32.307632627023665</v>
      </c>
      <c r="HG364">
        <v>31.868827878599859</v>
      </c>
      <c r="HH364">
        <v>32.154678036615238</v>
      </c>
      <c r="HI364">
        <v>31.523337219519778</v>
      </c>
      <c r="HJ364">
        <v>31.397151717009304</v>
      </c>
      <c r="HK364">
        <v>31.583118911964714</v>
      </c>
      <c r="HL364">
        <v>31.164776804937553</v>
      </c>
      <c r="HM364">
        <v>30.859511769534116</v>
      </c>
      <c r="HN364">
        <v>30.992215888542546</v>
      </c>
      <c r="HO364">
        <v>31.397151717009304</v>
      </c>
      <c r="HP364">
        <v>30.733471074380169</v>
      </c>
      <c r="HQ364">
        <v>30.627352860159768</v>
      </c>
      <c r="HR364">
        <v>29.924811598857552</v>
      </c>
      <c r="HS364">
        <v>30.309115109234462</v>
      </c>
      <c r="HT364">
        <v>29.924811598857552</v>
      </c>
      <c r="HU364">
        <v>30.362142562078301</v>
      </c>
      <c r="HV364">
        <v>29.918187918308352</v>
      </c>
      <c r="HW364">
        <v>30.362142562078301</v>
      </c>
      <c r="HX364">
        <v>29.693027976398668</v>
      </c>
      <c r="HY364">
        <v>29.395157129590338</v>
      </c>
      <c r="HZ364">
        <v>29.242971369615699</v>
      </c>
      <c r="IA364">
        <v>29.759242374718319</v>
      </c>
      <c r="IB364">
        <v>29.335601400966461</v>
      </c>
      <c r="IC364">
        <v>29.289284526934843</v>
      </c>
      <c r="ID364">
        <v>28.945332645693671</v>
      </c>
      <c r="IE364">
        <v>29.077597570061325</v>
      </c>
      <c r="IF364">
        <v>28.68089372672587</v>
      </c>
      <c r="IG364">
        <v>28.965170451615116</v>
      </c>
      <c r="IH364">
        <v>28.568543882864461</v>
      </c>
      <c r="II364">
        <v>28.515680939424303</v>
      </c>
      <c r="IJ364">
        <v>28.119363243336096</v>
      </c>
      <c r="IK364">
        <v>28.192001099505219</v>
      </c>
      <c r="IL364">
        <v>28.238229954700866</v>
      </c>
      <c r="IM364">
        <v>28.205208965651526</v>
      </c>
      <c r="IN364">
        <v>28.185397279885457</v>
      </c>
      <c r="IO364">
        <v>27.683728198464806</v>
      </c>
      <c r="IP364">
        <v>27.650738955731345</v>
      </c>
      <c r="IQ364">
        <v>27.558379120879145</v>
      </c>
      <c r="IR364">
        <v>27.340732347942545</v>
      </c>
      <c r="IS364">
        <v>27.050664485088408</v>
      </c>
      <c r="IT364">
        <v>27.017711467832168</v>
      </c>
      <c r="IU364">
        <v>27.044073730820735</v>
      </c>
      <c r="IV364">
        <v>27.037483051962553</v>
      </c>
      <c r="IW364">
        <v>26.846386162399618</v>
      </c>
      <c r="IX364">
        <v>26.918863726067837</v>
      </c>
      <c r="IY364">
        <v>26.043155187196344</v>
      </c>
      <c r="IZ364">
        <v>26.332715858804157</v>
      </c>
      <c r="JA364">
        <v>25.431608233405502</v>
      </c>
      <c r="JB364">
        <v>25.635385002171279</v>
      </c>
      <c r="JC364">
        <v>25.549921439794318</v>
      </c>
      <c r="JD364">
        <v>25.786620873312042</v>
      </c>
      <c r="JE364">
        <v>26.122111833906882</v>
      </c>
      <c r="JF364">
        <v>25.661684037301161</v>
      </c>
      <c r="JG364">
        <v>25.326461364454271</v>
      </c>
      <c r="JH364">
        <v>24.912632336314118</v>
      </c>
      <c r="JI364">
        <v>24.676292261843599</v>
      </c>
      <c r="JJ364">
        <v>24.656601640776206</v>
      </c>
      <c r="JK364">
        <v>25.162207854515547</v>
      </c>
      <c r="JL364">
        <v>25.477616033273161</v>
      </c>
      <c r="JM364">
        <v>25.359317696253726</v>
      </c>
      <c r="JN364">
        <v>25.59593870344764</v>
      </c>
      <c r="JO364">
        <v>25.359317696253726</v>
      </c>
      <c r="JP364">
        <v>25.72743688499299</v>
      </c>
      <c r="JQ364">
        <v>25.116225277141609</v>
      </c>
      <c r="JR364">
        <v>25.162207854515547</v>
      </c>
      <c r="JS364">
        <v>25.043974369224802</v>
      </c>
      <c r="JT364">
        <v>25.135931645800976</v>
      </c>
      <c r="JU364">
        <v>24.630348528530241</v>
      </c>
      <c r="JV364">
        <v>24.400684931506852</v>
      </c>
      <c r="JW364">
        <v>24.007189318726475</v>
      </c>
      <c r="JX364">
        <v>24.321964249024035</v>
      </c>
      <c r="JY364">
        <v>23.96785457533122</v>
      </c>
      <c r="JZ364">
        <v>24.256371916768451</v>
      </c>
      <c r="KA364">
        <v>24.079310010328172</v>
      </c>
      <c r="KB364">
        <v>23.935077679707433</v>
      </c>
      <c r="KC364">
        <v>24.18422899796272</v>
      </c>
      <c r="KD364">
        <v>23.600860131643493</v>
      </c>
      <c r="KE364">
        <v>23.397803288224328</v>
      </c>
      <c r="KF364">
        <v>23.26683697034321</v>
      </c>
      <c r="KG364">
        <v>22.919920650302686</v>
      </c>
      <c r="KH364">
        <v>23.50914814983803</v>
      </c>
      <c r="KI364">
        <v>23.496047633713179</v>
      </c>
      <c r="KJ364">
        <v>22.972271944726323</v>
      </c>
      <c r="KK364">
        <v>23.574655213716159</v>
      </c>
      <c r="KL364">
        <v>23.496047633713179</v>
      </c>
      <c r="KM364">
        <v>23.338864748349128</v>
      </c>
      <c r="KN364">
        <v>23.417450812660398</v>
      </c>
      <c r="KO364">
        <v>22.638614228154264</v>
      </c>
      <c r="KP364">
        <v>22.782521217233697</v>
      </c>
      <c r="KQ364">
        <v>22.573213888841412</v>
      </c>
      <c r="KR364">
        <v>22.743270277510216</v>
      </c>
      <c r="KS364">
        <v>22.161363092593227</v>
      </c>
      <c r="KT364">
        <v>22.350908479713759</v>
      </c>
      <c r="KU364">
        <v>22.854488246426051</v>
      </c>
      <c r="KV364">
        <v>22.79560546040069</v>
      </c>
      <c r="KW364">
        <v>22.919920650302686</v>
      </c>
      <c r="KX364">
        <v>23.142446633825944</v>
      </c>
      <c r="KY364">
        <v>22.671317193270415</v>
      </c>
      <c r="KZ364">
        <v>22.533977263013941</v>
      </c>
      <c r="LA364">
        <v>21.945749679624097</v>
      </c>
      <c r="LB364">
        <v>22.403207885815224</v>
      </c>
      <c r="LC364">
        <v>22.377057586790418</v>
      </c>
      <c r="LD364">
        <v>22.46205041710353</v>
      </c>
      <c r="LE364">
        <v>22.161363092593227</v>
      </c>
      <c r="LF364">
        <v>22.089482948169501</v>
      </c>
      <c r="LG364">
        <v>21.599631038331015</v>
      </c>
      <c r="LH364">
        <v>21.664920452345442</v>
      </c>
      <c r="LI364">
        <v>21.553932872149637</v>
      </c>
      <c r="LJ364">
        <v>21.775929522041459</v>
      </c>
      <c r="LK364">
        <v>21.74327756454791</v>
      </c>
      <c r="LL364">
        <v>21.364650696784771</v>
      </c>
      <c r="LM364">
        <v>21.195002561329627</v>
      </c>
      <c r="LN364">
        <v>21.025404630198736</v>
      </c>
      <c r="LO364">
        <v>21.358124839894128</v>
      </c>
      <c r="LP364">
        <v>20.888458321241416</v>
      </c>
      <c r="LQ364">
        <v>21.384228713260203</v>
      </c>
      <c r="LR364">
        <v>21.345073349006928</v>
      </c>
      <c r="LS364">
        <v>21.390754867357405</v>
      </c>
      <c r="LT364">
        <v>21.168907304745755</v>
      </c>
      <c r="LU364">
        <v>21.03844884300625</v>
      </c>
      <c r="LV364">
        <v>21.103674361426048</v>
      </c>
      <c r="LW364">
        <v>20.784140242271825</v>
      </c>
      <c r="LX364">
        <v>20.354028859224545</v>
      </c>
      <c r="LY364">
        <v>20.816737601565894</v>
      </c>
      <c r="LZ364">
        <v>20.595112127521599</v>
      </c>
      <c r="MA364">
        <v>20.947145588636985</v>
      </c>
      <c r="MB364">
        <v>21.064538159467315</v>
      </c>
      <c r="MC364">
        <v>20.458268630228151</v>
      </c>
      <c r="MD364">
        <v>19.839622963308294</v>
      </c>
      <c r="ME364">
        <v>20.334486014264428</v>
      </c>
      <c r="MF364">
        <v>20.406146373093833</v>
      </c>
      <c r="MG364">
        <v>20.70591414673002</v>
      </c>
      <c r="MH364">
        <v>20.204217422458797</v>
      </c>
      <c r="MI364">
        <v>20.393116549970713</v>
      </c>
      <c r="MJ364">
        <v>19.924240270631387</v>
      </c>
      <c r="MK364">
        <v>20.152118282627239</v>
      </c>
      <c r="ML364">
        <v>20.087001023541461</v>
      </c>
      <c r="MM364">
        <v>20.152118282627239</v>
      </c>
      <c r="MN364">
        <v>32.7201464864523</v>
      </c>
      <c r="MO364">
        <v>37.908208933675958</v>
      </c>
      <c r="MP364">
        <v>43.624287654220701</v>
      </c>
      <c r="MQ364">
        <v>49.355744502178126</v>
      </c>
      <c r="MR364">
        <v>54.383411617256058</v>
      </c>
      <c r="MS364">
        <v>59.872466241063819</v>
      </c>
      <c r="MT364">
        <v>64.93452774888911</v>
      </c>
      <c r="MU364">
        <v>70.02584401018332</v>
      </c>
      <c r="MV364">
        <v>75.218140205743182</v>
      </c>
      <c r="MW364">
        <v>80.073426447883378</v>
      </c>
      <c r="MX364">
        <v>84.408613451686719</v>
      </c>
      <c r="MY364">
        <v>88.672689577030198</v>
      </c>
      <c r="MZ364">
        <v>92.061525444216102</v>
      </c>
      <c r="NA364">
        <v>96.883779208407432</v>
      </c>
      <c r="NB364">
        <v>99.677828390023791</v>
      </c>
      <c r="NC364">
        <v>102.66428297090187</v>
      </c>
      <c r="ND364">
        <v>105.68790182609334</v>
      </c>
      <c r="NE364">
        <v>108.45440735999412</v>
      </c>
      <c r="NF364">
        <v>110.27788001472214</v>
      </c>
      <c r="NG364">
        <v>111.52942801878973</v>
      </c>
      <c r="NH364">
        <v>114.1545135683958</v>
      </c>
      <c r="NI364">
        <v>114.43670640660295</v>
      </c>
      <c r="NJ364">
        <v>116.7984262845021</v>
      </c>
      <c r="NK364">
        <v>117.50333185251</v>
      </c>
      <c r="NL364">
        <v>117.61067025385972</v>
      </c>
      <c r="NM364">
        <v>118.6082703423744</v>
      </c>
      <c r="NN364">
        <v>118.65435209545338</v>
      </c>
      <c r="NO364">
        <v>118.4316552537496</v>
      </c>
      <c r="NP364">
        <v>119.17685074202679</v>
      </c>
      <c r="NQ364">
        <v>118.85407916193111</v>
      </c>
      <c r="NR364">
        <v>119.47671723882213</v>
      </c>
      <c r="NS364">
        <v>118.87712872082179</v>
      </c>
      <c r="NT364">
        <v>119.17685074202679</v>
      </c>
      <c r="NU364">
        <v>118.33952816383989</v>
      </c>
      <c r="NV364">
        <v>118.4623673177027</v>
      </c>
      <c r="NW364">
        <v>118.31649852438167</v>
      </c>
      <c r="NX364">
        <v>117.21207821849363</v>
      </c>
      <c r="NY364">
        <v>117.1354552183568</v>
      </c>
      <c r="NZ364">
        <v>115.65848083640866</v>
      </c>
      <c r="OA364">
        <v>115.69670010104245</v>
      </c>
      <c r="OB364">
        <v>115.23058588770023</v>
      </c>
      <c r="OC364">
        <v>112.92808798126281</v>
      </c>
      <c r="OD364">
        <v>112.50967884665022</v>
      </c>
      <c r="OE364">
        <v>111.90158839354814</v>
      </c>
      <c r="OF364">
        <v>111.33963654223967</v>
      </c>
      <c r="OG364">
        <v>110.49766551527384</v>
      </c>
      <c r="OH364">
        <v>109.09692601853216</v>
      </c>
      <c r="OI364">
        <v>108.80204025365317</v>
      </c>
      <c r="OJ364">
        <v>108.05411660972116</v>
      </c>
      <c r="OK364">
        <v>106.3727168775262</v>
      </c>
      <c r="OL364">
        <v>104.47817008468212</v>
      </c>
      <c r="OM364">
        <v>104.75597244613809</v>
      </c>
      <c r="ON364">
        <v>103.39818706422746</v>
      </c>
      <c r="OO364">
        <v>101.76681835626952</v>
      </c>
      <c r="OP364">
        <v>101.12444211718432</v>
      </c>
      <c r="OQ364">
        <v>99.85660586228083</v>
      </c>
      <c r="OR364">
        <v>99.551225919439588</v>
      </c>
      <c r="OS364">
        <v>98.881413412099334</v>
      </c>
      <c r="OT364">
        <v>98.086033587415344</v>
      </c>
      <c r="OU364">
        <v>97.848363766646216</v>
      </c>
      <c r="OV364">
        <v>96.024356821061971</v>
      </c>
      <c r="OW364">
        <v>95.639490831944244</v>
      </c>
      <c r="OX364">
        <v>94.996122669057698</v>
      </c>
      <c r="OY364">
        <v>94.191020215413104</v>
      </c>
      <c r="OZ364">
        <v>92.85645169093813</v>
      </c>
      <c r="PA364">
        <v>91.715909296887745</v>
      </c>
      <c r="PB364">
        <v>91.098701016359598</v>
      </c>
      <c r="PC364">
        <v>90.210727044510975</v>
      </c>
      <c r="PD364">
        <v>89.675634104412353</v>
      </c>
      <c r="PE364">
        <v>89.162973681830508</v>
      </c>
      <c r="PF364">
        <v>88.241274603719702</v>
      </c>
      <c r="PG364">
        <v>88.09510183673595</v>
      </c>
      <c r="PH364">
        <v>87.291780797177807</v>
      </c>
      <c r="PI364">
        <v>86.897812415370254</v>
      </c>
      <c r="PJ364">
        <v>86.467658099913379</v>
      </c>
      <c r="PK364">
        <v>85.542768002596929</v>
      </c>
      <c r="PL364">
        <v>85.819358679117087</v>
      </c>
      <c r="PM364">
        <v>83.827819697815556</v>
      </c>
      <c r="PN364">
        <v>83.55939120414827</v>
      </c>
      <c r="PO364">
        <v>82.964920278814205</v>
      </c>
      <c r="PP364">
        <v>82.204560850303665</v>
      </c>
      <c r="PQ364">
        <v>81.821123789433315</v>
      </c>
      <c r="PR364">
        <v>80.607308779156071</v>
      </c>
      <c r="PS364">
        <v>80.116696588868962</v>
      </c>
      <c r="PT364">
        <v>80.066215059811967</v>
      </c>
      <c r="PU364">
        <v>79.662515030239945</v>
      </c>
      <c r="PV364">
        <v>78.107916763751746</v>
      </c>
      <c r="PW364">
        <v>77.245983558110822</v>
      </c>
      <c r="PX364">
        <v>76.894382505311896</v>
      </c>
      <c r="PY364">
        <v>75.926748686509669</v>
      </c>
      <c r="PZ364">
        <v>74.689019159279383</v>
      </c>
      <c r="QA364">
        <v>74.017564751414113</v>
      </c>
      <c r="QB364">
        <v>73.732067384963401</v>
      </c>
      <c r="QC364">
        <v>73.090195145168948</v>
      </c>
      <c r="QD364">
        <v>72.192727964519719</v>
      </c>
      <c r="QE364">
        <v>72.071744054023526</v>
      </c>
      <c r="QF364">
        <v>71.552502733279454</v>
      </c>
      <c r="QG364">
        <v>71.417431601461573</v>
      </c>
      <c r="QH364">
        <v>70.742533103734942</v>
      </c>
    </row>
    <row r="365" spans="2:450" x14ac:dyDescent="0.25">
      <c r="B365">
        <v>16.077074762859972</v>
      </c>
      <c r="C365">
        <v>16.458686422664226</v>
      </c>
      <c r="D365">
        <v>15.921915898969985</v>
      </c>
      <c r="E365">
        <v>15.514824568855669</v>
      </c>
      <c r="F365">
        <v>15.54066300032283</v>
      </c>
      <c r="G365">
        <v>15.831426046364069</v>
      </c>
      <c r="H365">
        <v>15.999490056093839</v>
      </c>
      <c r="I365">
        <v>15.728026646726944</v>
      </c>
      <c r="J365">
        <v>15.805574439157047</v>
      </c>
      <c r="K365">
        <v>15.598803751869138</v>
      </c>
      <c r="L365">
        <v>15.624645988626332</v>
      </c>
      <c r="M365">
        <v>15.476069116672617</v>
      </c>
      <c r="N365">
        <v>15.301702171032524</v>
      </c>
      <c r="O365">
        <v>14.804726192160761</v>
      </c>
      <c r="P365">
        <v>14.778921094187769</v>
      </c>
      <c r="Q365">
        <v>14.843436030090166</v>
      </c>
      <c r="R365">
        <v>15.030570652173919</v>
      </c>
      <c r="S365">
        <v>14.914410895628839</v>
      </c>
      <c r="T365">
        <v>14.546727782021906</v>
      </c>
      <c r="U365">
        <v>14.953128184226616</v>
      </c>
      <c r="V365">
        <v>15.017662843491365</v>
      </c>
      <c r="W365">
        <v>14.875696236924345</v>
      </c>
      <c r="X365">
        <v>15.133843645257725</v>
      </c>
      <c r="Y365">
        <v>15.676333975303054</v>
      </c>
      <c r="Z365">
        <v>15.55358265508981</v>
      </c>
      <c r="AA365">
        <v>15.934844192634555</v>
      </c>
      <c r="AB365">
        <v>16.594575902221123</v>
      </c>
      <c r="AC365">
        <v>17.449479763539198</v>
      </c>
      <c r="AD365">
        <v>18.864173407252579</v>
      </c>
      <c r="AE365">
        <v>19.800573039839925</v>
      </c>
      <c r="AF365">
        <v>21.325496669892409</v>
      </c>
      <c r="AG365">
        <v>22.082948836255522</v>
      </c>
      <c r="AH365">
        <v>23.50914814983803</v>
      </c>
      <c r="AI365">
        <v>25.109656637653352</v>
      </c>
      <c r="AJ365">
        <v>27.050664485088408</v>
      </c>
      <c r="AK365">
        <v>28.667674962188912</v>
      </c>
      <c r="AL365">
        <v>30.256092523750521</v>
      </c>
      <c r="AM365">
        <v>32.128081365281844</v>
      </c>
      <c r="AN365">
        <v>33.692712678730693</v>
      </c>
      <c r="AO365">
        <v>35.368552067487222</v>
      </c>
      <c r="AP365">
        <v>37.337662337662358</v>
      </c>
      <c r="AQ365">
        <v>38.822249449514253</v>
      </c>
      <c r="AR365">
        <v>40.560192393399348</v>
      </c>
      <c r="AS365">
        <v>41.843395275262047</v>
      </c>
      <c r="AT365">
        <v>43.373415334629094</v>
      </c>
      <c r="AU365">
        <v>45.342603086043056</v>
      </c>
      <c r="AV365">
        <v>46.561383707806336</v>
      </c>
      <c r="AW365">
        <v>47.659775804338345</v>
      </c>
      <c r="AX365">
        <v>48.336207800682871</v>
      </c>
      <c r="AY365">
        <v>49.746237311865599</v>
      </c>
      <c r="AZ365">
        <v>51.042889430068165</v>
      </c>
      <c r="BA365">
        <v>52.067137396102453</v>
      </c>
      <c r="BB365">
        <v>52.810661270134652</v>
      </c>
      <c r="BC365">
        <v>53.120740190371464</v>
      </c>
      <c r="BD365">
        <v>54.48702930340712</v>
      </c>
      <c r="BE365">
        <v>55.531129088990525</v>
      </c>
      <c r="BF365">
        <v>55.849566655329717</v>
      </c>
      <c r="BG365">
        <v>56.757363426700245</v>
      </c>
      <c r="BH365">
        <v>56.625611716797124</v>
      </c>
      <c r="BI365">
        <v>56.667214346070793</v>
      </c>
      <c r="BJ365">
        <v>57.374907523750267</v>
      </c>
      <c r="BK365">
        <v>58.083448875519927</v>
      </c>
      <c r="BL365">
        <v>58.389356400733377</v>
      </c>
      <c r="BM365">
        <v>58.604977165460788</v>
      </c>
      <c r="BN365">
        <v>58.813717248555299</v>
      </c>
      <c r="BO365">
        <v>59.113039796782402</v>
      </c>
      <c r="BP365">
        <v>59.391615301369242</v>
      </c>
      <c r="BQ365">
        <v>59.656383466873763</v>
      </c>
      <c r="BR365">
        <v>59.607601489473105</v>
      </c>
      <c r="BS365">
        <v>59.607601489473105</v>
      </c>
      <c r="BT365">
        <v>59.280169371912471</v>
      </c>
      <c r="BU365">
        <v>59.008607764627016</v>
      </c>
      <c r="BV365">
        <v>59.043416395216227</v>
      </c>
      <c r="BW365">
        <v>59.454312854748117</v>
      </c>
      <c r="BX365">
        <v>59.280169371912471</v>
      </c>
      <c r="BY365">
        <v>58.966840109357115</v>
      </c>
      <c r="BZ365">
        <v>58.702380042674996</v>
      </c>
      <c r="CA365">
        <v>58.180765931444562</v>
      </c>
      <c r="CB365">
        <v>58.139056661418067</v>
      </c>
      <c r="CC365">
        <v>58.333725084618287</v>
      </c>
      <c r="CD365">
        <v>58.952918212444224</v>
      </c>
      <c r="CE365">
        <v>58.382402200165735</v>
      </c>
      <c r="CF365">
        <v>57.965299684542572</v>
      </c>
      <c r="CG365">
        <v>57.951401331132416</v>
      </c>
      <c r="CH365">
        <v>57.347138881386563</v>
      </c>
      <c r="CI365">
        <v>57.722125640182327</v>
      </c>
      <c r="CJ365">
        <v>57.256899800975752</v>
      </c>
      <c r="CK365">
        <v>56.674148402429367</v>
      </c>
      <c r="CL365">
        <v>56.604811500660126</v>
      </c>
      <c r="CM365">
        <v>55.814945554975694</v>
      </c>
      <c r="CN365">
        <v>56.28596652803116</v>
      </c>
      <c r="CO365">
        <v>55.150613883435426</v>
      </c>
      <c r="CP365">
        <v>54.438672117513377</v>
      </c>
      <c r="CQ365">
        <v>54.279812135089387</v>
      </c>
      <c r="CR365">
        <v>54.618304512863759</v>
      </c>
      <c r="CS365">
        <v>54.335062927152094</v>
      </c>
      <c r="CT365">
        <v>54.390318896600178</v>
      </c>
      <c r="CU365">
        <v>53.45856741573035</v>
      </c>
      <c r="CV365">
        <v>53.782787868854371</v>
      </c>
      <c r="CW365">
        <v>52.82443908944154</v>
      </c>
      <c r="CX365">
        <v>52.700450318732109</v>
      </c>
      <c r="CY365">
        <v>52.197874467301531</v>
      </c>
      <c r="CZ365">
        <v>51.902037333582683</v>
      </c>
      <c r="DA365">
        <v>51.592599517385253</v>
      </c>
      <c r="DB365">
        <v>51.207748514955597</v>
      </c>
      <c r="DC365">
        <v>51.015417408824149</v>
      </c>
      <c r="DD365">
        <v>50.335893634655136</v>
      </c>
      <c r="DE365">
        <v>50.322173973945937</v>
      </c>
      <c r="DF365">
        <v>49.862750360262083</v>
      </c>
      <c r="DG365">
        <v>50.123274881101743</v>
      </c>
      <c r="DH365">
        <v>49.150326225751741</v>
      </c>
      <c r="DI365">
        <v>48.924449108079763</v>
      </c>
      <c r="DJ365">
        <v>48.616574875426188</v>
      </c>
      <c r="DK365">
        <v>47.98081291720549</v>
      </c>
      <c r="DL365">
        <v>47.680262284389876</v>
      </c>
      <c r="DM365">
        <v>47.304790513281752</v>
      </c>
      <c r="DN365">
        <v>47.898829285339879</v>
      </c>
      <c r="DO365">
        <v>46.799989525810169</v>
      </c>
      <c r="DP365">
        <v>46.009554158646743</v>
      </c>
      <c r="DQ365">
        <v>45.77127010151046</v>
      </c>
      <c r="DR365">
        <v>45.818919154626613</v>
      </c>
      <c r="DS365">
        <v>45.499064182002066</v>
      </c>
      <c r="DT365">
        <v>44.89385990902278</v>
      </c>
      <c r="DU365">
        <v>45.009412366222392</v>
      </c>
      <c r="DV365">
        <v>44.6492359162906</v>
      </c>
      <c r="DW365">
        <v>43.481887442772695</v>
      </c>
      <c r="DX365">
        <v>43.834560936112418</v>
      </c>
      <c r="DY365">
        <v>43.719240412294539</v>
      </c>
      <c r="DZ365">
        <v>43.142978960374521</v>
      </c>
      <c r="EA365">
        <v>42.58082471357671</v>
      </c>
      <c r="EB365">
        <v>42.932954413641106</v>
      </c>
      <c r="EC365">
        <v>42.479288294190276</v>
      </c>
      <c r="ED365">
        <v>41.998922101554271</v>
      </c>
      <c r="EE365">
        <v>41.687909897800743</v>
      </c>
      <c r="EF365">
        <v>40.958358423271129</v>
      </c>
      <c r="EG365">
        <v>41.086639296323526</v>
      </c>
      <c r="EH365">
        <v>40.465752235437108</v>
      </c>
      <c r="EI365">
        <v>40.526462008612306</v>
      </c>
      <c r="EJ365">
        <v>40.034220620310201</v>
      </c>
      <c r="EK365">
        <v>39.771412706492086</v>
      </c>
      <c r="EL365">
        <v>39.434652881379478</v>
      </c>
      <c r="EM365">
        <v>38.882788116980691</v>
      </c>
      <c r="EN365">
        <v>38.741541022069917</v>
      </c>
      <c r="EO365">
        <v>38.264245112990444</v>
      </c>
      <c r="EP365">
        <v>38.539818918247413</v>
      </c>
      <c r="EQ365">
        <v>38.008951775916849</v>
      </c>
      <c r="ER365">
        <v>37.941787941787958</v>
      </c>
      <c r="ES365">
        <v>37.471858223171509</v>
      </c>
      <c r="ET365">
        <v>37.6933491919606</v>
      </c>
      <c r="EU365">
        <v>36.754270582737668</v>
      </c>
      <c r="EV365">
        <v>36.41925288516439</v>
      </c>
      <c r="EW365">
        <v>36.707356470371074</v>
      </c>
      <c r="EX365">
        <v>36.41925288516439</v>
      </c>
      <c r="EY365">
        <v>35.863549893353309</v>
      </c>
      <c r="EZ365">
        <v>36.097817626200019</v>
      </c>
      <c r="FA365">
        <v>35.295007346374362</v>
      </c>
      <c r="FB365">
        <v>35.549110461799138</v>
      </c>
      <c r="FC365">
        <v>35.201418456060701</v>
      </c>
      <c r="FD365">
        <v>35.167997511147988</v>
      </c>
      <c r="FE365">
        <v>35.020968225074313</v>
      </c>
      <c r="FF365">
        <v>34.753737704162731</v>
      </c>
      <c r="FG365">
        <v>34.112886514861991</v>
      </c>
      <c r="FH365">
        <v>34.453250499478919</v>
      </c>
      <c r="FI365">
        <v>34.199626983807178</v>
      </c>
      <c r="FJ365">
        <v>33.319480474659336</v>
      </c>
      <c r="FK365">
        <v>33.066352673257086</v>
      </c>
      <c r="FL365">
        <v>33.166258324993962</v>
      </c>
      <c r="FM365">
        <v>32.753426547695696</v>
      </c>
      <c r="FN365">
        <v>32.740114293598886</v>
      </c>
      <c r="FO365">
        <v>32.10813466411544</v>
      </c>
      <c r="FP365">
        <v>32.241125663025173</v>
      </c>
      <c r="FQ365">
        <v>31.490127838461827</v>
      </c>
      <c r="FR365">
        <v>31.762501077060058</v>
      </c>
      <c r="FS365">
        <v>31.888766330012768</v>
      </c>
      <c r="FT365">
        <v>31.696056750624663</v>
      </c>
      <c r="FU365">
        <v>31.231160106795304</v>
      </c>
      <c r="FV365">
        <v>31.284272237119382</v>
      </c>
      <c r="FW365">
        <v>30.620721118807282</v>
      </c>
      <c r="FX365">
        <v>30.773270429422507</v>
      </c>
      <c r="FY365">
        <v>30.700307038939428</v>
      </c>
      <c r="FZ365">
        <v>30.355513864266154</v>
      </c>
      <c r="GA365">
        <v>29.885070655166086</v>
      </c>
      <c r="GB365">
        <v>29.706270248573649</v>
      </c>
      <c r="GC365">
        <v>30.216328778439408</v>
      </c>
      <c r="GD365">
        <v>30.289231069320223</v>
      </c>
      <c r="GE365">
        <v>29.858578212098287</v>
      </c>
      <c r="GF365">
        <v>29.878447430449214</v>
      </c>
      <c r="GG365">
        <v>29.547383025931797</v>
      </c>
      <c r="GH365">
        <v>29.540763673890631</v>
      </c>
      <c r="GI365">
        <v>29.28266813406017</v>
      </c>
      <c r="GJ365">
        <v>29.018074602146733</v>
      </c>
      <c r="GK365">
        <v>28.985008939623178</v>
      </c>
      <c r="GL365">
        <v>28.641238341850183</v>
      </c>
      <c r="GM365">
        <v>28.449609072944408</v>
      </c>
      <c r="GN365">
        <v>28.324093377013142</v>
      </c>
      <c r="GO365">
        <v>27.901504568667413</v>
      </c>
      <c r="GP365">
        <v>28.165586274824204</v>
      </c>
      <c r="GQ365">
        <v>28.555327692774771</v>
      </c>
      <c r="GR365">
        <v>27.169310958410335</v>
      </c>
      <c r="GS365">
        <v>27.030892448512592</v>
      </c>
      <c r="GT365">
        <v>27.39348765343787</v>
      </c>
      <c r="GU365">
        <v>27.696924424295513</v>
      </c>
      <c r="GV365">
        <v>27.255015277571161</v>
      </c>
      <c r="GW365">
        <v>27.584766134755842</v>
      </c>
      <c r="GX365">
        <v>26.991350411313118</v>
      </c>
      <c r="GY365">
        <v>26.991350411313118</v>
      </c>
      <c r="GZ365">
        <v>26.846386162399618</v>
      </c>
      <c r="HA365">
        <v>26.648766427615541</v>
      </c>
      <c r="HB365">
        <v>26.451214491560325</v>
      </c>
      <c r="HC365">
        <v>26.964990561180723</v>
      </c>
      <c r="HD365">
        <v>25.937896505606812</v>
      </c>
      <c r="HE365">
        <v>25.339603671946865</v>
      </c>
      <c r="HF365">
        <v>26.168174880381429</v>
      </c>
      <c r="HG365">
        <v>25.766892200786344</v>
      </c>
      <c r="HH365">
        <v>26.115531699621013</v>
      </c>
      <c r="HI365">
        <v>25.260754331149439</v>
      </c>
      <c r="HJ365">
        <v>25.39874777203967</v>
      </c>
      <c r="HK365">
        <v>25.556495109242171</v>
      </c>
      <c r="HL365">
        <v>25.234473619575837</v>
      </c>
      <c r="HM365">
        <v>25.050542258467967</v>
      </c>
      <c r="HN365">
        <v>25.25418404066945</v>
      </c>
      <c r="HO365">
        <v>25.208194108877819</v>
      </c>
      <c r="HP365">
        <v>24.925765189584283</v>
      </c>
      <c r="HQ365">
        <v>24.886367529664355</v>
      </c>
      <c r="HR365">
        <v>24.407245475145416</v>
      </c>
      <c r="HS365">
        <v>24.47941639838346</v>
      </c>
      <c r="HT365">
        <v>24.171113076725547</v>
      </c>
      <c r="HU365">
        <v>24.19078707085465</v>
      </c>
      <c r="HV365">
        <v>24.092423836071379</v>
      </c>
      <c r="HW365">
        <v>24.177670999920107</v>
      </c>
      <c r="HX365">
        <v>23.830204179431448</v>
      </c>
      <c r="HY365">
        <v>23.384705312081213</v>
      </c>
      <c r="HZ365">
        <v>23.417450812660398</v>
      </c>
      <c r="IA365">
        <v>23.627066245337058</v>
      </c>
      <c r="IB365">
        <v>23.502597854417491</v>
      </c>
      <c r="IC365">
        <v>23.496047633713179</v>
      </c>
      <c r="ID365">
        <v>23.234100058160092</v>
      </c>
      <c r="IE365">
        <v>23.42400013686991</v>
      </c>
      <c r="IF365">
        <v>22.874117184338186</v>
      </c>
      <c r="IG365">
        <v>23.10317107378647</v>
      </c>
      <c r="IH365">
        <v>22.651695190548651</v>
      </c>
      <c r="II365">
        <v>22.952639649756883</v>
      </c>
      <c r="IJ365">
        <v>22.390132587304223</v>
      </c>
      <c r="IK365">
        <v>22.501282124337582</v>
      </c>
      <c r="IL365">
        <v>22.612453197927884</v>
      </c>
      <c r="IM365">
        <v>22.024145178653821</v>
      </c>
      <c r="IN365">
        <v>22.194038863601403</v>
      </c>
      <c r="IO365">
        <v>21.717157337281485</v>
      </c>
      <c r="IP365">
        <v>21.788990825688082</v>
      </c>
      <c r="IQ365">
        <v>21.416860226806943</v>
      </c>
      <c r="IR365">
        <v>21.377702633466559</v>
      </c>
      <c r="IS365">
        <v>21.097151475484484</v>
      </c>
      <c r="IT365">
        <v>21.168907304745755</v>
      </c>
      <c r="IU365">
        <v>20.921061616552489</v>
      </c>
      <c r="IV365">
        <v>20.764582716948492</v>
      </c>
      <c r="IW365">
        <v>20.816737601565894</v>
      </c>
      <c r="IX365">
        <v>20.647251584420911</v>
      </c>
      <c r="IY365">
        <v>19.97631867725741</v>
      </c>
      <c r="IZ365">
        <v>20.152118282627239</v>
      </c>
      <c r="JA365">
        <v>19.657412775826209</v>
      </c>
      <c r="JB365">
        <v>19.637893695752275</v>
      </c>
      <c r="JC365">
        <v>19.33868447222617</v>
      </c>
      <c r="JD365">
        <v>19.820097668574949</v>
      </c>
      <c r="JE365">
        <v>19.781049077069145</v>
      </c>
      <c r="JF365">
        <v>19.546813456630851</v>
      </c>
      <c r="JG365">
        <v>19.319176260668943</v>
      </c>
      <c r="JH365">
        <v>18.831687048786442</v>
      </c>
      <c r="JI365">
        <v>18.383563666095093</v>
      </c>
      <c r="JJ365">
        <v>18.383563666095093</v>
      </c>
      <c r="JK365">
        <v>18.506924924617973</v>
      </c>
      <c r="JL365">
        <v>18.519911868757145</v>
      </c>
      <c r="JM365">
        <v>18.441994628448782</v>
      </c>
      <c r="JN365">
        <v>18.487445061497066</v>
      </c>
      <c r="JO365">
        <v>18.201816633550948</v>
      </c>
      <c r="JP365">
        <v>18.838184172858021</v>
      </c>
      <c r="JQ365">
        <v>18.513418359814203</v>
      </c>
      <c r="JR365">
        <v>18.234267223026496</v>
      </c>
      <c r="JS365">
        <v>18.331630045988756</v>
      </c>
      <c r="JT365">
        <v>18.519911868757145</v>
      </c>
      <c r="JU365">
        <v>18.052567646574687</v>
      </c>
      <c r="JV365">
        <v>17.754186551960917</v>
      </c>
      <c r="JW365">
        <v>17.624504224377123</v>
      </c>
      <c r="JX365">
        <v>17.974714078951109</v>
      </c>
      <c r="JY365">
        <v>17.637471132622558</v>
      </c>
      <c r="JZ365">
        <v>17.618020880617351</v>
      </c>
      <c r="KA365">
        <v>17.7282477315674</v>
      </c>
      <c r="KB365">
        <v>17.520779552353126</v>
      </c>
      <c r="KC365">
        <v>18.013639537061746</v>
      </c>
      <c r="KD365">
        <v>17.345786864228913</v>
      </c>
      <c r="KE365">
        <v>17.313386693289928</v>
      </c>
      <c r="KF365">
        <v>17.177326043061004</v>
      </c>
      <c r="KG365">
        <v>16.808181895500816</v>
      </c>
      <c r="KH365">
        <v>17.378188873193896</v>
      </c>
      <c r="KI365">
        <v>17.222675991627966</v>
      </c>
      <c r="KJ365">
        <v>16.931203429621316</v>
      </c>
      <c r="KK365">
        <v>17.209718495998363</v>
      </c>
      <c r="KL365">
        <v>16.769338496691638</v>
      </c>
      <c r="KM365">
        <v>16.704605371326856</v>
      </c>
      <c r="KN365">
        <v>16.957106077962155</v>
      </c>
      <c r="KO365">
        <v>16.296955407948129</v>
      </c>
      <c r="KP365">
        <v>16.588104240953751</v>
      </c>
      <c r="KQ365">
        <v>16.43927628073596</v>
      </c>
      <c r="KR365">
        <v>16.419866798923049</v>
      </c>
      <c r="KS365">
        <v>16.057677597021787</v>
      </c>
      <c r="KT365">
        <v>16.154670021420557</v>
      </c>
      <c r="KU365">
        <v>16.316360709812344</v>
      </c>
      <c r="KV365">
        <v>16.40692751109524</v>
      </c>
      <c r="KW365">
        <v>16.309892202536822</v>
      </c>
      <c r="KX365">
        <v>16.568689697395723</v>
      </c>
      <c r="KY365">
        <v>16.43927628073596</v>
      </c>
      <c r="KZ365">
        <v>16.40692751109524</v>
      </c>
      <c r="LA365">
        <v>15.689256703939098</v>
      </c>
      <c r="LB365">
        <v>16.251678936361944</v>
      </c>
      <c r="LC365">
        <v>16.296955407948129</v>
      </c>
      <c r="LD365">
        <v>16.536333592204397</v>
      </c>
      <c r="LE365">
        <v>15.857278825235687</v>
      </c>
      <c r="LF365">
        <v>15.94777277929496</v>
      </c>
      <c r="LG365">
        <v>15.579422842740223</v>
      </c>
      <c r="LH365">
        <v>15.760336945623049</v>
      </c>
      <c r="LI365">
        <v>15.346903296317478</v>
      </c>
      <c r="LJ365">
        <v>15.56650260255895</v>
      </c>
      <c r="LK365">
        <v>16.077074762859972</v>
      </c>
      <c r="LL365">
        <v>15.48898730807786</v>
      </c>
      <c r="LM365">
        <v>14.895053237556672</v>
      </c>
      <c r="LN365">
        <v>15.482528175794313</v>
      </c>
      <c r="LO365">
        <v>15.424399277377271</v>
      </c>
      <c r="LP365">
        <v>14.985394600530999</v>
      </c>
      <c r="LQ365">
        <v>15.728026646726944</v>
      </c>
      <c r="LR365">
        <v>15.585883072601023</v>
      </c>
      <c r="LS365">
        <v>15.572962686059958</v>
      </c>
      <c r="LT365">
        <v>15.430857751248753</v>
      </c>
      <c r="LU365">
        <v>15.14675408499507</v>
      </c>
      <c r="LV365">
        <v>15.250048129735129</v>
      </c>
      <c r="LW365">
        <v>14.998301678507751</v>
      </c>
      <c r="LX365">
        <v>14.656362833761568</v>
      </c>
      <c r="LY365">
        <v>15.340445773307975</v>
      </c>
      <c r="LZ365">
        <v>15.140298828578393</v>
      </c>
      <c r="MA365">
        <v>15.172575841646948</v>
      </c>
      <c r="MB365">
        <v>15.353360892462774</v>
      </c>
      <c r="MC365">
        <v>15.082204810000457</v>
      </c>
      <c r="MD365">
        <v>14.643463497453324</v>
      </c>
      <c r="ME365">
        <v>14.946675120150816</v>
      </c>
      <c r="MF365">
        <v>14.733764984209271</v>
      </c>
      <c r="MG365">
        <v>15.204854682271408</v>
      </c>
      <c r="MH365">
        <v>14.824080782466941</v>
      </c>
      <c r="MI365">
        <v>15.082204810000457</v>
      </c>
      <c r="MJ365">
        <v>14.895053237556672</v>
      </c>
      <c r="MK365">
        <v>14.882148497421646</v>
      </c>
      <c r="ML365">
        <v>14.901505717196878</v>
      </c>
      <c r="MM365">
        <v>15.21776673027161</v>
      </c>
      <c r="MN365">
        <v>26.569737519300073</v>
      </c>
      <c r="MO365">
        <v>31.470203125269197</v>
      </c>
      <c r="MP365">
        <v>36.968783358818285</v>
      </c>
      <c r="MQ365">
        <v>42.479288294190276</v>
      </c>
      <c r="MR365">
        <v>47.50956348582509</v>
      </c>
      <c r="MS365">
        <v>53.210348943340584</v>
      </c>
      <c r="MT365">
        <v>58.055646942708087</v>
      </c>
      <c r="MU365">
        <v>62.513636872924991</v>
      </c>
      <c r="MV365">
        <v>67.782002985286795</v>
      </c>
      <c r="MW365">
        <v>72.221198321066339</v>
      </c>
      <c r="MX365">
        <v>76.306448726361637</v>
      </c>
      <c r="MY365">
        <v>80.578438180990915</v>
      </c>
      <c r="MZ365">
        <v>84.40135008528118</v>
      </c>
      <c r="NA365">
        <v>88.526412843041541</v>
      </c>
      <c r="NB365">
        <v>92.002683298281269</v>
      </c>
      <c r="NC365">
        <v>94.538044136527716</v>
      </c>
      <c r="ND365">
        <v>96.113206517454856</v>
      </c>
      <c r="NE365">
        <v>98.754975540092971</v>
      </c>
      <c r="NF365">
        <v>101.26630454639567</v>
      </c>
      <c r="NG365">
        <v>101.86398030925197</v>
      </c>
      <c r="NH365">
        <v>104.125466930345</v>
      </c>
      <c r="NI365">
        <v>104.74846262358554</v>
      </c>
      <c r="NJ365">
        <v>106.76438205339937</v>
      </c>
      <c r="NK365">
        <v>107.20907321968353</v>
      </c>
      <c r="NL365">
        <v>107.72199708615435</v>
      </c>
      <c r="NM365">
        <v>107.38251439692051</v>
      </c>
      <c r="NN365">
        <v>107.53337250509539</v>
      </c>
      <c r="NO365">
        <v>107.09598570738068</v>
      </c>
      <c r="NP365">
        <v>107.11860154921133</v>
      </c>
      <c r="NQ365">
        <v>106.16945049032796</v>
      </c>
      <c r="NR365">
        <v>106.41036616686642</v>
      </c>
      <c r="NS365">
        <v>105.68790182609334</v>
      </c>
      <c r="NT365">
        <v>106.04902799853285</v>
      </c>
      <c r="NU365">
        <v>104.38809897375472</v>
      </c>
      <c r="NV365">
        <v>104.03544748791565</v>
      </c>
      <c r="NW365">
        <v>103.19590143937548</v>
      </c>
      <c r="NX365">
        <v>101.98358538160636</v>
      </c>
      <c r="NY365">
        <v>101.19910246183636</v>
      </c>
      <c r="NZ365">
        <v>100.08015111603204</v>
      </c>
      <c r="OA365">
        <v>99.797007572301808</v>
      </c>
      <c r="OB365">
        <v>98.27920835383523</v>
      </c>
      <c r="OC365">
        <v>96.483552811156059</v>
      </c>
      <c r="OD365">
        <v>96.053971949866323</v>
      </c>
      <c r="OE365">
        <v>95.269656112710209</v>
      </c>
      <c r="OF365">
        <v>94.382966483998928</v>
      </c>
      <c r="OG365">
        <v>93.681917211328994</v>
      </c>
      <c r="OH365">
        <v>92.797532656023208</v>
      </c>
      <c r="OI365">
        <v>91.958555422604178</v>
      </c>
      <c r="OJ365">
        <v>91.407226863345599</v>
      </c>
      <c r="OK365">
        <v>90.115402021421033</v>
      </c>
      <c r="OL365">
        <v>88.219346443030673</v>
      </c>
      <c r="OM365">
        <v>88.307063842093868</v>
      </c>
      <c r="ON365">
        <v>87.262589170153191</v>
      </c>
      <c r="OO365">
        <v>85.666490314668096</v>
      </c>
      <c r="OP365">
        <v>84.234316733821316</v>
      </c>
      <c r="OQ365">
        <v>83.138851225687219</v>
      </c>
      <c r="OR365">
        <v>83.233084736813694</v>
      </c>
      <c r="OS365">
        <v>81.850053937432563</v>
      </c>
      <c r="OT365">
        <v>81.235586570427401</v>
      </c>
      <c r="OU365">
        <v>80.43410592855092</v>
      </c>
      <c r="OV365">
        <v>78.89191128116218</v>
      </c>
      <c r="OW365">
        <v>78.647252904891687</v>
      </c>
      <c r="OX365">
        <v>78.050416101608832</v>
      </c>
      <c r="OY365">
        <v>77.403912178985777</v>
      </c>
      <c r="OZ365">
        <v>76.1129866334242</v>
      </c>
      <c r="PA365">
        <v>75.282524601693964</v>
      </c>
      <c r="PB365">
        <v>74.724755884683432</v>
      </c>
      <c r="PC365">
        <v>73.575101778444392</v>
      </c>
      <c r="PD365">
        <v>73.418177273647004</v>
      </c>
      <c r="PE365">
        <v>71.986358367759379</v>
      </c>
      <c r="PF365">
        <v>71.332139229000703</v>
      </c>
      <c r="PG365">
        <v>71.147380801054922</v>
      </c>
      <c r="PH365">
        <v>70.898757631185134</v>
      </c>
      <c r="PI365">
        <v>69.359597876694053</v>
      </c>
      <c r="PJ365">
        <v>69.565062642369043</v>
      </c>
      <c r="PK365">
        <v>68.234339077054372</v>
      </c>
      <c r="PL365">
        <v>68.198987965799404</v>
      </c>
      <c r="PM365">
        <v>67.026519075384016</v>
      </c>
      <c r="PN365">
        <v>66.504594429882445</v>
      </c>
      <c r="PO365">
        <v>65.792974986695057</v>
      </c>
      <c r="PP365">
        <v>64.646310988757804</v>
      </c>
      <c r="PQ365">
        <v>64.561981274182585</v>
      </c>
      <c r="PR365">
        <v>63.852679678367778</v>
      </c>
      <c r="PS365">
        <v>63.515882290449376</v>
      </c>
      <c r="PT365">
        <v>63.361580587291094</v>
      </c>
      <c r="PU365">
        <v>63.354567825466034</v>
      </c>
      <c r="PV365">
        <v>62.12860780984721</v>
      </c>
      <c r="PW365">
        <v>61.876723955018029</v>
      </c>
      <c r="PX365">
        <v>61.149659543387614</v>
      </c>
      <c r="PY365">
        <v>60.479313349188779</v>
      </c>
      <c r="PZ365">
        <v>59.558823529411761</v>
      </c>
      <c r="QA365">
        <v>59.133928413922064</v>
      </c>
      <c r="QB365">
        <v>59.036454505365299</v>
      </c>
      <c r="QC365">
        <v>58.758046027687165</v>
      </c>
      <c r="QD365">
        <v>57.680448699124931</v>
      </c>
      <c r="QE365">
        <v>57.777699464336052</v>
      </c>
      <c r="QF365">
        <v>57.416562933038982</v>
      </c>
      <c r="QG365">
        <v>56.812846621086287</v>
      </c>
      <c r="QH365">
        <v>56.459230489421884</v>
      </c>
    </row>
    <row r="366" spans="2:450" x14ac:dyDescent="0.25">
      <c r="B366">
        <v>17.994176476598071</v>
      </c>
      <c r="C366">
        <v>17.85146761708021</v>
      </c>
      <c r="D366">
        <v>17.643954697110694</v>
      </c>
      <c r="E366">
        <v>17.572639534289944</v>
      </c>
      <c r="F366">
        <v>17.455961194791939</v>
      </c>
      <c r="G366">
        <v>17.442998405827538</v>
      </c>
      <c r="H366">
        <v>17.663405832051886</v>
      </c>
      <c r="I366">
        <v>17.475405929809043</v>
      </c>
      <c r="J366">
        <v>17.598571290774679</v>
      </c>
      <c r="K366">
        <v>16.937678981541875</v>
      </c>
      <c r="L366">
        <v>16.381049815508625</v>
      </c>
      <c r="M366">
        <v>16.976533835396591</v>
      </c>
      <c r="N366">
        <v>16.840553413472445</v>
      </c>
      <c r="O366">
        <v>16.523391663690639</v>
      </c>
      <c r="P366">
        <v>16.678714176375546</v>
      </c>
      <c r="Q366">
        <v>16.601047636864571</v>
      </c>
      <c r="R366">
        <v>16.821130282428857</v>
      </c>
      <c r="S366">
        <v>16.17407048503086</v>
      </c>
      <c r="T366">
        <v>16.187004493910834</v>
      </c>
      <c r="U366">
        <v>16.775812212961398</v>
      </c>
      <c r="V366">
        <v>16.491038126225806</v>
      </c>
      <c r="W366">
        <v>16.665769019258796</v>
      </c>
      <c r="X366">
        <v>16.497508687001528</v>
      </c>
      <c r="Y366">
        <v>17.326346541112407</v>
      </c>
      <c r="Z366">
        <v>17.157891453170816</v>
      </c>
      <c r="AA366">
        <v>16.957106077962155</v>
      </c>
      <c r="AB366">
        <v>17.300427139526569</v>
      </c>
      <c r="AC366">
        <v>17.605054413817378</v>
      </c>
      <c r="AD366">
        <v>18.656292594275332</v>
      </c>
      <c r="AE366">
        <v>19.592351764277922</v>
      </c>
      <c r="AF366">
        <v>20.862377020729376</v>
      </c>
      <c r="AG366">
        <v>22.096017134524253</v>
      </c>
      <c r="AH366">
        <v>23.096625408354676</v>
      </c>
      <c r="AI366">
        <v>24.499100950423852</v>
      </c>
      <c r="AJ366">
        <v>26.181336427922183</v>
      </c>
      <c r="AK366">
        <v>27.881703316520788</v>
      </c>
      <c r="AL366">
        <v>29.560621957722017</v>
      </c>
      <c r="AM366">
        <v>31.682768801300419</v>
      </c>
      <c r="AN366">
        <v>33.279505570670153</v>
      </c>
      <c r="AO366">
        <v>35.047698050601404</v>
      </c>
      <c r="AP366">
        <v>37.243743651306673</v>
      </c>
      <c r="AQ366">
        <v>39.400987608634047</v>
      </c>
      <c r="AR366">
        <v>41.154166883827607</v>
      </c>
      <c r="AS366">
        <v>42.763634782104454</v>
      </c>
      <c r="AT366">
        <v>44.560924613776287</v>
      </c>
      <c r="AU366">
        <v>46.799989525810169</v>
      </c>
      <c r="AV366">
        <v>48.52082471343072</v>
      </c>
      <c r="AW366">
        <v>49.842187554694725</v>
      </c>
      <c r="AX366">
        <v>51.530731479317595</v>
      </c>
      <c r="AY366">
        <v>52.486975283737081</v>
      </c>
      <c r="AZ366">
        <v>54.017441554107457</v>
      </c>
      <c r="BA366">
        <v>54.694319306858183</v>
      </c>
      <c r="BB366">
        <v>56.348335699452065</v>
      </c>
      <c r="BC366">
        <v>57.236077353904669</v>
      </c>
      <c r="BD366">
        <v>58.027846316531566</v>
      </c>
      <c r="BE366">
        <v>59.133928413922064</v>
      </c>
      <c r="BF366">
        <v>59.740019061738877</v>
      </c>
      <c r="BG366">
        <v>60.137449460618996</v>
      </c>
      <c r="BH366">
        <v>60.737586188622821</v>
      </c>
      <c r="BI366">
        <v>60.800426328744216</v>
      </c>
      <c r="BJ366">
        <v>61.345320011311145</v>
      </c>
      <c r="BK366">
        <v>62.205593647013053</v>
      </c>
      <c r="BL366">
        <v>62.793814919457127</v>
      </c>
      <c r="BM366">
        <v>62.310590427225449</v>
      </c>
      <c r="BN366">
        <v>63.242374891575643</v>
      </c>
      <c r="BO366">
        <v>63.55797152772859</v>
      </c>
      <c r="BP366">
        <v>62.940961325184652</v>
      </c>
      <c r="BQ366">
        <v>63.972007864485263</v>
      </c>
      <c r="BR366">
        <v>63.4317127580468</v>
      </c>
      <c r="BS366">
        <v>63.256397849779617</v>
      </c>
      <c r="BT366">
        <v>63.48081020308193</v>
      </c>
      <c r="BU366">
        <v>63.249386329305139</v>
      </c>
      <c r="BV366">
        <v>63.039079184906363</v>
      </c>
      <c r="BW366">
        <v>63.4317127580468</v>
      </c>
      <c r="BX366">
        <v>62.919938178021361</v>
      </c>
      <c r="BY366">
        <v>62.990018229120594</v>
      </c>
      <c r="BZ366">
        <v>62.597676407277454</v>
      </c>
      <c r="CA366">
        <v>61.624946966482831</v>
      </c>
      <c r="CB366">
        <v>62.261589618720251</v>
      </c>
      <c r="CC366">
        <v>62.464619303707892</v>
      </c>
      <c r="CD366">
        <v>62.912930627654568</v>
      </c>
      <c r="CE366">
        <v>62.345593481170511</v>
      </c>
      <c r="CF366">
        <v>61.778797986822418</v>
      </c>
      <c r="CG366">
        <v>61.995655787469566</v>
      </c>
      <c r="CH366">
        <v>61.149659543387614</v>
      </c>
      <c r="CI366">
        <v>61.149659543387614</v>
      </c>
      <c r="CJ366">
        <v>60.982001931729826</v>
      </c>
      <c r="CK366">
        <v>60.228128825689801</v>
      </c>
      <c r="CL366">
        <v>59.788811945848302</v>
      </c>
      <c r="CM366">
        <v>59.113039796782402</v>
      </c>
      <c r="CN366">
        <v>59.07126477332865</v>
      </c>
      <c r="CO366">
        <v>58.71629604810694</v>
      </c>
      <c r="CP366">
        <v>58.104301182663676</v>
      </c>
      <c r="CQ366">
        <v>57.652665703513186</v>
      </c>
      <c r="CR366">
        <v>58.006996704323143</v>
      </c>
      <c r="CS366">
        <v>57.208315232068003</v>
      </c>
      <c r="CT366">
        <v>57.652665703513186</v>
      </c>
      <c r="CU366">
        <v>56.653346477484796</v>
      </c>
      <c r="CV366">
        <v>56.840590172016142</v>
      </c>
      <c r="CW366">
        <v>55.88418978590154</v>
      </c>
      <c r="CX366">
        <v>55.711094433434575</v>
      </c>
      <c r="CY366">
        <v>55.634948553337445</v>
      </c>
      <c r="CZ366">
        <v>54.328156295020904</v>
      </c>
      <c r="DA366">
        <v>54.687408466215999</v>
      </c>
      <c r="DB366">
        <v>54.051957328711772</v>
      </c>
      <c r="DC366">
        <v>53.83799209717548</v>
      </c>
      <c r="DD366">
        <v>53.499947329611309</v>
      </c>
      <c r="DE366">
        <v>53.272393758008761</v>
      </c>
      <c r="DF366">
        <v>52.851995695100854</v>
      </c>
      <c r="DG366">
        <v>52.78310659850974</v>
      </c>
      <c r="DH366">
        <v>52.232283786785786</v>
      </c>
      <c r="DI366">
        <v>52.018978426433016</v>
      </c>
      <c r="DJ366">
        <v>51.798873311867041</v>
      </c>
      <c r="DK366">
        <v>51.805750350631136</v>
      </c>
      <c r="DL366">
        <v>50.891809194583459</v>
      </c>
      <c r="DM366">
        <v>50.528002521803074</v>
      </c>
      <c r="DN366">
        <v>51.235229522847156</v>
      </c>
      <c r="DO366">
        <v>50.23986273548568</v>
      </c>
      <c r="DP366">
        <v>49.568085577966258</v>
      </c>
      <c r="DQ366">
        <v>49.136634229107507</v>
      </c>
      <c r="DR366">
        <v>49.307807142357326</v>
      </c>
      <c r="DS366">
        <v>48.76707098849986</v>
      </c>
      <c r="DT366">
        <v>48.308862087047729</v>
      </c>
      <c r="DU366">
        <v>48.11064377632399</v>
      </c>
      <c r="DV366">
        <v>47.605148690117794</v>
      </c>
      <c r="DW366">
        <v>46.391010464717191</v>
      </c>
      <c r="DX366">
        <v>46.649997381787735</v>
      </c>
      <c r="DY366">
        <v>46.452339123454074</v>
      </c>
      <c r="DZ366">
        <v>46.356941762255971</v>
      </c>
      <c r="EA366">
        <v>45.78488372093026</v>
      </c>
      <c r="EB366">
        <v>45.349404872605547</v>
      </c>
      <c r="EC366">
        <v>45.328999750097367</v>
      </c>
      <c r="ED366">
        <v>44.764740052280011</v>
      </c>
      <c r="EE366">
        <v>44.526962278944175</v>
      </c>
      <c r="EF366">
        <v>43.549692738889</v>
      </c>
      <c r="EG366">
        <v>43.69210947837594</v>
      </c>
      <c r="EH366">
        <v>43.115874774497804</v>
      </c>
      <c r="EI366">
        <v>42.675607974115444</v>
      </c>
      <c r="EJ366">
        <v>43.000696015312329</v>
      </c>
      <c r="EK366">
        <v>41.762267299369029</v>
      </c>
      <c r="EL366">
        <v>41.593286910982641</v>
      </c>
      <c r="EM366">
        <v>41.012367982212325</v>
      </c>
      <c r="EN366">
        <v>40.600671432292408</v>
      </c>
      <c r="EO366">
        <v>40.634406112526037</v>
      </c>
      <c r="EP366">
        <v>40.735621870387007</v>
      </c>
      <c r="EQ366">
        <v>40.243203832934078</v>
      </c>
      <c r="ER366">
        <v>40.216234044276796</v>
      </c>
      <c r="ES366">
        <v>39.811836975509294</v>
      </c>
      <c r="ET366">
        <v>40.094885443184459</v>
      </c>
      <c r="EU366">
        <v>38.788619577655268</v>
      </c>
      <c r="EV366">
        <v>38.627223243074575</v>
      </c>
      <c r="EW366">
        <v>38.546541861674463</v>
      </c>
      <c r="EX366">
        <v>38.143302720499051</v>
      </c>
      <c r="EY366">
        <v>37.89477787338236</v>
      </c>
      <c r="EZ366">
        <v>37.914924580166769</v>
      </c>
      <c r="FA366">
        <v>37.035834848091412</v>
      </c>
      <c r="FB366">
        <v>37.424886138642428</v>
      </c>
      <c r="FC366">
        <v>37.082775495129518</v>
      </c>
      <c r="FD366">
        <v>36.868220632356326</v>
      </c>
      <c r="FE366">
        <v>36.593437970477808</v>
      </c>
      <c r="FF366">
        <v>36.372365825807137</v>
      </c>
      <c r="FG366">
        <v>35.669513945325349</v>
      </c>
      <c r="FH366">
        <v>36.010792860107912</v>
      </c>
      <c r="FI366">
        <v>35.515669482832166</v>
      </c>
      <c r="FJ366">
        <v>34.78713478583893</v>
      </c>
      <c r="FK366">
        <v>35.020968225074313</v>
      </c>
      <c r="FL366">
        <v>35.18804984703668</v>
      </c>
      <c r="FM366">
        <v>34.586781142570885</v>
      </c>
      <c r="FN366">
        <v>34.139574507275753</v>
      </c>
      <c r="FO366">
        <v>34.026159026159036</v>
      </c>
      <c r="FP366">
        <v>33.446085876018245</v>
      </c>
      <c r="FQ366">
        <v>33.339468961391546</v>
      </c>
      <c r="FR366">
        <v>33.612714102423951</v>
      </c>
      <c r="FS366">
        <v>33.63271271086974</v>
      </c>
      <c r="FT366">
        <v>33.5460570600114</v>
      </c>
      <c r="FU366">
        <v>32.613663146639688</v>
      </c>
      <c r="FV366">
        <v>32.66690236793545</v>
      </c>
      <c r="FW366">
        <v>32.274378189508518</v>
      </c>
      <c r="FX366">
        <v>32.314283743865012</v>
      </c>
      <c r="FY366">
        <v>32.141379548118707</v>
      </c>
      <c r="FZ366">
        <v>32.134730418493476</v>
      </c>
      <c r="GA366">
        <v>31.337389247138958</v>
      </c>
      <c r="GB366">
        <v>31.596404571822429</v>
      </c>
      <c r="GC366">
        <v>32.021706905071071</v>
      </c>
      <c r="GD366">
        <v>31.888766330012768</v>
      </c>
      <c r="GE366">
        <v>31.231160106795304</v>
      </c>
      <c r="GF366">
        <v>31.344029216528494</v>
      </c>
      <c r="GG366">
        <v>30.64061657121216</v>
      </c>
      <c r="GH366">
        <v>30.687041957680755</v>
      </c>
      <c r="GI366">
        <v>30.395287192109745</v>
      </c>
      <c r="GJ366">
        <v>30.150061952182099</v>
      </c>
      <c r="GK366">
        <v>29.573861193131346</v>
      </c>
      <c r="GL366">
        <v>29.448100714310289</v>
      </c>
      <c r="GM366">
        <v>29.441482500644934</v>
      </c>
      <c r="GN366">
        <v>29.077597570061325</v>
      </c>
      <c r="GO366">
        <v>28.859376701065191</v>
      </c>
      <c r="GP366">
        <v>28.905659079969755</v>
      </c>
      <c r="GQ366">
        <v>29.434864362860871</v>
      </c>
      <c r="GR366">
        <v>27.815704054819953</v>
      </c>
      <c r="GS366">
        <v>27.789306465924376</v>
      </c>
      <c r="GT366">
        <v>28.007122735496868</v>
      </c>
      <c r="GU366">
        <v>27.729916310806338</v>
      </c>
      <c r="GV366">
        <v>28.053336768874004</v>
      </c>
      <c r="GW366">
        <v>27.84870274107492</v>
      </c>
      <c r="GX366">
        <v>27.373703847826608</v>
      </c>
      <c r="GY366">
        <v>27.228643359844387</v>
      </c>
      <c r="GZ366">
        <v>27.413272138352568</v>
      </c>
      <c r="HA366">
        <v>26.609250617622827</v>
      </c>
      <c r="HB366">
        <v>26.806856789869251</v>
      </c>
      <c r="HC366">
        <v>26.932042444870309</v>
      </c>
      <c r="HD366">
        <v>25.845810949822827</v>
      </c>
      <c r="HE366">
        <v>25.339603671946865</v>
      </c>
      <c r="HF366">
        <v>26.411712237126498</v>
      </c>
      <c r="HG366">
        <v>25.918162645954418</v>
      </c>
      <c r="HH366">
        <v>25.931318477198563</v>
      </c>
      <c r="HI366">
        <v>25.201624418830466</v>
      </c>
      <c r="HJ366">
        <v>25.057110222729875</v>
      </c>
      <c r="HK366">
        <v>25.089951169365204</v>
      </c>
      <c r="HL366">
        <v>25.359317696253726</v>
      </c>
      <c r="HM366">
        <v>24.807580308099908</v>
      </c>
      <c r="HN366">
        <v>24.774755485517559</v>
      </c>
      <c r="HO366">
        <v>25.122793991661428</v>
      </c>
      <c r="HP366">
        <v>24.505662617590644</v>
      </c>
      <c r="HQ366">
        <v>24.466293738227066</v>
      </c>
      <c r="HR366">
        <v>23.587757523214172</v>
      </c>
      <c r="HS366">
        <v>24.341643408729006</v>
      </c>
      <c r="HT366">
        <v>23.561553203139262</v>
      </c>
      <c r="HU366">
        <v>23.751561617579117</v>
      </c>
      <c r="HV366">
        <v>23.78432804317319</v>
      </c>
      <c r="HW366">
        <v>23.889193167425464</v>
      </c>
      <c r="HX366">
        <v>23.162085421548674</v>
      </c>
      <c r="HY366">
        <v>22.769437272369757</v>
      </c>
      <c r="HZ366">
        <v>22.775979207514474</v>
      </c>
      <c r="IA366">
        <v>22.933008026267796</v>
      </c>
      <c r="IB366">
        <v>22.978816192273271</v>
      </c>
      <c r="IC366">
        <v>22.677858009950825</v>
      </c>
      <c r="ID366">
        <v>22.337834373130512</v>
      </c>
      <c r="IE366">
        <v>22.377057586790418</v>
      </c>
      <c r="IF366">
        <v>21.730217302173024</v>
      </c>
      <c r="IG366">
        <v>22.135223815979863</v>
      </c>
      <c r="IH366">
        <v>21.78246013667426</v>
      </c>
      <c r="II366">
        <v>22.056813132981695</v>
      </c>
      <c r="IJ366">
        <v>21.586574047713949</v>
      </c>
      <c r="IK366">
        <v>21.488656096102932</v>
      </c>
      <c r="IL366">
        <v>21.671449802695641</v>
      </c>
      <c r="IM366">
        <v>21.286345317516354</v>
      </c>
      <c r="IN366">
        <v>21.475601632820375</v>
      </c>
      <c r="IO366">
        <v>20.542977416235292</v>
      </c>
      <c r="IP366">
        <v>21.129766647694932</v>
      </c>
      <c r="IQ366">
        <v>20.582078004824098</v>
      </c>
      <c r="IR366">
        <v>20.51039563127506</v>
      </c>
      <c r="IS366">
        <v>20.106535423668102</v>
      </c>
      <c r="IT366">
        <v>20.347514503469455</v>
      </c>
      <c r="IU366">
        <v>19.891693672181489</v>
      </c>
      <c r="IV366">
        <v>20.152118282627239</v>
      </c>
      <c r="IW366">
        <v>20.295402324999429</v>
      </c>
      <c r="IX366">
        <v>20.367057793046175</v>
      </c>
      <c r="IY366">
        <v>19.533803177129229</v>
      </c>
      <c r="IZ366">
        <v>19.520793193404835</v>
      </c>
      <c r="JA366">
        <v>18.987638400490841</v>
      </c>
      <c r="JB366">
        <v>19.078629662244708</v>
      </c>
      <c r="JC366">
        <v>18.721247231214871</v>
      </c>
      <c r="JD366">
        <v>19.033132222108602</v>
      </c>
      <c r="JE366">
        <v>19.358193348941882</v>
      </c>
      <c r="JF366">
        <v>19.091629595541246</v>
      </c>
      <c r="JG366">
        <v>19.007135309556556</v>
      </c>
      <c r="JH366">
        <v>18.247247974656961</v>
      </c>
      <c r="JI366">
        <v>17.929304395205246</v>
      </c>
      <c r="JJ366">
        <v>17.961739515401263</v>
      </c>
      <c r="JK366">
        <v>18.110964782816009</v>
      </c>
      <c r="JL366">
        <v>17.819038755114679</v>
      </c>
      <c r="JM366">
        <v>18.039591315453382</v>
      </c>
      <c r="JN366">
        <v>18.273210362270703</v>
      </c>
      <c r="JO366">
        <v>17.929304395205246</v>
      </c>
      <c r="JP366">
        <v>18.357596266309354</v>
      </c>
      <c r="JQ366">
        <v>18.02661527895242</v>
      </c>
      <c r="JR366">
        <v>18.247247974656961</v>
      </c>
      <c r="JS366">
        <v>17.806067725624391</v>
      </c>
      <c r="JT366">
        <v>18.182347164113011</v>
      </c>
      <c r="JU366">
        <v>17.793096990573911</v>
      </c>
      <c r="JV366">
        <v>17.501333272815984</v>
      </c>
      <c r="JW366">
        <v>17.268029541561258</v>
      </c>
      <c r="JX366">
        <v>17.715278762945097</v>
      </c>
      <c r="JY366">
        <v>17.339306683004033</v>
      </c>
      <c r="JZ366">
        <v>17.546708954842817</v>
      </c>
      <c r="KA366">
        <v>17.618020880617351</v>
      </c>
      <c r="KB366">
        <v>17.53374410648329</v>
      </c>
      <c r="KC366">
        <v>17.501333272815984</v>
      </c>
      <c r="KD366">
        <v>16.872926767032407</v>
      </c>
      <c r="KE366">
        <v>16.821130282428857</v>
      </c>
      <c r="KF366">
        <v>17.203239858426361</v>
      </c>
      <c r="KG366">
        <v>16.413397118338576</v>
      </c>
      <c r="KH366">
        <v>17.300427139526569</v>
      </c>
      <c r="KI366">
        <v>17.047774601878331</v>
      </c>
      <c r="KJ366">
        <v>16.724024538207729</v>
      </c>
      <c r="KK366">
        <v>17.034821074122384</v>
      </c>
      <c r="KL366">
        <v>17.242112786305015</v>
      </c>
      <c r="KM366">
        <v>16.872926767032407</v>
      </c>
      <c r="KN366">
        <v>17.222675991627966</v>
      </c>
      <c r="KO366">
        <v>16.316360709812344</v>
      </c>
      <c r="KP366">
        <v>16.931203429621316</v>
      </c>
      <c r="KQ366">
        <v>16.471626884030464</v>
      </c>
      <c r="KR366">
        <v>16.503979321134626</v>
      </c>
      <c r="KS366">
        <v>16.109404838133887</v>
      </c>
      <c r="KT366">
        <v>16.232275833928398</v>
      </c>
      <c r="KU366">
        <v>16.361642313839745</v>
      </c>
      <c r="KV366">
        <v>16.303423768582494</v>
      </c>
      <c r="KW366">
        <v>16.730497740635119</v>
      </c>
      <c r="KX366">
        <v>16.821130282428857</v>
      </c>
      <c r="KY366">
        <v>16.497508687001528</v>
      </c>
      <c r="KZ366">
        <v>16.523391663690639</v>
      </c>
      <c r="LA366">
        <v>15.921915898969985</v>
      </c>
      <c r="LB366">
        <v>16.426336552849957</v>
      </c>
      <c r="LC366">
        <v>16.426336552849957</v>
      </c>
      <c r="LD366">
        <v>16.348704346051825</v>
      </c>
      <c r="LE366">
        <v>16.128803762679219</v>
      </c>
      <c r="LF366">
        <v>15.702179725381788</v>
      </c>
      <c r="LG366">
        <v>15.870205654070595</v>
      </c>
      <c r="LH366">
        <v>15.624645988626332</v>
      </c>
      <c r="LI366">
        <v>15.663411539463707</v>
      </c>
      <c r="LJ366">
        <v>15.656950431339679</v>
      </c>
      <c r="LK366">
        <v>16.135270217431955</v>
      </c>
      <c r="LL366">
        <v>15.663411539463707</v>
      </c>
      <c r="LM366">
        <v>15.204854682271408</v>
      </c>
      <c r="LN366">
        <v>15.346903296317478</v>
      </c>
      <c r="LO366">
        <v>15.527743638248106</v>
      </c>
      <c r="LP366">
        <v>15.159664817121513</v>
      </c>
      <c r="LQ366">
        <v>15.999490056093839</v>
      </c>
      <c r="LR366">
        <v>15.682795303020875</v>
      </c>
      <c r="LS366">
        <v>15.753874739418123</v>
      </c>
      <c r="LT366">
        <v>15.618185319656302</v>
      </c>
      <c r="LU366">
        <v>15.262961201331798</v>
      </c>
      <c r="LV366">
        <v>14.875696236924345</v>
      </c>
      <c r="LW366">
        <v>14.836984207845147</v>
      </c>
      <c r="LX366">
        <v>14.933769211174322</v>
      </c>
      <c r="LY366">
        <v>15.243591703613111</v>
      </c>
      <c r="LZ366">
        <v>14.895053237556672</v>
      </c>
      <c r="MA366">
        <v>15.18548715858133</v>
      </c>
      <c r="MB366">
        <v>15.308159255253482</v>
      </c>
      <c r="MC366">
        <v>14.791823497116209</v>
      </c>
      <c r="MD366">
        <v>14.482246428066219</v>
      </c>
      <c r="ME366">
        <v>14.637013938800578</v>
      </c>
      <c r="MF366">
        <v>14.991848102985637</v>
      </c>
      <c r="MG366">
        <v>15.05638714644806</v>
      </c>
      <c r="MH366">
        <v>15.075750284488175</v>
      </c>
      <c r="MI366">
        <v>15.069295832059522</v>
      </c>
      <c r="MJ366">
        <v>14.604767240501182</v>
      </c>
      <c r="MK366">
        <v>14.656362833761568</v>
      </c>
      <c r="ML366">
        <v>14.895053237556672</v>
      </c>
      <c r="MM366">
        <v>15.269417846808956</v>
      </c>
      <c r="MN366">
        <v>34.867295630086566</v>
      </c>
      <c r="MO366">
        <v>43.115874774497804</v>
      </c>
      <c r="MP366">
        <v>52.548943933759062</v>
      </c>
      <c r="MQ366">
        <v>62.275589437005856</v>
      </c>
      <c r="MR366">
        <v>70.934268898879367</v>
      </c>
      <c r="MS366">
        <v>79.78503823005039</v>
      </c>
      <c r="MT366">
        <v>87.131244244069535</v>
      </c>
      <c r="MU366">
        <v>95.217897135101083</v>
      </c>
      <c r="MV366">
        <v>102.64183035224404</v>
      </c>
      <c r="MW366">
        <v>108.80204025365317</v>
      </c>
      <c r="MX366">
        <v>115.40629273280523</v>
      </c>
      <c r="MY366">
        <v>121.19411852071883</v>
      </c>
      <c r="MZ366">
        <v>125.58220773171867</v>
      </c>
      <c r="NA366">
        <v>130.83092197166235</v>
      </c>
      <c r="NB366">
        <v>135.05856808539929</v>
      </c>
      <c r="NC366">
        <v>138.25199171946551</v>
      </c>
      <c r="ND366">
        <v>140.18059648042623</v>
      </c>
      <c r="NE366">
        <v>144.41551728485339</v>
      </c>
      <c r="NF366">
        <v>146.08213194637307</v>
      </c>
      <c r="NG366">
        <v>147.68877821877291</v>
      </c>
      <c r="NH366">
        <v>148.28426723320308</v>
      </c>
      <c r="NI366">
        <v>148.15546563823733</v>
      </c>
      <c r="NJ366">
        <v>150.0256429738252</v>
      </c>
      <c r="NK366">
        <v>149.2833639182434</v>
      </c>
      <c r="NL366">
        <v>148.99314210519657</v>
      </c>
      <c r="NM366">
        <v>147.8416208938809</v>
      </c>
      <c r="NN366">
        <v>147.56009706529156</v>
      </c>
      <c r="NO366">
        <v>146.72430343294516</v>
      </c>
      <c r="NP366">
        <v>145.81742510775521</v>
      </c>
      <c r="NQ366">
        <v>143.72771260442784</v>
      </c>
      <c r="NR366">
        <v>142.80115589468517</v>
      </c>
      <c r="NS366">
        <v>141.55722857466318</v>
      </c>
      <c r="NT366">
        <v>140.63383822512725</v>
      </c>
      <c r="NU366">
        <v>137.59459662806518</v>
      </c>
      <c r="NV366">
        <v>136.20286342370781</v>
      </c>
      <c r="NW366">
        <v>135.24782527066776</v>
      </c>
      <c r="NX366">
        <v>132.87833169884627</v>
      </c>
      <c r="NY366">
        <v>131.74005841383959</v>
      </c>
      <c r="NZ366">
        <v>129.50094068102817</v>
      </c>
      <c r="OA366">
        <v>128.24396482515266</v>
      </c>
      <c r="OB366">
        <v>126.56153860496339</v>
      </c>
      <c r="OC366">
        <v>124.10058554982137</v>
      </c>
      <c r="OD366">
        <v>122.66884963538021</v>
      </c>
      <c r="OE366">
        <v>121.18640658939437</v>
      </c>
      <c r="OF366">
        <v>119.61516591778586</v>
      </c>
      <c r="OG366">
        <v>118.6082703423744</v>
      </c>
      <c r="OH366">
        <v>117.0971472629144</v>
      </c>
      <c r="OI366">
        <v>115.80372657029835</v>
      </c>
      <c r="OJ366">
        <v>114.9251273020584</v>
      </c>
      <c r="OK366">
        <v>113.1564304203737</v>
      </c>
      <c r="OL366">
        <v>110.64170532361386</v>
      </c>
      <c r="OM366">
        <v>111.11955140599969</v>
      </c>
      <c r="ON366">
        <v>109.88397762951335</v>
      </c>
      <c r="OO366">
        <v>106.99799331922132</v>
      </c>
      <c r="OP366">
        <v>105.98130069870223</v>
      </c>
      <c r="OQ366">
        <v>103.97544185138169</v>
      </c>
      <c r="OR366">
        <v>103.2558309749195</v>
      </c>
      <c r="OS366">
        <v>101.7145067556866</v>
      </c>
      <c r="OT366">
        <v>100.90797852264011</v>
      </c>
      <c r="OU366">
        <v>99.707621011147793</v>
      </c>
      <c r="OV366">
        <v>98.227193760402372</v>
      </c>
      <c r="OW366">
        <v>97.358461361028986</v>
      </c>
      <c r="OX366">
        <v>96.676221676221701</v>
      </c>
      <c r="OY366">
        <v>95.195716060229671</v>
      </c>
      <c r="OZ366">
        <v>94.538044136527716</v>
      </c>
      <c r="PA366">
        <v>92.422057783339667</v>
      </c>
      <c r="PB366">
        <v>92.098304674987148</v>
      </c>
      <c r="PC366">
        <v>90.731612342354865</v>
      </c>
      <c r="PD366">
        <v>89.807531052622068</v>
      </c>
      <c r="PE366">
        <v>88.731210145014884</v>
      </c>
      <c r="PF366">
        <v>87.299078923604839</v>
      </c>
      <c r="PG366">
        <v>87.291780797177807</v>
      </c>
      <c r="PH366">
        <v>86.445794004584087</v>
      </c>
      <c r="PI366">
        <v>84.968154779787298</v>
      </c>
      <c r="PJ366">
        <v>83.936676031986195</v>
      </c>
      <c r="PK366">
        <v>82.769307815489455</v>
      </c>
      <c r="PL366">
        <v>82.023663957419259</v>
      </c>
      <c r="PM366">
        <v>79.80666255840805</v>
      </c>
      <c r="PN366">
        <v>78.949492413100415</v>
      </c>
      <c r="PO366">
        <v>77.691161451769901</v>
      </c>
      <c r="PP366">
        <v>76.944598635557867</v>
      </c>
      <c r="PQ366">
        <v>75.855134084308844</v>
      </c>
      <c r="PR366">
        <v>75.03933089799591</v>
      </c>
      <c r="PS366">
        <v>74.932070884627777</v>
      </c>
      <c r="PT366">
        <v>74.396058297646761</v>
      </c>
      <c r="PU366">
        <v>74.224635394024602</v>
      </c>
      <c r="PV366">
        <v>73.318337617823502</v>
      </c>
      <c r="PW366">
        <v>72.327974219172731</v>
      </c>
      <c r="PX366">
        <v>72.32085523342927</v>
      </c>
      <c r="PY366">
        <v>71.85830267513802</v>
      </c>
      <c r="PZ366">
        <v>70.451496280817565</v>
      </c>
      <c r="QA366">
        <v>70.444399591575049</v>
      </c>
      <c r="QB366">
        <v>69.855667962144352</v>
      </c>
      <c r="QC366">
        <v>68.998434683616352</v>
      </c>
      <c r="QD366">
        <v>68.305047584057277</v>
      </c>
      <c r="QE366">
        <v>68.15656939712639</v>
      </c>
      <c r="QF366">
        <v>67.97985781990522</v>
      </c>
      <c r="QG366">
        <v>67.019462991902287</v>
      </c>
      <c r="QH366">
        <v>66.920686593666773</v>
      </c>
    </row>
    <row r="367" spans="2:450" x14ac:dyDescent="0.25">
      <c r="B367">
        <v>24.551596385370235</v>
      </c>
      <c r="C367">
        <v>24.761626081246966</v>
      </c>
      <c r="D367">
        <v>24.715675527541801</v>
      </c>
      <c r="E367">
        <v>23.751561617579117</v>
      </c>
      <c r="F367">
        <v>24.01374537113643</v>
      </c>
      <c r="G367">
        <v>24.171113076725547</v>
      </c>
      <c r="H367">
        <v>24.400684931506852</v>
      </c>
      <c r="I367">
        <v>24.236695676986734</v>
      </c>
      <c r="J367">
        <v>24.171113076725547</v>
      </c>
      <c r="K367">
        <v>23.627066245337058</v>
      </c>
      <c r="L367">
        <v>23.941632909225763</v>
      </c>
      <c r="M367">
        <v>24.112095135924772</v>
      </c>
      <c r="N367">
        <v>24.059639832926308</v>
      </c>
      <c r="O367">
        <v>23.666377658118094</v>
      </c>
      <c r="P367">
        <v>23.830204179431448</v>
      </c>
      <c r="Q367">
        <v>24.053083256777349</v>
      </c>
      <c r="R367">
        <v>24.138324583428439</v>
      </c>
      <c r="S367">
        <v>23.522248964832833</v>
      </c>
      <c r="T367">
        <v>24.203903441191585</v>
      </c>
      <c r="U367">
        <v>24.007189318726475</v>
      </c>
      <c r="V367">
        <v>24.112095135924772</v>
      </c>
      <c r="W367">
        <v>23.90885750962773</v>
      </c>
      <c r="X367">
        <v>24.302285763205202</v>
      </c>
      <c r="Y367">
        <v>24.367883336662771</v>
      </c>
      <c r="Z367">
        <v>24.682855952088708</v>
      </c>
      <c r="AA367">
        <v>24.610659481183795</v>
      </c>
      <c r="AB367">
        <v>24.8272761012933</v>
      </c>
      <c r="AC367">
        <v>24.97173253841806</v>
      </c>
      <c r="AD367">
        <v>26.016838711889996</v>
      </c>
      <c r="AE367">
        <v>27.320950353635929</v>
      </c>
      <c r="AF367">
        <v>28.899047084238219</v>
      </c>
      <c r="AG367">
        <v>29.441482500644934</v>
      </c>
      <c r="AH367">
        <v>30.567669927983264</v>
      </c>
      <c r="AI367">
        <v>32.07489169032052</v>
      </c>
      <c r="AJ367">
        <v>33.552722419109884</v>
      </c>
      <c r="AK367">
        <v>35.248211013931623</v>
      </c>
      <c r="AL367">
        <v>36.580037262853089</v>
      </c>
      <c r="AM367">
        <v>38.398655050493375</v>
      </c>
      <c r="AN367">
        <v>39.90617118263647</v>
      </c>
      <c r="AO367">
        <v>41.74874706683277</v>
      </c>
      <c r="AP367">
        <v>44.105993137761473</v>
      </c>
      <c r="AQ367">
        <v>46.029983019701795</v>
      </c>
      <c r="AR367">
        <v>47.905660816942245</v>
      </c>
      <c r="AS367">
        <v>49.972430814472517</v>
      </c>
      <c r="AT367">
        <v>51.76448932365625</v>
      </c>
      <c r="AU367">
        <v>54.238377438263825</v>
      </c>
      <c r="AV367">
        <v>55.918814946869674</v>
      </c>
      <c r="AW367">
        <v>57.14585522492326</v>
      </c>
      <c r="AX367">
        <v>58.744129040601464</v>
      </c>
      <c r="AY367">
        <v>59.907325684024713</v>
      </c>
      <c r="AZ367">
        <v>61.366287461485463</v>
      </c>
      <c r="BA367">
        <v>62.877894115912127</v>
      </c>
      <c r="BB367">
        <v>64.309063849138624</v>
      </c>
      <c r="BC367">
        <v>65.201780204971811</v>
      </c>
      <c r="BD367">
        <v>66.857196124503602</v>
      </c>
      <c r="BE367">
        <v>67.916254465105553</v>
      </c>
      <c r="BF367">
        <v>68.234339077054372</v>
      </c>
      <c r="BG367">
        <v>69.317096749322403</v>
      </c>
      <c r="BH367">
        <v>69.820220719117117</v>
      </c>
      <c r="BI367">
        <v>69.926568758344459</v>
      </c>
      <c r="BJ367">
        <v>71.062126926617779</v>
      </c>
      <c r="BK367">
        <v>71.666270501545043</v>
      </c>
      <c r="BL367">
        <v>72.37068991146441</v>
      </c>
      <c r="BM367">
        <v>72.392048900569634</v>
      </c>
      <c r="BN367">
        <v>73.218514595803939</v>
      </c>
      <c r="BO367">
        <v>73.38251834395588</v>
      </c>
      <c r="BP367">
        <v>73.625040921401151</v>
      </c>
      <c r="BQ367">
        <v>73.760611003297868</v>
      </c>
      <c r="BR367">
        <v>73.724931692769246</v>
      </c>
      <c r="BS367">
        <v>74.131801779270432</v>
      </c>
      <c r="BT367">
        <v>73.553700562449805</v>
      </c>
      <c r="BU367">
        <v>73.339730429349288</v>
      </c>
      <c r="BV367">
        <v>73.296945570094806</v>
      </c>
      <c r="BW367">
        <v>73.746339024216027</v>
      </c>
      <c r="BX367">
        <v>74.010425659865078</v>
      </c>
      <c r="BY367">
        <v>73.896211755880628</v>
      </c>
      <c r="BZ367">
        <v>73.425309314241844</v>
      </c>
      <c r="CA367">
        <v>72.584314098637535</v>
      </c>
      <c r="CB367">
        <v>72.655539101111557</v>
      </c>
      <c r="CC367">
        <v>73.339730429349288</v>
      </c>
      <c r="CD367">
        <v>73.254163765865158</v>
      </c>
      <c r="CE367">
        <v>72.477492477670893</v>
      </c>
      <c r="CF367">
        <v>72.619925540898976</v>
      </c>
      <c r="CG367">
        <v>71.950784593437959</v>
      </c>
      <c r="CH367">
        <v>72.157141922942031</v>
      </c>
      <c r="CI367">
        <v>71.886757127828403</v>
      </c>
      <c r="CJ367">
        <v>71.339246462222135</v>
      </c>
      <c r="CK367">
        <v>71.204223469660519</v>
      </c>
      <c r="CL367">
        <v>70.508272828197093</v>
      </c>
      <c r="CM367">
        <v>69.522546891127178</v>
      </c>
      <c r="CN367">
        <v>70.167694416912468</v>
      </c>
      <c r="CO367">
        <v>69.373765591359614</v>
      </c>
      <c r="CP367">
        <v>68.616264596052403</v>
      </c>
      <c r="CQ367">
        <v>68.071741307091202</v>
      </c>
      <c r="CR367">
        <v>69.047993169245004</v>
      </c>
      <c r="CS367">
        <v>68.114153844330843</v>
      </c>
      <c r="CT367">
        <v>68.269692283078257</v>
      </c>
      <c r="CU367">
        <v>67.591276539042383</v>
      </c>
      <c r="CV367">
        <v>67.20294831567108</v>
      </c>
      <c r="CW367">
        <v>66.786659091312586</v>
      </c>
      <c r="CX367">
        <v>66.102882897803227</v>
      </c>
      <c r="CY367">
        <v>65.666240953597281</v>
      </c>
      <c r="CZ367">
        <v>66.053568576886903</v>
      </c>
      <c r="DA367">
        <v>65.349523860190459</v>
      </c>
      <c r="DB367">
        <v>64.779857492289707</v>
      </c>
      <c r="DC367">
        <v>64.442534642236936</v>
      </c>
      <c r="DD367">
        <v>63.894792773645079</v>
      </c>
      <c r="DE367">
        <v>64.147534013605437</v>
      </c>
      <c r="DF367">
        <v>63.319505257815905</v>
      </c>
      <c r="DG367">
        <v>63.719341223694698</v>
      </c>
      <c r="DH367">
        <v>62.779802877214095</v>
      </c>
      <c r="DI367">
        <v>62.457617124156016</v>
      </c>
      <c r="DJ367">
        <v>62.191595479386642</v>
      </c>
      <c r="DK367">
        <v>61.645924302154953</v>
      </c>
      <c r="DL367">
        <v>61.219530872633442</v>
      </c>
      <c r="DM367">
        <v>61.631939329298852</v>
      </c>
      <c r="DN367">
        <v>61.925692999569726</v>
      </c>
      <c r="DO367">
        <v>59.921270035540303</v>
      </c>
      <c r="DP367">
        <v>59.475213514340155</v>
      </c>
      <c r="DQ367">
        <v>59.4055475173801</v>
      </c>
      <c r="DR367">
        <v>59.69123019631607</v>
      </c>
      <c r="DS367">
        <v>59.287134128052969</v>
      </c>
      <c r="DT367">
        <v>58.250287916891907</v>
      </c>
      <c r="DU367">
        <v>58.090399562895463</v>
      </c>
      <c r="DV367">
        <v>57.923605604017993</v>
      </c>
      <c r="DW367">
        <v>56.604811500660126</v>
      </c>
      <c r="DX367">
        <v>56.639478934397388</v>
      </c>
      <c r="DY367">
        <v>56.722689075630271</v>
      </c>
      <c r="DZ367">
        <v>56.480025580399321</v>
      </c>
      <c r="EA367">
        <v>55.697248997396741</v>
      </c>
      <c r="EB367">
        <v>55.849566655329717</v>
      </c>
      <c r="EC367">
        <v>55.039964606125942</v>
      </c>
      <c r="ED367">
        <v>54.480120891221333</v>
      </c>
      <c r="EE367">
        <v>54.770343898295174</v>
      </c>
      <c r="EF367">
        <v>53.396502993170998</v>
      </c>
      <c r="EG367">
        <v>54.045054012119778</v>
      </c>
      <c r="EH367">
        <v>53.362025583109983</v>
      </c>
      <c r="EI367">
        <v>53.106955438159268</v>
      </c>
      <c r="EJ367">
        <v>52.989798067248522</v>
      </c>
      <c r="EK367">
        <v>52.500745531198305</v>
      </c>
      <c r="EL367">
        <v>52.074017570624449</v>
      </c>
      <c r="EM367">
        <v>51.578850502182263</v>
      </c>
      <c r="EN367">
        <v>51.352038133959567</v>
      </c>
      <c r="EO367">
        <v>51.207748514955597</v>
      </c>
      <c r="EP367">
        <v>51.578850502182263</v>
      </c>
      <c r="EQ367">
        <v>50.884942833452065</v>
      </c>
      <c r="ER367">
        <v>50.830014831077555</v>
      </c>
      <c r="ES367">
        <v>50.349613615670165</v>
      </c>
      <c r="ET367">
        <v>50.933009045413947</v>
      </c>
      <c r="EU367">
        <v>49.70512057680866</v>
      </c>
      <c r="EV367">
        <v>49.568085577966258</v>
      </c>
      <c r="EW367">
        <v>49.794210474118081</v>
      </c>
      <c r="EX367">
        <v>49.047644034001458</v>
      </c>
      <c r="EY367">
        <v>49.020265149306816</v>
      </c>
      <c r="EZ367">
        <v>48.828648705363911</v>
      </c>
      <c r="FA367">
        <v>47.769045303391209</v>
      </c>
      <c r="FB367">
        <v>48.500308854209173</v>
      </c>
      <c r="FC367">
        <v>47.926155889239666</v>
      </c>
      <c r="FD367">
        <v>47.673433378173009</v>
      </c>
      <c r="FE367">
        <v>47.413993863566219</v>
      </c>
      <c r="FF367">
        <v>46.915918851915244</v>
      </c>
      <c r="FG367">
        <v>46.765897030071713</v>
      </c>
      <c r="FH367">
        <v>46.575015708268388</v>
      </c>
      <c r="FI367">
        <v>46.104894942222586</v>
      </c>
      <c r="FJ367">
        <v>45.410624509604474</v>
      </c>
      <c r="FK367">
        <v>45.172584112964167</v>
      </c>
      <c r="FL367">
        <v>45.710012731743923</v>
      </c>
      <c r="FM367">
        <v>44.921046669029252</v>
      </c>
      <c r="FN367">
        <v>44.859878235813547</v>
      </c>
      <c r="FO367">
        <v>44.48621008066624</v>
      </c>
      <c r="FP367">
        <v>44.493001916487614</v>
      </c>
      <c r="FQ367">
        <v>44.160294706773755</v>
      </c>
      <c r="FR367">
        <v>44.343599749146414</v>
      </c>
      <c r="FS367">
        <v>44.160294706773755</v>
      </c>
      <c r="FT367">
        <v>44.3707609402583</v>
      </c>
      <c r="FU367">
        <v>43.298852441896884</v>
      </c>
      <c r="FV367">
        <v>42.973598431681879</v>
      </c>
      <c r="FW367">
        <v>42.932954413641106</v>
      </c>
      <c r="FX367">
        <v>43.068445475638072</v>
      </c>
      <c r="FY367">
        <v>42.899086559373643</v>
      </c>
      <c r="FZ367">
        <v>42.804267016162257</v>
      </c>
      <c r="GA367">
        <v>41.890725138201589</v>
      </c>
      <c r="GB367">
        <v>42.161255172893469</v>
      </c>
      <c r="GC367">
        <v>42.296567235122943</v>
      </c>
      <c r="GD367">
        <v>42.54697727812983</v>
      </c>
      <c r="GE367">
        <v>42.06655539328186</v>
      </c>
      <c r="GF367">
        <v>42.330400153035491</v>
      </c>
      <c r="GG367">
        <v>42.046264582645151</v>
      </c>
      <c r="GH367">
        <v>41.944821111922387</v>
      </c>
      <c r="GI367">
        <v>41.559496706696109</v>
      </c>
      <c r="GJ367">
        <v>41.154166883827607</v>
      </c>
      <c r="GK367">
        <v>40.850354314297647</v>
      </c>
      <c r="GL367">
        <v>40.654647857973927</v>
      </c>
      <c r="GM367">
        <v>40.553446160257465</v>
      </c>
      <c r="GN367">
        <v>40.425282566800355</v>
      </c>
      <c r="GO367">
        <v>40.027480474399788</v>
      </c>
      <c r="GP367">
        <v>40.472497453467923</v>
      </c>
      <c r="GQ367">
        <v>40.809857931848988</v>
      </c>
      <c r="GR367">
        <v>39.138465273843508</v>
      </c>
      <c r="GS367">
        <v>39.266345981510497</v>
      </c>
      <c r="GT367">
        <v>39.522191701604747</v>
      </c>
      <c r="GU367">
        <v>39.320198895666522</v>
      </c>
      <c r="GV367">
        <v>39.845526009822038</v>
      </c>
      <c r="GW367">
        <v>39.495255278177765</v>
      </c>
      <c r="GX367">
        <v>39.084629169316152</v>
      </c>
      <c r="GY367">
        <v>39.12500578088148</v>
      </c>
      <c r="GZ367">
        <v>38.815523319655554</v>
      </c>
      <c r="HA367">
        <v>38.47931592327248</v>
      </c>
      <c r="HB367">
        <v>38.620499367267804</v>
      </c>
      <c r="HC367">
        <v>39.172115367939107</v>
      </c>
      <c r="HD367">
        <v>38.035819481824596</v>
      </c>
      <c r="HE367">
        <v>37.847771605437309</v>
      </c>
      <c r="HF367">
        <v>38.344887348353573</v>
      </c>
      <c r="HG367">
        <v>37.6933491919606</v>
      </c>
      <c r="HH367">
        <v>38.183614056976502</v>
      </c>
      <c r="HI367">
        <v>37.814198026319602</v>
      </c>
      <c r="HJ367">
        <v>37.639646661470529</v>
      </c>
      <c r="HK367">
        <v>37.89477787338236</v>
      </c>
      <c r="HL367">
        <v>37.398046651774116</v>
      </c>
      <c r="HM367">
        <v>37.45843724023274</v>
      </c>
      <c r="HN367">
        <v>37.424886138642428</v>
      </c>
      <c r="HO367">
        <v>37.89477787338236</v>
      </c>
      <c r="HP367">
        <v>37.129719934672579</v>
      </c>
      <c r="HQ367">
        <v>37.398046651774116</v>
      </c>
      <c r="HR367">
        <v>36.580037262853089</v>
      </c>
      <c r="HS367">
        <v>37.109600424736286</v>
      </c>
      <c r="HT367">
        <v>36.379063745364562</v>
      </c>
      <c r="HU367">
        <v>36.492940199335543</v>
      </c>
      <c r="HV367">
        <v>35.84347420059607</v>
      </c>
      <c r="HW367">
        <v>36.714058254443486</v>
      </c>
      <c r="HX367">
        <v>36.36566798350588</v>
      </c>
      <c r="HY367">
        <v>36.030874340569063</v>
      </c>
      <c r="HZ367">
        <v>35.789942414443075</v>
      </c>
      <c r="IA367">
        <v>35.816707690356665</v>
      </c>
      <c r="IB367">
        <v>35.897010924393953</v>
      </c>
      <c r="IC367">
        <v>36.024180436562396</v>
      </c>
      <c r="ID367">
        <v>35.308378420424873</v>
      </c>
      <c r="IE367">
        <v>35.522357524449511</v>
      </c>
      <c r="IF367">
        <v>35.094478209522713</v>
      </c>
      <c r="IG367">
        <v>35.154629672304914</v>
      </c>
      <c r="IH367">
        <v>35.2214719472708</v>
      </c>
      <c r="II367">
        <v>35.147945868404243</v>
      </c>
      <c r="IJ367">
        <v>34.393171742760096</v>
      </c>
      <c r="IK367">
        <v>34.740379410036994</v>
      </c>
      <c r="IL367">
        <v>34.773775722356945</v>
      </c>
      <c r="IM367">
        <v>34.346448125183507</v>
      </c>
      <c r="IN367">
        <v>34.333099211855007</v>
      </c>
      <c r="IO367">
        <v>34.0995429794974</v>
      </c>
      <c r="IP367">
        <v>34.019488218433807</v>
      </c>
      <c r="IQ367">
        <v>33.386111446666781</v>
      </c>
      <c r="IR367">
        <v>33.826068191627094</v>
      </c>
      <c r="IS367">
        <v>33.586050365051705</v>
      </c>
      <c r="IT367">
        <v>33.66604525917873</v>
      </c>
      <c r="IU367">
        <v>33.206225412381812</v>
      </c>
      <c r="IV367">
        <v>33.5460570600114</v>
      </c>
      <c r="IW367">
        <v>33.326143226919775</v>
      </c>
      <c r="IX367">
        <v>33.446085876018245</v>
      </c>
      <c r="IY367">
        <v>32.766739107937504</v>
      </c>
      <c r="IZ367">
        <v>32.806678625638206</v>
      </c>
      <c r="JA367">
        <v>32.327586206896562</v>
      </c>
      <c r="JB367">
        <v>32.181275930629475</v>
      </c>
      <c r="JC367">
        <v>31.848890114435417</v>
      </c>
      <c r="JD367">
        <v>32.274378189508518</v>
      </c>
      <c r="JE367">
        <v>32.487239619257849</v>
      </c>
      <c r="JF367">
        <v>32.533813495507815</v>
      </c>
      <c r="JG367">
        <v>32.008411472697176</v>
      </c>
      <c r="JH367">
        <v>31.556548507891307</v>
      </c>
      <c r="JI367">
        <v>31.164776804937553</v>
      </c>
      <c r="JJ367">
        <v>30.972308328166996</v>
      </c>
      <c r="JK367">
        <v>31.277632953984309</v>
      </c>
      <c r="JL367">
        <v>31.231160106795304</v>
      </c>
      <c r="JM367">
        <v>30.998851894374294</v>
      </c>
      <c r="JN367">
        <v>31.171414792104443</v>
      </c>
      <c r="JO367">
        <v>30.534515407126857</v>
      </c>
      <c r="JP367">
        <v>31.417073913068471</v>
      </c>
      <c r="JQ367">
        <v>31.018760369007495</v>
      </c>
      <c r="JR367">
        <v>30.594194914524774</v>
      </c>
      <c r="JS367">
        <v>30.859511769534116</v>
      </c>
      <c r="JT367">
        <v>30.806438652577928</v>
      </c>
      <c r="JU367">
        <v>30.32899983362115</v>
      </c>
      <c r="JV367">
        <v>30.309115109234462</v>
      </c>
      <c r="JW367">
        <v>30.289231069320223</v>
      </c>
      <c r="JX367">
        <v>30.176567770358638</v>
      </c>
      <c r="JY367">
        <v>29.573861193131346</v>
      </c>
      <c r="JZ367">
        <v>30.242837637825986</v>
      </c>
      <c r="KA367">
        <v>30.362142562078301</v>
      </c>
      <c r="KB367">
        <v>29.918187918308352</v>
      </c>
      <c r="KC367">
        <v>29.924811598857552</v>
      </c>
      <c r="KD367">
        <v>29.646682415540948</v>
      </c>
      <c r="KE367">
        <v>29.130512029894216</v>
      </c>
      <c r="KF367">
        <v>29.520906073166959</v>
      </c>
      <c r="KG367">
        <v>28.872599859042769</v>
      </c>
      <c r="KH367">
        <v>29.362069855027595</v>
      </c>
      <c r="KI367">
        <v>28.932107820665628</v>
      </c>
      <c r="KJ367">
        <v>29.163586031396704</v>
      </c>
      <c r="KK367">
        <v>29.077597570061325</v>
      </c>
      <c r="KL367">
        <v>29.156971079448418</v>
      </c>
      <c r="KM367">
        <v>28.733771814233812</v>
      </c>
      <c r="KN367">
        <v>28.773433560984543</v>
      </c>
      <c r="KO367">
        <v>27.90810513720394</v>
      </c>
      <c r="KP367">
        <v>28.376938761483654</v>
      </c>
      <c r="KQ367">
        <v>28.25804345585118</v>
      </c>
      <c r="KR367">
        <v>28.073143917270784</v>
      </c>
      <c r="KS367">
        <v>27.644141333775977</v>
      </c>
      <c r="KT367">
        <v>27.90810513720394</v>
      </c>
      <c r="KU367">
        <v>27.980716379626237</v>
      </c>
      <c r="KV367">
        <v>28.000521033134262</v>
      </c>
      <c r="KW367">
        <v>28.192001099505219</v>
      </c>
      <c r="KX367">
        <v>28.25143887982134</v>
      </c>
      <c r="KY367">
        <v>28.026928296182643</v>
      </c>
      <c r="KZ367">
        <v>27.822303640943435</v>
      </c>
      <c r="LA367">
        <v>27.050664485088408</v>
      </c>
      <c r="LB367">
        <v>27.941109113602273</v>
      </c>
      <c r="LC367">
        <v>27.855302705023604</v>
      </c>
      <c r="LD367">
        <v>28.112760255617388</v>
      </c>
      <c r="LE367">
        <v>27.320950353635929</v>
      </c>
      <c r="LF367">
        <v>27.202272649249885</v>
      </c>
      <c r="LG367">
        <v>27.037483051962553</v>
      </c>
      <c r="LH367">
        <v>27.268201689135047</v>
      </c>
      <c r="LI367">
        <v>26.767330130404943</v>
      </c>
      <c r="LJ367">
        <v>26.773917718586816</v>
      </c>
      <c r="LK367">
        <v>27.169310958410335</v>
      </c>
      <c r="LL367">
        <v>26.872740584816725</v>
      </c>
      <c r="LM367">
        <v>26.451214491560325</v>
      </c>
      <c r="LN367">
        <v>26.451214491560325</v>
      </c>
      <c r="LO367">
        <v>26.760742617578249</v>
      </c>
      <c r="LP367">
        <v>26.029996799122038</v>
      </c>
      <c r="LQ367">
        <v>26.846386162399618</v>
      </c>
      <c r="LR367">
        <v>26.648766427615541</v>
      </c>
      <c r="LS367">
        <v>26.708045227596397</v>
      </c>
      <c r="LT367">
        <v>26.549981986927651</v>
      </c>
      <c r="LU367">
        <v>26.141852688141306</v>
      </c>
      <c r="LV367">
        <v>26.108951640562474</v>
      </c>
      <c r="LW367">
        <v>25.891851885719511</v>
      </c>
      <c r="LX367">
        <v>25.655109165814331</v>
      </c>
      <c r="LY367">
        <v>26.056313876123212</v>
      </c>
      <c r="LZ367">
        <v>25.898429462999804</v>
      </c>
      <c r="MA367">
        <v>26.424879354115706</v>
      </c>
      <c r="MB367">
        <v>26.247148680246273</v>
      </c>
      <c r="MC367">
        <v>25.674834005691238</v>
      </c>
      <c r="MD367">
        <v>25.352746279740661</v>
      </c>
      <c r="ME367">
        <v>26.036575955553271</v>
      </c>
      <c r="MF367">
        <v>25.786620873312042</v>
      </c>
      <c r="MG367">
        <v>26.135272328165719</v>
      </c>
      <c r="MH367">
        <v>25.937896505606812</v>
      </c>
      <c r="MI367">
        <v>26.207660425896801</v>
      </c>
      <c r="MJ367">
        <v>25.576216568297529</v>
      </c>
      <c r="MK367">
        <v>25.543347845462961</v>
      </c>
      <c r="ML367">
        <v>25.753740128232977</v>
      </c>
      <c r="MM367">
        <v>25.852388000845814</v>
      </c>
      <c r="MN367">
        <v>47.816857112904927</v>
      </c>
      <c r="MO367">
        <v>56.327545243891713</v>
      </c>
      <c r="MP367">
        <v>65.891564555045647</v>
      </c>
      <c r="MQ367">
        <v>75.890940317732955</v>
      </c>
      <c r="MR367">
        <v>84.430404074376582</v>
      </c>
      <c r="MS367">
        <v>94.353432355024864</v>
      </c>
      <c r="MT367">
        <v>102.50713188501209</v>
      </c>
      <c r="MU367">
        <v>109.99000355701655</v>
      </c>
      <c r="MV367">
        <v>117.17376553681029</v>
      </c>
      <c r="MW367">
        <v>124.18581929840887</v>
      </c>
      <c r="MX367">
        <v>130.11081748148891</v>
      </c>
      <c r="MY367">
        <v>136.09228909777497</v>
      </c>
      <c r="MZ367">
        <v>140.3554934179522</v>
      </c>
      <c r="NA367">
        <v>144.73568059724079</v>
      </c>
      <c r="NB367">
        <v>147.32692878760116</v>
      </c>
      <c r="NC367">
        <v>148.90448958418997</v>
      </c>
      <c r="ND367">
        <v>150.0256429738252</v>
      </c>
      <c r="NE367">
        <v>152.78447559280951</v>
      </c>
      <c r="NF367">
        <v>155.27032697357129</v>
      </c>
      <c r="NG367">
        <v>154.52193057700006</v>
      </c>
      <c r="NH367">
        <v>156.22335755277587</v>
      </c>
      <c r="NI367">
        <v>155.19707565162111</v>
      </c>
      <c r="NJ367">
        <v>156.79422548120991</v>
      </c>
      <c r="NK367">
        <v>156.01145038167937</v>
      </c>
      <c r="NL367">
        <v>155.63670935985652</v>
      </c>
      <c r="NM367">
        <v>155.17266040698527</v>
      </c>
      <c r="NN367">
        <v>153.48213775545835</v>
      </c>
      <c r="NO367">
        <v>151.16494610163693</v>
      </c>
      <c r="NP367">
        <v>150.04178907912066</v>
      </c>
      <c r="NQ367">
        <v>147.87380297714992</v>
      </c>
      <c r="NR367">
        <v>147.20635803093094</v>
      </c>
      <c r="NS367">
        <v>145.51274771449661</v>
      </c>
      <c r="NT367">
        <v>144.02353719633237</v>
      </c>
      <c r="NU367">
        <v>140.48272156552233</v>
      </c>
      <c r="NV367">
        <v>139.44973282514647</v>
      </c>
      <c r="NW367">
        <v>137.53126939643013</v>
      </c>
      <c r="NX367">
        <v>136.89834629435836</v>
      </c>
      <c r="NY367">
        <v>136.13967572036046</v>
      </c>
      <c r="NZ367">
        <v>133.93995848858441</v>
      </c>
      <c r="OA367">
        <v>133.62521563039078</v>
      </c>
      <c r="OB367">
        <v>131.01891123197447</v>
      </c>
      <c r="OC367">
        <v>129.11030565727526</v>
      </c>
      <c r="OD367">
        <v>128.0646024417259</v>
      </c>
      <c r="OE367">
        <v>126.93502060913519</v>
      </c>
      <c r="OF367">
        <v>126.07168151489172</v>
      </c>
      <c r="OG367">
        <v>124.44159035068127</v>
      </c>
      <c r="OH367">
        <v>122.76935088110642</v>
      </c>
      <c r="OI367">
        <v>122.70750204466034</v>
      </c>
      <c r="OJ367">
        <v>121.98123722831136</v>
      </c>
      <c r="OK367">
        <v>119.73056335068179</v>
      </c>
      <c r="OL367">
        <v>118.4623673177027</v>
      </c>
      <c r="OM367">
        <v>118.48540236131009</v>
      </c>
      <c r="ON367">
        <v>116.62998039288223</v>
      </c>
      <c r="OO367">
        <v>115.29933481152995</v>
      </c>
      <c r="OP367">
        <v>114.34517032341448</v>
      </c>
      <c r="OQ367">
        <v>112.69222259099458</v>
      </c>
      <c r="OR367">
        <v>112.15995380040793</v>
      </c>
      <c r="OS367">
        <v>110.89195956769099</v>
      </c>
      <c r="OT367">
        <v>110.76302805665331</v>
      </c>
      <c r="OU367">
        <v>109.76282743058964</v>
      </c>
      <c r="OV367">
        <v>108.02391653093962</v>
      </c>
      <c r="OW367">
        <v>107.84274711954062</v>
      </c>
      <c r="OX367">
        <v>107.45793883458902</v>
      </c>
      <c r="OY367">
        <v>106.54592267328792</v>
      </c>
      <c r="OZ367">
        <v>104.55323942630005</v>
      </c>
      <c r="PA367">
        <v>103.51059676179551</v>
      </c>
      <c r="PB367">
        <v>102.4173493270919</v>
      </c>
      <c r="PC367">
        <v>101.74439855257869</v>
      </c>
      <c r="PD367">
        <v>100.52748650474386</v>
      </c>
      <c r="PE367">
        <v>100.28141162153939</v>
      </c>
      <c r="PF367">
        <v>99.112043864394849</v>
      </c>
      <c r="PG367">
        <v>99.260883838844407</v>
      </c>
      <c r="PH367">
        <v>98.650869847905753</v>
      </c>
      <c r="PI367">
        <v>97.922625662701066</v>
      </c>
      <c r="PJ367">
        <v>97.254593128061344</v>
      </c>
      <c r="PK367">
        <v>96.165041478678503</v>
      </c>
      <c r="PL367">
        <v>96.202069145355637</v>
      </c>
      <c r="PM367">
        <v>94.4937322109853</v>
      </c>
      <c r="PN367">
        <v>93.394351369502502</v>
      </c>
      <c r="PO367">
        <v>92.687074829931973</v>
      </c>
      <c r="PP367">
        <v>91.223561670310573</v>
      </c>
      <c r="PQ367">
        <v>91.025265547913378</v>
      </c>
      <c r="PR367">
        <v>89.272793053545612</v>
      </c>
      <c r="PS367">
        <v>89.646327560935902</v>
      </c>
      <c r="PT367">
        <v>88.621488709026167</v>
      </c>
      <c r="PU367">
        <v>88.731210145014884</v>
      </c>
      <c r="PV367">
        <v>87.058287138188177</v>
      </c>
      <c r="PW367">
        <v>86.190771192455287</v>
      </c>
      <c r="PX367">
        <v>85.928574005700597</v>
      </c>
      <c r="PY367">
        <v>84.85184384124581</v>
      </c>
      <c r="PZ367">
        <v>82.537552843822127</v>
      </c>
      <c r="QA367">
        <v>81.907918394745039</v>
      </c>
      <c r="QB367">
        <v>81.278940211694106</v>
      </c>
      <c r="QC367">
        <v>80.376382703634533</v>
      </c>
      <c r="QD367">
        <v>79.403136382394649</v>
      </c>
      <c r="QE367">
        <v>79.215876812677521</v>
      </c>
      <c r="QF367">
        <v>78.589700678971028</v>
      </c>
      <c r="QG367">
        <v>78.596894406225559</v>
      </c>
      <c r="QH367">
        <v>77.037868296642969</v>
      </c>
    </row>
    <row r="368" spans="2:450" x14ac:dyDescent="0.25">
      <c r="B368">
        <v>21.318971258773512</v>
      </c>
      <c r="C368">
        <v>21.599631038331015</v>
      </c>
      <c r="D368">
        <v>21.560460958584326</v>
      </c>
      <c r="E368">
        <v>20.901499416735437</v>
      </c>
      <c r="F368">
        <v>21.312445921945447</v>
      </c>
      <c r="G368">
        <v>21.469074512661685</v>
      </c>
      <c r="H368">
        <v>21.664920452345442</v>
      </c>
      <c r="I368">
        <v>21.704097669863121</v>
      </c>
      <c r="J368">
        <v>21.749807807294786</v>
      </c>
      <c r="K368">
        <v>21.788990825688082</v>
      </c>
      <c r="L368">
        <v>22.096017134524253</v>
      </c>
      <c r="M368">
        <v>21.880428282598182</v>
      </c>
      <c r="N368">
        <v>21.540876922288597</v>
      </c>
      <c r="O368">
        <v>21.469074512661685</v>
      </c>
      <c r="P368">
        <v>21.671449802695641</v>
      </c>
      <c r="Q368">
        <v>21.612688326329831</v>
      </c>
      <c r="R368">
        <v>21.847770374167105</v>
      </c>
      <c r="S368">
        <v>21.540876922288597</v>
      </c>
      <c r="T368">
        <v>21.482128827300375</v>
      </c>
      <c r="U368">
        <v>21.841239015667092</v>
      </c>
      <c r="V368">
        <v>22.076414798781016</v>
      </c>
      <c r="W368">
        <v>21.63227481594096</v>
      </c>
      <c r="X368">
        <v>21.645332847438524</v>
      </c>
      <c r="Y368">
        <v>22.311687053823238</v>
      </c>
      <c r="Z368">
        <v>22.285540926260371</v>
      </c>
      <c r="AA368">
        <v>22.128689182953856</v>
      </c>
      <c r="AB368">
        <v>22.612453197927884</v>
      </c>
      <c r="AC368">
        <v>22.337834373130512</v>
      </c>
      <c r="AD368">
        <v>23.600860131643493</v>
      </c>
      <c r="AE368">
        <v>24.361323242354718</v>
      </c>
      <c r="AF368">
        <v>25.392175905032317</v>
      </c>
      <c r="AG368">
        <v>25.990523439911282</v>
      </c>
      <c r="AH368">
        <v>26.918863726067837</v>
      </c>
      <c r="AI368">
        <v>27.795905749811094</v>
      </c>
      <c r="AJ368">
        <v>29.097439923891201</v>
      </c>
      <c r="AK368">
        <v>30.52788473125192</v>
      </c>
      <c r="AL368">
        <v>31.085126903844738</v>
      </c>
      <c r="AM368">
        <v>32.287679735181555</v>
      </c>
      <c r="AN368">
        <v>33.332806055830076</v>
      </c>
      <c r="AO368">
        <v>34.967512269302539</v>
      </c>
      <c r="AP368">
        <v>36.198247030330982</v>
      </c>
      <c r="AQ368">
        <v>37.237035754480118</v>
      </c>
      <c r="AR368">
        <v>38.707915814292164</v>
      </c>
      <c r="AS368">
        <v>39.609743684648848</v>
      </c>
      <c r="AT368">
        <v>40.344351660561443</v>
      </c>
      <c r="AU368">
        <v>41.829873162478364</v>
      </c>
      <c r="AV368">
        <v>42.283034617078982</v>
      </c>
      <c r="AW368">
        <v>43.244630860802687</v>
      </c>
      <c r="AX368">
        <v>44.031336715856447</v>
      </c>
      <c r="AY368">
        <v>44.526962278944175</v>
      </c>
      <c r="AZ368">
        <v>45.995935313922871</v>
      </c>
      <c r="BA368">
        <v>46.452339123454074</v>
      </c>
      <c r="BB368">
        <v>47.857841766843734</v>
      </c>
      <c r="BC368">
        <v>47.987645403868896</v>
      </c>
      <c r="BD368">
        <v>49.766796758781204</v>
      </c>
      <c r="BE368">
        <v>50.582902310593241</v>
      </c>
      <c r="BF368">
        <v>50.987946671027032</v>
      </c>
      <c r="BG368">
        <v>51.798873311867041</v>
      </c>
      <c r="BH368">
        <v>52.57648764970061</v>
      </c>
      <c r="BI368">
        <v>53.086278914668803</v>
      </c>
      <c r="BJ368">
        <v>54.266000245954935</v>
      </c>
      <c r="BK368">
        <v>55.219780219780233</v>
      </c>
      <c r="BL368">
        <v>55.88418978590154</v>
      </c>
      <c r="BM368">
        <v>55.981145353781201</v>
      </c>
      <c r="BN368">
        <v>56.923828640853607</v>
      </c>
      <c r="BO368">
        <v>57.152794899792212</v>
      </c>
      <c r="BP368">
        <v>57.583213924972384</v>
      </c>
      <c r="BQ368">
        <v>57.812435756618157</v>
      </c>
      <c r="BR368">
        <v>57.840226259493576</v>
      </c>
      <c r="BS368">
        <v>58.069547745778856</v>
      </c>
      <c r="BT368">
        <v>58.549325575244644</v>
      </c>
      <c r="BU368">
        <v>57.854122000646115</v>
      </c>
      <c r="BV368">
        <v>58.090399562895463</v>
      </c>
      <c r="BW368">
        <v>58.285051973463865</v>
      </c>
      <c r="BX368">
        <v>58.806758059585697</v>
      </c>
      <c r="BY368">
        <v>58.410219492845187</v>
      </c>
      <c r="BZ368">
        <v>58.201621669261719</v>
      </c>
      <c r="CA368">
        <v>57.770752450706901</v>
      </c>
      <c r="CB368">
        <v>57.673502827845034</v>
      </c>
      <c r="CC368">
        <v>58.431083320600358</v>
      </c>
      <c r="CD368">
        <v>59.064302555991326</v>
      </c>
      <c r="CE368">
        <v>58.278098998730783</v>
      </c>
      <c r="CF368">
        <v>57.770752450706901</v>
      </c>
      <c r="CG368">
        <v>58.305911387942203</v>
      </c>
      <c r="CH368">
        <v>58.055646942708087</v>
      </c>
      <c r="CI368">
        <v>57.548491094551025</v>
      </c>
      <c r="CJ368">
        <v>57.569324548113187</v>
      </c>
      <c r="CK368">
        <v>57.333255049318943</v>
      </c>
      <c r="CL368">
        <v>57.72907208260164</v>
      </c>
      <c r="CM368">
        <v>57.597103628099276</v>
      </c>
      <c r="CN368">
        <v>57.840226259493576</v>
      </c>
      <c r="CO368">
        <v>57.159734656139001</v>
      </c>
      <c r="CP368">
        <v>56.708819904935162</v>
      </c>
      <c r="CQ368">
        <v>56.722689075630271</v>
      </c>
      <c r="CR368">
        <v>56.854462435955369</v>
      </c>
      <c r="CS368">
        <v>56.299825774774312</v>
      </c>
      <c r="CT368">
        <v>56.618678230051103</v>
      </c>
      <c r="CU368">
        <v>55.891114655657717</v>
      </c>
      <c r="CV368">
        <v>55.711094433434575</v>
      </c>
      <c r="CW368">
        <v>55.247449024445999</v>
      </c>
      <c r="CX368">
        <v>55.019220176497477</v>
      </c>
      <c r="CY368">
        <v>55.026134905334231</v>
      </c>
      <c r="CZ368">
        <v>55.185196038211359</v>
      </c>
      <c r="DA368">
        <v>54.563027179006568</v>
      </c>
      <c r="DB368">
        <v>54.162421389171897</v>
      </c>
      <c r="DC368">
        <v>54.417948823071221</v>
      </c>
      <c r="DD368">
        <v>53.851793962171364</v>
      </c>
      <c r="DE368">
        <v>53.706890496593374</v>
      </c>
      <c r="DF368">
        <v>53.548227568810816</v>
      </c>
      <c r="DG368">
        <v>53.341340105443649</v>
      </c>
      <c r="DH368">
        <v>52.548943933759062</v>
      </c>
      <c r="DI368">
        <v>52.721113301011194</v>
      </c>
      <c r="DJ368">
        <v>52.748665071966215</v>
      </c>
      <c r="DK368">
        <v>52.018978426433016</v>
      </c>
      <c r="DL368">
        <v>51.620098511805651</v>
      </c>
      <c r="DM368">
        <v>51.998340074345975</v>
      </c>
      <c r="DN368">
        <v>52.652239512973921</v>
      </c>
      <c r="DO368">
        <v>50.926142203120619</v>
      </c>
      <c r="DP368">
        <v>51.173399060813509</v>
      </c>
      <c r="DQ368">
        <v>50.095845806417742</v>
      </c>
      <c r="DR368">
        <v>50.898675635905001</v>
      </c>
      <c r="DS368">
        <v>50.136989898636237</v>
      </c>
      <c r="DT368">
        <v>50.315314263702525</v>
      </c>
      <c r="DU368">
        <v>49.924443096024355</v>
      </c>
      <c r="DV368">
        <v>50.17813687214413</v>
      </c>
      <c r="DW368">
        <v>48.6644558160137</v>
      </c>
      <c r="DX368">
        <v>49.184557614488476</v>
      </c>
      <c r="DY368">
        <v>49.300959267574434</v>
      </c>
      <c r="DZ368">
        <v>49.218790999259468</v>
      </c>
      <c r="EA368">
        <v>48.54134129000677</v>
      </c>
      <c r="EB368">
        <v>48.951823523925015</v>
      </c>
      <c r="EC368">
        <v>48.23366794646968</v>
      </c>
      <c r="ED368">
        <v>47.830518345952221</v>
      </c>
      <c r="EE368">
        <v>47.543699269834995</v>
      </c>
      <c r="EF368">
        <v>46.622730208230287</v>
      </c>
      <c r="EG368">
        <v>47.154669119145048</v>
      </c>
      <c r="EH368">
        <v>46.656814373487236</v>
      </c>
      <c r="EI368">
        <v>46.854541645571821</v>
      </c>
      <c r="EJ368">
        <v>46.213874849508834</v>
      </c>
      <c r="EK368">
        <v>45.716818789605256</v>
      </c>
      <c r="EL368">
        <v>45.948271851886304</v>
      </c>
      <c r="EM368">
        <v>45.09779141318181</v>
      </c>
      <c r="EN368">
        <v>44.866674412525072</v>
      </c>
      <c r="EO368">
        <v>45.01621028045529</v>
      </c>
      <c r="EP368">
        <v>45.485457208621042</v>
      </c>
      <c r="EQ368">
        <v>44.961829178310595</v>
      </c>
      <c r="ER368">
        <v>44.581302961487296</v>
      </c>
      <c r="ES368">
        <v>44.187447382936114</v>
      </c>
      <c r="ET368">
        <v>44.703587962290676</v>
      </c>
      <c r="EU368">
        <v>43.868483068457522</v>
      </c>
      <c r="EV368">
        <v>43.671762104566767</v>
      </c>
      <c r="EW368">
        <v>43.61750590474643</v>
      </c>
      <c r="EX368">
        <v>43.549692738889</v>
      </c>
      <c r="EY368">
        <v>43.06167017592707</v>
      </c>
      <c r="EZ368">
        <v>43.251408283199822</v>
      </c>
      <c r="FA368">
        <v>42.411607158385372</v>
      </c>
      <c r="FB368">
        <v>43.163307925237554</v>
      </c>
      <c r="FC368">
        <v>42.824584193555879</v>
      </c>
      <c r="FD368">
        <v>42.695920674958678</v>
      </c>
      <c r="FE368">
        <v>42.215376233147467</v>
      </c>
      <c r="FF368">
        <v>42.005685077974242</v>
      </c>
      <c r="FG368">
        <v>41.714947856315206</v>
      </c>
      <c r="FH368">
        <v>42.080082992361461</v>
      </c>
      <c r="FI368">
        <v>41.586528713525169</v>
      </c>
      <c r="FJ368">
        <v>40.634406112526037</v>
      </c>
      <c r="FK368">
        <v>40.701881331403776</v>
      </c>
      <c r="FL368">
        <v>40.931355520044491</v>
      </c>
      <c r="FM368">
        <v>40.36458333333335</v>
      </c>
      <c r="FN368">
        <v>40.391559989814589</v>
      </c>
      <c r="FO368">
        <v>39.744464752562294</v>
      </c>
      <c r="FP368">
        <v>39.670364308311598</v>
      </c>
      <c r="FQ368">
        <v>39.528926002174373</v>
      </c>
      <c r="FR368">
        <v>39.535660380631853</v>
      </c>
      <c r="FS368">
        <v>39.569333441284314</v>
      </c>
      <c r="FT368">
        <v>39.461586501208558</v>
      </c>
      <c r="FU368">
        <v>38.412097752614251</v>
      </c>
      <c r="FV368">
        <v>38.559987981602617</v>
      </c>
      <c r="FW368">
        <v>38.002235043401427</v>
      </c>
      <c r="FX368">
        <v>38.257525431365643</v>
      </c>
      <c r="FY368">
        <v>38.297844685656855</v>
      </c>
      <c r="FZ368">
        <v>37.988801811115025</v>
      </c>
      <c r="GA368">
        <v>37.545679169144258</v>
      </c>
      <c r="GB368">
        <v>37.518834104016229</v>
      </c>
      <c r="GC368">
        <v>37.612797256493593</v>
      </c>
      <c r="GD368">
        <v>37.820912587049172</v>
      </c>
      <c r="GE368">
        <v>37.56581378163682</v>
      </c>
      <c r="GF368">
        <v>37.612797256493593</v>
      </c>
      <c r="GG368">
        <v>36.915147738484713</v>
      </c>
      <c r="GH368">
        <v>37.344371396083119</v>
      </c>
      <c r="GI368">
        <v>37.183375367195126</v>
      </c>
      <c r="GJ368">
        <v>36.814594295209098</v>
      </c>
      <c r="GK368">
        <v>36.312088026158712</v>
      </c>
      <c r="GL368">
        <v>35.890318563868448</v>
      </c>
      <c r="GM368">
        <v>35.897010924393953</v>
      </c>
      <c r="GN368">
        <v>35.589242180611038</v>
      </c>
      <c r="GO368">
        <v>34.860615136505004</v>
      </c>
      <c r="GP368">
        <v>35.923781138123282</v>
      </c>
      <c r="GQ368">
        <v>36.164768631973473</v>
      </c>
      <c r="GR368">
        <v>34.88065684811972</v>
      </c>
      <c r="GS368">
        <v>34.800494157082063</v>
      </c>
      <c r="GT368">
        <v>34.820533791022065</v>
      </c>
      <c r="GU368">
        <v>34.740379410036994</v>
      </c>
      <c r="GV368">
        <v>35.2214719472708</v>
      </c>
      <c r="GW368">
        <v>35.121211422909177</v>
      </c>
      <c r="GX368">
        <v>34.319750605926281</v>
      </c>
      <c r="GY368">
        <v>34.88065684811972</v>
      </c>
      <c r="GZ368">
        <v>34.373146874082451</v>
      </c>
      <c r="HA368">
        <v>34.152918964346142</v>
      </c>
      <c r="HB368">
        <v>33.786058314775488</v>
      </c>
      <c r="HC368">
        <v>34.466602179883587</v>
      </c>
      <c r="HD368">
        <v>33.386111446666781</v>
      </c>
      <c r="HE368">
        <v>33.106312865547537</v>
      </c>
      <c r="HF368">
        <v>33.992805755395693</v>
      </c>
      <c r="HG368">
        <v>33.212886861796669</v>
      </c>
      <c r="HH368">
        <v>33.412765981925588</v>
      </c>
      <c r="HI368">
        <v>33.033054619480843</v>
      </c>
      <c r="HJ368">
        <v>32.99975848049732</v>
      </c>
      <c r="HK368">
        <v>33.419429807404676</v>
      </c>
      <c r="HL368">
        <v>33.046373611206945</v>
      </c>
      <c r="HM368">
        <v>32.91319747918488</v>
      </c>
      <c r="HN368">
        <v>32.400755220157606</v>
      </c>
      <c r="HO368">
        <v>33.106312865547537</v>
      </c>
      <c r="HP368">
        <v>32.274378189508518</v>
      </c>
      <c r="HQ368">
        <v>32.334237553089402</v>
      </c>
      <c r="HR368">
        <v>31.809016647709655</v>
      </c>
      <c r="HS368">
        <v>32.035002643009825</v>
      </c>
      <c r="HT368">
        <v>31.755856300908739</v>
      </c>
      <c r="HU368">
        <v>32.227825187483866</v>
      </c>
      <c r="HV368">
        <v>31.941938893931901</v>
      </c>
      <c r="HW368">
        <v>31.842244345762989</v>
      </c>
      <c r="HX368">
        <v>31.955232798639528</v>
      </c>
      <c r="HY368">
        <v>31.576476196493079</v>
      </c>
      <c r="HZ368">
        <v>31.490127838461827</v>
      </c>
      <c r="IA368">
        <v>31.875473952708138</v>
      </c>
      <c r="IB368">
        <v>31.277632953984309</v>
      </c>
      <c r="IC368">
        <v>31.29755103212657</v>
      </c>
      <c r="ID368">
        <v>31.217882836587879</v>
      </c>
      <c r="IE368">
        <v>31.443637908954663</v>
      </c>
      <c r="IF368">
        <v>31.237798856250421</v>
      </c>
      <c r="IG368">
        <v>30.886050155840138</v>
      </c>
      <c r="IH368">
        <v>30.607457864443184</v>
      </c>
      <c r="II368">
        <v>30.826340500269787</v>
      </c>
      <c r="IJ368">
        <v>30.030800821355236</v>
      </c>
      <c r="IK368">
        <v>30.607457864443184</v>
      </c>
      <c r="IL368">
        <v>30.295859006574652</v>
      </c>
      <c r="IM368">
        <v>30.51462360778779</v>
      </c>
      <c r="IN368">
        <v>30.441692869110192</v>
      </c>
      <c r="IO368">
        <v>29.779108175061936</v>
      </c>
      <c r="IP368">
        <v>30.150061952182099</v>
      </c>
      <c r="IQ368">
        <v>29.659923624729071</v>
      </c>
      <c r="IR368">
        <v>30.070551795342435</v>
      </c>
      <c r="IS368">
        <v>29.991052583279796</v>
      </c>
      <c r="IT368">
        <v>29.752620593160096</v>
      </c>
      <c r="IU368">
        <v>29.845332446350941</v>
      </c>
      <c r="IV368">
        <v>30.189821135599647</v>
      </c>
      <c r="IW368">
        <v>29.957931141279097</v>
      </c>
      <c r="IX368">
        <v>29.686406954208213</v>
      </c>
      <c r="IY368">
        <v>29.362069855027595</v>
      </c>
      <c r="IZ368">
        <v>29.388539522938746</v>
      </c>
      <c r="JA368">
        <v>29.137126678549517</v>
      </c>
      <c r="JB368">
        <v>28.621411671698418</v>
      </c>
      <c r="JC368">
        <v>28.608194270197817</v>
      </c>
      <c r="JD368">
        <v>29.156971079448418</v>
      </c>
      <c r="JE368">
        <v>29.481192920901918</v>
      </c>
      <c r="JF368">
        <v>29.01146131805158</v>
      </c>
      <c r="JG368">
        <v>29.28266813406017</v>
      </c>
      <c r="JH368">
        <v>28.46282284071188</v>
      </c>
      <c r="JI368">
        <v>28.165586274824204</v>
      </c>
      <c r="JJ368">
        <v>27.842102852693841</v>
      </c>
      <c r="JK368">
        <v>27.941109113602273</v>
      </c>
      <c r="JL368">
        <v>28.198604994760142</v>
      </c>
      <c r="JM368">
        <v>28.013724513458271</v>
      </c>
      <c r="JN368">
        <v>28.225021332157432</v>
      </c>
      <c r="JO368">
        <v>27.927907296294588</v>
      </c>
      <c r="JP368">
        <v>28.172189867546265</v>
      </c>
      <c r="JQ368">
        <v>28.112760255617388</v>
      </c>
      <c r="JR368">
        <v>27.947710135634182</v>
      </c>
      <c r="JS368">
        <v>27.822303640943435</v>
      </c>
      <c r="JT368">
        <v>28.357121174806284</v>
      </c>
      <c r="JU368">
        <v>28.092951746173544</v>
      </c>
      <c r="JV368">
        <v>27.591363077011152</v>
      </c>
      <c r="JW368">
        <v>27.255015277571161</v>
      </c>
      <c r="JX368">
        <v>28.033530300948215</v>
      </c>
      <c r="JY368">
        <v>27.571572476791172</v>
      </c>
      <c r="JZ368">
        <v>27.505608717549567</v>
      </c>
      <c r="KA368">
        <v>27.380298374221006</v>
      </c>
      <c r="KB368">
        <v>27.340732347942545</v>
      </c>
      <c r="KC368">
        <v>27.822303640943435</v>
      </c>
      <c r="KD368">
        <v>26.951811088483627</v>
      </c>
      <c r="KE368">
        <v>26.675111807565184</v>
      </c>
      <c r="KF368">
        <v>26.470966635217422</v>
      </c>
      <c r="KG368">
        <v>26.135272328165719</v>
      </c>
      <c r="KH368">
        <v>26.833209403420454</v>
      </c>
      <c r="KI368">
        <v>26.806856789869251</v>
      </c>
      <c r="KJ368">
        <v>26.866151866151853</v>
      </c>
      <c r="KK368">
        <v>26.958400787135826</v>
      </c>
      <c r="KL368">
        <v>26.470966635217422</v>
      </c>
      <c r="KM368">
        <v>26.536812008577542</v>
      </c>
      <c r="KN368">
        <v>26.754155180105489</v>
      </c>
      <c r="KO368">
        <v>25.845810949822827</v>
      </c>
      <c r="KP368">
        <v>26.332715858804157</v>
      </c>
      <c r="KQ368">
        <v>26.280057628320229</v>
      </c>
      <c r="KR368">
        <v>25.924740523981523</v>
      </c>
      <c r="KS368">
        <v>25.556495109242171</v>
      </c>
      <c r="KT368">
        <v>25.471043265138228</v>
      </c>
      <c r="KU368">
        <v>25.951052788002126</v>
      </c>
      <c r="KV368">
        <v>25.885274383622704</v>
      </c>
      <c r="KW368">
        <v>26.260312033707418</v>
      </c>
      <c r="KX368">
        <v>26.31955084958949</v>
      </c>
      <c r="KY368">
        <v>25.878696956708087</v>
      </c>
      <c r="KZ368">
        <v>25.905007115464862</v>
      </c>
      <c r="LA368">
        <v>25.25418404066945</v>
      </c>
      <c r="LB368">
        <v>26.062893333409534</v>
      </c>
      <c r="LC368">
        <v>25.766892200786344</v>
      </c>
      <c r="LD368">
        <v>25.918162645954418</v>
      </c>
      <c r="LE368">
        <v>25.556495109242171</v>
      </c>
      <c r="LF368">
        <v>25.339603671946865</v>
      </c>
      <c r="LG368">
        <v>25.536774326246817</v>
      </c>
      <c r="LH368">
        <v>24.99800124493887</v>
      </c>
      <c r="LI368">
        <v>24.820710761922165</v>
      </c>
      <c r="LJ368">
        <v>25.168777094292423</v>
      </c>
      <c r="LK368">
        <v>25.59593870344764</v>
      </c>
      <c r="LL368">
        <v>25.280465652953755</v>
      </c>
      <c r="LM368">
        <v>24.75506149155563</v>
      </c>
      <c r="LN368">
        <v>24.577845900909384</v>
      </c>
      <c r="LO368">
        <v>24.558158651870116</v>
      </c>
      <c r="LP368">
        <v>24.426927555423649</v>
      </c>
      <c r="LQ368">
        <v>24.873235576264221</v>
      </c>
      <c r="LR368">
        <v>25.050542258467967</v>
      </c>
      <c r="LS368">
        <v>24.656601640776206</v>
      </c>
      <c r="LT368">
        <v>24.571283409638426</v>
      </c>
      <c r="LU368">
        <v>24.341643408729006</v>
      </c>
      <c r="LV368">
        <v>24.590971108231397</v>
      </c>
      <c r="LW368">
        <v>24.223578558098932</v>
      </c>
      <c r="LX368">
        <v>23.935077679707433</v>
      </c>
      <c r="LY368">
        <v>23.98752161037984</v>
      </c>
      <c r="LZ368">
        <v>24.59753382428498</v>
      </c>
      <c r="MA368">
        <v>24.499100950423852</v>
      </c>
      <c r="MB368">
        <v>24.571283409638426</v>
      </c>
      <c r="MC368">
        <v>23.77777460851707</v>
      </c>
      <c r="MD368">
        <v>23.8105425295225</v>
      </c>
      <c r="ME368">
        <v>23.980965857221111</v>
      </c>
      <c r="MF368">
        <v>24.039970328949252</v>
      </c>
      <c r="MG368">
        <v>24.249813095312827</v>
      </c>
      <c r="MH368">
        <v>23.935077679707433</v>
      </c>
      <c r="MI368">
        <v>23.994077438349439</v>
      </c>
      <c r="MJ368">
        <v>23.817096338047456</v>
      </c>
      <c r="MK368">
        <v>23.731902659410625</v>
      </c>
      <c r="ML368">
        <v>23.679482060350249</v>
      </c>
      <c r="MM368">
        <v>23.90885750962773</v>
      </c>
      <c r="MN368">
        <v>38.015668586015536</v>
      </c>
      <c r="MO368">
        <v>43.61750590474643</v>
      </c>
      <c r="MP368">
        <v>49.43108254697723</v>
      </c>
      <c r="MQ368">
        <v>55.994997448874891</v>
      </c>
      <c r="MR368">
        <v>61.645924302154953</v>
      </c>
      <c r="MS368">
        <v>67.774937954972188</v>
      </c>
      <c r="MT368">
        <v>72.876390458628293</v>
      </c>
      <c r="MU368">
        <v>78.496190049305241</v>
      </c>
      <c r="MV368">
        <v>84.481251914448904</v>
      </c>
      <c r="MW368">
        <v>89.302081574567637</v>
      </c>
      <c r="MX368">
        <v>93.903214091156713</v>
      </c>
      <c r="MY368">
        <v>97.788960743237112</v>
      </c>
      <c r="MZ368">
        <v>101.96115765422699</v>
      </c>
      <c r="NA368">
        <v>106.19955979457082</v>
      </c>
      <c r="NB368">
        <v>110.02030002330518</v>
      </c>
      <c r="NC368">
        <v>113.50671914880532</v>
      </c>
      <c r="ND368">
        <v>115.39865226952145</v>
      </c>
      <c r="NE368">
        <v>118.1015963554206</v>
      </c>
      <c r="NF368">
        <v>119.8075068615088</v>
      </c>
      <c r="NG368">
        <v>121.0784495721101</v>
      </c>
      <c r="NH368">
        <v>123.04001165147224</v>
      </c>
      <c r="NI368">
        <v>122.96266802178937</v>
      </c>
      <c r="NJ368">
        <v>124.30206588498048</v>
      </c>
      <c r="NK368">
        <v>125.023277900892</v>
      </c>
      <c r="NL368">
        <v>124.89138125799123</v>
      </c>
      <c r="NM368">
        <v>125.03879698314661</v>
      </c>
      <c r="NN368">
        <v>124.3640729113673</v>
      </c>
      <c r="NO368">
        <v>122.29790831779697</v>
      </c>
      <c r="NP368">
        <v>122.64565933929769</v>
      </c>
      <c r="NQ368">
        <v>120.98592987210661</v>
      </c>
      <c r="NR368">
        <v>120.80093168278245</v>
      </c>
      <c r="NS368">
        <v>119.50748094999723</v>
      </c>
      <c r="NT368">
        <v>118.71579974554392</v>
      </c>
      <c r="NU368">
        <v>116.25496964280211</v>
      </c>
      <c r="NV368">
        <v>116.16316480427987</v>
      </c>
      <c r="NW368">
        <v>114.80298599353547</v>
      </c>
      <c r="NX368">
        <v>113.0726950790645</v>
      </c>
      <c r="NY368">
        <v>112.19795781700222</v>
      </c>
      <c r="NZ368">
        <v>109.77796990544867</v>
      </c>
      <c r="OA368">
        <v>108.98349173667664</v>
      </c>
      <c r="OB368">
        <v>107.19399368529261</v>
      </c>
      <c r="OC368">
        <v>104.82356497682345</v>
      </c>
      <c r="OD368">
        <v>103.66800490551994</v>
      </c>
      <c r="OE368">
        <v>102.35750158467015</v>
      </c>
      <c r="OF368">
        <v>101.28870687817802</v>
      </c>
      <c r="OG368">
        <v>99.581012381114547</v>
      </c>
      <c r="OH368">
        <v>98.754975540092971</v>
      </c>
      <c r="OI368">
        <v>97.774110889141227</v>
      </c>
      <c r="OJ368">
        <v>96.431690807191231</v>
      </c>
      <c r="OK368">
        <v>94.907435453190715</v>
      </c>
      <c r="OL368">
        <v>92.819626626027343</v>
      </c>
      <c r="OM368">
        <v>92.790168177502551</v>
      </c>
      <c r="ON368">
        <v>91.495405860925359</v>
      </c>
      <c r="OO368">
        <v>89.507140789346721</v>
      </c>
      <c r="OP368">
        <v>89.045854911346751</v>
      </c>
      <c r="OQ368">
        <v>87.569171388485813</v>
      </c>
      <c r="OR368">
        <v>87.218804365492602</v>
      </c>
      <c r="OS368">
        <v>86.343771993671851</v>
      </c>
      <c r="OT368">
        <v>85.389969466015941</v>
      </c>
      <c r="OU368">
        <v>84.750090111738544</v>
      </c>
      <c r="OV368">
        <v>82.667904070238151</v>
      </c>
      <c r="OW368">
        <v>82.501349163518611</v>
      </c>
      <c r="OX368">
        <v>81.596962161838292</v>
      </c>
      <c r="OY368">
        <v>81.185011260721652</v>
      </c>
      <c r="OZ368">
        <v>80.188820396193677</v>
      </c>
      <c r="PA368">
        <v>78.179800321445427</v>
      </c>
      <c r="PB368">
        <v>77.964175413234273</v>
      </c>
      <c r="PC368">
        <v>77.253161231775877</v>
      </c>
      <c r="PD368">
        <v>76.822652454672394</v>
      </c>
      <c r="PE368">
        <v>76.270617711098524</v>
      </c>
      <c r="PF368">
        <v>74.6175520951235</v>
      </c>
      <c r="PG368">
        <v>75.010726352861269</v>
      </c>
      <c r="PH368">
        <v>74.396058297646761</v>
      </c>
      <c r="PI368">
        <v>73.432441439725778</v>
      </c>
      <c r="PJ368">
        <v>73.346861536264328</v>
      </c>
      <c r="PK368">
        <v>72.349331684345714</v>
      </c>
      <c r="PL368">
        <v>72.81938876265481</v>
      </c>
      <c r="PM368">
        <v>70.628940899861092</v>
      </c>
      <c r="PN368">
        <v>70.621842103700729</v>
      </c>
      <c r="PO368">
        <v>70.231538087154718</v>
      </c>
      <c r="PP368">
        <v>69.076314151027304</v>
      </c>
      <c r="PQ368">
        <v>68.885173591348902</v>
      </c>
      <c r="PR368">
        <v>67.570088476708236</v>
      </c>
      <c r="PS368">
        <v>66.977128245196596</v>
      </c>
      <c r="PT368">
        <v>67.019462991902287</v>
      </c>
      <c r="PU368">
        <v>66.603301872836468</v>
      </c>
      <c r="PV368">
        <v>65.335451455593343</v>
      </c>
      <c r="PW368">
        <v>64.913433982332251</v>
      </c>
      <c r="PX368">
        <v>64.330136193434839</v>
      </c>
      <c r="PY368">
        <v>63.691273781204082</v>
      </c>
      <c r="PZ368">
        <v>62.408604179442442</v>
      </c>
      <c r="QA368">
        <v>61.562019409237934</v>
      </c>
      <c r="QB368">
        <v>61.799780762498592</v>
      </c>
      <c r="QC368">
        <v>60.786461277557926</v>
      </c>
      <c r="QD368">
        <v>59.900353631340785</v>
      </c>
      <c r="QE368">
        <v>60.053757745882095</v>
      </c>
      <c r="QF368">
        <v>59.496114911563524</v>
      </c>
      <c r="QG368">
        <v>59.273204697690574</v>
      </c>
      <c r="QH368">
        <v>58.667591460547342</v>
      </c>
    </row>
    <row r="369" spans="2:450" x14ac:dyDescent="0.25">
      <c r="B369">
        <v>22.5274380862291</v>
      </c>
      <c r="C369">
        <v>22.252859942573266</v>
      </c>
      <c r="D369">
        <v>21.965347549723194</v>
      </c>
      <c r="E369">
        <v>21.730217302173024</v>
      </c>
      <c r="F369">
        <v>21.697567947703195</v>
      </c>
      <c r="G369">
        <v>21.991479085026899</v>
      </c>
      <c r="H369">
        <v>22.2005742411813</v>
      </c>
      <c r="I369">
        <v>22.259395990360467</v>
      </c>
      <c r="J369">
        <v>22.62553356395075</v>
      </c>
      <c r="K369">
        <v>21.834707731559522</v>
      </c>
      <c r="L369">
        <v>21.906555948536571</v>
      </c>
      <c r="M369">
        <v>22.135223815979863</v>
      </c>
      <c r="N369">
        <v>22.285540926260371</v>
      </c>
      <c r="O369">
        <v>21.808583339028235</v>
      </c>
      <c r="P369">
        <v>21.841239015667092</v>
      </c>
      <c r="Q369">
        <v>21.671449802695641</v>
      </c>
      <c r="R369">
        <v>22.128689182953856</v>
      </c>
      <c r="S369">
        <v>21.710627466388782</v>
      </c>
      <c r="T369">
        <v>22.004545299203723</v>
      </c>
      <c r="U369">
        <v>21.710627466388782</v>
      </c>
      <c r="V369">
        <v>22.109085730561095</v>
      </c>
      <c r="W369">
        <v>21.560460958584326</v>
      </c>
      <c r="X369">
        <v>21.893491966762163</v>
      </c>
      <c r="Y369">
        <v>22.069880835744719</v>
      </c>
      <c r="Z369">
        <v>22.207109693223583</v>
      </c>
      <c r="AA369">
        <v>21.93921720508499</v>
      </c>
      <c r="AB369">
        <v>22.069880835744719</v>
      </c>
      <c r="AC369">
        <v>22.180968331823699</v>
      </c>
      <c r="AD369">
        <v>22.978816192273271</v>
      </c>
      <c r="AE369">
        <v>23.876083979917855</v>
      </c>
      <c r="AF369">
        <v>25.339603671946865</v>
      </c>
      <c r="AG369">
        <v>25.39874777203967</v>
      </c>
      <c r="AH369">
        <v>26.405128791560653</v>
      </c>
      <c r="AI369">
        <v>27.452843146232016</v>
      </c>
      <c r="AJ369">
        <v>28.297672500687245</v>
      </c>
      <c r="AK369">
        <v>29.309134160671817</v>
      </c>
      <c r="AL369">
        <v>29.951307080833679</v>
      </c>
      <c r="AM369">
        <v>31.164776804937553</v>
      </c>
      <c r="AN369">
        <v>31.636263382805701</v>
      </c>
      <c r="AO369">
        <v>32.453974859323708</v>
      </c>
      <c r="AP369">
        <v>33.699379725422062</v>
      </c>
      <c r="AQ369">
        <v>34.733700378371232</v>
      </c>
      <c r="AR369">
        <v>35.462167924854491</v>
      </c>
      <c r="AS369">
        <v>36.533137220972478</v>
      </c>
      <c r="AT369">
        <v>37.371208404282967</v>
      </c>
      <c r="AU369">
        <v>39.387522044580663</v>
      </c>
      <c r="AV369">
        <v>40.418537895272927</v>
      </c>
      <c r="AW369">
        <v>40.782861906471055</v>
      </c>
      <c r="AX369">
        <v>42.005685077974242</v>
      </c>
      <c r="AY369">
        <v>43.048119812300257</v>
      </c>
      <c r="AZ369">
        <v>44.262123745819409</v>
      </c>
      <c r="BA369">
        <v>45.62154118030044</v>
      </c>
      <c r="BB369">
        <v>47.127378450900167</v>
      </c>
      <c r="BC369">
        <v>47.946651677801519</v>
      </c>
      <c r="BD369">
        <v>49.986142311170774</v>
      </c>
      <c r="BE369">
        <v>51.565101808302408</v>
      </c>
      <c r="BF369">
        <v>52.865774481475846</v>
      </c>
      <c r="BG369">
        <v>54.286718200983834</v>
      </c>
      <c r="BH369">
        <v>55.496526658264237</v>
      </c>
      <c r="BI369">
        <v>56.944640090153548</v>
      </c>
      <c r="BJ369">
        <v>58.250287916891907</v>
      </c>
      <c r="BK369">
        <v>60.667771621693255</v>
      </c>
      <c r="BL369">
        <v>61.792786421499315</v>
      </c>
      <c r="BM369">
        <v>62.149602957041537</v>
      </c>
      <c r="BN369">
        <v>63.789515629150799</v>
      </c>
      <c r="BO369">
        <v>64.65333900467887</v>
      </c>
      <c r="BP369">
        <v>65.328415378067831</v>
      </c>
      <c r="BQ369">
        <v>66.131064343258686</v>
      </c>
      <c r="BR369">
        <v>66.624455595531174</v>
      </c>
      <c r="BS369">
        <v>66.441148280064837</v>
      </c>
      <c r="BT369">
        <v>66.850142045454561</v>
      </c>
      <c r="BU369">
        <v>66.279038813069008</v>
      </c>
      <c r="BV369">
        <v>66.793712418919554</v>
      </c>
      <c r="BW369">
        <v>67.499467039344339</v>
      </c>
      <c r="BX369">
        <v>67.181774049362673</v>
      </c>
      <c r="BY369">
        <v>67.570088476708236</v>
      </c>
      <c r="BZ369">
        <v>67.379429789501728</v>
      </c>
      <c r="CA369">
        <v>67.118255763014901</v>
      </c>
      <c r="CB369">
        <v>67.60540233220614</v>
      </c>
      <c r="CC369">
        <v>68.679942620375698</v>
      </c>
      <c r="CD369">
        <v>68.906408409369817</v>
      </c>
      <c r="CE369">
        <v>67.852657891930946</v>
      </c>
      <c r="CF369">
        <v>67.810263943515139</v>
      </c>
      <c r="CG369">
        <v>67.895054853920342</v>
      </c>
      <c r="CH369">
        <v>68.184848107791041</v>
      </c>
      <c r="CI369">
        <v>68.135361243763995</v>
      </c>
      <c r="CJ369">
        <v>67.640718279162343</v>
      </c>
      <c r="CK369">
        <v>66.843088049905006</v>
      </c>
      <c r="CL369">
        <v>66.532794887725217</v>
      </c>
      <c r="CM369">
        <v>66.088792675136631</v>
      </c>
      <c r="CN369">
        <v>66.539845210764256</v>
      </c>
      <c r="CO369">
        <v>65.771850774334311</v>
      </c>
      <c r="CP369">
        <v>64.892340963613378</v>
      </c>
      <c r="CQ369">
        <v>65.117371724406937</v>
      </c>
      <c r="CR369">
        <v>64.857187594169346</v>
      </c>
      <c r="CS369">
        <v>64.58306258196383</v>
      </c>
      <c r="CT369">
        <v>64.65333900467887</v>
      </c>
      <c r="CU369">
        <v>64.119446347166786</v>
      </c>
      <c r="CV369">
        <v>64.070296123527498</v>
      </c>
      <c r="CW369">
        <v>62.954977170027277</v>
      </c>
      <c r="CX369">
        <v>62.590672658433888</v>
      </c>
      <c r="CY369">
        <v>62.954977170027277</v>
      </c>
      <c r="CZ369">
        <v>63.032070228845527</v>
      </c>
      <c r="DA369">
        <v>62.135606109732322</v>
      </c>
      <c r="DB369">
        <v>61.212543369285434</v>
      </c>
      <c r="DC369">
        <v>61.492107728475212</v>
      </c>
      <c r="DD369">
        <v>60.71664095528574</v>
      </c>
      <c r="DE369">
        <v>60.702677877481825</v>
      </c>
      <c r="DF369">
        <v>60.011916320946234</v>
      </c>
      <c r="DG369">
        <v>60.228128825689801</v>
      </c>
      <c r="DH369">
        <v>59.433412932748283</v>
      </c>
      <c r="DI369">
        <v>59.175707859222022</v>
      </c>
      <c r="DJ369">
        <v>59.19659868746033</v>
      </c>
      <c r="DK369">
        <v>58.208573745255414</v>
      </c>
      <c r="DL369">
        <v>58.15991092884294</v>
      </c>
      <c r="DM369">
        <v>57.541546773151673</v>
      </c>
      <c r="DN369">
        <v>58.013946493402727</v>
      </c>
      <c r="DO369">
        <v>57.055646865461377</v>
      </c>
      <c r="DP369">
        <v>56.792039812673863</v>
      </c>
      <c r="DQ369">
        <v>55.842642272847243</v>
      </c>
      <c r="DR369">
        <v>56.175104260148871</v>
      </c>
      <c r="DS369">
        <v>56.119680929059498</v>
      </c>
      <c r="DT369">
        <v>55.233614459949699</v>
      </c>
      <c r="DU369">
        <v>55.337381599924989</v>
      </c>
      <c r="DV369">
        <v>54.963905263034519</v>
      </c>
      <c r="DW369">
        <v>54.376504418818499</v>
      </c>
      <c r="DX369">
        <v>54.770343898295174</v>
      </c>
      <c r="DY369">
        <v>55.053794631084855</v>
      </c>
      <c r="DZ369">
        <v>54.473212559962043</v>
      </c>
      <c r="EA369">
        <v>54.051957328711772</v>
      </c>
      <c r="EB369">
        <v>53.672394921831554</v>
      </c>
      <c r="EC369">
        <v>52.941563569360348</v>
      </c>
      <c r="ED369">
        <v>52.314874361282953</v>
      </c>
      <c r="EE369">
        <v>52.142823739850705</v>
      </c>
      <c r="EF369">
        <v>51.379525884730874</v>
      </c>
      <c r="EG369">
        <v>51.310808916304509</v>
      </c>
      <c r="EH369">
        <v>51.042889430068165</v>
      </c>
      <c r="EI369">
        <v>50.431940228811584</v>
      </c>
      <c r="EJ369">
        <v>50.919275441024467</v>
      </c>
      <c r="EK369">
        <v>50.651534258091637</v>
      </c>
      <c r="EL369">
        <v>50.047848006722063</v>
      </c>
      <c r="EM369">
        <v>49.29411147265666</v>
      </c>
      <c r="EN369">
        <v>48.951823523925015</v>
      </c>
      <c r="EO369">
        <v>48.753387928773343</v>
      </c>
      <c r="EP369">
        <v>49.129788350533495</v>
      </c>
      <c r="EQ369">
        <v>47.864672820990727</v>
      </c>
      <c r="ER369">
        <v>48.219997320018877</v>
      </c>
      <c r="ES369">
        <v>47.543699269834995</v>
      </c>
      <c r="ET369">
        <v>47.946651677801519</v>
      </c>
      <c r="EU369">
        <v>47.3116151266766</v>
      </c>
      <c r="EV369">
        <v>46.3365014919817</v>
      </c>
      <c r="EW369">
        <v>46.500043631286559</v>
      </c>
      <c r="EX369">
        <v>46.42508114900005</v>
      </c>
      <c r="EY369">
        <v>45.77127010151046</v>
      </c>
      <c r="EZ369">
        <v>45.444638186573691</v>
      </c>
      <c r="FA369">
        <v>45.036604497123925</v>
      </c>
      <c r="FB369">
        <v>44.982221499204044</v>
      </c>
      <c r="FC369">
        <v>45.111389374720353</v>
      </c>
      <c r="FD369">
        <v>44.58809590186786</v>
      </c>
      <c r="FE369">
        <v>44.404714203585307</v>
      </c>
      <c r="FF369">
        <v>43.685326941715175</v>
      </c>
      <c r="FG369">
        <v>43.420869403764478</v>
      </c>
      <c r="FH369">
        <v>43.658197582306627</v>
      </c>
      <c r="FI369">
        <v>42.919407036225103</v>
      </c>
      <c r="FJ369">
        <v>42.614674111569187</v>
      </c>
      <c r="FK369">
        <v>42.262736278322976</v>
      </c>
      <c r="FL369">
        <v>42.262736278322976</v>
      </c>
      <c r="FM369">
        <v>42.188315075639018</v>
      </c>
      <c r="FN369">
        <v>42.188315075639018</v>
      </c>
      <c r="FO369">
        <v>40.911104163409938</v>
      </c>
      <c r="FP369">
        <v>41.025871153779349</v>
      </c>
      <c r="FQ369">
        <v>40.742370212568908</v>
      </c>
      <c r="FR369">
        <v>40.749118632882364</v>
      </c>
      <c r="FS369">
        <v>40.917854537454126</v>
      </c>
      <c r="FT369">
        <v>41.194687190534907</v>
      </c>
      <c r="FU369">
        <v>39.555863983344892</v>
      </c>
      <c r="FV369">
        <v>40.047701146100316</v>
      </c>
      <c r="FW369">
        <v>39.562598673367305</v>
      </c>
      <c r="FX369">
        <v>39.66362837181326</v>
      </c>
      <c r="FY369">
        <v>38.835701942471431</v>
      </c>
      <c r="FZ369">
        <v>38.788619577655268</v>
      </c>
      <c r="GA369">
        <v>37.982085311341336</v>
      </c>
      <c r="GB369">
        <v>38.701191005911689</v>
      </c>
      <c r="GC369">
        <v>38.754991649281394</v>
      </c>
      <c r="GD369">
        <v>38.492760489490308</v>
      </c>
      <c r="GE369">
        <v>38.217208971863286</v>
      </c>
      <c r="GF369">
        <v>38.123148100015612</v>
      </c>
      <c r="GG369">
        <v>38.002235043401427</v>
      </c>
      <c r="GH369">
        <v>37.619509491478453</v>
      </c>
      <c r="GI369">
        <v>37.424886138642428</v>
      </c>
      <c r="GJ369">
        <v>36.888331785110537</v>
      </c>
      <c r="GK369">
        <v>36.72746205456297</v>
      </c>
      <c r="GL369">
        <v>36.754270582737668</v>
      </c>
      <c r="GM369">
        <v>36.024180436562396</v>
      </c>
      <c r="GN369">
        <v>35.535733838945589</v>
      </c>
      <c r="GO369">
        <v>35.248211013931623</v>
      </c>
      <c r="GP369">
        <v>36.305390879103122</v>
      </c>
      <c r="GQ369">
        <v>35.562487393020767</v>
      </c>
      <c r="GR369">
        <v>34.940786138887603</v>
      </c>
      <c r="GS369">
        <v>34.706985020991368</v>
      </c>
      <c r="GT369">
        <v>34.479954167794261</v>
      </c>
      <c r="GU369">
        <v>34.847254380205285</v>
      </c>
      <c r="GV369">
        <v>34.847254380205285</v>
      </c>
      <c r="GW369">
        <v>34.486630277067633</v>
      </c>
      <c r="GX369">
        <v>34.393171742760096</v>
      </c>
      <c r="GY369">
        <v>34.573426694229632</v>
      </c>
      <c r="GZ369">
        <v>33.879418992098621</v>
      </c>
      <c r="HA369">
        <v>34.086199751346868</v>
      </c>
      <c r="HB369">
        <v>33.259519153341785</v>
      </c>
      <c r="HC369">
        <v>33.832736773050051</v>
      </c>
      <c r="HD369">
        <v>32.979781716138973</v>
      </c>
      <c r="HE369">
        <v>32.66690236793545</v>
      </c>
      <c r="HF369">
        <v>33.119633542480194</v>
      </c>
      <c r="HG369">
        <v>32.886565928379234</v>
      </c>
      <c r="HH369">
        <v>32.886565928379234</v>
      </c>
      <c r="HI369">
        <v>32.247776015447215</v>
      </c>
      <c r="HJ369">
        <v>32.128081365281844</v>
      </c>
      <c r="HK369">
        <v>32.214525017670695</v>
      </c>
      <c r="HL369">
        <v>31.436996795571233</v>
      </c>
      <c r="HM369">
        <v>31.510053238228153</v>
      </c>
      <c r="HN369">
        <v>32.088188650624005</v>
      </c>
      <c r="HO369">
        <v>32.187925595186805</v>
      </c>
      <c r="HP369">
        <v>31.244437681941626</v>
      </c>
      <c r="HQ369">
        <v>31.543263763654533</v>
      </c>
      <c r="HR369">
        <v>30.561038871610084</v>
      </c>
      <c r="HS369">
        <v>30.992215888542546</v>
      </c>
      <c r="HT369">
        <v>30.653880586736445</v>
      </c>
      <c r="HU369">
        <v>30.872780810359373</v>
      </c>
      <c r="HV369">
        <v>30.388658113969647</v>
      </c>
      <c r="HW369">
        <v>30.050675966342226</v>
      </c>
      <c r="HX369">
        <v>30.680409531242848</v>
      </c>
      <c r="HY369">
        <v>29.580480924696399</v>
      </c>
      <c r="HZ369">
        <v>29.984428142905475</v>
      </c>
      <c r="IA369">
        <v>29.428246300956811</v>
      </c>
      <c r="IB369">
        <v>29.991052583279796</v>
      </c>
      <c r="IC369">
        <v>30.269347713843167</v>
      </c>
      <c r="ID369">
        <v>29.474574327810579</v>
      </c>
      <c r="IE369">
        <v>29.587100732170192</v>
      </c>
      <c r="IF369">
        <v>29.097439923891201</v>
      </c>
      <c r="IG369">
        <v>29.34883547627102</v>
      </c>
      <c r="IH369">
        <v>29.322367629103528</v>
      </c>
      <c r="II369">
        <v>29.156971079448418</v>
      </c>
      <c r="IJ369">
        <v>29.19666192856161</v>
      </c>
      <c r="IK369">
        <v>28.799876240460218</v>
      </c>
      <c r="IL369">
        <v>28.925495521823581</v>
      </c>
      <c r="IM369">
        <v>28.409969586061131</v>
      </c>
      <c r="IN369">
        <v>28.297672500687245</v>
      </c>
      <c r="IO369">
        <v>27.439652508326766</v>
      </c>
      <c r="IP369">
        <v>27.769509067594807</v>
      </c>
      <c r="IQ369">
        <v>27.914705781319789</v>
      </c>
      <c r="IR369">
        <v>27.096801876537558</v>
      </c>
      <c r="IS369">
        <v>27.459438578418744</v>
      </c>
      <c r="IT369">
        <v>26.892507193071786</v>
      </c>
      <c r="IU369">
        <v>27.017711467832168</v>
      </c>
      <c r="IV369">
        <v>26.991350411313118</v>
      </c>
      <c r="IW369">
        <v>27.129759418714414</v>
      </c>
      <c r="IX369">
        <v>26.879329378857474</v>
      </c>
      <c r="IY369">
        <v>26.708045227596397</v>
      </c>
      <c r="IZ369">
        <v>26.484135107471865</v>
      </c>
      <c r="JA369">
        <v>25.615661514727307</v>
      </c>
      <c r="JB369">
        <v>25.674834005691238</v>
      </c>
      <c r="JC369">
        <v>25.464470572104354</v>
      </c>
      <c r="JD369">
        <v>25.865542328420318</v>
      </c>
      <c r="JE369">
        <v>26.398545421278929</v>
      </c>
      <c r="JF369">
        <v>25.911584843115982</v>
      </c>
      <c r="JG369">
        <v>25.891851885719511</v>
      </c>
      <c r="JH369">
        <v>25.471043265138228</v>
      </c>
      <c r="JI369">
        <v>24.892933618843685</v>
      </c>
      <c r="JJ369">
        <v>24.545034193791462</v>
      </c>
      <c r="JK369">
        <v>25.076814565640767</v>
      </c>
      <c r="JL369">
        <v>25.181915798973051</v>
      </c>
      <c r="JM369">
        <v>25.070246376314977</v>
      </c>
      <c r="JN369">
        <v>24.394124462759912</v>
      </c>
      <c r="JO369">
        <v>24.984866741666721</v>
      </c>
      <c r="JP369">
        <v>25.556495109242171</v>
      </c>
      <c r="JQ369">
        <v>24.741932537054378</v>
      </c>
      <c r="JR369">
        <v>24.741932537054378</v>
      </c>
      <c r="JS369">
        <v>24.308845183604053</v>
      </c>
      <c r="JT369">
        <v>25.011136048244801</v>
      </c>
      <c r="JU369">
        <v>24.47941639838346</v>
      </c>
      <c r="JV369">
        <v>24.223578558098932</v>
      </c>
      <c r="JW369">
        <v>23.928522524989734</v>
      </c>
      <c r="JX369">
        <v>24.085866885784718</v>
      </c>
      <c r="JY369">
        <v>23.869529498348367</v>
      </c>
      <c r="JZ369">
        <v>23.77777460851707</v>
      </c>
      <c r="KA369">
        <v>23.836758212293056</v>
      </c>
      <c r="KB369">
        <v>23.404352388338893</v>
      </c>
      <c r="KC369">
        <v>24.039970328949252</v>
      </c>
      <c r="KD369">
        <v>23.299575749281527</v>
      </c>
      <c r="KE369">
        <v>23.109716813856572</v>
      </c>
      <c r="KF369">
        <v>22.802147693851033</v>
      </c>
      <c r="KG369">
        <v>23.469847498032419</v>
      </c>
      <c r="KH369">
        <v>23.181724881119365</v>
      </c>
      <c r="KI369">
        <v>23.240647291263969</v>
      </c>
      <c r="KJ369">
        <v>22.579753587344285</v>
      </c>
      <c r="KK369">
        <v>22.802147693851033</v>
      </c>
      <c r="KL369">
        <v>22.520898983970319</v>
      </c>
      <c r="KM369">
        <v>22.540516514326093</v>
      </c>
      <c r="KN369">
        <v>22.972271944726323</v>
      </c>
      <c r="KO369">
        <v>21.358124839894128</v>
      </c>
      <c r="KP369">
        <v>21.684508726475542</v>
      </c>
      <c r="KQ369">
        <v>21.900023920447435</v>
      </c>
      <c r="KR369">
        <v>22.161363092593227</v>
      </c>
      <c r="KS369">
        <v>21.906555948536571</v>
      </c>
      <c r="KT369">
        <v>21.449493598100791</v>
      </c>
      <c r="KU369">
        <v>21.593102505850414</v>
      </c>
      <c r="KV369">
        <v>21.74327756454791</v>
      </c>
      <c r="KW369">
        <v>22.213645219729511</v>
      </c>
      <c r="KX369">
        <v>22.076414798781016</v>
      </c>
      <c r="KY369">
        <v>21.475601632820375</v>
      </c>
      <c r="KZ369">
        <v>21.834707731559522</v>
      </c>
      <c r="LA369">
        <v>20.940624484291163</v>
      </c>
      <c r="LB369">
        <v>21.456020495303161</v>
      </c>
      <c r="LC369">
        <v>21.971880321921056</v>
      </c>
      <c r="LD369">
        <v>21.74327756454791</v>
      </c>
      <c r="LE369">
        <v>21.384228713260203</v>
      </c>
      <c r="LF369">
        <v>21.149336642059914</v>
      </c>
      <c r="LG369">
        <v>20.731988325055045</v>
      </c>
      <c r="LH369">
        <v>20.777620992978832</v>
      </c>
      <c r="LI369">
        <v>21.025404630198736</v>
      </c>
      <c r="LJ369">
        <v>20.888458321241416</v>
      </c>
      <c r="LK369">
        <v>21.09062866379065</v>
      </c>
      <c r="LL369">
        <v>20.393116549970713</v>
      </c>
      <c r="LM369">
        <v>20.191192193080234</v>
      </c>
      <c r="LN369">
        <v>20.419176492671017</v>
      </c>
      <c r="LO369">
        <v>20.484331537722063</v>
      </c>
      <c r="LP369">
        <v>20.484331537722063</v>
      </c>
      <c r="LQ369">
        <v>20.901499416735437</v>
      </c>
      <c r="LR369">
        <v>20.451753088666933</v>
      </c>
      <c r="LS369">
        <v>20.640733892760633</v>
      </c>
      <c r="LT369">
        <v>20.113047038486027</v>
      </c>
      <c r="LU369">
        <v>20.588595029098379</v>
      </c>
      <c r="LV369">
        <v>20.497363436236114</v>
      </c>
      <c r="LW369">
        <v>19.91773080290643</v>
      </c>
      <c r="LX369">
        <v>19.670425865714748</v>
      </c>
      <c r="LY369">
        <v>19.891693672181489</v>
      </c>
      <c r="LZ369">
        <v>19.969808617337016</v>
      </c>
      <c r="MA369">
        <v>20.08048970493742</v>
      </c>
      <c r="MB369">
        <v>20.158630415868167</v>
      </c>
      <c r="MC369">
        <v>19.94376911793135</v>
      </c>
      <c r="MD369">
        <v>19.410220272328427</v>
      </c>
      <c r="ME369">
        <v>19.546813456630851</v>
      </c>
      <c r="MF369">
        <v>19.39070962169043</v>
      </c>
      <c r="MG369">
        <v>20.243294888418756</v>
      </c>
      <c r="MH369">
        <v>19.449243569488178</v>
      </c>
      <c r="MI369">
        <v>19.924240270631387</v>
      </c>
      <c r="MJ369">
        <v>19.234648362700366</v>
      </c>
      <c r="MK369">
        <v>19.254153692297209</v>
      </c>
      <c r="ML369">
        <v>19.650906341834972</v>
      </c>
      <c r="MM369">
        <v>19.592351764277922</v>
      </c>
      <c r="MN369">
        <v>33.159597411933852</v>
      </c>
      <c r="MO369">
        <v>39.347127221004804</v>
      </c>
      <c r="MP369">
        <v>44.832694318577914</v>
      </c>
      <c r="MQ369">
        <v>51.482616392178393</v>
      </c>
      <c r="MR369">
        <v>57.38879233406923</v>
      </c>
      <c r="MS369">
        <v>63.60006374614867</v>
      </c>
      <c r="MT369">
        <v>69.026753314517464</v>
      </c>
      <c r="MU369">
        <v>74.153223645425797</v>
      </c>
      <c r="MV369">
        <v>80.628962635231019</v>
      </c>
      <c r="MW369">
        <v>86.61343890640417</v>
      </c>
      <c r="MX369">
        <v>90.174061804160118</v>
      </c>
      <c r="MY369">
        <v>95.099607386941983</v>
      </c>
      <c r="MZ369">
        <v>99.290656177234112</v>
      </c>
      <c r="NA369">
        <v>103.69049507608577</v>
      </c>
      <c r="NB369">
        <v>108.31843041664879</v>
      </c>
      <c r="NC369">
        <v>111.7648503906058</v>
      </c>
      <c r="ND369">
        <v>113.03463730426603</v>
      </c>
      <c r="NE369">
        <v>116.7984262845021</v>
      </c>
      <c r="NF369">
        <v>118.7388441798272</v>
      </c>
      <c r="NG369">
        <v>119.43826473859842</v>
      </c>
      <c r="NH369">
        <v>122.46789570517946</v>
      </c>
      <c r="NI369">
        <v>121.89630404765295</v>
      </c>
      <c r="NJ369">
        <v>123.74427949547942</v>
      </c>
      <c r="NK369">
        <v>124.18581929840887</v>
      </c>
      <c r="NL369">
        <v>123.79848686862425</v>
      </c>
      <c r="NM369">
        <v>123.65910598798312</v>
      </c>
      <c r="NN369">
        <v>123.73653596919317</v>
      </c>
      <c r="NO369">
        <v>122.80800951773112</v>
      </c>
      <c r="NP369">
        <v>122.85440304380428</v>
      </c>
      <c r="NQ369">
        <v>122.29018271910809</v>
      </c>
      <c r="NR369">
        <v>121.58755362415732</v>
      </c>
      <c r="NS369">
        <v>120.80863884386483</v>
      </c>
      <c r="NT369">
        <v>119.33061037853605</v>
      </c>
      <c r="NU369">
        <v>118.27811768773424</v>
      </c>
      <c r="NV369">
        <v>117.60300261016052</v>
      </c>
      <c r="NW369">
        <v>116.55342918444352</v>
      </c>
      <c r="NX369">
        <v>114.34517032341448</v>
      </c>
      <c r="NY369">
        <v>113.87244919930849</v>
      </c>
      <c r="NZ369">
        <v>111.95477244946223</v>
      </c>
      <c r="OA369">
        <v>111.14231520017678</v>
      </c>
      <c r="OB369">
        <v>109.38438622515906</v>
      </c>
      <c r="OC369">
        <v>107.14121822131121</v>
      </c>
      <c r="OD369">
        <v>105.68790182609334</v>
      </c>
      <c r="OE369">
        <v>104.20049320620659</v>
      </c>
      <c r="OF369">
        <v>103.49560761347</v>
      </c>
      <c r="OG369">
        <v>101.32604591681384</v>
      </c>
      <c r="OH369">
        <v>100.7065121459831</v>
      </c>
      <c r="OI369">
        <v>99.729966428258678</v>
      </c>
      <c r="OJ369">
        <v>98.390683093970992</v>
      </c>
      <c r="OK369">
        <v>97.840938073088068</v>
      </c>
      <c r="OL369">
        <v>95.528516879810923</v>
      </c>
      <c r="OM369">
        <v>93.954861594523123</v>
      </c>
      <c r="ON369">
        <v>93.151132404181212</v>
      </c>
      <c r="OO369">
        <v>92.120373280468058</v>
      </c>
      <c r="OP369">
        <v>91.451314764139838</v>
      </c>
      <c r="OQ369">
        <v>90.166729021590925</v>
      </c>
      <c r="OR369">
        <v>90.012761027881211</v>
      </c>
      <c r="OS369">
        <v>89.316726364919148</v>
      </c>
      <c r="OT369">
        <v>88.43866372609277</v>
      </c>
      <c r="OU369">
        <v>88.263203557097938</v>
      </c>
      <c r="OV369">
        <v>86.657179990132249</v>
      </c>
      <c r="OW369">
        <v>85.884885510871641</v>
      </c>
      <c r="OX369">
        <v>84.909996515218864</v>
      </c>
      <c r="OY369">
        <v>84.365034561866054</v>
      </c>
      <c r="OZ369">
        <v>83.138851225687219</v>
      </c>
      <c r="PA369">
        <v>82.088780593069487</v>
      </c>
      <c r="PB369">
        <v>82.016429209348047</v>
      </c>
      <c r="PC369">
        <v>79.712962741391294</v>
      </c>
      <c r="PD369">
        <v>79.813870840363279</v>
      </c>
      <c r="PE369">
        <v>79.813870840363279</v>
      </c>
      <c r="PF369">
        <v>78.309212373992395</v>
      </c>
      <c r="PG369">
        <v>78.517768135690474</v>
      </c>
      <c r="PH369">
        <v>78.568120013148842</v>
      </c>
      <c r="PI369">
        <v>76.550156328313335</v>
      </c>
      <c r="PJ369">
        <v>75.740568484696695</v>
      </c>
      <c r="PK369">
        <v>75.1466100886812</v>
      </c>
      <c r="PL369">
        <v>74.810532712897484</v>
      </c>
      <c r="PM369">
        <v>73.18999678697655</v>
      </c>
      <c r="PN369">
        <v>72.926271393133959</v>
      </c>
      <c r="PO369">
        <v>72.413408651702085</v>
      </c>
      <c r="PP369">
        <v>71.844075956138013</v>
      </c>
      <c r="PQ369">
        <v>71.616494441044182</v>
      </c>
      <c r="PR369">
        <v>70.451496280817565</v>
      </c>
      <c r="PS369">
        <v>70.259915241159092</v>
      </c>
      <c r="PT369">
        <v>70.125135759093624</v>
      </c>
      <c r="PU369">
        <v>70.004569353288133</v>
      </c>
      <c r="PV369">
        <v>69.317096749322403</v>
      </c>
      <c r="PW369">
        <v>68.340404980177667</v>
      </c>
      <c r="PX369">
        <v>67.739614058779637</v>
      </c>
      <c r="PY369">
        <v>66.843088049905006</v>
      </c>
      <c r="PZ369">
        <v>65.807058211320566</v>
      </c>
      <c r="QA369">
        <v>65.370633090973598</v>
      </c>
      <c r="QB369">
        <v>65.110338224777934</v>
      </c>
      <c r="QC369">
        <v>64.526847421584264</v>
      </c>
      <c r="QD369">
        <v>63.775480085243565</v>
      </c>
      <c r="QE369">
        <v>63.452754023476928</v>
      </c>
      <c r="QF369">
        <v>63.719341223694698</v>
      </c>
      <c r="QG369">
        <v>61.932688907226222</v>
      </c>
      <c r="QH369">
        <v>61.813769691826245</v>
      </c>
    </row>
    <row r="370" spans="2:450" x14ac:dyDescent="0.25">
      <c r="B370">
        <v>22.70402202223881</v>
      </c>
      <c r="C370">
        <v>22.664776451144117</v>
      </c>
      <c r="D370">
        <v>22.70402202223881</v>
      </c>
      <c r="E370">
        <v>21.900023920447435</v>
      </c>
      <c r="F370">
        <v>22.207109693223583</v>
      </c>
      <c r="G370">
        <v>22.311687053823238</v>
      </c>
      <c r="H370">
        <v>22.5274380862291</v>
      </c>
      <c r="I370">
        <v>22.305150410209663</v>
      </c>
      <c r="J370">
        <v>22.573213888841412</v>
      </c>
      <c r="K370">
        <v>22.481665935393448</v>
      </c>
      <c r="L370">
        <v>22.396670199309423</v>
      </c>
      <c r="M370">
        <v>22.592833207960076</v>
      </c>
      <c r="N370">
        <v>22.566674264873495</v>
      </c>
      <c r="O370">
        <v>22.44897377747894</v>
      </c>
      <c r="P370">
        <v>22.481665935393448</v>
      </c>
      <c r="Q370">
        <v>22.305150410209663</v>
      </c>
      <c r="R370">
        <v>22.998449382603443</v>
      </c>
      <c r="S370">
        <v>22.102551395321033</v>
      </c>
      <c r="T370">
        <v>22.089482948169501</v>
      </c>
      <c r="U370">
        <v>22.834859979822049</v>
      </c>
      <c r="V370">
        <v>22.769437272369757</v>
      </c>
      <c r="W370">
        <v>22.893746793592893</v>
      </c>
      <c r="X370">
        <v>23.319219912753415</v>
      </c>
      <c r="Y370">
        <v>23.548451491473227</v>
      </c>
      <c r="Z370">
        <v>23.299575749281527</v>
      </c>
      <c r="AA370">
        <v>23.319219912753415</v>
      </c>
      <c r="AB370">
        <v>23.240647291263969</v>
      </c>
      <c r="AC370">
        <v>23.122808517916699</v>
      </c>
      <c r="AD370">
        <v>24.053083256777349</v>
      </c>
      <c r="AE370">
        <v>25.024271151594768</v>
      </c>
      <c r="AF370">
        <v>25.622235935410885</v>
      </c>
      <c r="AG370">
        <v>26.036575955553271</v>
      </c>
      <c r="AH370">
        <v>26.964990561180723</v>
      </c>
      <c r="AI370">
        <v>27.881703316520788</v>
      </c>
      <c r="AJ370">
        <v>28.799876240460218</v>
      </c>
      <c r="AK370">
        <v>29.904940785134652</v>
      </c>
      <c r="AL370">
        <v>30.733471074380169</v>
      </c>
      <c r="AM370">
        <v>32.460627658351527</v>
      </c>
      <c r="AN370">
        <v>32.653592103523408</v>
      </c>
      <c r="AO370">
        <v>34.0995429794974</v>
      </c>
      <c r="AP370">
        <v>35.535733838945589</v>
      </c>
      <c r="AQ370">
        <v>36.017486609742456</v>
      </c>
      <c r="AR370">
        <v>37.237035754480118</v>
      </c>
      <c r="AS370">
        <v>38.136584436062861</v>
      </c>
      <c r="AT370">
        <v>38.976971896928447</v>
      </c>
      <c r="AU370">
        <v>40.668142745506664</v>
      </c>
      <c r="AV370">
        <v>41.066382545050267</v>
      </c>
      <c r="AW370">
        <v>42.276268425720382</v>
      </c>
      <c r="AX370">
        <v>43.325965119922039</v>
      </c>
      <c r="AY370">
        <v>43.868483068457522</v>
      </c>
      <c r="AZ370">
        <v>45.254187054707771</v>
      </c>
      <c r="BA370">
        <v>45.941463102624184</v>
      </c>
      <c r="BB370">
        <v>47.400342332167007</v>
      </c>
      <c r="BC370">
        <v>48.213162126261324</v>
      </c>
      <c r="BD370">
        <v>49.883313885647603</v>
      </c>
      <c r="BE370">
        <v>51.173399060813509</v>
      </c>
      <c r="BF370">
        <v>52.018978426433016</v>
      </c>
      <c r="BG370">
        <v>53.141417923545866</v>
      </c>
      <c r="BH370">
        <v>54.120994940978065</v>
      </c>
      <c r="BI370">
        <v>54.196945653001343</v>
      </c>
      <c r="BJ370">
        <v>55.199029467613748</v>
      </c>
      <c r="BK370">
        <v>57.152794899792212</v>
      </c>
      <c r="BL370">
        <v>58.166862514688596</v>
      </c>
      <c r="BM370">
        <v>58.702380042674996</v>
      </c>
      <c r="BN370">
        <v>59.586696157556638</v>
      </c>
      <c r="BO370">
        <v>60.095602125668677</v>
      </c>
      <c r="BP370">
        <v>60.625886827556585</v>
      </c>
      <c r="BQ370">
        <v>61.247481709256732</v>
      </c>
      <c r="BR370">
        <v>62.163600134412569</v>
      </c>
      <c r="BS370">
        <v>62.597676407277454</v>
      </c>
      <c r="BT370">
        <v>62.317590872910593</v>
      </c>
      <c r="BU370">
        <v>62.9269458110643</v>
      </c>
      <c r="BV370">
        <v>63.333530036586815</v>
      </c>
      <c r="BW370">
        <v>63.936908852598386</v>
      </c>
      <c r="BX370">
        <v>64.224781938547125</v>
      </c>
      <c r="BY370">
        <v>64.99078144943978</v>
      </c>
      <c r="BZ370">
        <v>64.554954337629823</v>
      </c>
      <c r="CA370">
        <v>64.407407844920755</v>
      </c>
      <c r="CB370">
        <v>64.695508844067916</v>
      </c>
      <c r="CC370">
        <v>65.363596597525586</v>
      </c>
      <c r="CD370">
        <v>64.878279366580003</v>
      </c>
      <c r="CE370">
        <v>64.597117202268421</v>
      </c>
      <c r="CF370">
        <v>65.229919025947154</v>
      </c>
      <c r="CG370">
        <v>64.962653934337112</v>
      </c>
      <c r="CH370">
        <v>64.688480329893011</v>
      </c>
      <c r="CI370">
        <v>65.265094423264472</v>
      </c>
      <c r="CJ370">
        <v>64.76579855367018</v>
      </c>
      <c r="CK370">
        <v>64.786887086196415</v>
      </c>
      <c r="CL370">
        <v>64.252874581436132</v>
      </c>
      <c r="CM370">
        <v>63.873735853066719</v>
      </c>
      <c r="CN370">
        <v>64.210736114802003</v>
      </c>
      <c r="CO370">
        <v>63.656191341919815</v>
      </c>
      <c r="CP370">
        <v>62.96198521647306</v>
      </c>
      <c r="CQ370">
        <v>63.02506135548424</v>
      </c>
      <c r="CR370">
        <v>63.719341223694698</v>
      </c>
      <c r="CS370">
        <v>63.403658896429626</v>
      </c>
      <c r="CT370">
        <v>63.642158946026356</v>
      </c>
      <c r="CU370">
        <v>62.639700635177157</v>
      </c>
      <c r="CV370">
        <v>62.49963144021369</v>
      </c>
      <c r="CW370">
        <v>61.534053748298639</v>
      </c>
      <c r="CX370">
        <v>61.275433863119581</v>
      </c>
      <c r="CY370">
        <v>61.785792162941071</v>
      </c>
      <c r="CZ370">
        <v>60.632867421075552</v>
      </c>
      <c r="DA370">
        <v>60.84232345597588</v>
      </c>
      <c r="DB370">
        <v>59.99099671644953</v>
      </c>
      <c r="DC370">
        <v>59.886409772113488</v>
      </c>
      <c r="DD370">
        <v>59.510049586193496</v>
      </c>
      <c r="DE370">
        <v>59.788811945848302</v>
      </c>
      <c r="DF370">
        <v>59.029492697382352</v>
      </c>
      <c r="DG370">
        <v>59.19659868746033</v>
      </c>
      <c r="DH370">
        <v>58.556281737822083</v>
      </c>
      <c r="DI370">
        <v>58.709338004490895</v>
      </c>
      <c r="DJ370">
        <v>57.840226259493576</v>
      </c>
      <c r="DK370">
        <v>57.673502827845034</v>
      </c>
      <c r="DL370">
        <v>56.847526263278347</v>
      </c>
      <c r="DM370">
        <v>56.7989753340728</v>
      </c>
      <c r="DN370">
        <v>57.930554413336928</v>
      </c>
      <c r="DO370">
        <v>56.050409078912637</v>
      </c>
      <c r="DP370">
        <v>56.306755520097639</v>
      </c>
      <c r="DQ370">
        <v>55.683403886068106</v>
      </c>
      <c r="DR370">
        <v>55.821869612637656</v>
      </c>
      <c r="DS370">
        <v>55.427327881825363</v>
      </c>
      <c r="DT370">
        <v>54.922422481074385</v>
      </c>
      <c r="DU370">
        <v>54.908595535243457</v>
      </c>
      <c r="DV370">
        <v>54.998476476206683</v>
      </c>
      <c r="DW370">
        <v>53.913906354280108</v>
      </c>
      <c r="DX370">
        <v>54.14861224967796</v>
      </c>
      <c r="DY370">
        <v>53.893201496338179</v>
      </c>
      <c r="DZ370">
        <v>53.368920903723378</v>
      </c>
      <c r="EA370">
        <v>53.155203482249441</v>
      </c>
      <c r="EB370">
        <v>52.969125655889727</v>
      </c>
      <c r="EC370">
        <v>52.741777008375038</v>
      </c>
      <c r="ED370">
        <v>52.074017570624449</v>
      </c>
      <c r="EE370">
        <v>52.321757432254657</v>
      </c>
      <c r="EF370">
        <v>50.926142203120619</v>
      </c>
      <c r="EG370">
        <v>51.022285293808494</v>
      </c>
      <c r="EH370">
        <v>51.001681879500346</v>
      </c>
      <c r="EI370">
        <v>50.665261609238364</v>
      </c>
      <c r="EJ370">
        <v>50.713309862855354</v>
      </c>
      <c r="EK370">
        <v>50.301595083431081</v>
      </c>
      <c r="EL370">
        <v>49.862750360262083</v>
      </c>
      <c r="EM370">
        <v>49.369441609564085</v>
      </c>
      <c r="EN370">
        <v>49.259873695995722</v>
      </c>
      <c r="EO370">
        <v>48.589216091940614</v>
      </c>
      <c r="EP370">
        <v>49.061333955223887</v>
      </c>
      <c r="EQ370">
        <v>48.513986013986006</v>
      </c>
      <c r="ER370">
        <v>48.513986013986006</v>
      </c>
      <c r="ES370">
        <v>48.281517648018479</v>
      </c>
      <c r="ET370">
        <v>48.288353638286331</v>
      </c>
      <c r="EU370">
        <v>47.837349081823412</v>
      </c>
      <c r="EV370">
        <v>47.43447175677408</v>
      </c>
      <c r="EW370">
        <v>47.659775804338345</v>
      </c>
      <c r="EX370">
        <v>47.427645712888413</v>
      </c>
      <c r="EY370">
        <v>47.093266902588944</v>
      </c>
      <c r="EZ370">
        <v>46.752260587229003</v>
      </c>
      <c r="FA370">
        <v>46.213874849508834</v>
      </c>
      <c r="FB370">
        <v>46.500043631286559</v>
      </c>
      <c r="FC370">
        <v>46.438709977661944</v>
      </c>
      <c r="FD370">
        <v>46.438709977661944</v>
      </c>
      <c r="FE370">
        <v>45.77127010151046</v>
      </c>
      <c r="FF370">
        <v>45.64195650531039</v>
      </c>
      <c r="FG370">
        <v>45.274589568502108</v>
      </c>
      <c r="FH370">
        <v>45.64195650531039</v>
      </c>
      <c r="FI370">
        <v>44.975423979920876</v>
      </c>
      <c r="FJ370">
        <v>44.3707609402583</v>
      </c>
      <c r="FK370">
        <v>44.187447382936114</v>
      </c>
      <c r="FL370">
        <v>44.452252084833574</v>
      </c>
      <c r="FM370">
        <v>43.983833047920349</v>
      </c>
      <c r="FN370">
        <v>43.56325474243733</v>
      </c>
      <c r="FO370">
        <v>43.312408623610494</v>
      </c>
      <c r="FP370">
        <v>43.549692738889</v>
      </c>
      <c r="FQ370">
        <v>42.946502105348642</v>
      </c>
      <c r="FR370">
        <v>43.312408623610494</v>
      </c>
      <c r="FS370">
        <v>43.088771846377838</v>
      </c>
      <c r="FT370">
        <v>43.36663649655366</v>
      </c>
      <c r="FU370">
        <v>42.533438853425643</v>
      </c>
      <c r="FV370">
        <v>42.411607158385372</v>
      </c>
      <c r="FW370">
        <v>41.958345889061448</v>
      </c>
      <c r="FX370">
        <v>41.971870979705862</v>
      </c>
      <c r="FY370">
        <v>41.674391388480139</v>
      </c>
      <c r="FZ370">
        <v>41.410843059457278</v>
      </c>
      <c r="GA370">
        <v>41.05963045102115</v>
      </c>
      <c r="GB370">
        <v>41.275736252280424</v>
      </c>
      <c r="GC370">
        <v>41.228456263899204</v>
      </c>
      <c r="GD370">
        <v>41.464894547518782</v>
      </c>
      <c r="GE370">
        <v>40.776113095479324</v>
      </c>
      <c r="GF370">
        <v>41.052878435187431</v>
      </c>
      <c r="GG370">
        <v>40.452262033602061</v>
      </c>
      <c r="GH370">
        <v>41.052878435187431</v>
      </c>
      <c r="GI370">
        <v>39.933126619770455</v>
      </c>
      <c r="GJ370">
        <v>40.014000416541322</v>
      </c>
      <c r="GK370">
        <v>39.677100322726169</v>
      </c>
      <c r="GL370">
        <v>39.374056791965167</v>
      </c>
      <c r="GM370">
        <v>39.017341040462448</v>
      </c>
      <c r="GN370">
        <v>39.407720507453362</v>
      </c>
      <c r="GO370">
        <v>38.391933815925533</v>
      </c>
      <c r="GP370">
        <v>39.427919671097918</v>
      </c>
      <c r="GQ370">
        <v>39.434652881379478</v>
      </c>
      <c r="GR370">
        <v>38.183614056976502</v>
      </c>
      <c r="GS370">
        <v>38.183614056976502</v>
      </c>
      <c r="GT370">
        <v>38.129866229235482</v>
      </c>
      <c r="GU370">
        <v>38.264245112990444</v>
      </c>
      <c r="GV370">
        <v>38.512927921421351</v>
      </c>
      <c r="GW370">
        <v>38.304564833108053</v>
      </c>
      <c r="GX370">
        <v>37.646359206484831</v>
      </c>
      <c r="GY370">
        <v>37.585949091580893</v>
      </c>
      <c r="GZ370">
        <v>38.089558617981062</v>
      </c>
      <c r="HA370">
        <v>37.612797256493593</v>
      </c>
      <c r="HB370">
        <v>37.250451625563457</v>
      </c>
      <c r="HC370">
        <v>37.538967786629712</v>
      </c>
      <c r="HD370">
        <v>36.854813583965125</v>
      </c>
      <c r="HE370">
        <v>36.36566798350588</v>
      </c>
      <c r="HF370">
        <v>37.116306850643184</v>
      </c>
      <c r="HG370">
        <v>37.40475640729624</v>
      </c>
      <c r="HH370">
        <v>37.102894076232793</v>
      </c>
      <c r="HI370">
        <v>36.53983699507986</v>
      </c>
      <c r="HJ370">
        <v>36.740866163990809</v>
      </c>
      <c r="HK370">
        <v>36.760972908109103</v>
      </c>
      <c r="HL370">
        <v>36.452745959788238</v>
      </c>
      <c r="HM370">
        <v>36.41925288516439</v>
      </c>
      <c r="HN370">
        <v>36.412554502041679</v>
      </c>
      <c r="HO370">
        <v>36.861517069483817</v>
      </c>
      <c r="HP370">
        <v>36.345574920125941</v>
      </c>
      <c r="HQ370">
        <v>36.231727359224969</v>
      </c>
      <c r="HR370">
        <v>35.856857918614665</v>
      </c>
      <c r="HS370">
        <v>36.050956515722831</v>
      </c>
      <c r="HT370">
        <v>35.656134546774958</v>
      </c>
      <c r="HU370">
        <v>36.037568321763814</v>
      </c>
      <c r="HV370">
        <v>35.448793306133759</v>
      </c>
      <c r="HW370">
        <v>36.044262380147927</v>
      </c>
      <c r="HX370">
        <v>35.368552067487222</v>
      </c>
      <c r="HY370">
        <v>35.101161397363825</v>
      </c>
      <c r="HZ370">
        <v>35.121211422909177</v>
      </c>
      <c r="IA370">
        <v>35.475542851874067</v>
      </c>
      <c r="IB370">
        <v>35.555798888863293</v>
      </c>
      <c r="IC370">
        <v>35.020968225074313</v>
      </c>
      <c r="ID370">
        <v>35.468855349826264</v>
      </c>
      <c r="IE370">
        <v>34.920742349275116</v>
      </c>
      <c r="IF370">
        <v>34.486630277067633</v>
      </c>
      <c r="IG370">
        <v>35.007603774237019</v>
      </c>
      <c r="IH370">
        <v>34.499982726257244</v>
      </c>
      <c r="II370">
        <v>34.820533791022065</v>
      </c>
      <c r="IJ370">
        <v>34.199626983807178</v>
      </c>
      <c r="IK370">
        <v>34.686949310666527</v>
      </c>
      <c r="IL370">
        <v>34.940786138887603</v>
      </c>
      <c r="IM370">
        <v>34.686949310666527</v>
      </c>
      <c r="IN370">
        <v>34.513335482979421</v>
      </c>
      <c r="IO370">
        <v>34.039500871977594</v>
      </c>
      <c r="IP370">
        <v>34.146246697404564</v>
      </c>
      <c r="IQ370">
        <v>33.886088187562599</v>
      </c>
      <c r="IR370">
        <v>34.566749585406299</v>
      </c>
      <c r="IS370">
        <v>34.166263728673073</v>
      </c>
      <c r="IT370">
        <v>34.433223555422501</v>
      </c>
      <c r="IU370">
        <v>34.78713478583893</v>
      </c>
      <c r="IV370">
        <v>34.960830621237882</v>
      </c>
      <c r="IW370">
        <v>34.987557675359021</v>
      </c>
      <c r="IX370">
        <v>35.027650565972536</v>
      </c>
      <c r="IY370">
        <v>34.620168609204413</v>
      </c>
      <c r="IZ370">
        <v>34.54671872030957</v>
      </c>
      <c r="JA370">
        <v>34.206299865298938</v>
      </c>
      <c r="JB370">
        <v>34.446574774588058</v>
      </c>
      <c r="JC370">
        <v>34.159591308101881</v>
      </c>
      <c r="JD370">
        <v>35.2214719472708</v>
      </c>
      <c r="JE370">
        <v>35.007603774237019</v>
      </c>
      <c r="JF370">
        <v>35.134578491637818</v>
      </c>
      <c r="JG370">
        <v>34.907380207703341</v>
      </c>
      <c r="JH370">
        <v>34.126230357451213</v>
      </c>
      <c r="JI370">
        <v>33.506066515938635</v>
      </c>
      <c r="JJ370">
        <v>33.672711998987317</v>
      </c>
      <c r="JK370">
        <v>33.899426808775111</v>
      </c>
      <c r="JL370">
        <v>33.819399686953304</v>
      </c>
      <c r="JM370">
        <v>33.539391777606468</v>
      </c>
      <c r="JN370">
        <v>33.979464984575721</v>
      </c>
      <c r="JO370">
        <v>33.432757688369371</v>
      </c>
      <c r="JP370">
        <v>33.932774705195122</v>
      </c>
      <c r="JQ370">
        <v>33.459414370361849</v>
      </c>
      <c r="JR370">
        <v>33.259519153341785</v>
      </c>
      <c r="JS370">
        <v>33.432757688369371</v>
      </c>
      <c r="JT370">
        <v>32.926513713990012</v>
      </c>
      <c r="JU370">
        <v>32.567082844726485</v>
      </c>
      <c r="JV370">
        <v>32.580391119899758</v>
      </c>
      <c r="JW370">
        <v>32.314283743865012</v>
      </c>
      <c r="JX370">
        <v>32.567082844726485</v>
      </c>
      <c r="JY370">
        <v>31.676124941125099</v>
      </c>
      <c r="JZ370">
        <v>32.07489169032052</v>
      </c>
      <c r="KA370">
        <v>31.682768801300419</v>
      </c>
      <c r="KB370">
        <v>31.5698335573245</v>
      </c>
      <c r="KC370">
        <v>32.420712011311245</v>
      </c>
      <c r="KD370">
        <v>31.337389247138958</v>
      </c>
      <c r="KE370">
        <v>30.813072525656047</v>
      </c>
      <c r="KF370">
        <v>30.925860020320197</v>
      </c>
      <c r="KG370">
        <v>30.355513864266154</v>
      </c>
      <c r="KH370">
        <v>30.925860020320197</v>
      </c>
      <c r="KI370">
        <v>31.018760369007495</v>
      </c>
      <c r="KJ370">
        <v>30.620721118807282</v>
      </c>
      <c r="KK370">
        <v>30.580932269041618</v>
      </c>
      <c r="KL370">
        <v>30.567669927983264</v>
      </c>
      <c r="KM370">
        <v>30.176567770358638</v>
      </c>
      <c r="KN370">
        <v>30.481472130733664</v>
      </c>
      <c r="KO370">
        <v>29.302517540239382</v>
      </c>
      <c r="KP370">
        <v>29.726134226340644</v>
      </c>
      <c r="KQ370">
        <v>29.785730260403835</v>
      </c>
      <c r="KR370">
        <v>29.785730260403835</v>
      </c>
      <c r="KS370">
        <v>29.19666192856161</v>
      </c>
      <c r="KT370">
        <v>29.104054193459636</v>
      </c>
      <c r="KU370">
        <v>29.150356203325327</v>
      </c>
      <c r="KV370">
        <v>29.600340574849074</v>
      </c>
      <c r="KW370">
        <v>29.74599888754452</v>
      </c>
      <c r="KX370">
        <v>29.606960610056781</v>
      </c>
      <c r="KY370">
        <v>29.560621957722017</v>
      </c>
      <c r="KZ370">
        <v>29.342218400687884</v>
      </c>
      <c r="LA370">
        <v>28.68089372672587</v>
      </c>
      <c r="LB370">
        <v>29.163586031396704</v>
      </c>
      <c r="LC370">
        <v>28.753602346753457</v>
      </c>
      <c r="LD370">
        <v>29.269435575859369</v>
      </c>
      <c r="LE370">
        <v>28.932107820665628</v>
      </c>
      <c r="LF370">
        <v>28.839542532344769</v>
      </c>
      <c r="LG370">
        <v>28.14577595043265</v>
      </c>
      <c r="LH370">
        <v>28.106157343518291</v>
      </c>
      <c r="LI370">
        <v>27.980716379626237</v>
      </c>
      <c r="LJ370">
        <v>28.244834379438323</v>
      </c>
      <c r="LK370">
        <v>28.449609072944408</v>
      </c>
      <c r="LL370">
        <v>27.980716379626237</v>
      </c>
      <c r="LM370">
        <v>27.591363077011152</v>
      </c>
      <c r="LN370">
        <v>27.842102852693841</v>
      </c>
      <c r="LO370">
        <v>27.861902744541258</v>
      </c>
      <c r="LP370">
        <v>27.235236226104163</v>
      </c>
      <c r="LQ370">
        <v>28.469429838127656</v>
      </c>
      <c r="LR370">
        <v>27.842102852693841</v>
      </c>
      <c r="LS370">
        <v>28.27125283485671</v>
      </c>
      <c r="LT370">
        <v>27.90810513720394</v>
      </c>
      <c r="LU370">
        <v>28.112760255617388</v>
      </c>
      <c r="LV370">
        <v>27.894904075708901</v>
      </c>
      <c r="LW370">
        <v>27.551782556189597</v>
      </c>
      <c r="LX370">
        <v>27.189087746601381</v>
      </c>
      <c r="LY370">
        <v>27.868502859629139</v>
      </c>
      <c r="LZ370">
        <v>27.749712349233782</v>
      </c>
      <c r="MA370">
        <v>27.868502859629139</v>
      </c>
      <c r="MB370">
        <v>27.729916310806338</v>
      </c>
      <c r="MC370">
        <v>27.320950353635929</v>
      </c>
      <c r="MD370">
        <v>26.536812008577542</v>
      </c>
      <c r="ME370">
        <v>27.24842218496627</v>
      </c>
      <c r="MF370">
        <v>27.261608445627004</v>
      </c>
      <c r="MG370">
        <v>27.795905749811094</v>
      </c>
      <c r="MH370">
        <v>27.301169038504476</v>
      </c>
      <c r="MI370">
        <v>27.492416871744968</v>
      </c>
      <c r="MJ370">
        <v>27.10339323412801</v>
      </c>
      <c r="MK370">
        <v>26.905685308805097</v>
      </c>
      <c r="ML370">
        <v>27.063846219857552</v>
      </c>
      <c r="MM370">
        <v>27.545186067009315</v>
      </c>
      <c r="MN370">
        <v>45.505867787329777</v>
      </c>
      <c r="MO370">
        <v>53.26549956701853</v>
      </c>
      <c r="MP370">
        <v>61.26145762152737</v>
      </c>
      <c r="MQ370">
        <v>69.876937317542087</v>
      </c>
      <c r="MR370">
        <v>77.073745097688089</v>
      </c>
      <c r="MS370">
        <v>85.579154292859471</v>
      </c>
      <c r="MT370">
        <v>92.333744400718174</v>
      </c>
      <c r="MU370">
        <v>99.238555535290928</v>
      </c>
      <c r="MV370">
        <v>105.65781754180112</v>
      </c>
      <c r="MW370">
        <v>110.74027822949333</v>
      </c>
      <c r="MX370">
        <v>115.56676420760819</v>
      </c>
      <c r="MY370">
        <v>119.97681607418858</v>
      </c>
      <c r="MZ370">
        <v>123.48879382497907</v>
      </c>
      <c r="NA370">
        <v>126.8649757553152</v>
      </c>
      <c r="NB370">
        <v>129.50094068102817</v>
      </c>
      <c r="NC370">
        <v>131.55969399534501</v>
      </c>
      <c r="ND370">
        <v>133.40498925161228</v>
      </c>
      <c r="NE370">
        <v>134.3887391415831</v>
      </c>
      <c r="NF370">
        <v>135.63440193813739</v>
      </c>
      <c r="NG370">
        <v>135.23993841956056</v>
      </c>
      <c r="NH370">
        <v>135.99752653495727</v>
      </c>
      <c r="NI370">
        <v>135.51603695635848</v>
      </c>
      <c r="NJ370">
        <v>136.54260584115369</v>
      </c>
      <c r="NK370">
        <v>135.50025663816524</v>
      </c>
      <c r="NL370">
        <v>135.71332427643978</v>
      </c>
      <c r="NM370">
        <v>134.76690793301262</v>
      </c>
      <c r="NN370">
        <v>133.73535772774437</v>
      </c>
      <c r="NO370">
        <v>132.64265774008405</v>
      </c>
      <c r="NP370">
        <v>131.12076224932164</v>
      </c>
      <c r="NQ370">
        <v>129.79798609207148</v>
      </c>
      <c r="NR370">
        <v>128.58723597631959</v>
      </c>
      <c r="NS370">
        <v>127.7216174183515</v>
      </c>
      <c r="NT370">
        <v>126.46042557422692</v>
      </c>
      <c r="NU370">
        <v>124.06959434313359</v>
      </c>
      <c r="NV370">
        <v>122.31335980228805</v>
      </c>
      <c r="NW370">
        <v>120.42339757068994</v>
      </c>
      <c r="NX370">
        <v>118.96933549953359</v>
      </c>
      <c r="NY370">
        <v>117.08948595536806</v>
      </c>
      <c r="NZ370">
        <v>114.94039665777952</v>
      </c>
      <c r="OA370">
        <v>114.25364775965093</v>
      </c>
      <c r="OB370">
        <v>113.31632025581112</v>
      </c>
      <c r="OC370">
        <v>111.32445574096587</v>
      </c>
      <c r="OD370">
        <v>110.54314814246709</v>
      </c>
      <c r="OE370">
        <v>108.6055280229844</v>
      </c>
      <c r="OF370">
        <v>108.28821738944043</v>
      </c>
      <c r="OG370">
        <v>107.5031979288438</v>
      </c>
      <c r="OH370">
        <v>105.73303101049981</v>
      </c>
      <c r="OI370">
        <v>105.5450145740527</v>
      </c>
      <c r="OJ370">
        <v>104.98882244794498</v>
      </c>
      <c r="OK370">
        <v>103.45813634283972</v>
      </c>
      <c r="OL370">
        <v>101.77429180627475</v>
      </c>
      <c r="OM370">
        <v>102.83644700258525</v>
      </c>
      <c r="ON370">
        <v>101.56506961955925</v>
      </c>
      <c r="OO370">
        <v>100.83335362438824</v>
      </c>
      <c r="OP370">
        <v>99.283212956883332</v>
      </c>
      <c r="OQ370">
        <v>98.926044781562254</v>
      </c>
      <c r="OR370">
        <v>98.517045696197158</v>
      </c>
      <c r="OS370">
        <v>97.529140359397786</v>
      </c>
      <c r="OT370">
        <v>97.106240555417315</v>
      </c>
      <c r="OU370">
        <v>96.209474948149776</v>
      </c>
      <c r="OV370">
        <v>94.626677649110931</v>
      </c>
      <c r="OW370">
        <v>94.478962284717667</v>
      </c>
      <c r="OX370">
        <v>93.726170158684084</v>
      </c>
      <c r="OY370">
        <v>93.077448857381341</v>
      </c>
      <c r="OZ370">
        <v>92.149799332720846</v>
      </c>
      <c r="PA370">
        <v>89.932126696832597</v>
      </c>
      <c r="PB370">
        <v>90.232727250783</v>
      </c>
      <c r="PC370">
        <v>89.141012191151475</v>
      </c>
      <c r="PD370">
        <v>88.76047254535591</v>
      </c>
      <c r="PE370">
        <v>88.058564148283807</v>
      </c>
      <c r="PF370">
        <v>86.05965840750541</v>
      </c>
      <c r="PG370">
        <v>86.278195488721821</v>
      </c>
      <c r="PH370">
        <v>86.336485364709276</v>
      </c>
      <c r="PI370">
        <v>84.960884690952994</v>
      </c>
      <c r="PJ370">
        <v>84.553899103233277</v>
      </c>
      <c r="PK370">
        <v>83.55939120414827</v>
      </c>
      <c r="PL370">
        <v>83.748004177721214</v>
      </c>
      <c r="PM370">
        <v>82.088780593069487</v>
      </c>
      <c r="PN370">
        <v>82.624450534623065</v>
      </c>
      <c r="PO370">
        <v>81.365656844009678</v>
      </c>
      <c r="PP370">
        <v>80.968307961337132</v>
      </c>
      <c r="PQ370">
        <v>80.145545075884513</v>
      </c>
      <c r="PR370">
        <v>79.086269679448449</v>
      </c>
      <c r="PS370">
        <v>78.863122780587531</v>
      </c>
      <c r="PT370">
        <v>79.201474642252762</v>
      </c>
      <c r="PU370">
        <v>79.741791901981415</v>
      </c>
      <c r="PV370">
        <v>77.569063742878669</v>
      </c>
      <c r="PW370">
        <v>76.571664687665972</v>
      </c>
      <c r="PX370">
        <v>76.578834311900309</v>
      </c>
      <c r="PY370">
        <v>75.661817314571891</v>
      </c>
      <c r="PZ370">
        <v>74.889172247777495</v>
      </c>
      <c r="QA370">
        <v>73.760611003297868</v>
      </c>
      <c r="QB370">
        <v>73.289815057244184</v>
      </c>
      <c r="QC370">
        <v>72.705401643926862</v>
      </c>
      <c r="QD370">
        <v>71.794285102994138</v>
      </c>
      <c r="QE370">
        <v>71.808510638297903</v>
      </c>
      <c r="QF370">
        <v>71.303711140550476</v>
      </c>
      <c r="QG370">
        <v>71.723162498811462</v>
      </c>
      <c r="QH370">
        <v>71.111856876418088</v>
      </c>
    </row>
    <row r="371" spans="2:450" x14ac:dyDescent="0.25">
      <c r="B371">
        <v>19.228146733942449</v>
      </c>
      <c r="C371">
        <v>19.70946691071978</v>
      </c>
      <c r="D371">
        <v>19.345187357223232</v>
      </c>
      <c r="E371">
        <v>19.091629595541246</v>
      </c>
      <c r="F371">
        <v>19.007135309556556</v>
      </c>
      <c r="G371">
        <v>19.501278772378516</v>
      </c>
      <c r="H371">
        <v>19.885184574537647</v>
      </c>
      <c r="I371">
        <v>19.507783505447609</v>
      </c>
      <c r="J371">
        <v>19.553318707301269</v>
      </c>
      <c r="K371">
        <v>19.280161832893913</v>
      </c>
      <c r="L371">
        <v>18.656292594275332</v>
      </c>
      <c r="M371">
        <v>19.820097668574949</v>
      </c>
      <c r="N371">
        <v>19.267157614810269</v>
      </c>
      <c r="O371">
        <v>19.065630024372645</v>
      </c>
      <c r="P371">
        <v>18.909657409353507</v>
      </c>
      <c r="Q371">
        <v>19.475260579469644</v>
      </c>
      <c r="R371">
        <v>19.442739501815776</v>
      </c>
      <c r="S371">
        <v>19.468756216077978</v>
      </c>
      <c r="T371">
        <v>19.728988431913148</v>
      </c>
      <c r="U371">
        <v>19.410220272328427</v>
      </c>
      <c r="V371">
        <v>19.572834903006154</v>
      </c>
      <c r="W371">
        <v>19.468756216077978</v>
      </c>
      <c r="X371">
        <v>19.520793193404835</v>
      </c>
      <c r="Y371">
        <v>19.676932521614585</v>
      </c>
      <c r="Z371">
        <v>19.859148924074017</v>
      </c>
      <c r="AA371">
        <v>20.034912548047409</v>
      </c>
      <c r="AB371">
        <v>19.969808617337016</v>
      </c>
      <c r="AC371">
        <v>21.13628990489417</v>
      </c>
      <c r="AD371">
        <v>22.207109693223583</v>
      </c>
      <c r="AE371">
        <v>23.535350078707836</v>
      </c>
      <c r="AF371">
        <v>25.241043684883937</v>
      </c>
      <c r="AG371">
        <v>26.793680935276477</v>
      </c>
      <c r="AH371">
        <v>28.33069878524423</v>
      </c>
      <c r="AI371">
        <v>30.070551795342435</v>
      </c>
      <c r="AJ371">
        <v>32.227825187483866</v>
      </c>
      <c r="AK371">
        <v>34.399846852708016</v>
      </c>
      <c r="AL371">
        <v>35.488918087203061</v>
      </c>
      <c r="AM371">
        <v>37.982085311341336</v>
      </c>
      <c r="AN371">
        <v>39.071170921198672</v>
      </c>
      <c r="AO371">
        <v>41.512193709088805</v>
      </c>
      <c r="AP371">
        <v>44.065270271054793</v>
      </c>
      <c r="AQ371">
        <v>45.886995958949917</v>
      </c>
      <c r="AR371">
        <v>47.659775804338345</v>
      </c>
      <c r="AS371">
        <v>49.773650067671625</v>
      </c>
      <c r="AT371">
        <v>51.413887379729744</v>
      </c>
      <c r="AU371">
        <v>53.410294522111109</v>
      </c>
      <c r="AV371">
        <v>54.901682183850802</v>
      </c>
      <c r="AW371">
        <v>55.891114655657717</v>
      </c>
      <c r="AX371">
        <v>57.14585522492326</v>
      </c>
      <c r="AY371">
        <v>57.777699464336052</v>
      </c>
      <c r="AZ371">
        <v>58.305911387942203</v>
      </c>
      <c r="BA371">
        <v>59.823666466621944</v>
      </c>
      <c r="BB371">
        <v>60.807408977688283</v>
      </c>
      <c r="BC371">
        <v>61.820764280157491</v>
      </c>
      <c r="BD371">
        <v>61.890714698289585</v>
      </c>
      <c r="BE371">
        <v>63.621110973385541</v>
      </c>
      <c r="BF371">
        <v>63.60006374614867</v>
      </c>
      <c r="BG371">
        <v>64.941559170601153</v>
      </c>
      <c r="BH371">
        <v>65.553611124249173</v>
      </c>
      <c r="BI371">
        <v>65.792974986695057</v>
      </c>
      <c r="BJ371">
        <v>66.906577015957197</v>
      </c>
      <c r="BK371">
        <v>67.457098191551083</v>
      </c>
      <c r="BL371">
        <v>68.029331785085887</v>
      </c>
      <c r="BM371">
        <v>67.224123334142448</v>
      </c>
      <c r="BN371">
        <v>68.043467957414776</v>
      </c>
      <c r="BO371">
        <v>68.220198381190542</v>
      </c>
      <c r="BP371">
        <v>67.852657891930946</v>
      </c>
      <c r="BQ371">
        <v>68.708246145456044</v>
      </c>
      <c r="BR371">
        <v>68.743627439356956</v>
      </c>
      <c r="BS371">
        <v>68.694094215140595</v>
      </c>
      <c r="BT371">
        <v>68.432344016688788</v>
      </c>
      <c r="BU371">
        <v>67.880922198395893</v>
      </c>
      <c r="BV371">
        <v>68.297976356256129</v>
      </c>
      <c r="BW371">
        <v>68.177778304458087</v>
      </c>
      <c r="BX371">
        <v>68.771933984634359</v>
      </c>
      <c r="BY371">
        <v>68.319190291078016</v>
      </c>
      <c r="BZ371">
        <v>68.107084878719306</v>
      </c>
      <c r="CA371">
        <v>66.857196124503602</v>
      </c>
      <c r="CB371">
        <v>67.308830930459763</v>
      </c>
      <c r="CC371">
        <v>67.28765290293552</v>
      </c>
      <c r="CD371">
        <v>67.803198578409621</v>
      </c>
      <c r="CE371">
        <v>66.977128245196596</v>
      </c>
      <c r="CF371">
        <v>66.180385081778127</v>
      </c>
      <c r="CG371">
        <v>65.821141769067921</v>
      </c>
      <c r="CH371">
        <v>65.764809536762201</v>
      </c>
      <c r="CI371">
        <v>65.258059177473342</v>
      </c>
      <c r="CJ371">
        <v>64.843126827971275</v>
      </c>
      <c r="CK371">
        <v>63.929889298893002</v>
      </c>
      <c r="CL371">
        <v>63.60006374614867</v>
      </c>
      <c r="CM371">
        <v>62.576665408567642</v>
      </c>
      <c r="CN371">
        <v>63.137213254035693</v>
      </c>
      <c r="CO371">
        <v>62.093617548058518</v>
      </c>
      <c r="CP371">
        <v>61.576002734059671</v>
      </c>
      <c r="CQ371">
        <v>61.247481709256732</v>
      </c>
      <c r="CR371">
        <v>60.898190897955359</v>
      </c>
      <c r="CS371">
        <v>60.570045038415124</v>
      </c>
      <c r="CT371">
        <v>61.13568626527028</v>
      </c>
      <c r="CU371">
        <v>59.726078975855422</v>
      </c>
      <c r="CV371">
        <v>59.963105059373213</v>
      </c>
      <c r="CW371">
        <v>59.245346819959416</v>
      </c>
      <c r="CX371">
        <v>58.326771537869398</v>
      </c>
      <c r="CY371">
        <v>58.730212380745265</v>
      </c>
      <c r="CZ371">
        <v>57.930554413336928</v>
      </c>
      <c r="DA371">
        <v>57.479051550508224</v>
      </c>
      <c r="DB371">
        <v>57.31937154331208</v>
      </c>
      <c r="DC371">
        <v>57.076462957201663</v>
      </c>
      <c r="DD371">
        <v>56.438436130455443</v>
      </c>
      <c r="DE371">
        <v>57.104218886664761</v>
      </c>
      <c r="DF371">
        <v>56.258249010118803</v>
      </c>
      <c r="DG371">
        <v>56.223603941811376</v>
      </c>
      <c r="DH371">
        <v>55.074540276361617</v>
      </c>
      <c r="DI371">
        <v>54.61139456280425</v>
      </c>
      <c r="DJ371">
        <v>54.95007734495853</v>
      </c>
      <c r="DK371">
        <v>54.031247621445353</v>
      </c>
      <c r="DL371">
        <v>53.596511764017322</v>
      </c>
      <c r="DM371">
        <v>53.720689291860324</v>
      </c>
      <c r="DN371">
        <v>53.762087616193327</v>
      </c>
      <c r="DO371">
        <v>52.789995145545888</v>
      </c>
      <c r="DP371">
        <v>52.115300306882958</v>
      </c>
      <c r="DQ371">
        <v>51.888281085630148</v>
      </c>
      <c r="DR371">
        <v>51.750736290963481</v>
      </c>
      <c r="DS371">
        <v>51.3039376610025</v>
      </c>
      <c r="DT371">
        <v>51.015417408824149</v>
      </c>
      <c r="DU371">
        <v>51.173399060813509</v>
      </c>
      <c r="DV371">
        <v>51.049757635928302</v>
      </c>
      <c r="DW371">
        <v>49.739384322807588</v>
      </c>
      <c r="DX371">
        <v>49.602341330253573</v>
      </c>
      <c r="DY371">
        <v>49.855896011761686</v>
      </c>
      <c r="DZ371">
        <v>49.239331988291134</v>
      </c>
      <c r="EA371">
        <v>48.623414770608001</v>
      </c>
      <c r="EB371">
        <v>48.760229418759181</v>
      </c>
      <c r="EC371">
        <v>48.47295549106677</v>
      </c>
      <c r="ED371">
        <v>48.254174483505977</v>
      </c>
      <c r="EE371">
        <v>47.775875323223154</v>
      </c>
      <c r="EF371">
        <v>46.718170868657019</v>
      </c>
      <c r="EG371">
        <v>46.752260587229003</v>
      </c>
      <c r="EH371">
        <v>46.745442484827684</v>
      </c>
      <c r="EI371">
        <v>46.609097097376655</v>
      </c>
      <c r="EJ371">
        <v>46.418266853589458</v>
      </c>
      <c r="EK371">
        <v>45.880187922272746</v>
      </c>
      <c r="EL371">
        <v>45.655567117585854</v>
      </c>
      <c r="EM371">
        <v>45.029806345904703</v>
      </c>
      <c r="EN371">
        <v>44.221390001741867</v>
      </c>
      <c r="EO371">
        <v>44.683205353097684</v>
      </c>
      <c r="EP371">
        <v>44.75115014638228</v>
      </c>
      <c r="EQ371">
        <v>44.248545515775781</v>
      </c>
      <c r="ER371">
        <v>44.248545515775781</v>
      </c>
      <c r="ES371">
        <v>43.936333240456975</v>
      </c>
      <c r="ET371">
        <v>43.854913979243591</v>
      </c>
      <c r="EU371">
        <v>43.129426710211092</v>
      </c>
      <c r="EV371">
        <v>42.89231322422372</v>
      </c>
      <c r="EW371">
        <v>42.899086559373643</v>
      </c>
      <c r="EX371">
        <v>43.09554746049794</v>
      </c>
      <c r="EY371">
        <v>42.3574678994812</v>
      </c>
      <c r="EZ371">
        <v>42.486056839395665</v>
      </c>
      <c r="FA371">
        <v>41.282490849279526</v>
      </c>
      <c r="FB371">
        <v>42.107139131341931</v>
      </c>
      <c r="FC371">
        <v>41.640596485739628</v>
      </c>
      <c r="FD371">
        <v>41.741987068066472</v>
      </c>
      <c r="FE371">
        <v>40.904353867531256</v>
      </c>
      <c r="FF371">
        <v>40.506224714809107</v>
      </c>
      <c r="FG371">
        <v>40.627659020265014</v>
      </c>
      <c r="FH371">
        <v>40.405048786416216</v>
      </c>
      <c r="FI371">
        <v>40.47924274957608</v>
      </c>
      <c r="FJ371">
        <v>39.367324282443271</v>
      </c>
      <c r="FK371">
        <v>38.997156118680024</v>
      </c>
      <c r="FL371">
        <v>39.077900006358718</v>
      </c>
      <c r="FM371">
        <v>38.492760489490308</v>
      </c>
      <c r="FN371">
        <v>38.546541861674463</v>
      </c>
      <c r="FO371">
        <v>38.385212659017668</v>
      </c>
      <c r="FP371">
        <v>38.318005360939075</v>
      </c>
      <c r="FQ371">
        <v>37.398046651774116</v>
      </c>
      <c r="FR371">
        <v>37.632934193965582</v>
      </c>
      <c r="FS371">
        <v>37.451726864973779</v>
      </c>
      <c r="FT371">
        <v>37.351080531954189</v>
      </c>
      <c r="FU371">
        <v>36.660446146835049</v>
      </c>
      <c r="FV371">
        <v>36.754270582737668</v>
      </c>
      <c r="FW371">
        <v>36.452745959788238</v>
      </c>
      <c r="FX371">
        <v>36.767675310814326</v>
      </c>
      <c r="FY371">
        <v>36.553236775164834</v>
      </c>
      <c r="FZ371">
        <v>35.950552586520011</v>
      </c>
      <c r="GA371">
        <v>35.241526131721621</v>
      </c>
      <c r="GB371">
        <v>35.789942414443075</v>
      </c>
      <c r="GC371">
        <v>36.084428351505153</v>
      </c>
      <c r="GD371">
        <v>35.937166707982854</v>
      </c>
      <c r="GE371">
        <v>35.575864632621183</v>
      </c>
      <c r="GF371">
        <v>35.529045643153516</v>
      </c>
      <c r="GG371">
        <v>35.535733838945589</v>
      </c>
      <c r="GH371">
        <v>35.45548057695742</v>
      </c>
      <c r="GI371">
        <v>35.422044993546002</v>
      </c>
      <c r="GJ371">
        <v>34.573426694229632</v>
      </c>
      <c r="GK371">
        <v>34.706985020991368</v>
      </c>
      <c r="GL371">
        <v>34.019488218433807</v>
      </c>
      <c r="GM371">
        <v>34.112886514861991</v>
      </c>
      <c r="GN371">
        <v>33.746051200607624</v>
      </c>
      <c r="GO371">
        <v>33.612714102423951</v>
      </c>
      <c r="GP371">
        <v>34.373146874082451</v>
      </c>
      <c r="GQ371">
        <v>34.620168609204413</v>
      </c>
      <c r="GR371">
        <v>33.046373611206945</v>
      </c>
      <c r="GS371">
        <v>32.946488640480261</v>
      </c>
      <c r="GT371">
        <v>33.359458137996498</v>
      </c>
      <c r="GU371">
        <v>33.066352673257086</v>
      </c>
      <c r="GV371">
        <v>33.926104972375711</v>
      </c>
      <c r="GW371">
        <v>33.366121350176037</v>
      </c>
      <c r="GX371">
        <v>32.986440561008855</v>
      </c>
      <c r="GY371">
        <v>32.859935602575881</v>
      </c>
      <c r="GZ371">
        <v>33.232871669810883</v>
      </c>
      <c r="HA371">
        <v>32.294330622683269</v>
      </c>
      <c r="HB371">
        <v>32.38079911720078</v>
      </c>
      <c r="HC371">
        <v>32.866593069187374</v>
      </c>
      <c r="HD371">
        <v>31.735922430480969</v>
      </c>
      <c r="HE371">
        <v>31.224521433574882</v>
      </c>
      <c r="HF371">
        <v>32.44732213677279</v>
      </c>
      <c r="HG371">
        <v>32.221175064361915</v>
      </c>
      <c r="HH371">
        <v>32.354192050391966</v>
      </c>
      <c r="HI371">
        <v>31.722633565204404</v>
      </c>
      <c r="HJ371">
        <v>31.649550263638556</v>
      </c>
      <c r="HK371">
        <v>31.815662034616881</v>
      </c>
      <c r="HL371">
        <v>31.70934500525583</v>
      </c>
      <c r="HM371">
        <v>31.158138893992305</v>
      </c>
      <c r="HN371">
        <v>31.490127838461827</v>
      </c>
      <c r="HO371">
        <v>31.5698335573245</v>
      </c>
      <c r="HP371">
        <v>31.417073913068471</v>
      </c>
      <c r="HQ371">
        <v>31.769145929551257</v>
      </c>
      <c r="HR371">
        <v>30.839608779502246</v>
      </c>
      <c r="HS371">
        <v>31.383870634309922</v>
      </c>
      <c r="HT371">
        <v>30.899319805986874</v>
      </c>
      <c r="HU371">
        <v>31.178052855494254</v>
      </c>
      <c r="HV371">
        <v>30.793171134872654</v>
      </c>
      <c r="HW371">
        <v>30.998851894374294</v>
      </c>
      <c r="HX371">
        <v>30.706939693762781</v>
      </c>
      <c r="HY371">
        <v>30.22295587923152</v>
      </c>
      <c r="HZ371">
        <v>30.044050842013501</v>
      </c>
      <c r="IA371">
        <v>30.713572424717228</v>
      </c>
      <c r="IB371">
        <v>30.362142562078301</v>
      </c>
      <c r="IC371">
        <v>30.620721118807282</v>
      </c>
      <c r="ID371">
        <v>30.249465042767891</v>
      </c>
      <c r="IE371">
        <v>30.203074804956387</v>
      </c>
      <c r="IF371">
        <v>29.7327557041361</v>
      </c>
      <c r="IG371">
        <v>29.818841826377188</v>
      </c>
      <c r="IH371">
        <v>29.74599888754452</v>
      </c>
      <c r="II371">
        <v>30.401916346319354</v>
      </c>
      <c r="IJ371">
        <v>29.507668052171407</v>
      </c>
      <c r="IK371">
        <v>29.706270248573649</v>
      </c>
      <c r="IL371">
        <v>29.997677099643823</v>
      </c>
      <c r="IM371">
        <v>29.150356203325327</v>
      </c>
      <c r="IN371">
        <v>29.487811589882366</v>
      </c>
      <c r="IO371">
        <v>28.760212675749706</v>
      </c>
      <c r="IP371">
        <v>28.918883298761116</v>
      </c>
      <c r="IQ371">
        <v>29.090825730136185</v>
      </c>
      <c r="IR371">
        <v>29.183431342205715</v>
      </c>
      <c r="IS371">
        <v>29.117282960042186</v>
      </c>
      <c r="IT371">
        <v>29.19666192856161</v>
      </c>
      <c r="IU371">
        <v>29.236355507663394</v>
      </c>
      <c r="IV371">
        <v>29.037914909224277</v>
      </c>
      <c r="IW371">
        <v>29.064369713224661</v>
      </c>
      <c r="IX371">
        <v>28.912271151476972</v>
      </c>
      <c r="IY371">
        <v>28.178793535899597</v>
      </c>
      <c r="IZ371">
        <v>27.842102852693841</v>
      </c>
      <c r="JA371">
        <v>27.663934426229527</v>
      </c>
      <c r="JB371">
        <v>27.690326273611916</v>
      </c>
      <c r="JC371">
        <v>27.637543787348026</v>
      </c>
      <c r="JD371">
        <v>27.861902744541258</v>
      </c>
      <c r="JE371">
        <v>28.456215918984558</v>
      </c>
      <c r="JF371">
        <v>28.178793535899597</v>
      </c>
      <c r="JG371">
        <v>27.875103050288548</v>
      </c>
      <c r="JH371">
        <v>27.090210594366976</v>
      </c>
      <c r="JI371">
        <v>27.281388402513134</v>
      </c>
      <c r="JJ371">
        <v>26.701458392908215</v>
      </c>
      <c r="JK371">
        <v>27.096801876537558</v>
      </c>
      <c r="JL371">
        <v>26.885918248275399</v>
      </c>
      <c r="JM371">
        <v>27.149534849126358</v>
      </c>
      <c r="JN371">
        <v>27.492416871744968</v>
      </c>
      <c r="JO371">
        <v>26.945221465222833</v>
      </c>
      <c r="JP371">
        <v>27.518800865354915</v>
      </c>
      <c r="JQ371">
        <v>27.070437200361578</v>
      </c>
      <c r="JR371">
        <v>27.129759418714414</v>
      </c>
      <c r="JS371">
        <v>27.439652508326766</v>
      </c>
      <c r="JT371">
        <v>27.558379120879145</v>
      </c>
      <c r="JU371">
        <v>26.852974654944614</v>
      </c>
      <c r="JV371">
        <v>26.839797745225336</v>
      </c>
      <c r="JW371">
        <v>26.912274479744646</v>
      </c>
      <c r="JX371">
        <v>26.747567817985296</v>
      </c>
      <c r="JY371">
        <v>27.024301920469561</v>
      </c>
      <c r="JZ371">
        <v>26.517057605873813</v>
      </c>
      <c r="KA371">
        <v>26.892507193071786</v>
      </c>
      <c r="KB371">
        <v>26.839797745225336</v>
      </c>
      <c r="KC371">
        <v>27.169310958410335</v>
      </c>
      <c r="KD371">
        <v>26.635594189637441</v>
      </c>
      <c r="KE371">
        <v>25.878696956708087</v>
      </c>
      <c r="KF371">
        <v>26.108951640562474</v>
      </c>
      <c r="KG371">
        <v>26.023417717901399</v>
      </c>
      <c r="KH371">
        <v>26.510472955586433</v>
      </c>
      <c r="KI371">
        <v>26.306386141444186</v>
      </c>
      <c r="KJ371">
        <v>26.339298476315726</v>
      </c>
      <c r="KK371">
        <v>26.938631917352144</v>
      </c>
      <c r="KL371">
        <v>26.602664912932848</v>
      </c>
      <c r="KM371">
        <v>26.174755616532316</v>
      </c>
      <c r="KN371">
        <v>26.266893823320917</v>
      </c>
      <c r="KO371">
        <v>25.280465652953755</v>
      </c>
      <c r="KP371">
        <v>25.582790538224206</v>
      </c>
      <c r="KQ371">
        <v>25.687984274645146</v>
      </c>
      <c r="KR371">
        <v>25.425035990950853</v>
      </c>
      <c r="KS371">
        <v>24.73536817224193</v>
      </c>
      <c r="KT371">
        <v>24.952031796066617</v>
      </c>
      <c r="KU371">
        <v>25.52362751315496</v>
      </c>
      <c r="KV371">
        <v>25.622235935410885</v>
      </c>
      <c r="KW371">
        <v>25.549921439794318</v>
      </c>
      <c r="KX371">
        <v>26.148433123349374</v>
      </c>
      <c r="KY371">
        <v>25.615661514727307</v>
      </c>
      <c r="KZ371">
        <v>25.339603671946865</v>
      </c>
      <c r="LA371">
        <v>24.695983557420579</v>
      </c>
      <c r="LB371">
        <v>25.175346409111174</v>
      </c>
      <c r="LC371">
        <v>25.227903629322469</v>
      </c>
      <c r="LD371">
        <v>25.490761794851284</v>
      </c>
      <c r="LE371">
        <v>24.8272761012933</v>
      </c>
      <c r="LF371">
        <v>24.420366787102527</v>
      </c>
      <c r="LG371">
        <v>24.361323242354718</v>
      </c>
      <c r="LH371">
        <v>24.459732520506197</v>
      </c>
      <c r="LI371">
        <v>24.243254348719365</v>
      </c>
      <c r="LJ371">
        <v>24.07275320970043</v>
      </c>
      <c r="LK371">
        <v>24.394124462759912</v>
      </c>
      <c r="LL371">
        <v>24.3547632229306</v>
      </c>
      <c r="LM371">
        <v>23.686034373591774</v>
      </c>
      <c r="LN371">
        <v>24.092423836071379</v>
      </c>
      <c r="LO371">
        <v>24.367883336662771</v>
      </c>
      <c r="LP371">
        <v>23.469847498032419</v>
      </c>
      <c r="LQ371">
        <v>24.315404678876579</v>
      </c>
      <c r="LR371">
        <v>24.361323242354718</v>
      </c>
      <c r="LS371">
        <v>24.38756406890333</v>
      </c>
      <c r="LT371">
        <v>24.066196483900228</v>
      </c>
      <c r="LU371">
        <v>23.80398879577389</v>
      </c>
      <c r="LV371">
        <v>23.869529498348367</v>
      </c>
      <c r="LW371">
        <v>24.085866885784718</v>
      </c>
      <c r="LX371">
        <v>23.260289438571288</v>
      </c>
      <c r="LY371">
        <v>24.079310010328172</v>
      </c>
      <c r="LZ371">
        <v>23.751561617579117</v>
      </c>
      <c r="MA371">
        <v>23.6336179606085</v>
      </c>
      <c r="MB371">
        <v>23.994077438349439</v>
      </c>
      <c r="MC371">
        <v>23.817096338047456</v>
      </c>
      <c r="MD371">
        <v>23.194818227432375</v>
      </c>
      <c r="ME371">
        <v>23.574655213716159</v>
      </c>
      <c r="MF371">
        <v>23.548451491473227</v>
      </c>
      <c r="MG371">
        <v>23.745008556759842</v>
      </c>
      <c r="MH371">
        <v>23.083534301400789</v>
      </c>
      <c r="MI371">
        <v>23.522248964832833</v>
      </c>
      <c r="MJ371">
        <v>23.076988859876177</v>
      </c>
      <c r="MK371">
        <v>22.710563211708788</v>
      </c>
      <c r="ML371">
        <v>23.515698519976056</v>
      </c>
      <c r="MM371">
        <v>23.548451491473227</v>
      </c>
      <c r="MN371">
        <v>33.719381325845404</v>
      </c>
      <c r="MO371">
        <v>37.881347123330393</v>
      </c>
      <c r="MP371">
        <v>42.966824232230373</v>
      </c>
      <c r="MQ371">
        <v>48.548180308284067</v>
      </c>
      <c r="MR371">
        <v>53.155203482249441</v>
      </c>
      <c r="MS371">
        <v>57.805488334938815</v>
      </c>
      <c r="MT371">
        <v>62.618688149467445</v>
      </c>
      <c r="MU371">
        <v>66.800765830014143</v>
      </c>
      <c r="MV371">
        <v>71.388999459359894</v>
      </c>
      <c r="MW371">
        <v>74.581821755991228</v>
      </c>
      <c r="MX371">
        <v>78.330783756005445</v>
      </c>
      <c r="MY371">
        <v>81.799427088639462</v>
      </c>
      <c r="MZ371">
        <v>84.031034047995007</v>
      </c>
      <c r="NA371">
        <v>87.985495373939841</v>
      </c>
      <c r="NB371">
        <v>91.289674750098129</v>
      </c>
      <c r="NC371">
        <v>92.981673571838996</v>
      </c>
      <c r="ND371">
        <v>94.877875913204662</v>
      </c>
      <c r="NE371">
        <v>97.551406351499836</v>
      </c>
      <c r="NF371">
        <v>99.149250465039955</v>
      </c>
      <c r="NG371">
        <v>99.692724519397458</v>
      </c>
      <c r="NH371">
        <v>101.21403562186026</v>
      </c>
      <c r="NI371">
        <v>101.76681835626952</v>
      </c>
      <c r="NJ371">
        <v>103.75797052811426</v>
      </c>
      <c r="NK371">
        <v>103.51809147312359</v>
      </c>
      <c r="NL371">
        <v>103.51059676179551</v>
      </c>
      <c r="NM371">
        <v>103.6155310425615</v>
      </c>
      <c r="NN371">
        <v>103.1584484493642</v>
      </c>
      <c r="NO371">
        <v>103.49560761347</v>
      </c>
      <c r="NP371">
        <v>103.81045655914764</v>
      </c>
      <c r="NQ371">
        <v>102.8663935025975</v>
      </c>
      <c r="NR371">
        <v>102.82896060582043</v>
      </c>
      <c r="NS371">
        <v>101.96863347225271</v>
      </c>
      <c r="NT371">
        <v>101.85650576645405</v>
      </c>
      <c r="NU371">
        <v>100.13977696524287</v>
      </c>
      <c r="NV371">
        <v>99.551225919439588</v>
      </c>
      <c r="NW371">
        <v>99.372537574784772</v>
      </c>
      <c r="NX371">
        <v>97.885493587252228</v>
      </c>
      <c r="NY371">
        <v>97.477189531770748</v>
      </c>
      <c r="NZ371">
        <v>95.854097704703378</v>
      </c>
      <c r="OA371">
        <v>94.826150165066494</v>
      </c>
      <c r="OB371">
        <v>93.925348199531527</v>
      </c>
      <c r="OC371">
        <v>93.025875678193202</v>
      </c>
      <c r="OD371">
        <v>92.687074829931973</v>
      </c>
      <c r="OE371">
        <v>91.811485612771449</v>
      </c>
      <c r="OF371">
        <v>91.274982333436043</v>
      </c>
      <c r="OG371">
        <v>90.460109368775605</v>
      </c>
      <c r="OH371">
        <v>89.704942062118093</v>
      </c>
      <c r="OI371">
        <v>88.497161727308907</v>
      </c>
      <c r="OJ371">
        <v>89.009259929103663</v>
      </c>
      <c r="OK371">
        <v>86.336485364709276</v>
      </c>
      <c r="OL371">
        <v>85.484554487584063</v>
      </c>
      <c r="OM371">
        <v>84.902727125253108</v>
      </c>
      <c r="ON371">
        <v>83.73349339735897</v>
      </c>
      <c r="OO371">
        <v>83.073621251297311</v>
      </c>
      <c r="OP371">
        <v>82.523071111191086</v>
      </c>
      <c r="OQ371">
        <v>80.953863843242473</v>
      </c>
      <c r="OR371">
        <v>80.946641913944362</v>
      </c>
      <c r="OS371">
        <v>79.828287663036974</v>
      </c>
      <c r="OT371">
        <v>79.612071543937304</v>
      </c>
      <c r="OU371">
        <v>79.446358400172244</v>
      </c>
      <c r="OV371">
        <v>78.244502868068864</v>
      </c>
      <c r="OW371">
        <v>77.533157369863659</v>
      </c>
      <c r="OX371">
        <v>76.621853854140554</v>
      </c>
      <c r="OY371">
        <v>77.238805970149272</v>
      </c>
      <c r="OZ371">
        <v>75.719089868345748</v>
      </c>
      <c r="PA371">
        <v>74.789087355965719</v>
      </c>
      <c r="PB371">
        <v>74.731903485254691</v>
      </c>
      <c r="PC371">
        <v>73.939039419865338</v>
      </c>
      <c r="PD371">
        <v>74.017564751414113</v>
      </c>
      <c r="PE371">
        <v>73.261293854429482</v>
      </c>
      <c r="PF371">
        <v>72.192727964519719</v>
      </c>
      <c r="PG371">
        <v>71.965013849427606</v>
      </c>
      <c r="PH371">
        <v>71.673381705382141</v>
      </c>
      <c r="PI371">
        <v>70.196068539412551</v>
      </c>
      <c r="PJ371">
        <v>70.401821225468652</v>
      </c>
      <c r="PK371">
        <v>68.559667611043267</v>
      </c>
      <c r="PL371">
        <v>68.411126058587527</v>
      </c>
      <c r="PM371">
        <v>66.89246777229306</v>
      </c>
      <c r="PN371">
        <v>66.70202567152522</v>
      </c>
      <c r="PO371">
        <v>66.335419710944038</v>
      </c>
      <c r="PP371">
        <v>64.604144636960271</v>
      </c>
      <c r="PQ371">
        <v>64.554954337629823</v>
      </c>
      <c r="PR371">
        <v>63.628126881441162</v>
      </c>
      <c r="PS371">
        <v>63.628126881441162</v>
      </c>
      <c r="PT371">
        <v>62.891908472596633</v>
      </c>
      <c r="PU371">
        <v>62.646704962313798</v>
      </c>
      <c r="PV371">
        <v>60.590985092904432</v>
      </c>
      <c r="PW371">
        <v>60.800426328744216</v>
      </c>
      <c r="PX371">
        <v>60.542126116367115</v>
      </c>
      <c r="PY371">
        <v>59.503082207896114</v>
      </c>
      <c r="PZ371">
        <v>58.326771537869398</v>
      </c>
      <c r="QA371">
        <v>57.736018606618025</v>
      </c>
      <c r="QB371">
        <v>58.104301182663676</v>
      </c>
      <c r="QC371">
        <v>57.361023039526529</v>
      </c>
      <c r="QD371">
        <v>56.542415245784284</v>
      </c>
      <c r="QE371">
        <v>56.549347837566664</v>
      </c>
      <c r="QF371">
        <v>55.607261577426165</v>
      </c>
      <c r="QG371">
        <v>55.891114655657717</v>
      </c>
      <c r="QH371">
        <v>55.25436642832026</v>
      </c>
    </row>
    <row r="372" spans="2:450" x14ac:dyDescent="0.25">
      <c r="B372">
        <v>19.449243569488178</v>
      </c>
      <c r="C372">
        <v>19.18913851293766</v>
      </c>
      <c r="D372">
        <v>19.130631168078551</v>
      </c>
      <c r="E372">
        <v>18.695264491066261</v>
      </c>
      <c r="F372">
        <v>19.013634426927993</v>
      </c>
      <c r="G372">
        <v>19.228146733942449</v>
      </c>
      <c r="H372">
        <v>19.254153692297209</v>
      </c>
      <c r="I372">
        <v>19.254153692297209</v>
      </c>
      <c r="J372">
        <v>19.293166346558181</v>
      </c>
      <c r="K372">
        <v>19.267157614810269</v>
      </c>
      <c r="L372">
        <v>18.539392838078808</v>
      </c>
      <c r="M372">
        <v>19.384206219312613</v>
      </c>
      <c r="N372">
        <v>19.020133618142985</v>
      </c>
      <c r="O372">
        <v>18.500431563167226</v>
      </c>
      <c r="P372">
        <v>18.357596266309354</v>
      </c>
      <c r="Q372">
        <v>18.519911868757145</v>
      </c>
      <c r="R372">
        <v>18.331630045988756</v>
      </c>
      <c r="S372">
        <v>18.162878357819221</v>
      </c>
      <c r="T372">
        <v>18.214796648273055</v>
      </c>
      <c r="U372">
        <v>18.552380519716522</v>
      </c>
      <c r="V372">
        <v>18.033103260375995</v>
      </c>
      <c r="W372">
        <v>17.883898319513737</v>
      </c>
      <c r="X372">
        <v>18.396547808312526</v>
      </c>
      <c r="Y372">
        <v>18.500431563167226</v>
      </c>
      <c r="Z372">
        <v>18.870670900384557</v>
      </c>
      <c r="AA372">
        <v>18.896661611083665</v>
      </c>
      <c r="AB372">
        <v>18.857675987935185</v>
      </c>
      <c r="AC372">
        <v>18.656292594275332</v>
      </c>
      <c r="AD372">
        <v>20.152118282627239</v>
      </c>
      <c r="AE372">
        <v>21.442966775214632</v>
      </c>
      <c r="AF372">
        <v>21.998012154903826</v>
      </c>
      <c r="AG372">
        <v>22.507821003025832</v>
      </c>
      <c r="AH372">
        <v>23.076988859876177</v>
      </c>
      <c r="AI372">
        <v>24.07275320970043</v>
      </c>
      <c r="AJ372">
        <v>25.464470572104354</v>
      </c>
      <c r="AK372">
        <v>26.813444830209409</v>
      </c>
      <c r="AL372">
        <v>27.518800865354915</v>
      </c>
      <c r="AM372">
        <v>28.905659079969755</v>
      </c>
      <c r="AN372">
        <v>29.779108175061936</v>
      </c>
      <c r="AO372">
        <v>31.217882836587879</v>
      </c>
      <c r="AP372">
        <v>32.71349070379781</v>
      </c>
      <c r="AQ372">
        <v>34.039500871977594</v>
      </c>
      <c r="AR372">
        <v>35.315064073015584</v>
      </c>
      <c r="AS372">
        <v>36.82800041540218</v>
      </c>
      <c r="AT372">
        <v>37.820912587049172</v>
      </c>
      <c r="AU372">
        <v>39.528926002174373</v>
      </c>
      <c r="AV372">
        <v>40.243203832934078</v>
      </c>
      <c r="AW372">
        <v>41.417599221519453</v>
      </c>
      <c r="AX372">
        <v>42.350700845188008</v>
      </c>
      <c r="AY372">
        <v>43.346300454284368</v>
      </c>
      <c r="AZ372">
        <v>44.771535123642884</v>
      </c>
      <c r="BA372">
        <v>45.601126567341161</v>
      </c>
      <c r="BB372">
        <v>46.220686767169191</v>
      </c>
      <c r="BC372">
        <v>46.99776512902887</v>
      </c>
      <c r="BD372">
        <v>48.096976016684032</v>
      </c>
      <c r="BE372">
        <v>48.917605703592741</v>
      </c>
      <c r="BF372">
        <v>48.87654695214723</v>
      </c>
      <c r="BG372">
        <v>49.753090380879613</v>
      </c>
      <c r="BH372">
        <v>50.370194187790759</v>
      </c>
      <c r="BI372">
        <v>50.020422453028374</v>
      </c>
      <c r="BJ372">
        <v>51.090968555809944</v>
      </c>
      <c r="BK372">
        <v>51.771365960555165</v>
      </c>
      <c r="BL372">
        <v>51.805750350631136</v>
      </c>
      <c r="BM372">
        <v>52.252930344041381</v>
      </c>
      <c r="BN372">
        <v>52.129061862479787</v>
      </c>
      <c r="BO372">
        <v>52.686675400018721</v>
      </c>
      <c r="BP372">
        <v>52.445666473714681</v>
      </c>
      <c r="BQ372">
        <v>52.666013626129406</v>
      </c>
      <c r="BR372">
        <v>52.741777008375038</v>
      </c>
      <c r="BS372">
        <v>51.998340074345975</v>
      </c>
      <c r="BT372">
        <v>52.02585803796876</v>
      </c>
      <c r="BU372">
        <v>51.400142540849068</v>
      </c>
      <c r="BV372">
        <v>51.365781848770936</v>
      </c>
      <c r="BW372">
        <v>51.228359150487137</v>
      </c>
      <c r="BX372">
        <v>51.159659840900865</v>
      </c>
      <c r="BY372">
        <v>50.720174219689618</v>
      </c>
      <c r="BZ372">
        <v>50.143847527456515</v>
      </c>
      <c r="CA372">
        <v>49.526981312553964</v>
      </c>
      <c r="CB372">
        <v>49.287263757602624</v>
      </c>
      <c r="CC372">
        <v>49.71197316610764</v>
      </c>
      <c r="CD372">
        <v>49.622895740734258</v>
      </c>
      <c r="CE372">
        <v>48.849176046773273</v>
      </c>
      <c r="CF372">
        <v>48.691818107638696</v>
      </c>
      <c r="CG372">
        <v>48.760229418759181</v>
      </c>
      <c r="CH372">
        <v>48.356717922423009</v>
      </c>
      <c r="CI372">
        <v>48.52082471343072</v>
      </c>
      <c r="CJ372">
        <v>47.987645403868896</v>
      </c>
      <c r="CK372">
        <v>47.08644483117881</v>
      </c>
      <c r="CL372">
        <v>46.834084005446755</v>
      </c>
      <c r="CM372">
        <v>45.832533882192877</v>
      </c>
      <c r="CN372">
        <v>46.772715370515833</v>
      </c>
      <c r="CO372">
        <v>45.077395063450005</v>
      </c>
      <c r="CP372">
        <v>44.927843556464445</v>
      </c>
      <c r="CQ372">
        <v>44.377551435191378</v>
      </c>
      <c r="CR372">
        <v>44.75115014638228</v>
      </c>
      <c r="CS372">
        <v>44.547339443147365</v>
      </c>
      <c r="CT372">
        <v>44.689999477233535</v>
      </c>
      <c r="CU372">
        <v>43.834560936112418</v>
      </c>
      <c r="CV372">
        <v>43.481887442772695</v>
      </c>
      <c r="CW372">
        <v>43.109098924556562</v>
      </c>
      <c r="CX372">
        <v>42.770406624759367</v>
      </c>
      <c r="CY372">
        <v>42.939728220207755</v>
      </c>
      <c r="CZ372">
        <v>42.452214898168606</v>
      </c>
      <c r="DA372">
        <v>42.587594436166071</v>
      </c>
      <c r="DB372">
        <v>41.978633642595973</v>
      </c>
      <c r="DC372">
        <v>41.850156449182997</v>
      </c>
      <c r="DD372">
        <v>41.627079072839244</v>
      </c>
      <c r="DE372">
        <v>41.620320483854144</v>
      </c>
      <c r="DF372">
        <v>41.255472930710972</v>
      </c>
      <c r="DG372">
        <v>41.336530442035041</v>
      </c>
      <c r="DH372">
        <v>40.64115328289698</v>
      </c>
      <c r="DI372">
        <v>40.884103448874797</v>
      </c>
      <c r="DJ372">
        <v>40.014000416541322</v>
      </c>
      <c r="DK372">
        <v>40.337607925742454</v>
      </c>
      <c r="DL372">
        <v>39.118276151111374</v>
      </c>
      <c r="DM372">
        <v>39.387522044580663</v>
      </c>
      <c r="DN372">
        <v>39.926387643536856</v>
      </c>
      <c r="DO372">
        <v>39.104817124986262</v>
      </c>
      <c r="DP372">
        <v>38.983699893066692</v>
      </c>
      <c r="DQ372">
        <v>38.566711158106408</v>
      </c>
      <c r="DR372">
        <v>38.533096052509954</v>
      </c>
      <c r="DS372">
        <v>38.190332884712035</v>
      </c>
      <c r="DT372">
        <v>37.538967786629712</v>
      </c>
      <c r="DU372">
        <v>37.485279516013584</v>
      </c>
      <c r="DV372">
        <v>37.827627225324399</v>
      </c>
      <c r="DW372">
        <v>36.714058254443486</v>
      </c>
      <c r="DX372">
        <v>36.915147738484713</v>
      </c>
      <c r="DY372">
        <v>36.821297316632737</v>
      </c>
      <c r="DZ372">
        <v>36.392459816253442</v>
      </c>
      <c r="EA372">
        <v>36.111207209700588</v>
      </c>
      <c r="EB372">
        <v>36.72746205456297</v>
      </c>
      <c r="EC372">
        <v>36.057650728489804</v>
      </c>
      <c r="ED372">
        <v>35.381924836638966</v>
      </c>
      <c r="EE372">
        <v>35.415358108069164</v>
      </c>
      <c r="EF372">
        <v>35.18804984703668</v>
      </c>
      <c r="EG372">
        <v>35.642755456677975</v>
      </c>
      <c r="EH372">
        <v>34.673592555053894</v>
      </c>
      <c r="EI372">
        <v>35.2214719472708</v>
      </c>
      <c r="EJ372">
        <v>35.074429108002875</v>
      </c>
      <c r="EK372">
        <v>34.379821753448624</v>
      </c>
      <c r="EL372">
        <v>34.27303290579593</v>
      </c>
      <c r="EM372">
        <v>33.726048679440709</v>
      </c>
      <c r="EN372">
        <v>33.379448004509833</v>
      </c>
      <c r="EO372">
        <v>33.279505570670153</v>
      </c>
      <c r="EP372">
        <v>33.972794714335862</v>
      </c>
      <c r="EQ372">
        <v>33.639379067104706</v>
      </c>
      <c r="ER372">
        <v>34.112886514861991</v>
      </c>
      <c r="ES372">
        <v>33.073012513802006</v>
      </c>
      <c r="ET372">
        <v>32.71349070379781</v>
      </c>
      <c r="EU372">
        <v>32.367495430876943</v>
      </c>
      <c r="EV372">
        <v>32.859935602575881</v>
      </c>
      <c r="EW372">
        <v>33.00641755511851</v>
      </c>
      <c r="EX372">
        <v>32.766739107937504</v>
      </c>
      <c r="EY372">
        <v>32.294330622683269</v>
      </c>
      <c r="EZ372">
        <v>32.620317781507978</v>
      </c>
      <c r="FA372">
        <v>31.975174228539569</v>
      </c>
      <c r="FB372">
        <v>32.141379548118707</v>
      </c>
      <c r="FC372">
        <v>32.394103109374107</v>
      </c>
      <c r="FD372">
        <v>32.520506291278451</v>
      </c>
      <c r="FE372">
        <v>32.081540132270746</v>
      </c>
      <c r="FF372">
        <v>31.955232798639528</v>
      </c>
      <c r="FG372">
        <v>31.762501077060058</v>
      </c>
      <c r="FH372">
        <v>31.775790858383658</v>
      </c>
      <c r="FI372">
        <v>31.337389247138958</v>
      </c>
      <c r="FJ372">
        <v>31.178052855494254</v>
      </c>
      <c r="FK372">
        <v>30.813072525656047</v>
      </c>
      <c r="FL372">
        <v>31.045306068556162</v>
      </c>
      <c r="FM372">
        <v>30.713572424717228</v>
      </c>
      <c r="FN372">
        <v>30.136809499225599</v>
      </c>
      <c r="FO372">
        <v>30.203074804956387</v>
      </c>
      <c r="FP372">
        <v>29.838709677419345</v>
      </c>
      <c r="FQ372">
        <v>29.653302982173461</v>
      </c>
      <c r="FR372">
        <v>30.136809499225599</v>
      </c>
      <c r="FS372">
        <v>29.666544343209043</v>
      </c>
      <c r="FT372">
        <v>30.633984677627627</v>
      </c>
      <c r="FU372">
        <v>29.554002453875174</v>
      </c>
      <c r="FV372">
        <v>29.74599888754452</v>
      </c>
      <c r="FW372">
        <v>28.971783205162001</v>
      </c>
      <c r="FX372">
        <v>29.606960610056781</v>
      </c>
      <c r="FY372">
        <v>29.633441510039798</v>
      </c>
      <c r="FZ372">
        <v>29.183431342205715</v>
      </c>
      <c r="GA372">
        <v>28.132569445637433</v>
      </c>
      <c r="GB372">
        <v>28.932107820665628</v>
      </c>
      <c r="GC372">
        <v>28.839542532344769</v>
      </c>
      <c r="GD372">
        <v>29.137126678549517</v>
      </c>
      <c r="GE372">
        <v>28.925495521823581</v>
      </c>
      <c r="GF372">
        <v>28.641238341850183</v>
      </c>
      <c r="GG372">
        <v>28.119363243336096</v>
      </c>
      <c r="GH372">
        <v>29.077597570061325</v>
      </c>
      <c r="GI372">
        <v>27.868502859629139</v>
      </c>
      <c r="GJ372">
        <v>28.27125283485671</v>
      </c>
      <c r="GK372">
        <v>28.297672500687245</v>
      </c>
      <c r="GL372">
        <v>27.663934426229527</v>
      </c>
      <c r="GM372">
        <v>27.875103050288548</v>
      </c>
      <c r="GN372">
        <v>27.947710135634182</v>
      </c>
      <c r="GO372">
        <v>27.215457853660777</v>
      </c>
      <c r="GP372">
        <v>27.24842218496627</v>
      </c>
      <c r="GQ372">
        <v>27.802505109255058</v>
      </c>
      <c r="GR372">
        <v>26.31955084958949</v>
      </c>
      <c r="GS372">
        <v>26.978170335453743</v>
      </c>
      <c r="GT372">
        <v>26.879329378857474</v>
      </c>
      <c r="GU372">
        <v>26.932042444870309</v>
      </c>
      <c r="GV372">
        <v>27.241829167811037</v>
      </c>
      <c r="GW372">
        <v>27.314356506463259</v>
      </c>
      <c r="GX372">
        <v>26.457798464151157</v>
      </c>
      <c r="GY372">
        <v>26.859563222861606</v>
      </c>
      <c r="GZ372">
        <v>26.352463937153761</v>
      </c>
      <c r="HA372">
        <v>26.18791731455228</v>
      </c>
      <c r="HB372">
        <v>26.082632156575826</v>
      </c>
      <c r="HC372">
        <v>26.484135107471865</v>
      </c>
      <c r="HD372">
        <v>25.931318477198563</v>
      </c>
      <c r="HE372">
        <v>26.010259781086575</v>
      </c>
      <c r="HF372">
        <v>26.773917718586816</v>
      </c>
      <c r="HG372">
        <v>25.905007115464862</v>
      </c>
      <c r="HH372">
        <v>26.563152266527911</v>
      </c>
      <c r="HI372">
        <v>25.543347845462961</v>
      </c>
      <c r="HJ372">
        <v>25.214763873974729</v>
      </c>
      <c r="HK372">
        <v>26.299803900269286</v>
      </c>
      <c r="HL372">
        <v>25.628810431225119</v>
      </c>
      <c r="HM372">
        <v>25.247613825248052</v>
      </c>
      <c r="HN372">
        <v>25.201624418830466</v>
      </c>
      <c r="HO372">
        <v>25.753740128232977</v>
      </c>
      <c r="HP372">
        <v>24.84040700496195</v>
      </c>
      <c r="HQ372">
        <v>24.925765189584283</v>
      </c>
      <c r="HR372">
        <v>24.374443505856043</v>
      </c>
      <c r="HS372">
        <v>24.761626081246966</v>
      </c>
      <c r="HT372">
        <v>24.604096615268691</v>
      </c>
      <c r="HU372">
        <v>25.050542258467967</v>
      </c>
      <c r="HV372">
        <v>24.38756406890333</v>
      </c>
      <c r="HW372">
        <v>24.348203278389118</v>
      </c>
      <c r="HX372">
        <v>24.269489784271201</v>
      </c>
      <c r="HY372">
        <v>24.52534806856908</v>
      </c>
      <c r="HZ372">
        <v>24.223578558098932</v>
      </c>
      <c r="IA372">
        <v>24.059639832926308</v>
      </c>
      <c r="IB372">
        <v>24.210461738639168</v>
      </c>
      <c r="IC372">
        <v>24.151439756217268</v>
      </c>
      <c r="ID372">
        <v>23.332316395134672</v>
      </c>
      <c r="IE372">
        <v>23.587757523214172</v>
      </c>
      <c r="IF372">
        <v>23.463297650889981</v>
      </c>
      <c r="IG372">
        <v>23.928522524989734</v>
      </c>
      <c r="IH372">
        <v>23.522248964832833</v>
      </c>
      <c r="II372">
        <v>23.345413176247856</v>
      </c>
      <c r="IJ372">
        <v>23.063898200725195</v>
      </c>
      <c r="IK372">
        <v>23.476397419884687</v>
      </c>
      <c r="IL372">
        <v>22.828317373461026</v>
      </c>
      <c r="IM372">
        <v>23.090079817559864</v>
      </c>
      <c r="IN372">
        <v>23.083534301400789</v>
      </c>
      <c r="IO372">
        <v>22.808690001880965</v>
      </c>
      <c r="IP372">
        <v>22.46205041710353</v>
      </c>
      <c r="IQ372">
        <v>22.246323969258654</v>
      </c>
      <c r="IR372">
        <v>22.305150410209663</v>
      </c>
      <c r="IS372">
        <v>22.167898097880276</v>
      </c>
      <c r="IT372">
        <v>22.560134715439279</v>
      </c>
      <c r="IU372">
        <v>22.06334694714538</v>
      </c>
      <c r="IV372">
        <v>21.847770374167105</v>
      </c>
      <c r="IW372">
        <v>22.383595049798302</v>
      </c>
      <c r="IX372">
        <v>21.234147674233281</v>
      </c>
      <c r="IY372">
        <v>21.436440026643439</v>
      </c>
      <c r="IZ372">
        <v>20.81021798132565</v>
      </c>
      <c r="JA372">
        <v>20.647251584420911</v>
      </c>
      <c r="JB372">
        <v>20.875417522576093</v>
      </c>
      <c r="JC372">
        <v>20.419176492671017</v>
      </c>
      <c r="JD372">
        <v>21.005838867737697</v>
      </c>
      <c r="JE372">
        <v>21.142813236348747</v>
      </c>
      <c r="JF372">
        <v>21.201526561139289</v>
      </c>
      <c r="JG372">
        <v>21.012360714326373</v>
      </c>
      <c r="JH372">
        <v>20.08048970493742</v>
      </c>
      <c r="JI372">
        <v>20.171654904547704</v>
      </c>
      <c r="JJ372">
        <v>19.657412775826209</v>
      </c>
      <c r="JK372">
        <v>20.275861480626279</v>
      </c>
      <c r="JL372">
        <v>20.041423348325722</v>
      </c>
      <c r="JM372">
        <v>20.210730148258943</v>
      </c>
      <c r="JN372">
        <v>20.067467289879062</v>
      </c>
      <c r="JO372">
        <v>19.859148924074017</v>
      </c>
      <c r="JP372">
        <v>20.490847449914121</v>
      </c>
      <c r="JQ372">
        <v>19.891693672181489</v>
      </c>
      <c r="JR372">
        <v>19.755018162593583</v>
      </c>
      <c r="JS372">
        <v>20.132582327284723</v>
      </c>
      <c r="JT372">
        <v>20.334486014264428</v>
      </c>
      <c r="JU372">
        <v>19.351690316128057</v>
      </c>
      <c r="JV372">
        <v>19.553318707301269</v>
      </c>
      <c r="JW372">
        <v>19.592351764277922</v>
      </c>
      <c r="JX372">
        <v>19.501278772378516</v>
      </c>
      <c r="JY372">
        <v>19.624881345527506</v>
      </c>
      <c r="JZ372">
        <v>19.384206219312613</v>
      </c>
      <c r="KA372">
        <v>19.449243569488178</v>
      </c>
      <c r="KB372">
        <v>19.585846069900033</v>
      </c>
      <c r="KC372">
        <v>19.397213097984842</v>
      </c>
      <c r="KD372">
        <v>19.507783505447609</v>
      </c>
      <c r="KE372">
        <v>19.000636266027374</v>
      </c>
      <c r="KF372">
        <v>18.955145028801265</v>
      </c>
      <c r="KG372">
        <v>18.890163822680694</v>
      </c>
      <c r="KH372">
        <v>19.280161832893913</v>
      </c>
      <c r="KI372">
        <v>18.961643555469717</v>
      </c>
      <c r="KJ372">
        <v>19.176136363636363</v>
      </c>
      <c r="KK372">
        <v>19.065630024372645</v>
      </c>
      <c r="KL372">
        <v>19.111130049429018</v>
      </c>
      <c r="KM372">
        <v>19.397213097984842</v>
      </c>
      <c r="KN372">
        <v>19.059130316217669</v>
      </c>
      <c r="KO372">
        <v>18.091498407760817</v>
      </c>
      <c r="KP372">
        <v>18.656292594275332</v>
      </c>
      <c r="KQ372">
        <v>18.597839728773515</v>
      </c>
      <c r="KR372">
        <v>18.429009454049918</v>
      </c>
      <c r="KS372">
        <v>18.247247974656961</v>
      </c>
      <c r="KT372">
        <v>18.007151776592124</v>
      </c>
      <c r="KU372">
        <v>18.890163822680694</v>
      </c>
      <c r="KV372">
        <v>18.441994628448782</v>
      </c>
      <c r="KW372">
        <v>19.059130316217669</v>
      </c>
      <c r="KX372">
        <v>18.56536849637126</v>
      </c>
      <c r="KY372">
        <v>18.84468137073917</v>
      </c>
      <c r="KZ372">
        <v>18.656292594275332</v>
      </c>
      <c r="LA372">
        <v>17.734732326270269</v>
      </c>
      <c r="LB372">
        <v>18.591345334772001</v>
      </c>
      <c r="LC372">
        <v>18.480951921275139</v>
      </c>
      <c r="LD372">
        <v>18.662787725963923</v>
      </c>
      <c r="LE372">
        <v>18.162878357819221</v>
      </c>
      <c r="LF372">
        <v>18.085009763407662</v>
      </c>
      <c r="LG372">
        <v>17.773641440050849</v>
      </c>
      <c r="LH372">
        <v>18.214796648273055</v>
      </c>
      <c r="LI372">
        <v>17.55967409744169</v>
      </c>
      <c r="LJ372">
        <v>17.767156403752207</v>
      </c>
      <c r="LK372">
        <v>18.000664089771327</v>
      </c>
      <c r="LL372">
        <v>17.248591864864405</v>
      </c>
      <c r="LM372">
        <v>17.384669495563784</v>
      </c>
      <c r="LN372">
        <v>17.689341708799354</v>
      </c>
      <c r="LO372">
        <v>17.715278762945097</v>
      </c>
      <c r="LP372">
        <v>17.242112786305015</v>
      </c>
      <c r="LQ372">
        <v>18.214796648273055</v>
      </c>
      <c r="LR372">
        <v>17.540226493883761</v>
      </c>
      <c r="LS372">
        <v>17.773641440050849</v>
      </c>
      <c r="LT372">
        <v>17.55967409744169</v>
      </c>
      <c r="LU372">
        <v>17.689341708799354</v>
      </c>
      <c r="LV372">
        <v>17.449479763539198</v>
      </c>
      <c r="LW372">
        <v>17.235633781246634</v>
      </c>
      <c r="LX372">
        <v>17.131979695431479</v>
      </c>
      <c r="LY372">
        <v>17.702310088692428</v>
      </c>
      <c r="LZ372">
        <v>17.209718495998363</v>
      </c>
      <c r="MA372">
        <v>18.253738461014404</v>
      </c>
      <c r="MB372">
        <v>17.501333272815984</v>
      </c>
      <c r="MC372">
        <v>17.669889690862053</v>
      </c>
      <c r="MD372">
        <v>16.814656052255557</v>
      </c>
      <c r="ME372">
        <v>17.034821074122384</v>
      </c>
      <c r="MF372">
        <v>16.911777214500795</v>
      </c>
      <c r="MG372">
        <v>17.935791271971894</v>
      </c>
      <c r="MH372">
        <v>16.924727951141779</v>
      </c>
      <c r="MI372">
        <v>17.313386693289928</v>
      </c>
      <c r="MJ372">
        <v>16.484567638806233</v>
      </c>
      <c r="MK372">
        <v>17.106069113368385</v>
      </c>
      <c r="ML372">
        <v>17.332826575298959</v>
      </c>
      <c r="MM372">
        <v>17.378188873193896</v>
      </c>
      <c r="MN372">
        <v>32.427364427967923</v>
      </c>
      <c r="MO372">
        <v>37.955220088012105</v>
      </c>
      <c r="MP372">
        <v>44.3028603281887</v>
      </c>
      <c r="MQ372">
        <v>51.166529410734022</v>
      </c>
      <c r="MR372">
        <v>57.14585522492326</v>
      </c>
      <c r="MS372">
        <v>62.380598599023557</v>
      </c>
      <c r="MT372">
        <v>67.753743366186512</v>
      </c>
      <c r="MU372">
        <v>72.983283262440892</v>
      </c>
      <c r="MV372">
        <v>78.122292788136974</v>
      </c>
      <c r="MW372">
        <v>82.812771776616884</v>
      </c>
      <c r="MX372">
        <v>88.131641726306668</v>
      </c>
      <c r="MY372">
        <v>91.612997746509507</v>
      </c>
      <c r="MZ372">
        <v>95.07743061235621</v>
      </c>
      <c r="NA372">
        <v>97.915199067214061</v>
      </c>
      <c r="NB372">
        <v>100.89305281612978</v>
      </c>
      <c r="NC372">
        <v>101.34098216895647</v>
      </c>
      <c r="ND372">
        <v>102.88136730039879</v>
      </c>
      <c r="NE372">
        <v>104.62080967210113</v>
      </c>
      <c r="NF372">
        <v>105.27437180403585</v>
      </c>
      <c r="NG372">
        <v>105.53749511145875</v>
      </c>
      <c r="NH372">
        <v>105.55253412854574</v>
      </c>
      <c r="NI372">
        <v>105.24430773366242</v>
      </c>
      <c r="NJ372">
        <v>106.68904247836326</v>
      </c>
      <c r="NK372">
        <v>106.3727168775262</v>
      </c>
      <c r="NL372">
        <v>105.65781754180112</v>
      </c>
      <c r="NM372">
        <v>104.86111959349692</v>
      </c>
      <c r="NN372">
        <v>104.59828543166456</v>
      </c>
      <c r="NO372">
        <v>103.19590143937548</v>
      </c>
      <c r="NP372">
        <v>103.6155310425615</v>
      </c>
      <c r="NQ372">
        <v>103.43565467766335</v>
      </c>
      <c r="NR372">
        <v>103.2783060585914</v>
      </c>
      <c r="NS372">
        <v>102.08078167559367</v>
      </c>
      <c r="NT372">
        <v>101.65472753188845</v>
      </c>
      <c r="NU372">
        <v>99.752312660791517</v>
      </c>
      <c r="NV372">
        <v>99.558672399010021</v>
      </c>
      <c r="NW372">
        <v>98.829347594882847</v>
      </c>
      <c r="NX372">
        <v>98.071176517033422</v>
      </c>
      <c r="NY372">
        <v>97.046909609491166</v>
      </c>
      <c r="NZ372">
        <v>94.92221576039546</v>
      </c>
      <c r="OA372">
        <v>94.811372185574882</v>
      </c>
      <c r="OB372">
        <v>92.576637039724304</v>
      </c>
      <c r="OC372">
        <v>91.15745577746506</v>
      </c>
      <c r="OD372">
        <v>90.049416534929478</v>
      </c>
      <c r="OE372">
        <v>89.404602525599728</v>
      </c>
      <c r="OF372">
        <v>87.145836719215552</v>
      </c>
      <c r="OG372">
        <v>87.503462145205376</v>
      </c>
      <c r="OH372">
        <v>85.251756405094042</v>
      </c>
      <c r="OI372">
        <v>84.38682361419734</v>
      </c>
      <c r="OJ372">
        <v>84.84457515004776</v>
      </c>
      <c r="OK372">
        <v>81.315070626714757</v>
      </c>
      <c r="OL372">
        <v>80.196033251740104</v>
      </c>
      <c r="OM372">
        <v>80.859985508721707</v>
      </c>
      <c r="ON372">
        <v>80.015737759852541</v>
      </c>
      <c r="OO372">
        <v>79.122268862339922</v>
      </c>
      <c r="OP372">
        <v>78.388311222660462</v>
      </c>
      <c r="OQ372">
        <v>77.511614575246924</v>
      </c>
      <c r="OR372">
        <v>77.985734426151168</v>
      </c>
      <c r="OS372">
        <v>77.375194798215915</v>
      </c>
      <c r="OT372">
        <v>77.396732705191141</v>
      </c>
      <c r="OU372">
        <v>77.217273720470672</v>
      </c>
      <c r="OV372">
        <v>75.210986810344323</v>
      </c>
      <c r="OW372">
        <v>74.803384175405156</v>
      </c>
      <c r="OX372">
        <v>74.460354522062346</v>
      </c>
      <c r="OY372">
        <v>73.967592895800706</v>
      </c>
      <c r="OZ372">
        <v>72.100208656572676</v>
      </c>
      <c r="PA372">
        <v>72.171376085702931</v>
      </c>
      <c r="PB372">
        <v>72.007703647344158</v>
      </c>
      <c r="PC372">
        <v>70.387629110768145</v>
      </c>
      <c r="PD372">
        <v>70.295388578585289</v>
      </c>
      <c r="PE372">
        <v>69.756420981435681</v>
      </c>
      <c r="PF372">
        <v>69.154203778597434</v>
      </c>
      <c r="PG372">
        <v>69.232103568315111</v>
      </c>
      <c r="PH372">
        <v>69.628841944152782</v>
      </c>
      <c r="PI372">
        <v>68.609189679392571</v>
      </c>
      <c r="PJ372">
        <v>68.269692283078257</v>
      </c>
      <c r="PK372">
        <v>67.146485276879901</v>
      </c>
      <c r="PL372">
        <v>67.231181840787187</v>
      </c>
      <c r="PM372">
        <v>65.546572467409618</v>
      </c>
      <c r="PN372">
        <v>64.786887086196415</v>
      </c>
      <c r="PO372">
        <v>64.76579855367018</v>
      </c>
      <c r="PP372">
        <v>63.663207664110772</v>
      </c>
      <c r="PQ372">
        <v>62.856873200887172</v>
      </c>
      <c r="PR372">
        <v>61.366287461485463</v>
      </c>
      <c r="PS372">
        <v>61.282422107414902</v>
      </c>
      <c r="PT372">
        <v>61.051853509712252</v>
      </c>
      <c r="PU372">
        <v>61.142672863176116</v>
      </c>
      <c r="PV372">
        <v>60.311845172227081</v>
      </c>
      <c r="PW372">
        <v>59.698199788210403</v>
      </c>
      <c r="PX372">
        <v>59.503082207896114</v>
      </c>
      <c r="PY372">
        <v>58.389356400733377</v>
      </c>
      <c r="PZ372">
        <v>57.819383259911881</v>
      </c>
      <c r="QA372">
        <v>57.569324548113187</v>
      </c>
      <c r="QB372">
        <v>57.215255640289548</v>
      </c>
      <c r="QC372">
        <v>56.667214346070793</v>
      </c>
      <c r="QD372">
        <v>56.341405466288897</v>
      </c>
      <c r="QE372">
        <v>56.535482735353675</v>
      </c>
      <c r="QF372">
        <v>56.154319901460482</v>
      </c>
      <c r="QG372">
        <v>56.202817876269187</v>
      </c>
      <c r="QH372">
        <v>55.641870500222801</v>
      </c>
    </row>
    <row r="373" spans="2:450" x14ac:dyDescent="0.25">
      <c r="B373">
        <v>14.578971195744442</v>
      </c>
      <c r="C373">
        <v>14.972487814819218</v>
      </c>
      <c r="D373">
        <v>15.250048129735129</v>
      </c>
      <c r="E373">
        <v>14.147060986440543</v>
      </c>
      <c r="F373">
        <v>14.720863895680521</v>
      </c>
      <c r="G373">
        <v>14.56607361129975</v>
      </c>
      <c r="H373">
        <v>15.069295832059522</v>
      </c>
      <c r="I373">
        <v>14.695062594797736</v>
      </c>
      <c r="J373">
        <v>15.269417846808956</v>
      </c>
      <c r="K373">
        <v>14.720863895680521</v>
      </c>
      <c r="L373">
        <v>14.682162382423849</v>
      </c>
      <c r="M373">
        <v>14.978941171142619</v>
      </c>
      <c r="N373">
        <v>15.140298828578393</v>
      </c>
      <c r="O373">
        <v>14.836984207845147</v>
      </c>
      <c r="P373">
        <v>14.772470002263979</v>
      </c>
      <c r="Q373">
        <v>14.978941171142619</v>
      </c>
      <c r="R373">
        <v>15.172575841646948</v>
      </c>
      <c r="S373">
        <v>14.791823497116209</v>
      </c>
      <c r="T373">
        <v>14.798274808123349</v>
      </c>
      <c r="U373">
        <v>15.024116711295791</v>
      </c>
      <c r="V373">
        <v>14.637013938800578</v>
      </c>
      <c r="W373">
        <v>14.637013938800578</v>
      </c>
      <c r="X373">
        <v>14.791823497116209</v>
      </c>
      <c r="Y373">
        <v>15.521284066967231</v>
      </c>
      <c r="Z373">
        <v>15.579422842740223</v>
      </c>
      <c r="AA373">
        <v>15.314616412602781</v>
      </c>
      <c r="AB373">
        <v>15.650489396411093</v>
      </c>
      <c r="AC373">
        <v>16.161136769331037</v>
      </c>
      <c r="AD373">
        <v>17.708794389023197</v>
      </c>
      <c r="AE373">
        <v>18.292682926829265</v>
      </c>
      <c r="AF373">
        <v>19.644399981810739</v>
      </c>
      <c r="AG373">
        <v>20.425691663633057</v>
      </c>
      <c r="AH373">
        <v>21.593102505850414</v>
      </c>
      <c r="AI373">
        <v>23.221005815942533</v>
      </c>
      <c r="AJ373">
        <v>24.59753382428498</v>
      </c>
      <c r="AK373">
        <v>26.266893823320917</v>
      </c>
      <c r="AL373">
        <v>28.27125283485671</v>
      </c>
      <c r="AM373">
        <v>29.911564313734477</v>
      </c>
      <c r="AN373">
        <v>31.144863300761298</v>
      </c>
      <c r="AO373">
        <v>32.973122947850229</v>
      </c>
      <c r="AP373">
        <v>35.007603774237019</v>
      </c>
      <c r="AQ373">
        <v>36.834703591518817</v>
      </c>
      <c r="AR373">
        <v>38.378491579768344</v>
      </c>
      <c r="AS373">
        <v>40.020740406477266</v>
      </c>
      <c r="AT373">
        <v>41.674391388480139</v>
      </c>
      <c r="AU373">
        <v>43.529350323793601</v>
      </c>
      <c r="AV373">
        <v>44.662823454244474</v>
      </c>
      <c r="AW373">
        <v>45.294992793714243</v>
      </c>
      <c r="AX373">
        <v>46.411452637457252</v>
      </c>
      <c r="AY373">
        <v>47.571009328162667</v>
      </c>
      <c r="AZ373">
        <v>49.068179035558757</v>
      </c>
      <c r="BA373">
        <v>49.917588027655441</v>
      </c>
      <c r="BB373">
        <v>50.706445586174695</v>
      </c>
      <c r="BC373">
        <v>51.743859895166821</v>
      </c>
      <c r="BD373">
        <v>52.555829741946418</v>
      </c>
      <c r="BE373">
        <v>53.513741280022465</v>
      </c>
      <c r="BF373">
        <v>53.941513962882738</v>
      </c>
      <c r="BG373">
        <v>55.448086662915038</v>
      </c>
      <c r="BH373">
        <v>55.247449024445999</v>
      </c>
      <c r="BI373">
        <v>54.756520516485843</v>
      </c>
      <c r="BJ373">
        <v>54.963905263034519</v>
      </c>
      <c r="BK373">
        <v>55.648792528274029</v>
      </c>
      <c r="BL373">
        <v>56.299825774774312</v>
      </c>
      <c r="BM373">
        <v>55.856491119020951</v>
      </c>
      <c r="BN373">
        <v>56.47309380206989</v>
      </c>
      <c r="BO373">
        <v>55.981145353781201</v>
      </c>
      <c r="BP373">
        <v>56.486957440067599</v>
      </c>
      <c r="BQ373">
        <v>56.105825908960291</v>
      </c>
      <c r="BR373">
        <v>56.105825908960291</v>
      </c>
      <c r="BS373">
        <v>55.600340036348726</v>
      </c>
      <c r="BT373">
        <v>54.970819343611012</v>
      </c>
      <c r="BU373">
        <v>54.770343898295174</v>
      </c>
      <c r="BV373">
        <v>54.52157257828334</v>
      </c>
      <c r="BW373">
        <v>54.853290992395031</v>
      </c>
      <c r="BX373">
        <v>54.224566519684508</v>
      </c>
      <c r="BY373">
        <v>53.499947329611309</v>
      </c>
      <c r="BZ373">
        <v>53.706890496593374</v>
      </c>
      <c r="CA373">
        <v>52.769329746169156</v>
      </c>
      <c r="CB373">
        <v>53.038036515522911</v>
      </c>
      <c r="CC373">
        <v>52.335523815648692</v>
      </c>
      <c r="CD373">
        <v>52.728001122898959</v>
      </c>
      <c r="CE373">
        <v>51.723231189958632</v>
      </c>
      <c r="CF373">
        <v>51.235229522847156</v>
      </c>
      <c r="CG373">
        <v>51.242099975467596</v>
      </c>
      <c r="CH373">
        <v>50.383914969619489</v>
      </c>
      <c r="CI373">
        <v>50.349613615670165</v>
      </c>
      <c r="CJ373">
        <v>49.643450870592368</v>
      </c>
      <c r="CK373">
        <v>48.753387928773343</v>
      </c>
      <c r="CL373">
        <v>48.897075968847631</v>
      </c>
      <c r="CM373">
        <v>47.891997833316843</v>
      </c>
      <c r="CN373">
        <v>47.844179897261476</v>
      </c>
      <c r="CO373">
        <v>46.745442484827684</v>
      </c>
      <c r="CP373">
        <v>46.220686767169191</v>
      </c>
      <c r="CQ373">
        <v>46.125327129979667</v>
      </c>
      <c r="CR373">
        <v>45.948271851886304</v>
      </c>
      <c r="CS373">
        <v>45.546691080303432</v>
      </c>
      <c r="CT373">
        <v>45.737237438011256</v>
      </c>
      <c r="CU373">
        <v>44.771535123642884</v>
      </c>
      <c r="CV373">
        <v>44.309650034549449</v>
      </c>
      <c r="CW373">
        <v>43.997405130527163</v>
      </c>
      <c r="CX373">
        <v>43.461547388332505</v>
      </c>
      <c r="CY373">
        <v>43.393752320831794</v>
      </c>
      <c r="CZ373">
        <v>43.034569763057902</v>
      </c>
      <c r="DA373">
        <v>42.51313180505791</v>
      </c>
      <c r="DB373">
        <v>42.865220669257099</v>
      </c>
      <c r="DC373">
        <v>41.802829877105459</v>
      </c>
      <c r="DD373">
        <v>41.971870979705862</v>
      </c>
      <c r="DE373">
        <v>41.539223523687042</v>
      </c>
      <c r="DF373">
        <v>41.019119528902216</v>
      </c>
      <c r="DG373">
        <v>41.424355461849011</v>
      </c>
      <c r="DH373">
        <v>40.58717810693016</v>
      </c>
      <c r="DI373">
        <v>40.405048786416216</v>
      </c>
      <c r="DJ373">
        <v>39.885955423408198</v>
      </c>
      <c r="DK373">
        <v>39.8050994024861</v>
      </c>
      <c r="DL373">
        <v>39.380789379343852</v>
      </c>
      <c r="DM373">
        <v>39.172115367939107</v>
      </c>
      <c r="DN373">
        <v>40.020740406477266</v>
      </c>
      <c r="DO373">
        <v>38.707915814292164</v>
      </c>
      <c r="DP373">
        <v>38.486038167541999</v>
      </c>
      <c r="DQ373">
        <v>38.183614056976502</v>
      </c>
      <c r="DR373">
        <v>38.217208971863286</v>
      </c>
      <c r="DS373">
        <v>38.277684709144459</v>
      </c>
      <c r="DT373">
        <v>37.585949091580893</v>
      </c>
      <c r="DU373">
        <v>37.203497431753902</v>
      </c>
      <c r="DV373">
        <v>37.377917849968846</v>
      </c>
      <c r="DW373">
        <v>36.479541810379644</v>
      </c>
      <c r="DX373">
        <v>36.218334995992329</v>
      </c>
      <c r="DY373">
        <v>35.937166707982854</v>
      </c>
      <c r="DZ373">
        <v>36.024180436562396</v>
      </c>
      <c r="EA373">
        <v>35.328435609334498</v>
      </c>
      <c r="EB373">
        <v>35.569175974272966</v>
      </c>
      <c r="EC373">
        <v>34.653557998514266</v>
      </c>
      <c r="ED373">
        <v>35.041015478734764</v>
      </c>
      <c r="EE373">
        <v>34.680270894400707</v>
      </c>
      <c r="EF373">
        <v>33.446085876018245</v>
      </c>
      <c r="EG373">
        <v>34.346448125183507</v>
      </c>
      <c r="EH373">
        <v>33.379448004509833</v>
      </c>
      <c r="EI373">
        <v>33.532726571893747</v>
      </c>
      <c r="EJ373">
        <v>33.692712678730693</v>
      </c>
      <c r="EK373">
        <v>33.539391777606468</v>
      </c>
      <c r="EL373">
        <v>32.6336272807754</v>
      </c>
      <c r="EM373">
        <v>32.400755220157606</v>
      </c>
      <c r="EN373">
        <v>32.38079911720078</v>
      </c>
      <c r="EO373">
        <v>32.287679735181555</v>
      </c>
      <c r="EP373">
        <v>32.453974859323708</v>
      </c>
      <c r="EQ373">
        <v>32.061595035624002</v>
      </c>
      <c r="ER373">
        <v>32.094837245381676</v>
      </c>
      <c r="ES373">
        <v>31.616333633914774</v>
      </c>
      <c r="ET373">
        <v>31.868827878599859</v>
      </c>
      <c r="EU373">
        <v>30.945765980896393</v>
      </c>
      <c r="EV373">
        <v>30.866146251865445</v>
      </c>
      <c r="EW373">
        <v>31.131588012400961</v>
      </c>
      <c r="EX373">
        <v>31.005487976394829</v>
      </c>
      <c r="EY373">
        <v>30.51462360778779</v>
      </c>
      <c r="EZ373">
        <v>30.521254131472649</v>
      </c>
      <c r="FA373">
        <v>29.924811598857552</v>
      </c>
      <c r="FB373">
        <v>30.32237151610423</v>
      </c>
      <c r="FC373">
        <v>30.256092523750521</v>
      </c>
      <c r="FD373">
        <v>30.169941201778279</v>
      </c>
      <c r="FE373">
        <v>30.315743274642422</v>
      </c>
      <c r="FF373">
        <v>29.362069855027595</v>
      </c>
      <c r="FG373">
        <v>29.355452627717163</v>
      </c>
      <c r="FH373">
        <v>29.62020090821521</v>
      </c>
      <c r="FI373">
        <v>29.673165137614689</v>
      </c>
      <c r="FJ373">
        <v>29.203277335488433</v>
      </c>
      <c r="FK373">
        <v>28.687503222590806</v>
      </c>
      <c r="FL373">
        <v>28.687503222590806</v>
      </c>
      <c r="FM373">
        <v>28.482644060029777</v>
      </c>
      <c r="FN373">
        <v>28.647847383346235</v>
      </c>
      <c r="FO373">
        <v>27.690326273611916</v>
      </c>
      <c r="FP373">
        <v>28.033530300948215</v>
      </c>
      <c r="FQ373">
        <v>27.657336653215431</v>
      </c>
      <c r="FR373">
        <v>27.802505109255058</v>
      </c>
      <c r="FS373">
        <v>27.743113594211547</v>
      </c>
      <c r="FT373">
        <v>27.875103050288548</v>
      </c>
      <c r="FU373">
        <v>27.472629669266833</v>
      </c>
      <c r="FV373">
        <v>27.182495408434761</v>
      </c>
      <c r="FW373">
        <v>27.479225327930788</v>
      </c>
      <c r="FX373">
        <v>27.538589653336995</v>
      </c>
      <c r="FY373">
        <v>27.070437200361578</v>
      </c>
      <c r="FZ373">
        <v>27.578169268016282</v>
      </c>
      <c r="GA373">
        <v>26.359046780482778</v>
      </c>
      <c r="GB373">
        <v>26.899096213247933</v>
      </c>
      <c r="GC373">
        <v>26.648766427615541</v>
      </c>
      <c r="GD373">
        <v>27.241829167811037</v>
      </c>
      <c r="GE373">
        <v>26.866151866151853</v>
      </c>
      <c r="GF373">
        <v>26.438046772256847</v>
      </c>
      <c r="GG373">
        <v>26.418295757977749</v>
      </c>
      <c r="GH373">
        <v>27.024301920469561</v>
      </c>
      <c r="GI373">
        <v>26.286639643708579</v>
      </c>
      <c r="GJ373">
        <v>26.22082287635131</v>
      </c>
      <c r="GK373">
        <v>26.391962126280028</v>
      </c>
      <c r="GL373">
        <v>26.22082287635131</v>
      </c>
      <c r="GM373">
        <v>25.352746279740661</v>
      </c>
      <c r="GN373">
        <v>25.576216568297529</v>
      </c>
      <c r="GO373">
        <v>25.425035990950853</v>
      </c>
      <c r="GP373">
        <v>26.306386141444186</v>
      </c>
      <c r="GQ373">
        <v>26.233985627797708</v>
      </c>
      <c r="GR373">
        <v>25.438180550953486</v>
      </c>
      <c r="GS373">
        <v>25.063678262011788</v>
      </c>
      <c r="GT373">
        <v>25.31331935725262</v>
      </c>
      <c r="GU373">
        <v>25.287036243680912</v>
      </c>
      <c r="GV373">
        <v>25.937896505606812</v>
      </c>
      <c r="GW373">
        <v>25.622235935410885</v>
      </c>
      <c r="GX373">
        <v>24.952031796066617</v>
      </c>
      <c r="GY373">
        <v>25.221333714122522</v>
      </c>
      <c r="GZ373">
        <v>25.431608233405502</v>
      </c>
      <c r="HA373">
        <v>24.984866741666721</v>
      </c>
      <c r="HB373">
        <v>24.302285763205202</v>
      </c>
      <c r="HC373">
        <v>25.411891731316356</v>
      </c>
      <c r="HD373">
        <v>24.295726417678758</v>
      </c>
      <c r="HE373">
        <v>23.921967445071402</v>
      </c>
      <c r="HF373">
        <v>24.807580308099908</v>
      </c>
      <c r="HG373">
        <v>24.663165106188639</v>
      </c>
      <c r="HH373">
        <v>24.512224359669606</v>
      </c>
      <c r="HI373">
        <v>24.217020110941178</v>
      </c>
      <c r="HJ373">
        <v>24.295726417678758</v>
      </c>
      <c r="HK373">
        <v>24.315404678876579</v>
      </c>
      <c r="HL373">
        <v>23.856420759571673</v>
      </c>
      <c r="HM373">
        <v>24.112095135924772</v>
      </c>
      <c r="HN373">
        <v>23.994077438349439</v>
      </c>
      <c r="HO373">
        <v>24.243254348719365</v>
      </c>
      <c r="HP373">
        <v>23.80398879577389</v>
      </c>
      <c r="HQ373">
        <v>23.843312319936114</v>
      </c>
      <c r="HR373">
        <v>23.568104171063222</v>
      </c>
      <c r="HS373">
        <v>23.961299046597478</v>
      </c>
      <c r="HT373">
        <v>23.548451491473227</v>
      </c>
      <c r="HU373">
        <v>23.78432804317319</v>
      </c>
      <c r="HV373">
        <v>23.463297650889981</v>
      </c>
      <c r="HW373">
        <v>23.476397419884687</v>
      </c>
      <c r="HX373">
        <v>23.286480013685352</v>
      </c>
      <c r="HY373">
        <v>22.834859979822049</v>
      </c>
      <c r="HZ373">
        <v>23.070443492984726</v>
      </c>
      <c r="IA373">
        <v>23.14899282175255</v>
      </c>
      <c r="IB373">
        <v>23.437099009392806</v>
      </c>
      <c r="IC373">
        <v>23.417450812660398</v>
      </c>
      <c r="ID373">
        <v>23.450198180729419</v>
      </c>
      <c r="IE373">
        <v>23.01808324449436</v>
      </c>
      <c r="IF373">
        <v>22.723645814335217</v>
      </c>
      <c r="IG373">
        <v>22.743270277510216</v>
      </c>
      <c r="IH373">
        <v>23.096625408354676</v>
      </c>
      <c r="II373">
        <v>23.181724881119365</v>
      </c>
      <c r="IJ373">
        <v>22.586293360383419</v>
      </c>
      <c r="IK373">
        <v>22.46205041710353</v>
      </c>
      <c r="IL373">
        <v>22.710563211708788</v>
      </c>
      <c r="IM373">
        <v>22.632073858779279</v>
      </c>
      <c r="IN373">
        <v>22.272468309357645</v>
      </c>
      <c r="IO373">
        <v>22.076414798781016</v>
      </c>
      <c r="IP373">
        <v>22.037212137091952</v>
      </c>
      <c r="IQ373">
        <v>22.305150410209663</v>
      </c>
      <c r="IR373">
        <v>22.220180820700385</v>
      </c>
      <c r="IS373">
        <v>22.220180820700385</v>
      </c>
      <c r="IT373">
        <v>22.363982884263667</v>
      </c>
      <c r="IU373">
        <v>22.06334694714538</v>
      </c>
      <c r="IV373">
        <v>21.847770374167105</v>
      </c>
      <c r="IW373">
        <v>22.363982884263667</v>
      </c>
      <c r="IX373">
        <v>22.344371389176935</v>
      </c>
      <c r="IY373">
        <v>21.560460958584326</v>
      </c>
      <c r="IZ373">
        <v>21.142813236348747</v>
      </c>
      <c r="JA373">
        <v>21.612688326329831</v>
      </c>
      <c r="JB373">
        <v>20.823257295999365</v>
      </c>
      <c r="JC373">
        <v>20.894978831884188</v>
      </c>
      <c r="JD373">
        <v>21.018882635146287</v>
      </c>
      <c r="JE373">
        <v>20.986273773346539</v>
      </c>
      <c r="JF373">
        <v>21.24719663938253</v>
      </c>
      <c r="JG373">
        <v>21.318971258773512</v>
      </c>
      <c r="JH373">
        <v>20.849336815691103</v>
      </c>
      <c r="JI373">
        <v>20.087001023541461</v>
      </c>
      <c r="JJ373">
        <v>20.249808058691393</v>
      </c>
      <c r="JK373">
        <v>20.341000221816515</v>
      </c>
      <c r="JL373">
        <v>20.223755822087252</v>
      </c>
      <c r="JM373">
        <v>19.956788719581535</v>
      </c>
      <c r="JN373">
        <v>20.44523762122807</v>
      </c>
      <c r="JO373">
        <v>19.852640196479744</v>
      </c>
      <c r="JP373">
        <v>20.073978460383721</v>
      </c>
      <c r="JQ373">
        <v>20.093512416197083</v>
      </c>
      <c r="JR373">
        <v>20.067467289879062</v>
      </c>
      <c r="JS373">
        <v>19.514288312455967</v>
      </c>
      <c r="JT373">
        <v>20.341000221816515</v>
      </c>
      <c r="JU373">
        <v>19.728988431913148</v>
      </c>
      <c r="JV373">
        <v>19.247651841876479</v>
      </c>
      <c r="JW373">
        <v>19.520793193404835</v>
      </c>
      <c r="JX373">
        <v>19.950278881743905</v>
      </c>
      <c r="JY373">
        <v>19.39070962169043</v>
      </c>
      <c r="JZ373">
        <v>19.663919283785702</v>
      </c>
      <c r="KA373">
        <v>19.637893695752275</v>
      </c>
      <c r="KB373">
        <v>19.624881345527506</v>
      </c>
      <c r="KC373">
        <v>19.865657725675696</v>
      </c>
      <c r="KD373">
        <v>19.013634426927993</v>
      </c>
      <c r="KE373">
        <v>18.383563666095093</v>
      </c>
      <c r="KF373">
        <v>19.026632883202776</v>
      </c>
      <c r="KG373">
        <v>18.519911868757145</v>
      </c>
      <c r="KH373">
        <v>19.24115006534463</v>
      </c>
      <c r="KI373">
        <v>19.195639698403951</v>
      </c>
      <c r="KJ373">
        <v>18.961643555469717</v>
      </c>
      <c r="KK373">
        <v>19.013634426927993</v>
      </c>
      <c r="KL373">
        <v>18.948646575965014</v>
      </c>
      <c r="KM373">
        <v>18.675778210669201</v>
      </c>
      <c r="KN373">
        <v>18.87716846733241</v>
      </c>
      <c r="KO373">
        <v>18.351104600657482</v>
      </c>
      <c r="KP373">
        <v>18.9031594733075</v>
      </c>
      <c r="KQ373">
        <v>18.688768990487009</v>
      </c>
      <c r="KR373">
        <v>18.247247974656961</v>
      </c>
      <c r="KS373">
        <v>17.870925817674141</v>
      </c>
      <c r="KT373">
        <v>17.819038755114679</v>
      </c>
      <c r="KU373">
        <v>18.000664089771327</v>
      </c>
      <c r="KV373">
        <v>18.396547808312526</v>
      </c>
      <c r="KW373">
        <v>18.643302552219996</v>
      </c>
      <c r="KX373">
        <v>18.87716846733241</v>
      </c>
      <c r="KY373">
        <v>17.799582321294817</v>
      </c>
      <c r="KZ373">
        <v>18.747231151954384</v>
      </c>
      <c r="LA373">
        <v>17.793096990573911</v>
      </c>
      <c r="LB373">
        <v>18.201816633550948</v>
      </c>
      <c r="LC373">
        <v>17.987688937071113</v>
      </c>
      <c r="LD373">
        <v>18.039591315453382</v>
      </c>
      <c r="LE373">
        <v>18.020127371181417</v>
      </c>
      <c r="LF373">
        <v>17.605054413817378</v>
      </c>
      <c r="LG373">
        <v>17.501333272815984</v>
      </c>
      <c r="LH373">
        <v>17.326346541112407</v>
      </c>
      <c r="LI373">
        <v>17.605054413817378</v>
      </c>
      <c r="LJ373">
        <v>17.449479763539198</v>
      </c>
      <c r="LK373">
        <v>17.585605265397614</v>
      </c>
      <c r="LL373">
        <v>17.293947472913956</v>
      </c>
      <c r="LM373">
        <v>17.060728423488321</v>
      </c>
      <c r="LN373">
        <v>17.144935427336613</v>
      </c>
      <c r="LO373">
        <v>17.630987641711776</v>
      </c>
      <c r="LP373">
        <v>16.68518686502178</v>
      </c>
      <c r="LQ373">
        <v>17.799582321294817</v>
      </c>
      <c r="LR373">
        <v>17.164369576314449</v>
      </c>
      <c r="LS373">
        <v>17.669889690862053</v>
      </c>
      <c r="LT373">
        <v>17.248591864864405</v>
      </c>
      <c r="LU373">
        <v>17.015391333442974</v>
      </c>
      <c r="LV373">
        <v>17.106069113368385</v>
      </c>
      <c r="LW373">
        <v>17.054251475950934</v>
      </c>
      <c r="LX373">
        <v>16.983009901439285</v>
      </c>
      <c r="LY373">
        <v>17.300427139526569</v>
      </c>
      <c r="LZ373">
        <v>17.384669495563784</v>
      </c>
      <c r="MA373">
        <v>17.514297385620928</v>
      </c>
      <c r="MB373">
        <v>17.442998405827538</v>
      </c>
      <c r="MC373">
        <v>16.911777214500795</v>
      </c>
      <c r="MD373">
        <v>16.575161138542306</v>
      </c>
      <c r="ME373">
        <v>16.834078963036045</v>
      </c>
      <c r="MF373">
        <v>17.054251475950934</v>
      </c>
      <c r="MG373">
        <v>16.995962253878957</v>
      </c>
      <c r="MH373">
        <v>17.203239858426361</v>
      </c>
      <c r="MI373">
        <v>17.112546648668889</v>
      </c>
      <c r="MJ373">
        <v>16.238743461431671</v>
      </c>
      <c r="MK373">
        <v>17.203239858426361</v>
      </c>
      <c r="ML373">
        <v>16.847027937332385</v>
      </c>
      <c r="MM373">
        <v>17.442998405827538</v>
      </c>
      <c r="MN373">
        <v>38.943333082867575</v>
      </c>
      <c r="MO373">
        <v>47.830518345952221</v>
      </c>
      <c r="MP373">
        <v>57.576269195760069</v>
      </c>
      <c r="MQ373">
        <v>67.98692527799335</v>
      </c>
      <c r="MR373">
        <v>76.105822567369287</v>
      </c>
      <c r="MS373">
        <v>85.520937278334159</v>
      </c>
      <c r="MT373">
        <v>93.866325696819288</v>
      </c>
      <c r="MU373">
        <v>102.16303672195885</v>
      </c>
      <c r="MV373">
        <v>109.43735402835759</v>
      </c>
      <c r="MW373">
        <v>116.32383218472995</v>
      </c>
      <c r="MX373">
        <v>120.69304143959123</v>
      </c>
      <c r="MY373">
        <v>127.03621034830081</v>
      </c>
      <c r="MZ373">
        <v>129.09468531642733</v>
      </c>
      <c r="NA373">
        <v>132.5562660804836</v>
      </c>
      <c r="NB373">
        <v>135.27148641629168</v>
      </c>
      <c r="NC373">
        <v>137.03278935098143</v>
      </c>
      <c r="ND373">
        <v>137.64209622100861</v>
      </c>
      <c r="NE373">
        <v>137.83213033744505</v>
      </c>
      <c r="NF373">
        <v>139.06874776375176</v>
      </c>
      <c r="NG373">
        <v>137.26219951734731</v>
      </c>
      <c r="NH373">
        <v>137.30176142418355</v>
      </c>
      <c r="NI373">
        <v>135.72121705377828</v>
      </c>
      <c r="NJ373">
        <v>135.37402831499494</v>
      </c>
      <c r="NK373">
        <v>133.27918020494877</v>
      </c>
      <c r="NL373">
        <v>132.06955316678531</v>
      </c>
      <c r="NM373">
        <v>129.77453002423871</v>
      </c>
      <c r="NN373">
        <v>128.78236019276028</v>
      </c>
      <c r="NO373">
        <v>126.64710854756105</v>
      </c>
      <c r="NP373">
        <v>126.14941100452307</v>
      </c>
      <c r="NQ373">
        <v>123.45783296858632</v>
      </c>
      <c r="NR373">
        <v>121.37923351158646</v>
      </c>
      <c r="NS373">
        <v>119.48440802402757</v>
      </c>
      <c r="NT373">
        <v>117.90978218603991</v>
      </c>
      <c r="NU373">
        <v>114.32228841514451</v>
      </c>
      <c r="NV373">
        <v>114.33754292677521</v>
      </c>
      <c r="NW373">
        <v>112.79873131392606</v>
      </c>
      <c r="NX373">
        <v>110.88437461642323</v>
      </c>
      <c r="NY373">
        <v>109.77039862159462</v>
      </c>
      <c r="NZ373">
        <v>108.39396946144096</v>
      </c>
      <c r="OA373">
        <v>107.14875729652337</v>
      </c>
      <c r="OB373">
        <v>105.8007309932585</v>
      </c>
      <c r="OC373">
        <v>104.80103330768385</v>
      </c>
      <c r="OD373">
        <v>104.2605208218877</v>
      </c>
      <c r="OE373">
        <v>102.65679867342958</v>
      </c>
      <c r="OF373">
        <v>101.4978347859453</v>
      </c>
      <c r="OG373">
        <v>100.6766709069551</v>
      </c>
      <c r="OH373">
        <v>99.134367553372556</v>
      </c>
      <c r="OI373">
        <v>97.788960743237112</v>
      </c>
      <c r="OJ373">
        <v>98.62112861769549</v>
      </c>
      <c r="OK373">
        <v>96.17244683238026</v>
      </c>
      <c r="OL373">
        <v>94.678386481330037</v>
      </c>
      <c r="OM373">
        <v>95.114392351223302</v>
      </c>
      <c r="ON373">
        <v>94.685773815292166</v>
      </c>
      <c r="OO373">
        <v>92.399978236424985</v>
      </c>
      <c r="OP373">
        <v>90.900445603738731</v>
      </c>
      <c r="OQ373">
        <v>89.880819512901425</v>
      </c>
      <c r="OR373">
        <v>88.979985531709673</v>
      </c>
      <c r="OS373">
        <v>87.69330828154358</v>
      </c>
      <c r="OT373">
        <v>86.270909648663789</v>
      </c>
      <c r="OU373">
        <v>86.343771993671851</v>
      </c>
      <c r="OV373">
        <v>82.986658908357967</v>
      </c>
      <c r="OW373">
        <v>83.399841580355968</v>
      </c>
      <c r="OX373">
        <v>82.581000125930217</v>
      </c>
      <c r="OY373">
        <v>81.734341666866399</v>
      </c>
      <c r="OZ373">
        <v>80.571220747499041</v>
      </c>
      <c r="PA373">
        <v>79.237480714260101</v>
      </c>
      <c r="PB373">
        <v>79.014277770802309</v>
      </c>
      <c r="PC373">
        <v>77.762995215825427</v>
      </c>
      <c r="PD373">
        <v>77.504433815230826</v>
      </c>
      <c r="PE373">
        <v>76.564495148991028</v>
      </c>
      <c r="PF373">
        <v>75.468562776085406</v>
      </c>
      <c r="PG373">
        <v>74.81768133557361</v>
      </c>
      <c r="PH373">
        <v>74.088960342979632</v>
      </c>
      <c r="PI373">
        <v>73.375386812663649</v>
      </c>
      <c r="PJ373">
        <v>72.876390458628293</v>
      </c>
      <c r="PK373">
        <v>71.31792501589149</v>
      </c>
      <c r="PL373">
        <v>72.577192064322759</v>
      </c>
      <c r="PM373">
        <v>70.508272828197093</v>
      </c>
      <c r="PN373">
        <v>69.777686803602577</v>
      </c>
      <c r="PO373">
        <v>69.27459864663706</v>
      </c>
      <c r="PP373">
        <v>69.012593831157304</v>
      </c>
      <c r="PQ373">
        <v>68.595040097680666</v>
      </c>
      <c r="PR373">
        <v>68.036399829375824</v>
      </c>
      <c r="PS373">
        <v>67.640718279162343</v>
      </c>
      <c r="PT373">
        <v>67.577151080500059</v>
      </c>
      <c r="PU373">
        <v>67.732549530606804</v>
      </c>
      <c r="PV373">
        <v>66.427050053248152</v>
      </c>
      <c r="PW373">
        <v>65.159574468085111</v>
      </c>
      <c r="PX373">
        <v>65.771850774334311</v>
      </c>
      <c r="PY373">
        <v>63.92286982807483</v>
      </c>
      <c r="PZ373">
        <v>62.219592144747956</v>
      </c>
      <c r="QA373">
        <v>62.079622020879633</v>
      </c>
      <c r="QB373">
        <v>62.219592144747956</v>
      </c>
      <c r="QC373">
        <v>61.715854111296437</v>
      </c>
      <c r="QD373">
        <v>60.597965275447294</v>
      </c>
      <c r="QE373">
        <v>60.381617828845911</v>
      </c>
      <c r="QF373">
        <v>60.060731603973451</v>
      </c>
      <c r="QG373">
        <v>60.081653670737111</v>
      </c>
      <c r="QH373">
        <v>59.537919919060272</v>
      </c>
    </row>
    <row r="374" spans="2:450" x14ac:dyDescent="0.25">
      <c r="B374">
        <v>29.322367629103528</v>
      </c>
      <c r="C374">
        <v>29.606960610056781</v>
      </c>
      <c r="D374">
        <v>29.580480924696399</v>
      </c>
      <c r="E374">
        <v>28.522288542394623</v>
      </c>
      <c r="F374">
        <v>28.575152091472578</v>
      </c>
      <c r="G374">
        <v>29.064369713224661</v>
      </c>
      <c r="H374">
        <v>29.34883547627102</v>
      </c>
      <c r="I374">
        <v>28.753602346753457</v>
      </c>
      <c r="J374">
        <v>28.899047084238219</v>
      </c>
      <c r="K374">
        <v>28.383544775050837</v>
      </c>
      <c r="L374">
        <v>28.641238341850183</v>
      </c>
      <c r="M374">
        <v>28.978396034497589</v>
      </c>
      <c r="N374">
        <v>28.46282284071188</v>
      </c>
      <c r="O374">
        <v>28.026928296182643</v>
      </c>
      <c r="P374">
        <v>27.795905749811094</v>
      </c>
      <c r="Q374">
        <v>28.225021332157432</v>
      </c>
      <c r="R374">
        <v>28.218417134348893</v>
      </c>
      <c r="S374">
        <v>28.092951746173544</v>
      </c>
      <c r="T374">
        <v>27.987317855200263</v>
      </c>
      <c r="U374">
        <v>27.974114979645815</v>
      </c>
      <c r="V374">
        <v>27.888303658327157</v>
      </c>
      <c r="W374">
        <v>27.531993315171349</v>
      </c>
      <c r="X374">
        <v>28.079746451291498</v>
      </c>
      <c r="Y374">
        <v>28.46282284071188</v>
      </c>
      <c r="Z374">
        <v>28.25804345585118</v>
      </c>
      <c r="AA374">
        <v>28.185397279885457</v>
      </c>
      <c r="AB374">
        <v>28.528896221065114</v>
      </c>
      <c r="AC374">
        <v>28.93872019528856</v>
      </c>
      <c r="AD374">
        <v>29.818841826377188</v>
      </c>
      <c r="AE374">
        <v>30.355513864266154</v>
      </c>
      <c r="AF374">
        <v>31.383870634309922</v>
      </c>
      <c r="AG374">
        <v>31.862181880852521</v>
      </c>
      <c r="AH374">
        <v>32.527159855147431</v>
      </c>
      <c r="AI374">
        <v>33.746051200607624</v>
      </c>
      <c r="AJ374">
        <v>34.760416966625392</v>
      </c>
      <c r="AK374">
        <v>36.53983699507986</v>
      </c>
      <c r="AL374">
        <v>37.344371396083119</v>
      </c>
      <c r="AM374">
        <v>38.546541861674463</v>
      </c>
      <c r="AN374">
        <v>39.185575950281823</v>
      </c>
      <c r="AO374">
        <v>41.012367982212325</v>
      </c>
      <c r="AP374">
        <v>42.053028107794859</v>
      </c>
      <c r="AQ374">
        <v>43.373415334629094</v>
      </c>
      <c r="AR374">
        <v>44.778330273950317</v>
      </c>
      <c r="AS374">
        <v>45.267788651526068</v>
      </c>
      <c r="AT374">
        <v>46.3978244430225</v>
      </c>
      <c r="AU374">
        <v>47.71440800852568</v>
      </c>
      <c r="AV374">
        <v>48.288353638286331</v>
      </c>
      <c r="AW374">
        <v>48.842333519865711</v>
      </c>
      <c r="AX374">
        <v>49.458480596283742</v>
      </c>
      <c r="AY374">
        <v>49.773650067671625</v>
      </c>
      <c r="AZ374">
        <v>51.145920941968036</v>
      </c>
      <c r="BA374">
        <v>51.798873311867041</v>
      </c>
      <c r="BB374">
        <v>52.425013155586754</v>
      </c>
      <c r="BC374">
        <v>52.617805639700137</v>
      </c>
      <c r="BD374">
        <v>53.513741280022465</v>
      </c>
      <c r="BE374">
        <v>53.782787868854371</v>
      </c>
      <c r="BF374">
        <v>54.162421389171897</v>
      </c>
      <c r="BG374">
        <v>54.832553125421114</v>
      </c>
      <c r="BH374">
        <v>54.266000245954935</v>
      </c>
      <c r="BI374">
        <v>54.196945653001343</v>
      </c>
      <c r="BJ374">
        <v>54.687408466215999</v>
      </c>
      <c r="BK374">
        <v>55.226697299324854</v>
      </c>
      <c r="BL374">
        <v>55.662636827879759</v>
      </c>
      <c r="BM374">
        <v>55.247449024445999</v>
      </c>
      <c r="BN374">
        <v>55.579575900054508</v>
      </c>
      <c r="BO374">
        <v>55.309708578529047</v>
      </c>
      <c r="BP374">
        <v>55.371974701499987</v>
      </c>
      <c r="BQ374">
        <v>56.459230489421884</v>
      </c>
      <c r="BR374">
        <v>56.001923618279051</v>
      </c>
      <c r="BS374">
        <v>56.078116843889461</v>
      </c>
      <c r="BT374">
        <v>55.669559099437151</v>
      </c>
      <c r="BU374">
        <v>55.171362933095793</v>
      </c>
      <c r="BV374">
        <v>55.579575900054508</v>
      </c>
      <c r="BW374">
        <v>55.662636827879759</v>
      </c>
      <c r="BX374">
        <v>55.607261577426165</v>
      </c>
      <c r="BY374">
        <v>54.8256406650965</v>
      </c>
      <c r="BZ374">
        <v>55.219780219780233</v>
      </c>
      <c r="CA374">
        <v>54.404133698013979</v>
      </c>
      <c r="CB374">
        <v>54.507755025537698</v>
      </c>
      <c r="CC374">
        <v>54.763432166898099</v>
      </c>
      <c r="CD374">
        <v>54.625214543878236</v>
      </c>
      <c r="CE374">
        <v>54.13480343361713</v>
      </c>
      <c r="CF374">
        <v>54.252188680350194</v>
      </c>
      <c r="CG374">
        <v>53.934611939512088</v>
      </c>
      <c r="CH374">
        <v>54.010538641686182</v>
      </c>
      <c r="CI374">
        <v>53.437878548480533</v>
      </c>
      <c r="CJ374">
        <v>53.127632687447331</v>
      </c>
      <c r="CK374">
        <v>52.803772481356937</v>
      </c>
      <c r="CL374">
        <v>52.879553590229534</v>
      </c>
      <c r="CM374">
        <v>52.080897825578695</v>
      </c>
      <c r="CN374">
        <v>52.466320516418769</v>
      </c>
      <c r="CO374">
        <v>51.750736290963481</v>
      </c>
      <c r="CP374">
        <v>51.338294740285534</v>
      </c>
      <c r="CQ374">
        <v>51.145920941968036</v>
      </c>
      <c r="CR374">
        <v>51.76448932365625</v>
      </c>
      <c r="CS374">
        <v>50.96734445988718</v>
      </c>
      <c r="CT374">
        <v>51.3039376610025</v>
      </c>
      <c r="CU374">
        <v>50.768226961949196</v>
      </c>
      <c r="CV374">
        <v>50.713309862855354</v>
      </c>
      <c r="CW374">
        <v>49.999854127888987</v>
      </c>
      <c r="CX374">
        <v>49.307807142357326</v>
      </c>
      <c r="CY374">
        <v>49.835333446125318</v>
      </c>
      <c r="CZ374">
        <v>49.259873695995722</v>
      </c>
      <c r="DA374">
        <v>49.027109750765206</v>
      </c>
      <c r="DB374">
        <v>49.561234667273283</v>
      </c>
      <c r="DC374">
        <v>48.944979800276322</v>
      </c>
      <c r="DD374">
        <v>48.486632013239785</v>
      </c>
      <c r="DE374">
        <v>48.650775148618735</v>
      </c>
      <c r="DF374">
        <v>47.919324118890771</v>
      </c>
      <c r="DG374">
        <v>48.712340663631963</v>
      </c>
      <c r="DH374">
        <v>47.98081291720549</v>
      </c>
      <c r="DI374">
        <v>47.66660455148962</v>
      </c>
      <c r="DJ374">
        <v>48.001310615989524</v>
      </c>
      <c r="DK374">
        <v>47.338914374869006</v>
      </c>
      <c r="DL374">
        <v>47.004586168163371</v>
      </c>
      <c r="DM374">
        <v>47.427645712888413</v>
      </c>
      <c r="DN374">
        <v>48.349881135505541</v>
      </c>
      <c r="DO374">
        <v>46.765897030071713</v>
      </c>
      <c r="DP374">
        <v>46.629546882636319</v>
      </c>
      <c r="DQ374">
        <v>46.943199674096498</v>
      </c>
      <c r="DR374">
        <v>46.956840561491745</v>
      </c>
      <c r="DS374">
        <v>46.452339123454074</v>
      </c>
      <c r="DT374">
        <v>45.546691080303432</v>
      </c>
      <c r="DU374">
        <v>46.023173320152353</v>
      </c>
      <c r="DV374">
        <v>45.846148926397319</v>
      </c>
      <c r="DW374">
        <v>44.771535123642884</v>
      </c>
      <c r="DX374">
        <v>45.036604497123925</v>
      </c>
      <c r="DY374">
        <v>45.417427086844825</v>
      </c>
      <c r="DZ374">
        <v>44.961829178310595</v>
      </c>
      <c r="EA374">
        <v>44.445460722312241</v>
      </c>
      <c r="EB374">
        <v>44.493001916487614</v>
      </c>
      <c r="EC374">
        <v>44.221390001741867</v>
      </c>
      <c r="ED374">
        <v>43.678544483779227</v>
      </c>
      <c r="EE374">
        <v>44.058483402417359</v>
      </c>
      <c r="EF374">
        <v>43.05489495481492</v>
      </c>
      <c r="EG374">
        <v>43.278518759173643</v>
      </c>
      <c r="EH374">
        <v>43.014245278641368</v>
      </c>
      <c r="EI374">
        <v>43.454767527546799</v>
      </c>
      <c r="EJ374">
        <v>43.325965119922039</v>
      </c>
      <c r="EK374">
        <v>43.06167017592707</v>
      </c>
      <c r="EL374">
        <v>42.343933869350238</v>
      </c>
      <c r="EM374">
        <v>41.816351363096459</v>
      </c>
      <c r="EN374">
        <v>42.107139131341931</v>
      </c>
      <c r="EO374">
        <v>41.573012553513173</v>
      </c>
      <c r="EP374">
        <v>42.411607158385372</v>
      </c>
      <c r="EQ374">
        <v>41.593286910982641</v>
      </c>
      <c r="ER374">
        <v>41.836634179694279</v>
      </c>
      <c r="ES374">
        <v>41.728467305530764</v>
      </c>
      <c r="ET374">
        <v>42.005685077974242</v>
      </c>
      <c r="EU374">
        <v>41.275736252280424</v>
      </c>
      <c r="EV374">
        <v>40.93810612859334</v>
      </c>
      <c r="EW374">
        <v>41.370307730624219</v>
      </c>
      <c r="EX374">
        <v>41.086639296323526</v>
      </c>
      <c r="EY374">
        <v>41.05963045102115</v>
      </c>
      <c r="EZ374">
        <v>40.911104163409938</v>
      </c>
      <c r="FA374">
        <v>39.987041236636294</v>
      </c>
      <c r="FB374">
        <v>40.782861906471055</v>
      </c>
      <c r="FC374">
        <v>40.681637945506004</v>
      </c>
      <c r="FD374">
        <v>40.432027316395633</v>
      </c>
      <c r="FE374">
        <v>40.121849614663617</v>
      </c>
      <c r="FF374">
        <v>40.027480474399788</v>
      </c>
      <c r="FG374">
        <v>39.717518045530262</v>
      </c>
      <c r="FH374">
        <v>39.737727958910995</v>
      </c>
      <c r="FI374">
        <v>39.778149889812411</v>
      </c>
      <c r="FJ374">
        <v>38.734815825059805</v>
      </c>
      <c r="FK374">
        <v>38.822249449514253</v>
      </c>
      <c r="FL374">
        <v>39.225959565008758</v>
      </c>
      <c r="FM374">
        <v>38.970243978567346</v>
      </c>
      <c r="FN374">
        <v>38.842428305572568</v>
      </c>
      <c r="FO374">
        <v>38.344887348353573</v>
      </c>
      <c r="FP374">
        <v>38.593604641084461</v>
      </c>
      <c r="FQ374">
        <v>37.733629345635741</v>
      </c>
      <c r="FR374">
        <v>38.654119523385752</v>
      </c>
      <c r="FS374">
        <v>38.459149656523188</v>
      </c>
      <c r="FT374">
        <v>38.418819220169986</v>
      </c>
      <c r="FU374">
        <v>37.478568830853966</v>
      </c>
      <c r="FV374">
        <v>37.713488919939508</v>
      </c>
      <c r="FW374">
        <v>37.216912528568464</v>
      </c>
      <c r="FX374">
        <v>37.908208933675958</v>
      </c>
      <c r="FY374">
        <v>37.398046651774116</v>
      </c>
      <c r="FZ374">
        <v>37.559102166646468</v>
      </c>
      <c r="GA374">
        <v>36.754270582737668</v>
      </c>
      <c r="GB374">
        <v>37.002308136180048</v>
      </c>
      <c r="GC374">
        <v>37.431596204022256</v>
      </c>
      <c r="GD374">
        <v>37.56581378163682</v>
      </c>
      <c r="GE374">
        <v>37.330953356690593</v>
      </c>
      <c r="GF374">
        <v>37.377917849968846</v>
      </c>
      <c r="GG374">
        <v>36.982193037627731</v>
      </c>
      <c r="GH374">
        <v>36.854813583965125</v>
      </c>
      <c r="GI374">
        <v>36.968783358818285</v>
      </c>
      <c r="GJ374">
        <v>36.251816483288366</v>
      </c>
      <c r="GK374">
        <v>36.492940199335543</v>
      </c>
      <c r="GL374">
        <v>36.271906302441039</v>
      </c>
      <c r="GM374">
        <v>35.78325128831812</v>
      </c>
      <c r="GN374">
        <v>35.910395876930522</v>
      </c>
      <c r="GO374">
        <v>35.234841326542359</v>
      </c>
      <c r="GP374">
        <v>36.050956515722831</v>
      </c>
      <c r="GQ374">
        <v>35.917088468944215</v>
      </c>
      <c r="GR374">
        <v>35.027650565972536</v>
      </c>
      <c r="GS374">
        <v>35.047698050601404</v>
      </c>
      <c r="GT374">
        <v>35.027650565972536</v>
      </c>
      <c r="GU374">
        <v>34.90069925236444</v>
      </c>
      <c r="GV374">
        <v>35.45548057695742</v>
      </c>
      <c r="GW374">
        <v>35.529045643153516</v>
      </c>
      <c r="GX374">
        <v>34.753737704162731</v>
      </c>
      <c r="GY374">
        <v>34.226318970727903</v>
      </c>
      <c r="GZ374">
        <v>35.107844662207718</v>
      </c>
      <c r="HA374">
        <v>34.366472071574165</v>
      </c>
      <c r="HB374">
        <v>34.226318970727903</v>
      </c>
      <c r="HC374">
        <v>34.706985020991368</v>
      </c>
      <c r="HD374">
        <v>33.919435316325313</v>
      </c>
      <c r="HE374">
        <v>33.112973165710102</v>
      </c>
      <c r="HF374">
        <v>33.992805755395693</v>
      </c>
      <c r="HG374">
        <v>33.972794714335862</v>
      </c>
      <c r="HH374">
        <v>34.293054316225799</v>
      </c>
      <c r="HI374">
        <v>33.239533425743254</v>
      </c>
      <c r="HJ374">
        <v>33.332806055830076</v>
      </c>
      <c r="HK374">
        <v>33.319480474659336</v>
      </c>
      <c r="HL374">
        <v>33.659378596087471</v>
      </c>
      <c r="HM374">
        <v>32.859935602575881</v>
      </c>
      <c r="HN374">
        <v>33.226209990509901</v>
      </c>
      <c r="HO374">
        <v>33.079672430946523</v>
      </c>
      <c r="HP374">
        <v>33.18624152388842</v>
      </c>
      <c r="HQ374">
        <v>32.933171946247739</v>
      </c>
      <c r="HR374">
        <v>31.99511634587763</v>
      </c>
      <c r="HS374">
        <v>32.613663146639688</v>
      </c>
      <c r="HT374">
        <v>32.16797683078196</v>
      </c>
      <c r="HU374">
        <v>32.234475387037811</v>
      </c>
      <c r="HV374">
        <v>32.360843702405248</v>
      </c>
      <c r="HW374">
        <v>32.287679735181555</v>
      </c>
      <c r="HX374">
        <v>31.855535959464838</v>
      </c>
      <c r="HY374">
        <v>31.908705468709602</v>
      </c>
      <c r="HZ374">
        <v>31.902059012776903</v>
      </c>
      <c r="IA374">
        <v>31.789080945077284</v>
      </c>
      <c r="IB374">
        <v>32.035002643009825</v>
      </c>
      <c r="IC374">
        <v>32.094837245381676</v>
      </c>
      <c r="ID374">
        <v>31.370589856670357</v>
      </c>
      <c r="IE374">
        <v>31.775790858383658</v>
      </c>
      <c r="IF374">
        <v>31.118313028900825</v>
      </c>
      <c r="IG374">
        <v>31.549906097624021</v>
      </c>
      <c r="IH374">
        <v>31.257715562037436</v>
      </c>
      <c r="II374">
        <v>31.018760369007495</v>
      </c>
      <c r="IJ374">
        <v>30.567669927983264</v>
      </c>
      <c r="IK374">
        <v>30.939130584527764</v>
      </c>
      <c r="IL374">
        <v>31.05857937551308</v>
      </c>
      <c r="IM374">
        <v>30.362142562078301</v>
      </c>
      <c r="IN374">
        <v>30.813072525656047</v>
      </c>
      <c r="IO374">
        <v>30.494732493286531</v>
      </c>
      <c r="IP374">
        <v>30.382029111897804</v>
      </c>
      <c r="IQ374">
        <v>30.083802728034065</v>
      </c>
      <c r="IR374">
        <v>30.136809499225599</v>
      </c>
      <c r="IS374">
        <v>30.057301166672392</v>
      </c>
      <c r="IT374">
        <v>29.739377257870292</v>
      </c>
      <c r="IU374">
        <v>29.666544343209043</v>
      </c>
      <c r="IV374">
        <v>29.918187918308352</v>
      </c>
      <c r="IW374">
        <v>29.560621957722017</v>
      </c>
      <c r="IX374">
        <v>29.242971369615699</v>
      </c>
      <c r="IY374">
        <v>29.203277335488433</v>
      </c>
      <c r="IZ374">
        <v>28.674284306592348</v>
      </c>
      <c r="JA374">
        <v>28.343909828695139</v>
      </c>
      <c r="JB374">
        <v>28.416575978005614</v>
      </c>
      <c r="JC374">
        <v>28.324093377013142</v>
      </c>
      <c r="JD374">
        <v>28.542111805511812</v>
      </c>
      <c r="JE374">
        <v>28.793265456962303</v>
      </c>
      <c r="JF374">
        <v>28.799876240460218</v>
      </c>
      <c r="JG374">
        <v>28.687503222590806</v>
      </c>
      <c r="JH374">
        <v>28.026928296182643</v>
      </c>
      <c r="JI374">
        <v>27.762910085924133</v>
      </c>
      <c r="JJ374">
        <v>27.736514914736155</v>
      </c>
      <c r="JK374">
        <v>27.703522650516909</v>
      </c>
      <c r="JL374">
        <v>27.716719329578233</v>
      </c>
      <c r="JM374">
        <v>27.551782556189597</v>
      </c>
      <c r="JN374">
        <v>27.762910085924133</v>
      </c>
      <c r="JO374">
        <v>27.367109396906436</v>
      </c>
      <c r="JP374">
        <v>27.782707257593614</v>
      </c>
      <c r="JQ374">
        <v>27.703522650516909</v>
      </c>
      <c r="JR374">
        <v>27.446247789535146</v>
      </c>
      <c r="JS374">
        <v>27.525397052511078</v>
      </c>
      <c r="JT374">
        <v>27.789306465924376</v>
      </c>
      <c r="JU374">
        <v>27.162718846549939</v>
      </c>
      <c r="JV374">
        <v>27.044073730820735</v>
      </c>
      <c r="JW374">
        <v>26.708045227596397</v>
      </c>
      <c r="JX374">
        <v>26.609250617622827</v>
      </c>
      <c r="JY374">
        <v>26.490719456547858</v>
      </c>
      <c r="JZ374">
        <v>26.675111807565184</v>
      </c>
      <c r="KA374">
        <v>26.523642331467272</v>
      </c>
      <c r="KB374">
        <v>26.490719456547858</v>
      </c>
      <c r="KC374">
        <v>26.727806183727388</v>
      </c>
      <c r="KD374">
        <v>26.207660425896801</v>
      </c>
      <c r="KE374">
        <v>25.845810949822827</v>
      </c>
      <c r="KF374">
        <v>26.128692043421367</v>
      </c>
      <c r="KG374">
        <v>25.543347845462961</v>
      </c>
      <c r="KH374">
        <v>26.128692043421367</v>
      </c>
      <c r="KI374">
        <v>26.168174880381429</v>
      </c>
      <c r="KJ374">
        <v>25.655109165814331</v>
      </c>
      <c r="KK374">
        <v>26.135272328165719</v>
      </c>
      <c r="KL374">
        <v>25.937896505606812</v>
      </c>
      <c r="KM374">
        <v>25.911584843115982</v>
      </c>
      <c r="KN374">
        <v>25.944474609207571</v>
      </c>
      <c r="KO374">
        <v>24.604096615268691</v>
      </c>
      <c r="KP374">
        <v>25.247613825248052</v>
      </c>
      <c r="KQ374">
        <v>25.083382829990416</v>
      </c>
      <c r="KR374">
        <v>25.181915798973051</v>
      </c>
      <c r="KS374">
        <v>24.538472077132532</v>
      </c>
      <c r="KT374">
        <v>24.538472077132532</v>
      </c>
      <c r="KU374">
        <v>24.984866741666721</v>
      </c>
      <c r="KV374">
        <v>25.050542258467967</v>
      </c>
      <c r="KW374">
        <v>25.326461364454271</v>
      </c>
      <c r="KX374">
        <v>25.14906960008225</v>
      </c>
      <c r="KY374">
        <v>25.089951169365204</v>
      </c>
      <c r="KZ374">
        <v>24.886367529664355</v>
      </c>
      <c r="LA374">
        <v>24.177670999920107</v>
      </c>
      <c r="LB374">
        <v>24.551596385370235</v>
      </c>
      <c r="LC374">
        <v>24.558158651870116</v>
      </c>
      <c r="LD374">
        <v>25.024271151594768</v>
      </c>
      <c r="LE374">
        <v>24.033413977267543</v>
      </c>
      <c r="LF374">
        <v>24.059639832926308</v>
      </c>
      <c r="LG374">
        <v>24.203903441191585</v>
      </c>
      <c r="LH374">
        <v>23.928522524989734</v>
      </c>
      <c r="LI374">
        <v>23.548451491473227</v>
      </c>
      <c r="LJ374">
        <v>23.8105425295225</v>
      </c>
      <c r="LK374">
        <v>23.843312319936114</v>
      </c>
      <c r="LL374">
        <v>23.568104171063222</v>
      </c>
      <c r="LM374">
        <v>22.808690001880965</v>
      </c>
      <c r="LN374">
        <v>22.991904911210568</v>
      </c>
      <c r="LO374">
        <v>23.443648557708769</v>
      </c>
      <c r="LP374">
        <v>22.79560546040069</v>
      </c>
      <c r="LQ374">
        <v>23.843312319936114</v>
      </c>
      <c r="LR374">
        <v>23.476397419884687</v>
      </c>
      <c r="LS374">
        <v>23.371607634710912</v>
      </c>
      <c r="LT374">
        <v>23.482947416448056</v>
      </c>
      <c r="LU374">
        <v>23.194818227432375</v>
      </c>
      <c r="LV374">
        <v>23.011538549244062</v>
      </c>
      <c r="LW374">
        <v>22.612453197927884</v>
      </c>
      <c r="LX374">
        <v>22.161363092593227</v>
      </c>
      <c r="LY374">
        <v>23.011538549244062</v>
      </c>
      <c r="LZ374">
        <v>22.946095700653284</v>
      </c>
      <c r="MA374">
        <v>22.933008026267796</v>
      </c>
      <c r="MB374">
        <v>22.75635362579867</v>
      </c>
      <c r="MC374">
        <v>22.547055840166855</v>
      </c>
      <c r="MD374">
        <v>21.886960087479491</v>
      </c>
      <c r="ME374">
        <v>22.279004580570188</v>
      </c>
      <c r="MF374">
        <v>22.102551395321033</v>
      </c>
      <c r="MG374">
        <v>22.70402202223881</v>
      </c>
      <c r="MH374">
        <v>22.024145178653821</v>
      </c>
      <c r="MI374">
        <v>22.252859942573266</v>
      </c>
      <c r="MJ374">
        <v>22.043745727956264</v>
      </c>
      <c r="MK374">
        <v>22.056813132981695</v>
      </c>
      <c r="ML374">
        <v>22.06334694714538</v>
      </c>
      <c r="MM374">
        <v>22.514359956236333</v>
      </c>
      <c r="MN374">
        <v>31.749211601096029</v>
      </c>
      <c r="MO374">
        <v>35.562487393020767</v>
      </c>
      <c r="MP374">
        <v>39.555863983344892</v>
      </c>
      <c r="MQ374">
        <v>43.820992634468844</v>
      </c>
      <c r="MR374">
        <v>47.168314929829975</v>
      </c>
      <c r="MS374">
        <v>51.132182364003803</v>
      </c>
      <c r="MT374">
        <v>53.948416067069076</v>
      </c>
      <c r="MU374">
        <v>57.055646865461377</v>
      </c>
      <c r="MV374">
        <v>60.87025651897391</v>
      </c>
      <c r="MW374">
        <v>63.719341223694698</v>
      </c>
      <c r="MX374">
        <v>65.736645419174764</v>
      </c>
      <c r="MY374">
        <v>68.821473669233669</v>
      </c>
      <c r="MZ374">
        <v>70.465689912080236</v>
      </c>
      <c r="NA374">
        <v>72.427648909159032</v>
      </c>
      <c r="NB374">
        <v>74.431777571295825</v>
      </c>
      <c r="NC374">
        <v>75.075088497157353</v>
      </c>
      <c r="ND374">
        <v>75.389847280010486</v>
      </c>
      <c r="NE374">
        <v>77.303407347260432</v>
      </c>
      <c r="NF374">
        <v>77.870761952548222</v>
      </c>
      <c r="NG374">
        <v>77.289050885708676</v>
      </c>
      <c r="NH374">
        <v>78.258882156813527</v>
      </c>
      <c r="NI374">
        <v>77.849207060299236</v>
      </c>
      <c r="NJ374">
        <v>78.445844189993579</v>
      </c>
      <c r="NK374">
        <v>77.540338472930529</v>
      </c>
      <c r="NL374">
        <v>77.123976217197182</v>
      </c>
      <c r="NM374">
        <v>77.411091738517754</v>
      </c>
      <c r="NN374">
        <v>76.822652454672394</v>
      </c>
      <c r="NO374">
        <v>76.370949940639917</v>
      </c>
      <c r="NP374">
        <v>76.772446513293374</v>
      </c>
      <c r="NQ374">
        <v>75.532974042852572</v>
      </c>
      <c r="NR374">
        <v>75.382691837695731</v>
      </c>
      <c r="NS374">
        <v>75.604550224172471</v>
      </c>
      <c r="NT374">
        <v>75.289678849867698</v>
      </c>
      <c r="NU374">
        <v>74.167505314746123</v>
      </c>
      <c r="NV374">
        <v>73.939039419865338</v>
      </c>
      <c r="NW374">
        <v>74.188928456582076</v>
      </c>
      <c r="NX374">
        <v>72.869264949943812</v>
      </c>
      <c r="NY374">
        <v>72.5344616372697</v>
      </c>
      <c r="NZ374">
        <v>71.986358367759379</v>
      </c>
      <c r="OA374">
        <v>71.694715824003438</v>
      </c>
      <c r="OB374">
        <v>71.055022985638445</v>
      </c>
      <c r="OC374">
        <v>69.699715823134014</v>
      </c>
      <c r="OD374">
        <v>69.203775196142985</v>
      </c>
      <c r="OE374">
        <v>68.488928927030486</v>
      </c>
      <c r="OF374">
        <v>68.19191799490433</v>
      </c>
      <c r="OG374">
        <v>68.531371131209937</v>
      </c>
      <c r="OH374">
        <v>67.344129314938712</v>
      </c>
      <c r="OI374">
        <v>67.541838898035081</v>
      </c>
      <c r="OJ374">
        <v>67.435914896640767</v>
      </c>
      <c r="OK374">
        <v>66.716130406736937</v>
      </c>
      <c r="OL374">
        <v>64.850157169530391</v>
      </c>
      <c r="OM374">
        <v>65.110338224777934</v>
      </c>
      <c r="ON374">
        <v>64.393357706914585</v>
      </c>
      <c r="OO374">
        <v>63.550956447833599</v>
      </c>
      <c r="OP374">
        <v>62.49963144021369</v>
      </c>
      <c r="OQ374">
        <v>62.639700635177157</v>
      </c>
      <c r="OR374">
        <v>62.828846471462626</v>
      </c>
      <c r="OS374">
        <v>61.918697174382004</v>
      </c>
      <c r="OT374">
        <v>61.464145362847397</v>
      </c>
      <c r="OU374">
        <v>61.499098525824586</v>
      </c>
      <c r="OV374">
        <v>59.663352648763109</v>
      </c>
      <c r="OW374">
        <v>59.663352648763109</v>
      </c>
      <c r="OX374">
        <v>59.670321912650593</v>
      </c>
      <c r="OY374">
        <v>59.21052631578948</v>
      </c>
      <c r="OZ374">
        <v>58.758046027687165</v>
      </c>
      <c r="PA374">
        <v>57.451278016241652</v>
      </c>
      <c r="PB374">
        <v>57.951401331132416</v>
      </c>
      <c r="PC374">
        <v>56.590945096727637</v>
      </c>
      <c r="PD374">
        <v>57.159734656139001</v>
      </c>
      <c r="PE374">
        <v>56.112753378378393</v>
      </c>
      <c r="PF374">
        <v>55.344300058028125</v>
      </c>
      <c r="PG374">
        <v>55.780326484660847</v>
      </c>
      <c r="PH374">
        <v>55.828793751502616</v>
      </c>
      <c r="PI374">
        <v>55.116033755274287</v>
      </c>
      <c r="PJ374">
        <v>55.572654683597747</v>
      </c>
      <c r="PK374">
        <v>53.913906354280108</v>
      </c>
      <c r="PL374">
        <v>54.742697458610145</v>
      </c>
      <c r="PM374">
        <v>53.086278914668803</v>
      </c>
      <c r="PN374">
        <v>52.831328119973563</v>
      </c>
      <c r="PO374">
        <v>52.57648764970061</v>
      </c>
      <c r="PP374">
        <v>51.874525159254276</v>
      </c>
      <c r="PQ374">
        <v>51.785119475465038</v>
      </c>
      <c r="PR374">
        <v>51.042889430068165</v>
      </c>
      <c r="PS374">
        <v>51.077231261607466</v>
      </c>
      <c r="PT374">
        <v>51.070362734849056</v>
      </c>
      <c r="PU374">
        <v>51.668224845156033</v>
      </c>
      <c r="PV374">
        <v>50.54172698827815</v>
      </c>
      <c r="PW374">
        <v>50.040991498275723</v>
      </c>
      <c r="PX374">
        <v>50.445662452281738</v>
      </c>
      <c r="PY374">
        <v>49.629747370754274</v>
      </c>
      <c r="PZ374">
        <v>49.047644034001458</v>
      </c>
      <c r="QA374">
        <v>48.794438065038854</v>
      </c>
      <c r="QB374">
        <v>48.47295549106677</v>
      </c>
      <c r="QC374">
        <v>48.172152636178261</v>
      </c>
      <c r="QD374">
        <v>48.062808010904888</v>
      </c>
      <c r="QE374">
        <v>48.650775148618735</v>
      </c>
      <c r="QF374">
        <v>47.721237391972785</v>
      </c>
      <c r="QG374">
        <v>47.700749480255546</v>
      </c>
      <c r="QH374">
        <v>47.769045303391209</v>
      </c>
    </row>
    <row r="375" spans="2:450" x14ac:dyDescent="0.25">
      <c r="B375">
        <v>15.896060190588432</v>
      </c>
      <c r="C375">
        <v>16.238743461431671</v>
      </c>
      <c r="D375">
        <v>15.805574439157047</v>
      </c>
      <c r="E375">
        <v>14.888600830965352</v>
      </c>
      <c r="F375">
        <v>15.443774918448721</v>
      </c>
      <c r="G375">
        <v>15.689256703939098</v>
      </c>
      <c r="H375">
        <v>15.747412606427279</v>
      </c>
      <c r="I375">
        <v>15.514824568855669</v>
      </c>
      <c r="J375">
        <v>15.469610130711549</v>
      </c>
      <c r="K375">
        <v>15.11447853385949</v>
      </c>
      <c r="L375">
        <v>15.024116711295791</v>
      </c>
      <c r="M375">
        <v>15.301702171032524</v>
      </c>
      <c r="N375">
        <v>15.269417846808956</v>
      </c>
      <c r="O375">
        <v>14.888600830965352</v>
      </c>
      <c r="P375">
        <v>14.862791935063907</v>
      </c>
      <c r="Q375">
        <v>15.288788221970568</v>
      </c>
      <c r="R375">
        <v>15.424399277377271</v>
      </c>
      <c r="S375">
        <v>14.695062594797736</v>
      </c>
      <c r="T375">
        <v>15.024116711295791</v>
      </c>
      <c r="U375">
        <v>14.856339893698324</v>
      </c>
      <c r="V375">
        <v>14.675712385749463</v>
      </c>
      <c r="W375">
        <v>15.011209048759367</v>
      </c>
      <c r="X375">
        <v>14.695062594797736</v>
      </c>
      <c r="Y375">
        <v>15.437316298272142</v>
      </c>
      <c r="Z375">
        <v>15.424399277377271</v>
      </c>
      <c r="AA375">
        <v>15.069295832059522</v>
      </c>
      <c r="AB375">
        <v>15.501905792135574</v>
      </c>
      <c r="AC375">
        <v>15.941308449339658</v>
      </c>
      <c r="AD375">
        <v>16.814656052255557</v>
      </c>
      <c r="AE375">
        <v>18.234267223026496</v>
      </c>
      <c r="AF375">
        <v>19.644399981810739</v>
      </c>
      <c r="AG375">
        <v>20.536460910968145</v>
      </c>
      <c r="AH375">
        <v>21.645332847438524</v>
      </c>
      <c r="AI375">
        <v>23.090079817559864</v>
      </c>
      <c r="AJ375">
        <v>24.860103922800214</v>
      </c>
      <c r="AK375">
        <v>26.721219123004673</v>
      </c>
      <c r="AL375">
        <v>27.743113594211547</v>
      </c>
      <c r="AM375">
        <v>29.540763673890631</v>
      </c>
      <c r="AN375">
        <v>30.600826351428914</v>
      </c>
      <c r="AO375">
        <v>31.649550263638556</v>
      </c>
      <c r="AP375">
        <v>33.566053367392719</v>
      </c>
      <c r="AQ375">
        <v>35.328435609334498</v>
      </c>
      <c r="AR375">
        <v>36.385761742179568</v>
      </c>
      <c r="AS375">
        <v>37.632934193965582</v>
      </c>
      <c r="AT375">
        <v>38.553264882792412</v>
      </c>
      <c r="AU375">
        <v>40.445517049795107</v>
      </c>
      <c r="AV375">
        <v>40.634406112526037</v>
      </c>
      <c r="AW375">
        <v>41.573012553513173</v>
      </c>
      <c r="AX375">
        <v>42.51313180505791</v>
      </c>
      <c r="AY375">
        <v>43.129426710211092</v>
      </c>
      <c r="AZ375">
        <v>43.895622192038466</v>
      </c>
      <c r="BA375">
        <v>44.493001916487614</v>
      </c>
      <c r="BB375">
        <v>44.669617341604514</v>
      </c>
      <c r="BC375">
        <v>45.410624509604474</v>
      </c>
      <c r="BD375">
        <v>46.343314836142831</v>
      </c>
      <c r="BE375">
        <v>46.915918851915244</v>
      </c>
      <c r="BF375">
        <v>47.113733593317995</v>
      </c>
      <c r="BG375">
        <v>47.1000890534146</v>
      </c>
      <c r="BH375">
        <v>47.502736567529169</v>
      </c>
      <c r="BI375">
        <v>47.127378450900167</v>
      </c>
      <c r="BJ375">
        <v>47.687091270141678</v>
      </c>
      <c r="BK375">
        <v>47.557354139979054</v>
      </c>
      <c r="BL375">
        <v>47.919324118890771</v>
      </c>
      <c r="BM375">
        <v>48.008143341449504</v>
      </c>
      <c r="BN375">
        <v>48.240503379165709</v>
      </c>
      <c r="BO375">
        <v>48.308862087047729</v>
      </c>
      <c r="BP375">
        <v>48.479793712304406</v>
      </c>
      <c r="BQ375">
        <v>48.090142256294364</v>
      </c>
      <c r="BR375">
        <v>48.39774031710148</v>
      </c>
      <c r="BS375">
        <v>48.014976146511117</v>
      </c>
      <c r="BT375">
        <v>48.534502351439713</v>
      </c>
      <c r="BU375">
        <v>47.059157339665809</v>
      </c>
      <c r="BV375">
        <v>47.66660455148962</v>
      </c>
      <c r="BW375">
        <v>47.71440800852568</v>
      </c>
      <c r="BX375">
        <v>47.536871954024328</v>
      </c>
      <c r="BY375">
        <v>47.031871118690262</v>
      </c>
      <c r="BZ375">
        <v>46.370569005432955</v>
      </c>
      <c r="CA375">
        <v>45.798497656949493</v>
      </c>
      <c r="CB375">
        <v>45.601126567341161</v>
      </c>
      <c r="CC375">
        <v>46.125327129979667</v>
      </c>
      <c r="CD375">
        <v>45.914228897378202</v>
      </c>
      <c r="CE375">
        <v>44.941437568264753</v>
      </c>
      <c r="CF375">
        <v>45.226984809567526</v>
      </c>
      <c r="CG375">
        <v>45.077395063450005</v>
      </c>
      <c r="CH375">
        <v>44.771535123642884</v>
      </c>
      <c r="CI375">
        <v>44.513377897286084</v>
      </c>
      <c r="CJ375">
        <v>44.085631349782318</v>
      </c>
      <c r="CK375">
        <v>43.56325474243733</v>
      </c>
      <c r="CL375">
        <v>43.122650703048862</v>
      </c>
      <c r="CM375">
        <v>42.695920674958678</v>
      </c>
      <c r="CN375">
        <v>42.621444226688148</v>
      </c>
      <c r="CO375">
        <v>42.107139131341931</v>
      </c>
      <c r="CP375">
        <v>41.714947856315206</v>
      </c>
      <c r="CQ375">
        <v>41.22170229277306</v>
      </c>
      <c r="CR375">
        <v>41.708188249199033</v>
      </c>
      <c r="CS375">
        <v>41.106896751404264</v>
      </c>
      <c r="CT375">
        <v>41.289245524518869</v>
      </c>
      <c r="CU375">
        <v>40.452262033602061</v>
      </c>
      <c r="CV375">
        <v>40.519716165924883</v>
      </c>
      <c r="CW375">
        <v>39.872478640389204</v>
      </c>
      <c r="CX375">
        <v>39.394254787676957</v>
      </c>
      <c r="CY375">
        <v>39.421186538683948</v>
      </c>
      <c r="CZ375">
        <v>39.441386169529935</v>
      </c>
      <c r="DA375">
        <v>39.017341040462448</v>
      </c>
      <c r="DB375">
        <v>38.620499367267804</v>
      </c>
      <c r="DC375">
        <v>38.539818918247413</v>
      </c>
      <c r="DD375">
        <v>37.814198026319602</v>
      </c>
      <c r="DE375">
        <v>37.968652544526336</v>
      </c>
      <c r="DF375">
        <v>37.424886138642428</v>
      </c>
      <c r="DG375">
        <v>37.80748354313431</v>
      </c>
      <c r="DH375">
        <v>36.673848709828178</v>
      </c>
      <c r="DI375">
        <v>36.99560302594908</v>
      </c>
      <c r="DJ375">
        <v>36.787782982946013</v>
      </c>
      <c r="DK375">
        <v>35.796633617708089</v>
      </c>
      <c r="DL375">
        <v>35.78325128831812</v>
      </c>
      <c r="DM375">
        <v>35.743106151434127</v>
      </c>
      <c r="DN375">
        <v>36.513038362374779</v>
      </c>
      <c r="DO375">
        <v>35.234841326542359</v>
      </c>
      <c r="DP375">
        <v>35.007603774237019</v>
      </c>
      <c r="DQ375">
        <v>34.493306463221529</v>
      </c>
      <c r="DR375">
        <v>34.760416966625392</v>
      </c>
      <c r="DS375">
        <v>34.706985020991368</v>
      </c>
      <c r="DT375">
        <v>33.872749873394412</v>
      </c>
      <c r="DU375">
        <v>33.619380228530673</v>
      </c>
      <c r="DV375">
        <v>33.792726435723324</v>
      </c>
      <c r="DW375">
        <v>32.733458281351517</v>
      </c>
      <c r="DX375">
        <v>32.387451075055601</v>
      </c>
      <c r="DY375">
        <v>32.334237553089402</v>
      </c>
      <c r="DZ375">
        <v>32.453974859323708</v>
      </c>
      <c r="EA375">
        <v>32.07489169032052</v>
      </c>
      <c r="EB375">
        <v>32.327586206896562</v>
      </c>
      <c r="EC375">
        <v>31.702700839776227</v>
      </c>
      <c r="ED375">
        <v>31.470203125269197</v>
      </c>
      <c r="EE375">
        <v>31.563190994457706</v>
      </c>
      <c r="EF375">
        <v>30.925860020320197</v>
      </c>
      <c r="EG375">
        <v>31.158138893992305</v>
      </c>
      <c r="EH375">
        <v>30.726838115024588</v>
      </c>
      <c r="EI375">
        <v>31.032033066391119</v>
      </c>
      <c r="EJ375">
        <v>30.925860020320197</v>
      </c>
      <c r="EK375">
        <v>30.48810227396617</v>
      </c>
      <c r="EL375">
        <v>29.957931141279097</v>
      </c>
      <c r="EM375">
        <v>29.686406954208213</v>
      </c>
      <c r="EN375">
        <v>29.362069855027595</v>
      </c>
      <c r="EO375">
        <v>29.236355507663394</v>
      </c>
      <c r="EP375">
        <v>29.851955291243488</v>
      </c>
      <c r="EQ375">
        <v>29.706270248573649</v>
      </c>
      <c r="ER375">
        <v>29.077597570061325</v>
      </c>
      <c r="ES375">
        <v>28.654456500567179</v>
      </c>
      <c r="ET375">
        <v>29.223124011280007</v>
      </c>
      <c r="EU375">
        <v>28.912271151476972</v>
      </c>
      <c r="EV375">
        <v>28.409969586061131</v>
      </c>
      <c r="EW375">
        <v>28.548719711290623</v>
      </c>
      <c r="EX375">
        <v>28.707332164586983</v>
      </c>
      <c r="EY375">
        <v>28.152379316268679</v>
      </c>
      <c r="EZ375">
        <v>28.238229954700866</v>
      </c>
      <c r="FA375">
        <v>27.637543787348026</v>
      </c>
      <c r="FB375">
        <v>27.875103050288548</v>
      </c>
      <c r="FC375">
        <v>27.756311179804221</v>
      </c>
      <c r="FD375">
        <v>27.822303640943435</v>
      </c>
      <c r="FE375">
        <v>27.426462172370378</v>
      </c>
      <c r="FF375">
        <v>27.624348921069213</v>
      </c>
      <c r="FG375">
        <v>27.037483051962553</v>
      </c>
      <c r="FH375">
        <v>27.294575417715738</v>
      </c>
      <c r="FI375">
        <v>26.978170335453743</v>
      </c>
      <c r="FJ375">
        <v>26.457798464151157</v>
      </c>
      <c r="FK375">
        <v>26.332715858804157</v>
      </c>
      <c r="FL375">
        <v>26.477550833695481</v>
      </c>
      <c r="FM375">
        <v>26.108951640562474</v>
      </c>
      <c r="FN375">
        <v>26.056313876123212</v>
      </c>
      <c r="FO375">
        <v>25.753740128232977</v>
      </c>
      <c r="FP375">
        <v>25.73401258307284</v>
      </c>
      <c r="FQ375">
        <v>25.451325411334551</v>
      </c>
      <c r="FR375">
        <v>25.589364583273824</v>
      </c>
      <c r="FS375">
        <v>25.582790538224206</v>
      </c>
      <c r="FT375">
        <v>25.918162645954418</v>
      </c>
      <c r="FU375">
        <v>25.096519583766444</v>
      </c>
      <c r="FV375">
        <v>24.485977840821519</v>
      </c>
      <c r="FW375">
        <v>24.623785437813286</v>
      </c>
      <c r="FX375">
        <v>24.892933618843685</v>
      </c>
      <c r="FY375">
        <v>24.748496976825184</v>
      </c>
      <c r="FZ375">
        <v>24.794450154162384</v>
      </c>
      <c r="GA375">
        <v>24.243254348719365</v>
      </c>
      <c r="GB375">
        <v>24.341643408729006</v>
      </c>
      <c r="GC375">
        <v>24.308845183604053</v>
      </c>
      <c r="GD375">
        <v>24.774755485517559</v>
      </c>
      <c r="GE375">
        <v>24.433488398641515</v>
      </c>
      <c r="GF375">
        <v>24.702547472509899</v>
      </c>
      <c r="GG375">
        <v>24.203903441191585</v>
      </c>
      <c r="GH375">
        <v>24.131767109295208</v>
      </c>
      <c r="GI375">
        <v>23.980965857221111</v>
      </c>
      <c r="GJ375">
        <v>23.26683697034321</v>
      </c>
      <c r="GK375">
        <v>23.712244374090876</v>
      </c>
      <c r="GL375">
        <v>23.410901563150482</v>
      </c>
      <c r="GM375">
        <v>23.083534301400789</v>
      </c>
      <c r="GN375">
        <v>23.279932257898984</v>
      </c>
      <c r="GO375">
        <v>22.743270277510216</v>
      </c>
      <c r="GP375">
        <v>23.42400013686991</v>
      </c>
      <c r="GQ375">
        <v>23.627066245337058</v>
      </c>
      <c r="GR375">
        <v>22.15482816176095</v>
      </c>
      <c r="GS375">
        <v>22.194038863601403</v>
      </c>
      <c r="GT375">
        <v>22.475127354781367</v>
      </c>
      <c r="GU375">
        <v>22.305150410209663</v>
      </c>
      <c r="GV375">
        <v>22.723645814335217</v>
      </c>
      <c r="GW375">
        <v>22.5274380862291</v>
      </c>
      <c r="GX375">
        <v>21.919620227931599</v>
      </c>
      <c r="GY375">
        <v>22.115620140245753</v>
      </c>
      <c r="GZ375">
        <v>22.174433177623346</v>
      </c>
      <c r="HA375">
        <v>22.011078517927846</v>
      </c>
      <c r="HB375">
        <v>21.677979227405253</v>
      </c>
      <c r="HC375">
        <v>21.886960087479491</v>
      </c>
      <c r="HD375">
        <v>21.534349058859707</v>
      </c>
      <c r="HE375">
        <v>20.894978831884188</v>
      </c>
      <c r="HF375">
        <v>21.416860226806943</v>
      </c>
      <c r="HG375">
        <v>21.286345317516354</v>
      </c>
      <c r="HH375">
        <v>21.508238348458796</v>
      </c>
      <c r="HI375">
        <v>20.940624484291163</v>
      </c>
      <c r="HJ375">
        <v>20.823257295999365</v>
      </c>
      <c r="HK375">
        <v>21.044971060763864</v>
      </c>
      <c r="HL375">
        <v>20.894978831884188</v>
      </c>
      <c r="HM375">
        <v>20.490847449914121</v>
      </c>
      <c r="HN375">
        <v>20.477815699658702</v>
      </c>
      <c r="HO375">
        <v>21.377702633466559</v>
      </c>
      <c r="HP375">
        <v>20.178167259988864</v>
      </c>
      <c r="HQ375">
        <v>20.471299935722787</v>
      </c>
      <c r="HR375">
        <v>19.748510618945847</v>
      </c>
      <c r="HS375">
        <v>20.204217422458797</v>
      </c>
      <c r="HT375">
        <v>19.553318707301269</v>
      </c>
      <c r="HU375">
        <v>20.034912548047409</v>
      </c>
      <c r="HV375">
        <v>19.924240270631387</v>
      </c>
      <c r="HW375">
        <v>19.852640196479744</v>
      </c>
      <c r="HX375">
        <v>19.715974010470841</v>
      </c>
      <c r="HY375">
        <v>19.156633693743856</v>
      </c>
      <c r="HZ375">
        <v>19.273659686905141</v>
      </c>
      <c r="IA375">
        <v>19.559824031919796</v>
      </c>
      <c r="IB375">
        <v>19.332181661135621</v>
      </c>
      <c r="IC375">
        <v>19.45574771108851</v>
      </c>
      <c r="ID375">
        <v>19.18913851293766</v>
      </c>
      <c r="IE375">
        <v>19.033132222108602</v>
      </c>
      <c r="IF375">
        <v>18.519911868757145</v>
      </c>
      <c r="IG375">
        <v>18.578356768053059</v>
      </c>
      <c r="IH375">
        <v>18.532899107888184</v>
      </c>
      <c r="II375">
        <v>18.597839728773515</v>
      </c>
      <c r="IJ375">
        <v>18.033103260375995</v>
      </c>
      <c r="IK375">
        <v>18.31215615472399</v>
      </c>
      <c r="IL375">
        <v>18.273210362270703</v>
      </c>
      <c r="IM375">
        <v>17.883898319513737</v>
      </c>
      <c r="IN375">
        <v>17.844981697454674</v>
      </c>
      <c r="IO375">
        <v>17.637471132622558</v>
      </c>
      <c r="IP375">
        <v>17.572639534289944</v>
      </c>
      <c r="IQ375">
        <v>17.475405929809043</v>
      </c>
      <c r="IR375">
        <v>17.572639534289944</v>
      </c>
      <c r="IS375">
        <v>17.734732326270269</v>
      </c>
      <c r="IT375">
        <v>17.90335762446367</v>
      </c>
      <c r="IU375">
        <v>17.676373623255852</v>
      </c>
      <c r="IV375">
        <v>17.352267118974833</v>
      </c>
      <c r="IW375">
        <v>17.248591864864405</v>
      </c>
      <c r="IX375">
        <v>17.22915484968803</v>
      </c>
      <c r="IY375">
        <v>16.601047636864571</v>
      </c>
      <c r="IZ375">
        <v>16.652824155701317</v>
      </c>
      <c r="JA375">
        <v>16.322829290410347</v>
      </c>
      <c r="JB375">
        <v>16.135270217431955</v>
      </c>
      <c r="JC375">
        <v>16.025350452727125</v>
      </c>
      <c r="JD375">
        <v>16.381049815508625</v>
      </c>
      <c r="JE375">
        <v>16.536333592204397</v>
      </c>
      <c r="JF375">
        <v>16.782286002642188</v>
      </c>
      <c r="JG375">
        <v>16.458686422664226</v>
      </c>
      <c r="JH375">
        <v>15.605264201278958</v>
      </c>
      <c r="JI375">
        <v>15.560042592235977</v>
      </c>
      <c r="JJ375">
        <v>15.605264201278958</v>
      </c>
      <c r="JK375">
        <v>15.508365143912192</v>
      </c>
      <c r="JL375">
        <v>15.295245159938622</v>
      </c>
      <c r="JM375">
        <v>15.437316298272142</v>
      </c>
      <c r="JN375">
        <v>15.17903146356241</v>
      </c>
      <c r="JO375">
        <v>15.379192008426486</v>
      </c>
      <c r="JP375">
        <v>15.779724003534932</v>
      </c>
      <c r="JQ375">
        <v>15.521284066967231</v>
      </c>
      <c r="JR375">
        <v>15.256504628974264</v>
      </c>
      <c r="JS375">
        <v>15.224222863937491</v>
      </c>
      <c r="JT375">
        <v>15.288788221970568</v>
      </c>
      <c r="JU375">
        <v>15.230679070715546</v>
      </c>
      <c r="JV375">
        <v>14.766018983365511</v>
      </c>
      <c r="JW375">
        <v>14.404878435189016</v>
      </c>
      <c r="JX375">
        <v>14.585420097448356</v>
      </c>
      <c r="JY375">
        <v>14.346859334864723</v>
      </c>
      <c r="JZ375">
        <v>14.946675120150816</v>
      </c>
      <c r="KA375">
        <v>14.520934364725919</v>
      </c>
      <c r="KB375">
        <v>14.656362833761568</v>
      </c>
      <c r="KC375">
        <v>14.972487814819218</v>
      </c>
      <c r="KD375">
        <v>14.66926246208177</v>
      </c>
      <c r="KE375">
        <v>13.870037326094343</v>
      </c>
      <c r="KF375">
        <v>14.15350500067883</v>
      </c>
      <c r="KG375">
        <v>13.741235014702562</v>
      </c>
      <c r="KH375">
        <v>14.740215637999833</v>
      </c>
      <c r="KI375">
        <v>14.211504409759751</v>
      </c>
      <c r="KJ375">
        <v>13.786312509542899</v>
      </c>
      <c r="KK375">
        <v>14.675712385749463</v>
      </c>
      <c r="KL375">
        <v>14.037523897869834</v>
      </c>
      <c r="KM375">
        <v>14.0053111160131</v>
      </c>
      <c r="KN375">
        <v>14.159949087823517</v>
      </c>
      <c r="KO375">
        <v>13.226316979425736</v>
      </c>
      <c r="KP375">
        <v>13.850715121901571</v>
      </c>
      <c r="KQ375">
        <v>13.618899801536825</v>
      </c>
      <c r="KR375">
        <v>13.226316979425736</v>
      </c>
      <c r="KS375">
        <v>13.084796147890279</v>
      </c>
      <c r="KT375">
        <v>13.586710692961836</v>
      </c>
      <c r="KU375">
        <v>13.174850786760727</v>
      </c>
      <c r="KV375">
        <v>13.503027527603926</v>
      </c>
      <c r="KW375">
        <v>13.72835638592643</v>
      </c>
      <c r="KX375">
        <v>13.766993146191965</v>
      </c>
      <c r="KY375">
        <v>13.56096071646652</v>
      </c>
      <c r="KZ375">
        <v>13.857155783782575</v>
      </c>
      <c r="LA375">
        <v>13.001186742392131</v>
      </c>
      <c r="LB375">
        <v>13.689722247353666</v>
      </c>
      <c r="LC375">
        <v>13.644652398857819</v>
      </c>
      <c r="LD375">
        <v>13.541648998422582</v>
      </c>
      <c r="LE375">
        <v>13.078364218985778</v>
      </c>
      <c r="LF375">
        <v>13.059068868468348</v>
      </c>
      <c r="LG375">
        <v>12.949740906291145</v>
      </c>
      <c r="LH375">
        <v>13.264919678487864</v>
      </c>
      <c r="LI375">
        <v>13.039774172219115</v>
      </c>
      <c r="LJ375">
        <v>12.756860440808397</v>
      </c>
      <c r="LK375">
        <v>12.962601929238659</v>
      </c>
      <c r="LL375">
        <v>12.711864406779673</v>
      </c>
      <c r="LM375">
        <v>12.718292193741208</v>
      </c>
      <c r="LN375">
        <v>12.531915855118974</v>
      </c>
      <c r="LO375">
        <v>12.97546324289808</v>
      </c>
      <c r="LP375">
        <v>12.262099734568258</v>
      </c>
      <c r="LQ375">
        <v>13.252051821203281</v>
      </c>
      <c r="LR375">
        <v>12.737575990417863</v>
      </c>
      <c r="LS375">
        <v>12.994755758493646</v>
      </c>
      <c r="LT375">
        <v>12.641163543508608</v>
      </c>
      <c r="LU375">
        <v>12.782574058274818</v>
      </c>
      <c r="LV375">
        <v>12.538341608907114</v>
      </c>
      <c r="LW375">
        <v>12.429113666659132</v>
      </c>
      <c r="LX375">
        <v>12.165767851596691</v>
      </c>
      <c r="LY375">
        <v>12.59617666000068</v>
      </c>
      <c r="LZ375">
        <v>12.834004780174151</v>
      </c>
      <c r="MA375">
        <v>12.782574058274818</v>
      </c>
      <c r="MB375">
        <v>12.287790993188977</v>
      </c>
      <c r="MC375">
        <v>12.396991793232381</v>
      </c>
      <c r="MD375">
        <v>11.710018288965665</v>
      </c>
      <c r="ME375">
        <v>12.172189469404358</v>
      </c>
      <c r="MF375">
        <v>12.12723966774144</v>
      </c>
      <c r="MG375">
        <v>12.795431302864058</v>
      </c>
      <c r="MH375">
        <v>12.544767435291995</v>
      </c>
      <c r="MI375">
        <v>12.602603139811441</v>
      </c>
      <c r="MJ375">
        <v>12.075872816899022</v>
      </c>
      <c r="MK375">
        <v>12.082293419462676</v>
      </c>
      <c r="ML375">
        <v>12.197876665913709</v>
      </c>
      <c r="MM375">
        <v>12.499788175086014</v>
      </c>
      <c r="MN375">
        <v>28.687503222590806</v>
      </c>
      <c r="MO375">
        <v>34.693627803852699</v>
      </c>
      <c r="MP375">
        <v>41.775787845252651</v>
      </c>
      <c r="MQ375">
        <v>48.637094800153861</v>
      </c>
      <c r="MR375">
        <v>55.136781588987155</v>
      </c>
      <c r="MS375">
        <v>62.590672658433888</v>
      </c>
      <c r="MT375">
        <v>69.154203778597434</v>
      </c>
      <c r="MU375">
        <v>76.148808245651708</v>
      </c>
      <c r="MV375">
        <v>82.161140651132698</v>
      </c>
      <c r="MW375">
        <v>88.19011012844301</v>
      </c>
      <c r="MX375">
        <v>94.316516705620202</v>
      </c>
      <c r="MY375">
        <v>99.931111881603698</v>
      </c>
      <c r="MZ375">
        <v>105.28188805122129</v>
      </c>
      <c r="NA375">
        <v>111.14231520017678</v>
      </c>
      <c r="NB375">
        <v>115.13893251057701</v>
      </c>
      <c r="NC375">
        <v>118.80030017973723</v>
      </c>
      <c r="ND375">
        <v>121.81138243597999</v>
      </c>
      <c r="NE375">
        <v>124.72073279714031</v>
      </c>
      <c r="NF375">
        <v>128.13478160762179</v>
      </c>
      <c r="NG375">
        <v>129.82926221335993</v>
      </c>
      <c r="NH375">
        <v>131.78711851713163</v>
      </c>
      <c r="NI375">
        <v>132.22651616367202</v>
      </c>
      <c r="NJ375">
        <v>134.79055102347229</v>
      </c>
      <c r="NK375">
        <v>134.32573308235413</v>
      </c>
      <c r="NL375">
        <v>135.36613988421217</v>
      </c>
      <c r="NM375">
        <v>136.23445964989196</v>
      </c>
      <c r="NN375">
        <v>135.33458714849888</v>
      </c>
      <c r="NO375">
        <v>135.28726100697813</v>
      </c>
      <c r="NP375">
        <v>135.09799197792364</v>
      </c>
      <c r="NQ375">
        <v>134.27060795177408</v>
      </c>
      <c r="NR375">
        <v>134.1918661364148</v>
      </c>
      <c r="NS375">
        <v>132.83118984115882</v>
      </c>
      <c r="NT375">
        <v>133.02763756309662</v>
      </c>
      <c r="NU375">
        <v>129.87617931876815</v>
      </c>
      <c r="NV375">
        <v>128.73552484124019</v>
      </c>
      <c r="NW375">
        <v>128.85261978145141</v>
      </c>
      <c r="NX375">
        <v>126.07945402923691</v>
      </c>
      <c r="NY375">
        <v>125.71425022359138</v>
      </c>
      <c r="NZ375">
        <v>123.31852811544972</v>
      </c>
      <c r="OA375">
        <v>122.53744935509052</v>
      </c>
      <c r="OB375">
        <v>121.20954266971967</v>
      </c>
      <c r="OC375">
        <v>118.92323040145288</v>
      </c>
      <c r="OD375">
        <v>117.53399807488213</v>
      </c>
      <c r="OE375">
        <v>116.42331379112647</v>
      </c>
      <c r="OF375">
        <v>115.48270254287404</v>
      </c>
      <c r="OG375">
        <v>113.92580287929125</v>
      </c>
      <c r="OH375">
        <v>112.76829837976057</v>
      </c>
      <c r="OI375">
        <v>111.77244615318475</v>
      </c>
      <c r="OJ375">
        <v>110.91471498011492</v>
      </c>
      <c r="OK375">
        <v>108.5526315789474</v>
      </c>
      <c r="OL375">
        <v>106.79452046415182</v>
      </c>
      <c r="OM375">
        <v>106.16945049032796</v>
      </c>
      <c r="ON375">
        <v>105.29692082111438</v>
      </c>
      <c r="OO375">
        <v>103.69799198257401</v>
      </c>
      <c r="OP375">
        <v>102.9712177571803</v>
      </c>
      <c r="OQ375">
        <v>101.63978363627506</v>
      </c>
      <c r="OR375">
        <v>100.95275782296359</v>
      </c>
      <c r="OS375">
        <v>99.506548943777588</v>
      </c>
      <c r="OT375">
        <v>98.494744516677827</v>
      </c>
      <c r="OU375">
        <v>97.944905990380406</v>
      </c>
      <c r="OV375">
        <v>97.328782921692067</v>
      </c>
      <c r="OW375">
        <v>96.720692353894066</v>
      </c>
      <c r="OX375">
        <v>95.67648663393345</v>
      </c>
      <c r="OY375">
        <v>94.759652076998549</v>
      </c>
      <c r="OZ375">
        <v>94.331282697151735</v>
      </c>
      <c r="PA375">
        <v>93.158501249160665</v>
      </c>
      <c r="PB375">
        <v>92.179226807862463</v>
      </c>
      <c r="PC375">
        <v>91.774723714342684</v>
      </c>
      <c r="PD375">
        <v>90.966523558502246</v>
      </c>
      <c r="PE375">
        <v>89.719596571338968</v>
      </c>
      <c r="PF375">
        <v>88.409416840405399</v>
      </c>
      <c r="PG375">
        <v>88.570292160833105</v>
      </c>
      <c r="PH375">
        <v>88.233965128748892</v>
      </c>
      <c r="PI375">
        <v>87.364766015857839</v>
      </c>
      <c r="PJ375">
        <v>87.029106754861658</v>
      </c>
      <c r="PK375">
        <v>84.582960422385483</v>
      </c>
      <c r="PL375">
        <v>84.481251914448904</v>
      </c>
      <c r="PM375">
        <v>82.704117738782074</v>
      </c>
      <c r="PN375">
        <v>82.783795454954387</v>
      </c>
      <c r="PO375">
        <v>80.961085859039557</v>
      </c>
      <c r="PP375">
        <v>80.462969614251847</v>
      </c>
      <c r="PQ375">
        <v>79.799454362705234</v>
      </c>
      <c r="PR375">
        <v>78.863122780587531</v>
      </c>
      <c r="PS375">
        <v>77.956989247311839</v>
      </c>
      <c r="PT375">
        <v>77.217273720470672</v>
      </c>
      <c r="PU375">
        <v>77.525976352561841</v>
      </c>
      <c r="PV375">
        <v>75.561603491242096</v>
      </c>
      <c r="PW375">
        <v>75.132305088382196</v>
      </c>
      <c r="PX375">
        <v>74.224635394024602</v>
      </c>
      <c r="PY375">
        <v>72.776641050653097</v>
      </c>
      <c r="PZ375">
        <v>71.893870952403617</v>
      </c>
      <c r="QA375">
        <v>71.91521293351957</v>
      </c>
      <c r="QB375">
        <v>71.275284403124715</v>
      </c>
      <c r="QC375">
        <v>70.323768764579825</v>
      </c>
      <c r="QD375">
        <v>69.543804388446958</v>
      </c>
      <c r="QE375">
        <v>69.196693313091544</v>
      </c>
      <c r="QF375">
        <v>68.750703949825407</v>
      </c>
      <c r="QG375">
        <v>68.57381635410988</v>
      </c>
      <c r="QH375">
        <v>68.022263824543529</v>
      </c>
    </row>
    <row r="376" spans="2:450" x14ac:dyDescent="0.25">
      <c r="B376">
        <v>22.246323969258654</v>
      </c>
      <c r="C376">
        <v>22.455512060035218</v>
      </c>
      <c r="D376">
        <v>22.279004580570188</v>
      </c>
      <c r="E376">
        <v>21.6257459117205</v>
      </c>
      <c r="F376">
        <v>21.788990825688082</v>
      </c>
      <c r="G376">
        <v>21.886960087479491</v>
      </c>
      <c r="H376">
        <v>22.180968331823699</v>
      </c>
      <c r="I376">
        <v>22.265932112621506</v>
      </c>
      <c r="J376">
        <v>22.285540926260371</v>
      </c>
      <c r="K376">
        <v>22.011078517927846</v>
      </c>
      <c r="L376">
        <v>22.069880835744719</v>
      </c>
      <c r="M376">
        <v>22.370520198279308</v>
      </c>
      <c r="N376">
        <v>21.913088051030872</v>
      </c>
      <c r="O376">
        <v>21.501710856680891</v>
      </c>
      <c r="P376">
        <v>21.436440026643439</v>
      </c>
      <c r="Q376">
        <v>21.821645386516629</v>
      </c>
      <c r="R376">
        <v>21.998012154903826</v>
      </c>
      <c r="S376">
        <v>21.188478635786698</v>
      </c>
      <c r="T376">
        <v>21.482128827300375</v>
      </c>
      <c r="U376">
        <v>21.442966775214632</v>
      </c>
      <c r="V376">
        <v>21.553932872149637</v>
      </c>
      <c r="W376">
        <v>21.312445921945447</v>
      </c>
      <c r="X376">
        <v>21.116720356057421</v>
      </c>
      <c r="Y376">
        <v>21.971880321921056</v>
      </c>
      <c r="Z376">
        <v>21.867364896034459</v>
      </c>
      <c r="AA376">
        <v>21.436440026643439</v>
      </c>
      <c r="AB376">
        <v>21.619217081850532</v>
      </c>
      <c r="AC376">
        <v>21.971880321921056</v>
      </c>
      <c r="AD376">
        <v>22.861031151138604</v>
      </c>
      <c r="AE376">
        <v>23.456747878456074</v>
      </c>
      <c r="AF376">
        <v>24.367883336662771</v>
      </c>
      <c r="AG376">
        <v>25.122793991661428</v>
      </c>
      <c r="AH376">
        <v>26.18791731455228</v>
      </c>
      <c r="AI376">
        <v>27.762910085924133</v>
      </c>
      <c r="AJ376">
        <v>29.699649074520057</v>
      </c>
      <c r="AK376">
        <v>31.430355758463261</v>
      </c>
      <c r="AL376">
        <v>32.746770382379815</v>
      </c>
      <c r="AM376">
        <v>34.847254380205285</v>
      </c>
      <c r="AN376">
        <v>36.36566798350588</v>
      </c>
      <c r="AO376">
        <v>37.901493364748298</v>
      </c>
      <c r="AP376">
        <v>40.877353465644617</v>
      </c>
      <c r="AQ376">
        <v>42.574055069489148</v>
      </c>
      <c r="AR376">
        <v>44.866674412525072</v>
      </c>
      <c r="AS376">
        <v>46.745442484827684</v>
      </c>
      <c r="AT376">
        <v>48.54134129000677</v>
      </c>
      <c r="AU376">
        <v>50.981079187105841</v>
      </c>
      <c r="AV376">
        <v>52.693562819095753</v>
      </c>
      <c r="AW376">
        <v>54.341969640179926</v>
      </c>
      <c r="AX376">
        <v>56.209746483499728</v>
      </c>
      <c r="AY376">
        <v>56.979327467702838</v>
      </c>
      <c r="AZ376">
        <v>59.301063886095392</v>
      </c>
      <c r="BA376">
        <v>60.695696461901719</v>
      </c>
      <c r="BB376">
        <v>61.862733541580738</v>
      </c>
      <c r="BC376">
        <v>63.48081020308193</v>
      </c>
      <c r="BD376">
        <v>65.30730764456581</v>
      </c>
      <c r="BE376">
        <v>66.737288135593232</v>
      </c>
      <c r="BF376">
        <v>67.584213767944277</v>
      </c>
      <c r="BG376">
        <v>68.57381635410988</v>
      </c>
      <c r="BH376">
        <v>69.39501779359432</v>
      </c>
      <c r="BI376">
        <v>69.93365930075241</v>
      </c>
      <c r="BJ376">
        <v>71.388999459359894</v>
      </c>
      <c r="BK376">
        <v>72.171376085702931</v>
      </c>
      <c r="BL376">
        <v>73.197126111921008</v>
      </c>
      <c r="BM376">
        <v>72.840763762900423</v>
      </c>
      <c r="BN376">
        <v>73.532300110702423</v>
      </c>
      <c r="BO376">
        <v>73.846250014883253</v>
      </c>
      <c r="BP376">
        <v>74.553239017125819</v>
      </c>
      <c r="BQ376">
        <v>74.524657640324278</v>
      </c>
      <c r="BR376">
        <v>74.388914698209661</v>
      </c>
      <c r="BS376">
        <v>74.0318431895587</v>
      </c>
      <c r="BT376">
        <v>73.831975996570961</v>
      </c>
      <c r="BU376">
        <v>73.154351434810309</v>
      </c>
      <c r="BV376">
        <v>73.396781661181777</v>
      </c>
      <c r="BW376">
        <v>73.56796795486062</v>
      </c>
      <c r="BX376">
        <v>73.004664112509801</v>
      </c>
      <c r="BY376">
        <v>72.619925540898976</v>
      </c>
      <c r="BZ376">
        <v>72.5344616372697</v>
      </c>
      <c r="CA376">
        <v>71.388999459359894</v>
      </c>
      <c r="CB376">
        <v>70.962679431520556</v>
      </c>
      <c r="CC376">
        <v>72.192727964519719</v>
      </c>
      <c r="CD376">
        <v>72.043280805102654</v>
      </c>
      <c r="CE376">
        <v>71.069230951984977</v>
      </c>
      <c r="CF376">
        <v>70.550858778059478</v>
      </c>
      <c r="CG376">
        <v>71.005297761517596</v>
      </c>
      <c r="CH376">
        <v>70.841943989168399</v>
      </c>
      <c r="CI376">
        <v>70.146414709129118</v>
      </c>
      <c r="CJ376">
        <v>69.990386669515075</v>
      </c>
      <c r="CK376">
        <v>68.892251780092622</v>
      </c>
      <c r="CL376">
        <v>68.170708584903991</v>
      </c>
      <c r="CM376">
        <v>67.195890143329933</v>
      </c>
      <c r="CN376">
        <v>67.838526240966729</v>
      </c>
      <c r="CO376">
        <v>66.765499609402752</v>
      </c>
      <c r="CP376">
        <v>65.75072731143122</v>
      </c>
      <c r="CQ376">
        <v>65.405816806076913</v>
      </c>
      <c r="CR376">
        <v>65.138472722114884</v>
      </c>
      <c r="CS376">
        <v>64.93452774888911</v>
      </c>
      <c r="CT376">
        <v>65.040007800634683</v>
      </c>
      <c r="CU376">
        <v>64.540900713576875</v>
      </c>
      <c r="CV376">
        <v>64.084338629962289</v>
      </c>
      <c r="CW376">
        <v>62.709747624580515</v>
      </c>
      <c r="CX376">
        <v>62.387599870279189</v>
      </c>
      <c r="CY376">
        <v>62.086619743217923</v>
      </c>
      <c r="CZ376">
        <v>61.652916912197995</v>
      </c>
      <c r="DA376">
        <v>61.506089405553823</v>
      </c>
      <c r="DB376">
        <v>60.765514317511354</v>
      </c>
      <c r="DC376">
        <v>59.942187178204705</v>
      </c>
      <c r="DD376">
        <v>59.565791563479785</v>
      </c>
      <c r="DE376">
        <v>59.356786195296081</v>
      </c>
      <c r="DF376">
        <v>59.022530971265958</v>
      </c>
      <c r="DG376">
        <v>59.398581368403093</v>
      </c>
      <c r="DH376">
        <v>58.173814182221996</v>
      </c>
      <c r="DI376">
        <v>58.771963342013862</v>
      </c>
      <c r="DJ376">
        <v>58.493679218115474</v>
      </c>
      <c r="DK376">
        <v>57.152794899792212</v>
      </c>
      <c r="DL376">
        <v>56.95157740278799</v>
      </c>
      <c r="DM376">
        <v>56.861398690048595</v>
      </c>
      <c r="DN376">
        <v>56.979327467702838</v>
      </c>
      <c r="DO376">
        <v>55.600340036348726</v>
      </c>
      <c r="DP376">
        <v>55.621104903058615</v>
      </c>
      <c r="DQ376">
        <v>55.337381599924989</v>
      </c>
      <c r="DR376">
        <v>54.742697458610145</v>
      </c>
      <c r="DS376">
        <v>55.16444650214202</v>
      </c>
      <c r="DT376">
        <v>54.141707801219113</v>
      </c>
      <c r="DU376">
        <v>54.045054012119778</v>
      </c>
      <c r="DV376">
        <v>54.279812135089387</v>
      </c>
      <c r="DW376">
        <v>52.693562819095753</v>
      </c>
      <c r="DX376">
        <v>52.52828699236909</v>
      </c>
      <c r="DY376">
        <v>52.907112774918112</v>
      </c>
      <c r="DZ376">
        <v>52.845106422801813</v>
      </c>
      <c r="EA376">
        <v>52.369941182661158</v>
      </c>
      <c r="EB376">
        <v>51.63384849104559</v>
      </c>
      <c r="EC376">
        <v>51.455123823544874</v>
      </c>
      <c r="ED376">
        <v>51.290195391220522</v>
      </c>
      <c r="EE376">
        <v>51.077231261607466</v>
      </c>
      <c r="EF376">
        <v>49.691415638052113</v>
      </c>
      <c r="EG376">
        <v>50.10270295504413</v>
      </c>
      <c r="EH376">
        <v>49.622895740734258</v>
      </c>
      <c r="EI376">
        <v>49.725678584554018</v>
      </c>
      <c r="EJ376">
        <v>49.081869435682783</v>
      </c>
      <c r="EK376">
        <v>48.445603403065086</v>
      </c>
      <c r="EL376">
        <v>48.329371252774912</v>
      </c>
      <c r="EM376">
        <v>48.049141365892318</v>
      </c>
      <c r="EN376">
        <v>47.188784241591662</v>
      </c>
      <c r="EO376">
        <v>46.895459068768659</v>
      </c>
      <c r="EP376">
        <v>47.61197680106212</v>
      </c>
      <c r="EQ376">
        <v>46.895459068768659</v>
      </c>
      <c r="ER376">
        <v>46.568199668382945</v>
      </c>
      <c r="ES376">
        <v>45.757656798679093</v>
      </c>
      <c r="ET376">
        <v>46.527305094507575</v>
      </c>
      <c r="EU376">
        <v>45.335801378540779</v>
      </c>
      <c r="EV376">
        <v>44.968626539623514</v>
      </c>
      <c r="EW376">
        <v>45.383414991369236</v>
      </c>
      <c r="EX376">
        <v>45.328999750097367</v>
      </c>
      <c r="EY376">
        <v>44.58809590186786</v>
      </c>
      <c r="EZ376">
        <v>44.94823469263261</v>
      </c>
      <c r="FA376">
        <v>43.997405130527163</v>
      </c>
      <c r="FB376">
        <v>43.949904220119571</v>
      </c>
      <c r="FC376">
        <v>43.726023342599959</v>
      </c>
      <c r="FD376">
        <v>43.420869403764478</v>
      </c>
      <c r="FE376">
        <v>43.014245278641368</v>
      </c>
      <c r="FF376">
        <v>42.844902077908543</v>
      </c>
      <c r="FG376">
        <v>42.303333661811003</v>
      </c>
      <c r="FH376">
        <v>42.398071872880408</v>
      </c>
      <c r="FI376">
        <v>42.080082992361461</v>
      </c>
      <c r="FJ376">
        <v>41.343285743245225</v>
      </c>
      <c r="FK376">
        <v>40.94485681531318</v>
      </c>
      <c r="FL376">
        <v>41.478408202276484</v>
      </c>
      <c r="FM376">
        <v>40.593924730560438</v>
      </c>
      <c r="FN376">
        <v>40.546700005209161</v>
      </c>
      <c r="FO376">
        <v>40.384815708606048</v>
      </c>
      <c r="FP376">
        <v>40.222976374398932</v>
      </c>
      <c r="FQ376">
        <v>39.737727958910995</v>
      </c>
      <c r="FR376">
        <v>39.724254605396354</v>
      </c>
      <c r="FS376">
        <v>39.865740365815576</v>
      </c>
      <c r="FT376">
        <v>39.508723334123673</v>
      </c>
      <c r="FU376">
        <v>39.246152423019581</v>
      </c>
      <c r="FV376">
        <v>39.118276151111374</v>
      </c>
      <c r="FW376">
        <v>38.50620536642861</v>
      </c>
      <c r="FX376">
        <v>38.983699893066692</v>
      </c>
      <c r="FY376">
        <v>38.687741622315087</v>
      </c>
      <c r="FZ376">
        <v>38.257525431365643</v>
      </c>
      <c r="GA376">
        <v>37.653071829009882</v>
      </c>
      <c r="GB376">
        <v>37.773912290325377</v>
      </c>
      <c r="GC376">
        <v>38.291124615846755</v>
      </c>
      <c r="GD376">
        <v>38.096276359183761</v>
      </c>
      <c r="GE376">
        <v>37.941787941787958</v>
      </c>
      <c r="GF376">
        <v>38.055971075931446</v>
      </c>
      <c r="GG376">
        <v>37.585949091580893</v>
      </c>
      <c r="GH376">
        <v>37.451726864973779</v>
      </c>
      <c r="GI376">
        <v>37.418176150729074</v>
      </c>
      <c r="GJ376">
        <v>36.848110175798951</v>
      </c>
      <c r="GK376">
        <v>36.519737904621294</v>
      </c>
      <c r="GL376">
        <v>36.405856196183166</v>
      </c>
      <c r="GM376">
        <v>36.626941092318702</v>
      </c>
      <c r="GN376">
        <v>36.533137220972478</v>
      </c>
      <c r="GO376">
        <v>35.535733838945589</v>
      </c>
      <c r="GP376">
        <v>36.647043893096743</v>
      </c>
      <c r="GQ376">
        <v>36.472842731818744</v>
      </c>
      <c r="GR376">
        <v>35.957245641545995</v>
      </c>
      <c r="GS376">
        <v>35.295007346374362</v>
      </c>
      <c r="GT376">
        <v>35.555798888863293</v>
      </c>
      <c r="GU376">
        <v>35.355179606559645</v>
      </c>
      <c r="GV376">
        <v>35.743106151434127</v>
      </c>
      <c r="GW376">
        <v>35.201418456060701</v>
      </c>
      <c r="GX376">
        <v>35.054380699460225</v>
      </c>
      <c r="GY376">
        <v>34.980875796361794</v>
      </c>
      <c r="GZ376">
        <v>35.054380699460225</v>
      </c>
      <c r="HA376">
        <v>34.887337572573976</v>
      </c>
      <c r="HB376">
        <v>34.186281451292615</v>
      </c>
      <c r="HC376">
        <v>34.867295630086566</v>
      </c>
      <c r="HD376">
        <v>33.652712009712261</v>
      </c>
      <c r="HE376">
        <v>33.726048679440709</v>
      </c>
      <c r="HF376">
        <v>34.30640230738674</v>
      </c>
      <c r="HG376">
        <v>33.799394633413712</v>
      </c>
      <c r="HH376">
        <v>33.84607416614876</v>
      </c>
      <c r="HI376">
        <v>33.279505570670153</v>
      </c>
      <c r="HJ376">
        <v>33.592716184339238</v>
      </c>
      <c r="HK376">
        <v>33.352795002473457</v>
      </c>
      <c r="HL376">
        <v>33.053033221960881</v>
      </c>
      <c r="HM376">
        <v>33.059692909310485</v>
      </c>
      <c r="HN376">
        <v>33.166258324993962</v>
      </c>
      <c r="HO376">
        <v>33.232871669810883</v>
      </c>
      <c r="HP376">
        <v>32.653592103523408</v>
      </c>
      <c r="HQ376">
        <v>32.487239619257849</v>
      </c>
      <c r="HR376">
        <v>32.181275930629475</v>
      </c>
      <c r="HS376">
        <v>32.626972492886104</v>
      </c>
      <c r="HT376">
        <v>32.374147235808358</v>
      </c>
      <c r="HU376">
        <v>32.267727531334579</v>
      </c>
      <c r="HV376">
        <v>32.400755220157606</v>
      </c>
      <c r="HW376">
        <v>32.267727531334579</v>
      </c>
      <c r="HX376">
        <v>32.054946822875067</v>
      </c>
      <c r="HY376">
        <v>31.775790858383658</v>
      </c>
      <c r="HZ376">
        <v>31.470203125269197</v>
      </c>
      <c r="IA376">
        <v>32.048298686523935</v>
      </c>
      <c r="IB376">
        <v>31.822307497874515</v>
      </c>
      <c r="IC376">
        <v>31.656193818530628</v>
      </c>
      <c r="ID376">
        <v>31.490127838461827</v>
      </c>
      <c r="IE376">
        <v>31.257715562037436</v>
      </c>
      <c r="IF376">
        <v>30.859511769534116</v>
      </c>
      <c r="IG376">
        <v>30.693674460245859</v>
      </c>
      <c r="IH376">
        <v>30.733471074380169</v>
      </c>
      <c r="II376">
        <v>30.832974601807997</v>
      </c>
      <c r="IJ376">
        <v>30.461582157550151</v>
      </c>
      <c r="IK376">
        <v>30.687041957680755</v>
      </c>
      <c r="IL376">
        <v>30.295859006574652</v>
      </c>
      <c r="IM376">
        <v>30.083802728034065</v>
      </c>
      <c r="IN376">
        <v>30.408545576599796</v>
      </c>
      <c r="IO376">
        <v>29.765864232220469</v>
      </c>
      <c r="IP376">
        <v>30.0175511046872</v>
      </c>
      <c r="IQ376">
        <v>30.070551795342435</v>
      </c>
      <c r="IR376">
        <v>30.090428308391239</v>
      </c>
      <c r="IS376">
        <v>30.097053964757702</v>
      </c>
      <c r="IT376">
        <v>30.176567770358638</v>
      </c>
      <c r="IU376">
        <v>29.772486165667914</v>
      </c>
      <c r="IV376">
        <v>29.71289149856074</v>
      </c>
      <c r="IW376">
        <v>29.871824281699823</v>
      </c>
      <c r="IX376">
        <v>29.467955810607048</v>
      </c>
      <c r="IY376">
        <v>29.242971369615699</v>
      </c>
      <c r="IZ376">
        <v>29.368687158203681</v>
      </c>
      <c r="JA376">
        <v>28.06654145886181</v>
      </c>
      <c r="JB376">
        <v>28.548719711290623</v>
      </c>
      <c r="JC376">
        <v>28.416575978005614</v>
      </c>
      <c r="JD376">
        <v>28.674284306592348</v>
      </c>
      <c r="JE376">
        <v>28.614802933088924</v>
      </c>
      <c r="JF376">
        <v>29.077597570061325</v>
      </c>
      <c r="JG376">
        <v>27.960912406460611</v>
      </c>
      <c r="JH376">
        <v>27.61775160121573</v>
      </c>
      <c r="JI376">
        <v>27.17590314570484</v>
      </c>
      <c r="JJ376">
        <v>27.380298374221006</v>
      </c>
      <c r="JK376">
        <v>27.182495408434761</v>
      </c>
      <c r="JL376">
        <v>27.492416871744968</v>
      </c>
      <c r="JM376">
        <v>27.281388402513134</v>
      </c>
      <c r="JN376">
        <v>27.10339323412801</v>
      </c>
      <c r="JO376">
        <v>26.912274479744646</v>
      </c>
      <c r="JP376">
        <v>27.452843146232016</v>
      </c>
      <c r="JQ376">
        <v>27.347326496978571</v>
      </c>
      <c r="JR376">
        <v>26.932042444870309</v>
      </c>
      <c r="JS376">
        <v>27.011121090599154</v>
      </c>
      <c r="JT376">
        <v>27.228643359844387</v>
      </c>
      <c r="JU376">
        <v>26.754155180105489</v>
      </c>
      <c r="JV376">
        <v>26.378795762125584</v>
      </c>
      <c r="JW376">
        <v>25.951052788002126</v>
      </c>
      <c r="JX376">
        <v>26.372212692967413</v>
      </c>
      <c r="JY376">
        <v>26.108951640562474</v>
      </c>
      <c r="JZ376">
        <v>26.043155187196344</v>
      </c>
      <c r="KA376">
        <v>25.977366255144045</v>
      </c>
      <c r="KB376">
        <v>25.510481000508484</v>
      </c>
      <c r="KC376">
        <v>26.418295757977749</v>
      </c>
      <c r="KD376">
        <v>25.615661514727307</v>
      </c>
      <c r="KE376">
        <v>25.2738951372903</v>
      </c>
      <c r="KF376">
        <v>25.188485263879379</v>
      </c>
      <c r="KG376">
        <v>24.715675527541801</v>
      </c>
      <c r="KH376">
        <v>25.339603671946865</v>
      </c>
      <c r="KI376">
        <v>25.510481000508484</v>
      </c>
      <c r="KJ376">
        <v>25.063678262011788</v>
      </c>
      <c r="KK376">
        <v>24.938898342831703</v>
      </c>
      <c r="KL376">
        <v>25.135931645800976</v>
      </c>
      <c r="KM376">
        <v>24.84040700496195</v>
      </c>
      <c r="KN376">
        <v>24.99143395579922</v>
      </c>
      <c r="KO376">
        <v>24.125209710001027</v>
      </c>
      <c r="KP376">
        <v>24.64347493477505</v>
      </c>
      <c r="KQ376">
        <v>24.144882132402035</v>
      </c>
      <c r="KR376">
        <v>24.223578558098932</v>
      </c>
      <c r="KS376">
        <v>23.856420759571673</v>
      </c>
      <c r="KT376">
        <v>23.384705312081213</v>
      </c>
      <c r="KU376">
        <v>24.092423836071379</v>
      </c>
      <c r="KV376">
        <v>24.203903441191585</v>
      </c>
      <c r="KW376">
        <v>24.059639832926308</v>
      </c>
      <c r="KX376">
        <v>24.118652385544657</v>
      </c>
      <c r="KY376">
        <v>24.046526755452099</v>
      </c>
      <c r="KZ376">
        <v>23.915412439951172</v>
      </c>
      <c r="LA376">
        <v>23.116262628566226</v>
      </c>
      <c r="LB376">
        <v>23.600860131643493</v>
      </c>
      <c r="LC376">
        <v>23.790881552600514</v>
      </c>
      <c r="LD376">
        <v>23.771221248630898</v>
      </c>
      <c r="LE376">
        <v>23.319219912753415</v>
      </c>
      <c r="LF376">
        <v>23.319219912753415</v>
      </c>
      <c r="LG376">
        <v>23.083534301400789</v>
      </c>
      <c r="LH376">
        <v>22.802147693851033</v>
      </c>
      <c r="LI376">
        <v>22.468588848685147</v>
      </c>
      <c r="LJ376">
        <v>23.122808517916699</v>
      </c>
      <c r="LK376">
        <v>22.775979207514474</v>
      </c>
      <c r="LL376">
        <v>22.579753587344285</v>
      </c>
      <c r="LM376">
        <v>22.213645219729511</v>
      </c>
      <c r="LN376">
        <v>22.135223815979863</v>
      </c>
      <c r="LO376">
        <v>22.050279393252406</v>
      </c>
      <c r="LP376">
        <v>21.919620227931599</v>
      </c>
      <c r="LQ376">
        <v>23.057352983096269</v>
      </c>
      <c r="LR376">
        <v>22.861031151138604</v>
      </c>
      <c r="LS376">
        <v>22.520898983970319</v>
      </c>
      <c r="LT376">
        <v>22.44897377747894</v>
      </c>
      <c r="LU376">
        <v>22.187503560482639</v>
      </c>
      <c r="LV376">
        <v>22.089482948169501</v>
      </c>
      <c r="LW376">
        <v>21.75633812441631</v>
      </c>
      <c r="LX376">
        <v>21.880428282598182</v>
      </c>
      <c r="LY376">
        <v>22.23325224604201</v>
      </c>
      <c r="LZ376">
        <v>22.370520198279308</v>
      </c>
      <c r="MA376">
        <v>22.32476056450372</v>
      </c>
      <c r="MB376">
        <v>21.886960087479491</v>
      </c>
      <c r="MC376">
        <v>21.978413168536765</v>
      </c>
      <c r="MD376">
        <v>20.692877502602872</v>
      </c>
      <c r="ME376">
        <v>21.606159645157071</v>
      </c>
      <c r="MF376">
        <v>21.926152479239995</v>
      </c>
      <c r="MG376">
        <v>22.004545299203723</v>
      </c>
      <c r="MH376">
        <v>21.553932872149637</v>
      </c>
      <c r="MI376">
        <v>22.004545299203723</v>
      </c>
      <c r="MJ376">
        <v>21.514765914564375</v>
      </c>
      <c r="MK376">
        <v>21.547404860051472</v>
      </c>
      <c r="ML376">
        <v>21.410333775482911</v>
      </c>
      <c r="MM376">
        <v>21.945749679624097</v>
      </c>
      <c r="MN376">
        <v>37.022423931170188</v>
      </c>
      <c r="MO376">
        <v>43.61750590474643</v>
      </c>
      <c r="MP376">
        <v>49.759943529851022</v>
      </c>
      <c r="MQ376">
        <v>57.166674493965154</v>
      </c>
      <c r="MR376">
        <v>62.555655153298623</v>
      </c>
      <c r="MS376">
        <v>68.623339596583492</v>
      </c>
      <c r="MT376">
        <v>73.518033567432425</v>
      </c>
      <c r="MU376">
        <v>78.877516858768971</v>
      </c>
      <c r="MV376">
        <v>84.132666846798188</v>
      </c>
      <c r="MW376">
        <v>89.353339886268401</v>
      </c>
      <c r="MX376">
        <v>94.250074169154118</v>
      </c>
      <c r="MY376">
        <v>97.67759562841529</v>
      </c>
      <c r="MZ376">
        <v>100.58715590746705</v>
      </c>
      <c r="NA376">
        <v>104.80854377232892</v>
      </c>
      <c r="NB376">
        <v>107.13367923835631</v>
      </c>
      <c r="NC376">
        <v>109.80068431412226</v>
      </c>
      <c r="ND376">
        <v>110.8009462967395</v>
      </c>
      <c r="NE376">
        <v>113.3543953509824</v>
      </c>
      <c r="NF376">
        <v>114.78772002191755</v>
      </c>
      <c r="NG376">
        <v>115.26114002401998</v>
      </c>
      <c r="NH376">
        <v>117.1890903258838</v>
      </c>
      <c r="NI376">
        <v>117.21974103843714</v>
      </c>
      <c r="NJ376">
        <v>117.74870402369784</v>
      </c>
      <c r="NK376">
        <v>117.9711562795119</v>
      </c>
      <c r="NL376">
        <v>118.1015963554206</v>
      </c>
      <c r="NM376">
        <v>116.95925818567562</v>
      </c>
      <c r="NN376">
        <v>116.94393906688457</v>
      </c>
      <c r="NO376">
        <v>116.45392672416453</v>
      </c>
      <c r="NP376">
        <v>115.11602128288501</v>
      </c>
      <c r="NQ376">
        <v>114.08589149576356</v>
      </c>
      <c r="NR376">
        <v>113.71241572757245</v>
      </c>
      <c r="NS376">
        <v>112.82155699664995</v>
      </c>
      <c r="NT376">
        <v>112.29677918822273</v>
      </c>
      <c r="NU376">
        <v>110.49008540296458</v>
      </c>
      <c r="NV376">
        <v>109.59628471583595</v>
      </c>
      <c r="NW376">
        <v>109.06667483760269</v>
      </c>
      <c r="NX376">
        <v>107.88048635642875</v>
      </c>
      <c r="NY376">
        <v>107.04321863834372</v>
      </c>
      <c r="NZ376">
        <v>104.92121175105359</v>
      </c>
      <c r="OA376">
        <v>104.70340561434793</v>
      </c>
      <c r="OB376">
        <v>103.73547788733771</v>
      </c>
      <c r="OC376">
        <v>101.31111002849973</v>
      </c>
      <c r="OD376">
        <v>100.28141162153939</v>
      </c>
      <c r="OE376">
        <v>99.097161857405993</v>
      </c>
      <c r="OF376">
        <v>97.818661533510252</v>
      </c>
      <c r="OG376">
        <v>97.707291008889115</v>
      </c>
      <c r="OH376">
        <v>96.60952172963529</v>
      </c>
      <c r="OI376">
        <v>95.498927233717581</v>
      </c>
      <c r="OJ376">
        <v>95.07743061235621</v>
      </c>
      <c r="OK376">
        <v>93.129026404137548</v>
      </c>
      <c r="OL376">
        <v>91.20152557420414</v>
      </c>
      <c r="OM376">
        <v>91.855602823165427</v>
      </c>
      <c r="ON376">
        <v>90.782991414806162</v>
      </c>
      <c r="OO376">
        <v>89.104411472118571</v>
      </c>
      <c r="OP376">
        <v>88.168183817194915</v>
      </c>
      <c r="OQ376">
        <v>86.773838321839889</v>
      </c>
      <c r="OR376">
        <v>86.737380180158496</v>
      </c>
      <c r="OS376">
        <v>86.25633823149056</v>
      </c>
      <c r="OT376">
        <v>84.880919479458299</v>
      </c>
      <c r="OU376">
        <v>84.931805209240849</v>
      </c>
      <c r="OV376">
        <v>83.182341788859816</v>
      </c>
      <c r="OW376">
        <v>82.885218663963485</v>
      </c>
      <c r="OX376">
        <v>81.944086498408709</v>
      </c>
      <c r="OY376">
        <v>81.177786562685299</v>
      </c>
      <c r="OZ376">
        <v>80.224885537301375</v>
      </c>
      <c r="PA376">
        <v>79.187072816317752</v>
      </c>
      <c r="PB376">
        <v>78.863122780587531</v>
      </c>
      <c r="PC376">
        <v>77.432630931553163</v>
      </c>
      <c r="PD376">
        <v>77.418271383788621</v>
      </c>
      <c r="PE376">
        <v>76.542987046307502</v>
      </c>
      <c r="PF376">
        <v>75.683293881955919</v>
      </c>
      <c r="PG376">
        <v>75.919586841916953</v>
      </c>
      <c r="PH376">
        <v>75.354070921478524</v>
      </c>
      <c r="PI376">
        <v>73.953315987830337</v>
      </c>
      <c r="PJ376">
        <v>73.58223568694909</v>
      </c>
      <c r="PK376">
        <v>72.477492477670893</v>
      </c>
      <c r="PL376">
        <v>72.826513677974276</v>
      </c>
      <c r="PM376">
        <v>71.24685901662717</v>
      </c>
      <c r="PN376">
        <v>70.927166476624862</v>
      </c>
      <c r="PO376">
        <v>69.954931432877814</v>
      </c>
      <c r="PP376">
        <v>68.835628620041618</v>
      </c>
      <c r="PQ376">
        <v>68.460635801152137</v>
      </c>
      <c r="PR376">
        <v>67.810263943515139</v>
      </c>
      <c r="PS376">
        <v>66.779605847191831</v>
      </c>
      <c r="PT376">
        <v>66.885413275724318</v>
      </c>
      <c r="PU376">
        <v>66.998295242661555</v>
      </c>
      <c r="PV376">
        <v>65.504342274062807</v>
      </c>
      <c r="PW376">
        <v>64.716594884883278</v>
      </c>
      <c r="PX376">
        <v>64.203713327349192</v>
      </c>
      <c r="PY376">
        <v>63.677240556988629</v>
      </c>
      <c r="PZ376">
        <v>62.044634646671859</v>
      </c>
      <c r="QA376">
        <v>61.729841062178458</v>
      </c>
      <c r="QB376">
        <v>61.296398843011225</v>
      </c>
      <c r="QC376">
        <v>60.87025651897391</v>
      </c>
      <c r="QD376">
        <v>59.377683413125055</v>
      </c>
      <c r="QE376">
        <v>59.997969835880369</v>
      </c>
      <c r="QF376">
        <v>59.628507559268179</v>
      </c>
      <c r="QG376">
        <v>59.064302555991326</v>
      </c>
      <c r="QH376">
        <v>57.97224898371595</v>
      </c>
    </row>
    <row r="377" spans="2:450" x14ac:dyDescent="0.25">
      <c r="B377">
        <v>41.654114211889294</v>
      </c>
      <c r="C377">
        <v>41.890725138201589</v>
      </c>
      <c r="D377">
        <v>41.944821111922387</v>
      </c>
      <c r="E377">
        <v>41.627079072839244</v>
      </c>
      <c r="F377">
        <v>41.924534534012487</v>
      </c>
      <c r="G377">
        <v>41.890725138201589</v>
      </c>
      <c r="H377">
        <v>42.540208026530934</v>
      </c>
      <c r="I377">
        <v>41.904248661428298</v>
      </c>
      <c r="J377">
        <v>41.762267299369029</v>
      </c>
      <c r="K377">
        <v>41.498679271513964</v>
      </c>
      <c r="L377">
        <v>40.94485681531318</v>
      </c>
      <c r="M377">
        <v>41.593286910982641</v>
      </c>
      <c r="N377">
        <v>41.343285743245225</v>
      </c>
      <c r="O377">
        <v>40.229718782548318</v>
      </c>
      <c r="P377">
        <v>40.681637945506004</v>
      </c>
      <c r="Q377">
        <v>41.066382545050267</v>
      </c>
      <c r="R377">
        <v>40.782861906471055</v>
      </c>
      <c r="S377">
        <v>40.64790053137915</v>
      </c>
      <c r="T377">
        <v>40.965109344511951</v>
      </c>
      <c r="U377">
        <v>40.668142745506664</v>
      </c>
      <c r="V377">
        <v>40.000520670623757</v>
      </c>
      <c r="W377">
        <v>40.290403967340062</v>
      </c>
      <c r="X377">
        <v>39.818574626477172</v>
      </c>
      <c r="Y377">
        <v>40.344351660561443</v>
      </c>
      <c r="Z377">
        <v>40.121849614663617</v>
      </c>
      <c r="AA377">
        <v>40.47924274957608</v>
      </c>
      <c r="AB377">
        <v>40.135332168439092</v>
      </c>
      <c r="AC377">
        <v>41.329775219075977</v>
      </c>
      <c r="AD377">
        <v>42.01921126597319</v>
      </c>
      <c r="AE377">
        <v>42.899086559373643</v>
      </c>
      <c r="AF377">
        <v>43.827776745913809</v>
      </c>
      <c r="AG377">
        <v>44.58809590186786</v>
      </c>
      <c r="AH377">
        <v>45.655567117585854</v>
      </c>
      <c r="AI377">
        <v>47.229725009895908</v>
      </c>
      <c r="AJ377">
        <v>47.898829285339879</v>
      </c>
      <c r="AK377">
        <v>50.075274840697418</v>
      </c>
      <c r="AL377">
        <v>51.159659840900865</v>
      </c>
      <c r="AM377">
        <v>52.666013626129406</v>
      </c>
      <c r="AN377">
        <v>53.506844264453697</v>
      </c>
      <c r="AO377">
        <v>55.212863221314464</v>
      </c>
      <c r="AP377">
        <v>57.159734656139001</v>
      </c>
      <c r="AQ377">
        <v>57.909708230290718</v>
      </c>
      <c r="AR377">
        <v>59.231418372567603</v>
      </c>
      <c r="AS377">
        <v>60.430463576158957</v>
      </c>
      <c r="AT377">
        <v>61.988659137528614</v>
      </c>
      <c r="AU377">
        <v>62.842859670854743</v>
      </c>
      <c r="AV377">
        <v>64.021149962801559</v>
      </c>
      <c r="AW377">
        <v>64.688480329893011</v>
      </c>
      <c r="AX377">
        <v>65.504342274062807</v>
      </c>
      <c r="AY377">
        <v>66.448197518592806</v>
      </c>
      <c r="AZ377">
        <v>67.005351075542521</v>
      </c>
      <c r="BA377">
        <v>67.8597238429779</v>
      </c>
      <c r="BB377">
        <v>69.246268258401997</v>
      </c>
      <c r="BC377">
        <v>69.352514145404086</v>
      </c>
      <c r="BD377">
        <v>70.550858778059478</v>
      </c>
      <c r="BE377">
        <v>70.976885204036193</v>
      </c>
      <c r="BF377">
        <v>71.033711669012703</v>
      </c>
      <c r="BG377">
        <v>71.595163111295975</v>
      </c>
      <c r="BH377">
        <v>71.104752344692031</v>
      </c>
      <c r="BI377">
        <v>70.884553714591121</v>
      </c>
      <c r="BJ377">
        <v>71.851189273360546</v>
      </c>
      <c r="BK377">
        <v>72.050396490435517</v>
      </c>
      <c r="BL377">
        <v>72.235434007134373</v>
      </c>
      <c r="BM377">
        <v>71.780059905862203</v>
      </c>
      <c r="BN377">
        <v>72.377809489832316</v>
      </c>
      <c r="BO377">
        <v>72.299498784120431</v>
      </c>
      <c r="BP377">
        <v>71.808510638297903</v>
      </c>
      <c r="BQ377">
        <v>72.548704774138315</v>
      </c>
      <c r="BR377">
        <v>72.327974219172731</v>
      </c>
      <c r="BS377">
        <v>72.235434007134373</v>
      </c>
      <c r="BT377">
        <v>72.071744054023526</v>
      </c>
      <c r="BU377">
        <v>71.403215361490524</v>
      </c>
      <c r="BV377">
        <v>71.388999459359894</v>
      </c>
      <c r="BW377">
        <v>71.026608065569903</v>
      </c>
      <c r="BX377">
        <v>71.950784593437959</v>
      </c>
      <c r="BY377">
        <v>71.509845396964977</v>
      </c>
      <c r="BZ377">
        <v>71.716050703321386</v>
      </c>
      <c r="CA377">
        <v>70.337959362961286</v>
      </c>
      <c r="CB377">
        <v>70.494078185757957</v>
      </c>
      <c r="CC377">
        <v>70.941371405494664</v>
      </c>
      <c r="CD377">
        <v>70.309578503125181</v>
      </c>
      <c r="CE377">
        <v>70.075487822247567</v>
      </c>
      <c r="CF377">
        <v>69.699715823134014</v>
      </c>
      <c r="CG377">
        <v>69.012593831157304</v>
      </c>
      <c r="CH377">
        <v>69.246268258401997</v>
      </c>
      <c r="CI377">
        <v>69.487119410156197</v>
      </c>
      <c r="CJ377">
        <v>69.076314151027304</v>
      </c>
      <c r="CK377">
        <v>68.637489849265293</v>
      </c>
      <c r="CL377">
        <v>68.184848107791041</v>
      </c>
      <c r="CM377">
        <v>67.217064911075838</v>
      </c>
      <c r="CN377">
        <v>67.767873008351586</v>
      </c>
      <c r="CO377">
        <v>67.541838898035081</v>
      </c>
      <c r="CP377">
        <v>67.118255763014901</v>
      </c>
      <c r="CQ377">
        <v>66.307228594923018</v>
      </c>
      <c r="CR377">
        <v>66.624455595531174</v>
      </c>
      <c r="CS377">
        <v>66.645610069294449</v>
      </c>
      <c r="CT377">
        <v>67.019462991902287</v>
      </c>
      <c r="CU377">
        <v>65.771850774334311</v>
      </c>
      <c r="CV377">
        <v>65.483228300838292</v>
      </c>
      <c r="CW377">
        <v>65.089238224691229</v>
      </c>
      <c r="CX377">
        <v>65.138472722114884</v>
      </c>
      <c r="CY377">
        <v>65.588805656885768</v>
      </c>
      <c r="CZ377">
        <v>64.414433038403828</v>
      </c>
      <c r="DA377">
        <v>64.829066394086766</v>
      </c>
      <c r="DB377">
        <v>64.035191308455367</v>
      </c>
      <c r="DC377">
        <v>63.614095148152536</v>
      </c>
      <c r="DD377">
        <v>63.60006374614867</v>
      </c>
      <c r="DE377">
        <v>63.684257127678421</v>
      </c>
      <c r="DF377">
        <v>62.681727837313424</v>
      </c>
      <c r="DG377">
        <v>63.908831135094282</v>
      </c>
      <c r="DH377">
        <v>62.289589585458337</v>
      </c>
      <c r="DI377">
        <v>62.66071386444596</v>
      </c>
      <c r="DJ377">
        <v>62.037637419316802</v>
      </c>
      <c r="DK377">
        <v>61.792786421499315</v>
      </c>
      <c r="DL377">
        <v>61.499098525824586</v>
      </c>
      <c r="DM377">
        <v>60.982001931729826</v>
      </c>
      <c r="DN377">
        <v>61.862733541580738</v>
      </c>
      <c r="DO377">
        <v>61.100754510275117</v>
      </c>
      <c r="DP377">
        <v>61.422204285554372</v>
      </c>
      <c r="DQ377">
        <v>60.060731603973451</v>
      </c>
      <c r="DR377">
        <v>60.96803260344646</v>
      </c>
      <c r="DS377">
        <v>60.597965275447294</v>
      </c>
      <c r="DT377">
        <v>59.949159723202939</v>
      </c>
      <c r="DU377">
        <v>59.377683413125055</v>
      </c>
      <c r="DV377">
        <v>59.461279659322187</v>
      </c>
      <c r="DW377">
        <v>58.278098998730783</v>
      </c>
      <c r="DX377">
        <v>58.813717248555299</v>
      </c>
      <c r="DY377">
        <v>58.104301182663676</v>
      </c>
      <c r="DZ377">
        <v>58.973801180593114</v>
      </c>
      <c r="EA377">
        <v>57.749911899447916</v>
      </c>
      <c r="EB377">
        <v>58.020896364138387</v>
      </c>
      <c r="EC377">
        <v>57.694340686447241</v>
      </c>
      <c r="ED377">
        <v>57.694340686447241</v>
      </c>
      <c r="EE377">
        <v>57.340196924594451</v>
      </c>
      <c r="EF377">
        <v>56.590945096727637</v>
      </c>
      <c r="EG377">
        <v>57.062585481248433</v>
      </c>
      <c r="EH377">
        <v>56.528550306273338</v>
      </c>
      <c r="EI377">
        <v>57.125036689169349</v>
      </c>
      <c r="EJ377">
        <v>56.639478934397388</v>
      </c>
      <c r="EK377">
        <v>56.466162105077878</v>
      </c>
      <c r="EL377">
        <v>56.078116843889461</v>
      </c>
      <c r="EM377">
        <v>55.413489100042803</v>
      </c>
      <c r="EN377">
        <v>55.641870500222801</v>
      </c>
      <c r="EO377">
        <v>54.846378289068973</v>
      </c>
      <c r="EP377">
        <v>56.327545243891713</v>
      </c>
      <c r="EQ377">
        <v>55.392731535756155</v>
      </c>
      <c r="ER377">
        <v>54.811815987438763</v>
      </c>
      <c r="ES377">
        <v>54.977733505215049</v>
      </c>
      <c r="ET377">
        <v>55.288954664009616</v>
      </c>
      <c r="EU377">
        <v>54.970819343611012</v>
      </c>
      <c r="EV377">
        <v>54.853290992395031</v>
      </c>
      <c r="EW377">
        <v>54.956991263484191</v>
      </c>
      <c r="EX377">
        <v>54.480120891221333</v>
      </c>
      <c r="EY377">
        <v>54.21766118170639</v>
      </c>
      <c r="EZ377">
        <v>53.982927800285708</v>
      </c>
      <c r="FA377">
        <v>53.499947329611309</v>
      </c>
      <c r="FB377">
        <v>53.844892989275529</v>
      </c>
      <c r="FC377">
        <v>53.789688114638949</v>
      </c>
      <c r="FD377">
        <v>53.320655354008181</v>
      </c>
      <c r="FE377">
        <v>53.493050475493789</v>
      </c>
      <c r="FF377">
        <v>53.603409829157378</v>
      </c>
      <c r="FG377">
        <v>53.555125068767332</v>
      </c>
      <c r="FH377">
        <v>53.155203482249441</v>
      </c>
      <c r="FI377">
        <v>52.948453970073828</v>
      </c>
      <c r="FJ377">
        <v>51.771365960555165</v>
      </c>
      <c r="FK377">
        <v>52.080897825578695</v>
      </c>
      <c r="FL377">
        <v>52.335523815648692</v>
      </c>
      <c r="FM377">
        <v>52.22540176196518</v>
      </c>
      <c r="FN377">
        <v>52.287342882198175</v>
      </c>
      <c r="FO377">
        <v>51.833259309474265</v>
      </c>
      <c r="FP377">
        <v>52.163467159258332</v>
      </c>
      <c r="FQ377">
        <v>50.981079187105841</v>
      </c>
      <c r="FR377">
        <v>51.977702446009516</v>
      </c>
      <c r="FS377">
        <v>50.95361005349092</v>
      </c>
      <c r="FT377">
        <v>51.984581575040615</v>
      </c>
      <c r="FU377">
        <v>50.946742970597668</v>
      </c>
      <c r="FV377">
        <v>51.042889430068165</v>
      </c>
      <c r="FW377">
        <v>50.569176882661978</v>
      </c>
      <c r="FX377">
        <v>51.145920941968036</v>
      </c>
      <c r="FY377">
        <v>50.644670702730458</v>
      </c>
      <c r="FZ377">
        <v>50.981079187105841</v>
      </c>
      <c r="GA377">
        <v>49.725678584554018</v>
      </c>
      <c r="GB377">
        <v>50.685853237040448</v>
      </c>
      <c r="GC377">
        <v>50.589765144748611</v>
      </c>
      <c r="GD377">
        <v>51.139051612865536</v>
      </c>
      <c r="GE377">
        <v>50.322173973945937</v>
      </c>
      <c r="GF377">
        <v>49.972430814472517</v>
      </c>
      <c r="GG377">
        <v>49.869604788742265</v>
      </c>
      <c r="GH377">
        <v>50.425079237221354</v>
      </c>
      <c r="GI377">
        <v>50.054704595186003</v>
      </c>
      <c r="GJ377">
        <v>49.862750360262083</v>
      </c>
      <c r="GK377">
        <v>49.869604788742265</v>
      </c>
      <c r="GL377">
        <v>49.225637915753147</v>
      </c>
      <c r="GM377">
        <v>49.362593015932255</v>
      </c>
      <c r="GN377">
        <v>49.088714755474697</v>
      </c>
      <c r="GO377">
        <v>48.99973182377326</v>
      </c>
      <c r="GP377">
        <v>49.643450870592368</v>
      </c>
      <c r="GQ377">
        <v>49.150326225751741</v>
      </c>
      <c r="GR377">
        <v>48.090142256294364</v>
      </c>
      <c r="GS377">
        <v>48.719181675118037</v>
      </c>
      <c r="GT377">
        <v>48.52082471343072</v>
      </c>
      <c r="GU377">
        <v>48.479793712304406</v>
      </c>
      <c r="GV377">
        <v>48.466117349525391</v>
      </c>
      <c r="GW377">
        <v>49.020265149306816</v>
      </c>
      <c r="GX377">
        <v>48.459279287678903</v>
      </c>
      <c r="GY377">
        <v>47.919324118890771</v>
      </c>
      <c r="GZ377">
        <v>47.796365860050663</v>
      </c>
      <c r="HA377">
        <v>48.055974648592944</v>
      </c>
      <c r="HB377">
        <v>47.844179897261476</v>
      </c>
      <c r="HC377">
        <v>48.459279287678903</v>
      </c>
      <c r="HD377">
        <v>47.646118548626589</v>
      </c>
      <c r="HE377">
        <v>46.84090313945709</v>
      </c>
      <c r="HF377">
        <v>47.919324118890771</v>
      </c>
      <c r="HG377">
        <v>47.216077769369598</v>
      </c>
      <c r="HH377">
        <v>48.062808010904888</v>
      </c>
      <c r="HI377">
        <v>46.786352289456694</v>
      </c>
      <c r="HJ377">
        <v>47.052335665312491</v>
      </c>
      <c r="HK377">
        <v>47.093266902588944</v>
      </c>
      <c r="HL377">
        <v>46.602280660926233</v>
      </c>
      <c r="HM377">
        <v>46.806808263020059</v>
      </c>
      <c r="HN377">
        <v>46.895459068768659</v>
      </c>
      <c r="HO377">
        <v>47.748555721207623</v>
      </c>
      <c r="HP377">
        <v>47.1000890534146</v>
      </c>
      <c r="HQ377">
        <v>46.813627079587299</v>
      </c>
      <c r="HR377">
        <v>46.145760030707144</v>
      </c>
      <c r="HS377">
        <v>46.42508114900005</v>
      </c>
      <c r="HT377">
        <v>45.62154118030044</v>
      </c>
      <c r="HU377">
        <v>46.234310840206149</v>
      </c>
      <c r="HV377">
        <v>46.186627971222698</v>
      </c>
      <c r="HW377">
        <v>45.87337996476478</v>
      </c>
      <c r="HX377">
        <v>45.982316785969722</v>
      </c>
      <c r="HY377">
        <v>46.03679279845084</v>
      </c>
      <c r="HZ377">
        <v>45.417427086844825</v>
      </c>
      <c r="IA377">
        <v>45.852956567242302</v>
      </c>
      <c r="IB377">
        <v>45.907420544010421</v>
      </c>
      <c r="IC377">
        <v>46.029983019701795</v>
      </c>
      <c r="ID377">
        <v>45.111389374720353</v>
      </c>
      <c r="IE377">
        <v>45.505867787329777</v>
      </c>
      <c r="IF377">
        <v>45.220184445877848</v>
      </c>
      <c r="IG377">
        <v>45.213384161223608</v>
      </c>
      <c r="IH377">
        <v>45.376612809485053</v>
      </c>
      <c r="II377">
        <v>45.288191639594835</v>
      </c>
      <c r="IJ377">
        <v>44.323229683825446</v>
      </c>
      <c r="IK377">
        <v>44.730765879585242</v>
      </c>
      <c r="IL377">
        <v>44.900656480567015</v>
      </c>
      <c r="IM377">
        <v>44.819102833707056</v>
      </c>
      <c r="IN377">
        <v>44.995816774733306</v>
      </c>
      <c r="IO377">
        <v>44.105993137761473</v>
      </c>
      <c r="IP377">
        <v>44.615268452477778</v>
      </c>
      <c r="IQ377">
        <v>44.255334591377554</v>
      </c>
      <c r="IR377">
        <v>44.065270271054793</v>
      </c>
      <c r="IS377">
        <v>44.078844244735897</v>
      </c>
      <c r="IT377">
        <v>44.23496760108695</v>
      </c>
      <c r="IU377">
        <v>43.468327327797809</v>
      </c>
      <c r="IV377">
        <v>44.262123745819409</v>
      </c>
      <c r="IW377">
        <v>43.875267731206577</v>
      </c>
      <c r="IX377">
        <v>43.766722577874255</v>
      </c>
      <c r="IY377">
        <v>43.644633374923828</v>
      </c>
      <c r="IZ377">
        <v>42.885539967638472</v>
      </c>
      <c r="JA377">
        <v>42.486056839395665</v>
      </c>
      <c r="JB377">
        <v>42.25597032228147</v>
      </c>
      <c r="JC377">
        <v>42.750091332409383</v>
      </c>
      <c r="JD377">
        <v>42.919407036225103</v>
      </c>
      <c r="JE377">
        <v>42.729776746883182</v>
      </c>
      <c r="JF377">
        <v>43.041344748381704</v>
      </c>
      <c r="JG377">
        <v>42.641755043110706</v>
      </c>
      <c r="JH377">
        <v>42.377769533106864</v>
      </c>
      <c r="JI377">
        <v>41.802829877105459</v>
      </c>
      <c r="JJ377">
        <v>42.039501135889481</v>
      </c>
      <c r="JK377">
        <v>41.363552116395994</v>
      </c>
      <c r="JL377">
        <v>41.74874706683277</v>
      </c>
      <c r="JM377">
        <v>41.431111780447395</v>
      </c>
      <c r="JN377">
        <v>41.998922101554271</v>
      </c>
      <c r="JO377">
        <v>41.802829877105459</v>
      </c>
      <c r="JP377">
        <v>41.958345889061448</v>
      </c>
      <c r="JQ377">
        <v>41.924534534012487</v>
      </c>
      <c r="JR377">
        <v>41.687909897800743</v>
      </c>
      <c r="JS377">
        <v>41.917772498116705</v>
      </c>
      <c r="JT377">
        <v>42.046264582645151</v>
      </c>
      <c r="JU377">
        <v>41.329775219075977</v>
      </c>
      <c r="JV377">
        <v>40.823356413403417</v>
      </c>
      <c r="JW377">
        <v>40.722125420412517</v>
      </c>
      <c r="JX377">
        <v>41.343285743245225</v>
      </c>
      <c r="JY377">
        <v>40.809857931848988</v>
      </c>
      <c r="JZ377">
        <v>41.160920072734847</v>
      </c>
      <c r="KA377">
        <v>41.323020074366674</v>
      </c>
      <c r="KB377">
        <v>40.843604721847534</v>
      </c>
      <c r="KC377">
        <v>41.248718646659214</v>
      </c>
      <c r="KD377">
        <v>40.769364362625922</v>
      </c>
      <c r="KE377">
        <v>40.162298212115957</v>
      </c>
      <c r="KF377">
        <v>40.330864268973713</v>
      </c>
      <c r="KG377">
        <v>40.162298212115957</v>
      </c>
      <c r="KH377">
        <v>40.836855207549355</v>
      </c>
      <c r="KI377">
        <v>40.580431561400268</v>
      </c>
      <c r="KJ377">
        <v>39.973562114568033</v>
      </c>
      <c r="KK377">
        <v>41.106896751404264</v>
      </c>
      <c r="KL377">
        <v>40.924604989665184</v>
      </c>
      <c r="KM377">
        <v>40.15555658417761</v>
      </c>
      <c r="KN377">
        <v>40.189265504032946</v>
      </c>
      <c r="KO377">
        <v>39.535660380631853</v>
      </c>
      <c r="KP377">
        <v>39.730991243189493</v>
      </c>
      <c r="KQ377">
        <v>39.90617118263647</v>
      </c>
      <c r="KR377">
        <v>39.8050994024861</v>
      </c>
      <c r="KS377">
        <v>39.41445348413621</v>
      </c>
      <c r="KT377">
        <v>39.010612655418186</v>
      </c>
      <c r="KU377">
        <v>39.609743684648848</v>
      </c>
      <c r="KV377">
        <v>39.993780914639459</v>
      </c>
      <c r="KW377">
        <v>39.83878804706211</v>
      </c>
      <c r="KX377">
        <v>40.222976374398932</v>
      </c>
      <c r="KY377">
        <v>40.088144595321715</v>
      </c>
      <c r="KZ377">
        <v>39.8050994024861</v>
      </c>
      <c r="LA377">
        <v>38.781893836507074</v>
      </c>
      <c r="LB377">
        <v>39.340395022896537</v>
      </c>
      <c r="LC377">
        <v>39.441386169529935</v>
      </c>
      <c r="LD377">
        <v>39.771412706492086</v>
      </c>
      <c r="LE377">
        <v>39.098087728628599</v>
      </c>
      <c r="LF377">
        <v>38.976971896928447</v>
      </c>
      <c r="LG377">
        <v>38.492760489490308</v>
      </c>
      <c r="LH377">
        <v>38.990427966983411</v>
      </c>
      <c r="LI377">
        <v>38.721365664224152</v>
      </c>
      <c r="LJ377">
        <v>38.896242009501904</v>
      </c>
      <c r="LK377">
        <v>38.842428305572568</v>
      </c>
      <c r="LL377">
        <v>38.250805827373874</v>
      </c>
      <c r="LM377">
        <v>37.720202317645622</v>
      </c>
      <c r="LN377">
        <v>38.270964872249614</v>
      </c>
      <c r="LO377">
        <v>38.687741622315087</v>
      </c>
      <c r="LP377">
        <v>38.143302720499051</v>
      </c>
      <c r="LQ377">
        <v>39.084629169316152</v>
      </c>
      <c r="LR377">
        <v>38.674292549595222</v>
      </c>
      <c r="LS377">
        <v>38.445705867059544</v>
      </c>
      <c r="LT377">
        <v>38.324725741321636</v>
      </c>
      <c r="LU377">
        <v>38.217208971863286</v>
      </c>
      <c r="LV377">
        <v>38.318005360939075</v>
      </c>
      <c r="LW377">
        <v>37.706775599757513</v>
      </c>
      <c r="LX377">
        <v>37.377917849968846</v>
      </c>
      <c r="LY377">
        <v>38.143302720499051</v>
      </c>
      <c r="LZ377">
        <v>37.901493364748298</v>
      </c>
      <c r="MA377">
        <v>38.4053763627225</v>
      </c>
      <c r="MB377">
        <v>38.109712074392824</v>
      </c>
      <c r="MC377">
        <v>37.814198026319602</v>
      </c>
      <c r="MD377">
        <v>37.411466240280781</v>
      </c>
      <c r="ME377">
        <v>37.9283561058431</v>
      </c>
      <c r="MF377">
        <v>37.686636104343002</v>
      </c>
      <c r="MG377">
        <v>38.284404623676402</v>
      </c>
      <c r="MH377">
        <v>37.45843724023274</v>
      </c>
      <c r="MI377">
        <v>38.465871667764404</v>
      </c>
      <c r="MJ377">
        <v>37.283992658347671</v>
      </c>
      <c r="MK377">
        <v>37.364499036052784</v>
      </c>
      <c r="ML377">
        <v>37.666497306597549</v>
      </c>
      <c r="MM377">
        <v>37.773912290325377</v>
      </c>
      <c r="MN377">
        <v>49.903878130889112</v>
      </c>
      <c r="MO377">
        <v>53.948416067069076</v>
      </c>
      <c r="MP377">
        <v>58.444992947813823</v>
      </c>
      <c r="MQ377">
        <v>63.775480085243565</v>
      </c>
      <c r="MR377">
        <v>69.047993169245004</v>
      </c>
      <c r="MS377">
        <v>73.617906503339171</v>
      </c>
      <c r="MT377">
        <v>77.58342689248262</v>
      </c>
      <c r="MU377">
        <v>81.618651583059702</v>
      </c>
      <c r="MV377">
        <v>86.212626083399996</v>
      </c>
      <c r="MW377">
        <v>89.184935967006737</v>
      </c>
      <c r="MX377">
        <v>91.936492684783985</v>
      </c>
      <c r="MY377">
        <v>96.098397336777595</v>
      </c>
      <c r="MZ377">
        <v>97.900346146839127</v>
      </c>
      <c r="NA377">
        <v>101.0647203872264</v>
      </c>
      <c r="NB377">
        <v>102.68673641085668</v>
      </c>
      <c r="NC377">
        <v>104.45565106964933</v>
      </c>
      <c r="ND377">
        <v>104.93623570800352</v>
      </c>
      <c r="NE377">
        <v>107.21661312528684</v>
      </c>
      <c r="NF377">
        <v>108.19003527336859</v>
      </c>
      <c r="NG377">
        <v>107.78236914600551</v>
      </c>
      <c r="NH377">
        <v>109.43735402835759</v>
      </c>
      <c r="NI377">
        <v>108.9456849432584</v>
      </c>
      <c r="NJ377">
        <v>110.30819060705699</v>
      </c>
      <c r="NK377">
        <v>109.53573486678354</v>
      </c>
      <c r="NL377">
        <v>109.76282743058964</v>
      </c>
      <c r="NM377">
        <v>108.68110224160854</v>
      </c>
      <c r="NN377">
        <v>108.159828536436</v>
      </c>
      <c r="NO377">
        <v>107.60881541013509</v>
      </c>
      <c r="NP377">
        <v>107.43531053391759</v>
      </c>
      <c r="NQ377">
        <v>106.96030808949035</v>
      </c>
      <c r="NR377">
        <v>106.22967057154736</v>
      </c>
      <c r="NS377">
        <v>106.28236797534684</v>
      </c>
      <c r="NT377">
        <v>106.30495395790784</v>
      </c>
      <c r="NU377">
        <v>103.29328990466433</v>
      </c>
      <c r="NV377">
        <v>103.12099774348968</v>
      </c>
      <c r="NW377">
        <v>102.4173493270919</v>
      </c>
      <c r="NX377">
        <v>102.4173493270919</v>
      </c>
      <c r="NY377">
        <v>101.70703403407673</v>
      </c>
      <c r="NZ377">
        <v>100.76619898347387</v>
      </c>
      <c r="OA377">
        <v>100.66921082423401</v>
      </c>
      <c r="OB377">
        <v>98.308932964796654</v>
      </c>
      <c r="OC377">
        <v>97.5885181407548</v>
      </c>
      <c r="OD377">
        <v>96.735516632590517</v>
      </c>
      <c r="OE377">
        <v>95.905910670005269</v>
      </c>
      <c r="OF377">
        <v>96.098397336777595</v>
      </c>
      <c r="OG377">
        <v>95.854097704703378</v>
      </c>
      <c r="OH377">
        <v>93.615543815696299</v>
      </c>
      <c r="OI377">
        <v>94.301751071714037</v>
      </c>
      <c r="OJ377">
        <v>93.291155705323277</v>
      </c>
      <c r="OK377">
        <v>92.672348633727779</v>
      </c>
      <c r="OL377">
        <v>89.98343821458522</v>
      </c>
      <c r="OM377">
        <v>91.17949027660346</v>
      </c>
      <c r="ON377">
        <v>90.863738731939435</v>
      </c>
      <c r="OO377">
        <v>88.972667152959048</v>
      </c>
      <c r="OP377">
        <v>88.745841168812404</v>
      </c>
      <c r="OQ377">
        <v>87.737127371273743</v>
      </c>
      <c r="OR377">
        <v>87.846688951124762</v>
      </c>
      <c r="OS377">
        <v>86.737380180158496</v>
      </c>
      <c r="OT377">
        <v>86.117927251732112</v>
      </c>
      <c r="OU377">
        <v>85.943137537884255</v>
      </c>
      <c r="OV377">
        <v>84.989965570490355</v>
      </c>
      <c r="OW377">
        <v>84.067329514751975</v>
      </c>
      <c r="OX377">
        <v>84.031034047995007</v>
      </c>
      <c r="OY377">
        <v>83.646436031018183</v>
      </c>
      <c r="OZ377">
        <v>82.993905292078097</v>
      </c>
      <c r="PA377">
        <v>81.409019835730646</v>
      </c>
      <c r="PB377">
        <v>82.18285036028152</v>
      </c>
      <c r="PC377">
        <v>80.426890223097502</v>
      </c>
      <c r="PD377">
        <v>81.416247304097766</v>
      </c>
      <c r="PE377">
        <v>79.78503823005039</v>
      </c>
      <c r="PF377">
        <v>79.201474642252762</v>
      </c>
      <c r="PG377">
        <v>79.446358400172244</v>
      </c>
      <c r="PH377">
        <v>78.834335656810836</v>
      </c>
      <c r="PI377">
        <v>78.834335656810836</v>
      </c>
      <c r="PJ377">
        <v>78.345165107023774</v>
      </c>
      <c r="PK377">
        <v>76.851343447485604</v>
      </c>
      <c r="PL377">
        <v>77.576245274793507</v>
      </c>
      <c r="PM377">
        <v>75.933910616524159</v>
      </c>
      <c r="PN377">
        <v>76.1129866334242</v>
      </c>
      <c r="PO377">
        <v>75.912425082744448</v>
      </c>
      <c r="PP377">
        <v>74.774790877243177</v>
      </c>
      <c r="PQ377">
        <v>74.831978836483231</v>
      </c>
      <c r="PR377">
        <v>73.896211755880628</v>
      </c>
      <c r="PS377">
        <v>74.603259704053187</v>
      </c>
      <c r="PT377">
        <v>73.98900889529277</v>
      </c>
      <c r="PU377">
        <v>73.610772170207198</v>
      </c>
      <c r="PV377">
        <v>72.37068991146441</v>
      </c>
      <c r="PW377">
        <v>72.81938876265481</v>
      </c>
      <c r="PX377">
        <v>72.513097567212384</v>
      </c>
      <c r="PY377">
        <v>72.221198321066339</v>
      </c>
      <c r="PZ377">
        <v>70.870350135398382</v>
      </c>
      <c r="QA377">
        <v>70.430206465860138</v>
      </c>
      <c r="QB377">
        <v>70.472786854103362</v>
      </c>
      <c r="QC377">
        <v>69.565062642369043</v>
      </c>
      <c r="QD377">
        <v>69.607581420181546</v>
      </c>
      <c r="QE377">
        <v>69.090475145722039</v>
      </c>
      <c r="QF377">
        <v>69.515461226814111</v>
      </c>
      <c r="QG377">
        <v>69.536718471942095</v>
      </c>
      <c r="QH377">
        <v>69.614668177422885</v>
      </c>
    </row>
    <row r="378" spans="2:450" x14ac:dyDescent="0.25">
      <c r="B378">
        <v>15.883132775851518</v>
      </c>
      <c r="C378">
        <v>16.393988516627093</v>
      </c>
      <c r="D378">
        <v>16.01242010788269</v>
      </c>
      <c r="E378">
        <v>15.424399277377271</v>
      </c>
      <c r="F378">
        <v>15.708641345908747</v>
      </c>
      <c r="G378">
        <v>15.915451862008025</v>
      </c>
      <c r="H378">
        <v>16.251678936361944</v>
      </c>
      <c r="I378">
        <v>16.115871073031414</v>
      </c>
      <c r="J378">
        <v>16.264614704532192</v>
      </c>
      <c r="K378">
        <v>15.831426046364069</v>
      </c>
      <c r="L378">
        <v>15.482528175794313</v>
      </c>
      <c r="M378">
        <v>16.025350452727125</v>
      </c>
      <c r="N378">
        <v>15.902524007818476</v>
      </c>
      <c r="O378">
        <v>15.766799225043343</v>
      </c>
      <c r="P378">
        <v>15.941308449339658</v>
      </c>
      <c r="Q378">
        <v>15.973630831643002</v>
      </c>
      <c r="R378">
        <v>16.161136769331037</v>
      </c>
      <c r="S378">
        <v>15.954237182501684</v>
      </c>
      <c r="T378">
        <v>15.883132775851518</v>
      </c>
      <c r="U378">
        <v>16.077074762859972</v>
      </c>
      <c r="V378">
        <v>16.206406056965395</v>
      </c>
      <c r="W378">
        <v>16.368111407729845</v>
      </c>
      <c r="X378">
        <v>16.361642313839745</v>
      </c>
      <c r="Y378">
        <v>17.248591864864405</v>
      </c>
      <c r="Z378">
        <v>16.976533835396591</v>
      </c>
      <c r="AA378">
        <v>17.838495851446616</v>
      </c>
      <c r="AB378">
        <v>18.56536849637126</v>
      </c>
      <c r="AC378">
        <v>19.377702890850095</v>
      </c>
      <c r="AD378">
        <v>21.097151475484484</v>
      </c>
      <c r="AE378">
        <v>22.880660312827775</v>
      </c>
      <c r="AF378">
        <v>25.14906960008225</v>
      </c>
      <c r="AG378">
        <v>26.945221465222833</v>
      </c>
      <c r="AH378">
        <v>29.156971079448418</v>
      </c>
      <c r="AI378">
        <v>31.091763976438973</v>
      </c>
      <c r="AJ378">
        <v>33.659378596087471</v>
      </c>
      <c r="AK378">
        <v>36.285299901388072</v>
      </c>
      <c r="AL378">
        <v>38.398655050493375</v>
      </c>
      <c r="AM378">
        <v>40.351095473432025</v>
      </c>
      <c r="AN378">
        <v>42.323633412555779</v>
      </c>
      <c r="AO378">
        <v>44.520170048668305</v>
      </c>
      <c r="AP378">
        <v>46.847722352831632</v>
      </c>
      <c r="AQ378">
        <v>48.561858583974868</v>
      </c>
      <c r="AR378">
        <v>50.644670702730458</v>
      </c>
      <c r="AS378">
        <v>52.363057548278448</v>
      </c>
      <c r="AT378">
        <v>54.341969640179926</v>
      </c>
      <c r="AU378">
        <v>56.348335699452065</v>
      </c>
      <c r="AV378">
        <v>57.569324548113187</v>
      </c>
      <c r="AW378">
        <v>58.994684885436953</v>
      </c>
      <c r="AX378">
        <v>60.235104736231868</v>
      </c>
      <c r="AY378">
        <v>61.722847545524182</v>
      </c>
      <c r="AZ378">
        <v>63.214329968078268</v>
      </c>
      <c r="BA378">
        <v>64.112424637878007</v>
      </c>
      <c r="BB378">
        <v>65.384706327437812</v>
      </c>
      <c r="BC378">
        <v>66.638558494585467</v>
      </c>
      <c r="BD378">
        <v>67.683100176496396</v>
      </c>
      <c r="BE378">
        <v>68.630414680987258</v>
      </c>
      <c r="BF378">
        <v>69.210857163189573</v>
      </c>
      <c r="BG378">
        <v>69.926568758344459</v>
      </c>
      <c r="BH378">
        <v>70.600546220981997</v>
      </c>
      <c r="BI378">
        <v>70.146414709129118</v>
      </c>
      <c r="BJ378">
        <v>70.735432958654727</v>
      </c>
      <c r="BK378">
        <v>71.950784593437959</v>
      </c>
      <c r="BL378">
        <v>72.271024703469195</v>
      </c>
      <c r="BM378">
        <v>72.206962973532157</v>
      </c>
      <c r="BN378">
        <v>72.897767493322704</v>
      </c>
      <c r="BO378">
        <v>72.869264949943812</v>
      </c>
      <c r="BP378">
        <v>73.311206850382945</v>
      </c>
      <c r="BQ378">
        <v>73.575101778444392</v>
      </c>
      <c r="BR378">
        <v>74.024703927978166</v>
      </c>
      <c r="BS378">
        <v>73.639310012321204</v>
      </c>
      <c r="BT378">
        <v>73.353992728051765</v>
      </c>
      <c r="BU378">
        <v>72.840763762900423</v>
      </c>
      <c r="BV378">
        <v>72.93339758004069</v>
      </c>
      <c r="BW378">
        <v>73.532300110702423</v>
      </c>
      <c r="BX378">
        <v>73.389649960128082</v>
      </c>
      <c r="BY378">
        <v>73.518033567432425</v>
      </c>
      <c r="BZ378">
        <v>72.5344616372697</v>
      </c>
      <c r="CA378">
        <v>72.420528738092685</v>
      </c>
      <c r="CB378">
        <v>72.199845426711462</v>
      </c>
      <c r="CC378">
        <v>72.349331684345714</v>
      </c>
      <c r="CD378">
        <v>72.798014525252668</v>
      </c>
      <c r="CE378">
        <v>72.235434007134373</v>
      </c>
      <c r="CF378">
        <v>72.114441465488042</v>
      </c>
      <c r="CG378">
        <v>71.780059905862203</v>
      </c>
      <c r="CH378">
        <v>71.460082348537526</v>
      </c>
      <c r="CI378">
        <v>71.225540863242671</v>
      </c>
      <c r="CJ378">
        <v>70.451496280817565</v>
      </c>
      <c r="CK378">
        <v>69.806042410793779</v>
      </c>
      <c r="CL378">
        <v>69.458778938377492</v>
      </c>
      <c r="CM378">
        <v>68.644565101419033</v>
      </c>
      <c r="CN378">
        <v>68.587965432625651</v>
      </c>
      <c r="CO378">
        <v>68.050536169204335</v>
      </c>
      <c r="CP378">
        <v>67.238240431011519</v>
      </c>
      <c r="CQ378">
        <v>67.026519075384016</v>
      </c>
      <c r="CR378">
        <v>66.941851586592222</v>
      </c>
      <c r="CS378">
        <v>66.180385081778127</v>
      </c>
      <c r="CT378">
        <v>66.899522352370212</v>
      </c>
      <c r="CU378">
        <v>65.969039240618613</v>
      </c>
      <c r="CV378">
        <v>65.483228300838292</v>
      </c>
      <c r="CW378">
        <v>64.632255206025718</v>
      </c>
      <c r="CX378">
        <v>64.442534642236936</v>
      </c>
      <c r="CY378">
        <v>64.498741833733035</v>
      </c>
      <c r="CZ378">
        <v>64.028170594174583</v>
      </c>
      <c r="DA378">
        <v>63.586032675417876</v>
      </c>
      <c r="DB378">
        <v>63.761444872756051</v>
      </c>
      <c r="DC378">
        <v>63.389632462290187</v>
      </c>
      <c r="DD378">
        <v>63.095153810754375</v>
      </c>
      <c r="DE378">
        <v>63.01104385685462</v>
      </c>
      <c r="DF378">
        <v>62.072624381042196</v>
      </c>
      <c r="DG378">
        <v>62.990018229120594</v>
      </c>
      <c r="DH378">
        <v>61.324353302267511</v>
      </c>
      <c r="DI378">
        <v>61.610962488067592</v>
      </c>
      <c r="DJ378">
        <v>60.667771621693255</v>
      </c>
      <c r="DK378">
        <v>60.451398700197799</v>
      </c>
      <c r="DL378">
        <v>60.186275086810667</v>
      </c>
      <c r="DM378">
        <v>59.746989227700858</v>
      </c>
      <c r="DN378">
        <v>60.73060436195771</v>
      </c>
      <c r="DO378">
        <v>58.458902902008745</v>
      </c>
      <c r="DP378">
        <v>58.305911387942203</v>
      </c>
      <c r="DQ378">
        <v>57.277722981541494</v>
      </c>
      <c r="DR378">
        <v>57.687394651991859</v>
      </c>
      <c r="DS378">
        <v>57.395734861518036</v>
      </c>
      <c r="DT378">
        <v>56.182032542261553</v>
      </c>
      <c r="DU378">
        <v>56.230532792895296</v>
      </c>
      <c r="DV378">
        <v>55.378893565139933</v>
      </c>
      <c r="DW378">
        <v>54.936249750975591</v>
      </c>
      <c r="DX378">
        <v>54.880942615747003</v>
      </c>
      <c r="DY378">
        <v>54.417948823071221</v>
      </c>
      <c r="DZ378">
        <v>54.231471938536522</v>
      </c>
      <c r="EA378">
        <v>53.410294522111109</v>
      </c>
      <c r="EB378">
        <v>53.210348943340584</v>
      </c>
      <c r="EC378">
        <v>53.396502993170998</v>
      </c>
      <c r="ED378">
        <v>52.500745531198305</v>
      </c>
      <c r="EE378">
        <v>52.142823739850705</v>
      </c>
      <c r="EF378">
        <v>51.283324376737795</v>
      </c>
      <c r="EG378">
        <v>50.994814235158081</v>
      </c>
      <c r="EH378">
        <v>50.582902310593241</v>
      </c>
      <c r="EI378">
        <v>50.651534258091637</v>
      </c>
      <c r="EJ378">
        <v>50.287876223437486</v>
      </c>
      <c r="EK378">
        <v>49.574936568578863</v>
      </c>
      <c r="EL378">
        <v>49.67085882949992</v>
      </c>
      <c r="EM378">
        <v>48.534502351439713</v>
      </c>
      <c r="EN378">
        <v>48.34304442825929</v>
      </c>
      <c r="EO378">
        <v>48.254174483505977</v>
      </c>
      <c r="EP378">
        <v>48.67129626931348</v>
      </c>
      <c r="EQ378">
        <v>48.274681737407882</v>
      </c>
      <c r="ER378">
        <v>47.728066854963167</v>
      </c>
      <c r="ES378">
        <v>47.161491984772816</v>
      </c>
      <c r="ET378">
        <v>47.352564475752459</v>
      </c>
      <c r="EU378">
        <v>46.609097097376655</v>
      </c>
      <c r="EV378">
        <v>46.104894942222586</v>
      </c>
      <c r="EW378">
        <v>45.955080680331449</v>
      </c>
      <c r="EX378">
        <v>46.200251251897498</v>
      </c>
      <c r="EY378">
        <v>45.519475235266441</v>
      </c>
      <c r="EZ378">
        <v>45.526279077878137</v>
      </c>
      <c r="FA378">
        <v>44.377551435191378</v>
      </c>
      <c r="FB378">
        <v>44.900656480567015</v>
      </c>
      <c r="FC378">
        <v>44.989019097474419</v>
      </c>
      <c r="FD378">
        <v>44.391132661653252</v>
      </c>
      <c r="FE378">
        <v>43.576817060786304</v>
      </c>
      <c r="FF378">
        <v>43.292074469010906</v>
      </c>
      <c r="FG378">
        <v>43.156531524998982</v>
      </c>
      <c r="FH378">
        <v>42.939728220207755</v>
      </c>
      <c r="FI378">
        <v>42.966824232230373</v>
      </c>
      <c r="FJ378">
        <v>42.594364237258652</v>
      </c>
      <c r="FK378">
        <v>41.75550714393318</v>
      </c>
      <c r="FL378">
        <v>41.965108395194804</v>
      </c>
      <c r="FM378">
        <v>41.417599221519453</v>
      </c>
      <c r="FN378">
        <v>40.917854537454126</v>
      </c>
      <c r="FO378">
        <v>40.600671432292408</v>
      </c>
      <c r="FP378">
        <v>40.681637945506004</v>
      </c>
      <c r="FQ378">
        <v>39.892693931856307</v>
      </c>
      <c r="FR378">
        <v>39.993780914639459</v>
      </c>
      <c r="FS378">
        <v>39.912909924971238</v>
      </c>
      <c r="FT378">
        <v>39.859002169197396</v>
      </c>
      <c r="FU378">
        <v>39.003884348157825</v>
      </c>
      <c r="FV378">
        <v>39.360591850776807</v>
      </c>
      <c r="FW378">
        <v>38.486038167541999</v>
      </c>
      <c r="FX378">
        <v>38.976971896928447</v>
      </c>
      <c r="FY378">
        <v>38.714640700395869</v>
      </c>
      <c r="FZ378">
        <v>38.217208971863286</v>
      </c>
      <c r="GA378">
        <v>37.6933491919606</v>
      </c>
      <c r="GB378">
        <v>37.753770469085644</v>
      </c>
      <c r="GC378">
        <v>37.760484331964861</v>
      </c>
      <c r="GD378">
        <v>38.055971075931446</v>
      </c>
      <c r="GE378">
        <v>37.941787941787958</v>
      </c>
      <c r="GF378">
        <v>37.760484331964861</v>
      </c>
      <c r="GG378">
        <v>37.424886138642428</v>
      </c>
      <c r="GH378">
        <v>37.304118207266761</v>
      </c>
      <c r="GI378">
        <v>36.921851920236342</v>
      </c>
      <c r="GJ378">
        <v>36.372365825807137</v>
      </c>
      <c r="GK378">
        <v>35.923781138123282</v>
      </c>
      <c r="GL378">
        <v>36.22503113899527</v>
      </c>
      <c r="GM378">
        <v>35.78325128831812</v>
      </c>
      <c r="GN378">
        <v>35.823399202195105</v>
      </c>
      <c r="GO378">
        <v>35.549110461799138</v>
      </c>
      <c r="GP378">
        <v>36.004099187657488</v>
      </c>
      <c r="GQ378">
        <v>35.930473884469066</v>
      </c>
      <c r="GR378">
        <v>34.706985020991368</v>
      </c>
      <c r="GS378">
        <v>34.947467556031732</v>
      </c>
      <c r="GT378">
        <v>34.847254380205285</v>
      </c>
      <c r="GU378">
        <v>34.887337572573976</v>
      </c>
      <c r="GV378">
        <v>34.747058518633693</v>
      </c>
      <c r="GW378">
        <v>35.034332983858903</v>
      </c>
      <c r="GX378">
        <v>34.092871327021037</v>
      </c>
      <c r="GY378">
        <v>34.580103879950713</v>
      </c>
      <c r="GZ378">
        <v>34.473278135400001</v>
      </c>
      <c r="HA378">
        <v>33.866080831448642</v>
      </c>
      <c r="HB378">
        <v>33.486072279175715</v>
      </c>
      <c r="HC378">
        <v>33.919435316325313</v>
      </c>
      <c r="HD378">
        <v>33.379448004509833</v>
      </c>
      <c r="HE378">
        <v>32.680212938423765</v>
      </c>
      <c r="HF378">
        <v>33.272843354921825</v>
      </c>
      <c r="HG378">
        <v>32.500546058606453</v>
      </c>
      <c r="HH378">
        <v>33.352795002473457</v>
      </c>
      <c r="HI378">
        <v>32.527159855147431</v>
      </c>
      <c r="HJ378">
        <v>33.199564039593021</v>
      </c>
      <c r="HK378">
        <v>32.653592103523408</v>
      </c>
      <c r="HL378">
        <v>32.221175064361915</v>
      </c>
      <c r="HM378">
        <v>31.729277959676033</v>
      </c>
      <c r="HN378">
        <v>31.99511634587763</v>
      </c>
      <c r="HO378">
        <v>32.347540474835768</v>
      </c>
      <c r="HP378">
        <v>31.669481157272603</v>
      </c>
      <c r="HQ378">
        <v>31.948585808097349</v>
      </c>
      <c r="HR378">
        <v>31.111675651470019</v>
      </c>
      <c r="HS378">
        <v>31.596404571822429</v>
      </c>
      <c r="HT378">
        <v>31.131588012400961</v>
      </c>
      <c r="HU378">
        <v>31.423714797629433</v>
      </c>
      <c r="HV378">
        <v>30.726838115024588</v>
      </c>
      <c r="HW378">
        <v>31.151501059267311</v>
      </c>
      <c r="HX378">
        <v>30.594194914524774</v>
      </c>
      <c r="HY378">
        <v>30.481472130733664</v>
      </c>
      <c r="HZ378">
        <v>30.010926360346218</v>
      </c>
      <c r="IA378">
        <v>30.401916346319354</v>
      </c>
      <c r="IB378">
        <v>30.30248701987896</v>
      </c>
      <c r="IC378">
        <v>30.607457864443184</v>
      </c>
      <c r="ID378">
        <v>29.911564313734477</v>
      </c>
      <c r="IE378">
        <v>30.196447932262913</v>
      </c>
      <c r="IF378">
        <v>29.997677099643823</v>
      </c>
      <c r="IG378">
        <v>29.997677099643823</v>
      </c>
      <c r="IH378">
        <v>29.249587307410117</v>
      </c>
      <c r="II378">
        <v>29.659923624729071</v>
      </c>
      <c r="IJ378">
        <v>28.918883298761116</v>
      </c>
      <c r="IK378">
        <v>29.183431342205715</v>
      </c>
      <c r="IL378">
        <v>29.229739721551933</v>
      </c>
      <c r="IM378">
        <v>28.746992093502922</v>
      </c>
      <c r="IN378">
        <v>28.753602346753457</v>
      </c>
      <c r="IO378">
        <v>28.614802933088924</v>
      </c>
      <c r="IP378">
        <v>28.27125283485671</v>
      </c>
      <c r="IQ378">
        <v>28.304277606281534</v>
      </c>
      <c r="IR378">
        <v>28.026928296182643</v>
      </c>
      <c r="IS378">
        <v>28.112760255617388</v>
      </c>
      <c r="IT378">
        <v>27.690326273611916</v>
      </c>
      <c r="IU378">
        <v>27.941109113602273</v>
      </c>
      <c r="IV378">
        <v>27.630946316446227</v>
      </c>
      <c r="IW378">
        <v>28.099554507037428</v>
      </c>
      <c r="IX378">
        <v>27.822303640943435</v>
      </c>
      <c r="IY378">
        <v>27.011121090599154</v>
      </c>
      <c r="IZ378">
        <v>27.202272649249885</v>
      </c>
      <c r="JA378">
        <v>26.326133316562512</v>
      </c>
      <c r="JB378">
        <v>26.688284949557332</v>
      </c>
      <c r="JC378">
        <v>26.675111807565184</v>
      </c>
      <c r="JD378">
        <v>26.945221465222833</v>
      </c>
      <c r="JE378">
        <v>26.938631917352144</v>
      </c>
      <c r="JF378">
        <v>26.984760335684495</v>
      </c>
      <c r="JG378">
        <v>26.629008183643016</v>
      </c>
      <c r="JH378">
        <v>26.372212692967413</v>
      </c>
      <c r="JI378">
        <v>26.043155187196344</v>
      </c>
      <c r="JJ378">
        <v>25.392175905032317</v>
      </c>
      <c r="JK378">
        <v>26.069472865912907</v>
      </c>
      <c r="JL378">
        <v>26.240567116396086</v>
      </c>
      <c r="JM378">
        <v>25.740588356305281</v>
      </c>
      <c r="JN378">
        <v>25.839233973974334</v>
      </c>
      <c r="JO378">
        <v>25.333032480663558</v>
      </c>
      <c r="JP378">
        <v>26.062893333409534</v>
      </c>
      <c r="JQ378">
        <v>25.372460754518663</v>
      </c>
      <c r="JR378">
        <v>25.109656637653352</v>
      </c>
      <c r="JS378">
        <v>25.885274383622704</v>
      </c>
      <c r="JT378">
        <v>25.720861262064368</v>
      </c>
      <c r="JU378">
        <v>25.319890323317733</v>
      </c>
      <c r="JV378">
        <v>24.958598635182593</v>
      </c>
      <c r="JW378">
        <v>24.794450154162384</v>
      </c>
      <c r="JX378">
        <v>24.577845900909384</v>
      </c>
      <c r="JY378">
        <v>24.663165106188639</v>
      </c>
      <c r="JZ378">
        <v>24.669728646543994</v>
      </c>
      <c r="KA378">
        <v>24.787885189647209</v>
      </c>
      <c r="KB378">
        <v>24.367883336662771</v>
      </c>
      <c r="KC378">
        <v>25.030838815789473</v>
      </c>
      <c r="KD378">
        <v>24.243254348719365</v>
      </c>
      <c r="KE378">
        <v>23.849866502361881</v>
      </c>
      <c r="KF378">
        <v>23.77777460851707</v>
      </c>
      <c r="KG378">
        <v>23.666377658118094</v>
      </c>
      <c r="KH378">
        <v>24.321964249024035</v>
      </c>
      <c r="KI378">
        <v>24.295726417678758</v>
      </c>
      <c r="KJ378">
        <v>23.378156436050091</v>
      </c>
      <c r="KK378">
        <v>23.921967445071402</v>
      </c>
      <c r="KL378">
        <v>23.856420759571673</v>
      </c>
      <c r="KM378">
        <v>23.568104171063222</v>
      </c>
      <c r="KN378">
        <v>23.378156436050091</v>
      </c>
      <c r="KO378">
        <v>22.684398901186579</v>
      </c>
      <c r="KP378">
        <v>22.821774841684675</v>
      </c>
      <c r="KQ378">
        <v>22.61899334366737</v>
      </c>
      <c r="KR378">
        <v>23.057352983096269</v>
      </c>
      <c r="KS378">
        <v>22.213645219729511</v>
      </c>
      <c r="KT378">
        <v>22.226716496137467</v>
      </c>
      <c r="KU378">
        <v>22.331297431573194</v>
      </c>
      <c r="KV378">
        <v>22.396670199309423</v>
      </c>
      <c r="KW378">
        <v>22.560134715439279</v>
      </c>
      <c r="KX378">
        <v>22.723645814335217</v>
      </c>
      <c r="KY378">
        <v>22.220180820700385</v>
      </c>
      <c r="KZ378">
        <v>22.520898983970319</v>
      </c>
      <c r="LA378">
        <v>21.358124839894128</v>
      </c>
      <c r="LB378">
        <v>22.23325224604201</v>
      </c>
      <c r="LC378">
        <v>21.78246013667426</v>
      </c>
      <c r="LD378">
        <v>22.141758523455525</v>
      </c>
      <c r="LE378">
        <v>21.664920452345442</v>
      </c>
      <c r="LF378">
        <v>21.364650696784771</v>
      </c>
      <c r="LG378">
        <v>21.012360714326373</v>
      </c>
      <c r="LH378">
        <v>20.901499416735437</v>
      </c>
      <c r="LI378">
        <v>20.999317095379009</v>
      </c>
      <c r="LJ378">
        <v>21.305920659406961</v>
      </c>
      <c r="LK378">
        <v>21.097151475484484</v>
      </c>
      <c r="LL378">
        <v>20.777620992978832</v>
      </c>
      <c r="LM378">
        <v>20.341000221816515</v>
      </c>
      <c r="LN378">
        <v>20.354028859224545</v>
      </c>
      <c r="LO378">
        <v>20.745025859273206</v>
      </c>
      <c r="LP378">
        <v>20.256321303047205</v>
      </c>
      <c r="LQ378">
        <v>20.777620992978832</v>
      </c>
      <c r="LR378">
        <v>20.692877502602872</v>
      </c>
      <c r="LS378">
        <v>20.32145782145783</v>
      </c>
      <c r="LT378">
        <v>20.44523762122807</v>
      </c>
      <c r="LU378">
        <v>20.217242948134679</v>
      </c>
      <c r="LV378">
        <v>20.223755822087252</v>
      </c>
      <c r="LW378">
        <v>19.839622963308294</v>
      </c>
      <c r="LX378">
        <v>19.761525780228535</v>
      </c>
      <c r="LY378">
        <v>20.158630415868167</v>
      </c>
      <c r="LZ378">
        <v>20.054445171011867</v>
      </c>
      <c r="MA378">
        <v>20.054445171011867</v>
      </c>
      <c r="MB378">
        <v>20.126070490293095</v>
      </c>
      <c r="MC378">
        <v>19.722481184201555</v>
      </c>
      <c r="MD378">
        <v>19.150132951523837</v>
      </c>
      <c r="ME378">
        <v>19.670425865714748</v>
      </c>
      <c r="MF378">
        <v>19.787556990665465</v>
      </c>
      <c r="MG378">
        <v>19.702959884947052</v>
      </c>
      <c r="MH378">
        <v>19.624881345527506</v>
      </c>
      <c r="MI378">
        <v>19.462251926618013</v>
      </c>
      <c r="MJ378">
        <v>19.033132222108602</v>
      </c>
      <c r="MK378">
        <v>19.254153692297209</v>
      </c>
      <c r="ML378">
        <v>19.234648362700366</v>
      </c>
      <c r="MM378">
        <v>19.384206219312613</v>
      </c>
      <c r="MN378">
        <v>36.09112295025254</v>
      </c>
      <c r="MO378">
        <v>43.434428417253677</v>
      </c>
      <c r="MP378">
        <v>50.329033764263009</v>
      </c>
      <c r="MQ378">
        <v>58.827635871961434</v>
      </c>
      <c r="MR378">
        <v>65.426928033482696</v>
      </c>
      <c r="MS378">
        <v>73.475235975384777</v>
      </c>
      <c r="MT378">
        <v>80.369167689222749</v>
      </c>
      <c r="MU378">
        <v>87.138540437724217</v>
      </c>
      <c r="MV378">
        <v>93.866325696819288</v>
      </c>
      <c r="MW378">
        <v>100.4827382654893</v>
      </c>
      <c r="MX378">
        <v>107.1864540565016</v>
      </c>
      <c r="MY378">
        <v>113.76575562404267</v>
      </c>
      <c r="MZ378">
        <v>119.64593647438397</v>
      </c>
      <c r="NA378">
        <v>124.37957562973072</v>
      </c>
      <c r="NB378">
        <v>129.86835955756348</v>
      </c>
      <c r="NC378">
        <v>133.42858124871108</v>
      </c>
      <c r="ND378">
        <v>136.02121584049294</v>
      </c>
      <c r="NE378">
        <v>139.75945233010927</v>
      </c>
      <c r="NF378">
        <v>142.10712600283151</v>
      </c>
      <c r="NG378">
        <v>144.0155401232623</v>
      </c>
      <c r="NH378">
        <v>146.38708251783575</v>
      </c>
      <c r="NI378">
        <v>147.67269165139356</v>
      </c>
      <c r="NJ378">
        <v>149.7673608913085</v>
      </c>
      <c r="NK378">
        <v>150.13867429902996</v>
      </c>
      <c r="NL378">
        <v>150.04178907912066</v>
      </c>
      <c r="NM378">
        <v>151.59372147276599</v>
      </c>
      <c r="NN378">
        <v>151.30244644441632</v>
      </c>
      <c r="NO378">
        <v>151.37525273973037</v>
      </c>
      <c r="NP378">
        <v>151.8770330165051</v>
      </c>
      <c r="NQ378">
        <v>150.84153272046481</v>
      </c>
      <c r="NR378">
        <v>150.97087840021291</v>
      </c>
      <c r="NS378">
        <v>150.11445161372026</v>
      </c>
      <c r="NT378">
        <v>150.21134787702246</v>
      </c>
      <c r="NU378">
        <v>147.78530616372552</v>
      </c>
      <c r="NV378">
        <v>146.32287023826061</v>
      </c>
      <c r="NW378">
        <v>145.73723267979631</v>
      </c>
      <c r="NX378">
        <v>144.70365699873895</v>
      </c>
      <c r="NY378">
        <v>144.20749769951217</v>
      </c>
      <c r="NZ378">
        <v>142.35433685349983</v>
      </c>
      <c r="OA378">
        <v>141.68469851174373</v>
      </c>
      <c r="OB378">
        <v>138.64834337349399</v>
      </c>
      <c r="OC378">
        <v>137.14352867439678</v>
      </c>
      <c r="OD378">
        <v>135.59494447435304</v>
      </c>
      <c r="OE378">
        <v>135.23205166716733</v>
      </c>
      <c r="OF378">
        <v>134.15249892139639</v>
      </c>
      <c r="OG378">
        <v>132.59553354524846</v>
      </c>
      <c r="OH378">
        <v>130.49424857383337</v>
      </c>
      <c r="OI378">
        <v>130.07170502776583</v>
      </c>
      <c r="OJ378">
        <v>128.93069522712415</v>
      </c>
      <c r="OK378">
        <v>126.58487470167066</v>
      </c>
      <c r="OL378">
        <v>124.86810826914603</v>
      </c>
      <c r="OM378">
        <v>124.59665409054806</v>
      </c>
      <c r="ON378">
        <v>123.25662482566247</v>
      </c>
      <c r="OO378">
        <v>121.63385643978084</v>
      </c>
      <c r="OP378">
        <v>120.38488654706023</v>
      </c>
      <c r="OQ378">
        <v>118.64667156611476</v>
      </c>
      <c r="OR378">
        <v>118.13996629400762</v>
      </c>
      <c r="OS378">
        <v>117.15077906216459</v>
      </c>
      <c r="OT378">
        <v>115.45213748922016</v>
      </c>
      <c r="OU378">
        <v>114.36042539834938</v>
      </c>
      <c r="OV378">
        <v>112.64658160631312</v>
      </c>
      <c r="OW378">
        <v>112.11435206231801</v>
      </c>
      <c r="OX378">
        <v>110.09604769264737</v>
      </c>
      <c r="OY378">
        <v>109.89912307597966</v>
      </c>
      <c r="OZ378">
        <v>108.40907838081179</v>
      </c>
      <c r="PA378">
        <v>106.88494454606075</v>
      </c>
      <c r="PB378">
        <v>106.08665749656123</v>
      </c>
      <c r="PC378">
        <v>104.88365346443948</v>
      </c>
      <c r="PD378">
        <v>104.44063885123998</v>
      </c>
      <c r="PE378">
        <v>103.48061883090739</v>
      </c>
      <c r="PF378">
        <v>102.40986804010608</v>
      </c>
      <c r="PG378">
        <v>102.20042902500413</v>
      </c>
      <c r="PH378">
        <v>102.26026144985833</v>
      </c>
      <c r="PI378">
        <v>100.69905170000121</v>
      </c>
      <c r="PJ378">
        <v>99.864056056348304</v>
      </c>
      <c r="PK378">
        <v>98.331227371030039</v>
      </c>
      <c r="PL378">
        <v>98.569084943492541</v>
      </c>
      <c r="PM378">
        <v>95.913312881203836</v>
      </c>
      <c r="PN378">
        <v>96.113206517454856</v>
      </c>
      <c r="PO378">
        <v>95.070038533310722</v>
      </c>
      <c r="PP378">
        <v>93.43121120079384</v>
      </c>
      <c r="PQ378">
        <v>92.91537642732726</v>
      </c>
      <c r="PR378">
        <v>91.407226863345599</v>
      </c>
      <c r="PS378">
        <v>91.260290271729616</v>
      </c>
      <c r="PT378">
        <v>89.302081574567637</v>
      </c>
      <c r="PU378">
        <v>89.514465613635153</v>
      </c>
      <c r="PV378">
        <v>87.715217430579386</v>
      </c>
      <c r="PW378">
        <v>87.050991910631765</v>
      </c>
      <c r="PX378">
        <v>85.491830870772674</v>
      </c>
      <c r="PY378">
        <v>84.277886203272786</v>
      </c>
      <c r="PZ378">
        <v>83.109859256326274</v>
      </c>
      <c r="QA378">
        <v>81.980256769878082</v>
      </c>
      <c r="QB378">
        <v>81.980256769878082</v>
      </c>
      <c r="QC378">
        <v>80.686710054424324</v>
      </c>
      <c r="QD378">
        <v>80.304236446125685</v>
      </c>
      <c r="QE378">
        <v>79.842704830738683</v>
      </c>
      <c r="QF378">
        <v>79.460766428814949</v>
      </c>
      <c r="QG378">
        <v>78.661641821376904</v>
      </c>
      <c r="QH378">
        <v>78.48899752578798</v>
      </c>
    </row>
    <row r="379" spans="2:450" x14ac:dyDescent="0.25">
      <c r="B379">
        <v>24.223578558098932</v>
      </c>
      <c r="C379">
        <v>24.361323242354718</v>
      </c>
      <c r="D379">
        <v>24.118652385544657</v>
      </c>
      <c r="E379">
        <v>23.758114753163184</v>
      </c>
      <c r="F379">
        <v>23.745008556759842</v>
      </c>
      <c r="G379">
        <v>23.856420759571673</v>
      </c>
      <c r="H379">
        <v>24.282607951237896</v>
      </c>
      <c r="I379">
        <v>23.849866502361881</v>
      </c>
      <c r="J379">
        <v>23.96785457533122</v>
      </c>
      <c r="K379">
        <v>23.751561617579117</v>
      </c>
      <c r="L379">
        <v>24.374443505856043</v>
      </c>
      <c r="M379">
        <v>24.203903441191585</v>
      </c>
      <c r="N379">
        <v>24.38756406890333</v>
      </c>
      <c r="O379">
        <v>24.407245475145416</v>
      </c>
      <c r="P379">
        <v>24.053083256777349</v>
      </c>
      <c r="Q379">
        <v>24.151439756217268</v>
      </c>
      <c r="R379">
        <v>24.230137080113682</v>
      </c>
      <c r="S379">
        <v>23.889193167425464</v>
      </c>
      <c r="T379">
        <v>24.38756406890333</v>
      </c>
      <c r="U379">
        <v>24.689419717280597</v>
      </c>
      <c r="V379">
        <v>24.499100950423852</v>
      </c>
      <c r="W379">
        <v>24.3547632229306</v>
      </c>
      <c r="X379">
        <v>24.433488398641515</v>
      </c>
      <c r="Y379">
        <v>25.116225277141609</v>
      </c>
      <c r="Z379">
        <v>25.162207854515547</v>
      </c>
      <c r="AA379">
        <v>25.661684037301161</v>
      </c>
      <c r="AB379">
        <v>26.089211914737959</v>
      </c>
      <c r="AC379">
        <v>26.418295757977749</v>
      </c>
      <c r="AD379">
        <v>27.888303658327157</v>
      </c>
      <c r="AE379">
        <v>29.21650837684631</v>
      </c>
      <c r="AF379">
        <v>30.55440789133916</v>
      </c>
      <c r="AG379">
        <v>31.689412737799834</v>
      </c>
      <c r="AH379">
        <v>32.826649417852515</v>
      </c>
      <c r="AI379">
        <v>34.573426694229632</v>
      </c>
      <c r="AJ379">
        <v>36.204942941661528</v>
      </c>
      <c r="AK379">
        <v>37.820912587049172</v>
      </c>
      <c r="AL379">
        <v>39.569333441284314</v>
      </c>
      <c r="AM379">
        <v>42.032737767526498</v>
      </c>
      <c r="AN379">
        <v>43.685326941715175</v>
      </c>
      <c r="AO379">
        <v>45.78488372093026</v>
      </c>
      <c r="AP379">
        <v>48.151648966228379</v>
      </c>
      <c r="AQ379">
        <v>50.987946671027032</v>
      </c>
      <c r="AR379">
        <v>53.403398717288518</v>
      </c>
      <c r="AS379">
        <v>55.911889752235759</v>
      </c>
      <c r="AT379">
        <v>57.409620161001484</v>
      </c>
      <c r="AU379">
        <v>60.339753249199482</v>
      </c>
      <c r="AV379">
        <v>62.681727837313424</v>
      </c>
      <c r="AW379">
        <v>64.126468139382467</v>
      </c>
      <c r="AX379">
        <v>65.990170449840917</v>
      </c>
      <c r="AY379">
        <v>67.902121307260785</v>
      </c>
      <c r="AZ379">
        <v>69.898207430175219</v>
      </c>
      <c r="BA379">
        <v>71.829849575351972</v>
      </c>
      <c r="BB379">
        <v>73.760611003297868</v>
      </c>
      <c r="BC379">
        <v>75.518659830690368</v>
      </c>
      <c r="BD379">
        <v>77.842022267883607</v>
      </c>
      <c r="BE379">
        <v>79.007079053415751</v>
      </c>
      <c r="BF379">
        <v>80.253739204338018</v>
      </c>
      <c r="BG379">
        <v>81.568044146459854</v>
      </c>
      <c r="BH379">
        <v>82.993905292078097</v>
      </c>
      <c r="BI379">
        <v>83.24033407732739</v>
      </c>
      <c r="BJ379">
        <v>84.314196492913752</v>
      </c>
      <c r="BK379">
        <v>85.50638389958884</v>
      </c>
      <c r="BL379">
        <v>87.69330828154358</v>
      </c>
      <c r="BM379">
        <v>88.226655741853065</v>
      </c>
      <c r="BN379">
        <v>89.675634104412353</v>
      </c>
      <c r="BO379">
        <v>89.258149322849462</v>
      </c>
      <c r="BP379">
        <v>89.807531052622068</v>
      </c>
      <c r="BQ379">
        <v>90.562825960981272</v>
      </c>
      <c r="BR379">
        <v>90.562825960981272</v>
      </c>
      <c r="BS379">
        <v>90.650882573105079</v>
      </c>
      <c r="BT379">
        <v>90.944496775595994</v>
      </c>
      <c r="BU379">
        <v>90.805012346722535</v>
      </c>
      <c r="BV379">
        <v>90.716933404973346</v>
      </c>
      <c r="BW379">
        <v>91.951201087777619</v>
      </c>
      <c r="BX379">
        <v>92.687074829931973</v>
      </c>
      <c r="BY379">
        <v>91.833543818092835</v>
      </c>
      <c r="BZ379">
        <v>92.0909486510009</v>
      </c>
      <c r="CA379">
        <v>91.546849513683341</v>
      </c>
      <c r="CB379">
        <v>91.113389174401718</v>
      </c>
      <c r="CC379">
        <v>91.870309270874884</v>
      </c>
      <c r="CD379">
        <v>92.326385530515552</v>
      </c>
      <c r="CE379">
        <v>91.28232849739679</v>
      </c>
      <c r="CF379">
        <v>91.15745577746506</v>
      </c>
      <c r="CG379">
        <v>91.223561670310573</v>
      </c>
      <c r="CH379">
        <v>90.841715672660087</v>
      </c>
      <c r="CI379">
        <v>90.709594069208663</v>
      </c>
      <c r="CJ379">
        <v>90.30606702514801</v>
      </c>
      <c r="CK379">
        <v>90.064079357034259</v>
      </c>
      <c r="CL379">
        <v>89.302081574567637</v>
      </c>
      <c r="CM379">
        <v>87.970882675372565</v>
      </c>
      <c r="CN379">
        <v>88.621488709026167</v>
      </c>
      <c r="CO379">
        <v>87.299078923604839</v>
      </c>
      <c r="CP379">
        <v>86.737380180158496</v>
      </c>
      <c r="CQ379">
        <v>86.387493608445894</v>
      </c>
      <c r="CR379">
        <v>86.47494630706943</v>
      </c>
      <c r="CS379">
        <v>86.001395169825841</v>
      </c>
      <c r="CT379">
        <v>85.550045085662774</v>
      </c>
      <c r="CU379">
        <v>84.960884690952994</v>
      </c>
      <c r="CV379">
        <v>85.208116732873791</v>
      </c>
      <c r="CW379">
        <v>84.764625310889244</v>
      </c>
      <c r="CX379">
        <v>83.885873969708072</v>
      </c>
      <c r="CY379">
        <v>84.168968415996162</v>
      </c>
      <c r="CZ379">
        <v>83.24033407732739</v>
      </c>
      <c r="DA379">
        <v>82.91419985244103</v>
      </c>
      <c r="DB379">
        <v>82.921445366860226</v>
      </c>
      <c r="DC379">
        <v>82.34931740921273</v>
      </c>
      <c r="DD379">
        <v>82.081545064377707</v>
      </c>
      <c r="DE379">
        <v>82.110487699611582</v>
      </c>
      <c r="DF379">
        <v>81.553585658564074</v>
      </c>
      <c r="DG379">
        <v>81.647572024351689</v>
      </c>
      <c r="DH379">
        <v>80.527917961243489</v>
      </c>
      <c r="DI379">
        <v>80.484618285652743</v>
      </c>
      <c r="DJ379">
        <v>80.585655700901015</v>
      </c>
      <c r="DK379">
        <v>79.395933014354085</v>
      </c>
      <c r="DL379">
        <v>79.136669138223823</v>
      </c>
      <c r="DM379">
        <v>78.740787011853598</v>
      </c>
      <c r="DN379">
        <v>79.554427017909063</v>
      </c>
      <c r="DO379">
        <v>77.188565253989395</v>
      </c>
      <c r="DP379">
        <v>77.490072552473634</v>
      </c>
      <c r="DQ379">
        <v>76.650535260350182</v>
      </c>
      <c r="DR379">
        <v>76.901555981306728</v>
      </c>
      <c r="DS379">
        <v>76.621853854140554</v>
      </c>
      <c r="DT379">
        <v>75.833651369144164</v>
      </c>
      <c r="DU379">
        <v>75.253908461827322</v>
      </c>
      <c r="DV379">
        <v>75.418469902357046</v>
      </c>
      <c r="DW379">
        <v>73.58936968037618</v>
      </c>
      <c r="DX379">
        <v>73.518033567432425</v>
      </c>
      <c r="DY379">
        <v>73.204255521706017</v>
      </c>
      <c r="DZ379">
        <v>73.396781661181777</v>
      </c>
      <c r="EA379">
        <v>71.836962723469</v>
      </c>
      <c r="EB379">
        <v>72.192727964519719</v>
      </c>
      <c r="EC379">
        <v>71.836962723469</v>
      </c>
      <c r="ED379">
        <v>71.197117840637745</v>
      </c>
      <c r="EE379">
        <v>70.721232921449044</v>
      </c>
      <c r="EF379">
        <v>69.451694030559011</v>
      </c>
      <c r="EG379">
        <v>70.103857566765583</v>
      </c>
      <c r="EH379">
        <v>69.260433284505297</v>
      </c>
      <c r="EI379">
        <v>69.239185871357236</v>
      </c>
      <c r="EJ379">
        <v>68.425271280157887</v>
      </c>
      <c r="EK379">
        <v>68.34747671083511</v>
      </c>
      <c r="EL379">
        <v>68.008128154695612</v>
      </c>
      <c r="EM379">
        <v>67.570088476708236</v>
      </c>
      <c r="EN379">
        <v>66.786659091312586</v>
      </c>
      <c r="EO379">
        <v>66.518694491944117</v>
      </c>
      <c r="EP379">
        <v>67.28765290293552</v>
      </c>
      <c r="EQ379">
        <v>66.314276248846426</v>
      </c>
      <c r="ER379">
        <v>66.208570194793282</v>
      </c>
      <c r="ES379">
        <v>65.15254046961897</v>
      </c>
      <c r="ET379">
        <v>65.328415378067831</v>
      </c>
      <c r="EU379">
        <v>64.695508844067916</v>
      </c>
      <c r="EV379">
        <v>64.035191308455367</v>
      </c>
      <c r="EW379">
        <v>64.203713327349192</v>
      </c>
      <c r="EX379">
        <v>63.845661119212231</v>
      </c>
      <c r="EY379">
        <v>63.368593431884577</v>
      </c>
      <c r="EZ379">
        <v>63.102163511177459</v>
      </c>
      <c r="FA379">
        <v>62.149602957041537</v>
      </c>
      <c r="FB379">
        <v>62.772796980063688</v>
      </c>
      <c r="FC379">
        <v>62.205593647013053</v>
      </c>
      <c r="FD379">
        <v>61.673895236804441</v>
      </c>
      <c r="FE379">
        <v>61.009941575574842</v>
      </c>
      <c r="FF379">
        <v>60.597965275447294</v>
      </c>
      <c r="FG379">
        <v>60.618906316235702</v>
      </c>
      <c r="FH379">
        <v>60.381617828845911</v>
      </c>
      <c r="FI379">
        <v>59.795782685948964</v>
      </c>
      <c r="FJ379">
        <v>58.932035980951248</v>
      </c>
      <c r="FK379">
        <v>58.771963342013862</v>
      </c>
      <c r="FL379">
        <v>58.264193294395561</v>
      </c>
      <c r="FM379">
        <v>58.062597303410392</v>
      </c>
      <c r="FN379">
        <v>57.895811183101401</v>
      </c>
      <c r="FO379">
        <v>56.95157740278799</v>
      </c>
      <c r="FP379">
        <v>56.542415245784284</v>
      </c>
      <c r="FQ379">
        <v>56.514685692157855</v>
      </c>
      <c r="FR379">
        <v>56.417642503461408</v>
      </c>
      <c r="FS379">
        <v>56.279037026608471</v>
      </c>
      <c r="FT379">
        <v>56.362196409714883</v>
      </c>
      <c r="FU379">
        <v>55.295872554421109</v>
      </c>
      <c r="FV379">
        <v>54.956991263484191</v>
      </c>
      <c r="FW379">
        <v>54.452488051728999</v>
      </c>
      <c r="FX379">
        <v>54.735786051143847</v>
      </c>
      <c r="FY379">
        <v>54.880942615747003</v>
      </c>
      <c r="FZ379">
        <v>54.41104122008646</v>
      </c>
      <c r="GA379">
        <v>53.086278914668803</v>
      </c>
      <c r="GB379">
        <v>53.672394921831554</v>
      </c>
      <c r="GC379">
        <v>53.444774756849753</v>
      </c>
      <c r="GD379">
        <v>53.989830389395983</v>
      </c>
      <c r="GE379">
        <v>53.299971328765444</v>
      </c>
      <c r="GF379">
        <v>52.796883773161156</v>
      </c>
      <c r="GG379">
        <v>52.190992844783246</v>
      </c>
      <c r="GH379">
        <v>52.500745531198305</v>
      </c>
      <c r="GI379">
        <v>51.991460784485625</v>
      </c>
      <c r="GJ379">
        <v>51.489489735110944</v>
      </c>
      <c r="GK379">
        <v>51.111575098848853</v>
      </c>
      <c r="GL379">
        <v>50.823149191594233</v>
      </c>
      <c r="GM379">
        <v>50.418218325725817</v>
      </c>
      <c r="GN379">
        <v>50.061561263668949</v>
      </c>
      <c r="GO379">
        <v>49.479029972179937</v>
      </c>
      <c r="GP379">
        <v>49.999854127888987</v>
      </c>
      <c r="GQ379">
        <v>50.095845806417742</v>
      </c>
      <c r="GR379">
        <v>48.972355173640047</v>
      </c>
      <c r="GS379">
        <v>48.732863937330997</v>
      </c>
      <c r="GT379">
        <v>48.801280033574663</v>
      </c>
      <c r="GU379">
        <v>48.753387928773343</v>
      </c>
      <c r="GV379">
        <v>49.061333955223887</v>
      </c>
      <c r="GW379">
        <v>48.527663492581503</v>
      </c>
      <c r="GX379">
        <v>47.898829285339879</v>
      </c>
      <c r="GY379">
        <v>47.673433378173009</v>
      </c>
      <c r="GZ379">
        <v>47.37986563114935</v>
      </c>
      <c r="HA379">
        <v>47.427645712888413</v>
      </c>
      <c r="HB379">
        <v>46.61591361314423</v>
      </c>
      <c r="HC379">
        <v>47.407168058126963</v>
      </c>
      <c r="HD379">
        <v>46.166193644442366</v>
      </c>
      <c r="HE379">
        <v>45.669178046355903</v>
      </c>
      <c r="HF379">
        <v>46.752260587229003</v>
      </c>
      <c r="HG379">
        <v>45.900612269817358</v>
      </c>
      <c r="HH379">
        <v>46.356941762255971</v>
      </c>
      <c r="HI379">
        <v>45.192983781459375</v>
      </c>
      <c r="HJ379">
        <v>45.485457208621042</v>
      </c>
      <c r="HK379">
        <v>45.172584112964167</v>
      </c>
      <c r="HL379">
        <v>45.002614530982193</v>
      </c>
      <c r="HM379">
        <v>44.866674412525072</v>
      </c>
      <c r="HN379">
        <v>44.853082138064444</v>
      </c>
      <c r="HO379">
        <v>44.798716198553564</v>
      </c>
      <c r="HP379">
        <v>44.309650034549449</v>
      </c>
      <c r="HQ379">
        <v>43.936333240456975</v>
      </c>
      <c r="HR379">
        <v>43.447987745439335</v>
      </c>
      <c r="HS379">
        <v>43.481887442772695</v>
      </c>
      <c r="HT379">
        <v>43.298852441896884</v>
      </c>
      <c r="HU379">
        <v>43.217521957558404</v>
      </c>
      <c r="HV379">
        <v>43.149755203378412</v>
      </c>
      <c r="HW379">
        <v>43.014245278641368</v>
      </c>
      <c r="HX379">
        <v>42.89231322422372</v>
      </c>
      <c r="HY379">
        <v>42.377769533106864</v>
      </c>
      <c r="HZ379">
        <v>42.201845497542443</v>
      </c>
      <c r="IA379">
        <v>42.25597032228147</v>
      </c>
      <c r="IB379">
        <v>42.343933869350238</v>
      </c>
      <c r="IC379">
        <v>42.107139131341931</v>
      </c>
      <c r="ID379">
        <v>41.444624652455992</v>
      </c>
      <c r="IE379">
        <v>41.262227292997522</v>
      </c>
      <c r="IF379">
        <v>41.485165147074177</v>
      </c>
      <c r="IG379">
        <v>41.039374638100774</v>
      </c>
      <c r="IH379">
        <v>40.830105771401769</v>
      </c>
      <c r="II379">
        <v>41.039374638100774</v>
      </c>
      <c r="IJ379">
        <v>40.67489030644731</v>
      </c>
      <c r="IK379">
        <v>40.533207929387935</v>
      </c>
      <c r="IL379">
        <v>40.465752235437108</v>
      </c>
      <c r="IM379">
        <v>39.966822670500228</v>
      </c>
      <c r="IN379">
        <v>40.054441525982675</v>
      </c>
      <c r="IO379">
        <v>39.535660380631853</v>
      </c>
      <c r="IP379">
        <v>39.751201624144699</v>
      </c>
      <c r="IQ379">
        <v>38.936605553372033</v>
      </c>
      <c r="IR379">
        <v>39.367324282443271</v>
      </c>
      <c r="IS379">
        <v>38.795345396542871</v>
      </c>
      <c r="IT379">
        <v>39.488521367027126</v>
      </c>
      <c r="IU379">
        <v>40.169039918069316</v>
      </c>
      <c r="IV379">
        <v>40.708629282948081</v>
      </c>
      <c r="IW379">
        <v>41.708188249199033</v>
      </c>
      <c r="IX379">
        <v>41.863679032089856</v>
      </c>
      <c r="IY379">
        <v>41.89748686063291</v>
      </c>
      <c r="IZ379">
        <v>42.540208026530934</v>
      </c>
      <c r="JA379">
        <v>42.195080247378712</v>
      </c>
      <c r="JB379">
        <v>42.492825463083754</v>
      </c>
      <c r="JC379">
        <v>42.418374918838708</v>
      </c>
      <c r="JD379">
        <v>42.790722623969948</v>
      </c>
      <c r="JE379">
        <v>43.19719110574831</v>
      </c>
      <c r="JF379">
        <v>43.271741022219643</v>
      </c>
      <c r="JG379">
        <v>42.790722623969948</v>
      </c>
      <c r="JH379">
        <v>41.471651335758473</v>
      </c>
      <c r="JI379">
        <v>41.052878435187431</v>
      </c>
      <c r="JJ379">
        <v>40.175781702039032</v>
      </c>
      <c r="JK379">
        <v>40.061181983858383</v>
      </c>
      <c r="JL379">
        <v>40.121849614663617</v>
      </c>
      <c r="JM379">
        <v>39.528926002174373</v>
      </c>
      <c r="JN379">
        <v>39.852264050533321</v>
      </c>
      <c r="JO379">
        <v>38.593604641084461</v>
      </c>
      <c r="JP379">
        <v>39.077900006358718</v>
      </c>
      <c r="JQ379">
        <v>38.136584436062861</v>
      </c>
      <c r="JR379">
        <v>37.726915792877257</v>
      </c>
      <c r="JS379">
        <v>37.686636104343002</v>
      </c>
      <c r="JT379">
        <v>37.317535627088702</v>
      </c>
      <c r="JU379">
        <v>36.580037262853089</v>
      </c>
      <c r="JV379">
        <v>35.595931070255332</v>
      </c>
      <c r="JW379">
        <v>35.462167924854491</v>
      </c>
      <c r="JX379">
        <v>35.381924836638966</v>
      </c>
      <c r="JY379">
        <v>34.967512269302539</v>
      </c>
      <c r="JZ379">
        <v>34.633524134197913</v>
      </c>
      <c r="KA379">
        <v>34.146246697404564</v>
      </c>
      <c r="KB379">
        <v>33.979464984575721</v>
      </c>
      <c r="KC379">
        <v>34.032829910673193</v>
      </c>
      <c r="KD379">
        <v>33.066352673257086</v>
      </c>
      <c r="KE379">
        <v>32.673557614919396</v>
      </c>
      <c r="KF379">
        <v>32.194575336168249</v>
      </c>
      <c r="KG379">
        <v>31.536621505981536</v>
      </c>
      <c r="KH379">
        <v>32.101485916545052</v>
      </c>
      <c r="KI379">
        <v>32.101485916545052</v>
      </c>
      <c r="KJ379">
        <v>31.29755103212657</v>
      </c>
      <c r="KK379">
        <v>31.450279098614864</v>
      </c>
      <c r="KL379">
        <v>31.005487976394829</v>
      </c>
      <c r="KM379">
        <v>31.151501059267311</v>
      </c>
      <c r="KN379">
        <v>30.793171134872654</v>
      </c>
      <c r="KO379">
        <v>29.467955810607048</v>
      </c>
      <c r="KP379">
        <v>29.977803778519583</v>
      </c>
      <c r="KQ379">
        <v>29.242971369615699</v>
      </c>
      <c r="KR379">
        <v>29.223124011280007</v>
      </c>
      <c r="KS379">
        <v>29.064369713224661</v>
      </c>
      <c r="KT379">
        <v>28.806487099712967</v>
      </c>
      <c r="KU379">
        <v>29.190046597467806</v>
      </c>
      <c r="KV379">
        <v>28.925495521823581</v>
      </c>
      <c r="KW379">
        <v>29.044528496518527</v>
      </c>
      <c r="KX379">
        <v>29.084211612193325</v>
      </c>
      <c r="KY379">
        <v>28.601585683023799</v>
      </c>
      <c r="KZ379">
        <v>28.661065693514281</v>
      </c>
      <c r="LA379">
        <v>27.782707257593614</v>
      </c>
      <c r="LB379">
        <v>27.90810513720394</v>
      </c>
      <c r="LC379">
        <v>27.974114979645815</v>
      </c>
      <c r="LD379">
        <v>28.106157343518291</v>
      </c>
      <c r="LE379">
        <v>27.762910085924133</v>
      </c>
      <c r="LF379">
        <v>27.17590314570484</v>
      </c>
      <c r="LG379">
        <v>27.070437200361578</v>
      </c>
      <c r="LH379">
        <v>26.846386162399618</v>
      </c>
      <c r="LI379">
        <v>26.826621136983736</v>
      </c>
      <c r="LJ379">
        <v>26.747567817985296</v>
      </c>
      <c r="LK379">
        <v>27.090210594366976</v>
      </c>
      <c r="LL379">
        <v>26.457798464151157</v>
      </c>
      <c r="LM379">
        <v>25.806350222303486</v>
      </c>
      <c r="LN379">
        <v>26.089211914737959</v>
      </c>
      <c r="LO379">
        <v>26.31955084958949</v>
      </c>
      <c r="LP379">
        <v>25.609087169173112</v>
      </c>
      <c r="LQ379">
        <v>26.879329378857474</v>
      </c>
      <c r="LR379">
        <v>26.3853789065627</v>
      </c>
      <c r="LS379">
        <v>26.391962126280028</v>
      </c>
      <c r="LT379">
        <v>26.253730319349636</v>
      </c>
      <c r="LU379">
        <v>26.062893333409534</v>
      </c>
      <c r="LV379">
        <v>25.609087169173112</v>
      </c>
      <c r="LW379">
        <v>25.556495109242171</v>
      </c>
      <c r="LX379">
        <v>25.25418404066945</v>
      </c>
      <c r="LY379">
        <v>25.773468349800837</v>
      </c>
      <c r="LZ379">
        <v>25.865542328420318</v>
      </c>
      <c r="MA379">
        <v>25.799773697474688</v>
      </c>
      <c r="MB379">
        <v>25.865542328420318</v>
      </c>
      <c r="MC379">
        <v>25.576216568297529</v>
      </c>
      <c r="MD379">
        <v>24.741932537054378</v>
      </c>
      <c r="ME379">
        <v>25.175346409111174</v>
      </c>
      <c r="MF379">
        <v>25.142500585423246</v>
      </c>
      <c r="MG379">
        <v>25.556495109242171</v>
      </c>
      <c r="MH379">
        <v>25.155638689779263</v>
      </c>
      <c r="MI379">
        <v>25.155638689779263</v>
      </c>
      <c r="MJ379">
        <v>24.709111462549885</v>
      </c>
      <c r="MK379">
        <v>24.807580308099908</v>
      </c>
      <c r="ML379">
        <v>25.050542258467967</v>
      </c>
      <c r="MM379">
        <v>25.451325411334551</v>
      </c>
      <c r="MN379">
        <v>41.025871153779349</v>
      </c>
      <c r="MO379">
        <v>47.516390483621173</v>
      </c>
      <c r="MP379">
        <v>54.13480343361713</v>
      </c>
      <c r="MQ379">
        <v>61.76480988189811</v>
      </c>
      <c r="MR379">
        <v>67.40061107755713</v>
      </c>
      <c r="MS379">
        <v>74.760494739225251</v>
      </c>
      <c r="MT379">
        <v>80.585655700901015</v>
      </c>
      <c r="MU379">
        <v>86.555122373835843</v>
      </c>
      <c r="MV379">
        <v>93.136394981671245</v>
      </c>
      <c r="MW379">
        <v>97.848363766646216</v>
      </c>
      <c r="MX379">
        <v>104.17048159677717</v>
      </c>
      <c r="MY379">
        <v>108.99861510273364</v>
      </c>
      <c r="MZ379">
        <v>114.7953529607329</v>
      </c>
      <c r="NA379">
        <v>119.63824369259677</v>
      </c>
      <c r="NB379">
        <v>124.19356839780653</v>
      </c>
      <c r="NC379">
        <v>127.7216174183515</v>
      </c>
      <c r="ND379">
        <v>130.25946704067323</v>
      </c>
      <c r="NE379">
        <v>133.68028426954353</v>
      </c>
      <c r="NF379">
        <v>135.93435940464488</v>
      </c>
      <c r="NG379">
        <v>138.00637853500669</v>
      </c>
      <c r="NH379">
        <v>141.27051499717035</v>
      </c>
      <c r="NI379">
        <v>142.43410286750083</v>
      </c>
      <c r="NJ379">
        <v>145.86554542299075</v>
      </c>
      <c r="NK379">
        <v>146.79658833262809</v>
      </c>
      <c r="NL379">
        <v>146.6359663801868</v>
      </c>
      <c r="NM379">
        <v>147.07777440873258</v>
      </c>
      <c r="NN379">
        <v>147.45556278711214</v>
      </c>
      <c r="NO379">
        <v>146.70824123776444</v>
      </c>
      <c r="NP379">
        <v>147.73704036101174</v>
      </c>
      <c r="NQ379">
        <v>148.67082843155856</v>
      </c>
      <c r="NR379">
        <v>147.55205535719924</v>
      </c>
      <c r="NS379">
        <v>146.70824123776444</v>
      </c>
      <c r="NT379">
        <v>147.14206297063731</v>
      </c>
      <c r="NU379">
        <v>144.2954976646854</v>
      </c>
      <c r="NV379">
        <v>144.38350983358549</v>
      </c>
      <c r="NW379">
        <v>144.61560043124373</v>
      </c>
      <c r="NX379">
        <v>141.97957103579316</v>
      </c>
      <c r="NY379">
        <v>142.54579215710959</v>
      </c>
      <c r="NZ379">
        <v>140.21239232736252</v>
      </c>
      <c r="OA379">
        <v>139.55295580422745</v>
      </c>
      <c r="OB379">
        <v>138.52148378676839</v>
      </c>
      <c r="OC379">
        <v>136.74812030075191</v>
      </c>
      <c r="OD379">
        <v>136.26605745924178</v>
      </c>
      <c r="OE379">
        <v>135.46080757121487</v>
      </c>
      <c r="OF379">
        <v>134.10526151248945</v>
      </c>
      <c r="OG379">
        <v>134.35723532391512</v>
      </c>
      <c r="OH379">
        <v>132.68193060031473</v>
      </c>
      <c r="OI379">
        <v>132.66622116189311</v>
      </c>
      <c r="OJ379">
        <v>130.93274250182426</v>
      </c>
      <c r="OK379">
        <v>129.07125553472792</v>
      </c>
      <c r="OL379">
        <v>126.97393780386209</v>
      </c>
      <c r="OM379">
        <v>127.23863890754421</v>
      </c>
      <c r="ON379">
        <v>125.78416636128178</v>
      </c>
      <c r="OO379">
        <v>124.93792983588648</v>
      </c>
      <c r="OP379">
        <v>123.64362114400866</v>
      </c>
      <c r="OQ379">
        <v>121.93490860454749</v>
      </c>
      <c r="OR379">
        <v>121.28666914222056</v>
      </c>
      <c r="OS379">
        <v>120.53894493341663</v>
      </c>
      <c r="OT379">
        <v>119.43057452370213</v>
      </c>
      <c r="OU379">
        <v>118.84639616546322</v>
      </c>
      <c r="OV379">
        <v>116.82139972003134</v>
      </c>
      <c r="OW379">
        <v>115.90312482668955</v>
      </c>
      <c r="OX379">
        <v>115.65083726603987</v>
      </c>
      <c r="OY379">
        <v>114.52062636185693</v>
      </c>
      <c r="OZ379">
        <v>113.65908042441953</v>
      </c>
      <c r="PA379">
        <v>112.12195211854257</v>
      </c>
      <c r="PB379">
        <v>111.6433308769344</v>
      </c>
      <c r="PC379">
        <v>110.42186857749338</v>
      </c>
      <c r="PD379">
        <v>109.58114669674823</v>
      </c>
      <c r="PE379">
        <v>108.32598390475141</v>
      </c>
      <c r="PF379">
        <v>107.14875729652337</v>
      </c>
      <c r="PG379">
        <v>106.847266231939</v>
      </c>
      <c r="PH379">
        <v>105.98882558622883</v>
      </c>
      <c r="PI379">
        <v>104.81605432870822</v>
      </c>
      <c r="PJ379">
        <v>103.93794130391004</v>
      </c>
      <c r="PK379">
        <v>103.24833946313885</v>
      </c>
      <c r="PL379">
        <v>102.87388035584716</v>
      </c>
      <c r="PM379">
        <v>100.69159134483702</v>
      </c>
      <c r="PN379">
        <v>99.908759124087581</v>
      </c>
      <c r="PO379">
        <v>99.387426278348642</v>
      </c>
      <c r="PP379">
        <v>97.492032174836865</v>
      </c>
      <c r="PQ379">
        <v>96.616932475143017</v>
      </c>
      <c r="PR379">
        <v>94.996122669057698</v>
      </c>
      <c r="PS379">
        <v>95.646889812940245</v>
      </c>
      <c r="PT379">
        <v>94.331282697151735</v>
      </c>
      <c r="PU379">
        <v>94.552815493998366</v>
      </c>
      <c r="PV379">
        <v>92.201298348051594</v>
      </c>
      <c r="PW379">
        <v>92.032103660010634</v>
      </c>
      <c r="PX379">
        <v>90.805012346722535</v>
      </c>
      <c r="PY379">
        <v>90.320736042294072</v>
      </c>
      <c r="PZ379">
        <v>88.022028660751417</v>
      </c>
      <c r="QA379">
        <v>87.291780797177807</v>
      </c>
      <c r="QB379">
        <v>87.291780797177807</v>
      </c>
      <c r="QC379">
        <v>85.99411265928596</v>
      </c>
      <c r="QD379">
        <v>84.365034561866054</v>
      </c>
      <c r="QE379">
        <v>84.328721219327662</v>
      </c>
      <c r="QF379">
        <v>83.602912050318707</v>
      </c>
      <c r="QG379">
        <v>82.885218663963485</v>
      </c>
      <c r="QH379">
        <v>82.378272886975594</v>
      </c>
    </row>
    <row r="380" spans="2:450" x14ac:dyDescent="0.25">
      <c r="B380">
        <v>19.195639698403951</v>
      </c>
      <c r="C380">
        <v>19.208642290974186</v>
      </c>
      <c r="D380">
        <v>19.286664052777827</v>
      </c>
      <c r="E380">
        <v>18.896661611083665</v>
      </c>
      <c r="F380">
        <v>18.851178642431126</v>
      </c>
      <c r="G380">
        <v>19.540308279907247</v>
      </c>
      <c r="H380">
        <v>19.820097668574949</v>
      </c>
      <c r="I380">
        <v>19.572834903006154</v>
      </c>
      <c r="J380">
        <v>19.176136363636363</v>
      </c>
      <c r="K380">
        <v>19.039631634861756</v>
      </c>
      <c r="L380">
        <v>19.286664052777827</v>
      </c>
      <c r="M380">
        <v>19.254153692297209</v>
      </c>
      <c r="N380">
        <v>19.468756216077978</v>
      </c>
      <c r="O380">
        <v>18.805699290570676</v>
      </c>
      <c r="P380">
        <v>19.234648362700366</v>
      </c>
      <c r="Q380">
        <v>19.065630024372645</v>
      </c>
      <c r="R380">
        <v>19.176136363636363</v>
      </c>
      <c r="S380">
        <v>19.143632283173776</v>
      </c>
      <c r="T380">
        <v>19.358193348941882</v>
      </c>
      <c r="U380">
        <v>19.566329430487677</v>
      </c>
      <c r="V380">
        <v>19.130631168078551</v>
      </c>
      <c r="W380">
        <v>19.345187357223232</v>
      </c>
      <c r="X380">
        <v>19.507783505447609</v>
      </c>
      <c r="Y380">
        <v>19.96329863144549</v>
      </c>
      <c r="Z380">
        <v>19.494774113247448</v>
      </c>
      <c r="AA380">
        <v>19.611869291150608</v>
      </c>
      <c r="AB380">
        <v>20.197704770732994</v>
      </c>
      <c r="AC380">
        <v>20.653769350241518</v>
      </c>
      <c r="AD380">
        <v>22.004545299203723</v>
      </c>
      <c r="AE380">
        <v>23.050807840096688</v>
      </c>
      <c r="AF380">
        <v>24.781320300099352</v>
      </c>
      <c r="AG380">
        <v>26.332715858804157</v>
      </c>
      <c r="AH380">
        <v>27.340732347942545</v>
      </c>
      <c r="AI380">
        <v>29.276051817035441</v>
      </c>
      <c r="AJ380">
        <v>31.284272237119382</v>
      </c>
      <c r="AK380">
        <v>33.592716184339238</v>
      </c>
      <c r="AL380">
        <v>35.201418456060701</v>
      </c>
      <c r="AM380">
        <v>37.398046651774116</v>
      </c>
      <c r="AN380">
        <v>38.84915474642392</v>
      </c>
      <c r="AO380">
        <v>41.174426685198064</v>
      </c>
      <c r="AP380">
        <v>43.224299065420546</v>
      </c>
      <c r="AQ380">
        <v>45.152185155700693</v>
      </c>
      <c r="AR380">
        <v>46.493228463722261</v>
      </c>
      <c r="AS380">
        <v>48.698658879893713</v>
      </c>
      <c r="AT380">
        <v>49.602341330253573</v>
      </c>
      <c r="AU380">
        <v>52.005219444623052</v>
      </c>
      <c r="AV380">
        <v>52.672900803536962</v>
      </c>
      <c r="AW380">
        <v>53.562022649460104</v>
      </c>
      <c r="AX380">
        <v>54.791079578409615</v>
      </c>
      <c r="AY380">
        <v>55.835717971572002</v>
      </c>
      <c r="AZ380">
        <v>56.979327467702838</v>
      </c>
      <c r="BA380">
        <v>57.916656876336397</v>
      </c>
      <c r="BB380">
        <v>59.496114911563524</v>
      </c>
      <c r="BC380">
        <v>59.698199788210403</v>
      </c>
      <c r="BD380">
        <v>60.68173387737798</v>
      </c>
      <c r="BE380">
        <v>62.198594521937011</v>
      </c>
      <c r="BF380">
        <v>62.345593481170511</v>
      </c>
      <c r="BG380">
        <v>63.284444759156656</v>
      </c>
      <c r="BH380">
        <v>62.9269458110643</v>
      </c>
      <c r="BI380">
        <v>63.249386329305139</v>
      </c>
      <c r="BJ380">
        <v>64.119446347166786</v>
      </c>
      <c r="BK380">
        <v>64.639283055873889</v>
      </c>
      <c r="BL380">
        <v>65.145506554296034</v>
      </c>
      <c r="BM380">
        <v>65.138472722114884</v>
      </c>
      <c r="BN380">
        <v>65.88452190163045</v>
      </c>
      <c r="BO380">
        <v>65.638081498474577</v>
      </c>
      <c r="BP380">
        <v>65.863394441159073</v>
      </c>
      <c r="BQ380">
        <v>66.250850365287349</v>
      </c>
      <c r="BR380">
        <v>66.088792675136631</v>
      </c>
      <c r="BS380">
        <v>66.546895617237581</v>
      </c>
      <c r="BT380">
        <v>66.680869194716664</v>
      </c>
      <c r="BU380">
        <v>66.257897352168669</v>
      </c>
      <c r="BV380">
        <v>66.624455595531174</v>
      </c>
      <c r="BW380">
        <v>66.821926564238552</v>
      </c>
      <c r="BX380">
        <v>66.307228594923018</v>
      </c>
      <c r="BY380">
        <v>67.308830930459763</v>
      </c>
      <c r="BZ380">
        <v>66.293133537231057</v>
      </c>
      <c r="CA380">
        <v>65.771850774334311</v>
      </c>
      <c r="CB380">
        <v>65.60992337527199</v>
      </c>
      <c r="CC380">
        <v>66.363612161226769</v>
      </c>
      <c r="CD380">
        <v>65.546572467409618</v>
      </c>
      <c r="CE380">
        <v>65.173642714452896</v>
      </c>
      <c r="CF380">
        <v>65.089238224691229</v>
      </c>
      <c r="CG380">
        <v>65.103304808283312</v>
      </c>
      <c r="CH380">
        <v>65.075171973618893</v>
      </c>
      <c r="CI380">
        <v>65.145506554296034</v>
      </c>
      <c r="CJ380">
        <v>64.632255206025718</v>
      </c>
      <c r="CK380">
        <v>63.761444872756051</v>
      </c>
      <c r="CL380">
        <v>63.291456693378024</v>
      </c>
      <c r="CM380">
        <v>62.765791165558802</v>
      </c>
      <c r="CN380">
        <v>63.200308002761396</v>
      </c>
      <c r="CO380">
        <v>62.53464564143087</v>
      </c>
      <c r="CP380">
        <v>62.0026525198939</v>
      </c>
      <c r="CQ380">
        <v>61.799780762498592</v>
      </c>
      <c r="CR380">
        <v>61.778797986822418</v>
      </c>
      <c r="CS380">
        <v>61.562019409237934</v>
      </c>
      <c r="CT380">
        <v>61.813769691826245</v>
      </c>
      <c r="CU380">
        <v>61.009941575574842</v>
      </c>
      <c r="CV380">
        <v>60.814391708868229</v>
      </c>
      <c r="CW380">
        <v>60.151399229026289</v>
      </c>
      <c r="CX380">
        <v>60.186275086810667</v>
      </c>
      <c r="CY380">
        <v>60.381617828845911</v>
      </c>
      <c r="CZ380">
        <v>60.249056803668012</v>
      </c>
      <c r="DA380">
        <v>59.377683413125055</v>
      </c>
      <c r="DB380">
        <v>58.952918212444224</v>
      </c>
      <c r="DC380">
        <v>59.126965459655878</v>
      </c>
      <c r="DD380">
        <v>58.64671929278029</v>
      </c>
      <c r="DE380">
        <v>59.168744413604927</v>
      </c>
      <c r="DF380">
        <v>57.791593736417362</v>
      </c>
      <c r="DG380">
        <v>58.13210540230898</v>
      </c>
      <c r="DH380">
        <v>57.111158072696554</v>
      </c>
      <c r="DI380">
        <v>57.083401817370678</v>
      </c>
      <c r="DJ380">
        <v>56.639478934397388</v>
      </c>
      <c r="DK380">
        <v>56.389918806026181</v>
      </c>
      <c r="DL380">
        <v>56.168176059312096</v>
      </c>
      <c r="DM380">
        <v>55.697248997396741</v>
      </c>
      <c r="DN380">
        <v>56.057335898278055</v>
      </c>
      <c r="DO380">
        <v>54.625214543878236</v>
      </c>
      <c r="DP380">
        <v>54.272906150080225</v>
      </c>
      <c r="DQ380">
        <v>53.637901366078644</v>
      </c>
      <c r="DR380">
        <v>53.748287851648932</v>
      </c>
      <c r="DS380">
        <v>53.251711427066873</v>
      </c>
      <c r="DT380">
        <v>52.803772481356937</v>
      </c>
      <c r="DU380">
        <v>52.590259990877506</v>
      </c>
      <c r="DV380">
        <v>52.59714628227244</v>
      </c>
      <c r="DW380">
        <v>51.331423163871506</v>
      </c>
      <c r="DX380">
        <v>51.558227581855142</v>
      </c>
      <c r="DY380">
        <v>51.668224845156033</v>
      </c>
      <c r="DZ380">
        <v>51.097837323256826</v>
      </c>
      <c r="EA380">
        <v>50.390775480662597</v>
      </c>
      <c r="EB380">
        <v>50.404496743013254</v>
      </c>
      <c r="EC380">
        <v>50.020422453028374</v>
      </c>
      <c r="ED380">
        <v>49.266721091608858</v>
      </c>
      <c r="EE380">
        <v>49.417384001679629</v>
      </c>
      <c r="EF380">
        <v>48.47295549106677</v>
      </c>
      <c r="EG380">
        <v>48.814964209937301</v>
      </c>
      <c r="EH380">
        <v>48.34304442825929</v>
      </c>
      <c r="EI380">
        <v>47.857841766843734</v>
      </c>
      <c r="EJ380">
        <v>48.254174483505977</v>
      </c>
      <c r="EK380">
        <v>47.577837041522791</v>
      </c>
      <c r="EL380">
        <v>47.577837041522791</v>
      </c>
      <c r="EM380">
        <v>46.786352289456694</v>
      </c>
      <c r="EN380">
        <v>46.050412593553176</v>
      </c>
      <c r="EO380">
        <v>46.002744696687778</v>
      </c>
      <c r="EP380">
        <v>46.452339123454074</v>
      </c>
      <c r="EQ380">
        <v>46.098084371401654</v>
      </c>
      <c r="ER380">
        <v>45.696400853423881</v>
      </c>
      <c r="ES380">
        <v>45.308595339106184</v>
      </c>
      <c r="ET380">
        <v>45.689595032962437</v>
      </c>
      <c r="EU380">
        <v>44.615268452477778</v>
      </c>
      <c r="EV380">
        <v>44.228178761997121</v>
      </c>
      <c r="EW380">
        <v>44.404714203585307</v>
      </c>
      <c r="EX380">
        <v>44.23496760108695</v>
      </c>
      <c r="EY380">
        <v>43.807424647834196</v>
      </c>
      <c r="EZ380">
        <v>43.468327327797809</v>
      </c>
      <c r="FA380">
        <v>42.89231322422372</v>
      </c>
      <c r="FB380">
        <v>43.007470607682897</v>
      </c>
      <c r="FC380">
        <v>43.06167017592707</v>
      </c>
      <c r="FD380">
        <v>42.729776746883182</v>
      </c>
      <c r="FE380">
        <v>42.11390336209945</v>
      </c>
      <c r="FF380">
        <v>41.998922101554271</v>
      </c>
      <c r="FG380">
        <v>41.464894547518782</v>
      </c>
      <c r="FH380">
        <v>41.228456263899204</v>
      </c>
      <c r="FI380">
        <v>41.106896751404264</v>
      </c>
      <c r="FJ380">
        <v>40.452262033602061</v>
      </c>
      <c r="FK380">
        <v>40.094885443184459</v>
      </c>
      <c r="FL380">
        <v>40.290403967340062</v>
      </c>
      <c r="FM380">
        <v>39.562598673367305</v>
      </c>
      <c r="FN380">
        <v>39.549129371215741</v>
      </c>
      <c r="FO380">
        <v>39.091358410072338</v>
      </c>
      <c r="FP380">
        <v>39.394254787676957</v>
      </c>
      <c r="FQ380">
        <v>38.633947196588416</v>
      </c>
      <c r="FR380">
        <v>38.438984088834445</v>
      </c>
      <c r="FS380">
        <v>38.983699893066692</v>
      </c>
      <c r="FT380">
        <v>38.714640700395869</v>
      </c>
      <c r="FU380">
        <v>37.908208933675958</v>
      </c>
      <c r="FV380">
        <v>37.941787941787958</v>
      </c>
      <c r="FW380">
        <v>37.720202317645622</v>
      </c>
      <c r="FX380">
        <v>37.371208404282967</v>
      </c>
      <c r="FY380">
        <v>37.17666816718031</v>
      </c>
      <c r="FZ380">
        <v>37.069363494719845</v>
      </c>
      <c r="GA380">
        <v>36.626941092318702</v>
      </c>
      <c r="GB380">
        <v>36.774377790854658</v>
      </c>
      <c r="GC380">
        <v>36.6805501072986</v>
      </c>
      <c r="GD380">
        <v>36.935260515838699</v>
      </c>
      <c r="GE380">
        <v>36.707356470371074</v>
      </c>
      <c r="GF380">
        <v>36.513038362374779</v>
      </c>
      <c r="GG380">
        <v>36.21163893021486</v>
      </c>
      <c r="GH380">
        <v>36.486240966218148</v>
      </c>
      <c r="GI380">
        <v>36.024180436562396</v>
      </c>
      <c r="GJ380">
        <v>35.723034624274462</v>
      </c>
      <c r="GK380">
        <v>35.723034624274462</v>
      </c>
      <c r="GL380">
        <v>35.542422111827022</v>
      </c>
      <c r="GM380">
        <v>34.987557675359021</v>
      </c>
      <c r="GN380">
        <v>35.107844662207718</v>
      </c>
      <c r="GO380">
        <v>34.40652203951916</v>
      </c>
      <c r="GP380">
        <v>34.934104798714344</v>
      </c>
      <c r="GQ380">
        <v>34.586781142570885</v>
      </c>
      <c r="GR380">
        <v>33.566053367392719</v>
      </c>
      <c r="GS380">
        <v>33.812731259027395</v>
      </c>
      <c r="GT380">
        <v>33.946114401146431</v>
      </c>
      <c r="GU380">
        <v>34.072856830399814</v>
      </c>
      <c r="GV380">
        <v>34.206299865298938</v>
      </c>
      <c r="GW380">
        <v>34.166263728673073</v>
      </c>
      <c r="GX380">
        <v>33.759386598383067</v>
      </c>
      <c r="GY380">
        <v>33.419429807404676</v>
      </c>
      <c r="GZ380">
        <v>33.232871669810883</v>
      </c>
      <c r="HA380">
        <v>33.2661812158128</v>
      </c>
      <c r="HB380">
        <v>32.873250612357552</v>
      </c>
      <c r="HC380">
        <v>33.00641755511851</v>
      </c>
      <c r="HD380">
        <v>32.354192050391966</v>
      </c>
      <c r="HE380">
        <v>31.70934500525583</v>
      </c>
      <c r="HF380">
        <v>32.394103109374107</v>
      </c>
      <c r="HG380">
        <v>32.241125663025173</v>
      </c>
      <c r="HH380">
        <v>32.580391119899758</v>
      </c>
      <c r="HI380">
        <v>31.848890114435417</v>
      </c>
      <c r="HJ380">
        <v>31.842244345762989</v>
      </c>
      <c r="HK380">
        <v>32.267727531334579</v>
      </c>
      <c r="HL380">
        <v>31.662837449741538</v>
      </c>
      <c r="HM380">
        <v>31.151501059267311</v>
      </c>
      <c r="HN380">
        <v>31.616333633914774</v>
      </c>
      <c r="HO380">
        <v>31.888766330012768</v>
      </c>
      <c r="HP380">
        <v>31.828953037483835</v>
      </c>
      <c r="HQ380">
        <v>31.549906097624021</v>
      </c>
      <c r="HR380">
        <v>30.992215888542546</v>
      </c>
      <c r="HS380">
        <v>31.357309384080025</v>
      </c>
      <c r="HT380">
        <v>30.839608779502246</v>
      </c>
      <c r="HU380">
        <v>31.111675651470019</v>
      </c>
      <c r="HV380">
        <v>30.726838115024588</v>
      </c>
      <c r="HW380">
        <v>31.204605871308896</v>
      </c>
      <c r="HX380">
        <v>30.547776987169186</v>
      </c>
      <c r="HY380">
        <v>30.428433723879134</v>
      </c>
      <c r="HZ380">
        <v>30.010926360346218</v>
      </c>
      <c r="IA380">
        <v>30.150061952182099</v>
      </c>
      <c r="IB380">
        <v>30.448322555843092</v>
      </c>
      <c r="IC380">
        <v>30.229583056059123</v>
      </c>
      <c r="ID380">
        <v>29.686406954208213</v>
      </c>
      <c r="IE380">
        <v>29.719512824482653</v>
      </c>
      <c r="IF380">
        <v>29.428246300956811</v>
      </c>
      <c r="IG380">
        <v>29.74599888754452</v>
      </c>
      <c r="IH380">
        <v>29.772486165667914</v>
      </c>
      <c r="II380">
        <v>29.600340574849074</v>
      </c>
      <c r="IJ380">
        <v>29.388539522938746</v>
      </c>
      <c r="IK380">
        <v>29.07098360373887</v>
      </c>
      <c r="IL380">
        <v>29.229739721551933</v>
      </c>
      <c r="IM380">
        <v>28.674284306592348</v>
      </c>
      <c r="IN380">
        <v>28.59497717156556</v>
      </c>
      <c r="IO380">
        <v>28.304277606281534</v>
      </c>
      <c r="IP380">
        <v>28.489251284518758</v>
      </c>
      <c r="IQ380">
        <v>28.555327692774771</v>
      </c>
      <c r="IR380">
        <v>28.310882787533082</v>
      </c>
      <c r="IS380">
        <v>28.614802933088924</v>
      </c>
      <c r="IT380">
        <v>28.205208965651526</v>
      </c>
      <c r="IU380">
        <v>27.980716379626237</v>
      </c>
      <c r="IV380">
        <v>28.205208965651526</v>
      </c>
      <c r="IW380">
        <v>28.449609072944408</v>
      </c>
      <c r="IX380">
        <v>28.185397279885457</v>
      </c>
      <c r="IY380">
        <v>27.630946316446227</v>
      </c>
      <c r="IZ380">
        <v>27.591363077011152</v>
      </c>
      <c r="JA380">
        <v>26.892507193071786</v>
      </c>
      <c r="JB380">
        <v>27.255015277571161</v>
      </c>
      <c r="JC380">
        <v>26.859563222861606</v>
      </c>
      <c r="JD380">
        <v>27.070437200361578</v>
      </c>
      <c r="JE380">
        <v>27.294575417715738</v>
      </c>
      <c r="JF380">
        <v>27.334138274374283</v>
      </c>
      <c r="JG380">
        <v>26.951811088483627</v>
      </c>
      <c r="JH380">
        <v>26.497303880924765</v>
      </c>
      <c r="JI380">
        <v>25.924740523981523</v>
      </c>
      <c r="JJ380">
        <v>25.891851885719511</v>
      </c>
      <c r="JK380">
        <v>26.18791731455228</v>
      </c>
      <c r="JL380">
        <v>25.891851885719511</v>
      </c>
      <c r="JM380">
        <v>26.062893333409534</v>
      </c>
      <c r="JN380">
        <v>25.891851885719511</v>
      </c>
      <c r="JO380">
        <v>25.944474609207571</v>
      </c>
      <c r="JP380">
        <v>26.181336427922183</v>
      </c>
      <c r="JQ380">
        <v>25.806350222303486</v>
      </c>
      <c r="JR380">
        <v>25.720861262064368</v>
      </c>
      <c r="JS380">
        <v>25.359317696253726</v>
      </c>
      <c r="JT380">
        <v>25.931318477198563</v>
      </c>
      <c r="JU380">
        <v>25.050542258467967</v>
      </c>
      <c r="JV380">
        <v>24.781320300099352</v>
      </c>
      <c r="JW380">
        <v>24.577845900909384</v>
      </c>
      <c r="JX380">
        <v>24.984866741666721</v>
      </c>
      <c r="JY380">
        <v>24.485977840821519</v>
      </c>
      <c r="JZ380">
        <v>24.426927555423649</v>
      </c>
      <c r="KA380">
        <v>24.768190745900522</v>
      </c>
      <c r="KB380">
        <v>24.328523894047752</v>
      </c>
      <c r="KC380">
        <v>24.814145497524791</v>
      </c>
      <c r="KD380">
        <v>24.092423836071379</v>
      </c>
      <c r="KE380">
        <v>23.790881552600514</v>
      </c>
      <c r="KF380">
        <v>23.994077438349439</v>
      </c>
      <c r="KG380">
        <v>23.247194599032934</v>
      </c>
      <c r="KH380">
        <v>23.790881552600514</v>
      </c>
      <c r="KI380">
        <v>23.443648557708769</v>
      </c>
      <c r="KJ380">
        <v>23.581206331099391</v>
      </c>
      <c r="KK380">
        <v>23.522248964832833</v>
      </c>
      <c r="KL380">
        <v>23.607411547960613</v>
      </c>
      <c r="KM380">
        <v>23.227552899720045</v>
      </c>
      <c r="KN380">
        <v>23.306123729093844</v>
      </c>
      <c r="KO380">
        <v>22.141758523455525</v>
      </c>
      <c r="KP380">
        <v>22.919920650302686</v>
      </c>
      <c r="KQ380">
        <v>22.736728715218817</v>
      </c>
      <c r="KR380">
        <v>22.671317193270415</v>
      </c>
      <c r="KS380">
        <v>22.096017134524253</v>
      </c>
      <c r="KT380">
        <v>21.762868515913738</v>
      </c>
      <c r="KU380">
        <v>22.363982884263667</v>
      </c>
      <c r="KV380">
        <v>22.135223815979863</v>
      </c>
      <c r="KW380">
        <v>22.15482816176095</v>
      </c>
      <c r="KX380">
        <v>22.677858009950825</v>
      </c>
      <c r="KY380">
        <v>22.311687053823238</v>
      </c>
      <c r="KZ380">
        <v>22.082948836255522</v>
      </c>
      <c r="LA380">
        <v>21.638803794513223</v>
      </c>
      <c r="LB380">
        <v>22.187503560482639</v>
      </c>
      <c r="LC380">
        <v>22.272468309357645</v>
      </c>
      <c r="LD380">
        <v>22.370520198279308</v>
      </c>
      <c r="LE380">
        <v>21.508238348458796</v>
      </c>
      <c r="LF380">
        <v>21.305920659406961</v>
      </c>
      <c r="LG380">
        <v>21.260245901639351</v>
      </c>
      <c r="LH380">
        <v>21.214574783563968</v>
      </c>
      <c r="LI380">
        <v>21.305920659406961</v>
      </c>
      <c r="LJ380">
        <v>20.921061616552489</v>
      </c>
      <c r="LK380">
        <v>21.279820352123505</v>
      </c>
      <c r="LL380">
        <v>21.064538159467315</v>
      </c>
      <c r="LM380">
        <v>20.575561054697509</v>
      </c>
      <c r="LN380">
        <v>20.718951087544028</v>
      </c>
      <c r="LO380">
        <v>20.875417522576093</v>
      </c>
      <c r="LP380">
        <v>20.44523762122807</v>
      </c>
      <c r="LQ380">
        <v>20.888458321241416</v>
      </c>
      <c r="LR380">
        <v>20.718951087544028</v>
      </c>
      <c r="LS380">
        <v>21.071060674182878</v>
      </c>
      <c r="LT380">
        <v>21.025404630198736</v>
      </c>
      <c r="LU380">
        <v>20.314943836200765</v>
      </c>
      <c r="LV380">
        <v>20.451753088666933</v>
      </c>
      <c r="LW380">
        <v>20.113047038486027</v>
      </c>
      <c r="LX380">
        <v>20.126070490293095</v>
      </c>
      <c r="LY380">
        <v>20.529944479839809</v>
      </c>
      <c r="LZ380">
        <v>20.327971880811965</v>
      </c>
      <c r="MA380">
        <v>20.210730148258943</v>
      </c>
      <c r="MB380">
        <v>20.23678179222804</v>
      </c>
      <c r="MC380">
        <v>20.152118282627239</v>
      </c>
      <c r="MD380">
        <v>19.312673671290334</v>
      </c>
      <c r="ME380">
        <v>20.034912548047409</v>
      </c>
      <c r="MF380">
        <v>19.878675550906237</v>
      </c>
      <c r="MG380">
        <v>20.373572371115262</v>
      </c>
      <c r="MH380">
        <v>19.70946691071978</v>
      </c>
      <c r="MI380">
        <v>20.021891169613916</v>
      </c>
      <c r="MJ380">
        <v>19.637893695752275</v>
      </c>
      <c r="MK380">
        <v>19.852640196479744</v>
      </c>
      <c r="ML380">
        <v>19.683439251486455</v>
      </c>
      <c r="MM380">
        <v>19.722481184201555</v>
      </c>
      <c r="MN380">
        <v>38.203770773043118</v>
      </c>
      <c r="MO380">
        <v>45.716818789605256</v>
      </c>
      <c r="MP380">
        <v>54.14861224967796</v>
      </c>
      <c r="MQ380">
        <v>62.324591401146208</v>
      </c>
      <c r="MR380">
        <v>69.891117308491062</v>
      </c>
      <c r="MS380">
        <v>79.021476574271162</v>
      </c>
      <c r="MT380">
        <v>86.693633305855244</v>
      </c>
      <c r="MU380">
        <v>94.360815753142646</v>
      </c>
      <c r="MV380">
        <v>102.40986804010608</v>
      </c>
      <c r="MW380">
        <v>108.80204025365317</v>
      </c>
      <c r="MX380">
        <v>115.32989233536181</v>
      </c>
      <c r="MY380">
        <v>120.66221908809176</v>
      </c>
      <c r="MZ380">
        <v>126.83384722498506</v>
      </c>
      <c r="NA380">
        <v>132.95690931465944</v>
      </c>
      <c r="NB380">
        <v>137.4442048247154</v>
      </c>
      <c r="NC380">
        <v>140.52248560870768</v>
      </c>
      <c r="ND380">
        <v>143.35213423275326</v>
      </c>
      <c r="NE380">
        <v>145.73723267979631</v>
      </c>
      <c r="NF380">
        <v>148.73527811863531</v>
      </c>
      <c r="NG380">
        <v>148.96090339722909</v>
      </c>
      <c r="NH380">
        <v>150.39710688318598</v>
      </c>
      <c r="NI380">
        <v>150.32441213165211</v>
      </c>
      <c r="NJ380">
        <v>152.00658875156157</v>
      </c>
      <c r="NK380">
        <v>152.03898179327663</v>
      </c>
      <c r="NL380">
        <v>151.51279840764735</v>
      </c>
      <c r="NM380">
        <v>151.58562870455481</v>
      </c>
      <c r="NN380">
        <v>150.79303485108622</v>
      </c>
      <c r="NO380">
        <v>149.94491858079877</v>
      </c>
      <c r="NP380">
        <v>149.29142752279648</v>
      </c>
      <c r="NQ380">
        <v>148.45335888144791</v>
      </c>
      <c r="NR380">
        <v>147.6646485202015</v>
      </c>
      <c r="NS380">
        <v>146.05806313158411</v>
      </c>
      <c r="NT380">
        <v>144.99993693358479</v>
      </c>
      <c r="NU380">
        <v>142.7851926466885</v>
      </c>
      <c r="NV380">
        <v>142.72134367445608</v>
      </c>
      <c r="NW380">
        <v>140.43500801206523</v>
      </c>
      <c r="NX380">
        <v>138.61662608870262</v>
      </c>
      <c r="NY380">
        <v>137.41254795757166</v>
      </c>
      <c r="NZ380">
        <v>135.29514845040808</v>
      </c>
      <c r="OA380">
        <v>134.92454530097416</v>
      </c>
      <c r="OB380">
        <v>133.31063010822564</v>
      </c>
      <c r="OC380">
        <v>131.82633796224059</v>
      </c>
      <c r="OD380">
        <v>131.03457954417871</v>
      </c>
      <c r="OE380">
        <v>129.82144303687039</v>
      </c>
      <c r="OF380">
        <v>127.81514016598443</v>
      </c>
      <c r="OG380">
        <v>127.30093778761722</v>
      </c>
      <c r="OH380">
        <v>126.05613677592505</v>
      </c>
      <c r="OI380">
        <v>128.57162866267018</v>
      </c>
      <c r="OJ380">
        <v>127.26200026117941</v>
      </c>
      <c r="OK380">
        <v>125.12415882396762</v>
      </c>
      <c r="OL380">
        <v>122.52199231817617</v>
      </c>
      <c r="OM380">
        <v>123.0786870615068</v>
      </c>
      <c r="ON380">
        <v>120.81634610030869</v>
      </c>
      <c r="OO380">
        <v>119.41519437904377</v>
      </c>
      <c r="OP380">
        <v>118.42397747480733</v>
      </c>
      <c r="OQ380">
        <v>117.48799930895763</v>
      </c>
      <c r="OR380">
        <v>116.69122815671669</v>
      </c>
      <c r="OS380">
        <v>115.36045136493543</v>
      </c>
      <c r="OT380">
        <v>114.21551734747878</v>
      </c>
      <c r="OU380">
        <v>112.57052077827898</v>
      </c>
      <c r="OV380">
        <v>110.67961611860071</v>
      </c>
      <c r="OW380">
        <v>110.51282601893379</v>
      </c>
      <c r="OX380">
        <v>109.11205216517337</v>
      </c>
      <c r="OY380">
        <v>108.68866017276238</v>
      </c>
      <c r="OZ380">
        <v>106.72671111382958</v>
      </c>
      <c r="PA380">
        <v>105.69542312699004</v>
      </c>
      <c r="PB380">
        <v>105.34202133509295</v>
      </c>
      <c r="PC380">
        <v>104.0429486044908</v>
      </c>
      <c r="PD380">
        <v>102.66428297090187</v>
      </c>
      <c r="PE380">
        <v>101.8864044841137</v>
      </c>
      <c r="PF380">
        <v>100.74381573821583</v>
      </c>
      <c r="PG380">
        <v>101.4231380597697</v>
      </c>
      <c r="PH380">
        <v>100.97514869990323</v>
      </c>
      <c r="PI380">
        <v>99.819356251368504</v>
      </c>
      <c r="PJ380">
        <v>98.792160437556973</v>
      </c>
      <c r="PK380">
        <v>97.64047843113444</v>
      </c>
      <c r="PL380">
        <v>98.04889158821743</v>
      </c>
      <c r="PM380">
        <v>95.55071005594381</v>
      </c>
      <c r="PN380">
        <v>94.752263848087495</v>
      </c>
      <c r="PO380">
        <v>94.198401646788156</v>
      </c>
      <c r="PP380">
        <v>93.084816810931457</v>
      </c>
      <c r="PQ380">
        <v>92.871182340489867</v>
      </c>
      <c r="PR380">
        <v>91.488057122835841</v>
      </c>
      <c r="PS380">
        <v>90.496791873147714</v>
      </c>
      <c r="PT380">
        <v>90.452773133589673</v>
      </c>
      <c r="PU380">
        <v>90.115402021421033</v>
      </c>
      <c r="PV380">
        <v>88.416728429653475</v>
      </c>
      <c r="PW380">
        <v>87.620283501740261</v>
      </c>
      <c r="PX380">
        <v>86.970750203123572</v>
      </c>
      <c r="PY380">
        <v>86.25633823149056</v>
      </c>
      <c r="PZ380">
        <v>84.25610107609532</v>
      </c>
      <c r="QA380">
        <v>83.675453759723425</v>
      </c>
      <c r="QB380">
        <v>83.059126657988031</v>
      </c>
      <c r="QC380">
        <v>82.132195586886525</v>
      </c>
      <c r="QD380">
        <v>81.17056195119612</v>
      </c>
      <c r="QE380">
        <v>81.29339211798461</v>
      </c>
      <c r="QF380">
        <v>80.405243625044918</v>
      </c>
      <c r="QG380">
        <v>79.958054594846899</v>
      </c>
      <c r="QH380">
        <v>79.676928230867262</v>
      </c>
    </row>
    <row r="381" spans="2:450" x14ac:dyDescent="0.25">
      <c r="B381">
        <v>27.861902744541258</v>
      </c>
      <c r="C381">
        <v>28.086349060925333</v>
      </c>
      <c r="D381">
        <v>28.06654145886181</v>
      </c>
      <c r="E381">
        <v>27.109984667139635</v>
      </c>
      <c r="F381">
        <v>27.578169268016282</v>
      </c>
      <c r="G381">
        <v>28.238229954700866</v>
      </c>
      <c r="H381">
        <v>28.515680939424303</v>
      </c>
      <c r="I381">
        <v>27.723317782420793</v>
      </c>
      <c r="J381">
        <v>28.33069878524423</v>
      </c>
      <c r="K381">
        <v>27.736514914736155</v>
      </c>
      <c r="L381">
        <v>27.934508167156174</v>
      </c>
      <c r="M381">
        <v>27.499012756897823</v>
      </c>
      <c r="N381">
        <v>27.729916310806338</v>
      </c>
      <c r="O381">
        <v>27.439652508326766</v>
      </c>
      <c r="P381">
        <v>27.426462172370378</v>
      </c>
      <c r="Q381">
        <v>27.472629669266833</v>
      </c>
      <c r="R381">
        <v>27.861902744541258</v>
      </c>
      <c r="S381">
        <v>27.413272138352568</v>
      </c>
      <c r="T381">
        <v>27.967513655257694</v>
      </c>
      <c r="U381">
        <v>28.46282284071188</v>
      </c>
      <c r="V381">
        <v>28.495858584701402</v>
      </c>
      <c r="W381">
        <v>28.178793535899597</v>
      </c>
      <c r="X381">
        <v>28.324093377013142</v>
      </c>
      <c r="Y381">
        <v>29.097439923891201</v>
      </c>
      <c r="Z381">
        <v>28.376938761483654</v>
      </c>
      <c r="AA381">
        <v>28.092951746173544</v>
      </c>
      <c r="AB381">
        <v>28.46282284071188</v>
      </c>
      <c r="AC381">
        <v>28.674284306592348</v>
      </c>
      <c r="AD381">
        <v>29.40177481211412</v>
      </c>
      <c r="AE381">
        <v>30.547776987169186</v>
      </c>
      <c r="AF381">
        <v>31.430355758463261</v>
      </c>
      <c r="AG381">
        <v>32.061595035624002</v>
      </c>
      <c r="AH381">
        <v>33.352795002473457</v>
      </c>
      <c r="AI381">
        <v>34.253012186908158</v>
      </c>
      <c r="AJ381">
        <v>35.602620037000953</v>
      </c>
      <c r="AK381">
        <v>37.357789745276975</v>
      </c>
      <c r="AL381">
        <v>38.250805827373874</v>
      </c>
      <c r="AM381">
        <v>39.96008330440818</v>
      </c>
      <c r="AN381">
        <v>40.64115328289698</v>
      </c>
      <c r="AO381">
        <v>42.682378795873767</v>
      </c>
      <c r="AP381">
        <v>44.262123745819409</v>
      </c>
      <c r="AQ381">
        <v>46.27518496114655</v>
      </c>
      <c r="AR381">
        <v>47.297965979345463</v>
      </c>
      <c r="AS381">
        <v>48.835491072729717</v>
      </c>
      <c r="AT381">
        <v>49.965575186127374</v>
      </c>
      <c r="AU381">
        <v>52.287342882198175</v>
      </c>
      <c r="AV381">
        <v>53.755187693532442</v>
      </c>
      <c r="AW381">
        <v>55.17827944511842</v>
      </c>
      <c r="AX381">
        <v>56.47309380206989</v>
      </c>
      <c r="AY381">
        <v>57.548491094551025</v>
      </c>
      <c r="AZ381">
        <v>59.085189453630306</v>
      </c>
      <c r="BA381">
        <v>60.43744186867913</v>
      </c>
      <c r="BB381">
        <v>61.834753704162082</v>
      </c>
      <c r="BC381">
        <v>62.604680238729934</v>
      </c>
      <c r="BD381">
        <v>64.25989794954171</v>
      </c>
      <c r="BE381">
        <v>65.624002270389155</v>
      </c>
      <c r="BF381">
        <v>66.610353030285111</v>
      </c>
      <c r="BG381">
        <v>67.697228144989325</v>
      </c>
      <c r="BH381">
        <v>67.993992819820164</v>
      </c>
      <c r="BI381">
        <v>68.771933984634359</v>
      </c>
      <c r="BJ381">
        <v>69.770598112099279</v>
      </c>
      <c r="BK381">
        <v>71.026608065569903</v>
      </c>
      <c r="BL381">
        <v>71.609383913291509</v>
      </c>
      <c r="BM381">
        <v>72.142908098660627</v>
      </c>
      <c r="BN381">
        <v>72.741020287993152</v>
      </c>
      <c r="BO381">
        <v>72.969029786373326</v>
      </c>
      <c r="BP381">
        <v>73.32546847013036</v>
      </c>
      <c r="BQ381">
        <v>73.446705945366901</v>
      </c>
      <c r="BR381">
        <v>74.217493836424069</v>
      </c>
      <c r="BS381">
        <v>74.253202475032325</v>
      </c>
      <c r="BT381">
        <v>74.753346797976718</v>
      </c>
      <c r="BU381">
        <v>73.953315987830337</v>
      </c>
      <c r="BV381">
        <v>74.588967653541417</v>
      </c>
      <c r="BW381">
        <v>74.453210156710696</v>
      </c>
      <c r="BX381">
        <v>74.746198941899806</v>
      </c>
      <c r="BY381">
        <v>75.225293686412627</v>
      </c>
      <c r="BZ381">
        <v>74.603259704053187</v>
      </c>
      <c r="CA381">
        <v>74.217493836424069</v>
      </c>
      <c r="CB381">
        <v>74.196069673961574</v>
      </c>
      <c r="CC381">
        <v>75.003575429647455</v>
      </c>
      <c r="CD381">
        <v>75.125152716111941</v>
      </c>
      <c r="CE381">
        <v>73.553700562449805</v>
      </c>
      <c r="CF381">
        <v>73.953315987830337</v>
      </c>
      <c r="CG381">
        <v>74.203210976394075</v>
      </c>
      <c r="CH381">
        <v>73.71779608552788</v>
      </c>
      <c r="CI381">
        <v>73.960454399314102</v>
      </c>
      <c r="CJ381">
        <v>73.289815057244184</v>
      </c>
      <c r="CK381">
        <v>72.505976379919375</v>
      </c>
      <c r="CL381">
        <v>72.641293422860329</v>
      </c>
      <c r="CM381">
        <v>71.637826531339869</v>
      </c>
      <c r="CN381">
        <v>72.100208656572676</v>
      </c>
      <c r="CO381">
        <v>71.438756594895196</v>
      </c>
      <c r="CP381">
        <v>70.387629110768145</v>
      </c>
      <c r="CQ381">
        <v>70.976885204036193</v>
      </c>
      <c r="CR381">
        <v>70.728332897893267</v>
      </c>
      <c r="CS381">
        <v>70.472786854103362</v>
      </c>
      <c r="CT381">
        <v>70.458593054318811</v>
      </c>
      <c r="CU381">
        <v>69.678452776459437</v>
      </c>
      <c r="CV381">
        <v>69.600494747020562</v>
      </c>
      <c r="CW381">
        <v>68.60211484660249</v>
      </c>
      <c r="CX381">
        <v>68.319190291078016</v>
      </c>
      <c r="CY381">
        <v>68.389908854938341</v>
      </c>
      <c r="CZ381">
        <v>67.958655948057825</v>
      </c>
      <c r="DA381">
        <v>67.457098191551083</v>
      </c>
      <c r="DB381">
        <v>66.934796505433638</v>
      </c>
      <c r="DC381">
        <v>67.054744244691648</v>
      </c>
      <c r="DD381">
        <v>66.455246840535807</v>
      </c>
      <c r="DE381">
        <v>66.427050053248152</v>
      </c>
      <c r="DF381">
        <v>65.736645419174764</v>
      </c>
      <c r="DG381">
        <v>65.814099948553277</v>
      </c>
      <c r="DH381">
        <v>65.46915273475372</v>
      </c>
      <c r="DI381">
        <v>65.040007800634683</v>
      </c>
      <c r="DJ381">
        <v>64.576035396348132</v>
      </c>
      <c r="DK381">
        <v>63.929889298893002</v>
      </c>
      <c r="DL381">
        <v>63.747409991676548</v>
      </c>
      <c r="DM381">
        <v>63.046088223668292</v>
      </c>
      <c r="DN381">
        <v>64.280968551601973</v>
      </c>
      <c r="DO381">
        <v>62.401602660487178</v>
      </c>
      <c r="DP381">
        <v>61.694874303157448</v>
      </c>
      <c r="DQ381">
        <v>61.596978339265114</v>
      </c>
      <c r="DR381">
        <v>61.282422107414902</v>
      </c>
      <c r="DS381">
        <v>61.18459417908074</v>
      </c>
      <c r="DT381">
        <v>60.060731603973451</v>
      </c>
      <c r="DU381">
        <v>60.060731603973451</v>
      </c>
      <c r="DV381">
        <v>59.837608849140985</v>
      </c>
      <c r="DW381">
        <v>58.72325417352458</v>
      </c>
      <c r="DX381">
        <v>59.022530971265958</v>
      </c>
      <c r="DY381">
        <v>59.356786195296081</v>
      </c>
      <c r="DZ381">
        <v>58.396310683034898</v>
      </c>
      <c r="EA381">
        <v>58.146008002209143</v>
      </c>
      <c r="EB381">
        <v>58.396310683034898</v>
      </c>
      <c r="EC381">
        <v>58.146008002209143</v>
      </c>
      <c r="ED381">
        <v>57.333255049318943</v>
      </c>
      <c r="EE381">
        <v>57.652665703513186</v>
      </c>
      <c r="EF381">
        <v>56.182032542261553</v>
      </c>
      <c r="EG381">
        <v>57.090340759003261</v>
      </c>
      <c r="EH381">
        <v>56.299825774774312</v>
      </c>
      <c r="EI381">
        <v>56.348335699452065</v>
      </c>
      <c r="EJ381">
        <v>56.424573631131516</v>
      </c>
      <c r="EK381">
        <v>55.76647942490591</v>
      </c>
      <c r="EL381">
        <v>55.510367387137052</v>
      </c>
      <c r="EM381">
        <v>54.321249743784954</v>
      </c>
      <c r="EN381">
        <v>54.791079578409615</v>
      </c>
      <c r="EO381">
        <v>54.673587027837662</v>
      </c>
      <c r="EP381">
        <v>55.053794631084855</v>
      </c>
      <c r="EQ381">
        <v>55.247449024445999</v>
      </c>
      <c r="ER381">
        <v>54.818728285769517</v>
      </c>
      <c r="ES381">
        <v>53.810389336705157</v>
      </c>
      <c r="ET381">
        <v>54.376504418818499</v>
      </c>
      <c r="EU381">
        <v>53.465463866244555</v>
      </c>
      <c r="EV381">
        <v>52.914002772594607</v>
      </c>
      <c r="EW381">
        <v>53.196562094103626</v>
      </c>
      <c r="EX381">
        <v>53.031145066747797</v>
      </c>
      <c r="EY381">
        <v>52.321757432254657</v>
      </c>
      <c r="EZ381">
        <v>52.232283786785786</v>
      </c>
      <c r="FA381">
        <v>51.571976115077653</v>
      </c>
      <c r="FB381">
        <v>51.688851621800083</v>
      </c>
      <c r="FC381">
        <v>51.407014920141599</v>
      </c>
      <c r="FD381">
        <v>51.400142540849068</v>
      </c>
      <c r="FE381">
        <v>50.651534258091637</v>
      </c>
      <c r="FF381">
        <v>50.95361005349092</v>
      </c>
      <c r="FG381">
        <v>50.404496743013254</v>
      </c>
      <c r="FH381">
        <v>50.061561263668949</v>
      </c>
      <c r="FI381">
        <v>50.322173973945937</v>
      </c>
      <c r="FJ381">
        <v>49.075024195711258</v>
      </c>
      <c r="FK381">
        <v>48.630254745516737</v>
      </c>
      <c r="FL381">
        <v>49.191404131754354</v>
      </c>
      <c r="FM381">
        <v>48.602895324237849</v>
      </c>
      <c r="FN381">
        <v>48.678136802349982</v>
      </c>
      <c r="FO381">
        <v>48.172152636178261</v>
      </c>
      <c r="FP381">
        <v>47.919324118890771</v>
      </c>
      <c r="FQ381">
        <v>47.468603168503606</v>
      </c>
      <c r="FR381">
        <v>48.042308162801682</v>
      </c>
      <c r="FS381">
        <v>47.844179897261476</v>
      </c>
      <c r="FT381">
        <v>48.185822147651002</v>
      </c>
      <c r="FU381">
        <v>46.895459068768659</v>
      </c>
      <c r="FV381">
        <v>47.270668638157652</v>
      </c>
      <c r="FW381">
        <v>46.772715370515833</v>
      </c>
      <c r="FX381">
        <v>46.936379349477107</v>
      </c>
      <c r="FY381">
        <v>46.950020078100913</v>
      </c>
      <c r="FZ381">
        <v>46.500043631286559</v>
      </c>
      <c r="GA381">
        <v>46.077653134213797</v>
      </c>
      <c r="GB381">
        <v>46.227498764067832</v>
      </c>
      <c r="GC381">
        <v>46.391010464717191</v>
      </c>
      <c r="GD381">
        <v>46.799989525810169</v>
      </c>
      <c r="GE381">
        <v>46.486413375451583</v>
      </c>
      <c r="GF381">
        <v>46.295623091464307</v>
      </c>
      <c r="GG381">
        <v>46.009554158646743</v>
      </c>
      <c r="GH381">
        <v>46.534120658560724</v>
      </c>
      <c r="GI381">
        <v>46.057222609909275</v>
      </c>
      <c r="GJ381">
        <v>45.682789291631536</v>
      </c>
      <c r="GK381">
        <v>45.14538566132461</v>
      </c>
      <c r="GL381">
        <v>45.424229743160538</v>
      </c>
      <c r="GM381">
        <v>44.941437568264753</v>
      </c>
      <c r="GN381">
        <v>44.941437568264753</v>
      </c>
      <c r="GO381">
        <v>44.397923393184819</v>
      </c>
      <c r="GP381">
        <v>44.880267002840817</v>
      </c>
      <c r="GQ381">
        <v>45.553495239313179</v>
      </c>
      <c r="GR381">
        <v>43.69210947837594</v>
      </c>
      <c r="GS381">
        <v>43.61750590474643</v>
      </c>
      <c r="GT381">
        <v>44.309650034549449</v>
      </c>
      <c r="GU381">
        <v>43.841345205065998</v>
      </c>
      <c r="GV381">
        <v>44.18065909565945</v>
      </c>
      <c r="GW381">
        <v>44.296070700677639</v>
      </c>
      <c r="GX381">
        <v>43.732806351638409</v>
      </c>
      <c r="GY381">
        <v>43.515789107198835</v>
      </c>
      <c r="GZ381">
        <v>43.488667618284985</v>
      </c>
      <c r="HA381">
        <v>43.373415334629094</v>
      </c>
      <c r="HB381">
        <v>42.85844772691685</v>
      </c>
      <c r="HC381">
        <v>43.685326941715175</v>
      </c>
      <c r="HD381">
        <v>42.465751439222224</v>
      </c>
      <c r="HE381">
        <v>42.289800886879398</v>
      </c>
      <c r="HF381">
        <v>42.838129371237706</v>
      </c>
      <c r="HG381">
        <v>42.716234082527322</v>
      </c>
      <c r="HH381">
        <v>43.380194251366362</v>
      </c>
      <c r="HI381">
        <v>42.086846909501887</v>
      </c>
      <c r="HJ381">
        <v>42.3574678994812</v>
      </c>
      <c r="HK381">
        <v>42.012448132780101</v>
      </c>
      <c r="HL381">
        <v>42.039501135889481</v>
      </c>
      <c r="HM381">
        <v>42.208610826131554</v>
      </c>
      <c r="HN381">
        <v>41.823112223612867</v>
      </c>
      <c r="HO381">
        <v>42.533438853425643</v>
      </c>
      <c r="HP381">
        <v>42.188315075639018</v>
      </c>
      <c r="HQ381">
        <v>42.059791711339962</v>
      </c>
      <c r="HR381">
        <v>41.485165147074177</v>
      </c>
      <c r="HS381">
        <v>41.931296648277787</v>
      </c>
      <c r="HT381">
        <v>41.282490849279526</v>
      </c>
      <c r="HU381">
        <v>41.471651335758473</v>
      </c>
      <c r="HV381">
        <v>41.21494839987492</v>
      </c>
      <c r="HW381">
        <v>41.660873192436036</v>
      </c>
      <c r="HX381">
        <v>41.681150603980207</v>
      </c>
      <c r="HY381">
        <v>40.958358423271129</v>
      </c>
      <c r="HZ381">
        <v>40.890853510265075</v>
      </c>
      <c r="IA381">
        <v>41.127154910329089</v>
      </c>
      <c r="IB381">
        <v>41.356796580424323</v>
      </c>
      <c r="IC381">
        <v>41.289245524518869</v>
      </c>
      <c r="ID381">
        <v>40.769364362625922</v>
      </c>
      <c r="IE381">
        <v>41.18118010875672</v>
      </c>
      <c r="IF381">
        <v>40.506224714809107</v>
      </c>
      <c r="IG381">
        <v>40.48598812376288</v>
      </c>
      <c r="IH381">
        <v>40.67489030644731</v>
      </c>
      <c r="II381">
        <v>40.27691782446923</v>
      </c>
      <c r="IJ381">
        <v>39.892693931856307</v>
      </c>
      <c r="IK381">
        <v>39.832050162252216</v>
      </c>
      <c r="IL381">
        <v>40.067922519728796</v>
      </c>
      <c r="IM381">
        <v>39.90617118263647</v>
      </c>
      <c r="IN381">
        <v>39.899432518265279</v>
      </c>
      <c r="IO381">
        <v>40.020740406477266</v>
      </c>
      <c r="IP381">
        <v>39.717518045530262</v>
      </c>
      <c r="IQ381">
        <v>39.246152423019581</v>
      </c>
      <c r="IR381">
        <v>39.845526009822038</v>
      </c>
      <c r="IS381">
        <v>39.697308833480811</v>
      </c>
      <c r="IT381">
        <v>39.461586501208558</v>
      </c>
      <c r="IU381">
        <v>39.730991243189493</v>
      </c>
      <c r="IV381">
        <v>39.569333441284314</v>
      </c>
      <c r="IW381">
        <v>39.683836415058337</v>
      </c>
      <c r="IX381">
        <v>39.347127221004804</v>
      </c>
      <c r="IY381">
        <v>38.620499367267804</v>
      </c>
      <c r="IZ381">
        <v>39.084629169316152</v>
      </c>
      <c r="JA381">
        <v>38.681017047096233</v>
      </c>
      <c r="JB381">
        <v>38.707915814292164</v>
      </c>
      <c r="JC381">
        <v>38.270964872249614</v>
      </c>
      <c r="JD381">
        <v>38.660843787741328</v>
      </c>
      <c r="JE381">
        <v>38.687741622315087</v>
      </c>
      <c r="JF381">
        <v>38.808797267541649</v>
      </c>
      <c r="JG381">
        <v>38.499482889118738</v>
      </c>
      <c r="JH381">
        <v>37.787340558830849</v>
      </c>
      <c r="JI381">
        <v>37.371208404282967</v>
      </c>
      <c r="JJ381">
        <v>37.431596204022256</v>
      </c>
      <c r="JK381">
        <v>37.364499036052784</v>
      </c>
      <c r="JL381">
        <v>37.237035754480118</v>
      </c>
      <c r="JM381">
        <v>37.371208404282967</v>
      </c>
      <c r="JN381">
        <v>37.411466240280781</v>
      </c>
      <c r="JO381">
        <v>37.002308136180048</v>
      </c>
      <c r="JP381">
        <v>37.532256481604414</v>
      </c>
      <c r="JQ381">
        <v>37.411466240280781</v>
      </c>
      <c r="JR381">
        <v>37.324244453166486</v>
      </c>
      <c r="JS381">
        <v>37.606085099012788</v>
      </c>
      <c r="JT381">
        <v>37.646359206484831</v>
      </c>
      <c r="JU381">
        <v>37.351080531954189</v>
      </c>
      <c r="JV381">
        <v>36.600138440239988</v>
      </c>
      <c r="JW381">
        <v>36.915147738484713</v>
      </c>
      <c r="JX381">
        <v>36.841406844983965</v>
      </c>
      <c r="JY381">
        <v>36.519737904621294</v>
      </c>
      <c r="JZ381">
        <v>36.921851920236342</v>
      </c>
      <c r="KA381">
        <v>36.653744981309707</v>
      </c>
      <c r="KB381">
        <v>36.432649883207894</v>
      </c>
      <c r="KC381">
        <v>37.438306346869865</v>
      </c>
      <c r="KD381">
        <v>36.39915796758752</v>
      </c>
      <c r="KE381">
        <v>35.555798888863293</v>
      </c>
      <c r="KF381">
        <v>36.037568321763814</v>
      </c>
      <c r="KG381">
        <v>35.656134546774958</v>
      </c>
      <c r="KH381">
        <v>36.231727359224969</v>
      </c>
      <c r="KI381">
        <v>35.937166707982854</v>
      </c>
      <c r="KJ381">
        <v>35.890318563868448</v>
      </c>
      <c r="KK381">
        <v>36.010792860107912</v>
      </c>
      <c r="KL381">
        <v>35.890318563868448</v>
      </c>
      <c r="KM381">
        <v>35.736415565251988</v>
      </c>
      <c r="KN381">
        <v>35.816707690356665</v>
      </c>
      <c r="KO381">
        <v>34.820533791022065</v>
      </c>
      <c r="KP381">
        <v>35.495605820486958</v>
      </c>
      <c r="KQ381">
        <v>35.25489597317371</v>
      </c>
      <c r="KR381">
        <v>34.793814432989691</v>
      </c>
      <c r="KS381">
        <v>35.061063425312526</v>
      </c>
      <c r="KT381">
        <v>34.673592555053894</v>
      </c>
      <c r="KU381">
        <v>34.753737704162731</v>
      </c>
      <c r="KV381">
        <v>35.047698050601404</v>
      </c>
      <c r="KW381">
        <v>35.014285961162919</v>
      </c>
      <c r="KX381">
        <v>35.629376675023792</v>
      </c>
      <c r="KY381">
        <v>34.706985020991368</v>
      </c>
      <c r="KZ381">
        <v>34.873976200624362</v>
      </c>
      <c r="LA381">
        <v>34.28638043590896</v>
      </c>
      <c r="LB381">
        <v>34.767096306023028</v>
      </c>
      <c r="LC381">
        <v>34.706985020991368</v>
      </c>
      <c r="LD381">
        <v>35.181365658055462</v>
      </c>
      <c r="LE381">
        <v>34.466602179883587</v>
      </c>
      <c r="LF381">
        <v>34.079528252473551</v>
      </c>
      <c r="LG381">
        <v>33.606048053024018</v>
      </c>
      <c r="LH381">
        <v>34.006146833344829</v>
      </c>
      <c r="LI381">
        <v>34.046171910073546</v>
      </c>
      <c r="LJ381">
        <v>33.492736948079958</v>
      </c>
      <c r="LK381">
        <v>34.11955839775284</v>
      </c>
      <c r="LL381">
        <v>33.786058314775488</v>
      </c>
      <c r="LM381">
        <v>33.286167863059092</v>
      </c>
      <c r="LN381">
        <v>33.09965264199122</v>
      </c>
      <c r="LO381">
        <v>33.899426808775111</v>
      </c>
      <c r="LP381">
        <v>32.979781716138973</v>
      </c>
      <c r="LQ381">
        <v>33.986135331595221</v>
      </c>
      <c r="LR381">
        <v>33.619380228530673</v>
      </c>
      <c r="LS381">
        <v>33.712714048978086</v>
      </c>
      <c r="LT381">
        <v>33.852742977827162</v>
      </c>
      <c r="LU381">
        <v>33.332806055830076</v>
      </c>
      <c r="LV381">
        <v>33.212886861796669</v>
      </c>
      <c r="LW381">
        <v>32.973122947850229</v>
      </c>
      <c r="LX381">
        <v>32.780051974334818</v>
      </c>
      <c r="LY381">
        <v>33.112973165710102</v>
      </c>
      <c r="LZ381">
        <v>32.946488640480261</v>
      </c>
      <c r="MA381">
        <v>33.319480474659336</v>
      </c>
      <c r="MB381">
        <v>33.132954525848433</v>
      </c>
      <c r="MC381">
        <v>33.126293995859214</v>
      </c>
      <c r="MD381">
        <v>32.58704537223862</v>
      </c>
      <c r="ME381">
        <v>33.033054619480843</v>
      </c>
      <c r="MF381">
        <v>32.786708522345052</v>
      </c>
      <c r="MG381">
        <v>33.372784639013389</v>
      </c>
      <c r="MH381">
        <v>32.71349070379781</v>
      </c>
      <c r="MI381">
        <v>33.359458137996498</v>
      </c>
      <c r="MJ381">
        <v>32.267727531334579</v>
      </c>
      <c r="MK381">
        <v>32.7201464864523</v>
      </c>
      <c r="ML381">
        <v>32.906539476634869</v>
      </c>
      <c r="MM381">
        <v>33.252857167507386</v>
      </c>
      <c r="MN381">
        <v>50.171278843123766</v>
      </c>
      <c r="MO381">
        <v>57.50682638950056</v>
      </c>
      <c r="MP381">
        <v>65.349523860190459</v>
      </c>
      <c r="MQ381">
        <v>73.332599407305139</v>
      </c>
      <c r="MR381">
        <v>80.499051165240928</v>
      </c>
      <c r="MS381">
        <v>88.285133303208312</v>
      </c>
      <c r="MT381">
        <v>95.358396005163257</v>
      </c>
      <c r="MU381">
        <v>102.29017985019594</v>
      </c>
      <c r="MV381">
        <v>109.58114669674823</v>
      </c>
      <c r="MW381">
        <v>115.36809135761406</v>
      </c>
      <c r="MX381">
        <v>122.51426394335311</v>
      </c>
      <c r="MY381">
        <v>128.52480905339036</v>
      </c>
      <c r="MZ381">
        <v>133.79043600562588</v>
      </c>
      <c r="NA381">
        <v>140.50657969156515</v>
      </c>
      <c r="NB381">
        <v>143.66376866376868</v>
      </c>
      <c r="NC381">
        <v>146.9010143627705</v>
      </c>
      <c r="ND381">
        <v>150.10637758978774</v>
      </c>
      <c r="NE381">
        <v>152.80069164630859</v>
      </c>
      <c r="NF381">
        <v>154.16431107751526</v>
      </c>
      <c r="NG381">
        <v>154.38373570520963</v>
      </c>
      <c r="NH381">
        <v>156.8921396379192</v>
      </c>
      <c r="NI381">
        <v>156.7860666433277</v>
      </c>
      <c r="NJ381">
        <v>158.4362631689643</v>
      </c>
      <c r="NK381">
        <v>157.87210457916061</v>
      </c>
      <c r="NL381">
        <v>157.20229984591288</v>
      </c>
      <c r="NM381">
        <v>157.18597188264059</v>
      </c>
      <c r="NN381">
        <v>156.03589763163421</v>
      </c>
      <c r="NO381">
        <v>154.94482969027084</v>
      </c>
      <c r="NP381">
        <v>155.62042124542123</v>
      </c>
      <c r="NQ381">
        <v>154.44063586055287</v>
      </c>
      <c r="NR381">
        <v>153.42532282024911</v>
      </c>
      <c r="NS381">
        <v>151.25391352844994</v>
      </c>
      <c r="NT381">
        <v>150.17904748636963</v>
      </c>
      <c r="NU381">
        <v>146.86084847566175</v>
      </c>
      <c r="NV381">
        <v>146.11422511740651</v>
      </c>
      <c r="NW381">
        <v>143.83963001234972</v>
      </c>
      <c r="NX381">
        <v>142.32243325907186</v>
      </c>
      <c r="NY381">
        <v>141.27051499717035</v>
      </c>
      <c r="NZ381">
        <v>139.36240346581278</v>
      </c>
      <c r="OA381">
        <v>138.75143554632345</v>
      </c>
      <c r="OB381">
        <v>137.10397668515557</v>
      </c>
      <c r="OC381">
        <v>133.648815885695</v>
      </c>
      <c r="OD381">
        <v>132.53270677865552</v>
      </c>
      <c r="OE381">
        <v>132.44633022367091</v>
      </c>
      <c r="OF381">
        <v>130.06388282954194</v>
      </c>
      <c r="OG381">
        <v>129.43060841831172</v>
      </c>
      <c r="OH381">
        <v>127.45671211065779</v>
      </c>
      <c r="OI381">
        <v>127.80734607033763</v>
      </c>
      <c r="OJ381">
        <v>127.14520220862559</v>
      </c>
      <c r="OK381">
        <v>125.27939204291461</v>
      </c>
      <c r="OL381">
        <v>123.01680755596321</v>
      </c>
      <c r="OM381">
        <v>123.16378140166235</v>
      </c>
      <c r="ON381">
        <v>122.67657992565057</v>
      </c>
      <c r="OO381">
        <v>120.97051125781924</v>
      </c>
      <c r="OP381">
        <v>120.30017067801221</v>
      </c>
      <c r="OQ381">
        <v>119.00775902542689</v>
      </c>
      <c r="OR381">
        <v>118.66971343873522</v>
      </c>
      <c r="OS381">
        <v>117.31170225235505</v>
      </c>
      <c r="OT381">
        <v>116.4921950136865</v>
      </c>
      <c r="OU381">
        <v>115.32989233536181</v>
      </c>
      <c r="OV381">
        <v>113.20210901712423</v>
      </c>
      <c r="OW381">
        <v>113.70479611734093</v>
      </c>
      <c r="OX381">
        <v>112.14475284750635</v>
      </c>
      <c r="OY381">
        <v>110.11119834153165</v>
      </c>
      <c r="OZ381">
        <v>108.59797111037602</v>
      </c>
      <c r="PA381">
        <v>107.39005642525797</v>
      </c>
      <c r="PB381">
        <v>106.96784495099661</v>
      </c>
      <c r="PC381">
        <v>105.34953840890066</v>
      </c>
      <c r="PD381">
        <v>105.05644057857701</v>
      </c>
      <c r="PE381">
        <v>104.36558325804012</v>
      </c>
      <c r="PF381">
        <v>102.87388035584716</v>
      </c>
      <c r="PG381">
        <v>102.9712177571803</v>
      </c>
      <c r="PH381">
        <v>101.89387939122911</v>
      </c>
      <c r="PI381">
        <v>100.05779291884659</v>
      </c>
      <c r="PJ381">
        <v>100.52748650474386</v>
      </c>
      <c r="PK381">
        <v>98.71035664586384</v>
      </c>
      <c r="PL381">
        <v>98.487310970830734</v>
      </c>
      <c r="PM381">
        <v>96.639165251152647</v>
      </c>
      <c r="PN381">
        <v>96.113206517454856</v>
      </c>
      <c r="PO381">
        <v>95.432355775349535</v>
      </c>
      <c r="PP381">
        <v>94.235310144401055</v>
      </c>
      <c r="PQ381">
        <v>93.807308909776509</v>
      </c>
      <c r="PR381">
        <v>92.53982889446479</v>
      </c>
      <c r="PS381">
        <v>91.78942820715784</v>
      </c>
      <c r="PT381">
        <v>91.28232849739679</v>
      </c>
      <c r="PU381">
        <v>90.885762589059283</v>
      </c>
      <c r="PV381">
        <v>89.507140789346721</v>
      </c>
      <c r="PW381">
        <v>88.972667152959048</v>
      </c>
      <c r="PX381">
        <v>88.577605688974629</v>
      </c>
      <c r="PY381">
        <v>87.116652120263652</v>
      </c>
      <c r="PZ381">
        <v>85.957701420375983</v>
      </c>
      <c r="QA381">
        <v>84.648353496642116</v>
      </c>
      <c r="QB381">
        <v>84.40135008528118</v>
      </c>
      <c r="QC381">
        <v>83.305582056774597</v>
      </c>
      <c r="QD381">
        <v>82.204560850303665</v>
      </c>
      <c r="QE381">
        <v>81.965788401141211</v>
      </c>
      <c r="QF381">
        <v>81.040533742184351</v>
      </c>
      <c r="QG381">
        <v>80.997197235563974</v>
      </c>
      <c r="QH381">
        <v>80.188820396193677</v>
      </c>
    </row>
    <row r="382" spans="2:450" x14ac:dyDescent="0.25">
      <c r="B382">
        <v>16.057677597021787</v>
      </c>
      <c r="C382">
        <v>16.083540631357064</v>
      </c>
      <c r="D382">
        <v>15.850815520669867</v>
      </c>
      <c r="E382">
        <v>15.463151217909882</v>
      </c>
      <c r="F382">
        <v>15.818500096307465</v>
      </c>
      <c r="G382">
        <v>15.611724723874252</v>
      </c>
      <c r="H382">
        <v>15.941308449339658</v>
      </c>
      <c r="I382">
        <v>15.980095527867967</v>
      </c>
      <c r="J382">
        <v>16.258146783791439</v>
      </c>
      <c r="K382">
        <v>15.928380009178426</v>
      </c>
      <c r="L382">
        <v>15.928380009178426</v>
      </c>
      <c r="M382">
        <v>16.303423768582494</v>
      </c>
      <c r="N382">
        <v>16.051212021622607</v>
      </c>
      <c r="O382">
        <v>15.721564806580071</v>
      </c>
      <c r="P382">
        <v>15.734488560082944</v>
      </c>
      <c r="Q382">
        <v>16.348704346051825</v>
      </c>
      <c r="R382">
        <v>16.258146783791439</v>
      </c>
      <c r="S382">
        <v>16.296955407948129</v>
      </c>
      <c r="T382">
        <v>16.135270217431955</v>
      </c>
      <c r="U382">
        <v>16.309892202536822</v>
      </c>
      <c r="V382">
        <v>16.736971016464835</v>
      </c>
      <c r="W382">
        <v>16.562218329620258</v>
      </c>
      <c r="X382">
        <v>16.769338496691638</v>
      </c>
      <c r="Y382">
        <v>17.280988360220555</v>
      </c>
      <c r="Z382">
        <v>16.821130282428857</v>
      </c>
      <c r="AA382">
        <v>16.58163265306122</v>
      </c>
      <c r="AB382">
        <v>17.630987641711776</v>
      </c>
      <c r="AC382">
        <v>18.480951921275139</v>
      </c>
      <c r="AD382">
        <v>20.08048970493742</v>
      </c>
      <c r="AE382">
        <v>21.873896552116914</v>
      </c>
      <c r="AF382">
        <v>23.345413176247856</v>
      </c>
      <c r="AG382">
        <v>25.122793991661428</v>
      </c>
      <c r="AH382">
        <v>26.451214491560325</v>
      </c>
      <c r="AI382">
        <v>28.297672500687245</v>
      </c>
      <c r="AJ382">
        <v>30.348885242515713</v>
      </c>
      <c r="AK382">
        <v>32.573736944062816</v>
      </c>
      <c r="AL382">
        <v>34.686949310666527</v>
      </c>
      <c r="AM382">
        <v>36.546536846476862</v>
      </c>
      <c r="AN382">
        <v>38.109712074392824</v>
      </c>
      <c r="AO382">
        <v>40.142073562340549</v>
      </c>
      <c r="AP382">
        <v>42.438678671018529</v>
      </c>
      <c r="AQ382">
        <v>44.167082757579614</v>
      </c>
      <c r="AR382">
        <v>46.581831827464022</v>
      </c>
      <c r="AS382">
        <v>48.261010155153024</v>
      </c>
      <c r="AT382">
        <v>49.622895740734258</v>
      </c>
      <c r="AU382">
        <v>52.438781953832112</v>
      </c>
      <c r="AV382">
        <v>53.817289905636073</v>
      </c>
      <c r="AW382">
        <v>54.569936562421304</v>
      </c>
      <c r="AX382">
        <v>56.500821403426414</v>
      </c>
      <c r="AY382">
        <v>57.256899800975752</v>
      </c>
      <c r="AZ382">
        <v>58.166862514688596</v>
      </c>
      <c r="BA382">
        <v>59.140891450076445</v>
      </c>
      <c r="BB382">
        <v>60.081653670737111</v>
      </c>
      <c r="BC382">
        <v>61.163633150733354</v>
      </c>
      <c r="BD382">
        <v>62.359595280632554</v>
      </c>
      <c r="BE382">
        <v>63.775480085243565</v>
      </c>
      <c r="BF382">
        <v>64.470637573981989</v>
      </c>
      <c r="BG382">
        <v>65.061106055054566</v>
      </c>
      <c r="BH382">
        <v>65.46915273475372</v>
      </c>
      <c r="BI382">
        <v>65.673281025501552</v>
      </c>
      <c r="BJ382">
        <v>66.885413275724318</v>
      </c>
      <c r="BK382">
        <v>67.301771504357703</v>
      </c>
      <c r="BL382">
        <v>67.725485086119065</v>
      </c>
      <c r="BM382">
        <v>68.340404980177667</v>
      </c>
      <c r="BN382">
        <v>69.147122483470213</v>
      </c>
      <c r="BO382">
        <v>69.359597876694053</v>
      </c>
      <c r="BP382">
        <v>69.756420981435681</v>
      </c>
      <c r="BQ382">
        <v>70.075487822247567</v>
      </c>
      <c r="BR382">
        <v>70.082580132104496</v>
      </c>
      <c r="BS382">
        <v>69.692628056811287</v>
      </c>
      <c r="BT382">
        <v>70.217350015431734</v>
      </c>
      <c r="BU382">
        <v>69.4375244670629</v>
      </c>
      <c r="BV382">
        <v>69.962022311891786</v>
      </c>
      <c r="BW382">
        <v>70.040027535621263</v>
      </c>
      <c r="BX382">
        <v>69.813131522893528</v>
      </c>
      <c r="BY382">
        <v>70.167694416912468</v>
      </c>
      <c r="BZ382">
        <v>69.557976473658925</v>
      </c>
      <c r="CA382">
        <v>69.239185871357236</v>
      </c>
      <c r="CB382">
        <v>68.878095486533113</v>
      </c>
      <c r="CC382">
        <v>69.657190486642975</v>
      </c>
      <c r="CD382">
        <v>69.806042410793779</v>
      </c>
      <c r="CE382">
        <v>69.189611514033757</v>
      </c>
      <c r="CF382">
        <v>69.465863930244979</v>
      </c>
      <c r="CG382">
        <v>68.94888031162732</v>
      </c>
      <c r="CH382">
        <v>68.885173591348902</v>
      </c>
      <c r="CI382">
        <v>68.587965432625651</v>
      </c>
      <c r="CJ382">
        <v>67.845592024594367</v>
      </c>
      <c r="CK382">
        <v>67.520652592307471</v>
      </c>
      <c r="CL382">
        <v>66.927741507792305</v>
      </c>
      <c r="CM382">
        <v>66.180385081778127</v>
      </c>
      <c r="CN382">
        <v>66.427050053248152</v>
      </c>
      <c r="CO382">
        <v>65.391743070456997</v>
      </c>
      <c r="CP382">
        <v>64.786887086196415</v>
      </c>
      <c r="CQ382">
        <v>64.449560250677777</v>
      </c>
      <c r="CR382">
        <v>64.76579855367018</v>
      </c>
      <c r="CS382">
        <v>64.168600634223239</v>
      </c>
      <c r="CT382">
        <v>63.957968011052671</v>
      </c>
      <c r="CU382">
        <v>63.228352264345794</v>
      </c>
      <c r="CV382">
        <v>63.01104385685462</v>
      </c>
      <c r="CW382">
        <v>62.44361301278991</v>
      </c>
      <c r="CX382">
        <v>62.023643212081573</v>
      </c>
      <c r="CY382">
        <v>61.939684897352933</v>
      </c>
      <c r="CZ382">
        <v>61.596978339265114</v>
      </c>
      <c r="DA382">
        <v>61.037882535868263</v>
      </c>
      <c r="DB382">
        <v>61.072810587632453</v>
      </c>
      <c r="DC382">
        <v>60.542126116367115</v>
      </c>
      <c r="DD382">
        <v>60.011916320946234</v>
      </c>
      <c r="DE382">
        <v>59.92824233437485</v>
      </c>
      <c r="DF382">
        <v>58.876353631436004</v>
      </c>
      <c r="DG382">
        <v>59.510049586193496</v>
      </c>
      <c r="DH382">
        <v>58.222478142333387</v>
      </c>
      <c r="DI382">
        <v>58.333725084618287</v>
      </c>
      <c r="DJ382">
        <v>58.083448875519927</v>
      </c>
      <c r="DK382">
        <v>57.215255640289548</v>
      </c>
      <c r="DL382">
        <v>56.577079018242188</v>
      </c>
      <c r="DM382">
        <v>56.7989753340728</v>
      </c>
      <c r="DN382">
        <v>56.847526263278347</v>
      </c>
      <c r="DO382">
        <v>55.662636827879759</v>
      </c>
      <c r="DP382">
        <v>55.150613883435426</v>
      </c>
      <c r="DQ382">
        <v>54.887855724103979</v>
      </c>
      <c r="DR382">
        <v>54.563027179006568</v>
      </c>
      <c r="DS382">
        <v>54.652855477514123</v>
      </c>
      <c r="DT382">
        <v>53.913906354280108</v>
      </c>
      <c r="DU382">
        <v>53.789688114638949</v>
      </c>
      <c r="DV382">
        <v>53.817289905636073</v>
      </c>
      <c r="DW382">
        <v>52.666013626129406</v>
      </c>
      <c r="DX382">
        <v>52.397476525135339</v>
      </c>
      <c r="DY382">
        <v>52.514516100738511</v>
      </c>
      <c r="DZ382">
        <v>51.902037333582683</v>
      </c>
      <c r="EA382">
        <v>51.194008492544206</v>
      </c>
      <c r="EB382">
        <v>51.338294740285534</v>
      </c>
      <c r="EC382">
        <v>51.104706170935962</v>
      </c>
      <c r="ED382">
        <v>50.088988737818759</v>
      </c>
      <c r="EE382">
        <v>50.020422453028374</v>
      </c>
      <c r="EF382">
        <v>48.643934934520722</v>
      </c>
      <c r="EG382">
        <v>48.938136156420143</v>
      </c>
      <c r="EH382">
        <v>48.527663492581503</v>
      </c>
      <c r="EI382">
        <v>48.322534784534014</v>
      </c>
      <c r="EJ382">
        <v>48.438765580294962</v>
      </c>
      <c r="EK382">
        <v>47.257020444278879</v>
      </c>
      <c r="EL382">
        <v>47.359389645395858</v>
      </c>
      <c r="EM382">
        <v>46.479598366473141</v>
      </c>
      <c r="EN382">
        <v>46.602280660926233</v>
      </c>
      <c r="EO382">
        <v>45.805304743687394</v>
      </c>
      <c r="EP382">
        <v>46.452339123454074</v>
      </c>
      <c r="EQ382">
        <v>45.601126567341161</v>
      </c>
      <c r="ER382">
        <v>45.322198200711362</v>
      </c>
      <c r="ES382">
        <v>44.975423979920876</v>
      </c>
      <c r="ET382">
        <v>45.192983781459375</v>
      </c>
      <c r="EU382">
        <v>44.3707609402583</v>
      </c>
      <c r="EV382">
        <v>43.800640772641792</v>
      </c>
      <c r="EW382">
        <v>43.854913979243591</v>
      </c>
      <c r="EX382">
        <v>43.610724233983284</v>
      </c>
      <c r="EY382">
        <v>43.278518759173643</v>
      </c>
      <c r="EZ382">
        <v>43.041344748381704</v>
      </c>
      <c r="FA382">
        <v>42.411607158385372</v>
      </c>
      <c r="FB382">
        <v>42.492825463083754</v>
      </c>
      <c r="FC382">
        <v>42.479288294190276</v>
      </c>
      <c r="FD382">
        <v>42.140961069219934</v>
      </c>
      <c r="FE382">
        <v>41.586528713525169</v>
      </c>
      <c r="FF382">
        <v>41.235210313254676</v>
      </c>
      <c r="FG382">
        <v>41.140660740654958</v>
      </c>
      <c r="FH382">
        <v>41.093391703147795</v>
      </c>
      <c r="FI382">
        <v>41.120402112480299</v>
      </c>
      <c r="FJ382">
        <v>40.142073562340549</v>
      </c>
      <c r="FK382">
        <v>39.865740365815576</v>
      </c>
      <c r="FL382">
        <v>40.020740406477266</v>
      </c>
      <c r="FM382">
        <v>39.360591850776807</v>
      </c>
      <c r="FN382">
        <v>39.333662902638288</v>
      </c>
      <c r="FO382">
        <v>38.694466275253099</v>
      </c>
      <c r="FP382">
        <v>38.768442587423493</v>
      </c>
      <c r="FQ382">
        <v>38.203770773043118</v>
      </c>
      <c r="FR382">
        <v>38.553264882792412</v>
      </c>
      <c r="FS382">
        <v>38.600328206076441</v>
      </c>
      <c r="FT382">
        <v>38.190332884712035</v>
      </c>
      <c r="FU382">
        <v>38.042536602269784</v>
      </c>
      <c r="FV382">
        <v>37.525545254067055</v>
      </c>
      <c r="FW382">
        <v>36.92855617935389</v>
      </c>
      <c r="FX382">
        <v>37.116306850643184</v>
      </c>
      <c r="FY382">
        <v>37.237035754480118</v>
      </c>
      <c r="FZ382">
        <v>36.888331785110537</v>
      </c>
      <c r="GA382">
        <v>36.499639509733228</v>
      </c>
      <c r="GB382">
        <v>36.673848709828178</v>
      </c>
      <c r="GC382">
        <v>36.754270582737668</v>
      </c>
      <c r="GD382">
        <v>36.861517069483817</v>
      </c>
      <c r="GE382">
        <v>36.446047190324329</v>
      </c>
      <c r="GF382">
        <v>36.392459816253442</v>
      </c>
      <c r="GG382">
        <v>35.943859608666074</v>
      </c>
      <c r="GH382">
        <v>35.943859608666074</v>
      </c>
      <c r="GI382">
        <v>35.549110461799138</v>
      </c>
      <c r="GJ382">
        <v>35.388611336802256</v>
      </c>
      <c r="GK382">
        <v>35.154629672304914</v>
      </c>
      <c r="GL382">
        <v>34.533365194709475</v>
      </c>
      <c r="GM382">
        <v>34.159591308101881</v>
      </c>
      <c r="GN382">
        <v>34.626846333246974</v>
      </c>
      <c r="GO382">
        <v>33.972794714335862</v>
      </c>
      <c r="GP382">
        <v>34.293054316225799</v>
      </c>
      <c r="GQ382">
        <v>34.473278135400001</v>
      </c>
      <c r="GR382">
        <v>33.466078732547501</v>
      </c>
      <c r="GS382">
        <v>32.873250612357552</v>
      </c>
      <c r="GT382">
        <v>33.166258324993962</v>
      </c>
      <c r="GU382">
        <v>32.746770382379815</v>
      </c>
      <c r="GV382">
        <v>33.146275815662818</v>
      </c>
      <c r="GW382">
        <v>33.172919314672214</v>
      </c>
      <c r="GX382">
        <v>32.786708522345052</v>
      </c>
      <c r="GY382">
        <v>32.533813495507815</v>
      </c>
      <c r="GZ382">
        <v>32.20122515357518</v>
      </c>
      <c r="HA382">
        <v>31.99511634587763</v>
      </c>
      <c r="HB382">
        <v>32.20122515357518</v>
      </c>
      <c r="HC382">
        <v>32.314283743865012</v>
      </c>
      <c r="HD382">
        <v>31.749211601096029</v>
      </c>
      <c r="HE382">
        <v>31.045306068556162</v>
      </c>
      <c r="HF382">
        <v>31.682768801300419</v>
      </c>
      <c r="HG382">
        <v>31.656193818530628</v>
      </c>
      <c r="HH382">
        <v>31.450279098614864</v>
      </c>
      <c r="HI382">
        <v>30.932495264336165</v>
      </c>
      <c r="HJ382">
        <v>30.52788473125192</v>
      </c>
      <c r="HK382">
        <v>30.779903921759956</v>
      </c>
      <c r="HL382">
        <v>30.48810227396617</v>
      </c>
      <c r="HM382">
        <v>30.024175925023076</v>
      </c>
      <c r="HN382">
        <v>30.342256696825586</v>
      </c>
      <c r="HO382">
        <v>30.700307038939428</v>
      </c>
      <c r="HP382">
        <v>30.090428308391239</v>
      </c>
      <c r="HQ382">
        <v>30.421804265378395</v>
      </c>
      <c r="HR382">
        <v>29.693027976398668</v>
      </c>
      <c r="HS382">
        <v>29.71289149856074</v>
      </c>
      <c r="HT382">
        <v>29.421628314931393</v>
      </c>
      <c r="HU382">
        <v>29.686406954208213</v>
      </c>
      <c r="HV382">
        <v>29.269435575859369</v>
      </c>
      <c r="HW382">
        <v>29.203277335488433</v>
      </c>
      <c r="HX382">
        <v>28.978396034497589</v>
      </c>
      <c r="HY382">
        <v>28.614802933088924</v>
      </c>
      <c r="HZ382">
        <v>28.555327692774771</v>
      </c>
      <c r="IA382">
        <v>28.667674962188912</v>
      </c>
      <c r="IB382">
        <v>28.727161788212666</v>
      </c>
      <c r="IC382">
        <v>28.865988242170051</v>
      </c>
      <c r="ID382">
        <v>28.46282284071188</v>
      </c>
      <c r="IE382">
        <v>28.561935749965627</v>
      </c>
      <c r="IF382">
        <v>28.106157343518291</v>
      </c>
      <c r="IG382">
        <v>28.059939076063316</v>
      </c>
      <c r="IH382">
        <v>27.670532274774892</v>
      </c>
      <c r="II382">
        <v>27.835503039879097</v>
      </c>
      <c r="IJ382">
        <v>27.683728198464806</v>
      </c>
      <c r="IK382">
        <v>27.90810513720394</v>
      </c>
      <c r="IL382">
        <v>27.703522650516909</v>
      </c>
      <c r="IM382">
        <v>27.353920721483707</v>
      </c>
      <c r="IN382">
        <v>27.446247789535146</v>
      </c>
      <c r="IO382">
        <v>27.136351153423657</v>
      </c>
      <c r="IP382">
        <v>27.070437200361578</v>
      </c>
      <c r="IQ382">
        <v>26.609250617622827</v>
      </c>
      <c r="IR382">
        <v>26.556567089070867</v>
      </c>
      <c r="IS382">
        <v>26.18791731455228</v>
      </c>
      <c r="IT382">
        <v>26.128692043421367</v>
      </c>
      <c r="IU382">
        <v>26.010259781086575</v>
      </c>
      <c r="IV382">
        <v>26.260312033707418</v>
      </c>
      <c r="IW382">
        <v>26.543396960096977</v>
      </c>
      <c r="IX382">
        <v>26.181336427922183</v>
      </c>
      <c r="IY382">
        <v>25.773468349800837</v>
      </c>
      <c r="IZ382">
        <v>25.68140910259708</v>
      </c>
      <c r="JA382">
        <v>25.306748466257666</v>
      </c>
      <c r="JB382">
        <v>25.2673246966893</v>
      </c>
      <c r="JC382">
        <v>24.899499783010906</v>
      </c>
      <c r="JD382">
        <v>25.116225277141609</v>
      </c>
      <c r="JE382">
        <v>25.181915798973051</v>
      </c>
      <c r="JF382">
        <v>25.293606909473112</v>
      </c>
      <c r="JG382">
        <v>25.043974369224802</v>
      </c>
      <c r="JH382">
        <v>24.512224359669606</v>
      </c>
      <c r="JI382">
        <v>24.177670999920107</v>
      </c>
      <c r="JJ382">
        <v>23.856420759571673</v>
      </c>
      <c r="JK382">
        <v>24.269489784271201</v>
      </c>
      <c r="JL382">
        <v>24.125209710001027</v>
      </c>
      <c r="JM382">
        <v>23.856420759571673</v>
      </c>
      <c r="JN382">
        <v>23.8105425295225</v>
      </c>
      <c r="JO382">
        <v>23.600860131643493</v>
      </c>
      <c r="JP382">
        <v>24.039970328949252</v>
      </c>
      <c r="JQ382">
        <v>23.430549535780276</v>
      </c>
      <c r="JR382">
        <v>23.168631833420765</v>
      </c>
      <c r="JS382">
        <v>23.410901563150482</v>
      </c>
      <c r="JT382">
        <v>23.181724881119365</v>
      </c>
      <c r="JU382">
        <v>23.20791187237004</v>
      </c>
      <c r="JV382">
        <v>22.422821392348812</v>
      </c>
      <c r="JW382">
        <v>22.194038863601403</v>
      </c>
      <c r="JX382">
        <v>22.494743320170272</v>
      </c>
      <c r="JY382">
        <v>22.109085730561095</v>
      </c>
      <c r="JZ382">
        <v>22.560134715439279</v>
      </c>
      <c r="KA382">
        <v>22.06334694714538</v>
      </c>
      <c r="KB382">
        <v>22.102551395321033</v>
      </c>
      <c r="KC382">
        <v>22.259395990360467</v>
      </c>
      <c r="KD382">
        <v>21.775929522041459</v>
      </c>
      <c r="KE382">
        <v>21.501710856680891</v>
      </c>
      <c r="KF382">
        <v>21.384228713260203</v>
      </c>
      <c r="KG382">
        <v>20.816737601565894</v>
      </c>
      <c r="KH382">
        <v>21.606159645157071</v>
      </c>
      <c r="KI382">
        <v>21.273295461013902</v>
      </c>
      <c r="KJ382">
        <v>21.116720356057421</v>
      </c>
      <c r="KK382">
        <v>21.318971258773512</v>
      </c>
      <c r="KL382">
        <v>21.175431007496037</v>
      </c>
      <c r="KM382">
        <v>21.044971060763864</v>
      </c>
      <c r="KN382">
        <v>21.142813236348747</v>
      </c>
      <c r="KO382">
        <v>19.911221409200238</v>
      </c>
      <c r="KP382">
        <v>20.373572371115262</v>
      </c>
      <c r="KQ382">
        <v>20.269348014013389</v>
      </c>
      <c r="KR382">
        <v>20.021891169613916</v>
      </c>
      <c r="KS382">
        <v>19.68994605533166</v>
      </c>
      <c r="KT382">
        <v>19.507783505447609</v>
      </c>
      <c r="KU382">
        <v>20.073978460383721</v>
      </c>
      <c r="KV382">
        <v>19.930749812376355</v>
      </c>
      <c r="KW382">
        <v>20.399631424476159</v>
      </c>
      <c r="KX382">
        <v>20.32145782145783</v>
      </c>
      <c r="KY382">
        <v>20.08048970493742</v>
      </c>
      <c r="KZ382">
        <v>19.878675550906237</v>
      </c>
      <c r="LA382">
        <v>19.098129672976853</v>
      </c>
      <c r="LB382">
        <v>19.546813456630851</v>
      </c>
      <c r="LC382">
        <v>19.520793193404835</v>
      </c>
      <c r="LD382">
        <v>19.839622963308294</v>
      </c>
      <c r="LE382">
        <v>19.254153692297209</v>
      </c>
      <c r="LF382">
        <v>19.163134509835121</v>
      </c>
      <c r="LG382">
        <v>18.799202535528064</v>
      </c>
      <c r="LH382">
        <v>18.623818042422702</v>
      </c>
      <c r="LI382">
        <v>18.441994628448782</v>
      </c>
      <c r="LJ382">
        <v>18.870670900384557</v>
      </c>
      <c r="LK382">
        <v>18.838184172858021</v>
      </c>
      <c r="LL382">
        <v>18.688768990487009</v>
      </c>
      <c r="LM382">
        <v>17.929304395205246</v>
      </c>
      <c r="LN382">
        <v>18.266719654820037</v>
      </c>
      <c r="LO382">
        <v>18.467965862051358</v>
      </c>
      <c r="LP382">
        <v>18.059055922621074</v>
      </c>
      <c r="LQ382">
        <v>18.578356768053059</v>
      </c>
      <c r="LR382">
        <v>18.396547808312526</v>
      </c>
      <c r="LS382">
        <v>18.390055700342383</v>
      </c>
      <c r="LT382">
        <v>18.182347164113011</v>
      </c>
      <c r="LU382">
        <v>18.110964782816009</v>
      </c>
      <c r="LV382">
        <v>17.708794389023197</v>
      </c>
      <c r="LW382">
        <v>17.754186551960917</v>
      </c>
      <c r="LX382">
        <v>17.605054413817378</v>
      </c>
      <c r="LY382">
        <v>17.935791271971894</v>
      </c>
      <c r="LZ382">
        <v>17.890384680870397</v>
      </c>
      <c r="MA382">
        <v>17.981201471189223</v>
      </c>
      <c r="MB382">
        <v>17.793096990573911</v>
      </c>
      <c r="MC382">
        <v>17.527261792640175</v>
      </c>
      <c r="MD382">
        <v>17.015391333442974</v>
      </c>
      <c r="ME382">
        <v>17.242112786305015</v>
      </c>
      <c r="MF382">
        <v>17.553191489361701</v>
      </c>
      <c r="MG382">
        <v>17.767156403752207</v>
      </c>
      <c r="MH382">
        <v>17.235633781246634</v>
      </c>
      <c r="MI382">
        <v>17.468924277925606</v>
      </c>
      <c r="MJ382">
        <v>17.151413403511967</v>
      </c>
      <c r="MK382">
        <v>17.138457524643531</v>
      </c>
      <c r="ML382">
        <v>17.300427139526569</v>
      </c>
      <c r="MM382">
        <v>17.514297385620928</v>
      </c>
      <c r="MN382">
        <v>29.653302982173461</v>
      </c>
      <c r="MO382">
        <v>34.686949310666527</v>
      </c>
      <c r="MP382">
        <v>40.121849614663617</v>
      </c>
      <c r="MQ382">
        <v>45.982316785969722</v>
      </c>
      <c r="MR382">
        <v>50.754497206214658</v>
      </c>
      <c r="MS382">
        <v>56.265178267653738</v>
      </c>
      <c r="MT382">
        <v>60.92612659301313</v>
      </c>
      <c r="MU382">
        <v>65.961995670842072</v>
      </c>
      <c r="MV382">
        <v>70.983988216848019</v>
      </c>
      <c r="MW382">
        <v>75.683293881955919</v>
      </c>
      <c r="MX382">
        <v>79.648102174498234</v>
      </c>
      <c r="MY382">
        <v>83.806050783360362</v>
      </c>
      <c r="MZ382">
        <v>87.532665374101342</v>
      </c>
      <c r="NA382">
        <v>93.025875678193202</v>
      </c>
      <c r="NB382">
        <v>96.224286823209795</v>
      </c>
      <c r="NC382">
        <v>99.134367553372556</v>
      </c>
      <c r="ND382">
        <v>102.16303672195885</v>
      </c>
      <c r="NE382">
        <v>105.68038061712777</v>
      </c>
      <c r="NF382">
        <v>108.07676763965685</v>
      </c>
      <c r="NG382">
        <v>109.40708615563796</v>
      </c>
      <c r="NH382">
        <v>111.58258007467089</v>
      </c>
      <c r="NI382">
        <v>112.21316007741223</v>
      </c>
      <c r="NJ382">
        <v>114.61218836565097</v>
      </c>
      <c r="NK382">
        <v>115.34517166192396</v>
      </c>
      <c r="NL382">
        <v>116.33148404993064</v>
      </c>
      <c r="NM382">
        <v>116.68357185578895</v>
      </c>
      <c r="NN382">
        <v>117.1890903258838</v>
      </c>
      <c r="NO382">
        <v>115.85724672955938</v>
      </c>
      <c r="NP382">
        <v>116.88266637064993</v>
      </c>
      <c r="NQ382">
        <v>116.56873867097428</v>
      </c>
      <c r="NR382">
        <v>116.7984262845021</v>
      </c>
      <c r="NS382">
        <v>115.33753195158758</v>
      </c>
      <c r="NT382">
        <v>115.69670010104245</v>
      </c>
      <c r="NU382">
        <v>113.82672113095425</v>
      </c>
      <c r="NV382">
        <v>114.00965366180803</v>
      </c>
      <c r="NW382">
        <v>112.30438148605559</v>
      </c>
      <c r="NX382">
        <v>111.59776721565159</v>
      </c>
      <c r="NY382">
        <v>111.47628053198414</v>
      </c>
      <c r="NZ382">
        <v>110.34608093932312</v>
      </c>
      <c r="OA382">
        <v>110.34608093932312</v>
      </c>
      <c r="OB382">
        <v>108.71889282344725</v>
      </c>
      <c r="OC382">
        <v>107.66163093911831</v>
      </c>
      <c r="OD382">
        <v>107.09598570738068</v>
      </c>
      <c r="OE382">
        <v>106.43295684557478</v>
      </c>
      <c r="OF382">
        <v>105.35705557456377</v>
      </c>
      <c r="OG382">
        <v>104.94374782412186</v>
      </c>
      <c r="OH382">
        <v>104.4031099090959</v>
      </c>
      <c r="OI382">
        <v>104.08795722682359</v>
      </c>
      <c r="OJ382">
        <v>104.19299016645608</v>
      </c>
      <c r="OK382">
        <v>102.51461435773022</v>
      </c>
      <c r="OL382">
        <v>101.13190774251687</v>
      </c>
      <c r="OM382">
        <v>101.43060732295551</v>
      </c>
      <c r="ON382">
        <v>100.80350620891163</v>
      </c>
      <c r="OO382">
        <v>99.685276409414357</v>
      </c>
      <c r="OP382">
        <v>99.372537574784772</v>
      </c>
      <c r="OQ382">
        <v>98.650869847905753</v>
      </c>
      <c r="OR382">
        <v>98.390683093970992</v>
      </c>
      <c r="OS382">
        <v>97.685019338308066</v>
      </c>
      <c r="OT382">
        <v>97.017246296779504</v>
      </c>
      <c r="OU382">
        <v>96.357609869115336</v>
      </c>
      <c r="OV382">
        <v>94.973949656196041</v>
      </c>
      <c r="OW382">
        <v>94.66361208186207</v>
      </c>
      <c r="OX382">
        <v>94.154114399186327</v>
      </c>
      <c r="OY382">
        <v>92.952207283218115</v>
      </c>
      <c r="OZ382">
        <v>92.422057783339667</v>
      </c>
      <c r="PA382">
        <v>90.555488485799657</v>
      </c>
      <c r="PB382">
        <v>90.144731204856342</v>
      </c>
      <c r="PC382">
        <v>88.76047254535591</v>
      </c>
      <c r="PD382">
        <v>88.212037232280025</v>
      </c>
      <c r="PE382">
        <v>87.605679601127264</v>
      </c>
      <c r="PF382">
        <v>86.161632564685476</v>
      </c>
      <c r="PG382">
        <v>86.154348126808117</v>
      </c>
      <c r="PH382">
        <v>86.103359515017388</v>
      </c>
      <c r="PI382">
        <v>83.97296583356848</v>
      </c>
      <c r="PJ382">
        <v>83.682708409610655</v>
      </c>
      <c r="PK382">
        <v>82.399990406753659</v>
      </c>
      <c r="PL382">
        <v>82.378272886975594</v>
      </c>
      <c r="PM382">
        <v>80.210459221842513</v>
      </c>
      <c r="PN382">
        <v>79.028675463823845</v>
      </c>
      <c r="PO382">
        <v>78.553733332536453</v>
      </c>
      <c r="PP382">
        <v>77.310585706609359</v>
      </c>
      <c r="PQ382">
        <v>76.858516409733042</v>
      </c>
      <c r="PR382">
        <v>75.719089868345748</v>
      </c>
      <c r="PS382">
        <v>75.182374081424697</v>
      </c>
      <c r="PT382">
        <v>74.781939074015611</v>
      </c>
      <c r="PU382">
        <v>74.860574860574886</v>
      </c>
      <c r="PV382">
        <v>73.525166796612268</v>
      </c>
      <c r="PW382">
        <v>72.37068991146441</v>
      </c>
      <c r="PX382">
        <v>71.972128604290404</v>
      </c>
      <c r="PY382">
        <v>70.870350135398382</v>
      </c>
      <c r="PZ382">
        <v>69.572148895150505</v>
      </c>
      <c r="QA382">
        <v>69.090475145722039</v>
      </c>
      <c r="QB382">
        <v>69.465863930244979</v>
      </c>
      <c r="QC382">
        <v>68.439416837052178</v>
      </c>
      <c r="QD382">
        <v>67.753743366186512</v>
      </c>
      <c r="QE382">
        <v>67.612465354274747</v>
      </c>
      <c r="QF382">
        <v>67.132370352829767</v>
      </c>
      <c r="QG382">
        <v>66.405903338598876</v>
      </c>
      <c r="QH382">
        <v>65.736645419174764</v>
      </c>
    </row>
    <row r="383" spans="2:450" x14ac:dyDescent="0.25">
      <c r="B383">
        <v>18.766719867320223</v>
      </c>
      <c r="C383">
        <v>19.208642290974186</v>
      </c>
      <c r="D383">
        <v>19.033132222108602</v>
      </c>
      <c r="E383">
        <v>18.942148196959714</v>
      </c>
      <c r="F383">
        <v>18.70825571357172</v>
      </c>
      <c r="G383">
        <v>18.890163822680694</v>
      </c>
      <c r="H383">
        <v>19.059130316217669</v>
      </c>
      <c r="I383">
        <v>19.137131688692428</v>
      </c>
      <c r="J383">
        <v>19.130631168078551</v>
      </c>
      <c r="K383">
        <v>18.773216253365302</v>
      </c>
      <c r="L383">
        <v>18.857675987935185</v>
      </c>
      <c r="M383">
        <v>18.922653502916965</v>
      </c>
      <c r="N383">
        <v>18.825189998523193</v>
      </c>
      <c r="O383">
        <v>18.747231151954384</v>
      </c>
      <c r="P383">
        <v>18.799202535528064</v>
      </c>
      <c r="Q383">
        <v>19.371199636301654</v>
      </c>
      <c r="R383">
        <v>19.48826952805311</v>
      </c>
      <c r="S383">
        <v>18.864173407252579</v>
      </c>
      <c r="T383">
        <v>18.773216253365302</v>
      </c>
      <c r="U383">
        <v>18.922653502916965</v>
      </c>
      <c r="V383">
        <v>18.70825571357172</v>
      </c>
      <c r="W383">
        <v>18.526405451448039</v>
      </c>
      <c r="X383">
        <v>18.942148196959714</v>
      </c>
      <c r="Y383">
        <v>19.065630024372645</v>
      </c>
      <c r="Z383">
        <v>18.688768990487009</v>
      </c>
      <c r="AA383">
        <v>19.481765016794256</v>
      </c>
      <c r="AB383">
        <v>19.605363374901966</v>
      </c>
      <c r="AC383">
        <v>20.575561054697509</v>
      </c>
      <c r="AD383">
        <v>22.344371389176935</v>
      </c>
      <c r="AE383">
        <v>23.50914814983803</v>
      </c>
      <c r="AF383">
        <v>25.464470572104354</v>
      </c>
      <c r="AG383">
        <v>26.543396960096977</v>
      </c>
      <c r="AH383">
        <v>28.086349060925333</v>
      </c>
      <c r="AI383">
        <v>30.024175925023076</v>
      </c>
      <c r="AJ383">
        <v>32.261076949600614</v>
      </c>
      <c r="AK383">
        <v>34.019488218433807</v>
      </c>
      <c r="AL383">
        <v>35.629376675023792</v>
      </c>
      <c r="AM383">
        <v>37.498701118769688</v>
      </c>
      <c r="AN383">
        <v>38.687741622315087</v>
      </c>
      <c r="AO383">
        <v>40.303890422373833</v>
      </c>
      <c r="AP383">
        <v>42.134196524823501</v>
      </c>
      <c r="AQ383">
        <v>44.024550241206548</v>
      </c>
      <c r="AR383">
        <v>45.601126567341161</v>
      </c>
      <c r="AS383">
        <v>46.936379349477107</v>
      </c>
      <c r="AT383">
        <v>47.789535601551513</v>
      </c>
      <c r="AU383">
        <v>49.876459297203652</v>
      </c>
      <c r="AV383">
        <v>50.658397893593786</v>
      </c>
      <c r="AW383">
        <v>51.702603207993704</v>
      </c>
      <c r="AX383">
        <v>52.404360561996803</v>
      </c>
      <c r="AY383">
        <v>53.430982420823469</v>
      </c>
      <c r="AZ383">
        <v>54.542299514418076</v>
      </c>
      <c r="BA383">
        <v>54.970819343611012</v>
      </c>
      <c r="BB383">
        <v>55.794173869193521</v>
      </c>
      <c r="BC383">
        <v>56.071189780765053</v>
      </c>
      <c r="BD383">
        <v>56.771233736891205</v>
      </c>
      <c r="BE383">
        <v>57.430448721712672</v>
      </c>
      <c r="BF383">
        <v>57.492938806907944</v>
      </c>
      <c r="BG383">
        <v>58.000046996898227</v>
      </c>
      <c r="BH383">
        <v>58.215525902945487</v>
      </c>
      <c r="BI383">
        <v>58.076498269814905</v>
      </c>
      <c r="BJ383">
        <v>58.507590316836215</v>
      </c>
      <c r="BK383">
        <v>58.987723568631608</v>
      </c>
      <c r="BL383">
        <v>59.022530971265958</v>
      </c>
      <c r="BM383">
        <v>58.987723568631608</v>
      </c>
      <c r="BN383">
        <v>59.544887707203465</v>
      </c>
      <c r="BO383">
        <v>59.517017046457177</v>
      </c>
      <c r="BP383">
        <v>59.015569327014667</v>
      </c>
      <c r="BQ383">
        <v>59.273204697690574</v>
      </c>
      <c r="BR383">
        <v>59.092151916597572</v>
      </c>
      <c r="BS383">
        <v>59.057340420527773</v>
      </c>
      <c r="BT383">
        <v>58.660633989502074</v>
      </c>
      <c r="BU383">
        <v>58.069547745778856</v>
      </c>
      <c r="BV383">
        <v>58.222478142333387</v>
      </c>
      <c r="BW383">
        <v>58.278098998730783</v>
      </c>
      <c r="BX383">
        <v>58.591063777264473</v>
      </c>
      <c r="BY383">
        <v>58.166862514688596</v>
      </c>
      <c r="BZ383">
        <v>57.805488334938815</v>
      </c>
      <c r="CA383">
        <v>56.743493442093829</v>
      </c>
      <c r="CB383">
        <v>56.431504840129065</v>
      </c>
      <c r="CC383">
        <v>57.138915631530757</v>
      </c>
      <c r="CD383">
        <v>57.381849888147137</v>
      </c>
      <c r="CE383">
        <v>57.055646865461377</v>
      </c>
      <c r="CF383">
        <v>56.542415245784284</v>
      </c>
      <c r="CG383">
        <v>56.563213265192374</v>
      </c>
      <c r="CH383">
        <v>56.313685346723986</v>
      </c>
      <c r="CI383">
        <v>56.216675172013318</v>
      </c>
      <c r="CJ383">
        <v>55.586497197664322</v>
      </c>
      <c r="CK383">
        <v>54.956991263484191</v>
      </c>
      <c r="CL383">
        <v>54.708141231055841</v>
      </c>
      <c r="CM383">
        <v>53.927709996955699</v>
      </c>
      <c r="CN383">
        <v>54.141707801219113</v>
      </c>
      <c r="CO383">
        <v>53.506844264453697</v>
      </c>
      <c r="CP383">
        <v>52.466320516418769</v>
      </c>
      <c r="CQ383">
        <v>52.500745531198305</v>
      </c>
      <c r="CR383">
        <v>52.748665071966215</v>
      </c>
      <c r="CS383">
        <v>52.094658576789527</v>
      </c>
      <c r="CT383">
        <v>52.197874467301531</v>
      </c>
      <c r="CU383">
        <v>51.365781848770936</v>
      </c>
      <c r="CV383">
        <v>51.221488858386131</v>
      </c>
      <c r="CW383">
        <v>50.692717273268649</v>
      </c>
      <c r="CX383">
        <v>49.890168554075579</v>
      </c>
      <c r="CY383">
        <v>50.150705236313968</v>
      </c>
      <c r="CZ383">
        <v>49.691415638052113</v>
      </c>
      <c r="DA383">
        <v>49.225637915753147</v>
      </c>
      <c r="DB383">
        <v>48.869704106139388</v>
      </c>
      <c r="DC383">
        <v>48.411415086093875</v>
      </c>
      <c r="DD383">
        <v>48.021809031175721</v>
      </c>
      <c r="DE383">
        <v>48.042308162801682</v>
      </c>
      <c r="DF383">
        <v>47.912492428125432</v>
      </c>
      <c r="DG383">
        <v>47.973980510138126</v>
      </c>
      <c r="DH383">
        <v>47.038692554826078</v>
      </c>
      <c r="DI383">
        <v>46.970481766438141</v>
      </c>
      <c r="DJ383">
        <v>46.68408313356764</v>
      </c>
      <c r="DK383">
        <v>46.186627971222698</v>
      </c>
      <c r="DL383">
        <v>45.703206753017248</v>
      </c>
      <c r="DM383">
        <v>45.669178046355903</v>
      </c>
      <c r="DN383">
        <v>46.03679279845084</v>
      </c>
      <c r="DO383">
        <v>44.975423979920876</v>
      </c>
      <c r="DP383">
        <v>44.80551166465284</v>
      </c>
      <c r="DQ383">
        <v>44.241756519012689</v>
      </c>
      <c r="DR383">
        <v>44.201024193969786</v>
      </c>
      <c r="DS383">
        <v>44.377551435191378</v>
      </c>
      <c r="DT383">
        <v>43.454767527546799</v>
      </c>
      <c r="DU383">
        <v>43.597161128584887</v>
      </c>
      <c r="DV383">
        <v>43.400531473562687</v>
      </c>
      <c r="DW383">
        <v>42.492825463083754</v>
      </c>
      <c r="DX383">
        <v>42.709462868143781</v>
      </c>
      <c r="DY383">
        <v>42.499594165255921</v>
      </c>
      <c r="DZ383">
        <v>42.11390336209945</v>
      </c>
      <c r="EA383">
        <v>42.147725692029489</v>
      </c>
      <c r="EB383">
        <v>42.195080247378712</v>
      </c>
      <c r="EC383">
        <v>41.728467305530764</v>
      </c>
      <c r="ED383">
        <v>41.302755109723698</v>
      </c>
      <c r="EE383">
        <v>41.782548235703125</v>
      </c>
      <c r="EF383">
        <v>40.884103448874797</v>
      </c>
      <c r="EG383">
        <v>40.742370212568908</v>
      </c>
      <c r="EH383">
        <v>40.263431993750537</v>
      </c>
      <c r="EI383">
        <v>40.546700005209161</v>
      </c>
      <c r="EJ383">
        <v>40.64790053137915</v>
      </c>
      <c r="EK383">
        <v>39.90617118263647</v>
      </c>
      <c r="EL383">
        <v>39.326930860228714</v>
      </c>
      <c r="EM383">
        <v>38.916423431494366</v>
      </c>
      <c r="EN383">
        <v>38.815523319655554</v>
      </c>
      <c r="EO383">
        <v>38.573434412305154</v>
      </c>
      <c r="EP383">
        <v>38.593604641084461</v>
      </c>
      <c r="EQ383">
        <v>38.398655050493375</v>
      </c>
      <c r="ER383">
        <v>37.921640304222038</v>
      </c>
      <c r="ES383">
        <v>37.45843724023274</v>
      </c>
      <c r="ET383">
        <v>37.861201579932107</v>
      </c>
      <c r="EU383">
        <v>37.210204941449426</v>
      </c>
      <c r="EV383">
        <v>36.968783358818285</v>
      </c>
      <c r="EW383">
        <v>37.163253999399792</v>
      </c>
      <c r="EX383">
        <v>36.546536846476862</v>
      </c>
      <c r="EY383">
        <v>36.104512379348925</v>
      </c>
      <c r="EZ383">
        <v>36.412554502041679</v>
      </c>
      <c r="FA383">
        <v>35.328435609334498</v>
      </c>
      <c r="FB383">
        <v>35.729725056199207</v>
      </c>
      <c r="FC383">
        <v>35.87693407429613</v>
      </c>
      <c r="FD383">
        <v>35.161313553219067</v>
      </c>
      <c r="FE383">
        <v>35.48223043099923</v>
      </c>
      <c r="FF383">
        <v>35.000921664295326</v>
      </c>
      <c r="FG383">
        <v>34.753737704162731</v>
      </c>
      <c r="FH383">
        <v>34.626846333246974</v>
      </c>
      <c r="FI383">
        <v>34.29972827338463</v>
      </c>
      <c r="FJ383">
        <v>33.906096234526338</v>
      </c>
      <c r="FK383">
        <v>33.452750084852518</v>
      </c>
      <c r="FL383">
        <v>33.452750084852518</v>
      </c>
      <c r="FM383">
        <v>32.986440561008855</v>
      </c>
      <c r="FN383">
        <v>32.939830255077396</v>
      </c>
      <c r="FO383">
        <v>32.527159855147431</v>
      </c>
      <c r="FP383">
        <v>32.600354106427368</v>
      </c>
      <c r="FQ383">
        <v>32.081540132270746</v>
      </c>
      <c r="FR383">
        <v>32.227825187483866</v>
      </c>
      <c r="FS383">
        <v>32.400755220157606</v>
      </c>
      <c r="FT383">
        <v>32.440669490697381</v>
      </c>
      <c r="FU383">
        <v>31.609690536908122</v>
      </c>
      <c r="FV383">
        <v>31.543263763654533</v>
      </c>
      <c r="FW383">
        <v>31.290911596499697</v>
      </c>
      <c r="FX383">
        <v>31.29755103212657</v>
      </c>
      <c r="FY383">
        <v>31.403792372759703</v>
      </c>
      <c r="FZ383">
        <v>31.091763976438973</v>
      </c>
      <c r="GA383">
        <v>30.355513864266154</v>
      </c>
      <c r="GB383">
        <v>30.832974601807997</v>
      </c>
      <c r="GC383">
        <v>30.660512708678862</v>
      </c>
      <c r="GD383">
        <v>31.032033066391119</v>
      </c>
      <c r="GE383">
        <v>30.607457864443184</v>
      </c>
      <c r="GF383">
        <v>30.72020523180403</v>
      </c>
      <c r="GG383">
        <v>30.077177223684895</v>
      </c>
      <c r="GH383">
        <v>30.348885242515713</v>
      </c>
      <c r="GI383">
        <v>30.27597542295581</v>
      </c>
      <c r="GJ383">
        <v>29.62682117116859</v>
      </c>
      <c r="GK383">
        <v>29.785730260403835</v>
      </c>
      <c r="GL383">
        <v>29.150356203325327</v>
      </c>
      <c r="GM383">
        <v>29.328984477105447</v>
      </c>
      <c r="GN383">
        <v>29.276051817035441</v>
      </c>
      <c r="GO383">
        <v>28.865988242170051</v>
      </c>
      <c r="GP383">
        <v>29.123897457058867</v>
      </c>
      <c r="GQ383">
        <v>29.269435575859369</v>
      </c>
      <c r="GR383">
        <v>28.205208965651526</v>
      </c>
      <c r="GS383">
        <v>28.403363269794713</v>
      </c>
      <c r="GT383">
        <v>28.304277606281534</v>
      </c>
      <c r="GU383">
        <v>28.654456500567179</v>
      </c>
      <c r="GV383">
        <v>28.548719711290623</v>
      </c>
      <c r="GW383">
        <v>28.621411671698418</v>
      </c>
      <c r="GX383">
        <v>28.139172660222659</v>
      </c>
      <c r="GY383">
        <v>28.06654145886181</v>
      </c>
      <c r="GZ383">
        <v>28.211813012180681</v>
      </c>
      <c r="HA383">
        <v>27.92130650101625</v>
      </c>
      <c r="HB383">
        <v>27.373703847826608</v>
      </c>
      <c r="HC383">
        <v>28.000521033134262</v>
      </c>
      <c r="HD383">
        <v>27.011121090599154</v>
      </c>
      <c r="HE383">
        <v>26.932042444870309</v>
      </c>
      <c r="HF383">
        <v>27.485821062089748</v>
      </c>
      <c r="HG383">
        <v>27.070437200361578</v>
      </c>
      <c r="HH383">
        <v>27.24842218496627</v>
      </c>
      <c r="HI383">
        <v>26.668525349575372</v>
      </c>
      <c r="HJ383">
        <v>26.635594189637441</v>
      </c>
      <c r="HK383">
        <v>27.011121090599154</v>
      </c>
      <c r="HL383">
        <v>26.708045227596397</v>
      </c>
      <c r="HM383">
        <v>26.306386141444186</v>
      </c>
      <c r="HN383">
        <v>26.484135107471865</v>
      </c>
      <c r="HO383">
        <v>26.655352659601842</v>
      </c>
      <c r="HP383">
        <v>26.293221734357846</v>
      </c>
      <c r="HQ383">
        <v>26.240567116396086</v>
      </c>
      <c r="HR383">
        <v>25.951052788002126</v>
      </c>
      <c r="HS383">
        <v>26.273475688191425</v>
      </c>
      <c r="HT383">
        <v>25.622235935410885</v>
      </c>
      <c r="HU383">
        <v>26.240567116396086</v>
      </c>
      <c r="HV383">
        <v>25.484188876510423</v>
      </c>
      <c r="HW383">
        <v>25.964209371177741</v>
      </c>
      <c r="HX383">
        <v>25.628810431225119</v>
      </c>
      <c r="HY383">
        <v>25.490761794851284</v>
      </c>
      <c r="HZ383">
        <v>25.221333714122522</v>
      </c>
      <c r="IA383">
        <v>25.425035990950853</v>
      </c>
      <c r="IB383">
        <v>25.543347845462961</v>
      </c>
      <c r="IC383">
        <v>25.490761794851284</v>
      </c>
      <c r="ID383">
        <v>24.814145497524791</v>
      </c>
      <c r="IE383">
        <v>25.135931645800976</v>
      </c>
      <c r="IF383">
        <v>24.8272761012933</v>
      </c>
      <c r="IG383">
        <v>24.768190745900522</v>
      </c>
      <c r="IH383">
        <v>24.682855952088708</v>
      </c>
      <c r="II383">
        <v>24.814145497524791</v>
      </c>
      <c r="IJ383">
        <v>24.07275320970043</v>
      </c>
      <c r="IK383">
        <v>24.689419717280597</v>
      </c>
      <c r="IL383">
        <v>24.551596385370235</v>
      </c>
      <c r="IM383">
        <v>23.849866502361881</v>
      </c>
      <c r="IN383">
        <v>24.18422899796272</v>
      </c>
      <c r="IO383">
        <v>23.928522524989734</v>
      </c>
      <c r="IP383">
        <v>24.066196483900228</v>
      </c>
      <c r="IQ383">
        <v>23.758114753163184</v>
      </c>
      <c r="IR383">
        <v>23.627066245337058</v>
      </c>
      <c r="IS383">
        <v>23.535350078707836</v>
      </c>
      <c r="IT383">
        <v>23.109716813856572</v>
      </c>
      <c r="IU383">
        <v>23.253741981468288</v>
      </c>
      <c r="IV383">
        <v>23.070443492984726</v>
      </c>
      <c r="IW383">
        <v>23.286480013685352</v>
      </c>
      <c r="IX383">
        <v>22.69093986697899</v>
      </c>
      <c r="IY383">
        <v>22.383595049798302</v>
      </c>
      <c r="IZ383">
        <v>22.298613841078854</v>
      </c>
      <c r="JA383">
        <v>21.873896552116914</v>
      </c>
      <c r="JB383">
        <v>21.710627466388782</v>
      </c>
      <c r="JC383">
        <v>21.553932872149637</v>
      </c>
      <c r="JD383">
        <v>21.847770374167105</v>
      </c>
      <c r="JE383">
        <v>21.900023920447435</v>
      </c>
      <c r="JF383">
        <v>21.749807807294786</v>
      </c>
      <c r="JG383">
        <v>21.75633812441631</v>
      </c>
      <c r="JH383">
        <v>21.547404860051472</v>
      </c>
      <c r="JI383">
        <v>20.81021798132565</v>
      </c>
      <c r="JJ383">
        <v>20.686359291793739</v>
      </c>
      <c r="JK383">
        <v>20.660287190223702</v>
      </c>
      <c r="JL383">
        <v>20.881937884805797</v>
      </c>
      <c r="JM383">
        <v>20.862377020729376</v>
      </c>
      <c r="JN383">
        <v>20.81021798132565</v>
      </c>
      <c r="JO383">
        <v>20.640733892760633</v>
      </c>
      <c r="JP383">
        <v>20.953666767201401</v>
      </c>
      <c r="JQ383">
        <v>20.784140242271825</v>
      </c>
      <c r="JR383">
        <v>20.712432580050521</v>
      </c>
      <c r="JS383">
        <v>20.425691663633057</v>
      </c>
      <c r="JT383">
        <v>20.718951087544028</v>
      </c>
      <c r="JU383">
        <v>20.347514503469455</v>
      </c>
      <c r="JV383">
        <v>20.184679689499269</v>
      </c>
      <c r="JW383">
        <v>19.768033471851936</v>
      </c>
      <c r="JX383">
        <v>20.060956193422189</v>
      </c>
      <c r="JY383">
        <v>19.813589384998469</v>
      </c>
      <c r="JZ383">
        <v>19.989339019189764</v>
      </c>
      <c r="KA383">
        <v>19.800573039839925</v>
      </c>
      <c r="KB383">
        <v>19.950278881743905</v>
      </c>
      <c r="KC383">
        <v>19.826606026151222</v>
      </c>
      <c r="KD383">
        <v>19.911221409200238</v>
      </c>
      <c r="KE383">
        <v>19.221645179069633</v>
      </c>
      <c r="KF383">
        <v>19.611869291150608</v>
      </c>
      <c r="KG383">
        <v>18.812196119416544</v>
      </c>
      <c r="KH383">
        <v>19.579340449476526</v>
      </c>
      <c r="KI383">
        <v>19.234648362700366</v>
      </c>
      <c r="KJ383">
        <v>18.825189998523193</v>
      </c>
      <c r="KK383">
        <v>19.234648362700366</v>
      </c>
      <c r="KL383">
        <v>19.540308279907247</v>
      </c>
      <c r="KM383">
        <v>18.864173407252579</v>
      </c>
      <c r="KN383">
        <v>19.163134509835121</v>
      </c>
      <c r="KO383">
        <v>18.201816633550948</v>
      </c>
      <c r="KP383">
        <v>18.792705854287497</v>
      </c>
      <c r="KQ383">
        <v>18.331630045988756</v>
      </c>
      <c r="KR383">
        <v>18.441994628448782</v>
      </c>
      <c r="KS383">
        <v>17.955252344087</v>
      </c>
      <c r="KT383">
        <v>18.156388903080781</v>
      </c>
      <c r="KU383">
        <v>18.234267223026496</v>
      </c>
      <c r="KV383">
        <v>18.578356768053059</v>
      </c>
      <c r="KW383">
        <v>18.383563666095093</v>
      </c>
      <c r="KX383">
        <v>18.643302552219996</v>
      </c>
      <c r="KY383">
        <v>18.493938275460668</v>
      </c>
      <c r="KZ383">
        <v>18.571862595333155</v>
      </c>
      <c r="LA383">
        <v>17.773641440050849</v>
      </c>
      <c r="LB383">
        <v>18.234267223026496</v>
      </c>
      <c r="LC383">
        <v>18.305665005052987</v>
      </c>
      <c r="LD383">
        <v>18.480951921275139</v>
      </c>
      <c r="LE383">
        <v>17.695825861951562</v>
      </c>
      <c r="LF383">
        <v>18.117453721837165</v>
      </c>
      <c r="LG383">
        <v>17.695825861951562</v>
      </c>
      <c r="LH383">
        <v>17.773641440050849</v>
      </c>
      <c r="LI383">
        <v>17.306906879651482</v>
      </c>
      <c r="LJ383">
        <v>17.546708954842817</v>
      </c>
      <c r="LK383">
        <v>17.767156403752207</v>
      </c>
      <c r="LL383">
        <v>17.248591864864405</v>
      </c>
      <c r="LM383">
        <v>17.034821074122384</v>
      </c>
      <c r="LN383">
        <v>16.898826771608903</v>
      </c>
      <c r="LO383">
        <v>17.008914900132712</v>
      </c>
      <c r="LP383">
        <v>16.698132462496179</v>
      </c>
      <c r="LQ383">
        <v>17.624504224377123</v>
      </c>
      <c r="LR383">
        <v>17.086636948310478</v>
      </c>
      <c r="LS383">
        <v>17.060728423488321</v>
      </c>
      <c r="LT383">
        <v>17.190282803761654</v>
      </c>
      <c r="LU383">
        <v>16.866451949465866</v>
      </c>
      <c r="LV383">
        <v>16.859977205327834</v>
      </c>
      <c r="LW383">
        <v>16.866451949465866</v>
      </c>
      <c r="LX383">
        <v>16.271082698585428</v>
      </c>
      <c r="LY383">
        <v>16.639879585693148</v>
      </c>
      <c r="LZ383">
        <v>16.523391663690639</v>
      </c>
      <c r="MA383">
        <v>16.905301956336825</v>
      </c>
      <c r="MB383">
        <v>16.724024538207729</v>
      </c>
      <c r="MC383">
        <v>16.491038126225806</v>
      </c>
      <c r="MD383">
        <v>15.973630831643002</v>
      </c>
      <c r="ME383">
        <v>16.432806380120518</v>
      </c>
      <c r="MF383">
        <v>16.225808279731375</v>
      </c>
      <c r="MG383">
        <v>16.717551409181372</v>
      </c>
      <c r="MH383">
        <v>16.368111407729845</v>
      </c>
      <c r="MI383">
        <v>16.646351834004204</v>
      </c>
      <c r="MJ383">
        <v>16.070608967639213</v>
      </c>
      <c r="MK383">
        <v>16.478097224741521</v>
      </c>
      <c r="ML383">
        <v>16.051212021622607</v>
      </c>
      <c r="MM383">
        <v>16.588104240953751</v>
      </c>
      <c r="MN383">
        <v>37.726915792877257</v>
      </c>
      <c r="MO383">
        <v>46.4318955236904</v>
      </c>
      <c r="MP383">
        <v>55.607261577426165</v>
      </c>
      <c r="MQ383">
        <v>65.898607291759077</v>
      </c>
      <c r="MR383">
        <v>74.274628678966607</v>
      </c>
      <c r="MS383">
        <v>83.399841580355968</v>
      </c>
      <c r="MT383">
        <v>91.60564758763185</v>
      </c>
      <c r="MU383">
        <v>100.08760402978538</v>
      </c>
      <c r="MV383">
        <v>107.49565451563151</v>
      </c>
      <c r="MW383">
        <v>114.63508098025817</v>
      </c>
      <c r="MX383">
        <v>121.63385643978084</v>
      </c>
      <c r="MY383">
        <v>128.04121113316614</v>
      </c>
      <c r="MZ383">
        <v>133.93208799864965</v>
      </c>
      <c r="NA383">
        <v>139.7197362223269</v>
      </c>
      <c r="NB383">
        <v>144.2954976646854</v>
      </c>
      <c r="NC383">
        <v>147.88989462905255</v>
      </c>
      <c r="ND383">
        <v>150.82536635432308</v>
      </c>
      <c r="NE383">
        <v>153.72568754325917</v>
      </c>
      <c r="NF383">
        <v>156.4679529603421</v>
      </c>
      <c r="NG383">
        <v>156.50872794150402</v>
      </c>
      <c r="NH383">
        <v>158.03557775625669</v>
      </c>
      <c r="NI383">
        <v>158.00287978796604</v>
      </c>
      <c r="NJ383">
        <v>159.48413331207149</v>
      </c>
      <c r="NK383">
        <v>158.8617541488419</v>
      </c>
      <c r="NL383">
        <v>157.99470555629884</v>
      </c>
      <c r="NM383">
        <v>158.01105412379346</v>
      </c>
      <c r="NN383">
        <v>156.72895768623655</v>
      </c>
      <c r="NO383">
        <v>155.05059815151475</v>
      </c>
      <c r="NP383">
        <v>154.68455100627213</v>
      </c>
      <c r="NQ383">
        <v>152.11187214611874</v>
      </c>
      <c r="NR383">
        <v>151.84464819006678</v>
      </c>
      <c r="NS383">
        <v>149.63019109167209</v>
      </c>
      <c r="NT383">
        <v>148.47751849743884</v>
      </c>
      <c r="NU383">
        <v>145.35244986405417</v>
      </c>
      <c r="NV383">
        <v>144.15150407451992</v>
      </c>
      <c r="NW383">
        <v>142.93685973517353</v>
      </c>
      <c r="NX383">
        <v>140.91230551626592</v>
      </c>
      <c r="NY383">
        <v>140.03753494361908</v>
      </c>
      <c r="NZ383">
        <v>138.8228169049442</v>
      </c>
      <c r="OA383">
        <v>138.52941176470588</v>
      </c>
      <c r="OB383">
        <v>135.48447671507262</v>
      </c>
      <c r="OC383">
        <v>133.71962196219624</v>
      </c>
      <c r="OD383">
        <v>131.85771528076845</v>
      </c>
      <c r="OE383">
        <v>130.65864791050919</v>
      </c>
      <c r="OF383">
        <v>128.57162866267018</v>
      </c>
      <c r="OG383">
        <v>127.62810863263707</v>
      </c>
      <c r="OH383">
        <v>125.24058012404622</v>
      </c>
      <c r="OI383">
        <v>124.56563826354591</v>
      </c>
      <c r="OJ383">
        <v>123.79848686862425</v>
      </c>
      <c r="OK383">
        <v>121.88858342311551</v>
      </c>
      <c r="OL383">
        <v>120.36948280447007</v>
      </c>
      <c r="OM383">
        <v>119.24603787574533</v>
      </c>
      <c r="ON383">
        <v>117.61833799218793</v>
      </c>
      <c r="OO383">
        <v>116.59170360870826</v>
      </c>
      <c r="OP383">
        <v>115.28405661423238</v>
      </c>
      <c r="OQ383">
        <v>113.60574971399048</v>
      </c>
      <c r="OR383">
        <v>112.63136869276627</v>
      </c>
      <c r="OS383">
        <v>111.05126505358523</v>
      </c>
      <c r="OT383">
        <v>110.4370272210259</v>
      </c>
      <c r="OU383">
        <v>109.26333402797358</v>
      </c>
      <c r="OV383">
        <v>107.19399368529261</v>
      </c>
      <c r="OW383">
        <v>106.56098634962569</v>
      </c>
      <c r="OX383">
        <v>104.90618816114139</v>
      </c>
      <c r="OY383">
        <v>103.60803514230804</v>
      </c>
      <c r="OZ383">
        <v>102.02096674933125</v>
      </c>
      <c r="PA383">
        <v>100.25904607764996</v>
      </c>
      <c r="PB383">
        <v>99.797007572301808</v>
      </c>
      <c r="PC383">
        <v>98.479877515310605</v>
      </c>
      <c r="PD383">
        <v>98.21976346528821</v>
      </c>
      <c r="PE383">
        <v>97.5885181407548</v>
      </c>
      <c r="PF383">
        <v>96.12801605734073</v>
      </c>
      <c r="PG383">
        <v>95.609895804920654</v>
      </c>
      <c r="PH383">
        <v>95.380582994969998</v>
      </c>
      <c r="PI383">
        <v>93.593420957083751</v>
      </c>
      <c r="PJ383">
        <v>92.84172139772852</v>
      </c>
      <c r="PK383">
        <v>91.047295257189106</v>
      </c>
      <c r="PL383">
        <v>91.091357070389861</v>
      </c>
      <c r="PM383">
        <v>88.811685141317511</v>
      </c>
      <c r="PN383">
        <v>88.504474374039603</v>
      </c>
      <c r="PO383">
        <v>87.75173443823472</v>
      </c>
      <c r="PP383">
        <v>86.751963173571639</v>
      </c>
      <c r="PQ383">
        <v>86.598859246958625</v>
      </c>
      <c r="PR383">
        <v>85.411795466703552</v>
      </c>
      <c r="PS383">
        <v>84.917265992537708</v>
      </c>
      <c r="PT383">
        <v>84.473987675527638</v>
      </c>
      <c r="PU383">
        <v>84.306934260543699</v>
      </c>
      <c r="PV383">
        <v>82.848994133947542</v>
      </c>
      <c r="PW383">
        <v>81.987491084325796</v>
      </c>
      <c r="PX383">
        <v>81.300618200987202</v>
      </c>
      <c r="PY383">
        <v>80.484618285652743</v>
      </c>
      <c r="PZ383">
        <v>78.805549909733287</v>
      </c>
      <c r="QA383">
        <v>78.76237387021186</v>
      </c>
      <c r="QB383">
        <v>78.417077018692922</v>
      </c>
      <c r="QC383">
        <v>77.382374014807738</v>
      </c>
      <c r="QD383">
        <v>76.586004021695672</v>
      </c>
      <c r="QE383">
        <v>76.521479713603824</v>
      </c>
      <c r="QF383">
        <v>76.091494691637863</v>
      </c>
      <c r="QG383">
        <v>75.726249321749933</v>
      </c>
      <c r="QH383">
        <v>75.282524601693964</v>
      </c>
    </row>
    <row r="384" spans="2:450" x14ac:dyDescent="0.25">
      <c r="B384">
        <v>35.161313553219067</v>
      </c>
      <c r="C384">
        <v>34.960830621237882</v>
      </c>
      <c r="D384">
        <v>34.793814432989691</v>
      </c>
      <c r="E384">
        <v>34.10621470877728</v>
      </c>
      <c r="F384">
        <v>34.212972823615431</v>
      </c>
      <c r="G384">
        <v>34.359797345922459</v>
      </c>
      <c r="H384">
        <v>34.680270894400707</v>
      </c>
      <c r="I384">
        <v>34.179608800267111</v>
      </c>
      <c r="J384">
        <v>34.032829910673193</v>
      </c>
      <c r="K384">
        <v>33.332806055830076</v>
      </c>
      <c r="L384">
        <v>33.512731414895711</v>
      </c>
      <c r="M384">
        <v>33.612714102423951</v>
      </c>
      <c r="N384">
        <v>33.232871669810883</v>
      </c>
      <c r="O384">
        <v>32.926513713990012</v>
      </c>
      <c r="P384">
        <v>32.6336272807754</v>
      </c>
      <c r="Q384">
        <v>32.673557614919396</v>
      </c>
      <c r="R384">
        <v>32.953147102457656</v>
      </c>
      <c r="S384">
        <v>32.760082789547823</v>
      </c>
      <c r="T384">
        <v>32.853278212521793</v>
      </c>
      <c r="U384">
        <v>32.959805641010909</v>
      </c>
      <c r="V384">
        <v>32.859935602575881</v>
      </c>
      <c r="W384">
        <v>32.740114293598886</v>
      </c>
      <c r="X384">
        <v>32.427364427967923</v>
      </c>
      <c r="Y384">
        <v>32.813335479827764</v>
      </c>
      <c r="Z384">
        <v>32.99975848049732</v>
      </c>
      <c r="AA384">
        <v>32.593699701080723</v>
      </c>
      <c r="AB384">
        <v>33.039714077047407</v>
      </c>
      <c r="AC384">
        <v>33.339468961391546</v>
      </c>
      <c r="AD384">
        <v>34.353122697126018</v>
      </c>
      <c r="AE384">
        <v>35.950552586520011</v>
      </c>
      <c r="AF384">
        <v>36.714058254443486</v>
      </c>
      <c r="AG384">
        <v>37.310826878455899</v>
      </c>
      <c r="AH384">
        <v>37.9283561058431</v>
      </c>
      <c r="AI384">
        <v>39.138465273843508</v>
      </c>
      <c r="AJ384">
        <v>40.31737718958145</v>
      </c>
      <c r="AK384">
        <v>41.721707541758633</v>
      </c>
      <c r="AL384">
        <v>43.007470607682897</v>
      </c>
      <c r="AM384">
        <v>43.902407169848544</v>
      </c>
      <c r="AN384">
        <v>44.431878233903788</v>
      </c>
      <c r="AO384">
        <v>45.934654432543716</v>
      </c>
      <c r="AP384">
        <v>47.523217560918823</v>
      </c>
      <c r="AQ384">
        <v>48.452441305525944</v>
      </c>
      <c r="AR384">
        <v>49.540682414698146</v>
      </c>
      <c r="AS384">
        <v>50.19871143947617</v>
      </c>
      <c r="AT384">
        <v>50.836880550738343</v>
      </c>
      <c r="AU384">
        <v>52.149704799205011</v>
      </c>
      <c r="AV384">
        <v>52.542058206101309</v>
      </c>
      <c r="AW384">
        <v>53.589613779622027</v>
      </c>
      <c r="AX384">
        <v>54.279812135089387</v>
      </c>
      <c r="AY384">
        <v>54.846378289068973</v>
      </c>
      <c r="AZ384">
        <v>55.503446982131962</v>
      </c>
      <c r="BA384">
        <v>55.794173869193521</v>
      </c>
      <c r="BB384">
        <v>56.681082540166898</v>
      </c>
      <c r="BC384">
        <v>57.194434660091567</v>
      </c>
      <c r="BD384">
        <v>57.51377030312284</v>
      </c>
      <c r="BE384">
        <v>58.097350331942906</v>
      </c>
      <c r="BF384">
        <v>58.493679218115474</v>
      </c>
      <c r="BG384">
        <v>58.904194151469184</v>
      </c>
      <c r="BH384">
        <v>58.911154486075269</v>
      </c>
      <c r="BI384">
        <v>58.653676600246889</v>
      </c>
      <c r="BJ384">
        <v>59.551855577320126</v>
      </c>
      <c r="BK384">
        <v>59.767900217685487</v>
      </c>
      <c r="BL384">
        <v>60.235104736231868</v>
      </c>
      <c r="BM384">
        <v>60.039810275935537</v>
      </c>
      <c r="BN384">
        <v>60.90517469833398</v>
      </c>
      <c r="BO384">
        <v>61.114726965372228</v>
      </c>
      <c r="BP384">
        <v>60.849306598357046</v>
      </c>
      <c r="BQ384">
        <v>61.18459417908074</v>
      </c>
      <c r="BR384">
        <v>61.527062539035335</v>
      </c>
      <c r="BS384">
        <v>61.506089405553823</v>
      </c>
      <c r="BT384">
        <v>60.995971589102091</v>
      </c>
      <c r="BU384">
        <v>60.919142545861433</v>
      </c>
      <c r="BV384">
        <v>61.666902379521289</v>
      </c>
      <c r="BW384">
        <v>61.373276776246016</v>
      </c>
      <c r="BX384">
        <v>61.855738458546249</v>
      </c>
      <c r="BY384">
        <v>61.121713316369821</v>
      </c>
      <c r="BZ384">
        <v>61.499098525824586</v>
      </c>
      <c r="CA384">
        <v>60.737586188622821</v>
      </c>
      <c r="CB384">
        <v>60.632867421075552</v>
      </c>
      <c r="CC384">
        <v>61.485117013504258</v>
      </c>
      <c r="CD384">
        <v>61.450164674274866</v>
      </c>
      <c r="CE384">
        <v>60.828357417941554</v>
      </c>
      <c r="CF384">
        <v>60.751550088618544</v>
      </c>
      <c r="CG384">
        <v>60.318822068267323</v>
      </c>
      <c r="CH384">
        <v>60.242080728890791</v>
      </c>
      <c r="CI384">
        <v>60.912158580968871</v>
      </c>
      <c r="CJ384">
        <v>60.032836664077401</v>
      </c>
      <c r="CK384">
        <v>59.712139218016439</v>
      </c>
      <c r="CL384">
        <v>59.558823529411761</v>
      </c>
      <c r="CM384">
        <v>59.064302555991326</v>
      </c>
      <c r="CN384">
        <v>59.726078975855422</v>
      </c>
      <c r="CO384">
        <v>59.07126477332865</v>
      </c>
      <c r="CP384">
        <v>58.340678713089474</v>
      </c>
      <c r="CQ384">
        <v>58.625847861097711</v>
      </c>
      <c r="CR384">
        <v>58.855474100681342</v>
      </c>
      <c r="CS384">
        <v>58.577150716170721</v>
      </c>
      <c r="CT384">
        <v>58.535413495389299</v>
      </c>
      <c r="CU384">
        <v>58.104301182663676</v>
      </c>
      <c r="CV384">
        <v>58.173814182221996</v>
      </c>
      <c r="CW384">
        <v>57.548491094551025</v>
      </c>
      <c r="CX384">
        <v>57.617938794566548</v>
      </c>
      <c r="CY384">
        <v>57.763805518683434</v>
      </c>
      <c r="CZ384">
        <v>57.014016881302609</v>
      </c>
      <c r="DA384">
        <v>56.944640090153548</v>
      </c>
      <c r="DB384">
        <v>56.986265187533029</v>
      </c>
      <c r="DC384">
        <v>56.466162105077878</v>
      </c>
      <c r="DD384">
        <v>56.882207940839876</v>
      </c>
      <c r="DE384">
        <v>56.757363426700245</v>
      </c>
      <c r="DF384">
        <v>56.195889350320257</v>
      </c>
      <c r="DG384">
        <v>57.014016881302609</v>
      </c>
      <c r="DH384">
        <v>55.842642272847243</v>
      </c>
      <c r="DI384">
        <v>55.828793751502616</v>
      </c>
      <c r="DJ384">
        <v>55.496526658264237</v>
      </c>
      <c r="DK384">
        <v>55.538049818559166</v>
      </c>
      <c r="DL384">
        <v>54.811815987438763</v>
      </c>
      <c r="DM384">
        <v>55.122949618785853</v>
      </c>
      <c r="DN384">
        <v>55.572654683597747</v>
      </c>
      <c r="DO384">
        <v>54.480120891221333</v>
      </c>
      <c r="DP384">
        <v>54.14861224967796</v>
      </c>
      <c r="DQ384">
        <v>54.272906150080225</v>
      </c>
      <c r="DR384">
        <v>53.982927800285708</v>
      </c>
      <c r="DS384">
        <v>54.176230852110372</v>
      </c>
      <c r="DT384">
        <v>52.941563569360348</v>
      </c>
      <c r="DU384">
        <v>53.451671045932564</v>
      </c>
      <c r="DV384">
        <v>53.955318252072509</v>
      </c>
      <c r="DW384">
        <v>52.700450318732109</v>
      </c>
      <c r="DX384">
        <v>52.976016379058194</v>
      </c>
      <c r="DY384">
        <v>52.321757432254657</v>
      </c>
      <c r="DZ384">
        <v>52.693562819095753</v>
      </c>
      <c r="EA384">
        <v>52.177229841113949</v>
      </c>
      <c r="EB384">
        <v>52.425013155586754</v>
      </c>
      <c r="EC384">
        <v>51.895159169408636</v>
      </c>
      <c r="ED384">
        <v>51.743859895166821</v>
      </c>
      <c r="EE384">
        <v>51.647598791653763</v>
      </c>
      <c r="EF384">
        <v>50.651534258091637</v>
      </c>
      <c r="EG384">
        <v>51.386398023145098</v>
      </c>
      <c r="EH384">
        <v>50.740767771128311</v>
      </c>
      <c r="EI384">
        <v>50.500554550230568</v>
      </c>
      <c r="EJ384">
        <v>50.322173973945937</v>
      </c>
      <c r="EK384">
        <v>50.55545177522739</v>
      </c>
      <c r="EL384">
        <v>49.979286522819848</v>
      </c>
      <c r="EM384">
        <v>49.437931939462864</v>
      </c>
      <c r="EN384">
        <v>49.458480596283742</v>
      </c>
      <c r="EO384">
        <v>48.869704106139388</v>
      </c>
      <c r="EP384">
        <v>50.027278721430299</v>
      </c>
      <c r="EQ384">
        <v>49.335199440167969</v>
      </c>
      <c r="ER384">
        <v>49.266721091608858</v>
      </c>
      <c r="ES384">
        <v>48.958667327367607</v>
      </c>
      <c r="ET384">
        <v>49.376290283075001</v>
      </c>
      <c r="EU384">
        <v>48.329371252774912</v>
      </c>
      <c r="EV384">
        <v>48.40457766175647</v>
      </c>
      <c r="EW384">
        <v>48.076474974368537</v>
      </c>
      <c r="EX384">
        <v>48.568697841391213</v>
      </c>
      <c r="EY384">
        <v>48.418252590115031</v>
      </c>
      <c r="EZ384">
        <v>48.090142256294364</v>
      </c>
      <c r="FA384">
        <v>47.373040223092936</v>
      </c>
      <c r="FB384">
        <v>48.185822147651002</v>
      </c>
      <c r="FC384">
        <v>47.810026615725995</v>
      </c>
      <c r="FD384">
        <v>48.008143341449504</v>
      </c>
      <c r="FE384">
        <v>47.373040223092936</v>
      </c>
      <c r="FF384">
        <v>47.052335665312491</v>
      </c>
      <c r="FG384">
        <v>47.01822848462627</v>
      </c>
      <c r="FH384">
        <v>47.263844501493153</v>
      </c>
      <c r="FI384">
        <v>46.909098844822076</v>
      </c>
      <c r="FJ384">
        <v>46.254747544072913</v>
      </c>
      <c r="FK384">
        <v>46.023173320152353</v>
      </c>
      <c r="FL384">
        <v>46.3978244430225</v>
      </c>
      <c r="FM384">
        <v>45.805304743687394</v>
      </c>
      <c r="FN384">
        <v>45.927845841643475</v>
      </c>
      <c r="FO384">
        <v>45.363008682916636</v>
      </c>
      <c r="FP384">
        <v>45.437835293023596</v>
      </c>
      <c r="FQ384">
        <v>44.880267002840817</v>
      </c>
      <c r="FR384">
        <v>45.628346209518519</v>
      </c>
      <c r="FS384">
        <v>45.288191639594835</v>
      </c>
      <c r="FT384">
        <v>46.057222609909275</v>
      </c>
      <c r="FU384">
        <v>44.452252084833574</v>
      </c>
      <c r="FV384">
        <v>44.934640522875817</v>
      </c>
      <c r="FW384">
        <v>44.173870887207741</v>
      </c>
      <c r="FX384">
        <v>44.812307209703555</v>
      </c>
      <c r="FY384">
        <v>44.357180186981005</v>
      </c>
      <c r="FZ384">
        <v>44.601682019352523</v>
      </c>
      <c r="GA384">
        <v>43.312408623610494</v>
      </c>
      <c r="GB384">
        <v>43.997405130527163</v>
      </c>
      <c r="GC384">
        <v>44.275702291228789</v>
      </c>
      <c r="GD384">
        <v>43.922762575896549</v>
      </c>
      <c r="GE384">
        <v>44.228178761997121</v>
      </c>
      <c r="GF384">
        <v>44.187447382936114</v>
      </c>
      <c r="GG384">
        <v>43.664979804076339</v>
      </c>
      <c r="GH384">
        <v>43.861698484470338</v>
      </c>
      <c r="GI384">
        <v>43.549692738889</v>
      </c>
      <c r="GJ384">
        <v>42.885539967638472</v>
      </c>
      <c r="GK384">
        <v>43.325965119922039</v>
      </c>
      <c r="GL384">
        <v>42.980372709714473</v>
      </c>
      <c r="GM384">
        <v>43.142978960374521</v>
      </c>
      <c r="GN384">
        <v>42.736548196858195</v>
      </c>
      <c r="GO384">
        <v>42.425142757761115</v>
      </c>
      <c r="GP384">
        <v>42.865220669257099</v>
      </c>
      <c r="GQ384">
        <v>43.075220853949261</v>
      </c>
      <c r="GR384">
        <v>41.708188249199033</v>
      </c>
      <c r="GS384">
        <v>42.093610905044535</v>
      </c>
      <c r="GT384">
        <v>42.215376233147467</v>
      </c>
      <c r="GU384">
        <v>42.181549982322018</v>
      </c>
      <c r="GV384">
        <v>42.425142757761115</v>
      </c>
      <c r="GW384">
        <v>42.262736278322976</v>
      </c>
      <c r="GX384">
        <v>42.053028107794859</v>
      </c>
      <c r="GY384">
        <v>41.802829877105459</v>
      </c>
      <c r="GZ384">
        <v>41.75550714393318</v>
      </c>
      <c r="HA384">
        <v>41.545981173062998</v>
      </c>
      <c r="HB384">
        <v>41.505436451158829</v>
      </c>
      <c r="HC384">
        <v>42.053028107794859</v>
      </c>
      <c r="HD384">
        <v>40.796359762875142</v>
      </c>
      <c r="HE384">
        <v>40.539953928253098</v>
      </c>
      <c r="HF384">
        <v>41.383819193855729</v>
      </c>
      <c r="HG384">
        <v>41.275736252280424</v>
      </c>
      <c r="HH384">
        <v>41.735227147632926</v>
      </c>
      <c r="HI384">
        <v>40.418537895272927</v>
      </c>
      <c r="HJ384">
        <v>41.113649392839172</v>
      </c>
      <c r="HK384">
        <v>40.809857931848988</v>
      </c>
      <c r="HL384">
        <v>40.688385662684084</v>
      </c>
      <c r="HM384">
        <v>40.634406112526037</v>
      </c>
      <c r="HN384">
        <v>40.782861906471055</v>
      </c>
      <c r="HO384">
        <v>40.911104163409938</v>
      </c>
      <c r="HP384">
        <v>40.749118632882364</v>
      </c>
      <c r="HQ384">
        <v>40.344351660561443</v>
      </c>
      <c r="HR384">
        <v>39.549129371215741</v>
      </c>
      <c r="HS384">
        <v>40.337607925742454</v>
      </c>
      <c r="HT384">
        <v>39.697308833480811</v>
      </c>
      <c r="HU384">
        <v>39.885955423408198</v>
      </c>
      <c r="HV384">
        <v>39.643421029802155</v>
      </c>
      <c r="HW384">
        <v>39.926387643536856</v>
      </c>
      <c r="HX384">
        <v>39.178845620201635</v>
      </c>
      <c r="HY384">
        <v>39.400987608634047</v>
      </c>
      <c r="HZ384">
        <v>39.616478997865975</v>
      </c>
      <c r="IA384">
        <v>39.778149889812411</v>
      </c>
      <c r="IB384">
        <v>39.629949858017795</v>
      </c>
      <c r="IC384">
        <v>39.629949858017795</v>
      </c>
      <c r="ID384">
        <v>39.394254787676957</v>
      </c>
      <c r="IE384">
        <v>39.683836415058337</v>
      </c>
      <c r="IF384">
        <v>39.138465273843508</v>
      </c>
      <c r="IG384">
        <v>39.151925078043703</v>
      </c>
      <c r="IH384">
        <v>38.997156118680024</v>
      </c>
      <c r="II384">
        <v>38.8626078613826</v>
      </c>
      <c r="IJ384">
        <v>38.183614056976502</v>
      </c>
      <c r="IK384">
        <v>38.391933815925533</v>
      </c>
      <c r="IL384">
        <v>38.754991649281394</v>
      </c>
      <c r="IM384">
        <v>38.546541861674463</v>
      </c>
      <c r="IN384">
        <v>38.842428305572568</v>
      </c>
      <c r="IO384">
        <v>38.230647481183262</v>
      </c>
      <c r="IP384">
        <v>37.639646661470529</v>
      </c>
      <c r="IQ384">
        <v>37.86791668350935</v>
      </c>
      <c r="IR384">
        <v>37.901493364748298</v>
      </c>
      <c r="IS384">
        <v>37.787340558830849</v>
      </c>
      <c r="IT384">
        <v>37.881347123330393</v>
      </c>
      <c r="IU384">
        <v>37.585949091580893</v>
      </c>
      <c r="IV384">
        <v>37.632934193965582</v>
      </c>
      <c r="IW384">
        <v>37.921640304222038</v>
      </c>
      <c r="IX384">
        <v>37.67321016166283</v>
      </c>
      <c r="IY384">
        <v>37.096187805131393</v>
      </c>
      <c r="IZ384">
        <v>37.512123031450614</v>
      </c>
      <c r="JA384">
        <v>36.962078635477148</v>
      </c>
      <c r="JB384">
        <v>37.055951803891688</v>
      </c>
      <c r="JC384">
        <v>36.915147738484713</v>
      </c>
      <c r="JD384">
        <v>37.485279516013584</v>
      </c>
      <c r="JE384">
        <v>37.955220088012105</v>
      </c>
      <c r="JF384">
        <v>37.243743651306673</v>
      </c>
      <c r="JG384">
        <v>37.438306346869865</v>
      </c>
      <c r="JH384">
        <v>36.693953134194047</v>
      </c>
      <c r="JI384">
        <v>36.506338897412533</v>
      </c>
      <c r="JJ384">
        <v>36.198247030330982</v>
      </c>
      <c r="JK384">
        <v>36.09112295025254</v>
      </c>
      <c r="JL384">
        <v>36.620240313341839</v>
      </c>
      <c r="JM384">
        <v>36.084428351505153</v>
      </c>
      <c r="JN384">
        <v>36.754270582737668</v>
      </c>
      <c r="JO384">
        <v>36.144682519547032</v>
      </c>
      <c r="JP384">
        <v>36.72746205456297</v>
      </c>
      <c r="JQ384">
        <v>36.72746205456297</v>
      </c>
      <c r="JR384">
        <v>36.412554502041679</v>
      </c>
      <c r="JS384">
        <v>36.405856196183166</v>
      </c>
      <c r="JT384">
        <v>36.513038362374779</v>
      </c>
      <c r="JU384">
        <v>36.33887738683616</v>
      </c>
      <c r="JV384">
        <v>36.071039385605332</v>
      </c>
      <c r="JW384">
        <v>35.749796814746915</v>
      </c>
      <c r="JX384">
        <v>35.883626280502938</v>
      </c>
      <c r="JY384">
        <v>35.696273667829054</v>
      </c>
      <c r="JZ384">
        <v>35.535733838945589</v>
      </c>
      <c r="KA384">
        <v>35.442106112382099</v>
      </c>
      <c r="KB384">
        <v>35.248211013931623</v>
      </c>
      <c r="KC384">
        <v>35.682893652339807</v>
      </c>
      <c r="KD384">
        <v>34.920742349275116</v>
      </c>
      <c r="KE384">
        <v>34.533365194709475</v>
      </c>
      <c r="KF384">
        <v>34.807173958117367</v>
      </c>
      <c r="KG384">
        <v>34.146246697404564</v>
      </c>
      <c r="KH384">
        <v>35.081112064843552</v>
      </c>
      <c r="KI384">
        <v>34.513335482979421</v>
      </c>
      <c r="KJ384">
        <v>34.727021423635115</v>
      </c>
      <c r="KK384">
        <v>34.954149050148047</v>
      </c>
      <c r="KL384">
        <v>34.680270894400707</v>
      </c>
      <c r="KM384">
        <v>34.513335482979421</v>
      </c>
      <c r="KN384">
        <v>34.78713478583893</v>
      </c>
      <c r="KO384">
        <v>32.919855558302828</v>
      </c>
      <c r="KP384">
        <v>34.066185485124251</v>
      </c>
      <c r="KQ384">
        <v>33.812731259027395</v>
      </c>
      <c r="KR384">
        <v>33.66604525917873</v>
      </c>
      <c r="KS384">
        <v>33.252857167507386</v>
      </c>
      <c r="KT384">
        <v>32.879908232087729</v>
      </c>
      <c r="KU384">
        <v>33.586050365051705</v>
      </c>
      <c r="KV384">
        <v>33.352795002473457</v>
      </c>
      <c r="KW384">
        <v>33.539391777606468</v>
      </c>
      <c r="KX384">
        <v>33.619380228530673</v>
      </c>
      <c r="KY384">
        <v>33.272843354921825</v>
      </c>
      <c r="KZ384">
        <v>33.839405431223504</v>
      </c>
      <c r="LA384">
        <v>32.281028924123746</v>
      </c>
      <c r="LB384">
        <v>33.49940169366716</v>
      </c>
      <c r="LC384">
        <v>33.079672430946523</v>
      </c>
      <c r="LD384">
        <v>33.299492677764121</v>
      </c>
      <c r="LE384">
        <v>32.008411472697176</v>
      </c>
      <c r="LF384">
        <v>32.48058651430938</v>
      </c>
      <c r="LG384">
        <v>32.134730418493476</v>
      </c>
      <c r="LH384">
        <v>32.048298686523935</v>
      </c>
      <c r="LI384">
        <v>32.048298686523935</v>
      </c>
      <c r="LJ384">
        <v>32.061595035624002</v>
      </c>
      <c r="LK384">
        <v>32.161327395489145</v>
      </c>
      <c r="LL384">
        <v>32.174626342494967</v>
      </c>
      <c r="LM384">
        <v>31.470203125269197</v>
      </c>
      <c r="LN384">
        <v>31.516695190728349</v>
      </c>
      <c r="LO384">
        <v>31.868827878599859</v>
      </c>
      <c r="LP384">
        <v>31.676124941125099</v>
      </c>
      <c r="LQ384">
        <v>32.20122515357518</v>
      </c>
      <c r="LR384">
        <v>31.755856300908739</v>
      </c>
      <c r="LS384">
        <v>32.008411472697176</v>
      </c>
      <c r="LT384">
        <v>31.729277959676033</v>
      </c>
      <c r="LU384">
        <v>31.423714797629433</v>
      </c>
      <c r="LV384">
        <v>31.337389247138958</v>
      </c>
      <c r="LW384">
        <v>31.091763976438973</v>
      </c>
      <c r="LX384">
        <v>31.091763976438973</v>
      </c>
      <c r="LY384">
        <v>31.563190994457706</v>
      </c>
      <c r="LZ384">
        <v>31.450279098614864</v>
      </c>
      <c r="MA384">
        <v>31.410433104778985</v>
      </c>
      <c r="MB384">
        <v>31.251076583870194</v>
      </c>
      <c r="MC384">
        <v>30.932495264336165</v>
      </c>
      <c r="MD384">
        <v>30.183194414965325</v>
      </c>
      <c r="ME384">
        <v>30.852877363363991</v>
      </c>
      <c r="MF384">
        <v>31.344029216528494</v>
      </c>
      <c r="MG384">
        <v>31.523337219519778</v>
      </c>
      <c r="MH384">
        <v>30.435063258455976</v>
      </c>
      <c r="MI384">
        <v>31.071852987272454</v>
      </c>
      <c r="MJ384">
        <v>30.693674460245859</v>
      </c>
      <c r="MK384">
        <v>30.766637013229253</v>
      </c>
      <c r="ML384">
        <v>30.72020523180403</v>
      </c>
      <c r="MM384">
        <v>31.324109537125835</v>
      </c>
      <c r="MN384">
        <v>40.061181983858383</v>
      </c>
      <c r="MO384">
        <v>43.447987745439335</v>
      </c>
      <c r="MP384">
        <v>47.851010792267786</v>
      </c>
      <c r="MQ384">
        <v>51.63384849104559</v>
      </c>
      <c r="MR384">
        <v>54.777255710678475</v>
      </c>
      <c r="MS384">
        <v>58.813717248555299</v>
      </c>
      <c r="MT384">
        <v>61.638931774522426</v>
      </c>
      <c r="MU384">
        <v>64.295016034443051</v>
      </c>
      <c r="MV384">
        <v>67.690164118904761</v>
      </c>
      <c r="MW384">
        <v>70.47988388038965</v>
      </c>
      <c r="MX384">
        <v>73.339730429349288</v>
      </c>
      <c r="MY384">
        <v>76.005534615201114</v>
      </c>
      <c r="MZ384">
        <v>78.115104732999569</v>
      </c>
      <c r="NA384">
        <v>81.365656844009678</v>
      </c>
      <c r="NB384">
        <v>83.138851225687219</v>
      </c>
      <c r="NC384">
        <v>84.626555019612312</v>
      </c>
      <c r="ND384">
        <v>85.790237919154407</v>
      </c>
      <c r="NE384">
        <v>87.64219001222429</v>
      </c>
      <c r="NF384">
        <v>88.05125687471012</v>
      </c>
      <c r="NG384">
        <v>88.270513384384572</v>
      </c>
      <c r="NH384">
        <v>89.302081574567637</v>
      </c>
      <c r="NI384">
        <v>89.36066285548884</v>
      </c>
      <c r="NJ384">
        <v>90.496791873147714</v>
      </c>
      <c r="NK384">
        <v>90.518802438582725</v>
      </c>
      <c r="NL384">
        <v>91.025265547913378</v>
      </c>
      <c r="NM384">
        <v>90.753631413081536</v>
      </c>
      <c r="NN384">
        <v>91.524801701171356</v>
      </c>
      <c r="NO384">
        <v>90.797671947449757</v>
      </c>
      <c r="NP384">
        <v>91.958555422604178</v>
      </c>
      <c r="NQ384">
        <v>92.113016989719142</v>
      </c>
      <c r="NR384">
        <v>91.951201087777619</v>
      </c>
      <c r="NS384">
        <v>91.767371601208438</v>
      </c>
      <c r="NT384">
        <v>92.922742420302043</v>
      </c>
      <c r="NU384">
        <v>91.260290271729616</v>
      </c>
      <c r="NV384">
        <v>91.208870850847958</v>
      </c>
      <c r="NW384">
        <v>91.047295257189106</v>
      </c>
      <c r="NX384">
        <v>90.467445692522176</v>
      </c>
      <c r="NY384">
        <v>90.929812696994233</v>
      </c>
      <c r="NZ384">
        <v>89.324048892560569</v>
      </c>
      <c r="OA384">
        <v>89.595044512533477</v>
      </c>
      <c r="OB384">
        <v>88.870219114500159</v>
      </c>
      <c r="OC384">
        <v>88.138949968372543</v>
      </c>
      <c r="OD384">
        <v>86.926986476971152</v>
      </c>
      <c r="OE384">
        <v>86.912399270595756</v>
      </c>
      <c r="OF384">
        <v>86.234481763064196</v>
      </c>
      <c r="OG384">
        <v>86.227196448871325</v>
      </c>
      <c r="OH384">
        <v>85.651933435936897</v>
      </c>
      <c r="OI384">
        <v>85.011777147526814</v>
      </c>
      <c r="OJ384">
        <v>85.739279959596942</v>
      </c>
      <c r="OK384">
        <v>84.546633991639013</v>
      </c>
      <c r="OL384">
        <v>82.508589725908294</v>
      </c>
      <c r="OM384">
        <v>83.095363793434473</v>
      </c>
      <c r="ON384">
        <v>82.986658908357967</v>
      </c>
      <c r="OO384">
        <v>82.204560850303665</v>
      </c>
      <c r="OP384">
        <v>81.488526750943649</v>
      </c>
      <c r="OQ384">
        <v>80.600090999982058</v>
      </c>
      <c r="OR384">
        <v>81.192236045306714</v>
      </c>
      <c r="OS384">
        <v>80.910533564884133</v>
      </c>
      <c r="OT384">
        <v>79.943634666475191</v>
      </c>
      <c r="OU384">
        <v>79.763414677922114</v>
      </c>
      <c r="OV384">
        <v>79.223078027077463</v>
      </c>
      <c r="OW384">
        <v>78.345165107023774</v>
      </c>
      <c r="OX384">
        <v>78.186989149658245</v>
      </c>
      <c r="OY384">
        <v>78.122292788136974</v>
      </c>
      <c r="OZ384">
        <v>76.944598635557867</v>
      </c>
      <c r="PA384">
        <v>75.633183086499244</v>
      </c>
      <c r="PB384">
        <v>75.661817314571891</v>
      </c>
      <c r="PC384">
        <v>74.710460939035926</v>
      </c>
      <c r="PD384">
        <v>74.796235723095066</v>
      </c>
      <c r="PE384">
        <v>74.224635394024602</v>
      </c>
      <c r="PF384">
        <v>73.232774009282409</v>
      </c>
      <c r="PG384">
        <v>73.553700562449805</v>
      </c>
      <c r="PH384">
        <v>73.339730429349288</v>
      </c>
      <c r="PI384">
        <v>72.427648909159032</v>
      </c>
      <c r="PJ384">
        <v>72.107325018725703</v>
      </c>
      <c r="PK384">
        <v>71.381891634981017</v>
      </c>
      <c r="PL384">
        <v>71.965013849427606</v>
      </c>
      <c r="PM384">
        <v>70.345054788503319</v>
      </c>
      <c r="PN384">
        <v>70.146414709129118</v>
      </c>
      <c r="PO384">
        <v>69.317096749322403</v>
      </c>
      <c r="PP384">
        <v>68.467708956860349</v>
      </c>
      <c r="PQ384">
        <v>68.439416837052178</v>
      </c>
      <c r="PR384">
        <v>67.273534635879216</v>
      </c>
      <c r="PS384">
        <v>68.149499928899857</v>
      </c>
      <c r="PT384">
        <v>67.471220806291157</v>
      </c>
      <c r="PU384">
        <v>67.803198578409621</v>
      </c>
      <c r="PV384">
        <v>66.194477471562195</v>
      </c>
      <c r="PW384">
        <v>66.109928134149612</v>
      </c>
      <c r="PX384">
        <v>66.131064343258686</v>
      </c>
      <c r="PY384">
        <v>64.772827981448117</v>
      </c>
      <c r="PZ384">
        <v>63.55797152772859</v>
      </c>
      <c r="QA384">
        <v>63.473796033994333</v>
      </c>
      <c r="QB384">
        <v>63.417685661677936</v>
      </c>
      <c r="QC384">
        <v>63.312492992570633</v>
      </c>
      <c r="QD384">
        <v>62.079622020879633</v>
      </c>
      <c r="QE384">
        <v>62.072624381042196</v>
      </c>
      <c r="QF384">
        <v>61.890714698289585</v>
      </c>
      <c r="QG384">
        <v>61.876723955018029</v>
      </c>
      <c r="QH384">
        <v>61.331342122936611</v>
      </c>
    </row>
    <row r="385" spans="2:450" x14ac:dyDescent="0.25">
      <c r="B385">
        <v>23.80398879577389</v>
      </c>
      <c r="C385">
        <v>23.672929821859444</v>
      </c>
      <c r="D385">
        <v>23.332316395134672</v>
      </c>
      <c r="E385">
        <v>23.076988859876177</v>
      </c>
      <c r="F385">
        <v>23.26683697034321</v>
      </c>
      <c r="G385">
        <v>23.561553203139262</v>
      </c>
      <c r="H385">
        <v>24.58440846710662</v>
      </c>
      <c r="I385">
        <v>24.558158651870116</v>
      </c>
      <c r="J385">
        <v>24.217020110941178</v>
      </c>
      <c r="K385">
        <v>23.94818821354604</v>
      </c>
      <c r="L385">
        <v>23.502597854417491</v>
      </c>
      <c r="M385">
        <v>23.417450812660398</v>
      </c>
      <c r="N385">
        <v>23.456747878456074</v>
      </c>
      <c r="O385">
        <v>23.548451491473227</v>
      </c>
      <c r="P385">
        <v>23.764667963513357</v>
      </c>
      <c r="Q385">
        <v>23.954743592669523</v>
      </c>
      <c r="R385">
        <v>24.604096615268691</v>
      </c>
      <c r="S385">
        <v>24.394124462759912</v>
      </c>
      <c r="T385">
        <v>24.84040700496195</v>
      </c>
      <c r="U385">
        <v>24.689419717280597</v>
      </c>
      <c r="V385">
        <v>24.952031796066617</v>
      </c>
      <c r="W385">
        <v>25.122793991661428</v>
      </c>
      <c r="X385">
        <v>25.188485263879379</v>
      </c>
      <c r="Y385">
        <v>25.885274383622704</v>
      </c>
      <c r="Z385">
        <v>25.753740128232977</v>
      </c>
      <c r="AA385">
        <v>24.577845900909384</v>
      </c>
      <c r="AB385">
        <v>24.866669712040835</v>
      </c>
      <c r="AC385">
        <v>24.75506149155563</v>
      </c>
      <c r="AD385">
        <v>25.898429462999804</v>
      </c>
      <c r="AE385">
        <v>26.438046772256847</v>
      </c>
      <c r="AF385">
        <v>28.119363243336096</v>
      </c>
      <c r="AG385">
        <v>28.423182445629454</v>
      </c>
      <c r="AH385">
        <v>29.117282960042186</v>
      </c>
      <c r="AI385">
        <v>30.494732493286531</v>
      </c>
      <c r="AJ385">
        <v>32.161327395489145</v>
      </c>
      <c r="AK385">
        <v>33.826068191627094</v>
      </c>
      <c r="AL385">
        <v>35.589242180611038</v>
      </c>
      <c r="AM385">
        <v>37.585949091580893</v>
      </c>
      <c r="AN385">
        <v>38.916423431494366</v>
      </c>
      <c r="AO385">
        <v>41.07313471727614</v>
      </c>
      <c r="AP385">
        <v>43.014245278641368</v>
      </c>
      <c r="AQ385">
        <v>45.063797891996813</v>
      </c>
      <c r="AR385">
        <v>47.181961058238038</v>
      </c>
      <c r="AS385">
        <v>49.184557614488476</v>
      </c>
      <c r="AT385">
        <v>51.001681879500346</v>
      </c>
      <c r="AU385">
        <v>53.858695015864456</v>
      </c>
      <c r="AV385">
        <v>55.662636827879759</v>
      </c>
      <c r="AW385">
        <v>56.805910936876479</v>
      </c>
      <c r="AX385">
        <v>59.001646284101611</v>
      </c>
      <c r="AY385">
        <v>60.68173387737798</v>
      </c>
      <c r="AZ385">
        <v>62.4926288477415</v>
      </c>
      <c r="BA385">
        <v>63.824605938957433</v>
      </c>
      <c r="BB385">
        <v>65.574727594137428</v>
      </c>
      <c r="BC385">
        <v>66.427050053248152</v>
      </c>
      <c r="BD385">
        <v>68.566741940646168</v>
      </c>
      <c r="BE385">
        <v>70.125135759093624</v>
      </c>
      <c r="BF385">
        <v>71.104752344692031</v>
      </c>
      <c r="BG385">
        <v>72.278143096662191</v>
      </c>
      <c r="BH385">
        <v>72.733896389698444</v>
      </c>
      <c r="BI385">
        <v>72.805139186295492</v>
      </c>
      <c r="BJ385">
        <v>75.303987602074258</v>
      </c>
      <c r="BK385">
        <v>75.618866484623751</v>
      </c>
      <c r="BL385">
        <v>76.456962334958135</v>
      </c>
      <c r="BM385">
        <v>76.46413059042527</v>
      </c>
      <c r="BN385">
        <v>77.525976352561841</v>
      </c>
      <c r="BO385">
        <v>77.540338472930529</v>
      </c>
      <c r="BP385">
        <v>77.389553317132297</v>
      </c>
      <c r="BQ385">
        <v>78.445844189993579</v>
      </c>
      <c r="BR385">
        <v>77.978548002652374</v>
      </c>
      <c r="BS385">
        <v>78.47461273666093</v>
      </c>
      <c r="BT385">
        <v>78.589700678971028</v>
      </c>
      <c r="BU385">
        <v>77.762995215825427</v>
      </c>
      <c r="BV385">
        <v>77.504433815230826</v>
      </c>
      <c r="BW385">
        <v>78.007294211824885</v>
      </c>
      <c r="BX385">
        <v>77.612154221011892</v>
      </c>
      <c r="BY385">
        <v>77.741444185629817</v>
      </c>
      <c r="BZ385">
        <v>77.052218760073046</v>
      </c>
      <c r="CA385">
        <v>76.478467357970473</v>
      </c>
      <c r="CB385">
        <v>76.937424645760458</v>
      </c>
      <c r="CC385">
        <v>77.023518175849091</v>
      </c>
      <c r="CD385">
        <v>76.96612111879098</v>
      </c>
      <c r="CE385">
        <v>76.277783743154743</v>
      </c>
      <c r="CF385">
        <v>76.048513115360322</v>
      </c>
      <c r="CG385">
        <v>75.912425082744448</v>
      </c>
      <c r="CH385">
        <v>75.661817314571891</v>
      </c>
      <c r="CI385">
        <v>74.967822091921576</v>
      </c>
      <c r="CJ385">
        <v>74.53894815847319</v>
      </c>
      <c r="CK385">
        <v>74.438921681328935</v>
      </c>
      <c r="CL385">
        <v>73.161480335574453</v>
      </c>
      <c r="CM385">
        <v>72.299498784120431</v>
      </c>
      <c r="CN385">
        <v>72.598558421400085</v>
      </c>
      <c r="CO385">
        <v>71.388999459359894</v>
      </c>
      <c r="CP385">
        <v>71.31792501589149</v>
      </c>
      <c r="CQ385">
        <v>70.927166476624862</v>
      </c>
      <c r="CR385">
        <v>71.190012296031398</v>
      </c>
      <c r="CS385">
        <v>70.621842103700729</v>
      </c>
      <c r="CT385">
        <v>69.820220719117117</v>
      </c>
      <c r="CU385">
        <v>69.147122483470213</v>
      </c>
      <c r="CV385">
        <v>69.579235232004933</v>
      </c>
      <c r="CW385">
        <v>68.91348684990632</v>
      </c>
      <c r="CX385">
        <v>68.269692283078257</v>
      </c>
      <c r="CY385">
        <v>68.934722675125258</v>
      </c>
      <c r="CZ385">
        <v>67.66897254270215</v>
      </c>
      <c r="DA385">
        <v>67.421793118149679</v>
      </c>
      <c r="DB385">
        <v>66.582148901170441</v>
      </c>
      <c r="DC385">
        <v>66.723182899549045</v>
      </c>
      <c r="DD385">
        <v>65.947908781226346</v>
      </c>
      <c r="DE385">
        <v>65.905650111772161</v>
      </c>
      <c r="DF385">
        <v>65.433965275684116</v>
      </c>
      <c r="DG385">
        <v>65.504342274062807</v>
      </c>
      <c r="DH385">
        <v>64.969685688453978</v>
      </c>
      <c r="DI385">
        <v>64.807976366322009</v>
      </c>
      <c r="DJ385">
        <v>64.245851296285352</v>
      </c>
      <c r="DK385">
        <v>63.817587711271543</v>
      </c>
      <c r="DL385">
        <v>63.256397849779617</v>
      </c>
      <c r="DM385">
        <v>62.968993345603849</v>
      </c>
      <c r="DN385">
        <v>63.45976794419331</v>
      </c>
      <c r="DO385">
        <v>61.694874303157448</v>
      </c>
      <c r="DP385">
        <v>61.100754510275117</v>
      </c>
      <c r="DQ385">
        <v>60.660790617161844</v>
      </c>
      <c r="DR385">
        <v>60.90517469833398</v>
      </c>
      <c r="DS385">
        <v>60.500250198687198</v>
      </c>
      <c r="DT385">
        <v>59.802753508075192</v>
      </c>
      <c r="DU385">
        <v>59.558823529411761</v>
      </c>
      <c r="DV385">
        <v>59.544887707203465</v>
      </c>
      <c r="DW385">
        <v>58.180765931444562</v>
      </c>
      <c r="DX385">
        <v>58.285051973463865</v>
      </c>
      <c r="DY385">
        <v>57.833278511348162</v>
      </c>
      <c r="DZ385">
        <v>58.208573745255414</v>
      </c>
      <c r="EA385">
        <v>57.610993657505304</v>
      </c>
      <c r="EB385">
        <v>57.409620161001484</v>
      </c>
      <c r="EC385">
        <v>57.041769878259224</v>
      </c>
      <c r="ED385">
        <v>56.223603941811376</v>
      </c>
      <c r="EE385">
        <v>56.694951059784508</v>
      </c>
      <c r="EF385">
        <v>55.199029467613748</v>
      </c>
      <c r="EG385">
        <v>55.496526658264237</v>
      </c>
      <c r="EH385">
        <v>55.199029467613748</v>
      </c>
      <c r="EI385">
        <v>54.46630430962783</v>
      </c>
      <c r="EJ385">
        <v>54.721963479147277</v>
      </c>
      <c r="EK385">
        <v>53.872497365648059</v>
      </c>
      <c r="EL385">
        <v>53.872497365648059</v>
      </c>
      <c r="EM385">
        <v>53.299971328765444</v>
      </c>
      <c r="EN385">
        <v>52.52828699236909</v>
      </c>
      <c r="EO385">
        <v>52.046497355115896</v>
      </c>
      <c r="EP385">
        <v>53.065603116937822</v>
      </c>
      <c r="EQ385">
        <v>52.493860367208519</v>
      </c>
      <c r="ER385">
        <v>52.39059256877249</v>
      </c>
      <c r="ES385">
        <v>51.544479369938898</v>
      </c>
      <c r="ET385">
        <v>51.895159169408636</v>
      </c>
      <c r="EU385">
        <v>51.015417408824149</v>
      </c>
      <c r="EV385">
        <v>50.850612230598102</v>
      </c>
      <c r="EW385">
        <v>50.466246388232207</v>
      </c>
      <c r="EX385">
        <v>50.534864714982049</v>
      </c>
      <c r="EY385">
        <v>50.294735613400277</v>
      </c>
      <c r="EZ385">
        <v>50.03413506984559</v>
      </c>
      <c r="FA385">
        <v>49.225637915753147</v>
      </c>
      <c r="FB385">
        <v>49.540682414698146</v>
      </c>
      <c r="FC385">
        <v>49.376290283075001</v>
      </c>
      <c r="FD385">
        <v>49.088714755474697</v>
      </c>
      <c r="FE385">
        <v>48.486632013239785</v>
      </c>
      <c r="FF385">
        <v>48.54134129000677</v>
      </c>
      <c r="FG385">
        <v>48.090142256294364</v>
      </c>
      <c r="FH385">
        <v>47.932987739173505</v>
      </c>
      <c r="FI385">
        <v>47.912492428125432</v>
      </c>
      <c r="FJ385">
        <v>46.868180469154638</v>
      </c>
      <c r="FK385">
        <v>46.575015708268388</v>
      </c>
      <c r="FL385">
        <v>47.052335665312491</v>
      </c>
      <c r="FM385">
        <v>46.759078768976551</v>
      </c>
      <c r="FN385">
        <v>46.793170867956157</v>
      </c>
      <c r="FO385">
        <v>45.907420544010421</v>
      </c>
      <c r="FP385">
        <v>45.839341364714635</v>
      </c>
      <c r="FQ385">
        <v>45.594321854581828</v>
      </c>
      <c r="FR385">
        <v>45.505867787329777</v>
      </c>
      <c r="FS385">
        <v>45.451441159204634</v>
      </c>
      <c r="FT385">
        <v>45.458244210917883</v>
      </c>
      <c r="FU385">
        <v>44.723971281860656</v>
      </c>
      <c r="FV385">
        <v>45.226984809567526</v>
      </c>
      <c r="FW385">
        <v>44.194235749039116</v>
      </c>
      <c r="FX385">
        <v>44.499793831197138</v>
      </c>
      <c r="FY385">
        <v>44.38434200898925</v>
      </c>
      <c r="FZ385">
        <v>44.160294706773755</v>
      </c>
      <c r="GA385">
        <v>43.183637597674966</v>
      </c>
      <c r="GB385">
        <v>43.386973246766807</v>
      </c>
      <c r="GC385">
        <v>43.705674787877399</v>
      </c>
      <c r="GD385">
        <v>43.909192226427358</v>
      </c>
      <c r="GE385">
        <v>43.929547868789669</v>
      </c>
      <c r="GF385">
        <v>43.685326941715175</v>
      </c>
      <c r="GG385">
        <v>43.217521957558404</v>
      </c>
      <c r="GH385">
        <v>43.217521957558404</v>
      </c>
      <c r="GI385">
        <v>42.601134116855789</v>
      </c>
      <c r="GJ385">
        <v>42.885539967638472</v>
      </c>
      <c r="GK385">
        <v>42.154490393253553</v>
      </c>
      <c r="GL385">
        <v>42.391304347826107</v>
      </c>
      <c r="GM385">
        <v>42.201845497542443</v>
      </c>
      <c r="GN385">
        <v>41.951583461304431</v>
      </c>
      <c r="GO385">
        <v>41.350041122707843</v>
      </c>
      <c r="GP385">
        <v>41.998922101554271</v>
      </c>
      <c r="GQ385">
        <v>42.01921126597319</v>
      </c>
      <c r="GR385">
        <v>41.093391703147795</v>
      </c>
      <c r="GS385">
        <v>40.796359762875142</v>
      </c>
      <c r="GT385">
        <v>40.809857931848988</v>
      </c>
      <c r="GU385">
        <v>40.566938704636222</v>
      </c>
      <c r="GV385">
        <v>41.363552116395994</v>
      </c>
      <c r="GW385">
        <v>41.019119528902216</v>
      </c>
      <c r="GX385">
        <v>40.357839364355542</v>
      </c>
      <c r="GY385">
        <v>40.29714715583588</v>
      </c>
      <c r="GZ385">
        <v>40.512970401324253</v>
      </c>
      <c r="HA385">
        <v>40.074663133595223</v>
      </c>
      <c r="HB385">
        <v>39.953344016290565</v>
      </c>
      <c r="HC385">
        <v>39.892693931856307</v>
      </c>
      <c r="HD385">
        <v>39.239421392519972</v>
      </c>
      <c r="HE385">
        <v>38.674292549595222</v>
      </c>
      <c r="HF385">
        <v>39.535660380631853</v>
      </c>
      <c r="HG385">
        <v>39.111546599146749</v>
      </c>
      <c r="HH385">
        <v>39.710781563589883</v>
      </c>
      <c r="HI385">
        <v>39.071170921198672</v>
      </c>
      <c r="HJ385">
        <v>38.822249449514253</v>
      </c>
      <c r="HK385">
        <v>39.225959565008758</v>
      </c>
      <c r="HL385">
        <v>38.459149656523188</v>
      </c>
      <c r="HM385">
        <v>38.465871667764404</v>
      </c>
      <c r="HN385">
        <v>39.044255358505403</v>
      </c>
      <c r="HO385">
        <v>38.916423431494366</v>
      </c>
      <c r="HP385">
        <v>38.304564833108053</v>
      </c>
      <c r="HQ385">
        <v>38.210489833641397</v>
      </c>
      <c r="HR385">
        <v>37.847771605437309</v>
      </c>
      <c r="HS385">
        <v>37.982085311341336</v>
      </c>
      <c r="HT385">
        <v>37.639646661470529</v>
      </c>
      <c r="HU385">
        <v>37.975368889145585</v>
      </c>
      <c r="HV385">
        <v>37.310826878455899</v>
      </c>
      <c r="HW385">
        <v>37.626221803968669</v>
      </c>
      <c r="HX385">
        <v>37.304118207266761</v>
      </c>
      <c r="HY385">
        <v>36.955373989509951</v>
      </c>
      <c r="HZ385">
        <v>36.754270582737668</v>
      </c>
      <c r="IA385">
        <v>36.774377790854658</v>
      </c>
      <c r="IB385">
        <v>36.99560302594908</v>
      </c>
      <c r="IC385">
        <v>37.002308136180048</v>
      </c>
      <c r="ID385">
        <v>36.325482552003741</v>
      </c>
      <c r="IE385">
        <v>36.740866163990809</v>
      </c>
      <c r="IF385">
        <v>36.171464157210075</v>
      </c>
      <c r="IG385">
        <v>35.963938773745369</v>
      </c>
      <c r="IH385">
        <v>36.07773382995655</v>
      </c>
      <c r="II385">
        <v>36.358970218459483</v>
      </c>
      <c r="IJ385">
        <v>35.575864632621183</v>
      </c>
      <c r="IK385">
        <v>35.555798888863293</v>
      </c>
      <c r="IL385">
        <v>35.629376675023792</v>
      </c>
      <c r="IM385">
        <v>35.763178372769978</v>
      </c>
      <c r="IN385">
        <v>35.261581009449202</v>
      </c>
      <c r="IO385">
        <v>35.121211422909177</v>
      </c>
      <c r="IP385">
        <v>35.147945868404243</v>
      </c>
      <c r="IQ385">
        <v>34.533365194709475</v>
      </c>
      <c r="IR385">
        <v>34.30640230738674</v>
      </c>
      <c r="IS385">
        <v>33.926104972375711</v>
      </c>
      <c r="IT385">
        <v>33.892757459787667</v>
      </c>
      <c r="IU385">
        <v>33.852742977827162</v>
      </c>
      <c r="IV385">
        <v>33.832736773050051</v>
      </c>
      <c r="IW385">
        <v>33.786058314775488</v>
      </c>
      <c r="IX385">
        <v>34.179608800267111</v>
      </c>
      <c r="IY385">
        <v>33.033054619480843</v>
      </c>
      <c r="IZ385">
        <v>33.112973165710102</v>
      </c>
      <c r="JA385">
        <v>32.680212938423765</v>
      </c>
      <c r="JB385">
        <v>32.573736944062816</v>
      </c>
      <c r="JC385">
        <v>32.540467212360902</v>
      </c>
      <c r="JD385">
        <v>32.660247197470547</v>
      </c>
      <c r="JE385">
        <v>33.212886861796669</v>
      </c>
      <c r="JF385">
        <v>32.38079911720078</v>
      </c>
      <c r="JG385">
        <v>32.560428821889481</v>
      </c>
      <c r="JH385">
        <v>32.114783488094162</v>
      </c>
      <c r="JI385">
        <v>31.563190994457706</v>
      </c>
      <c r="JJ385">
        <v>31.204605871308896</v>
      </c>
      <c r="JK385">
        <v>31.264354616444667</v>
      </c>
      <c r="JL385">
        <v>31.344029216528494</v>
      </c>
      <c r="JM385">
        <v>31.596404571822429</v>
      </c>
      <c r="JN385">
        <v>31.775790858383658</v>
      </c>
      <c r="JO385">
        <v>31.417073913068471</v>
      </c>
      <c r="JP385">
        <v>31.842244345762989</v>
      </c>
      <c r="JQ385">
        <v>31.456920364553113</v>
      </c>
      <c r="JR385">
        <v>31.330749354005178</v>
      </c>
      <c r="JS385">
        <v>31.74256697762053</v>
      </c>
      <c r="JT385">
        <v>31.543263763654533</v>
      </c>
      <c r="JU385">
        <v>31.383870634309922</v>
      </c>
      <c r="JV385">
        <v>30.925860020320197</v>
      </c>
      <c r="JW385">
        <v>30.660512708678862</v>
      </c>
      <c r="JX385">
        <v>31.164776804937553</v>
      </c>
      <c r="JY385">
        <v>30.580932269041618</v>
      </c>
      <c r="JZ385">
        <v>30.72020523180403</v>
      </c>
      <c r="KA385">
        <v>30.753370409270154</v>
      </c>
      <c r="KB385">
        <v>30.978944105440196</v>
      </c>
      <c r="KC385">
        <v>31.091763976438973</v>
      </c>
      <c r="KD385">
        <v>30.866146251865445</v>
      </c>
      <c r="KE385">
        <v>30.382029111897804</v>
      </c>
      <c r="KF385">
        <v>30.27597542295581</v>
      </c>
      <c r="KG385">
        <v>29.984428142905475</v>
      </c>
      <c r="KH385">
        <v>30.176567770358638</v>
      </c>
      <c r="KI385">
        <v>30.269347713843167</v>
      </c>
      <c r="KJ385">
        <v>30.110305505523886</v>
      </c>
      <c r="KK385">
        <v>30.468212072526963</v>
      </c>
      <c r="KL385">
        <v>30.673777180930749</v>
      </c>
      <c r="KM385">
        <v>30.32237151610423</v>
      </c>
      <c r="KN385">
        <v>30.176567770358638</v>
      </c>
      <c r="KO385">
        <v>28.806487099712967</v>
      </c>
      <c r="KP385">
        <v>29.600340574849074</v>
      </c>
      <c r="KQ385">
        <v>29.143741403026127</v>
      </c>
      <c r="KR385">
        <v>29.520906073166959</v>
      </c>
      <c r="KS385">
        <v>29.527525197509497</v>
      </c>
      <c r="KT385">
        <v>28.819709045488143</v>
      </c>
      <c r="KU385">
        <v>29.673165137614689</v>
      </c>
      <c r="KV385">
        <v>29.40177481211412</v>
      </c>
      <c r="KW385">
        <v>29.50104915551583</v>
      </c>
      <c r="KX385">
        <v>30.024175925023076</v>
      </c>
      <c r="KY385">
        <v>29.567241537473642</v>
      </c>
      <c r="KZ385">
        <v>29.368687158203681</v>
      </c>
      <c r="LA385">
        <v>28.865988242170051</v>
      </c>
      <c r="LB385">
        <v>29.487811589882366</v>
      </c>
      <c r="LC385">
        <v>29.448100714310289</v>
      </c>
      <c r="LD385">
        <v>29.646682415540948</v>
      </c>
      <c r="LE385">
        <v>28.608194270197817</v>
      </c>
      <c r="LF385">
        <v>28.799876240460218</v>
      </c>
      <c r="LG385">
        <v>28.495858584701402</v>
      </c>
      <c r="LH385">
        <v>28.469429838127656</v>
      </c>
      <c r="LI385">
        <v>28.357121174806284</v>
      </c>
      <c r="LJ385">
        <v>28.132569445637433</v>
      </c>
      <c r="LK385">
        <v>28.846153846153836</v>
      </c>
      <c r="LL385">
        <v>28.244834379438323</v>
      </c>
      <c r="LM385">
        <v>27.795905749811094</v>
      </c>
      <c r="LN385">
        <v>28.040132381317736</v>
      </c>
      <c r="LO385">
        <v>28.363726961362694</v>
      </c>
      <c r="LP385">
        <v>27.815704054819953</v>
      </c>
      <c r="LQ385">
        <v>28.581760375791269</v>
      </c>
      <c r="LR385">
        <v>28.548719711290623</v>
      </c>
      <c r="LS385">
        <v>28.152379316268679</v>
      </c>
      <c r="LT385">
        <v>28.132569445637433</v>
      </c>
      <c r="LU385">
        <v>28.14577595043265</v>
      </c>
      <c r="LV385">
        <v>28.172189867546265</v>
      </c>
      <c r="LW385">
        <v>27.61775160121573</v>
      </c>
      <c r="LX385">
        <v>27.400082406262882</v>
      </c>
      <c r="LY385">
        <v>27.716719329578233</v>
      </c>
      <c r="LZ385">
        <v>27.828903302629392</v>
      </c>
      <c r="MA385">
        <v>28.172189867546265</v>
      </c>
      <c r="MB385">
        <v>28.416575978005614</v>
      </c>
      <c r="MC385">
        <v>27.868502859629139</v>
      </c>
      <c r="MD385">
        <v>27.386892976091008</v>
      </c>
      <c r="ME385">
        <v>27.564975761079211</v>
      </c>
      <c r="MF385">
        <v>27.591363077011152</v>
      </c>
      <c r="MG385">
        <v>28.343909828695139</v>
      </c>
      <c r="MH385">
        <v>27.789306465924376</v>
      </c>
      <c r="MI385">
        <v>27.657336653215431</v>
      </c>
      <c r="MJ385">
        <v>27.683728198464806</v>
      </c>
      <c r="MK385">
        <v>27.591363077011152</v>
      </c>
      <c r="ML385">
        <v>27.624348921069213</v>
      </c>
      <c r="MM385">
        <v>27.868502859629139</v>
      </c>
      <c r="MN385">
        <v>44.20781271772956</v>
      </c>
      <c r="MO385">
        <v>50.685853237040448</v>
      </c>
      <c r="MP385">
        <v>57.770752450706901</v>
      </c>
      <c r="MQ385">
        <v>65.384706327437812</v>
      </c>
      <c r="MR385">
        <v>72.050396490435517</v>
      </c>
      <c r="MS385">
        <v>78.978285044661547</v>
      </c>
      <c r="MT385">
        <v>85.790237919154407</v>
      </c>
      <c r="MU385">
        <v>91.973264358924766</v>
      </c>
      <c r="MV385">
        <v>99.320429963703589</v>
      </c>
      <c r="MW385">
        <v>105.20672971189796</v>
      </c>
      <c r="MX385">
        <v>111.09678845020626</v>
      </c>
      <c r="MY385">
        <v>116.2932256672625</v>
      </c>
      <c r="MZ385">
        <v>121.78822400396251</v>
      </c>
      <c r="NA385">
        <v>127.16856007610949</v>
      </c>
      <c r="NB385">
        <v>131.26181400774811</v>
      </c>
      <c r="NC385">
        <v>133.34994469821473</v>
      </c>
      <c r="ND385">
        <v>137.08815658354069</v>
      </c>
      <c r="NE385">
        <v>139.42591453077321</v>
      </c>
      <c r="NF385">
        <v>141.15905032569603</v>
      </c>
      <c r="NG385">
        <v>141.82813286361349</v>
      </c>
      <c r="NH385">
        <v>143.14446298686991</v>
      </c>
      <c r="NI385">
        <v>143.23231559854901</v>
      </c>
      <c r="NJ385">
        <v>144.55156696234374</v>
      </c>
      <c r="NK385">
        <v>144.55156696234374</v>
      </c>
      <c r="NL385">
        <v>143.20835458822197</v>
      </c>
      <c r="NM385">
        <v>143.97555626973175</v>
      </c>
      <c r="NN385">
        <v>143.32018038331455</v>
      </c>
      <c r="NO385">
        <v>141.16701143715849</v>
      </c>
      <c r="NP385">
        <v>141.46164295686958</v>
      </c>
      <c r="NQ385">
        <v>141.52536509893207</v>
      </c>
      <c r="NR385">
        <v>140.673611765815</v>
      </c>
      <c r="NS385">
        <v>139.42591453077321</v>
      </c>
      <c r="NT385">
        <v>138.54526801904967</v>
      </c>
      <c r="NU385">
        <v>136.1712687805703</v>
      </c>
      <c r="NV385">
        <v>136.26605745924178</v>
      </c>
      <c r="NW385">
        <v>134.09738895558223</v>
      </c>
      <c r="NX385">
        <v>133.75896211377744</v>
      </c>
      <c r="NY385">
        <v>133.00406059659534</v>
      </c>
      <c r="NZ385">
        <v>131.52833155500647</v>
      </c>
      <c r="OA385">
        <v>131.17561194700201</v>
      </c>
      <c r="OB385">
        <v>129.39935216619429</v>
      </c>
      <c r="OC385">
        <v>127.7216174183515</v>
      </c>
      <c r="OD385">
        <v>126.03282039175734</v>
      </c>
      <c r="OE385">
        <v>125.13191956941455</v>
      </c>
      <c r="OF385">
        <v>124.34857057772484</v>
      </c>
      <c r="OG385">
        <v>123.03227685709685</v>
      </c>
      <c r="OH385">
        <v>122.17431022202958</v>
      </c>
      <c r="OI385">
        <v>122.01984704461714</v>
      </c>
      <c r="OJ385">
        <v>121.06302866795784</v>
      </c>
      <c r="OK385">
        <v>120.15387041124859</v>
      </c>
      <c r="OL385">
        <v>118.05555555555554</v>
      </c>
      <c r="OM385">
        <v>118.3241749760751</v>
      </c>
      <c r="ON385">
        <v>117.32703044510934</v>
      </c>
      <c r="OO385">
        <v>116.2932256672625</v>
      </c>
      <c r="OP385">
        <v>114.96330139651735</v>
      </c>
      <c r="OQ385">
        <v>113.62860517040946</v>
      </c>
      <c r="OR385">
        <v>112.95852877350661</v>
      </c>
      <c r="OS385">
        <v>112.19035682689471</v>
      </c>
      <c r="OT385">
        <v>111.38518118300034</v>
      </c>
      <c r="OU385">
        <v>110.37639487874753</v>
      </c>
      <c r="OV385">
        <v>108.19003527336859</v>
      </c>
      <c r="OW385">
        <v>108.250453187007</v>
      </c>
      <c r="OX385">
        <v>107.62390509943627</v>
      </c>
      <c r="OY385">
        <v>106.22214273922852</v>
      </c>
      <c r="OZ385">
        <v>104.94374782412186</v>
      </c>
      <c r="PA385">
        <v>103.69799198257401</v>
      </c>
      <c r="PB385">
        <v>103.04610318331505</v>
      </c>
      <c r="PC385">
        <v>100.89305281612978</v>
      </c>
      <c r="PD385">
        <v>101.07218528530721</v>
      </c>
      <c r="PE385">
        <v>100.13232341668188</v>
      </c>
      <c r="PF385">
        <v>98.427845855685632</v>
      </c>
      <c r="PG385">
        <v>98.970679406294465</v>
      </c>
      <c r="PH385">
        <v>98.093462257962628</v>
      </c>
      <c r="PI385">
        <v>96.268724604281672</v>
      </c>
      <c r="PJ385">
        <v>96.253911651262655</v>
      </c>
      <c r="PK385">
        <v>95.010905125408939</v>
      </c>
      <c r="PL385">
        <v>94.64883804032489</v>
      </c>
      <c r="PM385">
        <v>92.628172182146869</v>
      </c>
      <c r="PN385">
        <v>92.193941079048855</v>
      </c>
      <c r="PO385">
        <v>91.267636258214168</v>
      </c>
      <c r="PP385">
        <v>90.276730053167427</v>
      </c>
      <c r="PQ385">
        <v>89.419249788927758</v>
      </c>
      <c r="PR385">
        <v>88.277823299754175</v>
      </c>
      <c r="PS385">
        <v>87.539966401127174</v>
      </c>
      <c r="PT385">
        <v>87.664097314223767</v>
      </c>
      <c r="PU385">
        <v>87.320973830121545</v>
      </c>
      <c r="PV385">
        <v>85.571876859817124</v>
      </c>
      <c r="PW385">
        <v>85.179025366434104</v>
      </c>
      <c r="PX385">
        <v>84.372297492072661</v>
      </c>
      <c r="PY385">
        <v>83.508620844860801</v>
      </c>
      <c r="PZ385">
        <v>82.124959537710865</v>
      </c>
      <c r="QA385">
        <v>80.744463005873797</v>
      </c>
      <c r="QB385">
        <v>81.300618200987202</v>
      </c>
      <c r="QC385">
        <v>80.657835653345302</v>
      </c>
      <c r="QD385">
        <v>79.655308559259169</v>
      </c>
      <c r="QE385">
        <v>79.518401990633038</v>
      </c>
      <c r="QF385">
        <v>79.172671334860155</v>
      </c>
      <c r="QG385">
        <v>77.928245442163899</v>
      </c>
      <c r="QH385">
        <v>77.296229073627387</v>
      </c>
    </row>
    <row r="386" spans="2:450" x14ac:dyDescent="0.25">
      <c r="B386">
        <v>17.981201471189223</v>
      </c>
      <c r="C386">
        <v>17.948765246411519</v>
      </c>
      <c r="D386">
        <v>17.799582321294817</v>
      </c>
      <c r="E386">
        <v>16.769338496691638</v>
      </c>
      <c r="F386">
        <v>17.268029541561258</v>
      </c>
      <c r="G386">
        <v>17.358747447243026</v>
      </c>
      <c r="H386">
        <v>17.455961194791939</v>
      </c>
      <c r="I386">
        <v>17.332826575298959</v>
      </c>
      <c r="J386">
        <v>17.566156779084029</v>
      </c>
      <c r="K386">
        <v>17.222675991627966</v>
      </c>
      <c r="L386">
        <v>17.157891453170816</v>
      </c>
      <c r="M386">
        <v>17.345786864228913</v>
      </c>
      <c r="N386">
        <v>17.086636948310478</v>
      </c>
      <c r="O386">
        <v>16.918252546102035</v>
      </c>
      <c r="P386">
        <v>16.736971016464835</v>
      </c>
      <c r="Q386">
        <v>17.209718495998363</v>
      </c>
      <c r="R386">
        <v>17.345786864228913</v>
      </c>
      <c r="S386">
        <v>17.041297801269227</v>
      </c>
      <c r="T386">
        <v>17.313386693289928</v>
      </c>
      <c r="U386">
        <v>16.898826771608903</v>
      </c>
      <c r="V386">
        <v>17.203239858426361</v>
      </c>
      <c r="W386">
        <v>17.164369576314449</v>
      </c>
      <c r="X386">
        <v>17.656922046824121</v>
      </c>
      <c r="Y386">
        <v>17.929304395205246</v>
      </c>
      <c r="Z386">
        <v>17.572639534289944</v>
      </c>
      <c r="AA386">
        <v>17.57912236306073</v>
      </c>
      <c r="AB386">
        <v>17.961739515401263</v>
      </c>
      <c r="AC386">
        <v>17.935791271971894</v>
      </c>
      <c r="AD386">
        <v>18.70825571357172</v>
      </c>
      <c r="AE386">
        <v>20.041423348325722</v>
      </c>
      <c r="AF386">
        <v>20.556010649191077</v>
      </c>
      <c r="AG386">
        <v>20.947145588636985</v>
      </c>
      <c r="AH386">
        <v>21.599631038331015</v>
      </c>
      <c r="AI386">
        <v>22.887203515912237</v>
      </c>
      <c r="AJ386">
        <v>23.928522524989734</v>
      </c>
      <c r="AK386">
        <v>25.043974369224802</v>
      </c>
      <c r="AL386">
        <v>26.438046772256847</v>
      </c>
      <c r="AM386">
        <v>27.743113594211547</v>
      </c>
      <c r="AN386">
        <v>28.740381915996807</v>
      </c>
      <c r="AO386">
        <v>29.984428142905475</v>
      </c>
      <c r="AP386">
        <v>32.141379548118707</v>
      </c>
      <c r="AQ386">
        <v>33.312817799047465</v>
      </c>
      <c r="AR386">
        <v>34.633524134197913</v>
      </c>
      <c r="AS386">
        <v>36.030874340569063</v>
      </c>
      <c r="AT386">
        <v>37.525545254067055</v>
      </c>
      <c r="AU386">
        <v>39.286540240518029</v>
      </c>
      <c r="AV386">
        <v>40.620912006112469</v>
      </c>
      <c r="AW386">
        <v>41.850156449182997</v>
      </c>
      <c r="AX386">
        <v>42.831356743120601</v>
      </c>
      <c r="AY386">
        <v>43.868483068457522</v>
      </c>
      <c r="AZ386">
        <v>44.989019097474419</v>
      </c>
      <c r="BA386">
        <v>45.778076871646114</v>
      </c>
      <c r="BB386">
        <v>46.922738938387845</v>
      </c>
      <c r="BC386">
        <v>47.523217560918823</v>
      </c>
      <c r="BD386">
        <v>48.938136156420143</v>
      </c>
      <c r="BE386">
        <v>49.664006719865597</v>
      </c>
      <c r="BF386">
        <v>50.294735613400277</v>
      </c>
      <c r="BG386">
        <v>50.23300398601684</v>
      </c>
      <c r="BH386">
        <v>50.843746350578066</v>
      </c>
      <c r="BI386">
        <v>50.994814235158081</v>
      </c>
      <c r="BJ386">
        <v>51.544479369938898</v>
      </c>
      <c r="BK386">
        <v>52.838217231093175</v>
      </c>
      <c r="BL386">
        <v>53.403398717288518</v>
      </c>
      <c r="BM386">
        <v>53.348235183971553</v>
      </c>
      <c r="BN386">
        <v>53.513741280022465</v>
      </c>
      <c r="BO386">
        <v>53.299971328765444</v>
      </c>
      <c r="BP386">
        <v>53.83799209717548</v>
      </c>
      <c r="BQ386">
        <v>54.003635810094814</v>
      </c>
      <c r="BR386">
        <v>54.176230852110372</v>
      </c>
      <c r="BS386">
        <v>53.976025291999647</v>
      </c>
      <c r="BT386">
        <v>53.879398661741384</v>
      </c>
      <c r="BU386">
        <v>53.444774756849753</v>
      </c>
      <c r="BV386">
        <v>53.368920903723378</v>
      </c>
      <c r="BW386">
        <v>54.107186771749454</v>
      </c>
      <c r="BX386">
        <v>53.948416067069076</v>
      </c>
      <c r="BY386">
        <v>53.444774756849753</v>
      </c>
      <c r="BZ386">
        <v>53.26549956701853</v>
      </c>
      <c r="CA386">
        <v>53.072494968877251</v>
      </c>
      <c r="CB386">
        <v>52.672900803536962</v>
      </c>
      <c r="CC386">
        <v>53.527535553344656</v>
      </c>
      <c r="CD386">
        <v>52.996689032273174</v>
      </c>
      <c r="CE386">
        <v>52.714225559688394</v>
      </c>
      <c r="CF386">
        <v>52.266695117887451</v>
      </c>
      <c r="CG386">
        <v>51.668224845156033</v>
      </c>
      <c r="CH386">
        <v>51.578850502182263</v>
      </c>
      <c r="CI386">
        <v>51.626973461255318</v>
      </c>
      <c r="CJ386">
        <v>51.221488858386131</v>
      </c>
      <c r="CK386">
        <v>50.823149191594233</v>
      </c>
      <c r="CL386">
        <v>50.404496743013254</v>
      </c>
      <c r="CM386">
        <v>49.58178763911247</v>
      </c>
      <c r="CN386">
        <v>49.897023302488947</v>
      </c>
      <c r="CO386">
        <v>49.677711019074849</v>
      </c>
      <c r="CP386">
        <v>48.172152636178261</v>
      </c>
      <c r="CQ386">
        <v>48.726022766350574</v>
      </c>
      <c r="CR386">
        <v>48.67129626931348</v>
      </c>
      <c r="CS386">
        <v>48.308862087047729</v>
      </c>
      <c r="CT386">
        <v>48.425090173821346</v>
      </c>
      <c r="CU386">
        <v>47.646118548626589</v>
      </c>
      <c r="CV386">
        <v>47.120555982398542</v>
      </c>
      <c r="CW386">
        <v>46.868180469154638</v>
      </c>
      <c r="CX386">
        <v>46.404638500602061</v>
      </c>
      <c r="CY386">
        <v>46.3978244430225</v>
      </c>
      <c r="CZ386">
        <v>45.730431142737551</v>
      </c>
      <c r="DA386">
        <v>45.648761771886996</v>
      </c>
      <c r="DB386">
        <v>45.308595339106184</v>
      </c>
      <c r="DC386">
        <v>45.029806345904703</v>
      </c>
      <c r="DD386">
        <v>45.458244210917883</v>
      </c>
      <c r="DE386">
        <v>44.47262664568246</v>
      </c>
      <c r="DF386">
        <v>44.038123269301117</v>
      </c>
      <c r="DG386">
        <v>44.36397052418863</v>
      </c>
      <c r="DH386">
        <v>43.834560936112418</v>
      </c>
      <c r="DI386">
        <v>43.06167017592707</v>
      </c>
      <c r="DJ386">
        <v>43.06167017592707</v>
      </c>
      <c r="DK386">
        <v>42.655295979960705</v>
      </c>
      <c r="DL386">
        <v>42.492825463083754</v>
      </c>
      <c r="DM386">
        <v>42.201845497542443</v>
      </c>
      <c r="DN386">
        <v>42.743319725366483</v>
      </c>
      <c r="DO386">
        <v>41.437868177315934</v>
      </c>
      <c r="DP386">
        <v>40.951607580205312</v>
      </c>
      <c r="DQ386">
        <v>40.965109344511951</v>
      </c>
      <c r="DR386">
        <v>40.985362577298105</v>
      </c>
      <c r="DS386">
        <v>40.67489030644731</v>
      </c>
      <c r="DT386">
        <v>40.007260504590597</v>
      </c>
      <c r="DU386">
        <v>40.135332168439092</v>
      </c>
      <c r="DV386">
        <v>40.36458333333335</v>
      </c>
      <c r="DW386">
        <v>39.15865509686148</v>
      </c>
      <c r="DX386">
        <v>39.475053778363744</v>
      </c>
      <c r="DY386">
        <v>39.454852979443153</v>
      </c>
      <c r="DZ386">
        <v>39.199036843900501</v>
      </c>
      <c r="EA386">
        <v>39.037526662312061</v>
      </c>
      <c r="EB386">
        <v>38.8626078613826</v>
      </c>
      <c r="EC386">
        <v>38.687741622315087</v>
      </c>
      <c r="ED386">
        <v>38.465871667764404</v>
      </c>
      <c r="EE386">
        <v>38.58015774420015</v>
      </c>
      <c r="EF386">
        <v>37.720202317645622</v>
      </c>
      <c r="EG386">
        <v>37.56581378163682</v>
      </c>
      <c r="EH386">
        <v>37.40475640729624</v>
      </c>
      <c r="EI386">
        <v>37.364499036052784</v>
      </c>
      <c r="EJ386">
        <v>37.364499036052784</v>
      </c>
      <c r="EK386">
        <v>37.297409613519896</v>
      </c>
      <c r="EL386">
        <v>37.022423931170188</v>
      </c>
      <c r="EM386">
        <v>36.352272530666617</v>
      </c>
      <c r="EN386">
        <v>35.963938773745369</v>
      </c>
      <c r="EO386">
        <v>35.723034624274462</v>
      </c>
      <c r="EP386">
        <v>36.559936781145105</v>
      </c>
      <c r="EQ386">
        <v>36.291996816719156</v>
      </c>
      <c r="ER386">
        <v>35.923781138123282</v>
      </c>
      <c r="ES386">
        <v>35.181365658055462</v>
      </c>
      <c r="ET386">
        <v>35.810016255663555</v>
      </c>
      <c r="EU386">
        <v>34.894018373988409</v>
      </c>
      <c r="EV386">
        <v>34.740379410036994</v>
      </c>
      <c r="EW386">
        <v>34.753737704162731</v>
      </c>
      <c r="EX386">
        <v>34.54671872030957</v>
      </c>
      <c r="EY386">
        <v>34.680270894400707</v>
      </c>
      <c r="EZ386">
        <v>34.393171742760096</v>
      </c>
      <c r="FA386">
        <v>33.799394633413712</v>
      </c>
      <c r="FB386">
        <v>33.966124520874359</v>
      </c>
      <c r="FC386">
        <v>34.24633876761537</v>
      </c>
      <c r="FD386">
        <v>33.932774705195122</v>
      </c>
      <c r="FE386">
        <v>33.552722419109884</v>
      </c>
      <c r="FF386">
        <v>33.532726571893747</v>
      </c>
      <c r="FG386">
        <v>33.292830232089976</v>
      </c>
      <c r="FH386">
        <v>33.486072279175715</v>
      </c>
      <c r="FI386">
        <v>33.126293995859214</v>
      </c>
      <c r="FJ386">
        <v>32.646937086092713</v>
      </c>
      <c r="FK386">
        <v>32.20122515357518</v>
      </c>
      <c r="FL386">
        <v>32.520506291278451</v>
      </c>
      <c r="FM386">
        <v>31.948585808097349</v>
      </c>
      <c r="FN386">
        <v>32.267727531334579</v>
      </c>
      <c r="FO386">
        <v>31.961879865559748</v>
      </c>
      <c r="FP386">
        <v>32.374147235808358</v>
      </c>
      <c r="FQ386">
        <v>31.390511137526481</v>
      </c>
      <c r="FR386">
        <v>32.048298686523935</v>
      </c>
      <c r="FS386">
        <v>32.001763871093793</v>
      </c>
      <c r="FT386">
        <v>32.221175064361915</v>
      </c>
      <c r="FU386">
        <v>31.390511137526481</v>
      </c>
      <c r="FV386">
        <v>31.483486191113396</v>
      </c>
      <c r="FW386">
        <v>31.025396679602288</v>
      </c>
      <c r="FX386">
        <v>31.729277959676033</v>
      </c>
      <c r="FY386">
        <v>32.028354735844182</v>
      </c>
      <c r="FZ386">
        <v>31.36394958224469</v>
      </c>
      <c r="GA386">
        <v>31.204605871308896</v>
      </c>
      <c r="GB386">
        <v>31.264354616444667</v>
      </c>
      <c r="GC386">
        <v>31.124950482544008</v>
      </c>
      <c r="GD386">
        <v>31.576476196493079</v>
      </c>
      <c r="GE386">
        <v>31.456920364553113</v>
      </c>
      <c r="GF386">
        <v>31.862181880852521</v>
      </c>
      <c r="GG386">
        <v>31.138225618472951</v>
      </c>
      <c r="GH386">
        <v>31.616333633914774</v>
      </c>
      <c r="GI386">
        <v>31.436996795571233</v>
      </c>
      <c r="GJ386">
        <v>31.038669529375305</v>
      </c>
      <c r="GK386">
        <v>31.158138893992305</v>
      </c>
      <c r="GL386">
        <v>30.905954745313224</v>
      </c>
      <c r="GM386">
        <v>30.753370409270154</v>
      </c>
      <c r="GN386">
        <v>30.905954745313224</v>
      </c>
      <c r="GO386">
        <v>30.421804265378395</v>
      </c>
      <c r="GP386">
        <v>30.978944105440196</v>
      </c>
      <c r="GQ386">
        <v>30.899319805986874</v>
      </c>
      <c r="GR386">
        <v>30.315743274642422</v>
      </c>
      <c r="GS386">
        <v>30.368771335953419</v>
      </c>
      <c r="GT386">
        <v>29.911564313734477</v>
      </c>
      <c r="GU386">
        <v>30.156688292691339</v>
      </c>
      <c r="GV386">
        <v>30.55440789133916</v>
      </c>
      <c r="GW386">
        <v>30.580932269041618</v>
      </c>
      <c r="GX386">
        <v>29.924811598857552</v>
      </c>
      <c r="GY386">
        <v>29.832086984447422</v>
      </c>
      <c r="GZ386">
        <v>30.097053964757702</v>
      </c>
      <c r="HA386">
        <v>29.845332446350941</v>
      </c>
      <c r="HB386">
        <v>29.395157129590338</v>
      </c>
      <c r="HC386">
        <v>30.30248701987896</v>
      </c>
      <c r="HD386">
        <v>29.28266813406017</v>
      </c>
      <c r="HE386">
        <v>29.209892818249578</v>
      </c>
      <c r="HF386">
        <v>29.785730260403835</v>
      </c>
      <c r="HG386">
        <v>29.454719003858227</v>
      </c>
      <c r="HH386">
        <v>29.865201208916638</v>
      </c>
      <c r="HI386">
        <v>29.21650837684631</v>
      </c>
      <c r="HJ386">
        <v>29.606960610056781</v>
      </c>
      <c r="HK386">
        <v>29.269435575859369</v>
      </c>
      <c r="HL386">
        <v>28.925495521823581</v>
      </c>
      <c r="HM386">
        <v>29.097439923891201</v>
      </c>
      <c r="HN386">
        <v>29.421628314931393</v>
      </c>
      <c r="HO386">
        <v>29.342218400687884</v>
      </c>
      <c r="HP386">
        <v>28.879211551684641</v>
      </c>
      <c r="HQ386">
        <v>29.137126678549517</v>
      </c>
      <c r="HR386">
        <v>28.158982757732105</v>
      </c>
      <c r="HS386">
        <v>29.084211612193325</v>
      </c>
      <c r="HT386">
        <v>28.588368735821806</v>
      </c>
      <c r="HU386">
        <v>29.130512029894216</v>
      </c>
      <c r="HV386">
        <v>28.561935749965627</v>
      </c>
      <c r="HW386">
        <v>28.852765235726888</v>
      </c>
      <c r="HX386">
        <v>28.885823320096947</v>
      </c>
      <c r="HY386">
        <v>28.25804345585118</v>
      </c>
      <c r="HZ386">
        <v>27.974114979645815</v>
      </c>
      <c r="IA386">
        <v>28.46282284071188</v>
      </c>
      <c r="IB386">
        <v>28.720551837931996</v>
      </c>
      <c r="IC386">
        <v>28.429788988933961</v>
      </c>
      <c r="ID386">
        <v>27.941109113602273</v>
      </c>
      <c r="IE386">
        <v>28.25143887982134</v>
      </c>
      <c r="IF386">
        <v>27.987317855200263</v>
      </c>
      <c r="IG386">
        <v>28.231625605607665</v>
      </c>
      <c r="IH386">
        <v>27.861902744541258</v>
      </c>
      <c r="II386">
        <v>27.809104544257579</v>
      </c>
      <c r="IJ386">
        <v>27.782707257593614</v>
      </c>
      <c r="IK386">
        <v>27.657336653215431</v>
      </c>
      <c r="IL386">
        <v>27.776108124817551</v>
      </c>
      <c r="IM386">
        <v>27.386892976091008</v>
      </c>
      <c r="IN386">
        <v>27.716719329578233</v>
      </c>
      <c r="IO386">
        <v>27.024301920469561</v>
      </c>
      <c r="IP386">
        <v>27.17590314570484</v>
      </c>
      <c r="IQ386">
        <v>27.050664485088408</v>
      </c>
      <c r="IR386">
        <v>26.872740584816725</v>
      </c>
      <c r="IS386">
        <v>27.142942963560536</v>
      </c>
      <c r="IT386">
        <v>26.92545304777596</v>
      </c>
      <c r="IU386">
        <v>26.971580410619609</v>
      </c>
      <c r="IV386">
        <v>27.241829167811037</v>
      </c>
      <c r="IW386">
        <v>26.787093121021314</v>
      </c>
      <c r="IX386">
        <v>27.017711467832168</v>
      </c>
      <c r="IY386">
        <v>26.411712237126498</v>
      </c>
      <c r="IZ386">
        <v>26.312968457883834</v>
      </c>
      <c r="JA386">
        <v>25.898429462999804</v>
      </c>
      <c r="JB386">
        <v>26.029996799122038</v>
      </c>
      <c r="JC386">
        <v>25.655109165814331</v>
      </c>
      <c r="JD386">
        <v>26.299803900269286</v>
      </c>
      <c r="JE386">
        <v>26.523642331467272</v>
      </c>
      <c r="JF386">
        <v>26.22082287635131</v>
      </c>
      <c r="JG386">
        <v>25.622235935410885</v>
      </c>
      <c r="JH386">
        <v>25.720861262064368</v>
      </c>
      <c r="JI386">
        <v>25.043974369224802</v>
      </c>
      <c r="JJ386">
        <v>24.663165106188639</v>
      </c>
      <c r="JK386">
        <v>25.431608233405502</v>
      </c>
      <c r="JL386">
        <v>25.530200882144573</v>
      </c>
      <c r="JM386">
        <v>25.536774326246817</v>
      </c>
      <c r="JN386">
        <v>25.615661514727307</v>
      </c>
      <c r="JO386">
        <v>25.661684037301161</v>
      </c>
      <c r="JP386">
        <v>25.819503497462627</v>
      </c>
      <c r="JQ386">
        <v>25.655109165814331</v>
      </c>
      <c r="JR386">
        <v>25.385604113110546</v>
      </c>
      <c r="JS386">
        <v>25.293606909473112</v>
      </c>
      <c r="JT386">
        <v>25.438180550953486</v>
      </c>
      <c r="JU386">
        <v>25.076814565640767</v>
      </c>
      <c r="JV386">
        <v>24.64347493477505</v>
      </c>
      <c r="JW386">
        <v>24.669728646543994</v>
      </c>
      <c r="JX386">
        <v>24.8272761012933</v>
      </c>
      <c r="JY386">
        <v>24.722239667486907</v>
      </c>
      <c r="JZ386">
        <v>24.590971108231397</v>
      </c>
      <c r="KA386">
        <v>24.577845900909384</v>
      </c>
      <c r="KB386">
        <v>24.302285763205202</v>
      </c>
      <c r="KC386">
        <v>24.801015193646194</v>
      </c>
      <c r="KD386">
        <v>24.328523894047752</v>
      </c>
      <c r="KE386">
        <v>24.440049316757428</v>
      </c>
      <c r="KF386">
        <v>23.902302654099817</v>
      </c>
      <c r="KG386">
        <v>23.876083979917855</v>
      </c>
      <c r="KH386">
        <v>24.19078707085465</v>
      </c>
      <c r="KI386">
        <v>23.96785457533122</v>
      </c>
      <c r="KJ386">
        <v>23.8105425295225</v>
      </c>
      <c r="KK386">
        <v>24.157997454875396</v>
      </c>
      <c r="KL386">
        <v>23.836758212293056</v>
      </c>
      <c r="KM386">
        <v>23.725349822878105</v>
      </c>
      <c r="KN386">
        <v>23.862975091566742</v>
      </c>
      <c r="KO386">
        <v>23.214458806826279</v>
      </c>
      <c r="KP386">
        <v>23.443648557708769</v>
      </c>
      <c r="KQ386">
        <v>23.699139224332182</v>
      </c>
      <c r="KR386">
        <v>23.253741981468288</v>
      </c>
      <c r="KS386">
        <v>22.605913126731036</v>
      </c>
      <c r="KT386">
        <v>23.004993928614194</v>
      </c>
      <c r="KU386">
        <v>23.293027844145779</v>
      </c>
      <c r="KV386">
        <v>23.188271516948436</v>
      </c>
      <c r="KW386">
        <v>23.463297650889981</v>
      </c>
      <c r="KX386">
        <v>23.90885750962773</v>
      </c>
      <c r="KY386">
        <v>23.286480013685352</v>
      </c>
      <c r="KZ386">
        <v>23.299575749281527</v>
      </c>
      <c r="LA386">
        <v>22.540516514326093</v>
      </c>
      <c r="LB386">
        <v>23.050807840096688</v>
      </c>
      <c r="LC386">
        <v>22.599373130075509</v>
      </c>
      <c r="LD386">
        <v>23.26683697034321</v>
      </c>
      <c r="LE386">
        <v>22.887203515912237</v>
      </c>
      <c r="LF386">
        <v>22.553595240537501</v>
      </c>
      <c r="LG386">
        <v>22.337834373130512</v>
      </c>
      <c r="LH386">
        <v>22.632073858779279</v>
      </c>
      <c r="LI386">
        <v>22.030678620658229</v>
      </c>
      <c r="LJ386">
        <v>22.037212137091952</v>
      </c>
      <c r="LK386">
        <v>22.730187227494234</v>
      </c>
      <c r="LL386">
        <v>22.180968331823699</v>
      </c>
      <c r="LM386">
        <v>21.658391176353362</v>
      </c>
      <c r="LN386">
        <v>21.873896552116914</v>
      </c>
      <c r="LO386">
        <v>22.024145178653821</v>
      </c>
      <c r="LP386">
        <v>21.488656096102932</v>
      </c>
      <c r="LQ386">
        <v>22.01761181107744</v>
      </c>
      <c r="LR386">
        <v>22.23325224604201</v>
      </c>
      <c r="LS386">
        <v>21.991479085026899</v>
      </c>
      <c r="LT386">
        <v>21.945749679624097</v>
      </c>
      <c r="LU386">
        <v>21.886960087479491</v>
      </c>
      <c r="LV386">
        <v>21.821645386516629</v>
      </c>
      <c r="LW386">
        <v>21.26677064418628</v>
      </c>
      <c r="LX386">
        <v>21.149336642059914</v>
      </c>
      <c r="LY386">
        <v>21.390754867357405</v>
      </c>
      <c r="LZ386">
        <v>21.221099006181483</v>
      </c>
      <c r="MA386">
        <v>21.697567947703195</v>
      </c>
      <c r="MB386">
        <v>21.495183439229354</v>
      </c>
      <c r="MC386">
        <v>21.077583263141122</v>
      </c>
      <c r="MD386">
        <v>20.503879496689354</v>
      </c>
      <c r="ME386">
        <v>20.914540809068306</v>
      </c>
      <c r="MF386">
        <v>20.881937884805797</v>
      </c>
      <c r="MG386">
        <v>21.495183439229354</v>
      </c>
      <c r="MH386">
        <v>21.123243464749788</v>
      </c>
      <c r="MI386">
        <v>21.29939547115681</v>
      </c>
      <c r="MJ386">
        <v>20.686359291793739</v>
      </c>
      <c r="MK386">
        <v>20.823257295999365</v>
      </c>
      <c r="ML386">
        <v>21.116720356057421</v>
      </c>
      <c r="MM386">
        <v>21.456020495303161</v>
      </c>
      <c r="MN386">
        <v>39.710781563589883</v>
      </c>
      <c r="MO386">
        <v>46.970481766438141</v>
      </c>
      <c r="MP386">
        <v>54.072667763523853</v>
      </c>
      <c r="MQ386">
        <v>62.359595280632554</v>
      </c>
      <c r="MR386">
        <v>69.366681692012065</v>
      </c>
      <c r="MS386">
        <v>76.521479713603824</v>
      </c>
      <c r="MT386">
        <v>82.798283441992695</v>
      </c>
      <c r="MU386">
        <v>89.822188037281677</v>
      </c>
      <c r="MV386">
        <v>95.950325283600009</v>
      </c>
      <c r="MW386">
        <v>102.55202808968218</v>
      </c>
      <c r="MX386">
        <v>107.40514075887394</v>
      </c>
      <c r="MY386">
        <v>113.49910206893158</v>
      </c>
      <c r="MZ386">
        <v>118.33952816383989</v>
      </c>
      <c r="NA386">
        <v>124.18581929840887</v>
      </c>
      <c r="NB386">
        <v>126.76381369154552</v>
      </c>
      <c r="NC386">
        <v>129.50094068102817</v>
      </c>
      <c r="ND386">
        <v>131.41073634559953</v>
      </c>
      <c r="NE386">
        <v>132.65836658984881</v>
      </c>
      <c r="NF386">
        <v>133.75109388673584</v>
      </c>
      <c r="NG386">
        <v>131.72437249591229</v>
      </c>
      <c r="NH386">
        <v>132.95690931465944</v>
      </c>
      <c r="NI386">
        <v>130.80742727074306</v>
      </c>
      <c r="NJ386">
        <v>132.3285631333471</v>
      </c>
      <c r="NK386">
        <v>130.14210919970083</v>
      </c>
      <c r="NL386">
        <v>128.50920329413819</v>
      </c>
      <c r="NM386">
        <v>127.58915075855121</v>
      </c>
      <c r="NN386">
        <v>124.89913911354144</v>
      </c>
      <c r="NO386">
        <v>123.6126526082131</v>
      </c>
      <c r="NP386">
        <v>123.27983783984826</v>
      </c>
      <c r="NQ386">
        <v>121.33294960822904</v>
      </c>
      <c r="NR386">
        <v>120.83176089928793</v>
      </c>
      <c r="NS386">
        <v>119.08461319857167</v>
      </c>
      <c r="NT386">
        <v>117.48033317908373</v>
      </c>
      <c r="NU386">
        <v>115.45977861142424</v>
      </c>
      <c r="NV386">
        <v>113.3543953509824</v>
      </c>
      <c r="NW386">
        <v>112.5172837609464</v>
      </c>
      <c r="NX386">
        <v>110.70236371223095</v>
      </c>
      <c r="NY386">
        <v>110.00515160435678</v>
      </c>
      <c r="NZ386">
        <v>108.02391653093962</v>
      </c>
      <c r="OA386">
        <v>106.65890922880263</v>
      </c>
      <c r="OB386">
        <v>106.08665749656123</v>
      </c>
      <c r="OC386">
        <v>105.11655182524557</v>
      </c>
      <c r="OD386">
        <v>105.37209018146271</v>
      </c>
      <c r="OE386">
        <v>104.68087834784626</v>
      </c>
      <c r="OF386">
        <v>105.11655182524557</v>
      </c>
      <c r="OG386">
        <v>104.65084327638216</v>
      </c>
      <c r="OH386">
        <v>104.47066365467975</v>
      </c>
      <c r="OI386">
        <v>104.35057323907549</v>
      </c>
      <c r="OJ386">
        <v>104.44814491461786</v>
      </c>
      <c r="OK386">
        <v>102.32009970928283</v>
      </c>
      <c r="OL386">
        <v>100.54986184987281</v>
      </c>
      <c r="OM386">
        <v>100.90051562395367</v>
      </c>
      <c r="ON386">
        <v>100.20686298369434</v>
      </c>
      <c r="OO386">
        <v>100.16213815509289</v>
      </c>
      <c r="OP386">
        <v>99.298099488089875</v>
      </c>
      <c r="OQ386">
        <v>97.996896578948977</v>
      </c>
      <c r="OR386">
        <v>98.784723277281842</v>
      </c>
      <c r="OS386">
        <v>97.165577262713285</v>
      </c>
      <c r="OT386">
        <v>96.15023104071409</v>
      </c>
      <c r="OU386">
        <v>94.626677649110931</v>
      </c>
      <c r="OV386">
        <v>91.943846841838095</v>
      </c>
      <c r="OW386">
        <v>91.576247840218457</v>
      </c>
      <c r="OX386">
        <v>89.470517993160982</v>
      </c>
      <c r="OY386">
        <v>88.416728429653475</v>
      </c>
      <c r="OZ386">
        <v>87.014517090081782</v>
      </c>
      <c r="PA386">
        <v>85.622820728628128</v>
      </c>
      <c r="PB386">
        <v>84.815501258628672</v>
      </c>
      <c r="PC386">
        <v>82.791039405026098</v>
      </c>
      <c r="PD386">
        <v>81.907918394745039</v>
      </c>
      <c r="PE386">
        <v>81.25726300152148</v>
      </c>
      <c r="PF386">
        <v>79.475174802170017</v>
      </c>
      <c r="PG386">
        <v>78.517768135690474</v>
      </c>
      <c r="PH386">
        <v>77.612154221011892</v>
      </c>
      <c r="PI386">
        <v>76.507141919547493</v>
      </c>
      <c r="PJ386">
        <v>76.141643752274035</v>
      </c>
      <c r="PK386">
        <v>75.375536480686705</v>
      </c>
      <c r="PL386">
        <v>75.762047869485897</v>
      </c>
      <c r="PM386">
        <v>73.960454399314102</v>
      </c>
      <c r="PN386">
        <v>72.242551977122361</v>
      </c>
      <c r="PO386">
        <v>70.543760909058534</v>
      </c>
      <c r="PP386">
        <v>68.404053573545099</v>
      </c>
      <c r="PQ386">
        <v>68.163638949127233</v>
      </c>
      <c r="PR386">
        <v>66.250850365287349</v>
      </c>
      <c r="PS386">
        <v>67.344129314938712</v>
      </c>
      <c r="PT386">
        <v>67.019462991902287</v>
      </c>
      <c r="PU386">
        <v>67.210006571585907</v>
      </c>
      <c r="PV386">
        <v>64.927496410274586</v>
      </c>
      <c r="PW386">
        <v>63.515882290449376</v>
      </c>
      <c r="PX386">
        <v>64.58306258196383</v>
      </c>
      <c r="PY386">
        <v>63.817587711271543</v>
      </c>
      <c r="PZ386">
        <v>63.34054255011538</v>
      </c>
      <c r="QA386">
        <v>63.060106549301182</v>
      </c>
      <c r="QB386">
        <v>62.653709372069564</v>
      </c>
      <c r="QC386">
        <v>61.911701431661569</v>
      </c>
      <c r="QD386">
        <v>60.814391708868229</v>
      </c>
      <c r="QE386">
        <v>60.940094934099733</v>
      </c>
      <c r="QF386">
        <v>59.92824233437485</v>
      </c>
      <c r="QG386">
        <v>60.17929975104613</v>
      </c>
      <c r="QH386">
        <v>59.963105059373213</v>
      </c>
    </row>
    <row r="387" spans="2:450" x14ac:dyDescent="0.25">
      <c r="B387">
        <v>24.938898342831703</v>
      </c>
      <c r="C387">
        <v>25.162207854515547</v>
      </c>
      <c r="D387">
        <v>24.702547472509899</v>
      </c>
      <c r="E387">
        <v>23.94818821354604</v>
      </c>
      <c r="F387">
        <v>24.112095135924772</v>
      </c>
      <c r="G387">
        <v>24.328523894047752</v>
      </c>
      <c r="H387">
        <v>24.38756406890333</v>
      </c>
      <c r="I387">
        <v>24.092423836071379</v>
      </c>
      <c r="J387">
        <v>24.413806093676865</v>
      </c>
      <c r="K387">
        <v>23.705691761833592</v>
      </c>
      <c r="L387">
        <v>23.869529498348367</v>
      </c>
      <c r="M387">
        <v>24.315404678876579</v>
      </c>
      <c r="N387">
        <v>24.276048830320917</v>
      </c>
      <c r="O387">
        <v>24.066196483900228</v>
      </c>
      <c r="P387">
        <v>23.666377658118094</v>
      </c>
      <c r="Q387">
        <v>23.79743513680031</v>
      </c>
      <c r="R387">
        <v>24.046526755452099</v>
      </c>
      <c r="S387">
        <v>23.980965857221111</v>
      </c>
      <c r="T387">
        <v>23.96785457533122</v>
      </c>
      <c r="U387">
        <v>24.112095135924772</v>
      </c>
      <c r="V387">
        <v>23.764667963513357</v>
      </c>
      <c r="W387">
        <v>23.830204179431448</v>
      </c>
      <c r="X387">
        <v>24.125209710001027</v>
      </c>
      <c r="Y387">
        <v>24.453171377688481</v>
      </c>
      <c r="Z387">
        <v>24.289167147023406</v>
      </c>
      <c r="AA387">
        <v>24.144882132402035</v>
      </c>
      <c r="AB387">
        <v>23.974410178871992</v>
      </c>
      <c r="AC387">
        <v>24.381003749935793</v>
      </c>
      <c r="AD387">
        <v>25.405319714133924</v>
      </c>
      <c r="AE387">
        <v>26.181336427922183</v>
      </c>
      <c r="AF387">
        <v>26.675111807565184</v>
      </c>
      <c r="AG387">
        <v>27.228643359844387</v>
      </c>
      <c r="AH387">
        <v>28.476036911233205</v>
      </c>
      <c r="AI387">
        <v>29.097439923891201</v>
      </c>
      <c r="AJ387">
        <v>30.136809499225599</v>
      </c>
      <c r="AK387">
        <v>31.715989247064762</v>
      </c>
      <c r="AL387">
        <v>32.58704537223862</v>
      </c>
      <c r="AM387">
        <v>34.313076418233528</v>
      </c>
      <c r="AN387">
        <v>35.595931070255332</v>
      </c>
      <c r="AO387">
        <v>37.478568830853966</v>
      </c>
      <c r="AP387">
        <v>39.098087728628599</v>
      </c>
      <c r="AQ387">
        <v>40.506224714809107</v>
      </c>
      <c r="AR387">
        <v>41.89748686063291</v>
      </c>
      <c r="AS387">
        <v>43.142978960374521</v>
      </c>
      <c r="AT387">
        <v>45.090992550929109</v>
      </c>
      <c r="AU387">
        <v>46.534120658560724</v>
      </c>
      <c r="AV387">
        <v>47.939819668693673</v>
      </c>
      <c r="AW387">
        <v>49.143480187513127</v>
      </c>
      <c r="AX387">
        <v>50.19871143947617</v>
      </c>
      <c r="AY387">
        <v>51.262711814905458</v>
      </c>
      <c r="AZ387">
        <v>52.941563569360348</v>
      </c>
      <c r="BA387">
        <v>53.555125068767332</v>
      </c>
      <c r="BB387">
        <v>54.853290992395031</v>
      </c>
      <c r="BC387">
        <v>55.621104903058615</v>
      </c>
      <c r="BD387">
        <v>56.584012016804742</v>
      </c>
      <c r="BE387">
        <v>57.979198364536764</v>
      </c>
      <c r="BF387">
        <v>58.152959424683623</v>
      </c>
      <c r="BG387">
        <v>58.883313638688541</v>
      </c>
      <c r="BH387">
        <v>59.844580163451198</v>
      </c>
      <c r="BI387">
        <v>60.053757745882095</v>
      </c>
      <c r="BJ387">
        <v>60.479313349188779</v>
      </c>
      <c r="BK387">
        <v>61.631939329298852</v>
      </c>
      <c r="BL387">
        <v>62.261589618720251</v>
      </c>
      <c r="BM387">
        <v>62.198594521937011</v>
      </c>
      <c r="BN387">
        <v>62.436611080972718</v>
      </c>
      <c r="BO387">
        <v>62.870887061571693</v>
      </c>
      <c r="BP387">
        <v>63.30548081008358</v>
      </c>
      <c r="BQ387">
        <v>63.656191341919815</v>
      </c>
      <c r="BR387">
        <v>63.817587711271543</v>
      </c>
      <c r="BS387">
        <v>63.866717045293534</v>
      </c>
      <c r="BT387">
        <v>63.214329968078268</v>
      </c>
      <c r="BU387">
        <v>62.99702668900585</v>
      </c>
      <c r="BV387">
        <v>63.642158946026356</v>
      </c>
      <c r="BW387">
        <v>63.621110973385541</v>
      </c>
      <c r="BX387">
        <v>63.607079405740734</v>
      </c>
      <c r="BY387">
        <v>63.564986690433052</v>
      </c>
      <c r="BZ387">
        <v>63.642158946026356</v>
      </c>
      <c r="CA387">
        <v>62.541648729455751</v>
      </c>
      <c r="CB387">
        <v>62.401602660487178</v>
      </c>
      <c r="CC387">
        <v>63.473796033994333</v>
      </c>
      <c r="CD387">
        <v>63.698290517567074</v>
      </c>
      <c r="CE387">
        <v>62.940961325184652</v>
      </c>
      <c r="CF387">
        <v>62.695737565688191</v>
      </c>
      <c r="CG387">
        <v>62.674723097066426</v>
      </c>
      <c r="CH387">
        <v>62.135606109732322</v>
      </c>
      <c r="CI387">
        <v>62.24759013058987</v>
      </c>
      <c r="CJ387">
        <v>61.778797986822418</v>
      </c>
      <c r="CK387">
        <v>61.191581353156707</v>
      </c>
      <c r="CL387">
        <v>60.793443762034585</v>
      </c>
      <c r="CM387">
        <v>60.416507237589549</v>
      </c>
      <c r="CN387">
        <v>60.597965275447294</v>
      </c>
      <c r="CO387">
        <v>59.656383466873763</v>
      </c>
      <c r="CP387">
        <v>59.001646284101611</v>
      </c>
      <c r="CQ387">
        <v>59.356786195296081</v>
      </c>
      <c r="CR387">
        <v>59.468246545852402</v>
      </c>
      <c r="CS387">
        <v>59.140891450076445</v>
      </c>
      <c r="CT387">
        <v>59.064302555991326</v>
      </c>
      <c r="CU387">
        <v>58.542369494434219</v>
      </c>
      <c r="CV387">
        <v>58.264193294395561</v>
      </c>
      <c r="CW387">
        <v>57.722125640182327</v>
      </c>
      <c r="CX387">
        <v>57.277722981541494</v>
      </c>
      <c r="CY387">
        <v>57.763805518683434</v>
      </c>
      <c r="CZ387">
        <v>56.681082540166898</v>
      </c>
      <c r="DA387">
        <v>56.889144520612255</v>
      </c>
      <c r="DB387">
        <v>56.459230489421884</v>
      </c>
      <c r="DC387">
        <v>55.939591018115074</v>
      </c>
      <c r="DD387">
        <v>55.925740222726539</v>
      </c>
      <c r="DE387">
        <v>55.731863196345941</v>
      </c>
      <c r="DF387">
        <v>54.922422481074385</v>
      </c>
      <c r="DG387">
        <v>55.212863221314464</v>
      </c>
      <c r="DH387">
        <v>54.176230852110372</v>
      </c>
      <c r="DI387">
        <v>54.279812135089387</v>
      </c>
      <c r="DJ387">
        <v>53.962220517894487</v>
      </c>
      <c r="DK387">
        <v>53.644799915717023</v>
      </c>
      <c r="DL387">
        <v>52.941563569360348</v>
      </c>
      <c r="DM387">
        <v>52.907112774918112</v>
      </c>
      <c r="DN387">
        <v>53.362025583109983</v>
      </c>
      <c r="DO387">
        <v>51.771365960555165</v>
      </c>
      <c r="DP387">
        <v>52.246048077822451</v>
      </c>
      <c r="DQ387">
        <v>51.393270241850701</v>
      </c>
      <c r="DR387">
        <v>51.723231189958632</v>
      </c>
      <c r="DS387">
        <v>51.585724969617672</v>
      </c>
      <c r="DT387">
        <v>50.740767771128311</v>
      </c>
      <c r="DU387">
        <v>50.466246388232207</v>
      </c>
      <c r="DV387">
        <v>51.145920941968036</v>
      </c>
      <c r="DW387">
        <v>49.129788350533495</v>
      </c>
      <c r="DX387">
        <v>49.047644034001458</v>
      </c>
      <c r="DY387">
        <v>49.684563288591789</v>
      </c>
      <c r="DZ387">
        <v>48.753387928773343</v>
      </c>
      <c r="EA387">
        <v>48.596055668228537</v>
      </c>
      <c r="EB387">
        <v>48.76707098849986</v>
      </c>
      <c r="EC387">
        <v>48.466117349525391</v>
      </c>
      <c r="ED387">
        <v>47.953483766498522</v>
      </c>
      <c r="EE387">
        <v>47.810026615725995</v>
      </c>
      <c r="EF387">
        <v>46.902278917107012</v>
      </c>
      <c r="EG387">
        <v>47.093266902588944</v>
      </c>
      <c r="EH387">
        <v>46.479598366473141</v>
      </c>
      <c r="EI387">
        <v>46.881819610216567</v>
      </c>
      <c r="EJ387">
        <v>46.152571156060638</v>
      </c>
      <c r="EK387">
        <v>46.03679279845084</v>
      </c>
      <c r="EL387">
        <v>45.757656798679093</v>
      </c>
      <c r="EM387">
        <v>45.294992793714243</v>
      </c>
      <c r="EN387">
        <v>45.084193767685633</v>
      </c>
      <c r="EO387">
        <v>44.75115014638228</v>
      </c>
      <c r="EP387">
        <v>45.485457208621042</v>
      </c>
      <c r="EQ387">
        <v>44.832694318577914</v>
      </c>
      <c r="ER387">
        <v>44.757945059860262</v>
      </c>
      <c r="ES387">
        <v>44.656029645806939</v>
      </c>
      <c r="ET387">
        <v>44.560924613776287</v>
      </c>
      <c r="EU387">
        <v>43.902407169848544</v>
      </c>
      <c r="EV387">
        <v>43.515789107198835</v>
      </c>
      <c r="EW387">
        <v>43.854913979243591</v>
      </c>
      <c r="EX387">
        <v>43.868483068457522</v>
      </c>
      <c r="EY387">
        <v>43.231076251914416</v>
      </c>
      <c r="EZ387">
        <v>43.115874774497804</v>
      </c>
      <c r="FA387">
        <v>42.350700845188008</v>
      </c>
      <c r="FB387">
        <v>43.014245278641368</v>
      </c>
      <c r="FC387">
        <v>42.993921501528341</v>
      </c>
      <c r="FD387">
        <v>42.716234082527322</v>
      </c>
      <c r="FE387">
        <v>42.458983129456797</v>
      </c>
      <c r="FF387">
        <v>42.526669758812616</v>
      </c>
      <c r="FG387">
        <v>41.843395275262047</v>
      </c>
      <c r="FH387">
        <v>41.863679032089856</v>
      </c>
      <c r="FI387">
        <v>41.708188249199033</v>
      </c>
      <c r="FJ387">
        <v>40.924604989665184</v>
      </c>
      <c r="FK387">
        <v>40.803108808290169</v>
      </c>
      <c r="FL387">
        <v>41.106896751404264</v>
      </c>
      <c r="FM387">
        <v>39.953344016290565</v>
      </c>
      <c r="FN387">
        <v>40.472497453467923</v>
      </c>
      <c r="FO387">
        <v>39.973562114568033</v>
      </c>
      <c r="FP387">
        <v>40.351095473432025</v>
      </c>
      <c r="FQ387">
        <v>39.448119535550724</v>
      </c>
      <c r="FR387">
        <v>39.488521367027126</v>
      </c>
      <c r="FS387">
        <v>40.027480474399788</v>
      </c>
      <c r="FT387">
        <v>39.845526009822038</v>
      </c>
      <c r="FU387">
        <v>39.273077323342712</v>
      </c>
      <c r="FV387">
        <v>39.111546599146749</v>
      </c>
      <c r="FW387">
        <v>38.916423431494366</v>
      </c>
      <c r="FX387">
        <v>39.273077323342712</v>
      </c>
      <c r="FY387">
        <v>38.707915814292164</v>
      </c>
      <c r="FZ387">
        <v>38.566711158106408</v>
      </c>
      <c r="GA387">
        <v>38.210489833641397</v>
      </c>
      <c r="GB387">
        <v>38.526373264460673</v>
      </c>
      <c r="GC387">
        <v>38.31128505820169</v>
      </c>
      <c r="GD387">
        <v>38.855881265026824</v>
      </c>
      <c r="GE387">
        <v>38.338166735027535</v>
      </c>
      <c r="GF387">
        <v>38.486038167541999</v>
      </c>
      <c r="GG387">
        <v>37.975368889145585</v>
      </c>
      <c r="GH387">
        <v>37.888062459576837</v>
      </c>
      <c r="GI387">
        <v>37.592661016557756</v>
      </c>
      <c r="GJ387">
        <v>37.485279516013584</v>
      </c>
      <c r="GK387">
        <v>36.895035657411917</v>
      </c>
      <c r="GL387">
        <v>36.834703591518817</v>
      </c>
      <c r="GM387">
        <v>36.962078635477148</v>
      </c>
      <c r="GN387">
        <v>36.6805501072986</v>
      </c>
      <c r="GO387">
        <v>36.010792860107912</v>
      </c>
      <c r="GP387">
        <v>36.767675310814326</v>
      </c>
      <c r="GQ387">
        <v>37.243743651306673</v>
      </c>
      <c r="GR387">
        <v>36.057650728489804</v>
      </c>
      <c r="GS387">
        <v>35.883626280502938</v>
      </c>
      <c r="GT387">
        <v>35.917088468944215</v>
      </c>
      <c r="GU387">
        <v>35.937166707982854</v>
      </c>
      <c r="GV387">
        <v>36.405856196183166</v>
      </c>
      <c r="GW387">
        <v>35.615998201801659</v>
      </c>
      <c r="GX387">
        <v>35.676203760273886</v>
      </c>
      <c r="GY387">
        <v>35.368552067487222</v>
      </c>
      <c r="GZ387">
        <v>35.729725056199207</v>
      </c>
      <c r="HA387">
        <v>35.375238413534419</v>
      </c>
      <c r="HB387">
        <v>35.274951313105703</v>
      </c>
      <c r="HC387">
        <v>35.910395876930522</v>
      </c>
      <c r="HD387">
        <v>34.967512269302539</v>
      </c>
      <c r="HE387">
        <v>34.192954179138837</v>
      </c>
      <c r="HF387">
        <v>34.954149050148047</v>
      </c>
      <c r="HG387">
        <v>34.693627803852699</v>
      </c>
      <c r="HH387">
        <v>34.894018373988409</v>
      </c>
      <c r="HI387">
        <v>34.359797345922459</v>
      </c>
      <c r="HJ387">
        <v>34.30640230738674</v>
      </c>
      <c r="HK387">
        <v>34.706985020991368</v>
      </c>
      <c r="HL387">
        <v>34.126230357451213</v>
      </c>
      <c r="HM387">
        <v>34.10621470877728</v>
      </c>
      <c r="HN387">
        <v>33.84607416614876</v>
      </c>
      <c r="HO387">
        <v>33.946114401146431</v>
      </c>
      <c r="HP387">
        <v>34.019488218433807</v>
      </c>
      <c r="HQ387">
        <v>33.906096234526338</v>
      </c>
      <c r="HR387">
        <v>33.492736948079958</v>
      </c>
      <c r="HS387">
        <v>33.366121350176037</v>
      </c>
      <c r="HT387">
        <v>33.1529365754906</v>
      </c>
      <c r="HU387">
        <v>33.2661812158128</v>
      </c>
      <c r="HV387">
        <v>33.286167863059092</v>
      </c>
      <c r="HW387">
        <v>33.732716109765306</v>
      </c>
      <c r="HX387">
        <v>32.746770382379815</v>
      </c>
      <c r="HY387">
        <v>32.873250612357552</v>
      </c>
      <c r="HZ387">
        <v>32.826649417852515</v>
      </c>
      <c r="IA387">
        <v>33.312817799047465</v>
      </c>
      <c r="IB387">
        <v>32.766739107937504</v>
      </c>
      <c r="IC387">
        <v>33.179580380969924</v>
      </c>
      <c r="ID387">
        <v>32.760082789547823</v>
      </c>
      <c r="IE387">
        <v>32.626972492886104</v>
      </c>
      <c r="IF387">
        <v>32.48058651430938</v>
      </c>
      <c r="IG387">
        <v>32.607008588279925</v>
      </c>
      <c r="IH387">
        <v>32.174626342494967</v>
      </c>
      <c r="II387">
        <v>32.540467212360902</v>
      </c>
      <c r="IJ387">
        <v>32.015059150689176</v>
      </c>
      <c r="IK387">
        <v>31.91535200101114</v>
      </c>
      <c r="IL387">
        <v>31.782435863558572</v>
      </c>
      <c r="IM387">
        <v>31.809016647709655</v>
      </c>
      <c r="IN387">
        <v>31.74256697762053</v>
      </c>
      <c r="IO387">
        <v>31.5698335573245</v>
      </c>
      <c r="IP387">
        <v>31.510053238228153</v>
      </c>
      <c r="IQ387">
        <v>30.952401453443315</v>
      </c>
      <c r="IR387">
        <v>31.317469796499608</v>
      </c>
      <c r="IS387">
        <v>31.138225618472951</v>
      </c>
      <c r="IT387">
        <v>31.244437681941626</v>
      </c>
      <c r="IU387">
        <v>31.164776804937553</v>
      </c>
      <c r="IV387">
        <v>31.098401125240407</v>
      </c>
      <c r="IW387">
        <v>31.277632953984309</v>
      </c>
      <c r="IX387">
        <v>31.144863300761298</v>
      </c>
      <c r="IY387">
        <v>30.408545576599796</v>
      </c>
      <c r="IZ387">
        <v>30.667144906743196</v>
      </c>
      <c r="JA387">
        <v>30.22295587923152</v>
      </c>
      <c r="JB387">
        <v>30.295859006574652</v>
      </c>
      <c r="JC387">
        <v>30.136809499225599</v>
      </c>
      <c r="JD387">
        <v>30.680409531242848</v>
      </c>
      <c r="JE387">
        <v>30.574301060459984</v>
      </c>
      <c r="JF387">
        <v>30.501362788696017</v>
      </c>
      <c r="JG387">
        <v>30.090428308391239</v>
      </c>
      <c r="JH387">
        <v>29.540763673890631</v>
      </c>
      <c r="JI387">
        <v>29.229739721551933</v>
      </c>
      <c r="JJ387">
        <v>28.925495521823581</v>
      </c>
      <c r="JK387">
        <v>29.117282960042186</v>
      </c>
      <c r="JL387">
        <v>29.428246300956811</v>
      </c>
      <c r="JM387">
        <v>29.276051817035441</v>
      </c>
      <c r="JN387">
        <v>29.335601400966461</v>
      </c>
      <c r="JO387">
        <v>28.819709045488143</v>
      </c>
      <c r="JP387">
        <v>29.441482500644934</v>
      </c>
      <c r="JQ387">
        <v>29.150356203325327</v>
      </c>
      <c r="JR387">
        <v>28.958557773855635</v>
      </c>
      <c r="JS387">
        <v>29.236355507663394</v>
      </c>
      <c r="JT387">
        <v>29.03130139773176</v>
      </c>
      <c r="JU387">
        <v>28.621411671698418</v>
      </c>
      <c r="JV387">
        <v>28.482644060029777</v>
      </c>
      <c r="JW387">
        <v>28.185397279885457</v>
      </c>
      <c r="JX387">
        <v>28.225021332157432</v>
      </c>
      <c r="JY387">
        <v>28.25143887982134</v>
      </c>
      <c r="JZ387">
        <v>27.716719329578233</v>
      </c>
      <c r="KA387">
        <v>28.363726961362694</v>
      </c>
      <c r="KB387">
        <v>27.690326273611916</v>
      </c>
      <c r="KC387">
        <v>28.370332823588026</v>
      </c>
      <c r="KD387">
        <v>27.347326496978571</v>
      </c>
      <c r="KE387">
        <v>27.347326496978571</v>
      </c>
      <c r="KF387">
        <v>27.386892976091008</v>
      </c>
      <c r="KG387">
        <v>26.852974654944614</v>
      </c>
      <c r="KH387">
        <v>27.433057302605608</v>
      </c>
      <c r="KI387">
        <v>27.492416871744968</v>
      </c>
      <c r="KJ387">
        <v>27.39348765343787</v>
      </c>
      <c r="KK387">
        <v>27.320950353635929</v>
      </c>
      <c r="KL387">
        <v>27.287981872385721</v>
      </c>
      <c r="KM387">
        <v>27.690326273611916</v>
      </c>
      <c r="KN387">
        <v>27.782707257593614</v>
      </c>
      <c r="KO387">
        <v>26.286639643708579</v>
      </c>
      <c r="KP387">
        <v>26.92545304777596</v>
      </c>
      <c r="KQ387">
        <v>27.017711467832168</v>
      </c>
      <c r="KR387">
        <v>27.011121090599154</v>
      </c>
      <c r="KS387">
        <v>26.214241613500715</v>
      </c>
      <c r="KT387">
        <v>26.372212692967413</v>
      </c>
      <c r="KU387">
        <v>26.398545421278929</v>
      </c>
      <c r="KV387">
        <v>26.589493729520154</v>
      </c>
      <c r="KW387">
        <v>26.411712237126498</v>
      </c>
      <c r="KX387">
        <v>26.984760335684495</v>
      </c>
      <c r="KY387">
        <v>26.576322847388607</v>
      </c>
      <c r="KZ387">
        <v>26.378795762125584</v>
      </c>
      <c r="LA387">
        <v>25.484188876510423</v>
      </c>
      <c r="LB387">
        <v>26.945221465222833</v>
      </c>
      <c r="LC387">
        <v>26.293221734357846</v>
      </c>
      <c r="LD387">
        <v>26.727806183727388</v>
      </c>
      <c r="LE387">
        <v>25.905007115464862</v>
      </c>
      <c r="LF387">
        <v>25.661684037301161</v>
      </c>
      <c r="LG387">
        <v>25.622235935410885</v>
      </c>
      <c r="LH387">
        <v>25.661684037301161</v>
      </c>
      <c r="LI387">
        <v>25.444752943596079</v>
      </c>
      <c r="LJ387">
        <v>25.037406554999059</v>
      </c>
      <c r="LK387">
        <v>25.536774326246817</v>
      </c>
      <c r="LL387">
        <v>25.34617493830546</v>
      </c>
      <c r="LM387">
        <v>24.952031796066617</v>
      </c>
      <c r="LN387">
        <v>25.431608233405502</v>
      </c>
      <c r="LO387">
        <v>25.563068853807788</v>
      </c>
      <c r="LP387">
        <v>24.958598635182593</v>
      </c>
      <c r="LQ387">
        <v>25.819503497462627</v>
      </c>
      <c r="LR387">
        <v>25.563068853807788</v>
      </c>
      <c r="LS387">
        <v>25.576216568297529</v>
      </c>
      <c r="LT387">
        <v>25.365889187845969</v>
      </c>
      <c r="LU387">
        <v>24.925765189584283</v>
      </c>
      <c r="LV387">
        <v>25.280465652953755</v>
      </c>
      <c r="LW387">
        <v>24.64347493477505</v>
      </c>
      <c r="LX387">
        <v>24.52534806856908</v>
      </c>
      <c r="LY387">
        <v>25.300177650331609</v>
      </c>
      <c r="LZ387">
        <v>24.984866741666721</v>
      </c>
      <c r="MA387">
        <v>25.076814565640767</v>
      </c>
      <c r="MB387">
        <v>25.280465652953755</v>
      </c>
      <c r="MC387">
        <v>24.886367529664355</v>
      </c>
      <c r="MD387">
        <v>24.262930813087483</v>
      </c>
      <c r="ME387">
        <v>25.024271151594768</v>
      </c>
      <c r="MF387">
        <v>24.892933618843685</v>
      </c>
      <c r="MG387">
        <v>25.221333714122522</v>
      </c>
      <c r="MH387">
        <v>24.636911694183738</v>
      </c>
      <c r="MI387">
        <v>24.99143395579922</v>
      </c>
      <c r="MJ387">
        <v>24.571283409638426</v>
      </c>
      <c r="MK387">
        <v>24.774755485517559</v>
      </c>
      <c r="ML387">
        <v>24.472855030852397</v>
      </c>
      <c r="MM387">
        <v>24.945465031950068</v>
      </c>
      <c r="MN387">
        <v>37.471858223171509</v>
      </c>
      <c r="MO387">
        <v>42.682378795873767</v>
      </c>
      <c r="MP387">
        <v>47.74172601957919</v>
      </c>
      <c r="MQ387">
        <v>53.168989363569345</v>
      </c>
      <c r="MR387">
        <v>58.305911387942203</v>
      </c>
      <c r="MS387">
        <v>62.954977170027277</v>
      </c>
      <c r="MT387">
        <v>67.308830930459763</v>
      </c>
      <c r="MU387">
        <v>72.185610586955363</v>
      </c>
      <c r="MV387">
        <v>77.289050885708676</v>
      </c>
      <c r="MW387">
        <v>80.975530150136834</v>
      </c>
      <c r="MX387">
        <v>84.917265992537708</v>
      </c>
      <c r="MY387">
        <v>88.387482601334057</v>
      </c>
      <c r="MZ387">
        <v>91.326407344769265</v>
      </c>
      <c r="NA387">
        <v>95.609895804920654</v>
      </c>
      <c r="NB387">
        <v>98.517045696197158</v>
      </c>
      <c r="NC387">
        <v>100.74381573821583</v>
      </c>
      <c r="ND387">
        <v>101.85650576645405</v>
      </c>
      <c r="NE387">
        <v>103.86294707422302</v>
      </c>
      <c r="NF387">
        <v>105.6352552937941</v>
      </c>
      <c r="NG387">
        <v>106.04150237497021</v>
      </c>
      <c r="NH387">
        <v>107.5937260902831</v>
      </c>
      <c r="NI387">
        <v>108.10697030745773</v>
      </c>
      <c r="NJ387">
        <v>109.92941508346314</v>
      </c>
      <c r="NK387">
        <v>110.14150075442537</v>
      </c>
      <c r="NL387">
        <v>110.06574750993575</v>
      </c>
      <c r="NM387">
        <v>109.49032637747969</v>
      </c>
      <c r="NN387">
        <v>109.74011441465193</v>
      </c>
      <c r="NO387">
        <v>108.28821738944043</v>
      </c>
      <c r="NP387">
        <v>108.5299630630134</v>
      </c>
      <c r="NQ387">
        <v>108.50729538020508</v>
      </c>
      <c r="NR387">
        <v>108.12207219619731</v>
      </c>
      <c r="NS387">
        <v>107.69935908815445</v>
      </c>
      <c r="NT387">
        <v>106.52332784970369</v>
      </c>
      <c r="NU387">
        <v>104.98882244794498</v>
      </c>
      <c r="NV387">
        <v>104.02794646290182</v>
      </c>
      <c r="NW387">
        <v>103.35322894491243</v>
      </c>
      <c r="NX387">
        <v>101.93873074673425</v>
      </c>
      <c r="NY387">
        <v>101.60989693735837</v>
      </c>
      <c r="NZ387">
        <v>100.59461499135772</v>
      </c>
      <c r="OA387">
        <v>100.90797852264011</v>
      </c>
      <c r="OB387">
        <v>99.052518007476522</v>
      </c>
      <c r="OC387">
        <v>98.271777426801137</v>
      </c>
      <c r="OD387">
        <v>97.328782921692067</v>
      </c>
      <c r="OE387">
        <v>96.994999757269781</v>
      </c>
      <c r="OF387">
        <v>95.868900960325917</v>
      </c>
      <c r="OG387">
        <v>95.417563104148357</v>
      </c>
      <c r="OH387">
        <v>95.033079481633635</v>
      </c>
      <c r="OI387">
        <v>95.447148805158776</v>
      </c>
      <c r="OJ387">
        <v>94.634064356705466</v>
      </c>
      <c r="OK387">
        <v>93.519683895874451</v>
      </c>
      <c r="OL387">
        <v>92.21601315288413</v>
      </c>
      <c r="OM387">
        <v>91.774723714342684</v>
      </c>
      <c r="ON387">
        <v>91.708557894482468</v>
      </c>
      <c r="OO387">
        <v>90.196060682863248</v>
      </c>
      <c r="OP387">
        <v>89.389955615592442</v>
      </c>
      <c r="OQ387">
        <v>89.119051494926495</v>
      </c>
      <c r="OR387">
        <v>88.548352105291727</v>
      </c>
      <c r="OS387">
        <v>87.853993760314182</v>
      </c>
      <c r="OT387">
        <v>86.905105799090052</v>
      </c>
      <c r="OU387">
        <v>86.540544117824027</v>
      </c>
      <c r="OV387">
        <v>84.946344775375081</v>
      </c>
      <c r="OW387">
        <v>84.39408680611858</v>
      </c>
      <c r="OX387">
        <v>83.573897804611647</v>
      </c>
      <c r="OY387">
        <v>83.160596115887429</v>
      </c>
      <c r="OZ387">
        <v>81.893451760221495</v>
      </c>
      <c r="PA387">
        <v>80.831102807767621</v>
      </c>
      <c r="PB387">
        <v>80.722805000718509</v>
      </c>
      <c r="PC387">
        <v>79.734584482480116</v>
      </c>
      <c r="PD387">
        <v>79.208675684403133</v>
      </c>
      <c r="PE387">
        <v>78.100728880391927</v>
      </c>
      <c r="PF387">
        <v>77.425451114799912</v>
      </c>
      <c r="PG387">
        <v>76.987644372817627</v>
      </c>
      <c r="PH387">
        <v>76.707902180529203</v>
      </c>
      <c r="PI387">
        <v>76.213292532345548</v>
      </c>
      <c r="PJ387">
        <v>75.833651369144164</v>
      </c>
      <c r="PK387">
        <v>74.760494739225251</v>
      </c>
      <c r="PL387">
        <v>74.217493836424069</v>
      </c>
      <c r="PM387">
        <v>73.13296524150077</v>
      </c>
      <c r="PN387">
        <v>72.505976379919375</v>
      </c>
      <c r="PO387">
        <v>71.516954741801896</v>
      </c>
      <c r="PP387">
        <v>70.934268898879367</v>
      </c>
      <c r="PQ387">
        <v>70.778035093969905</v>
      </c>
      <c r="PR387">
        <v>69.565062642369043</v>
      </c>
      <c r="PS387">
        <v>69.635928953644282</v>
      </c>
      <c r="PT387">
        <v>69.03383318213352</v>
      </c>
      <c r="PU387">
        <v>69.643016047222162</v>
      </c>
      <c r="PV387">
        <v>68.015195947747273</v>
      </c>
      <c r="PW387">
        <v>67.555963520075807</v>
      </c>
      <c r="PX387">
        <v>67.245299104816965</v>
      </c>
      <c r="PY387">
        <v>66.553946107146658</v>
      </c>
      <c r="PZ387">
        <v>65.110338224777934</v>
      </c>
      <c r="QA387">
        <v>65.34248761630036</v>
      </c>
      <c r="QB387">
        <v>65.286200659644663</v>
      </c>
      <c r="QC387">
        <v>64.772827981448117</v>
      </c>
      <c r="QD387">
        <v>63.887773717241032</v>
      </c>
      <c r="QE387">
        <v>63.789515629150799</v>
      </c>
      <c r="QF387">
        <v>63.733375441993374</v>
      </c>
      <c r="QG387">
        <v>63.319505257815905</v>
      </c>
      <c r="QH387">
        <v>63.221341074842464</v>
      </c>
    </row>
    <row r="388" spans="2:450" x14ac:dyDescent="0.25">
      <c r="B388">
        <v>22.44897377747894</v>
      </c>
      <c r="C388">
        <v>22.043745727956264</v>
      </c>
      <c r="D388">
        <v>21.325496669892409</v>
      </c>
      <c r="E388">
        <v>20.875417522576093</v>
      </c>
      <c r="F388">
        <v>20.627698731916009</v>
      </c>
      <c r="G388">
        <v>21.012360714326373</v>
      </c>
      <c r="H388">
        <v>21.064538159467315</v>
      </c>
      <c r="I388">
        <v>20.653769350241518</v>
      </c>
      <c r="J388">
        <v>20.992795397249058</v>
      </c>
      <c r="K388">
        <v>20.679841155152502</v>
      </c>
      <c r="L388">
        <v>20.894978831884188</v>
      </c>
      <c r="M388">
        <v>20.777620992978832</v>
      </c>
      <c r="N388">
        <v>20.986273773346539</v>
      </c>
      <c r="O388">
        <v>20.503879496689354</v>
      </c>
      <c r="P388">
        <v>20.412661395825047</v>
      </c>
      <c r="Q388">
        <v>20.171654904547704</v>
      </c>
      <c r="R388">
        <v>20.51039563127506</v>
      </c>
      <c r="S388">
        <v>20.152118282627239</v>
      </c>
      <c r="T388">
        <v>20.230268770117956</v>
      </c>
      <c r="U388">
        <v>20.008870087336245</v>
      </c>
      <c r="V388">
        <v>19.94376911793135</v>
      </c>
      <c r="W388">
        <v>20.184679689499269</v>
      </c>
      <c r="X388">
        <v>20.347514503469455</v>
      </c>
      <c r="Y388">
        <v>20.901499416735437</v>
      </c>
      <c r="Z388">
        <v>20.314943836200765</v>
      </c>
      <c r="AA388">
        <v>20.614663867697516</v>
      </c>
      <c r="AB388">
        <v>20.608146546819892</v>
      </c>
      <c r="AC388">
        <v>21.456020495303161</v>
      </c>
      <c r="AD388">
        <v>22.468588848685147</v>
      </c>
      <c r="AE388">
        <v>22.802147693851033</v>
      </c>
      <c r="AF388">
        <v>24.223578558098932</v>
      </c>
      <c r="AG388">
        <v>24.125209710001027</v>
      </c>
      <c r="AH388">
        <v>25.819503497462627</v>
      </c>
      <c r="AI388">
        <v>26.477550833695481</v>
      </c>
      <c r="AJ388">
        <v>27.710120952277361</v>
      </c>
      <c r="AK388">
        <v>29.123897457058867</v>
      </c>
      <c r="AL388">
        <v>30.024175925023076</v>
      </c>
      <c r="AM388">
        <v>31.988468897047422</v>
      </c>
      <c r="AN388">
        <v>33.126293995859214</v>
      </c>
      <c r="AO388">
        <v>35.174681546093005</v>
      </c>
      <c r="AP388">
        <v>37.505412036368874</v>
      </c>
      <c r="AQ388">
        <v>39.448119535550724</v>
      </c>
      <c r="AR388">
        <v>41.100144188174262</v>
      </c>
      <c r="AS388">
        <v>42.912633465372963</v>
      </c>
      <c r="AT388">
        <v>44.58809590186786</v>
      </c>
      <c r="AU388">
        <v>46.663631444513612</v>
      </c>
      <c r="AV388">
        <v>47.687091270141678</v>
      </c>
      <c r="AW388">
        <v>48.842333519865711</v>
      </c>
      <c r="AX388">
        <v>50.363333917002286</v>
      </c>
      <c r="AY388">
        <v>52.02585803796876</v>
      </c>
      <c r="AZ388">
        <v>52.962235013337093</v>
      </c>
      <c r="BA388">
        <v>53.665496049165931</v>
      </c>
      <c r="BB388">
        <v>54.680497706542951</v>
      </c>
      <c r="BC388">
        <v>55.496526658264237</v>
      </c>
      <c r="BD388">
        <v>56.507753507119837</v>
      </c>
      <c r="BE388">
        <v>57.492938806907944</v>
      </c>
      <c r="BF388">
        <v>58.368494044226111</v>
      </c>
      <c r="BG388">
        <v>58.945957386764498</v>
      </c>
      <c r="BH388">
        <v>58.925075400814883</v>
      </c>
      <c r="BI388">
        <v>59.036454505365299</v>
      </c>
      <c r="BJ388">
        <v>59.977050723784849</v>
      </c>
      <c r="BK388">
        <v>60.388595546294191</v>
      </c>
      <c r="BL388">
        <v>61.247481709256732</v>
      </c>
      <c r="BM388">
        <v>61.240493876613336</v>
      </c>
      <c r="BN388">
        <v>61.610962488067592</v>
      </c>
      <c r="BO388">
        <v>61.638931774522426</v>
      </c>
      <c r="BP388">
        <v>61.471135830691829</v>
      </c>
      <c r="BQ388">
        <v>62.226591517409702</v>
      </c>
      <c r="BR388">
        <v>62.0026525198939</v>
      </c>
      <c r="BS388">
        <v>61.394245214655626</v>
      </c>
      <c r="BT388">
        <v>61.331342122936611</v>
      </c>
      <c r="BU388">
        <v>61.009941575574842</v>
      </c>
      <c r="BV388">
        <v>60.479313349188779</v>
      </c>
      <c r="BW388">
        <v>61.13568626527028</v>
      </c>
      <c r="BX388">
        <v>60.486292216852014</v>
      </c>
      <c r="BY388">
        <v>60.228128825689801</v>
      </c>
      <c r="BZ388">
        <v>60.004943037378801</v>
      </c>
      <c r="CA388">
        <v>59.168744413604927</v>
      </c>
      <c r="CB388">
        <v>59.168744413604927</v>
      </c>
      <c r="CC388">
        <v>59.154817768055622</v>
      </c>
      <c r="CD388">
        <v>59.036454505365299</v>
      </c>
      <c r="CE388">
        <v>58.083448875519927</v>
      </c>
      <c r="CF388">
        <v>58.479768446416493</v>
      </c>
      <c r="CG388">
        <v>57.451278016241652</v>
      </c>
      <c r="CH388">
        <v>57.597103628099276</v>
      </c>
      <c r="CI388">
        <v>57.256899800975752</v>
      </c>
      <c r="CJ388">
        <v>56.466162105077878</v>
      </c>
      <c r="CK388">
        <v>56.029629108311653</v>
      </c>
      <c r="CL388">
        <v>55.773402914186867</v>
      </c>
      <c r="CM388">
        <v>54.708141231055841</v>
      </c>
      <c r="CN388">
        <v>54.901682183850802</v>
      </c>
      <c r="CO388">
        <v>53.444774756849753</v>
      </c>
      <c r="CP388">
        <v>52.88644326550191</v>
      </c>
      <c r="CQ388">
        <v>52.789995145545888</v>
      </c>
      <c r="CR388">
        <v>52.914002772594607</v>
      </c>
      <c r="CS388">
        <v>52.383708692906765</v>
      </c>
      <c r="CT388">
        <v>52.101539073048968</v>
      </c>
      <c r="CU388">
        <v>51.03602130442907</v>
      </c>
      <c r="CV388">
        <v>50.685853237040448</v>
      </c>
      <c r="CW388">
        <v>50.479969412712414</v>
      </c>
      <c r="CX388">
        <v>50.486831045110698</v>
      </c>
      <c r="CY388">
        <v>50.603491053445829</v>
      </c>
      <c r="CZ388">
        <v>50.082131749245782</v>
      </c>
      <c r="DA388">
        <v>49.239331988291134</v>
      </c>
      <c r="DB388">
        <v>48.698658879893713</v>
      </c>
      <c r="DC388">
        <v>48.787596176264856</v>
      </c>
      <c r="DD388">
        <v>48.47295549106677</v>
      </c>
      <c r="DE388">
        <v>48.144814568841973</v>
      </c>
      <c r="DF388">
        <v>47.584664834396989</v>
      </c>
      <c r="DG388">
        <v>47.775875323223154</v>
      </c>
      <c r="DH388">
        <v>46.963661124270338</v>
      </c>
      <c r="DI388">
        <v>46.888639299805625</v>
      </c>
      <c r="DJ388">
        <v>46.350128259567128</v>
      </c>
      <c r="DK388">
        <v>46.132138017668019</v>
      </c>
      <c r="DL388">
        <v>45.471850551596674</v>
      </c>
      <c r="DM388">
        <v>45.335801378540779</v>
      </c>
      <c r="DN388">
        <v>46.04360265640085</v>
      </c>
      <c r="DO388">
        <v>44.397923393184819</v>
      </c>
      <c r="DP388">
        <v>44.35038992863408</v>
      </c>
      <c r="DQ388">
        <v>43.922762575896549</v>
      </c>
      <c r="DR388">
        <v>43.63106948240744</v>
      </c>
      <c r="DS388">
        <v>43.827776745913809</v>
      </c>
      <c r="DT388">
        <v>43.06167017592707</v>
      </c>
      <c r="DU388">
        <v>43.136202795985859</v>
      </c>
      <c r="DV388">
        <v>43.034569763057902</v>
      </c>
      <c r="DW388">
        <v>41.343285743245225</v>
      </c>
      <c r="DX388">
        <v>42.242438645506098</v>
      </c>
      <c r="DY388">
        <v>41.640596485739628</v>
      </c>
      <c r="DZ388">
        <v>41.633837740133956</v>
      </c>
      <c r="EA388">
        <v>40.94485681531318</v>
      </c>
      <c r="EB388">
        <v>40.796359762875142</v>
      </c>
      <c r="EC388">
        <v>40.877353465644617</v>
      </c>
      <c r="ED388">
        <v>40.067922519728796</v>
      </c>
      <c r="EE388">
        <v>40.142073562340549</v>
      </c>
      <c r="EF388">
        <v>38.909696213067022</v>
      </c>
      <c r="EG388">
        <v>39.852264050533321</v>
      </c>
      <c r="EH388">
        <v>39.010612655418186</v>
      </c>
      <c r="EI388">
        <v>39.293271815863868</v>
      </c>
      <c r="EJ388">
        <v>39.259614717513465</v>
      </c>
      <c r="EK388">
        <v>38.815523319655554</v>
      </c>
      <c r="EL388">
        <v>38.418819220169986</v>
      </c>
      <c r="EM388">
        <v>38.035819481824596</v>
      </c>
      <c r="EN388">
        <v>37.646359206484831</v>
      </c>
      <c r="EO388">
        <v>37.512123031450614</v>
      </c>
      <c r="EP388">
        <v>38.136584436062861</v>
      </c>
      <c r="EQ388">
        <v>37.646359206484831</v>
      </c>
      <c r="ER388">
        <v>37.841056734517103</v>
      </c>
      <c r="ES388">
        <v>37.344371396083119</v>
      </c>
      <c r="ET388">
        <v>37.411466240280781</v>
      </c>
      <c r="EU388">
        <v>36.553236775164834</v>
      </c>
      <c r="EV388">
        <v>36.432649883207894</v>
      </c>
      <c r="EW388">
        <v>36.734164070612671</v>
      </c>
      <c r="EX388">
        <v>36.037568321763814</v>
      </c>
      <c r="EY388">
        <v>36.318785250458468</v>
      </c>
      <c r="EZ388">
        <v>35.756487555191775</v>
      </c>
      <c r="FA388">
        <v>35.2682661227594</v>
      </c>
      <c r="FB388">
        <v>35.562487393020767</v>
      </c>
      <c r="FC388">
        <v>35.78325128831812</v>
      </c>
      <c r="FD388">
        <v>35.388611336802256</v>
      </c>
      <c r="FE388">
        <v>35.174681546093005</v>
      </c>
      <c r="FF388">
        <v>34.853934719878374</v>
      </c>
      <c r="FG388">
        <v>34.426548061145176</v>
      </c>
      <c r="FH388">
        <v>34.540041919063967</v>
      </c>
      <c r="FI388">
        <v>34.533365194709475</v>
      </c>
      <c r="FJ388">
        <v>33.926104972375711</v>
      </c>
      <c r="FK388">
        <v>33.899426808775111</v>
      </c>
      <c r="FL388">
        <v>34.126230357451213</v>
      </c>
      <c r="FM388">
        <v>33.626046431345493</v>
      </c>
      <c r="FN388">
        <v>33.746051200607624</v>
      </c>
      <c r="FO388">
        <v>32.99975848049732</v>
      </c>
      <c r="FP388">
        <v>33.252857167507386</v>
      </c>
      <c r="FQ388">
        <v>32.673557614919396</v>
      </c>
      <c r="FR388">
        <v>33.066352673257086</v>
      </c>
      <c r="FS388">
        <v>32.91319747918488</v>
      </c>
      <c r="FT388">
        <v>33.146275815662818</v>
      </c>
      <c r="FU388">
        <v>32.320934937155535</v>
      </c>
      <c r="FV388">
        <v>32.733458281351517</v>
      </c>
      <c r="FW388">
        <v>32.028354735844182</v>
      </c>
      <c r="FX388">
        <v>32.340888975735339</v>
      </c>
      <c r="FY388">
        <v>31.981821524601841</v>
      </c>
      <c r="FZ388">
        <v>32.387451075055601</v>
      </c>
      <c r="GA388">
        <v>31.516695190728349</v>
      </c>
      <c r="GB388">
        <v>31.616333633914774</v>
      </c>
      <c r="GC388">
        <v>32.128081365281844</v>
      </c>
      <c r="GD388">
        <v>32.134730418493476</v>
      </c>
      <c r="GE388">
        <v>31.769145929551257</v>
      </c>
      <c r="GF388">
        <v>31.79572610294117</v>
      </c>
      <c r="GG388">
        <v>31.516695190728349</v>
      </c>
      <c r="GH388">
        <v>31.536621505981536</v>
      </c>
      <c r="GI388">
        <v>31.071852987272454</v>
      </c>
      <c r="GJ388">
        <v>31.045306068556162</v>
      </c>
      <c r="GK388">
        <v>30.852877363363991</v>
      </c>
      <c r="GL388">
        <v>30.793171134872654</v>
      </c>
      <c r="GM388">
        <v>30.428433723879134</v>
      </c>
      <c r="GN388">
        <v>30.468212072526963</v>
      </c>
      <c r="GO388">
        <v>30.097053964757702</v>
      </c>
      <c r="GP388">
        <v>30.713572424717228</v>
      </c>
      <c r="GQ388">
        <v>30.72020523180403</v>
      </c>
      <c r="GR388">
        <v>29.719512824482653</v>
      </c>
      <c r="GS388">
        <v>29.395157129590338</v>
      </c>
      <c r="GT388">
        <v>29.659923624729071</v>
      </c>
      <c r="GU388">
        <v>29.904940785134652</v>
      </c>
      <c r="GV388">
        <v>30.030800821355236</v>
      </c>
      <c r="GW388">
        <v>29.891693955851746</v>
      </c>
      <c r="GX388">
        <v>29.256203321048012</v>
      </c>
      <c r="GY388">
        <v>29.07098360373887</v>
      </c>
      <c r="GZ388">
        <v>29.441482500644934</v>
      </c>
      <c r="HA388">
        <v>28.991621920540034</v>
      </c>
      <c r="HB388">
        <v>28.555327692774771</v>
      </c>
      <c r="HC388">
        <v>29.666544343209043</v>
      </c>
      <c r="HD388">
        <v>28.429788988933961</v>
      </c>
      <c r="HE388">
        <v>27.861902744541258</v>
      </c>
      <c r="HF388">
        <v>28.568543882864461</v>
      </c>
      <c r="HG388">
        <v>28.264648107529219</v>
      </c>
      <c r="HH388">
        <v>28.694112794188442</v>
      </c>
      <c r="HI388">
        <v>27.756311179804221</v>
      </c>
      <c r="HJ388">
        <v>28.277857637834966</v>
      </c>
      <c r="HK388">
        <v>28.139172660222659</v>
      </c>
      <c r="HL388">
        <v>27.729916310806338</v>
      </c>
      <c r="HM388">
        <v>27.690326273611916</v>
      </c>
      <c r="HN388">
        <v>27.657336653215431</v>
      </c>
      <c r="HO388">
        <v>28.026928296182643</v>
      </c>
      <c r="HP388">
        <v>27.564975761079211</v>
      </c>
      <c r="HQ388">
        <v>27.459438578418744</v>
      </c>
      <c r="HR388">
        <v>27.215457853660777</v>
      </c>
      <c r="HS388">
        <v>26.885918248275399</v>
      </c>
      <c r="HT388">
        <v>26.688284949557332</v>
      </c>
      <c r="HU388">
        <v>27.011121090599154</v>
      </c>
      <c r="HV388">
        <v>26.464382512036401</v>
      </c>
      <c r="HW388">
        <v>27.090210594366976</v>
      </c>
      <c r="HX388">
        <v>26.635594189637441</v>
      </c>
      <c r="HY388">
        <v>26.536812008577542</v>
      </c>
      <c r="HZ388">
        <v>26.174755616532316</v>
      </c>
      <c r="IA388">
        <v>26.339298476315726</v>
      </c>
      <c r="IB388">
        <v>26.247148680246273</v>
      </c>
      <c r="IC388">
        <v>26.293221734357846</v>
      </c>
      <c r="ID388">
        <v>26.076052473634576</v>
      </c>
      <c r="IE388">
        <v>26.076052473634576</v>
      </c>
      <c r="IF388">
        <v>25.438180550953486</v>
      </c>
      <c r="IG388">
        <v>25.720861262064368</v>
      </c>
      <c r="IH388">
        <v>25.72743688499299</v>
      </c>
      <c r="II388">
        <v>25.609087169173112</v>
      </c>
      <c r="IJ388">
        <v>24.952031796066617</v>
      </c>
      <c r="IK388">
        <v>25.52362751315496</v>
      </c>
      <c r="IL388">
        <v>25.471043265138228</v>
      </c>
      <c r="IM388">
        <v>24.741932537054378</v>
      </c>
      <c r="IN388">
        <v>25.365889187845969</v>
      </c>
      <c r="IO388">
        <v>24.682855952088708</v>
      </c>
      <c r="IP388">
        <v>24.650038250305428</v>
      </c>
      <c r="IQ388">
        <v>24.367883336662771</v>
      </c>
      <c r="IR388">
        <v>24.269489784271201</v>
      </c>
      <c r="IS388">
        <v>24.223578558098932</v>
      </c>
      <c r="IT388">
        <v>24.269489784271201</v>
      </c>
      <c r="IU388">
        <v>24.00063334113123</v>
      </c>
      <c r="IV388">
        <v>23.738455570704101</v>
      </c>
      <c r="IW388">
        <v>23.78432804317319</v>
      </c>
      <c r="IX388">
        <v>23.830204179431448</v>
      </c>
      <c r="IY388">
        <v>22.978816192273271</v>
      </c>
      <c r="IZ388">
        <v>23.168631833420765</v>
      </c>
      <c r="JA388">
        <v>22.488204590522646</v>
      </c>
      <c r="JB388">
        <v>22.566674264873495</v>
      </c>
      <c r="JC388">
        <v>22.475127354781367</v>
      </c>
      <c r="JD388">
        <v>23.070443492984726</v>
      </c>
      <c r="JE388">
        <v>23.253741981468288</v>
      </c>
      <c r="JF388">
        <v>23.221005815942533</v>
      </c>
      <c r="JG388">
        <v>23.221005815942533</v>
      </c>
      <c r="JH388">
        <v>22.213645219729511</v>
      </c>
      <c r="JI388">
        <v>22.096017134524253</v>
      </c>
      <c r="JJ388">
        <v>21.762868515913738</v>
      </c>
      <c r="JK388">
        <v>21.723687282542464</v>
      </c>
      <c r="JL388">
        <v>22.128689182953856</v>
      </c>
      <c r="JM388">
        <v>21.658391176353362</v>
      </c>
      <c r="JN388">
        <v>21.854301807060807</v>
      </c>
      <c r="JO388">
        <v>21.46254746682305</v>
      </c>
      <c r="JP388">
        <v>21.900023920447435</v>
      </c>
      <c r="JQ388">
        <v>21.482128827300375</v>
      </c>
      <c r="JR388">
        <v>22.056813132981695</v>
      </c>
      <c r="JS388">
        <v>21.945749679624097</v>
      </c>
      <c r="JT388">
        <v>21.788990825688082</v>
      </c>
      <c r="JU388">
        <v>21.730217302173024</v>
      </c>
      <c r="JV388">
        <v>21.495183439229354</v>
      </c>
      <c r="JW388">
        <v>21.221099006181483</v>
      </c>
      <c r="JX388">
        <v>21.723687282542464</v>
      </c>
      <c r="JY388">
        <v>21.46254746682305</v>
      </c>
      <c r="JZ388">
        <v>21.227623303070846</v>
      </c>
      <c r="KA388">
        <v>21.560460958584326</v>
      </c>
      <c r="KB388">
        <v>21.410333775482911</v>
      </c>
      <c r="KC388">
        <v>21.566989119356844</v>
      </c>
      <c r="KD388">
        <v>20.894978831884188</v>
      </c>
      <c r="KE388">
        <v>20.432206908712406</v>
      </c>
      <c r="KF388">
        <v>21.273295461013902</v>
      </c>
      <c r="KG388">
        <v>20.608146546819892</v>
      </c>
      <c r="KH388">
        <v>21.051493352759074</v>
      </c>
      <c r="KI388">
        <v>20.966709346991038</v>
      </c>
      <c r="KJ388">
        <v>20.692877502602872</v>
      </c>
      <c r="KK388">
        <v>20.881937884805797</v>
      </c>
      <c r="KL388">
        <v>20.731988325055045</v>
      </c>
      <c r="KM388">
        <v>20.731988325055045</v>
      </c>
      <c r="KN388">
        <v>21.142813236348747</v>
      </c>
      <c r="KO388">
        <v>19.898202843839012</v>
      </c>
      <c r="KP388">
        <v>20.51039563127506</v>
      </c>
      <c r="KQ388">
        <v>20.777620992978832</v>
      </c>
      <c r="KR388">
        <v>20.041423348325722</v>
      </c>
      <c r="KS388">
        <v>19.755018162593583</v>
      </c>
      <c r="KT388">
        <v>20.132582327284723</v>
      </c>
      <c r="KU388">
        <v>20.464784245913023</v>
      </c>
      <c r="KV388">
        <v>20.536460910968145</v>
      </c>
      <c r="KW388">
        <v>20.70591414673002</v>
      </c>
      <c r="KX388">
        <v>20.921061616552489</v>
      </c>
      <c r="KY388">
        <v>20.881937884805797</v>
      </c>
      <c r="KZ388">
        <v>20.51039563127506</v>
      </c>
      <c r="LA388">
        <v>19.501278772378516</v>
      </c>
      <c r="LB388">
        <v>20.367057793046175</v>
      </c>
      <c r="LC388">
        <v>20.627698731916009</v>
      </c>
      <c r="LD388">
        <v>20.282375021327422</v>
      </c>
      <c r="LE388">
        <v>19.930749812376355</v>
      </c>
      <c r="LF388">
        <v>19.950278881743905</v>
      </c>
      <c r="LG388">
        <v>19.670425865714748</v>
      </c>
      <c r="LH388">
        <v>19.403716648197097</v>
      </c>
      <c r="LI388">
        <v>19.813589384998469</v>
      </c>
      <c r="LJ388">
        <v>19.312673671290334</v>
      </c>
      <c r="LK388">
        <v>20.126070490293095</v>
      </c>
      <c r="LL388">
        <v>19.45574771108851</v>
      </c>
      <c r="LM388">
        <v>19.254153692297209</v>
      </c>
      <c r="LN388">
        <v>19.540308279907247</v>
      </c>
      <c r="LO388">
        <v>19.722481184201555</v>
      </c>
      <c r="LP388">
        <v>19.046131121463482</v>
      </c>
      <c r="LQ388">
        <v>19.995849301204277</v>
      </c>
      <c r="LR388">
        <v>19.670425865714748</v>
      </c>
      <c r="LS388">
        <v>19.423227742353475</v>
      </c>
      <c r="LT388">
        <v>19.364696455665996</v>
      </c>
      <c r="LU388">
        <v>19.423227742353475</v>
      </c>
      <c r="LV388">
        <v>19.364696455665996</v>
      </c>
      <c r="LW388">
        <v>19.052630681915023</v>
      </c>
      <c r="LX388">
        <v>18.656292594275332</v>
      </c>
      <c r="LY388">
        <v>18.961643555469717</v>
      </c>
      <c r="LZ388">
        <v>18.76022355507088</v>
      </c>
      <c r="MA388">
        <v>19.156633693743856</v>
      </c>
      <c r="MB388">
        <v>19.826606026151222</v>
      </c>
      <c r="MC388">
        <v>19.208642290974186</v>
      </c>
      <c r="MD388">
        <v>18.370579818764057</v>
      </c>
      <c r="ME388">
        <v>19.195639698403951</v>
      </c>
      <c r="MF388">
        <v>18.974640830308296</v>
      </c>
      <c r="MG388">
        <v>19.117630348448106</v>
      </c>
      <c r="MH388">
        <v>18.766719867320223</v>
      </c>
      <c r="MI388">
        <v>18.890163822680694</v>
      </c>
      <c r="MJ388">
        <v>18.831687048786442</v>
      </c>
      <c r="MK388">
        <v>18.487445061497066</v>
      </c>
      <c r="ML388">
        <v>18.740735061084695</v>
      </c>
      <c r="MM388">
        <v>19.228146733942449</v>
      </c>
      <c r="MN388">
        <v>33.1529365754906</v>
      </c>
      <c r="MO388">
        <v>38.721365664224152</v>
      </c>
      <c r="MP388">
        <v>45.043402727341395</v>
      </c>
      <c r="MQ388">
        <v>51.853891872622199</v>
      </c>
      <c r="MR388">
        <v>56.757363426700245</v>
      </c>
      <c r="MS388">
        <v>62.912930627654568</v>
      </c>
      <c r="MT388">
        <v>67.937454829804622</v>
      </c>
      <c r="MU388">
        <v>72.904893341106217</v>
      </c>
      <c r="MV388">
        <v>77.360836622224355</v>
      </c>
      <c r="MW388">
        <v>82.146667945497811</v>
      </c>
      <c r="MX388">
        <v>86.504100012633941</v>
      </c>
      <c r="MY388">
        <v>90.606852672373222</v>
      </c>
      <c r="MZ388">
        <v>93.659791942775172</v>
      </c>
      <c r="NA388">
        <v>97.670172008670278</v>
      </c>
      <c r="NB388">
        <v>99.618247496031955</v>
      </c>
      <c r="NC388">
        <v>102.60441114612988</v>
      </c>
      <c r="ND388">
        <v>104.09545898437499</v>
      </c>
      <c r="NE388">
        <v>106.08665749656123</v>
      </c>
      <c r="NF388">
        <v>107.29201725667779</v>
      </c>
      <c r="NG388">
        <v>107.81255739350826</v>
      </c>
      <c r="NH388">
        <v>108.90031984902144</v>
      </c>
      <c r="NI388">
        <v>108.90788046641872</v>
      </c>
      <c r="NJ388">
        <v>110.69478108796369</v>
      </c>
      <c r="NK388">
        <v>109.72497286824083</v>
      </c>
      <c r="NL388">
        <v>110.10362297062738</v>
      </c>
      <c r="NM388">
        <v>110.56589071185776</v>
      </c>
      <c r="NN388">
        <v>110.14907658997652</v>
      </c>
      <c r="NO388">
        <v>108.89275932427715</v>
      </c>
      <c r="NP388">
        <v>109.30116028906093</v>
      </c>
      <c r="NQ388">
        <v>107.65408558644036</v>
      </c>
      <c r="NR388">
        <v>107.5937260902831</v>
      </c>
      <c r="NS388">
        <v>106.28236797534684</v>
      </c>
      <c r="NT388">
        <v>105.4247141992998</v>
      </c>
      <c r="NU388">
        <v>103.1584484493642</v>
      </c>
      <c r="NV388">
        <v>102.71667560844756</v>
      </c>
      <c r="NW388">
        <v>101.72945247203879</v>
      </c>
      <c r="NX388">
        <v>100.46036537127418</v>
      </c>
      <c r="NY388">
        <v>98.896290173579061</v>
      </c>
      <c r="NZ388">
        <v>97.276849120506938</v>
      </c>
      <c r="OA388">
        <v>96.60952172963529</v>
      </c>
      <c r="OB388">
        <v>95.225291005932235</v>
      </c>
      <c r="OC388">
        <v>94.419886157199969</v>
      </c>
      <c r="OD388">
        <v>92.952207283218115</v>
      </c>
      <c r="OE388">
        <v>92.179226807862463</v>
      </c>
      <c r="OF388">
        <v>91.267636258214168</v>
      </c>
      <c r="OG388">
        <v>89.939456648305551</v>
      </c>
      <c r="OH388">
        <v>89.258149322849462</v>
      </c>
      <c r="OI388">
        <v>88.65074581889408</v>
      </c>
      <c r="OJ388">
        <v>88.372860215831238</v>
      </c>
      <c r="OK388">
        <v>86.759254801906337</v>
      </c>
      <c r="OL388">
        <v>85.397244712119289</v>
      </c>
      <c r="OM388">
        <v>85.797517977825336</v>
      </c>
      <c r="ON388">
        <v>84.837306546188586</v>
      </c>
      <c r="OO388">
        <v>83.051879491763373</v>
      </c>
      <c r="OP388">
        <v>82.132195586886525</v>
      </c>
      <c r="OQ388">
        <v>81.004419770387557</v>
      </c>
      <c r="OR388">
        <v>80.549568965517253</v>
      </c>
      <c r="OS388">
        <v>79.712962741391294</v>
      </c>
      <c r="OT388">
        <v>78.913503560176252</v>
      </c>
      <c r="OU388">
        <v>78.359546801797521</v>
      </c>
      <c r="OV388">
        <v>76.593173817053525</v>
      </c>
      <c r="OW388">
        <v>76.672047213553</v>
      </c>
      <c r="OX388">
        <v>75.862295160174597</v>
      </c>
      <c r="OY388">
        <v>75.597392221977131</v>
      </c>
      <c r="OZ388">
        <v>74.403201982179453</v>
      </c>
      <c r="PA388">
        <v>73.496634389339562</v>
      </c>
      <c r="PB388">
        <v>73.232774009282409</v>
      </c>
      <c r="PC388">
        <v>72.555826469626254</v>
      </c>
      <c r="PD388">
        <v>72.185610586955363</v>
      </c>
      <c r="PE388">
        <v>71.972128604290404</v>
      </c>
      <c r="PF388">
        <v>71.01950454650742</v>
      </c>
      <c r="PG388">
        <v>70.86324847232369</v>
      </c>
      <c r="PH388">
        <v>70.86324847232369</v>
      </c>
      <c r="PI388">
        <v>69.650103224887857</v>
      </c>
      <c r="PJ388">
        <v>69.253350729450858</v>
      </c>
      <c r="PK388">
        <v>68.092947198786618</v>
      </c>
      <c r="PL388">
        <v>67.873855996208889</v>
      </c>
      <c r="PM388">
        <v>66.420001064956438</v>
      </c>
      <c r="PN388">
        <v>66.145155566071239</v>
      </c>
      <c r="PO388">
        <v>65.15254046961897</v>
      </c>
      <c r="PP388">
        <v>64.196690622840862</v>
      </c>
      <c r="PQ388">
        <v>64.316087880935527</v>
      </c>
      <c r="PR388">
        <v>63.228352264345794</v>
      </c>
      <c r="PS388">
        <v>63.263409453000541</v>
      </c>
      <c r="PT388">
        <v>62.9269458110643</v>
      </c>
      <c r="PU388">
        <v>62.555655153298623</v>
      </c>
      <c r="PV388">
        <v>61.345320011311145</v>
      </c>
      <c r="PW388">
        <v>61.401234858839629</v>
      </c>
      <c r="PX388">
        <v>60.68173387737798</v>
      </c>
      <c r="PY388">
        <v>59.767900217685487</v>
      </c>
      <c r="PZ388">
        <v>59.252311166521608</v>
      </c>
      <c r="QA388">
        <v>58.904194151469184</v>
      </c>
      <c r="QB388">
        <v>58.465858001727803</v>
      </c>
      <c r="QC388">
        <v>58.625847861097711</v>
      </c>
      <c r="QD388">
        <v>57.791593736417362</v>
      </c>
      <c r="QE388">
        <v>57.99309737112646</v>
      </c>
      <c r="QF388">
        <v>57.944452276892719</v>
      </c>
      <c r="QG388">
        <v>57.034831506841293</v>
      </c>
      <c r="QH388">
        <v>56.362196409714883</v>
      </c>
    </row>
    <row r="389" spans="2:450" x14ac:dyDescent="0.25">
      <c r="B389">
        <v>16.187004493910834</v>
      </c>
      <c r="C389">
        <v>15.863742203035502</v>
      </c>
      <c r="D389">
        <v>15.824963034721881</v>
      </c>
      <c r="E389">
        <v>14.966034531559593</v>
      </c>
      <c r="F389">
        <v>15.327530946691279</v>
      </c>
      <c r="G389">
        <v>15.469610130711549</v>
      </c>
      <c r="H389">
        <v>15.7151030396411</v>
      </c>
      <c r="I389">
        <v>15.560042592235977</v>
      </c>
      <c r="J389">
        <v>15.385649970269281</v>
      </c>
      <c r="K389">
        <v>15.501905792135574</v>
      </c>
      <c r="L389">
        <v>15.308159255253482</v>
      </c>
      <c r="M389">
        <v>15.398566113385771</v>
      </c>
      <c r="N389">
        <v>15.166120292833726</v>
      </c>
      <c r="O389">
        <v>14.940222129133792</v>
      </c>
      <c r="P389">
        <v>15.385649970269281</v>
      </c>
      <c r="Q389">
        <v>15.069295832059522</v>
      </c>
      <c r="R389">
        <v>15.101568825051386</v>
      </c>
      <c r="S389">
        <v>15.11447853385949</v>
      </c>
      <c r="T389">
        <v>14.920863594423096</v>
      </c>
      <c r="U389">
        <v>14.991848102985637</v>
      </c>
      <c r="V389">
        <v>15.088659408597596</v>
      </c>
      <c r="W389">
        <v>14.940222129133792</v>
      </c>
      <c r="X389">
        <v>14.998301678507751</v>
      </c>
      <c r="Y389">
        <v>15.108023642910535</v>
      </c>
      <c r="Z389">
        <v>15.308159255253482</v>
      </c>
      <c r="AA389">
        <v>14.940222129133792</v>
      </c>
      <c r="AB389">
        <v>15.095114080280812</v>
      </c>
      <c r="AC389">
        <v>15.437316298272142</v>
      </c>
      <c r="AD389">
        <v>16.348704346051825</v>
      </c>
      <c r="AE389">
        <v>17.112546648668889</v>
      </c>
      <c r="AF389">
        <v>18.299173929088489</v>
      </c>
      <c r="AG389">
        <v>18.786209246847672</v>
      </c>
      <c r="AH389">
        <v>19.585846069900033</v>
      </c>
      <c r="AI389">
        <v>20.777620992978832</v>
      </c>
      <c r="AJ389">
        <v>22.115620140245753</v>
      </c>
      <c r="AK389">
        <v>23.325768116603182</v>
      </c>
      <c r="AL389">
        <v>24.853538208541039</v>
      </c>
      <c r="AM389">
        <v>26.345881169098494</v>
      </c>
      <c r="AN389">
        <v>27.591363077011152</v>
      </c>
      <c r="AO389">
        <v>29.726134226340644</v>
      </c>
      <c r="AP389">
        <v>32.567082844726485</v>
      </c>
      <c r="AQ389">
        <v>34.24633876761537</v>
      </c>
      <c r="AR389">
        <v>36.238423656682848</v>
      </c>
      <c r="AS389">
        <v>38.270964872249614</v>
      </c>
      <c r="AT389">
        <v>40.411793301811983</v>
      </c>
      <c r="AU389">
        <v>42.47251982746625</v>
      </c>
      <c r="AV389">
        <v>44.411505092856075</v>
      </c>
      <c r="AW389">
        <v>45.696400853423881</v>
      </c>
      <c r="AX389">
        <v>47.413993863566219</v>
      </c>
      <c r="AY389">
        <v>49.321503131524004</v>
      </c>
      <c r="AZ389">
        <v>51.104706170935962</v>
      </c>
      <c r="BA389">
        <v>52.170348459960124</v>
      </c>
      <c r="BB389">
        <v>54.100282808410476</v>
      </c>
      <c r="BC389">
        <v>55.081455653549753</v>
      </c>
      <c r="BD389">
        <v>56.771233736891205</v>
      </c>
      <c r="BE389">
        <v>58.15991092884294</v>
      </c>
      <c r="BF389">
        <v>58.973801180593114</v>
      </c>
      <c r="BG389">
        <v>59.92824233437485</v>
      </c>
      <c r="BH389">
        <v>60.695696461901719</v>
      </c>
      <c r="BI389">
        <v>61.310375907958232</v>
      </c>
      <c r="BJ389">
        <v>62.646704962313798</v>
      </c>
      <c r="BK389">
        <v>63.354567825466034</v>
      </c>
      <c r="BL389">
        <v>64.730652660683802</v>
      </c>
      <c r="BM389">
        <v>65.103304808283312</v>
      </c>
      <c r="BN389">
        <v>65.75072731143122</v>
      </c>
      <c r="BO389">
        <v>66.102882897803227</v>
      </c>
      <c r="BP389">
        <v>66.709077997396136</v>
      </c>
      <c r="BQ389">
        <v>67.386490135240763</v>
      </c>
      <c r="BR389">
        <v>67.584213767944277</v>
      </c>
      <c r="BS389">
        <v>67.379429789501728</v>
      </c>
      <c r="BT389">
        <v>67.972790445554239</v>
      </c>
      <c r="BU389">
        <v>68.57381635410988</v>
      </c>
      <c r="BV389">
        <v>68.269692283078257</v>
      </c>
      <c r="BW389">
        <v>69.203775196142985</v>
      </c>
      <c r="BX389">
        <v>69.295847319914103</v>
      </c>
      <c r="BY389">
        <v>69.423355239744708</v>
      </c>
      <c r="BZ389">
        <v>69.720979626707177</v>
      </c>
      <c r="CA389">
        <v>68.828551102679626</v>
      </c>
      <c r="CB389">
        <v>69.090475145722039</v>
      </c>
      <c r="CC389">
        <v>69.480034166132839</v>
      </c>
      <c r="CD389">
        <v>69.78477557922217</v>
      </c>
      <c r="CE389">
        <v>69.841488812545634</v>
      </c>
      <c r="CF389">
        <v>69.423355239744708</v>
      </c>
      <c r="CG389">
        <v>69.345430498140644</v>
      </c>
      <c r="CH389">
        <v>68.927643982782541</v>
      </c>
      <c r="CI389">
        <v>68.488928927030486</v>
      </c>
      <c r="CJ389">
        <v>68.920565374376736</v>
      </c>
      <c r="CK389">
        <v>68.142430544446228</v>
      </c>
      <c r="CL389">
        <v>68.036399829375824</v>
      </c>
      <c r="CM389">
        <v>67.372369527373507</v>
      </c>
      <c r="CN389">
        <v>67.704292254751564</v>
      </c>
      <c r="CO389">
        <v>66.913631763055548</v>
      </c>
      <c r="CP389">
        <v>65.863394441159073</v>
      </c>
      <c r="CQ389">
        <v>66.124018856875836</v>
      </c>
      <c r="CR389">
        <v>66.116973453839989</v>
      </c>
      <c r="CS389">
        <v>65.595844813111199</v>
      </c>
      <c r="CT389">
        <v>64.927496410274586</v>
      </c>
      <c r="CU389">
        <v>64.597117202268421</v>
      </c>
      <c r="CV389">
        <v>64.547927484095069</v>
      </c>
      <c r="CW389">
        <v>63.726358291421704</v>
      </c>
      <c r="CX389">
        <v>62.779802877214095</v>
      </c>
      <c r="CY389">
        <v>63.34054255011538</v>
      </c>
      <c r="CZ389">
        <v>63.165254537301443</v>
      </c>
      <c r="DA389">
        <v>62.233590972602983</v>
      </c>
      <c r="DB389">
        <v>62.142604492129955</v>
      </c>
      <c r="DC389">
        <v>62.149602957041537</v>
      </c>
      <c r="DD389">
        <v>61.582994520063643</v>
      </c>
      <c r="DE389">
        <v>61.26145762152737</v>
      </c>
      <c r="DF389">
        <v>61.079796444852818</v>
      </c>
      <c r="DG389">
        <v>61.296398843011225</v>
      </c>
      <c r="DH389">
        <v>59.719109055931099</v>
      </c>
      <c r="DI389">
        <v>60.046783969869963</v>
      </c>
      <c r="DJ389">
        <v>59.398581368403093</v>
      </c>
      <c r="DK389">
        <v>58.904194151469184</v>
      </c>
      <c r="DL389">
        <v>58.250287916891907</v>
      </c>
      <c r="DM389">
        <v>58.340678713089474</v>
      </c>
      <c r="DN389">
        <v>58.688464364437934</v>
      </c>
      <c r="DO389">
        <v>57.472108044627127</v>
      </c>
      <c r="DP389">
        <v>57.034831506841293</v>
      </c>
      <c r="DQ389">
        <v>56.903017924428639</v>
      </c>
      <c r="DR389">
        <v>56.362196409714883</v>
      </c>
      <c r="DS389">
        <v>56.195889350320257</v>
      </c>
      <c r="DT389">
        <v>55.344300058028125</v>
      </c>
      <c r="DU389">
        <v>55.524208440564898</v>
      </c>
      <c r="DV389">
        <v>55.877264997361181</v>
      </c>
      <c r="DW389">
        <v>54.024344547360037</v>
      </c>
      <c r="DX389">
        <v>54.072667763523853</v>
      </c>
      <c r="DY389">
        <v>53.768987619632995</v>
      </c>
      <c r="DZ389">
        <v>53.713789853842421</v>
      </c>
      <c r="EA389">
        <v>53.18277556751697</v>
      </c>
      <c r="EB389">
        <v>53.244817478102632</v>
      </c>
      <c r="EC389">
        <v>52.755553216128014</v>
      </c>
      <c r="ED389">
        <v>52.218519817607856</v>
      </c>
      <c r="EE389">
        <v>52.466320516418769</v>
      </c>
      <c r="EF389">
        <v>51.228359150487137</v>
      </c>
      <c r="EG389">
        <v>51.331423163871506</v>
      </c>
      <c r="EH389">
        <v>50.85747819079986</v>
      </c>
      <c r="EI389">
        <v>50.919275441024467</v>
      </c>
      <c r="EJ389">
        <v>50.76136204400018</v>
      </c>
      <c r="EK389">
        <v>49.972430814472517</v>
      </c>
      <c r="EL389">
        <v>49.342047714297394</v>
      </c>
      <c r="EM389">
        <v>49.143480187513127</v>
      </c>
      <c r="EN389">
        <v>48.500308854209173</v>
      </c>
      <c r="EO389">
        <v>48.035475039319635</v>
      </c>
      <c r="EP389">
        <v>48.65761544244927</v>
      </c>
      <c r="EQ389">
        <v>48.021809031175721</v>
      </c>
      <c r="ER389">
        <v>47.707578704620389</v>
      </c>
      <c r="ES389">
        <v>46.806808263020059</v>
      </c>
      <c r="ET389">
        <v>47.147846332945271</v>
      </c>
      <c r="EU389">
        <v>46.377382745923818</v>
      </c>
      <c r="EV389">
        <v>46.098084371401654</v>
      </c>
      <c r="EW389">
        <v>46.091273879794123</v>
      </c>
      <c r="EX389">
        <v>45.376612809485053</v>
      </c>
      <c r="EY389">
        <v>44.873470668200376</v>
      </c>
      <c r="EZ389">
        <v>44.459043526234808</v>
      </c>
      <c r="FA389">
        <v>44.044909901541907</v>
      </c>
      <c r="FB389">
        <v>44.221390001741867</v>
      </c>
      <c r="FC389">
        <v>44.146718841623084</v>
      </c>
      <c r="FD389">
        <v>43.536131050130273</v>
      </c>
      <c r="FE389">
        <v>43.264963363906915</v>
      </c>
      <c r="FF389">
        <v>42.987147066329499</v>
      </c>
      <c r="FG389">
        <v>42.641755043110706</v>
      </c>
      <c r="FH389">
        <v>42.486056839395665</v>
      </c>
      <c r="FI389">
        <v>41.931296648277787</v>
      </c>
      <c r="FJ389">
        <v>41.343285743245225</v>
      </c>
      <c r="FK389">
        <v>40.762615707909532</v>
      </c>
      <c r="FL389">
        <v>41.464894547518782</v>
      </c>
      <c r="FM389">
        <v>40.715377312617221</v>
      </c>
      <c r="FN389">
        <v>40.593924730560438</v>
      </c>
      <c r="FO389">
        <v>39.360591850776807</v>
      </c>
      <c r="FP389">
        <v>39.784887151070649</v>
      </c>
      <c r="FQ389">
        <v>38.808797267541649</v>
      </c>
      <c r="FR389">
        <v>39.501989267209488</v>
      </c>
      <c r="FS389">
        <v>39.138465273843508</v>
      </c>
      <c r="FT389">
        <v>39.145195137038165</v>
      </c>
      <c r="FU389">
        <v>38.270964872249614</v>
      </c>
      <c r="FV389">
        <v>38.432262388278723</v>
      </c>
      <c r="FW389">
        <v>37.646359206484831</v>
      </c>
      <c r="FX389">
        <v>37.747056683738592</v>
      </c>
      <c r="FY389">
        <v>37.377917849968846</v>
      </c>
      <c r="FZ389">
        <v>37.203497431753902</v>
      </c>
      <c r="GA389">
        <v>36.740866163990809</v>
      </c>
      <c r="GB389">
        <v>36.405856196183166</v>
      </c>
      <c r="GC389">
        <v>36.593437970477808</v>
      </c>
      <c r="GD389">
        <v>37.035834848091412</v>
      </c>
      <c r="GE389">
        <v>36.52643752415343</v>
      </c>
      <c r="GF389">
        <v>36.285299901388072</v>
      </c>
      <c r="GG389">
        <v>36.071039385605332</v>
      </c>
      <c r="GH389">
        <v>36.345574920125941</v>
      </c>
      <c r="GI389">
        <v>35.656134546774958</v>
      </c>
      <c r="GJ389">
        <v>35.522357524449511</v>
      </c>
      <c r="GK389">
        <v>35.295007346374362</v>
      </c>
      <c r="GL389">
        <v>34.760416966625392</v>
      </c>
      <c r="GM389">
        <v>34.146246697404564</v>
      </c>
      <c r="GN389">
        <v>34.373146874082451</v>
      </c>
      <c r="GO389">
        <v>34.086199751346868</v>
      </c>
      <c r="GP389">
        <v>34.393171742760096</v>
      </c>
      <c r="GQ389">
        <v>34.226318970727903</v>
      </c>
      <c r="GR389">
        <v>33.166258324993962</v>
      </c>
      <c r="GS389">
        <v>33.159597411933852</v>
      </c>
      <c r="GT389">
        <v>33.246195258308319</v>
      </c>
      <c r="GU389">
        <v>33.146275815662818</v>
      </c>
      <c r="GV389">
        <v>33.359458137996498</v>
      </c>
      <c r="GW389">
        <v>33.18624152388842</v>
      </c>
      <c r="GX389">
        <v>32.746770382379815</v>
      </c>
      <c r="GY389">
        <v>32.394103109374107</v>
      </c>
      <c r="GZ389">
        <v>32.520506291278451</v>
      </c>
      <c r="HA389">
        <v>31.875473952708138</v>
      </c>
      <c r="HB389">
        <v>31.775790858383658</v>
      </c>
      <c r="HC389">
        <v>32.054946822875067</v>
      </c>
      <c r="HD389">
        <v>31.071852987272454</v>
      </c>
      <c r="HE389">
        <v>30.892684942829607</v>
      </c>
      <c r="HF389">
        <v>32.154678036615238</v>
      </c>
      <c r="HG389">
        <v>30.998851894374294</v>
      </c>
      <c r="HH389">
        <v>31.529979324603708</v>
      </c>
      <c r="HI389">
        <v>30.620721118807282</v>
      </c>
      <c r="HJ389">
        <v>30.607457864443184</v>
      </c>
      <c r="HK389">
        <v>30.813072525656047</v>
      </c>
      <c r="HL389">
        <v>30.461582157550151</v>
      </c>
      <c r="HM389">
        <v>30.044050842013501</v>
      </c>
      <c r="HN389">
        <v>30.050675966342226</v>
      </c>
      <c r="HO389">
        <v>30.063926443005371</v>
      </c>
      <c r="HP389">
        <v>29.50104915551583</v>
      </c>
      <c r="HQ389">
        <v>29.573861193131346</v>
      </c>
      <c r="HR389">
        <v>29.276051817035441</v>
      </c>
      <c r="HS389">
        <v>29.547383025931797</v>
      </c>
      <c r="HT389">
        <v>28.753602346753457</v>
      </c>
      <c r="HU389">
        <v>29.276051817035441</v>
      </c>
      <c r="HV389">
        <v>29.26281941053066</v>
      </c>
      <c r="HW389">
        <v>29.34883547627102</v>
      </c>
      <c r="HX389">
        <v>28.766823080492983</v>
      </c>
      <c r="HY389">
        <v>28.482644060029777</v>
      </c>
      <c r="HZ389">
        <v>28.099554507037428</v>
      </c>
      <c r="IA389">
        <v>28.489251284518758</v>
      </c>
      <c r="IB389">
        <v>28.509073412152894</v>
      </c>
      <c r="IC389">
        <v>28.350515463917535</v>
      </c>
      <c r="ID389">
        <v>27.564975761079211</v>
      </c>
      <c r="IE389">
        <v>28.059939076063316</v>
      </c>
      <c r="IF389">
        <v>27.677130198852897</v>
      </c>
      <c r="IG389">
        <v>27.696924424295513</v>
      </c>
      <c r="IH389">
        <v>27.485821062089748</v>
      </c>
      <c r="II389">
        <v>27.703522650516909</v>
      </c>
      <c r="IJ389">
        <v>26.938631917352144</v>
      </c>
      <c r="IK389">
        <v>27.578169268016282</v>
      </c>
      <c r="IL389">
        <v>26.899096213247933</v>
      </c>
      <c r="IM389">
        <v>26.951811088483627</v>
      </c>
      <c r="IN389">
        <v>26.701458392908215</v>
      </c>
      <c r="IO389">
        <v>26.365629699086909</v>
      </c>
      <c r="IP389">
        <v>26.240567116396086</v>
      </c>
      <c r="IQ389">
        <v>25.569642673492481</v>
      </c>
      <c r="IR389">
        <v>25.951052788002126</v>
      </c>
      <c r="IS389">
        <v>25.635385002171279</v>
      </c>
      <c r="IT389">
        <v>25.484188876510423</v>
      </c>
      <c r="IU389">
        <v>25.457897954170218</v>
      </c>
      <c r="IV389">
        <v>25.457897954170218</v>
      </c>
      <c r="IW389">
        <v>25.635385002171279</v>
      </c>
      <c r="IX389">
        <v>26.023417717901399</v>
      </c>
      <c r="IY389">
        <v>25.175346409111174</v>
      </c>
      <c r="IZ389">
        <v>24.984866741666721</v>
      </c>
      <c r="JA389">
        <v>24.361323242354718</v>
      </c>
      <c r="JB389">
        <v>24.807580308099908</v>
      </c>
      <c r="JC389">
        <v>24.571283409638426</v>
      </c>
      <c r="JD389">
        <v>24.8272761012933</v>
      </c>
      <c r="JE389">
        <v>25.076814565640767</v>
      </c>
      <c r="JF389">
        <v>24.892933618843685</v>
      </c>
      <c r="JG389">
        <v>24.866669712040835</v>
      </c>
      <c r="JH389">
        <v>24.112095135924772</v>
      </c>
      <c r="JI389">
        <v>24.039970328949252</v>
      </c>
      <c r="JJ389">
        <v>23.974410178871992</v>
      </c>
      <c r="JK389">
        <v>23.77777460851707</v>
      </c>
      <c r="JL389">
        <v>24.07275320970043</v>
      </c>
      <c r="JM389">
        <v>23.548451491473227</v>
      </c>
      <c r="JN389">
        <v>23.620514604806104</v>
      </c>
      <c r="JO389">
        <v>23.640169750621741</v>
      </c>
      <c r="JP389">
        <v>23.725349822878105</v>
      </c>
      <c r="JQ389">
        <v>23.437099009392806</v>
      </c>
      <c r="JR389">
        <v>23.312671783584058</v>
      </c>
      <c r="JS389">
        <v>23.070443492984726</v>
      </c>
      <c r="JT389">
        <v>23.227552899720045</v>
      </c>
      <c r="JU389">
        <v>22.933008026267796</v>
      </c>
      <c r="JV389">
        <v>22.44897377747894</v>
      </c>
      <c r="JW389">
        <v>22.403207885815224</v>
      </c>
      <c r="JX389">
        <v>22.46205041710353</v>
      </c>
      <c r="JY389">
        <v>22.01761181107744</v>
      </c>
      <c r="JZ389">
        <v>22.23325224604201</v>
      </c>
      <c r="KA389">
        <v>21.841239015667092</v>
      </c>
      <c r="KB389">
        <v>21.913088051030872</v>
      </c>
      <c r="KC389">
        <v>22.174433177623346</v>
      </c>
      <c r="KD389">
        <v>21.436440026643439</v>
      </c>
      <c r="KE389">
        <v>21.097151475484484</v>
      </c>
      <c r="KF389">
        <v>20.979752223670221</v>
      </c>
      <c r="KG389">
        <v>20.731988325055045</v>
      </c>
      <c r="KH389">
        <v>21.188478635786698</v>
      </c>
      <c r="KI389">
        <v>21.377702633466559</v>
      </c>
      <c r="KJ389">
        <v>20.419176492671017</v>
      </c>
      <c r="KK389">
        <v>20.81021798132565</v>
      </c>
      <c r="KL389">
        <v>20.288888636118056</v>
      </c>
      <c r="KM389">
        <v>20.471299935722787</v>
      </c>
      <c r="KN389">
        <v>20.569044178717306</v>
      </c>
      <c r="KO389">
        <v>19.527298148295507</v>
      </c>
      <c r="KP389">
        <v>19.41672397038014</v>
      </c>
      <c r="KQ389">
        <v>19.585846069900033</v>
      </c>
      <c r="KR389">
        <v>19.462251926618013</v>
      </c>
      <c r="KS389">
        <v>18.857675987935185</v>
      </c>
      <c r="KT389">
        <v>18.955145028801265</v>
      </c>
      <c r="KU389">
        <v>19.293166346558181</v>
      </c>
      <c r="KV389">
        <v>19.306171155813164</v>
      </c>
      <c r="KW389">
        <v>19.12413072133085</v>
      </c>
      <c r="KX389">
        <v>19.663919283785702</v>
      </c>
      <c r="KY389">
        <v>18.981139578480942</v>
      </c>
      <c r="KZ389">
        <v>18.968142155971648</v>
      </c>
      <c r="LA389">
        <v>18.085009763407662</v>
      </c>
      <c r="LB389">
        <v>18.825189998523193</v>
      </c>
      <c r="LC389">
        <v>18.779712713207353</v>
      </c>
      <c r="LD389">
        <v>19.007135309556556</v>
      </c>
      <c r="LE389">
        <v>18.344613008720927</v>
      </c>
      <c r="LF389">
        <v>17.806067725624391</v>
      </c>
      <c r="LG389">
        <v>18.441994628448782</v>
      </c>
      <c r="LH389">
        <v>17.695825861951562</v>
      </c>
      <c r="LI389">
        <v>17.682857629234523</v>
      </c>
      <c r="LJ389">
        <v>17.371708324351303</v>
      </c>
      <c r="LK389">
        <v>17.85146761708021</v>
      </c>
      <c r="LL389">
        <v>17.455961194791939</v>
      </c>
      <c r="LM389">
        <v>16.704605371326856</v>
      </c>
      <c r="LN389">
        <v>16.821130282428857</v>
      </c>
      <c r="LO389">
        <v>17.190282803761654</v>
      </c>
      <c r="LP389">
        <v>16.827604586021941</v>
      </c>
      <c r="LQ389">
        <v>17.268029541561258</v>
      </c>
      <c r="LR389">
        <v>17.268029541561258</v>
      </c>
      <c r="LS389">
        <v>17.261550242491289</v>
      </c>
      <c r="LT389">
        <v>16.983009901439285</v>
      </c>
      <c r="LU389">
        <v>16.937678981541875</v>
      </c>
      <c r="LV389">
        <v>16.529862591265701</v>
      </c>
      <c r="LW389">
        <v>16.503979321134626</v>
      </c>
      <c r="LX389">
        <v>16.01242010788269</v>
      </c>
      <c r="LY389">
        <v>16.206406056965395</v>
      </c>
      <c r="LZ389">
        <v>16.335766671578686</v>
      </c>
      <c r="MA389">
        <v>16.549275814177602</v>
      </c>
      <c r="MB389">
        <v>16.018885243672347</v>
      </c>
      <c r="MC389">
        <v>16.154670021420557</v>
      </c>
      <c r="MD389">
        <v>15.379192008426486</v>
      </c>
      <c r="ME389">
        <v>15.87666917834219</v>
      </c>
      <c r="MF389">
        <v>15.993025140092131</v>
      </c>
      <c r="MG389">
        <v>16.452216302006587</v>
      </c>
      <c r="MH389">
        <v>15.682795303020875</v>
      </c>
      <c r="MI389">
        <v>15.928380009178426</v>
      </c>
      <c r="MJ389">
        <v>15.405024294661976</v>
      </c>
      <c r="MK389">
        <v>15.392108005255297</v>
      </c>
      <c r="ML389">
        <v>15.689256703939098</v>
      </c>
      <c r="MM389">
        <v>15.656950431339679</v>
      </c>
      <c r="MN389">
        <v>31.549906097624021</v>
      </c>
      <c r="MO389">
        <v>38.539818918247413</v>
      </c>
      <c r="MP389">
        <v>44.465835046517284</v>
      </c>
      <c r="MQ389">
        <v>51.785119475465038</v>
      </c>
      <c r="MR389">
        <v>57.715179279358651</v>
      </c>
      <c r="MS389">
        <v>64.238828094087935</v>
      </c>
      <c r="MT389">
        <v>70.181881309759106</v>
      </c>
      <c r="MU389">
        <v>76.206127269690555</v>
      </c>
      <c r="MV389">
        <v>82.392751146685853</v>
      </c>
      <c r="MW389">
        <v>88.548352105291727</v>
      </c>
      <c r="MX389">
        <v>94.375582817628057</v>
      </c>
      <c r="MY389">
        <v>100.13232341668188</v>
      </c>
      <c r="MZ389">
        <v>105.12406614417574</v>
      </c>
      <c r="NA389">
        <v>110.67961611860071</v>
      </c>
      <c r="NB389">
        <v>114.56640567292067</v>
      </c>
      <c r="NC389">
        <v>117.68735189573462</v>
      </c>
      <c r="ND389">
        <v>120.60057896071604</v>
      </c>
      <c r="NE389">
        <v>123.75976683616521</v>
      </c>
      <c r="NF389">
        <v>126.51486902209381</v>
      </c>
      <c r="NG389">
        <v>127.85411209894671</v>
      </c>
      <c r="NH389">
        <v>130.61167227833894</v>
      </c>
      <c r="NI389">
        <v>130.49424857383337</v>
      </c>
      <c r="NJ389">
        <v>132.20296921530556</v>
      </c>
      <c r="NK389">
        <v>131.95970238689705</v>
      </c>
      <c r="NL389">
        <v>131.78711851713163</v>
      </c>
      <c r="NM389">
        <v>131.9440109855814</v>
      </c>
      <c r="NN389">
        <v>130.93274250182426</v>
      </c>
      <c r="NO389">
        <v>131.1521043471752</v>
      </c>
      <c r="NP389">
        <v>131.27748838079793</v>
      </c>
      <c r="NQ389">
        <v>130.33771779447059</v>
      </c>
      <c r="NR389">
        <v>129.29778010314672</v>
      </c>
      <c r="NS389">
        <v>127.5813594745223</v>
      </c>
      <c r="NT389">
        <v>127.32430146578692</v>
      </c>
      <c r="NU389">
        <v>124.66644533116552</v>
      </c>
      <c r="NV389">
        <v>124.12382996408478</v>
      </c>
      <c r="NW389">
        <v>122.67657992565057</v>
      </c>
      <c r="NX389">
        <v>122.10479705711136</v>
      </c>
      <c r="NY389">
        <v>120.44650532812994</v>
      </c>
      <c r="NZ389">
        <v>119.96911920173601</v>
      </c>
      <c r="OA389">
        <v>119.02312910041142</v>
      </c>
      <c r="OB389">
        <v>117.81006220993385</v>
      </c>
      <c r="OC389">
        <v>116.06372488598548</v>
      </c>
      <c r="OD389">
        <v>114.78772002191755</v>
      </c>
      <c r="OE389">
        <v>114.17738928169248</v>
      </c>
      <c r="OF389">
        <v>112.60094398761018</v>
      </c>
      <c r="OG389">
        <v>111.67370851654428</v>
      </c>
      <c r="OH389">
        <v>110.42944785276075</v>
      </c>
      <c r="OI389">
        <v>109.8915503063083</v>
      </c>
      <c r="OJ389">
        <v>108.77936257030474</v>
      </c>
      <c r="OK389">
        <v>107.30709919039487</v>
      </c>
      <c r="OL389">
        <v>104.17048159677717</v>
      </c>
      <c r="OM389">
        <v>104.92121175105359</v>
      </c>
      <c r="ON389">
        <v>103.99794327842642</v>
      </c>
      <c r="OO389">
        <v>103.14346789292968</v>
      </c>
      <c r="OP389">
        <v>101.49036470387604</v>
      </c>
      <c r="OQ389">
        <v>99.975819844152056</v>
      </c>
      <c r="OR389">
        <v>100.02798325871129</v>
      </c>
      <c r="OS389">
        <v>98.836785297549582</v>
      </c>
      <c r="OT389">
        <v>97.796385805542727</v>
      </c>
      <c r="OU389">
        <v>96.439099395270105</v>
      </c>
      <c r="OV389">
        <v>94.966558831013046</v>
      </c>
      <c r="OW389">
        <v>94.685773815292166</v>
      </c>
      <c r="OX389">
        <v>94.44203903425641</v>
      </c>
      <c r="OY389">
        <v>93.217455218598573</v>
      </c>
      <c r="OZ389">
        <v>91.980618960422049</v>
      </c>
      <c r="PA389">
        <v>91.238252844683871</v>
      </c>
      <c r="PB389">
        <v>90.196060682863248</v>
      </c>
      <c r="PC389">
        <v>89.206899046723208</v>
      </c>
      <c r="PD389">
        <v>88.080486497231988</v>
      </c>
      <c r="PE389">
        <v>87.233398948946245</v>
      </c>
      <c r="PF389">
        <v>85.462725862877363</v>
      </c>
      <c r="PG389">
        <v>85.833919584393101</v>
      </c>
      <c r="PH389">
        <v>85.142663125127712</v>
      </c>
      <c r="PI389">
        <v>83.370837083708381</v>
      </c>
      <c r="PJ389">
        <v>83.153347732181416</v>
      </c>
      <c r="PK389">
        <v>81.777731167975062</v>
      </c>
      <c r="PL389">
        <v>82.059838998747239</v>
      </c>
      <c r="PM389">
        <v>80.224885537301375</v>
      </c>
      <c r="PN389">
        <v>79.007079053415751</v>
      </c>
      <c r="PO389">
        <v>78.151045867613078</v>
      </c>
      <c r="PP389">
        <v>77.224451051330732</v>
      </c>
      <c r="PQ389">
        <v>76.908729542931496</v>
      </c>
      <c r="PR389">
        <v>74.960671680034324</v>
      </c>
      <c r="PS389">
        <v>75.397002807632475</v>
      </c>
      <c r="PT389">
        <v>75.175221112356084</v>
      </c>
      <c r="PU389">
        <v>74.960671680034324</v>
      </c>
      <c r="PV389">
        <v>73.418177273647004</v>
      </c>
      <c r="PW389">
        <v>73.097323282504064</v>
      </c>
      <c r="PX389">
        <v>72.085976186088558</v>
      </c>
      <c r="PY389">
        <v>70.671535447096574</v>
      </c>
      <c r="PZ389">
        <v>69.713891608080459</v>
      </c>
      <c r="QA389">
        <v>69.820220719117117</v>
      </c>
      <c r="QB389">
        <v>69.522546891127178</v>
      </c>
      <c r="QC389">
        <v>68.418198627457954</v>
      </c>
      <c r="QD389">
        <v>67.60540233220614</v>
      </c>
      <c r="QE389">
        <v>67.407671674137433</v>
      </c>
      <c r="QF389">
        <v>66.871304533106041</v>
      </c>
      <c r="QG389">
        <v>66.194477471562195</v>
      </c>
      <c r="QH389">
        <v>65.95495218437847</v>
      </c>
    </row>
    <row r="390" spans="2:450" x14ac:dyDescent="0.25">
      <c r="B390">
        <v>24.230137080113682</v>
      </c>
      <c r="C390">
        <v>24.3547632229306</v>
      </c>
      <c r="D390">
        <v>24.151439756217268</v>
      </c>
      <c r="E390">
        <v>23.299575749281527</v>
      </c>
      <c r="F390">
        <v>23.646721615378048</v>
      </c>
      <c r="G390">
        <v>24.230137080113682</v>
      </c>
      <c r="H390">
        <v>24.046526755452099</v>
      </c>
      <c r="I390">
        <v>24.046526755452099</v>
      </c>
      <c r="J390">
        <v>23.843312319936114</v>
      </c>
      <c r="K390">
        <v>23.162085421548674</v>
      </c>
      <c r="L390">
        <v>23.332316395134672</v>
      </c>
      <c r="M390">
        <v>23.306123729093844</v>
      </c>
      <c r="N390">
        <v>23.692586761585329</v>
      </c>
      <c r="O390">
        <v>23.502597854417491</v>
      </c>
      <c r="P390">
        <v>23.116262628566226</v>
      </c>
      <c r="Q390">
        <v>23.515698519976056</v>
      </c>
      <c r="R390">
        <v>23.351961678832126</v>
      </c>
      <c r="S390">
        <v>22.828317373461026</v>
      </c>
      <c r="T390">
        <v>23.20791187237004</v>
      </c>
      <c r="U390">
        <v>23.672929821859444</v>
      </c>
      <c r="V390">
        <v>23.954743592669523</v>
      </c>
      <c r="W390">
        <v>23.849866502361881</v>
      </c>
      <c r="X390">
        <v>23.679482060350249</v>
      </c>
      <c r="Y390">
        <v>24.138324583428439</v>
      </c>
      <c r="Z390">
        <v>24.400684931506852</v>
      </c>
      <c r="AA390">
        <v>24.3547632229306</v>
      </c>
      <c r="AB390">
        <v>24.75506149155563</v>
      </c>
      <c r="AC390">
        <v>25.556495109242171</v>
      </c>
      <c r="AD390">
        <v>26.424879354115706</v>
      </c>
      <c r="AE390">
        <v>27.710120952277361</v>
      </c>
      <c r="AF390">
        <v>28.826320132013212</v>
      </c>
      <c r="AG390">
        <v>29.487811589882366</v>
      </c>
      <c r="AH390">
        <v>31.171414792104443</v>
      </c>
      <c r="AI390">
        <v>32.094837245381676</v>
      </c>
      <c r="AJ390">
        <v>34.30640230738674</v>
      </c>
      <c r="AK390">
        <v>36.647043893096743</v>
      </c>
      <c r="AL390">
        <v>37.753770469085644</v>
      </c>
      <c r="AM390">
        <v>39.603008449335796</v>
      </c>
      <c r="AN390">
        <v>41.127154910329089</v>
      </c>
      <c r="AO390">
        <v>43.088771846377838</v>
      </c>
      <c r="AP390">
        <v>45.138586245968817</v>
      </c>
      <c r="AQ390">
        <v>46.561383707806336</v>
      </c>
      <c r="AR390">
        <v>48.206327012147185</v>
      </c>
      <c r="AS390">
        <v>49.78050345652364</v>
      </c>
      <c r="AT390">
        <v>51.152790351312674</v>
      </c>
      <c r="AU390">
        <v>53.53443281110092</v>
      </c>
      <c r="AV390">
        <v>54.431764271783244</v>
      </c>
      <c r="AW390">
        <v>55.25436642832026</v>
      </c>
      <c r="AX390">
        <v>56.521617958541881</v>
      </c>
      <c r="AY390">
        <v>57.381849888147137</v>
      </c>
      <c r="AZ390">
        <v>58.758046027687165</v>
      </c>
      <c r="BA390">
        <v>59.628507559268179</v>
      </c>
      <c r="BB390">
        <v>61.170620077870545</v>
      </c>
      <c r="BC390">
        <v>61.198568609548509</v>
      </c>
      <c r="BD390">
        <v>62.779802877214095</v>
      </c>
      <c r="BE390">
        <v>63.277432907687583</v>
      </c>
      <c r="BF390">
        <v>63.228352264345794</v>
      </c>
      <c r="BG390">
        <v>64.58306258196383</v>
      </c>
      <c r="BH390">
        <v>64.597117202268421</v>
      </c>
      <c r="BI390">
        <v>64.330136193434839</v>
      </c>
      <c r="BJ390">
        <v>65.096271474921565</v>
      </c>
      <c r="BK390">
        <v>65.391743070456997</v>
      </c>
      <c r="BL390">
        <v>66.307228594923018</v>
      </c>
      <c r="BM390">
        <v>66.462296245895345</v>
      </c>
      <c r="BN390">
        <v>66.786659091312586</v>
      </c>
      <c r="BO390">
        <v>67.005351075542521</v>
      </c>
      <c r="BP390">
        <v>67.118255763014901</v>
      </c>
      <c r="BQ390">
        <v>67.711356448192959</v>
      </c>
      <c r="BR390">
        <v>67.937454829804622</v>
      </c>
      <c r="BS390">
        <v>67.690164118904761</v>
      </c>
      <c r="BT390">
        <v>67.661908851313328</v>
      </c>
      <c r="BU390">
        <v>67.075913998863427</v>
      </c>
      <c r="BV390">
        <v>66.596250798835456</v>
      </c>
      <c r="BW390">
        <v>67.365309348854581</v>
      </c>
      <c r="BX390">
        <v>67.817329392322137</v>
      </c>
      <c r="BY390">
        <v>67.372369527373507</v>
      </c>
      <c r="BZ390">
        <v>67.097084504957849</v>
      </c>
      <c r="CA390">
        <v>65.800016557368338</v>
      </c>
      <c r="CB390">
        <v>66.89246777229306</v>
      </c>
      <c r="CC390">
        <v>66.575098077503441</v>
      </c>
      <c r="CD390">
        <v>66.913631763055548</v>
      </c>
      <c r="CE390">
        <v>66.420001064956438</v>
      </c>
      <c r="CF390">
        <v>66.173339011925037</v>
      </c>
      <c r="CG390">
        <v>65.638081498474577</v>
      </c>
      <c r="CH390">
        <v>65.757768382461649</v>
      </c>
      <c r="CI390">
        <v>65.504342274062807</v>
      </c>
      <c r="CJ390">
        <v>65.011877958409428</v>
      </c>
      <c r="CK390">
        <v>64.67442355067972</v>
      </c>
      <c r="CL390">
        <v>64.358233814096906</v>
      </c>
      <c r="CM390">
        <v>63.614095148152536</v>
      </c>
      <c r="CN390">
        <v>64.273944934623174</v>
      </c>
      <c r="CO390">
        <v>63.34054255011538</v>
      </c>
      <c r="CP390">
        <v>62.709747624580515</v>
      </c>
      <c r="CQ390">
        <v>61.897710193616845</v>
      </c>
      <c r="CR390">
        <v>61.925692999569726</v>
      </c>
      <c r="CS390">
        <v>62.527642636001794</v>
      </c>
      <c r="CT390">
        <v>62.030640274453845</v>
      </c>
      <c r="CU390">
        <v>61.534053748298639</v>
      </c>
      <c r="CV390">
        <v>61.072810587632453</v>
      </c>
      <c r="CW390">
        <v>60.479313349188779</v>
      </c>
      <c r="CX390">
        <v>60.249056803668012</v>
      </c>
      <c r="CY390">
        <v>60.500250198687198</v>
      </c>
      <c r="CZ390">
        <v>59.607601489473105</v>
      </c>
      <c r="DA390">
        <v>59.963105059373213</v>
      </c>
      <c r="DB390">
        <v>59.301063886095392</v>
      </c>
      <c r="DC390">
        <v>59.370717591911877</v>
      </c>
      <c r="DD390">
        <v>58.890273727777242</v>
      </c>
      <c r="DE390">
        <v>58.98076233368414</v>
      </c>
      <c r="DF390">
        <v>58.333725084618287</v>
      </c>
      <c r="DG390">
        <v>58.792839927105994</v>
      </c>
      <c r="DH390">
        <v>57.56237998203035</v>
      </c>
      <c r="DI390">
        <v>57.402677470494986</v>
      </c>
      <c r="DJ390">
        <v>57.215255640289548</v>
      </c>
      <c r="DK390">
        <v>57.26384077966302</v>
      </c>
      <c r="DL390">
        <v>56.362196409714883</v>
      </c>
      <c r="DM390">
        <v>56.542415245784284</v>
      </c>
      <c r="DN390">
        <v>56.882207940839876</v>
      </c>
      <c r="DO390">
        <v>55.43424739439839</v>
      </c>
      <c r="DP390">
        <v>55.835717971572002</v>
      </c>
      <c r="DQ390">
        <v>55.005390961935113</v>
      </c>
      <c r="DR390">
        <v>55.489606415532357</v>
      </c>
      <c r="DS390">
        <v>54.956991263484191</v>
      </c>
      <c r="DT390">
        <v>53.789688114638949</v>
      </c>
      <c r="DU390">
        <v>53.893201496338179</v>
      </c>
      <c r="DV390">
        <v>53.775887703852852</v>
      </c>
      <c r="DW390">
        <v>52.652239512973921</v>
      </c>
      <c r="DX390">
        <v>52.631578947368411</v>
      </c>
      <c r="DY390">
        <v>53.100063183020147</v>
      </c>
      <c r="DZ390">
        <v>52.431897514456629</v>
      </c>
      <c r="EA390">
        <v>51.833259309474265</v>
      </c>
      <c r="EB390">
        <v>51.730107344665782</v>
      </c>
      <c r="EC390">
        <v>51.970823397390951</v>
      </c>
      <c r="ED390">
        <v>51.262711814905458</v>
      </c>
      <c r="EE390">
        <v>51.207748514955597</v>
      </c>
      <c r="EF390">
        <v>49.814771600256691</v>
      </c>
      <c r="EG390">
        <v>50.768226961949196</v>
      </c>
      <c r="EH390">
        <v>50.184994981208696</v>
      </c>
      <c r="EI390">
        <v>49.554383836498538</v>
      </c>
      <c r="EJ390">
        <v>49.807917811575678</v>
      </c>
      <c r="EK390">
        <v>49.376290283075001</v>
      </c>
      <c r="EL390">
        <v>49.198250728862966</v>
      </c>
      <c r="EM390">
        <v>48.746546518540967</v>
      </c>
      <c r="EN390">
        <v>48.623414770608001</v>
      </c>
      <c r="EO390">
        <v>48.418252590115031</v>
      </c>
      <c r="EP390">
        <v>48.883389877933631</v>
      </c>
      <c r="EQ390">
        <v>48.267845906453203</v>
      </c>
      <c r="ER390">
        <v>48.329371252774912</v>
      </c>
      <c r="ES390">
        <v>47.530044717719385</v>
      </c>
      <c r="ET390">
        <v>48.363554789013058</v>
      </c>
      <c r="EU390">
        <v>47.366214894508886</v>
      </c>
      <c r="EV390">
        <v>46.99776512902887</v>
      </c>
      <c r="EW390">
        <v>47.557354139979054</v>
      </c>
      <c r="EX390">
        <v>47.01822848462627</v>
      </c>
      <c r="EY390">
        <v>47.025049761957433</v>
      </c>
      <c r="EZ390">
        <v>46.493228463722261</v>
      </c>
      <c r="FA390">
        <v>45.512671471750771</v>
      </c>
      <c r="FB390">
        <v>46.506858878145827</v>
      </c>
      <c r="FC390">
        <v>46.268372409541165</v>
      </c>
      <c r="FD390">
        <v>45.757656798679093</v>
      </c>
      <c r="FE390">
        <v>45.546691080303432</v>
      </c>
      <c r="FF390">
        <v>45.437835293023596</v>
      </c>
      <c r="FG390">
        <v>45.050201036558448</v>
      </c>
      <c r="FH390">
        <v>45.01621028045529</v>
      </c>
      <c r="FI390">
        <v>44.791920811404282</v>
      </c>
      <c r="FJ390">
        <v>44.065270271054793</v>
      </c>
      <c r="FK390">
        <v>43.915977361776235</v>
      </c>
      <c r="FL390">
        <v>44.3028603281887</v>
      </c>
      <c r="FM390">
        <v>43.515789107198835</v>
      </c>
      <c r="FN390">
        <v>43.522569676150262</v>
      </c>
      <c r="FO390">
        <v>42.689149696154402</v>
      </c>
      <c r="FP390">
        <v>43.129426710211092</v>
      </c>
      <c r="FQ390">
        <v>42.3574678994812</v>
      </c>
      <c r="FR390">
        <v>42.777178545954314</v>
      </c>
      <c r="FS390">
        <v>42.777178545954314</v>
      </c>
      <c r="FT390">
        <v>42.960050111358562</v>
      </c>
      <c r="FU390">
        <v>41.775787845252651</v>
      </c>
      <c r="FV390">
        <v>42.01921126597319</v>
      </c>
      <c r="FW390">
        <v>41.721707541758633</v>
      </c>
      <c r="FX390">
        <v>42.168020030950622</v>
      </c>
      <c r="FY390">
        <v>41.410843059457278</v>
      </c>
      <c r="FZ390">
        <v>41.606803540807327</v>
      </c>
      <c r="GA390">
        <v>40.681637945506004</v>
      </c>
      <c r="GB390">
        <v>41.275736252280424</v>
      </c>
      <c r="GC390">
        <v>41.13390778638685</v>
      </c>
      <c r="GD390">
        <v>41.025871153779349</v>
      </c>
      <c r="GE390">
        <v>40.776113095479324</v>
      </c>
      <c r="GF390">
        <v>41.05963045102115</v>
      </c>
      <c r="GG390">
        <v>40.351095473432025</v>
      </c>
      <c r="GH390">
        <v>40.506224714809107</v>
      </c>
      <c r="GI390">
        <v>40.209491792180458</v>
      </c>
      <c r="GJ390">
        <v>39.549129371215741</v>
      </c>
      <c r="GK390">
        <v>39.562598673367305</v>
      </c>
      <c r="GL390">
        <v>39.266345981510497</v>
      </c>
      <c r="GM390">
        <v>39.380789379343852</v>
      </c>
      <c r="GN390">
        <v>39.6501567325599</v>
      </c>
      <c r="GO390">
        <v>38.607051848770105</v>
      </c>
      <c r="GP390">
        <v>39.266345981510497</v>
      </c>
      <c r="GQ390">
        <v>39.434652881379478</v>
      </c>
      <c r="GR390">
        <v>37.961936277482287</v>
      </c>
      <c r="GS390">
        <v>37.847771605437309</v>
      </c>
      <c r="GT390">
        <v>38.412097752614251</v>
      </c>
      <c r="GU390">
        <v>38.492760489490308</v>
      </c>
      <c r="GV390">
        <v>38.385212659017668</v>
      </c>
      <c r="GW390">
        <v>38.822249449514253</v>
      </c>
      <c r="GX390">
        <v>37.854486553908529</v>
      </c>
      <c r="GY390">
        <v>37.599373019034601</v>
      </c>
      <c r="GZ390">
        <v>37.646359206484831</v>
      </c>
      <c r="HA390">
        <v>37.431596204022256</v>
      </c>
      <c r="HB390">
        <v>37.029129350937126</v>
      </c>
      <c r="HC390">
        <v>37.56581378163682</v>
      </c>
      <c r="HD390">
        <v>36.472842731818744</v>
      </c>
      <c r="HE390">
        <v>36.653744981309707</v>
      </c>
      <c r="HF390">
        <v>36.653744981309707</v>
      </c>
      <c r="HG390">
        <v>36.734164070612671</v>
      </c>
      <c r="HH390">
        <v>36.72746205456297</v>
      </c>
      <c r="HI390">
        <v>35.937166707982854</v>
      </c>
      <c r="HJ390">
        <v>36.33887738683616</v>
      </c>
      <c r="HK390">
        <v>36.412554502041679</v>
      </c>
      <c r="HL390">
        <v>35.890318563868448</v>
      </c>
      <c r="HM390">
        <v>36.084428351505153</v>
      </c>
      <c r="HN390">
        <v>35.870241945246697</v>
      </c>
      <c r="HO390">
        <v>36.131292163985471</v>
      </c>
      <c r="HP390">
        <v>36.044262380147927</v>
      </c>
      <c r="HQ390">
        <v>35.555798888863293</v>
      </c>
      <c r="HR390">
        <v>35.261581009449202</v>
      </c>
      <c r="HS390">
        <v>35.508981518300175</v>
      </c>
      <c r="HT390">
        <v>34.947467556031732</v>
      </c>
      <c r="HU390">
        <v>35.355179606559645</v>
      </c>
      <c r="HV390">
        <v>34.820533791022065</v>
      </c>
      <c r="HW390">
        <v>35.194734113037953</v>
      </c>
      <c r="HX390">
        <v>34.873976200624362</v>
      </c>
      <c r="HY390">
        <v>34.413197303194814</v>
      </c>
      <c r="HZ390">
        <v>34.493306463221529</v>
      </c>
      <c r="IA390">
        <v>34.319750605926281</v>
      </c>
      <c r="IB390">
        <v>34.693627803852699</v>
      </c>
      <c r="IC390">
        <v>34.673592555053894</v>
      </c>
      <c r="ID390">
        <v>34.533365194709475</v>
      </c>
      <c r="IE390">
        <v>34.493306463221529</v>
      </c>
      <c r="IF390">
        <v>33.992805755395693</v>
      </c>
      <c r="IG390">
        <v>34.046171910073546</v>
      </c>
      <c r="IH390">
        <v>34.259685683034967</v>
      </c>
      <c r="II390">
        <v>33.57938462246566</v>
      </c>
      <c r="IJ390">
        <v>33.352795002473457</v>
      </c>
      <c r="IK390">
        <v>33.492736948079958</v>
      </c>
      <c r="IL390">
        <v>33.49940169366716</v>
      </c>
      <c r="IM390">
        <v>33.292830232089976</v>
      </c>
      <c r="IN390">
        <v>33.066352673257086</v>
      </c>
      <c r="IO390">
        <v>33.039714077047407</v>
      </c>
      <c r="IP390">
        <v>32.99975848049732</v>
      </c>
      <c r="IQ390">
        <v>32.773395502866059</v>
      </c>
      <c r="IR390">
        <v>32.520506291278451</v>
      </c>
      <c r="IS390">
        <v>32.434016921096202</v>
      </c>
      <c r="IT390">
        <v>32.46728053385754</v>
      </c>
      <c r="IU390">
        <v>32.626972492886104</v>
      </c>
      <c r="IV390">
        <v>32.134730418493476</v>
      </c>
      <c r="IW390">
        <v>32.427364427967923</v>
      </c>
      <c r="IX390">
        <v>32.068243324772041</v>
      </c>
      <c r="IY390">
        <v>31.417073913068471</v>
      </c>
      <c r="IZ390">
        <v>31.463561706770797</v>
      </c>
      <c r="JA390">
        <v>31.038669529375305</v>
      </c>
      <c r="JB390">
        <v>31.36394958224469</v>
      </c>
      <c r="JC390">
        <v>30.574301060459984</v>
      </c>
      <c r="JD390">
        <v>31.071852987272454</v>
      </c>
      <c r="JE390">
        <v>31.164776804937553</v>
      </c>
      <c r="JF390">
        <v>30.760003673178897</v>
      </c>
      <c r="JG390">
        <v>30.799804855650571</v>
      </c>
      <c r="JH390">
        <v>30.428433723879134</v>
      </c>
      <c r="JI390">
        <v>29.891693955851746</v>
      </c>
      <c r="JJ390">
        <v>29.752620593160096</v>
      </c>
      <c r="JK390">
        <v>30.077177223684895</v>
      </c>
      <c r="JL390">
        <v>29.71289149856074</v>
      </c>
      <c r="JM390">
        <v>30.156688292691339</v>
      </c>
      <c r="JN390">
        <v>29.871824281699823</v>
      </c>
      <c r="JO390">
        <v>29.944683096370156</v>
      </c>
      <c r="JP390">
        <v>30.097053964757702</v>
      </c>
      <c r="JQ390">
        <v>29.719512824482653</v>
      </c>
      <c r="JR390">
        <v>30.468212072526963</v>
      </c>
      <c r="JS390">
        <v>29.514287024721366</v>
      </c>
      <c r="JT390">
        <v>29.514287024721366</v>
      </c>
      <c r="JU390">
        <v>29.276051817035441</v>
      </c>
      <c r="JV390">
        <v>28.93872019528856</v>
      </c>
      <c r="JW390">
        <v>28.746992093502922</v>
      </c>
      <c r="JX390">
        <v>29.229739721551933</v>
      </c>
      <c r="JY390">
        <v>28.945332645693671</v>
      </c>
      <c r="JZ390">
        <v>29.236355507663394</v>
      </c>
      <c r="KA390">
        <v>28.925495521823581</v>
      </c>
      <c r="KB390">
        <v>29.117282960042186</v>
      </c>
      <c r="KC390">
        <v>28.899047084238219</v>
      </c>
      <c r="KD390">
        <v>28.436395607920428</v>
      </c>
      <c r="KE390">
        <v>28.119363243336096</v>
      </c>
      <c r="KF390">
        <v>27.828903302629392</v>
      </c>
      <c r="KG390">
        <v>27.842102852693841</v>
      </c>
      <c r="KH390">
        <v>28.363726961362694</v>
      </c>
      <c r="KI390">
        <v>28.06654145886181</v>
      </c>
      <c r="KJ390">
        <v>28.139172660222659</v>
      </c>
      <c r="KK390">
        <v>28.469429838127656</v>
      </c>
      <c r="KL390">
        <v>27.993919406369184</v>
      </c>
      <c r="KM390">
        <v>28.106157343518291</v>
      </c>
      <c r="KN390">
        <v>27.842102852693841</v>
      </c>
      <c r="KO390">
        <v>27.446247789535146</v>
      </c>
      <c r="KP390">
        <v>27.624348921069213</v>
      </c>
      <c r="KQ390">
        <v>26.813444830209409</v>
      </c>
      <c r="KR390">
        <v>27.142942963560536</v>
      </c>
      <c r="KS390">
        <v>27.149534849126358</v>
      </c>
      <c r="KT390">
        <v>26.648766427615541</v>
      </c>
      <c r="KU390">
        <v>27.373703847826608</v>
      </c>
      <c r="KV390">
        <v>27.063846219857552</v>
      </c>
      <c r="KW390">
        <v>27.109984667139635</v>
      </c>
      <c r="KX390">
        <v>28.040132381317736</v>
      </c>
      <c r="KY390">
        <v>27.10339323412801</v>
      </c>
      <c r="KZ390">
        <v>27.063846219857552</v>
      </c>
      <c r="LA390">
        <v>26.536812008577542</v>
      </c>
      <c r="LB390">
        <v>26.991350411313118</v>
      </c>
      <c r="LC390">
        <v>26.793680935276477</v>
      </c>
      <c r="LD390">
        <v>27.096801876537558</v>
      </c>
      <c r="LE390">
        <v>26.490719456547858</v>
      </c>
      <c r="LF390">
        <v>26.135272328165719</v>
      </c>
      <c r="LG390">
        <v>25.858965127044549</v>
      </c>
      <c r="LH390">
        <v>25.964209371177741</v>
      </c>
      <c r="LI390">
        <v>25.885274383622704</v>
      </c>
      <c r="LJ390">
        <v>26.049734494052565</v>
      </c>
      <c r="LK390">
        <v>26.391962126280028</v>
      </c>
      <c r="LL390">
        <v>25.747164204691561</v>
      </c>
      <c r="LM390">
        <v>25.188485263879379</v>
      </c>
      <c r="LN390">
        <v>25.582790538224206</v>
      </c>
      <c r="LO390">
        <v>26.049734494052565</v>
      </c>
      <c r="LP390">
        <v>25.339603671946865</v>
      </c>
      <c r="LQ390">
        <v>26.352463937153761</v>
      </c>
      <c r="LR390">
        <v>25.872119604974415</v>
      </c>
      <c r="LS390">
        <v>25.720861262064368</v>
      </c>
      <c r="LT390">
        <v>26.023417717901399</v>
      </c>
      <c r="LU390">
        <v>25.73401258307284</v>
      </c>
      <c r="LV390">
        <v>25.609087169173112</v>
      </c>
      <c r="LW390">
        <v>25.14906960008225</v>
      </c>
      <c r="LX390">
        <v>25.392175905032317</v>
      </c>
      <c r="LY390">
        <v>25.287036243680912</v>
      </c>
      <c r="LZ390">
        <v>25.260754331149439</v>
      </c>
      <c r="MA390">
        <v>25.674834005691238</v>
      </c>
      <c r="MB390">
        <v>25.043974369224802</v>
      </c>
      <c r="MC390">
        <v>24.650038250305428</v>
      </c>
      <c r="MD390">
        <v>24.617222422031546</v>
      </c>
      <c r="ME390">
        <v>25.083382829990416</v>
      </c>
      <c r="MF390">
        <v>25.365889187845969</v>
      </c>
      <c r="MG390">
        <v>25.39874777203967</v>
      </c>
      <c r="MH390">
        <v>24.787885189647209</v>
      </c>
      <c r="MI390">
        <v>24.801015193646194</v>
      </c>
      <c r="MJ390">
        <v>24.689419717280597</v>
      </c>
      <c r="MK390">
        <v>24.663165106188639</v>
      </c>
      <c r="ML390">
        <v>24.492539358167896</v>
      </c>
      <c r="MM390">
        <v>25.411891731316356</v>
      </c>
      <c r="MN390">
        <v>45.077395063450005</v>
      </c>
      <c r="MO390">
        <v>51.743859895166821</v>
      </c>
      <c r="MP390">
        <v>59.328924385266383</v>
      </c>
      <c r="MQ390">
        <v>68.375764471625672</v>
      </c>
      <c r="MR390">
        <v>75.590234305133237</v>
      </c>
      <c r="MS390">
        <v>83.218586316755733</v>
      </c>
      <c r="MT390">
        <v>89.309403925588697</v>
      </c>
      <c r="MU390">
        <v>96.216880840767274</v>
      </c>
      <c r="MV390">
        <v>103.54057615578903</v>
      </c>
      <c r="MW390">
        <v>108.87007830594462</v>
      </c>
      <c r="MX390">
        <v>114.09351579517346</v>
      </c>
      <c r="MY390">
        <v>118.70811845721524</v>
      </c>
      <c r="MZ390">
        <v>123.13283666272058</v>
      </c>
      <c r="NA390">
        <v>128.1815720855555</v>
      </c>
      <c r="NB390">
        <v>132.65051211591307</v>
      </c>
      <c r="NC390">
        <v>134.53840380285214</v>
      </c>
      <c r="ND390">
        <v>136.12387978381631</v>
      </c>
      <c r="NE390">
        <v>139.21952689468131</v>
      </c>
      <c r="NF390">
        <v>141.63689427866959</v>
      </c>
      <c r="NG390">
        <v>141.86798150419929</v>
      </c>
      <c r="NH390">
        <v>143.99154950878761</v>
      </c>
      <c r="NI390">
        <v>142.81711954468761</v>
      </c>
      <c r="NJ390">
        <v>145.21622849068979</v>
      </c>
      <c r="NK390">
        <v>145.3203951477073</v>
      </c>
      <c r="NL390">
        <v>145.84148480985502</v>
      </c>
      <c r="NM390">
        <v>145.53679588128409</v>
      </c>
      <c r="NN390">
        <v>144.83976844932937</v>
      </c>
      <c r="NO390">
        <v>143.50393700787399</v>
      </c>
      <c r="NP390">
        <v>143.61581493801032</v>
      </c>
      <c r="NQ390">
        <v>142.58568595977718</v>
      </c>
      <c r="NR390">
        <v>141.57316091375668</v>
      </c>
      <c r="NS390">
        <v>139.89450575680107</v>
      </c>
      <c r="NT390">
        <v>140.16469915624273</v>
      </c>
      <c r="NU390">
        <v>138.14898101277734</v>
      </c>
      <c r="NV390">
        <v>136.88253134732395</v>
      </c>
      <c r="NW390">
        <v>136.6295460952918</v>
      </c>
      <c r="NX390">
        <v>135.41347195012801</v>
      </c>
      <c r="NY390">
        <v>133.86125801732865</v>
      </c>
      <c r="NZ390">
        <v>132.7290612703766</v>
      </c>
      <c r="OA390">
        <v>132.63480346235997</v>
      </c>
      <c r="OB390">
        <v>130.431631577963</v>
      </c>
      <c r="OC390">
        <v>128.83700585902236</v>
      </c>
      <c r="OD390">
        <v>128.25176435443919</v>
      </c>
      <c r="OE390">
        <v>126.01727661847931</v>
      </c>
      <c r="OF390">
        <v>124.20131759334502</v>
      </c>
      <c r="OG390">
        <v>124.61216258144587</v>
      </c>
      <c r="OH390">
        <v>123.24888734611903</v>
      </c>
      <c r="OI390">
        <v>122.13569084040378</v>
      </c>
      <c r="OJ390">
        <v>121.87314246086787</v>
      </c>
      <c r="OK390">
        <v>120.01530186404526</v>
      </c>
      <c r="OL390">
        <v>118.53147500895405</v>
      </c>
      <c r="OM390">
        <v>118.61595039740132</v>
      </c>
      <c r="ON390">
        <v>117.96348418635657</v>
      </c>
      <c r="OO390">
        <v>116.03313119361039</v>
      </c>
      <c r="OP390">
        <v>115.50562732161669</v>
      </c>
      <c r="OQ390">
        <v>113.65146147032775</v>
      </c>
      <c r="OR390">
        <v>113.37724153199026</v>
      </c>
      <c r="OS390">
        <v>112.82155699664995</v>
      </c>
      <c r="OT390">
        <v>112.68461552645006</v>
      </c>
      <c r="OU390">
        <v>112.0915524539105</v>
      </c>
      <c r="OV390">
        <v>110.66445152145499</v>
      </c>
      <c r="OW390">
        <v>111.15749152875314</v>
      </c>
      <c r="OX390">
        <v>109.46762338546041</v>
      </c>
      <c r="OY390">
        <v>108.50729538020508</v>
      </c>
      <c r="OZ390">
        <v>106.48567165274397</v>
      </c>
      <c r="PA390">
        <v>105.07898160760864</v>
      </c>
      <c r="PB390">
        <v>104.23800977896607</v>
      </c>
      <c r="PC390">
        <v>103.95294124826835</v>
      </c>
      <c r="PD390">
        <v>102.94875391022786</v>
      </c>
      <c r="PE390">
        <v>102.00601392891745</v>
      </c>
      <c r="PF390">
        <v>100.47528054331688</v>
      </c>
      <c r="PG390">
        <v>100.74381573821583</v>
      </c>
      <c r="PH390">
        <v>100.02798325871129</v>
      </c>
      <c r="PI390">
        <v>98.50217815285346</v>
      </c>
      <c r="PJ390">
        <v>98.658305381362126</v>
      </c>
      <c r="PK390">
        <v>97.788960743237112</v>
      </c>
      <c r="PL390">
        <v>98.665741005183293</v>
      </c>
      <c r="PM390">
        <v>95.987339930151322</v>
      </c>
      <c r="PN390">
        <v>96.15763621479033</v>
      </c>
      <c r="PO390">
        <v>95.365791578794287</v>
      </c>
      <c r="PP390">
        <v>93.866325696819288</v>
      </c>
      <c r="PQ390">
        <v>93.674542032546412</v>
      </c>
      <c r="PR390">
        <v>92.296950939381517</v>
      </c>
      <c r="PS390">
        <v>91.833543818092835</v>
      </c>
      <c r="PT390">
        <v>91.120733386477269</v>
      </c>
      <c r="PU390">
        <v>91.612997746509507</v>
      </c>
      <c r="PV390">
        <v>90.18872763479466</v>
      </c>
      <c r="PW390">
        <v>89.866161113423715</v>
      </c>
      <c r="PX390">
        <v>89.85883204633204</v>
      </c>
      <c r="PY390">
        <v>88.299753574376581</v>
      </c>
      <c r="PZ390">
        <v>86.16891709018735</v>
      </c>
      <c r="QA390">
        <v>85.848480839882384</v>
      </c>
      <c r="QB390">
        <v>85.841200168360274</v>
      </c>
      <c r="QC390">
        <v>84.99723600879669</v>
      </c>
      <c r="QD390">
        <v>84.212533176408428</v>
      </c>
      <c r="QE390">
        <v>84.110886951509471</v>
      </c>
      <c r="QF390">
        <v>83.784282652932589</v>
      </c>
      <c r="QG390">
        <v>83.762515306489945</v>
      </c>
      <c r="QH390">
        <v>82.783795454954387</v>
      </c>
    </row>
    <row r="391" spans="2:450" x14ac:dyDescent="0.25">
      <c r="B391">
        <v>16.575161138542306</v>
      </c>
      <c r="C391">
        <v>16.361642313839745</v>
      </c>
      <c r="D391">
        <v>16.044746519494797</v>
      </c>
      <c r="E391">
        <v>15.799111720418537</v>
      </c>
      <c r="F391">
        <v>16.044746519494797</v>
      </c>
      <c r="G391">
        <v>16.128803762679219</v>
      </c>
      <c r="H391">
        <v>16.154670021420557</v>
      </c>
      <c r="I391">
        <v>15.94777277929496</v>
      </c>
      <c r="J391">
        <v>15.87666917834219</v>
      </c>
      <c r="K391">
        <v>15.618185319656302</v>
      </c>
      <c r="L391">
        <v>15.508365143912192</v>
      </c>
      <c r="M391">
        <v>15.850815520669867</v>
      </c>
      <c r="N391">
        <v>15.824963034721881</v>
      </c>
      <c r="O391">
        <v>15.547122791119168</v>
      </c>
      <c r="P391">
        <v>15.702179725381788</v>
      </c>
      <c r="Q391">
        <v>15.547122791119168</v>
      </c>
      <c r="R391">
        <v>15.9865602973506</v>
      </c>
      <c r="S391">
        <v>15.695718178059</v>
      </c>
      <c r="T391">
        <v>16.109404838133887</v>
      </c>
      <c r="U391">
        <v>16.090006573131767</v>
      </c>
      <c r="V391">
        <v>16.070608967639213</v>
      </c>
      <c r="W391">
        <v>16.225808279731375</v>
      </c>
      <c r="X391">
        <v>16.400457977191842</v>
      </c>
      <c r="Y391">
        <v>16.859977205327834</v>
      </c>
      <c r="Z391">
        <v>16.51045002862633</v>
      </c>
      <c r="AA391">
        <v>17.080159706901547</v>
      </c>
      <c r="AB391">
        <v>17.255071016926081</v>
      </c>
      <c r="AC391">
        <v>18.02661527895242</v>
      </c>
      <c r="AD391">
        <v>19.39070962169043</v>
      </c>
      <c r="AE391">
        <v>20.803698435277383</v>
      </c>
      <c r="AF391">
        <v>22.069880835744719</v>
      </c>
      <c r="AG391">
        <v>22.998449382603443</v>
      </c>
      <c r="AH391">
        <v>24.485977840821519</v>
      </c>
      <c r="AI391">
        <v>25.957631041991728</v>
      </c>
      <c r="AJ391">
        <v>27.518800865354915</v>
      </c>
      <c r="AK391">
        <v>29.554002453875174</v>
      </c>
      <c r="AL391">
        <v>30.461582157550151</v>
      </c>
      <c r="AM391">
        <v>32.58704537223862</v>
      </c>
      <c r="AN391">
        <v>33.76605441237399</v>
      </c>
      <c r="AO391">
        <v>35.228156598392523</v>
      </c>
      <c r="AP391">
        <v>37.055951803891688</v>
      </c>
      <c r="AQ391">
        <v>37.874631864641678</v>
      </c>
      <c r="AR391">
        <v>39.670364308311598</v>
      </c>
      <c r="AS391">
        <v>40.405048786416216</v>
      </c>
      <c r="AT391">
        <v>41.410843059457278</v>
      </c>
      <c r="AU391">
        <v>42.486056839395665</v>
      </c>
      <c r="AV391">
        <v>43.488667618284985</v>
      </c>
      <c r="AW391">
        <v>43.74637260591993</v>
      </c>
      <c r="AX391">
        <v>44.642442265693987</v>
      </c>
      <c r="AY391">
        <v>45.138586245968817</v>
      </c>
      <c r="AZ391">
        <v>45.818919154626613</v>
      </c>
      <c r="BA391">
        <v>46.513674204301502</v>
      </c>
      <c r="BB391">
        <v>47.564181694315202</v>
      </c>
      <c r="BC391">
        <v>47.789535601551513</v>
      </c>
      <c r="BD391">
        <v>48.684977415124592</v>
      </c>
      <c r="BE391">
        <v>49.143480187513127</v>
      </c>
      <c r="BF391">
        <v>49.198250728862966</v>
      </c>
      <c r="BG391">
        <v>49.321503131524004</v>
      </c>
      <c r="BH391">
        <v>49.43108254697723</v>
      </c>
      <c r="BI391">
        <v>49.157172343824726</v>
      </c>
      <c r="BJ391">
        <v>49.787356925338663</v>
      </c>
      <c r="BK391">
        <v>50.267298533943404</v>
      </c>
      <c r="BL391">
        <v>50.589765144748611</v>
      </c>
      <c r="BM391">
        <v>50.11641749238472</v>
      </c>
      <c r="BN391">
        <v>50.281016913541343</v>
      </c>
      <c r="BO391">
        <v>50.047848006722063</v>
      </c>
      <c r="BP391">
        <v>50.191853170318915</v>
      </c>
      <c r="BQ391">
        <v>50.596628059032334</v>
      </c>
      <c r="BR391">
        <v>50.96734445988718</v>
      </c>
      <c r="BS391">
        <v>50.466246388232207</v>
      </c>
      <c r="BT391">
        <v>50.301595083431081</v>
      </c>
      <c r="BU391">
        <v>50.10270295504413</v>
      </c>
      <c r="BV391">
        <v>50.267298533943404</v>
      </c>
      <c r="BW391">
        <v>50.308454633531383</v>
      </c>
      <c r="BX391">
        <v>50.260439464238836</v>
      </c>
      <c r="BY391">
        <v>49.773650067671625</v>
      </c>
      <c r="BZ391">
        <v>49.739384322807588</v>
      </c>
      <c r="CA391">
        <v>48.972355173640047</v>
      </c>
      <c r="CB391">
        <v>49.033954432032843</v>
      </c>
      <c r="CC391">
        <v>49.232484912096581</v>
      </c>
      <c r="CD391">
        <v>49.191404131754354</v>
      </c>
      <c r="CE391">
        <v>48.794438065038854</v>
      </c>
      <c r="CF391">
        <v>48.568697841391213</v>
      </c>
      <c r="CG391">
        <v>48.035475039319635</v>
      </c>
      <c r="CH391">
        <v>47.680262284389876</v>
      </c>
      <c r="CI391">
        <v>47.693920335429766</v>
      </c>
      <c r="CJ391">
        <v>47.454950365345972</v>
      </c>
      <c r="CK391">
        <v>46.745442484827684</v>
      </c>
      <c r="CL391">
        <v>46.793170867956157</v>
      </c>
      <c r="CM391">
        <v>46.04360265640085</v>
      </c>
      <c r="CN391">
        <v>46.057222609909275</v>
      </c>
      <c r="CO391">
        <v>45.982316785969722</v>
      </c>
      <c r="CP391">
        <v>45.158984729098385</v>
      </c>
      <c r="CQ391">
        <v>44.887063416447837</v>
      </c>
      <c r="CR391">
        <v>45.213384161223608</v>
      </c>
      <c r="CS391">
        <v>44.961829178310595</v>
      </c>
      <c r="CT391">
        <v>44.676411307888465</v>
      </c>
      <c r="CU391">
        <v>44.078844244735897</v>
      </c>
      <c r="CV391">
        <v>43.753155851165701</v>
      </c>
      <c r="CW391">
        <v>43.264963363906915</v>
      </c>
      <c r="CX391">
        <v>42.689149696154402</v>
      </c>
      <c r="CY391">
        <v>42.723005375439996</v>
      </c>
      <c r="CZ391">
        <v>42.228907282465052</v>
      </c>
      <c r="DA391">
        <v>41.951583461304431</v>
      </c>
      <c r="DB391">
        <v>41.545981173062998</v>
      </c>
      <c r="DC391">
        <v>41.329775219075977</v>
      </c>
      <c r="DD391">
        <v>41.140660740654958</v>
      </c>
      <c r="DE391">
        <v>41.21494839987492</v>
      </c>
      <c r="DF391">
        <v>40.681637945506004</v>
      </c>
      <c r="DG391">
        <v>40.816607133552957</v>
      </c>
      <c r="DH391">
        <v>39.859002169197396</v>
      </c>
      <c r="DI391">
        <v>39.859002169197396</v>
      </c>
      <c r="DJ391">
        <v>39.212498048805855</v>
      </c>
      <c r="DK391">
        <v>39.057712984265372</v>
      </c>
      <c r="DL391">
        <v>38.526373264460673</v>
      </c>
      <c r="DM391">
        <v>38.573434412305154</v>
      </c>
      <c r="DN391">
        <v>38.970243978567346</v>
      </c>
      <c r="DO391">
        <v>37.847771605437309</v>
      </c>
      <c r="DP391">
        <v>37.223620193112382</v>
      </c>
      <c r="DQ391">
        <v>37.190082644628113</v>
      </c>
      <c r="DR391">
        <v>36.935260515838699</v>
      </c>
      <c r="DS391">
        <v>36.787782982946013</v>
      </c>
      <c r="DT391">
        <v>36.492940199335543</v>
      </c>
      <c r="DU391">
        <v>36.22503113899527</v>
      </c>
      <c r="DV391">
        <v>36.325482552003741</v>
      </c>
      <c r="DW391">
        <v>35.321749802651674</v>
      </c>
      <c r="DX391">
        <v>35.542422111827022</v>
      </c>
      <c r="DY391">
        <v>35.381924836638966</v>
      </c>
      <c r="DZ391">
        <v>35.208102876106203</v>
      </c>
      <c r="EA391">
        <v>34.640202012058523</v>
      </c>
      <c r="EB391">
        <v>35.301692844878232</v>
      </c>
      <c r="EC391">
        <v>34.740379410036994</v>
      </c>
      <c r="ED391">
        <v>34.0995429794974</v>
      </c>
      <c r="EE391">
        <v>34.186281451292615</v>
      </c>
      <c r="EF391">
        <v>33.259519153341785</v>
      </c>
      <c r="EG391">
        <v>33.479407686953138</v>
      </c>
      <c r="EH391">
        <v>33.446085876018245</v>
      </c>
      <c r="EI391">
        <v>33.746051200607624</v>
      </c>
      <c r="EJ391">
        <v>33.1529365754906</v>
      </c>
      <c r="EK391">
        <v>32.793365146898175</v>
      </c>
      <c r="EL391">
        <v>32.833306501690394</v>
      </c>
      <c r="EM391">
        <v>32.161327395489145</v>
      </c>
      <c r="EN391">
        <v>32.10813466411544</v>
      </c>
      <c r="EO391">
        <v>31.902059012776903</v>
      </c>
      <c r="EP391">
        <v>32.420712011311245</v>
      </c>
      <c r="EQ391">
        <v>32.015059150689176</v>
      </c>
      <c r="ER391">
        <v>31.802371337151524</v>
      </c>
      <c r="ES391">
        <v>31.476844620049629</v>
      </c>
      <c r="ET391">
        <v>31.789080945077284</v>
      </c>
      <c r="EU391">
        <v>31.397151717009304</v>
      </c>
      <c r="EV391">
        <v>31.257715562037436</v>
      </c>
      <c r="EW391">
        <v>31.144863300761298</v>
      </c>
      <c r="EX391">
        <v>31.032033066391119</v>
      </c>
      <c r="EY391">
        <v>30.48810227396617</v>
      </c>
      <c r="EZ391">
        <v>30.32899983362115</v>
      </c>
      <c r="FA391">
        <v>30.103679697134826</v>
      </c>
      <c r="FB391">
        <v>30.51462360778779</v>
      </c>
      <c r="FC391">
        <v>30.196447932262913</v>
      </c>
      <c r="FD391">
        <v>30.050675966342226</v>
      </c>
      <c r="FE391">
        <v>30.103679697134826</v>
      </c>
      <c r="FF391">
        <v>29.408392570511353</v>
      </c>
      <c r="FG391">
        <v>29.514287024721366</v>
      </c>
      <c r="FH391">
        <v>29.560621957722017</v>
      </c>
      <c r="FI391">
        <v>29.203277335488433</v>
      </c>
      <c r="FJ391">
        <v>28.740381915996807</v>
      </c>
      <c r="FK391">
        <v>28.773433560984543</v>
      </c>
      <c r="FL391">
        <v>28.991621920540034</v>
      </c>
      <c r="FM391">
        <v>28.436395607920428</v>
      </c>
      <c r="FN391">
        <v>28.489251284518758</v>
      </c>
      <c r="FO391">
        <v>28.112760255617388</v>
      </c>
      <c r="FP391">
        <v>28.225021332157432</v>
      </c>
      <c r="FQ391">
        <v>27.90810513720394</v>
      </c>
      <c r="FR391">
        <v>28.112760255617388</v>
      </c>
      <c r="FS391">
        <v>28.026928296182643</v>
      </c>
      <c r="FT391">
        <v>28.291067470748953</v>
      </c>
      <c r="FU391">
        <v>27.433057302605608</v>
      </c>
      <c r="FV391">
        <v>27.842102852693841</v>
      </c>
      <c r="FW391">
        <v>27.347326496978571</v>
      </c>
      <c r="FX391">
        <v>27.624348921069213</v>
      </c>
      <c r="FY391">
        <v>27.202272649249885</v>
      </c>
      <c r="FZ391">
        <v>27.268201689135047</v>
      </c>
      <c r="GA391">
        <v>26.820032945913805</v>
      </c>
      <c r="GB391">
        <v>26.899096213247933</v>
      </c>
      <c r="GC391">
        <v>26.958400787135826</v>
      </c>
      <c r="GD391">
        <v>27.202272649249885</v>
      </c>
      <c r="GE391">
        <v>26.932042444870309</v>
      </c>
      <c r="GF391">
        <v>27.057255314766923</v>
      </c>
      <c r="GG391">
        <v>26.523642331467272</v>
      </c>
      <c r="GH391">
        <v>26.622422252976634</v>
      </c>
      <c r="GI391">
        <v>26.3853789065627</v>
      </c>
      <c r="GJ391">
        <v>26.214241613500715</v>
      </c>
      <c r="GK391">
        <v>26.444630594262652</v>
      </c>
      <c r="GL391">
        <v>25.806350222303486</v>
      </c>
      <c r="GM391">
        <v>25.964209371177741</v>
      </c>
      <c r="GN391">
        <v>26.043155187196344</v>
      </c>
      <c r="GO391">
        <v>25.25418404066945</v>
      </c>
      <c r="GP391">
        <v>25.898429462999804</v>
      </c>
      <c r="GQ391">
        <v>25.937896505606812</v>
      </c>
      <c r="GR391">
        <v>25.070246376314977</v>
      </c>
      <c r="GS391">
        <v>24.879801515471641</v>
      </c>
      <c r="GT391">
        <v>25.181915798973051</v>
      </c>
      <c r="GU391">
        <v>24.879801515471641</v>
      </c>
      <c r="GV391">
        <v>25.319890323317733</v>
      </c>
      <c r="GW391">
        <v>25.25418404066945</v>
      </c>
      <c r="GX391">
        <v>24.873235576264221</v>
      </c>
      <c r="GY391">
        <v>24.551596385370235</v>
      </c>
      <c r="GZ391">
        <v>24.75506149155563</v>
      </c>
      <c r="HA391">
        <v>24.610659481183795</v>
      </c>
      <c r="HB391">
        <v>24.118652385544657</v>
      </c>
      <c r="HC391">
        <v>24.433488398641515</v>
      </c>
      <c r="HD391">
        <v>24.033413977267543</v>
      </c>
      <c r="HE391">
        <v>23.568104171063222</v>
      </c>
      <c r="HF391">
        <v>24.348203278389118</v>
      </c>
      <c r="HG391">
        <v>23.889193167425464</v>
      </c>
      <c r="HH391">
        <v>24.348203278389118</v>
      </c>
      <c r="HI391">
        <v>23.613963039014372</v>
      </c>
      <c r="HJ391">
        <v>23.221005815942533</v>
      </c>
      <c r="HK391">
        <v>24.026857700405703</v>
      </c>
      <c r="HL391">
        <v>23.253741981468288</v>
      </c>
      <c r="HM391">
        <v>23.253741981468288</v>
      </c>
      <c r="HN391">
        <v>23.502597854417491</v>
      </c>
      <c r="HO391">
        <v>23.666377658118094</v>
      </c>
      <c r="HP391">
        <v>23.181724881119365</v>
      </c>
      <c r="HQ391">
        <v>23.135900520545299</v>
      </c>
      <c r="HR391">
        <v>22.75635362579867</v>
      </c>
      <c r="HS391">
        <v>23.070443492984726</v>
      </c>
      <c r="HT391">
        <v>22.350908479713759</v>
      </c>
      <c r="HU391">
        <v>22.847945416303283</v>
      </c>
      <c r="HV391">
        <v>22.573213888841412</v>
      </c>
      <c r="HW391">
        <v>22.730187227494234</v>
      </c>
      <c r="HX391">
        <v>22.442435569433453</v>
      </c>
      <c r="HY391">
        <v>22.102551395321033</v>
      </c>
      <c r="HZ391">
        <v>21.958814851941924</v>
      </c>
      <c r="IA391">
        <v>22.23325224604201</v>
      </c>
      <c r="IB391">
        <v>22.076414798781016</v>
      </c>
      <c r="IC391">
        <v>22.128689182953856</v>
      </c>
      <c r="ID391">
        <v>21.482128827300375</v>
      </c>
      <c r="IE391">
        <v>21.945749679624097</v>
      </c>
      <c r="IF391">
        <v>21.821645386516629</v>
      </c>
      <c r="IG391">
        <v>21.606159645157071</v>
      </c>
      <c r="IH391">
        <v>21.456020495303161</v>
      </c>
      <c r="II391">
        <v>21.75633812441631</v>
      </c>
      <c r="IJ391">
        <v>21.077583263141122</v>
      </c>
      <c r="IK391">
        <v>21.488656096102932</v>
      </c>
      <c r="IL391">
        <v>21.286345317516354</v>
      </c>
      <c r="IM391">
        <v>21.142813236348747</v>
      </c>
      <c r="IN391">
        <v>21.221099006181483</v>
      </c>
      <c r="IO391">
        <v>20.503879496689354</v>
      </c>
      <c r="IP391">
        <v>20.777620992978832</v>
      </c>
      <c r="IQ391">
        <v>20.432206908712406</v>
      </c>
      <c r="IR391">
        <v>20.23678179222804</v>
      </c>
      <c r="IS391">
        <v>19.989339019189764</v>
      </c>
      <c r="IT391">
        <v>20.093512416197083</v>
      </c>
      <c r="IU391">
        <v>19.735495753606877</v>
      </c>
      <c r="IV391">
        <v>19.787556990665465</v>
      </c>
      <c r="IW391">
        <v>19.891693672181489</v>
      </c>
      <c r="IX391">
        <v>19.800573039839925</v>
      </c>
      <c r="IY391">
        <v>19.371199636301654</v>
      </c>
      <c r="IZ391">
        <v>18.883666108097373</v>
      </c>
      <c r="JA391">
        <v>18.545886642021163</v>
      </c>
      <c r="JB391">
        <v>18.63031280525205</v>
      </c>
      <c r="JC391">
        <v>18.331630045988756</v>
      </c>
      <c r="JD391">
        <v>18.942148196959714</v>
      </c>
      <c r="JE391">
        <v>19.059130316217669</v>
      </c>
      <c r="JF391">
        <v>18.792705854287497</v>
      </c>
      <c r="JG391">
        <v>18.70825571357172</v>
      </c>
      <c r="JH391">
        <v>18.007151776592124</v>
      </c>
      <c r="JI391">
        <v>17.994176476598071</v>
      </c>
      <c r="JJ391">
        <v>17.838495851446616</v>
      </c>
      <c r="JK391">
        <v>17.806067725624391</v>
      </c>
      <c r="JL391">
        <v>17.689341708799354</v>
      </c>
      <c r="JM391">
        <v>17.825524380277855</v>
      </c>
      <c r="JN391">
        <v>17.864439677188685</v>
      </c>
      <c r="JO391">
        <v>17.598571290774679</v>
      </c>
      <c r="JP391">
        <v>18.253738461014404</v>
      </c>
      <c r="JQ391">
        <v>18.072032695691671</v>
      </c>
      <c r="JR391">
        <v>17.90335762446367</v>
      </c>
      <c r="JS391">
        <v>17.702310088692428</v>
      </c>
      <c r="JT391">
        <v>17.974714078951109</v>
      </c>
      <c r="JU391">
        <v>17.527261792640175</v>
      </c>
      <c r="JV391">
        <v>17.300427139526569</v>
      </c>
      <c r="JW391">
        <v>17.177326043061004</v>
      </c>
      <c r="JX391">
        <v>17.514297385620928</v>
      </c>
      <c r="JY391">
        <v>17.07368253896237</v>
      </c>
      <c r="JZ391">
        <v>17.481887655238538</v>
      </c>
      <c r="KA391">
        <v>17.397630960890435</v>
      </c>
      <c r="KB391">
        <v>17.177326043061004</v>
      </c>
      <c r="KC391">
        <v>17.760671441055973</v>
      </c>
      <c r="KD391">
        <v>16.892351660315736</v>
      </c>
      <c r="KE391">
        <v>16.678714176375546</v>
      </c>
      <c r="KF391">
        <v>16.58163265306122</v>
      </c>
      <c r="KG391">
        <v>16.568689697395723</v>
      </c>
      <c r="KH391">
        <v>16.717551409181372</v>
      </c>
      <c r="KI391">
        <v>16.872926767032407</v>
      </c>
      <c r="KJ391">
        <v>16.808181895500816</v>
      </c>
      <c r="KK391">
        <v>16.529862591265701</v>
      </c>
      <c r="KL391">
        <v>16.911777214500795</v>
      </c>
      <c r="KM391">
        <v>16.652824155701317</v>
      </c>
      <c r="KN391">
        <v>16.918252546102035</v>
      </c>
      <c r="KO391">
        <v>15.850815520669867</v>
      </c>
      <c r="KP391">
        <v>16.271082698585428</v>
      </c>
      <c r="KQ391">
        <v>16.264614704532192</v>
      </c>
      <c r="KR391">
        <v>15.889596446599858</v>
      </c>
      <c r="KS391">
        <v>15.960701658961113</v>
      </c>
      <c r="KT391">
        <v>15.799111720418537</v>
      </c>
      <c r="KU391">
        <v>15.889596446599858</v>
      </c>
      <c r="KV391">
        <v>16.43927628073596</v>
      </c>
      <c r="KW391">
        <v>16.497508687001528</v>
      </c>
      <c r="KX391">
        <v>16.594575902221123</v>
      </c>
      <c r="KY391">
        <v>16.238743461431671</v>
      </c>
      <c r="KZ391">
        <v>16.193471608296502</v>
      </c>
      <c r="LA391">
        <v>15.327530946691279</v>
      </c>
      <c r="LB391">
        <v>16.096472588185289</v>
      </c>
      <c r="LC391">
        <v>16.393988516627093</v>
      </c>
      <c r="LD391">
        <v>16.484567638806233</v>
      </c>
      <c r="LE391">
        <v>15.631106730785568</v>
      </c>
      <c r="LF391">
        <v>15.579422842740223</v>
      </c>
      <c r="LG391">
        <v>15.56650260255895</v>
      </c>
      <c r="LH391">
        <v>15.301702171032524</v>
      </c>
      <c r="LI391">
        <v>15.547122791119168</v>
      </c>
      <c r="LJ391">
        <v>15.747412606427279</v>
      </c>
      <c r="LK391">
        <v>15.379192008426486</v>
      </c>
      <c r="LL391">
        <v>15.314616412602781</v>
      </c>
      <c r="LM391">
        <v>14.817629179331316</v>
      </c>
      <c r="LN391">
        <v>15.256504628974264</v>
      </c>
      <c r="LO391">
        <v>15.437316298272142</v>
      </c>
      <c r="LP391">
        <v>14.811177649229656</v>
      </c>
      <c r="LQ391">
        <v>15.644028434676722</v>
      </c>
      <c r="LR391">
        <v>15.172575841646948</v>
      </c>
      <c r="LS391">
        <v>15.308159255253482</v>
      </c>
      <c r="LT391">
        <v>15.392108005255297</v>
      </c>
      <c r="LU391">
        <v>15.166120292833726</v>
      </c>
      <c r="LV391">
        <v>15.230679070715546</v>
      </c>
      <c r="LW391">
        <v>14.83053245863781</v>
      </c>
      <c r="LX391">
        <v>14.695062594797736</v>
      </c>
      <c r="LY391">
        <v>15.062841452713224</v>
      </c>
      <c r="LZ391">
        <v>14.940222129133792</v>
      </c>
      <c r="MA391">
        <v>15.082204810000457</v>
      </c>
      <c r="MB391">
        <v>15.321073643081638</v>
      </c>
      <c r="MC391">
        <v>14.985394600530999</v>
      </c>
      <c r="MD391">
        <v>14.327520947784715</v>
      </c>
      <c r="ME391">
        <v>14.656362833761568</v>
      </c>
      <c r="MF391">
        <v>14.946675120150816</v>
      </c>
      <c r="MG391">
        <v>15.140298828578393</v>
      </c>
      <c r="MH391">
        <v>15.05638714644806</v>
      </c>
      <c r="MI391">
        <v>14.914410895628839</v>
      </c>
      <c r="MJ391">
        <v>14.475798694023522</v>
      </c>
      <c r="MK391">
        <v>14.856339893698324</v>
      </c>
      <c r="ML391">
        <v>14.978941171142619</v>
      </c>
      <c r="MM391">
        <v>14.991848102985637</v>
      </c>
      <c r="MN391">
        <v>26.260312033707418</v>
      </c>
      <c r="MO391">
        <v>31.277632953984309</v>
      </c>
      <c r="MP391">
        <v>35.502293630852222</v>
      </c>
      <c r="MQ391">
        <v>41.201440848757208</v>
      </c>
      <c r="MR391">
        <v>45.77127010151046</v>
      </c>
      <c r="MS391">
        <v>50.912408759124084</v>
      </c>
      <c r="MT391">
        <v>55.226697299324854</v>
      </c>
      <c r="MU391">
        <v>58.813717248555299</v>
      </c>
      <c r="MV391">
        <v>63.691273781204082</v>
      </c>
      <c r="MW391">
        <v>67.725485086119065</v>
      </c>
      <c r="MX391">
        <v>72.121557996861185</v>
      </c>
      <c r="MY391">
        <v>75.77636788627585</v>
      </c>
      <c r="MZ391">
        <v>79.972474868358049</v>
      </c>
      <c r="NA391">
        <v>83.421595866613046</v>
      </c>
      <c r="NB391">
        <v>86.329198823409087</v>
      </c>
      <c r="NC391">
        <v>88.826318105376117</v>
      </c>
      <c r="ND391">
        <v>91.076669444545075</v>
      </c>
      <c r="NE391">
        <v>93.416467000653455</v>
      </c>
      <c r="NF391">
        <v>95.587700476415606</v>
      </c>
      <c r="NG391">
        <v>95.987339930151322</v>
      </c>
      <c r="NH391">
        <v>98.658305381362126</v>
      </c>
      <c r="NI391">
        <v>99.506548943777588</v>
      </c>
      <c r="NJ391">
        <v>101.38579310848834</v>
      </c>
      <c r="NK391">
        <v>101.50530495900993</v>
      </c>
      <c r="NL391">
        <v>101.93873074673425</v>
      </c>
      <c r="NM391">
        <v>102.24530279668713</v>
      </c>
      <c r="NN391">
        <v>102.34254056096641</v>
      </c>
      <c r="NO391">
        <v>101.86398030925197</v>
      </c>
      <c r="NP391">
        <v>102.63434632852747</v>
      </c>
      <c r="NQ391">
        <v>101.78176534733686</v>
      </c>
      <c r="NR391">
        <v>101.12444211718432</v>
      </c>
      <c r="NS391">
        <v>100.50511197663097</v>
      </c>
      <c r="NT391">
        <v>99.782108906013363</v>
      </c>
      <c r="NU391">
        <v>98.115748811049514</v>
      </c>
      <c r="NV391">
        <v>97.878067442750151</v>
      </c>
      <c r="NW391">
        <v>97.091407278840165</v>
      </c>
      <c r="NX391">
        <v>96.705868434942474</v>
      </c>
      <c r="NY391">
        <v>95.87630272275878</v>
      </c>
      <c r="NZ391">
        <v>95.780086811028369</v>
      </c>
      <c r="OA391">
        <v>94.929606048306482</v>
      </c>
      <c r="OB391">
        <v>94.619291030990922</v>
      </c>
      <c r="OC391">
        <v>92.900644708671521</v>
      </c>
      <c r="OD391">
        <v>92.105660787892703</v>
      </c>
      <c r="OE391">
        <v>91.010579518486992</v>
      </c>
      <c r="OF391">
        <v>90.232727250783</v>
      </c>
      <c r="OG391">
        <v>89.536440616631694</v>
      </c>
      <c r="OH391">
        <v>88.387482601334057</v>
      </c>
      <c r="OI391">
        <v>87.83938422992604</v>
      </c>
      <c r="OJ391">
        <v>87.160429545714493</v>
      </c>
      <c r="OK391">
        <v>85.753838938925725</v>
      </c>
      <c r="OL391">
        <v>84.08910784084155</v>
      </c>
      <c r="OM391">
        <v>84.648353496642116</v>
      </c>
      <c r="ON391">
        <v>83.428847469425463</v>
      </c>
      <c r="OO391">
        <v>82.269697006031109</v>
      </c>
      <c r="OP391">
        <v>81.74880448721791</v>
      </c>
      <c r="OQ391">
        <v>81.690955285770769</v>
      </c>
      <c r="OR391">
        <v>81.416247304097766</v>
      </c>
      <c r="OS391">
        <v>80.470185751656686</v>
      </c>
      <c r="OT391">
        <v>80.260952836964336</v>
      </c>
      <c r="OU391">
        <v>79.583248591288125</v>
      </c>
      <c r="OV391">
        <v>78.409885440757265</v>
      </c>
      <c r="OW391">
        <v>78.208556149732601</v>
      </c>
      <c r="OX391">
        <v>77.741444185629817</v>
      </c>
      <c r="OY391">
        <v>76.872862591091675</v>
      </c>
      <c r="OZ391">
        <v>76.370949940639917</v>
      </c>
      <c r="PA391">
        <v>74.424633546365854</v>
      </c>
      <c r="PB391">
        <v>74.624698418371935</v>
      </c>
      <c r="PC391">
        <v>73.296945570094806</v>
      </c>
      <c r="PD391">
        <v>73.097323282504064</v>
      </c>
      <c r="PE391">
        <v>72.498855277320217</v>
      </c>
      <c r="PF391">
        <v>71.204223469660519</v>
      </c>
      <c r="PG391">
        <v>71.289497602965554</v>
      </c>
      <c r="PH391">
        <v>70.941371405494664</v>
      </c>
      <c r="PI391">
        <v>70.302483498741637</v>
      </c>
      <c r="PJ391">
        <v>69.494204738234487</v>
      </c>
      <c r="PK391">
        <v>68.729474670112765</v>
      </c>
      <c r="PL391">
        <v>68.899330052765762</v>
      </c>
      <c r="PM391">
        <v>67.132370352829767</v>
      </c>
      <c r="PN391">
        <v>66.913631763055548</v>
      </c>
      <c r="PO391">
        <v>66.885413275724318</v>
      </c>
      <c r="PP391">
        <v>65.814099948553277</v>
      </c>
      <c r="PQ391">
        <v>65.666240953597281</v>
      </c>
      <c r="PR391">
        <v>64.65333900467887</v>
      </c>
      <c r="PS391">
        <v>64.238828094087935</v>
      </c>
      <c r="PT391">
        <v>63.852679678367778</v>
      </c>
      <c r="PU391">
        <v>64.126468139382467</v>
      </c>
      <c r="PV391">
        <v>62.695737565688191</v>
      </c>
      <c r="PW391">
        <v>62.436611080972718</v>
      </c>
      <c r="PX391">
        <v>61.562019409237934</v>
      </c>
      <c r="PY391">
        <v>60.695696461901719</v>
      </c>
      <c r="PZ391">
        <v>59.733048977790872</v>
      </c>
      <c r="QA391">
        <v>58.987723568631608</v>
      </c>
      <c r="QB391">
        <v>59.001646284101611</v>
      </c>
      <c r="QC391">
        <v>58.556281737822083</v>
      </c>
      <c r="QD391">
        <v>57.485995137934687</v>
      </c>
      <c r="QE391">
        <v>56.930765709187796</v>
      </c>
      <c r="QF391">
        <v>56.639478934397388</v>
      </c>
      <c r="QG391">
        <v>56.486957440067599</v>
      </c>
      <c r="QH391">
        <v>55.932665579807882</v>
      </c>
    </row>
    <row r="392" spans="2:450" x14ac:dyDescent="0.25">
      <c r="B392">
        <v>12.25567710127576</v>
      </c>
      <c r="C392">
        <v>12.242832052317411</v>
      </c>
      <c r="D392">
        <v>12.59617666000068</v>
      </c>
      <c r="E392">
        <v>12.043770891679468</v>
      </c>
      <c r="F392">
        <v>12.647590531608385</v>
      </c>
      <c r="G392">
        <v>13.001186742392131</v>
      </c>
      <c r="H392">
        <v>12.744004067911531</v>
      </c>
      <c r="I392">
        <v>12.679726561396569</v>
      </c>
      <c r="J392">
        <v>12.801860034127005</v>
      </c>
      <c r="K392">
        <v>12.435538259067009</v>
      </c>
      <c r="L392">
        <v>12.673299210196273</v>
      </c>
      <c r="M392">
        <v>13.66396761133603</v>
      </c>
      <c r="N392">
        <v>13.496590870543548</v>
      </c>
      <c r="O392">
        <v>12.853292499632733</v>
      </c>
      <c r="P392">
        <v>13.535211904654226</v>
      </c>
      <c r="Q392">
        <v>12.750432218041286</v>
      </c>
      <c r="R392">
        <v>13.29709059459949</v>
      </c>
      <c r="S392">
        <v>12.763288736214076</v>
      </c>
      <c r="T392">
        <v>13.007617798976007</v>
      </c>
      <c r="U392">
        <v>13.264919678487864</v>
      </c>
      <c r="V392">
        <v>13.258485713478228</v>
      </c>
      <c r="W392">
        <v>13.219883450805728</v>
      </c>
      <c r="X392">
        <v>13.329263329263334</v>
      </c>
      <c r="Y392">
        <v>13.63177595458478</v>
      </c>
      <c r="Z392">
        <v>13.689722247353666</v>
      </c>
      <c r="AA392">
        <v>13.72835638592643</v>
      </c>
      <c r="AB392">
        <v>14.572522367028666</v>
      </c>
      <c r="AC392">
        <v>15.766799225043343</v>
      </c>
      <c r="AD392">
        <v>17.248591864864405</v>
      </c>
      <c r="AE392">
        <v>18.870670900384557</v>
      </c>
      <c r="AF392">
        <v>20.634216275259433</v>
      </c>
      <c r="AG392">
        <v>22.213645219729511</v>
      </c>
      <c r="AH392">
        <v>23.954743592669523</v>
      </c>
      <c r="AI392">
        <v>25.280465652953755</v>
      </c>
      <c r="AJ392">
        <v>27.380298374221006</v>
      </c>
      <c r="AK392">
        <v>29.957931141279097</v>
      </c>
      <c r="AL392">
        <v>31.636263382805701</v>
      </c>
      <c r="AM392">
        <v>33.412765981925588</v>
      </c>
      <c r="AN392">
        <v>34.740379410036994</v>
      </c>
      <c r="AO392">
        <v>36.131292163985471</v>
      </c>
      <c r="AP392">
        <v>37.86791668350935</v>
      </c>
      <c r="AQ392">
        <v>39.12500578088148</v>
      </c>
      <c r="AR392">
        <v>41.160920072734847</v>
      </c>
      <c r="AS392">
        <v>43.034569763057902</v>
      </c>
      <c r="AT392">
        <v>43.787073258499994</v>
      </c>
      <c r="AU392">
        <v>45.539887000395275</v>
      </c>
      <c r="AV392">
        <v>47.427645712888413</v>
      </c>
      <c r="AW392">
        <v>48.151648966228379</v>
      </c>
      <c r="AX392">
        <v>49.547533085640623</v>
      </c>
      <c r="AY392">
        <v>50.130132349851785</v>
      </c>
      <c r="AZ392">
        <v>51.139051612865536</v>
      </c>
      <c r="BA392">
        <v>51.530731479317595</v>
      </c>
      <c r="BB392">
        <v>52.52828699236909</v>
      </c>
      <c r="BC392">
        <v>52.88644326550191</v>
      </c>
      <c r="BD392">
        <v>53.617206201677448</v>
      </c>
      <c r="BE392">
        <v>54.998476476206683</v>
      </c>
      <c r="BF392">
        <v>54.860203776724454</v>
      </c>
      <c r="BG392">
        <v>55.019220176497477</v>
      </c>
      <c r="BH392">
        <v>55.558812494137513</v>
      </c>
      <c r="BI392">
        <v>54.8394656667448</v>
      </c>
      <c r="BJ392">
        <v>56.223603941811376</v>
      </c>
      <c r="BK392">
        <v>56.639478934397388</v>
      </c>
      <c r="BL392">
        <v>57.076462957201663</v>
      </c>
      <c r="BM392">
        <v>57.659611330040569</v>
      </c>
      <c r="BN392">
        <v>57.784646559572408</v>
      </c>
      <c r="BO392">
        <v>57.958350467015237</v>
      </c>
      <c r="BP392">
        <v>58.152959424683623</v>
      </c>
      <c r="BQ392">
        <v>58.458902902008745</v>
      </c>
      <c r="BR392">
        <v>58.458902902008745</v>
      </c>
      <c r="BS392">
        <v>58.639762067100847</v>
      </c>
      <c r="BT392">
        <v>58.194669674963009</v>
      </c>
      <c r="BU392">
        <v>57.861069993656166</v>
      </c>
      <c r="BV392">
        <v>58.688464364437934</v>
      </c>
      <c r="BW392">
        <v>58.792839927105994</v>
      </c>
      <c r="BX392">
        <v>58.765004643944657</v>
      </c>
      <c r="BY392">
        <v>59.301063886095392</v>
      </c>
      <c r="BZ392">
        <v>58.932035980951248</v>
      </c>
      <c r="CA392">
        <v>58.208573745255414</v>
      </c>
      <c r="CB392">
        <v>58.535413495389299</v>
      </c>
      <c r="CC392">
        <v>58.785880983593067</v>
      </c>
      <c r="CD392">
        <v>58.813717248555299</v>
      </c>
      <c r="CE392">
        <v>58.326771537869398</v>
      </c>
      <c r="CF392">
        <v>57.652665703513186</v>
      </c>
      <c r="CG392">
        <v>57.638774695200745</v>
      </c>
      <c r="CH392">
        <v>57.451278016241652</v>
      </c>
      <c r="CI392">
        <v>57.874966224550946</v>
      </c>
      <c r="CJ392">
        <v>56.826718233730269</v>
      </c>
      <c r="CK392">
        <v>56.493889381076166</v>
      </c>
      <c r="CL392">
        <v>55.932665579807882</v>
      </c>
      <c r="CM392">
        <v>55.16444650214202</v>
      </c>
      <c r="CN392">
        <v>55.365055918970249</v>
      </c>
      <c r="CO392">
        <v>54.708141231055841</v>
      </c>
      <c r="CP392">
        <v>54.41104122008646</v>
      </c>
      <c r="CQ392">
        <v>53.969122864536367</v>
      </c>
      <c r="CR392">
        <v>54.210755924600775</v>
      </c>
      <c r="CS392">
        <v>53.962220517894487</v>
      </c>
      <c r="CT392">
        <v>53.879398661741384</v>
      </c>
      <c r="CU392">
        <v>53.362025583109983</v>
      </c>
      <c r="CV392">
        <v>52.734889025353127</v>
      </c>
      <c r="CW392">
        <v>52.666013626129406</v>
      </c>
      <c r="CX392">
        <v>51.730107344665782</v>
      </c>
      <c r="CY392">
        <v>52.218519817607856</v>
      </c>
      <c r="CZ392">
        <v>51.310808916304509</v>
      </c>
      <c r="DA392">
        <v>51.159659840900865</v>
      </c>
      <c r="DB392">
        <v>50.377054538662669</v>
      </c>
      <c r="DC392">
        <v>50.51427837579098</v>
      </c>
      <c r="DD392">
        <v>50.013566264638442</v>
      </c>
      <c r="DE392">
        <v>50.404496743013254</v>
      </c>
      <c r="DF392">
        <v>49.342047714297394</v>
      </c>
      <c r="DG392">
        <v>49.910733039277481</v>
      </c>
      <c r="DH392">
        <v>48.083308575522992</v>
      </c>
      <c r="DI392">
        <v>48.219997320018877</v>
      </c>
      <c r="DJ392">
        <v>48.609735059969935</v>
      </c>
      <c r="DK392">
        <v>48.172152636178261</v>
      </c>
      <c r="DL392">
        <v>47.202430846605203</v>
      </c>
      <c r="DM392">
        <v>46.765897030071713</v>
      </c>
      <c r="DN392">
        <v>47.461776727179569</v>
      </c>
      <c r="DO392">
        <v>46.629546882636319</v>
      </c>
      <c r="DP392">
        <v>45.744043812425176</v>
      </c>
      <c r="DQ392">
        <v>45.703206753017248</v>
      </c>
      <c r="DR392">
        <v>45.689595032962437</v>
      </c>
      <c r="DS392">
        <v>46.179816449733053</v>
      </c>
      <c r="DT392">
        <v>45.077395063450005</v>
      </c>
      <c r="DU392">
        <v>45.431032478553007</v>
      </c>
      <c r="DV392">
        <v>45.036604497123925</v>
      </c>
      <c r="DW392">
        <v>44.377551435191378</v>
      </c>
      <c r="DX392">
        <v>44.608475196459395</v>
      </c>
      <c r="DY392">
        <v>44.343599749146414</v>
      </c>
      <c r="DZ392">
        <v>44.031336715856447</v>
      </c>
      <c r="EA392">
        <v>43.977047124795355</v>
      </c>
      <c r="EB392">
        <v>43.84812955277593</v>
      </c>
      <c r="EC392">
        <v>43.190414312399199</v>
      </c>
      <c r="ED392">
        <v>43.264963363906915</v>
      </c>
      <c r="EE392">
        <v>43.393752320831794</v>
      </c>
      <c r="EF392">
        <v>41.75550714393318</v>
      </c>
      <c r="EG392">
        <v>42.85844772691685</v>
      </c>
      <c r="EH392">
        <v>41.89748686063291</v>
      </c>
      <c r="EI392">
        <v>42.07331915362191</v>
      </c>
      <c r="EJ392">
        <v>41.89748686063291</v>
      </c>
      <c r="EK392">
        <v>41.228456263899204</v>
      </c>
      <c r="EL392">
        <v>40.877353465644617</v>
      </c>
      <c r="EM392">
        <v>40.270174870091545</v>
      </c>
      <c r="EN392">
        <v>40.560192393399348</v>
      </c>
      <c r="EO392">
        <v>40.054441525982675</v>
      </c>
      <c r="EP392">
        <v>40.229718782548318</v>
      </c>
      <c r="EQ392">
        <v>39.710781563589883</v>
      </c>
      <c r="ER392">
        <v>39.367324282443271</v>
      </c>
      <c r="ES392">
        <v>39.003884348157825</v>
      </c>
      <c r="ET392">
        <v>39.616478997865975</v>
      </c>
      <c r="EU392">
        <v>38.291124615846755</v>
      </c>
      <c r="EV392">
        <v>37.787340558830849</v>
      </c>
      <c r="EW392">
        <v>37.713488919939508</v>
      </c>
      <c r="EX392">
        <v>37.679923094244224</v>
      </c>
      <c r="EY392">
        <v>37.498701118769688</v>
      </c>
      <c r="EZ392">
        <v>37.666497306597549</v>
      </c>
      <c r="FA392">
        <v>36.559936781145105</v>
      </c>
      <c r="FB392">
        <v>36.941964929692041</v>
      </c>
      <c r="FC392">
        <v>36.633641948602602</v>
      </c>
      <c r="FD392">
        <v>36.586737578015956</v>
      </c>
      <c r="FE392">
        <v>36.15807318395165</v>
      </c>
      <c r="FF392">
        <v>35.84347420059607</v>
      </c>
      <c r="FG392">
        <v>35.448793306133759</v>
      </c>
      <c r="FH392">
        <v>35.615998201801659</v>
      </c>
      <c r="FI392">
        <v>35.355179606559645</v>
      </c>
      <c r="FJ392">
        <v>34.873976200624362</v>
      </c>
      <c r="FK392">
        <v>34.666914292624803</v>
      </c>
      <c r="FL392">
        <v>35.2682661227594</v>
      </c>
      <c r="FM392">
        <v>34.339773630093603</v>
      </c>
      <c r="FN392">
        <v>34.199626983807178</v>
      </c>
      <c r="FO392">
        <v>33.886088187562599</v>
      </c>
      <c r="FP392">
        <v>33.792726435723324</v>
      </c>
      <c r="FQ392">
        <v>33.073012513802006</v>
      </c>
      <c r="FR392">
        <v>33.49940169366716</v>
      </c>
      <c r="FS392">
        <v>33.352795002473457</v>
      </c>
      <c r="FT392">
        <v>33.512731414895711</v>
      </c>
      <c r="FU392">
        <v>32.320934937155535</v>
      </c>
      <c r="FV392">
        <v>32.49389280068975</v>
      </c>
      <c r="FW392">
        <v>31.941938893931901</v>
      </c>
      <c r="FX392">
        <v>32.234475387037811</v>
      </c>
      <c r="FY392">
        <v>31.935292056141868</v>
      </c>
      <c r="FZ392">
        <v>31.802371337151524</v>
      </c>
      <c r="GA392">
        <v>31.191329210947881</v>
      </c>
      <c r="GB392">
        <v>31.31083013212519</v>
      </c>
      <c r="GC392">
        <v>31.662837449741538</v>
      </c>
      <c r="GD392">
        <v>31.237798856250421</v>
      </c>
      <c r="GE392">
        <v>31.171414792104443</v>
      </c>
      <c r="GF392">
        <v>31.29755103212657</v>
      </c>
      <c r="GG392">
        <v>30.52788473125192</v>
      </c>
      <c r="GH392">
        <v>30.587563553729446</v>
      </c>
      <c r="GI392">
        <v>30.48810227396617</v>
      </c>
      <c r="GJ392">
        <v>30.110305505523886</v>
      </c>
      <c r="GK392">
        <v>29.673165137614689</v>
      </c>
      <c r="GL392">
        <v>29.467955810607048</v>
      </c>
      <c r="GM392">
        <v>29.256203321048012</v>
      </c>
      <c r="GN392">
        <v>28.945332645693671</v>
      </c>
      <c r="GO392">
        <v>28.489251284518758</v>
      </c>
      <c r="GP392">
        <v>29.209892818249578</v>
      </c>
      <c r="GQ392">
        <v>28.998234977249538</v>
      </c>
      <c r="GR392">
        <v>28.370332823588026</v>
      </c>
      <c r="GS392">
        <v>28.390150864290877</v>
      </c>
      <c r="GT392">
        <v>28.185397279885457</v>
      </c>
      <c r="GU392">
        <v>28.343909828695139</v>
      </c>
      <c r="GV392">
        <v>27.927907296294588</v>
      </c>
      <c r="GW392">
        <v>27.861902744541258</v>
      </c>
      <c r="GX392">
        <v>27.769509067594807</v>
      </c>
      <c r="GY392">
        <v>28.046734537292579</v>
      </c>
      <c r="GZ392">
        <v>27.670532274774892</v>
      </c>
      <c r="HA392">
        <v>27.703522650516909</v>
      </c>
      <c r="HB392">
        <v>27.189087746601381</v>
      </c>
      <c r="HC392">
        <v>27.650738955731345</v>
      </c>
      <c r="HD392">
        <v>26.536812008577542</v>
      </c>
      <c r="HE392">
        <v>25.740588356305281</v>
      </c>
      <c r="HF392">
        <v>26.905685308805097</v>
      </c>
      <c r="HG392">
        <v>26.444630594262652</v>
      </c>
      <c r="HH392">
        <v>26.787093121021314</v>
      </c>
      <c r="HI392">
        <v>25.970787775561416</v>
      </c>
      <c r="HJ392">
        <v>25.937896505606812</v>
      </c>
      <c r="HK392">
        <v>26.023417717901399</v>
      </c>
      <c r="HL392">
        <v>25.852388000845814</v>
      </c>
      <c r="HM392">
        <v>25.300177650331609</v>
      </c>
      <c r="HN392">
        <v>25.694559521836773</v>
      </c>
      <c r="HO392">
        <v>25.786620873312042</v>
      </c>
      <c r="HP392">
        <v>25.477616033273161</v>
      </c>
      <c r="HQ392">
        <v>25.510481000508484</v>
      </c>
      <c r="HR392">
        <v>24.892933618843685</v>
      </c>
      <c r="HS392">
        <v>25.2673246966893</v>
      </c>
      <c r="HT392">
        <v>24.07275320970043</v>
      </c>
      <c r="HU392">
        <v>25.135931645800976</v>
      </c>
      <c r="HV392">
        <v>24.321964249024035</v>
      </c>
      <c r="HW392">
        <v>23.882638536276463</v>
      </c>
      <c r="HX392">
        <v>24.092423836071379</v>
      </c>
      <c r="HY392">
        <v>24.118652385544657</v>
      </c>
      <c r="HZ392">
        <v>24.269489784271201</v>
      </c>
      <c r="IA392">
        <v>24.499100950423852</v>
      </c>
      <c r="IB392">
        <v>24.171113076725547</v>
      </c>
      <c r="IC392">
        <v>23.672929821859444</v>
      </c>
      <c r="ID392">
        <v>23.522248964832833</v>
      </c>
      <c r="IE392">
        <v>23.181724881119365</v>
      </c>
      <c r="IF392">
        <v>23.162085421548674</v>
      </c>
      <c r="IG392">
        <v>23.718797061105292</v>
      </c>
      <c r="IH392">
        <v>23.738455570704101</v>
      </c>
      <c r="II392">
        <v>23.188271516948436</v>
      </c>
      <c r="IJ392">
        <v>23.253741981468288</v>
      </c>
      <c r="IK392">
        <v>22.645154672076973</v>
      </c>
      <c r="IL392">
        <v>22.92646430098333</v>
      </c>
      <c r="IM392">
        <v>22.547055840166855</v>
      </c>
      <c r="IN392">
        <v>22.547055840166855</v>
      </c>
      <c r="IO392">
        <v>22.076414798781016</v>
      </c>
      <c r="IP392">
        <v>22.246323969258654</v>
      </c>
      <c r="IQ392">
        <v>22.586293360383419</v>
      </c>
      <c r="IR392">
        <v>21.984946089571629</v>
      </c>
      <c r="IS392">
        <v>22.305150410209663</v>
      </c>
      <c r="IT392">
        <v>21.651861974718141</v>
      </c>
      <c r="IU392">
        <v>22.468588848685147</v>
      </c>
      <c r="IV392">
        <v>21.612688326329831</v>
      </c>
      <c r="IW392">
        <v>21.958814851941924</v>
      </c>
      <c r="IX392">
        <v>21.482128827300375</v>
      </c>
      <c r="IY392">
        <v>21.031926699484973</v>
      </c>
      <c r="IZ392">
        <v>21.09062866379065</v>
      </c>
      <c r="JA392">
        <v>20.582078004824098</v>
      </c>
      <c r="JB392">
        <v>20.393116549970713</v>
      </c>
      <c r="JC392">
        <v>20.640733892760633</v>
      </c>
      <c r="JD392">
        <v>20.868897234551053</v>
      </c>
      <c r="JE392">
        <v>21.410333775482911</v>
      </c>
      <c r="JF392">
        <v>21.051493352759074</v>
      </c>
      <c r="JG392">
        <v>21.208050635216985</v>
      </c>
      <c r="JH392">
        <v>20.516911839994542</v>
      </c>
      <c r="JI392">
        <v>19.94376911793135</v>
      </c>
      <c r="JJ392">
        <v>19.683439251486455</v>
      </c>
      <c r="JK392">
        <v>20.223755822087252</v>
      </c>
      <c r="JL392">
        <v>20.406146373093833</v>
      </c>
      <c r="JM392">
        <v>19.91773080290643</v>
      </c>
      <c r="JN392">
        <v>20.204217422458797</v>
      </c>
      <c r="JO392">
        <v>19.657412775826209</v>
      </c>
      <c r="JP392">
        <v>20.44523762122807</v>
      </c>
      <c r="JQ392">
        <v>20.256321303047205</v>
      </c>
      <c r="JR392">
        <v>19.950278881743905</v>
      </c>
      <c r="JS392">
        <v>19.852640196479744</v>
      </c>
      <c r="JT392">
        <v>20.158630415868167</v>
      </c>
      <c r="JU392">
        <v>19.527298148295507</v>
      </c>
      <c r="JV392">
        <v>19.091629595541246</v>
      </c>
      <c r="JW392">
        <v>19.358193348941882</v>
      </c>
      <c r="JX392">
        <v>19.598857532611483</v>
      </c>
      <c r="JY392">
        <v>19.33868447222617</v>
      </c>
      <c r="JZ392">
        <v>19.657412775826209</v>
      </c>
      <c r="KA392">
        <v>19.598857532611483</v>
      </c>
      <c r="KB392">
        <v>19.70946691071978</v>
      </c>
      <c r="KC392">
        <v>19.306171155813164</v>
      </c>
      <c r="KD392">
        <v>19.254153692297209</v>
      </c>
      <c r="KE392">
        <v>18.480951921275139</v>
      </c>
      <c r="KF392">
        <v>19.111130049429018</v>
      </c>
      <c r="KG392">
        <v>18.584851014532262</v>
      </c>
      <c r="KH392">
        <v>19.221645179069633</v>
      </c>
      <c r="KI392">
        <v>18.539392838078808</v>
      </c>
      <c r="KJ392">
        <v>18.643302552219996</v>
      </c>
      <c r="KK392">
        <v>18.773216253365302</v>
      </c>
      <c r="KL392">
        <v>18.403039990006757</v>
      </c>
      <c r="KM392">
        <v>18.240757561994734</v>
      </c>
      <c r="KN392">
        <v>18.214796648273055</v>
      </c>
      <c r="KO392">
        <v>17.630987641711776</v>
      </c>
      <c r="KP392">
        <v>18.000664089771327</v>
      </c>
      <c r="KQ392">
        <v>18.007151776592124</v>
      </c>
      <c r="KR392">
        <v>18.292682926829265</v>
      </c>
      <c r="KS392">
        <v>17.313386693289928</v>
      </c>
      <c r="KT392">
        <v>17.572639534289944</v>
      </c>
      <c r="KU392">
        <v>17.55967409744169</v>
      </c>
      <c r="KV392">
        <v>17.916330862571936</v>
      </c>
      <c r="KW392">
        <v>17.475405929809043</v>
      </c>
      <c r="KX392">
        <v>18.039591315453382</v>
      </c>
      <c r="KY392">
        <v>17.093114263190436</v>
      </c>
      <c r="KZ392">
        <v>18.085009763407662</v>
      </c>
      <c r="LA392">
        <v>16.626935309224297</v>
      </c>
      <c r="LB392">
        <v>17.306906879651482</v>
      </c>
      <c r="LC392">
        <v>17.222675991627966</v>
      </c>
      <c r="LD392">
        <v>17.157891453170816</v>
      </c>
      <c r="LE392">
        <v>16.911777214500795</v>
      </c>
      <c r="LF392">
        <v>16.983009901439285</v>
      </c>
      <c r="LG392">
        <v>16.613991326284772</v>
      </c>
      <c r="LH392">
        <v>16.400457977191842</v>
      </c>
      <c r="LI392">
        <v>16.232275833928398</v>
      </c>
      <c r="LJ392">
        <v>16.594575902221123</v>
      </c>
      <c r="LK392">
        <v>16.762864853831672</v>
      </c>
      <c r="LL392">
        <v>16.12233738121278</v>
      </c>
      <c r="LM392">
        <v>15.7151030396411</v>
      </c>
      <c r="LN392">
        <v>15.883132775851518</v>
      </c>
      <c r="LO392">
        <v>15.837889131235313</v>
      </c>
      <c r="LP392">
        <v>15.56650260255895</v>
      </c>
      <c r="LQ392">
        <v>16.199938795980945</v>
      </c>
      <c r="LR392">
        <v>16.090006573131767</v>
      </c>
      <c r="LS392">
        <v>16.135270217431955</v>
      </c>
      <c r="LT392">
        <v>15.818500096307465</v>
      </c>
      <c r="LU392">
        <v>15.676333975303054</v>
      </c>
      <c r="LV392">
        <v>15.463151217909882</v>
      </c>
      <c r="LW392">
        <v>14.624115040491683</v>
      </c>
      <c r="LX392">
        <v>15.327530946691279</v>
      </c>
      <c r="LY392">
        <v>15.340445773307975</v>
      </c>
      <c r="LZ392">
        <v>15.00475532709857</v>
      </c>
      <c r="MA392">
        <v>15.405024294661976</v>
      </c>
      <c r="MB392">
        <v>15.017662843491365</v>
      </c>
      <c r="MC392">
        <v>14.611216434169942</v>
      </c>
      <c r="MD392">
        <v>13.934449408970082</v>
      </c>
      <c r="ME392">
        <v>14.288846142966252</v>
      </c>
      <c r="MF392">
        <v>14.540279318228116</v>
      </c>
      <c r="MG392">
        <v>15.11447853385949</v>
      </c>
      <c r="MH392">
        <v>14.288846142966252</v>
      </c>
      <c r="MI392">
        <v>14.36619837843649</v>
      </c>
      <c r="MJ392">
        <v>14.069738501829878</v>
      </c>
      <c r="MK392">
        <v>14.018196010113291</v>
      </c>
      <c r="ML392">
        <v>14.211504409759751</v>
      </c>
      <c r="MM392">
        <v>14.308183217163032</v>
      </c>
      <c r="MN392">
        <v>24.650038250305428</v>
      </c>
      <c r="MO392">
        <v>29.004848109752952</v>
      </c>
      <c r="MP392">
        <v>33.85941186625999</v>
      </c>
      <c r="MQ392">
        <v>39.300003469050296</v>
      </c>
      <c r="MR392">
        <v>43.603942641929876</v>
      </c>
      <c r="MS392">
        <v>48.739705188060661</v>
      </c>
      <c r="MT392">
        <v>52.82443908944154</v>
      </c>
      <c r="MU392">
        <v>57.291605509434852</v>
      </c>
      <c r="MV392">
        <v>61.631939329298852</v>
      </c>
      <c r="MW392">
        <v>66.025390798275353</v>
      </c>
      <c r="MX392">
        <v>70.714133029320593</v>
      </c>
      <c r="MY392">
        <v>74.131801779270432</v>
      </c>
      <c r="MZ392">
        <v>77.985734426151168</v>
      </c>
      <c r="NA392">
        <v>82.240746735728933</v>
      </c>
      <c r="NB392">
        <v>85.448173883772938</v>
      </c>
      <c r="NC392">
        <v>88.058564148283807</v>
      </c>
      <c r="ND392">
        <v>89.433897405589278</v>
      </c>
      <c r="NE392">
        <v>92.22337068871721</v>
      </c>
      <c r="NF392">
        <v>93.490191569953879</v>
      </c>
      <c r="NG392">
        <v>93.674542032546412</v>
      </c>
      <c r="NH392">
        <v>95.913312881203836</v>
      </c>
      <c r="NI392">
        <v>94.4937322109853</v>
      </c>
      <c r="NJ392">
        <v>96.550239002256589</v>
      </c>
      <c r="NK392">
        <v>96.394649214850233</v>
      </c>
      <c r="NL392">
        <v>96.224286823209795</v>
      </c>
      <c r="NM392">
        <v>96.327980009946515</v>
      </c>
      <c r="NN392">
        <v>96.216880840767274</v>
      </c>
      <c r="NO392">
        <v>95.58030221295526</v>
      </c>
      <c r="NP392">
        <v>95.240079016415322</v>
      </c>
      <c r="NQ392">
        <v>94.604518063168101</v>
      </c>
      <c r="NR392">
        <v>94.767040395413503</v>
      </c>
      <c r="NS392">
        <v>92.36318077125361</v>
      </c>
      <c r="NT392">
        <v>92.503022974606992</v>
      </c>
      <c r="NU392">
        <v>91.069325764666829</v>
      </c>
      <c r="NV392">
        <v>90.401421966852965</v>
      </c>
      <c r="NW392">
        <v>89.228862921023136</v>
      </c>
      <c r="NX392">
        <v>87.927046692044541</v>
      </c>
      <c r="NY392">
        <v>87.196913149213856</v>
      </c>
      <c r="NZ392">
        <v>85.346319825938536</v>
      </c>
      <c r="OA392">
        <v>85.295399224689731</v>
      </c>
      <c r="OB392">
        <v>84.074588869609073</v>
      </c>
      <c r="OC392">
        <v>82.407229753631981</v>
      </c>
      <c r="OD392">
        <v>81.647572024351689</v>
      </c>
      <c r="OE392">
        <v>80.852764703768898</v>
      </c>
      <c r="OF392">
        <v>80.12390858114054</v>
      </c>
      <c r="OG392">
        <v>80.167182347554942</v>
      </c>
      <c r="OH392">
        <v>77.762995215825427</v>
      </c>
      <c r="OI392">
        <v>77.561882296736442</v>
      </c>
      <c r="OJ392">
        <v>77.454170896279919</v>
      </c>
      <c r="OK392">
        <v>75.64034151547493</v>
      </c>
      <c r="OL392">
        <v>74.16036443756326</v>
      </c>
      <c r="OM392">
        <v>74.024703927978166</v>
      </c>
      <c r="ON392">
        <v>73.432441439725778</v>
      </c>
      <c r="OO392">
        <v>72.313736332340397</v>
      </c>
      <c r="OP392">
        <v>70.905859716011364</v>
      </c>
      <c r="OQ392">
        <v>69.93365930075241</v>
      </c>
      <c r="OR392">
        <v>70.309578503125181</v>
      </c>
      <c r="OS392">
        <v>68.637489849265293</v>
      </c>
      <c r="OT392">
        <v>69.253350729450858</v>
      </c>
      <c r="OU392">
        <v>68.481855519798017</v>
      </c>
      <c r="OV392">
        <v>66.645610069294449</v>
      </c>
      <c r="OW392">
        <v>66.539845210764256</v>
      </c>
      <c r="OX392">
        <v>66.025390798275353</v>
      </c>
      <c r="OY392">
        <v>65.736645419174764</v>
      </c>
      <c r="OZ392">
        <v>64.857187594169346</v>
      </c>
      <c r="PA392">
        <v>62.968993345603849</v>
      </c>
      <c r="PB392">
        <v>63.543941450746651</v>
      </c>
      <c r="PC392">
        <v>62.590672658433888</v>
      </c>
      <c r="PD392">
        <v>61.534053748298639</v>
      </c>
      <c r="PE392">
        <v>61.527062539035335</v>
      </c>
      <c r="PF392">
        <v>59.963105059373213</v>
      </c>
      <c r="PG392">
        <v>60.388595546294191</v>
      </c>
      <c r="PH392">
        <v>60.004943037378801</v>
      </c>
      <c r="PI392">
        <v>58.918114902523349</v>
      </c>
      <c r="PJ392">
        <v>58.632804923207139</v>
      </c>
      <c r="PK392">
        <v>58.055646942708087</v>
      </c>
      <c r="PL392">
        <v>58.285051973463865</v>
      </c>
      <c r="PM392">
        <v>56.785104372678248</v>
      </c>
      <c r="PN392">
        <v>56.369126886817362</v>
      </c>
      <c r="PO392">
        <v>55.863415663922318</v>
      </c>
      <c r="PP392">
        <v>55.122949618785853</v>
      </c>
      <c r="PQ392">
        <v>55.171362933095793</v>
      </c>
      <c r="PR392">
        <v>54.266000245954935</v>
      </c>
      <c r="PS392">
        <v>53.927709996955699</v>
      </c>
      <c r="PT392">
        <v>53.038036515522911</v>
      </c>
      <c r="PU392">
        <v>53.162096382581616</v>
      </c>
      <c r="PV392">
        <v>51.860769554443898</v>
      </c>
      <c r="PW392">
        <v>51.778242677824281</v>
      </c>
      <c r="PX392">
        <v>51.400142540849068</v>
      </c>
      <c r="PY392">
        <v>50.830014831077555</v>
      </c>
      <c r="PZ392">
        <v>49.150326225751741</v>
      </c>
      <c r="QA392">
        <v>49.766796758781204</v>
      </c>
      <c r="QB392">
        <v>49.061333955223887</v>
      </c>
      <c r="QC392">
        <v>48.356717922423009</v>
      </c>
      <c r="QD392">
        <v>47.782705422609453</v>
      </c>
      <c r="QE392">
        <v>47.502736567529169</v>
      </c>
      <c r="QF392">
        <v>46.970481766438141</v>
      </c>
      <c r="QG392">
        <v>46.670448594868212</v>
      </c>
      <c r="QH392">
        <v>45.900612269817358</v>
      </c>
    </row>
    <row r="393" spans="2:450" x14ac:dyDescent="0.25">
      <c r="B393">
        <v>16.355173293280814</v>
      </c>
      <c r="C393">
        <v>16.497508687001528</v>
      </c>
      <c r="D393">
        <v>16.55574703521463</v>
      </c>
      <c r="E393">
        <v>16.018885243672347</v>
      </c>
      <c r="F393">
        <v>16.225808279731375</v>
      </c>
      <c r="G393">
        <v>16.342235472151543</v>
      </c>
      <c r="H393">
        <v>16.309892202536822</v>
      </c>
      <c r="I393">
        <v>16.316360709812344</v>
      </c>
      <c r="J393">
        <v>16.432806380120518</v>
      </c>
      <c r="K393">
        <v>16.109404838133887</v>
      </c>
      <c r="L393">
        <v>16.212873391251133</v>
      </c>
      <c r="M393">
        <v>16.264614704532192</v>
      </c>
      <c r="N393">
        <v>16.322829290410347</v>
      </c>
      <c r="O393">
        <v>16.491038126225806</v>
      </c>
      <c r="P393">
        <v>16.594575902221123</v>
      </c>
      <c r="Q393">
        <v>16.756391284380271</v>
      </c>
      <c r="R393">
        <v>17.015391333442974</v>
      </c>
      <c r="S393">
        <v>16.646351834004204</v>
      </c>
      <c r="T393">
        <v>16.872926767032407</v>
      </c>
      <c r="U393">
        <v>16.775812212961398</v>
      </c>
      <c r="V393">
        <v>16.782286002642188</v>
      </c>
      <c r="W393">
        <v>16.652824155701317</v>
      </c>
      <c r="X393">
        <v>16.775812212961398</v>
      </c>
      <c r="Y393">
        <v>16.840553413472445</v>
      </c>
      <c r="Z393">
        <v>17.021867840210518</v>
      </c>
      <c r="AA393">
        <v>17.280988360220555</v>
      </c>
      <c r="AB393">
        <v>18.305665005052987</v>
      </c>
      <c r="AC393">
        <v>18.929151660436954</v>
      </c>
      <c r="AD393">
        <v>20.569044178717306</v>
      </c>
      <c r="AE393">
        <v>22.396670199309423</v>
      </c>
      <c r="AF393">
        <v>23.771221248630898</v>
      </c>
      <c r="AG393">
        <v>25.247613825248052</v>
      </c>
      <c r="AH393">
        <v>27.241829167811037</v>
      </c>
      <c r="AI393">
        <v>28.780044117225771</v>
      </c>
      <c r="AJ393">
        <v>30.435063258455976</v>
      </c>
      <c r="AK393">
        <v>32.374147235808358</v>
      </c>
      <c r="AL393">
        <v>33.412765981925588</v>
      </c>
      <c r="AM393">
        <v>35.248211013931623</v>
      </c>
      <c r="AN393">
        <v>36.017486609742456</v>
      </c>
      <c r="AO393">
        <v>37.579237244102664</v>
      </c>
      <c r="AP393">
        <v>39.199036843900501</v>
      </c>
      <c r="AQ393">
        <v>40.310633766955235</v>
      </c>
      <c r="AR393">
        <v>41.397330970129801</v>
      </c>
      <c r="AS393">
        <v>42.458983129456797</v>
      </c>
      <c r="AT393">
        <v>43.170084404095491</v>
      </c>
      <c r="AU393">
        <v>44.900656480567015</v>
      </c>
      <c r="AV393">
        <v>45.417427086844825</v>
      </c>
      <c r="AW393">
        <v>45.750850265980624</v>
      </c>
      <c r="AX393">
        <v>46.4318955236904</v>
      </c>
      <c r="AY393">
        <v>47.031871118690262</v>
      </c>
      <c r="AZ393">
        <v>48.261010155153024</v>
      </c>
      <c r="BA393">
        <v>48.691818107638696</v>
      </c>
      <c r="BB393">
        <v>49.739384322807588</v>
      </c>
      <c r="BC393">
        <v>49.540682414698146</v>
      </c>
      <c r="BD393">
        <v>50.452523684164426</v>
      </c>
      <c r="BE393">
        <v>51.235229522847156</v>
      </c>
      <c r="BF393">
        <v>51.544479369938898</v>
      </c>
      <c r="BG393">
        <v>51.750736290963481</v>
      </c>
      <c r="BH393">
        <v>51.791996353478794</v>
      </c>
      <c r="BI393">
        <v>51.63384849104559</v>
      </c>
      <c r="BJ393">
        <v>52.20475617027747</v>
      </c>
      <c r="BK393">
        <v>52.879553590229534</v>
      </c>
      <c r="BL393">
        <v>52.900222857844767</v>
      </c>
      <c r="BM393">
        <v>52.872663995554653</v>
      </c>
      <c r="BN393">
        <v>53.444774756849753</v>
      </c>
      <c r="BO393">
        <v>53.251711427066873</v>
      </c>
      <c r="BP393">
        <v>53.286182382025103</v>
      </c>
      <c r="BQ393">
        <v>53.644799915717023</v>
      </c>
      <c r="BR393">
        <v>53.45856741573035</v>
      </c>
      <c r="BS393">
        <v>53.120740190371464</v>
      </c>
      <c r="BT393">
        <v>53.086278914668803</v>
      </c>
      <c r="BU393">
        <v>52.087778160966586</v>
      </c>
      <c r="BV393">
        <v>52.851995695100854</v>
      </c>
      <c r="BW393">
        <v>53.382711787045565</v>
      </c>
      <c r="BX393">
        <v>53.362025583109983</v>
      </c>
      <c r="BY393">
        <v>53.210348943340584</v>
      </c>
      <c r="BZ393">
        <v>52.59714628227244</v>
      </c>
      <c r="CA393">
        <v>51.647598791653763</v>
      </c>
      <c r="CB393">
        <v>51.599474145486404</v>
      </c>
      <c r="CC393">
        <v>52.149704799205011</v>
      </c>
      <c r="CD393">
        <v>51.778242677824281</v>
      </c>
      <c r="CE393">
        <v>51.544479369938898</v>
      </c>
      <c r="CF393">
        <v>51.235229522847156</v>
      </c>
      <c r="CG393">
        <v>51.276453442525288</v>
      </c>
      <c r="CH393">
        <v>50.933009045413947</v>
      </c>
      <c r="CI393">
        <v>50.651534258091637</v>
      </c>
      <c r="CJ393">
        <v>50.452523684164426</v>
      </c>
      <c r="CK393">
        <v>49.71197316610764</v>
      </c>
      <c r="CL393">
        <v>49.42423323438328</v>
      </c>
      <c r="CM393">
        <v>49.095560155088478</v>
      </c>
      <c r="CN393">
        <v>49.170864819479426</v>
      </c>
      <c r="CO393">
        <v>48.609735059969935</v>
      </c>
      <c r="CP393">
        <v>48.090142256294364</v>
      </c>
      <c r="CQ393">
        <v>47.673433378173009</v>
      </c>
      <c r="CR393">
        <v>48.124311854453957</v>
      </c>
      <c r="CS393">
        <v>47.707578704620389</v>
      </c>
      <c r="CT393">
        <v>47.810026615725995</v>
      </c>
      <c r="CU393">
        <v>47.270668638157652</v>
      </c>
      <c r="CV393">
        <v>46.98412328894684</v>
      </c>
      <c r="CW393">
        <v>46.186627971222698</v>
      </c>
      <c r="CX393">
        <v>46.329688227082364</v>
      </c>
      <c r="CY393">
        <v>46.057222609909275</v>
      </c>
      <c r="CZ393">
        <v>45.750850265980624</v>
      </c>
      <c r="DA393">
        <v>45.546691080303432</v>
      </c>
      <c r="DB393">
        <v>45.090992550929109</v>
      </c>
      <c r="DC393">
        <v>45.009412366222392</v>
      </c>
      <c r="DD393">
        <v>44.38434200898925</v>
      </c>
      <c r="DE393">
        <v>44.18065909565945</v>
      </c>
      <c r="DF393">
        <v>43.949904220119571</v>
      </c>
      <c r="DG393">
        <v>44.105993137761473</v>
      </c>
      <c r="DH393">
        <v>43.461547388332505</v>
      </c>
      <c r="DI393">
        <v>43.515789107198835</v>
      </c>
      <c r="DJ393">
        <v>43.048119812300257</v>
      </c>
      <c r="DK393">
        <v>43.109098924556562</v>
      </c>
      <c r="DL393">
        <v>42.404839476399722</v>
      </c>
      <c r="DM393">
        <v>42.01921126597319</v>
      </c>
      <c r="DN393">
        <v>42.499594165255921</v>
      </c>
      <c r="DO393">
        <v>41.532465952602998</v>
      </c>
      <c r="DP393">
        <v>41.57977059436913</v>
      </c>
      <c r="DQ393">
        <v>41.363552116395994</v>
      </c>
      <c r="DR393">
        <v>40.951607580205312</v>
      </c>
      <c r="DS393">
        <v>40.877353465644617</v>
      </c>
      <c r="DT393">
        <v>40.243203832934078</v>
      </c>
      <c r="DU393">
        <v>40.452262033602061</v>
      </c>
      <c r="DV393">
        <v>40.560192393399348</v>
      </c>
      <c r="DW393">
        <v>39.259614717513465</v>
      </c>
      <c r="DX393">
        <v>39.360591850776807</v>
      </c>
      <c r="DY393">
        <v>39.347127221004804</v>
      </c>
      <c r="DZ393">
        <v>39.064441913834649</v>
      </c>
      <c r="EA393">
        <v>38.802071293171188</v>
      </c>
      <c r="EB393">
        <v>38.559987981602617</v>
      </c>
      <c r="EC393">
        <v>38.264245112990444</v>
      </c>
      <c r="ED393">
        <v>37.619509491478453</v>
      </c>
      <c r="EE393">
        <v>37.881347123330393</v>
      </c>
      <c r="EF393">
        <v>37.364499036052784</v>
      </c>
      <c r="EG393">
        <v>37.116306850643184</v>
      </c>
      <c r="EH393">
        <v>36.848110175798951</v>
      </c>
      <c r="EI393">
        <v>36.640342882194801</v>
      </c>
      <c r="EJ393">
        <v>36.647043893096743</v>
      </c>
      <c r="EK393">
        <v>36.41925288516439</v>
      </c>
      <c r="EL393">
        <v>36.111207209700588</v>
      </c>
      <c r="EM393">
        <v>35.274951313105703</v>
      </c>
      <c r="EN393">
        <v>35.127894918769442</v>
      </c>
      <c r="EO393">
        <v>34.807173958117367</v>
      </c>
      <c r="EP393">
        <v>35.468855349826264</v>
      </c>
      <c r="EQ393">
        <v>34.653557998514266</v>
      </c>
      <c r="ER393">
        <v>34.666914292624803</v>
      </c>
      <c r="ES393">
        <v>34.279706632432777</v>
      </c>
      <c r="ET393">
        <v>34.426548061145176</v>
      </c>
      <c r="EU393">
        <v>33.719381325845404</v>
      </c>
      <c r="EV393">
        <v>33.626046431345493</v>
      </c>
      <c r="EW393">
        <v>33.739383616820511</v>
      </c>
      <c r="EX393">
        <v>33.652712009712261</v>
      </c>
      <c r="EY393">
        <v>33.033054619480843</v>
      </c>
      <c r="EZ393">
        <v>33.30615520008282</v>
      </c>
      <c r="FA393">
        <v>32.473933485843048</v>
      </c>
      <c r="FB393">
        <v>32.873250612357552</v>
      </c>
      <c r="FC393">
        <v>32.91319747918488</v>
      </c>
      <c r="FD393">
        <v>32.354192050391966</v>
      </c>
      <c r="FE393">
        <v>31.855535959464838</v>
      </c>
      <c r="FF393">
        <v>31.842244345762989</v>
      </c>
      <c r="FG393">
        <v>31.324109537125835</v>
      </c>
      <c r="FH393">
        <v>31.456920364553113</v>
      </c>
      <c r="FI393">
        <v>31.197967503014283</v>
      </c>
      <c r="FJ393">
        <v>30.474842063587694</v>
      </c>
      <c r="FK393">
        <v>30.229583056059123</v>
      </c>
      <c r="FL393">
        <v>30.614089453568837</v>
      </c>
      <c r="FM393">
        <v>30.037425793684939</v>
      </c>
      <c r="FN393">
        <v>30.090428308391239</v>
      </c>
      <c r="FO393">
        <v>29.28266813406017</v>
      </c>
      <c r="FP393">
        <v>29.600340574849074</v>
      </c>
      <c r="FQ393">
        <v>29.004848109752952</v>
      </c>
      <c r="FR393">
        <v>29.269435575859369</v>
      </c>
      <c r="FS393">
        <v>29.289284526934843</v>
      </c>
      <c r="FT393">
        <v>29.276051817035441</v>
      </c>
      <c r="FU393">
        <v>28.753602346753457</v>
      </c>
      <c r="FV393">
        <v>28.852765235726888</v>
      </c>
      <c r="FW393">
        <v>28.350515463917535</v>
      </c>
      <c r="FX393">
        <v>28.469429838127656</v>
      </c>
      <c r="FY393">
        <v>28.542111805511812</v>
      </c>
      <c r="FZ393">
        <v>28.363726961362694</v>
      </c>
      <c r="GA393">
        <v>27.156126810122405</v>
      </c>
      <c r="GB393">
        <v>27.769509067594807</v>
      </c>
      <c r="GC393">
        <v>27.974114979645815</v>
      </c>
      <c r="GD393">
        <v>28.013724513458271</v>
      </c>
      <c r="GE393">
        <v>27.842102852693841</v>
      </c>
      <c r="GF393">
        <v>27.611154356884477</v>
      </c>
      <c r="GG393">
        <v>27.0770282562803</v>
      </c>
      <c r="GH393">
        <v>27.795905749811094</v>
      </c>
      <c r="GI393">
        <v>27.334138274374283</v>
      </c>
      <c r="GJ393">
        <v>26.997940562340901</v>
      </c>
      <c r="GK393">
        <v>26.813444830209409</v>
      </c>
      <c r="GL393">
        <v>26.727806183727388</v>
      </c>
      <c r="GM393">
        <v>26.622422252976634</v>
      </c>
      <c r="GN393">
        <v>26.31955084958949</v>
      </c>
      <c r="GO393">
        <v>25.839233973974334</v>
      </c>
      <c r="GP393">
        <v>26.549981986927651</v>
      </c>
      <c r="GQ393">
        <v>26.609250617622827</v>
      </c>
      <c r="GR393">
        <v>25.490761794851284</v>
      </c>
      <c r="GS393">
        <v>25.517054219276705</v>
      </c>
      <c r="GT393">
        <v>25.405319714133924</v>
      </c>
      <c r="GU393">
        <v>25.852388000845814</v>
      </c>
      <c r="GV393">
        <v>25.951052788002126</v>
      </c>
      <c r="GW393">
        <v>25.707710241655761</v>
      </c>
      <c r="GX393">
        <v>25.543347845462961</v>
      </c>
      <c r="GY393">
        <v>25.142500585423246</v>
      </c>
      <c r="GZ393">
        <v>25.339603671946865</v>
      </c>
      <c r="HA393">
        <v>25.030838815789473</v>
      </c>
      <c r="HB393">
        <v>24.787885189647209</v>
      </c>
      <c r="HC393">
        <v>25.287036243680912</v>
      </c>
      <c r="HD393">
        <v>24.420366787102527</v>
      </c>
      <c r="HE393">
        <v>23.895747873366169</v>
      </c>
      <c r="HF393">
        <v>24.604096615268691</v>
      </c>
      <c r="HG393">
        <v>24.545034193791462</v>
      </c>
      <c r="HH393">
        <v>24.617222422031546</v>
      </c>
      <c r="HI393">
        <v>23.856420759571673</v>
      </c>
      <c r="HJ393">
        <v>23.994077438349439</v>
      </c>
      <c r="HK393">
        <v>24.341643408729006</v>
      </c>
      <c r="HL393">
        <v>23.928522524989734</v>
      </c>
      <c r="HM393">
        <v>23.725349822878105</v>
      </c>
      <c r="HN393">
        <v>23.515698519976056</v>
      </c>
      <c r="HO393">
        <v>24.407245475145416</v>
      </c>
      <c r="HP393">
        <v>23.574655213716159</v>
      </c>
      <c r="HQ393">
        <v>23.646721615378048</v>
      </c>
      <c r="HR393">
        <v>23.063898200725195</v>
      </c>
      <c r="HS393">
        <v>23.253741981468288</v>
      </c>
      <c r="HT393">
        <v>22.965727771792114</v>
      </c>
      <c r="HU393">
        <v>23.666377658118094</v>
      </c>
      <c r="HV393">
        <v>22.965727771792114</v>
      </c>
      <c r="HW393">
        <v>23.031172858861289</v>
      </c>
      <c r="HX393">
        <v>22.867574130442215</v>
      </c>
      <c r="HY393">
        <v>22.81523238449174</v>
      </c>
      <c r="HZ393">
        <v>22.566674264873495</v>
      </c>
      <c r="IA393">
        <v>22.69093986697899</v>
      </c>
      <c r="IB393">
        <v>22.586293360383419</v>
      </c>
      <c r="IC393">
        <v>22.821774841684675</v>
      </c>
      <c r="ID393">
        <v>22.357445644742235</v>
      </c>
      <c r="IE393">
        <v>22.337834373130512</v>
      </c>
      <c r="IF393">
        <v>22.135223815979863</v>
      </c>
      <c r="IG393">
        <v>22.416283482333636</v>
      </c>
      <c r="IH393">
        <v>22.187503560482639</v>
      </c>
      <c r="II393">
        <v>22.102551395321033</v>
      </c>
      <c r="IJ393">
        <v>21.63227481594096</v>
      </c>
      <c r="IK393">
        <v>21.762868515913738</v>
      </c>
      <c r="IL393">
        <v>21.834707731559522</v>
      </c>
      <c r="IM393">
        <v>21.651861974718141</v>
      </c>
      <c r="IN393">
        <v>21.788990825688082</v>
      </c>
      <c r="IO393">
        <v>21.495183439229354</v>
      </c>
      <c r="IP393">
        <v>21.442966775214632</v>
      </c>
      <c r="IQ393">
        <v>21.110197321616589</v>
      </c>
      <c r="IR393">
        <v>21.110197321616589</v>
      </c>
      <c r="IS393">
        <v>21.084105926343298</v>
      </c>
      <c r="IT393">
        <v>20.81021798132565</v>
      </c>
      <c r="IU393">
        <v>20.647251584420911</v>
      </c>
      <c r="IV393">
        <v>20.784140242271825</v>
      </c>
      <c r="IW393">
        <v>20.894978831884188</v>
      </c>
      <c r="IX393">
        <v>20.81021798132565</v>
      </c>
      <c r="IY393">
        <v>20.067467289879062</v>
      </c>
      <c r="IZ393">
        <v>20.008870087336245</v>
      </c>
      <c r="JA393">
        <v>19.755018162593583</v>
      </c>
      <c r="JB393">
        <v>19.377702890850095</v>
      </c>
      <c r="JC393">
        <v>19.41672397038014</v>
      </c>
      <c r="JD393">
        <v>19.813589384998469</v>
      </c>
      <c r="JE393">
        <v>20.139094238336789</v>
      </c>
      <c r="JF393">
        <v>19.878675550906237</v>
      </c>
      <c r="JG393">
        <v>19.650906341834972</v>
      </c>
      <c r="JH393">
        <v>19.293166346558181</v>
      </c>
      <c r="JI393">
        <v>18.870670900384557</v>
      </c>
      <c r="JJ393">
        <v>18.740735061084695</v>
      </c>
      <c r="JK393">
        <v>18.539392838078808</v>
      </c>
      <c r="JL393">
        <v>18.695264491066261</v>
      </c>
      <c r="JM393">
        <v>18.545886642021163</v>
      </c>
      <c r="JN393">
        <v>19.046131121463482</v>
      </c>
      <c r="JO393">
        <v>18.441994628448782</v>
      </c>
      <c r="JP393">
        <v>18.883666108097373</v>
      </c>
      <c r="JQ393">
        <v>18.773216253365302</v>
      </c>
      <c r="JR393">
        <v>18.610828738066992</v>
      </c>
      <c r="JS393">
        <v>18.396547808312526</v>
      </c>
      <c r="JT393">
        <v>18.773216253365302</v>
      </c>
      <c r="JU393">
        <v>18.383563666095093</v>
      </c>
      <c r="JV393">
        <v>18.091498407760817</v>
      </c>
      <c r="JW393">
        <v>17.922817592072334</v>
      </c>
      <c r="JX393">
        <v>18.273210362270703</v>
      </c>
      <c r="JY393">
        <v>17.566156779084029</v>
      </c>
      <c r="JZ393">
        <v>18.039591315453382</v>
      </c>
      <c r="KA393">
        <v>17.832010079054754</v>
      </c>
      <c r="KB393">
        <v>17.669889690862053</v>
      </c>
      <c r="KC393">
        <v>17.929304395205246</v>
      </c>
      <c r="KD393">
        <v>17.585605265397614</v>
      </c>
      <c r="KE393">
        <v>17.46244269958698</v>
      </c>
      <c r="KF393">
        <v>17.242112786305015</v>
      </c>
      <c r="KG393">
        <v>17.080159706901547</v>
      </c>
      <c r="KH393">
        <v>17.643954697110694</v>
      </c>
      <c r="KI393">
        <v>17.268029541561258</v>
      </c>
      <c r="KJ393">
        <v>17.391150191462202</v>
      </c>
      <c r="KK393">
        <v>17.481887655238538</v>
      </c>
      <c r="KL393">
        <v>17.287467879812358</v>
      </c>
      <c r="KM393">
        <v>17.481887655238538</v>
      </c>
      <c r="KN393">
        <v>17.468924277925606</v>
      </c>
      <c r="KO393">
        <v>16.717551409181372</v>
      </c>
      <c r="KP393">
        <v>16.918252546102035</v>
      </c>
      <c r="KQ393">
        <v>16.853502534617085</v>
      </c>
      <c r="KR393">
        <v>16.847027937332385</v>
      </c>
      <c r="KS393">
        <v>16.355173293280814</v>
      </c>
      <c r="KT393">
        <v>16.115871073031414</v>
      </c>
      <c r="KU393">
        <v>16.730497740635119</v>
      </c>
      <c r="KV393">
        <v>16.536333592204397</v>
      </c>
      <c r="KW393">
        <v>16.872926767032407</v>
      </c>
      <c r="KX393">
        <v>16.957106077962155</v>
      </c>
      <c r="KY393">
        <v>16.484567638806233</v>
      </c>
      <c r="KZ393">
        <v>16.28401890663433</v>
      </c>
      <c r="LA393">
        <v>15.650489396411093</v>
      </c>
      <c r="LB393">
        <v>16.659296550785772</v>
      </c>
      <c r="LC393">
        <v>16.491038126225806</v>
      </c>
      <c r="LD393">
        <v>16.678714176375546</v>
      </c>
      <c r="LE393">
        <v>16.478097224741521</v>
      </c>
      <c r="LF393">
        <v>16.245211162242423</v>
      </c>
      <c r="LG393">
        <v>15.921915898969985</v>
      </c>
      <c r="LH393">
        <v>15.850815520669867</v>
      </c>
      <c r="LI393">
        <v>15.708641345908747</v>
      </c>
      <c r="LJ393">
        <v>15.870205654070595</v>
      </c>
      <c r="LK393">
        <v>15.980095527867967</v>
      </c>
      <c r="LL393">
        <v>15.605264201278958</v>
      </c>
      <c r="LM393">
        <v>15.269417846808956</v>
      </c>
      <c r="LN393">
        <v>15.560042592235977</v>
      </c>
      <c r="LO393">
        <v>15.55358265508981</v>
      </c>
      <c r="LP393">
        <v>15.605264201278958</v>
      </c>
      <c r="LQ393">
        <v>15.805574439157047</v>
      </c>
      <c r="LR393">
        <v>15.818500096307465</v>
      </c>
      <c r="LS393">
        <v>15.663411539463707</v>
      </c>
      <c r="LT393">
        <v>15.482528175794313</v>
      </c>
      <c r="LU393">
        <v>15.372734119725695</v>
      </c>
      <c r="LV393">
        <v>15.308159255253482</v>
      </c>
      <c r="LW393">
        <v>15.159664817121513</v>
      </c>
      <c r="LX393">
        <v>14.714413460939856</v>
      </c>
      <c r="LY393">
        <v>15.062841452713224</v>
      </c>
      <c r="LZ393">
        <v>15.398566113385771</v>
      </c>
      <c r="MA393">
        <v>15.469610130711549</v>
      </c>
      <c r="MB393">
        <v>15.153209414509035</v>
      </c>
      <c r="MC393">
        <v>15.075750284488175</v>
      </c>
      <c r="MD393">
        <v>14.753117164639493</v>
      </c>
      <c r="ME393">
        <v>15.159664817121513</v>
      </c>
      <c r="MF393">
        <v>15.05638714644806</v>
      </c>
      <c r="MG393">
        <v>15.598803751869138</v>
      </c>
      <c r="MH393">
        <v>14.933769211174322</v>
      </c>
      <c r="MI393">
        <v>15.101568825051386</v>
      </c>
      <c r="MJ393">
        <v>14.630564453147107</v>
      </c>
      <c r="MK393">
        <v>14.811177649229656</v>
      </c>
      <c r="ML393">
        <v>14.901505717196878</v>
      </c>
      <c r="MM393">
        <v>15.243591703613111</v>
      </c>
      <c r="MN393">
        <v>26.345881169098494</v>
      </c>
      <c r="MO393">
        <v>30.965672627077311</v>
      </c>
      <c r="MP393">
        <v>35.589242180611038</v>
      </c>
      <c r="MQ393">
        <v>41.363552116395994</v>
      </c>
      <c r="MR393">
        <v>45.220184445877848</v>
      </c>
      <c r="MS393">
        <v>50.884942833452065</v>
      </c>
      <c r="MT393">
        <v>55.019220176497477</v>
      </c>
      <c r="MU393">
        <v>59.294098966113459</v>
      </c>
      <c r="MV393">
        <v>63.417685661677936</v>
      </c>
      <c r="MW393">
        <v>67.407671674137433</v>
      </c>
      <c r="MX393">
        <v>71.282390960827868</v>
      </c>
      <c r="MY393">
        <v>74.231777036684122</v>
      </c>
      <c r="MZ393">
        <v>78.143857468901984</v>
      </c>
      <c r="NA393">
        <v>81.546356544559089</v>
      </c>
      <c r="NB393">
        <v>83.94393381801153</v>
      </c>
      <c r="NC393">
        <v>86.110643339568071</v>
      </c>
      <c r="ND393">
        <v>87.576472855147202</v>
      </c>
      <c r="NE393">
        <v>90.034754066708516</v>
      </c>
      <c r="NF393">
        <v>92.407337996409012</v>
      </c>
      <c r="NG393">
        <v>92.606085158356834</v>
      </c>
      <c r="NH393">
        <v>94.043410355285701</v>
      </c>
      <c r="NI393">
        <v>95.151356329639327</v>
      </c>
      <c r="NJ393">
        <v>97.069158039106213</v>
      </c>
      <c r="NK393">
        <v>97.091407278840165</v>
      </c>
      <c r="NL393">
        <v>97.388141241600337</v>
      </c>
      <c r="NM393">
        <v>98.175183590167222</v>
      </c>
      <c r="NN393">
        <v>97.878067442750151</v>
      </c>
      <c r="NO393">
        <v>97.751836784261357</v>
      </c>
      <c r="NP393">
        <v>98.517045696197158</v>
      </c>
      <c r="NQ393">
        <v>97.558828529104645</v>
      </c>
      <c r="NR393">
        <v>97.477189531770748</v>
      </c>
      <c r="NS393">
        <v>97.158159859197681</v>
      </c>
      <c r="NT393">
        <v>97.380721136336064</v>
      </c>
      <c r="NU393">
        <v>95.595098829562204</v>
      </c>
      <c r="NV393">
        <v>95.328814606979861</v>
      </c>
      <c r="NW393">
        <v>94.427270360120858</v>
      </c>
      <c r="NX393">
        <v>93.409095034396799</v>
      </c>
      <c r="NY393">
        <v>93.298526244464341</v>
      </c>
      <c r="NZ393">
        <v>92.083592715932255</v>
      </c>
      <c r="OA393">
        <v>91.612997746509507</v>
      </c>
      <c r="OB393">
        <v>90.856397623532843</v>
      </c>
      <c r="OC393">
        <v>90.166729021590925</v>
      </c>
      <c r="OD393">
        <v>88.81900157924558</v>
      </c>
      <c r="OE393">
        <v>88.080486497231988</v>
      </c>
      <c r="OF393">
        <v>87.189616252821679</v>
      </c>
      <c r="OG393">
        <v>86.365632406549636</v>
      </c>
      <c r="OH393">
        <v>84.968154779787298</v>
      </c>
      <c r="OI393">
        <v>84.953614689482777</v>
      </c>
      <c r="OJ393">
        <v>84.859112619784327</v>
      </c>
      <c r="OK393">
        <v>82.544793840397205</v>
      </c>
      <c r="OL393">
        <v>81.416247304097766</v>
      </c>
      <c r="OM393">
        <v>81.423474859063376</v>
      </c>
      <c r="ON393">
        <v>81.03331077479595</v>
      </c>
      <c r="OO393">
        <v>79.359917466582957</v>
      </c>
      <c r="OP393">
        <v>78.007294211824885</v>
      </c>
      <c r="OQ393">
        <v>77.339300001194118</v>
      </c>
      <c r="OR393">
        <v>77.123976217197182</v>
      </c>
      <c r="OS393">
        <v>76.743759287219007</v>
      </c>
      <c r="OT393">
        <v>75.976883990553233</v>
      </c>
      <c r="OU393">
        <v>75.64034151547493</v>
      </c>
      <c r="OV393">
        <v>73.981870143788527</v>
      </c>
      <c r="OW393">
        <v>74.188928456582076</v>
      </c>
      <c r="OX393">
        <v>73.140093887774952</v>
      </c>
      <c r="OY393">
        <v>72.570070114716941</v>
      </c>
      <c r="OZ393">
        <v>72.085976186088558</v>
      </c>
      <c r="PA393">
        <v>70.884553714591121</v>
      </c>
      <c r="PB393">
        <v>70.976885204036193</v>
      </c>
      <c r="PC393">
        <v>70.309578503125181</v>
      </c>
      <c r="PD393">
        <v>69.884027270947215</v>
      </c>
      <c r="PE393">
        <v>69.366681692012065</v>
      </c>
      <c r="PF393">
        <v>68.5525933652997</v>
      </c>
      <c r="PG393">
        <v>68.220198381190542</v>
      </c>
      <c r="PH393">
        <v>67.640718279162343</v>
      </c>
      <c r="PI393">
        <v>66.744340878828254</v>
      </c>
      <c r="PJ393">
        <v>66.187431234990015</v>
      </c>
      <c r="PK393">
        <v>65.075171973618893</v>
      </c>
      <c r="PL393">
        <v>65.040007800634683</v>
      </c>
      <c r="PM393">
        <v>63.593048169374875</v>
      </c>
      <c r="PN393">
        <v>63.01104385685462</v>
      </c>
      <c r="PO393">
        <v>62.47162156584092</v>
      </c>
      <c r="PP393">
        <v>61.876723955018029</v>
      </c>
      <c r="PQ393">
        <v>61.359298229077083</v>
      </c>
      <c r="PR393">
        <v>60.451398700197799</v>
      </c>
      <c r="PS393">
        <v>60.646828854713739</v>
      </c>
      <c r="PT393">
        <v>60.409529191537452</v>
      </c>
      <c r="PU393">
        <v>60.402551227638483</v>
      </c>
      <c r="PV393">
        <v>59.029492697382352</v>
      </c>
      <c r="PW393">
        <v>58.827635871961434</v>
      </c>
      <c r="PX393">
        <v>58.250287916891907</v>
      </c>
      <c r="PY393">
        <v>57.902759665879536</v>
      </c>
      <c r="PZ393">
        <v>56.382988084971601</v>
      </c>
      <c r="QA393">
        <v>56.313685346723986</v>
      </c>
      <c r="QB393">
        <v>55.648792528274029</v>
      </c>
      <c r="QC393">
        <v>55.026134905334231</v>
      </c>
      <c r="QD393">
        <v>54.431764271783244</v>
      </c>
      <c r="QE393">
        <v>54.203850748366236</v>
      </c>
      <c r="QF393">
        <v>54.162421389171897</v>
      </c>
      <c r="QG393">
        <v>53.748287851648932</v>
      </c>
      <c r="QH393">
        <v>53.658597257259267</v>
      </c>
    </row>
    <row r="394" spans="2:450" x14ac:dyDescent="0.25">
      <c r="B394">
        <v>24.571283409638426</v>
      </c>
      <c r="C394">
        <v>24.538472077132532</v>
      </c>
      <c r="D394">
        <v>24.446610309772666</v>
      </c>
      <c r="E394">
        <v>23.849866502361881</v>
      </c>
      <c r="F394">
        <v>23.889193167425464</v>
      </c>
      <c r="G394">
        <v>23.994077438349439</v>
      </c>
      <c r="H394">
        <v>24.531910035392176</v>
      </c>
      <c r="I394">
        <v>24.335083613948989</v>
      </c>
      <c r="J394">
        <v>24.361323242354718</v>
      </c>
      <c r="K394">
        <v>23.980965857221111</v>
      </c>
      <c r="L394">
        <v>23.6336179606085</v>
      </c>
      <c r="M394">
        <v>24.236695676986734</v>
      </c>
      <c r="N394">
        <v>23.941632909225763</v>
      </c>
      <c r="O394">
        <v>23.856420759571673</v>
      </c>
      <c r="P394">
        <v>23.817096338047456</v>
      </c>
      <c r="Q394">
        <v>23.915412439951172</v>
      </c>
      <c r="R394">
        <v>24.315404678876579</v>
      </c>
      <c r="S394">
        <v>23.961299046597478</v>
      </c>
      <c r="T394">
        <v>23.876083979917855</v>
      </c>
      <c r="U394">
        <v>23.94818821354604</v>
      </c>
      <c r="V394">
        <v>23.961299046597478</v>
      </c>
      <c r="W394">
        <v>23.921967445071402</v>
      </c>
      <c r="X394">
        <v>23.895747873366169</v>
      </c>
      <c r="Y394">
        <v>24.58440846710662</v>
      </c>
      <c r="Z394">
        <v>24.446610309772666</v>
      </c>
      <c r="AA394">
        <v>24.19078707085465</v>
      </c>
      <c r="AB394">
        <v>24.682855952088708</v>
      </c>
      <c r="AC394">
        <v>25.385604113110546</v>
      </c>
      <c r="AD394">
        <v>26.964990561180723</v>
      </c>
      <c r="AE394">
        <v>27.941109113602273</v>
      </c>
      <c r="AF394">
        <v>29.507668052171407</v>
      </c>
      <c r="AG394">
        <v>30.713572424717228</v>
      </c>
      <c r="AH394">
        <v>32.387451075055601</v>
      </c>
      <c r="AI394">
        <v>33.63271271086974</v>
      </c>
      <c r="AJ394">
        <v>35.729725056199207</v>
      </c>
      <c r="AK394">
        <v>37.760484331964861</v>
      </c>
      <c r="AL394">
        <v>38.970243978567346</v>
      </c>
      <c r="AM394">
        <v>41.57977059436913</v>
      </c>
      <c r="AN394">
        <v>42.431910675153937</v>
      </c>
      <c r="AO394">
        <v>44.228178761997121</v>
      </c>
      <c r="AP394">
        <v>45.934654432543716</v>
      </c>
      <c r="AQ394">
        <v>47.284317149842828</v>
      </c>
      <c r="AR394">
        <v>49.020265149306816</v>
      </c>
      <c r="AS394">
        <v>50.267298533943404</v>
      </c>
      <c r="AT394">
        <v>51.386398023145098</v>
      </c>
      <c r="AU394">
        <v>53.175882425213985</v>
      </c>
      <c r="AV394">
        <v>54.245283018867923</v>
      </c>
      <c r="AW394">
        <v>55.731863196345941</v>
      </c>
      <c r="AX394">
        <v>56.812846621086287</v>
      </c>
      <c r="AY394">
        <v>57.354080919696791</v>
      </c>
      <c r="AZ394">
        <v>58.632804923207139</v>
      </c>
      <c r="BA394">
        <v>59.496114911563524</v>
      </c>
      <c r="BB394">
        <v>59.740019061738877</v>
      </c>
      <c r="BC394">
        <v>60.751550088618544</v>
      </c>
      <c r="BD394">
        <v>61.645924302154953</v>
      </c>
      <c r="BE394">
        <v>62.296589783500799</v>
      </c>
      <c r="BF394">
        <v>62.24759013058987</v>
      </c>
      <c r="BG394">
        <v>62.044634646671859</v>
      </c>
      <c r="BH394">
        <v>61.995655787469566</v>
      </c>
      <c r="BI394">
        <v>61.827758950935632</v>
      </c>
      <c r="BJ394">
        <v>61.820764280157491</v>
      </c>
      <c r="BK394">
        <v>62.541648729455751</v>
      </c>
      <c r="BL394">
        <v>62.835853029829366</v>
      </c>
      <c r="BM394">
        <v>62.142604492129955</v>
      </c>
      <c r="BN394">
        <v>63.417685661677936</v>
      </c>
      <c r="BO394">
        <v>63.158244092397553</v>
      </c>
      <c r="BP394">
        <v>62.646704962313798</v>
      </c>
      <c r="BQ394">
        <v>63.01104385685462</v>
      </c>
      <c r="BR394">
        <v>62.716752777974392</v>
      </c>
      <c r="BS394">
        <v>62.632696390658182</v>
      </c>
      <c r="BT394">
        <v>62.226591517409702</v>
      </c>
      <c r="BU394">
        <v>62.0026525198939</v>
      </c>
      <c r="BV394">
        <v>61.757815953089541</v>
      </c>
      <c r="BW394">
        <v>62.072624381042196</v>
      </c>
      <c r="BX394">
        <v>62.093617548058518</v>
      </c>
      <c r="BY394">
        <v>62.037637419316802</v>
      </c>
      <c r="BZ394">
        <v>61.974666085090846</v>
      </c>
      <c r="CA394">
        <v>61.415214394287524</v>
      </c>
      <c r="CB394">
        <v>60.646828854713739</v>
      </c>
      <c r="CC394">
        <v>61.429194259185074</v>
      </c>
      <c r="CD394">
        <v>61.373276776246016</v>
      </c>
      <c r="CE394">
        <v>60.507229312862073</v>
      </c>
      <c r="CF394">
        <v>60.388595546294191</v>
      </c>
      <c r="CG394">
        <v>60.528167148433134</v>
      </c>
      <c r="CH394">
        <v>60.507229312862073</v>
      </c>
      <c r="CI394">
        <v>60.109550908951825</v>
      </c>
      <c r="CJ394">
        <v>59.977050723784849</v>
      </c>
      <c r="CK394">
        <v>59.663352648763109</v>
      </c>
      <c r="CL394">
        <v>59.851551559797137</v>
      </c>
      <c r="CM394">
        <v>59.342855126418137</v>
      </c>
      <c r="CN394">
        <v>59.036454505365299</v>
      </c>
      <c r="CO394">
        <v>58.639762067100847</v>
      </c>
      <c r="CP394">
        <v>58.222478142333387</v>
      </c>
      <c r="CQ394">
        <v>57.610993657505304</v>
      </c>
      <c r="CR394">
        <v>58.034796350583683</v>
      </c>
      <c r="CS394">
        <v>57.423505786608914</v>
      </c>
      <c r="CT394">
        <v>57.361023039526529</v>
      </c>
      <c r="CU394">
        <v>56.674148402429367</v>
      </c>
      <c r="CV394">
        <v>56.958514796858694</v>
      </c>
      <c r="CW394">
        <v>55.939591018115074</v>
      </c>
      <c r="CX394">
        <v>55.891114655657717</v>
      </c>
      <c r="CY394">
        <v>55.891114655657717</v>
      </c>
      <c r="CZ394">
        <v>55.932665579807882</v>
      </c>
      <c r="DA394">
        <v>55.378893565139933</v>
      </c>
      <c r="DB394">
        <v>55.302790525927122</v>
      </c>
      <c r="DC394">
        <v>55.03304971520992</v>
      </c>
      <c r="DD394">
        <v>55.060709765130568</v>
      </c>
      <c r="DE394">
        <v>55.240531701656288</v>
      </c>
      <c r="DF394">
        <v>54.72887472465672</v>
      </c>
      <c r="DG394">
        <v>54.818728285769517</v>
      </c>
      <c r="DH394">
        <v>54.583755572087128</v>
      </c>
      <c r="DI394">
        <v>54.190040638504705</v>
      </c>
      <c r="DJ394">
        <v>53.520638376318978</v>
      </c>
      <c r="DK394">
        <v>53.589613779622027</v>
      </c>
      <c r="DL394">
        <v>53.368920903723378</v>
      </c>
      <c r="DM394">
        <v>52.851995695100854</v>
      </c>
      <c r="DN394">
        <v>53.982927800285708</v>
      </c>
      <c r="DO394">
        <v>52.190992844783246</v>
      </c>
      <c r="DP394">
        <v>51.840136750138804</v>
      </c>
      <c r="DQ394">
        <v>52.018978426433016</v>
      </c>
      <c r="DR394">
        <v>52.583373780020715</v>
      </c>
      <c r="DS394">
        <v>52.976016379058194</v>
      </c>
      <c r="DT394">
        <v>51.915793903123244</v>
      </c>
      <c r="DU394">
        <v>52.005219444623052</v>
      </c>
      <c r="DV394">
        <v>51.510110245789122</v>
      </c>
      <c r="DW394">
        <v>50.315314263702525</v>
      </c>
      <c r="DX394">
        <v>50.864344231184731</v>
      </c>
      <c r="DY394">
        <v>50.720174219689618</v>
      </c>
      <c r="DZ394">
        <v>50.521140408739875</v>
      </c>
      <c r="EA394">
        <v>50.184994981208696</v>
      </c>
      <c r="EB394">
        <v>50.438801300497914</v>
      </c>
      <c r="EC394">
        <v>49.890168554075579</v>
      </c>
      <c r="ED394">
        <v>48.99973182377326</v>
      </c>
      <c r="EE394">
        <v>49.027109750765206</v>
      </c>
      <c r="EF394">
        <v>47.639290040063386</v>
      </c>
      <c r="EG394">
        <v>48.261010155153024</v>
      </c>
      <c r="EH394">
        <v>47.926155889239666</v>
      </c>
      <c r="EI394">
        <v>47.932987739173505</v>
      </c>
      <c r="EJ394">
        <v>47.810026615725995</v>
      </c>
      <c r="EK394">
        <v>46.813627079587299</v>
      </c>
      <c r="EL394">
        <v>46.71135316296607</v>
      </c>
      <c r="EM394">
        <v>46.493228463722261</v>
      </c>
      <c r="EN394">
        <v>45.78488372093026</v>
      </c>
      <c r="EO394">
        <v>45.465047341714772</v>
      </c>
      <c r="EP394">
        <v>46.118516321510214</v>
      </c>
      <c r="EQ394">
        <v>46.084463467398656</v>
      </c>
      <c r="ER394">
        <v>45.886995958949917</v>
      </c>
      <c r="ES394">
        <v>45.138586245968817</v>
      </c>
      <c r="ET394">
        <v>45.308595339106184</v>
      </c>
      <c r="EU394">
        <v>44.975423979920876</v>
      </c>
      <c r="EV394">
        <v>44.771535123642884</v>
      </c>
      <c r="EW394">
        <v>44.47262664568246</v>
      </c>
      <c r="EX394">
        <v>44.391132661653252</v>
      </c>
      <c r="EY394">
        <v>43.787073258499994</v>
      </c>
      <c r="EZ394">
        <v>44.425087108013962</v>
      </c>
      <c r="FA394">
        <v>43.420869403764478</v>
      </c>
      <c r="FB394">
        <v>43.807424647834196</v>
      </c>
      <c r="FC394">
        <v>43.353079056382647</v>
      </c>
      <c r="FD394">
        <v>43.522569676150262</v>
      </c>
      <c r="FE394">
        <v>43.664979804076339</v>
      </c>
      <c r="FF394">
        <v>43.142978960374521</v>
      </c>
      <c r="FG394">
        <v>43.203967977723643</v>
      </c>
      <c r="FH394">
        <v>42.946502105348642</v>
      </c>
      <c r="FI394">
        <v>43.258185784234122</v>
      </c>
      <c r="FJ394">
        <v>41.89748686063291</v>
      </c>
      <c r="FK394">
        <v>41.478408202276484</v>
      </c>
      <c r="FL394">
        <v>42.337166971966518</v>
      </c>
      <c r="FM394">
        <v>41.370307730624219</v>
      </c>
      <c r="FN394">
        <v>41.309510019691871</v>
      </c>
      <c r="FO394">
        <v>41.019119528902216</v>
      </c>
      <c r="FP394">
        <v>41.22170229277306</v>
      </c>
      <c r="FQ394">
        <v>40.243203832934078</v>
      </c>
      <c r="FR394">
        <v>40.870603560573173</v>
      </c>
      <c r="FS394">
        <v>40.432027316395633</v>
      </c>
      <c r="FT394">
        <v>40.836855207549355</v>
      </c>
      <c r="FU394">
        <v>40.007260504590597</v>
      </c>
      <c r="FV394">
        <v>39.683836415058337</v>
      </c>
      <c r="FW394">
        <v>39.427919671097918</v>
      </c>
      <c r="FX394">
        <v>39.757938573659565</v>
      </c>
      <c r="FY394">
        <v>39.367324282443271</v>
      </c>
      <c r="FZ394">
        <v>39.374056791965167</v>
      </c>
      <c r="GA394">
        <v>38.808797267541649</v>
      </c>
      <c r="GB394">
        <v>38.997156118680024</v>
      </c>
      <c r="GC394">
        <v>39.259614717513465</v>
      </c>
      <c r="GD394">
        <v>39.697308833480811</v>
      </c>
      <c r="GE394">
        <v>39.219228767994444</v>
      </c>
      <c r="GF394">
        <v>38.956788375171229</v>
      </c>
      <c r="GG394">
        <v>38.546541861674463</v>
      </c>
      <c r="GH394">
        <v>38.950060690133505</v>
      </c>
      <c r="GI394">
        <v>38.076123368372421</v>
      </c>
      <c r="GJ394">
        <v>38.277684709144459</v>
      </c>
      <c r="GK394">
        <v>38.620499367267804</v>
      </c>
      <c r="GL394">
        <v>38.412097752614251</v>
      </c>
      <c r="GM394">
        <v>37.827627225324399</v>
      </c>
      <c r="GN394">
        <v>38.109712074392824</v>
      </c>
      <c r="GO394">
        <v>37.082775495129518</v>
      </c>
      <c r="GP394">
        <v>38.304564833108053</v>
      </c>
      <c r="GQ394">
        <v>38.707915814292164</v>
      </c>
      <c r="GR394">
        <v>36.962078635477148</v>
      </c>
      <c r="GS394">
        <v>37.055951803891688</v>
      </c>
      <c r="GT394">
        <v>37.163253999399792</v>
      </c>
      <c r="GU394">
        <v>37.5523906291494</v>
      </c>
      <c r="GV394">
        <v>37.592661016557756</v>
      </c>
      <c r="GW394">
        <v>37.237035754480118</v>
      </c>
      <c r="GX394">
        <v>36.767675310814326</v>
      </c>
      <c r="GY394">
        <v>36.868220632356326</v>
      </c>
      <c r="GZ394">
        <v>37.129719934672579</v>
      </c>
      <c r="HA394">
        <v>36.452745959788238</v>
      </c>
      <c r="HB394">
        <v>36.673848709828178</v>
      </c>
      <c r="HC394">
        <v>37.015718588789248</v>
      </c>
      <c r="HD394">
        <v>35.977325269669585</v>
      </c>
      <c r="HE394">
        <v>35.508981518300175</v>
      </c>
      <c r="HF394">
        <v>36.318785250458468</v>
      </c>
      <c r="HG394">
        <v>36.111207209700588</v>
      </c>
      <c r="HH394">
        <v>36.546536846476862</v>
      </c>
      <c r="HI394">
        <v>35.676203760273886</v>
      </c>
      <c r="HJ394">
        <v>35.803324898114475</v>
      </c>
      <c r="HK394">
        <v>35.957245641545995</v>
      </c>
      <c r="HL394">
        <v>35.870241945246697</v>
      </c>
      <c r="HM394">
        <v>35.629376675023792</v>
      </c>
      <c r="HN394">
        <v>35.134578491637818</v>
      </c>
      <c r="HO394">
        <v>35.736415565251988</v>
      </c>
      <c r="HP394">
        <v>35.850166021029345</v>
      </c>
      <c r="HQ394">
        <v>35.850166021029345</v>
      </c>
      <c r="HR394">
        <v>35.214787373175781</v>
      </c>
      <c r="HS394">
        <v>35.107844662207718</v>
      </c>
      <c r="HT394">
        <v>34.533365194709475</v>
      </c>
      <c r="HU394">
        <v>35.2682661227594</v>
      </c>
      <c r="HV394">
        <v>35.034332983858903</v>
      </c>
      <c r="HW394">
        <v>35.061063425312526</v>
      </c>
      <c r="HX394">
        <v>34.239665425155287</v>
      </c>
      <c r="HY394">
        <v>34.499982726257244</v>
      </c>
      <c r="HZ394">
        <v>34.186281451292615</v>
      </c>
      <c r="IA394">
        <v>34.54671872030957</v>
      </c>
      <c r="IB394">
        <v>34.366472071574165</v>
      </c>
      <c r="IC394">
        <v>34.747058518633693</v>
      </c>
      <c r="ID394">
        <v>33.986135331595221</v>
      </c>
      <c r="IE394">
        <v>34.459926301243662</v>
      </c>
      <c r="IF394">
        <v>34.28638043590896</v>
      </c>
      <c r="IG394">
        <v>34.28638043590896</v>
      </c>
      <c r="IH394">
        <v>34.206299865298938</v>
      </c>
      <c r="II394">
        <v>34.012817487496179</v>
      </c>
      <c r="IJ394">
        <v>33.592716184339238</v>
      </c>
      <c r="IK394">
        <v>34.0995429794974</v>
      </c>
      <c r="IL394">
        <v>33.946114401146431</v>
      </c>
      <c r="IM394">
        <v>33.646045500051784</v>
      </c>
      <c r="IN394">
        <v>33.63271271086974</v>
      </c>
      <c r="IO394">
        <v>33.472743171410826</v>
      </c>
      <c r="IP394">
        <v>33.312817799047465</v>
      </c>
      <c r="IQ394">
        <v>33.446085876018245</v>
      </c>
      <c r="IR394">
        <v>33.526061442871928</v>
      </c>
      <c r="IS394">
        <v>33.492736948079958</v>
      </c>
      <c r="IT394">
        <v>33.272843354921825</v>
      </c>
      <c r="IU394">
        <v>33.506066515938635</v>
      </c>
      <c r="IV394">
        <v>33.586050365051705</v>
      </c>
      <c r="IW394">
        <v>33.759386598383067</v>
      </c>
      <c r="IX394">
        <v>33.999476255978472</v>
      </c>
      <c r="IY394">
        <v>33.586050365051705</v>
      </c>
      <c r="IZ394">
        <v>32.753426547695696</v>
      </c>
      <c r="JA394">
        <v>32.500546058606453</v>
      </c>
      <c r="JB394">
        <v>32.580391119899758</v>
      </c>
      <c r="JC394">
        <v>32.6336272807754</v>
      </c>
      <c r="JD394">
        <v>33.226209990509901</v>
      </c>
      <c r="JE394">
        <v>33.30615520008282</v>
      </c>
      <c r="JF394">
        <v>33.606048053024018</v>
      </c>
      <c r="JG394">
        <v>33.119633542480194</v>
      </c>
      <c r="JH394">
        <v>32.261076949600614</v>
      </c>
      <c r="JI394">
        <v>32.234475387037811</v>
      </c>
      <c r="JJ394">
        <v>32.041650626569314</v>
      </c>
      <c r="JK394">
        <v>32.560428821889481</v>
      </c>
      <c r="JL394">
        <v>32.221175064361915</v>
      </c>
      <c r="JM394">
        <v>32.55377487555041</v>
      </c>
      <c r="JN394">
        <v>32.054946822875067</v>
      </c>
      <c r="JO394">
        <v>32.274378189508518</v>
      </c>
      <c r="JP394">
        <v>32.993099482461197</v>
      </c>
      <c r="JQ394">
        <v>33.019735934121542</v>
      </c>
      <c r="JR394">
        <v>32.899881550651465</v>
      </c>
      <c r="JS394">
        <v>32.174626342494967</v>
      </c>
      <c r="JT394">
        <v>32.427364427967923</v>
      </c>
      <c r="JU394">
        <v>32.054946822875067</v>
      </c>
      <c r="JV394">
        <v>31.217882836587879</v>
      </c>
      <c r="JW394">
        <v>31.762501077060058</v>
      </c>
      <c r="JX394">
        <v>32.035002643009825</v>
      </c>
      <c r="JY394">
        <v>31.815662034616881</v>
      </c>
      <c r="JZ394">
        <v>31.682768801300419</v>
      </c>
      <c r="KA394">
        <v>31.842244345762989</v>
      </c>
      <c r="KB394">
        <v>31.629620056862255</v>
      </c>
      <c r="KC394">
        <v>32.048298686523935</v>
      </c>
      <c r="KD394">
        <v>31.105038350250314</v>
      </c>
      <c r="KE394">
        <v>30.905954745313224</v>
      </c>
      <c r="KF394">
        <v>30.879415445017163</v>
      </c>
      <c r="KG394">
        <v>30.507993160196012</v>
      </c>
      <c r="KH394">
        <v>30.905954745313224</v>
      </c>
      <c r="KI394">
        <v>31.244437681941626</v>
      </c>
      <c r="KJ394">
        <v>30.74673722150164</v>
      </c>
      <c r="KK394">
        <v>31.197967503014283</v>
      </c>
      <c r="KL394">
        <v>31.018760369007495</v>
      </c>
      <c r="KM394">
        <v>30.580932269041618</v>
      </c>
      <c r="KN394">
        <v>30.614089453568837</v>
      </c>
      <c r="KO394">
        <v>29.7327557041361</v>
      </c>
      <c r="KP394">
        <v>30.169941201778279</v>
      </c>
      <c r="KQ394">
        <v>30.150061952182099</v>
      </c>
      <c r="KR394">
        <v>30.27597542295581</v>
      </c>
      <c r="KS394">
        <v>29.156971079448418</v>
      </c>
      <c r="KT394">
        <v>29.309134160671817</v>
      </c>
      <c r="KU394">
        <v>29.381921992157952</v>
      </c>
      <c r="KV394">
        <v>29.752620593160096</v>
      </c>
      <c r="KW394">
        <v>29.938059187887145</v>
      </c>
      <c r="KX394">
        <v>30.382029111897804</v>
      </c>
      <c r="KY394">
        <v>29.67978600794731</v>
      </c>
      <c r="KZ394">
        <v>29.871824281699823</v>
      </c>
      <c r="LA394">
        <v>29.044528496518527</v>
      </c>
      <c r="LB394">
        <v>29.977803778519583</v>
      </c>
      <c r="LC394">
        <v>29.580480924696399</v>
      </c>
      <c r="LD394">
        <v>29.474574327810579</v>
      </c>
      <c r="LE394">
        <v>29.137126678549517</v>
      </c>
      <c r="LF394">
        <v>28.647847383346235</v>
      </c>
      <c r="LG394">
        <v>28.561935749965627</v>
      </c>
      <c r="LH394">
        <v>29.242971369615699</v>
      </c>
      <c r="LI394">
        <v>28.46282284071188</v>
      </c>
      <c r="LJ394">
        <v>28.370332823588026</v>
      </c>
      <c r="LK394">
        <v>28.601585683023799</v>
      </c>
      <c r="LL394">
        <v>28.46282284071188</v>
      </c>
      <c r="LM394">
        <v>28.350515463917535</v>
      </c>
      <c r="LN394">
        <v>28.601585683023799</v>
      </c>
      <c r="LO394">
        <v>28.780044117225771</v>
      </c>
      <c r="LP394">
        <v>27.809104544257579</v>
      </c>
      <c r="LQ394">
        <v>29.123897457058867</v>
      </c>
      <c r="LR394">
        <v>28.799876240460218</v>
      </c>
      <c r="LS394">
        <v>28.661065693514281</v>
      </c>
      <c r="LT394">
        <v>28.324093377013142</v>
      </c>
      <c r="LU394">
        <v>28.370332823588026</v>
      </c>
      <c r="LV394">
        <v>28.192001099505219</v>
      </c>
      <c r="LW394">
        <v>28.284462516465283</v>
      </c>
      <c r="LX394">
        <v>27.531993315171349</v>
      </c>
      <c r="LY394">
        <v>27.842102852693841</v>
      </c>
      <c r="LZ394">
        <v>28.112760255617388</v>
      </c>
      <c r="MA394">
        <v>27.729916310806338</v>
      </c>
      <c r="MB394">
        <v>28.139172660222659</v>
      </c>
      <c r="MC394">
        <v>27.743113594211547</v>
      </c>
      <c r="MD394">
        <v>27.241829167811037</v>
      </c>
      <c r="ME394">
        <v>27.459438578418744</v>
      </c>
      <c r="MF394">
        <v>27.485821062089748</v>
      </c>
      <c r="MG394">
        <v>28.026928296182643</v>
      </c>
      <c r="MH394">
        <v>26.997940562340901</v>
      </c>
      <c r="MI394">
        <v>27.993919406369184</v>
      </c>
      <c r="MJ394">
        <v>26.885918248275399</v>
      </c>
      <c r="MK394">
        <v>27.406677234567354</v>
      </c>
      <c r="ML394">
        <v>27.525397052511078</v>
      </c>
      <c r="MM394">
        <v>27.894904075708901</v>
      </c>
      <c r="MN394">
        <v>44.20781271772956</v>
      </c>
      <c r="MO394">
        <v>50.191853170318915</v>
      </c>
      <c r="MP394">
        <v>57.465164620289947</v>
      </c>
      <c r="MQ394">
        <v>64.751739947299413</v>
      </c>
      <c r="MR394">
        <v>70.125135759093624</v>
      </c>
      <c r="MS394">
        <v>76.664876476906556</v>
      </c>
      <c r="MT394">
        <v>82.523071111191086</v>
      </c>
      <c r="MU394">
        <v>87.284482758620712</v>
      </c>
      <c r="MV394">
        <v>91.929138616613727</v>
      </c>
      <c r="MW394">
        <v>97.024661989950715</v>
      </c>
      <c r="MX394">
        <v>101.4231380597697</v>
      </c>
      <c r="MY394">
        <v>105.90605688298828</v>
      </c>
      <c r="MZ394">
        <v>108.63575659930042</v>
      </c>
      <c r="NA394">
        <v>113.18688244372439</v>
      </c>
      <c r="NB394">
        <v>115.13893251057701</v>
      </c>
      <c r="NC394">
        <v>117.17376553681029</v>
      </c>
      <c r="ND394">
        <v>118.13229211679734</v>
      </c>
      <c r="NE394">
        <v>120.5466488532621</v>
      </c>
      <c r="NF394">
        <v>121.62613906497621</v>
      </c>
      <c r="NG394">
        <v>121.22496720053471</v>
      </c>
      <c r="NH394">
        <v>122.66884963538021</v>
      </c>
      <c r="NI394">
        <v>120.93196639154593</v>
      </c>
      <c r="NJ394">
        <v>122.59155200079303</v>
      </c>
      <c r="NK394">
        <v>121.82682186861496</v>
      </c>
      <c r="NL394">
        <v>121.40237675239069</v>
      </c>
      <c r="NM394">
        <v>119.69209516215768</v>
      </c>
      <c r="NN394">
        <v>120.04609220914919</v>
      </c>
      <c r="NO394">
        <v>117.81773240923036</v>
      </c>
      <c r="NP394">
        <v>118.25509032313829</v>
      </c>
      <c r="NQ394">
        <v>116.64529176737533</v>
      </c>
      <c r="NR394">
        <v>116.55342918444352</v>
      </c>
      <c r="NS394">
        <v>115.54383716918831</v>
      </c>
      <c r="NT394">
        <v>113.96391546436151</v>
      </c>
      <c r="NU394">
        <v>112.19795781700222</v>
      </c>
      <c r="NV394">
        <v>110.47492545737882</v>
      </c>
      <c r="NW394">
        <v>109.8612601563698</v>
      </c>
      <c r="NX394">
        <v>108.64331397485851</v>
      </c>
      <c r="NY394">
        <v>107.93332516990145</v>
      </c>
      <c r="NZ394">
        <v>106.19955979457082</v>
      </c>
      <c r="OA394">
        <v>105.01887403262947</v>
      </c>
      <c r="OB394">
        <v>104.09545898437499</v>
      </c>
      <c r="OC394">
        <v>102.11816896602154</v>
      </c>
      <c r="OD394">
        <v>100.93036776389084</v>
      </c>
      <c r="OE394">
        <v>100.00562696563597</v>
      </c>
      <c r="OF394">
        <v>98.450144596466515</v>
      </c>
      <c r="OG394">
        <v>98.561650494285487</v>
      </c>
      <c r="OH394">
        <v>96.416873900648994</v>
      </c>
      <c r="OI394">
        <v>96.490962028387727</v>
      </c>
      <c r="OJ394">
        <v>96.12801605734073</v>
      </c>
      <c r="OK394">
        <v>94.131971981910553</v>
      </c>
      <c r="OL394">
        <v>92.679711687306494</v>
      </c>
      <c r="OM394">
        <v>92.319026749282159</v>
      </c>
      <c r="ON394">
        <v>91.23090721313261</v>
      </c>
      <c r="OO394">
        <v>90.276730053167427</v>
      </c>
      <c r="OP394">
        <v>89.272793053545612</v>
      </c>
      <c r="OQ394">
        <v>88.2047281095996</v>
      </c>
      <c r="OR394">
        <v>88.475224315904271</v>
      </c>
      <c r="OS394">
        <v>88.080486497231988</v>
      </c>
      <c r="OT394">
        <v>87.306377137903425</v>
      </c>
      <c r="OU394">
        <v>87.328272308044276</v>
      </c>
      <c r="OV394">
        <v>85.53549100702125</v>
      </c>
      <c r="OW394">
        <v>84.815501258628672</v>
      </c>
      <c r="OX394">
        <v>84.430404074376582</v>
      </c>
      <c r="OY394">
        <v>83.951191691180881</v>
      </c>
      <c r="OZ394">
        <v>82.747577007964694</v>
      </c>
      <c r="PA394">
        <v>81.944086498408709</v>
      </c>
      <c r="PB394">
        <v>81.474070168711677</v>
      </c>
      <c r="PC394">
        <v>80.484618285652743</v>
      </c>
      <c r="PD394">
        <v>80.491834682247017</v>
      </c>
      <c r="PE394">
        <v>80.43410592855092</v>
      </c>
      <c r="PF394">
        <v>78.89910862144211</v>
      </c>
      <c r="PG394">
        <v>78.093541082918605</v>
      </c>
      <c r="PH394">
        <v>78.73359156445018</v>
      </c>
      <c r="PI394">
        <v>77.762995215825427</v>
      </c>
      <c r="PJ394">
        <v>77.13832873670259</v>
      </c>
      <c r="PK394">
        <v>76.155972824498519</v>
      </c>
      <c r="PL394">
        <v>76.213292532345548</v>
      </c>
      <c r="PM394">
        <v>74.710460939035926</v>
      </c>
      <c r="PN394">
        <v>74.446065876466733</v>
      </c>
      <c r="PO394">
        <v>73.974731477291684</v>
      </c>
      <c r="PP394">
        <v>73.774883322221172</v>
      </c>
      <c r="PQ394">
        <v>73.197126111921008</v>
      </c>
      <c r="PR394">
        <v>71.467191102027229</v>
      </c>
      <c r="PS394">
        <v>72.107325018725703</v>
      </c>
      <c r="PT394">
        <v>71.43164817928502</v>
      </c>
      <c r="PU394">
        <v>71.829849575351972</v>
      </c>
      <c r="PV394">
        <v>70.408917409190479</v>
      </c>
      <c r="PW394">
        <v>69.855667962144352</v>
      </c>
      <c r="PX394">
        <v>69.536718471942095</v>
      </c>
      <c r="PY394">
        <v>68.743627439356956</v>
      </c>
      <c r="PZ394">
        <v>67.725485086119065</v>
      </c>
      <c r="QA394">
        <v>67.351189242638668</v>
      </c>
      <c r="QB394">
        <v>67.351189242638668</v>
      </c>
      <c r="QC394">
        <v>66.814872902672178</v>
      </c>
      <c r="QD394">
        <v>66.074702785828379</v>
      </c>
      <c r="QE394">
        <v>65.983126630116573</v>
      </c>
      <c r="QF394">
        <v>65.581766583894989</v>
      </c>
      <c r="QG394">
        <v>66.391805945866011</v>
      </c>
      <c r="QH394">
        <v>66.131064343258686</v>
      </c>
    </row>
    <row r="395" spans="2:450" x14ac:dyDescent="0.25">
      <c r="B395">
        <v>17.708794389023197</v>
      </c>
      <c r="C395">
        <v>17.715278762945097</v>
      </c>
      <c r="D395">
        <v>17.799582321294817</v>
      </c>
      <c r="E395">
        <v>17.825524380277855</v>
      </c>
      <c r="F395">
        <v>17.183804386666445</v>
      </c>
      <c r="G395">
        <v>17.7282477315674</v>
      </c>
      <c r="H395">
        <v>17.546708954842817</v>
      </c>
      <c r="I395">
        <v>17.371708324351303</v>
      </c>
      <c r="J395">
        <v>17.507815292442292</v>
      </c>
      <c r="K395">
        <v>17.57912236306073</v>
      </c>
      <c r="L395">
        <v>17.799582321294817</v>
      </c>
      <c r="M395">
        <v>17.475405929809043</v>
      </c>
      <c r="N395">
        <v>17.261550242491289</v>
      </c>
      <c r="O395">
        <v>16.970057842803683</v>
      </c>
      <c r="P395">
        <v>16.872926767032407</v>
      </c>
      <c r="Q395">
        <v>17.203239858426361</v>
      </c>
      <c r="R395">
        <v>17.371708324351303</v>
      </c>
      <c r="S395">
        <v>17.196761294347866</v>
      </c>
      <c r="T395">
        <v>17.170847772944104</v>
      </c>
      <c r="U395">
        <v>17.417073710366431</v>
      </c>
      <c r="V395">
        <v>17.261550242491289</v>
      </c>
      <c r="W395">
        <v>16.983009901439285</v>
      </c>
      <c r="X395">
        <v>16.976533835396591</v>
      </c>
      <c r="Y395">
        <v>17.53374410648329</v>
      </c>
      <c r="Z395">
        <v>17.099591651542664</v>
      </c>
      <c r="AA395">
        <v>16.976533835396591</v>
      </c>
      <c r="AB395">
        <v>17.216197207065154</v>
      </c>
      <c r="AC395">
        <v>17.618020880617351</v>
      </c>
      <c r="AD395">
        <v>18.688768990487009</v>
      </c>
      <c r="AE395">
        <v>19.748510618945847</v>
      </c>
      <c r="AF395">
        <v>20.816737601565894</v>
      </c>
      <c r="AG395">
        <v>22.050279393252406</v>
      </c>
      <c r="AH395">
        <v>22.861031151138604</v>
      </c>
      <c r="AI395">
        <v>24.676292261843599</v>
      </c>
      <c r="AJ395">
        <v>26.470966635217422</v>
      </c>
      <c r="AK395">
        <v>27.769509067594807</v>
      </c>
      <c r="AL395">
        <v>29.223124011280007</v>
      </c>
      <c r="AM395">
        <v>31.556548507891307</v>
      </c>
      <c r="AN395">
        <v>32.207875047408891</v>
      </c>
      <c r="AO395">
        <v>34.646879966830213</v>
      </c>
      <c r="AP395">
        <v>35.977325269669585</v>
      </c>
      <c r="AQ395">
        <v>36.874924272584082</v>
      </c>
      <c r="AR395">
        <v>38.176895306859201</v>
      </c>
      <c r="AS395">
        <v>39.818574626477172</v>
      </c>
      <c r="AT395">
        <v>41.012367982212325</v>
      </c>
      <c r="AU395">
        <v>42.540208026530934</v>
      </c>
      <c r="AV395">
        <v>43.712457560720807</v>
      </c>
      <c r="AW395">
        <v>44.493001916487614</v>
      </c>
      <c r="AX395">
        <v>45.431032478553007</v>
      </c>
      <c r="AY395">
        <v>46.104894942222586</v>
      </c>
      <c r="AZ395">
        <v>47.291141524866276</v>
      </c>
      <c r="BA395">
        <v>47.987645403868896</v>
      </c>
      <c r="BB395">
        <v>48.431927837214197</v>
      </c>
      <c r="BC395">
        <v>49.29411147265666</v>
      </c>
      <c r="BD395">
        <v>49.595490019948443</v>
      </c>
      <c r="BE395">
        <v>50.795687435407856</v>
      </c>
      <c r="BF395">
        <v>51.042889430068165</v>
      </c>
      <c r="BG395">
        <v>50.95361005349092</v>
      </c>
      <c r="BH395">
        <v>51.613223642695218</v>
      </c>
      <c r="BI395">
        <v>51.468869947245132</v>
      </c>
      <c r="BJ395">
        <v>51.688851621800083</v>
      </c>
      <c r="BK395">
        <v>52.500745531198305</v>
      </c>
      <c r="BL395">
        <v>53.141417923545866</v>
      </c>
      <c r="BM395">
        <v>52.776218132051333</v>
      </c>
      <c r="BN395">
        <v>53.038036515522911</v>
      </c>
      <c r="BO395">
        <v>53.313760598241117</v>
      </c>
      <c r="BP395">
        <v>53.196562094103626</v>
      </c>
      <c r="BQ395">
        <v>53.679293875257542</v>
      </c>
      <c r="BR395">
        <v>53.348235183971553</v>
      </c>
      <c r="BS395">
        <v>54.003635810094814</v>
      </c>
      <c r="BT395">
        <v>53.506844264453697</v>
      </c>
      <c r="BU395">
        <v>53.417190407640192</v>
      </c>
      <c r="BV395">
        <v>53.775887703852852</v>
      </c>
      <c r="BW395">
        <v>53.693092024396258</v>
      </c>
      <c r="BX395">
        <v>53.727588810648513</v>
      </c>
      <c r="BY395">
        <v>53.465463866244555</v>
      </c>
      <c r="BZ395">
        <v>53.989830389395983</v>
      </c>
      <c r="CA395">
        <v>52.700450318732109</v>
      </c>
      <c r="CB395">
        <v>52.418128877221093</v>
      </c>
      <c r="CC395">
        <v>52.969125655889727</v>
      </c>
      <c r="CD395">
        <v>53.18277556751697</v>
      </c>
      <c r="CE395">
        <v>52.728001122898959</v>
      </c>
      <c r="CF395">
        <v>52.15658593900708</v>
      </c>
      <c r="CG395">
        <v>52.356173994387305</v>
      </c>
      <c r="CH395">
        <v>51.523857654489035</v>
      </c>
      <c r="CI395">
        <v>52.280460213620522</v>
      </c>
      <c r="CJ395">
        <v>51.578850502182263</v>
      </c>
      <c r="CK395">
        <v>51.015417408824149</v>
      </c>
      <c r="CL395">
        <v>50.658397893593786</v>
      </c>
      <c r="CM395">
        <v>50.459384996147463</v>
      </c>
      <c r="CN395">
        <v>50.363333917002286</v>
      </c>
      <c r="CO395">
        <v>50.109560183699294</v>
      </c>
      <c r="CP395">
        <v>49.081869435682783</v>
      </c>
      <c r="CQ395">
        <v>49.266721091608858</v>
      </c>
      <c r="CR395">
        <v>49.266721091608858</v>
      </c>
      <c r="CS395">
        <v>48.589216091940614</v>
      </c>
      <c r="CT395">
        <v>48.856018653453795</v>
      </c>
      <c r="CU395">
        <v>47.946651677801519</v>
      </c>
      <c r="CV395">
        <v>48.274681737407882</v>
      </c>
      <c r="CW395">
        <v>47.161491984772816</v>
      </c>
      <c r="CX395">
        <v>46.527305094507575</v>
      </c>
      <c r="CY395">
        <v>47.1000890534146</v>
      </c>
      <c r="CZ395">
        <v>46.663631444513612</v>
      </c>
      <c r="DA395">
        <v>46.350128259567128</v>
      </c>
      <c r="DB395">
        <v>45.710012731743923</v>
      </c>
      <c r="DC395">
        <v>45.64195650531039</v>
      </c>
      <c r="DD395">
        <v>45.376612809485053</v>
      </c>
      <c r="DE395">
        <v>45.077395063450005</v>
      </c>
      <c r="DF395">
        <v>44.703587962290676</v>
      </c>
      <c r="DG395">
        <v>44.839490179448028</v>
      </c>
      <c r="DH395">
        <v>44.139931027275573</v>
      </c>
      <c r="DI395">
        <v>43.793856976197517</v>
      </c>
      <c r="DJ395">
        <v>43.766722577874255</v>
      </c>
      <c r="DK395">
        <v>43.590379693946844</v>
      </c>
      <c r="DL395">
        <v>42.634984692457557</v>
      </c>
      <c r="DM395">
        <v>42.797494780793336</v>
      </c>
      <c r="DN395">
        <v>43.441208042008775</v>
      </c>
      <c r="DO395">
        <v>42.404839476399722</v>
      </c>
      <c r="DP395">
        <v>42.343933869350238</v>
      </c>
      <c r="DQ395">
        <v>41.627079072839244</v>
      </c>
      <c r="DR395">
        <v>41.397330970129801</v>
      </c>
      <c r="DS395">
        <v>41.498679271513964</v>
      </c>
      <c r="DT395">
        <v>40.695133457982884</v>
      </c>
      <c r="DU395">
        <v>40.654647857973927</v>
      </c>
      <c r="DV395">
        <v>40.701881331403776</v>
      </c>
      <c r="DW395">
        <v>39.737727958910995</v>
      </c>
      <c r="DX395">
        <v>39.82531235539102</v>
      </c>
      <c r="DY395">
        <v>39.41445348413621</v>
      </c>
      <c r="DZ395">
        <v>39.737727958910995</v>
      </c>
      <c r="EA395">
        <v>38.835701942471431</v>
      </c>
      <c r="EB395">
        <v>39.246152423019581</v>
      </c>
      <c r="EC395">
        <v>38.539818918247413</v>
      </c>
      <c r="ED395">
        <v>38.244086301013773</v>
      </c>
      <c r="EE395">
        <v>38.284404623676402</v>
      </c>
      <c r="EF395">
        <v>37.706775599757513</v>
      </c>
      <c r="EG395">
        <v>37.67321016166283</v>
      </c>
      <c r="EH395">
        <v>37.451726864973779</v>
      </c>
      <c r="EI395">
        <v>37.518834104016229</v>
      </c>
      <c r="EJ395">
        <v>36.921851920236342</v>
      </c>
      <c r="EK395">
        <v>37.223620193112382</v>
      </c>
      <c r="EL395">
        <v>36.178159759662805</v>
      </c>
      <c r="EM395">
        <v>35.950552586520011</v>
      </c>
      <c r="EN395">
        <v>35.87693407429613</v>
      </c>
      <c r="EO395">
        <v>35.602620037000953</v>
      </c>
      <c r="EP395">
        <v>35.897010924393953</v>
      </c>
      <c r="EQ395">
        <v>35.68958362152442</v>
      </c>
      <c r="ER395">
        <v>35.415358108069164</v>
      </c>
      <c r="ES395">
        <v>35.669513945325349</v>
      </c>
      <c r="ET395">
        <v>35.830090791180282</v>
      </c>
      <c r="EU395">
        <v>34.780455215628479</v>
      </c>
      <c r="EV395">
        <v>34.473278135400001</v>
      </c>
      <c r="EW395">
        <v>34.600135898513741</v>
      </c>
      <c r="EX395">
        <v>34.894018373988409</v>
      </c>
      <c r="EY395">
        <v>34.359797345922459</v>
      </c>
      <c r="EZ395">
        <v>34.459926301243662</v>
      </c>
      <c r="FA395">
        <v>33.76605441237399</v>
      </c>
      <c r="FB395">
        <v>34.399846852708016</v>
      </c>
      <c r="FC395">
        <v>33.479407686953138</v>
      </c>
      <c r="FD395">
        <v>34.259685683034967</v>
      </c>
      <c r="FE395">
        <v>33.419429807404676</v>
      </c>
      <c r="FF395">
        <v>33.179580380969924</v>
      </c>
      <c r="FG395">
        <v>33.106312865547537</v>
      </c>
      <c r="FH395">
        <v>33.299492677764121</v>
      </c>
      <c r="FI395">
        <v>33.086332424692031</v>
      </c>
      <c r="FJ395">
        <v>32.134730418493476</v>
      </c>
      <c r="FK395">
        <v>31.955232798639528</v>
      </c>
      <c r="FL395">
        <v>32.247776015447215</v>
      </c>
      <c r="FM395">
        <v>31.769145929551257</v>
      </c>
      <c r="FN395">
        <v>32.327586206896562</v>
      </c>
      <c r="FO395">
        <v>31.516695190728349</v>
      </c>
      <c r="FP395">
        <v>31.895412633211752</v>
      </c>
      <c r="FQ395">
        <v>31.244437681941626</v>
      </c>
      <c r="FR395">
        <v>31.828953037483835</v>
      </c>
      <c r="FS395">
        <v>31.49676956209619</v>
      </c>
      <c r="FT395">
        <v>31.782435863558572</v>
      </c>
      <c r="FU395">
        <v>31.051942683934961</v>
      </c>
      <c r="FV395">
        <v>30.660512708678862</v>
      </c>
      <c r="FW395">
        <v>30.74673722150164</v>
      </c>
      <c r="FX395">
        <v>31.118313028900825</v>
      </c>
      <c r="FY395">
        <v>30.64061657121216</v>
      </c>
      <c r="FZ395">
        <v>30.408545576599796</v>
      </c>
      <c r="GA395">
        <v>29.845332446350941</v>
      </c>
      <c r="GB395">
        <v>30.176567770358638</v>
      </c>
      <c r="GC395">
        <v>30.72020523180403</v>
      </c>
      <c r="GD395">
        <v>30.355513864266154</v>
      </c>
      <c r="GE395">
        <v>30.176567770358638</v>
      </c>
      <c r="GF395">
        <v>30.401916346319354</v>
      </c>
      <c r="GG395">
        <v>29.779108175061936</v>
      </c>
      <c r="GH395">
        <v>30.116931389926183</v>
      </c>
      <c r="GI395">
        <v>29.904940785134652</v>
      </c>
      <c r="GJ395">
        <v>29.805596972129823</v>
      </c>
      <c r="GK395">
        <v>29.269435575859369</v>
      </c>
      <c r="GL395">
        <v>29.62020090821521</v>
      </c>
      <c r="GM395">
        <v>29.097439923891201</v>
      </c>
      <c r="GN395">
        <v>29.50104915551583</v>
      </c>
      <c r="GO395">
        <v>28.740381915996807</v>
      </c>
      <c r="GP395">
        <v>29.659923624729071</v>
      </c>
      <c r="GQ395">
        <v>29.40177481211412</v>
      </c>
      <c r="GR395">
        <v>28.813098034721815</v>
      </c>
      <c r="GS395">
        <v>28.33069878524423</v>
      </c>
      <c r="GT395">
        <v>28.793265456962303</v>
      </c>
      <c r="GU395">
        <v>28.852765235726888</v>
      </c>
      <c r="GV395">
        <v>28.971783205162001</v>
      </c>
      <c r="GW395">
        <v>29.064369713224661</v>
      </c>
      <c r="GX395">
        <v>28.661065693514281</v>
      </c>
      <c r="GY395">
        <v>28.93872019528856</v>
      </c>
      <c r="GZ395">
        <v>28.495858584701402</v>
      </c>
      <c r="HA395">
        <v>28.211813012180681</v>
      </c>
      <c r="HB395">
        <v>28.106157343518291</v>
      </c>
      <c r="HC395">
        <v>28.561935749965627</v>
      </c>
      <c r="HD395">
        <v>27.39348765343787</v>
      </c>
      <c r="HE395">
        <v>27.60455718807415</v>
      </c>
      <c r="HF395">
        <v>28.231625605607665</v>
      </c>
      <c r="HG395">
        <v>28.14577595043265</v>
      </c>
      <c r="HH395">
        <v>28.053336768874004</v>
      </c>
      <c r="HI395">
        <v>27.993919406369184</v>
      </c>
      <c r="HJ395">
        <v>28.040132381317736</v>
      </c>
      <c r="HK395">
        <v>28.172189867546265</v>
      </c>
      <c r="HL395">
        <v>27.630946316446227</v>
      </c>
      <c r="HM395">
        <v>27.499012756897823</v>
      </c>
      <c r="HN395">
        <v>27.795905749811094</v>
      </c>
      <c r="HO395">
        <v>27.749712349233782</v>
      </c>
      <c r="HP395">
        <v>27.611154356884477</v>
      </c>
      <c r="HQ395">
        <v>27.360515021459232</v>
      </c>
      <c r="HR395">
        <v>26.787093121021314</v>
      </c>
      <c r="HS395">
        <v>27.222050569030344</v>
      </c>
      <c r="HT395">
        <v>26.820032945913805</v>
      </c>
      <c r="HU395">
        <v>26.806856789869251</v>
      </c>
      <c r="HV395">
        <v>26.846386162399618</v>
      </c>
      <c r="HW395">
        <v>26.964990561180723</v>
      </c>
      <c r="HX395">
        <v>26.885918248275399</v>
      </c>
      <c r="HY395">
        <v>26.503888380603833</v>
      </c>
      <c r="HZ395">
        <v>26.92545304777596</v>
      </c>
      <c r="IA395">
        <v>26.846386162399618</v>
      </c>
      <c r="IB395">
        <v>26.859563222861606</v>
      </c>
      <c r="IC395">
        <v>26.826621136983736</v>
      </c>
      <c r="ID395">
        <v>26.727806183727388</v>
      </c>
      <c r="IE395">
        <v>26.247148680246273</v>
      </c>
      <c r="IF395">
        <v>26.339298476315726</v>
      </c>
      <c r="IG395">
        <v>26.332715858804157</v>
      </c>
      <c r="IH395">
        <v>26.069472865912907</v>
      </c>
      <c r="II395">
        <v>26.503888380603833</v>
      </c>
      <c r="IJ395">
        <v>25.806350222303486</v>
      </c>
      <c r="IK395">
        <v>25.977366255144045</v>
      </c>
      <c r="IL395">
        <v>26.299803900269286</v>
      </c>
      <c r="IM395">
        <v>25.983944809926918</v>
      </c>
      <c r="IN395">
        <v>26.266893823320917</v>
      </c>
      <c r="IO395">
        <v>25.773468349800837</v>
      </c>
      <c r="IP395">
        <v>25.602512898746983</v>
      </c>
      <c r="IQ395">
        <v>24.873235576264221</v>
      </c>
      <c r="IR395">
        <v>25.806350222303486</v>
      </c>
      <c r="IS395">
        <v>25.503907856849047</v>
      </c>
      <c r="IT395">
        <v>25.556495109242171</v>
      </c>
      <c r="IU395">
        <v>25.464470572104354</v>
      </c>
      <c r="IV395">
        <v>25.865542328420318</v>
      </c>
      <c r="IW395">
        <v>25.648534369464617</v>
      </c>
      <c r="IX395">
        <v>25.615661514727307</v>
      </c>
      <c r="IY395">
        <v>25.247613825248052</v>
      </c>
      <c r="IZ395">
        <v>25.175346409111174</v>
      </c>
      <c r="JA395">
        <v>24.879801515471641</v>
      </c>
      <c r="JB395">
        <v>24.774755485517559</v>
      </c>
      <c r="JC395">
        <v>24.669728646543994</v>
      </c>
      <c r="JD395">
        <v>24.919198725452702</v>
      </c>
      <c r="JE395">
        <v>25.34617493830546</v>
      </c>
      <c r="JF395">
        <v>25.451325411334551</v>
      </c>
      <c r="JG395">
        <v>25.326461364454271</v>
      </c>
      <c r="JH395">
        <v>24.64347493477505</v>
      </c>
      <c r="JI395">
        <v>24.302285763205202</v>
      </c>
      <c r="JJ395">
        <v>23.607411547960613</v>
      </c>
      <c r="JK395">
        <v>24.367883336662771</v>
      </c>
      <c r="JL395">
        <v>24.538472077132532</v>
      </c>
      <c r="JM395">
        <v>23.928522524989734</v>
      </c>
      <c r="JN395">
        <v>24.413806093676865</v>
      </c>
      <c r="JO395">
        <v>24.085866885784718</v>
      </c>
      <c r="JP395">
        <v>24.636911694183738</v>
      </c>
      <c r="JQ395">
        <v>23.77777460851707</v>
      </c>
      <c r="JR395">
        <v>24.085866885784718</v>
      </c>
      <c r="JS395">
        <v>24.308845183604053</v>
      </c>
      <c r="JT395">
        <v>24.472855030852397</v>
      </c>
      <c r="JU395">
        <v>23.469847498032419</v>
      </c>
      <c r="JV395">
        <v>23.692586761585329</v>
      </c>
      <c r="JW395">
        <v>23.849866502361881</v>
      </c>
      <c r="JX395">
        <v>23.607411547960613</v>
      </c>
      <c r="JY395">
        <v>23.194818227432375</v>
      </c>
      <c r="JZ395">
        <v>23.142446633825944</v>
      </c>
      <c r="KA395">
        <v>23.116262628566226</v>
      </c>
      <c r="KB395">
        <v>23.299575749281527</v>
      </c>
      <c r="KC395">
        <v>23.312671783584058</v>
      </c>
      <c r="KD395">
        <v>23.01808324449436</v>
      </c>
      <c r="KE395">
        <v>22.717104475740509</v>
      </c>
      <c r="KF395">
        <v>22.834859979822049</v>
      </c>
      <c r="KG395">
        <v>21.971880321921056</v>
      </c>
      <c r="KH395">
        <v>22.305150410209663</v>
      </c>
      <c r="KI395">
        <v>22.61899334366737</v>
      </c>
      <c r="KJ395">
        <v>22.638614228154264</v>
      </c>
      <c r="KK395">
        <v>22.592833207960076</v>
      </c>
      <c r="KL395">
        <v>22.102551395321033</v>
      </c>
      <c r="KM395">
        <v>22.076414798781016</v>
      </c>
      <c r="KN395">
        <v>22.259395990360467</v>
      </c>
      <c r="KO395">
        <v>21.397281095759393</v>
      </c>
      <c r="KP395">
        <v>21.593102505850414</v>
      </c>
      <c r="KQ395">
        <v>21.097151475484484</v>
      </c>
      <c r="KR395">
        <v>21.181954784509252</v>
      </c>
      <c r="KS395">
        <v>20.960188019985672</v>
      </c>
      <c r="KT395">
        <v>21.103674361426048</v>
      </c>
      <c r="KU395">
        <v>21.044971060763864</v>
      </c>
      <c r="KV395">
        <v>21.553932872149637</v>
      </c>
      <c r="KW395">
        <v>21.449493598100791</v>
      </c>
      <c r="KX395">
        <v>21.658391176353362</v>
      </c>
      <c r="KY395">
        <v>21.566989119356844</v>
      </c>
      <c r="KZ395">
        <v>21.371176627975164</v>
      </c>
      <c r="LA395">
        <v>20.536460910968145</v>
      </c>
      <c r="LB395">
        <v>21.044971060763864</v>
      </c>
      <c r="LC395">
        <v>21.005838867737697</v>
      </c>
      <c r="LD395">
        <v>20.934103454162639</v>
      </c>
      <c r="LE395">
        <v>20.536460910968145</v>
      </c>
      <c r="LF395">
        <v>20.536460910968145</v>
      </c>
      <c r="LG395">
        <v>20.406146373093833</v>
      </c>
      <c r="LH395">
        <v>20.126070490293095</v>
      </c>
      <c r="LI395">
        <v>19.956788719581535</v>
      </c>
      <c r="LJ395">
        <v>20.23678179222804</v>
      </c>
      <c r="LK395">
        <v>20.282375021327422</v>
      </c>
      <c r="LL395">
        <v>20.406146373093833</v>
      </c>
      <c r="LM395">
        <v>19.735495753606877</v>
      </c>
      <c r="LN395">
        <v>19.611869291150608</v>
      </c>
      <c r="LO395">
        <v>19.813589384998469</v>
      </c>
      <c r="LP395">
        <v>19.208642290974186</v>
      </c>
      <c r="LQ395">
        <v>20.204217422458797</v>
      </c>
      <c r="LR395">
        <v>19.84613154289158</v>
      </c>
      <c r="LS395">
        <v>20.100023882905528</v>
      </c>
      <c r="LT395">
        <v>20.132582327284723</v>
      </c>
      <c r="LU395">
        <v>19.598857532611483</v>
      </c>
      <c r="LV395">
        <v>19.527298148295507</v>
      </c>
      <c r="LW395">
        <v>19.442739501815776</v>
      </c>
      <c r="LX395">
        <v>19.143632283173776</v>
      </c>
      <c r="LY395">
        <v>19.267157614810269</v>
      </c>
      <c r="LZ395">
        <v>19.475260579469644</v>
      </c>
      <c r="MA395">
        <v>19.755018162593583</v>
      </c>
      <c r="MB395">
        <v>19.423227742353475</v>
      </c>
      <c r="MC395">
        <v>18.968142155971648</v>
      </c>
      <c r="MD395">
        <v>18.974640830308296</v>
      </c>
      <c r="ME395">
        <v>19.208642290974186</v>
      </c>
      <c r="MF395">
        <v>19.072129806381241</v>
      </c>
      <c r="MG395">
        <v>19.208642290974186</v>
      </c>
      <c r="MH395">
        <v>18.922653502916965</v>
      </c>
      <c r="MI395">
        <v>19.182637401348877</v>
      </c>
      <c r="MJ395">
        <v>19.137131688692428</v>
      </c>
      <c r="MK395">
        <v>19.046131121463482</v>
      </c>
      <c r="ML395">
        <v>19.312673671290334</v>
      </c>
      <c r="MM395">
        <v>19.540308279907247</v>
      </c>
      <c r="MN395">
        <v>35.134578491637818</v>
      </c>
      <c r="MO395">
        <v>41.890725138201589</v>
      </c>
      <c r="MP395">
        <v>48.917605703592741</v>
      </c>
      <c r="MQ395">
        <v>56.369126886817362</v>
      </c>
      <c r="MR395">
        <v>62.219592144747956</v>
      </c>
      <c r="MS395">
        <v>68.54551920341396</v>
      </c>
      <c r="MT395">
        <v>74.288913240268712</v>
      </c>
      <c r="MU395">
        <v>80.28980823098469</v>
      </c>
      <c r="MV395">
        <v>86.190771192455287</v>
      </c>
      <c r="MW395">
        <v>91.708557894482468</v>
      </c>
      <c r="MX395">
        <v>97.017246296779504</v>
      </c>
      <c r="MY395">
        <v>100.66921082423401</v>
      </c>
      <c r="MZ395">
        <v>104.16297892340279</v>
      </c>
      <c r="NA395">
        <v>107.5937260902831</v>
      </c>
      <c r="NB395">
        <v>110.52040641028789</v>
      </c>
      <c r="NC395">
        <v>111.77244615318475</v>
      </c>
      <c r="ND395">
        <v>113.62860517040946</v>
      </c>
      <c r="NE395">
        <v>116.16316480427987</v>
      </c>
      <c r="NF395">
        <v>118.29346973803628</v>
      </c>
      <c r="NG395">
        <v>118.56987149006072</v>
      </c>
      <c r="NH395">
        <v>120.06918596742882</v>
      </c>
      <c r="NI395">
        <v>119.88445988551081</v>
      </c>
      <c r="NJ395">
        <v>121.77278552722007</v>
      </c>
      <c r="NK395">
        <v>120.9782205172627</v>
      </c>
      <c r="NL395">
        <v>121.48724265570648</v>
      </c>
      <c r="NM395">
        <v>119.99990726257674</v>
      </c>
      <c r="NN395">
        <v>119.44595504854189</v>
      </c>
      <c r="NO395">
        <v>117.55699873507545</v>
      </c>
      <c r="NP395">
        <v>117.76404300225876</v>
      </c>
      <c r="NQ395">
        <v>117.00521780963015</v>
      </c>
      <c r="NR395">
        <v>116.48454116704173</v>
      </c>
      <c r="NS395">
        <v>114.84115256741782</v>
      </c>
      <c r="NT395">
        <v>114.51299680542645</v>
      </c>
      <c r="NU395">
        <v>111.74965914534535</v>
      </c>
      <c r="NV395">
        <v>110.36123772307053</v>
      </c>
      <c r="NW395">
        <v>109.61142310616282</v>
      </c>
      <c r="NX395">
        <v>107.42022546175596</v>
      </c>
      <c r="NY395">
        <v>107.26185449672316</v>
      </c>
      <c r="NZ395">
        <v>104.72593370624587</v>
      </c>
      <c r="OA395">
        <v>104.77099236641222</v>
      </c>
      <c r="OB395">
        <v>103.09852841626363</v>
      </c>
      <c r="OC395">
        <v>101.02739726027397</v>
      </c>
      <c r="OD395">
        <v>100.02798325871129</v>
      </c>
      <c r="OE395">
        <v>99.030197303638545</v>
      </c>
      <c r="OF395">
        <v>98.056319807590683</v>
      </c>
      <c r="OG395">
        <v>97.336202396416326</v>
      </c>
      <c r="OH395">
        <v>94.811372185574882</v>
      </c>
      <c r="OI395">
        <v>94.619291030990922</v>
      </c>
      <c r="OJ395">
        <v>93.364865110144407</v>
      </c>
      <c r="OK395">
        <v>92.179226807862463</v>
      </c>
      <c r="OL395">
        <v>90.709594069208663</v>
      </c>
      <c r="OM395">
        <v>90.518802438582725</v>
      </c>
      <c r="ON395">
        <v>89.756234391400355</v>
      </c>
      <c r="OO395">
        <v>88.716579473950659</v>
      </c>
      <c r="OP395">
        <v>87.591076052267113</v>
      </c>
      <c r="OQ395">
        <v>86.321912369769763</v>
      </c>
      <c r="OR395">
        <v>85.753838938925725</v>
      </c>
      <c r="OS395">
        <v>85.50638389958884</v>
      </c>
      <c r="OT395">
        <v>84.975424955987251</v>
      </c>
      <c r="OU395">
        <v>84.408613451686719</v>
      </c>
      <c r="OV395">
        <v>82.653419210909789</v>
      </c>
      <c r="OW395">
        <v>81.821123789433315</v>
      </c>
      <c r="OX395">
        <v>81.589732528041424</v>
      </c>
      <c r="OY395">
        <v>80.650617269167668</v>
      </c>
      <c r="OZ395">
        <v>79.043073501186868</v>
      </c>
      <c r="PA395">
        <v>78.273261789239726</v>
      </c>
      <c r="PB395">
        <v>78.143857468901984</v>
      </c>
      <c r="PC395">
        <v>76.858516409733042</v>
      </c>
      <c r="PD395">
        <v>76.872862591091675</v>
      </c>
      <c r="PE395">
        <v>76.313615185916518</v>
      </c>
      <c r="PF395">
        <v>75.382691837695731</v>
      </c>
      <c r="PG395">
        <v>75.697612020391773</v>
      </c>
      <c r="PH395">
        <v>75.404158420563206</v>
      </c>
      <c r="PI395">
        <v>74.53894815847319</v>
      </c>
      <c r="PJ395">
        <v>73.58936968037618</v>
      </c>
      <c r="PK395">
        <v>72.541583163353295</v>
      </c>
      <c r="PL395">
        <v>72.904893341106217</v>
      </c>
      <c r="PM395">
        <v>71.140275847321732</v>
      </c>
      <c r="PN395">
        <v>70.451496280817565</v>
      </c>
      <c r="PO395">
        <v>69.777686803602577</v>
      </c>
      <c r="PP395">
        <v>69.508375646561944</v>
      </c>
      <c r="PQ395">
        <v>69.132960145163892</v>
      </c>
      <c r="PR395">
        <v>67.796133297004033</v>
      </c>
      <c r="PS395">
        <v>67.895054853920342</v>
      </c>
      <c r="PT395">
        <v>66.998295242661555</v>
      </c>
      <c r="PU395">
        <v>66.89246777229306</v>
      </c>
      <c r="PV395">
        <v>65.743686323669408</v>
      </c>
      <c r="PW395">
        <v>65.075171973618893</v>
      </c>
      <c r="PX395">
        <v>64.779857492289707</v>
      </c>
      <c r="PY395">
        <v>63.733375441993374</v>
      </c>
      <c r="PZ395">
        <v>62.954977170027277</v>
      </c>
      <c r="QA395">
        <v>62.870887061571693</v>
      </c>
      <c r="QB395">
        <v>62.415605780967169</v>
      </c>
      <c r="QC395">
        <v>61.960673362568954</v>
      </c>
      <c r="QD395">
        <v>60.77947887531284</v>
      </c>
      <c r="QE395">
        <v>60.695696461901719</v>
      </c>
      <c r="QF395">
        <v>61.163633150733354</v>
      </c>
      <c r="QG395">
        <v>60.388595546294191</v>
      </c>
      <c r="QH395">
        <v>59.851551559797137</v>
      </c>
    </row>
    <row r="396" spans="2:450" x14ac:dyDescent="0.25">
      <c r="B396">
        <v>27.624348921069213</v>
      </c>
      <c r="C396">
        <v>27.644141333775977</v>
      </c>
      <c r="D396">
        <v>27.294575417715738</v>
      </c>
      <c r="E396">
        <v>26.978170335453743</v>
      </c>
      <c r="F396">
        <v>27.011121090599154</v>
      </c>
      <c r="G396">
        <v>27.472629669266833</v>
      </c>
      <c r="H396">
        <v>27.044073730820735</v>
      </c>
      <c r="I396">
        <v>27.044073730820735</v>
      </c>
      <c r="J396">
        <v>27.123167759431521</v>
      </c>
      <c r="K396">
        <v>26.622422252976634</v>
      </c>
      <c r="L396">
        <v>26.372212692967413</v>
      </c>
      <c r="M396">
        <v>26.800268824892036</v>
      </c>
      <c r="N396">
        <v>26.563152266527911</v>
      </c>
      <c r="O396">
        <v>26.108951640562474</v>
      </c>
      <c r="P396">
        <v>25.780044573975651</v>
      </c>
      <c r="Q396">
        <v>26.773917718586816</v>
      </c>
      <c r="R396">
        <v>26.997940562340901</v>
      </c>
      <c r="S396">
        <v>26.168174880381429</v>
      </c>
      <c r="T396">
        <v>26.629008183643016</v>
      </c>
      <c r="U396">
        <v>26.820032945913805</v>
      </c>
      <c r="V396">
        <v>26.556567089070867</v>
      </c>
      <c r="W396">
        <v>26.194498276423889</v>
      </c>
      <c r="X396">
        <v>26.359046780482778</v>
      </c>
      <c r="Y396">
        <v>26.932042444870309</v>
      </c>
      <c r="Z396">
        <v>26.727806183727388</v>
      </c>
      <c r="AA396">
        <v>26.457798464151157</v>
      </c>
      <c r="AB396">
        <v>26.582908250794883</v>
      </c>
      <c r="AC396">
        <v>27.505608717549567</v>
      </c>
      <c r="AD396">
        <v>29.004848109752952</v>
      </c>
      <c r="AE396">
        <v>30.507993160196012</v>
      </c>
      <c r="AF396">
        <v>32.015059150689176</v>
      </c>
      <c r="AG396">
        <v>33.30615520008282</v>
      </c>
      <c r="AH396">
        <v>35.45548057695742</v>
      </c>
      <c r="AI396">
        <v>37.102894076232793</v>
      </c>
      <c r="AJ396">
        <v>39.326930860228714</v>
      </c>
      <c r="AK396">
        <v>41.329775219075977</v>
      </c>
      <c r="AL396">
        <v>42.824584193555879</v>
      </c>
      <c r="AM396">
        <v>45.907420544010421</v>
      </c>
      <c r="AN396">
        <v>47.468603168503606</v>
      </c>
      <c r="AO396">
        <v>49.472180100314944</v>
      </c>
      <c r="AP396">
        <v>51.840136750138804</v>
      </c>
      <c r="AQ396">
        <v>53.927709996955699</v>
      </c>
      <c r="AR396">
        <v>56.47309380206989</v>
      </c>
      <c r="AS396">
        <v>58.326771537869398</v>
      </c>
      <c r="AT396">
        <v>59.698199788210403</v>
      </c>
      <c r="AU396">
        <v>62.44361301278991</v>
      </c>
      <c r="AV396">
        <v>64.070296123527498</v>
      </c>
      <c r="AW396">
        <v>64.702537441290289</v>
      </c>
      <c r="AX396">
        <v>66.504594429882445</v>
      </c>
      <c r="AY396">
        <v>67.782002985286795</v>
      </c>
      <c r="AZ396">
        <v>68.694094215140595</v>
      </c>
      <c r="BA396">
        <v>69.905297636001137</v>
      </c>
      <c r="BB396">
        <v>71.815623532767958</v>
      </c>
      <c r="BC396">
        <v>72.114441465488042</v>
      </c>
      <c r="BD396">
        <v>73.254163765865158</v>
      </c>
      <c r="BE396">
        <v>74.996424591658567</v>
      </c>
      <c r="BF396">
        <v>75.375536480686705</v>
      </c>
      <c r="BG396">
        <v>75.740568484696695</v>
      </c>
      <c r="BH396">
        <v>76.349448766286457</v>
      </c>
      <c r="BI396">
        <v>76.105822567369287</v>
      </c>
      <c r="BJ396">
        <v>76.96612111879098</v>
      </c>
      <c r="BK396">
        <v>77.317764151675647</v>
      </c>
      <c r="BL396">
        <v>78.251692469481753</v>
      </c>
      <c r="BM396">
        <v>77.928245442163899</v>
      </c>
      <c r="BN396">
        <v>78.61128211871447</v>
      </c>
      <c r="BO396">
        <v>78.870319776652551</v>
      </c>
      <c r="BP396">
        <v>78.884714026938354</v>
      </c>
      <c r="BQ396">
        <v>79.237480714260101</v>
      </c>
      <c r="BR396">
        <v>79.143869405327834</v>
      </c>
      <c r="BS396">
        <v>79.561632281952683</v>
      </c>
      <c r="BT396">
        <v>79.194273686224804</v>
      </c>
      <c r="BU396">
        <v>78.755178164732897</v>
      </c>
      <c r="BV396">
        <v>79.021476574271162</v>
      </c>
      <c r="BW396">
        <v>78.812746217442495</v>
      </c>
      <c r="BX396">
        <v>79.107868930877771</v>
      </c>
      <c r="BY396">
        <v>79.129468957228354</v>
      </c>
      <c r="BZ396">
        <v>78.697615617733717</v>
      </c>
      <c r="CA396">
        <v>77.827652940544027</v>
      </c>
      <c r="CB396">
        <v>78.373928840338934</v>
      </c>
      <c r="CC396">
        <v>78.949492413100415</v>
      </c>
      <c r="CD396">
        <v>78.172611579136046</v>
      </c>
      <c r="CE396">
        <v>77.892317617332381</v>
      </c>
      <c r="CF396">
        <v>78.071978205802225</v>
      </c>
      <c r="CG396">
        <v>78.021667831603835</v>
      </c>
      <c r="CH396">
        <v>77.504433815230826</v>
      </c>
      <c r="CI396">
        <v>77.059394120280544</v>
      </c>
      <c r="CJ396">
        <v>77.123976217197182</v>
      </c>
      <c r="CK396">
        <v>76.765274578375113</v>
      </c>
      <c r="CL396">
        <v>76.098658586774334</v>
      </c>
      <c r="CM396">
        <v>75.210986810344323</v>
      </c>
      <c r="CN396">
        <v>76.141643752274035</v>
      </c>
      <c r="CO396">
        <v>75.454250099851578</v>
      </c>
      <c r="CP396">
        <v>74.681872069678349</v>
      </c>
      <c r="CQ396">
        <v>74.510367462667006</v>
      </c>
      <c r="CR396">
        <v>75.268216361198014</v>
      </c>
      <c r="CS396">
        <v>74.360341151385924</v>
      </c>
      <c r="CT396">
        <v>74.467498972523217</v>
      </c>
      <c r="CU396">
        <v>73.981870143788527</v>
      </c>
      <c r="CV396">
        <v>73.767747120278599</v>
      </c>
      <c r="CW396">
        <v>73.425309314241844</v>
      </c>
      <c r="CX396">
        <v>72.840763762900423</v>
      </c>
      <c r="CY396">
        <v>72.755268338815313</v>
      </c>
      <c r="CZ396">
        <v>72.285261574500737</v>
      </c>
      <c r="DA396">
        <v>72.128674612846666</v>
      </c>
      <c r="DB396">
        <v>71.410323439245232</v>
      </c>
      <c r="DC396">
        <v>71.445865094973001</v>
      </c>
      <c r="DD396">
        <v>70.728332897893267</v>
      </c>
      <c r="DE396">
        <v>70.927166476624862</v>
      </c>
      <c r="DF396">
        <v>70.281198990948198</v>
      </c>
      <c r="DG396">
        <v>69.834399363941685</v>
      </c>
      <c r="DH396">
        <v>68.955959255789679</v>
      </c>
      <c r="DI396">
        <v>68.729474670112765</v>
      </c>
      <c r="DJ396">
        <v>68.411126058587527</v>
      </c>
      <c r="DK396">
        <v>67.951588824909379</v>
      </c>
      <c r="DL396">
        <v>67.160600535177252</v>
      </c>
      <c r="DM396">
        <v>66.828980309298473</v>
      </c>
      <c r="DN396">
        <v>67.803198578409621</v>
      </c>
      <c r="DO396">
        <v>65.983126630116573</v>
      </c>
      <c r="DP396">
        <v>65.88452190163045</v>
      </c>
      <c r="DQ396">
        <v>64.597117202268421</v>
      </c>
      <c r="DR396">
        <v>64.93452774888911</v>
      </c>
      <c r="DS396">
        <v>64.815006292503952</v>
      </c>
      <c r="DT396">
        <v>64.084338629962289</v>
      </c>
      <c r="DU396">
        <v>63.726358291421704</v>
      </c>
      <c r="DV396">
        <v>63.333530036586815</v>
      </c>
      <c r="DW396">
        <v>62.394601224099915</v>
      </c>
      <c r="DX396">
        <v>62.156601504468604</v>
      </c>
      <c r="DY396">
        <v>62.226591517409702</v>
      </c>
      <c r="DZ396">
        <v>62.149602957041537</v>
      </c>
      <c r="EA396">
        <v>61.072810587632453</v>
      </c>
      <c r="EB396">
        <v>61.408224585383081</v>
      </c>
      <c r="EC396">
        <v>60.528167148433134</v>
      </c>
      <c r="ED396">
        <v>60.33277610675205</v>
      </c>
      <c r="EE396">
        <v>60.374640193544963</v>
      </c>
      <c r="EF396">
        <v>58.945957386764498</v>
      </c>
      <c r="EG396">
        <v>59.475213514340155</v>
      </c>
      <c r="EH396">
        <v>58.458902902008745</v>
      </c>
      <c r="EI396">
        <v>58.382402200165735</v>
      </c>
      <c r="EJ396">
        <v>58.64671929278029</v>
      </c>
      <c r="EK396">
        <v>57.791593736417362</v>
      </c>
      <c r="EL396">
        <v>57.215255640289548</v>
      </c>
      <c r="EM396">
        <v>56.542415245784284</v>
      </c>
      <c r="EN396">
        <v>56.258249010118803</v>
      </c>
      <c r="EO396">
        <v>55.939591018115074</v>
      </c>
      <c r="EP396">
        <v>56.521617958541881</v>
      </c>
      <c r="EQ396">
        <v>55.787250136329256</v>
      </c>
      <c r="ER396">
        <v>55.967293583630948</v>
      </c>
      <c r="ES396">
        <v>54.604484693698247</v>
      </c>
      <c r="ET396">
        <v>55.039964606125942</v>
      </c>
      <c r="EU396">
        <v>54.169326080209864</v>
      </c>
      <c r="EV396">
        <v>53.948416067069076</v>
      </c>
      <c r="EW396">
        <v>53.706890496593374</v>
      </c>
      <c r="EX396">
        <v>53.631002897193525</v>
      </c>
      <c r="EY396">
        <v>53.313760598241117</v>
      </c>
      <c r="EZ396">
        <v>53.410294522111109</v>
      </c>
      <c r="FA396">
        <v>52.349290520986216</v>
      </c>
      <c r="FB396">
        <v>52.197874467301531</v>
      </c>
      <c r="FC396">
        <v>52.666013626129406</v>
      </c>
      <c r="FD396">
        <v>51.915793903123244</v>
      </c>
      <c r="FE396">
        <v>51.276453442525288</v>
      </c>
      <c r="FF396">
        <v>51.276453442525288</v>
      </c>
      <c r="FG396">
        <v>50.775091960063072</v>
      </c>
      <c r="FH396">
        <v>50.939875967905834</v>
      </c>
      <c r="FI396">
        <v>50.274157683710456</v>
      </c>
      <c r="FJ396">
        <v>49.259873695995722</v>
      </c>
      <c r="FK396">
        <v>49.554383836498538</v>
      </c>
      <c r="FL396">
        <v>49.376290283075001</v>
      </c>
      <c r="FM396">
        <v>48.979199216472722</v>
      </c>
      <c r="FN396">
        <v>48.616574875426188</v>
      </c>
      <c r="FO396">
        <v>48.137980251085018</v>
      </c>
      <c r="FP396">
        <v>48.021809031175721</v>
      </c>
      <c r="FQ396">
        <v>46.970481766438141</v>
      </c>
      <c r="FR396">
        <v>47.345739385577303</v>
      </c>
      <c r="FS396">
        <v>47.844179897261476</v>
      </c>
      <c r="FT396">
        <v>47.625633261515183</v>
      </c>
      <c r="FU396">
        <v>46.26155993718374</v>
      </c>
      <c r="FV396">
        <v>46.888639299805625</v>
      </c>
      <c r="FW396">
        <v>45.989126010350645</v>
      </c>
      <c r="FX396">
        <v>45.798497656949493</v>
      </c>
      <c r="FY396">
        <v>45.948271851886304</v>
      </c>
      <c r="FZ396">
        <v>45.927845841643475</v>
      </c>
      <c r="GA396">
        <v>45.09779141318181</v>
      </c>
      <c r="GB396">
        <v>45.036604497123925</v>
      </c>
      <c r="GC396">
        <v>44.975423979920876</v>
      </c>
      <c r="GD396">
        <v>45.12498765231237</v>
      </c>
      <c r="GE396">
        <v>44.968626539623514</v>
      </c>
      <c r="GF396">
        <v>44.989019097474419</v>
      </c>
      <c r="GG396">
        <v>44.031336715856447</v>
      </c>
      <c r="GH396">
        <v>44.465835046517284</v>
      </c>
      <c r="GI396">
        <v>43.929547868789669</v>
      </c>
      <c r="GJ396">
        <v>43.963475514895407</v>
      </c>
      <c r="GK396">
        <v>43.359857737138626</v>
      </c>
      <c r="GL396">
        <v>42.946502105348642</v>
      </c>
      <c r="GM396">
        <v>42.980372709714473</v>
      </c>
      <c r="GN396">
        <v>42.729776746883182</v>
      </c>
      <c r="GO396">
        <v>42.140961069219934</v>
      </c>
      <c r="GP396">
        <v>43.231076251914416</v>
      </c>
      <c r="GQ396">
        <v>42.797494780793336</v>
      </c>
      <c r="GR396">
        <v>41.714947856315206</v>
      </c>
      <c r="GS396">
        <v>41.660873192436036</v>
      </c>
      <c r="GT396">
        <v>41.701428720408806</v>
      </c>
      <c r="GU396">
        <v>41.606803540807327</v>
      </c>
      <c r="GV396">
        <v>41.89748686063291</v>
      </c>
      <c r="GW396">
        <v>41.74874706683277</v>
      </c>
      <c r="GX396">
        <v>40.877353465644617</v>
      </c>
      <c r="GY396">
        <v>40.850354314297647</v>
      </c>
      <c r="GZ396">
        <v>41.167673339857885</v>
      </c>
      <c r="HA396">
        <v>40.135332168439092</v>
      </c>
      <c r="HB396">
        <v>40.357839364355542</v>
      </c>
      <c r="HC396">
        <v>40.830105771401769</v>
      </c>
      <c r="HD396">
        <v>39.273077323342712</v>
      </c>
      <c r="HE396">
        <v>39.138465273843508</v>
      </c>
      <c r="HF396">
        <v>39.82531235539102</v>
      </c>
      <c r="HG396">
        <v>39.488521367027126</v>
      </c>
      <c r="HH396">
        <v>39.609743684648848</v>
      </c>
      <c r="HI396">
        <v>39.037526662312061</v>
      </c>
      <c r="HJ396">
        <v>39.205767407441684</v>
      </c>
      <c r="HK396">
        <v>39.239421392519972</v>
      </c>
      <c r="HL396">
        <v>38.50620536642861</v>
      </c>
      <c r="HM396">
        <v>38.593604641084461</v>
      </c>
      <c r="HN396">
        <v>39.259614717513465</v>
      </c>
      <c r="HO396">
        <v>38.815523319655554</v>
      </c>
      <c r="HP396">
        <v>38.277684709144459</v>
      </c>
      <c r="HQ396">
        <v>38.371770578176275</v>
      </c>
      <c r="HR396">
        <v>37.814198026319602</v>
      </c>
      <c r="HS396">
        <v>38.230647481183262</v>
      </c>
      <c r="HT396">
        <v>37.431596204022256</v>
      </c>
      <c r="HU396">
        <v>37.86791668350935</v>
      </c>
      <c r="HV396">
        <v>37.398046651774116</v>
      </c>
      <c r="HW396">
        <v>37.841056734517103</v>
      </c>
      <c r="HX396">
        <v>37.324244453166486</v>
      </c>
      <c r="HY396">
        <v>37.029129350937126</v>
      </c>
      <c r="HZ396">
        <v>36.988897993098753</v>
      </c>
      <c r="IA396">
        <v>36.895035657411917</v>
      </c>
      <c r="IB396">
        <v>36.82800041540218</v>
      </c>
      <c r="IC396">
        <v>36.92855617935389</v>
      </c>
      <c r="ID396">
        <v>36.506338897412533</v>
      </c>
      <c r="IE396">
        <v>36.104512379348925</v>
      </c>
      <c r="IF396">
        <v>35.937166707982854</v>
      </c>
      <c r="IG396">
        <v>36.144682519547032</v>
      </c>
      <c r="IH396">
        <v>35.535733838945589</v>
      </c>
      <c r="II396">
        <v>35.977325269669585</v>
      </c>
      <c r="IJ396">
        <v>35.141262141515639</v>
      </c>
      <c r="IK396">
        <v>35.228156598392523</v>
      </c>
      <c r="IL396">
        <v>35.368552067487222</v>
      </c>
      <c r="IM396">
        <v>35.2214719472708</v>
      </c>
      <c r="IN396">
        <v>35.295007346374362</v>
      </c>
      <c r="IO396">
        <v>34.800494157082063</v>
      </c>
      <c r="IP396">
        <v>34.827213822894166</v>
      </c>
      <c r="IQ396">
        <v>34.24633876761537</v>
      </c>
      <c r="IR396">
        <v>34.433223555422501</v>
      </c>
      <c r="IS396">
        <v>34.293054316225799</v>
      </c>
      <c r="IT396">
        <v>34.446574774588058</v>
      </c>
      <c r="IU396">
        <v>34.206299865298938</v>
      </c>
      <c r="IV396">
        <v>34.146246697404564</v>
      </c>
      <c r="IW396">
        <v>34.232992159526567</v>
      </c>
      <c r="IX396">
        <v>33.779390270568896</v>
      </c>
      <c r="IY396">
        <v>33.279505570670153</v>
      </c>
      <c r="IZ396">
        <v>33.1529365754906</v>
      </c>
      <c r="JA396">
        <v>32.547121005707986</v>
      </c>
      <c r="JB396">
        <v>32.780051974334818</v>
      </c>
      <c r="JC396">
        <v>32.733458281351517</v>
      </c>
      <c r="JD396">
        <v>33.119633542480194</v>
      </c>
      <c r="JE396">
        <v>33.172919314672214</v>
      </c>
      <c r="JF396">
        <v>32.693523814999004</v>
      </c>
      <c r="JG396">
        <v>33.09965264199122</v>
      </c>
      <c r="JH396">
        <v>32.20122515357518</v>
      </c>
      <c r="JI396">
        <v>31.290911596499697</v>
      </c>
      <c r="JJ396">
        <v>31.529979324603708</v>
      </c>
      <c r="JK396">
        <v>31.875473952708138</v>
      </c>
      <c r="JL396">
        <v>31.536621505981536</v>
      </c>
      <c r="JM396">
        <v>31.5698335573245</v>
      </c>
      <c r="JN396">
        <v>31.855535959464838</v>
      </c>
      <c r="JO396">
        <v>31.470203125269197</v>
      </c>
      <c r="JP396">
        <v>31.5698335573245</v>
      </c>
      <c r="JQ396">
        <v>31.476844620049629</v>
      </c>
      <c r="JR396">
        <v>31.324109537125835</v>
      </c>
      <c r="JS396">
        <v>31.31083013212519</v>
      </c>
      <c r="JT396">
        <v>31.31083013212519</v>
      </c>
      <c r="JU396">
        <v>30.886050155840138</v>
      </c>
      <c r="JV396">
        <v>30.448322555843092</v>
      </c>
      <c r="JW396">
        <v>30.176567770358638</v>
      </c>
      <c r="JX396">
        <v>30.687041957680755</v>
      </c>
      <c r="JY396">
        <v>29.951307080833679</v>
      </c>
      <c r="JZ396">
        <v>29.977803778519583</v>
      </c>
      <c r="KA396">
        <v>30.209701753681465</v>
      </c>
      <c r="KB396">
        <v>30.229583056059123</v>
      </c>
      <c r="KC396">
        <v>30.454952318655987</v>
      </c>
      <c r="KD396">
        <v>29.984428142905475</v>
      </c>
      <c r="KE396">
        <v>29.295900995660823</v>
      </c>
      <c r="KF396">
        <v>29.295900995660823</v>
      </c>
      <c r="KG396">
        <v>28.879211551684641</v>
      </c>
      <c r="KH396">
        <v>29.342218400687884</v>
      </c>
      <c r="KI396">
        <v>29.289284526934843</v>
      </c>
      <c r="KJ396">
        <v>29.01146131805158</v>
      </c>
      <c r="KK396">
        <v>29.143741403026127</v>
      </c>
      <c r="KL396">
        <v>28.746992093502922</v>
      </c>
      <c r="KM396">
        <v>28.879211551684641</v>
      </c>
      <c r="KN396">
        <v>28.727161788212666</v>
      </c>
      <c r="KO396">
        <v>27.914705781319789</v>
      </c>
      <c r="KP396">
        <v>28.198604994760142</v>
      </c>
      <c r="KQ396">
        <v>27.941109113602273</v>
      </c>
      <c r="KR396">
        <v>27.828903302629392</v>
      </c>
      <c r="KS396">
        <v>27.776108124817551</v>
      </c>
      <c r="KT396">
        <v>27.419867117619788</v>
      </c>
      <c r="KU396">
        <v>27.835503039879097</v>
      </c>
      <c r="KV396">
        <v>27.914705781319789</v>
      </c>
      <c r="KW396">
        <v>27.960912406460611</v>
      </c>
      <c r="KX396">
        <v>27.90810513720394</v>
      </c>
      <c r="KY396">
        <v>27.545186067009315</v>
      </c>
      <c r="KZ396">
        <v>27.584766134755842</v>
      </c>
      <c r="LA396">
        <v>26.536812008577542</v>
      </c>
      <c r="LB396">
        <v>27.24842218496627</v>
      </c>
      <c r="LC396">
        <v>27.189087746601381</v>
      </c>
      <c r="LD396">
        <v>27.479225327930788</v>
      </c>
      <c r="LE396">
        <v>26.681698340892087</v>
      </c>
      <c r="LF396">
        <v>26.438046772256847</v>
      </c>
      <c r="LG396">
        <v>26.207660425896801</v>
      </c>
      <c r="LH396">
        <v>26.062893333409534</v>
      </c>
      <c r="LI396">
        <v>25.937896505606812</v>
      </c>
      <c r="LJ396">
        <v>25.872119604974415</v>
      </c>
      <c r="LK396">
        <v>26.076052473634576</v>
      </c>
      <c r="LL396">
        <v>25.82608024779551</v>
      </c>
      <c r="LM396">
        <v>25.2738951372903</v>
      </c>
      <c r="LN396">
        <v>25.418463823588223</v>
      </c>
      <c r="LO396">
        <v>25.536774326246817</v>
      </c>
      <c r="LP396">
        <v>25.037406554999059</v>
      </c>
      <c r="LQ396">
        <v>25.799773697474688</v>
      </c>
      <c r="LR396">
        <v>25.556495109242171</v>
      </c>
      <c r="LS396">
        <v>25.379032396273086</v>
      </c>
      <c r="LT396">
        <v>25.300177650331609</v>
      </c>
      <c r="LU396">
        <v>25.490761794851284</v>
      </c>
      <c r="LV396">
        <v>25.162207854515547</v>
      </c>
      <c r="LW396">
        <v>25.109656637653352</v>
      </c>
      <c r="LX396">
        <v>24.702547472509899</v>
      </c>
      <c r="LY396">
        <v>24.623785437813286</v>
      </c>
      <c r="LZ396">
        <v>24.873235576264221</v>
      </c>
      <c r="MA396">
        <v>25.030838815789473</v>
      </c>
      <c r="MB396">
        <v>24.866669712040835</v>
      </c>
      <c r="MC396">
        <v>24.630348528530241</v>
      </c>
      <c r="MD396">
        <v>24.171113076725547</v>
      </c>
      <c r="ME396">
        <v>24.47941639838346</v>
      </c>
      <c r="MF396">
        <v>24.564720993292426</v>
      </c>
      <c r="MG396">
        <v>25.083382829990416</v>
      </c>
      <c r="MH396">
        <v>24.38756406890333</v>
      </c>
      <c r="MI396">
        <v>24.558158651870116</v>
      </c>
      <c r="MJ396">
        <v>24.138324583428439</v>
      </c>
      <c r="MK396">
        <v>24.059639832926308</v>
      </c>
      <c r="ML396">
        <v>24.092423836071379</v>
      </c>
      <c r="MM396">
        <v>24.545034193791462</v>
      </c>
      <c r="MN396">
        <v>37.196789999480607</v>
      </c>
      <c r="MO396">
        <v>41.978633642595973</v>
      </c>
      <c r="MP396">
        <v>47.19560750438027</v>
      </c>
      <c r="MQ396">
        <v>53.141417923545866</v>
      </c>
      <c r="MR396">
        <v>57.812435756618157</v>
      </c>
      <c r="MS396">
        <v>63.095153810754375</v>
      </c>
      <c r="MT396">
        <v>67.464159457106817</v>
      </c>
      <c r="MU396">
        <v>72.377809489832316</v>
      </c>
      <c r="MV396">
        <v>78.057603383795538</v>
      </c>
      <c r="MW396">
        <v>82.117723575286405</v>
      </c>
      <c r="MX396">
        <v>86.730088815076883</v>
      </c>
      <c r="MY396">
        <v>90.973865996811767</v>
      </c>
      <c r="MZ396">
        <v>94.168876457553878</v>
      </c>
      <c r="NA396">
        <v>97.974614356856549</v>
      </c>
      <c r="NB396">
        <v>101.41566888756259</v>
      </c>
      <c r="NC396">
        <v>104.07295398643824</v>
      </c>
      <c r="ND396">
        <v>106.0114008008069</v>
      </c>
      <c r="NE396">
        <v>108.78692170545962</v>
      </c>
      <c r="NF396">
        <v>110.92988572059852</v>
      </c>
      <c r="NG396">
        <v>111.25614674843912</v>
      </c>
      <c r="NH396">
        <v>114.06301916048288</v>
      </c>
      <c r="NI396">
        <v>113.49910206893158</v>
      </c>
      <c r="NJ396">
        <v>114.94039665777952</v>
      </c>
      <c r="NK396">
        <v>114.43670640660295</v>
      </c>
      <c r="NL396">
        <v>114.1240139311075</v>
      </c>
      <c r="NM396">
        <v>113.4381688027355</v>
      </c>
      <c r="NN396">
        <v>113.0574716883692</v>
      </c>
      <c r="NO396">
        <v>111.81042636563525</v>
      </c>
      <c r="NP396">
        <v>111.55980006263394</v>
      </c>
      <c r="NQ396">
        <v>109.9748558812707</v>
      </c>
      <c r="NR396">
        <v>109.45248852135425</v>
      </c>
      <c r="NS396">
        <v>108.50729538020508</v>
      </c>
      <c r="NT396">
        <v>108.6508714430116</v>
      </c>
      <c r="NU396">
        <v>106.16192339436921</v>
      </c>
      <c r="NV396">
        <v>104.95877233165372</v>
      </c>
      <c r="NW396">
        <v>104.60579342012065</v>
      </c>
      <c r="NX396">
        <v>102.83644700258525</v>
      </c>
      <c r="NY396">
        <v>102.05087348351444</v>
      </c>
      <c r="NZ396">
        <v>99.595906155361789</v>
      </c>
      <c r="OA396">
        <v>99.707621011147793</v>
      </c>
      <c r="OB396">
        <v>98.204903145861323</v>
      </c>
      <c r="OC396">
        <v>96.698456610366918</v>
      </c>
      <c r="OD396">
        <v>96.216880840767274</v>
      </c>
      <c r="OE396">
        <v>95.033079481633635</v>
      </c>
      <c r="OF396">
        <v>94.4937322109853</v>
      </c>
      <c r="OG396">
        <v>93.674542032546412</v>
      </c>
      <c r="OH396">
        <v>92.488301229731221</v>
      </c>
      <c r="OI396">
        <v>92.274875930146109</v>
      </c>
      <c r="OJ396">
        <v>91.745315794879858</v>
      </c>
      <c r="OK396">
        <v>90.276730053167427</v>
      </c>
      <c r="OL396">
        <v>88.716579473950659</v>
      </c>
      <c r="OM396">
        <v>89.148332599769688</v>
      </c>
      <c r="ON396">
        <v>88.497161727308907</v>
      </c>
      <c r="OO396">
        <v>87.423160518504687</v>
      </c>
      <c r="OP396">
        <v>86.358345514590468</v>
      </c>
      <c r="OQ396">
        <v>85.360869356157139</v>
      </c>
      <c r="OR396">
        <v>85.149935398575792</v>
      </c>
      <c r="OS396">
        <v>84.357771718894497</v>
      </c>
      <c r="OT396">
        <v>83.204088244646712</v>
      </c>
      <c r="OU396">
        <v>82.638934699042295</v>
      </c>
      <c r="OV396">
        <v>81.250037437927901</v>
      </c>
      <c r="OW396">
        <v>80.903312154547251</v>
      </c>
      <c r="OX396">
        <v>79.842704830738683</v>
      </c>
      <c r="OY396">
        <v>79.885958404135678</v>
      </c>
      <c r="OZ396">
        <v>78.546540121206334</v>
      </c>
      <c r="PA396">
        <v>76.75810272905764</v>
      </c>
      <c r="PB396">
        <v>76.363782797007559</v>
      </c>
      <c r="PC396">
        <v>75.411314118804214</v>
      </c>
      <c r="PD396">
        <v>74.681872069678349</v>
      </c>
      <c r="PE396">
        <v>74.331768965969061</v>
      </c>
      <c r="PF396">
        <v>73.239903843293149</v>
      </c>
      <c r="PG396">
        <v>73.460970790582522</v>
      </c>
      <c r="PH396">
        <v>72.912019273668264</v>
      </c>
      <c r="PI396">
        <v>72.192727964519719</v>
      </c>
      <c r="PJ396">
        <v>71.623605053302114</v>
      </c>
      <c r="PK396">
        <v>70.3734373330484</v>
      </c>
      <c r="PL396">
        <v>71.055022985638445</v>
      </c>
      <c r="PM396">
        <v>69.288764344809195</v>
      </c>
      <c r="PN396">
        <v>69.182529798968147</v>
      </c>
      <c r="PO396">
        <v>68.729474670112765</v>
      </c>
      <c r="PP396">
        <v>67.59833939379584</v>
      </c>
      <c r="PQ396">
        <v>67.541838898035081</v>
      </c>
      <c r="PR396">
        <v>66.758446615731515</v>
      </c>
      <c r="PS396">
        <v>66.363612161226769</v>
      </c>
      <c r="PT396">
        <v>66.286086133459534</v>
      </c>
      <c r="PU396">
        <v>66.70202567152522</v>
      </c>
      <c r="PV396">
        <v>65.75072731143122</v>
      </c>
      <c r="PW396">
        <v>65.068138972773937</v>
      </c>
      <c r="PX396">
        <v>64.618199755430453</v>
      </c>
      <c r="PY396">
        <v>63.901811912928984</v>
      </c>
      <c r="PZ396">
        <v>62.639700635177157</v>
      </c>
      <c r="QA396">
        <v>62.331592011933772</v>
      </c>
      <c r="QB396">
        <v>62.156601504468604</v>
      </c>
      <c r="QC396">
        <v>61.54104503994909</v>
      </c>
      <c r="QD396">
        <v>60.73060436195771</v>
      </c>
      <c r="QE396">
        <v>60.751550088618544</v>
      </c>
      <c r="QF396">
        <v>60.625886827556585</v>
      </c>
      <c r="QG396">
        <v>60.228128825689801</v>
      </c>
      <c r="QH396">
        <v>59.99099671644953</v>
      </c>
    </row>
    <row r="397" spans="2:450" x14ac:dyDescent="0.25">
      <c r="B397">
        <v>24.335083613948989</v>
      </c>
      <c r="C397">
        <v>24.053083256777349</v>
      </c>
      <c r="D397">
        <v>24.669728646543994</v>
      </c>
      <c r="E397">
        <v>25.549921439794318</v>
      </c>
      <c r="F397">
        <v>25.306748466257666</v>
      </c>
      <c r="G397">
        <v>24.59753382428498</v>
      </c>
      <c r="H397">
        <v>25.135931645800976</v>
      </c>
      <c r="I397">
        <v>23.921967445071402</v>
      </c>
      <c r="J397">
        <v>23.535350078707836</v>
      </c>
      <c r="K397">
        <v>23.044262771725197</v>
      </c>
      <c r="L397">
        <v>23.522248964832833</v>
      </c>
      <c r="M397">
        <v>23.044262771725197</v>
      </c>
      <c r="N397">
        <v>22.998449382603443</v>
      </c>
      <c r="O397">
        <v>22.122154624376236</v>
      </c>
      <c r="P397">
        <v>22.710563211708788</v>
      </c>
      <c r="Q397">
        <v>22.75635362579867</v>
      </c>
      <c r="R397">
        <v>22.658235783570618</v>
      </c>
      <c r="S397">
        <v>21.606159645157071</v>
      </c>
      <c r="T397">
        <v>22.429359376869662</v>
      </c>
      <c r="U397">
        <v>22.318223771920842</v>
      </c>
      <c r="V397">
        <v>21.495183439229354</v>
      </c>
      <c r="W397">
        <v>21.717157337281485</v>
      </c>
      <c r="X397">
        <v>22.011078517927846</v>
      </c>
      <c r="Y397">
        <v>22.494743320170272</v>
      </c>
      <c r="Z397">
        <v>22.161363092593227</v>
      </c>
      <c r="AA397">
        <v>22.089482948169501</v>
      </c>
      <c r="AB397">
        <v>22.239788070415315</v>
      </c>
      <c r="AC397">
        <v>22.70402202223881</v>
      </c>
      <c r="AD397">
        <v>24.709111462549885</v>
      </c>
      <c r="AE397">
        <v>25.760316126930807</v>
      </c>
      <c r="AF397">
        <v>26.464382512036401</v>
      </c>
      <c r="AG397">
        <v>27.749712349233782</v>
      </c>
      <c r="AH397">
        <v>29.057755898517431</v>
      </c>
      <c r="AI397">
        <v>30.819706474886225</v>
      </c>
      <c r="AJ397">
        <v>32.966464256141343</v>
      </c>
      <c r="AK397">
        <v>33.952784364280959</v>
      </c>
      <c r="AL397">
        <v>36.13798730316153</v>
      </c>
      <c r="AM397">
        <v>37.109600424736286</v>
      </c>
      <c r="AN397">
        <v>38.876061287358169</v>
      </c>
      <c r="AO397">
        <v>40.135332168439092</v>
      </c>
      <c r="AP397">
        <v>41.911010540589082</v>
      </c>
      <c r="AQ397">
        <v>43.170084404095491</v>
      </c>
      <c r="AR397">
        <v>44.703587962290676</v>
      </c>
      <c r="AS397">
        <v>45.213384161223608</v>
      </c>
      <c r="AT397">
        <v>46.813627079587299</v>
      </c>
      <c r="AU397">
        <v>48.288353638286331</v>
      </c>
      <c r="AV397">
        <v>49.013420627656274</v>
      </c>
      <c r="AW397">
        <v>49.485879923946399</v>
      </c>
      <c r="AX397">
        <v>50.651534258091637</v>
      </c>
      <c r="AY397">
        <v>51.482616392178393</v>
      </c>
      <c r="AZ397">
        <v>51.888281085630148</v>
      </c>
      <c r="BA397">
        <v>52.872663995554653</v>
      </c>
      <c r="BB397">
        <v>53.858695015864456</v>
      </c>
      <c r="BC397">
        <v>54.721963479147277</v>
      </c>
      <c r="BD397">
        <v>55.275119126464531</v>
      </c>
      <c r="BE397">
        <v>55.939591018115074</v>
      </c>
      <c r="BF397">
        <v>56.47309380206989</v>
      </c>
      <c r="BG397">
        <v>57.118097340197579</v>
      </c>
      <c r="BH397">
        <v>56.694951059784508</v>
      </c>
      <c r="BI397">
        <v>57.069524178494717</v>
      </c>
      <c r="BJ397">
        <v>57.062585481248433</v>
      </c>
      <c r="BK397">
        <v>57.895811183101401</v>
      </c>
      <c r="BL397">
        <v>57.777699464336052</v>
      </c>
      <c r="BM397">
        <v>57.444334836527624</v>
      </c>
      <c r="BN397">
        <v>57.624884013201935</v>
      </c>
      <c r="BO397">
        <v>58.340678713089474</v>
      </c>
      <c r="BP397">
        <v>57.048708331132119</v>
      </c>
      <c r="BQ397">
        <v>58.12515422488044</v>
      </c>
      <c r="BR397">
        <v>58.11820312913099</v>
      </c>
      <c r="BS397">
        <v>58.11820312913099</v>
      </c>
      <c r="BT397">
        <v>57.312429912577855</v>
      </c>
      <c r="BU397">
        <v>56.202817876269187</v>
      </c>
      <c r="BV397">
        <v>57.118097340197579</v>
      </c>
      <c r="BW397">
        <v>57.187494496333848</v>
      </c>
      <c r="BX397">
        <v>58.146008002209143</v>
      </c>
      <c r="BY397">
        <v>57.26384077966302</v>
      </c>
      <c r="BZ397">
        <v>57.270781839851097</v>
      </c>
      <c r="CA397">
        <v>56.369126886817362</v>
      </c>
      <c r="CB397">
        <v>55.953442138412747</v>
      </c>
      <c r="CC397">
        <v>57.680448699124931</v>
      </c>
      <c r="CD397">
        <v>57.229136701206471</v>
      </c>
      <c r="CE397">
        <v>56.729623783060582</v>
      </c>
      <c r="CF397">
        <v>55.745709444206653</v>
      </c>
      <c r="CG397">
        <v>56.175104260148871</v>
      </c>
      <c r="CH397">
        <v>55.247449024445999</v>
      </c>
      <c r="CI397">
        <v>55.835717971572002</v>
      </c>
      <c r="CJ397">
        <v>55.205946303926105</v>
      </c>
      <c r="CK397">
        <v>55.143697695679705</v>
      </c>
      <c r="CL397">
        <v>54.763432166898099</v>
      </c>
      <c r="CM397">
        <v>53.941513962882738</v>
      </c>
      <c r="CN397">
        <v>54.507755025537698</v>
      </c>
      <c r="CO397">
        <v>53.755187693532442</v>
      </c>
      <c r="CP397">
        <v>52.982907182844009</v>
      </c>
      <c r="CQ397">
        <v>53.120740190371464</v>
      </c>
      <c r="CR397">
        <v>53.810389336705157</v>
      </c>
      <c r="CS397">
        <v>53.624104509060253</v>
      </c>
      <c r="CT397">
        <v>54.266000245954935</v>
      </c>
      <c r="CU397">
        <v>53.244817478102632</v>
      </c>
      <c r="CV397">
        <v>53.755187693532442</v>
      </c>
      <c r="CW397">
        <v>52.666013626129406</v>
      </c>
      <c r="CX397">
        <v>52.548943933759062</v>
      </c>
      <c r="CY397">
        <v>53.058711345634087</v>
      </c>
      <c r="CZ397">
        <v>52.053377288349566</v>
      </c>
      <c r="DA397">
        <v>52.02585803796876</v>
      </c>
      <c r="DB397">
        <v>52.39059256877249</v>
      </c>
      <c r="DC397">
        <v>51.571976115077653</v>
      </c>
      <c r="DD397">
        <v>50.431940228811584</v>
      </c>
      <c r="DE397">
        <v>51.077231261607466</v>
      </c>
      <c r="DF397">
        <v>50.768226961949196</v>
      </c>
      <c r="DG397">
        <v>50.589765144748611</v>
      </c>
      <c r="DH397">
        <v>50.452523684164426</v>
      </c>
      <c r="DI397">
        <v>49.951864169438146</v>
      </c>
      <c r="DJ397">
        <v>49.938153472740865</v>
      </c>
      <c r="DK397">
        <v>49.136634229107507</v>
      </c>
      <c r="DL397">
        <v>49.595490019948443</v>
      </c>
      <c r="DM397">
        <v>49.376290283075001</v>
      </c>
      <c r="DN397">
        <v>50.006710156259111</v>
      </c>
      <c r="DO397">
        <v>48.452441305525944</v>
      </c>
      <c r="DP397">
        <v>48.534502351439713</v>
      </c>
      <c r="DQ397">
        <v>48.377228761216649</v>
      </c>
      <c r="DR397">
        <v>47.700749480255546</v>
      </c>
      <c r="DS397">
        <v>48.575537178523362</v>
      </c>
      <c r="DT397">
        <v>47.762215363112219</v>
      </c>
      <c r="DU397">
        <v>47.502736567529169</v>
      </c>
      <c r="DV397">
        <v>48.315698395958748</v>
      </c>
      <c r="DW397">
        <v>47.284317149842828</v>
      </c>
      <c r="DX397">
        <v>47.564181694315202</v>
      </c>
      <c r="DY397">
        <v>46.547752024574137</v>
      </c>
      <c r="DZ397">
        <v>46.472783436785548</v>
      </c>
      <c r="EA397">
        <v>46.179816449733053</v>
      </c>
      <c r="EB397">
        <v>46.63636363636364</v>
      </c>
      <c r="EC397">
        <v>45.866572086424625</v>
      </c>
      <c r="ED397">
        <v>45.893804074797671</v>
      </c>
      <c r="EE397">
        <v>45.64195650531039</v>
      </c>
      <c r="EF397">
        <v>44.982221499204044</v>
      </c>
      <c r="EG397">
        <v>44.3707609402583</v>
      </c>
      <c r="EH397">
        <v>44.187447382936114</v>
      </c>
      <c r="EI397">
        <v>44.554131989011559</v>
      </c>
      <c r="EJ397">
        <v>44.010977528285586</v>
      </c>
      <c r="EK397">
        <v>43.936333240456975</v>
      </c>
      <c r="EL397">
        <v>43.56325474243733</v>
      </c>
      <c r="EM397">
        <v>43.258185784234122</v>
      </c>
      <c r="EN397">
        <v>43.075220853949261</v>
      </c>
      <c r="EO397">
        <v>42.452214898168606</v>
      </c>
      <c r="EP397">
        <v>42.587594436166071</v>
      </c>
      <c r="EQ397">
        <v>42.54697727812983</v>
      </c>
      <c r="ER397">
        <v>42.262736278322976</v>
      </c>
      <c r="ES397">
        <v>42.899086559373643</v>
      </c>
      <c r="ET397">
        <v>42.465751439222224</v>
      </c>
      <c r="EU397">
        <v>41.505436451158829</v>
      </c>
      <c r="EV397">
        <v>41.140660740654958</v>
      </c>
      <c r="EW397">
        <v>41.174426685198064</v>
      </c>
      <c r="EX397">
        <v>41.106896751404264</v>
      </c>
      <c r="EY397">
        <v>41.032622856845087</v>
      </c>
      <c r="EZ397">
        <v>41.13390778638685</v>
      </c>
      <c r="FA397">
        <v>40.715377312617221</v>
      </c>
      <c r="FB397">
        <v>40.776113095479324</v>
      </c>
      <c r="FC397">
        <v>40.061181983858383</v>
      </c>
      <c r="FD397">
        <v>40.573685093969409</v>
      </c>
      <c r="FE397">
        <v>39.980301636612928</v>
      </c>
      <c r="FF397">
        <v>39.677100322726169</v>
      </c>
      <c r="FG397">
        <v>39.010612655418186</v>
      </c>
      <c r="FH397">
        <v>39.670364308311598</v>
      </c>
      <c r="FI397">
        <v>39.037526662312061</v>
      </c>
      <c r="FJ397">
        <v>39.030798043908014</v>
      </c>
      <c r="FK397">
        <v>38.277684709144459</v>
      </c>
      <c r="FL397">
        <v>38.916423431494366</v>
      </c>
      <c r="FM397">
        <v>38.237366852284033</v>
      </c>
      <c r="FN397">
        <v>37.914924580166769</v>
      </c>
      <c r="FO397">
        <v>37.445016567186592</v>
      </c>
      <c r="FP397">
        <v>37.921640304222038</v>
      </c>
      <c r="FQ397">
        <v>37.371208404282967</v>
      </c>
      <c r="FR397">
        <v>37.854486553908529</v>
      </c>
      <c r="FS397">
        <v>37.995518388467943</v>
      </c>
      <c r="FT397">
        <v>37.096187805131393</v>
      </c>
      <c r="FU397">
        <v>36.888331785110537</v>
      </c>
      <c r="FV397">
        <v>37.089481611430735</v>
      </c>
      <c r="FW397">
        <v>36.064345018450197</v>
      </c>
      <c r="FX397">
        <v>37.136426592797783</v>
      </c>
      <c r="FY397">
        <v>36.888331785110537</v>
      </c>
      <c r="FZ397">
        <v>35.963938773745369</v>
      </c>
      <c r="GA397">
        <v>34.860615136505004</v>
      </c>
      <c r="GB397">
        <v>36.312088026158712</v>
      </c>
      <c r="GC397">
        <v>36.004099187657488</v>
      </c>
      <c r="GD397">
        <v>36.673848709828178</v>
      </c>
      <c r="GE397">
        <v>35.428731956089557</v>
      </c>
      <c r="GF397">
        <v>34.934104798714344</v>
      </c>
      <c r="GG397">
        <v>34.813853836096939</v>
      </c>
      <c r="GH397">
        <v>35.428731956089557</v>
      </c>
      <c r="GI397">
        <v>35.401984568310311</v>
      </c>
      <c r="GJ397">
        <v>35.121211422909177</v>
      </c>
      <c r="GK397">
        <v>34.720342545827307</v>
      </c>
      <c r="GL397">
        <v>34.466602179883587</v>
      </c>
      <c r="GM397">
        <v>34.24633876761537</v>
      </c>
      <c r="GN397">
        <v>34.493306463221529</v>
      </c>
      <c r="GO397">
        <v>33.039714077047407</v>
      </c>
      <c r="GP397">
        <v>33.986135331595221</v>
      </c>
      <c r="GQ397">
        <v>35.341807453845618</v>
      </c>
      <c r="GR397">
        <v>33.279505570670153</v>
      </c>
      <c r="GS397">
        <v>33.952784364280959</v>
      </c>
      <c r="GT397">
        <v>33.239533425743254</v>
      </c>
      <c r="GU397">
        <v>33.626046431345493</v>
      </c>
      <c r="GV397">
        <v>34.092871327021037</v>
      </c>
      <c r="GW397">
        <v>34.052843024962442</v>
      </c>
      <c r="GX397">
        <v>33.366121350176037</v>
      </c>
      <c r="GY397">
        <v>33.512731414895711</v>
      </c>
      <c r="GZ397">
        <v>33.712714048978086</v>
      </c>
      <c r="HA397">
        <v>33.926104972375711</v>
      </c>
      <c r="HB397">
        <v>33.439421743857629</v>
      </c>
      <c r="HC397">
        <v>33.439421743857629</v>
      </c>
      <c r="HD397">
        <v>32.71349070379781</v>
      </c>
      <c r="HE397">
        <v>32.367495430876943</v>
      </c>
      <c r="HF397">
        <v>32.753426547695696</v>
      </c>
      <c r="HG397">
        <v>33.392774965485508</v>
      </c>
      <c r="HH397">
        <v>32.973122947850229</v>
      </c>
      <c r="HI397">
        <v>32.733458281351517</v>
      </c>
      <c r="HJ397">
        <v>32.626972492886104</v>
      </c>
      <c r="HK397">
        <v>32.394103109374107</v>
      </c>
      <c r="HL397">
        <v>32.414059671124839</v>
      </c>
      <c r="HM397">
        <v>32.141379548118707</v>
      </c>
      <c r="HN397">
        <v>32.068243324772041</v>
      </c>
      <c r="HO397">
        <v>32.986440561008855</v>
      </c>
      <c r="HP397">
        <v>31.70934500525583</v>
      </c>
      <c r="HQ397">
        <v>31.79572610294117</v>
      </c>
      <c r="HR397">
        <v>31.769145929551257</v>
      </c>
      <c r="HS397">
        <v>31.676124941125099</v>
      </c>
      <c r="HT397">
        <v>31.091763976438973</v>
      </c>
      <c r="HU397">
        <v>31.689412737799834</v>
      </c>
      <c r="HV397">
        <v>31.158138893992305</v>
      </c>
      <c r="HW397">
        <v>31.06521614329181</v>
      </c>
      <c r="HX397">
        <v>31.510053238228153</v>
      </c>
      <c r="HY397">
        <v>31.802371337151524</v>
      </c>
      <c r="HZ397">
        <v>30.886050155840138</v>
      </c>
      <c r="IA397">
        <v>31.078489907456326</v>
      </c>
      <c r="IB397">
        <v>31.423714797629433</v>
      </c>
      <c r="IC397">
        <v>31.131588012400961</v>
      </c>
      <c r="ID397">
        <v>31.284272237119382</v>
      </c>
      <c r="IE397">
        <v>30.945765980896393</v>
      </c>
      <c r="IF397">
        <v>30.992215888542546</v>
      </c>
      <c r="IG397">
        <v>30.972308328166996</v>
      </c>
      <c r="IH397">
        <v>30.52788473125192</v>
      </c>
      <c r="II397">
        <v>31.131588012400961</v>
      </c>
      <c r="IJ397">
        <v>29.779108175061936</v>
      </c>
      <c r="IK397">
        <v>30.521254131472649</v>
      </c>
      <c r="IL397">
        <v>30.382029111897804</v>
      </c>
      <c r="IM397">
        <v>30.024175925023076</v>
      </c>
      <c r="IN397">
        <v>30.421804265378395</v>
      </c>
      <c r="IO397">
        <v>29.938059187887145</v>
      </c>
      <c r="IP397">
        <v>30.037425793684939</v>
      </c>
      <c r="IQ397">
        <v>28.958557773855635</v>
      </c>
      <c r="IR397">
        <v>30.368771335953419</v>
      </c>
      <c r="IS397">
        <v>29.832086984447422</v>
      </c>
      <c r="IT397">
        <v>29.560621957722017</v>
      </c>
      <c r="IU397">
        <v>30.189821135599647</v>
      </c>
      <c r="IV397">
        <v>29.752620593160096</v>
      </c>
      <c r="IW397">
        <v>30.130183386775716</v>
      </c>
      <c r="IX397">
        <v>29.818841826377188</v>
      </c>
      <c r="IY397">
        <v>28.971783205162001</v>
      </c>
      <c r="IZ397">
        <v>29.170201059171486</v>
      </c>
      <c r="JA397">
        <v>28.93872019528856</v>
      </c>
      <c r="JB397">
        <v>28.409969586061131</v>
      </c>
      <c r="JC397">
        <v>28.727161788212666</v>
      </c>
      <c r="JD397">
        <v>29.176816162774024</v>
      </c>
      <c r="JE397">
        <v>29.606960610056781</v>
      </c>
      <c r="JF397">
        <v>29.362069855027595</v>
      </c>
      <c r="JG397">
        <v>28.978396034497589</v>
      </c>
      <c r="JH397">
        <v>28.092951746173544</v>
      </c>
      <c r="JI397">
        <v>28.264648107529219</v>
      </c>
      <c r="JJ397">
        <v>27.934508167156174</v>
      </c>
      <c r="JK397">
        <v>28.39675702920508</v>
      </c>
      <c r="JL397">
        <v>28.33069878524423</v>
      </c>
      <c r="JM397">
        <v>28.383544775050837</v>
      </c>
      <c r="JN397">
        <v>27.545186067009315</v>
      </c>
      <c r="JO397">
        <v>28.165586274824204</v>
      </c>
      <c r="JP397">
        <v>28.561935749965627</v>
      </c>
      <c r="JQ397">
        <v>28.165586274824204</v>
      </c>
      <c r="JR397">
        <v>28.416575978005614</v>
      </c>
      <c r="JS397">
        <v>27.92130650101625</v>
      </c>
      <c r="JT397">
        <v>28.225021332157432</v>
      </c>
      <c r="JU397">
        <v>27.828903302629392</v>
      </c>
      <c r="JV397">
        <v>27.525397052511078</v>
      </c>
      <c r="JW397">
        <v>26.978170335453743</v>
      </c>
      <c r="JX397">
        <v>28.099554507037428</v>
      </c>
      <c r="JY397">
        <v>27.782707257593614</v>
      </c>
      <c r="JZ397">
        <v>27.334138274374283</v>
      </c>
      <c r="KA397">
        <v>27.756311179804221</v>
      </c>
      <c r="KB397">
        <v>27.136351153423657</v>
      </c>
      <c r="KC397">
        <v>27.518800865354915</v>
      </c>
      <c r="KD397">
        <v>26.872740584816725</v>
      </c>
      <c r="KE397">
        <v>26.701458392908215</v>
      </c>
      <c r="KF397">
        <v>26.879329378857474</v>
      </c>
      <c r="KG397">
        <v>26.576322847388607</v>
      </c>
      <c r="KH397">
        <v>27.129759418714414</v>
      </c>
      <c r="KI397">
        <v>26.793680935276477</v>
      </c>
      <c r="KJ397">
        <v>26.253730319349636</v>
      </c>
      <c r="KK397">
        <v>27.090210594366976</v>
      </c>
      <c r="KL397">
        <v>26.958400787135826</v>
      </c>
      <c r="KM397">
        <v>26.833209403420454</v>
      </c>
      <c r="KN397">
        <v>27.063846219857552</v>
      </c>
      <c r="KO397">
        <v>25.530200882144573</v>
      </c>
      <c r="KP397">
        <v>26.207660425896801</v>
      </c>
      <c r="KQ397">
        <v>26.201079313538312</v>
      </c>
      <c r="KR397">
        <v>26.365629699086909</v>
      </c>
      <c r="KS397">
        <v>25.714285714285719</v>
      </c>
      <c r="KT397">
        <v>26.18791731455228</v>
      </c>
      <c r="KU397">
        <v>26.3853789065627</v>
      </c>
      <c r="KV397">
        <v>26.563152266527911</v>
      </c>
      <c r="KW397">
        <v>26.372212692967413</v>
      </c>
      <c r="KX397">
        <v>26.852974654944614</v>
      </c>
      <c r="KY397">
        <v>26.306386141444186</v>
      </c>
      <c r="KZ397">
        <v>26.227404214449876</v>
      </c>
      <c r="LA397">
        <v>25.687984274645146</v>
      </c>
      <c r="LB397">
        <v>26.365629699086909</v>
      </c>
      <c r="LC397">
        <v>26.326133316562512</v>
      </c>
      <c r="LD397">
        <v>25.68140910259708</v>
      </c>
      <c r="LE397">
        <v>25.720861262064368</v>
      </c>
      <c r="LF397">
        <v>25.260754331149439</v>
      </c>
      <c r="LG397">
        <v>24.695983557420579</v>
      </c>
      <c r="LH397">
        <v>25.740588356305281</v>
      </c>
      <c r="LI397">
        <v>25.392175905032317</v>
      </c>
      <c r="LJ397">
        <v>24.945465031950068</v>
      </c>
      <c r="LK397">
        <v>25.405319714133924</v>
      </c>
      <c r="LL397">
        <v>25.648534369464617</v>
      </c>
      <c r="LM397">
        <v>24.059639832926308</v>
      </c>
      <c r="LN397">
        <v>25.615661514727307</v>
      </c>
      <c r="LO397">
        <v>25.648534369464617</v>
      </c>
      <c r="LP397">
        <v>24.571283409638426</v>
      </c>
      <c r="LQ397">
        <v>26.155013633791228</v>
      </c>
      <c r="LR397">
        <v>24.906066022167273</v>
      </c>
      <c r="LS397">
        <v>25.076814565640767</v>
      </c>
      <c r="LT397">
        <v>25.057110222729875</v>
      </c>
      <c r="LU397">
        <v>25.227903629322469</v>
      </c>
      <c r="LV397">
        <v>24.453171377688481</v>
      </c>
      <c r="LW397">
        <v>24.446610309772666</v>
      </c>
      <c r="LX397">
        <v>24.630348528530241</v>
      </c>
      <c r="LY397">
        <v>24.630348528530241</v>
      </c>
      <c r="LZ397">
        <v>24.912632336314118</v>
      </c>
      <c r="MA397">
        <v>24.676292261843599</v>
      </c>
      <c r="MB397">
        <v>24.466293738227066</v>
      </c>
      <c r="MC397">
        <v>24.374443505856043</v>
      </c>
      <c r="MD397">
        <v>24.007189318726475</v>
      </c>
      <c r="ME397">
        <v>24.3547632229306</v>
      </c>
      <c r="MF397">
        <v>23.935077679707433</v>
      </c>
      <c r="MG397">
        <v>24.781320300099352</v>
      </c>
      <c r="MH397">
        <v>23.80398879577389</v>
      </c>
      <c r="MI397">
        <v>24.446610309772666</v>
      </c>
      <c r="MJ397">
        <v>23.129354481909306</v>
      </c>
      <c r="MK397">
        <v>24.007189318726475</v>
      </c>
      <c r="ML397">
        <v>24.650038250305428</v>
      </c>
      <c r="MM397">
        <v>23.790881552600514</v>
      </c>
      <c r="MN397">
        <v>41.05963045102115</v>
      </c>
      <c r="MO397">
        <v>47.202430846605203</v>
      </c>
      <c r="MP397">
        <v>54.362690264657481</v>
      </c>
      <c r="MQ397">
        <v>60.828357417941554</v>
      </c>
      <c r="MR397">
        <v>67.358249253943455</v>
      </c>
      <c r="MS397">
        <v>73.860524373109811</v>
      </c>
      <c r="MT397">
        <v>79.093469343825106</v>
      </c>
      <c r="MU397">
        <v>85.440898025426023</v>
      </c>
      <c r="MV397">
        <v>90.58483891803138</v>
      </c>
      <c r="MW397">
        <v>95.839294808060728</v>
      </c>
      <c r="MX397">
        <v>99.603353178343625</v>
      </c>
      <c r="MY397">
        <v>105.81577644534903</v>
      </c>
      <c r="MZ397">
        <v>109.45248852135425</v>
      </c>
      <c r="NA397">
        <v>113.61336810574423</v>
      </c>
      <c r="NB397">
        <v>118.23973922062531</v>
      </c>
      <c r="NC397">
        <v>120.03069684623139</v>
      </c>
      <c r="ND397">
        <v>123.07095178773963</v>
      </c>
      <c r="NE397">
        <v>126.7871573320072</v>
      </c>
      <c r="NF397">
        <v>129.05563616662204</v>
      </c>
      <c r="NG397">
        <v>127.5657771972383</v>
      </c>
      <c r="NH397">
        <v>130.53338736828982</v>
      </c>
      <c r="NI397">
        <v>132.06170604575675</v>
      </c>
      <c r="NJ397">
        <v>131.05024824729921</v>
      </c>
      <c r="NK397">
        <v>132.57197277212265</v>
      </c>
      <c r="NL397">
        <v>131.63026521060843</v>
      </c>
      <c r="NM397">
        <v>132.62694928273891</v>
      </c>
      <c r="NN397">
        <v>130.93274250182426</v>
      </c>
      <c r="NO397">
        <v>128.68869298868177</v>
      </c>
      <c r="NP397">
        <v>127.50345196482108</v>
      </c>
      <c r="NQ397">
        <v>128.50920329413819</v>
      </c>
      <c r="NR397">
        <v>128.26736370425692</v>
      </c>
      <c r="NS397">
        <v>126.28157330599311</v>
      </c>
      <c r="NT397">
        <v>125.69871436556737</v>
      </c>
      <c r="NU397">
        <v>124.14707524347128</v>
      </c>
      <c r="NV397">
        <v>122.23610620784481</v>
      </c>
      <c r="NW397">
        <v>121.84998173453782</v>
      </c>
      <c r="NX397">
        <v>119.93833266359619</v>
      </c>
      <c r="NY397">
        <v>118.76188946809297</v>
      </c>
      <c r="NZ397">
        <v>116.56873867097428</v>
      </c>
      <c r="OA397">
        <v>115.74256632697072</v>
      </c>
      <c r="OB397">
        <v>115.13893251057701</v>
      </c>
      <c r="OC397">
        <v>112.66940167788329</v>
      </c>
      <c r="OD397">
        <v>111.70408764861945</v>
      </c>
      <c r="OE397">
        <v>110.6265416569514</v>
      </c>
      <c r="OF397">
        <v>109.6719803801349</v>
      </c>
      <c r="OG397">
        <v>108.23534815359176</v>
      </c>
      <c r="OH397">
        <v>106.31248280289827</v>
      </c>
      <c r="OI397">
        <v>104.99633520645004</v>
      </c>
      <c r="OJ397">
        <v>104.50819672131149</v>
      </c>
      <c r="OK397">
        <v>103.2708142726441</v>
      </c>
      <c r="OL397">
        <v>101.80418651688134</v>
      </c>
      <c r="OM397">
        <v>102.87388035584716</v>
      </c>
      <c r="ON397">
        <v>102.75410165895416</v>
      </c>
      <c r="OO397">
        <v>99.931111881603698</v>
      </c>
      <c r="OP397">
        <v>98.62112861769549</v>
      </c>
      <c r="OQ397">
        <v>98.368386520621868</v>
      </c>
      <c r="OR397">
        <v>99.17157551109733</v>
      </c>
      <c r="OS397">
        <v>97.276849120506938</v>
      </c>
      <c r="OT397">
        <v>98.316364343251507</v>
      </c>
      <c r="OU397">
        <v>96.898607445162455</v>
      </c>
      <c r="OV397">
        <v>95.743084729117783</v>
      </c>
      <c r="OW397">
        <v>94.988731575216747</v>
      </c>
      <c r="OX397">
        <v>93.792555605991836</v>
      </c>
      <c r="OY397">
        <v>93.173239206576781</v>
      </c>
      <c r="OZ397">
        <v>93.11428951650467</v>
      </c>
      <c r="PA397">
        <v>92.039458972700857</v>
      </c>
      <c r="PB397">
        <v>92.348462408037676</v>
      </c>
      <c r="PC397">
        <v>90.959181208864194</v>
      </c>
      <c r="PD397">
        <v>91.554198962115422</v>
      </c>
      <c r="PE397">
        <v>90.709594069208663</v>
      </c>
      <c r="PF397">
        <v>89.844174177435121</v>
      </c>
      <c r="PG397">
        <v>90.467445692522176</v>
      </c>
      <c r="PH397">
        <v>90.93715469196259</v>
      </c>
      <c r="PI397">
        <v>88.314374197902026</v>
      </c>
      <c r="PJ397">
        <v>89.411926113097849</v>
      </c>
      <c r="PK397">
        <v>88.804368791590321</v>
      </c>
      <c r="PL397">
        <v>87.69330828154358</v>
      </c>
      <c r="PM397">
        <v>86.321912369769763</v>
      </c>
      <c r="PN397">
        <v>86.096075778078486</v>
      </c>
      <c r="PO397">
        <v>85.542768002596929</v>
      </c>
      <c r="PP397">
        <v>84.612023138053459</v>
      </c>
      <c r="PQ397">
        <v>84.103627160775488</v>
      </c>
      <c r="PR397">
        <v>82.190087103523112</v>
      </c>
      <c r="PS397">
        <v>82.957674242833235</v>
      </c>
      <c r="PT397">
        <v>82.71860381432171</v>
      </c>
      <c r="PU397">
        <v>82.34931740921273</v>
      </c>
      <c r="PV397">
        <v>80.462969614251847</v>
      </c>
      <c r="PW397">
        <v>81.409019835730646</v>
      </c>
      <c r="PX397">
        <v>80.3258794165355</v>
      </c>
      <c r="PY397">
        <v>78.906306047779623</v>
      </c>
      <c r="PZ397">
        <v>78.280451734337205</v>
      </c>
      <c r="QA397">
        <v>77.698344442055472</v>
      </c>
      <c r="QB397">
        <v>77.159858158568696</v>
      </c>
      <c r="QC397">
        <v>77.533157369863659</v>
      </c>
      <c r="QD397">
        <v>75.289678849867698</v>
      </c>
      <c r="QE397">
        <v>74.882022773179841</v>
      </c>
      <c r="QF397">
        <v>75.482875793615321</v>
      </c>
      <c r="QG397">
        <v>74.746198941899806</v>
      </c>
      <c r="QH397">
        <v>74.996424591658567</v>
      </c>
    </row>
    <row r="398" spans="2:450" x14ac:dyDescent="0.25">
      <c r="B398">
        <v>28.548719711290623</v>
      </c>
      <c r="C398">
        <v>28.852765235726888</v>
      </c>
      <c r="D398">
        <v>28.581760375791269</v>
      </c>
      <c r="E398">
        <v>28.040132381317736</v>
      </c>
      <c r="F398">
        <v>28.27125283485671</v>
      </c>
      <c r="G398">
        <v>28.390150864290877</v>
      </c>
      <c r="H398">
        <v>28.198604994760142</v>
      </c>
      <c r="I398">
        <v>28.073143917270784</v>
      </c>
      <c r="J398">
        <v>28.59497717156556</v>
      </c>
      <c r="K398">
        <v>27.762910085924133</v>
      </c>
      <c r="L398">
        <v>27.914705781319789</v>
      </c>
      <c r="M398">
        <v>28.383544775050837</v>
      </c>
      <c r="N398">
        <v>28.291067470748953</v>
      </c>
      <c r="O398">
        <v>28.092951746173544</v>
      </c>
      <c r="P398">
        <v>27.789306465924376</v>
      </c>
      <c r="Q398">
        <v>28.178793535899597</v>
      </c>
      <c r="R398">
        <v>28.720551837931996</v>
      </c>
      <c r="S398">
        <v>28.733771814233812</v>
      </c>
      <c r="T398">
        <v>29.064369713224661</v>
      </c>
      <c r="U398">
        <v>29.190046597467806</v>
      </c>
      <c r="V398">
        <v>29.600340574849074</v>
      </c>
      <c r="W398">
        <v>29.487811589882366</v>
      </c>
      <c r="X398">
        <v>29.851955291243488</v>
      </c>
      <c r="Y398">
        <v>30.51462360778779</v>
      </c>
      <c r="Z398">
        <v>30.269347713843167</v>
      </c>
      <c r="AA398">
        <v>30.620721118807282</v>
      </c>
      <c r="AB398">
        <v>31.390511137526481</v>
      </c>
      <c r="AC398">
        <v>32.966464256141343</v>
      </c>
      <c r="AD398">
        <v>34.927423535510648</v>
      </c>
      <c r="AE398">
        <v>36.874924272584082</v>
      </c>
      <c r="AF398">
        <v>38.788619577655268</v>
      </c>
      <c r="AG398">
        <v>40.28366085688495</v>
      </c>
      <c r="AH398">
        <v>41.850156449182997</v>
      </c>
      <c r="AI398">
        <v>43.956689828117653</v>
      </c>
      <c r="AJ398">
        <v>45.982316785969722</v>
      </c>
      <c r="AK398">
        <v>48.083308575522992</v>
      </c>
      <c r="AL398">
        <v>50.191853170318915</v>
      </c>
      <c r="AM398">
        <v>51.90891557815376</v>
      </c>
      <c r="AN398">
        <v>53.134525265171675</v>
      </c>
      <c r="AO398">
        <v>54.998476476206683</v>
      </c>
      <c r="AP398">
        <v>56.826718233730269</v>
      </c>
      <c r="AQ398">
        <v>57.680448699124931</v>
      </c>
      <c r="AR398">
        <v>58.862433862433853</v>
      </c>
      <c r="AS398">
        <v>60.346730473785534</v>
      </c>
      <c r="AT398">
        <v>61.044867981647606</v>
      </c>
      <c r="AU398">
        <v>62.730763332664871</v>
      </c>
      <c r="AV398">
        <v>63.284444759156656</v>
      </c>
      <c r="AW398">
        <v>63.55797152772859</v>
      </c>
      <c r="AX398">
        <v>63.929889298893002</v>
      </c>
      <c r="AY398">
        <v>64.063274994685756</v>
      </c>
      <c r="AZ398">
        <v>65.680321180658225</v>
      </c>
      <c r="BA398">
        <v>66.786659091312586</v>
      </c>
      <c r="BB398">
        <v>66.991239493311227</v>
      </c>
      <c r="BC398">
        <v>66.948906751269632</v>
      </c>
      <c r="BD398">
        <v>68.52429722088867</v>
      </c>
      <c r="BE398">
        <v>68.708246145456044</v>
      </c>
      <c r="BF398">
        <v>69.359597876694053</v>
      </c>
      <c r="BG398">
        <v>69.508375646561944</v>
      </c>
      <c r="BH398">
        <v>68.934722675125258</v>
      </c>
      <c r="BI398">
        <v>69.430439811382314</v>
      </c>
      <c r="BJ398">
        <v>68.920565374376736</v>
      </c>
      <c r="BK398">
        <v>70.217350015431734</v>
      </c>
      <c r="BL398">
        <v>70.465689912080236</v>
      </c>
      <c r="BM398">
        <v>70.416013677161985</v>
      </c>
      <c r="BN398">
        <v>70.302483498741637</v>
      </c>
      <c r="BO398">
        <v>70.188974882484231</v>
      </c>
      <c r="BP398">
        <v>70.345054788503319</v>
      </c>
      <c r="BQ398">
        <v>70.267009740201942</v>
      </c>
      <c r="BR398">
        <v>69.926568758344459</v>
      </c>
      <c r="BS398">
        <v>69.267515923566876</v>
      </c>
      <c r="BT398">
        <v>69.260433284505297</v>
      </c>
      <c r="BU398">
        <v>68.793164774579836</v>
      </c>
      <c r="BV398">
        <v>69.104636476301721</v>
      </c>
      <c r="BW398">
        <v>68.963038283894917</v>
      </c>
      <c r="BX398">
        <v>68.70117013835376</v>
      </c>
      <c r="BY398">
        <v>68.121222893707781</v>
      </c>
      <c r="BZ398">
        <v>68.5525933652997</v>
      </c>
      <c r="CA398">
        <v>67.584213767944277</v>
      </c>
      <c r="CB398">
        <v>67.584213767944277</v>
      </c>
      <c r="CC398">
        <v>68.297976356256129</v>
      </c>
      <c r="CD398">
        <v>68.559667611043267</v>
      </c>
      <c r="CE398">
        <v>67.548901167232231</v>
      </c>
      <c r="CF398">
        <v>67.457098191551083</v>
      </c>
      <c r="CG398">
        <v>67.697228144989325</v>
      </c>
      <c r="CH398">
        <v>67.005351075542521</v>
      </c>
      <c r="CI398">
        <v>67.358249253943455</v>
      </c>
      <c r="CJ398">
        <v>66.934796505433638</v>
      </c>
      <c r="CK398">
        <v>66.476395306869875</v>
      </c>
      <c r="CL398">
        <v>65.835225659948918</v>
      </c>
      <c r="CM398">
        <v>65.448040009695035</v>
      </c>
      <c r="CN398">
        <v>65.792974986695057</v>
      </c>
      <c r="CO398">
        <v>65.567688687611607</v>
      </c>
      <c r="CP398">
        <v>64.93452774888911</v>
      </c>
      <c r="CQ398">
        <v>64.786887086196415</v>
      </c>
      <c r="CR398">
        <v>65.616962781210276</v>
      </c>
      <c r="CS398">
        <v>64.028170594174583</v>
      </c>
      <c r="CT398">
        <v>65.047040468986395</v>
      </c>
      <c r="CU398">
        <v>63.754427390791029</v>
      </c>
      <c r="CV398">
        <v>64.25989794954171</v>
      </c>
      <c r="CW398">
        <v>63.298468710353184</v>
      </c>
      <c r="CX398">
        <v>63.30548081008358</v>
      </c>
      <c r="CY398">
        <v>63.473796033994333</v>
      </c>
      <c r="CZ398">
        <v>63.193297144205836</v>
      </c>
      <c r="DA398">
        <v>63.102163511177459</v>
      </c>
      <c r="DB398">
        <v>63.179275675292963</v>
      </c>
      <c r="DC398">
        <v>62.44361301278991</v>
      </c>
      <c r="DD398">
        <v>62.394601224099915</v>
      </c>
      <c r="DE398">
        <v>62.730763332664871</v>
      </c>
      <c r="DF398">
        <v>61.806775185940424</v>
      </c>
      <c r="DG398">
        <v>61.869728707070848</v>
      </c>
      <c r="DH398">
        <v>61.666902379521289</v>
      </c>
      <c r="DI398">
        <v>61.13568626527028</v>
      </c>
      <c r="DJ398">
        <v>61.694874303157448</v>
      </c>
      <c r="DK398">
        <v>61.422204285554372</v>
      </c>
      <c r="DL398">
        <v>60.667771621693255</v>
      </c>
      <c r="DM398">
        <v>60.877239990342204</v>
      </c>
      <c r="DN398">
        <v>62.548651900077843</v>
      </c>
      <c r="DO398">
        <v>60.688715128534255</v>
      </c>
      <c r="DP398">
        <v>60.263009199583287</v>
      </c>
      <c r="DQ398">
        <v>61.079796444852818</v>
      </c>
      <c r="DR398">
        <v>60.556085413023887</v>
      </c>
      <c r="DS398">
        <v>60.570045038415124</v>
      </c>
      <c r="DT398">
        <v>60.919142545861433</v>
      </c>
      <c r="DU398">
        <v>60.472334563693224</v>
      </c>
      <c r="DV398">
        <v>60.975017226452785</v>
      </c>
      <c r="DW398">
        <v>59.503082207896114</v>
      </c>
      <c r="DX398">
        <v>59.900353631340785</v>
      </c>
      <c r="DY398">
        <v>60.395573345891243</v>
      </c>
      <c r="DZ398">
        <v>60.25603296056503</v>
      </c>
      <c r="EA398">
        <v>59.384649316277034</v>
      </c>
      <c r="EB398">
        <v>60.025863134294106</v>
      </c>
      <c r="EC398">
        <v>59.921270035540303</v>
      </c>
      <c r="ED398">
        <v>58.883313638688541</v>
      </c>
      <c r="EE398">
        <v>59.69123019631607</v>
      </c>
      <c r="EF398">
        <v>58.382402200165735</v>
      </c>
      <c r="EG398">
        <v>58.904194151469184</v>
      </c>
      <c r="EH398">
        <v>59.335889714877204</v>
      </c>
      <c r="EI398">
        <v>59.342855126418137</v>
      </c>
      <c r="EJ398">
        <v>58.897233898703661</v>
      </c>
      <c r="EK398">
        <v>58.598020430474094</v>
      </c>
      <c r="EL398">
        <v>58.570194308283682</v>
      </c>
      <c r="EM398">
        <v>58.410219492845187</v>
      </c>
      <c r="EN398">
        <v>57.402677470494986</v>
      </c>
      <c r="EO398">
        <v>57.374907523750267</v>
      </c>
      <c r="EP398">
        <v>57.965299684542572</v>
      </c>
      <c r="EQ398">
        <v>58.069547745778856</v>
      </c>
      <c r="ER398">
        <v>58.048696663670491</v>
      </c>
      <c r="ES398">
        <v>57.784646559572408</v>
      </c>
      <c r="ET398">
        <v>58.229430463420528</v>
      </c>
      <c r="EU398">
        <v>57.492938806907944</v>
      </c>
      <c r="EV398">
        <v>57.055646865461377</v>
      </c>
      <c r="EW398">
        <v>57.381849888147137</v>
      </c>
      <c r="EX398">
        <v>57.416562933038982</v>
      </c>
      <c r="EY398">
        <v>57.194434660091567</v>
      </c>
      <c r="EZ398">
        <v>56.993202988806672</v>
      </c>
      <c r="FA398">
        <v>56.341405466288897</v>
      </c>
      <c r="FB398">
        <v>56.937702858953969</v>
      </c>
      <c r="FC398">
        <v>57.180554414061135</v>
      </c>
      <c r="FD398">
        <v>57.722125640182327</v>
      </c>
      <c r="FE398">
        <v>56.861398690048595</v>
      </c>
      <c r="FF398">
        <v>56.105825908960291</v>
      </c>
      <c r="FG398">
        <v>56.216675172013318</v>
      </c>
      <c r="FH398">
        <v>56.83365416216725</v>
      </c>
      <c r="FI398">
        <v>56.459230489421884</v>
      </c>
      <c r="FJ398">
        <v>55.607261577426165</v>
      </c>
      <c r="FK398">
        <v>55.323544927026553</v>
      </c>
      <c r="FL398">
        <v>55.835717971572002</v>
      </c>
      <c r="FM398">
        <v>54.811815987438763</v>
      </c>
      <c r="FN398">
        <v>55.641870500222801</v>
      </c>
      <c r="FO398">
        <v>55.102202271422044</v>
      </c>
      <c r="FP398">
        <v>55.088371111788277</v>
      </c>
      <c r="FQ398">
        <v>54.673587027837662</v>
      </c>
      <c r="FR398">
        <v>55.634948553337445</v>
      </c>
      <c r="FS398">
        <v>54.210755924600775</v>
      </c>
      <c r="FT398">
        <v>55.323544927026553</v>
      </c>
      <c r="FU398">
        <v>53.907004654158008</v>
      </c>
      <c r="FV398">
        <v>54.190040638504705</v>
      </c>
      <c r="FW398">
        <v>53.720689291860324</v>
      </c>
      <c r="FX398">
        <v>54.48702930340712</v>
      </c>
      <c r="FY398">
        <v>54.694319306858183</v>
      </c>
      <c r="FZ398">
        <v>54.528481476058005</v>
      </c>
      <c r="GA398">
        <v>53.003580077919359</v>
      </c>
      <c r="GB398">
        <v>54.065764204412389</v>
      </c>
      <c r="GC398">
        <v>54.120994940978065</v>
      </c>
      <c r="GD398">
        <v>54.41104122008646</v>
      </c>
      <c r="GE398">
        <v>53.962220517894487</v>
      </c>
      <c r="GF398">
        <v>54.480120891221333</v>
      </c>
      <c r="GG398">
        <v>53.48615370209977</v>
      </c>
      <c r="GH398">
        <v>54.245283018867923</v>
      </c>
      <c r="GI398">
        <v>53.727588810648513</v>
      </c>
      <c r="GJ398">
        <v>53.741388090541378</v>
      </c>
      <c r="GK398">
        <v>53.231029822190251</v>
      </c>
      <c r="GL398">
        <v>53.23792360981092</v>
      </c>
      <c r="GM398">
        <v>53.155203482249441</v>
      </c>
      <c r="GN398">
        <v>53.279288029677119</v>
      </c>
      <c r="GO398">
        <v>52.872663995554653</v>
      </c>
      <c r="GP398">
        <v>53.472360397476557</v>
      </c>
      <c r="GQ398">
        <v>53.996733059331881</v>
      </c>
      <c r="GR398">
        <v>52.115300306882958</v>
      </c>
      <c r="GS398">
        <v>53.010471204188477</v>
      </c>
      <c r="GT398">
        <v>52.604032654206918</v>
      </c>
      <c r="GU398">
        <v>52.693562819095753</v>
      </c>
      <c r="GV398">
        <v>52.6797880614996</v>
      </c>
      <c r="GW398">
        <v>52.88644326550191</v>
      </c>
      <c r="GX398">
        <v>52.218519817607856</v>
      </c>
      <c r="GY398">
        <v>52.342407128073809</v>
      </c>
      <c r="GZ398">
        <v>52.493860367208519</v>
      </c>
      <c r="HA398">
        <v>52.314874361282953</v>
      </c>
      <c r="HB398">
        <v>51.50323666191489</v>
      </c>
      <c r="HC398">
        <v>52.714225559688394</v>
      </c>
      <c r="HD398">
        <v>51.207748514955597</v>
      </c>
      <c r="HE398">
        <v>51.407014920141599</v>
      </c>
      <c r="HF398">
        <v>52.707337898929154</v>
      </c>
      <c r="HG398">
        <v>52.018978426433016</v>
      </c>
      <c r="HH398">
        <v>52.363057548278448</v>
      </c>
      <c r="HI398">
        <v>51.565101808302408</v>
      </c>
      <c r="HJ398">
        <v>51.613223642695218</v>
      </c>
      <c r="HK398">
        <v>51.393270241850701</v>
      </c>
      <c r="HL398">
        <v>51.338294740285534</v>
      </c>
      <c r="HM398">
        <v>51.077231261607466</v>
      </c>
      <c r="HN398">
        <v>51.668224845156033</v>
      </c>
      <c r="HO398">
        <v>51.50323666191489</v>
      </c>
      <c r="HP398">
        <v>51.461996845241579</v>
      </c>
      <c r="HQ398">
        <v>51.537605384467078</v>
      </c>
      <c r="HR398">
        <v>50.62408051747893</v>
      </c>
      <c r="HS398">
        <v>51.76448932365625</v>
      </c>
      <c r="HT398">
        <v>51.097837323256826</v>
      </c>
      <c r="HU398">
        <v>51.297066485974973</v>
      </c>
      <c r="HV398">
        <v>50.294735613400277</v>
      </c>
      <c r="HW398">
        <v>50.85747819079986</v>
      </c>
      <c r="HX398">
        <v>50.10270295504413</v>
      </c>
      <c r="HY398">
        <v>49.71197316610764</v>
      </c>
      <c r="HZ398">
        <v>49.814771600256691</v>
      </c>
      <c r="IA398">
        <v>50.500554550230568</v>
      </c>
      <c r="IB398">
        <v>50.672125405026719</v>
      </c>
      <c r="IC398">
        <v>50.17813687214413</v>
      </c>
      <c r="ID398">
        <v>50.548589341692796</v>
      </c>
      <c r="IE398">
        <v>50.335893634655136</v>
      </c>
      <c r="IF398">
        <v>49.992998179526701</v>
      </c>
      <c r="IG398">
        <v>50.23300398601684</v>
      </c>
      <c r="IH398">
        <v>49.71197316610764</v>
      </c>
      <c r="II398">
        <v>49.807917811575678</v>
      </c>
      <c r="IJ398">
        <v>49.150326225751741</v>
      </c>
      <c r="IK398">
        <v>49.588638789568542</v>
      </c>
      <c r="IL398">
        <v>49.725678584554018</v>
      </c>
      <c r="IM398">
        <v>49.033954432032843</v>
      </c>
      <c r="IN398">
        <v>49.520130881349417</v>
      </c>
      <c r="IO398">
        <v>49.109251193787067</v>
      </c>
      <c r="IP398">
        <v>49.287263757602624</v>
      </c>
      <c r="IQ398">
        <v>48.582376595372708</v>
      </c>
      <c r="IR398">
        <v>49.759943529851022</v>
      </c>
      <c r="IS398">
        <v>50.781957038343201</v>
      </c>
      <c r="IT398">
        <v>51.736983579734719</v>
      </c>
      <c r="IU398">
        <v>53.410294522111109</v>
      </c>
      <c r="IV398">
        <v>53.817289905636073</v>
      </c>
      <c r="IW398">
        <v>55.482686253934951</v>
      </c>
      <c r="IX398">
        <v>55.413489100042803</v>
      </c>
      <c r="IY398">
        <v>55.116033755274287</v>
      </c>
      <c r="IZ398">
        <v>56.015776200809341</v>
      </c>
      <c r="JA398">
        <v>55.704171674826298</v>
      </c>
      <c r="JB398">
        <v>56.216675172013318</v>
      </c>
      <c r="JC398">
        <v>55.953442138412747</v>
      </c>
      <c r="JD398">
        <v>56.029629108311653</v>
      </c>
      <c r="JE398">
        <v>56.348335699452065</v>
      </c>
      <c r="JF398">
        <v>56.819782386703757</v>
      </c>
      <c r="JG398">
        <v>56.500821403426414</v>
      </c>
      <c r="JH398">
        <v>55.316626712228391</v>
      </c>
      <c r="JI398">
        <v>54.500846370563899</v>
      </c>
      <c r="JJ398">
        <v>54.100282808410476</v>
      </c>
      <c r="JK398">
        <v>54.21766118170639</v>
      </c>
      <c r="JL398">
        <v>54.176230852110372</v>
      </c>
      <c r="JM398">
        <v>53.893201496338179</v>
      </c>
      <c r="JN398">
        <v>53.444774756849753</v>
      </c>
      <c r="JO398">
        <v>53.334445107608055</v>
      </c>
      <c r="JP398">
        <v>53.741388090541378</v>
      </c>
      <c r="JQ398">
        <v>53.093171008523804</v>
      </c>
      <c r="JR398">
        <v>52.907112774918112</v>
      </c>
      <c r="JS398">
        <v>52.721113301011194</v>
      </c>
      <c r="JT398">
        <v>52.142823739850705</v>
      </c>
      <c r="JU398">
        <v>51.640723601177953</v>
      </c>
      <c r="JV398">
        <v>50.692717273268649</v>
      </c>
      <c r="JW398">
        <v>50.281016913541343</v>
      </c>
      <c r="JX398">
        <v>51.022285293808494</v>
      </c>
      <c r="JY398">
        <v>50.500554550230568</v>
      </c>
      <c r="JZ398">
        <v>50.431940228811584</v>
      </c>
      <c r="KA398">
        <v>49.588638789568542</v>
      </c>
      <c r="KB398">
        <v>49.506430258668445</v>
      </c>
      <c r="KC398">
        <v>49.897023302488947</v>
      </c>
      <c r="KD398">
        <v>48.555019406272933</v>
      </c>
      <c r="KE398">
        <v>47.891997833316843</v>
      </c>
      <c r="KF398">
        <v>48.49347039387424</v>
      </c>
      <c r="KG398">
        <v>47.482256289628616</v>
      </c>
      <c r="KH398">
        <v>46.977302487996511</v>
      </c>
      <c r="KI398">
        <v>47.229725009895908</v>
      </c>
      <c r="KJ398">
        <v>46.363755344210794</v>
      </c>
      <c r="KK398">
        <v>46.752260587229003</v>
      </c>
      <c r="KL398">
        <v>46.547752024574137</v>
      </c>
      <c r="KM398">
        <v>46.643180469413657</v>
      </c>
      <c r="KN398">
        <v>46.329688227082364</v>
      </c>
      <c r="KO398">
        <v>45.199783829015729</v>
      </c>
      <c r="KP398">
        <v>45.308595339106184</v>
      </c>
      <c r="KQ398">
        <v>44.737560556246152</v>
      </c>
      <c r="KR398">
        <v>44.995816774733306</v>
      </c>
      <c r="KS398">
        <v>44.411505092856075</v>
      </c>
      <c r="KT398">
        <v>44.167082757579614</v>
      </c>
      <c r="KU398">
        <v>45.009412366222392</v>
      </c>
      <c r="KV398">
        <v>44.459043526234808</v>
      </c>
      <c r="KW398">
        <v>44.927843556464445</v>
      </c>
      <c r="KX398">
        <v>44.832694318577914</v>
      </c>
      <c r="KY398">
        <v>44.431878233903788</v>
      </c>
      <c r="KZ398">
        <v>43.929547868789669</v>
      </c>
      <c r="LA398">
        <v>43.56325474243733</v>
      </c>
      <c r="LB398">
        <v>43.834560936112418</v>
      </c>
      <c r="LC398">
        <v>43.74637260591993</v>
      </c>
      <c r="LD398">
        <v>44.316439819761214</v>
      </c>
      <c r="LE398">
        <v>43.05489495481492</v>
      </c>
      <c r="LF398">
        <v>42.89231322422372</v>
      </c>
      <c r="LG398">
        <v>42.215376233147467</v>
      </c>
      <c r="LH398">
        <v>42.811039330078053</v>
      </c>
      <c r="LI398">
        <v>42.445446745356307</v>
      </c>
      <c r="LJ398">
        <v>42.987147066329499</v>
      </c>
      <c r="LK398">
        <v>42.878766789616556</v>
      </c>
      <c r="LL398">
        <v>42.567285503902042</v>
      </c>
      <c r="LM398">
        <v>42.032737767526498</v>
      </c>
      <c r="LN398">
        <v>42.242438645506098</v>
      </c>
      <c r="LO398">
        <v>42.790722623969948</v>
      </c>
      <c r="LP398">
        <v>42.371002243439243</v>
      </c>
      <c r="LQ398">
        <v>43.02102002818912</v>
      </c>
      <c r="LR398">
        <v>42.377769533106864</v>
      </c>
      <c r="LS398">
        <v>42.343933869350238</v>
      </c>
      <c r="LT398">
        <v>42.675607974115444</v>
      </c>
      <c r="LU398">
        <v>42.817811722542139</v>
      </c>
      <c r="LV398">
        <v>42.425142757761115</v>
      </c>
      <c r="LW398">
        <v>41.437868177315934</v>
      </c>
      <c r="LX398">
        <v>41.160920072734847</v>
      </c>
      <c r="LY398">
        <v>42.723005375439996</v>
      </c>
      <c r="LZ398">
        <v>42.655295979960705</v>
      </c>
      <c r="MA398">
        <v>42.11390336209945</v>
      </c>
      <c r="MB398">
        <v>41.863679032089856</v>
      </c>
      <c r="MC398">
        <v>42.032737767526498</v>
      </c>
      <c r="MD398">
        <v>41.167673339857885</v>
      </c>
      <c r="ME398">
        <v>42.005685077974242</v>
      </c>
      <c r="MF398">
        <v>41.775787845252651</v>
      </c>
      <c r="MG398">
        <v>41.89748686063291</v>
      </c>
      <c r="MH398">
        <v>42.02597447755484</v>
      </c>
      <c r="MI398">
        <v>42.289800886879398</v>
      </c>
      <c r="MJ398">
        <v>41.79606925162814</v>
      </c>
      <c r="MK398">
        <v>41.424355461849011</v>
      </c>
      <c r="ML398">
        <v>42.560516016814034</v>
      </c>
      <c r="MM398">
        <v>42.574055069489148</v>
      </c>
      <c r="MN398">
        <v>57.51377030312284</v>
      </c>
      <c r="MO398">
        <v>62.828846471462626</v>
      </c>
      <c r="MP398">
        <v>69.366681692012065</v>
      </c>
      <c r="MQ398">
        <v>76.514310773802066</v>
      </c>
      <c r="MR398">
        <v>83.073621251297311</v>
      </c>
      <c r="MS398">
        <v>90.636205585135272</v>
      </c>
      <c r="MT398">
        <v>96.046568032985704</v>
      </c>
      <c r="MU398">
        <v>102.32009970928283</v>
      </c>
      <c r="MV398">
        <v>107.83519954941444</v>
      </c>
      <c r="MW398">
        <v>113.09553086708189</v>
      </c>
      <c r="MX398">
        <v>118.80798260676212</v>
      </c>
      <c r="MY398">
        <v>124.82156489141838</v>
      </c>
      <c r="MZ398">
        <v>129.03220784396754</v>
      </c>
      <c r="NA398">
        <v>133.95569976368205</v>
      </c>
      <c r="NB398">
        <v>137.66584735772869</v>
      </c>
      <c r="NC398">
        <v>140.21239232736252</v>
      </c>
      <c r="ND398">
        <v>142.25863088870153</v>
      </c>
      <c r="NE398">
        <v>144.47953703003253</v>
      </c>
      <c r="NF398">
        <v>145.31238172137975</v>
      </c>
      <c r="NG398">
        <v>145.12008981507179</v>
      </c>
      <c r="NH398">
        <v>148.0910746121458</v>
      </c>
      <c r="NI398">
        <v>146.48341310030435</v>
      </c>
      <c r="NJ398">
        <v>148.81584940033397</v>
      </c>
      <c r="NK398">
        <v>148.59833032919076</v>
      </c>
      <c r="NL398">
        <v>147.51988954116612</v>
      </c>
      <c r="NM398">
        <v>147.02956225127912</v>
      </c>
      <c r="NN398">
        <v>146.3389227000682</v>
      </c>
      <c r="NO398">
        <v>145.06401564126011</v>
      </c>
      <c r="NP398">
        <v>145.31238172137975</v>
      </c>
      <c r="NQ398">
        <v>147.18224662172835</v>
      </c>
      <c r="NR398">
        <v>174.4031295370221</v>
      </c>
      <c r="NS398">
        <v>198.46852264437393</v>
      </c>
      <c r="NT398">
        <v>194.37574117631644</v>
      </c>
      <c r="NU398">
        <v>184.88389111132796</v>
      </c>
      <c r="NV398">
        <v>182.03576296488609</v>
      </c>
      <c r="NW398">
        <v>176.25877198650758</v>
      </c>
      <c r="NX398">
        <v>171.64209136859728</v>
      </c>
      <c r="NY398">
        <v>167.50587283860284</v>
      </c>
      <c r="NZ398">
        <v>162.8768498740103</v>
      </c>
      <c r="OA398">
        <v>160.2055371536886</v>
      </c>
      <c r="OB398">
        <v>156.01959936131911</v>
      </c>
      <c r="OC398">
        <v>153.40097510808081</v>
      </c>
      <c r="OD398">
        <v>149.49305080884031</v>
      </c>
      <c r="OE398">
        <v>146.40313660125767</v>
      </c>
      <c r="OF398">
        <v>144.39151154508031</v>
      </c>
      <c r="OG398">
        <v>141.97159970303633</v>
      </c>
      <c r="OH398">
        <v>138.8228169049442</v>
      </c>
      <c r="OI398">
        <v>138.14898101277734</v>
      </c>
      <c r="OJ398">
        <v>136.93788539630017</v>
      </c>
      <c r="OK398">
        <v>133.83764979464772</v>
      </c>
      <c r="OL398">
        <v>131.12076224932164</v>
      </c>
      <c r="OM398">
        <v>129.32121834999532</v>
      </c>
      <c r="ON398">
        <v>128.54821842085607</v>
      </c>
      <c r="OO398">
        <v>126.52264704420026</v>
      </c>
      <c r="OP398">
        <v>124.46484745825809</v>
      </c>
      <c r="OQ398">
        <v>123.53523798895152</v>
      </c>
      <c r="OR398">
        <v>122.39062296747336</v>
      </c>
      <c r="OS398">
        <v>121.37151928897251</v>
      </c>
      <c r="OT398">
        <v>121.88858342311551</v>
      </c>
      <c r="OU398">
        <v>120.49272341557247</v>
      </c>
      <c r="OV398">
        <v>117.76404300225876</v>
      </c>
      <c r="OW398">
        <v>118.13996629400762</v>
      </c>
      <c r="OX398">
        <v>116.53812007546334</v>
      </c>
      <c r="OY398">
        <v>116.21671597633136</v>
      </c>
      <c r="OZ398">
        <v>114.17738928169248</v>
      </c>
      <c r="PA398">
        <v>113.22494957941858</v>
      </c>
      <c r="PB398">
        <v>112.50207402582241</v>
      </c>
      <c r="PC398">
        <v>111.18784530386741</v>
      </c>
      <c r="PD398">
        <v>111.20302275043281</v>
      </c>
      <c r="PE398">
        <v>109.94456164450769</v>
      </c>
      <c r="PF398">
        <v>108.99105337336846</v>
      </c>
      <c r="PG398">
        <v>108.90031984902144</v>
      </c>
      <c r="PH398">
        <v>108.8322784616233</v>
      </c>
      <c r="PI398">
        <v>107.67672192159841</v>
      </c>
      <c r="PJ398">
        <v>106.69657602113838</v>
      </c>
      <c r="PK398">
        <v>105.49238026568247</v>
      </c>
      <c r="PL398">
        <v>105.36457283208389</v>
      </c>
      <c r="PM398">
        <v>104.05795111233176</v>
      </c>
      <c r="PN398">
        <v>104.33556358663803</v>
      </c>
      <c r="PO398">
        <v>103.81045655914764</v>
      </c>
      <c r="PP398">
        <v>101.8116604221877</v>
      </c>
      <c r="PQ398">
        <v>103.06857059221721</v>
      </c>
      <c r="PR398">
        <v>101.8864044841137</v>
      </c>
      <c r="PS398">
        <v>101.31857792717905</v>
      </c>
      <c r="PT398">
        <v>102.21538658427339</v>
      </c>
      <c r="PU398">
        <v>102.68673641085668</v>
      </c>
      <c r="PV398">
        <v>100.54240331071419</v>
      </c>
      <c r="PW398">
        <v>101.26630454639567</v>
      </c>
      <c r="PX398">
        <v>100.46036537127418</v>
      </c>
      <c r="PY398">
        <v>99.908759124087581</v>
      </c>
      <c r="PZ398">
        <v>98.234624145785887</v>
      </c>
      <c r="QA398">
        <v>98.539347688718209</v>
      </c>
      <c r="QB398">
        <v>97.982041674005075</v>
      </c>
      <c r="QC398">
        <v>97.061741805890165</v>
      </c>
      <c r="QD398">
        <v>96.298351588370153</v>
      </c>
      <c r="QE398">
        <v>96.809643422705179</v>
      </c>
      <c r="QF398">
        <v>96.468734646342739</v>
      </c>
      <c r="QG398">
        <v>96.216880840767274</v>
      </c>
      <c r="QH398">
        <v>95.728284524408522</v>
      </c>
    </row>
    <row r="399" spans="2:450" x14ac:dyDescent="0.25">
      <c r="B399">
        <v>18.753727316616033</v>
      </c>
      <c r="C399">
        <v>19.104629824272347</v>
      </c>
      <c r="D399">
        <v>19.085129591964275</v>
      </c>
      <c r="E399">
        <v>18.260229021068355</v>
      </c>
      <c r="F399">
        <v>18.429009454049918</v>
      </c>
      <c r="G399">
        <v>18.571862595333155</v>
      </c>
      <c r="H399">
        <v>18.786209246847672</v>
      </c>
      <c r="I399">
        <v>18.558874471166142</v>
      </c>
      <c r="J399">
        <v>19.085129591964275</v>
      </c>
      <c r="K399">
        <v>18.851178642431126</v>
      </c>
      <c r="L399">
        <v>18.364088005677786</v>
      </c>
      <c r="M399">
        <v>18.799202535528064</v>
      </c>
      <c r="N399">
        <v>18.552380519716522</v>
      </c>
      <c r="O399">
        <v>18.130431820891115</v>
      </c>
      <c r="P399">
        <v>18.085009763407662</v>
      </c>
      <c r="Q399">
        <v>18.500431563167226</v>
      </c>
      <c r="R399">
        <v>18.76022355507088</v>
      </c>
      <c r="S399">
        <v>18.656292594275332</v>
      </c>
      <c r="T399">
        <v>18.942148196959714</v>
      </c>
      <c r="U399">
        <v>18.766719867320223</v>
      </c>
      <c r="V399">
        <v>18.740735061084695</v>
      </c>
      <c r="W399">
        <v>18.636807641850719</v>
      </c>
      <c r="X399">
        <v>18.63031280525205</v>
      </c>
      <c r="Y399">
        <v>19.072129806381241</v>
      </c>
      <c r="Z399">
        <v>19.026632883202776</v>
      </c>
      <c r="AA399">
        <v>19.637893695752275</v>
      </c>
      <c r="AB399">
        <v>20.542977416235292</v>
      </c>
      <c r="AC399">
        <v>21.469074512661685</v>
      </c>
      <c r="AD399">
        <v>23.659825569124944</v>
      </c>
      <c r="AE399">
        <v>25.59593870344764</v>
      </c>
      <c r="AF399">
        <v>27.611154356884477</v>
      </c>
      <c r="AG399">
        <v>29.514287024721366</v>
      </c>
      <c r="AH399">
        <v>31.529979324603708</v>
      </c>
      <c r="AI399">
        <v>33.992805755395693</v>
      </c>
      <c r="AJ399">
        <v>36.640342882194801</v>
      </c>
      <c r="AK399">
        <v>39.057712984265372</v>
      </c>
      <c r="AL399">
        <v>41.086639296323526</v>
      </c>
      <c r="AM399">
        <v>43.834560936112418</v>
      </c>
      <c r="AN399">
        <v>45.791690649364234</v>
      </c>
      <c r="AO399">
        <v>48.226832593421193</v>
      </c>
      <c r="AP399">
        <v>50.987946671027032</v>
      </c>
      <c r="AQ399">
        <v>53.18277556751697</v>
      </c>
      <c r="AR399">
        <v>55.219780219780233</v>
      </c>
      <c r="AS399">
        <v>57.048708331132119</v>
      </c>
      <c r="AT399">
        <v>58.618890880771175</v>
      </c>
      <c r="AU399">
        <v>60.975017226452785</v>
      </c>
      <c r="AV399">
        <v>62.674723097066426</v>
      </c>
      <c r="AW399">
        <v>64.000088566114627</v>
      </c>
      <c r="AX399">
        <v>65.096271474921565</v>
      </c>
      <c r="AY399">
        <v>66.589199808280611</v>
      </c>
      <c r="AZ399">
        <v>67.83146054104644</v>
      </c>
      <c r="BA399">
        <v>69.27459864663706</v>
      </c>
      <c r="BB399">
        <v>70.643138745071951</v>
      </c>
      <c r="BC399">
        <v>71.325032080224332</v>
      </c>
      <c r="BD399">
        <v>72.6769082539343</v>
      </c>
      <c r="BE399">
        <v>73.782019609127119</v>
      </c>
      <c r="BF399">
        <v>74.053261484414548</v>
      </c>
      <c r="BG399">
        <v>74.281770917082056</v>
      </c>
      <c r="BH399">
        <v>75.425625771223153</v>
      </c>
      <c r="BI399">
        <v>75.203833500214557</v>
      </c>
      <c r="BJ399">
        <v>76.048513115360322</v>
      </c>
      <c r="BK399">
        <v>76.908729542931496</v>
      </c>
      <c r="BL399">
        <v>77.978548002652374</v>
      </c>
      <c r="BM399">
        <v>78.064790751859476</v>
      </c>
      <c r="BN399">
        <v>78.949492413100415</v>
      </c>
      <c r="BO399">
        <v>78.877516858768971</v>
      </c>
      <c r="BP399">
        <v>79.302297070203863</v>
      </c>
      <c r="BQ399">
        <v>79.655308559259169</v>
      </c>
      <c r="BR399">
        <v>79.431950716229565</v>
      </c>
      <c r="BS399">
        <v>79.467970572402663</v>
      </c>
      <c r="BT399">
        <v>79.129468957228354</v>
      </c>
      <c r="BU399">
        <v>79.453562371405326</v>
      </c>
      <c r="BV399">
        <v>79.453562371405326</v>
      </c>
      <c r="BW399">
        <v>80.037370370592001</v>
      </c>
      <c r="BX399">
        <v>80.78056141023184</v>
      </c>
      <c r="BY399">
        <v>80.491834682247017</v>
      </c>
      <c r="BZ399">
        <v>80.708366762863889</v>
      </c>
      <c r="CA399">
        <v>79.878749259571734</v>
      </c>
      <c r="CB399">
        <v>80.203246193622547</v>
      </c>
      <c r="CC399">
        <v>81.394565158785795</v>
      </c>
      <c r="CD399">
        <v>80.744463005873797</v>
      </c>
      <c r="CE399">
        <v>80.073426447883378</v>
      </c>
      <c r="CF399">
        <v>80.253739204338018</v>
      </c>
      <c r="CG399">
        <v>79.9652646884593</v>
      </c>
      <c r="CH399">
        <v>80.001316450848535</v>
      </c>
      <c r="CI399">
        <v>79.331106579191285</v>
      </c>
      <c r="CJ399">
        <v>78.963888556738027</v>
      </c>
      <c r="CK399">
        <v>78.158234352221427</v>
      </c>
      <c r="CL399">
        <v>77.842022267883607</v>
      </c>
      <c r="CM399">
        <v>77.267516836222953</v>
      </c>
      <c r="CN399">
        <v>77.791731124158574</v>
      </c>
      <c r="CO399">
        <v>76.356615738890255</v>
      </c>
      <c r="CP399">
        <v>75.912425082744448</v>
      </c>
      <c r="CQ399">
        <v>75.805008944543829</v>
      </c>
      <c r="CR399">
        <v>75.64034151547493</v>
      </c>
      <c r="CS399">
        <v>75.017877361301487</v>
      </c>
      <c r="CT399">
        <v>75.361226022579601</v>
      </c>
      <c r="CU399">
        <v>74.360341151385924</v>
      </c>
      <c r="CV399">
        <v>74.739051170992994</v>
      </c>
      <c r="CW399">
        <v>73.58223568694909</v>
      </c>
      <c r="CX399">
        <v>73.111579811633973</v>
      </c>
      <c r="CY399">
        <v>73.268424027848027</v>
      </c>
      <c r="CZ399">
        <v>72.627048083499361</v>
      </c>
      <c r="DA399">
        <v>72.463251034679601</v>
      </c>
      <c r="DB399">
        <v>72.085976186088558</v>
      </c>
      <c r="DC399">
        <v>71.403215361490524</v>
      </c>
      <c r="DD399">
        <v>70.792236480347739</v>
      </c>
      <c r="DE399">
        <v>70.856146893594797</v>
      </c>
      <c r="DF399">
        <v>69.905297636001137</v>
      </c>
      <c r="DG399">
        <v>70.267009740201942</v>
      </c>
      <c r="DH399">
        <v>69.522546891127178</v>
      </c>
      <c r="DI399">
        <v>69.423355239744708</v>
      </c>
      <c r="DJ399">
        <v>69.225021349274115</v>
      </c>
      <c r="DK399">
        <v>68.57381635410988</v>
      </c>
      <c r="DL399">
        <v>68.170708584903991</v>
      </c>
      <c r="DM399">
        <v>67.803198578409621</v>
      </c>
      <c r="DN399">
        <v>68.432344016688788</v>
      </c>
      <c r="DO399">
        <v>67.012406991955601</v>
      </c>
      <c r="DP399">
        <v>66.525744648119002</v>
      </c>
      <c r="DQ399">
        <v>66.264944422425074</v>
      </c>
      <c r="DR399">
        <v>66.109928134149612</v>
      </c>
      <c r="DS399">
        <v>66.539845210764256</v>
      </c>
      <c r="DT399">
        <v>65.673281025501552</v>
      </c>
      <c r="DU399">
        <v>65.645121237384046</v>
      </c>
      <c r="DV399">
        <v>65.673281025501552</v>
      </c>
      <c r="DW399">
        <v>64.484689537850855</v>
      </c>
      <c r="DX399">
        <v>64.302039900308301</v>
      </c>
      <c r="DY399">
        <v>64.358233814096906</v>
      </c>
      <c r="DZ399">
        <v>64.569008293754877</v>
      </c>
      <c r="EA399">
        <v>63.593048169374875</v>
      </c>
      <c r="EB399">
        <v>63.579017264276246</v>
      </c>
      <c r="EC399">
        <v>63.046088223668292</v>
      </c>
      <c r="ED399">
        <v>62.261589618720251</v>
      </c>
      <c r="EE399">
        <v>62.380598599023557</v>
      </c>
      <c r="EF399">
        <v>61.387255652829666</v>
      </c>
      <c r="EG399">
        <v>61.555027870417305</v>
      </c>
      <c r="EH399">
        <v>60.653809694835829</v>
      </c>
      <c r="EI399">
        <v>60.395573345891243</v>
      </c>
      <c r="EJ399">
        <v>60.130474699560956</v>
      </c>
      <c r="EK399">
        <v>59.614570097416362</v>
      </c>
      <c r="EL399">
        <v>59.356786195296081</v>
      </c>
      <c r="EM399">
        <v>58.292005029909163</v>
      </c>
      <c r="EN399">
        <v>58.417174020356839</v>
      </c>
      <c r="EO399">
        <v>57.805488334938815</v>
      </c>
      <c r="EP399">
        <v>58.208573745255414</v>
      </c>
      <c r="EQ399">
        <v>57.617938794566548</v>
      </c>
      <c r="ER399">
        <v>57.236077353904669</v>
      </c>
      <c r="ES399">
        <v>56.688016759284821</v>
      </c>
      <c r="ET399">
        <v>56.590945096727637</v>
      </c>
      <c r="EU399">
        <v>55.967293583630948</v>
      </c>
      <c r="EV399">
        <v>55.731863196345941</v>
      </c>
      <c r="EW399">
        <v>55.448086662915038</v>
      </c>
      <c r="EX399">
        <v>55.157530152255696</v>
      </c>
      <c r="EY399">
        <v>54.784167604049493</v>
      </c>
      <c r="EZ399">
        <v>54.8394656667448</v>
      </c>
      <c r="FA399">
        <v>53.913906354280108</v>
      </c>
      <c r="FB399">
        <v>53.748287851648932</v>
      </c>
      <c r="FC399">
        <v>53.879398661741384</v>
      </c>
      <c r="FD399">
        <v>53.472360397476557</v>
      </c>
      <c r="FE399">
        <v>52.838217231093175</v>
      </c>
      <c r="FF399">
        <v>52.569601599915799</v>
      </c>
      <c r="FG399">
        <v>52.197874467301531</v>
      </c>
      <c r="FH399">
        <v>51.963944429183449</v>
      </c>
      <c r="FI399">
        <v>51.475743129556946</v>
      </c>
      <c r="FJ399">
        <v>50.486831045110698</v>
      </c>
      <c r="FK399">
        <v>50.431940228811584</v>
      </c>
      <c r="FL399">
        <v>50.23300398601684</v>
      </c>
      <c r="FM399">
        <v>49.979286522819848</v>
      </c>
      <c r="FN399">
        <v>49.883313885647603</v>
      </c>
      <c r="FO399">
        <v>49.013420627656274</v>
      </c>
      <c r="FP399">
        <v>49.020265149306816</v>
      </c>
      <c r="FQ399">
        <v>48.288353638286331</v>
      </c>
      <c r="FR399">
        <v>48.137980251085018</v>
      </c>
      <c r="FS399">
        <v>48.062808010904888</v>
      </c>
      <c r="FT399">
        <v>48.124311854453957</v>
      </c>
      <c r="FU399">
        <v>47.564181694315202</v>
      </c>
      <c r="FV399">
        <v>47.502736567529169</v>
      </c>
      <c r="FW399">
        <v>46.718170868657019</v>
      </c>
      <c r="FX399">
        <v>46.656814373487236</v>
      </c>
      <c r="FY399">
        <v>46.656814373487236</v>
      </c>
      <c r="FZ399">
        <v>46.152571156060638</v>
      </c>
      <c r="GA399">
        <v>45.533082999587293</v>
      </c>
      <c r="GB399">
        <v>45.485457208621042</v>
      </c>
      <c r="GC399">
        <v>45.560299477425829</v>
      </c>
      <c r="GD399">
        <v>45.573908190965582</v>
      </c>
      <c r="GE399">
        <v>45.288191639594835</v>
      </c>
      <c r="GF399">
        <v>45.308595339106184</v>
      </c>
      <c r="GG399">
        <v>44.452252084833574</v>
      </c>
      <c r="GH399">
        <v>44.248545515775781</v>
      </c>
      <c r="GI399">
        <v>43.820992634468844</v>
      </c>
      <c r="GJ399">
        <v>43.454767527546799</v>
      </c>
      <c r="GK399">
        <v>43.414090015027639</v>
      </c>
      <c r="GL399">
        <v>43.156531524998982</v>
      </c>
      <c r="GM399">
        <v>42.682378795873767</v>
      </c>
      <c r="GN399">
        <v>42.790722623969948</v>
      </c>
      <c r="GO399">
        <v>42.181549982322018</v>
      </c>
      <c r="GP399">
        <v>42.723005375439996</v>
      </c>
      <c r="GQ399">
        <v>42.655295979960705</v>
      </c>
      <c r="GR399">
        <v>41.336530442035041</v>
      </c>
      <c r="GS399">
        <v>40.924604989665184</v>
      </c>
      <c r="GT399">
        <v>41.600045186742925</v>
      </c>
      <c r="GU399">
        <v>41.57977059436913</v>
      </c>
      <c r="GV399">
        <v>41.039374638100774</v>
      </c>
      <c r="GW399">
        <v>41.100144188174262</v>
      </c>
      <c r="GX399">
        <v>40.735621870387007</v>
      </c>
      <c r="GY399">
        <v>40.384815708606048</v>
      </c>
      <c r="GZ399">
        <v>40.411793301811983</v>
      </c>
      <c r="HA399">
        <v>40.101626369048667</v>
      </c>
      <c r="HB399">
        <v>39.508723334123673</v>
      </c>
      <c r="HC399">
        <v>39.946604806145956</v>
      </c>
      <c r="HD399">
        <v>38.936605553372033</v>
      </c>
      <c r="HE399">
        <v>38.660843787741328</v>
      </c>
      <c r="HF399">
        <v>39.434652881379478</v>
      </c>
      <c r="HG399">
        <v>38.533096052509954</v>
      </c>
      <c r="HH399">
        <v>38.748266296809994</v>
      </c>
      <c r="HI399">
        <v>38.398655050493375</v>
      </c>
      <c r="HJ399">
        <v>38.217208971863286</v>
      </c>
      <c r="HK399">
        <v>38.291124615846755</v>
      </c>
      <c r="HL399">
        <v>37.854486553908529</v>
      </c>
      <c r="HM399">
        <v>37.626221803968669</v>
      </c>
      <c r="HN399">
        <v>37.800769137491983</v>
      </c>
      <c r="HO399">
        <v>37.874631864641678</v>
      </c>
      <c r="HP399">
        <v>37.022423931170188</v>
      </c>
      <c r="HQ399">
        <v>37.418176150729074</v>
      </c>
      <c r="HR399">
        <v>36.673848709828178</v>
      </c>
      <c r="HS399">
        <v>36.647043893096743</v>
      </c>
      <c r="HT399">
        <v>36.466143730534085</v>
      </c>
      <c r="HU399">
        <v>36.653744981309707</v>
      </c>
      <c r="HV399">
        <v>36.07773382995655</v>
      </c>
      <c r="HW399">
        <v>36.452745959788238</v>
      </c>
      <c r="HX399">
        <v>35.749796814746915</v>
      </c>
      <c r="HY399">
        <v>35.555798888863293</v>
      </c>
      <c r="HZ399">
        <v>35.676203760273886</v>
      </c>
      <c r="IA399">
        <v>35.555798888863293</v>
      </c>
      <c r="IB399">
        <v>35.542422111827022</v>
      </c>
      <c r="IC399">
        <v>35.134578491637818</v>
      </c>
      <c r="ID399">
        <v>34.793814432989691</v>
      </c>
      <c r="IE399">
        <v>34.974193994343409</v>
      </c>
      <c r="IF399">
        <v>34.433223555422501</v>
      </c>
      <c r="IG399">
        <v>34.66023610711202</v>
      </c>
      <c r="IH399">
        <v>34.479954167794261</v>
      </c>
      <c r="II399">
        <v>34.333099211855007</v>
      </c>
      <c r="IJ399">
        <v>33.76605441237399</v>
      </c>
      <c r="IK399">
        <v>34.046171910073546</v>
      </c>
      <c r="IL399">
        <v>33.959454404189827</v>
      </c>
      <c r="IM399">
        <v>33.246195258308319</v>
      </c>
      <c r="IN399">
        <v>33.779390270568896</v>
      </c>
      <c r="IO399">
        <v>33.919435316325313</v>
      </c>
      <c r="IP399">
        <v>34.253012186908158</v>
      </c>
      <c r="IQ399">
        <v>33.892757459787667</v>
      </c>
      <c r="IR399">
        <v>33.85941186625999</v>
      </c>
      <c r="IS399">
        <v>33.619380228530673</v>
      </c>
      <c r="IT399">
        <v>33.872749873394412</v>
      </c>
      <c r="IU399">
        <v>34.10621470877728</v>
      </c>
      <c r="IV399">
        <v>34.560072553479387</v>
      </c>
      <c r="IW399">
        <v>34.566749585406299</v>
      </c>
      <c r="IX399">
        <v>34.980875796361794</v>
      </c>
      <c r="IY399">
        <v>34.686949310666527</v>
      </c>
      <c r="IZ399">
        <v>34.686949310666527</v>
      </c>
      <c r="JA399">
        <v>34.499982726257244</v>
      </c>
      <c r="JB399">
        <v>34.853934719878374</v>
      </c>
      <c r="JC399">
        <v>34.747058518633693</v>
      </c>
      <c r="JD399">
        <v>35.569175974272966</v>
      </c>
      <c r="JE399">
        <v>36.151377813143306</v>
      </c>
      <c r="JF399">
        <v>36.017486609742456</v>
      </c>
      <c r="JG399">
        <v>36.117902117256357</v>
      </c>
      <c r="JH399">
        <v>35.716344269476394</v>
      </c>
      <c r="JI399">
        <v>34.99423963133642</v>
      </c>
      <c r="JJ399">
        <v>34.867295630086566</v>
      </c>
      <c r="JK399">
        <v>35.034332983858903</v>
      </c>
      <c r="JL399">
        <v>35.074429108002875</v>
      </c>
      <c r="JM399">
        <v>34.840574117484444</v>
      </c>
      <c r="JN399">
        <v>35.007603774237019</v>
      </c>
      <c r="JO399">
        <v>34.486630277067633</v>
      </c>
      <c r="JP399">
        <v>34.840574117484444</v>
      </c>
      <c r="JQ399">
        <v>34.379821753448624</v>
      </c>
      <c r="JR399">
        <v>34.026159026159036</v>
      </c>
      <c r="JS399">
        <v>34.259685683034967</v>
      </c>
      <c r="JT399">
        <v>33.679378815514646</v>
      </c>
      <c r="JU399">
        <v>33.552722419109884</v>
      </c>
      <c r="JV399">
        <v>32.800021847995446</v>
      </c>
      <c r="JW399">
        <v>32.49389280068975</v>
      </c>
      <c r="JX399">
        <v>32.746770382379815</v>
      </c>
      <c r="JY399">
        <v>32.600354106427368</v>
      </c>
      <c r="JZ399">
        <v>32.194575336168249</v>
      </c>
      <c r="KA399">
        <v>31.875473952708138</v>
      </c>
      <c r="KB399">
        <v>31.463561706770797</v>
      </c>
      <c r="KC399">
        <v>31.583118911964714</v>
      </c>
      <c r="KD399">
        <v>30.753370409270154</v>
      </c>
      <c r="KE399">
        <v>30.130183386775716</v>
      </c>
      <c r="KF399">
        <v>30.136809499225599</v>
      </c>
      <c r="KG399">
        <v>29.606960610056781</v>
      </c>
      <c r="KH399">
        <v>30.196447932262913</v>
      </c>
      <c r="KI399">
        <v>29.726134226340644</v>
      </c>
      <c r="KJ399">
        <v>29.190046597467806</v>
      </c>
      <c r="KK399">
        <v>29.21650837684631</v>
      </c>
      <c r="KL399">
        <v>29.209892818249578</v>
      </c>
      <c r="KM399">
        <v>28.932107820665628</v>
      </c>
      <c r="KN399">
        <v>28.78665474921792</v>
      </c>
      <c r="KO399">
        <v>27.446247789535146</v>
      </c>
      <c r="KP399">
        <v>27.947710135634182</v>
      </c>
      <c r="KQ399">
        <v>27.426462172370378</v>
      </c>
      <c r="KR399">
        <v>27.314356506463259</v>
      </c>
      <c r="KS399">
        <v>26.740980531216408</v>
      </c>
      <c r="KT399">
        <v>26.885918248275399</v>
      </c>
      <c r="KU399">
        <v>26.787093121021314</v>
      </c>
      <c r="KV399">
        <v>26.688284949557332</v>
      </c>
      <c r="KW399">
        <v>26.918863726067837</v>
      </c>
      <c r="KX399">
        <v>26.813444830209409</v>
      </c>
      <c r="KY399">
        <v>26.517057605873813</v>
      </c>
      <c r="KZ399">
        <v>26.398545421278929</v>
      </c>
      <c r="LA399">
        <v>25.720861262064368</v>
      </c>
      <c r="LB399">
        <v>26.128692043421367</v>
      </c>
      <c r="LC399">
        <v>25.858965127044549</v>
      </c>
      <c r="LD399">
        <v>25.780044573975651</v>
      </c>
      <c r="LE399">
        <v>25.181915798973051</v>
      </c>
      <c r="LF399">
        <v>25.037406554999059</v>
      </c>
      <c r="LG399">
        <v>24.52534806856908</v>
      </c>
      <c r="LH399">
        <v>24.64347493477505</v>
      </c>
      <c r="LI399">
        <v>24.459732520506197</v>
      </c>
      <c r="LJ399">
        <v>24.276048830320917</v>
      </c>
      <c r="LK399">
        <v>24.328523894047752</v>
      </c>
      <c r="LL399">
        <v>23.935077679707433</v>
      </c>
      <c r="LM399">
        <v>23.437099009392806</v>
      </c>
      <c r="LN399">
        <v>23.50914814983803</v>
      </c>
      <c r="LO399">
        <v>23.718797061105292</v>
      </c>
      <c r="LP399">
        <v>23.345413176247856</v>
      </c>
      <c r="LQ399">
        <v>23.679482060350249</v>
      </c>
      <c r="LR399">
        <v>23.36505890806237</v>
      </c>
      <c r="LS399">
        <v>23.358510256103195</v>
      </c>
      <c r="LT399">
        <v>23.10317107378647</v>
      </c>
      <c r="LU399">
        <v>22.808690001880965</v>
      </c>
      <c r="LV399">
        <v>22.808690001880965</v>
      </c>
      <c r="LW399">
        <v>22.370520198279308</v>
      </c>
      <c r="LX399">
        <v>22.167898097880276</v>
      </c>
      <c r="LY399">
        <v>22.481665935393448</v>
      </c>
      <c r="LZ399">
        <v>22.226716496137467</v>
      </c>
      <c r="MA399">
        <v>22.135223815979863</v>
      </c>
      <c r="MB399">
        <v>22.161363092593227</v>
      </c>
      <c r="MC399">
        <v>21.867364896034459</v>
      </c>
      <c r="MD399">
        <v>21.338547715007863</v>
      </c>
      <c r="ME399">
        <v>21.658391176353362</v>
      </c>
      <c r="MF399">
        <v>21.795521589084153</v>
      </c>
      <c r="MG399">
        <v>22.194038863601403</v>
      </c>
      <c r="MH399">
        <v>21.338547715007863</v>
      </c>
      <c r="MI399">
        <v>21.75633812441631</v>
      </c>
      <c r="MJ399">
        <v>21.26677064418628</v>
      </c>
      <c r="MK399">
        <v>21.234147674233281</v>
      </c>
      <c r="ML399">
        <v>21.292870357193685</v>
      </c>
      <c r="MM399">
        <v>21.704097669863121</v>
      </c>
      <c r="MN399">
        <v>31.197967503014283</v>
      </c>
      <c r="MO399">
        <v>35.549110461799138</v>
      </c>
      <c r="MP399">
        <v>40.000520670623757</v>
      </c>
      <c r="MQ399">
        <v>45.465047341714772</v>
      </c>
      <c r="MR399">
        <v>49.965575186127374</v>
      </c>
      <c r="MS399">
        <v>54.52157257828334</v>
      </c>
      <c r="MT399">
        <v>58.521501742590324</v>
      </c>
      <c r="MU399">
        <v>62.408604179442442</v>
      </c>
      <c r="MV399">
        <v>66.328371806855429</v>
      </c>
      <c r="MW399">
        <v>70.238632249333776</v>
      </c>
      <c r="MX399">
        <v>73.418177273647004</v>
      </c>
      <c r="MY399">
        <v>77.116800085961444</v>
      </c>
      <c r="MZ399">
        <v>80.073426447883378</v>
      </c>
      <c r="NA399">
        <v>83.167844586568137</v>
      </c>
      <c r="NB399">
        <v>85.950419435340834</v>
      </c>
      <c r="NC399">
        <v>87.759038103669454</v>
      </c>
      <c r="ND399">
        <v>89.463193698963906</v>
      </c>
      <c r="NE399">
        <v>92.517745075514824</v>
      </c>
      <c r="NF399">
        <v>94.272220876725598</v>
      </c>
      <c r="NG399">
        <v>94.183638873416797</v>
      </c>
      <c r="NH399">
        <v>95.957728033371339</v>
      </c>
      <c r="NI399">
        <v>95.839294808060728</v>
      </c>
      <c r="NJ399">
        <v>96.994999757269781</v>
      </c>
      <c r="NK399">
        <v>96.691044875722682</v>
      </c>
      <c r="NL399">
        <v>97.32136353703838</v>
      </c>
      <c r="NM399">
        <v>97.128491145447725</v>
      </c>
      <c r="NN399">
        <v>97.002415180440693</v>
      </c>
      <c r="NO399">
        <v>96.661398836426301</v>
      </c>
      <c r="NP399">
        <v>97.024661989950715</v>
      </c>
      <c r="NQ399">
        <v>96.59470050835327</v>
      </c>
      <c r="NR399">
        <v>97.239756250037928</v>
      </c>
      <c r="NS399">
        <v>97.150742545714962</v>
      </c>
      <c r="NT399">
        <v>97.380721136336064</v>
      </c>
      <c r="NU399">
        <v>96.061375956536011</v>
      </c>
      <c r="NV399">
        <v>95.558107960675457</v>
      </c>
      <c r="NW399">
        <v>95.506324510736818</v>
      </c>
      <c r="NX399">
        <v>94.021271959029974</v>
      </c>
      <c r="NY399">
        <v>93.903214091156713</v>
      </c>
      <c r="NZ399">
        <v>92.348462408037676</v>
      </c>
      <c r="OA399">
        <v>92.620809751850274</v>
      </c>
      <c r="OB399">
        <v>91.598297517565555</v>
      </c>
      <c r="OC399">
        <v>90.225393760183451</v>
      </c>
      <c r="OD399">
        <v>89.71226927252988</v>
      </c>
      <c r="OE399">
        <v>89.36066285548884</v>
      </c>
      <c r="OF399">
        <v>88.928758733354627</v>
      </c>
      <c r="OG399">
        <v>88.833634719710702</v>
      </c>
      <c r="OH399">
        <v>87.897824463343554</v>
      </c>
      <c r="OI399">
        <v>87.401261920816893</v>
      </c>
      <c r="OJ399">
        <v>87.547267516076971</v>
      </c>
      <c r="OK399">
        <v>86.365632406549636</v>
      </c>
      <c r="OL399">
        <v>85.448173883772938</v>
      </c>
      <c r="OM399">
        <v>85.433622254547174</v>
      </c>
      <c r="ON399">
        <v>84.57569496167801</v>
      </c>
      <c r="OO399">
        <v>83.791538609296964</v>
      </c>
      <c r="OP399">
        <v>83.015644964876799</v>
      </c>
      <c r="OQ399">
        <v>82.110487699611582</v>
      </c>
      <c r="OR399">
        <v>82.494108687961329</v>
      </c>
      <c r="OS399">
        <v>81.813891469151713</v>
      </c>
      <c r="OT399">
        <v>81.922385376086325</v>
      </c>
      <c r="OU399">
        <v>81.553585658564074</v>
      </c>
      <c r="OV399">
        <v>80.607308779156071</v>
      </c>
      <c r="OW399">
        <v>80.542351877682719</v>
      </c>
      <c r="OX399">
        <v>80.333093912731172</v>
      </c>
      <c r="OY399">
        <v>79.893167634968961</v>
      </c>
      <c r="OZ399">
        <v>78.935096613736377</v>
      </c>
      <c r="PA399">
        <v>78.057603383795538</v>
      </c>
      <c r="PB399">
        <v>77.813283956516528</v>
      </c>
      <c r="PC399">
        <v>76.621853854140554</v>
      </c>
      <c r="PD399">
        <v>76.191797000823158</v>
      </c>
      <c r="PE399">
        <v>75.354070921478524</v>
      </c>
      <c r="PF399">
        <v>75.053633681952277</v>
      </c>
      <c r="PG399">
        <v>75.268216361198014</v>
      </c>
      <c r="PH399">
        <v>74.831978836483231</v>
      </c>
      <c r="PI399">
        <v>74.238918764404261</v>
      </c>
      <c r="PJ399">
        <v>73.653579442979506</v>
      </c>
      <c r="PK399">
        <v>72.49173425941342</v>
      </c>
      <c r="PL399">
        <v>72.434769164902619</v>
      </c>
      <c r="PM399">
        <v>70.692833858814737</v>
      </c>
      <c r="PN399">
        <v>71.005297761517596</v>
      </c>
      <c r="PO399">
        <v>70.387629110768145</v>
      </c>
      <c r="PP399">
        <v>68.729474670112765</v>
      </c>
      <c r="PQ399">
        <v>68.665791361149502</v>
      </c>
      <c r="PR399">
        <v>67.789068099296927</v>
      </c>
      <c r="PS399">
        <v>68.008128154695612</v>
      </c>
      <c r="PT399">
        <v>68.015195947747273</v>
      </c>
      <c r="PU399">
        <v>67.909187844322034</v>
      </c>
      <c r="PV399">
        <v>66.906577015957197</v>
      </c>
      <c r="PW399">
        <v>66.575098077503441</v>
      </c>
      <c r="PX399">
        <v>65.91269301508639</v>
      </c>
      <c r="PY399">
        <v>64.540900713576875</v>
      </c>
      <c r="PZ399">
        <v>64.16157834441546</v>
      </c>
      <c r="QA399">
        <v>63.326517605820818</v>
      </c>
      <c r="QB399">
        <v>63.130203140026786</v>
      </c>
      <c r="QC399">
        <v>62.681727837313424</v>
      </c>
      <c r="QD399">
        <v>61.673895236804441</v>
      </c>
      <c r="QE399">
        <v>61.869728707070848</v>
      </c>
      <c r="QF399">
        <v>61.198568609548509</v>
      </c>
      <c r="QG399">
        <v>60.68173387737798</v>
      </c>
      <c r="QH399">
        <v>60.43744186867913</v>
      </c>
    </row>
    <row r="400" spans="2:450" x14ac:dyDescent="0.25">
      <c r="B400">
        <v>20.803698435277383</v>
      </c>
      <c r="C400">
        <v>20.758063690208648</v>
      </c>
      <c r="D400">
        <v>20.738507055075111</v>
      </c>
      <c r="E400">
        <v>20.217242948134679</v>
      </c>
      <c r="F400">
        <v>20.458268630228151</v>
      </c>
      <c r="G400">
        <v>20.171654904547704</v>
      </c>
      <c r="H400">
        <v>20.881937884805797</v>
      </c>
      <c r="I400">
        <v>20.093512416197083</v>
      </c>
      <c r="J400">
        <v>20.419176492671017</v>
      </c>
      <c r="K400">
        <v>20.060956193422189</v>
      </c>
      <c r="L400">
        <v>20.113047038486027</v>
      </c>
      <c r="M400">
        <v>20.171654904547704</v>
      </c>
      <c r="N400">
        <v>20.243294888418756</v>
      </c>
      <c r="O400">
        <v>19.702959884947052</v>
      </c>
      <c r="P400">
        <v>19.872166601286018</v>
      </c>
      <c r="Q400">
        <v>19.676932521614585</v>
      </c>
      <c r="R400">
        <v>20.073978460383721</v>
      </c>
      <c r="S400">
        <v>19.807081175420539</v>
      </c>
      <c r="T400">
        <v>20.197704770732994</v>
      </c>
      <c r="U400">
        <v>20.028401821810554</v>
      </c>
      <c r="V400">
        <v>19.94376911793135</v>
      </c>
      <c r="W400">
        <v>19.807081175420539</v>
      </c>
      <c r="X400">
        <v>19.956788719581535</v>
      </c>
      <c r="Y400">
        <v>20.301916087972842</v>
      </c>
      <c r="Z400">
        <v>20.126070490293095</v>
      </c>
      <c r="AA400">
        <v>20.51039563127506</v>
      </c>
      <c r="AB400">
        <v>21.749807807294786</v>
      </c>
      <c r="AC400">
        <v>21.978413168536765</v>
      </c>
      <c r="AD400">
        <v>24.112095135924772</v>
      </c>
      <c r="AE400">
        <v>25.405319714133924</v>
      </c>
      <c r="AF400">
        <v>27.736514914736155</v>
      </c>
      <c r="AG400">
        <v>29.07098360373887</v>
      </c>
      <c r="AH400">
        <v>31.217882836587879</v>
      </c>
      <c r="AI400">
        <v>32.986440561008855</v>
      </c>
      <c r="AJ400">
        <v>34.853934719878374</v>
      </c>
      <c r="AK400">
        <v>36.747568334698698</v>
      </c>
      <c r="AL400">
        <v>38.822249449514253</v>
      </c>
      <c r="AM400">
        <v>40.512970401324253</v>
      </c>
      <c r="AN400">
        <v>41.883963494132978</v>
      </c>
      <c r="AO400">
        <v>43.726023342599959</v>
      </c>
      <c r="AP400">
        <v>45.376612809485053</v>
      </c>
      <c r="AQ400">
        <v>46.588648025971295</v>
      </c>
      <c r="AR400">
        <v>48.076474974368537</v>
      </c>
      <c r="AS400">
        <v>49.664006719865597</v>
      </c>
      <c r="AT400">
        <v>51.104706170935962</v>
      </c>
      <c r="AU400">
        <v>53.11384777394256</v>
      </c>
      <c r="AV400">
        <v>54.051957328711772</v>
      </c>
      <c r="AW400">
        <v>54.887855724103979</v>
      </c>
      <c r="AX400">
        <v>55.724940194192996</v>
      </c>
      <c r="AY400">
        <v>56.7989753340728</v>
      </c>
      <c r="AZ400">
        <v>57.666557038150721</v>
      </c>
      <c r="BA400">
        <v>58.361540088851278</v>
      </c>
      <c r="BB400">
        <v>59.287134128052969</v>
      </c>
      <c r="BC400">
        <v>59.872466241063819</v>
      </c>
      <c r="BD400">
        <v>60.514208509210384</v>
      </c>
      <c r="BE400">
        <v>61.645924302154953</v>
      </c>
      <c r="BF400">
        <v>62.177597641857055</v>
      </c>
      <c r="BG400">
        <v>62.835853029829366</v>
      </c>
      <c r="BH400">
        <v>63.179275675292963</v>
      </c>
      <c r="BI400">
        <v>62.74477421790214</v>
      </c>
      <c r="BJ400">
        <v>63.515882290449376</v>
      </c>
      <c r="BK400">
        <v>64.512794461640269</v>
      </c>
      <c r="BL400">
        <v>64.470637573981989</v>
      </c>
      <c r="BM400">
        <v>64.323111995700444</v>
      </c>
      <c r="BN400">
        <v>64.93452774888911</v>
      </c>
      <c r="BO400">
        <v>64.76579855367018</v>
      </c>
      <c r="BP400">
        <v>64.983749446003856</v>
      </c>
      <c r="BQ400">
        <v>64.646310988757804</v>
      </c>
      <c r="BR400">
        <v>64.498741833733035</v>
      </c>
      <c r="BS400">
        <v>64.688480329893011</v>
      </c>
      <c r="BT400">
        <v>64.660367103638563</v>
      </c>
      <c r="BU400">
        <v>63.48081020308193</v>
      </c>
      <c r="BV400">
        <v>64.287992251541411</v>
      </c>
      <c r="BW400">
        <v>63.915850440142407</v>
      </c>
      <c r="BX400">
        <v>63.929889298893002</v>
      </c>
      <c r="BY400">
        <v>63.579017264276246</v>
      </c>
      <c r="BZ400">
        <v>63.536926536466183</v>
      </c>
      <c r="CA400">
        <v>63.361580587291094</v>
      </c>
      <c r="CB400">
        <v>63.200308002761396</v>
      </c>
      <c r="CC400">
        <v>63.894792773645079</v>
      </c>
      <c r="CD400">
        <v>63.719341223694698</v>
      </c>
      <c r="CE400">
        <v>63.109173294314793</v>
      </c>
      <c r="CF400">
        <v>62.50663411527438</v>
      </c>
      <c r="CG400">
        <v>63.347555146407984</v>
      </c>
      <c r="CH400">
        <v>62.66071386444596</v>
      </c>
      <c r="CI400">
        <v>61.911701431661569</v>
      </c>
      <c r="CJ400">
        <v>61.317364563941851</v>
      </c>
      <c r="CK400">
        <v>61.079796444852818</v>
      </c>
      <c r="CL400">
        <v>60.423485365796239</v>
      </c>
      <c r="CM400">
        <v>60.318822068267323</v>
      </c>
      <c r="CN400">
        <v>59.635476413179674</v>
      </c>
      <c r="CO400">
        <v>59.085189453630306</v>
      </c>
      <c r="CP400">
        <v>58.250287916891907</v>
      </c>
      <c r="CQ400">
        <v>57.958350467015237</v>
      </c>
      <c r="CR400">
        <v>58.271146105708524</v>
      </c>
      <c r="CS400">
        <v>57.173614413272048</v>
      </c>
      <c r="CT400">
        <v>57.166674493965154</v>
      </c>
      <c r="CU400">
        <v>56.376057445235794</v>
      </c>
      <c r="CV400">
        <v>56.057335898278055</v>
      </c>
      <c r="CW400">
        <v>55.219780219780233</v>
      </c>
      <c r="CX400">
        <v>54.846378289068973</v>
      </c>
      <c r="CY400">
        <v>54.915508967650844</v>
      </c>
      <c r="CZ400">
        <v>54.259094422712053</v>
      </c>
      <c r="DA400">
        <v>53.824190555357177</v>
      </c>
      <c r="DB400">
        <v>53.044928044928064</v>
      </c>
      <c r="DC400">
        <v>52.962235013337093</v>
      </c>
      <c r="DD400">
        <v>52.349290520986216</v>
      </c>
      <c r="DE400">
        <v>52.555829741946418</v>
      </c>
      <c r="DF400">
        <v>52.135942760942747</v>
      </c>
      <c r="DG400">
        <v>52.363057548278448</v>
      </c>
      <c r="DH400">
        <v>51.76448932365625</v>
      </c>
      <c r="DI400">
        <v>51.290195391220522</v>
      </c>
      <c r="DJ400">
        <v>50.754497206214658</v>
      </c>
      <c r="DK400">
        <v>50.329033764263009</v>
      </c>
      <c r="DL400">
        <v>49.636599080706503</v>
      </c>
      <c r="DM400">
        <v>49.479029972179937</v>
      </c>
      <c r="DN400">
        <v>49.417384001679629</v>
      </c>
      <c r="DO400">
        <v>48.418252590115031</v>
      </c>
      <c r="DP400">
        <v>48.144814568841973</v>
      </c>
      <c r="DQ400">
        <v>47.632461611026692</v>
      </c>
      <c r="DR400">
        <v>47.229725009895908</v>
      </c>
      <c r="DS400">
        <v>47.639290040063386</v>
      </c>
      <c r="DT400">
        <v>46.881819610216567</v>
      </c>
      <c r="DU400">
        <v>46.724988653687284</v>
      </c>
      <c r="DV400">
        <v>46.4318955236904</v>
      </c>
      <c r="DW400">
        <v>45.213384161223608</v>
      </c>
      <c r="DX400">
        <v>45.158984729098385</v>
      </c>
      <c r="DY400">
        <v>45.199783829015729</v>
      </c>
      <c r="DZ400">
        <v>44.914249860568901</v>
      </c>
      <c r="EA400">
        <v>44.526962278944175</v>
      </c>
      <c r="EB400">
        <v>44.445460722312241</v>
      </c>
      <c r="EC400">
        <v>43.895622192038466</v>
      </c>
      <c r="ED400">
        <v>43.224299065420546</v>
      </c>
      <c r="EE400">
        <v>43.224299065420546</v>
      </c>
      <c r="EF400">
        <v>41.992159203518796</v>
      </c>
      <c r="EG400">
        <v>42.154490393253553</v>
      </c>
      <c r="EH400">
        <v>41.694669269943162</v>
      </c>
      <c r="EI400">
        <v>42.02597447755484</v>
      </c>
      <c r="EJ400">
        <v>41.620320483854144</v>
      </c>
      <c r="EK400">
        <v>40.924604989665184</v>
      </c>
      <c r="EL400">
        <v>41.079886967700112</v>
      </c>
      <c r="EM400">
        <v>39.980301636612928</v>
      </c>
      <c r="EN400">
        <v>39.939865673973038</v>
      </c>
      <c r="EO400">
        <v>39.609743684648848</v>
      </c>
      <c r="EP400">
        <v>39.946604806145956</v>
      </c>
      <c r="EQ400">
        <v>39.629949858017795</v>
      </c>
      <c r="ER400">
        <v>39.212498048805855</v>
      </c>
      <c r="ES400">
        <v>38.734815825059805</v>
      </c>
      <c r="ET400">
        <v>39.178845620201635</v>
      </c>
      <c r="EU400">
        <v>38.351608039330117</v>
      </c>
      <c r="EV400">
        <v>37.834341941146569</v>
      </c>
      <c r="EW400">
        <v>37.9283561058431</v>
      </c>
      <c r="EX400">
        <v>38.069405859963851</v>
      </c>
      <c r="EY400">
        <v>37.478568830853966</v>
      </c>
      <c r="EZ400">
        <v>37.619509491478453</v>
      </c>
      <c r="FA400">
        <v>37.022423931170188</v>
      </c>
      <c r="FB400">
        <v>37.216912528568464</v>
      </c>
      <c r="FC400">
        <v>37.156547031631462</v>
      </c>
      <c r="FD400">
        <v>36.593437970477808</v>
      </c>
      <c r="FE400">
        <v>36.392459816253442</v>
      </c>
      <c r="FF400">
        <v>36.432649883207894</v>
      </c>
      <c r="FG400">
        <v>35.984018633397135</v>
      </c>
      <c r="FH400">
        <v>35.749796814746915</v>
      </c>
      <c r="FI400">
        <v>36.010792860107912</v>
      </c>
      <c r="FJ400">
        <v>35.107844662207718</v>
      </c>
      <c r="FK400">
        <v>34.673592555053894</v>
      </c>
      <c r="FL400">
        <v>35.027650565972536</v>
      </c>
      <c r="FM400">
        <v>34.78713478583893</v>
      </c>
      <c r="FN400">
        <v>34.333099211855007</v>
      </c>
      <c r="FO400">
        <v>34.066185485124251</v>
      </c>
      <c r="FP400">
        <v>33.879418992098621</v>
      </c>
      <c r="FQ400">
        <v>33.392774965485508</v>
      </c>
      <c r="FR400">
        <v>33.806062907847959</v>
      </c>
      <c r="FS400">
        <v>33.299492677764121</v>
      </c>
      <c r="FT400">
        <v>33.926104972375711</v>
      </c>
      <c r="FU400">
        <v>33.026395238506005</v>
      </c>
      <c r="FV400">
        <v>33.059692909310485</v>
      </c>
      <c r="FW400">
        <v>32.347540474835768</v>
      </c>
      <c r="FX400">
        <v>32.7201464864523</v>
      </c>
      <c r="FY400">
        <v>32.55377487555041</v>
      </c>
      <c r="FZ400">
        <v>32.414059671124839</v>
      </c>
      <c r="GA400">
        <v>31.79572610294117</v>
      </c>
      <c r="GB400">
        <v>31.775790858383658</v>
      </c>
      <c r="GC400">
        <v>32.254426444305253</v>
      </c>
      <c r="GD400">
        <v>32.148028754158851</v>
      </c>
      <c r="GE400">
        <v>31.875473952708138</v>
      </c>
      <c r="GF400">
        <v>32.068243324772041</v>
      </c>
      <c r="GG400">
        <v>31.377230207358338</v>
      </c>
      <c r="GH400">
        <v>31.443637908954663</v>
      </c>
      <c r="GI400">
        <v>31.430355758463261</v>
      </c>
      <c r="GJ400">
        <v>31.032033066391119</v>
      </c>
      <c r="GK400">
        <v>31.237798856250421</v>
      </c>
      <c r="GL400">
        <v>30.693674460245859</v>
      </c>
      <c r="GM400">
        <v>30.501362788696017</v>
      </c>
      <c r="GN400">
        <v>30.454952318655987</v>
      </c>
      <c r="GO400">
        <v>29.686406954208213</v>
      </c>
      <c r="GP400">
        <v>30.614089453568837</v>
      </c>
      <c r="GQ400">
        <v>30.899319805986874</v>
      </c>
      <c r="GR400">
        <v>29.673165137614689</v>
      </c>
      <c r="GS400">
        <v>29.368687158203681</v>
      </c>
      <c r="GT400">
        <v>29.858578212098287</v>
      </c>
      <c r="GU400">
        <v>29.798974658936451</v>
      </c>
      <c r="GV400">
        <v>29.845332446350941</v>
      </c>
      <c r="GW400">
        <v>29.739377257870292</v>
      </c>
      <c r="GX400">
        <v>29.448100714310289</v>
      </c>
      <c r="GY400">
        <v>29.242971369615699</v>
      </c>
      <c r="GZ400">
        <v>29.110668538842877</v>
      </c>
      <c r="HA400">
        <v>28.879211551684641</v>
      </c>
      <c r="HB400">
        <v>28.561935749965627</v>
      </c>
      <c r="HC400">
        <v>29.163586031396704</v>
      </c>
      <c r="HD400">
        <v>28.403363269794713</v>
      </c>
      <c r="HE400">
        <v>27.855302705023604</v>
      </c>
      <c r="HF400">
        <v>28.951945171882276</v>
      </c>
      <c r="HG400">
        <v>28.350515463917535</v>
      </c>
      <c r="HH400">
        <v>28.859376701065191</v>
      </c>
      <c r="HI400">
        <v>27.650738955731345</v>
      </c>
      <c r="HJ400">
        <v>27.822303640943435</v>
      </c>
      <c r="HK400">
        <v>28.033530300948215</v>
      </c>
      <c r="HL400">
        <v>27.400082406262882</v>
      </c>
      <c r="HM400">
        <v>27.406677234567354</v>
      </c>
      <c r="HN400">
        <v>27.281388402513134</v>
      </c>
      <c r="HO400">
        <v>27.762910085924133</v>
      </c>
      <c r="HP400">
        <v>27.301169038504476</v>
      </c>
      <c r="HQ400">
        <v>27.017711467832168</v>
      </c>
      <c r="HR400">
        <v>26.629008183643016</v>
      </c>
      <c r="HS400">
        <v>26.92545304777596</v>
      </c>
      <c r="HT400">
        <v>26.233985627797708</v>
      </c>
      <c r="HU400">
        <v>26.846386162399618</v>
      </c>
      <c r="HV400">
        <v>26.622422252976634</v>
      </c>
      <c r="HW400">
        <v>26.266893823320917</v>
      </c>
      <c r="HX400">
        <v>26.359046780482778</v>
      </c>
      <c r="HY400">
        <v>25.865542328420318</v>
      </c>
      <c r="HZ400">
        <v>25.891851885719511</v>
      </c>
      <c r="IA400">
        <v>25.865542328420318</v>
      </c>
      <c r="IB400">
        <v>25.812926822299051</v>
      </c>
      <c r="IC400">
        <v>25.773468349800837</v>
      </c>
      <c r="ID400">
        <v>25.839233973974334</v>
      </c>
      <c r="IE400">
        <v>25.773468349800837</v>
      </c>
      <c r="IF400">
        <v>25.181915798973051</v>
      </c>
      <c r="IG400">
        <v>25.155638689779263</v>
      </c>
      <c r="IH400">
        <v>25.017703562413622</v>
      </c>
      <c r="II400">
        <v>25.287036243680912</v>
      </c>
      <c r="IJ400">
        <v>24.531910035392176</v>
      </c>
      <c r="IK400">
        <v>24.801015193646194</v>
      </c>
      <c r="IL400">
        <v>24.682855952088708</v>
      </c>
      <c r="IM400">
        <v>24.728803882386529</v>
      </c>
      <c r="IN400">
        <v>24.650038250305428</v>
      </c>
      <c r="IO400">
        <v>24.125209710001027</v>
      </c>
      <c r="IP400">
        <v>23.889193167425464</v>
      </c>
      <c r="IQ400">
        <v>23.78432804317319</v>
      </c>
      <c r="IR400">
        <v>23.345413176247856</v>
      </c>
      <c r="IS400">
        <v>23.587757523214172</v>
      </c>
      <c r="IT400">
        <v>23.397803288224328</v>
      </c>
      <c r="IU400">
        <v>23.391254262805539</v>
      </c>
      <c r="IV400">
        <v>23.312671783584058</v>
      </c>
      <c r="IW400">
        <v>23.20791187237004</v>
      </c>
      <c r="IX400">
        <v>22.933008026267796</v>
      </c>
      <c r="IY400">
        <v>22.396670199309423</v>
      </c>
      <c r="IZ400">
        <v>22.422821392348812</v>
      </c>
      <c r="JA400">
        <v>21.619217081850532</v>
      </c>
      <c r="JB400">
        <v>21.78246013667426</v>
      </c>
      <c r="JC400">
        <v>21.691038299907753</v>
      </c>
      <c r="JD400">
        <v>21.795521589084153</v>
      </c>
      <c r="JE400">
        <v>21.886960087479491</v>
      </c>
      <c r="JF400">
        <v>21.736747396174422</v>
      </c>
      <c r="JG400">
        <v>21.469074512661685</v>
      </c>
      <c r="JH400">
        <v>20.986273773346539</v>
      </c>
      <c r="JI400">
        <v>20.731988325055045</v>
      </c>
      <c r="JJ400">
        <v>20.595112127521599</v>
      </c>
      <c r="JK400">
        <v>20.712432580050521</v>
      </c>
      <c r="JL400">
        <v>20.588595029098379</v>
      </c>
      <c r="JM400">
        <v>20.451753088666933</v>
      </c>
      <c r="JN400">
        <v>20.425691663633057</v>
      </c>
      <c r="JO400">
        <v>20.536460910968145</v>
      </c>
      <c r="JP400">
        <v>20.686359291793739</v>
      </c>
      <c r="JQ400">
        <v>20.51039563127506</v>
      </c>
      <c r="JR400">
        <v>20.347514503469455</v>
      </c>
      <c r="JS400">
        <v>20.132582327284723</v>
      </c>
      <c r="JT400">
        <v>20.588595029098379</v>
      </c>
      <c r="JU400">
        <v>20.184679689499269</v>
      </c>
      <c r="JV400">
        <v>19.794064978255314</v>
      </c>
      <c r="JW400">
        <v>19.742003149284027</v>
      </c>
      <c r="JX400">
        <v>19.702959884947052</v>
      </c>
      <c r="JY400">
        <v>19.371199636301654</v>
      </c>
      <c r="JZ400">
        <v>19.84613154289158</v>
      </c>
      <c r="KA400">
        <v>19.520793193404835</v>
      </c>
      <c r="KB400">
        <v>19.397213097984842</v>
      </c>
      <c r="KC400">
        <v>19.852640196479744</v>
      </c>
      <c r="KD400">
        <v>19.254153692297209</v>
      </c>
      <c r="KE400">
        <v>18.786209246847672</v>
      </c>
      <c r="KF400">
        <v>19.039631634861756</v>
      </c>
      <c r="KG400">
        <v>18.656292594275332</v>
      </c>
      <c r="KH400">
        <v>18.87716846733241</v>
      </c>
      <c r="KI400">
        <v>19.280161832893913</v>
      </c>
      <c r="KJ400">
        <v>18.812196119416544</v>
      </c>
      <c r="KK400">
        <v>19.156633693743856</v>
      </c>
      <c r="KL400">
        <v>18.773216253365302</v>
      </c>
      <c r="KM400">
        <v>18.526405451448039</v>
      </c>
      <c r="KN400">
        <v>18.831687048786442</v>
      </c>
      <c r="KO400">
        <v>17.844981697454674</v>
      </c>
      <c r="KP400">
        <v>18.422516977446683</v>
      </c>
      <c r="KQ400">
        <v>18.292682926829265</v>
      </c>
      <c r="KR400">
        <v>18.072032695691671</v>
      </c>
      <c r="KS400">
        <v>18.097987125779095</v>
      </c>
      <c r="KT400">
        <v>17.624504224377123</v>
      </c>
      <c r="KU400">
        <v>17.844981697454674</v>
      </c>
      <c r="KV400">
        <v>18.227776957750962</v>
      </c>
      <c r="KW400">
        <v>18.136920980926437</v>
      </c>
      <c r="KX400">
        <v>18.227776957750962</v>
      </c>
      <c r="KY400">
        <v>17.656922046824121</v>
      </c>
      <c r="KZ400">
        <v>18.072032695691671</v>
      </c>
      <c r="LA400">
        <v>17.397630960890435</v>
      </c>
      <c r="LB400">
        <v>17.59208824130183</v>
      </c>
      <c r="LC400">
        <v>18.078521192718355</v>
      </c>
      <c r="LD400">
        <v>17.890384680870397</v>
      </c>
      <c r="LE400">
        <v>17.572639534289944</v>
      </c>
      <c r="LF400">
        <v>17.48836945421537</v>
      </c>
      <c r="LG400">
        <v>17.07368253896237</v>
      </c>
      <c r="LH400">
        <v>17.326346541112407</v>
      </c>
      <c r="LI400">
        <v>17.034821074122384</v>
      </c>
      <c r="LJ400">
        <v>17.177326043061004</v>
      </c>
      <c r="LK400">
        <v>17.112546648668889</v>
      </c>
      <c r="LL400">
        <v>16.821130282428857</v>
      </c>
      <c r="LM400">
        <v>16.678714176375546</v>
      </c>
      <c r="LN400">
        <v>16.885876622456109</v>
      </c>
      <c r="LO400">
        <v>17.300427139526569</v>
      </c>
      <c r="LP400">
        <v>16.471626884030464</v>
      </c>
      <c r="LQ400">
        <v>17.028344420436579</v>
      </c>
      <c r="LR400">
        <v>16.795233802241928</v>
      </c>
      <c r="LS400">
        <v>16.743444365698085</v>
      </c>
      <c r="LT400">
        <v>16.58163265306122</v>
      </c>
      <c r="LU400">
        <v>16.594575902221123</v>
      </c>
      <c r="LV400">
        <v>16.296955407948129</v>
      </c>
      <c r="LW400">
        <v>16.335766671578686</v>
      </c>
      <c r="LX400">
        <v>16.005955045356949</v>
      </c>
      <c r="LY400">
        <v>16.193471608296502</v>
      </c>
      <c r="LZ400">
        <v>16.115871073031414</v>
      </c>
      <c r="MA400">
        <v>16.309892202536822</v>
      </c>
      <c r="MB400">
        <v>16.445746254697575</v>
      </c>
      <c r="MC400">
        <v>15.863742203035502</v>
      </c>
      <c r="MD400">
        <v>15.476069116672617</v>
      </c>
      <c r="ME400">
        <v>16.051212021622607</v>
      </c>
      <c r="MF400">
        <v>16.102938676518924</v>
      </c>
      <c r="MG400">
        <v>16.432806380120518</v>
      </c>
      <c r="MH400">
        <v>15.883132775851518</v>
      </c>
      <c r="MI400">
        <v>15.870205654070595</v>
      </c>
      <c r="MJ400">
        <v>15.508365143912192</v>
      </c>
      <c r="MK400">
        <v>15.734488560082944</v>
      </c>
      <c r="ML400">
        <v>15.805574439157047</v>
      </c>
      <c r="MM400">
        <v>15.954237182501684</v>
      </c>
      <c r="MN400">
        <v>34.740379410036994</v>
      </c>
      <c r="MO400">
        <v>42.330400153035491</v>
      </c>
      <c r="MP400">
        <v>50.164420894146211</v>
      </c>
      <c r="MQ400">
        <v>59.503082207896114</v>
      </c>
      <c r="MR400">
        <v>66.963017331186663</v>
      </c>
      <c r="MS400">
        <v>75.683293881955919</v>
      </c>
      <c r="MT400">
        <v>83.501368284603188</v>
      </c>
      <c r="MU400">
        <v>91.612997746509507</v>
      </c>
      <c r="MV400">
        <v>100.22177198554375</v>
      </c>
      <c r="MW400">
        <v>107.62390509943627</v>
      </c>
      <c r="MX400">
        <v>114.80298599353547</v>
      </c>
      <c r="MY400">
        <v>120.93196639154593</v>
      </c>
      <c r="MZ400">
        <v>126.21160155085001</v>
      </c>
      <c r="NA400">
        <v>131.8498708042591</v>
      </c>
      <c r="NB400">
        <v>135.88698820980656</v>
      </c>
      <c r="NC400">
        <v>139.49737210601998</v>
      </c>
      <c r="ND400">
        <v>142.57770699835083</v>
      </c>
      <c r="NE400">
        <v>146.25063917629905</v>
      </c>
      <c r="NF400">
        <v>149.61405540892088</v>
      </c>
      <c r="NG400">
        <v>150.09830366810399</v>
      </c>
      <c r="NH400">
        <v>152.72772264663337</v>
      </c>
      <c r="NI400">
        <v>153.78252917942012</v>
      </c>
      <c r="NJ400">
        <v>155.79146711442689</v>
      </c>
      <c r="NK400">
        <v>156.03589763163421</v>
      </c>
      <c r="NL400">
        <v>155.54712985749441</v>
      </c>
      <c r="NM400">
        <v>155.88108080602481</v>
      </c>
      <c r="NN400">
        <v>154.44063586055287</v>
      </c>
      <c r="NO400">
        <v>153.06020448963275</v>
      </c>
      <c r="NP400">
        <v>153.0926510069244</v>
      </c>
      <c r="NQ400">
        <v>151.61800039304939</v>
      </c>
      <c r="NR400">
        <v>150.84153272046481</v>
      </c>
      <c r="NS400">
        <v>149.00120203713664</v>
      </c>
      <c r="NT400">
        <v>148.15546563823733</v>
      </c>
      <c r="NU400">
        <v>144.82375382287105</v>
      </c>
      <c r="NV400">
        <v>143.71971925933863</v>
      </c>
      <c r="NW400">
        <v>142.61760281000369</v>
      </c>
      <c r="NX400">
        <v>139.58472011152838</v>
      </c>
      <c r="NY400">
        <v>138.89420632778715</v>
      </c>
      <c r="NZ400">
        <v>136.4635796436894</v>
      </c>
      <c r="OA400">
        <v>135.53181766966711</v>
      </c>
      <c r="OB400">
        <v>133.27131797476895</v>
      </c>
      <c r="OC400">
        <v>131.00324331067176</v>
      </c>
      <c r="OD400">
        <v>129.95438229135505</v>
      </c>
      <c r="OE400">
        <v>128.45458619659399</v>
      </c>
      <c r="OF400">
        <v>126.70934858279463</v>
      </c>
      <c r="OG400">
        <v>125.46572280178839</v>
      </c>
      <c r="OH400">
        <v>124.43383817388769</v>
      </c>
      <c r="OI400">
        <v>123.86044391523562</v>
      </c>
      <c r="OJ400">
        <v>123.15604507307641</v>
      </c>
      <c r="OK400">
        <v>121.02447807739426</v>
      </c>
      <c r="OL400">
        <v>118.75420761044788</v>
      </c>
      <c r="OM400">
        <v>119.1845378213564</v>
      </c>
      <c r="ON400">
        <v>118.09392265193371</v>
      </c>
      <c r="OO400">
        <v>116.95925818567562</v>
      </c>
      <c r="OP400">
        <v>115.64319378985309</v>
      </c>
      <c r="OQ400">
        <v>114.32991562401916</v>
      </c>
      <c r="OR400">
        <v>114.10114018841105</v>
      </c>
      <c r="OS400">
        <v>113.17926929745818</v>
      </c>
      <c r="OT400">
        <v>113.13359238582424</v>
      </c>
      <c r="OU400">
        <v>112.5172837609464</v>
      </c>
      <c r="OV400">
        <v>110.30061281952189</v>
      </c>
      <c r="OW400">
        <v>110.09604769264737</v>
      </c>
      <c r="OX400">
        <v>109.60385386459363</v>
      </c>
      <c r="OY400">
        <v>108.4241876703519</v>
      </c>
      <c r="OZ400">
        <v>106.99045608883181</v>
      </c>
      <c r="PA400">
        <v>105.90605688298828</v>
      </c>
      <c r="PB400">
        <v>105.6051735833145</v>
      </c>
      <c r="PC400">
        <v>104.75597244613809</v>
      </c>
      <c r="PD400">
        <v>103.88544438206361</v>
      </c>
      <c r="PE400">
        <v>102.93377846885575</v>
      </c>
      <c r="PF400">
        <v>101.5351865612552</v>
      </c>
      <c r="PG400">
        <v>100.93036776389084</v>
      </c>
      <c r="PH400">
        <v>100.56477920054529</v>
      </c>
      <c r="PI400">
        <v>99.350205198358424</v>
      </c>
      <c r="PJ400">
        <v>98.071176517033422</v>
      </c>
      <c r="PK400">
        <v>96.483552811156059</v>
      </c>
      <c r="PL400">
        <v>96.409465582182435</v>
      </c>
      <c r="PM400">
        <v>94.360815753142646</v>
      </c>
      <c r="PN400">
        <v>93.785179088036983</v>
      </c>
      <c r="PO400">
        <v>93.423839056118595</v>
      </c>
      <c r="PP400">
        <v>91.532150883212893</v>
      </c>
      <c r="PQ400">
        <v>91.223561670310573</v>
      </c>
      <c r="PR400">
        <v>90.108069946779622</v>
      </c>
      <c r="PS400">
        <v>89.675634104412353</v>
      </c>
      <c r="PT400">
        <v>89.214220249867353</v>
      </c>
      <c r="PU400">
        <v>88.914123299314625</v>
      </c>
      <c r="PV400">
        <v>87.459659939309262</v>
      </c>
      <c r="PW400">
        <v>86.372919386177557</v>
      </c>
      <c r="PX400">
        <v>85.564599514271279</v>
      </c>
      <c r="PY400">
        <v>84.437667789769549</v>
      </c>
      <c r="PZ400">
        <v>83.073621251297311</v>
      </c>
      <c r="QA400">
        <v>82.436188009281736</v>
      </c>
      <c r="QB400">
        <v>82.132195586886525</v>
      </c>
      <c r="QC400">
        <v>81.213910918369777</v>
      </c>
      <c r="QD400">
        <v>79.64089587595565</v>
      </c>
      <c r="QE400">
        <v>79.914795845100784</v>
      </c>
      <c r="QF400">
        <v>79.050272649000277</v>
      </c>
      <c r="QG400">
        <v>78.453036197715889</v>
      </c>
      <c r="QH400">
        <v>78.122292788136974</v>
      </c>
    </row>
    <row r="401" spans="2:450" x14ac:dyDescent="0.25">
      <c r="B401">
        <v>18.02661527895242</v>
      </c>
      <c r="C401">
        <v>18.182347164113011</v>
      </c>
      <c r="D401">
        <v>17.695825861951562</v>
      </c>
      <c r="E401">
        <v>17.53374410648329</v>
      </c>
      <c r="F401">
        <v>17.786611733460447</v>
      </c>
      <c r="G401">
        <v>17.819038755114679</v>
      </c>
      <c r="H401">
        <v>17.832010079054754</v>
      </c>
      <c r="I401">
        <v>18.097987125779095</v>
      </c>
      <c r="J401">
        <v>18.052567646574687</v>
      </c>
      <c r="K401">
        <v>17.410592720341288</v>
      </c>
      <c r="L401">
        <v>17.391150191462202</v>
      </c>
      <c r="M401">
        <v>17.442998405827538</v>
      </c>
      <c r="N401">
        <v>17.637471132622558</v>
      </c>
      <c r="O401">
        <v>17.216197207065154</v>
      </c>
      <c r="P401">
        <v>16.717551409181372</v>
      </c>
      <c r="Q401">
        <v>16.963581923659277</v>
      </c>
      <c r="R401">
        <v>17.196761294347866</v>
      </c>
      <c r="S401">
        <v>16.711078353554825</v>
      </c>
      <c r="T401">
        <v>16.342235472151543</v>
      </c>
      <c r="U401">
        <v>16.743444365698085</v>
      </c>
      <c r="V401">
        <v>16.232275833928398</v>
      </c>
      <c r="W401">
        <v>16.187004493910834</v>
      </c>
      <c r="X401">
        <v>16.199938795980945</v>
      </c>
      <c r="Y401">
        <v>16.659296550785772</v>
      </c>
      <c r="Z401">
        <v>16.17407048503086</v>
      </c>
      <c r="AA401">
        <v>16.872926767032407</v>
      </c>
      <c r="AB401">
        <v>17.643954697110694</v>
      </c>
      <c r="AC401">
        <v>18.467965862051358</v>
      </c>
      <c r="AD401">
        <v>19.722481184201555</v>
      </c>
      <c r="AE401">
        <v>21.377702633466559</v>
      </c>
      <c r="AF401">
        <v>22.985360514434266</v>
      </c>
      <c r="AG401">
        <v>24.308845183604053</v>
      </c>
      <c r="AH401">
        <v>25.589364583273824</v>
      </c>
      <c r="AI401">
        <v>27.090210594366976</v>
      </c>
      <c r="AJ401">
        <v>29.097439923891201</v>
      </c>
      <c r="AK401">
        <v>30.700307038939428</v>
      </c>
      <c r="AL401">
        <v>32.20122515357518</v>
      </c>
      <c r="AM401">
        <v>34.11955839775284</v>
      </c>
      <c r="AN401">
        <v>35.154629672304914</v>
      </c>
      <c r="AO401">
        <v>36.633641948602602</v>
      </c>
      <c r="AP401">
        <v>37.982085311341336</v>
      </c>
      <c r="AQ401">
        <v>39.239421392519972</v>
      </c>
      <c r="AR401">
        <v>40.580431561400268</v>
      </c>
      <c r="AS401">
        <v>41.721707541758633</v>
      </c>
      <c r="AT401">
        <v>42.89231322422372</v>
      </c>
      <c r="AU401">
        <v>44.024550241206548</v>
      </c>
      <c r="AV401">
        <v>44.513377897286084</v>
      </c>
      <c r="AW401">
        <v>45.437835293023596</v>
      </c>
      <c r="AX401">
        <v>45.696400853423881</v>
      </c>
      <c r="AY401">
        <v>46.506858878145827</v>
      </c>
      <c r="AZ401">
        <v>47.523217560918823</v>
      </c>
      <c r="BA401">
        <v>47.844179897261476</v>
      </c>
      <c r="BB401">
        <v>48.52082471343072</v>
      </c>
      <c r="BC401">
        <v>48.917605703592741</v>
      </c>
      <c r="BD401">
        <v>49.609192720485318</v>
      </c>
      <c r="BE401">
        <v>50.562314288883329</v>
      </c>
      <c r="BF401">
        <v>50.644670702730458</v>
      </c>
      <c r="BG401">
        <v>50.507416422955011</v>
      </c>
      <c r="BH401">
        <v>50.356473726295889</v>
      </c>
      <c r="BI401">
        <v>50.582902310593241</v>
      </c>
      <c r="BJ401">
        <v>50.672125405026719</v>
      </c>
      <c r="BK401">
        <v>50.97421178339301</v>
      </c>
      <c r="BL401">
        <v>51.104706170935962</v>
      </c>
      <c r="BM401">
        <v>50.795687435407856</v>
      </c>
      <c r="BN401">
        <v>51.537605384467078</v>
      </c>
      <c r="BO401">
        <v>51.427632539798466</v>
      </c>
      <c r="BP401">
        <v>50.850612230598102</v>
      </c>
      <c r="BQ401">
        <v>51.420759919614909</v>
      </c>
      <c r="BR401">
        <v>50.891809194583459</v>
      </c>
      <c r="BS401">
        <v>50.582902310593241</v>
      </c>
      <c r="BT401">
        <v>50.41135749432361</v>
      </c>
      <c r="BU401">
        <v>49.595490019948443</v>
      </c>
      <c r="BV401">
        <v>50.17813687214413</v>
      </c>
      <c r="BW401">
        <v>50.10270295504413</v>
      </c>
      <c r="BX401">
        <v>50.020422453028374</v>
      </c>
      <c r="BY401">
        <v>49.835333446125318</v>
      </c>
      <c r="BZ401">
        <v>49.307807142357326</v>
      </c>
      <c r="CA401">
        <v>48.705499731890974</v>
      </c>
      <c r="CB401">
        <v>48.534502351439713</v>
      </c>
      <c r="CC401">
        <v>48.623414770608001</v>
      </c>
      <c r="CD401">
        <v>48.500308854209173</v>
      </c>
      <c r="CE401">
        <v>48.008143341449504</v>
      </c>
      <c r="CF401">
        <v>47.400342332167007</v>
      </c>
      <c r="CG401">
        <v>47.707578704620389</v>
      </c>
      <c r="CH401">
        <v>47.338914374869006</v>
      </c>
      <c r="CI401">
        <v>46.943199674096498</v>
      </c>
      <c r="CJ401">
        <v>46.493228463722261</v>
      </c>
      <c r="CK401">
        <v>46.356941762255971</v>
      </c>
      <c r="CL401">
        <v>45.859764287250954</v>
      </c>
      <c r="CM401">
        <v>44.989019097474419</v>
      </c>
      <c r="CN401">
        <v>45.390217252321904</v>
      </c>
      <c r="CO401">
        <v>44.526962278944175</v>
      </c>
      <c r="CP401">
        <v>43.502228205366265</v>
      </c>
      <c r="CQ401">
        <v>43.637851389307997</v>
      </c>
      <c r="CR401">
        <v>43.773506059339752</v>
      </c>
      <c r="CS401">
        <v>43.244630860802687</v>
      </c>
      <c r="CT401">
        <v>43.305630493429632</v>
      </c>
      <c r="CU401">
        <v>42.587594436166071</v>
      </c>
      <c r="CV401">
        <v>42.526669758812616</v>
      </c>
      <c r="CW401">
        <v>41.938058840913982</v>
      </c>
      <c r="CX401">
        <v>41.823112223612867</v>
      </c>
      <c r="CY401">
        <v>41.809590580927768</v>
      </c>
      <c r="CZ401">
        <v>41.248718646659214</v>
      </c>
      <c r="DA401">
        <v>41.140660740654958</v>
      </c>
      <c r="DB401">
        <v>40.722125420412517</v>
      </c>
      <c r="DC401">
        <v>40.809857931848988</v>
      </c>
      <c r="DD401">
        <v>39.852264050533321</v>
      </c>
      <c r="DE401">
        <v>40.31737718958145</v>
      </c>
      <c r="DF401">
        <v>39.933126619770455</v>
      </c>
      <c r="DG401">
        <v>39.717518045530262</v>
      </c>
      <c r="DH401">
        <v>39.172115367939107</v>
      </c>
      <c r="DI401">
        <v>39.212498048805855</v>
      </c>
      <c r="DJ401">
        <v>38.707915814292164</v>
      </c>
      <c r="DK401">
        <v>38.176895306859201</v>
      </c>
      <c r="DL401">
        <v>37.961936277482287</v>
      </c>
      <c r="DM401">
        <v>37.498701118769688</v>
      </c>
      <c r="DN401">
        <v>38.04925380030496</v>
      </c>
      <c r="DO401">
        <v>36.975488159534677</v>
      </c>
      <c r="DP401">
        <v>36.962078635477148</v>
      </c>
      <c r="DQ401">
        <v>36.19155119622193</v>
      </c>
      <c r="DR401">
        <v>36.238423656682848</v>
      </c>
      <c r="DS401">
        <v>36.057650728489804</v>
      </c>
      <c r="DT401">
        <v>35.515669482832166</v>
      </c>
      <c r="DU401">
        <v>35.743106151434127</v>
      </c>
      <c r="DV401">
        <v>35.45548057695742</v>
      </c>
      <c r="DW401">
        <v>34.41987264373639</v>
      </c>
      <c r="DX401">
        <v>34.640202012058523</v>
      </c>
      <c r="DY401">
        <v>34.399846852708016</v>
      </c>
      <c r="DZ401">
        <v>33.84607416614876</v>
      </c>
      <c r="EA401">
        <v>33.852742977827162</v>
      </c>
      <c r="EB401">
        <v>33.826068191627094</v>
      </c>
      <c r="EC401">
        <v>33.392774965485508</v>
      </c>
      <c r="ED401">
        <v>32.833306501690394</v>
      </c>
      <c r="EE401">
        <v>32.859935602575881</v>
      </c>
      <c r="EF401">
        <v>32.187925595186805</v>
      </c>
      <c r="EG401">
        <v>32.294330622683269</v>
      </c>
      <c r="EH401">
        <v>32.101485916545052</v>
      </c>
      <c r="EI401">
        <v>31.702700839776227</v>
      </c>
      <c r="EJ401">
        <v>31.955232798639528</v>
      </c>
      <c r="EK401">
        <v>31.290911596499697</v>
      </c>
      <c r="EL401">
        <v>30.998851894374294</v>
      </c>
      <c r="EM401">
        <v>30.481472130733664</v>
      </c>
      <c r="EN401">
        <v>30.421804265378395</v>
      </c>
      <c r="EO401">
        <v>30.203074804956387</v>
      </c>
      <c r="EP401">
        <v>30.793171134872654</v>
      </c>
      <c r="EQ401">
        <v>30.216328778439408</v>
      </c>
      <c r="ER401">
        <v>29.759242374718319</v>
      </c>
      <c r="ES401">
        <v>29.487811589882366</v>
      </c>
      <c r="ET401">
        <v>29.991052583279796</v>
      </c>
      <c r="EU401">
        <v>28.839542532344769</v>
      </c>
      <c r="EV401">
        <v>29.110668538842877</v>
      </c>
      <c r="EW401">
        <v>28.985008939623178</v>
      </c>
      <c r="EX401">
        <v>29.004848109752952</v>
      </c>
      <c r="EY401">
        <v>28.39675702920508</v>
      </c>
      <c r="EZ401">
        <v>28.568543882864461</v>
      </c>
      <c r="FA401">
        <v>28.317488044443184</v>
      </c>
      <c r="FB401">
        <v>28.25804345585118</v>
      </c>
      <c r="FC401">
        <v>28.542111805511812</v>
      </c>
      <c r="FD401">
        <v>28.106157343518291</v>
      </c>
      <c r="FE401">
        <v>27.835503039879097</v>
      </c>
      <c r="FF401">
        <v>27.492416871744968</v>
      </c>
      <c r="FG401">
        <v>27.380298374221006</v>
      </c>
      <c r="FH401">
        <v>27.597960094783463</v>
      </c>
      <c r="FI401">
        <v>27.505608717549567</v>
      </c>
      <c r="FJ401">
        <v>26.991350411313118</v>
      </c>
      <c r="FK401">
        <v>26.780505382125181</v>
      </c>
      <c r="FL401">
        <v>26.668525349575372</v>
      </c>
      <c r="FM401">
        <v>26.135272328165719</v>
      </c>
      <c r="FN401">
        <v>26.076052473634576</v>
      </c>
      <c r="FO401">
        <v>25.687984274645146</v>
      </c>
      <c r="FP401">
        <v>25.839233973974334</v>
      </c>
      <c r="FQ401">
        <v>25.155638689779263</v>
      </c>
      <c r="FR401">
        <v>25.247613825248052</v>
      </c>
      <c r="FS401">
        <v>25.536774326246817</v>
      </c>
      <c r="FT401">
        <v>25.503907856849047</v>
      </c>
      <c r="FU401">
        <v>24.774755485517559</v>
      </c>
      <c r="FV401">
        <v>24.899499783010906</v>
      </c>
      <c r="FW401">
        <v>24.112095135924772</v>
      </c>
      <c r="FX401">
        <v>24.820710761922165</v>
      </c>
      <c r="FY401">
        <v>24.505662617590644</v>
      </c>
      <c r="FZ401">
        <v>24.289167147023406</v>
      </c>
      <c r="GA401">
        <v>23.692586761585329</v>
      </c>
      <c r="GB401">
        <v>23.94818821354604</v>
      </c>
      <c r="GC401">
        <v>24.210461738639168</v>
      </c>
      <c r="GD401">
        <v>24.289167147023406</v>
      </c>
      <c r="GE401">
        <v>23.994077438349439</v>
      </c>
      <c r="GF401">
        <v>24.092423836071379</v>
      </c>
      <c r="GG401">
        <v>23.286480013685352</v>
      </c>
      <c r="GH401">
        <v>23.941632909225763</v>
      </c>
      <c r="GI401">
        <v>23.594308790061767</v>
      </c>
      <c r="GJ401">
        <v>23.090079817559864</v>
      </c>
      <c r="GK401">
        <v>23.221005815942533</v>
      </c>
      <c r="GL401">
        <v>22.808690001880965</v>
      </c>
      <c r="GM401">
        <v>22.599373130075509</v>
      </c>
      <c r="GN401">
        <v>22.579753587344285</v>
      </c>
      <c r="GO401">
        <v>22.180968331823699</v>
      </c>
      <c r="GP401">
        <v>22.370520198279308</v>
      </c>
      <c r="GQ401">
        <v>22.861031151138604</v>
      </c>
      <c r="GR401">
        <v>21.78246013667426</v>
      </c>
      <c r="GS401">
        <v>21.965347549723194</v>
      </c>
      <c r="GT401">
        <v>22.076414798781016</v>
      </c>
      <c r="GU401">
        <v>22.167898097880276</v>
      </c>
      <c r="GV401">
        <v>22.220180820700385</v>
      </c>
      <c r="GW401">
        <v>21.958814851941924</v>
      </c>
      <c r="GX401">
        <v>21.469074512661685</v>
      </c>
      <c r="GY401">
        <v>21.697567947703195</v>
      </c>
      <c r="GZ401">
        <v>22.004545299203723</v>
      </c>
      <c r="HA401">
        <v>21.645332847438524</v>
      </c>
      <c r="HB401">
        <v>21.332022155303445</v>
      </c>
      <c r="HC401">
        <v>21.828176521843137</v>
      </c>
      <c r="HD401">
        <v>21.208050635216985</v>
      </c>
      <c r="HE401">
        <v>20.712432580050521</v>
      </c>
      <c r="HF401">
        <v>21.351599057301929</v>
      </c>
      <c r="HG401">
        <v>20.731988325055045</v>
      </c>
      <c r="HH401">
        <v>21.175431007496037</v>
      </c>
      <c r="HI401">
        <v>20.908020075796372</v>
      </c>
      <c r="HJ401">
        <v>20.419176492671017</v>
      </c>
      <c r="HK401">
        <v>20.823257295999365</v>
      </c>
      <c r="HL401">
        <v>20.223755822087252</v>
      </c>
      <c r="HM401">
        <v>19.852640196479744</v>
      </c>
      <c r="HN401">
        <v>20.412661395825047</v>
      </c>
      <c r="HO401">
        <v>20.588595029098379</v>
      </c>
      <c r="HP401">
        <v>19.950278881743905</v>
      </c>
      <c r="HQ401">
        <v>20.230268770117956</v>
      </c>
      <c r="HR401">
        <v>19.423227742353475</v>
      </c>
      <c r="HS401">
        <v>19.566329430487677</v>
      </c>
      <c r="HT401">
        <v>19.195639698403951</v>
      </c>
      <c r="HU401">
        <v>19.663919283785702</v>
      </c>
      <c r="HV401">
        <v>19.18913851293766</v>
      </c>
      <c r="HW401">
        <v>19.605363374901966</v>
      </c>
      <c r="HX401">
        <v>19.150132951523837</v>
      </c>
      <c r="HY401">
        <v>18.799202535528064</v>
      </c>
      <c r="HZ401">
        <v>19.065630024372645</v>
      </c>
      <c r="IA401">
        <v>18.76022355507088</v>
      </c>
      <c r="IB401">
        <v>18.734239044005733</v>
      </c>
      <c r="IC401">
        <v>18.669282931428114</v>
      </c>
      <c r="ID401">
        <v>18.532899107888184</v>
      </c>
      <c r="IE401">
        <v>18.604334196538101</v>
      </c>
      <c r="IF401">
        <v>18.416024574572585</v>
      </c>
      <c r="IG401">
        <v>18.331630045988756</v>
      </c>
      <c r="IH401">
        <v>18.156388903080781</v>
      </c>
      <c r="II401">
        <v>18.156388903080781</v>
      </c>
      <c r="IJ401">
        <v>17.689341708799354</v>
      </c>
      <c r="IK401">
        <v>17.300427139526569</v>
      </c>
      <c r="IL401">
        <v>17.59208824130183</v>
      </c>
      <c r="IM401">
        <v>17.494851326740775</v>
      </c>
      <c r="IN401">
        <v>17.896871115853276</v>
      </c>
      <c r="IO401">
        <v>16.749917788336152</v>
      </c>
      <c r="IP401">
        <v>17.002438540278455</v>
      </c>
      <c r="IQ401">
        <v>16.976533835396591</v>
      </c>
      <c r="IR401">
        <v>16.736971016464835</v>
      </c>
      <c r="IS401">
        <v>16.55574703521463</v>
      </c>
      <c r="IT401">
        <v>16.238743461431671</v>
      </c>
      <c r="IU401">
        <v>16.43927628073596</v>
      </c>
      <c r="IV401">
        <v>16.523391663690639</v>
      </c>
      <c r="IW401">
        <v>16.400457977191842</v>
      </c>
      <c r="IX401">
        <v>16.251678936361944</v>
      </c>
      <c r="IY401">
        <v>15.650489396411093</v>
      </c>
      <c r="IZ401">
        <v>15.760336945623049</v>
      </c>
      <c r="JA401">
        <v>15.05638714644806</v>
      </c>
      <c r="JB401">
        <v>15.437316298272142</v>
      </c>
      <c r="JC401">
        <v>15.043478753156172</v>
      </c>
      <c r="JD401">
        <v>15.463151217909882</v>
      </c>
      <c r="JE401">
        <v>15.605264201278958</v>
      </c>
      <c r="JF401">
        <v>15.392108005255297</v>
      </c>
      <c r="JG401">
        <v>15.456692378266338</v>
      </c>
      <c r="JH401">
        <v>14.901505717196878</v>
      </c>
      <c r="JI401">
        <v>14.308183217163032</v>
      </c>
      <c r="JJ401">
        <v>14.050409520792806</v>
      </c>
      <c r="JK401">
        <v>14.43711382205826</v>
      </c>
      <c r="JL401">
        <v>14.36619837843649</v>
      </c>
      <c r="JM401">
        <v>14.269509725160953</v>
      </c>
      <c r="JN401">
        <v>14.28240059743376</v>
      </c>
      <c r="JO401">
        <v>13.934449408970082</v>
      </c>
      <c r="JP401">
        <v>14.553176318797618</v>
      </c>
      <c r="JQ401">
        <v>14.701512810499686</v>
      </c>
      <c r="JR401">
        <v>14.230838858591127</v>
      </c>
      <c r="JS401">
        <v>14.024638566483407</v>
      </c>
      <c r="JT401">
        <v>14.443561118309759</v>
      </c>
      <c r="JU401">
        <v>14.340413132896169</v>
      </c>
      <c r="JV401">
        <v>13.69616108839846</v>
      </c>
      <c r="JW401">
        <v>13.374308213254055</v>
      </c>
      <c r="JX401">
        <v>13.837834016683173</v>
      </c>
      <c r="JY401">
        <v>14.011753526623613</v>
      </c>
      <c r="JZ401">
        <v>13.72835638592643</v>
      </c>
      <c r="KA401">
        <v>13.651090730206841</v>
      </c>
      <c r="KB401">
        <v>13.638214140317556</v>
      </c>
      <c r="KC401">
        <v>13.651090730206841</v>
      </c>
      <c r="KD401">
        <v>13.065500579276053</v>
      </c>
      <c r="KE401">
        <v>13.258485713478228</v>
      </c>
      <c r="KF401">
        <v>13.116956882958348</v>
      </c>
      <c r="KG401">
        <v>12.724720053333943</v>
      </c>
      <c r="KH401">
        <v>13.361437882633592</v>
      </c>
      <c r="KI401">
        <v>13.342132932358027</v>
      </c>
      <c r="KJ401">
        <v>13.065500579276053</v>
      </c>
      <c r="KK401">
        <v>13.406485313072391</v>
      </c>
      <c r="KL401">
        <v>13.071932362781443</v>
      </c>
      <c r="KM401">
        <v>13.014048928246494</v>
      </c>
      <c r="KN401">
        <v>13.309959470230124</v>
      </c>
      <c r="KO401">
        <v>12.628309785157022</v>
      </c>
      <c r="KP401">
        <v>12.621883014902787</v>
      </c>
      <c r="KQ401">
        <v>12.25567710127576</v>
      </c>
      <c r="KR401">
        <v>12.654017592325822</v>
      </c>
      <c r="KS401">
        <v>12.499788175086014</v>
      </c>
      <c r="KT401">
        <v>12.30706019891225</v>
      </c>
      <c r="KU401">
        <v>12.274945218786005</v>
      </c>
      <c r="KV401">
        <v>12.634736628025225</v>
      </c>
      <c r="KW401">
        <v>12.384143551857944</v>
      </c>
      <c r="KX401">
        <v>13.059068868468348</v>
      </c>
      <c r="KY401">
        <v>12.564045350039267</v>
      </c>
      <c r="KZ401">
        <v>12.647590531608385</v>
      </c>
      <c r="LA401">
        <v>12.107976554824006</v>
      </c>
      <c r="LB401">
        <v>12.654017592325822</v>
      </c>
      <c r="LC401">
        <v>12.570471466823346</v>
      </c>
      <c r="LD401">
        <v>12.756860440808397</v>
      </c>
      <c r="LE401">
        <v>12.152924833556394</v>
      </c>
      <c r="LF401">
        <v>12.268522440404601</v>
      </c>
      <c r="LG401">
        <v>12.005250973970977</v>
      </c>
      <c r="LH401">
        <v>11.889706878641444</v>
      </c>
      <c r="LI401">
        <v>11.889706878641444</v>
      </c>
      <c r="LJ401">
        <v>11.825525861192967</v>
      </c>
      <c r="LK401">
        <v>11.947475990718118</v>
      </c>
      <c r="LL401">
        <v>11.857615464086321</v>
      </c>
      <c r="LM401">
        <v>11.594534186731686</v>
      </c>
      <c r="LN401">
        <v>11.658689124201313</v>
      </c>
      <c r="LO401">
        <v>11.684353127116731</v>
      </c>
      <c r="LP401">
        <v>11.934637902902537</v>
      </c>
      <c r="LQ401">
        <v>11.754935111121146</v>
      </c>
      <c r="LR401">
        <v>11.966733666071949</v>
      </c>
      <c r="LS401">
        <v>11.729267920949697</v>
      </c>
      <c r="LT401">
        <v>11.58811909129393</v>
      </c>
      <c r="LU401">
        <v>11.665105016284436</v>
      </c>
      <c r="LV401">
        <v>11.427765237020326</v>
      </c>
      <c r="LW401">
        <v>11.132832334721236</v>
      </c>
      <c r="LX401">
        <v>11.152062422775513</v>
      </c>
      <c r="LY401">
        <v>11.58811909129393</v>
      </c>
      <c r="LZ401">
        <v>11.337986840768798</v>
      </c>
      <c r="MA401">
        <v>11.543215450779424</v>
      </c>
      <c r="MB401">
        <v>11.530386490879543</v>
      </c>
      <c r="MC401">
        <v>11.286691268578405</v>
      </c>
      <c r="MD401">
        <v>10.690719905253365</v>
      </c>
      <c r="ME401">
        <v>11.177703552829804</v>
      </c>
      <c r="MF401">
        <v>11.196935159899805</v>
      </c>
      <c r="MG401">
        <v>11.543215450779424</v>
      </c>
      <c r="MH401">
        <v>10.940567251066138</v>
      </c>
      <c r="MI401">
        <v>11.107193229901279</v>
      </c>
      <c r="MJ401">
        <v>10.98542328325879</v>
      </c>
      <c r="MK401">
        <v>11.036691658063544</v>
      </c>
      <c r="ML401">
        <v>11.113602897618604</v>
      </c>
      <c r="MM401">
        <v>11.453418813065758</v>
      </c>
      <c r="MN401">
        <v>21.129766647694932</v>
      </c>
      <c r="MO401">
        <v>25.438180550953486</v>
      </c>
      <c r="MP401">
        <v>29.739377257870292</v>
      </c>
      <c r="MQ401">
        <v>34.934104798714344</v>
      </c>
      <c r="MR401">
        <v>38.828975657119095</v>
      </c>
      <c r="MS401">
        <v>43.509008616937955</v>
      </c>
      <c r="MT401">
        <v>47.175137954317925</v>
      </c>
      <c r="MU401">
        <v>51.688851621800083</v>
      </c>
      <c r="MV401">
        <v>56.091971213907414</v>
      </c>
      <c r="MW401">
        <v>59.865494598601991</v>
      </c>
      <c r="MX401">
        <v>64.056253948759121</v>
      </c>
      <c r="MY401">
        <v>68.269692283078257</v>
      </c>
      <c r="MZ401">
        <v>71.865416161472069</v>
      </c>
      <c r="NA401">
        <v>76.356615738890255</v>
      </c>
      <c r="NB401">
        <v>79.929215083230602</v>
      </c>
      <c r="NC401">
        <v>81.958554346848885</v>
      </c>
      <c r="ND401">
        <v>84.459459459459481</v>
      </c>
      <c r="NE401">
        <v>87.379364114172859</v>
      </c>
      <c r="NF401">
        <v>90.782991414806162</v>
      </c>
      <c r="NG401">
        <v>91.987973650812833</v>
      </c>
      <c r="NH401">
        <v>94.021271959029974</v>
      </c>
      <c r="NI401">
        <v>95.084822780975443</v>
      </c>
      <c r="NJ401">
        <v>96.794817345087651</v>
      </c>
      <c r="NK401">
        <v>97.863215424320643</v>
      </c>
      <c r="NL401">
        <v>99.097161857405993</v>
      </c>
      <c r="NM401">
        <v>99.566118969144895</v>
      </c>
      <c r="NN401">
        <v>99.782108906013363</v>
      </c>
      <c r="NO401">
        <v>99.461875228018968</v>
      </c>
      <c r="NP401">
        <v>99.744863826008682</v>
      </c>
      <c r="NQ401">
        <v>99.968368290427776</v>
      </c>
      <c r="NR401">
        <v>99.946014173180444</v>
      </c>
      <c r="NS401">
        <v>99.595906155361789</v>
      </c>
      <c r="NT401">
        <v>99.975819844152056</v>
      </c>
      <c r="NU401">
        <v>98.04889158821743</v>
      </c>
      <c r="NV401">
        <v>98.086033587415344</v>
      </c>
      <c r="NW401">
        <v>97.551406351499836</v>
      </c>
      <c r="NX401">
        <v>97.306525037936268</v>
      </c>
      <c r="NY401">
        <v>97.224919732218169</v>
      </c>
      <c r="NZ401">
        <v>95.913312881203836</v>
      </c>
      <c r="OA401">
        <v>95.957728033371339</v>
      </c>
      <c r="OB401">
        <v>95.387978837517963</v>
      </c>
      <c r="OC401">
        <v>94.0876895601901</v>
      </c>
      <c r="OD401">
        <v>93.75567390909643</v>
      </c>
      <c r="OE401">
        <v>92.922742420302043</v>
      </c>
      <c r="OF401">
        <v>92.893278982987297</v>
      </c>
      <c r="OG401">
        <v>92.208655705996165</v>
      </c>
      <c r="OH401">
        <v>90.782991414806162</v>
      </c>
      <c r="OI401">
        <v>90.687576593599644</v>
      </c>
      <c r="OJ401">
        <v>90.841715672660087</v>
      </c>
      <c r="OK401">
        <v>88.972667152959048</v>
      </c>
      <c r="OL401">
        <v>87.832079596716397</v>
      </c>
      <c r="OM401">
        <v>87.788253645140102</v>
      </c>
      <c r="ON401">
        <v>87.189616252821679</v>
      </c>
      <c r="OO401">
        <v>86.02324322698982</v>
      </c>
      <c r="OP401">
        <v>84.764625310889244</v>
      </c>
      <c r="OQ401">
        <v>84.306934260543699</v>
      </c>
      <c r="OR401">
        <v>83.849589396340605</v>
      </c>
      <c r="OS401">
        <v>82.928690968202474</v>
      </c>
      <c r="OT401">
        <v>82.124959537710865</v>
      </c>
      <c r="OU401">
        <v>82.030898792219872</v>
      </c>
      <c r="OV401">
        <v>79.604865676463035</v>
      </c>
      <c r="OW401">
        <v>79.446358400172244</v>
      </c>
      <c r="OX401">
        <v>78.47461273666093</v>
      </c>
      <c r="OY401">
        <v>78.057603383795538</v>
      </c>
      <c r="OZ401">
        <v>77.217273720470672</v>
      </c>
      <c r="PA401">
        <v>76.163137488815991</v>
      </c>
      <c r="PB401">
        <v>75.762047869485897</v>
      </c>
      <c r="PC401">
        <v>74.703313593956679</v>
      </c>
      <c r="PD401">
        <v>73.639310012321204</v>
      </c>
      <c r="PE401">
        <v>73.239903843293149</v>
      </c>
      <c r="PF401">
        <v>72.342212444629425</v>
      </c>
      <c r="PG401">
        <v>72.356451008722658</v>
      </c>
      <c r="PH401">
        <v>72.185610586955363</v>
      </c>
      <c r="PI401">
        <v>70.692833858814737</v>
      </c>
      <c r="PJ401">
        <v>70.316673591737427</v>
      </c>
      <c r="PK401">
        <v>68.977196591939972</v>
      </c>
      <c r="PL401">
        <v>68.439416837052178</v>
      </c>
      <c r="PM401">
        <v>67.47828223910561</v>
      </c>
      <c r="PN401">
        <v>66.560996680493005</v>
      </c>
      <c r="PO401">
        <v>66.363612161226769</v>
      </c>
      <c r="PP401">
        <v>65.405816806076913</v>
      </c>
      <c r="PQ401">
        <v>65.398779896669552</v>
      </c>
      <c r="PR401">
        <v>64.330136193434839</v>
      </c>
      <c r="PS401">
        <v>63.70530733676884</v>
      </c>
      <c r="PT401">
        <v>63.284444759156656</v>
      </c>
      <c r="PU401">
        <v>63.249386329305139</v>
      </c>
      <c r="PV401">
        <v>61.624946966482831</v>
      </c>
      <c r="PW401">
        <v>61.044867981647606</v>
      </c>
      <c r="PX401">
        <v>60.570045038415124</v>
      </c>
      <c r="PY401">
        <v>59.551855577320126</v>
      </c>
      <c r="PZ401">
        <v>58.382402200165735</v>
      </c>
      <c r="QA401">
        <v>58.382402200165735</v>
      </c>
      <c r="QB401">
        <v>57.840226259493576</v>
      </c>
      <c r="QC401">
        <v>57.617938794566548</v>
      </c>
      <c r="QD401">
        <v>56.577079018242188</v>
      </c>
      <c r="QE401">
        <v>56.064262798895044</v>
      </c>
      <c r="QF401">
        <v>55.877264997361181</v>
      </c>
      <c r="QG401">
        <v>55.503446982131962</v>
      </c>
      <c r="QH401">
        <v>55.205946303926105</v>
      </c>
    </row>
    <row r="402" spans="2:450" x14ac:dyDescent="0.25">
      <c r="B402">
        <v>16.756391284380271</v>
      </c>
      <c r="C402">
        <v>16.529862591265701</v>
      </c>
      <c r="D402">
        <v>16.633407410766942</v>
      </c>
      <c r="E402">
        <v>16.251678936361944</v>
      </c>
      <c r="F402">
        <v>16.626935309224297</v>
      </c>
      <c r="G402">
        <v>16.866451949465866</v>
      </c>
      <c r="H402">
        <v>17.144935427336613</v>
      </c>
      <c r="I402">
        <v>16.911777214500795</v>
      </c>
      <c r="J402">
        <v>16.672241561121631</v>
      </c>
      <c r="K402">
        <v>16.432806380120518</v>
      </c>
      <c r="L402">
        <v>16.232275833928398</v>
      </c>
      <c r="M402">
        <v>16.141736745472272</v>
      </c>
      <c r="N402">
        <v>16.329297944332051</v>
      </c>
      <c r="O402">
        <v>16.180537452822712</v>
      </c>
      <c r="P402">
        <v>15.656950431339679</v>
      </c>
      <c r="Q402">
        <v>16.064143245693565</v>
      </c>
      <c r="R402">
        <v>15.934844192634555</v>
      </c>
      <c r="S402">
        <v>15.702179725381788</v>
      </c>
      <c r="T402">
        <v>15.812037231119595</v>
      </c>
      <c r="U402">
        <v>15.753874739418123</v>
      </c>
      <c r="V402">
        <v>15.760336945623049</v>
      </c>
      <c r="W402">
        <v>15.889596446599858</v>
      </c>
      <c r="X402">
        <v>15.644028434676722</v>
      </c>
      <c r="Y402">
        <v>15.53420328269957</v>
      </c>
      <c r="Z402">
        <v>15.372734119725695</v>
      </c>
      <c r="AA402">
        <v>15.650489396411093</v>
      </c>
      <c r="AB402">
        <v>15.837889131235313</v>
      </c>
      <c r="AC402">
        <v>16.206406056965395</v>
      </c>
      <c r="AD402">
        <v>17.637471132622558</v>
      </c>
      <c r="AE402">
        <v>19.195639698403951</v>
      </c>
      <c r="AF402">
        <v>20.32145782145783</v>
      </c>
      <c r="AG402">
        <v>20.784140242271825</v>
      </c>
      <c r="AH402">
        <v>22.501282124337582</v>
      </c>
      <c r="AI402">
        <v>24.217020110941178</v>
      </c>
      <c r="AJ402">
        <v>25.852388000845814</v>
      </c>
      <c r="AK402">
        <v>27.855302705023604</v>
      </c>
      <c r="AL402">
        <v>29.07098360373887</v>
      </c>
      <c r="AM402">
        <v>30.859511769534116</v>
      </c>
      <c r="AN402">
        <v>32.407407407407426</v>
      </c>
      <c r="AO402">
        <v>34.232992159526567</v>
      </c>
      <c r="AP402">
        <v>35.562487393020767</v>
      </c>
      <c r="AQ402">
        <v>36.667147389674078</v>
      </c>
      <c r="AR402">
        <v>38.163458039473937</v>
      </c>
      <c r="AS402">
        <v>39.138465273843508</v>
      </c>
      <c r="AT402">
        <v>40.128590852547227</v>
      </c>
      <c r="AU402">
        <v>41.127154910329089</v>
      </c>
      <c r="AV402">
        <v>42.364235032231136</v>
      </c>
      <c r="AW402">
        <v>42.391304347826107</v>
      </c>
      <c r="AX402">
        <v>43.183637597674966</v>
      </c>
      <c r="AY402">
        <v>44.119568057127942</v>
      </c>
      <c r="AZ402">
        <v>44.812307209703555</v>
      </c>
      <c r="BA402">
        <v>44.839490179448028</v>
      </c>
      <c r="BB402">
        <v>45.737237438011256</v>
      </c>
      <c r="BC402">
        <v>45.682789291631536</v>
      </c>
      <c r="BD402">
        <v>46.506858878145827</v>
      </c>
      <c r="BE402">
        <v>46.677265824552428</v>
      </c>
      <c r="BF402">
        <v>46.929559104241349</v>
      </c>
      <c r="BG402">
        <v>46.622730208230287</v>
      </c>
      <c r="BH402">
        <v>46.943199674096498</v>
      </c>
      <c r="BI402">
        <v>46.295623091464307</v>
      </c>
      <c r="BJ402">
        <v>47.052335665312491</v>
      </c>
      <c r="BK402">
        <v>47.127378450900167</v>
      </c>
      <c r="BL402">
        <v>47.120555982398542</v>
      </c>
      <c r="BM402">
        <v>46.779533790310381</v>
      </c>
      <c r="BN402">
        <v>46.452339123454074</v>
      </c>
      <c r="BO402">
        <v>46.861361017679037</v>
      </c>
      <c r="BP402">
        <v>46.377382745923818</v>
      </c>
      <c r="BQ402">
        <v>46.704535536613037</v>
      </c>
      <c r="BR402">
        <v>45.846148926397319</v>
      </c>
      <c r="BS402">
        <v>45.465047341714772</v>
      </c>
      <c r="BT402">
        <v>45.043402727341395</v>
      </c>
      <c r="BU402">
        <v>45.301794026884245</v>
      </c>
      <c r="BV402">
        <v>44.608475196459395</v>
      </c>
      <c r="BW402">
        <v>44.36397052418863</v>
      </c>
      <c r="BX402">
        <v>44.526962278944175</v>
      </c>
      <c r="BY402">
        <v>43.963475514895407</v>
      </c>
      <c r="BZ402">
        <v>43.956689828117653</v>
      </c>
      <c r="CA402">
        <v>42.939728220207755</v>
      </c>
      <c r="CB402">
        <v>42.695920674958678</v>
      </c>
      <c r="CC402">
        <v>42.912633465372963</v>
      </c>
      <c r="CD402">
        <v>42.58082471357671</v>
      </c>
      <c r="CE402">
        <v>42.458983129456797</v>
      </c>
      <c r="CF402">
        <v>41.863679032089856</v>
      </c>
      <c r="CG402">
        <v>41.890725138201589</v>
      </c>
      <c r="CH402">
        <v>41.789308704494516</v>
      </c>
      <c r="CI402">
        <v>41.383819193855729</v>
      </c>
      <c r="CJ402">
        <v>40.884103448874797</v>
      </c>
      <c r="CK402">
        <v>40.310633766955235</v>
      </c>
      <c r="CL402">
        <v>40.48598812376288</v>
      </c>
      <c r="CM402">
        <v>39.899432518265279</v>
      </c>
      <c r="CN402">
        <v>39.710781563589883</v>
      </c>
      <c r="CO402">
        <v>38.970243978567346</v>
      </c>
      <c r="CP402">
        <v>38.600328206076441</v>
      </c>
      <c r="CQ402">
        <v>38.082840954377716</v>
      </c>
      <c r="CR402">
        <v>38.116430048401831</v>
      </c>
      <c r="CS402">
        <v>38.210489833641397</v>
      </c>
      <c r="CT402">
        <v>38.277684709144459</v>
      </c>
      <c r="CU402">
        <v>36.968783358818285</v>
      </c>
      <c r="CV402">
        <v>37.666497306597549</v>
      </c>
      <c r="CW402">
        <v>36.466143730534085</v>
      </c>
      <c r="CX402">
        <v>36.432649883207894</v>
      </c>
      <c r="CY402">
        <v>36.6805501072986</v>
      </c>
      <c r="CZ402">
        <v>36.198247030330982</v>
      </c>
      <c r="DA402">
        <v>36.164768631973473</v>
      </c>
      <c r="DB402">
        <v>35.562487393020767</v>
      </c>
      <c r="DC402">
        <v>35.917088468944215</v>
      </c>
      <c r="DD402">
        <v>35.261581009449202</v>
      </c>
      <c r="DE402">
        <v>35.462167924854491</v>
      </c>
      <c r="DF402">
        <v>34.813853836096939</v>
      </c>
      <c r="DG402">
        <v>34.860615136505004</v>
      </c>
      <c r="DH402">
        <v>33.886088187562599</v>
      </c>
      <c r="DI402">
        <v>34.613490962068909</v>
      </c>
      <c r="DJ402">
        <v>33.652712009712261</v>
      </c>
      <c r="DK402">
        <v>33.599382080329548</v>
      </c>
      <c r="DL402">
        <v>33.246195258308319</v>
      </c>
      <c r="DM402">
        <v>33.452750084852518</v>
      </c>
      <c r="DN402">
        <v>34.29972827338463</v>
      </c>
      <c r="DO402">
        <v>33.252857167507386</v>
      </c>
      <c r="DP402">
        <v>33.146275815662818</v>
      </c>
      <c r="DQ402">
        <v>32.959805641010909</v>
      </c>
      <c r="DR402">
        <v>32.726802345636429</v>
      </c>
      <c r="DS402">
        <v>32.407407407407426</v>
      </c>
      <c r="DT402">
        <v>31.988468897047422</v>
      </c>
      <c r="DU402">
        <v>31.828953037483835</v>
      </c>
      <c r="DV402">
        <v>32.121432388482503</v>
      </c>
      <c r="DW402">
        <v>31.211244315832985</v>
      </c>
      <c r="DX402">
        <v>31.350669262175053</v>
      </c>
      <c r="DY402">
        <v>31.29755103212657</v>
      </c>
      <c r="DZ402">
        <v>31.383870634309922</v>
      </c>
      <c r="EA402">
        <v>30.335628227194505</v>
      </c>
      <c r="EB402">
        <v>30.726838115024588</v>
      </c>
      <c r="EC402">
        <v>30.660512708678862</v>
      </c>
      <c r="ED402">
        <v>30.388658113969647</v>
      </c>
      <c r="EE402">
        <v>30.309115109234462</v>
      </c>
      <c r="EF402">
        <v>29.223124011280007</v>
      </c>
      <c r="EG402">
        <v>29.904940785134652</v>
      </c>
      <c r="EH402">
        <v>29.084211612193325</v>
      </c>
      <c r="EI402">
        <v>29.28266813406017</v>
      </c>
      <c r="EJ402">
        <v>29.693027976398668</v>
      </c>
      <c r="EK402">
        <v>28.832931294298312</v>
      </c>
      <c r="EL402">
        <v>28.733771814233812</v>
      </c>
      <c r="EM402">
        <v>28.205208965651526</v>
      </c>
      <c r="EN402">
        <v>28.079746451291498</v>
      </c>
      <c r="EO402">
        <v>28.297672500687245</v>
      </c>
      <c r="EP402">
        <v>28.25804345585118</v>
      </c>
      <c r="EQ402">
        <v>27.914705781319789</v>
      </c>
      <c r="ER402">
        <v>28.244834379438323</v>
      </c>
      <c r="ES402">
        <v>27.762910085924133</v>
      </c>
      <c r="ET402">
        <v>27.974114979645815</v>
      </c>
      <c r="EU402">
        <v>26.885918248275399</v>
      </c>
      <c r="EV402">
        <v>27.512204753701504</v>
      </c>
      <c r="EW402">
        <v>27.202272649249885</v>
      </c>
      <c r="EX402">
        <v>27.096801876537558</v>
      </c>
      <c r="EY402">
        <v>26.675111807565184</v>
      </c>
      <c r="EZ402">
        <v>26.872740584816725</v>
      </c>
      <c r="FA402">
        <v>26.444630594262652</v>
      </c>
      <c r="FB402">
        <v>26.714632137628129</v>
      </c>
      <c r="FC402">
        <v>26.820032945913805</v>
      </c>
      <c r="FD402">
        <v>26.708045227596397</v>
      </c>
      <c r="FE402">
        <v>26.688284949557332</v>
      </c>
      <c r="FF402">
        <v>26.411712237126498</v>
      </c>
      <c r="FG402">
        <v>25.72743688499299</v>
      </c>
      <c r="FH402">
        <v>26.359046780482778</v>
      </c>
      <c r="FI402">
        <v>26.056313876123212</v>
      </c>
      <c r="FJ402">
        <v>25.72743688499299</v>
      </c>
      <c r="FK402">
        <v>25.25418404066945</v>
      </c>
      <c r="FL402">
        <v>25.365889187845969</v>
      </c>
      <c r="FM402">
        <v>25.582790538224206</v>
      </c>
      <c r="FN402">
        <v>25.234473619575837</v>
      </c>
      <c r="FO402">
        <v>24.604096615268691</v>
      </c>
      <c r="FP402">
        <v>25.011136048244801</v>
      </c>
      <c r="FQ402">
        <v>24.59753382428498</v>
      </c>
      <c r="FR402">
        <v>24.833841515639453</v>
      </c>
      <c r="FS402">
        <v>24.965165549299318</v>
      </c>
      <c r="FT402">
        <v>24.84040700496195</v>
      </c>
      <c r="FU402">
        <v>24.47941639838346</v>
      </c>
      <c r="FV402">
        <v>24.52534806856908</v>
      </c>
      <c r="FW402">
        <v>24.197345218597167</v>
      </c>
      <c r="FX402">
        <v>24.695983557420579</v>
      </c>
      <c r="FY402">
        <v>24.112095135924772</v>
      </c>
      <c r="FZ402">
        <v>24.518786176662001</v>
      </c>
      <c r="GA402">
        <v>23.666377658118094</v>
      </c>
      <c r="GB402">
        <v>23.895747873366169</v>
      </c>
      <c r="GC402">
        <v>24.039970328949252</v>
      </c>
      <c r="GD402">
        <v>24.138324583428439</v>
      </c>
      <c r="GE402">
        <v>24.295726417678758</v>
      </c>
      <c r="GF402">
        <v>24.151439756217268</v>
      </c>
      <c r="GG402">
        <v>24.098980861189425</v>
      </c>
      <c r="GH402">
        <v>23.6336179606085</v>
      </c>
      <c r="GI402">
        <v>23.162085421548674</v>
      </c>
      <c r="GJ402">
        <v>24.026857700405703</v>
      </c>
      <c r="GK402">
        <v>23.443648557708769</v>
      </c>
      <c r="GL402">
        <v>23.083534301400789</v>
      </c>
      <c r="GM402">
        <v>23.306123729093844</v>
      </c>
      <c r="GN402">
        <v>23.338864748349128</v>
      </c>
      <c r="GO402">
        <v>22.350908479713759</v>
      </c>
      <c r="GP402">
        <v>23.620514604806104</v>
      </c>
      <c r="GQ402">
        <v>23.293027844145779</v>
      </c>
      <c r="GR402">
        <v>22.409745646822877</v>
      </c>
      <c r="GS402">
        <v>22.540516514326093</v>
      </c>
      <c r="GT402">
        <v>22.632073858779279</v>
      </c>
      <c r="GU402">
        <v>22.847945416303283</v>
      </c>
      <c r="GV402">
        <v>22.62553356395075</v>
      </c>
      <c r="GW402">
        <v>23.279932257898984</v>
      </c>
      <c r="GX402">
        <v>22.226716496137467</v>
      </c>
      <c r="GY402">
        <v>22.468588848685147</v>
      </c>
      <c r="GZ402">
        <v>22.599373130075509</v>
      </c>
      <c r="HA402">
        <v>21.75633812441631</v>
      </c>
      <c r="HB402">
        <v>21.560460958584326</v>
      </c>
      <c r="HC402">
        <v>22.050279393252406</v>
      </c>
      <c r="HD402">
        <v>21.75633812441631</v>
      </c>
      <c r="HE402">
        <v>21.390754867357405</v>
      </c>
      <c r="HF402">
        <v>22.272468309357645</v>
      </c>
      <c r="HG402">
        <v>21.78246013667426</v>
      </c>
      <c r="HH402">
        <v>21.834707731559522</v>
      </c>
      <c r="HI402">
        <v>21.175431007496037</v>
      </c>
      <c r="HJ402">
        <v>21.78246013667426</v>
      </c>
      <c r="HK402">
        <v>21.547404860051472</v>
      </c>
      <c r="HL402">
        <v>21.123243464749788</v>
      </c>
      <c r="HM402">
        <v>21.318971258773512</v>
      </c>
      <c r="HN402">
        <v>21.24719663938253</v>
      </c>
      <c r="HO402">
        <v>21.749807807294786</v>
      </c>
      <c r="HP402">
        <v>20.960188019985672</v>
      </c>
      <c r="HQ402">
        <v>21.103674361426048</v>
      </c>
      <c r="HR402">
        <v>20.230268770117956</v>
      </c>
      <c r="HS402">
        <v>20.666805104368763</v>
      </c>
      <c r="HT402">
        <v>20.191192193080234</v>
      </c>
      <c r="HU402">
        <v>20.608146546819892</v>
      </c>
      <c r="HV402">
        <v>20.438722227910308</v>
      </c>
      <c r="HW402">
        <v>20.647251584420911</v>
      </c>
      <c r="HX402">
        <v>20.484331537722063</v>
      </c>
      <c r="HY402">
        <v>20.087001023541461</v>
      </c>
      <c r="HZ402">
        <v>19.676932521614585</v>
      </c>
      <c r="IA402">
        <v>19.768033471851936</v>
      </c>
      <c r="IB402">
        <v>20.00235965725269</v>
      </c>
      <c r="IC402">
        <v>20.152118282627239</v>
      </c>
      <c r="ID402">
        <v>20.178167259988864</v>
      </c>
      <c r="IE402">
        <v>19.924240270631387</v>
      </c>
      <c r="IF402">
        <v>19.156633693743856</v>
      </c>
      <c r="IG402">
        <v>19.377702890850095</v>
      </c>
      <c r="IH402">
        <v>19.644399981810739</v>
      </c>
      <c r="II402">
        <v>19.494774113247448</v>
      </c>
      <c r="IJ402">
        <v>18.890163822680694</v>
      </c>
      <c r="IK402">
        <v>19.397213097984842</v>
      </c>
      <c r="IL402">
        <v>19.48826952805311</v>
      </c>
      <c r="IM402">
        <v>18.136920980926437</v>
      </c>
      <c r="IN402">
        <v>18.753727316616033</v>
      </c>
      <c r="IO402">
        <v>18.883666108097373</v>
      </c>
      <c r="IP402">
        <v>18.506924924617973</v>
      </c>
      <c r="IQ402">
        <v>18.403039990006757</v>
      </c>
      <c r="IR402">
        <v>18.500431563167226</v>
      </c>
      <c r="IS402">
        <v>18.669282931428114</v>
      </c>
      <c r="IT402">
        <v>19.091629595541246</v>
      </c>
      <c r="IU402">
        <v>18.357596266309354</v>
      </c>
      <c r="IV402">
        <v>19.059130316217669</v>
      </c>
      <c r="IW402">
        <v>18.916155419222914</v>
      </c>
      <c r="IX402">
        <v>18.734239044005733</v>
      </c>
      <c r="IY402">
        <v>17.877412031782065</v>
      </c>
      <c r="IZ402">
        <v>17.715278762945097</v>
      </c>
      <c r="JA402">
        <v>17.598571290774679</v>
      </c>
      <c r="JB402">
        <v>17.585605265397614</v>
      </c>
      <c r="JC402">
        <v>17.345786864228913</v>
      </c>
      <c r="JD402">
        <v>17.55967409744169</v>
      </c>
      <c r="JE402">
        <v>17.618020880617351</v>
      </c>
      <c r="JF402">
        <v>17.527261792640175</v>
      </c>
      <c r="JG402">
        <v>17.31986658044314</v>
      </c>
      <c r="JH402">
        <v>16.762864853831672</v>
      </c>
      <c r="JI402">
        <v>16.471626884030464</v>
      </c>
      <c r="JJ402">
        <v>16.225808279731375</v>
      </c>
      <c r="JK402">
        <v>16.549275814177602</v>
      </c>
      <c r="JL402">
        <v>16.232275833928398</v>
      </c>
      <c r="JM402">
        <v>16.950630305711037</v>
      </c>
      <c r="JN402">
        <v>16.458686422664226</v>
      </c>
      <c r="JO402">
        <v>16.219340798839383</v>
      </c>
      <c r="JP402">
        <v>16.989486040932995</v>
      </c>
      <c r="JQ402">
        <v>16.633407410766942</v>
      </c>
      <c r="JR402">
        <v>15.850815520669867</v>
      </c>
      <c r="JS402">
        <v>16.717551409181372</v>
      </c>
      <c r="JT402">
        <v>16.659296550785772</v>
      </c>
      <c r="JU402">
        <v>16.115871073031414</v>
      </c>
      <c r="JV402">
        <v>15.482528175794313</v>
      </c>
      <c r="JW402">
        <v>15.915451862008025</v>
      </c>
      <c r="JX402">
        <v>16.290487120632502</v>
      </c>
      <c r="JY402">
        <v>15.779724003534932</v>
      </c>
      <c r="JZ402">
        <v>15.605264201278958</v>
      </c>
      <c r="KA402">
        <v>15.55358265508981</v>
      </c>
      <c r="KB402">
        <v>15.49544651352454</v>
      </c>
      <c r="KC402">
        <v>15.837889131235313</v>
      </c>
      <c r="KD402">
        <v>15.993025140092131</v>
      </c>
      <c r="KE402">
        <v>15.450233611779712</v>
      </c>
      <c r="KF402">
        <v>15.501905792135574</v>
      </c>
      <c r="KG402">
        <v>15.011209048759367</v>
      </c>
      <c r="KH402">
        <v>15.650489396411093</v>
      </c>
      <c r="KI402">
        <v>15.598803751869138</v>
      </c>
      <c r="KJ402">
        <v>15.00475532709857</v>
      </c>
      <c r="KK402">
        <v>15.301702171032524</v>
      </c>
      <c r="KL402">
        <v>15.372734119725695</v>
      </c>
      <c r="KM402">
        <v>15.030570652173919</v>
      </c>
      <c r="KN402">
        <v>15.314616412602781</v>
      </c>
      <c r="KO402">
        <v>14.720863895680521</v>
      </c>
      <c r="KP402">
        <v>15.256504628974264</v>
      </c>
      <c r="KQ402">
        <v>14.695062594797736</v>
      </c>
      <c r="KR402">
        <v>14.3919847911327</v>
      </c>
      <c r="KS402">
        <v>13.812072680386141</v>
      </c>
      <c r="KT402">
        <v>14.2243939693944</v>
      </c>
      <c r="KU402">
        <v>14.508038093944695</v>
      </c>
      <c r="KV402">
        <v>14.43711382205826</v>
      </c>
      <c r="KW402">
        <v>14.778921094187769</v>
      </c>
      <c r="KX402">
        <v>15.062841452713224</v>
      </c>
      <c r="KY402">
        <v>14.527382609581371</v>
      </c>
      <c r="KZ402">
        <v>14.991848102985637</v>
      </c>
      <c r="LA402">
        <v>13.908683701516859</v>
      </c>
      <c r="LB402">
        <v>14.314629054432515</v>
      </c>
      <c r="LC402">
        <v>14.385538078533445</v>
      </c>
      <c r="LD402">
        <v>14.901505717196878</v>
      </c>
      <c r="LE402">
        <v>14.076181641287871</v>
      </c>
      <c r="LF402">
        <v>13.792752442996745</v>
      </c>
      <c r="LG402">
        <v>14.089068138879789</v>
      </c>
      <c r="LH402">
        <v>14.056852441583564</v>
      </c>
      <c r="LI402">
        <v>14.011753526623613</v>
      </c>
      <c r="LJ402">
        <v>13.773432861141744</v>
      </c>
      <c r="LK402">
        <v>13.747674438330922</v>
      </c>
      <c r="LL402">
        <v>14.243728855749545</v>
      </c>
      <c r="LM402">
        <v>13.284222009937212</v>
      </c>
      <c r="LN402">
        <v>13.844274532868843</v>
      </c>
      <c r="LO402">
        <v>13.928007872813355</v>
      </c>
      <c r="LP402">
        <v>13.46440867692203</v>
      </c>
      <c r="LQ402">
        <v>14.475798694023522</v>
      </c>
      <c r="LR402">
        <v>13.928007872813355</v>
      </c>
      <c r="LS402">
        <v>14.198615141795223</v>
      </c>
      <c r="LT402">
        <v>13.779872648924988</v>
      </c>
      <c r="LU402">
        <v>13.406485313072391</v>
      </c>
      <c r="LV402">
        <v>14.024638566483407</v>
      </c>
      <c r="LW402">
        <v>13.503027527603926</v>
      </c>
      <c r="LX402">
        <v>13.412920951320304</v>
      </c>
      <c r="LY402">
        <v>13.496590870543548</v>
      </c>
      <c r="LZ402">
        <v>13.393614254864492</v>
      </c>
      <c r="MA402">
        <v>13.850715121901571</v>
      </c>
      <c r="MB402">
        <v>13.477281336039493</v>
      </c>
      <c r="MC402">
        <v>13.406485313072391</v>
      </c>
      <c r="MD402">
        <v>12.647590531608385</v>
      </c>
      <c r="ME402">
        <v>13.580273089644649</v>
      </c>
      <c r="MF402">
        <v>13.46440867692203</v>
      </c>
      <c r="MG402">
        <v>13.59314836907663</v>
      </c>
      <c r="MH402">
        <v>13.367873011565996</v>
      </c>
      <c r="MI402">
        <v>13.226316979425736</v>
      </c>
      <c r="MJ402">
        <v>12.917589620722394</v>
      </c>
      <c r="MK402">
        <v>12.776145544946047</v>
      </c>
      <c r="ML402">
        <v>13.04620566494112</v>
      </c>
      <c r="MM402">
        <v>13.812072680386141</v>
      </c>
      <c r="MN402">
        <v>33.712714048978086</v>
      </c>
      <c r="MO402">
        <v>42.601134116855789</v>
      </c>
      <c r="MP402">
        <v>51.647598791653763</v>
      </c>
      <c r="MQ402">
        <v>60.961048062709445</v>
      </c>
      <c r="MR402">
        <v>69.593408157938455</v>
      </c>
      <c r="MS402">
        <v>78.388311222660462</v>
      </c>
      <c r="MT402">
        <v>84.561164302103492</v>
      </c>
      <c r="MU402">
        <v>91.885016074061554</v>
      </c>
      <c r="MV402">
        <v>98.985558337993254</v>
      </c>
      <c r="MW402">
        <v>103.54807123291016</v>
      </c>
      <c r="MX402">
        <v>108.61308502817936</v>
      </c>
      <c r="MY402">
        <v>112.41842716513661</v>
      </c>
      <c r="MZ402">
        <v>115.84960070984918</v>
      </c>
      <c r="NA402">
        <v>119.15379007395416</v>
      </c>
      <c r="NB402">
        <v>121.91174558356401</v>
      </c>
      <c r="NC402">
        <v>122.97040195337193</v>
      </c>
      <c r="ND402">
        <v>123.38817665583852</v>
      </c>
      <c r="NE402">
        <v>124.09283760397479</v>
      </c>
      <c r="NF402">
        <v>124.54237740368207</v>
      </c>
      <c r="NG402">
        <v>124.19356839780653</v>
      </c>
      <c r="NH402">
        <v>125.17848606567047</v>
      </c>
      <c r="NI402">
        <v>123.55072014483497</v>
      </c>
      <c r="NJ402">
        <v>124.58889998945099</v>
      </c>
      <c r="NK402">
        <v>123.04001165147224</v>
      </c>
      <c r="NL402">
        <v>121.64929147604516</v>
      </c>
      <c r="NM402">
        <v>122.46016800059471</v>
      </c>
      <c r="NN402">
        <v>119.76133961354449</v>
      </c>
      <c r="NO402">
        <v>118.12461803433524</v>
      </c>
      <c r="NP402">
        <v>118.13996629400762</v>
      </c>
      <c r="NQ402">
        <v>117.38834699883398</v>
      </c>
      <c r="NR402">
        <v>115.5896920934932</v>
      </c>
      <c r="NS402">
        <v>113.72003543154516</v>
      </c>
      <c r="NT402">
        <v>114.29178051842555</v>
      </c>
      <c r="NU402">
        <v>111.61295472967996</v>
      </c>
      <c r="NV402">
        <v>110.42944785276075</v>
      </c>
      <c r="NW402">
        <v>109.80068431412226</v>
      </c>
      <c r="NX402">
        <v>107.17891451997799</v>
      </c>
      <c r="NY402">
        <v>106.76438205339937</v>
      </c>
      <c r="NZ402">
        <v>105.48486144633529</v>
      </c>
      <c r="OA402">
        <v>103.01614791686994</v>
      </c>
      <c r="OB402">
        <v>102.31261960774752</v>
      </c>
      <c r="OC402">
        <v>100.43799329394085</v>
      </c>
      <c r="OD402">
        <v>98.881413412099334</v>
      </c>
      <c r="OE402">
        <v>97.65532503961677</v>
      </c>
      <c r="OF402">
        <v>97.121074192080115</v>
      </c>
      <c r="OG402">
        <v>96.579879646704839</v>
      </c>
      <c r="OH402">
        <v>95.765285709089596</v>
      </c>
      <c r="OI402">
        <v>94.54542977053471</v>
      </c>
      <c r="OJ402">
        <v>94.523273136877293</v>
      </c>
      <c r="OK402">
        <v>92.0909486510009</v>
      </c>
      <c r="OL402">
        <v>90.30606702514801</v>
      </c>
      <c r="OM402">
        <v>90.218060358093297</v>
      </c>
      <c r="ON402">
        <v>89.763562220627023</v>
      </c>
      <c r="OO402">
        <v>88.511787108904187</v>
      </c>
      <c r="OP402">
        <v>87.043696770892922</v>
      </c>
      <c r="OQ402">
        <v>85.841200168360274</v>
      </c>
      <c r="OR402">
        <v>87.226101613291604</v>
      </c>
      <c r="OS402">
        <v>85.229936175583276</v>
      </c>
      <c r="OT402">
        <v>85.6373769072611</v>
      </c>
      <c r="OU402">
        <v>84.539368967319191</v>
      </c>
      <c r="OV402">
        <v>82.928690968202474</v>
      </c>
      <c r="OW402">
        <v>82.71860381432171</v>
      </c>
      <c r="OX402">
        <v>82.327601712291838</v>
      </c>
      <c r="OY402">
        <v>81.488526750943649</v>
      </c>
      <c r="OZ402">
        <v>81.141664370680047</v>
      </c>
      <c r="PA402">
        <v>78.834335656810836</v>
      </c>
      <c r="PB402">
        <v>79.158270197867665</v>
      </c>
      <c r="PC402">
        <v>77.281872783502706</v>
      </c>
      <c r="PD402">
        <v>77.296229073627387</v>
      </c>
      <c r="PE402">
        <v>75.812169422596455</v>
      </c>
      <c r="PF402">
        <v>75.153762716713047</v>
      </c>
      <c r="PG402">
        <v>74.831978836483231</v>
      </c>
      <c r="PH402">
        <v>74.460354522062346</v>
      </c>
      <c r="PI402">
        <v>73.58936968037618</v>
      </c>
      <c r="PJ402">
        <v>73.361124004713105</v>
      </c>
      <c r="PK402">
        <v>71.474299939990615</v>
      </c>
      <c r="PL402">
        <v>71.808510638297903</v>
      </c>
      <c r="PM402">
        <v>69.962022311891786</v>
      </c>
      <c r="PN402">
        <v>69.430439811382314</v>
      </c>
      <c r="PO402">
        <v>69.281681453717326</v>
      </c>
      <c r="PP402">
        <v>68.793164774579836</v>
      </c>
      <c r="PQ402">
        <v>68.121222893707781</v>
      </c>
      <c r="PR402">
        <v>67.796133297004033</v>
      </c>
      <c r="PS402">
        <v>66.504594429882445</v>
      </c>
      <c r="PT402">
        <v>66.053568576886903</v>
      </c>
      <c r="PU402">
        <v>66.843088049905006</v>
      </c>
      <c r="PV402">
        <v>64.414433038403828</v>
      </c>
      <c r="PW402">
        <v>64.091360007558208</v>
      </c>
      <c r="PX402">
        <v>64.25989794954171</v>
      </c>
      <c r="PY402">
        <v>62.835853029829366</v>
      </c>
      <c r="PZ402">
        <v>61.855738458546249</v>
      </c>
      <c r="QA402">
        <v>60.786461277557926</v>
      </c>
      <c r="QB402">
        <v>60.632867421075552</v>
      </c>
      <c r="QC402">
        <v>59.496114911563524</v>
      </c>
      <c r="QD402">
        <v>59.328924385266383</v>
      </c>
      <c r="QE402">
        <v>58.737170669770393</v>
      </c>
      <c r="QF402">
        <v>57.861069993656166</v>
      </c>
      <c r="QG402">
        <v>58.396310683034898</v>
      </c>
      <c r="QH402">
        <v>57.173614413272048</v>
      </c>
    </row>
    <row r="403" spans="2:450" x14ac:dyDescent="0.25">
      <c r="B403">
        <v>14.714413460939856</v>
      </c>
      <c r="C403">
        <v>14.695062594797736</v>
      </c>
      <c r="D403">
        <v>14.778921094187769</v>
      </c>
      <c r="E403">
        <v>14.256619144602853</v>
      </c>
      <c r="F403">
        <v>14.185726165490946</v>
      </c>
      <c r="G403">
        <v>14.333967003869924</v>
      </c>
      <c r="H403">
        <v>14.714413460939856</v>
      </c>
      <c r="I403">
        <v>14.759568037491089</v>
      </c>
      <c r="J403">
        <v>14.701512810499686</v>
      </c>
      <c r="K403">
        <v>14.720863895680521</v>
      </c>
      <c r="L403">
        <v>14.172837480837014</v>
      </c>
      <c r="M403">
        <v>14.172837480837014</v>
      </c>
      <c r="N403">
        <v>14.540279318228116</v>
      </c>
      <c r="O403">
        <v>13.895801284951588</v>
      </c>
      <c r="P403">
        <v>14.108398431975921</v>
      </c>
      <c r="Q403">
        <v>14.108398431975921</v>
      </c>
      <c r="R403">
        <v>14.06329543526218</v>
      </c>
      <c r="S403">
        <v>13.541648998422582</v>
      </c>
      <c r="T403">
        <v>13.651090730206841</v>
      </c>
      <c r="U403">
        <v>14.15350500067883</v>
      </c>
      <c r="V403">
        <v>14.572522367028666</v>
      </c>
      <c r="W403">
        <v>14.327520947784715</v>
      </c>
      <c r="X403">
        <v>14.301737452829666</v>
      </c>
      <c r="Y403">
        <v>14.940222129133792</v>
      </c>
      <c r="Z403">
        <v>14.888600830965352</v>
      </c>
      <c r="AA403">
        <v>14.0053111160131</v>
      </c>
      <c r="AB403">
        <v>14.424219448436643</v>
      </c>
      <c r="AC403">
        <v>14.192170617186182</v>
      </c>
      <c r="AD403">
        <v>15.747412606427279</v>
      </c>
      <c r="AE403">
        <v>16.853502534617085</v>
      </c>
      <c r="AF403">
        <v>17.994176476598071</v>
      </c>
      <c r="AG403">
        <v>18.870670900384557</v>
      </c>
      <c r="AH403">
        <v>19.878675550906237</v>
      </c>
      <c r="AI403">
        <v>21.403807398467478</v>
      </c>
      <c r="AJ403">
        <v>22.880660312827775</v>
      </c>
      <c r="AK403">
        <v>24.308845183604053</v>
      </c>
      <c r="AL403">
        <v>26.306386141444186</v>
      </c>
      <c r="AM403">
        <v>28.350515463917535</v>
      </c>
      <c r="AN403">
        <v>30.103679697134826</v>
      </c>
      <c r="AO403">
        <v>31.31083013212519</v>
      </c>
      <c r="AP403">
        <v>32.740114293598886</v>
      </c>
      <c r="AQ403">
        <v>33.879418992098621</v>
      </c>
      <c r="AR403">
        <v>35.84347420059607</v>
      </c>
      <c r="AS403">
        <v>36.298693809290413</v>
      </c>
      <c r="AT403">
        <v>36.915147738484713</v>
      </c>
      <c r="AU403">
        <v>38.748266296809994</v>
      </c>
      <c r="AV403">
        <v>40.216234044276796</v>
      </c>
      <c r="AW403">
        <v>40.29714715583588</v>
      </c>
      <c r="AX403">
        <v>41.329775219075977</v>
      </c>
      <c r="AY403">
        <v>42.289800886879398</v>
      </c>
      <c r="AZ403">
        <v>43.007470607682897</v>
      </c>
      <c r="BA403">
        <v>43.353079056382647</v>
      </c>
      <c r="BB403">
        <v>44.723971281860656</v>
      </c>
      <c r="BC403">
        <v>44.927843556464445</v>
      </c>
      <c r="BD403">
        <v>45.723624926602675</v>
      </c>
      <c r="BE403">
        <v>46.98412328894684</v>
      </c>
      <c r="BF403">
        <v>47.250196466513387</v>
      </c>
      <c r="BG403">
        <v>47.243372568195326</v>
      </c>
      <c r="BH403">
        <v>47.448124083001488</v>
      </c>
      <c r="BI403">
        <v>47.994477970129772</v>
      </c>
      <c r="BJ403">
        <v>47.782705422609453</v>
      </c>
      <c r="BK403">
        <v>48.698658879893713</v>
      </c>
      <c r="BL403">
        <v>49.218790999259468</v>
      </c>
      <c r="BM403">
        <v>48.931292592355085</v>
      </c>
      <c r="BN403">
        <v>49.588638789568542</v>
      </c>
      <c r="BO403">
        <v>49.232484912096581</v>
      </c>
      <c r="BP403">
        <v>49.259873695995722</v>
      </c>
      <c r="BQ403">
        <v>49.70512057680866</v>
      </c>
      <c r="BR403">
        <v>49.157172343824726</v>
      </c>
      <c r="BS403">
        <v>49.636599080706503</v>
      </c>
      <c r="BT403">
        <v>49.39683678289623</v>
      </c>
      <c r="BU403">
        <v>48.712340663631963</v>
      </c>
      <c r="BV403">
        <v>48.616574875426188</v>
      </c>
      <c r="BW403">
        <v>48.801280033574663</v>
      </c>
      <c r="BX403">
        <v>49.417384001679629</v>
      </c>
      <c r="BY403">
        <v>49.136634229107507</v>
      </c>
      <c r="BZ403">
        <v>48.862861339908711</v>
      </c>
      <c r="CA403">
        <v>48.028641995444772</v>
      </c>
      <c r="CB403">
        <v>47.864672820990727</v>
      </c>
      <c r="CC403">
        <v>48.616574875426188</v>
      </c>
      <c r="CD403">
        <v>48.466117349525391</v>
      </c>
      <c r="CE403">
        <v>47.905660816942245</v>
      </c>
      <c r="CF403">
        <v>47.530044717719385</v>
      </c>
      <c r="CG403">
        <v>47.953483766498522</v>
      </c>
      <c r="CH403">
        <v>47.209254268267841</v>
      </c>
      <c r="CI403">
        <v>47.31843981953137</v>
      </c>
      <c r="CJ403">
        <v>46.3978244430225</v>
      </c>
      <c r="CK403">
        <v>46.561383707806336</v>
      </c>
      <c r="CL403">
        <v>46.411452637457252</v>
      </c>
      <c r="CM403">
        <v>45.696400853423881</v>
      </c>
      <c r="CN403">
        <v>45.029806345904703</v>
      </c>
      <c r="CO403">
        <v>45.322198200711362</v>
      </c>
      <c r="CP403">
        <v>44.078844244735897</v>
      </c>
      <c r="CQ403">
        <v>44.397923393184819</v>
      </c>
      <c r="CR403">
        <v>45.158984729098385</v>
      </c>
      <c r="CS403">
        <v>44.36397052418863</v>
      </c>
      <c r="CT403">
        <v>44.099205796293717</v>
      </c>
      <c r="CU403">
        <v>43.041344748381704</v>
      </c>
      <c r="CV403">
        <v>43.712457560720807</v>
      </c>
      <c r="CW403">
        <v>42.797494780793336</v>
      </c>
      <c r="CX403">
        <v>42.587594436166071</v>
      </c>
      <c r="CY403">
        <v>41.829873162478364</v>
      </c>
      <c r="CZ403">
        <v>42.140961069219934</v>
      </c>
      <c r="DA403">
        <v>41.721707541758633</v>
      </c>
      <c r="DB403">
        <v>41.370307730624219</v>
      </c>
      <c r="DC403">
        <v>41.160920072734847</v>
      </c>
      <c r="DD403">
        <v>40.546700005209161</v>
      </c>
      <c r="DE403">
        <v>40.593924730560438</v>
      </c>
      <c r="DF403">
        <v>40.472497453467923</v>
      </c>
      <c r="DG403">
        <v>40.31737718958145</v>
      </c>
      <c r="DH403">
        <v>39.434652881379478</v>
      </c>
      <c r="DI403">
        <v>39.353859496964454</v>
      </c>
      <c r="DJ403">
        <v>39.656892513229828</v>
      </c>
      <c r="DK403">
        <v>39.320198895666522</v>
      </c>
      <c r="DL403">
        <v>38.217208971863286</v>
      </c>
      <c r="DM403">
        <v>38.378491579768344</v>
      </c>
      <c r="DN403">
        <v>38.923150727686775</v>
      </c>
      <c r="DO403">
        <v>37.102894076232793</v>
      </c>
      <c r="DP403">
        <v>37.599373019034601</v>
      </c>
      <c r="DQ403">
        <v>36.492940199335543</v>
      </c>
      <c r="DR403">
        <v>36.861517069483817</v>
      </c>
      <c r="DS403">
        <v>36.754270582737668</v>
      </c>
      <c r="DT403">
        <v>36.553236775164834</v>
      </c>
      <c r="DU403">
        <v>36.030874340569063</v>
      </c>
      <c r="DV403">
        <v>36.044262380147927</v>
      </c>
      <c r="DW403">
        <v>35.33512149306538</v>
      </c>
      <c r="DX403">
        <v>34.920742349275116</v>
      </c>
      <c r="DY403">
        <v>34.747058518633693</v>
      </c>
      <c r="DZ403">
        <v>34.827213822894166</v>
      </c>
      <c r="EA403">
        <v>34.713663744946494</v>
      </c>
      <c r="EB403">
        <v>34.666914292624803</v>
      </c>
      <c r="EC403">
        <v>34.259685683034967</v>
      </c>
      <c r="ED403">
        <v>33.919435316325313</v>
      </c>
      <c r="EE403">
        <v>33.63271271086974</v>
      </c>
      <c r="EF403">
        <v>32.613663146639688</v>
      </c>
      <c r="EG403">
        <v>32.407407407407426</v>
      </c>
      <c r="EH403">
        <v>32.773395502866059</v>
      </c>
      <c r="EI403">
        <v>32.513852803899496</v>
      </c>
      <c r="EJ403">
        <v>32.879908232087729</v>
      </c>
      <c r="EK403">
        <v>32.194575336168249</v>
      </c>
      <c r="EL403">
        <v>31.443637908954663</v>
      </c>
      <c r="EM403">
        <v>31.237798856250421</v>
      </c>
      <c r="EN403">
        <v>31.151501059267311</v>
      </c>
      <c r="EO403">
        <v>30.64061657121216</v>
      </c>
      <c r="EP403">
        <v>31.251076583870194</v>
      </c>
      <c r="EQ403">
        <v>30.899319805986874</v>
      </c>
      <c r="ER403">
        <v>31.018760369007495</v>
      </c>
      <c r="ES403">
        <v>30.653880586736445</v>
      </c>
      <c r="ET403">
        <v>30.355513864266154</v>
      </c>
      <c r="EU403">
        <v>30.143435687693959</v>
      </c>
      <c r="EV403">
        <v>30.123557350343042</v>
      </c>
      <c r="EW403">
        <v>29.918187918308352</v>
      </c>
      <c r="EX403">
        <v>30.070551795342435</v>
      </c>
      <c r="EY403">
        <v>29.26281941053066</v>
      </c>
      <c r="EZ403">
        <v>28.865988242170051</v>
      </c>
      <c r="FA403">
        <v>28.700722441520039</v>
      </c>
      <c r="FB403">
        <v>28.971783205162001</v>
      </c>
      <c r="FC403">
        <v>28.872599859042769</v>
      </c>
      <c r="FD403">
        <v>28.575152091472578</v>
      </c>
      <c r="FE403">
        <v>28.568543882864461</v>
      </c>
      <c r="FF403">
        <v>28.773433560984543</v>
      </c>
      <c r="FG403">
        <v>27.861902744541258</v>
      </c>
      <c r="FH403">
        <v>28.304277606281534</v>
      </c>
      <c r="FI403">
        <v>28.370332823588026</v>
      </c>
      <c r="FJ403">
        <v>27.630946316446227</v>
      </c>
      <c r="FK403">
        <v>27.136351153423657</v>
      </c>
      <c r="FL403">
        <v>27.439652508326766</v>
      </c>
      <c r="FM403">
        <v>27.274795008096671</v>
      </c>
      <c r="FN403">
        <v>26.918863726067837</v>
      </c>
      <c r="FO403">
        <v>27.024301920469561</v>
      </c>
      <c r="FP403">
        <v>26.747567817985296</v>
      </c>
      <c r="FQ403">
        <v>26.497303880924765</v>
      </c>
      <c r="FR403">
        <v>26.642180270961195</v>
      </c>
      <c r="FS403">
        <v>26.609250617622827</v>
      </c>
      <c r="FT403">
        <v>26.563152266527911</v>
      </c>
      <c r="FU403">
        <v>25.503907856849047</v>
      </c>
      <c r="FV403">
        <v>25.970787775561416</v>
      </c>
      <c r="FW403">
        <v>25.181915798973051</v>
      </c>
      <c r="FX403">
        <v>25.674834005691238</v>
      </c>
      <c r="FY403">
        <v>25.937896505606812</v>
      </c>
      <c r="FZ403">
        <v>25.287036243680912</v>
      </c>
      <c r="GA403">
        <v>25.405319714133924</v>
      </c>
      <c r="GB403">
        <v>25.352746279740661</v>
      </c>
      <c r="GC403">
        <v>25.280465652953755</v>
      </c>
      <c r="GD403">
        <v>25.333032480663558</v>
      </c>
      <c r="GE403">
        <v>25.030838815789473</v>
      </c>
      <c r="GF403">
        <v>25.517054219276705</v>
      </c>
      <c r="GG403">
        <v>24.669728646543994</v>
      </c>
      <c r="GH403">
        <v>25.221333714122522</v>
      </c>
      <c r="GI403">
        <v>25.057110222729875</v>
      </c>
      <c r="GJ403">
        <v>24.472855030852397</v>
      </c>
      <c r="GK403">
        <v>24.650038250305428</v>
      </c>
      <c r="GL403">
        <v>24.053083256777349</v>
      </c>
      <c r="GM403">
        <v>24.38756406890333</v>
      </c>
      <c r="GN403">
        <v>24.302285763205202</v>
      </c>
      <c r="GO403">
        <v>23.600860131643493</v>
      </c>
      <c r="GP403">
        <v>24.702547472509899</v>
      </c>
      <c r="GQ403">
        <v>24.676292261843599</v>
      </c>
      <c r="GR403">
        <v>23.384705312081213</v>
      </c>
      <c r="GS403">
        <v>23.496047633713179</v>
      </c>
      <c r="GT403">
        <v>24.026857700405703</v>
      </c>
      <c r="GU403">
        <v>24.085866885784718</v>
      </c>
      <c r="GV403">
        <v>23.50914814983803</v>
      </c>
      <c r="GW403">
        <v>23.351961678832126</v>
      </c>
      <c r="GX403">
        <v>23.489497487723781</v>
      </c>
      <c r="GY403">
        <v>23.345413176247856</v>
      </c>
      <c r="GZ403">
        <v>23.496047633713179</v>
      </c>
      <c r="HA403">
        <v>23.057352983096269</v>
      </c>
      <c r="HB403">
        <v>22.834859979822049</v>
      </c>
      <c r="HC403">
        <v>23.168631833420765</v>
      </c>
      <c r="HD403">
        <v>22.658235783570618</v>
      </c>
      <c r="HE403">
        <v>22.403207885815224</v>
      </c>
      <c r="HF403">
        <v>22.769437272369757</v>
      </c>
      <c r="HG403">
        <v>22.167898097880276</v>
      </c>
      <c r="HH403">
        <v>22.62553356395075</v>
      </c>
      <c r="HI403">
        <v>22.520898983970319</v>
      </c>
      <c r="HJ403">
        <v>21.893491966762163</v>
      </c>
      <c r="HK403">
        <v>22.207109693223583</v>
      </c>
      <c r="HL403">
        <v>21.808583339028235</v>
      </c>
      <c r="HM403">
        <v>22.122154624376236</v>
      </c>
      <c r="HN403">
        <v>22.2005742411813</v>
      </c>
      <c r="HO403">
        <v>22.651695190548651</v>
      </c>
      <c r="HP403">
        <v>22.102551395321033</v>
      </c>
      <c r="HQ403">
        <v>21.886960087479491</v>
      </c>
      <c r="HR403">
        <v>21.573517354468443</v>
      </c>
      <c r="HS403">
        <v>21.854301807060807</v>
      </c>
      <c r="HT403">
        <v>21.227623303070846</v>
      </c>
      <c r="HU403">
        <v>21.501710856680891</v>
      </c>
      <c r="HV403">
        <v>21.671449802695641</v>
      </c>
      <c r="HW403">
        <v>22.01761181107744</v>
      </c>
      <c r="HX403">
        <v>21.305920659406961</v>
      </c>
      <c r="HY403">
        <v>20.908020075796372</v>
      </c>
      <c r="HZ403">
        <v>21.103674361426048</v>
      </c>
      <c r="IA403">
        <v>21.064538159467315</v>
      </c>
      <c r="IB403">
        <v>20.875417522576093</v>
      </c>
      <c r="IC403">
        <v>21.377702633466559</v>
      </c>
      <c r="ID403">
        <v>20.673323092677929</v>
      </c>
      <c r="IE403">
        <v>20.758063690208648</v>
      </c>
      <c r="IF403">
        <v>20.829777064627368</v>
      </c>
      <c r="IG403">
        <v>20.894978831884188</v>
      </c>
      <c r="IH403">
        <v>20.718951087544028</v>
      </c>
      <c r="II403">
        <v>20.797178963419849</v>
      </c>
      <c r="IJ403">
        <v>20.471299935722787</v>
      </c>
      <c r="IK403">
        <v>19.787556990665465</v>
      </c>
      <c r="IL403">
        <v>20.295402324999429</v>
      </c>
      <c r="IM403">
        <v>19.969808617337016</v>
      </c>
      <c r="IN403">
        <v>20.119558727360612</v>
      </c>
      <c r="IO403">
        <v>19.768033471851936</v>
      </c>
      <c r="IP403">
        <v>20.458268630228151</v>
      </c>
      <c r="IQ403">
        <v>19.48826952805311</v>
      </c>
      <c r="IR403">
        <v>19.852640196479744</v>
      </c>
      <c r="IS403">
        <v>19.507783505447609</v>
      </c>
      <c r="IT403">
        <v>19.592351764277922</v>
      </c>
      <c r="IU403">
        <v>20.171654904547704</v>
      </c>
      <c r="IV403">
        <v>19.742003149284027</v>
      </c>
      <c r="IW403">
        <v>19.865657725675696</v>
      </c>
      <c r="IX403">
        <v>19.007135309556556</v>
      </c>
      <c r="IY403">
        <v>19.48826952805311</v>
      </c>
      <c r="IZ403">
        <v>19.221645179069633</v>
      </c>
      <c r="JA403">
        <v>18.734239044005733</v>
      </c>
      <c r="JB403">
        <v>18.968142155971648</v>
      </c>
      <c r="JC403">
        <v>18.539392838078808</v>
      </c>
      <c r="JD403">
        <v>18.942148196959714</v>
      </c>
      <c r="JE403">
        <v>18.805699290570676</v>
      </c>
      <c r="JF403">
        <v>19.104629824272347</v>
      </c>
      <c r="JG403">
        <v>18.383563666095093</v>
      </c>
      <c r="JH403">
        <v>18.007151776592124</v>
      </c>
      <c r="JI403">
        <v>17.663405832051886</v>
      </c>
      <c r="JJ403">
        <v>17.40411180384972</v>
      </c>
      <c r="JK403">
        <v>17.293947472913956</v>
      </c>
      <c r="JL403">
        <v>17.767156403752207</v>
      </c>
      <c r="JM403">
        <v>17.643954697110694</v>
      </c>
      <c r="JN403">
        <v>17.630987641711776</v>
      </c>
      <c r="JO403">
        <v>17.365227849034774</v>
      </c>
      <c r="JP403">
        <v>17.747701736465796</v>
      </c>
      <c r="JQ403">
        <v>17.48836945421537</v>
      </c>
      <c r="JR403">
        <v>17.255071016926081</v>
      </c>
      <c r="JS403">
        <v>17.034821074122384</v>
      </c>
      <c r="JT403">
        <v>17.306906879651482</v>
      </c>
      <c r="JU403">
        <v>16.821130282428857</v>
      </c>
      <c r="JV403">
        <v>16.898826771608903</v>
      </c>
      <c r="JW403">
        <v>16.141736745472272</v>
      </c>
      <c r="JX403">
        <v>16.652824155701317</v>
      </c>
      <c r="JY403">
        <v>16.232275833928398</v>
      </c>
      <c r="JZ403">
        <v>16.484567638806233</v>
      </c>
      <c r="KA403">
        <v>16.678714176375546</v>
      </c>
      <c r="KB403">
        <v>16.503979321134626</v>
      </c>
      <c r="KC403">
        <v>16.348704346051825</v>
      </c>
      <c r="KD403">
        <v>16.465156616671774</v>
      </c>
      <c r="KE403">
        <v>15.896060190588432</v>
      </c>
      <c r="KF403">
        <v>16.005955045356949</v>
      </c>
      <c r="KG403">
        <v>15.55358265508981</v>
      </c>
      <c r="KH403">
        <v>16.090006573131767</v>
      </c>
      <c r="KI403">
        <v>16.264614704532192</v>
      </c>
      <c r="KJ403">
        <v>15.398566113385771</v>
      </c>
      <c r="KK403">
        <v>15.863742203035502</v>
      </c>
      <c r="KL403">
        <v>15.786186502608732</v>
      </c>
      <c r="KM403">
        <v>15.999490056093839</v>
      </c>
      <c r="KN403">
        <v>16.161136769331037</v>
      </c>
      <c r="KO403">
        <v>14.675712385749463</v>
      </c>
      <c r="KP403">
        <v>15.53420328269957</v>
      </c>
      <c r="KQ403">
        <v>14.798274808123349</v>
      </c>
      <c r="KR403">
        <v>15.101568825051386</v>
      </c>
      <c r="KS403">
        <v>14.862791935063907</v>
      </c>
      <c r="KT403">
        <v>14.617665700833038</v>
      </c>
      <c r="KU403">
        <v>14.553176318797618</v>
      </c>
      <c r="KV403">
        <v>14.86924404947217</v>
      </c>
      <c r="KW403">
        <v>15.172575841646948</v>
      </c>
      <c r="KX403">
        <v>14.753117164639493</v>
      </c>
      <c r="KY403">
        <v>14.953128184226616</v>
      </c>
      <c r="KZ403">
        <v>14.83053245863781</v>
      </c>
      <c r="LA403">
        <v>14.198615141795223</v>
      </c>
      <c r="LB403">
        <v>14.48869423507843</v>
      </c>
      <c r="LC403">
        <v>14.733764984209271</v>
      </c>
      <c r="LD403">
        <v>14.527382609581371</v>
      </c>
      <c r="LE403">
        <v>14.424219448436643</v>
      </c>
      <c r="LF403">
        <v>14.417772371064025</v>
      </c>
      <c r="LG403">
        <v>14.031081195735183</v>
      </c>
      <c r="LH403">
        <v>14.147060986440543</v>
      </c>
      <c r="LI403">
        <v>13.915125019087963</v>
      </c>
      <c r="LJ403">
        <v>14.076181641287871</v>
      </c>
      <c r="LK403">
        <v>13.766993146191965</v>
      </c>
      <c r="LL403">
        <v>13.908683701516859</v>
      </c>
      <c r="LM403">
        <v>13.419356662332529</v>
      </c>
      <c r="LN403">
        <v>13.496590870543548</v>
      </c>
      <c r="LO403">
        <v>13.915125019087963</v>
      </c>
      <c r="LP403">
        <v>13.535211904654226</v>
      </c>
      <c r="LQ403">
        <v>14.108398431975921</v>
      </c>
      <c r="LR403">
        <v>13.857155783782575</v>
      </c>
      <c r="LS403">
        <v>14.288846142966252</v>
      </c>
      <c r="LT403">
        <v>14.043966672888637</v>
      </c>
      <c r="LU403">
        <v>13.76055350407438</v>
      </c>
      <c r="LV403">
        <v>13.734795663901471</v>
      </c>
      <c r="LW403">
        <v>13.348567843030853</v>
      </c>
      <c r="LX403">
        <v>13.252051821203281</v>
      </c>
      <c r="LY403">
        <v>13.863596518513074</v>
      </c>
      <c r="LZ403">
        <v>13.721917180776172</v>
      </c>
      <c r="MA403">
        <v>13.651090730206841</v>
      </c>
      <c r="MB403">
        <v>13.734795663901471</v>
      </c>
      <c r="MC403">
        <v>13.161984965805683</v>
      </c>
      <c r="MD403">
        <v>12.859721884764685</v>
      </c>
      <c r="ME403">
        <v>13.457972456525189</v>
      </c>
      <c r="MF403">
        <v>13.219883450805728</v>
      </c>
      <c r="MG403">
        <v>13.290656265897915</v>
      </c>
      <c r="MH403">
        <v>13.393614254864492</v>
      </c>
      <c r="MI403">
        <v>13.316394017161665</v>
      </c>
      <c r="MJ403">
        <v>13.116956882958348</v>
      </c>
      <c r="MK403">
        <v>12.724720053333943</v>
      </c>
      <c r="ML403">
        <v>13.155552164403082</v>
      </c>
      <c r="MM403">
        <v>13.290656265897915</v>
      </c>
      <c r="MN403">
        <v>35.000921664295326</v>
      </c>
      <c r="MO403">
        <v>43.515789107198835</v>
      </c>
      <c r="MP403">
        <v>53.341340105443649</v>
      </c>
      <c r="MQ403">
        <v>63.039079184906363</v>
      </c>
      <c r="MR403">
        <v>71.524064171123001</v>
      </c>
      <c r="MS403">
        <v>81.16333742625261</v>
      </c>
      <c r="MT403">
        <v>90.254728253654079</v>
      </c>
      <c r="MU403">
        <v>97.477189531770748</v>
      </c>
      <c r="MV403">
        <v>104.70340561434793</v>
      </c>
      <c r="MW403">
        <v>111.86360258213513</v>
      </c>
      <c r="MX403">
        <v>118.91554655070175</v>
      </c>
      <c r="MY403">
        <v>125.81524270940093</v>
      </c>
      <c r="MZ403">
        <v>130.29076617151119</v>
      </c>
      <c r="NA403">
        <v>135.31092363345056</v>
      </c>
      <c r="NB403">
        <v>138.75143554632345</v>
      </c>
      <c r="NC403">
        <v>142.10712600283151</v>
      </c>
      <c r="ND403">
        <v>144.44752635029505</v>
      </c>
      <c r="NE403">
        <v>147.15009949777311</v>
      </c>
      <c r="NF403">
        <v>149.07374601407096</v>
      </c>
      <c r="NG403">
        <v>148.27621637001675</v>
      </c>
      <c r="NH403">
        <v>148.88837226956144</v>
      </c>
      <c r="NI403">
        <v>147.88184875224391</v>
      </c>
      <c r="NJ403">
        <v>147.25458359131173</v>
      </c>
      <c r="NK403">
        <v>146.7403660338752</v>
      </c>
      <c r="NL403">
        <v>145.50473186119874</v>
      </c>
      <c r="NM403">
        <v>145.24026543369519</v>
      </c>
      <c r="NN403">
        <v>143.152449084978</v>
      </c>
      <c r="NO403">
        <v>142.22673211251654</v>
      </c>
      <c r="NP403">
        <v>141.6129935151931</v>
      </c>
      <c r="NQ403">
        <v>141.78031780380709</v>
      </c>
      <c r="NR403">
        <v>139.70385047761999</v>
      </c>
      <c r="NS403">
        <v>138.370871106371</v>
      </c>
      <c r="NT403">
        <v>137.11979718338108</v>
      </c>
      <c r="NU403">
        <v>135.13741833746337</v>
      </c>
      <c r="NV403">
        <v>133.71962196219624</v>
      </c>
      <c r="NW403">
        <v>133.00406059659534</v>
      </c>
      <c r="NX403">
        <v>131.99108636488475</v>
      </c>
      <c r="NY403">
        <v>130.29076617151119</v>
      </c>
      <c r="NZ403">
        <v>128.1737734299156</v>
      </c>
      <c r="OA403">
        <v>128.61064767548993</v>
      </c>
      <c r="OB403">
        <v>126.52264704420026</v>
      </c>
      <c r="OC403">
        <v>124.10058554982137</v>
      </c>
      <c r="OD403">
        <v>123.81397555394318</v>
      </c>
      <c r="OE403">
        <v>122.46789570517946</v>
      </c>
      <c r="OF403">
        <v>120.6853357087184</v>
      </c>
      <c r="OG403">
        <v>120.24626658009463</v>
      </c>
      <c r="OH403">
        <v>118.05555555555554</v>
      </c>
      <c r="OI403">
        <v>117.53399807488213</v>
      </c>
      <c r="OJ403">
        <v>116.97457768238755</v>
      </c>
      <c r="OK403">
        <v>113.84958474315596</v>
      </c>
      <c r="OL403">
        <v>111.55220691179721</v>
      </c>
      <c r="OM403">
        <v>111.65092514692427</v>
      </c>
      <c r="ON403">
        <v>110.67961611860071</v>
      </c>
      <c r="OO403">
        <v>109.38438622515906</v>
      </c>
      <c r="OP403">
        <v>106.9753819047211</v>
      </c>
      <c r="OQ403">
        <v>105.96625119963815</v>
      </c>
      <c r="OR403">
        <v>104.83858654826831</v>
      </c>
      <c r="OS403">
        <v>104.35057323907549</v>
      </c>
      <c r="OT403">
        <v>103.60803514230804</v>
      </c>
      <c r="OU403">
        <v>103.78046399238477</v>
      </c>
      <c r="OV403">
        <v>101.40819980633255</v>
      </c>
      <c r="OW403">
        <v>100.77366024688952</v>
      </c>
      <c r="OX403">
        <v>100.0354355377381</v>
      </c>
      <c r="OY403">
        <v>99.379981881304317</v>
      </c>
      <c r="OZ403">
        <v>97.863215424320643</v>
      </c>
      <c r="PA403">
        <v>95.728284524408522</v>
      </c>
      <c r="PB403">
        <v>95.143963354782429</v>
      </c>
      <c r="PC403">
        <v>93.578672830914826</v>
      </c>
      <c r="PD403">
        <v>92.709164792105057</v>
      </c>
      <c r="PE403">
        <v>91.627698330705243</v>
      </c>
      <c r="PF403">
        <v>90.863738731939435</v>
      </c>
      <c r="PG403">
        <v>91.44396655873966</v>
      </c>
      <c r="PH403">
        <v>90.474782104831121</v>
      </c>
      <c r="PI403">
        <v>88.848268212998349</v>
      </c>
      <c r="PJ403">
        <v>88.745841168812404</v>
      </c>
      <c r="PK403">
        <v>87.518063583815035</v>
      </c>
      <c r="PL403">
        <v>87.547267516076971</v>
      </c>
      <c r="PM403">
        <v>86.358345514590468</v>
      </c>
      <c r="PN403">
        <v>85.644655127842867</v>
      </c>
      <c r="PO403">
        <v>84.968154779787298</v>
      </c>
      <c r="PP403">
        <v>83.936676031986195</v>
      </c>
      <c r="PQ403">
        <v>83.951191691180881</v>
      </c>
      <c r="PR403">
        <v>82.892463830706134</v>
      </c>
      <c r="PS403">
        <v>82.21903494415767</v>
      </c>
      <c r="PT403">
        <v>81.698186132633424</v>
      </c>
      <c r="PU403">
        <v>82.18285036028152</v>
      </c>
      <c r="PV403">
        <v>80.982752425440182</v>
      </c>
      <c r="PW403">
        <v>79.9652646884593</v>
      </c>
      <c r="PX403">
        <v>78.992681876883353</v>
      </c>
      <c r="PY403">
        <v>77.597790385189612</v>
      </c>
      <c r="PZ403">
        <v>76.715073430683944</v>
      </c>
      <c r="QA403">
        <v>76.220457880483409</v>
      </c>
      <c r="QB403">
        <v>75.547288596365703</v>
      </c>
      <c r="QC403">
        <v>73.839112963238563</v>
      </c>
      <c r="QD403">
        <v>73.197126111921008</v>
      </c>
      <c r="QE403">
        <v>73.532300110702423</v>
      </c>
      <c r="QF403">
        <v>72.192727964519719</v>
      </c>
      <c r="QG403">
        <v>72.897767493322704</v>
      </c>
      <c r="QH403">
        <v>72.157141922942031</v>
      </c>
    </row>
    <row r="404" spans="2:450" x14ac:dyDescent="0.25">
      <c r="B404">
        <v>10.421776417057121</v>
      </c>
      <c r="C404">
        <v>10.485799026766744</v>
      </c>
      <c r="D404">
        <v>10.325756038157104</v>
      </c>
      <c r="E404">
        <v>10.101771632460951</v>
      </c>
      <c r="F404">
        <v>9.8522930919829133</v>
      </c>
      <c r="G404">
        <v>10.216952573158434</v>
      </c>
      <c r="H404">
        <v>11.004648381528321</v>
      </c>
      <c r="I404">
        <v>10.466591485762624</v>
      </c>
      <c r="J404">
        <v>10.690719905253365</v>
      </c>
      <c r="K404">
        <v>10.43458036142202</v>
      </c>
      <c r="L404">
        <v>9.8906672678088388</v>
      </c>
      <c r="M404">
        <v>10.095373376623387</v>
      </c>
      <c r="N404">
        <v>9.7435803519606878</v>
      </c>
      <c r="O404">
        <v>9.5645694711281255</v>
      </c>
      <c r="P404">
        <v>9.7947366938097105</v>
      </c>
      <c r="Q404">
        <v>9.6924286221410814</v>
      </c>
      <c r="R404">
        <v>10.02499732272193</v>
      </c>
      <c r="S404">
        <v>9.5326091855591084</v>
      </c>
      <c r="T404">
        <v>9.9418368727174364</v>
      </c>
      <c r="U404">
        <v>9.7819471759355796</v>
      </c>
      <c r="V404">
        <v>9.6412815037272033</v>
      </c>
      <c r="W404">
        <v>10.04418992650044</v>
      </c>
      <c r="X404">
        <v>10.43458036142202</v>
      </c>
      <c r="Y404">
        <v>10.831645919466645</v>
      </c>
      <c r="Z404">
        <v>10.697124874516403</v>
      </c>
      <c r="AA404">
        <v>10.594654034850292</v>
      </c>
      <c r="AB404">
        <v>11.350811457463383</v>
      </c>
      <c r="AC404">
        <v>11.774186264437244</v>
      </c>
      <c r="AD404">
        <v>13.04620566494112</v>
      </c>
      <c r="AE404">
        <v>14.205059739319339</v>
      </c>
      <c r="AF404">
        <v>15.631106730785568</v>
      </c>
      <c r="AG404">
        <v>16.769338496691638</v>
      </c>
      <c r="AH404">
        <v>17.799582321294817</v>
      </c>
      <c r="AI404">
        <v>19.898202843839012</v>
      </c>
      <c r="AJ404">
        <v>21.651861974718141</v>
      </c>
      <c r="AK404">
        <v>23.037717777980482</v>
      </c>
      <c r="AL404">
        <v>24.774755485517559</v>
      </c>
      <c r="AM404">
        <v>26.497303880924765</v>
      </c>
      <c r="AN404">
        <v>27.743113594211547</v>
      </c>
      <c r="AO404">
        <v>29.150356203325327</v>
      </c>
      <c r="AP404">
        <v>30.852877363363991</v>
      </c>
      <c r="AQ404">
        <v>32.187925595186805</v>
      </c>
      <c r="AR404">
        <v>33.906096234526338</v>
      </c>
      <c r="AS404">
        <v>35.094478209522713</v>
      </c>
      <c r="AT404">
        <v>36.117902117256357</v>
      </c>
      <c r="AU404">
        <v>37.67321016166283</v>
      </c>
      <c r="AV404">
        <v>38.768442587423493</v>
      </c>
      <c r="AW404">
        <v>39.528926002174373</v>
      </c>
      <c r="AX404">
        <v>40.29714715583588</v>
      </c>
      <c r="AY404">
        <v>41.552738900732237</v>
      </c>
      <c r="AZ404">
        <v>42.966824232230373</v>
      </c>
      <c r="BA404">
        <v>43.09554746049794</v>
      </c>
      <c r="BB404">
        <v>43.834560936112418</v>
      </c>
      <c r="BC404">
        <v>45.308595339106184</v>
      </c>
      <c r="BD404">
        <v>46.166193644442366</v>
      </c>
      <c r="BE404">
        <v>46.881819610216567</v>
      </c>
      <c r="BF404">
        <v>47.61197680106212</v>
      </c>
      <c r="BG404">
        <v>48.055974648592944</v>
      </c>
      <c r="BH404">
        <v>48.862861339908711</v>
      </c>
      <c r="BI404">
        <v>48.931292592355085</v>
      </c>
      <c r="BJ404">
        <v>49.835333446125318</v>
      </c>
      <c r="BK404">
        <v>50.383914969619489</v>
      </c>
      <c r="BL404">
        <v>51.695727374719532</v>
      </c>
      <c r="BM404">
        <v>51.43450524028183</v>
      </c>
      <c r="BN404">
        <v>51.998340074345975</v>
      </c>
      <c r="BO404">
        <v>52.15658593900708</v>
      </c>
      <c r="BP404">
        <v>52.328640583709451</v>
      </c>
      <c r="BQ404">
        <v>52.610919106682353</v>
      </c>
      <c r="BR404">
        <v>52.872663995554653</v>
      </c>
      <c r="BS404">
        <v>52.817550139495694</v>
      </c>
      <c r="BT404">
        <v>52.438781953832112</v>
      </c>
      <c r="BU404">
        <v>52.060257302011301</v>
      </c>
      <c r="BV404">
        <v>52.748665071966215</v>
      </c>
      <c r="BW404">
        <v>52.500745531198305</v>
      </c>
      <c r="BX404">
        <v>53.072494968877251</v>
      </c>
      <c r="BY404">
        <v>52.900222857844767</v>
      </c>
      <c r="BZ404">
        <v>52.445666473714681</v>
      </c>
      <c r="CA404">
        <v>51.386398023145098</v>
      </c>
      <c r="CB404">
        <v>51.365781848770936</v>
      </c>
      <c r="CC404">
        <v>51.977702446009516</v>
      </c>
      <c r="CD404">
        <v>52.363057548278448</v>
      </c>
      <c r="CE404">
        <v>51.76448932365625</v>
      </c>
      <c r="CF404">
        <v>51.455123823544874</v>
      </c>
      <c r="CG404">
        <v>51.50323666191489</v>
      </c>
      <c r="CH404">
        <v>50.644670702730458</v>
      </c>
      <c r="CI404">
        <v>51.461996845241579</v>
      </c>
      <c r="CJ404">
        <v>50.843746350578066</v>
      </c>
      <c r="CK404">
        <v>50.534864714982049</v>
      </c>
      <c r="CL404">
        <v>49.903878130889112</v>
      </c>
      <c r="CM404">
        <v>49.109251193787067</v>
      </c>
      <c r="CN404">
        <v>49.70512057680866</v>
      </c>
      <c r="CO404">
        <v>48.944979800276322</v>
      </c>
      <c r="CP404">
        <v>47.755385502384812</v>
      </c>
      <c r="CQ404">
        <v>47.926155889239666</v>
      </c>
      <c r="CR404">
        <v>48.684977415124592</v>
      </c>
      <c r="CS404">
        <v>48.34304442825929</v>
      </c>
      <c r="CT404">
        <v>47.864672820990727</v>
      </c>
      <c r="CU404">
        <v>47.209254268267841</v>
      </c>
      <c r="CV404">
        <v>46.970481766438141</v>
      </c>
      <c r="CW404">
        <v>46.159382360638602</v>
      </c>
      <c r="CX404">
        <v>46.084463467398656</v>
      </c>
      <c r="CY404">
        <v>45.914228897378202</v>
      </c>
      <c r="CZ404">
        <v>45.927845841643475</v>
      </c>
      <c r="DA404">
        <v>45.199783829015729</v>
      </c>
      <c r="DB404">
        <v>45.050201036558448</v>
      </c>
      <c r="DC404">
        <v>44.622061787409024</v>
      </c>
      <c r="DD404">
        <v>44.33680964851667</v>
      </c>
      <c r="DE404">
        <v>43.705674787877399</v>
      </c>
      <c r="DF404">
        <v>43.325965119922039</v>
      </c>
      <c r="DG404">
        <v>43.69210947837594</v>
      </c>
      <c r="DH404">
        <v>43.149755203378412</v>
      </c>
      <c r="DI404">
        <v>43.163307925237554</v>
      </c>
      <c r="DJ404">
        <v>43.034569763057902</v>
      </c>
      <c r="DK404">
        <v>42.55374660822374</v>
      </c>
      <c r="DL404">
        <v>41.971870979705862</v>
      </c>
      <c r="DM404">
        <v>41.458137837556031</v>
      </c>
      <c r="DN404">
        <v>42.06655539328186</v>
      </c>
      <c r="DO404">
        <v>41.22170229277306</v>
      </c>
      <c r="DP404">
        <v>40.809857931848988</v>
      </c>
      <c r="DQ404">
        <v>40.351095473432025</v>
      </c>
      <c r="DR404">
        <v>39.892693931856307</v>
      </c>
      <c r="DS404">
        <v>40.324120690253828</v>
      </c>
      <c r="DT404">
        <v>39.118276151111374</v>
      </c>
      <c r="DU404">
        <v>39.212498048805855</v>
      </c>
      <c r="DV404">
        <v>38.855881265026824</v>
      </c>
      <c r="DW404">
        <v>38.062688429150633</v>
      </c>
      <c r="DX404">
        <v>37.773912290325377</v>
      </c>
      <c r="DY404">
        <v>37.773912290325377</v>
      </c>
      <c r="DZ404">
        <v>37.847771605437309</v>
      </c>
      <c r="EA404">
        <v>37.143133328331771</v>
      </c>
      <c r="EB404">
        <v>37.049246074567343</v>
      </c>
      <c r="EC404">
        <v>36.868220632356326</v>
      </c>
      <c r="ED404">
        <v>35.78325128831812</v>
      </c>
      <c r="EE404">
        <v>35.62268739985938</v>
      </c>
      <c r="EF404">
        <v>34.980875796361794</v>
      </c>
      <c r="EG404">
        <v>35.014285961162919</v>
      </c>
      <c r="EH404">
        <v>34.920742349275116</v>
      </c>
      <c r="EI404">
        <v>34.833893931714513</v>
      </c>
      <c r="EJ404">
        <v>34.313076418233528</v>
      </c>
      <c r="EK404">
        <v>34.28638043590896</v>
      </c>
      <c r="EL404">
        <v>33.686045708761995</v>
      </c>
      <c r="EM404">
        <v>33.033054619480843</v>
      </c>
      <c r="EN404">
        <v>32.800021847995446</v>
      </c>
      <c r="EO404">
        <v>32.547121005707986</v>
      </c>
      <c r="EP404">
        <v>33.039714077047407</v>
      </c>
      <c r="EQ404">
        <v>32.760082789547823</v>
      </c>
      <c r="ER404">
        <v>32.680212938423765</v>
      </c>
      <c r="ES404">
        <v>31.99511634587763</v>
      </c>
      <c r="ET404">
        <v>31.410433104778985</v>
      </c>
      <c r="EU404">
        <v>30.779903921759956</v>
      </c>
      <c r="EV404">
        <v>30.879415445017163</v>
      </c>
      <c r="EW404">
        <v>30.819706474886225</v>
      </c>
      <c r="EX404">
        <v>30.242837637825986</v>
      </c>
      <c r="EY404">
        <v>30.362142562078301</v>
      </c>
      <c r="EZ404">
        <v>30.587563553729446</v>
      </c>
      <c r="FA404">
        <v>29.878447430449214</v>
      </c>
      <c r="FB404">
        <v>29.62682117116859</v>
      </c>
      <c r="FC404">
        <v>29.573861193131346</v>
      </c>
      <c r="FD404">
        <v>29.540763673890631</v>
      </c>
      <c r="FE404">
        <v>28.780044117225771</v>
      </c>
      <c r="FF404">
        <v>28.813098034721815</v>
      </c>
      <c r="FG404">
        <v>28.370332823588026</v>
      </c>
      <c r="FH404">
        <v>28.469429838127656</v>
      </c>
      <c r="FI404">
        <v>28.218417134348893</v>
      </c>
      <c r="FJ404">
        <v>27.90810513720394</v>
      </c>
      <c r="FK404">
        <v>27.241829167811037</v>
      </c>
      <c r="FL404">
        <v>27.189087746601381</v>
      </c>
      <c r="FM404">
        <v>26.885918248275399</v>
      </c>
      <c r="FN404">
        <v>26.932042444870309</v>
      </c>
      <c r="FO404">
        <v>26.391962126280028</v>
      </c>
      <c r="FP404">
        <v>26.563152266527911</v>
      </c>
      <c r="FQ404">
        <v>25.563068853807788</v>
      </c>
      <c r="FR404">
        <v>25.786620873312042</v>
      </c>
      <c r="FS404">
        <v>25.983944809926918</v>
      </c>
      <c r="FT404">
        <v>25.832657073298982</v>
      </c>
      <c r="FU404">
        <v>25.490761794851284</v>
      </c>
      <c r="FV404">
        <v>25.208194108877819</v>
      </c>
      <c r="FW404">
        <v>24.545034193791462</v>
      </c>
      <c r="FX404">
        <v>24.695983557420579</v>
      </c>
      <c r="FY404">
        <v>24.348203278389118</v>
      </c>
      <c r="FZ404">
        <v>24.485977840821519</v>
      </c>
      <c r="GA404">
        <v>24.059639832926308</v>
      </c>
      <c r="GB404">
        <v>23.817096338047456</v>
      </c>
      <c r="GC404">
        <v>24.197345218597167</v>
      </c>
      <c r="GD404">
        <v>24.453171377688481</v>
      </c>
      <c r="GE404">
        <v>23.568104171063222</v>
      </c>
      <c r="GF404">
        <v>23.653273554878677</v>
      </c>
      <c r="GG404">
        <v>23.653273554878677</v>
      </c>
      <c r="GH404">
        <v>23.312671783584058</v>
      </c>
      <c r="GI404">
        <v>23.175178319943893</v>
      </c>
      <c r="GJ404">
        <v>23.122808517916699</v>
      </c>
      <c r="GK404">
        <v>22.455512060035218</v>
      </c>
      <c r="GL404">
        <v>22.61899334366737</v>
      </c>
      <c r="GM404">
        <v>22.586293360383419</v>
      </c>
      <c r="GN404">
        <v>22.32476056450372</v>
      </c>
      <c r="GO404">
        <v>21.788990825688082</v>
      </c>
      <c r="GP404">
        <v>22.494743320170272</v>
      </c>
      <c r="GQ404">
        <v>22.383595049798302</v>
      </c>
      <c r="GR404">
        <v>21.75633812441631</v>
      </c>
      <c r="GS404">
        <v>21.580045663920377</v>
      </c>
      <c r="GT404">
        <v>21.677979227405253</v>
      </c>
      <c r="GU404">
        <v>21.188478635786698</v>
      </c>
      <c r="GV404">
        <v>21.24719663938253</v>
      </c>
      <c r="GW404">
        <v>21.390754867357405</v>
      </c>
      <c r="GX404">
        <v>20.888458321241416</v>
      </c>
      <c r="GY404">
        <v>20.764582716948492</v>
      </c>
      <c r="GZ404">
        <v>20.973230748218803</v>
      </c>
      <c r="HA404">
        <v>20.608146546819892</v>
      </c>
      <c r="HB404">
        <v>20.425691663633057</v>
      </c>
      <c r="HC404">
        <v>20.797178963419849</v>
      </c>
      <c r="HD404">
        <v>19.624881345527506</v>
      </c>
      <c r="HE404">
        <v>19.48826952805311</v>
      </c>
      <c r="HF404">
        <v>20.269348014013389</v>
      </c>
      <c r="HG404">
        <v>19.839622963308294</v>
      </c>
      <c r="HH404">
        <v>19.787556990665465</v>
      </c>
      <c r="HI404">
        <v>19.358193348941882</v>
      </c>
      <c r="HJ404">
        <v>19.436235508070023</v>
      </c>
      <c r="HK404">
        <v>19.24115006534463</v>
      </c>
      <c r="HL404">
        <v>19.150132951523837</v>
      </c>
      <c r="HM404">
        <v>19.065630024372645</v>
      </c>
      <c r="HN404">
        <v>19.143632283173776</v>
      </c>
      <c r="HO404">
        <v>19.150132951523837</v>
      </c>
      <c r="HP404">
        <v>18.747231151954384</v>
      </c>
      <c r="HQ404">
        <v>18.870670900384557</v>
      </c>
      <c r="HR404">
        <v>18.195326736720212</v>
      </c>
      <c r="HS404">
        <v>18.260229021068355</v>
      </c>
      <c r="HT404">
        <v>17.968226760355531</v>
      </c>
      <c r="HU404">
        <v>18.182347164113011</v>
      </c>
      <c r="HV404">
        <v>18.234267223026496</v>
      </c>
      <c r="HW404">
        <v>17.922817592072334</v>
      </c>
      <c r="HX404">
        <v>17.981201471189223</v>
      </c>
      <c r="HY404">
        <v>18.039591315453382</v>
      </c>
      <c r="HZ404">
        <v>17.475405929809043</v>
      </c>
      <c r="IA404">
        <v>17.481887655238538</v>
      </c>
      <c r="IB404">
        <v>17.572639534289944</v>
      </c>
      <c r="IC404">
        <v>17.857953610324451</v>
      </c>
      <c r="ID404">
        <v>17.352267118974833</v>
      </c>
      <c r="IE404">
        <v>17.242112786305015</v>
      </c>
      <c r="IF404">
        <v>17.391150191462202</v>
      </c>
      <c r="IG404">
        <v>17.268029541561258</v>
      </c>
      <c r="IH404">
        <v>16.995962253878957</v>
      </c>
      <c r="II404">
        <v>17.021867840210518</v>
      </c>
      <c r="IJ404">
        <v>16.251678936361944</v>
      </c>
      <c r="IK404">
        <v>16.445746254697575</v>
      </c>
      <c r="IL404">
        <v>16.711078353554825</v>
      </c>
      <c r="IM404">
        <v>16.529862591265701</v>
      </c>
      <c r="IN404">
        <v>16.400457977191842</v>
      </c>
      <c r="IO404">
        <v>15.747412606427279</v>
      </c>
      <c r="IP404">
        <v>15.915451862008025</v>
      </c>
      <c r="IQ404">
        <v>16.044746519494797</v>
      </c>
      <c r="IR404">
        <v>15.346903296317478</v>
      </c>
      <c r="IS404">
        <v>15.676333975303054</v>
      </c>
      <c r="IT404">
        <v>15.172575841646948</v>
      </c>
      <c r="IU404">
        <v>15.56650260255895</v>
      </c>
      <c r="IV404">
        <v>15.18548715858133</v>
      </c>
      <c r="IW404">
        <v>15.443774918448721</v>
      </c>
      <c r="IX404">
        <v>14.824080782466941</v>
      </c>
      <c r="IY404">
        <v>14.720863895680521</v>
      </c>
      <c r="IZ404">
        <v>14.630564453147107</v>
      </c>
      <c r="JA404">
        <v>13.953774454631324</v>
      </c>
      <c r="JB404">
        <v>13.792752442996745</v>
      </c>
      <c r="JC404">
        <v>13.857155783782575</v>
      </c>
      <c r="JD404">
        <v>14.056852441583564</v>
      </c>
      <c r="JE404">
        <v>14.256619144602853</v>
      </c>
      <c r="JF404">
        <v>13.805632528417123</v>
      </c>
      <c r="JG404">
        <v>13.94733269987783</v>
      </c>
      <c r="JH404">
        <v>13.387178834902068</v>
      </c>
      <c r="JI404">
        <v>13.123389248089717</v>
      </c>
      <c r="JJ404">
        <v>12.718292193741208</v>
      </c>
      <c r="JK404">
        <v>13.29709059459949</v>
      </c>
      <c r="JL404">
        <v>13.084796147890279</v>
      </c>
      <c r="JM404">
        <v>13.084796147890279</v>
      </c>
      <c r="JN404">
        <v>12.756860440808397</v>
      </c>
      <c r="JO404">
        <v>12.801860034127005</v>
      </c>
      <c r="JP404">
        <v>13.059068868468348</v>
      </c>
      <c r="JQ404">
        <v>12.846863187157803</v>
      </c>
      <c r="JR404">
        <v>12.686153985220676</v>
      </c>
      <c r="JS404">
        <v>12.834004780174151</v>
      </c>
      <c r="JT404">
        <v>12.769717104259534</v>
      </c>
      <c r="JU404">
        <v>12.570471466823346</v>
      </c>
      <c r="JV404">
        <v>11.864033602059482</v>
      </c>
      <c r="JW404">
        <v>11.523972119536079</v>
      </c>
      <c r="JX404">
        <v>12.210720699352837</v>
      </c>
      <c r="JY404">
        <v>12.377719540022138</v>
      </c>
      <c r="JZ404">
        <v>11.947475990718118</v>
      </c>
      <c r="KA404">
        <v>12.075872816899022</v>
      </c>
      <c r="KB404">
        <v>11.491901348834586</v>
      </c>
      <c r="KC404">
        <v>11.992411581372243</v>
      </c>
      <c r="KD404">
        <v>11.447005310473665</v>
      </c>
      <c r="KE404">
        <v>11.479073547338489</v>
      </c>
      <c r="KF404">
        <v>10.991831577047185</v>
      </c>
      <c r="KG404">
        <v>10.831645919466645</v>
      </c>
      <c r="KH404">
        <v>11.023874130529212</v>
      </c>
      <c r="KI404">
        <v>11.196935159899805</v>
      </c>
      <c r="KJ404">
        <v>11.075145976136088</v>
      </c>
      <c r="KK404">
        <v>11.440591880269533</v>
      </c>
      <c r="KL404">
        <v>11.203345840268568</v>
      </c>
      <c r="KM404">
        <v>11.017465475223405</v>
      </c>
      <c r="KN404">
        <v>10.914936823104707</v>
      </c>
      <c r="KO404">
        <v>10.210553018772199</v>
      </c>
      <c r="KP404">
        <v>10.613865908744856</v>
      </c>
      <c r="KQ404">
        <v>10.633078432699463</v>
      </c>
      <c r="KR404">
        <v>10.293752854090437</v>
      </c>
      <c r="KS404">
        <v>10.223352199697835</v>
      </c>
      <c r="KT404">
        <v>9.8906672678088388</v>
      </c>
      <c r="KU404">
        <v>9.9418368727174364</v>
      </c>
      <c r="KV404">
        <v>10.306553911205082</v>
      </c>
      <c r="KW404">
        <v>10.293752854090437</v>
      </c>
      <c r="KX404">
        <v>10.24895142741172</v>
      </c>
      <c r="KY404">
        <v>10.24895142741172</v>
      </c>
      <c r="KZ404">
        <v>10.312954548017181</v>
      </c>
      <c r="LA404">
        <v>9.4175670651329</v>
      </c>
      <c r="LB404">
        <v>10.152960275988024</v>
      </c>
      <c r="LC404">
        <v>10.24255151224737</v>
      </c>
      <c r="LD404">
        <v>10.517813039212376</v>
      </c>
      <c r="LE404">
        <v>9.513433878500722</v>
      </c>
      <c r="LF404">
        <v>9.4750852088673678</v>
      </c>
      <c r="LG404">
        <v>9.5645694711281255</v>
      </c>
      <c r="LH404">
        <v>9.5453930837098842</v>
      </c>
      <c r="LI404">
        <v>9.1939408276025176</v>
      </c>
      <c r="LJ404">
        <v>8.9512464313266182</v>
      </c>
      <c r="LK404">
        <v>9.1428386377332327</v>
      </c>
      <c r="LL404">
        <v>9.1683891570404406</v>
      </c>
      <c r="LM404">
        <v>8.7214212123429995</v>
      </c>
      <c r="LN404">
        <v>8.6831260661265901</v>
      </c>
      <c r="LO404">
        <v>9.2003289251357412</v>
      </c>
      <c r="LP404">
        <v>8.6512154204713099</v>
      </c>
      <c r="LQ404">
        <v>9.1364511877809047</v>
      </c>
      <c r="LR404">
        <v>9.1492261596341482</v>
      </c>
      <c r="LS404">
        <v>8.932090770876739</v>
      </c>
      <c r="LT404">
        <v>8.8235542518031362</v>
      </c>
      <c r="LU404">
        <v>8.8171703977298428</v>
      </c>
      <c r="LV404">
        <v>8.9129357576030586</v>
      </c>
      <c r="LW404">
        <v>8.5299713486403324</v>
      </c>
      <c r="LX404">
        <v>8.6001621238220753</v>
      </c>
      <c r="LY404">
        <v>8.6193065711921442</v>
      </c>
      <c r="LZ404">
        <v>8.2429177593445093</v>
      </c>
      <c r="MA404">
        <v>8.6193065711921442</v>
      </c>
      <c r="MB404">
        <v>9.0023313567482646</v>
      </c>
      <c r="MC404">
        <v>8.30031684572484</v>
      </c>
      <c r="MD404">
        <v>7.4335723323492262</v>
      </c>
      <c r="ME404">
        <v>8.5044495854371043</v>
      </c>
      <c r="MF404">
        <v>8.1153850482224641</v>
      </c>
      <c r="MG404">
        <v>8.3768580063823794</v>
      </c>
      <c r="MH404">
        <v>8.4661690954222451</v>
      </c>
      <c r="MI404">
        <v>8.3258294172271121</v>
      </c>
      <c r="MJ404">
        <v>7.6437634989200918</v>
      </c>
      <c r="MK404">
        <v>8.019754350627073</v>
      </c>
      <c r="ML404">
        <v>8.2875609907086005</v>
      </c>
      <c r="MM404">
        <v>8.0388791987846844</v>
      </c>
      <c r="MN404">
        <v>19.650906341834972</v>
      </c>
      <c r="MO404">
        <v>24.361323242354718</v>
      </c>
      <c r="MP404">
        <v>28.621411671698418</v>
      </c>
      <c r="MQ404">
        <v>34.673592555053894</v>
      </c>
      <c r="MR404">
        <v>38.526373264460673</v>
      </c>
      <c r="MS404">
        <v>43.997405130527163</v>
      </c>
      <c r="MT404">
        <v>48.719181675118037</v>
      </c>
      <c r="MU404">
        <v>53.106955438159268</v>
      </c>
      <c r="MV404">
        <v>57.874966224550946</v>
      </c>
      <c r="MW404">
        <v>62.345593481170511</v>
      </c>
      <c r="MX404">
        <v>67.337069470842138</v>
      </c>
      <c r="MY404">
        <v>71.24685901662717</v>
      </c>
      <c r="MZ404">
        <v>75.082240272703984</v>
      </c>
      <c r="NA404">
        <v>79.215876812677521</v>
      </c>
      <c r="NB404">
        <v>82.103251910684847</v>
      </c>
      <c r="NC404">
        <v>84.74282264314165</v>
      </c>
      <c r="ND404">
        <v>86.525966212638963</v>
      </c>
      <c r="NE404">
        <v>89.470517993160982</v>
      </c>
      <c r="NF404">
        <v>92.53982889446479</v>
      </c>
      <c r="NG404">
        <v>93.254304347300035</v>
      </c>
      <c r="NH404">
        <v>95.728284524408522</v>
      </c>
      <c r="NI404">
        <v>96.891193281797968</v>
      </c>
      <c r="NJ404">
        <v>98.019179613006685</v>
      </c>
      <c r="NK404">
        <v>98.940922628092153</v>
      </c>
      <c r="NL404">
        <v>99.983271488533404</v>
      </c>
      <c r="NM404">
        <v>99.767210602181024</v>
      </c>
      <c r="NN404">
        <v>100.4230790295197</v>
      </c>
      <c r="NO404">
        <v>100.28886698428346</v>
      </c>
      <c r="NP404">
        <v>101.07965027428871</v>
      </c>
      <c r="NQ404">
        <v>100.10251012933921</v>
      </c>
      <c r="NR404">
        <v>100.56477920054529</v>
      </c>
      <c r="NS404">
        <v>100.08760402978538</v>
      </c>
      <c r="NT404">
        <v>100.19195434467819</v>
      </c>
      <c r="NU404">
        <v>98.926044781562254</v>
      </c>
      <c r="NV404">
        <v>99.238555535290928</v>
      </c>
      <c r="NW404">
        <v>99.045077682413876</v>
      </c>
      <c r="NX404">
        <v>98.457577690695331</v>
      </c>
      <c r="NY404">
        <v>98.754975540092971</v>
      </c>
      <c r="NZ404">
        <v>97.736987831831556</v>
      </c>
      <c r="OA404">
        <v>97.803810958022382</v>
      </c>
      <c r="OB404">
        <v>97.083990775579579</v>
      </c>
      <c r="OC404">
        <v>95.979936821298892</v>
      </c>
      <c r="OD404">
        <v>95.69128558265848</v>
      </c>
      <c r="OE404">
        <v>95.491530046365028</v>
      </c>
      <c r="OF404">
        <v>95.07743061235621</v>
      </c>
      <c r="OG404">
        <v>94.168876457553878</v>
      </c>
      <c r="OH404">
        <v>93.025875678193202</v>
      </c>
      <c r="OI404">
        <v>92.429417810289578</v>
      </c>
      <c r="OJ404">
        <v>92.554551885509071</v>
      </c>
      <c r="OK404">
        <v>90.907787244063144</v>
      </c>
      <c r="OL404">
        <v>89.170294355276326</v>
      </c>
      <c r="OM404">
        <v>89.133691870805933</v>
      </c>
      <c r="ON404">
        <v>87.927046692044541</v>
      </c>
      <c r="OO404">
        <v>86.766546517995252</v>
      </c>
      <c r="OP404">
        <v>85.710163051320308</v>
      </c>
      <c r="OQ404">
        <v>84.604757328207597</v>
      </c>
      <c r="OR404">
        <v>84.40135008528118</v>
      </c>
      <c r="OS404">
        <v>83.588404753330934</v>
      </c>
      <c r="OT404">
        <v>82.87072859122236</v>
      </c>
      <c r="OU404">
        <v>81.994725485495096</v>
      </c>
      <c r="OV404">
        <v>80.78056141023184</v>
      </c>
      <c r="OW404">
        <v>80.282594252949252</v>
      </c>
      <c r="OX404">
        <v>79.431950716229565</v>
      </c>
      <c r="OY404">
        <v>78.999880422109968</v>
      </c>
      <c r="OZ404">
        <v>77.289050885708676</v>
      </c>
      <c r="PA404">
        <v>76.428290168423686</v>
      </c>
      <c r="PB404">
        <v>76.564495148991028</v>
      </c>
      <c r="PC404">
        <v>74.846276678146282</v>
      </c>
      <c r="PD404">
        <v>74.874873383781207</v>
      </c>
      <c r="PE404">
        <v>73.839112963238563</v>
      </c>
      <c r="PF404">
        <v>72.6769082539343</v>
      </c>
      <c r="PG404">
        <v>72.406288649985754</v>
      </c>
      <c r="PH404">
        <v>71.872529732364143</v>
      </c>
      <c r="PI404">
        <v>71.339246462222135</v>
      </c>
      <c r="PJ404">
        <v>71.069230951984977</v>
      </c>
      <c r="PK404">
        <v>69.742244187219299</v>
      </c>
      <c r="PL404">
        <v>69.402102029074925</v>
      </c>
      <c r="PM404">
        <v>67.365309348854581</v>
      </c>
      <c r="PN404">
        <v>67.217064911075838</v>
      </c>
      <c r="PO404">
        <v>67.428853965584622</v>
      </c>
      <c r="PP404">
        <v>66.060613229866561</v>
      </c>
      <c r="PQ404">
        <v>65.412853798680587</v>
      </c>
      <c r="PR404">
        <v>64.857187594169346</v>
      </c>
      <c r="PS404">
        <v>64.590089850603448</v>
      </c>
      <c r="PT404">
        <v>63.831624249508522</v>
      </c>
      <c r="PU404">
        <v>63.789515629150799</v>
      </c>
      <c r="PV404">
        <v>62.716752777974392</v>
      </c>
      <c r="PW404">
        <v>61.869728707070848</v>
      </c>
      <c r="PX404">
        <v>61.198568609548509</v>
      </c>
      <c r="PY404">
        <v>60.200226004661374</v>
      </c>
      <c r="PZ404">
        <v>59.4055475173801</v>
      </c>
      <c r="QA404">
        <v>58.584107205830485</v>
      </c>
      <c r="QB404">
        <v>58.584107205830485</v>
      </c>
      <c r="QC404">
        <v>57.99309737112646</v>
      </c>
      <c r="QD404">
        <v>56.909954748475485</v>
      </c>
      <c r="QE404">
        <v>56.611744824672598</v>
      </c>
      <c r="QF404">
        <v>56.043482340797382</v>
      </c>
      <c r="QG404">
        <v>55.842642272847243</v>
      </c>
      <c r="QH404">
        <v>55.067624980222341</v>
      </c>
    </row>
    <row r="405" spans="2:450" x14ac:dyDescent="0.25">
      <c r="B405">
        <v>18.883666108097373</v>
      </c>
      <c r="C405">
        <v>19.371199636301654</v>
      </c>
      <c r="D405">
        <v>19.12413072133085</v>
      </c>
      <c r="E405">
        <v>18.318647378102792</v>
      </c>
      <c r="F405">
        <v>18.890163822680694</v>
      </c>
      <c r="G405">
        <v>19.462251926618013</v>
      </c>
      <c r="H405">
        <v>19.956788719581535</v>
      </c>
      <c r="I405">
        <v>19.742003149284027</v>
      </c>
      <c r="J405">
        <v>19.520793193404835</v>
      </c>
      <c r="K405">
        <v>19.319176260668943</v>
      </c>
      <c r="L405">
        <v>19.280161832893913</v>
      </c>
      <c r="M405">
        <v>19.527298148295507</v>
      </c>
      <c r="N405">
        <v>19.267157614810269</v>
      </c>
      <c r="O405">
        <v>19.039631634861756</v>
      </c>
      <c r="P405">
        <v>18.70825571357172</v>
      </c>
      <c r="Q405">
        <v>19.345187357223232</v>
      </c>
      <c r="R405">
        <v>19.267157614810269</v>
      </c>
      <c r="S405">
        <v>19.12413072133085</v>
      </c>
      <c r="T405">
        <v>19.650906341834972</v>
      </c>
      <c r="U405">
        <v>19.371199636301654</v>
      </c>
      <c r="V405">
        <v>19.358193348941882</v>
      </c>
      <c r="W405">
        <v>19.468756216077978</v>
      </c>
      <c r="X405">
        <v>19.520793193404835</v>
      </c>
      <c r="Y405">
        <v>20.262834621487436</v>
      </c>
      <c r="Z405">
        <v>19.995849301204277</v>
      </c>
      <c r="AA405">
        <v>19.572834903006154</v>
      </c>
      <c r="AB405">
        <v>20.36054328908304</v>
      </c>
      <c r="AC405">
        <v>20.712432580050521</v>
      </c>
      <c r="AD405">
        <v>22.540516514326093</v>
      </c>
      <c r="AE405">
        <v>24.538472077132532</v>
      </c>
      <c r="AF405">
        <v>26.418295757977749</v>
      </c>
      <c r="AG405">
        <v>28.099554507037428</v>
      </c>
      <c r="AH405">
        <v>29.838709677419345</v>
      </c>
      <c r="AI405">
        <v>31.410433104778985</v>
      </c>
      <c r="AJ405">
        <v>33.412765981925588</v>
      </c>
      <c r="AK405">
        <v>35.850166021029345</v>
      </c>
      <c r="AL405">
        <v>37.820912587049172</v>
      </c>
      <c r="AM405">
        <v>39.778149889812411</v>
      </c>
      <c r="AN405">
        <v>42.3574678994812</v>
      </c>
      <c r="AO405">
        <v>44.683205353097684</v>
      </c>
      <c r="AP405">
        <v>46.779533790310381</v>
      </c>
      <c r="AQ405">
        <v>49.554383836498538</v>
      </c>
      <c r="AR405">
        <v>50.926142203120619</v>
      </c>
      <c r="AS405">
        <v>52.659126529275561</v>
      </c>
      <c r="AT405">
        <v>54.549208655006382</v>
      </c>
      <c r="AU405">
        <v>56.639478934397388</v>
      </c>
      <c r="AV405">
        <v>58.076498269814905</v>
      </c>
      <c r="AW405">
        <v>58.771963342013862</v>
      </c>
      <c r="AX405">
        <v>60.570045038415124</v>
      </c>
      <c r="AY405">
        <v>61.876723955018029</v>
      </c>
      <c r="AZ405">
        <v>63.852679678367778</v>
      </c>
      <c r="BA405">
        <v>65.293236238111859</v>
      </c>
      <c r="BB405">
        <v>66.970072746429281</v>
      </c>
      <c r="BC405">
        <v>67.838526240966729</v>
      </c>
      <c r="BD405">
        <v>69.4375244670629</v>
      </c>
      <c r="BE405">
        <v>70.387629110768145</v>
      </c>
      <c r="BF405">
        <v>71.005297761517596</v>
      </c>
      <c r="BG405">
        <v>71.936555675752771</v>
      </c>
      <c r="BH405">
        <v>72.52021883920078</v>
      </c>
      <c r="BI405">
        <v>72.256788171013753</v>
      </c>
      <c r="BJ405">
        <v>73.154351434810309</v>
      </c>
      <c r="BK405">
        <v>74.6175520951235</v>
      </c>
      <c r="BL405">
        <v>75.218140205743182</v>
      </c>
      <c r="BM405">
        <v>74.588967653541417</v>
      </c>
      <c r="BN405">
        <v>75.482875793615321</v>
      </c>
      <c r="BO405">
        <v>75.976883990553233</v>
      </c>
      <c r="BP405">
        <v>75.482875793615321</v>
      </c>
      <c r="BQ405">
        <v>75.762047869485897</v>
      </c>
      <c r="BR405">
        <v>76.306448726361637</v>
      </c>
      <c r="BS405">
        <v>75.962559190830063</v>
      </c>
      <c r="BT405">
        <v>75.683293881955919</v>
      </c>
      <c r="BU405">
        <v>75.311142106110168</v>
      </c>
      <c r="BV405">
        <v>75.282524601693964</v>
      </c>
      <c r="BW405">
        <v>75.926748686509669</v>
      </c>
      <c r="BX405">
        <v>76.485635870051624</v>
      </c>
      <c r="BY405">
        <v>76.306448726361637</v>
      </c>
      <c r="BZ405">
        <v>75.805008944543829</v>
      </c>
      <c r="CA405">
        <v>75.203833500214557</v>
      </c>
      <c r="CB405">
        <v>75.461406395307222</v>
      </c>
      <c r="CC405">
        <v>76.184631994607699</v>
      </c>
      <c r="CD405">
        <v>75.833651369144164</v>
      </c>
      <c r="CE405">
        <v>75.275370438804572</v>
      </c>
      <c r="CF405">
        <v>74.81768133557361</v>
      </c>
      <c r="CG405">
        <v>75.196680275352378</v>
      </c>
      <c r="CH405">
        <v>74.331768965969061</v>
      </c>
      <c r="CI405">
        <v>74.63899132030285</v>
      </c>
      <c r="CJ405">
        <v>74.567530216294458</v>
      </c>
      <c r="CK405">
        <v>74.067540772762214</v>
      </c>
      <c r="CL405">
        <v>74.431777571295825</v>
      </c>
      <c r="CM405">
        <v>73.817702318160727</v>
      </c>
      <c r="CN405">
        <v>74.110380678468744</v>
      </c>
      <c r="CO405">
        <v>73.610772170207198</v>
      </c>
      <c r="CP405">
        <v>72.726772576145962</v>
      </c>
      <c r="CQ405">
        <v>73.489501499785746</v>
      </c>
      <c r="CR405">
        <v>73.653579442979506</v>
      </c>
      <c r="CS405">
        <v>73.197126111921008</v>
      </c>
      <c r="CT405">
        <v>73.247033762153535</v>
      </c>
      <c r="CU405">
        <v>72.206962973532157</v>
      </c>
      <c r="CV405">
        <v>72.470371713832094</v>
      </c>
      <c r="CW405">
        <v>72.634170710819305</v>
      </c>
      <c r="CX405">
        <v>71.602273470042618</v>
      </c>
      <c r="CY405">
        <v>71.836962723469</v>
      </c>
      <c r="CZ405">
        <v>70.707033221506421</v>
      </c>
      <c r="DA405">
        <v>71.31792501589149</v>
      </c>
      <c r="DB405">
        <v>70.927166476624862</v>
      </c>
      <c r="DC405">
        <v>70.742533103734942</v>
      </c>
      <c r="DD405">
        <v>69.756420981435681</v>
      </c>
      <c r="DE405">
        <v>69.699715823134014</v>
      </c>
      <c r="DF405">
        <v>69.430439811382314</v>
      </c>
      <c r="DG405">
        <v>69.430439811382314</v>
      </c>
      <c r="DH405">
        <v>68.283834152064799</v>
      </c>
      <c r="DI405">
        <v>68.644565101419033</v>
      </c>
      <c r="DJ405">
        <v>68.623339596583492</v>
      </c>
      <c r="DK405">
        <v>66.970072746429281</v>
      </c>
      <c r="DL405">
        <v>67.365309348854581</v>
      </c>
      <c r="DM405">
        <v>66.504594429882445</v>
      </c>
      <c r="DN405">
        <v>67.132370352829767</v>
      </c>
      <c r="DO405">
        <v>65.687361419068765</v>
      </c>
      <c r="DP405">
        <v>65.511380431569606</v>
      </c>
      <c r="DQ405">
        <v>65.743686323669408</v>
      </c>
      <c r="DR405">
        <v>64.892340963613378</v>
      </c>
      <c r="DS405">
        <v>65.588805656885768</v>
      </c>
      <c r="DT405">
        <v>64.913433982332251</v>
      </c>
      <c r="DU405">
        <v>65.243988935385488</v>
      </c>
      <c r="DV405">
        <v>64.351209284469789</v>
      </c>
      <c r="DW405">
        <v>63.445740185548033</v>
      </c>
      <c r="DX405">
        <v>63.179275675292963</v>
      </c>
      <c r="DY405">
        <v>62.597676407277454</v>
      </c>
      <c r="DZ405">
        <v>62.541648729455751</v>
      </c>
      <c r="EA405">
        <v>62.317590872910593</v>
      </c>
      <c r="EB405">
        <v>61.729841062178458</v>
      </c>
      <c r="EC405">
        <v>61.897710193616845</v>
      </c>
      <c r="ED405">
        <v>60.723622617512504</v>
      </c>
      <c r="EE405">
        <v>61.296398843011225</v>
      </c>
      <c r="EF405">
        <v>60.137449460618996</v>
      </c>
      <c r="EG405">
        <v>60.053757745882095</v>
      </c>
      <c r="EH405">
        <v>59.349820619890629</v>
      </c>
      <c r="EI405">
        <v>59.294098966113459</v>
      </c>
      <c r="EJ405">
        <v>59.217490252809483</v>
      </c>
      <c r="EK405">
        <v>58.264193294395561</v>
      </c>
      <c r="EL405">
        <v>57.902759665879536</v>
      </c>
      <c r="EM405">
        <v>57.090340759003261</v>
      </c>
      <c r="EN405">
        <v>56.459230489421884</v>
      </c>
      <c r="EO405">
        <v>57.131976119613263</v>
      </c>
      <c r="EP405">
        <v>57.326313255558631</v>
      </c>
      <c r="EQ405">
        <v>56.840590172016142</v>
      </c>
      <c r="ER405">
        <v>56.382988084971601</v>
      </c>
      <c r="ES405">
        <v>55.759556016816497</v>
      </c>
      <c r="ET405">
        <v>55.856491119020951</v>
      </c>
      <c r="EU405">
        <v>55.607261577426165</v>
      </c>
      <c r="EV405">
        <v>54.894768913471445</v>
      </c>
      <c r="EW405">
        <v>54.694319306858183</v>
      </c>
      <c r="EX405">
        <v>53.934611939512088</v>
      </c>
      <c r="EY405">
        <v>54.114090815938184</v>
      </c>
      <c r="EZ405">
        <v>53.499947329611309</v>
      </c>
      <c r="FA405">
        <v>52.431897514456629</v>
      </c>
      <c r="FB405">
        <v>53.120740190371464</v>
      </c>
      <c r="FC405">
        <v>52.789995145545888</v>
      </c>
      <c r="FD405">
        <v>52.397476525135339</v>
      </c>
      <c r="FE405">
        <v>51.386398023145098</v>
      </c>
      <c r="FF405">
        <v>50.843746350578066</v>
      </c>
      <c r="FG405">
        <v>50.878076552509413</v>
      </c>
      <c r="FH405">
        <v>51.221488858386131</v>
      </c>
      <c r="FI405">
        <v>50.47310786042005</v>
      </c>
      <c r="FJ405">
        <v>49.67085882949992</v>
      </c>
      <c r="FK405">
        <v>49.321503131524004</v>
      </c>
      <c r="FL405">
        <v>49.205097405815771</v>
      </c>
      <c r="FM405">
        <v>49.136634229107507</v>
      </c>
      <c r="FN405">
        <v>48.602895324237849</v>
      </c>
      <c r="FO405">
        <v>48.11064377632399</v>
      </c>
      <c r="FP405">
        <v>48.103809856693452</v>
      </c>
      <c r="FQ405">
        <v>47.420819748486259</v>
      </c>
      <c r="FR405">
        <v>47.08644483117881</v>
      </c>
      <c r="FS405">
        <v>47.571009328162667</v>
      </c>
      <c r="FT405">
        <v>47.598320658693112</v>
      </c>
      <c r="FU405">
        <v>46.411452637457252</v>
      </c>
      <c r="FV405">
        <v>45.886995958949917</v>
      </c>
      <c r="FW405">
        <v>45.567103794642847</v>
      </c>
      <c r="FX405">
        <v>45.519475235266441</v>
      </c>
      <c r="FY405">
        <v>45.24058577405858</v>
      </c>
      <c r="FZ405">
        <v>44.75115014638228</v>
      </c>
      <c r="GA405">
        <v>44.459043526234808</v>
      </c>
      <c r="GB405">
        <v>44.289281152014865</v>
      </c>
      <c r="GC405">
        <v>44.221390001741867</v>
      </c>
      <c r="GD405">
        <v>44.907453131081937</v>
      </c>
      <c r="GE405">
        <v>44.248545515775781</v>
      </c>
      <c r="GF405">
        <v>43.841345205065998</v>
      </c>
      <c r="GG405">
        <v>43.81420860177608</v>
      </c>
      <c r="GH405">
        <v>43.502228205366265</v>
      </c>
      <c r="GI405">
        <v>42.797494780793336</v>
      </c>
      <c r="GJ405">
        <v>42.702691732288024</v>
      </c>
      <c r="GK405">
        <v>42.269502312802153</v>
      </c>
      <c r="GL405">
        <v>41.863679032089856</v>
      </c>
      <c r="GM405">
        <v>41.870440441078465</v>
      </c>
      <c r="GN405">
        <v>41.552738900732237</v>
      </c>
      <c r="GO405">
        <v>40.593924730560438</v>
      </c>
      <c r="GP405">
        <v>42.107139131341931</v>
      </c>
      <c r="GQ405">
        <v>41.660873192436036</v>
      </c>
      <c r="GR405">
        <v>40.809857931848988</v>
      </c>
      <c r="GS405">
        <v>40.094885443184459</v>
      </c>
      <c r="GT405">
        <v>41.147413773134758</v>
      </c>
      <c r="GU405">
        <v>40.378071505457228</v>
      </c>
      <c r="GV405">
        <v>40.499479106378061</v>
      </c>
      <c r="GW405">
        <v>40.324120690253828</v>
      </c>
      <c r="GX405">
        <v>39.434652881379478</v>
      </c>
      <c r="GY405">
        <v>39.751201624144699</v>
      </c>
      <c r="GZ405">
        <v>39.549129371215741</v>
      </c>
      <c r="HA405">
        <v>39.131735488458425</v>
      </c>
      <c r="HB405">
        <v>39.044255358505403</v>
      </c>
      <c r="HC405">
        <v>39.441386169529935</v>
      </c>
      <c r="HD405">
        <v>38.418819220169986</v>
      </c>
      <c r="HE405">
        <v>37.733629345635741</v>
      </c>
      <c r="HF405">
        <v>38.58015774420015</v>
      </c>
      <c r="HG405">
        <v>38.593604641084461</v>
      </c>
      <c r="HH405">
        <v>38.284404623676402</v>
      </c>
      <c r="HI405">
        <v>37.512123031450614</v>
      </c>
      <c r="HJ405">
        <v>37.948503976114438</v>
      </c>
      <c r="HK405">
        <v>37.411466240280781</v>
      </c>
      <c r="HL405">
        <v>36.854813583965125</v>
      </c>
      <c r="HM405">
        <v>36.506338897412533</v>
      </c>
      <c r="HN405">
        <v>37.270576012928572</v>
      </c>
      <c r="HO405">
        <v>37.009013323792999</v>
      </c>
      <c r="HP405">
        <v>36.573337024987879</v>
      </c>
      <c r="HQ405">
        <v>36.921851920236342</v>
      </c>
      <c r="HR405">
        <v>35.890318563868448</v>
      </c>
      <c r="HS405">
        <v>36.492940199335543</v>
      </c>
      <c r="HT405">
        <v>35.870241945246697</v>
      </c>
      <c r="HU405">
        <v>36.278603063295805</v>
      </c>
      <c r="HV405">
        <v>35.917088468944215</v>
      </c>
      <c r="HW405">
        <v>35.729725056199207</v>
      </c>
      <c r="HX405">
        <v>35.803324898114475</v>
      </c>
      <c r="HY405">
        <v>35.355179606559645</v>
      </c>
      <c r="HZ405">
        <v>35.295007346374362</v>
      </c>
      <c r="IA405">
        <v>35.174681546093005</v>
      </c>
      <c r="IB405">
        <v>35.208102876106203</v>
      </c>
      <c r="IC405">
        <v>34.573426694229632</v>
      </c>
      <c r="ID405">
        <v>34.666914292624803</v>
      </c>
      <c r="IE405">
        <v>34.620168609204413</v>
      </c>
      <c r="IF405">
        <v>34.253012186908158</v>
      </c>
      <c r="IG405">
        <v>34.673592555053894</v>
      </c>
      <c r="IH405">
        <v>34.506659066176098</v>
      </c>
      <c r="II405">
        <v>34.232992159526567</v>
      </c>
      <c r="IJ405">
        <v>33.686045708761995</v>
      </c>
      <c r="IK405">
        <v>34.293054316225799</v>
      </c>
      <c r="IL405">
        <v>33.386111446666781</v>
      </c>
      <c r="IM405">
        <v>33.112973165710102</v>
      </c>
      <c r="IN405">
        <v>33.419429807404676</v>
      </c>
      <c r="IO405">
        <v>33.446085876018245</v>
      </c>
      <c r="IP405">
        <v>32.693523814999004</v>
      </c>
      <c r="IQ405">
        <v>33.132954525848433</v>
      </c>
      <c r="IR405">
        <v>32.686868338449862</v>
      </c>
      <c r="IS405">
        <v>32.10813466411544</v>
      </c>
      <c r="IT405">
        <v>32.274378189508518</v>
      </c>
      <c r="IU405">
        <v>32.008411472697176</v>
      </c>
      <c r="IV405">
        <v>31.921998609682824</v>
      </c>
      <c r="IW405">
        <v>31.99511634587763</v>
      </c>
      <c r="IX405">
        <v>31.862181880852521</v>
      </c>
      <c r="IY405">
        <v>31.31083013212519</v>
      </c>
      <c r="IZ405">
        <v>30.773270429422507</v>
      </c>
      <c r="JA405">
        <v>30.760003673178897</v>
      </c>
      <c r="JB405">
        <v>30.541146159098858</v>
      </c>
      <c r="JC405">
        <v>30.905954745313224</v>
      </c>
      <c r="JD405">
        <v>30.859511769534116</v>
      </c>
      <c r="JE405">
        <v>31.430355758463261</v>
      </c>
      <c r="JF405">
        <v>30.832974601807997</v>
      </c>
      <c r="JG405">
        <v>30.779903921759956</v>
      </c>
      <c r="JH405">
        <v>30.22295587923152</v>
      </c>
      <c r="JI405">
        <v>29.865201208916638</v>
      </c>
      <c r="JJ405">
        <v>29.587100732170192</v>
      </c>
      <c r="JK405">
        <v>29.798974658936451</v>
      </c>
      <c r="JL405">
        <v>29.865201208916638</v>
      </c>
      <c r="JM405">
        <v>30.077177223684895</v>
      </c>
      <c r="JN405">
        <v>29.739377257870292</v>
      </c>
      <c r="JO405">
        <v>29.726134226340644</v>
      </c>
      <c r="JP405">
        <v>30.156688292691339</v>
      </c>
      <c r="JQ405">
        <v>29.673165137614689</v>
      </c>
      <c r="JR405">
        <v>29.461337369290053</v>
      </c>
      <c r="JS405">
        <v>29.885070655166086</v>
      </c>
      <c r="JT405">
        <v>29.918187918308352</v>
      </c>
      <c r="JU405">
        <v>29.467955810607048</v>
      </c>
      <c r="JV405">
        <v>29.117282960042186</v>
      </c>
      <c r="JW405">
        <v>28.509073412152894</v>
      </c>
      <c r="JX405">
        <v>29.368687158203681</v>
      </c>
      <c r="JY405">
        <v>29.395157129590338</v>
      </c>
      <c r="JZ405">
        <v>29.084211612193325</v>
      </c>
      <c r="KA405">
        <v>28.991621920540034</v>
      </c>
      <c r="KB405">
        <v>28.654456500567179</v>
      </c>
      <c r="KC405">
        <v>28.78665474921792</v>
      </c>
      <c r="KD405">
        <v>28.978396034497589</v>
      </c>
      <c r="KE405">
        <v>28.244834379438323</v>
      </c>
      <c r="KF405">
        <v>28.39675702920508</v>
      </c>
      <c r="KG405">
        <v>28.25143887982134</v>
      </c>
      <c r="KH405">
        <v>28.561935749965627</v>
      </c>
      <c r="KI405">
        <v>28.178793535899597</v>
      </c>
      <c r="KJ405">
        <v>27.703522650516909</v>
      </c>
      <c r="KK405">
        <v>28.568543882864461</v>
      </c>
      <c r="KL405">
        <v>28.423182445629454</v>
      </c>
      <c r="KM405">
        <v>28.297672500687245</v>
      </c>
      <c r="KN405">
        <v>28.39675702920508</v>
      </c>
      <c r="KO405">
        <v>27.096801876537558</v>
      </c>
      <c r="KP405">
        <v>27.756311179804221</v>
      </c>
      <c r="KQ405">
        <v>27.202272649249885</v>
      </c>
      <c r="KR405">
        <v>27.017711467832168</v>
      </c>
      <c r="KS405">
        <v>27.472629669266833</v>
      </c>
      <c r="KT405">
        <v>26.793680935276477</v>
      </c>
      <c r="KU405">
        <v>26.872740584816725</v>
      </c>
      <c r="KV405">
        <v>27.479225327930788</v>
      </c>
      <c r="KW405">
        <v>27.050664485088408</v>
      </c>
      <c r="KX405">
        <v>27.670532274774892</v>
      </c>
      <c r="KY405">
        <v>27.241829167811037</v>
      </c>
      <c r="KZ405">
        <v>27.274795008096671</v>
      </c>
      <c r="LA405">
        <v>26.181336427922183</v>
      </c>
      <c r="LB405">
        <v>27.116576175573716</v>
      </c>
      <c r="LC405">
        <v>27.011121090599154</v>
      </c>
      <c r="LD405">
        <v>27.083619387615016</v>
      </c>
      <c r="LE405">
        <v>26.932042444870309</v>
      </c>
      <c r="LF405">
        <v>26.076052473634576</v>
      </c>
      <c r="LG405">
        <v>26.181336427922183</v>
      </c>
      <c r="LH405">
        <v>26.233985627797708</v>
      </c>
      <c r="LI405">
        <v>25.655109165814331</v>
      </c>
      <c r="LJ405">
        <v>25.983944809926918</v>
      </c>
      <c r="LK405">
        <v>26.062893333409534</v>
      </c>
      <c r="LL405">
        <v>25.543347845462961</v>
      </c>
      <c r="LM405">
        <v>25.457897954170218</v>
      </c>
      <c r="LN405">
        <v>25.34617493830546</v>
      </c>
      <c r="LO405">
        <v>25.72743688499299</v>
      </c>
      <c r="LP405">
        <v>25.070246376314977</v>
      </c>
      <c r="LQ405">
        <v>25.635385002171279</v>
      </c>
      <c r="LR405">
        <v>25.339603671946865</v>
      </c>
      <c r="LS405">
        <v>25.339603671946865</v>
      </c>
      <c r="LT405">
        <v>24.682855952088708</v>
      </c>
      <c r="LU405">
        <v>24.938898342831703</v>
      </c>
      <c r="LV405">
        <v>24.952031796066617</v>
      </c>
      <c r="LW405">
        <v>24.663165106188639</v>
      </c>
      <c r="LX405">
        <v>24.033413977267543</v>
      </c>
      <c r="LY405">
        <v>24.64347493477505</v>
      </c>
      <c r="LZ405">
        <v>24.695983557420579</v>
      </c>
      <c r="MA405">
        <v>24.446610309772666</v>
      </c>
      <c r="MB405">
        <v>24.079310010328172</v>
      </c>
      <c r="MC405">
        <v>24.269489784271201</v>
      </c>
      <c r="MD405">
        <v>23.653273554878677</v>
      </c>
      <c r="ME405">
        <v>23.8105425295225</v>
      </c>
      <c r="MF405">
        <v>23.928522524989734</v>
      </c>
      <c r="MG405">
        <v>24.07275320970043</v>
      </c>
      <c r="MH405">
        <v>23.096625408354676</v>
      </c>
      <c r="MI405">
        <v>23.515698519976056</v>
      </c>
      <c r="MJ405">
        <v>22.946095700653284</v>
      </c>
      <c r="MK405">
        <v>23.338864748349128</v>
      </c>
      <c r="ML405">
        <v>23.083534301400789</v>
      </c>
      <c r="MM405">
        <v>23.430549535780276</v>
      </c>
      <c r="MN405">
        <v>43.570035862261058</v>
      </c>
      <c r="MO405">
        <v>52.989798067248522</v>
      </c>
      <c r="MP405">
        <v>60.570045038415124</v>
      </c>
      <c r="MQ405">
        <v>69.699715823134014</v>
      </c>
      <c r="MR405">
        <v>77.597790385189612</v>
      </c>
      <c r="MS405">
        <v>85.964983492991266</v>
      </c>
      <c r="MT405">
        <v>94.818761130562251</v>
      </c>
      <c r="MU405">
        <v>102.36498223330145</v>
      </c>
      <c r="MV405">
        <v>110.58105288992513</v>
      </c>
      <c r="MW405">
        <v>118.50075953119016</v>
      </c>
      <c r="MX405">
        <v>126.30489896353743</v>
      </c>
      <c r="MY405">
        <v>132.57982626507379</v>
      </c>
      <c r="MZ405">
        <v>139.9183417085427</v>
      </c>
      <c r="NA405">
        <v>147.47164386591263</v>
      </c>
      <c r="NB405">
        <v>151.88512947979811</v>
      </c>
      <c r="NC405">
        <v>156.04404692231353</v>
      </c>
      <c r="ND405">
        <v>161.45350879994888</v>
      </c>
      <c r="NE405">
        <v>165.89020942710434</v>
      </c>
      <c r="NF405">
        <v>169.17548730406617</v>
      </c>
      <c r="NG405">
        <v>170.65765684615533</v>
      </c>
      <c r="NH405">
        <v>173.57358422430582</v>
      </c>
      <c r="NI405">
        <v>174.51213845975144</v>
      </c>
      <c r="NJ405">
        <v>178.5668047643708</v>
      </c>
      <c r="NK405">
        <v>178.74403563405178</v>
      </c>
      <c r="NL405">
        <v>179.73234764354487</v>
      </c>
      <c r="NM405">
        <v>179.31825689321269</v>
      </c>
      <c r="NN405">
        <v>179.30980879838336</v>
      </c>
      <c r="NO405">
        <v>179.26756996573766</v>
      </c>
      <c r="NP405">
        <v>179.48724177468566</v>
      </c>
      <c r="NQ405">
        <v>179.07330656650691</v>
      </c>
      <c r="NR405">
        <v>178.7355949760456</v>
      </c>
      <c r="NS405">
        <v>177.20963392631967</v>
      </c>
      <c r="NT405">
        <v>176.57837586287135</v>
      </c>
      <c r="NU405">
        <v>173.58195817453719</v>
      </c>
      <c r="NV405">
        <v>172.44409151531161</v>
      </c>
      <c r="NW405">
        <v>171.41670743954884</v>
      </c>
      <c r="NX405">
        <v>169.84953703703701</v>
      </c>
      <c r="NY405">
        <v>168.99253323737494</v>
      </c>
      <c r="NZ405">
        <v>166.66853748805346</v>
      </c>
      <c r="OA405">
        <v>166.58569202054991</v>
      </c>
      <c r="OB405">
        <v>164.78229819830784</v>
      </c>
      <c r="OC405">
        <v>161.70832694372032</v>
      </c>
      <c r="OD405">
        <v>161.51925865825066</v>
      </c>
      <c r="OE405">
        <v>160.04971092364045</v>
      </c>
      <c r="OF405">
        <v>158.1255057633123</v>
      </c>
      <c r="OG405">
        <v>157.50444219415732</v>
      </c>
      <c r="OH405">
        <v>154.85534695122726</v>
      </c>
      <c r="OI405">
        <v>153.73380746761495</v>
      </c>
      <c r="OJ405">
        <v>153.0358706827615</v>
      </c>
      <c r="OK405">
        <v>150.50212504512947</v>
      </c>
      <c r="OL405">
        <v>147.13402654503875</v>
      </c>
      <c r="OM405">
        <v>146.82068512530316</v>
      </c>
      <c r="ON405">
        <v>145.17616894052645</v>
      </c>
      <c r="OO405">
        <v>142.72134367445608</v>
      </c>
      <c r="OP405">
        <v>141.78828672978329</v>
      </c>
      <c r="OQ405">
        <v>139.49737210601998</v>
      </c>
      <c r="OR405">
        <v>138.62455526063141</v>
      </c>
      <c r="OS405">
        <v>137.13561807823206</v>
      </c>
      <c r="OT405">
        <v>137.10397668515557</v>
      </c>
      <c r="OU405">
        <v>134.89301467137989</v>
      </c>
      <c r="OV405">
        <v>132.24221461928428</v>
      </c>
      <c r="OW405">
        <v>131.8498708042591</v>
      </c>
      <c r="OX405">
        <v>130.88574635941254</v>
      </c>
      <c r="OY405">
        <v>130.61950130628077</v>
      </c>
      <c r="OZ405">
        <v>129.06344580204015</v>
      </c>
      <c r="PA405">
        <v>127.33208955223881</v>
      </c>
      <c r="PB405">
        <v>125.84632060177276</v>
      </c>
      <c r="PC405">
        <v>124.2633146189398</v>
      </c>
      <c r="PD405">
        <v>123.72104920472518</v>
      </c>
      <c r="PE405">
        <v>122.86213563355147</v>
      </c>
      <c r="PF405">
        <v>121.68788073894311</v>
      </c>
      <c r="PG405">
        <v>121.30980894558014</v>
      </c>
      <c r="PH405">
        <v>120.63910332541566</v>
      </c>
      <c r="PI405">
        <v>119.19222499567506</v>
      </c>
      <c r="PJ405">
        <v>117.03585944872421</v>
      </c>
      <c r="PK405">
        <v>116.06372488598548</v>
      </c>
      <c r="PL405">
        <v>115.99489119918159</v>
      </c>
      <c r="PM405">
        <v>113.48386819026067</v>
      </c>
      <c r="PN405">
        <v>111.9851653920575</v>
      </c>
      <c r="PO405">
        <v>110.79336246256564</v>
      </c>
      <c r="PP405">
        <v>109.9369883175421</v>
      </c>
      <c r="PQ405">
        <v>108.93812386257103</v>
      </c>
      <c r="PR405">
        <v>106.77945107442363</v>
      </c>
      <c r="PS405">
        <v>106.847266231939</v>
      </c>
      <c r="PT405">
        <v>106.09418367222173</v>
      </c>
      <c r="PU405">
        <v>105.4247141992998</v>
      </c>
      <c r="PV405">
        <v>102.99368242604598</v>
      </c>
      <c r="PW405">
        <v>102.08825895142225</v>
      </c>
      <c r="PX405">
        <v>100.96022135773383</v>
      </c>
      <c r="PY405">
        <v>99.662932623013631</v>
      </c>
      <c r="PZ405">
        <v>98.390683093970992</v>
      </c>
      <c r="QA405">
        <v>97.254593128061344</v>
      </c>
      <c r="QB405">
        <v>96.372425337829654</v>
      </c>
      <c r="QC405">
        <v>95.23268496636976</v>
      </c>
      <c r="QD405">
        <v>93.534430594215166</v>
      </c>
      <c r="QE405">
        <v>92.679711687306494</v>
      </c>
      <c r="QF405">
        <v>92.083592715932255</v>
      </c>
      <c r="QG405">
        <v>90.819693411178008</v>
      </c>
      <c r="QH405">
        <v>89.822188037281677</v>
      </c>
    </row>
    <row r="406" spans="2:450" x14ac:dyDescent="0.25">
      <c r="B406">
        <v>27.162718846549939</v>
      </c>
      <c r="C406">
        <v>26.820032945913805</v>
      </c>
      <c r="D406">
        <v>26.549981986927651</v>
      </c>
      <c r="E406">
        <v>26.161594219468149</v>
      </c>
      <c r="F406">
        <v>26.398545421278929</v>
      </c>
      <c r="G406">
        <v>26.918863726067837</v>
      </c>
      <c r="H406">
        <v>27.149534849126358</v>
      </c>
      <c r="I406">
        <v>27.004530788769152</v>
      </c>
      <c r="J406">
        <v>27.479225327930788</v>
      </c>
      <c r="K406">
        <v>27.255015277571161</v>
      </c>
      <c r="L406">
        <v>27.545186067009315</v>
      </c>
      <c r="M406">
        <v>27.683728198464806</v>
      </c>
      <c r="N406">
        <v>27.901504568667413</v>
      </c>
      <c r="O406">
        <v>26.859563222861606</v>
      </c>
      <c r="P406">
        <v>27.413272138352568</v>
      </c>
      <c r="Q406">
        <v>27.24842218496627</v>
      </c>
      <c r="R406">
        <v>27.301169038504476</v>
      </c>
      <c r="S406">
        <v>26.312968457883834</v>
      </c>
      <c r="T406">
        <v>26.708045227596397</v>
      </c>
      <c r="U406">
        <v>27.096801876537558</v>
      </c>
      <c r="V406">
        <v>26.721219123004673</v>
      </c>
      <c r="W406">
        <v>26.92545304777596</v>
      </c>
      <c r="X406">
        <v>26.747567817985296</v>
      </c>
      <c r="Y406">
        <v>26.879329378857474</v>
      </c>
      <c r="Z406">
        <v>27.320950353635929</v>
      </c>
      <c r="AA406">
        <v>27.063846219857552</v>
      </c>
      <c r="AB406">
        <v>27.809104544257579</v>
      </c>
      <c r="AC406">
        <v>28.535503975437081</v>
      </c>
      <c r="AD406">
        <v>30.435063258455976</v>
      </c>
      <c r="AE406">
        <v>32.234475387037811</v>
      </c>
      <c r="AF406">
        <v>33.826068191627094</v>
      </c>
      <c r="AG406">
        <v>34.807173958117367</v>
      </c>
      <c r="AH406">
        <v>36.472842731818744</v>
      </c>
      <c r="AI406">
        <v>38.015668586015536</v>
      </c>
      <c r="AJ406">
        <v>40.324120690253828</v>
      </c>
      <c r="AK406">
        <v>41.775787845252651</v>
      </c>
      <c r="AL406">
        <v>43.624287654220701</v>
      </c>
      <c r="AM406">
        <v>45.077395063450005</v>
      </c>
      <c r="AN406">
        <v>47.01822848462627</v>
      </c>
      <c r="AO406">
        <v>48.322534784534014</v>
      </c>
      <c r="AP406">
        <v>50.088988737818759</v>
      </c>
      <c r="AQ406">
        <v>51.578850502182263</v>
      </c>
      <c r="AR406">
        <v>53.32755019046337</v>
      </c>
      <c r="AS406">
        <v>55.16444650214202</v>
      </c>
      <c r="AT406">
        <v>56.147391944442838</v>
      </c>
      <c r="AU406">
        <v>58.542369494434219</v>
      </c>
      <c r="AV406">
        <v>59.44734613212875</v>
      </c>
      <c r="AW406">
        <v>60.053757745882095</v>
      </c>
      <c r="AX406">
        <v>61.596978339265114</v>
      </c>
      <c r="AY406">
        <v>62.156601504468604</v>
      </c>
      <c r="AZ406">
        <v>63.768462437573071</v>
      </c>
      <c r="BA406">
        <v>64.58306258196383</v>
      </c>
      <c r="BB406">
        <v>65.567688687611607</v>
      </c>
      <c r="BC406">
        <v>66.053568576886903</v>
      </c>
      <c r="BD406">
        <v>67.365309348854581</v>
      </c>
      <c r="BE406">
        <v>68.786087760691444</v>
      </c>
      <c r="BF406">
        <v>68.842706221321095</v>
      </c>
      <c r="BG406">
        <v>69.749332542272327</v>
      </c>
      <c r="BH406">
        <v>70.330864021653966</v>
      </c>
      <c r="BI406">
        <v>69.607581420181546</v>
      </c>
      <c r="BJ406">
        <v>70.47988388038965</v>
      </c>
      <c r="BK406">
        <v>71.211329183101284</v>
      </c>
      <c r="BL406">
        <v>72.513097567212384</v>
      </c>
      <c r="BM406">
        <v>72.498855277320217</v>
      </c>
      <c r="BN406">
        <v>73.161480335574453</v>
      </c>
      <c r="BO406">
        <v>73.689254506059669</v>
      </c>
      <c r="BP406">
        <v>73.90334948739627</v>
      </c>
      <c r="BQ406">
        <v>73.575101778444392</v>
      </c>
      <c r="BR406">
        <v>74.117520960365837</v>
      </c>
      <c r="BS406">
        <v>73.696389773505175</v>
      </c>
      <c r="BT406">
        <v>73.924763191893447</v>
      </c>
      <c r="BU406">
        <v>73.396781661181777</v>
      </c>
      <c r="BV406">
        <v>74.081820401212312</v>
      </c>
      <c r="BW406">
        <v>73.967592895800706</v>
      </c>
      <c r="BX406">
        <v>75.382691837695731</v>
      </c>
      <c r="BY406">
        <v>74.331768965969061</v>
      </c>
      <c r="BZ406">
        <v>74.610405857017781</v>
      </c>
      <c r="CA406">
        <v>73.411045317939724</v>
      </c>
      <c r="CB406">
        <v>73.396781661181777</v>
      </c>
      <c r="CC406">
        <v>74.410345751809174</v>
      </c>
      <c r="CD406">
        <v>74.760494739225251</v>
      </c>
      <c r="CE406">
        <v>74.260344457943276</v>
      </c>
      <c r="CF406">
        <v>73.739203162111821</v>
      </c>
      <c r="CG406">
        <v>74.35319797740361</v>
      </c>
      <c r="CH406">
        <v>74.417489606537487</v>
      </c>
      <c r="CI406">
        <v>74.003286653329511</v>
      </c>
      <c r="CJ406">
        <v>73.846250014883253</v>
      </c>
      <c r="CK406">
        <v>73.553700562449805</v>
      </c>
      <c r="CL406">
        <v>72.904893341106217</v>
      </c>
      <c r="CM406">
        <v>72.733896389698444</v>
      </c>
      <c r="CN406">
        <v>73.040300558639302</v>
      </c>
      <c r="CO406">
        <v>72.919145291010352</v>
      </c>
      <c r="CP406">
        <v>71.090543534429003</v>
      </c>
      <c r="CQ406">
        <v>71.822736511785465</v>
      </c>
      <c r="CR406">
        <v>72.327974219172731</v>
      </c>
      <c r="CS406">
        <v>71.673381705382141</v>
      </c>
      <c r="CT406">
        <v>71.758722744210104</v>
      </c>
      <c r="CU406">
        <v>71.261071541015951</v>
      </c>
      <c r="CV406">
        <v>71.531173684929811</v>
      </c>
      <c r="CW406">
        <v>69.962022311891786</v>
      </c>
      <c r="CX406">
        <v>70.082580132104496</v>
      </c>
      <c r="CY406">
        <v>71.111856876418088</v>
      </c>
      <c r="CZ406">
        <v>70.785135744994207</v>
      </c>
      <c r="DA406">
        <v>70.238632249333776</v>
      </c>
      <c r="DB406">
        <v>69.430439811382314</v>
      </c>
      <c r="DC406">
        <v>69.225021349274115</v>
      </c>
      <c r="DD406">
        <v>68.878095486533113</v>
      </c>
      <c r="DE406">
        <v>70.188974882484231</v>
      </c>
      <c r="DF406">
        <v>69.189611514033757</v>
      </c>
      <c r="DG406">
        <v>69.203775196142985</v>
      </c>
      <c r="DH406">
        <v>68.538445125384527</v>
      </c>
      <c r="DI406">
        <v>68.34747671083511</v>
      </c>
      <c r="DJ406">
        <v>67.838526240966729</v>
      </c>
      <c r="DK406">
        <v>67.951588824909379</v>
      </c>
      <c r="DL406">
        <v>67.217064911075838</v>
      </c>
      <c r="DM406">
        <v>67.66897254270215</v>
      </c>
      <c r="DN406">
        <v>67.66897254270215</v>
      </c>
      <c r="DO406">
        <v>66.694973429122641</v>
      </c>
      <c r="DP406">
        <v>66.145155566071239</v>
      </c>
      <c r="DQ406">
        <v>66.145155566071239</v>
      </c>
      <c r="DR406">
        <v>66.412952160073843</v>
      </c>
      <c r="DS406">
        <v>66.321323986156699</v>
      </c>
      <c r="DT406">
        <v>65.616962781210276</v>
      </c>
      <c r="DU406">
        <v>65.483228300838292</v>
      </c>
      <c r="DV406">
        <v>65.75072731143122</v>
      </c>
      <c r="DW406">
        <v>64.140511972600308</v>
      </c>
      <c r="DX406">
        <v>64.857187594169346</v>
      </c>
      <c r="DY406">
        <v>64.646310988757804</v>
      </c>
      <c r="DZ406">
        <v>64.021149962801559</v>
      </c>
      <c r="EA406">
        <v>63.347555146407984</v>
      </c>
      <c r="EB406">
        <v>62.933953526784919</v>
      </c>
      <c r="EC406">
        <v>63.782497815768956</v>
      </c>
      <c r="ED406">
        <v>62.569661907542091</v>
      </c>
      <c r="EE406">
        <v>62.422607465062789</v>
      </c>
      <c r="EF406">
        <v>61.513080367664401</v>
      </c>
      <c r="EG406">
        <v>61.743828342772289</v>
      </c>
      <c r="EH406">
        <v>61.254469624227568</v>
      </c>
      <c r="EI406">
        <v>61.317364563941851</v>
      </c>
      <c r="EJ406">
        <v>61.100754510275117</v>
      </c>
      <c r="EK406">
        <v>60.988986719279126</v>
      </c>
      <c r="EL406">
        <v>60.472334563693224</v>
      </c>
      <c r="EM406">
        <v>59.224454271735048</v>
      </c>
      <c r="EN406">
        <v>59.328924385266383</v>
      </c>
      <c r="EO406">
        <v>59.154817768055622</v>
      </c>
      <c r="EP406">
        <v>59.238382555308547</v>
      </c>
      <c r="EQ406">
        <v>59.238382555308547</v>
      </c>
      <c r="ER406">
        <v>59.21052631578948</v>
      </c>
      <c r="ES406">
        <v>58.591063777264473</v>
      </c>
      <c r="ET406">
        <v>58.765004643944657</v>
      </c>
      <c r="EU406">
        <v>57.742965212232988</v>
      </c>
      <c r="EV406">
        <v>57.187494496333848</v>
      </c>
      <c r="EW406">
        <v>57.527658375026441</v>
      </c>
      <c r="EX406">
        <v>57.770752450706901</v>
      </c>
      <c r="EY406">
        <v>56.930765709187796</v>
      </c>
      <c r="EZ406">
        <v>56.847526263278347</v>
      </c>
      <c r="FA406">
        <v>56.175104260148871</v>
      </c>
      <c r="FB406">
        <v>56.660280371089733</v>
      </c>
      <c r="FC406">
        <v>56.299825774774312</v>
      </c>
      <c r="FD406">
        <v>56.438436130455443</v>
      </c>
      <c r="FE406">
        <v>55.171362933095793</v>
      </c>
      <c r="FF406">
        <v>55.12986556335634</v>
      </c>
      <c r="FG406">
        <v>54.645945122665616</v>
      </c>
      <c r="FH406">
        <v>54.666676430098704</v>
      </c>
      <c r="FI406">
        <v>54.314343273442795</v>
      </c>
      <c r="FJ406">
        <v>53.865596150356218</v>
      </c>
      <c r="FK406">
        <v>52.969125655889727</v>
      </c>
      <c r="FL406">
        <v>53.624104509060253</v>
      </c>
      <c r="FM406">
        <v>52.666013626129406</v>
      </c>
      <c r="FN406">
        <v>52.686675400018721</v>
      </c>
      <c r="FO406">
        <v>51.76448932365625</v>
      </c>
      <c r="FP406">
        <v>51.977702446009516</v>
      </c>
      <c r="FQ406">
        <v>51.420759919614909</v>
      </c>
      <c r="FR406">
        <v>50.981079187105841</v>
      </c>
      <c r="FS406">
        <v>51.750736290963481</v>
      </c>
      <c r="FT406">
        <v>51.626973461255318</v>
      </c>
      <c r="FU406">
        <v>49.807917811575678</v>
      </c>
      <c r="FV406">
        <v>50.219286727244103</v>
      </c>
      <c r="FW406">
        <v>50.075274840697418</v>
      </c>
      <c r="FX406">
        <v>50.020422453028374</v>
      </c>
      <c r="FY406">
        <v>49.403685775937483</v>
      </c>
      <c r="FZ406">
        <v>48.821806417766894</v>
      </c>
      <c r="GA406">
        <v>48.986043339104889</v>
      </c>
      <c r="GB406">
        <v>49.520130881349417</v>
      </c>
      <c r="GC406">
        <v>48.992887541537939</v>
      </c>
      <c r="GD406">
        <v>49.047644034001458</v>
      </c>
      <c r="GE406">
        <v>48.835491072729717</v>
      </c>
      <c r="GF406">
        <v>48.609735059969935</v>
      </c>
      <c r="GG406">
        <v>48.028641995444772</v>
      </c>
      <c r="GH406">
        <v>47.400342332167007</v>
      </c>
      <c r="GI406">
        <v>47.898829285339879</v>
      </c>
      <c r="GJ406">
        <v>47.025049761957433</v>
      </c>
      <c r="GK406">
        <v>47.065979093427728</v>
      </c>
      <c r="GL406">
        <v>46.731806518058185</v>
      </c>
      <c r="GM406">
        <v>46.459153815277418</v>
      </c>
      <c r="GN406">
        <v>46.656814373487236</v>
      </c>
      <c r="GO406">
        <v>46.213874849508834</v>
      </c>
      <c r="GP406">
        <v>46.227498764067832</v>
      </c>
      <c r="GQ406">
        <v>46.950020078100913</v>
      </c>
      <c r="GR406">
        <v>46.009554158646743</v>
      </c>
      <c r="GS406">
        <v>45.696400853423881</v>
      </c>
      <c r="GT406">
        <v>45.492260655766287</v>
      </c>
      <c r="GU406">
        <v>45.213384161223608</v>
      </c>
      <c r="GV406">
        <v>45.757656798679093</v>
      </c>
      <c r="GW406">
        <v>45.764463410521913</v>
      </c>
      <c r="GX406">
        <v>45.213384161223608</v>
      </c>
      <c r="GY406">
        <v>44.289281152014865</v>
      </c>
      <c r="GZ406">
        <v>45.539887000395275</v>
      </c>
      <c r="HA406">
        <v>44.47941832373165</v>
      </c>
      <c r="HB406">
        <v>44.146718841623084</v>
      </c>
      <c r="HC406">
        <v>45.376612809485053</v>
      </c>
      <c r="HD406">
        <v>43.820992634468844</v>
      </c>
      <c r="HE406">
        <v>43.827776745913809</v>
      </c>
      <c r="HF406">
        <v>44.812307209703555</v>
      </c>
      <c r="HG406">
        <v>43.902407169848544</v>
      </c>
      <c r="HH406">
        <v>43.875267731206577</v>
      </c>
      <c r="HI406">
        <v>43.671762104566767</v>
      </c>
      <c r="HJ406">
        <v>43.495447872482401</v>
      </c>
      <c r="HK406">
        <v>43.773506059339752</v>
      </c>
      <c r="HL406">
        <v>43.02102002818912</v>
      </c>
      <c r="HM406">
        <v>43.034569763057902</v>
      </c>
      <c r="HN406">
        <v>43.373415334629094</v>
      </c>
      <c r="HO406">
        <v>43.237853517041337</v>
      </c>
      <c r="HP406">
        <v>42.648525472277967</v>
      </c>
      <c r="HQ406">
        <v>43.149755203378412</v>
      </c>
      <c r="HR406">
        <v>42.323633412555779</v>
      </c>
      <c r="HS406">
        <v>42.445446745356307</v>
      </c>
      <c r="HT406">
        <v>41.992159203518796</v>
      </c>
      <c r="HU406">
        <v>42.343933869350238</v>
      </c>
      <c r="HV406">
        <v>42.11390336209945</v>
      </c>
      <c r="HW406">
        <v>42.053028107794859</v>
      </c>
      <c r="HX406">
        <v>42.174784967426326</v>
      </c>
      <c r="HY406">
        <v>41.512193709088805</v>
      </c>
      <c r="HZ406">
        <v>41.45138120586892</v>
      </c>
      <c r="IA406">
        <v>41.701428720408806</v>
      </c>
      <c r="IB406">
        <v>41.404086975661187</v>
      </c>
      <c r="IC406">
        <v>41.728467305530764</v>
      </c>
      <c r="ID406">
        <v>41.687909897800743</v>
      </c>
      <c r="IE406">
        <v>41.714947856315206</v>
      </c>
      <c r="IF406">
        <v>40.384815708606048</v>
      </c>
      <c r="IG406">
        <v>41.296000277999802</v>
      </c>
      <c r="IH406">
        <v>40.924604989665184</v>
      </c>
      <c r="II406">
        <v>40.803108808290169</v>
      </c>
      <c r="IJ406">
        <v>40.438772144060117</v>
      </c>
      <c r="IK406">
        <v>40.809857931848988</v>
      </c>
      <c r="IL406">
        <v>40.229718782548318</v>
      </c>
      <c r="IM406">
        <v>40.830105771401769</v>
      </c>
      <c r="IN406">
        <v>40.398304349084192</v>
      </c>
      <c r="IO406">
        <v>39.926387643536856</v>
      </c>
      <c r="IP406">
        <v>39.966822670500228</v>
      </c>
      <c r="IQ406">
        <v>39.461586501208558</v>
      </c>
      <c r="IR406">
        <v>39.165385193492831</v>
      </c>
      <c r="IS406">
        <v>39.05098413248939</v>
      </c>
      <c r="IT406">
        <v>38.976971896928447</v>
      </c>
      <c r="IU406">
        <v>39.017341040462448</v>
      </c>
      <c r="IV406">
        <v>39.185575950281823</v>
      </c>
      <c r="IW406">
        <v>39.704045159573845</v>
      </c>
      <c r="IX406">
        <v>38.244086301013773</v>
      </c>
      <c r="IY406">
        <v>38.069405859963851</v>
      </c>
      <c r="IZ406">
        <v>38.123148100015612</v>
      </c>
      <c r="JA406">
        <v>37.216912528568464</v>
      </c>
      <c r="JB406">
        <v>37.800769137491983</v>
      </c>
      <c r="JC406">
        <v>37.814198026319602</v>
      </c>
      <c r="JD406">
        <v>37.491990278651734</v>
      </c>
      <c r="JE406">
        <v>38.371770578176275</v>
      </c>
      <c r="JF406">
        <v>38.035819481824596</v>
      </c>
      <c r="JG406">
        <v>37.203497431753902</v>
      </c>
      <c r="JH406">
        <v>36.962078635477148</v>
      </c>
      <c r="JI406">
        <v>36.298693809290413</v>
      </c>
      <c r="JJ406">
        <v>36.693953134194047</v>
      </c>
      <c r="JK406">
        <v>37.102894076232793</v>
      </c>
      <c r="JL406">
        <v>36.372365825807137</v>
      </c>
      <c r="JM406">
        <v>37.109600424736286</v>
      </c>
      <c r="JN406">
        <v>36.432649883207894</v>
      </c>
      <c r="JO406">
        <v>36.19155119622193</v>
      </c>
      <c r="JP406">
        <v>36.982193037627731</v>
      </c>
      <c r="JQ406">
        <v>37.009013323792999</v>
      </c>
      <c r="JR406">
        <v>36.626941092318702</v>
      </c>
      <c r="JS406">
        <v>36.358970218459483</v>
      </c>
      <c r="JT406">
        <v>37.169961044582308</v>
      </c>
      <c r="JU406">
        <v>36.251816483288366</v>
      </c>
      <c r="JV406">
        <v>36.07773382995655</v>
      </c>
      <c r="JW406">
        <v>35.749796814746915</v>
      </c>
      <c r="JX406">
        <v>36.07773382995655</v>
      </c>
      <c r="JY406">
        <v>35.90370336208089</v>
      </c>
      <c r="JZ406">
        <v>35.609309080849293</v>
      </c>
      <c r="KA406">
        <v>36.33217993079586</v>
      </c>
      <c r="KB406">
        <v>35.90370336208089</v>
      </c>
      <c r="KC406">
        <v>36.593437970477808</v>
      </c>
      <c r="KD406">
        <v>35.769869267482889</v>
      </c>
      <c r="KE406">
        <v>35.2682661227594</v>
      </c>
      <c r="KF406">
        <v>35.642755456677975</v>
      </c>
      <c r="KG406">
        <v>35.081112064843552</v>
      </c>
      <c r="KH406">
        <v>35.45548057695742</v>
      </c>
      <c r="KI406">
        <v>35.642755456677975</v>
      </c>
      <c r="KJ406">
        <v>35.321749802651674</v>
      </c>
      <c r="KK406">
        <v>35.542422111827022</v>
      </c>
      <c r="KL406">
        <v>35.535733838945589</v>
      </c>
      <c r="KM406">
        <v>35.495605820486958</v>
      </c>
      <c r="KN406">
        <v>35.649444963170453</v>
      </c>
      <c r="KO406">
        <v>34.600135898513741</v>
      </c>
      <c r="KP406">
        <v>34.359797345922459</v>
      </c>
      <c r="KQ406">
        <v>34.499982726257244</v>
      </c>
      <c r="KR406">
        <v>34.733700378371232</v>
      </c>
      <c r="KS406">
        <v>34.626846333246974</v>
      </c>
      <c r="KT406">
        <v>34.166263728673073</v>
      </c>
      <c r="KU406">
        <v>34.666914292624803</v>
      </c>
      <c r="KV406">
        <v>34.433223555422501</v>
      </c>
      <c r="KW406">
        <v>34.553395598447608</v>
      </c>
      <c r="KX406">
        <v>34.940786138887603</v>
      </c>
      <c r="KY406">
        <v>34.092871327021037</v>
      </c>
      <c r="KZ406">
        <v>34.633524134197913</v>
      </c>
      <c r="LA406">
        <v>33.879418992098621</v>
      </c>
      <c r="LB406">
        <v>34.586781142570885</v>
      </c>
      <c r="LC406">
        <v>34.486630277067633</v>
      </c>
      <c r="LD406">
        <v>34.847254380205285</v>
      </c>
      <c r="LE406">
        <v>33.286167863059092</v>
      </c>
      <c r="LF406">
        <v>33.386111446666781</v>
      </c>
      <c r="LG406">
        <v>33.399438560967347</v>
      </c>
      <c r="LH406">
        <v>33.246195258308319</v>
      </c>
      <c r="LI406">
        <v>32.906539476634869</v>
      </c>
      <c r="LJ406">
        <v>33.719381325845404</v>
      </c>
      <c r="LK406">
        <v>34.072856830399814</v>
      </c>
      <c r="LL406">
        <v>33.352795002473457</v>
      </c>
      <c r="LM406">
        <v>31.968527008859343</v>
      </c>
      <c r="LN406">
        <v>33.033054619480843</v>
      </c>
      <c r="LO406">
        <v>33.026395238506005</v>
      </c>
      <c r="LP406">
        <v>32.194575336168249</v>
      </c>
      <c r="LQ406">
        <v>32.906539476634869</v>
      </c>
      <c r="LR406">
        <v>32.853278212521793</v>
      </c>
      <c r="LS406">
        <v>33.092992495039823</v>
      </c>
      <c r="LT406">
        <v>32.573736944062816</v>
      </c>
      <c r="LU406">
        <v>32.320934937155535</v>
      </c>
      <c r="LV406">
        <v>32.128081365281844</v>
      </c>
      <c r="LW406">
        <v>31.941938893931901</v>
      </c>
      <c r="LX406">
        <v>31.450279098614864</v>
      </c>
      <c r="LY406">
        <v>32.700179368072497</v>
      </c>
      <c r="LZ406">
        <v>32.194575336168249</v>
      </c>
      <c r="MA406">
        <v>32.327586206896562</v>
      </c>
      <c r="MB406">
        <v>32.194575336168249</v>
      </c>
      <c r="MC406">
        <v>31.775790858383658</v>
      </c>
      <c r="MD406">
        <v>30.992215888542546</v>
      </c>
      <c r="ME406">
        <v>31.543263763654533</v>
      </c>
      <c r="MF406">
        <v>31.410433104778985</v>
      </c>
      <c r="MG406">
        <v>32.048298686523935</v>
      </c>
      <c r="MH406">
        <v>31.231160106795304</v>
      </c>
      <c r="MI406">
        <v>31.828953037483835</v>
      </c>
      <c r="MJ406">
        <v>31.337389247138958</v>
      </c>
      <c r="MK406">
        <v>31.490127838461827</v>
      </c>
      <c r="ML406">
        <v>31.669481157272603</v>
      </c>
      <c r="MM406">
        <v>32.041650626569314</v>
      </c>
      <c r="MN406">
        <v>52.666013626129406</v>
      </c>
      <c r="MO406">
        <v>60.807408977688283</v>
      </c>
      <c r="MP406">
        <v>69.225021349274115</v>
      </c>
      <c r="MQ406">
        <v>78.359546801797521</v>
      </c>
      <c r="MR406">
        <v>86.431218379464482</v>
      </c>
      <c r="MS406">
        <v>95.68388606344223</v>
      </c>
      <c r="MT406">
        <v>102.19295038209806</v>
      </c>
      <c r="MU406">
        <v>110.00515160435678</v>
      </c>
      <c r="MV406">
        <v>116.75248196337181</v>
      </c>
      <c r="MW406">
        <v>122.37516956869159</v>
      </c>
      <c r="MX406">
        <v>129.98566620964726</v>
      </c>
      <c r="MY406">
        <v>135.70543159792652</v>
      </c>
      <c r="MZ406">
        <v>141.4297842902962</v>
      </c>
      <c r="NA406">
        <v>146.82068512530316</v>
      </c>
      <c r="NB406">
        <v>150.60716050321159</v>
      </c>
      <c r="NC406">
        <v>153.83937586922974</v>
      </c>
      <c r="ND406">
        <v>157.8475871954133</v>
      </c>
      <c r="NE406">
        <v>161.31381266288514</v>
      </c>
      <c r="NF406">
        <v>164.55929251143073</v>
      </c>
      <c r="NG406">
        <v>164.49323156128736</v>
      </c>
      <c r="NH406">
        <v>165.9977946456047</v>
      </c>
      <c r="NI406">
        <v>165.87365944653493</v>
      </c>
      <c r="NJ406">
        <v>167.84609112679041</v>
      </c>
      <c r="NK406">
        <v>168.32768154756167</v>
      </c>
      <c r="NL406">
        <v>167.36485922769367</v>
      </c>
      <c r="NM406">
        <v>167.30680374263605</v>
      </c>
      <c r="NN406">
        <v>166.92542599055636</v>
      </c>
      <c r="NO406">
        <v>164.43543378176764</v>
      </c>
      <c r="NP406">
        <v>165.3690888119954</v>
      </c>
      <c r="NQ406">
        <v>164.31985376503809</v>
      </c>
      <c r="NR406">
        <v>163.4948844113714</v>
      </c>
      <c r="NS406">
        <v>162.01259690541775</v>
      </c>
      <c r="NT406">
        <v>161.1412887279416</v>
      </c>
      <c r="NU406">
        <v>159.09098155245084</v>
      </c>
      <c r="NV406">
        <v>158.1582099823496</v>
      </c>
      <c r="NW406">
        <v>157.82307074876735</v>
      </c>
      <c r="NX406">
        <v>155.40871345549803</v>
      </c>
      <c r="NY406">
        <v>154.27807741419073</v>
      </c>
      <c r="NZ406">
        <v>153.13321147035305</v>
      </c>
      <c r="OA406">
        <v>152.25767781710238</v>
      </c>
      <c r="OB406">
        <v>150.40518458936864</v>
      </c>
      <c r="OC406">
        <v>148.63860603377398</v>
      </c>
      <c r="OD406">
        <v>147.60834944829938</v>
      </c>
      <c r="OE406">
        <v>146.25063917629905</v>
      </c>
      <c r="OF406">
        <v>144.767705811138</v>
      </c>
      <c r="OG406">
        <v>144.39151154508031</v>
      </c>
      <c r="OH406">
        <v>141.62096033613022</v>
      </c>
      <c r="OI406">
        <v>141.50943396226413</v>
      </c>
      <c r="OJ406">
        <v>141.4696078739662</v>
      </c>
      <c r="OK406">
        <v>139.902450974234</v>
      </c>
      <c r="OL406">
        <v>136.25815785847607</v>
      </c>
      <c r="OM406">
        <v>137.33341273522811</v>
      </c>
      <c r="ON406">
        <v>135.83962057414769</v>
      </c>
      <c r="OO406">
        <v>135.13741833746337</v>
      </c>
      <c r="OP406">
        <v>133.47576789675966</v>
      </c>
      <c r="OQ406">
        <v>131.9440109855814</v>
      </c>
      <c r="OR406">
        <v>131.77143142443455</v>
      </c>
      <c r="OS406">
        <v>132.3285631333471</v>
      </c>
      <c r="OT406">
        <v>131.54401257947976</v>
      </c>
      <c r="OU406">
        <v>130.61167227833894</v>
      </c>
      <c r="OV406">
        <v>127.86970155103869</v>
      </c>
      <c r="OW406">
        <v>128.1581764098224</v>
      </c>
      <c r="OX406">
        <v>127.40218668955352</v>
      </c>
      <c r="OY406">
        <v>126.09499934765995</v>
      </c>
      <c r="OZ406">
        <v>125.18624748565894</v>
      </c>
      <c r="PA406">
        <v>123.5894272144443</v>
      </c>
      <c r="PB406">
        <v>121.94262980278029</v>
      </c>
      <c r="PC406">
        <v>120.96280209377437</v>
      </c>
      <c r="PD406">
        <v>120.23856637562147</v>
      </c>
      <c r="PE406">
        <v>120.0999789778278</v>
      </c>
      <c r="PF406">
        <v>118.4930808988348</v>
      </c>
      <c r="PG406">
        <v>118.638991131642</v>
      </c>
      <c r="PH406">
        <v>116.82905772076963</v>
      </c>
      <c r="PI406">
        <v>115.65848083640866</v>
      </c>
      <c r="PJ406">
        <v>114.80298599353547</v>
      </c>
      <c r="PK406">
        <v>113.96391546436151</v>
      </c>
      <c r="PL406">
        <v>113.26301905587634</v>
      </c>
      <c r="PM406">
        <v>110.67961611860071</v>
      </c>
      <c r="PN406">
        <v>109.71740223429434</v>
      </c>
      <c r="PO406">
        <v>109.49032637747969</v>
      </c>
      <c r="PP406">
        <v>108.99105337336846</v>
      </c>
      <c r="PQ406">
        <v>107.60127070402879</v>
      </c>
      <c r="PR406">
        <v>106.56851832598417</v>
      </c>
      <c r="PS406">
        <v>106.69657602113838</v>
      </c>
      <c r="PT406">
        <v>104.88365346443948</v>
      </c>
      <c r="PU406">
        <v>104.80854377232892</v>
      </c>
      <c r="PV406">
        <v>102.63434632852747</v>
      </c>
      <c r="PW406">
        <v>102.43231217466567</v>
      </c>
      <c r="PX406">
        <v>101.19910246183636</v>
      </c>
      <c r="PY406">
        <v>100.40816512812398</v>
      </c>
      <c r="PZ406">
        <v>98.390683093970992</v>
      </c>
      <c r="QA406">
        <v>98.13060696432801</v>
      </c>
      <c r="QB406">
        <v>98.517045696197158</v>
      </c>
      <c r="QC406">
        <v>97.818661533510252</v>
      </c>
      <c r="QD406">
        <v>95.417563104148357</v>
      </c>
      <c r="QE406">
        <v>95.905910670005269</v>
      </c>
      <c r="QF406">
        <v>94.346049046321525</v>
      </c>
      <c r="QG406">
        <v>93.733545962368282</v>
      </c>
      <c r="QH406">
        <v>94.013892672296407</v>
      </c>
    </row>
    <row r="407" spans="2:450" x14ac:dyDescent="0.25">
      <c r="B407">
        <v>15.230679070715546</v>
      </c>
      <c r="C407">
        <v>15.585883072601023</v>
      </c>
      <c r="D407">
        <v>15.669872720784408</v>
      </c>
      <c r="E407">
        <v>15.17903146356241</v>
      </c>
      <c r="F407">
        <v>15.204854682271408</v>
      </c>
      <c r="G407">
        <v>15.482528175794313</v>
      </c>
      <c r="H407">
        <v>15.656950431339679</v>
      </c>
      <c r="I407">
        <v>15.980095527867967</v>
      </c>
      <c r="J407">
        <v>16.296955407948129</v>
      </c>
      <c r="K407">
        <v>16.43927628073596</v>
      </c>
      <c r="L407">
        <v>16.516920809477924</v>
      </c>
      <c r="M407">
        <v>16.639879585693148</v>
      </c>
      <c r="N407">
        <v>16.503979321134626</v>
      </c>
      <c r="O407">
        <v>16.290487120632502</v>
      </c>
      <c r="P407">
        <v>15.896060190588432</v>
      </c>
      <c r="Q407">
        <v>15.527743638248106</v>
      </c>
      <c r="R407">
        <v>15.792649074902842</v>
      </c>
      <c r="S407">
        <v>15.53420328269957</v>
      </c>
      <c r="T407">
        <v>15.708641345908747</v>
      </c>
      <c r="U407">
        <v>15.624645988626332</v>
      </c>
      <c r="V407">
        <v>15.592343375643587</v>
      </c>
      <c r="W407">
        <v>15.702179725381788</v>
      </c>
      <c r="X407">
        <v>15.915451862008025</v>
      </c>
      <c r="Y407">
        <v>15.831426046364069</v>
      </c>
      <c r="Z407">
        <v>15.889596446599858</v>
      </c>
      <c r="AA407">
        <v>15.682795303020875</v>
      </c>
      <c r="AB407">
        <v>16.374580574952393</v>
      </c>
      <c r="AC407">
        <v>17.313386693289928</v>
      </c>
      <c r="AD407">
        <v>18.617323353361424</v>
      </c>
      <c r="AE407">
        <v>20.204217422458797</v>
      </c>
      <c r="AF407">
        <v>21.913088051030872</v>
      </c>
      <c r="AG407">
        <v>23.135900520545299</v>
      </c>
      <c r="AH407">
        <v>24.945465031950068</v>
      </c>
      <c r="AI407">
        <v>26.168174880381429</v>
      </c>
      <c r="AJ407">
        <v>28.469429838127656</v>
      </c>
      <c r="AK407">
        <v>30.52788473125192</v>
      </c>
      <c r="AL407">
        <v>32.035002643009825</v>
      </c>
      <c r="AM407">
        <v>34.399846852708016</v>
      </c>
      <c r="AN407">
        <v>36.15807318395165</v>
      </c>
      <c r="AO407">
        <v>37.639646661470529</v>
      </c>
      <c r="AP407">
        <v>39.919648745270919</v>
      </c>
      <c r="AQ407">
        <v>42.005685077974242</v>
      </c>
      <c r="AR407">
        <v>43.122650703048862</v>
      </c>
      <c r="AS407">
        <v>45.226984809567526</v>
      </c>
      <c r="AT407">
        <v>46.227498764067832</v>
      </c>
      <c r="AU407">
        <v>48.650775148618735</v>
      </c>
      <c r="AV407">
        <v>49.718825835355624</v>
      </c>
      <c r="AW407">
        <v>50.521140408739875</v>
      </c>
      <c r="AX407">
        <v>52.425013155586754</v>
      </c>
      <c r="AY407">
        <v>52.920892850875667</v>
      </c>
      <c r="AZ407">
        <v>54.480120891221333</v>
      </c>
      <c r="BA407">
        <v>55.385812509891487</v>
      </c>
      <c r="BB407">
        <v>56.7989753340728</v>
      </c>
      <c r="BC407">
        <v>57.14585522492326</v>
      </c>
      <c r="BD407">
        <v>58.319818072841372</v>
      </c>
      <c r="BE407">
        <v>59.503082207896114</v>
      </c>
      <c r="BF407">
        <v>60.304868358319659</v>
      </c>
      <c r="BG407">
        <v>60.360685169379273</v>
      </c>
      <c r="BH407">
        <v>61.100754510275117</v>
      </c>
      <c r="BI407">
        <v>60.891207179831468</v>
      </c>
      <c r="BJ407">
        <v>61.701867490114509</v>
      </c>
      <c r="BK407">
        <v>62.4926288477415</v>
      </c>
      <c r="BL407">
        <v>63.48081020308193</v>
      </c>
      <c r="BM407">
        <v>63.375606359247953</v>
      </c>
      <c r="BN407">
        <v>64.133490014526458</v>
      </c>
      <c r="BO407">
        <v>64.133490014526458</v>
      </c>
      <c r="BP407">
        <v>64.526847421584264</v>
      </c>
      <c r="BQ407">
        <v>65.265094423264472</v>
      </c>
      <c r="BR407">
        <v>65.631041842810106</v>
      </c>
      <c r="BS407">
        <v>65.659200964943921</v>
      </c>
      <c r="BT407">
        <v>65.891564555045647</v>
      </c>
      <c r="BU407">
        <v>65.173642714452896</v>
      </c>
      <c r="BV407">
        <v>65.419890874482007</v>
      </c>
      <c r="BW407">
        <v>65.46915273475372</v>
      </c>
      <c r="BX407">
        <v>65.553611124249173</v>
      </c>
      <c r="BY407">
        <v>65.821141769067921</v>
      </c>
      <c r="BZ407">
        <v>65.821141769067921</v>
      </c>
      <c r="CA407">
        <v>64.196690622840862</v>
      </c>
      <c r="CB407">
        <v>65.595844813111199</v>
      </c>
      <c r="CC407">
        <v>65.961995670842072</v>
      </c>
      <c r="CD407">
        <v>66.025390798275353</v>
      </c>
      <c r="CE407">
        <v>65.061106055054566</v>
      </c>
      <c r="CF407">
        <v>65.011877958409428</v>
      </c>
      <c r="CG407">
        <v>65.30730764456581</v>
      </c>
      <c r="CH407">
        <v>65.089238224691229</v>
      </c>
      <c r="CI407">
        <v>65.124405307171784</v>
      </c>
      <c r="CJ407">
        <v>64.435509116790627</v>
      </c>
      <c r="CK407">
        <v>64.449560250677777</v>
      </c>
      <c r="CL407">
        <v>63.92286982807483</v>
      </c>
      <c r="CM407">
        <v>62.527642636001794</v>
      </c>
      <c r="CN407">
        <v>63.586032675417876</v>
      </c>
      <c r="CO407">
        <v>62.695737565688191</v>
      </c>
      <c r="CP407">
        <v>61.967669682591151</v>
      </c>
      <c r="CQ407">
        <v>62.366596304201714</v>
      </c>
      <c r="CR407">
        <v>62.170598846874896</v>
      </c>
      <c r="CS407">
        <v>61.988659137528614</v>
      </c>
      <c r="CT407">
        <v>61.778797986822418</v>
      </c>
      <c r="CU407">
        <v>61.1566463059062</v>
      </c>
      <c r="CV407">
        <v>61.26145762152737</v>
      </c>
      <c r="CW407">
        <v>60.646828854713739</v>
      </c>
      <c r="CX407">
        <v>60.095602125668677</v>
      </c>
      <c r="CY407">
        <v>60.228128825689801</v>
      </c>
      <c r="CZ407">
        <v>60.276961923989255</v>
      </c>
      <c r="DA407">
        <v>59.872466241063819</v>
      </c>
      <c r="DB407">
        <v>59.670321912650593</v>
      </c>
      <c r="DC407">
        <v>59.705169462110007</v>
      </c>
      <c r="DD407">
        <v>58.932035980951248</v>
      </c>
      <c r="DE407">
        <v>59.078227072541161</v>
      </c>
      <c r="DF407">
        <v>58.549325575244644</v>
      </c>
      <c r="DG407">
        <v>58.973801180593114</v>
      </c>
      <c r="DH407">
        <v>57.736018606618025</v>
      </c>
      <c r="DI407">
        <v>57.30548836335457</v>
      </c>
      <c r="DJ407">
        <v>57.645720158567038</v>
      </c>
      <c r="DK407">
        <v>56.979327467702838</v>
      </c>
      <c r="DL407">
        <v>56.611744824672598</v>
      </c>
      <c r="DM407">
        <v>56.452298955100431</v>
      </c>
      <c r="DN407">
        <v>56.743493442093829</v>
      </c>
      <c r="DO407">
        <v>55.704171674826298</v>
      </c>
      <c r="DP407">
        <v>55.185196038211359</v>
      </c>
      <c r="DQ407">
        <v>54.80490377010284</v>
      </c>
      <c r="DR407">
        <v>54.8256406650965</v>
      </c>
      <c r="DS407">
        <v>54.459396140217315</v>
      </c>
      <c r="DT407">
        <v>54.645945122665616</v>
      </c>
      <c r="DU407">
        <v>53.941513962882738</v>
      </c>
      <c r="DV407">
        <v>53.893201496338179</v>
      </c>
      <c r="DW407">
        <v>53.258605456705034</v>
      </c>
      <c r="DX407">
        <v>52.535172558971787</v>
      </c>
      <c r="DY407">
        <v>52.907112774918112</v>
      </c>
      <c r="DZ407">
        <v>52.583373780020715</v>
      </c>
      <c r="EA407">
        <v>51.771365960555165</v>
      </c>
      <c r="EB407">
        <v>51.661349413641403</v>
      </c>
      <c r="EC407">
        <v>51.537605384467078</v>
      </c>
      <c r="ED407">
        <v>50.55545177522739</v>
      </c>
      <c r="EE407">
        <v>50.836880550738343</v>
      </c>
      <c r="EF407">
        <v>50.068418012172302</v>
      </c>
      <c r="EG407">
        <v>49.958719637783041</v>
      </c>
      <c r="EH407">
        <v>49.225637915753147</v>
      </c>
      <c r="EI407">
        <v>49.205097405815771</v>
      </c>
      <c r="EJ407">
        <v>49.287263757602624</v>
      </c>
      <c r="EK407">
        <v>48.698658879893713</v>
      </c>
      <c r="EL407">
        <v>48.568697841391213</v>
      </c>
      <c r="EM407">
        <v>47.871503954710107</v>
      </c>
      <c r="EN407">
        <v>47.427645712888413</v>
      </c>
      <c r="EO407">
        <v>47.188784241591662</v>
      </c>
      <c r="EP407">
        <v>47.571009328162667</v>
      </c>
      <c r="EQ407">
        <v>46.868180469154638</v>
      </c>
      <c r="ER407">
        <v>47.113733593317995</v>
      </c>
      <c r="ES407">
        <v>46.977302487996511</v>
      </c>
      <c r="ET407">
        <v>46.391010464717191</v>
      </c>
      <c r="EU407">
        <v>45.335801378540779</v>
      </c>
      <c r="EV407">
        <v>45.492260655766287</v>
      </c>
      <c r="EW407">
        <v>45.029806345904703</v>
      </c>
      <c r="EX407">
        <v>45.260987813595072</v>
      </c>
      <c r="EY407">
        <v>44.975423979920876</v>
      </c>
      <c r="EZ407">
        <v>44.683205353097684</v>
      </c>
      <c r="FA407">
        <v>44.078844244735897</v>
      </c>
      <c r="FB407">
        <v>44.038123269301117</v>
      </c>
      <c r="FC407">
        <v>43.739589439411276</v>
      </c>
      <c r="FD407">
        <v>43.590379693946844</v>
      </c>
      <c r="FE407">
        <v>42.702691732288024</v>
      </c>
      <c r="FF407">
        <v>42.89231322422372</v>
      </c>
      <c r="FG407">
        <v>41.674391388480139</v>
      </c>
      <c r="FH407">
        <v>42.039501135889481</v>
      </c>
      <c r="FI407">
        <v>41.809590580927768</v>
      </c>
      <c r="FJ407">
        <v>40.965109344511951</v>
      </c>
      <c r="FK407">
        <v>40.566938704636222</v>
      </c>
      <c r="FL407">
        <v>40.357839364355542</v>
      </c>
      <c r="FM407">
        <v>40.040960844209934</v>
      </c>
      <c r="FN407">
        <v>39.629949858017795</v>
      </c>
      <c r="FO407">
        <v>38.956788375171229</v>
      </c>
      <c r="FP407">
        <v>38.869334535492612</v>
      </c>
      <c r="FQ407">
        <v>38.923150727686775</v>
      </c>
      <c r="FR407">
        <v>38.432262388278723</v>
      </c>
      <c r="FS407">
        <v>37.86791668350935</v>
      </c>
      <c r="FT407">
        <v>38.270964872249614</v>
      </c>
      <c r="FU407">
        <v>37.337662337662358</v>
      </c>
      <c r="FV407">
        <v>36.760972908109103</v>
      </c>
      <c r="FW407">
        <v>36.097817626200019</v>
      </c>
      <c r="FX407">
        <v>36.265209618822468</v>
      </c>
      <c r="FY407">
        <v>36.104512379348925</v>
      </c>
      <c r="FZ407">
        <v>36.117902117256357</v>
      </c>
      <c r="GA407">
        <v>35.328435609334498</v>
      </c>
      <c r="GB407">
        <v>35.649444963170453</v>
      </c>
      <c r="GC407">
        <v>35.395297914025591</v>
      </c>
      <c r="GD407">
        <v>35.756487555191775</v>
      </c>
      <c r="GE407">
        <v>35.341807453845618</v>
      </c>
      <c r="GF407">
        <v>35.248211013931623</v>
      </c>
      <c r="GG407">
        <v>34.626846333246974</v>
      </c>
      <c r="GH407">
        <v>34.78713478583893</v>
      </c>
      <c r="GI407">
        <v>33.906096234526338</v>
      </c>
      <c r="GJ407">
        <v>34.052843024962442</v>
      </c>
      <c r="GK407">
        <v>33.459414370361849</v>
      </c>
      <c r="GL407">
        <v>32.746770382379815</v>
      </c>
      <c r="GM407">
        <v>33.09965264199122</v>
      </c>
      <c r="GN407">
        <v>33.126293995859214</v>
      </c>
      <c r="GO407">
        <v>31.988468897047422</v>
      </c>
      <c r="GP407">
        <v>33.079672430946523</v>
      </c>
      <c r="GQ407">
        <v>32.453974859323708</v>
      </c>
      <c r="GR407">
        <v>31.616333633914774</v>
      </c>
      <c r="GS407">
        <v>31.802371337151524</v>
      </c>
      <c r="GT407">
        <v>32.247776015447215</v>
      </c>
      <c r="GU407">
        <v>32.088188650624005</v>
      </c>
      <c r="GV407">
        <v>31.443637908954663</v>
      </c>
      <c r="GW407">
        <v>31.543263763654533</v>
      </c>
      <c r="GX407">
        <v>31.018760369007495</v>
      </c>
      <c r="GY407">
        <v>31.118313028900825</v>
      </c>
      <c r="GZ407">
        <v>30.992215888542546</v>
      </c>
      <c r="HA407">
        <v>30.733471074380169</v>
      </c>
      <c r="HB407">
        <v>30.189821135599647</v>
      </c>
      <c r="HC407">
        <v>31.085126903844738</v>
      </c>
      <c r="HD407">
        <v>30.063926443005371</v>
      </c>
      <c r="HE407">
        <v>29.143741403026127</v>
      </c>
      <c r="HF407">
        <v>29.957931141279097</v>
      </c>
      <c r="HG407">
        <v>29.640061924830146</v>
      </c>
      <c r="HH407">
        <v>30.256092523750521</v>
      </c>
      <c r="HI407">
        <v>29.28266813406017</v>
      </c>
      <c r="HJ407">
        <v>28.998234977249538</v>
      </c>
      <c r="HK407">
        <v>29.640061924830146</v>
      </c>
      <c r="HL407">
        <v>29.090825730136185</v>
      </c>
      <c r="HM407">
        <v>28.588368735821806</v>
      </c>
      <c r="HN407">
        <v>28.33069878524423</v>
      </c>
      <c r="HO407">
        <v>28.746992093502922</v>
      </c>
      <c r="HP407">
        <v>28.443002302590116</v>
      </c>
      <c r="HQ407">
        <v>28.079746451291498</v>
      </c>
      <c r="HR407">
        <v>27.809104544257579</v>
      </c>
      <c r="HS407">
        <v>28.112760255617388</v>
      </c>
      <c r="HT407">
        <v>27.61775160121573</v>
      </c>
      <c r="HU407">
        <v>27.644141333775977</v>
      </c>
      <c r="HV407">
        <v>27.294575417715738</v>
      </c>
      <c r="HW407">
        <v>27.538589653336995</v>
      </c>
      <c r="HX407">
        <v>27.281388402513134</v>
      </c>
      <c r="HY407">
        <v>26.964990561180723</v>
      </c>
      <c r="HZ407">
        <v>27.195680160205967</v>
      </c>
      <c r="IA407">
        <v>26.932042444870309</v>
      </c>
      <c r="IB407">
        <v>27.30776273475319</v>
      </c>
      <c r="IC407">
        <v>27.189087746601381</v>
      </c>
      <c r="ID407">
        <v>26.530227132368097</v>
      </c>
      <c r="IE407">
        <v>26.69487163356229</v>
      </c>
      <c r="IF407">
        <v>26.108951640562474</v>
      </c>
      <c r="IG407">
        <v>26.168174880381429</v>
      </c>
      <c r="IH407">
        <v>25.740588356305281</v>
      </c>
      <c r="II407">
        <v>26.161594219468149</v>
      </c>
      <c r="IJ407">
        <v>25.73401258307284</v>
      </c>
      <c r="IK407">
        <v>25.747164204691561</v>
      </c>
      <c r="IL407">
        <v>25.707710241655761</v>
      </c>
      <c r="IM407">
        <v>25.195054803831407</v>
      </c>
      <c r="IN407">
        <v>25.431608233405502</v>
      </c>
      <c r="IO407">
        <v>25.34617493830546</v>
      </c>
      <c r="IP407">
        <v>24.97173253841806</v>
      </c>
      <c r="IQ407">
        <v>24.499100950423852</v>
      </c>
      <c r="IR407">
        <v>24.558158651870116</v>
      </c>
      <c r="IS407">
        <v>24.695983557420579</v>
      </c>
      <c r="IT407">
        <v>24.105537961140119</v>
      </c>
      <c r="IU407">
        <v>24.558158651870116</v>
      </c>
      <c r="IV407">
        <v>24.262930813087483</v>
      </c>
      <c r="IW407">
        <v>23.882638536276463</v>
      </c>
      <c r="IX407">
        <v>24.098980861189425</v>
      </c>
      <c r="IY407">
        <v>22.893746793592893</v>
      </c>
      <c r="IZ407">
        <v>23.358510256103195</v>
      </c>
      <c r="JA407">
        <v>22.802147693851033</v>
      </c>
      <c r="JB407">
        <v>22.651695190548651</v>
      </c>
      <c r="JC407">
        <v>22.586293360383419</v>
      </c>
      <c r="JD407">
        <v>23.011538549244062</v>
      </c>
      <c r="JE407">
        <v>23.489497487723781</v>
      </c>
      <c r="JF407">
        <v>22.736728715218817</v>
      </c>
      <c r="JG407">
        <v>23.293027844145779</v>
      </c>
      <c r="JH407">
        <v>22.520898983970319</v>
      </c>
      <c r="JI407">
        <v>21.93921720508499</v>
      </c>
      <c r="JJ407">
        <v>22.043745727956264</v>
      </c>
      <c r="JK407">
        <v>22.050279393252406</v>
      </c>
      <c r="JL407">
        <v>21.978413168536765</v>
      </c>
      <c r="JM407">
        <v>21.93921720508499</v>
      </c>
      <c r="JN407">
        <v>21.547404860051472</v>
      </c>
      <c r="JO407">
        <v>21.658391176353362</v>
      </c>
      <c r="JP407">
        <v>21.788990825688082</v>
      </c>
      <c r="JQ407">
        <v>22.109085730561095</v>
      </c>
      <c r="JR407">
        <v>21.684508726475542</v>
      </c>
      <c r="JS407">
        <v>21.273295461013902</v>
      </c>
      <c r="JT407">
        <v>21.847770374167105</v>
      </c>
      <c r="JU407">
        <v>20.784140242271825</v>
      </c>
      <c r="JV407">
        <v>20.725469669211787</v>
      </c>
      <c r="JW407">
        <v>20.81021798132565</v>
      </c>
      <c r="JX407">
        <v>20.660287190223702</v>
      </c>
      <c r="JY407">
        <v>21.240672119670094</v>
      </c>
      <c r="JZ407">
        <v>20.608146546819892</v>
      </c>
      <c r="KA407">
        <v>20.855856881109805</v>
      </c>
      <c r="KB407">
        <v>20.771101817871472</v>
      </c>
      <c r="KC407">
        <v>20.940624484291163</v>
      </c>
      <c r="KD407">
        <v>20.393116549970713</v>
      </c>
      <c r="KE407">
        <v>19.956788719581535</v>
      </c>
      <c r="KF407">
        <v>20.256321303047205</v>
      </c>
      <c r="KG407">
        <v>20.015380591456246</v>
      </c>
      <c r="KH407">
        <v>20.262834621487436</v>
      </c>
      <c r="KI407">
        <v>20.106535423668102</v>
      </c>
      <c r="KJ407">
        <v>20.256321303047205</v>
      </c>
      <c r="KK407">
        <v>20.223755822087252</v>
      </c>
      <c r="KL407">
        <v>19.611869291150608</v>
      </c>
      <c r="KM407">
        <v>19.761525780228535</v>
      </c>
      <c r="KN407">
        <v>19.833114457728588</v>
      </c>
      <c r="KO407">
        <v>18.922653502916965</v>
      </c>
      <c r="KP407">
        <v>19.397213097984842</v>
      </c>
      <c r="KQ407">
        <v>18.84468137073917</v>
      </c>
      <c r="KR407">
        <v>18.675778210669201</v>
      </c>
      <c r="KS407">
        <v>18.636807641850719</v>
      </c>
      <c r="KT407">
        <v>17.994176476598071</v>
      </c>
      <c r="KU407">
        <v>18.81869302206697</v>
      </c>
      <c r="KV407">
        <v>18.942148196959714</v>
      </c>
      <c r="KW407">
        <v>19.208642290974186</v>
      </c>
      <c r="KX407">
        <v>19.202140957749048</v>
      </c>
      <c r="KY407">
        <v>19.052630681915023</v>
      </c>
      <c r="KZ407">
        <v>18.604334196538101</v>
      </c>
      <c r="LA407">
        <v>17.909844206702815</v>
      </c>
      <c r="LB407">
        <v>18.27970114342164</v>
      </c>
      <c r="LC407">
        <v>18.234267223026496</v>
      </c>
      <c r="LD407">
        <v>18.955145028801265</v>
      </c>
      <c r="LE407">
        <v>18.260229021068355</v>
      </c>
      <c r="LF407">
        <v>18.338121490498448</v>
      </c>
      <c r="LG407">
        <v>17.773641440050849</v>
      </c>
      <c r="LH407">
        <v>17.890384680870397</v>
      </c>
      <c r="LI407">
        <v>17.85146761708021</v>
      </c>
      <c r="LJ407">
        <v>17.365227849034774</v>
      </c>
      <c r="LK407">
        <v>17.507815292442292</v>
      </c>
      <c r="LL407">
        <v>17.293947472913956</v>
      </c>
      <c r="LM407">
        <v>16.55574703521463</v>
      </c>
      <c r="LN407">
        <v>17.22915484968803</v>
      </c>
      <c r="LO407">
        <v>17.300427139526569</v>
      </c>
      <c r="LP407">
        <v>16.601047636864571</v>
      </c>
      <c r="LQ407">
        <v>17.086636948310478</v>
      </c>
      <c r="LR407">
        <v>17.054251475950934</v>
      </c>
      <c r="LS407">
        <v>17.060728423488321</v>
      </c>
      <c r="LT407">
        <v>16.736971016464835</v>
      </c>
      <c r="LU407">
        <v>16.465156616671774</v>
      </c>
      <c r="LV407">
        <v>16.529862591265701</v>
      </c>
      <c r="LW407">
        <v>16.497508687001528</v>
      </c>
      <c r="LX407">
        <v>15.87666917834219</v>
      </c>
      <c r="LY407">
        <v>16.497508687001528</v>
      </c>
      <c r="LZ407">
        <v>16.458686422664226</v>
      </c>
      <c r="MA407">
        <v>16.613991326284772</v>
      </c>
      <c r="MB407">
        <v>16.180537452822712</v>
      </c>
      <c r="MC407">
        <v>15.980095527867967</v>
      </c>
      <c r="MD407">
        <v>15.314616412602781</v>
      </c>
      <c r="ME407">
        <v>15.805574439157047</v>
      </c>
      <c r="MF407">
        <v>15.824963034721881</v>
      </c>
      <c r="MG407">
        <v>15.883132775851518</v>
      </c>
      <c r="MH407">
        <v>15.295245159938622</v>
      </c>
      <c r="MI407">
        <v>15.818500096307465</v>
      </c>
      <c r="MJ407">
        <v>15.450233611779712</v>
      </c>
      <c r="MK407">
        <v>15.585883072601023</v>
      </c>
      <c r="ML407">
        <v>15.12738853503186</v>
      </c>
      <c r="MM407">
        <v>15.728026646726944</v>
      </c>
      <c r="MN407">
        <v>35.769869267482889</v>
      </c>
      <c r="MO407">
        <v>44.28249168219903</v>
      </c>
      <c r="MP407">
        <v>52.693562819095753</v>
      </c>
      <c r="MQ407">
        <v>61.841748539838385</v>
      </c>
      <c r="MR407">
        <v>70.451496280817565</v>
      </c>
      <c r="MS407">
        <v>79.208675684403133</v>
      </c>
      <c r="MT407">
        <v>87.51076282055142</v>
      </c>
      <c r="MU407">
        <v>95.003513852454546</v>
      </c>
      <c r="MV407">
        <v>102.72416063600835</v>
      </c>
      <c r="MW407">
        <v>109.06667483760269</v>
      </c>
      <c r="MX407">
        <v>116.43096688284467</v>
      </c>
      <c r="MY407">
        <v>122.87760110054904</v>
      </c>
      <c r="MZ407">
        <v>129.34465747281084</v>
      </c>
      <c r="NA407">
        <v>134.49113743542276</v>
      </c>
      <c r="NB407">
        <v>139.41797529871974</v>
      </c>
      <c r="NC407">
        <v>143.4240362811791</v>
      </c>
      <c r="ND407">
        <v>146.97331935294378</v>
      </c>
      <c r="NE407">
        <v>150.58292001596263</v>
      </c>
      <c r="NF407">
        <v>153.55519294993084</v>
      </c>
      <c r="NG407">
        <v>155.40057224606582</v>
      </c>
      <c r="NH407">
        <v>156.98190742355854</v>
      </c>
      <c r="NI407">
        <v>156.94926313779163</v>
      </c>
      <c r="NJ407">
        <v>157.34110432573218</v>
      </c>
      <c r="NK407">
        <v>157.82307074876735</v>
      </c>
      <c r="NL407">
        <v>157.07168778251739</v>
      </c>
      <c r="NM407">
        <v>156.56581727464805</v>
      </c>
      <c r="NN407">
        <v>155.88922812708714</v>
      </c>
      <c r="NO407">
        <v>155.87293358860683</v>
      </c>
      <c r="NP407">
        <v>154.65202361359115</v>
      </c>
      <c r="NQ407">
        <v>153.9612072250591</v>
      </c>
      <c r="NR407">
        <v>153.19000044431186</v>
      </c>
      <c r="NS407">
        <v>151.84464819006678</v>
      </c>
      <c r="NT407">
        <v>149.99335198997102</v>
      </c>
      <c r="NU407">
        <v>148.4372529800487</v>
      </c>
      <c r="NV407">
        <v>146.57172895868453</v>
      </c>
      <c r="NW407">
        <v>145.60894584413865</v>
      </c>
      <c r="NX407">
        <v>143.66376866376868</v>
      </c>
      <c r="NY407">
        <v>142.25065604410131</v>
      </c>
      <c r="NZ407">
        <v>140.49862688292998</v>
      </c>
      <c r="OA407">
        <v>140.13290570636983</v>
      </c>
      <c r="OB407">
        <v>137.73710612948739</v>
      </c>
      <c r="OC407">
        <v>135.72121705377828</v>
      </c>
      <c r="OD407">
        <v>134.45175150571328</v>
      </c>
      <c r="OE407">
        <v>133.49149756582278</v>
      </c>
      <c r="OF407">
        <v>131.85771528076845</v>
      </c>
      <c r="OG407">
        <v>131.04241384687353</v>
      </c>
      <c r="OH407">
        <v>129.16497991467628</v>
      </c>
      <c r="OI407">
        <v>128.22056681976028</v>
      </c>
      <c r="OJ407">
        <v>127.88529139109932</v>
      </c>
      <c r="OK407">
        <v>126.11054505240531</v>
      </c>
      <c r="OL407">
        <v>124.07734200063268</v>
      </c>
      <c r="OM407">
        <v>122.9239998016955</v>
      </c>
      <c r="ON407">
        <v>122.35971655279639</v>
      </c>
      <c r="OO407">
        <v>120.56976118461338</v>
      </c>
      <c r="OP407">
        <v>119.14610337456287</v>
      </c>
      <c r="OQ407">
        <v>118.12461803433524</v>
      </c>
      <c r="OR407">
        <v>117.66434640946369</v>
      </c>
      <c r="OS407">
        <v>117.10480866497248</v>
      </c>
      <c r="OT407">
        <v>117.54166486699945</v>
      </c>
      <c r="OU407">
        <v>115.50562732161669</v>
      </c>
      <c r="OV407">
        <v>113.86482762014914</v>
      </c>
      <c r="OW407">
        <v>112.84438352122547</v>
      </c>
      <c r="OX407">
        <v>111.63573670021675</v>
      </c>
      <c r="OY407">
        <v>110.37639487874753</v>
      </c>
      <c r="OZ407">
        <v>109.62656186774245</v>
      </c>
      <c r="PA407">
        <v>107.78991606927499</v>
      </c>
      <c r="PB407">
        <v>106.75684768114704</v>
      </c>
      <c r="PC407">
        <v>105.91358085062167</v>
      </c>
      <c r="PD407">
        <v>105.88348553196174</v>
      </c>
      <c r="PE407">
        <v>104.79352293477135</v>
      </c>
      <c r="PF407">
        <v>103.03861422969734</v>
      </c>
      <c r="PG407">
        <v>102.9038286818822</v>
      </c>
      <c r="PH407">
        <v>102.66428297090187</v>
      </c>
      <c r="PI407">
        <v>100.88559009916663</v>
      </c>
      <c r="PJ407">
        <v>99.342761253921552</v>
      </c>
      <c r="PK407">
        <v>97.402981722381739</v>
      </c>
      <c r="PL407">
        <v>96.639165251152647</v>
      </c>
      <c r="PM407">
        <v>95.210503353874671</v>
      </c>
      <c r="PN407">
        <v>94.14673350405927</v>
      </c>
      <c r="PO407">
        <v>92.731255555757116</v>
      </c>
      <c r="PP407">
        <v>91.818838259020012</v>
      </c>
      <c r="PQ407">
        <v>91.385184111336613</v>
      </c>
      <c r="PR407">
        <v>89.932126696832597</v>
      </c>
      <c r="PS407">
        <v>89.009259929103663</v>
      </c>
      <c r="PT407">
        <v>88.489849168710506</v>
      </c>
      <c r="PU407">
        <v>88.65806031677154</v>
      </c>
      <c r="PV407">
        <v>86.02324322698982</v>
      </c>
      <c r="PW407">
        <v>84.968154779787298</v>
      </c>
      <c r="PX407">
        <v>85.055402660769886</v>
      </c>
      <c r="PY407">
        <v>83.515873492168268</v>
      </c>
      <c r="PZ407">
        <v>82.168377134087891</v>
      </c>
      <c r="QA407">
        <v>81.315070626714757</v>
      </c>
      <c r="QB407">
        <v>81.300618200987202</v>
      </c>
      <c r="QC407">
        <v>80.318665006703725</v>
      </c>
      <c r="QD407">
        <v>79.035874439461907</v>
      </c>
      <c r="QE407">
        <v>78.949492413100415</v>
      </c>
      <c r="QF407">
        <v>77.368015667355323</v>
      </c>
      <c r="QG407">
        <v>77.604972260210602</v>
      </c>
      <c r="QH407">
        <v>76.715073430683944</v>
      </c>
    </row>
    <row r="408" spans="2:450" x14ac:dyDescent="0.25">
      <c r="B408">
        <v>14.198615141795223</v>
      </c>
      <c r="C408">
        <v>14.140617045107435</v>
      </c>
      <c r="D408">
        <v>14.031081195735183</v>
      </c>
      <c r="E408">
        <v>13.683283479126262</v>
      </c>
      <c r="F408">
        <v>13.985984321444327</v>
      </c>
      <c r="G408">
        <v>13.612461834219159</v>
      </c>
      <c r="H408">
        <v>13.998868778280556</v>
      </c>
      <c r="I408">
        <v>13.70903898894513</v>
      </c>
      <c r="J408">
        <v>13.889360185954981</v>
      </c>
      <c r="K408">
        <v>13.683283479126262</v>
      </c>
      <c r="L408">
        <v>13.799192449287746</v>
      </c>
      <c r="M408">
        <v>14.018196010113291</v>
      </c>
      <c r="N408">
        <v>14.237283820709086</v>
      </c>
      <c r="O408">
        <v>13.985984321444327</v>
      </c>
      <c r="P408">
        <v>13.651090730206841</v>
      </c>
      <c r="Q408">
        <v>13.773432861141744</v>
      </c>
      <c r="R408">
        <v>13.721917180776172</v>
      </c>
      <c r="S408">
        <v>13.63177595458478</v>
      </c>
      <c r="T408">
        <v>13.425792446110282</v>
      </c>
      <c r="U408">
        <v>13.567398101398236</v>
      </c>
      <c r="V408">
        <v>13.928007872813355</v>
      </c>
      <c r="W408">
        <v>13.76055350407438</v>
      </c>
      <c r="X408">
        <v>14.037523897869834</v>
      </c>
      <c r="Y408">
        <v>13.915125019087963</v>
      </c>
      <c r="Z408">
        <v>14.018196010113291</v>
      </c>
      <c r="AA408">
        <v>13.747674438330922</v>
      </c>
      <c r="AB408">
        <v>14.108398431975921</v>
      </c>
      <c r="AC408">
        <v>14.836984207845147</v>
      </c>
      <c r="AD408">
        <v>16.16760359053406</v>
      </c>
      <c r="AE408">
        <v>17.481887655238538</v>
      </c>
      <c r="AF408">
        <v>18.935649891784124</v>
      </c>
      <c r="AG408">
        <v>20.282375021327422</v>
      </c>
      <c r="AH408">
        <v>22.011078517927846</v>
      </c>
      <c r="AI408">
        <v>23.528799484409671</v>
      </c>
      <c r="AJ408">
        <v>25.609087169173112</v>
      </c>
      <c r="AK408">
        <v>27.492416871744968</v>
      </c>
      <c r="AL408">
        <v>28.760212675749706</v>
      </c>
      <c r="AM408">
        <v>31.118313028900825</v>
      </c>
      <c r="AN408">
        <v>32.600354106427368</v>
      </c>
      <c r="AO408">
        <v>34.753737704162731</v>
      </c>
      <c r="AP408">
        <v>36.580037262853089</v>
      </c>
      <c r="AQ408">
        <v>38.425540765391041</v>
      </c>
      <c r="AR408">
        <v>39.845526009822038</v>
      </c>
      <c r="AS408">
        <v>41.863679032089856</v>
      </c>
      <c r="AT408">
        <v>43.325965119922039</v>
      </c>
      <c r="AU408">
        <v>45.710012731743923</v>
      </c>
      <c r="AV408">
        <v>46.554567826537202</v>
      </c>
      <c r="AW408">
        <v>47.810026615725995</v>
      </c>
      <c r="AX408">
        <v>49.684563288591789</v>
      </c>
      <c r="AY408">
        <v>50.486831045110698</v>
      </c>
      <c r="AZ408">
        <v>51.860769554443898</v>
      </c>
      <c r="BA408">
        <v>53.217242488956508</v>
      </c>
      <c r="BB408">
        <v>54.652855477514123</v>
      </c>
      <c r="BC408">
        <v>55.226697299324854</v>
      </c>
      <c r="BD408">
        <v>56.882207940839876</v>
      </c>
      <c r="BE408">
        <v>58.375448081330447</v>
      </c>
      <c r="BF408">
        <v>58.758046027687165</v>
      </c>
      <c r="BG408">
        <v>59.753959475678343</v>
      </c>
      <c r="BH408">
        <v>59.760929805672738</v>
      </c>
      <c r="BI408">
        <v>60.339753249199482</v>
      </c>
      <c r="BJ408">
        <v>62.121609592473163</v>
      </c>
      <c r="BK408">
        <v>61.736834661260673</v>
      </c>
      <c r="BL408">
        <v>62.53464564143087</v>
      </c>
      <c r="BM408">
        <v>62.758785433697867</v>
      </c>
      <c r="BN408">
        <v>63.116183160167779</v>
      </c>
      <c r="BO408">
        <v>63.34054255011538</v>
      </c>
      <c r="BP408">
        <v>63.97902791554484</v>
      </c>
      <c r="BQ408">
        <v>64.25989794954171</v>
      </c>
      <c r="BR408">
        <v>63.929889298893002</v>
      </c>
      <c r="BS408">
        <v>64.028170594174583</v>
      </c>
      <c r="BT408">
        <v>63.529911704990795</v>
      </c>
      <c r="BU408">
        <v>63.810569566449445</v>
      </c>
      <c r="BV408">
        <v>63.747409991676548</v>
      </c>
      <c r="BW408">
        <v>63.831624249508522</v>
      </c>
      <c r="BX408">
        <v>64.456585942114586</v>
      </c>
      <c r="BY408">
        <v>64.140511972600308</v>
      </c>
      <c r="BZ408">
        <v>63.649175102558814</v>
      </c>
      <c r="CA408">
        <v>63.663207664110772</v>
      </c>
      <c r="CB408">
        <v>63.291456693378024</v>
      </c>
      <c r="CC408">
        <v>64.337160474140219</v>
      </c>
      <c r="CD408">
        <v>64.091360007558208</v>
      </c>
      <c r="CE408">
        <v>63.782497815768956</v>
      </c>
      <c r="CF408">
        <v>63.628126881441162</v>
      </c>
      <c r="CG408">
        <v>63.642158946026356</v>
      </c>
      <c r="CH408">
        <v>63.536926536466183</v>
      </c>
      <c r="CI408">
        <v>63.165254537301443</v>
      </c>
      <c r="CJ408">
        <v>62.695737565688191</v>
      </c>
      <c r="CK408">
        <v>62.4926288477415</v>
      </c>
      <c r="CL408">
        <v>62.268589486592923</v>
      </c>
      <c r="CM408">
        <v>60.919142545861433</v>
      </c>
      <c r="CN408">
        <v>61.722847545524182</v>
      </c>
      <c r="CO408">
        <v>60.695696461901719</v>
      </c>
      <c r="CP408">
        <v>59.489147697194291</v>
      </c>
      <c r="CQ408">
        <v>59.4055475173801</v>
      </c>
      <c r="CR408">
        <v>60.025863134294106</v>
      </c>
      <c r="CS408">
        <v>59.83063761686504</v>
      </c>
      <c r="CT408">
        <v>58.966840109357115</v>
      </c>
      <c r="CU408">
        <v>58.278098998730783</v>
      </c>
      <c r="CV408">
        <v>58.285051973463865</v>
      </c>
      <c r="CW408">
        <v>57.756858668264236</v>
      </c>
      <c r="CX408">
        <v>57.270781839851097</v>
      </c>
      <c r="CY408">
        <v>57.416562933038982</v>
      </c>
      <c r="CZ408">
        <v>56.646412665254473</v>
      </c>
      <c r="DA408">
        <v>56.452298955100431</v>
      </c>
      <c r="DB408">
        <v>56.133536274216539</v>
      </c>
      <c r="DC408">
        <v>55.150613883435426</v>
      </c>
      <c r="DD408">
        <v>55.226697299324854</v>
      </c>
      <c r="DE408">
        <v>55.565733548292549</v>
      </c>
      <c r="DF408">
        <v>54.431764271783244</v>
      </c>
      <c r="DG408">
        <v>54.72887472465672</v>
      </c>
      <c r="DH408">
        <v>53.251711427066873</v>
      </c>
      <c r="DI408">
        <v>53.741388090541378</v>
      </c>
      <c r="DJ408">
        <v>53.444774756849753</v>
      </c>
      <c r="DK408">
        <v>53.024253698601285</v>
      </c>
      <c r="DL408">
        <v>52.211637953712412</v>
      </c>
      <c r="DM408">
        <v>52.280460213620522</v>
      </c>
      <c r="DN408">
        <v>52.734889025353127</v>
      </c>
      <c r="DO408">
        <v>51.049757635928302</v>
      </c>
      <c r="DP408">
        <v>51.152790351312674</v>
      </c>
      <c r="DQ408">
        <v>50.466246388232207</v>
      </c>
      <c r="DR408">
        <v>50.830014831077555</v>
      </c>
      <c r="DS408">
        <v>50.610354127990462</v>
      </c>
      <c r="DT408">
        <v>49.766796758781204</v>
      </c>
      <c r="DU408">
        <v>50.171278843123766</v>
      </c>
      <c r="DV408">
        <v>50.020422453028374</v>
      </c>
      <c r="DW408">
        <v>48.438765580294962</v>
      </c>
      <c r="DX408">
        <v>48.965511210605499</v>
      </c>
      <c r="DY408">
        <v>48.452441305525944</v>
      </c>
      <c r="DZ408">
        <v>48.356717922423009</v>
      </c>
      <c r="EA408">
        <v>47.66660455148962</v>
      </c>
      <c r="EB408">
        <v>47.550526665152766</v>
      </c>
      <c r="EC408">
        <v>46.99776512902887</v>
      </c>
      <c r="ED408">
        <v>46.61591361314423</v>
      </c>
      <c r="EE408">
        <v>46.63636363636364</v>
      </c>
      <c r="EF408">
        <v>45.900612269817358</v>
      </c>
      <c r="EG408">
        <v>45.812111909579308</v>
      </c>
      <c r="EH408">
        <v>45.335801378540779</v>
      </c>
      <c r="EI408">
        <v>45.288191639594835</v>
      </c>
      <c r="EJ408">
        <v>44.955031895980746</v>
      </c>
      <c r="EK408">
        <v>44.459043526234808</v>
      </c>
      <c r="EL408">
        <v>44.146718841623084</v>
      </c>
      <c r="EM408">
        <v>43.827776745913809</v>
      </c>
      <c r="EN408">
        <v>43.305630493429632</v>
      </c>
      <c r="EO408">
        <v>43.183637597674966</v>
      </c>
      <c r="EP408">
        <v>43.481887442772695</v>
      </c>
      <c r="EQ408">
        <v>43.4276488711727</v>
      </c>
      <c r="ER408">
        <v>43.034569763057902</v>
      </c>
      <c r="ES408">
        <v>42.337166971966518</v>
      </c>
      <c r="ET408">
        <v>42.499594165255921</v>
      </c>
      <c r="EU408">
        <v>41.714947856315206</v>
      </c>
      <c r="EV408">
        <v>40.782861906471055</v>
      </c>
      <c r="EW408">
        <v>41.390575042861769</v>
      </c>
      <c r="EX408">
        <v>41.410843059457278</v>
      </c>
      <c r="EY408">
        <v>40.64115328289698</v>
      </c>
      <c r="EZ408">
        <v>40.762615707909532</v>
      </c>
      <c r="FA408">
        <v>40.216234044276796</v>
      </c>
      <c r="FB408">
        <v>39.82531235539102</v>
      </c>
      <c r="FC408">
        <v>39.926387643536856</v>
      </c>
      <c r="FD408">
        <v>39.811836975509294</v>
      </c>
      <c r="FE408">
        <v>38.956788375171229</v>
      </c>
      <c r="FF408">
        <v>38.654119523385752</v>
      </c>
      <c r="FG408">
        <v>38.338166735027535</v>
      </c>
      <c r="FH408">
        <v>38.546541861674463</v>
      </c>
      <c r="FI408">
        <v>38.203770773043118</v>
      </c>
      <c r="FJ408">
        <v>37.948503976114438</v>
      </c>
      <c r="FK408">
        <v>37.237035754480118</v>
      </c>
      <c r="FL408">
        <v>37.270576012928572</v>
      </c>
      <c r="FM408">
        <v>36.640342882194801</v>
      </c>
      <c r="FN408">
        <v>36.533137220972478</v>
      </c>
      <c r="FO408">
        <v>36.030874340569063</v>
      </c>
      <c r="FP408">
        <v>36.164768631973473</v>
      </c>
      <c r="FQ408">
        <v>35.315064073015584</v>
      </c>
      <c r="FR408">
        <v>35.615998201801659</v>
      </c>
      <c r="FS408">
        <v>35.615998201801659</v>
      </c>
      <c r="FT408">
        <v>35.348493491676599</v>
      </c>
      <c r="FU408">
        <v>34.847254380205285</v>
      </c>
      <c r="FV408">
        <v>34.40652203951916</v>
      </c>
      <c r="FW408">
        <v>34.192954179138837</v>
      </c>
      <c r="FX408">
        <v>34.032829910673193</v>
      </c>
      <c r="FY408">
        <v>33.772722303102157</v>
      </c>
      <c r="FZ408">
        <v>33.492736948079958</v>
      </c>
      <c r="GA408">
        <v>33.292830232089976</v>
      </c>
      <c r="GB408">
        <v>33.299492677764121</v>
      </c>
      <c r="GC408">
        <v>33.386111446666781</v>
      </c>
      <c r="GD408">
        <v>33.459414370361849</v>
      </c>
      <c r="GE408">
        <v>32.959805641010909</v>
      </c>
      <c r="GF408">
        <v>32.793365146898175</v>
      </c>
      <c r="GG408">
        <v>32.287679735181555</v>
      </c>
      <c r="GH408">
        <v>32.986440561008855</v>
      </c>
      <c r="GI408">
        <v>32.580391119899758</v>
      </c>
      <c r="GJ408">
        <v>32.015059150689176</v>
      </c>
      <c r="GK408">
        <v>31.809016647709655</v>
      </c>
      <c r="GL408">
        <v>31.523337219519778</v>
      </c>
      <c r="GM408">
        <v>31.118313028900825</v>
      </c>
      <c r="GN408">
        <v>31.729277959676033</v>
      </c>
      <c r="GO408">
        <v>30.733471074380169</v>
      </c>
      <c r="GP408">
        <v>31.025396679602288</v>
      </c>
      <c r="GQ408">
        <v>31.284272237119382</v>
      </c>
      <c r="GR408">
        <v>30.004301691998862</v>
      </c>
      <c r="GS408">
        <v>30.044050842013501</v>
      </c>
      <c r="GT408">
        <v>29.798974658936451</v>
      </c>
      <c r="GU408">
        <v>30.183194414965325</v>
      </c>
      <c r="GV408">
        <v>30.189821135599647</v>
      </c>
      <c r="GW408">
        <v>30.136809499225599</v>
      </c>
      <c r="GX408">
        <v>29.706270248573649</v>
      </c>
      <c r="GY408">
        <v>29.759242374718319</v>
      </c>
      <c r="GZ408">
        <v>29.71289149856074</v>
      </c>
      <c r="HA408">
        <v>29.090825730136185</v>
      </c>
      <c r="HB408">
        <v>28.548719711290623</v>
      </c>
      <c r="HC408">
        <v>29.633441510039798</v>
      </c>
      <c r="HD408">
        <v>28.363726961362694</v>
      </c>
      <c r="HE408">
        <v>28.297672500687245</v>
      </c>
      <c r="HF408">
        <v>28.661065693514281</v>
      </c>
      <c r="HG408">
        <v>28.390150864290877</v>
      </c>
      <c r="HH408">
        <v>28.390150864290877</v>
      </c>
      <c r="HI408">
        <v>28.165586274824204</v>
      </c>
      <c r="HJ408">
        <v>27.743113594211547</v>
      </c>
      <c r="HK408">
        <v>27.974114979645815</v>
      </c>
      <c r="HL408">
        <v>27.564975761079211</v>
      </c>
      <c r="HM408">
        <v>27.334138274374283</v>
      </c>
      <c r="HN408">
        <v>27.472629669266833</v>
      </c>
      <c r="HO408">
        <v>27.446247789535146</v>
      </c>
      <c r="HP408">
        <v>27.070437200361578</v>
      </c>
      <c r="HQ408">
        <v>26.958400787135826</v>
      </c>
      <c r="HR408">
        <v>26.668525349575372</v>
      </c>
      <c r="HS408">
        <v>26.655352659601842</v>
      </c>
      <c r="HT408">
        <v>26.701458392908215</v>
      </c>
      <c r="HU408">
        <v>26.964990561180723</v>
      </c>
      <c r="HV408">
        <v>26.102371656729972</v>
      </c>
      <c r="HW408">
        <v>26.299803900269286</v>
      </c>
      <c r="HX408">
        <v>25.872119604974415</v>
      </c>
      <c r="HY408">
        <v>25.694559521836773</v>
      </c>
      <c r="HZ408">
        <v>25.747164204691561</v>
      </c>
      <c r="IA408">
        <v>25.878696956708087</v>
      </c>
      <c r="IB408">
        <v>25.858965127044549</v>
      </c>
      <c r="IC408">
        <v>25.747164204691561</v>
      </c>
      <c r="ID408">
        <v>25.52362751315496</v>
      </c>
      <c r="IE408">
        <v>25.25418404066945</v>
      </c>
      <c r="IF408">
        <v>24.8272761012933</v>
      </c>
      <c r="IG408">
        <v>25.063678262011788</v>
      </c>
      <c r="IH408">
        <v>24.945465031950068</v>
      </c>
      <c r="II408">
        <v>24.787885189647209</v>
      </c>
      <c r="IJ408">
        <v>24.558158651870116</v>
      </c>
      <c r="IK408">
        <v>24.545034193791462</v>
      </c>
      <c r="IL408">
        <v>24.709111462549885</v>
      </c>
      <c r="IM408">
        <v>24.203903441191585</v>
      </c>
      <c r="IN408">
        <v>24.085866885784718</v>
      </c>
      <c r="IO408">
        <v>23.928522524989734</v>
      </c>
      <c r="IP408">
        <v>23.312671783584058</v>
      </c>
      <c r="IQ408">
        <v>23.646721615378048</v>
      </c>
      <c r="IR408">
        <v>23.319219912753415</v>
      </c>
      <c r="IS408">
        <v>23.823650221350018</v>
      </c>
      <c r="IT408">
        <v>23.20791187237004</v>
      </c>
      <c r="IU408">
        <v>23.090079817559864</v>
      </c>
      <c r="IV408">
        <v>23.319219912753415</v>
      </c>
      <c r="IW408">
        <v>23.227552899720045</v>
      </c>
      <c r="IX408">
        <v>23.070443492984726</v>
      </c>
      <c r="IY408">
        <v>22.952639649756883</v>
      </c>
      <c r="IZ408">
        <v>22.70402202223881</v>
      </c>
      <c r="JA408">
        <v>22.004545299203723</v>
      </c>
      <c r="JB408">
        <v>22.337834373130512</v>
      </c>
      <c r="JC408">
        <v>22.252859942573266</v>
      </c>
      <c r="JD408">
        <v>22.2005742411813</v>
      </c>
      <c r="JE408">
        <v>22.481665935393448</v>
      </c>
      <c r="JF408">
        <v>22.586293360383419</v>
      </c>
      <c r="JG408">
        <v>21.834707731559522</v>
      </c>
      <c r="JH408">
        <v>21.606159645157071</v>
      </c>
      <c r="JI408">
        <v>21.123243464749788</v>
      </c>
      <c r="JJ408">
        <v>20.614663867697516</v>
      </c>
      <c r="JK408">
        <v>21.371176627975164</v>
      </c>
      <c r="JL408">
        <v>21.064538159467315</v>
      </c>
      <c r="JM408">
        <v>20.771101817871472</v>
      </c>
      <c r="JN408">
        <v>20.947145588636985</v>
      </c>
      <c r="JO408">
        <v>20.784140242271825</v>
      </c>
      <c r="JP408">
        <v>21.566989119356844</v>
      </c>
      <c r="JQ408">
        <v>21.175431007496037</v>
      </c>
      <c r="JR408">
        <v>21.071060674182878</v>
      </c>
      <c r="JS408">
        <v>20.588595029098379</v>
      </c>
      <c r="JT408">
        <v>21.018882635146287</v>
      </c>
      <c r="JU408">
        <v>20.614663867697516</v>
      </c>
      <c r="JV408">
        <v>20.23678179222804</v>
      </c>
      <c r="JW408">
        <v>20.093512416197083</v>
      </c>
      <c r="JX408">
        <v>20.145606223450546</v>
      </c>
      <c r="JY408">
        <v>20.197704770732994</v>
      </c>
      <c r="JZ408">
        <v>20.334486014264428</v>
      </c>
      <c r="KA408">
        <v>20.23678179222804</v>
      </c>
      <c r="KB408">
        <v>20.067467289879062</v>
      </c>
      <c r="KC408">
        <v>20.347514503469455</v>
      </c>
      <c r="KD408">
        <v>19.722481184201555</v>
      </c>
      <c r="KE408">
        <v>19.371199636301654</v>
      </c>
      <c r="KF408">
        <v>19.026632883202776</v>
      </c>
      <c r="KG408">
        <v>18.70825571357172</v>
      </c>
      <c r="KH408">
        <v>19.150132951523837</v>
      </c>
      <c r="KI408">
        <v>19.475260579469644</v>
      </c>
      <c r="KJ408">
        <v>19.033132222108602</v>
      </c>
      <c r="KK408">
        <v>19.462251926618013</v>
      </c>
      <c r="KL408">
        <v>18.747231151954384</v>
      </c>
      <c r="KM408">
        <v>19.254153692297209</v>
      </c>
      <c r="KN408">
        <v>18.968142155971648</v>
      </c>
      <c r="KO408">
        <v>18.331630045988756</v>
      </c>
      <c r="KP408">
        <v>19.000636266027374</v>
      </c>
      <c r="KQ408">
        <v>18.325138675190637</v>
      </c>
      <c r="KR408">
        <v>17.968226760355531</v>
      </c>
      <c r="KS408">
        <v>17.806067725624391</v>
      </c>
      <c r="KT408">
        <v>17.695825861951562</v>
      </c>
      <c r="KU408">
        <v>18.02661527895242</v>
      </c>
      <c r="KV408">
        <v>17.870925817674141</v>
      </c>
      <c r="KW408">
        <v>18.403039990006757</v>
      </c>
      <c r="KX408">
        <v>18.532899107888184</v>
      </c>
      <c r="KY408">
        <v>18.247247974656961</v>
      </c>
      <c r="KZ408">
        <v>17.857953610324451</v>
      </c>
      <c r="LA408">
        <v>17.242112786305015</v>
      </c>
      <c r="LB408">
        <v>17.553191489361701</v>
      </c>
      <c r="LC408">
        <v>17.780126549953192</v>
      </c>
      <c r="LD408">
        <v>17.527261792640175</v>
      </c>
      <c r="LE408">
        <v>17.449479763539198</v>
      </c>
      <c r="LF408">
        <v>17.306906879651482</v>
      </c>
      <c r="LG408">
        <v>16.775812212961398</v>
      </c>
      <c r="LH408">
        <v>17.099591651542664</v>
      </c>
      <c r="LI408">
        <v>16.62046328106398</v>
      </c>
      <c r="LJ408">
        <v>16.471626884030464</v>
      </c>
      <c r="LK408">
        <v>16.374580574952393</v>
      </c>
      <c r="LL408">
        <v>16.27755076595238</v>
      </c>
      <c r="LM408">
        <v>16.594575902221123</v>
      </c>
      <c r="LN408">
        <v>16.43927628073596</v>
      </c>
      <c r="LO408">
        <v>16.542804666507955</v>
      </c>
      <c r="LP408">
        <v>16.005955045356949</v>
      </c>
      <c r="LQ408">
        <v>16.516920809477924</v>
      </c>
      <c r="LR408">
        <v>16.154670021420557</v>
      </c>
      <c r="LS408">
        <v>16.458686422664226</v>
      </c>
      <c r="LT408">
        <v>16.070608967639213</v>
      </c>
      <c r="LU408">
        <v>16.199938795980945</v>
      </c>
      <c r="LV408">
        <v>16.187004493910834</v>
      </c>
      <c r="LW408">
        <v>15.527743638248106</v>
      </c>
      <c r="LX408">
        <v>15.424399277377271</v>
      </c>
      <c r="LY408">
        <v>15.611724723874252</v>
      </c>
      <c r="LZ408">
        <v>15.476069116672617</v>
      </c>
      <c r="MA408">
        <v>15.695718178059</v>
      </c>
      <c r="MB408">
        <v>15.346903296317478</v>
      </c>
      <c r="MC408">
        <v>15.204854682271408</v>
      </c>
      <c r="MD408">
        <v>14.759568037491089</v>
      </c>
      <c r="ME408">
        <v>14.966034531559593</v>
      </c>
      <c r="MF408">
        <v>15.521284066967231</v>
      </c>
      <c r="MG408">
        <v>15.392108005255297</v>
      </c>
      <c r="MH408">
        <v>15.017662843491365</v>
      </c>
      <c r="MI408">
        <v>14.985394600530999</v>
      </c>
      <c r="MJ408">
        <v>14.675712385749463</v>
      </c>
      <c r="MK408">
        <v>14.462903444841801</v>
      </c>
      <c r="ML408">
        <v>15.101568825051386</v>
      </c>
      <c r="MM408">
        <v>15.140298828578393</v>
      </c>
      <c r="MN408">
        <v>33.30615520008282</v>
      </c>
      <c r="MO408">
        <v>40.695133457982884</v>
      </c>
      <c r="MP408">
        <v>48.418252590115031</v>
      </c>
      <c r="MQ408">
        <v>56.805910936876479</v>
      </c>
      <c r="MR408">
        <v>63.754427390791029</v>
      </c>
      <c r="MS408">
        <v>72.648416219623869</v>
      </c>
      <c r="MT408">
        <v>79.417543376974479</v>
      </c>
      <c r="MU408">
        <v>86.700924232213353</v>
      </c>
      <c r="MV408">
        <v>94.66361208186207</v>
      </c>
      <c r="MW408">
        <v>101.13937345876339</v>
      </c>
      <c r="MX408">
        <v>108.18248345040021</v>
      </c>
      <c r="MY408">
        <v>115.43685552722035</v>
      </c>
      <c r="MZ408">
        <v>121.04760814548516</v>
      </c>
      <c r="NA408">
        <v>127.47229167444115</v>
      </c>
      <c r="NB408">
        <v>131.95970238689705</v>
      </c>
      <c r="NC408">
        <v>135.25571222049081</v>
      </c>
      <c r="ND408">
        <v>139.20365371335302</v>
      </c>
      <c r="NE408">
        <v>143.51192763418982</v>
      </c>
      <c r="NF408">
        <v>146.41919109012161</v>
      </c>
      <c r="NG408">
        <v>145.49671610904664</v>
      </c>
      <c r="NH408">
        <v>148.33257455042113</v>
      </c>
      <c r="NI408">
        <v>147.59226491405462</v>
      </c>
      <c r="NJ408">
        <v>149.21079606932466</v>
      </c>
      <c r="NK408">
        <v>149.44465540155687</v>
      </c>
      <c r="NL408">
        <v>148.78361966449916</v>
      </c>
      <c r="NM408">
        <v>149.42045907615199</v>
      </c>
      <c r="NN408">
        <v>147.40732198934688</v>
      </c>
      <c r="NO408">
        <v>145.90564846954874</v>
      </c>
      <c r="NP408">
        <v>145.44060867590281</v>
      </c>
      <c r="NQ408">
        <v>143.52790918883508</v>
      </c>
      <c r="NR408">
        <v>143.06460753754607</v>
      </c>
      <c r="NS408">
        <v>140.96801367968419</v>
      </c>
      <c r="NT408">
        <v>140.82477402159839</v>
      </c>
      <c r="NU408">
        <v>137.4521192895788</v>
      </c>
      <c r="NV408">
        <v>135.82383215312086</v>
      </c>
      <c r="NW408">
        <v>134.5935523822034</v>
      </c>
      <c r="NX408">
        <v>133.07479414741417</v>
      </c>
      <c r="NY408">
        <v>131.52049118953727</v>
      </c>
      <c r="NZ408">
        <v>129.56346486910797</v>
      </c>
      <c r="OA408">
        <v>128.0723997386516</v>
      </c>
      <c r="OB408">
        <v>125.78416636128178</v>
      </c>
      <c r="OC408">
        <v>124.27106467982682</v>
      </c>
      <c r="OD408">
        <v>123.21020138721013</v>
      </c>
      <c r="OE408">
        <v>121.1786947535181</v>
      </c>
      <c r="OF408">
        <v>119.29985541096654</v>
      </c>
      <c r="OG408">
        <v>119.10767130227414</v>
      </c>
      <c r="OH408">
        <v>117.67968330566681</v>
      </c>
      <c r="OI408">
        <v>116.30852873733265</v>
      </c>
      <c r="OJ408">
        <v>115.37573144441023</v>
      </c>
      <c r="OK408">
        <v>112.75308247384662</v>
      </c>
      <c r="OL408">
        <v>110.58863411850606</v>
      </c>
      <c r="OM408">
        <v>111.19543398056466</v>
      </c>
      <c r="ON408">
        <v>109.84611563862471</v>
      </c>
      <c r="OO408">
        <v>108.62064212596255</v>
      </c>
      <c r="OP408">
        <v>107.60127070402879</v>
      </c>
      <c r="OQ408">
        <v>105.86091500871001</v>
      </c>
      <c r="OR408">
        <v>105.03390037565281</v>
      </c>
      <c r="OS408">
        <v>103.78046399238477</v>
      </c>
      <c r="OT408">
        <v>102.88885433625403</v>
      </c>
      <c r="OU408">
        <v>101.91630465908329</v>
      </c>
      <c r="OV408">
        <v>100.27395634952022</v>
      </c>
      <c r="OW408">
        <v>99.648037218353778</v>
      </c>
      <c r="OX408">
        <v>98.95580083633179</v>
      </c>
      <c r="OY408">
        <v>98.383250812551253</v>
      </c>
      <c r="OZ408">
        <v>96.676221676221701</v>
      </c>
      <c r="PA408">
        <v>95.277050610820268</v>
      </c>
      <c r="PB408">
        <v>94.826150165066494</v>
      </c>
      <c r="PC408">
        <v>92.370540086326784</v>
      </c>
      <c r="PD408">
        <v>92.863816971170436</v>
      </c>
      <c r="PE408">
        <v>91.987973650812833</v>
      </c>
      <c r="PF408">
        <v>90.320736042294072</v>
      </c>
      <c r="PG408">
        <v>91.16480052179584</v>
      </c>
      <c r="PH408">
        <v>89.331371508514636</v>
      </c>
      <c r="PI408">
        <v>88.380171364529261</v>
      </c>
      <c r="PJ408">
        <v>87.131244244069535</v>
      </c>
      <c r="PK408">
        <v>86.343771993671851</v>
      </c>
      <c r="PL408">
        <v>86.540544117824027</v>
      </c>
      <c r="PM408">
        <v>84.590225970375158</v>
      </c>
      <c r="PN408">
        <v>83.044632412489889</v>
      </c>
      <c r="PO408">
        <v>82.537552843822127</v>
      </c>
      <c r="PP408">
        <v>81.58250298088042</v>
      </c>
      <c r="PQ408">
        <v>81.011642391720954</v>
      </c>
      <c r="PR408">
        <v>79.590454200139988</v>
      </c>
      <c r="PS408">
        <v>78.992681876883353</v>
      </c>
      <c r="PT408">
        <v>78.481805088240421</v>
      </c>
      <c r="PU408">
        <v>78.244502868068864</v>
      </c>
      <c r="PV408">
        <v>76.220457880483409</v>
      </c>
      <c r="PW408">
        <v>76.1129866334242</v>
      </c>
      <c r="PX408">
        <v>75.203833500214557</v>
      </c>
      <c r="PY408">
        <v>73.767747120278599</v>
      </c>
      <c r="PZ408">
        <v>72.890641730316204</v>
      </c>
      <c r="QA408">
        <v>71.787172462157443</v>
      </c>
      <c r="QB408">
        <v>71.239752881074025</v>
      </c>
      <c r="QC408">
        <v>70.891655630712236</v>
      </c>
      <c r="QD408">
        <v>69.295847319914103</v>
      </c>
      <c r="QE408">
        <v>69.969113275060963</v>
      </c>
      <c r="QF408">
        <v>68.297976356256129</v>
      </c>
      <c r="QG408">
        <v>68.517223394419275</v>
      </c>
      <c r="QH408">
        <v>67.2947121618501</v>
      </c>
    </row>
    <row r="409" spans="2:450" x14ac:dyDescent="0.25">
      <c r="B409">
        <v>17.501333272815984</v>
      </c>
      <c r="C409">
        <v>17.235633781246634</v>
      </c>
      <c r="D409">
        <v>17.196761294347866</v>
      </c>
      <c r="E409">
        <v>16.646351834004204</v>
      </c>
      <c r="F409">
        <v>16.678714176375546</v>
      </c>
      <c r="G409">
        <v>16.659296550785772</v>
      </c>
      <c r="H409">
        <v>17.008914900132712</v>
      </c>
      <c r="I409">
        <v>16.736971016464835</v>
      </c>
      <c r="J409">
        <v>17.151413403511967</v>
      </c>
      <c r="K409">
        <v>16.924727951141779</v>
      </c>
      <c r="L409">
        <v>16.963581923659277</v>
      </c>
      <c r="M409">
        <v>17.177326043061004</v>
      </c>
      <c r="N409">
        <v>17.242112786305015</v>
      </c>
      <c r="O409">
        <v>16.827604586021941</v>
      </c>
      <c r="P409">
        <v>17.093114263190436</v>
      </c>
      <c r="Q409">
        <v>16.711078353554825</v>
      </c>
      <c r="R409">
        <v>17.22915484968803</v>
      </c>
      <c r="S409">
        <v>17.475405929809043</v>
      </c>
      <c r="T409">
        <v>17.131979695431479</v>
      </c>
      <c r="U409">
        <v>17.708794389023197</v>
      </c>
      <c r="V409">
        <v>17.877412031782065</v>
      </c>
      <c r="W409">
        <v>18.039591315453382</v>
      </c>
      <c r="X409">
        <v>18.240757561994734</v>
      </c>
      <c r="Y409">
        <v>18.195326736720212</v>
      </c>
      <c r="Z409">
        <v>18.325138675190637</v>
      </c>
      <c r="AA409">
        <v>19.143632283173776</v>
      </c>
      <c r="AB409">
        <v>19.533803177129229</v>
      </c>
      <c r="AC409">
        <v>19.911221409200238</v>
      </c>
      <c r="AD409">
        <v>21.175431007496037</v>
      </c>
      <c r="AE409">
        <v>22.79560546040069</v>
      </c>
      <c r="AF409">
        <v>24.230137080113682</v>
      </c>
      <c r="AG409">
        <v>25.773468349800837</v>
      </c>
      <c r="AH409">
        <v>27.828903302629392</v>
      </c>
      <c r="AI409">
        <v>29.765864232220469</v>
      </c>
      <c r="AJ409">
        <v>31.855535959464838</v>
      </c>
      <c r="AK409">
        <v>34.259685683034967</v>
      </c>
      <c r="AL409">
        <v>35.716344269476394</v>
      </c>
      <c r="AM409">
        <v>37.847771605437309</v>
      </c>
      <c r="AN409">
        <v>39.293271815863868</v>
      </c>
      <c r="AO409">
        <v>40.971860343929116</v>
      </c>
      <c r="AP409">
        <v>43.115874774497804</v>
      </c>
      <c r="AQ409">
        <v>44.825898536664717</v>
      </c>
      <c r="AR409">
        <v>46.643180469413657</v>
      </c>
      <c r="AS409">
        <v>48.828648705363911</v>
      </c>
      <c r="AT409">
        <v>50.62408051747893</v>
      </c>
      <c r="AU409">
        <v>52.445666473714681</v>
      </c>
      <c r="AV409">
        <v>53.948416067069076</v>
      </c>
      <c r="AW409">
        <v>55.475766173470582</v>
      </c>
      <c r="AX409">
        <v>57.201374905335832</v>
      </c>
      <c r="AY409">
        <v>58.278098998730783</v>
      </c>
      <c r="AZ409">
        <v>59.078227072541161</v>
      </c>
      <c r="BA409">
        <v>60.507229312862073</v>
      </c>
      <c r="BB409">
        <v>61.492107728475212</v>
      </c>
      <c r="BC409">
        <v>61.890714698289585</v>
      </c>
      <c r="BD409">
        <v>63.018052564821105</v>
      </c>
      <c r="BE409">
        <v>64.056253948759121</v>
      </c>
      <c r="BF409">
        <v>64.477663514415525</v>
      </c>
      <c r="BG409">
        <v>64.709566121561608</v>
      </c>
      <c r="BH409">
        <v>64.87124869269266</v>
      </c>
      <c r="BI409">
        <v>65.398779896669552</v>
      </c>
      <c r="BJ409">
        <v>65.687361419068765</v>
      </c>
      <c r="BK409">
        <v>66.448197518592806</v>
      </c>
      <c r="BL409">
        <v>67.20294831567108</v>
      </c>
      <c r="BM409">
        <v>66.786659091312586</v>
      </c>
      <c r="BN409">
        <v>67.428853965584622</v>
      </c>
      <c r="BO409">
        <v>67.457098191551083</v>
      </c>
      <c r="BP409">
        <v>67.880922198395893</v>
      </c>
      <c r="BQ409">
        <v>68.333333333333343</v>
      </c>
      <c r="BR409">
        <v>68.170708584903991</v>
      </c>
      <c r="BS409">
        <v>68.57381635410988</v>
      </c>
      <c r="BT409">
        <v>67.880922198395893</v>
      </c>
      <c r="BU409">
        <v>67.796133297004033</v>
      </c>
      <c r="BV409">
        <v>68.503075993030137</v>
      </c>
      <c r="BW409">
        <v>68.460635801152137</v>
      </c>
      <c r="BX409">
        <v>69.182529798968147</v>
      </c>
      <c r="BY409">
        <v>68.849783906519562</v>
      </c>
      <c r="BZ409">
        <v>69.026753314517464</v>
      </c>
      <c r="CA409">
        <v>67.965723154938914</v>
      </c>
      <c r="CB409">
        <v>67.718420725314971</v>
      </c>
      <c r="CC409">
        <v>68.375764471625672</v>
      </c>
      <c r="CD409">
        <v>68.312118895664099</v>
      </c>
      <c r="CE409">
        <v>68.262621474283023</v>
      </c>
      <c r="CF409">
        <v>68.043467957414776</v>
      </c>
      <c r="CG409">
        <v>67.633654922445501</v>
      </c>
      <c r="CH409">
        <v>67.767873008351586</v>
      </c>
      <c r="CI409">
        <v>67.972790445554239</v>
      </c>
      <c r="CJ409">
        <v>67.28765290293552</v>
      </c>
      <c r="CK409">
        <v>66.934796505433638</v>
      </c>
      <c r="CL409">
        <v>66.673817202710296</v>
      </c>
      <c r="CM409">
        <v>66.222663251483311</v>
      </c>
      <c r="CN409">
        <v>66.095837744799397</v>
      </c>
      <c r="CO409">
        <v>66.018346561941826</v>
      </c>
      <c r="CP409">
        <v>64.646310988757804</v>
      </c>
      <c r="CQ409">
        <v>64.688480329893011</v>
      </c>
      <c r="CR409">
        <v>64.948590675412149</v>
      </c>
      <c r="CS409">
        <v>64.526847421584264</v>
      </c>
      <c r="CT409">
        <v>64.625227439211713</v>
      </c>
      <c r="CU409">
        <v>64.049232985746201</v>
      </c>
      <c r="CV409">
        <v>63.859698320394358</v>
      </c>
      <c r="CW409">
        <v>63.02506135548424</v>
      </c>
      <c r="CX409">
        <v>63.312492992570633</v>
      </c>
      <c r="CY409">
        <v>63.144223450766155</v>
      </c>
      <c r="CZ409">
        <v>62.863880089897187</v>
      </c>
      <c r="DA409">
        <v>62.24759013058987</v>
      </c>
      <c r="DB409">
        <v>62.023643212081573</v>
      </c>
      <c r="DC409">
        <v>61.569011030451584</v>
      </c>
      <c r="DD409">
        <v>61.268445701157553</v>
      </c>
      <c r="DE409">
        <v>61.338331025950687</v>
      </c>
      <c r="DF409">
        <v>60.646828854713739</v>
      </c>
      <c r="DG409">
        <v>60.75853216195209</v>
      </c>
      <c r="DH409">
        <v>60.409529191537452</v>
      </c>
      <c r="DI409">
        <v>59.83063761686504</v>
      </c>
      <c r="DJ409">
        <v>59.914297818757397</v>
      </c>
      <c r="DK409">
        <v>59.294098966113459</v>
      </c>
      <c r="DL409">
        <v>58.758046027687165</v>
      </c>
      <c r="DM409">
        <v>58.848514420759336</v>
      </c>
      <c r="DN409">
        <v>58.897233898703661</v>
      </c>
      <c r="DO409">
        <v>57.708233000129205</v>
      </c>
      <c r="DP409">
        <v>57.805488334938815</v>
      </c>
      <c r="DQ409">
        <v>57.152794899792212</v>
      </c>
      <c r="DR409">
        <v>57.222196130001898</v>
      </c>
      <c r="DS409">
        <v>57.520714298297648</v>
      </c>
      <c r="DT409">
        <v>56.216675172013318</v>
      </c>
      <c r="DU409">
        <v>56.001923618279051</v>
      </c>
      <c r="DV409">
        <v>55.759556016816497</v>
      </c>
      <c r="DW409">
        <v>54.61139456280425</v>
      </c>
      <c r="DX409">
        <v>54.362690264657481</v>
      </c>
      <c r="DY409">
        <v>54.832553125421114</v>
      </c>
      <c r="DZ409">
        <v>54.549208655006382</v>
      </c>
      <c r="EA409">
        <v>54.058860726142171</v>
      </c>
      <c r="EB409">
        <v>53.996733059331881</v>
      </c>
      <c r="EC409">
        <v>53.603409829157378</v>
      </c>
      <c r="ED409">
        <v>52.514516100738511</v>
      </c>
      <c r="EE409">
        <v>52.976016379058194</v>
      </c>
      <c r="EF409">
        <v>51.544479369938898</v>
      </c>
      <c r="EG409">
        <v>51.798873311867041</v>
      </c>
      <c r="EH409">
        <v>51.496363158355976</v>
      </c>
      <c r="EI409">
        <v>51.681975949233944</v>
      </c>
      <c r="EJ409">
        <v>51.262711814905458</v>
      </c>
      <c r="EK409">
        <v>51.125313195381359</v>
      </c>
      <c r="EL409">
        <v>50.486831045110698</v>
      </c>
      <c r="EM409">
        <v>49.739384322807588</v>
      </c>
      <c r="EN409">
        <v>49.246179144338257</v>
      </c>
      <c r="EO409">
        <v>49.102405634525475</v>
      </c>
      <c r="EP409">
        <v>49.70512057680866</v>
      </c>
      <c r="EQ409">
        <v>49.040799193111148</v>
      </c>
      <c r="ER409">
        <v>48.794438065038854</v>
      </c>
      <c r="ES409">
        <v>48.178987352096421</v>
      </c>
      <c r="ET409">
        <v>48.178987352096421</v>
      </c>
      <c r="EU409">
        <v>47.605148690117794</v>
      </c>
      <c r="EV409">
        <v>46.950020078100913</v>
      </c>
      <c r="EW409">
        <v>46.970481766438141</v>
      </c>
      <c r="EX409">
        <v>47.004586168163371</v>
      </c>
      <c r="EY409">
        <v>46.302435960075385</v>
      </c>
      <c r="EZ409">
        <v>45.96869857477629</v>
      </c>
      <c r="FA409">
        <v>45.070596438220839</v>
      </c>
      <c r="FB409">
        <v>45.431032478553007</v>
      </c>
      <c r="FC409">
        <v>45.397019592344414</v>
      </c>
      <c r="FD409">
        <v>45.172584112964167</v>
      </c>
      <c r="FE409">
        <v>44.764740052280011</v>
      </c>
      <c r="FF409">
        <v>44.038123269301117</v>
      </c>
      <c r="FG409">
        <v>43.936333240456975</v>
      </c>
      <c r="FH409">
        <v>43.447987745439335</v>
      </c>
      <c r="FI409">
        <v>43.536131050130273</v>
      </c>
      <c r="FJ409">
        <v>42.560516016814034</v>
      </c>
      <c r="FK409">
        <v>42.06655539328186</v>
      </c>
      <c r="FL409">
        <v>42.330400153035491</v>
      </c>
      <c r="FM409">
        <v>41.600045186742925</v>
      </c>
      <c r="FN409">
        <v>41.437868177315934</v>
      </c>
      <c r="FO409">
        <v>41.22170229277306</v>
      </c>
      <c r="FP409">
        <v>40.769364362625922</v>
      </c>
      <c r="FQ409">
        <v>40.398304349084192</v>
      </c>
      <c r="FR409">
        <v>40.499479106378061</v>
      </c>
      <c r="FS409">
        <v>40.432027316395633</v>
      </c>
      <c r="FT409">
        <v>39.791624490268106</v>
      </c>
      <c r="FU409">
        <v>39.400987608634047</v>
      </c>
      <c r="FV409">
        <v>39.165385193492831</v>
      </c>
      <c r="FW409">
        <v>38.815523319655554</v>
      </c>
      <c r="FX409">
        <v>38.707915814292164</v>
      </c>
      <c r="FY409">
        <v>38.573434412305154</v>
      </c>
      <c r="FZ409">
        <v>38.533096052509954</v>
      </c>
      <c r="GA409">
        <v>37.545679169144258</v>
      </c>
      <c r="GB409">
        <v>37.653071829009882</v>
      </c>
      <c r="GC409">
        <v>37.67321016166283</v>
      </c>
      <c r="GD409">
        <v>37.901493364748298</v>
      </c>
      <c r="GE409">
        <v>37.411466240280781</v>
      </c>
      <c r="GF409">
        <v>37.471858223171509</v>
      </c>
      <c r="GG409">
        <v>36.720760115840356</v>
      </c>
      <c r="GH409">
        <v>36.787782982946013</v>
      </c>
      <c r="GI409">
        <v>36.486240966218148</v>
      </c>
      <c r="GJ409">
        <v>35.950552586520011</v>
      </c>
      <c r="GK409">
        <v>35.555798888863293</v>
      </c>
      <c r="GL409">
        <v>35.649444963170453</v>
      </c>
      <c r="GM409">
        <v>35.749796814746915</v>
      </c>
      <c r="GN409">
        <v>35.041015478734764</v>
      </c>
      <c r="GO409">
        <v>34.706985020991368</v>
      </c>
      <c r="GP409">
        <v>35.415358108069164</v>
      </c>
      <c r="GQ409">
        <v>35.508981518300175</v>
      </c>
      <c r="GR409">
        <v>34.126230357451213</v>
      </c>
      <c r="GS409">
        <v>34.192954179138837</v>
      </c>
      <c r="GT409">
        <v>34.026159026159036</v>
      </c>
      <c r="GU409">
        <v>33.646045500051784</v>
      </c>
      <c r="GV409">
        <v>33.879418992098621</v>
      </c>
      <c r="GW409">
        <v>34.112886514861991</v>
      </c>
      <c r="GX409">
        <v>33.379448004509833</v>
      </c>
      <c r="GY409">
        <v>33.30615520008282</v>
      </c>
      <c r="GZ409">
        <v>33.039714077047407</v>
      </c>
      <c r="HA409">
        <v>33.106312865547537</v>
      </c>
      <c r="HB409">
        <v>32.473933485843048</v>
      </c>
      <c r="HC409">
        <v>33.18624152388842</v>
      </c>
      <c r="HD409">
        <v>32.035002643009825</v>
      </c>
      <c r="HE409">
        <v>31.888766330012768</v>
      </c>
      <c r="HF409">
        <v>32.527159855147431</v>
      </c>
      <c r="HG409">
        <v>31.676124941125099</v>
      </c>
      <c r="HH409">
        <v>32.16797683078196</v>
      </c>
      <c r="HI409">
        <v>31.529979324603708</v>
      </c>
      <c r="HJ409">
        <v>31.390511137526481</v>
      </c>
      <c r="HK409">
        <v>31.603047516211095</v>
      </c>
      <c r="HL409">
        <v>31.078489907456326</v>
      </c>
      <c r="HM409">
        <v>31.045306068556162</v>
      </c>
      <c r="HN409">
        <v>31.071852987272454</v>
      </c>
      <c r="HO409">
        <v>31.31083013212519</v>
      </c>
      <c r="HP409">
        <v>31.051942683934961</v>
      </c>
      <c r="HQ409">
        <v>30.965672627077311</v>
      </c>
      <c r="HR409">
        <v>30.401916346319354</v>
      </c>
      <c r="HS409">
        <v>30.534515407126857</v>
      </c>
      <c r="HT409">
        <v>30.083802728034065</v>
      </c>
      <c r="HU409">
        <v>30.203074804956387</v>
      </c>
      <c r="HV409">
        <v>29.593720615553977</v>
      </c>
      <c r="HW409">
        <v>29.832086984447422</v>
      </c>
      <c r="HX409">
        <v>29.865201208916638</v>
      </c>
      <c r="HY409">
        <v>29.461337369290053</v>
      </c>
      <c r="HZ409">
        <v>29.328984477105447</v>
      </c>
      <c r="IA409">
        <v>29.28266813406017</v>
      </c>
      <c r="IB409">
        <v>29.183431342205715</v>
      </c>
      <c r="IC409">
        <v>29.183431342205715</v>
      </c>
      <c r="ID409">
        <v>29.037914909224277</v>
      </c>
      <c r="IE409">
        <v>29.018074602146733</v>
      </c>
      <c r="IF409">
        <v>28.647847383346235</v>
      </c>
      <c r="IG409">
        <v>28.661065693514281</v>
      </c>
      <c r="IH409">
        <v>28.601585683023799</v>
      </c>
      <c r="II409">
        <v>28.614802933088924</v>
      </c>
      <c r="IJ409">
        <v>28.14577595043265</v>
      </c>
      <c r="IK409">
        <v>28.046734537292579</v>
      </c>
      <c r="IL409">
        <v>28.14577595043265</v>
      </c>
      <c r="IM409">
        <v>27.60455718807415</v>
      </c>
      <c r="IN409">
        <v>27.479225327930788</v>
      </c>
      <c r="IO409">
        <v>27.261608445627004</v>
      </c>
      <c r="IP409">
        <v>27.037483051962553</v>
      </c>
      <c r="IQ409">
        <v>27.136351153423657</v>
      </c>
      <c r="IR409">
        <v>26.609250617622827</v>
      </c>
      <c r="IS409">
        <v>26.457798464151157</v>
      </c>
      <c r="IT409">
        <v>26.326133316562512</v>
      </c>
      <c r="IU409">
        <v>26.536812008577542</v>
      </c>
      <c r="IV409">
        <v>25.918162645954418</v>
      </c>
      <c r="IW409">
        <v>25.549921439794318</v>
      </c>
      <c r="IX409">
        <v>25.898429462999804</v>
      </c>
      <c r="IY409">
        <v>25.333032480663558</v>
      </c>
      <c r="IZ409">
        <v>25.188485263879379</v>
      </c>
      <c r="JA409">
        <v>24.75506149155563</v>
      </c>
      <c r="JB409">
        <v>24.761626081246966</v>
      </c>
      <c r="JC409">
        <v>24.295726417678758</v>
      </c>
      <c r="JD409">
        <v>24.912632336314118</v>
      </c>
      <c r="JE409">
        <v>25.070246376314977</v>
      </c>
      <c r="JF409">
        <v>25.024271151594768</v>
      </c>
      <c r="JG409">
        <v>24.722239667486907</v>
      </c>
      <c r="JH409">
        <v>24.3547632229306</v>
      </c>
      <c r="JI409">
        <v>23.790881552600514</v>
      </c>
      <c r="JJ409">
        <v>23.410901563150482</v>
      </c>
      <c r="JK409">
        <v>23.758114753163184</v>
      </c>
      <c r="JL409">
        <v>23.587757523214172</v>
      </c>
      <c r="JM409">
        <v>23.620514604806104</v>
      </c>
      <c r="JN409">
        <v>23.535350078707836</v>
      </c>
      <c r="JO409">
        <v>23.738455570704101</v>
      </c>
      <c r="JP409">
        <v>24.335083613948989</v>
      </c>
      <c r="JQ409">
        <v>23.849866502361881</v>
      </c>
      <c r="JR409">
        <v>23.522248964832833</v>
      </c>
      <c r="JS409">
        <v>23.502597854417491</v>
      </c>
      <c r="JT409">
        <v>23.692586761585329</v>
      </c>
      <c r="JU409">
        <v>23.325768116603182</v>
      </c>
      <c r="JV409">
        <v>22.723645814335217</v>
      </c>
      <c r="JW409">
        <v>22.553595240537501</v>
      </c>
      <c r="JX409">
        <v>23.011538549244062</v>
      </c>
      <c r="JY409">
        <v>23.14899282175255</v>
      </c>
      <c r="JZ409">
        <v>22.952639649756883</v>
      </c>
      <c r="KA409">
        <v>22.782521217233697</v>
      </c>
      <c r="KB409">
        <v>22.70402202223881</v>
      </c>
      <c r="KC409">
        <v>22.79560546040069</v>
      </c>
      <c r="KD409">
        <v>22.553595240537501</v>
      </c>
      <c r="KE409">
        <v>22.344371389176935</v>
      </c>
      <c r="KF409">
        <v>22.076414798781016</v>
      </c>
      <c r="KG409">
        <v>21.664920452345442</v>
      </c>
      <c r="KH409">
        <v>22.23325224604201</v>
      </c>
      <c r="KI409">
        <v>22.096017134524253</v>
      </c>
      <c r="KJ409">
        <v>21.638803794513223</v>
      </c>
      <c r="KK409">
        <v>21.906555948536571</v>
      </c>
      <c r="KL409">
        <v>21.75633812441631</v>
      </c>
      <c r="KM409">
        <v>21.730217302173024</v>
      </c>
      <c r="KN409">
        <v>21.52782126976355</v>
      </c>
      <c r="KO409">
        <v>20.940624484291163</v>
      </c>
      <c r="KP409">
        <v>21.397281095759393</v>
      </c>
      <c r="KQ409">
        <v>21.084105926343298</v>
      </c>
      <c r="KR409">
        <v>21.214574783563968</v>
      </c>
      <c r="KS409">
        <v>20.556010649191077</v>
      </c>
      <c r="KT409">
        <v>20.314943836200765</v>
      </c>
      <c r="KU409">
        <v>20.751544737650637</v>
      </c>
      <c r="KV409">
        <v>20.894978831884188</v>
      </c>
      <c r="KW409">
        <v>20.953666767201401</v>
      </c>
      <c r="KX409">
        <v>20.927582498250164</v>
      </c>
      <c r="KY409">
        <v>20.979752223670221</v>
      </c>
      <c r="KZ409">
        <v>20.608146546819892</v>
      </c>
      <c r="LA409">
        <v>19.715974010470841</v>
      </c>
      <c r="LB409">
        <v>20.44523762122807</v>
      </c>
      <c r="LC409">
        <v>20.223755822087252</v>
      </c>
      <c r="LD409">
        <v>20.347514503469455</v>
      </c>
      <c r="LE409">
        <v>19.937259428142575</v>
      </c>
      <c r="LF409">
        <v>19.676932521614585</v>
      </c>
      <c r="LG409">
        <v>19.228146733942449</v>
      </c>
      <c r="LH409">
        <v>19.293166346558181</v>
      </c>
      <c r="LI409">
        <v>19.117630348448106</v>
      </c>
      <c r="LJ409">
        <v>19.42973158824967</v>
      </c>
      <c r="LK409">
        <v>19.618375281358716</v>
      </c>
      <c r="LL409">
        <v>19.085129591964275</v>
      </c>
      <c r="LM409">
        <v>18.448487326246944</v>
      </c>
      <c r="LN409">
        <v>18.370579818764057</v>
      </c>
      <c r="LO409">
        <v>18.942148196959714</v>
      </c>
      <c r="LP409">
        <v>18.377071705569413</v>
      </c>
      <c r="LQ409">
        <v>18.721247231214871</v>
      </c>
      <c r="LR409">
        <v>19.007135309556556</v>
      </c>
      <c r="LS409">
        <v>18.831687048786442</v>
      </c>
      <c r="LT409">
        <v>18.7277431007162</v>
      </c>
      <c r="LU409">
        <v>18.513418359814203</v>
      </c>
      <c r="LV409">
        <v>18.351104600657482</v>
      </c>
      <c r="LW409">
        <v>18.390055700342383</v>
      </c>
      <c r="LX409">
        <v>17.669889690862053</v>
      </c>
      <c r="LY409">
        <v>18.110964782816009</v>
      </c>
      <c r="LZ409">
        <v>18.227776957750962</v>
      </c>
      <c r="MA409">
        <v>18.617323353361424</v>
      </c>
      <c r="MB409">
        <v>18.273210362270703</v>
      </c>
      <c r="MC409">
        <v>17.935791271971894</v>
      </c>
      <c r="MD409">
        <v>17.365227849034774</v>
      </c>
      <c r="ME409">
        <v>17.90335762446367</v>
      </c>
      <c r="MF409">
        <v>17.656922046824121</v>
      </c>
      <c r="MG409">
        <v>17.806067725624391</v>
      </c>
      <c r="MH409">
        <v>17.650438335177466</v>
      </c>
      <c r="MI409">
        <v>17.618020880617351</v>
      </c>
      <c r="MJ409">
        <v>17.430035911022358</v>
      </c>
      <c r="MK409">
        <v>17.345786864228913</v>
      </c>
      <c r="ML409">
        <v>17.371708324351303</v>
      </c>
      <c r="MM409">
        <v>17.935791271971894</v>
      </c>
      <c r="MN409">
        <v>32.959805641010909</v>
      </c>
      <c r="MO409">
        <v>39.326930860228714</v>
      </c>
      <c r="MP409">
        <v>45.560299477425829</v>
      </c>
      <c r="MQ409">
        <v>52.652239512973921</v>
      </c>
      <c r="MR409">
        <v>58.396310683034898</v>
      </c>
      <c r="MS409">
        <v>65.37766966761049</v>
      </c>
      <c r="MT409">
        <v>70.948473996472316</v>
      </c>
      <c r="MU409">
        <v>76.234788833214026</v>
      </c>
      <c r="MV409">
        <v>82.515830375131927</v>
      </c>
      <c r="MW409">
        <v>88.870219114500159</v>
      </c>
      <c r="MX409">
        <v>93.910592037964037</v>
      </c>
      <c r="MY409">
        <v>99.797007572301808</v>
      </c>
      <c r="MZ409">
        <v>104.44814491461786</v>
      </c>
      <c r="NA409">
        <v>109.86883255454576</v>
      </c>
      <c r="NB409">
        <v>114.13163869967326</v>
      </c>
      <c r="NC409">
        <v>117.54933175372997</v>
      </c>
      <c r="ND409">
        <v>120.62369329358062</v>
      </c>
      <c r="NE409">
        <v>124.17032138802905</v>
      </c>
      <c r="NF409">
        <v>127.5813594745223</v>
      </c>
      <c r="NG409">
        <v>128.85261978145141</v>
      </c>
      <c r="NH409">
        <v>131.98324022346372</v>
      </c>
      <c r="NI409">
        <v>132.13233366211779</v>
      </c>
      <c r="NJ409">
        <v>134.01866880072023</v>
      </c>
      <c r="NK409">
        <v>134.98761129499511</v>
      </c>
      <c r="NL409">
        <v>135.73700290493841</v>
      </c>
      <c r="NM409">
        <v>136.02121584049294</v>
      </c>
      <c r="NN409">
        <v>136.13177770262658</v>
      </c>
      <c r="NO409">
        <v>135.66596968767414</v>
      </c>
      <c r="NP409">
        <v>136.92206945819601</v>
      </c>
      <c r="NQ409">
        <v>135.78436283041788</v>
      </c>
      <c r="NR409">
        <v>136.05280296578326</v>
      </c>
      <c r="NS409">
        <v>135.80015026296019</v>
      </c>
      <c r="NT409">
        <v>135.93435940464488</v>
      </c>
      <c r="NU409">
        <v>133.12981463085487</v>
      </c>
      <c r="NV409">
        <v>133.22414665691954</v>
      </c>
      <c r="NW409">
        <v>132.22651616367202</v>
      </c>
      <c r="NX409">
        <v>130.39249912722556</v>
      </c>
      <c r="NY409">
        <v>130.42380489264605</v>
      </c>
      <c r="NZ409">
        <v>128.69649805447472</v>
      </c>
      <c r="OA409">
        <v>127.01285741819561</v>
      </c>
      <c r="OB409">
        <v>125.62880778044826</v>
      </c>
      <c r="OC409">
        <v>124.31756706454577</v>
      </c>
      <c r="OD409">
        <v>122.52199231817617</v>
      </c>
      <c r="OE409">
        <v>121.84998173453782</v>
      </c>
      <c r="OF409">
        <v>120.65451373854093</v>
      </c>
      <c r="OG409">
        <v>120.13847238281322</v>
      </c>
      <c r="OH409">
        <v>119.22297464287482</v>
      </c>
      <c r="OI409">
        <v>117.71035823382394</v>
      </c>
      <c r="OJ409">
        <v>117.05118083525053</v>
      </c>
      <c r="OK409">
        <v>115.17711977139481</v>
      </c>
      <c r="OL409">
        <v>113.71241572757245</v>
      </c>
      <c r="OM409">
        <v>113.34678014463522</v>
      </c>
      <c r="ON409">
        <v>112.31958636198856</v>
      </c>
      <c r="OO409">
        <v>111.51424255635311</v>
      </c>
      <c r="OP409">
        <v>110.35365928470647</v>
      </c>
      <c r="OQ409">
        <v>108.4921840544911</v>
      </c>
      <c r="OR409">
        <v>108.159828536436</v>
      </c>
      <c r="OS409">
        <v>108.76424457787037</v>
      </c>
      <c r="OT409">
        <v>107.8578425370393</v>
      </c>
      <c r="OU409">
        <v>107.48811119475607</v>
      </c>
      <c r="OV409">
        <v>105.71798758128392</v>
      </c>
      <c r="OW409">
        <v>105.59013327955711</v>
      </c>
      <c r="OX409">
        <v>105.25182361350393</v>
      </c>
      <c r="OY409">
        <v>104.41061551423095</v>
      </c>
      <c r="OZ409">
        <v>102.9038286818822</v>
      </c>
      <c r="PA409">
        <v>102.04339666329504</v>
      </c>
      <c r="PB409">
        <v>101.4380766771217</v>
      </c>
      <c r="PC409">
        <v>100.93036776389084</v>
      </c>
      <c r="PD409">
        <v>99.082280212265431</v>
      </c>
      <c r="PE409">
        <v>99.097161857405993</v>
      </c>
      <c r="PF409">
        <v>98.353522589894837</v>
      </c>
      <c r="PG409">
        <v>98.383250812551253</v>
      </c>
      <c r="PH409">
        <v>97.098823872118842</v>
      </c>
      <c r="PI409">
        <v>96.935679611650471</v>
      </c>
      <c r="PJ409">
        <v>96.224286823209795</v>
      </c>
      <c r="PK409">
        <v>93.763050069903002</v>
      </c>
      <c r="PL409">
        <v>94.589745453224069</v>
      </c>
      <c r="PM409">
        <v>92.164512892424128</v>
      </c>
      <c r="PN409">
        <v>92.046814374297455</v>
      </c>
      <c r="PO409">
        <v>91.715909296887745</v>
      </c>
      <c r="PP409">
        <v>90.430764959380014</v>
      </c>
      <c r="PQ409">
        <v>89.375309058893052</v>
      </c>
      <c r="PR409">
        <v>88.606860683055004</v>
      </c>
      <c r="PS409">
        <v>88.117025506331402</v>
      </c>
      <c r="PT409">
        <v>87.474260322965222</v>
      </c>
      <c r="PU409">
        <v>88.168183817194915</v>
      </c>
      <c r="PV409">
        <v>86.285481416429562</v>
      </c>
      <c r="PW409">
        <v>85.513660545219594</v>
      </c>
      <c r="PX409">
        <v>85.12084682919793</v>
      </c>
      <c r="PY409">
        <v>84.118146829423537</v>
      </c>
      <c r="PZ409">
        <v>82.979412611575</v>
      </c>
      <c r="QA409">
        <v>82.407229753631981</v>
      </c>
      <c r="QB409">
        <v>82.22627212124118</v>
      </c>
      <c r="QC409">
        <v>81.734341666866399</v>
      </c>
      <c r="QD409">
        <v>79.748999407721172</v>
      </c>
      <c r="QE409">
        <v>79.64089587595565</v>
      </c>
      <c r="QF409">
        <v>79.107868930877771</v>
      </c>
      <c r="QG409">
        <v>78.654447320131737</v>
      </c>
      <c r="QH409">
        <v>77.86357690263003</v>
      </c>
    </row>
    <row r="410" spans="2:450" x14ac:dyDescent="0.25">
      <c r="B410">
        <v>15.54066300032283</v>
      </c>
      <c r="C410">
        <v>15.831426046364069</v>
      </c>
      <c r="D410">
        <v>15.766799225043343</v>
      </c>
      <c r="E410">
        <v>15.17903146356241</v>
      </c>
      <c r="F410">
        <v>15.14675408499507</v>
      </c>
      <c r="G410">
        <v>15.346903296317478</v>
      </c>
      <c r="H410">
        <v>15.392108005255297</v>
      </c>
      <c r="I410">
        <v>15.321073643081638</v>
      </c>
      <c r="J410">
        <v>15.424399277377271</v>
      </c>
      <c r="K410">
        <v>15.172575841646948</v>
      </c>
      <c r="L410">
        <v>15.172575841646948</v>
      </c>
      <c r="M410">
        <v>15.417940876656472</v>
      </c>
      <c r="N410">
        <v>15.411482549085132</v>
      </c>
      <c r="O410">
        <v>14.882148497421646</v>
      </c>
      <c r="P410">
        <v>14.856339893698324</v>
      </c>
      <c r="Q410">
        <v>14.933769211174322</v>
      </c>
      <c r="R410">
        <v>15.308159255253482</v>
      </c>
      <c r="S410">
        <v>15.250048129735129</v>
      </c>
      <c r="T410">
        <v>15.327530946691279</v>
      </c>
      <c r="U410">
        <v>15.359818561745081</v>
      </c>
      <c r="V410">
        <v>15.030570652173919</v>
      </c>
      <c r="W410">
        <v>14.927316366271182</v>
      </c>
      <c r="X410">
        <v>15.011209048759367</v>
      </c>
      <c r="Y410">
        <v>15.669872720784408</v>
      </c>
      <c r="Z410">
        <v>15.417940876656472</v>
      </c>
      <c r="AA410">
        <v>15.592343375643587</v>
      </c>
      <c r="AB410">
        <v>15.857278825235687</v>
      </c>
      <c r="AC410">
        <v>16.452216302006587</v>
      </c>
      <c r="AD410">
        <v>17.870925817674141</v>
      </c>
      <c r="AE410">
        <v>18.7277431007162</v>
      </c>
      <c r="AF410">
        <v>20.034912548047409</v>
      </c>
      <c r="AG410">
        <v>21.416860226806943</v>
      </c>
      <c r="AH410">
        <v>22.664776451144117</v>
      </c>
      <c r="AI410">
        <v>23.679482060350249</v>
      </c>
      <c r="AJ410">
        <v>25.418463823588223</v>
      </c>
      <c r="AK410">
        <v>27.050664485088408</v>
      </c>
      <c r="AL410">
        <v>28.317488044443184</v>
      </c>
      <c r="AM410">
        <v>29.918187918308352</v>
      </c>
      <c r="AN410">
        <v>30.939130584527764</v>
      </c>
      <c r="AO410">
        <v>32.513852803899496</v>
      </c>
      <c r="AP410">
        <v>34.006146833344829</v>
      </c>
      <c r="AQ410">
        <v>35.121211422909177</v>
      </c>
      <c r="AR410">
        <v>36.379063745364562</v>
      </c>
      <c r="AS410">
        <v>37.888062459576837</v>
      </c>
      <c r="AT410">
        <v>38.654119523385752</v>
      </c>
      <c r="AU410">
        <v>40.411793301811983</v>
      </c>
      <c r="AV410">
        <v>40.978611421524057</v>
      </c>
      <c r="AW410">
        <v>41.45138120586892</v>
      </c>
      <c r="AX410">
        <v>41.992159203518796</v>
      </c>
      <c r="AY410">
        <v>42.641755043110706</v>
      </c>
      <c r="AZ410">
        <v>43.74637260591993</v>
      </c>
      <c r="BA410">
        <v>44.051696612580173</v>
      </c>
      <c r="BB410">
        <v>44.887063416447837</v>
      </c>
      <c r="BC410">
        <v>45.349404872605547</v>
      </c>
      <c r="BD410">
        <v>46.227498764067832</v>
      </c>
      <c r="BE410">
        <v>46.697717989596534</v>
      </c>
      <c r="BF410">
        <v>46.765897030071713</v>
      </c>
      <c r="BG410">
        <v>47.093266902588944</v>
      </c>
      <c r="BH410">
        <v>47.222901349911837</v>
      </c>
      <c r="BI410">
        <v>46.990944169290508</v>
      </c>
      <c r="BJ410">
        <v>47.564181694315202</v>
      </c>
      <c r="BK410">
        <v>48.158483443245643</v>
      </c>
      <c r="BL410">
        <v>48.418252590115031</v>
      </c>
      <c r="BM410">
        <v>48.062808010904888</v>
      </c>
      <c r="BN410">
        <v>48.616574875426188</v>
      </c>
      <c r="BO410">
        <v>48.199491977674995</v>
      </c>
      <c r="BP410">
        <v>48.329371252774912</v>
      </c>
      <c r="BQ410">
        <v>48.897075968847631</v>
      </c>
      <c r="BR410">
        <v>48.459279287678903</v>
      </c>
      <c r="BS410">
        <v>48.329371252774912</v>
      </c>
      <c r="BT410">
        <v>47.864672820990727</v>
      </c>
      <c r="BU410">
        <v>47.352564475752459</v>
      </c>
      <c r="BV410">
        <v>47.639290040063386</v>
      </c>
      <c r="BW410">
        <v>48.466117349525391</v>
      </c>
      <c r="BX410">
        <v>48.308862087047729</v>
      </c>
      <c r="BY410">
        <v>48.226832593421193</v>
      </c>
      <c r="BZ410">
        <v>48.165317999895152</v>
      </c>
      <c r="CA410">
        <v>47.373040223092936</v>
      </c>
      <c r="CB410">
        <v>47.625633261515183</v>
      </c>
      <c r="CC410">
        <v>47.789535601551513</v>
      </c>
      <c r="CD410">
        <v>47.864672820990727</v>
      </c>
      <c r="CE410">
        <v>47.598320658693112</v>
      </c>
      <c r="CF410">
        <v>47.106911283657176</v>
      </c>
      <c r="CG410">
        <v>47.332089443626202</v>
      </c>
      <c r="CH410">
        <v>46.861361017679037</v>
      </c>
      <c r="CI410">
        <v>46.861361017679037</v>
      </c>
      <c r="CJ410">
        <v>46.520489609754961</v>
      </c>
      <c r="CK410">
        <v>46.077653134213797</v>
      </c>
      <c r="CL410">
        <v>46.016363699801111</v>
      </c>
      <c r="CM410">
        <v>45.14538566132461</v>
      </c>
      <c r="CN410">
        <v>45.192983781459375</v>
      </c>
      <c r="CO410">
        <v>44.75115014638228</v>
      </c>
      <c r="CP410">
        <v>44.058483402417359</v>
      </c>
      <c r="CQ410">
        <v>44.092418533634437</v>
      </c>
      <c r="CR410">
        <v>44.017763845350046</v>
      </c>
      <c r="CS410">
        <v>43.346300454284368</v>
      </c>
      <c r="CT410">
        <v>43.834560936112418</v>
      </c>
      <c r="CU410">
        <v>42.783950545690722</v>
      </c>
      <c r="CV410">
        <v>42.973598431681879</v>
      </c>
      <c r="CW410">
        <v>42.337166971966518</v>
      </c>
      <c r="CX410">
        <v>42.276268425720382</v>
      </c>
      <c r="CY410">
        <v>42.174784967426326</v>
      </c>
      <c r="CZ410">
        <v>41.586528713525169</v>
      </c>
      <c r="DA410">
        <v>41.485165147074177</v>
      </c>
      <c r="DB410">
        <v>41.100144188174262</v>
      </c>
      <c r="DC410">
        <v>40.762615707909532</v>
      </c>
      <c r="DD410">
        <v>40.391559989814589</v>
      </c>
      <c r="DE410">
        <v>40.391559989814589</v>
      </c>
      <c r="DF410">
        <v>40.357839364355542</v>
      </c>
      <c r="DG410">
        <v>40.425282566800355</v>
      </c>
      <c r="DH410">
        <v>39.6501567325599</v>
      </c>
      <c r="DI410">
        <v>39.771412706492086</v>
      </c>
      <c r="DJ410">
        <v>39.582803210807583</v>
      </c>
      <c r="DK410">
        <v>39.219228767994444</v>
      </c>
      <c r="DL410">
        <v>38.291124615846755</v>
      </c>
      <c r="DM410">
        <v>38.472593756680396</v>
      </c>
      <c r="DN410">
        <v>39.017341040462448</v>
      </c>
      <c r="DO410">
        <v>37.485279516013584</v>
      </c>
      <c r="DP410">
        <v>37.814198026319602</v>
      </c>
      <c r="DQ410">
        <v>37.67321016166283</v>
      </c>
      <c r="DR410">
        <v>37.190082644628113</v>
      </c>
      <c r="DS410">
        <v>37.149840141275881</v>
      </c>
      <c r="DT410">
        <v>36.693953134194047</v>
      </c>
      <c r="DU410">
        <v>37.055951803891688</v>
      </c>
      <c r="DV410">
        <v>36.452745959788238</v>
      </c>
      <c r="DW410">
        <v>35.682893652339807</v>
      </c>
      <c r="DX410">
        <v>35.930473884469066</v>
      </c>
      <c r="DY410">
        <v>36.037568321763814</v>
      </c>
      <c r="DZ410">
        <v>35.743106151434127</v>
      </c>
      <c r="EA410">
        <v>35.582553368066769</v>
      </c>
      <c r="EB410">
        <v>35.341807453845618</v>
      </c>
      <c r="EC410">
        <v>35.167997511147988</v>
      </c>
      <c r="ED410">
        <v>34.593458482091464</v>
      </c>
      <c r="EE410">
        <v>34.433223555422501</v>
      </c>
      <c r="EF410">
        <v>34.006146833344829</v>
      </c>
      <c r="EG410">
        <v>34.473278135400001</v>
      </c>
      <c r="EH410">
        <v>34.0995429794974</v>
      </c>
      <c r="EI410">
        <v>34.066185485124251</v>
      </c>
      <c r="EJ410">
        <v>33.57938462246566</v>
      </c>
      <c r="EK410">
        <v>33.446085876018245</v>
      </c>
      <c r="EL410">
        <v>33.406102233113607</v>
      </c>
      <c r="EM410">
        <v>32.740114293598886</v>
      </c>
      <c r="EN410">
        <v>32.686868338449862</v>
      </c>
      <c r="EO410">
        <v>32.394103109374107</v>
      </c>
      <c r="EP410">
        <v>32.986440561008855</v>
      </c>
      <c r="EQ410">
        <v>32.653592103523408</v>
      </c>
      <c r="ER410">
        <v>32.400755220157606</v>
      </c>
      <c r="ES410">
        <v>32.187925595186805</v>
      </c>
      <c r="ET410">
        <v>32.7201464864523</v>
      </c>
      <c r="EU410">
        <v>31.842244345762989</v>
      </c>
      <c r="EV410">
        <v>31.749211601096029</v>
      </c>
      <c r="EW410">
        <v>31.802371337151524</v>
      </c>
      <c r="EX410">
        <v>31.762501077060058</v>
      </c>
      <c r="EY410">
        <v>31.589761703740727</v>
      </c>
      <c r="EZ410">
        <v>31.423714797629433</v>
      </c>
      <c r="FA410">
        <v>30.706939693762781</v>
      </c>
      <c r="FB410">
        <v>31.556548507891307</v>
      </c>
      <c r="FC410">
        <v>31.217882836587879</v>
      </c>
      <c r="FD410">
        <v>31.045306068556162</v>
      </c>
      <c r="FE410">
        <v>30.806438652577928</v>
      </c>
      <c r="FF410">
        <v>30.660512708678862</v>
      </c>
      <c r="FG410">
        <v>30.044050842013501</v>
      </c>
      <c r="FH410">
        <v>30.315743274642422</v>
      </c>
      <c r="FI410">
        <v>30.22295587923152</v>
      </c>
      <c r="FJ410">
        <v>29.606960610056781</v>
      </c>
      <c r="FK410">
        <v>29.567241537473642</v>
      </c>
      <c r="FL410">
        <v>29.7327557041361</v>
      </c>
      <c r="FM410">
        <v>29.26281941053066</v>
      </c>
      <c r="FN410">
        <v>29.183431342205715</v>
      </c>
      <c r="FO410">
        <v>28.918883298761116</v>
      </c>
      <c r="FP410">
        <v>28.918883298761116</v>
      </c>
      <c r="FQ410">
        <v>28.390150864290877</v>
      </c>
      <c r="FR410">
        <v>28.661065693514281</v>
      </c>
      <c r="FS410">
        <v>28.978396034497589</v>
      </c>
      <c r="FT410">
        <v>28.971783205162001</v>
      </c>
      <c r="FU410">
        <v>27.90810513720394</v>
      </c>
      <c r="FV410">
        <v>28.125966306675679</v>
      </c>
      <c r="FW410">
        <v>28.053336768874004</v>
      </c>
      <c r="FX410">
        <v>28.079746451291498</v>
      </c>
      <c r="FY410">
        <v>28.026928296182643</v>
      </c>
      <c r="FZ410">
        <v>27.980716379626237</v>
      </c>
      <c r="GA410">
        <v>27.419867117619788</v>
      </c>
      <c r="GB410">
        <v>27.492416871744968</v>
      </c>
      <c r="GC410">
        <v>27.92130650101625</v>
      </c>
      <c r="GD410">
        <v>28.020326367019763</v>
      </c>
      <c r="GE410">
        <v>28.277857637834966</v>
      </c>
      <c r="GF410">
        <v>27.934508167156174</v>
      </c>
      <c r="GG410">
        <v>27.373703847826608</v>
      </c>
      <c r="GH410">
        <v>27.881703316520788</v>
      </c>
      <c r="GI410">
        <v>27.261608445627004</v>
      </c>
      <c r="GJ410">
        <v>27.162718846549939</v>
      </c>
      <c r="GK410">
        <v>27.208865213734388</v>
      </c>
      <c r="GL410">
        <v>27.334138274374283</v>
      </c>
      <c r="GM410">
        <v>26.826621136983736</v>
      </c>
      <c r="GN410">
        <v>26.984760335684495</v>
      </c>
      <c r="GO410">
        <v>26.648766427615541</v>
      </c>
      <c r="GP410">
        <v>27.090210594366976</v>
      </c>
      <c r="GQ410">
        <v>27.063846219857552</v>
      </c>
      <c r="GR410">
        <v>25.977366255144045</v>
      </c>
      <c r="GS410">
        <v>26.312968457883834</v>
      </c>
      <c r="GT410">
        <v>26.326133316562512</v>
      </c>
      <c r="GU410">
        <v>26.549981986927651</v>
      </c>
      <c r="GV410">
        <v>26.563152266527911</v>
      </c>
      <c r="GW410">
        <v>26.326133316562512</v>
      </c>
      <c r="GX410">
        <v>26.227404214449876</v>
      </c>
      <c r="GY410">
        <v>26.549981986927651</v>
      </c>
      <c r="GZ410">
        <v>26.615836397637</v>
      </c>
      <c r="HA410">
        <v>25.977366255144045</v>
      </c>
      <c r="HB410">
        <v>25.674834005691238</v>
      </c>
      <c r="HC410">
        <v>26.266893823320917</v>
      </c>
      <c r="HD410">
        <v>25.444752943596079</v>
      </c>
      <c r="HE410">
        <v>25.2673246966893</v>
      </c>
      <c r="HF410">
        <v>25.997102145098506</v>
      </c>
      <c r="HG410">
        <v>25.753740128232977</v>
      </c>
      <c r="HH410">
        <v>25.576216568297529</v>
      </c>
      <c r="HI410">
        <v>25.162207854515547</v>
      </c>
      <c r="HJ410">
        <v>25.208194108877819</v>
      </c>
      <c r="HK410">
        <v>25.247613825248052</v>
      </c>
      <c r="HL410">
        <v>25.385604113110546</v>
      </c>
      <c r="HM410">
        <v>24.945465031950068</v>
      </c>
      <c r="HN410">
        <v>25.201624418830466</v>
      </c>
      <c r="HO410">
        <v>25.352746279740661</v>
      </c>
      <c r="HP410">
        <v>24.814145497524791</v>
      </c>
      <c r="HQ410">
        <v>25.063678262011788</v>
      </c>
      <c r="HR410">
        <v>24.407245475145416</v>
      </c>
      <c r="HS410">
        <v>24.262930813087483</v>
      </c>
      <c r="HT410">
        <v>24.689419717280597</v>
      </c>
      <c r="HU410">
        <v>24.604096615268691</v>
      </c>
      <c r="HV410">
        <v>24.682855952088708</v>
      </c>
      <c r="HW410">
        <v>24.689419717280597</v>
      </c>
      <c r="HX410">
        <v>24.558158651870116</v>
      </c>
      <c r="HY410">
        <v>24.335083613948989</v>
      </c>
      <c r="HZ410">
        <v>23.8105425295225</v>
      </c>
      <c r="IA410">
        <v>24.3547632229306</v>
      </c>
      <c r="IB410">
        <v>23.895747873366169</v>
      </c>
      <c r="IC410">
        <v>24.171113076725547</v>
      </c>
      <c r="ID410">
        <v>24.059639832926308</v>
      </c>
      <c r="IE410">
        <v>23.758114753163184</v>
      </c>
      <c r="IF410">
        <v>23.692586761585329</v>
      </c>
      <c r="IG410">
        <v>24.053083256777349</v>
      </c>
      <c r="IH410">
        <v>23.535350078707836</v>
      </c>
      <c r="II410">
        <v>23.876083979917855</v>
      </c>
      <c r="IJ410">
        <v>23.057352983096269</v>
      </c>
      <c r="IK410">
        <v>23.555002309943035</v>
      </c>
      <c r="IL410">
        <v>23.417450812660398</v>
      </c>
      <c r="IM410">
        <v>23.063898200725195</v>
      </c>
      <c r="IN410">
        <v>23.391254262805539</v>
      </c>
      <c r="IO410">
        <v>23.063898200725195</v>
      </c>
      <c r="IP410">
        <v>22.874117184338186</v>
      </c>
      <c r="IQ410">
        <v>22.455512060035218</v>
      </c>
      <c r="IR410">
        <v>23.155539084326371</v>
      </c>
      <c r="IS410">
        <v>22.762895411798237</v>
      </c>
      <c r="IT410">
        <v>23.10317107378647</v>
      </c>
      <c r="IU410">
        <v>22.677858009950825</v>
      </c>
      <c r="IV410">
        <v>22.762895411798237</v>
      </c>
      <c r="IW410">
        <v>22.828317373461026</v>
      </c>
      <c r="IX410">
        <v>22.69093986697899</v>
      </c>
      <c r="IY410">
        <v>22.370520198279308</v>
      </c>
      <c r="IZ410">
        <v>22.213645219729511</v>
      </c>
      <c r="JA410">
        <v>21.677979227405253</v>
      </c>
      <c r="JB410">
        <v>21.651861974718141</v>
      </c>
      <c r="JC410">
        <v>21.495183439229354</v>
      </c>
      <c r="JD410">
        <v>21.847770374167105</v>
      </c>
      <c r="JE410">
        <v>22.442435569433453</v>
      </c>
      <c r="JF410">
        <v>22.109085730561095</v>
      </c>
      <c r="JG410">
        <v>21.867364896034459</v>
      </c>
      <c r="JH410">
        <v>21.482128827300375</v>
      </c>
      <c r="JI410">
        <v>21.508238348458796</v>
      </c>
      <c r="JJ410">
        <v>21.044971060763864</v>
      </c>
      <c r="JK410">
        <v>21.181954784509252</v>
      </c>
      <c r="JL410">
        <v>21.227623303070846</v>
      </c>
      <c r="JM410">
        <v>20.940624484291163</v>
      </c>
      <c r="JN410">
        <v>21.416860226806943</v>
      </c>
      <c r="JO410">
        <v>21.240672119670094</v>
      </c>
      <c r="JP410">
        <v>21.436440026643439</v>
      </c>
      <c r="JQ410">
        <v>21.103674361426048</v>
      </c>
      <c r="JR410">
        <v>21.384228713260203</v>
      </c>
      <c r="JS410">
        <v>20.836296907451132</v>
      </c>
      <c r="JT410">
        <v>21.351599057301929</v>
      </c>
      <c r="JU410">
        <v>20.712432580050521</v>
      </c>
      <c r="JV410">
        <v>20.601629300095002</v>
      </c>
      <c r="JW410">
        <v>20.575561054697509</v>
      </c>
      <c r="JX410">
        <v>20.51039563127506</v>
      </c>
      <c r="JY410">
        <v>20.419176492671017</v>
      </c>
      <c r="JZ410">
        <v>20.301916087972842</v>
      </c>
      <c r="KA410">
        <v>20.354028859224545</v>
      </c>
      <c r="KB410">
        <v>20.334486014264428</v>
      </c>
      <c r="KC410">
        <v>20.718951087544028</v>
      </c>
      <c r="KD410">
        <v>20.178167259988864</v>
      </c>
      <c r="KE410">
        <v>19.579340449476526</v>
      </c>
      <c r="KF410">
        <v>20.087001023541461</v>
      </c>
      <c r="KG410">
        <v>19.624881345527506</v>
      </c>
      <c r="KH410">
        <v>20.113047038486027</v>
      </c>
      <c r="KI410">
        <v>20.087001023541461</v>
      </c>
      <c r="KJ410">
        <v>19.501278772378516</v>
      </c>
      <c r="KK410">
        <v>19.768033471851936</v>
      </c>
      <c r="KL410">
        <v>19.650906341834972</v>
      </c>
      <c r="KM410">
        <v>19.293166346558181</v>
      </c>
      <c r="KN410">
        <v>20.034912548047409</v>
      </c>
      <c r="KO410">
        <v>18.987638400490841</v>
      </c>
      <c r="KP410">
        <v>19.566329430487677</v>
      </c>
      <c r="KQ410">
        <v>19.403716648197097</v>
      </c>
      <c r="KR410">
        <v>19.163134509835121</v>
      </c>
      <c r="KS410">
        <v>19.026632883202776</v>
      </c>
      <c r="KT410">
        <v>18.974640830308296</v>
      </c>
      <c r="KU410">
        <v>19.007135309556556</v>
      </c>
      <c r="KV410">
        <v>19.260655616608059</v>
      </c>
      <c r="KW410">
        <v>19.403716648197097</v>
      </c>
      <c r="KX410">
        <v>19.70946691071978</v>
      </c>
      <c r="KY410">
        <v>19.208642290974186</v>
      </c>
      <c r="KZ410">
        <v>18.604334196538101</v>
      </c>
      <c r="LA410">
        <v>18.188836913574647</v>
      </c>
      <c r="LB410">
        <v>19.098129672976853</v>
      </c>
      <c r="LC410">
        <v>19.150132951523837</v>
      </c>
      <c r="LD410">
        <v>18.968142155971648</v>
      </c>
      <c r="LE410">
        <v>18.467965862051358</v>
      </c>
      <c r="LF410">
        <v>18.656292594275332</v>
      </c>
      <c r="LG410">
        <v>18.27970114342164</v>
      </c>
      <c r="LH410">
        <v>18.260229021068355</v>
      </c>
      <c r="LI410">
        <v>18.130431820891115</v>
      </c>
      <c r="LJ410">
        <v>18.149899522020004</v>
      </c>
      <c r="LK410">
        <v>18.390055700342383</v>
      </c>
      <c r="LL410">
        <v>18.091498407760817</v>
      </c>
      <c r="LM410">
        <v>17.417073710366431</v>
      </c>
      <c r="LN410">
        <v>17.806067725624391</v>
      </c>
      <c r="LO410">
        <v>18.182347164113011</v>
      </c>
      <c r="LP410">
        <v>17.669889690862053</v>
      </c>
      <c r="LQ410">
        <v>18.149899522020004</v>
      </c>
      <c r="LR410">
        <v>18.31215615472399</v>
      </c>
      <c r="LS410">
        <v>18.072032695691671</v>
      </c>
      <c r="LT410">
        <v>18.188836913574647</v>
      </c>
      <c r="LU410">
        <v>17.585605265397614</v>
      </c>
      <c r="LV410">
        <v>17.935791271971894</v>
      </c>
      <c r="LW410">
        <v>17.527261792640175</v>
      </c>
      <c r="LX410">
        <v>17.378188873193896</v>
      </c>
      <c r="LY410">
        <v>17.423554773926377</v>
      </c>
      <c r="LZ410">
        <v>17.663405832051886</v>
      </c>
      <c r="MA410">
        <v>17.793096990573911</v>
      </c>
      <c r="MB410">
        <v>17.857953610324451</v>
      </c>
      <c r="MC410">
        <v>17.306906879651482</v>
      </c>
      <c r="MD410">
        <v>17.034821074122384</v>
      </c>
      <c r="ME410">
        <v>17.468924277925606</v>
      </c>
      <c r="MF410">
        <v>17.125501939699177</v>
      </c>
      <c r="MG410">
        <v>17.883898319513737</v>
      </c>
      <c r="MH410">
        <v>17.455961194791939</v>
      </c>
      <c r="MI410">
        <v>17.754186551960917</v>
      </c>
      <c r="MJ410">
        <v>17.31986658044314</v>
      </c>
      <c r="MK410">
        <v>17.481887655238538</v>
      </c>
      <c r="ML410">
        <v>17.780126549953192</v>
      </c>
      <c r="MM410">
        <v>17.59208824130183</v>
      </c>
      <c r="MN410">
        <v>28.687503222590806</v>
      </c>
      <c r="MO410">
        <v>33.752718861128045</v>
      </c>
      <c r="MP410">
        <v>38.822249449514253</v>
      </c>
      <c r="MQ410">
        <v>44.3707609402583</v>
      </c>
      <c r="MR410">
        <v>49.211944162614145</v>
      </c>
      <c r="MS410">
        <v>54.70123022847099</v>
      </c>
      <c r="MT410">
        <v>59.231418372567603</v>
      </c>
      <c r="MU410">
        <v>63.396645637972036</v>
      </c>
      <c r="MV410">
        <v>68.779010830710149</v>
      </c>
      <c r="MW410">
        <v>72.983283262440892</v>
      </c>
      <c r="MX410">
        <v>76.958946872071593</v>
      </c>
      <c r="MY410">
        <v>80.946641913944362</v>
      </c>
      <c r="MZ410">
        <v>84.350508963156457</v>
      </c>
      <c r="NA410">
        <v>87.569171388485813</v>
      </c>
      <c r="NB410">
        <v>90.540813801179482</v>
      </c>
      <c r="NC410">
        <v>92.606085158356834</v>
      </c>
      <c r="ND410">
        <v>94.065549555657796</v>
      </c>
      <c r="NE410">
        <v>96.794817345087651</v>
      </c>
      <c r="NF410">
        <v>98.13060696432801</v>
      </c>
      <c r="NG410">
        <v>98.450144596466515</v>
      </c>
      <c r="NH410">
        <v>101.35591878494085</v>
      </c>
      <c r="NI410">
        <v>100.80350620891163</v>
      </c>
      <c r="NJ410">
        <v>102.39490573972827</v>
      </c>
      <c r="NK410">
        <v>102.4173493270919</v>
      </c>
      <c r="NL410">
        <v>102.05087348351444</v>
      </c>
      <c r="NM410">
        <v>102.16303672195885</v>
      </c>
      <c r="NN410">
        <v>102.439793735257</v>
      </c>
      <c r="NO410">
        <v>101.23643604389181</v>
      </c>
      <c r="NP410">
        <v>101.37832439114999</v>
      </c>
      <c r="NQ410">
        <v>100.10996331514298</v>
      </c>
      <c r="NR410">
        <v>99.179017374071421</v>
      </c>
      <c r="NS410">
        <v>98.628563789709062</v>
      </c>
      <c r="NT410">
        <v>98.450144596466515</v>
      </c>
      <c r="NU410">
        <v>96.016953263321312</v>
      </c>
      <c r="NV410">
        <v>96.009549795361536</v>
      </c>
      <c r="NW410">
        <v>95.343605126806665</v>
      </c>
      <c r="NX410">
        <v>93.947483111789069</v>
      </c>
      <c r="NY410">
        <v>93.062713217681647</v>
      </c>
      <c r="NZ410">
        <v>92.260159702115033</v>
      </c>
      <c r="OA410">
        <v>91.399879190576854</v>
      </c>
      <c r="OB410">
        <v>89.639001146028122</v>
      </c>
      <c r="OC410">
        <v>88.328995173797523</v>
      </c>
      <c r="OD410">
        <v>87.802861943736801</v>
      </c>
      <c r="OE410">
        <v>86.307339725467088</v>
      </c>
      <c r="OF410">
        <v>85.200843760141353</v>
      </c>
      <c r="OG410">
        <v>84.837306546188586</v>
      </c>
      <c r="OH410">
        <v>83.233084736813694</v>
      </c>
      <c r="OI410">
        <v>82.139431722815004</v>
      </c>
      <c r="OJ410">
        <v>81.973022542150389</v>
      </c>
      <c r="OK410">
        <v>80.71558583856735</v>
      </c>
      <c r="OL410">
        <v>78.906306047779623</v>
      </c>
      <c r="OM410">
        <v>79.223078027077463</v>
      </c>
      <c r="ON410">
        <v>78.215745321574516</v>
      </c>
      <c r="OO410">
        <v>77.073745097688089</v>
      </c>
      <c r="OP410">
        <v>76.027023480786539</v>
      </c>
      <c r="OQ410">
        <v>74.646137898988457</v>
      </c>
      <c r="OR410">
        <v>74.460354522062346</v>
      </c>
      <c r="OS410">
        <v>73.603637922003713</v>
      </c>
      <c r="OT410">
        <v>72.249670031748323</v>
      </c>
      <c r="OU410">
        <v>71.844075956138013</v>
      </c>
      <c r="OV410">
        <v>71.055022985638445</v>
      </c>
      <c r="OW410">
        <v>70.444399591575049</v>
      </c>
      <c r="OX410">
        <v>70.153507860860699</v>
      </c>
      <c r="OY410">
        <v>68.892251780092622</v>
      </c>
      <c r="OZ410">
        <v>68.092947198786618</v>
      </c>
      <c r="PA410">
        <v>66.934796505433638</v>
      </c>
      <c r="PB410">
        <v>66.864250287053565</v>
      </c>
      <c r="PC410">
        <v>65.891564555045647</v>
      </c>
      <c r="PD410">
        <v>65.46211507652653</v>
      </c>
      <c r="PE410">
        <v>65.075171973618893</v>
      </c>
      <c r="PF410">
        <v>63.97902791554484</v>
      </c>
      <c r="PG410">
        <v>63.929889298893002</v>
      </c>
      <c r="PH410">
        <v>63.817587711271543</v>
      </c>
      <c r="PI410">
        <v>62.576665408567642</v>
      </c>
      <c r="PJ410">
        <v>62.324591401146208</v>
      </c>
      <c r="PK410">
        <v>60.975017226452785</v>
      </c>
      <c r="PL410">
        <v>60.954063604240289</v>
      </c>
      <c r="PM410">
        <v>60.053757745882095</v>
      </c>
      <c r="PN410">
        <v>59.419480061169288</v>
      </c>
      <c r="PO410">
        <v>59.259275594996566</v>
      </c>
      <c r="PP410">
        <v>58.264193294395561</v>
      </c>
      <c r="PQ410">
        <v>59.133928413922064</v>
      </c>
      <c r="PR410">
        <v>58.055646942708087</v>
      </c>
      <c r="PS410">
        <v>57.854122000646115</v>
      </c>
      <c r="PT410">
        <v>58.319818072841372</v>
      </c>
      <c r="PU410">
        <v>57.951401331132416</v>
      </c>
      <c r="PV410">
        <v>56.882207940839876</v>
      </c>
      <c r="PW410">
        <v>56.805910936876479</v>
      </c>
      <c r="PX410">
        <v>56.376057445235794</v>
      </c>
      <c r="PY410">
        <v>55.420408450374005</v>
      </c>
      <c r="PZ410">
        <v>54.452488051728999</v>
      </c>
      <c r="QA410">
        <v>54.500846370563899</v>
      </c>
      <c r="QB410">
        <v>53.969122864536367</v>
      </c>
      <c r="QC410">
        <v>53.596511764017322</v>
      </c>
      <c r="QD410">
        <v>52.948453970073828</v>
      </c>
      <c r="QE410">
        <v>53.155203482249441</v>
      </c>
      <c r="QF410">
        <v>52.411244679358248</v>
      </c>
      <c r="QG410">
        <v>51.929550794263086</v>
      </c>
      <c r="QH410">
        <v>51.372653826606609</v>
      </c>
    </row>
    <row r="411" spans="2:450" x14ac:dyDescent="0.25">
      <c r="B411">
        <v>17.883898319513737</v>
      </c>
      <c r="C411">
        <v>17.877412031782065</v>
      </c>
      <c r="D411">
        <v>17.806067725624391</v>
      </c>
      <c r="E411">
        <v>17.339306683004033</v>
      </c>
      <c r="F411">
        <v>17.514297385620928</v>
      </c>
      <c r="G411">
        <v>17.864439677188685</v>
      </c>
      <c r="H411">
        <v>17.780126549953192</v>
      </c>
      <c r="I411">
        <v>17.365227849034774</v>
      </c>
      <c r="J411">
        <v>17.31986658044314</v>
      </c>
      <c r="K411">
        <v>17.008914900132712</v>
      </c>
      <c r="L411">
        <v>17.274508914137268</v>
      </c>
      <c r="M411">
        <v>17.287467879812358</v>
      </c>
      <c r="N411">
        <v>17.410592720341288</v>
      </c>
      <c r="O411">
        <v>16.704605371326856</v>
      </c>
      <c r="P411">
        <v>16.918252546102035</v>
      </c>
      <c r="Q411">
        <v>17.144935427336613</v>
      </c>
      <c r="R411">
        <v>17.067205444491702</v>
      </c>
      <c r="S411">
        <v>17.11902425744541</v>
      </c>
      <c r="T411">
        <v>17.151413403511967</v>
      </c>
      <c r="U411">
        <v>17.507815292442292</v>
      </c>
      <c r="V411">
        <v>17.481887655238538</v>
      </c>
      <c r="W411">
        <v>17.222675991627966</v>
      </c>
      <c r="X411">
        <v>17.481887655238538</v>
      </c>
      <c r="Y411">
        <v>18.007151776592124</v>
      </c>
      <c r="Z411">
        <v>17.676373623255852</v>
      </c>
      <c r="AA411">
        <v>18.364088005677786</v>
      </c>
      <c r="AB411">
        <v>18.70825571357172</v>
      </c>
      <c r="AC411">
        <v>18.857675987935185</v>
      </c>
      <c r="AD411">
        <v>20.256321303047205</v>
      </c>
      <c r="AE411">
        <v>22.056813132981695</v>
      </c>
      <c r="AF411">
        <v>23.476397419884687</v>
      </c>
      <c r="AG411">
        <v>24.768190745900522</v>
      </c>
      <c r="AH411">
        <v>26.174755616532316</v>
      </c>
      <c r="AI411">
        <v>27.644141333775977</v>
      </c>
      <c r="AJ411">
        <v>29.818841826377188</v>
      </c>
      <c r="AK411">
        <v>32.008411472697176</v>
      </c>
      <c r="AL411">
        <v>33.459414370361849</v>
      </c>
      <c r="AM411">
        <v>35.636066027296188</v>
      </c>
      <c r="AN411">
        <v>37.109600424736286</v>
      </c>
      <c r="AO411">
        <v>38.963516137982054</v>
      </c>
      <c r="AP411">
        <v>40.614165070067088</v>
      </c>
      <c r="AQ411">
        <v>42.878766789616556</v>
      </c>
      <c r="AR411">
        <v>45.009412366222392</v>
      </c>
      <c r="AS411">
        <v>45.812111909579308</v>
      </c>
      <c r="AT411">
        <v>47.700749480255546</v>
      </c>
      <c r="AU411">
        <v>49.773650067671625</v>
      </c>
      <c r="AV411">
        <v>51.448250882153609</v>
      </c>
      <c r="AW411">
        <v>51.90891557815376</v>
      </c>
      <c r="AX411">
        <v>53.803488848562921</v>
      </c>
      <c r="AY411">
        <v>54.563027179006568</v>
      </c>
      <c r="AZ411">
        <v>56.438436130455443</v>
      </c>
      <c r="BA411">
        <v>57.243018088098019</v>
      </c>
      <c r="BB411">
        <v>58.674549013384116</v>
      </c>
      <c r="BC411">
        <v>60.144424303773633</v>
      </c>
      <c r="BD411">
        <v>60.68173387737798</v>
      </c>
      <c r="BE411">
        <v>62.170598846874896</v>
      </c>
      <c r="BF411">
        <v>62.317590872910593</v>
      </c>
      <c r="BG411">
        <v>63.312492992570633</v>
      </c>
      <c r="BH411">
        <v>63.333530036586815</v>
      </c>
      <c r="BI411">
        <v>63.487824454962883</v>
      </c>
      <c r="BJ411">
        <v>63.8807547437154</v>
      </c>
      <c r="BK411">
        <v>64.885310123553083</v>
      </c>
      <c r="BL411">
        <v>65.34248761630036</v>
      </c>
      <c r="BM411">
        <v>65.455077501507489</v>
      </c>
      <c r="BN411">
        <v>66.138109912989989</v>
      </c>
      <c r="BO411">
        <v>66.159247122289386</v>
      </c>
      <c r="BP411">
        <v>66.716130406736937</v>
      </c>
      <c r="BQ411">
        <v>67.414732354334433</v>
      </c>
      <c r="BR411">
        <v>67.337069470842138</v>
      </c>
      <c r="BS411">
        <v>67.012406991955601</v>
      </c>
      <c r="BT411">
        <v>67.330009710347468</v>
      </c>
      <c r="BU411">
        <v>66.828980309298473</v>
      </c>
      <c r="BV411">
        <v>67.17471612773366</v>
      </c>
      <c r="BW411">
        <v>67.054744244691648</v>
      </c>
      <c r="BX411">
        <v>67.746678670639028</v>
      </c>
      <c r="BY411">
        <v>66.955961999467277</v>
      </c>
      <c r="BZ411">
        <v>67.167658289672332</v>
      </c>
      <c r="CA411">
        <v>66.300181024385054</v>
      </c>
      <c r="CB411">
        <v>66.723182899549045</v>
      </c>
      <c r="CC411">
        <v>67.160600535177252</v>
      </c>
      <c r="CD411">
        <v>67.308830930459763</v>
      </c>
      <c r="CE411">
        <v>66.807819324597858</v>
      </c>
      <c r="CF411">
        <v>66.546895617237581</v>
      </c>
      <c r="CG411">
        <v>66.067657966179908</v>
      </c>
      <c r="CH411">
        <v>65.757768382461649</v>
      </c>
      <c r="CI411">
        <v>65.877479331511921</v>
      </c>
      <c r="CJ411">
        <v>65.159574468085111</v>
      </c>
      <c r="CK411">
        <v>64.807976366322009</v>
      </c>
      <c r="CL411">
        <v>64.632255206025718</v>
      </c>
      <c r="CM411">
        <v>63.95094820867677</v>
      </c>
      <c r="CN411">
        <v>64.077317335285855</v>
      </c>
      <c r="CO411">
        <v>63.4317127580468</v>
      </c>
      <c r="CP411">
        <v>62.604680238729934</v>
      </c>
      <c r="CQ411">
        <v>62.53464564143087</v>
      </c>
      <c r="CR411">
        <v>62.891908472596633</v>
      </c>
      <c r="CS411">
        <v>62.275589437005856</v>
      </c>
      <c r="CT411">
        <v>62.170598846874896</v>
      </c>
      <c r="CU411">
        <v>61.359298229077083</v>
      </c>
      <c r="CV411">
        <v>62.030640274453845</v>
      </c>
      <c r="CW411">
        <v>61.002956541200177</v>
      </c>
      <c r="CX411">
        <v>60.96803260344646</v>
      </c>
      <c r="CY411">
        <v>60.25603296056503</v>
      </c>
      <c r="CZ411">
        <v>60.137449460618996</v>
      </c>
      <c r="DA411">
        <v>59.44734613212875</v>
      </c>
      <c r="DB411">
        <v>59.231418372567603</v>
      </c>
      <c r="DC411">
        <v>59.12000258727651</v>
      </c>
      <c r="DD411">
        <v>58.611933982225999</v>
      </c>
      <c r="DE411">
        <v>58.403265047071685</v>
      </c>
      <c r="DF411">
        <v>57.868018068290624</v>
      </c>
      <c r="DG411">
        <v>58.069547745778856</v>
      </c>
      <c r="DH411">
        <v>57.187494496333848</v>
      </c>
      <c r="DI411">
        <v>57.38879233406923</v>
      </c>
      <c r="DJ411">
        <v>56.59787825801228</v>
      </c>
      <c r="DK411">
        <v>55.904964638823408</v>
      </c>
      <c r="DL411">
        <v>55.904964638823408</v>
      </c>
      <c r="DM411">
        <v>55.524208440564898</v>
      </c>
      <c r="DN411">
        <v>56.362196409714883</v>
      </c>
      <c r="DO411">
        <v>54.528481476058005</v>
      </c>
      <c r="DP411">
        <v>54.583755572087128</v>
      </c>
      <c r="DQ411">
        <v>53.575818053060075</v>
      </c>
      <c r="DR411">
        <v>53.782787868854371</v>
      </c>
      <c r="DS411">
        <v>53.513741280022465</v>
      </c>
      <c r="DT411">
        <v>53.051819654964632</v>
      </c>
      <c r="DU411">
        <v>52.796883773161156</v>
      </c>
      <c r="DV411">
        <v>52.734889025353127</v>
      </c>
      <c r="DW411">
        <v>51.324551667737623</v>
      </c>
      <c r="DX411">
        <v>51.420759919614909</v>
      </c>
      <c r="DY411">
        <v>51.551353435734462</v>
      </c>
      <c r="DZ411">
        <v>51.331423163871506</v>
      </c>
      <c r="EA411">
        <v>50.534864714982049</v>
      </c>
      <c r="EB411">
        <v>50.768226961949196</v>
      </c>
      <c r="EC411">
        <v>49.897023302488947</v>
      </c>
      <c r="ED411">
        <v>49.828479417530112</v>
      </c>
      <c r="EE411">
        <v>49.842187554694725</v>
      </c>
      <c r="EF411">
        <v>49.033954432032843</v>
      </c>
      <c r="EG411">
        <v>48.821806417766894</v>
      </c>
      <c r="EH411">
        <v>48.288353638286331</v>
      </c>
      <c r="EI411">
        <v>48.589216091940614</v>
      </c>
      <c r="EJ411">
        <v>48.090142256294364</v>
      </c>
      <c r="EK411">
        <v>47.71440800852568</v>
      </c>
      <c r="EL411">
        <v>47.530044717719385</v>
      </c>
      <c r="EM411">
        <v>46.854541645571821</v>
      </c>
      <c r="EN411">
        <v>46.690900521915225</v>
      </c>
      <c r="EO411">
        <v>46.125327129979667</v>
      </c>
      <c r="EP411">
        <v>46.663631444513612</v>
      </c>
      <c r="EQ411">
        <v>45.914228897378202</v>
      </c>
      <c r="ER411">
        <v>45.87337996476478</v>
      </c>
      <c r="ES411">
        <v>45.573908190965582</v>
      </c>
      <c r="ET411">
        <v>45.594321854581828</v>
      </c>
      <c r="EU411">
        <v>44.866674412525072</v>
      </c>
      <c r="EV411">
        <v>44.35038992863408</v>
      </c>
      <c r="EW411">
        <v>44.397923393184819</v>
      </c>
      <c r="EX411">
        <v>44.377551435191378</v>
      </c>
      <c r="EY411">
        <v>43.393752320831794</v>
      </c>
      <c r="EZ411">
        <v>43.542911855161613</v>
      </c>
      <c r="FA411">
        <v>43.05489495481492</v>
      </c>
      <c r="FB411">
        <v>43.258185784234122</v>
      </c>
      <c r="FC411">
        <v>42.939728220207755</v>
      </c>
      <c r="FD411">
        <v>42.54697727812983</v>
      </c>
      <c r="FE411">
        <v>42.445446745356307</v>
      </c>
      <c r="FF411">
        <v>42.140961069219934</v>
      </c>
      <c r="FG411">
        <v>41.464894547518782</v>
      </c>
      <c r="FH411">
        <v>41.336530442035041</v>
      </c>
      <c r="FI411">
        <v>41.647355309657605</v>
      </c>
      <c r="FJ411">
        <v>40.749118632882364</v>
      </c>
      <c r="FK411">
        <v>40.432027316395633</v>
      </c>
      <c r="FL411">
        <v>40.600671432292408</v>
      </c>
      <c r="FM411">
        <v>40.007260504590597</v>
      </c>
      <c r="FN411">
        <v>39.764675601108245</v>
      </c>
      <c r="FO411">
        <v>38.976971896928447</v>
      </c>
      <c r="FP411">
        <v>39.400987608634047</v>
      </c>
      <c r="FQ411">
        <v>38.539818918247413</v>
      </c>
      <c r="FR411">
        <v>39.030798043908014</v>
      </c>
      <c r="FS411">
        <v>38.775168173096922</v>
      </c>
      <c r="FT411">
        <v>38.923150727686775</v>
      </c>
      <c r="FU411">
        <v>37.935071985031286</v>
      </c>
      <c r="FV411">
        <v>37.545679169144258</v>
      </c>
      <c r="FW411">
        <v>37.827627225324399</v>
      </c>
      <c r="FX411">
        <v>37.351080531954189</v>
      </c>
      <c r="FY411">
        <v>37.210204941449426</v>
      </c>
      <c r="FZ411">
        <v>37.163253999399792</v>
      </c>
      <c r="GA411">
        <v>36.19155119622193</v>
      </c>
      <c r="GB411">
        <v>36.412554502041679</v>
      </c>
      <c r="GC411">
        <v>36.720760115840356</v>
      </c>
      <c r="GD411">
        <v>36.747568334698698</v>
      </c>
      <c r="GE411">
        <v>36.231727359224969</v>
      </c>
      <c r="GF411">
        <v>36.124597102017511</v>
      </c>
      <c r="GG411">
        <v>35.589242180611038</v>
      </c>
      <c r="GH411">
        <v>35.682893652339807</v>
      </c>
      <c r="GI411">
        <v>35.328435609334498</v>
      </c>
      <c r="GJ411">
        <v>35.248211013931623</v>
      </c>
      <c r="GK411">
        <v>34.873976200624362</v>
      </c>
      <c r="GL411">
        <v>34.479954167794261</v>
      </c>
      <c r="GM411">
        <v>34.606813391839133</v>
      </c>
      <c r="GN411">
        <v>34.413197303194814</v>
      </c>
      <c r="GO411">
        <v>33.986135331595221</v>
      </c>
      <c r="GP411">
        <v>34.479954167794261</v>
      </c>
      <c r="GQ411">
        <v>34.359797345922459</v>
      </c>
      <c r="GR411">
        <v>33.586050365051705</v>
      </c>
      <c r="GS411">
        <v>32.866593069187374</v>
      </c>
      <c r="GT411">
        <v>33.432757688369371</v>
      </c>
      <c r="GU411">
        <v>33.5460570600114</v>
      </c>
      <c r="GV411">
        <v>33.112973165710102</v>
      </c>
      <c r="GW411">
        <v>33.2661812158128</v>
      </c>
      <c r="GX411">
        <v>32.733458281351517</v>
      </c>
      <c r="GY411">
        <v>33.039714077047407</v>
      </c>
      <c r="GZ411">
        <v>32.507199393009266</v>
      </c>
      <c r="HA411">
        <v>32.38079911720078</v>
      </c>
      <c r="HB411">
        <v>32.360843702405248</v>
      </c>
      <c r="HC411">
        <v>32.49389280068975</v>
      </c>
      <c r="HD411">
        <v>31.476844620049629</v>
      </c>
      <c r="HE411">
        <v>30.899319805986874</v>
      </c>
      <c r="HF411">
        <v>31.749211601096029</v>
      </c>
      <c r="HG411">
        <v>31.543263763654533</v>
      </c>
      <c r="HH411">
        <v>31.696056750624663</v>
      </c>
      <c r="HI411">
        <v>30.972308328166996</v>
      </c>
      <c r="HJ411">
        <v>30.859511769534116</v>
      </c>
      <c r="HK411">
        <v>31.005487976394829</v>
      </c>
      <c r="HL411">
        <v>30.587563553729446</v>
      </c>
      <c r="HM411">
        <v>30.030800821355236</v>
      </c>
      <c r="HN411">
        <v>30.32899983362115</v>
      </c>
      <c r="HO411">
        <v>30.892684942829607</v>
      </c>
      <c r="HP411">
        <v>30.090428308391239</v>
      </c>
      <c r="HQ411">
        <v>30.27597542295581</v>
      </c>
      <c r="HR411">
        <v>29.600340574849074</v>
      </c>
      <c r="HS411">
        <v>29.957931141279097</v>
      </c>
      <c r="HT411">
        <v>29.163586031396704</v>
      </c>
      <c r="HU411">
        <v>29.646682415540948</v>
      </c>
      <c r="HV411">
        <v>29.388539522938746</v>
      </c>
      <c r="HW411">
        <v>29.454719003858227</v>
      </c>
      <c r="HX411">
        <v>29.448100714310289</v>
      </c>
      <c r="HY411">
        <v>28.978396034497589</v>
      </c>
      <c r="HZ411">
        <v>28.93872019528856</v>
      </c>
      <c r="IA411">
        <v>28.707332164586983</v>
      </c>
      <c r="IB411">
        <v>28.621411671698418</v>
      </c>
      <c r="IC411">
        <v>28.449609072944408</v>
      </c>
      <c r="ID411">
        <v>28.363726961362694</v>
      </c>
      <c r="IE411">
        <v>28.013724513458271</v>
      </c>
      <c r="IF411">
        <v>27.974114979645815</v>
      </c>
      <c r="IG411">
        <v>28.119363243336096</v>
      </c>
      <c r="IH411">
        <v>27.670532274774892</v>
      </c>
      <c r="II411">
        <v>27.782707257593614</v>
      </c>
      <c r="IJ411">
        <v>27.10339323412801</v>
      </c>
      <c r="IK411">
        <v>27.558379120879145</v>
      </c>
      <c r="IL411">
        <v>27.479225327930788</v>
      </c>
      <c r="IM411">
        <v>27.182495408434761</v>
      </c>
      <c r="IN411">
        <v>27.400082406262882</v>
      </c>
      <c r="IO411">
        <v>26.918863726067837</v>
      </c>
      <c r="IP411">
        <v>27.136351153423657</v>
      </c>
      <c r="IQ411">
        <v>26.339298476315726</v>
      </c>
      <c r="IR411">
        <v>26.372212692967413</v>
      </c>
      <c r="IS411">
        <v>26.168174880381429</v>
      </c>
      <c r="IT411">
        <v>25.983944809926918</v>
      </c>
      <c r="IU411">
        <v>25.937896505606812</v>
      </c>
      <c r="IV411">
        <v>26.036575955553271</v>
      </c>
      <c r="IW411">
        <v>25.944474609207571</v>
      </c>
      <c r="IX411">
        <v>25.865542328420318</v>
      </c>
      <c r="IY411">
        <v>25.162207854515547</v>
      </c>
      <c r="IZ411">
        <v>25.155638689779263</v>
      </c>
      <c r="JA411">
        <v>24.374443505856043</v>
      </c>
      <c r="JB411">
        <v>24.610659481183795</v>
      </c>
      <c r="JC411">
        <v>24.098980861189425</v>
      </c>
      <c r="JD411">
        <v>24.636911694183738</v>
      </c>
      <c r="JE411">
        <v>24.722239667486907</v>
      </c>
      <c r="JF411">
        <v>24.407245475145416</v>
      </c>
      <c r="JG411">
        <v>24.302285763205202</v>
      </c>
      <c r="JH411">
        <v>23.941632909225763</v>
      </c>
      <c r="JI411">
        <v>23.731902659410625</v>
      </c>
      <c r="JJ411">
        <v>23.227552899720045</v>
      </c>
      <c r="JK411">
        <v>23.555002309943035</v>
      </c>
      <c r="JL411">
        <v>23.587757523214172</v>
      </c>
      <c r="JM411">
        <v>23.607411547960613</v>
      </c>
      <c r="JN411">
        <v>23.36505890806237</v>
      </c>
      <c r="JO411">
        <v>23.070443492984726</v>
      </c>
      <c r="JP411">
        <v>23.738455570704101</v>
      </c>
      <c r="JQ411">
        <v>23.247194599032934</v>
      </c>
      <c r="JR411">
        <v>23.188271516948436</v>
      </c>
      <c r="JS411">
        <v>23.175178319943893</v>
      </c>
      <c r="JT411">
        <v>22.893746793592893</v>
      </c>
      <c r="JU411">
        <v>23.096625408354676</v>
      </c>
      <c r="JV411">
        <v>22.279004580570188</v>
      </c>
      <c r="JW411">
        <v>22.32476056450372</v>
      </c>
      <c r="JX411">
        <v>22.612453197927884</v>
      </c>
      <c r="JY411">
        <v>22.501282124337582</v>
      </c>
      <c r="JZ411">
        <v>22.468588848685147</v>
      </c>
      <c r="KA411">
        <v>22.422821392348812</v>
      </c>
      <c r="KB411">
        <v>22.259395990360467</v>
      </c>
      <c r="KC411">
        <v>22.357445644742235</v>
      </c>
      <c r="KD411">
        <v>21.991479085026899</v>
      </c>
      <c r="KE411">
        <v>21.795521589084153</v>
      </c>
      <c r="KF411">
        <v>22.089482948169501</v>
      </c>
      <c r="KG411">
        <v>21.429913352385952</v>
      </c>
      <c r="KH411">
        <v>21.795521589084153</v>
      </c>
      <c r="KI411">
        <v>21.74327756454791</v>
      </c>
      <c r="KJ411">
        <v>21.162383676257146</v>
      </c>
      <c r="KK411">
        <v>21.547404860051472</v>
      </c>
      <c r="KL411">
        <v>21.475601632820375</v>
      </c>
      <c r="KM411">
        <v>21.358124839894128</v>
      </c>
      <c r="KN411">
        <v>21.449493598100791</v>
      </c>
      <c r="KO411">
        <v>20.660287190223702</v>
      </c>
      <c r="KP411">
        <v>20.888458321241416</v>
      </c>
      <c r="KQ411">
        <v>20.992795397249058</v>
      </c>
      <c r="KR411">
        <v>20.745025859273206</v>
      </c>
      <c r="KS411">
        <v>20.640733892760633</v>
      </c>
      <c r="KT411">
        <v>20.354028859224545</v>
      </c>
      <c r="KU411">
        <v>20.842816824471964</v>
      </c>
      <c r="KV411">
        <v>20.627698731916009</v>
      </c>
      <c r="KW411">
        <v>20.44523762122807</v>
      </c>
      <c r="KX411">
        <v>21.149336642059914</v>
      </c>
      <c r="KY411">
        <v>21.044971060763864</v>
      </c>
      <c r="KZ411">
        <v>20.686359291793739</v>
      </c>
      <c r="LA411">
        <v>20.145606223450546</v>
      </c>
      <c r="LB411">
        <v>20.458268630228151</v>
      </c>
      <c r="LC411">
        <v>20.575561054697509</v>
      </c>
      <c r="LD411">
        <v>20.516911839994542</v>
      </c>
      <c r="LE411">
        <v>20.406146373093833</v>
      </c>
      <c r="LF411">
        <v>20.171654904547704</v>
      </c>
      <c r="LG411">
        <v>19.728988431913148</v>
      </c>
      <c r="LH411">
        <v>19.696452933151427</v>
      </c>
      <c r="LI411">
        <v>19.546813456630851</v>
      </c>
      <c r="LJ411">
        <v>19.807081175420539</v>
      </c>
      <c r="LK411">
        <v>19.852640196479744</v>
      </c>
      <c r="LL411">
        <v>19.605363374901966</v>
      </c>
      <c r="LM411">
        <v>19.345187357223232</v>
      </c>
      <c r="LN411">
        <v>19.254153692297209</v>
      </c>
      <c r="LO411">
        <v>19.794064978255314</v>
      </c>
      <c r="LP411">
        <v>18.968142155971648</v>
      </c>
      <c r="LQ411">
        <v>19.553318707301269</v>
      </c>
      <c r="LR411">
        <v>19.68994605533166</v>
      </c>
      <c r="LS411">
        <v>19.683439251486455</v>
      </c>
      <c r="LT411">
        <v>19.48826952805311</v>
      </c>
      <c r="LU411">
        <v>19.442739501815776</v>
      </c>
      <c r="LV411">
        <v>19.221645179069633</v>
      </c>
      <c r="LW411">
        <v>18.922653502916965</v>
      </c>
      <c r="LX411">
        <v>18.838184172858021</v>
      </c>
      <c r="LY411">
        <v>18.922653502916965</v>
      </c>
      <c r="LZ411">
        <v>18.779712713207353</v>
      </c>
      <c r="MA411">
        <v>19.039631634861756</v>
      </c>
      <c r="MB411">
        <v>18.948646575965014</v>
      </c>
      <c r="MC411">
        <v>18.331630045988756</v>
      </c>
      <c r="MD411">
        <v>18.364088005677786</v>
      </c>
      <c r="ME411">
        <v>18.526405451448039</v>
      </c>
      <c r="MF411">
        <v>18.604334196538101</v>
      </c>
      <c r="MG411">
        <v>19.18913851293766</v>
      </c>
      <c r="MH411">
        <v>18.519911868757145</v>
      </c>
      <c r="MI411">
        <v>18.493938275460668</v>
      </c>
      <c r="MJ411">
        <v>18.110964782816009</v>
      </c>
      <c r="MK411">
        <v>18.422516977446683</v>
      </c>
      <c r="ML411">
        <v>18.454980097779242</v>
      </c>
      <c r="MM411">
        <v>18.87716846733241</v>
      </c>
      <c r="MN411">
        <v>30.813072525656047</v>
      </c>
      <c r="MO411">
        <v>35.716344269476394</v>
      </c>
      <c r="MP411">
        <v>41.194687190534907</v>
      </c>
      <c r="MQ411">
        <v>47.270668638157652</v>
      </c>
      <c r="MR411">
        <v>52.734889025353127</v>
      </c>
      <c r="MS411">
        <v>58.792839927105994</v>
      </c>
      <c r="MT411">
        <v>63.452754023476928</v>
      </c>
      <c r="MU411">
        <v>69.104636476301721</v>
      </c>
      <c r="MV411">
        <v>74.453210156710696</v>
      </c>
      <c r="MW411">
        <v>79.482379118118544</v>
      </c>
      <c r="MX411">
        <v>82.986658908357967</v>
      </c>
      <c r="MY411">
        <v>87.715217430579386</v>
      </c>
      <c r="MZ411">
        <v>91.590947536308946</v>
      </c>
      <c r="NA411">
        <v>95.979936821298892</v>
      </c>
      <c r="NB411">
        <v>99.476766104415745</v>
      </c>
      <c r="NC411">
        <v>101.34098216895647</v>
      </c>
      <c r="ND411">
        <v>103.87044608531154</v>
      </c>
      <c r="NE411">
        <v>106.61371211889544</v>
      </c>
      <c r="NF411">
        <v>108.87763855274042</v>
      </c>
      <c r="NG411">
        <v>108.9456849432584</v>
      </c>
      <c r="NH411">
        <v>111.78763795824864</v>
      </c>
      <c r="NI411">
        <v>112.41842716513661</v>
      </c>
      <c r="NJ411">
        <v>114.93276193290971</v>
      </c>
      <c r="NK411">
        <v>115.88018535407063</v>
      </c>
      <c r="NL411">
        <v>117.38834699883398</v>
      </c>
      <c r="NM411">
        <v>118.17066395036578</v>
      </c>
      <c r="NN411">
        <v>118.80030017973723</v>
      </c>
      <c r="NO411">
        <v>118.63131079203333</v>
      </c>
      <c r="NP411">
        <v>119.08461319857167</v>
      </c>
      <c r="NQ411">
        <v>118.67739425268188</v>
      </c>
      <c r="NR411">
        <v>118.16298939414516</v>
      </c>
      <c r="NS411">
        <v>118.0478824204789</v>
      </c>
      <c r="NT411">
        <v>118.83103045726043</v>
      </c>
      <c r="NU411">
        <v>116.28557427372084</v>
      </c>
      <c r="NV411">
        <v>116.25496964280211</v>
      </c>
      <c r="NW411">
        <v>116.01783491304403</v>
      </c>
      <c r="NX411">
        <v>115.49798563455592</v>
      </c>
      <c r="NY411">
        <v>115.84960070984918</v>
      </c>
      <c r="NZ411">
        <v>114.28415377893204</v>
      </c>
      <c r="OA411">
        <v>114.28415377893204</v>
      </c>
      <c r="OB411">
        <v>112.72265178428746</v>
      </c>
      <c r="OC411">
        <v>111.1347271756278</v>
      </c>
      <c r="OD411">
        <v>111.19543398056466</v>
      </c>
      <c r="OE411">
        <v>110.17938086154336</v>
      </c>
      <c r="OF411">
        <v>108.67354440305823</v>
      </c>
      <c r="OG411">
        <v>107.92577649068457</v>
      </c>
      <c r="OH411">
        <v>107.14121822131121</v>
      </c>
      <c r="OI411">
        <v>106.72671111382958</v>
      </c>
      <c r="OJ411">
        <v>106.06407952169606</v>
      </c>
      <c r="OK411">
        <v>105.04892708581484</v>
      </c>
      <c r="OL411">
        <v>103.21837432985477</v>
      </c>
      <c r="OM411">
        <v>102.54454516083806</v>
      </c>
      <c r="ON411">
        <v>102.38742472633297</v>
      </c>
      <c r="OO411">
        <v>100.77366024688952</v>
      </c>
      <c r="OP411">
        <v>100.46782291191238</v>
      </c>
      <c r="OQ411">
        <v>99.223670452058471</v>
      </c>
      <c r="OR411">
        <v>99.298099488089875</v>
      </c>
      <c r="OS411">
        <v>98.784723277281842</v>
      </c>
      <c r="OT411">
        <v>98.323795811995424</v>
      </c>
      <c r="OU411">
        <v>96.972754027731412</v>
      </c>
      <c r="OV411">
        <v>95.846696211510377</v>
      </c>
      <c r="OW411">
        <v>94.892655504131426</v>
      </c>
      <c r="OX411">
        <v>94.434654652472474</v>
      </c>
      <c r="OY411">
        <v>93.482818711539522</v>
      </c>
      <c r="OZ411">
        <v>92.554551885509071</v>
      </c>
      <c r="PA411">
        <v>91.311714040661528</v>
      </c>
      <c r="PB411">
        <v>91.172145354841433</v>
      </c>
      <c r="PC411">
        <v>90.438100928893476</v>
      </c>
      <c r="PD411">
        <v>89.74157899816619</v>
      </c>
      <c r="PE411">
        <v>89.617022431586378</v>
      </c>
      <c r="PF411">
        <v>87.64949235827585</v>
      </c>
      <c r="PG411">
        <v>87.634887754118907</v>
      </c>
      <c r="PH411">
        <v>87.043696770892922</v>
      </c>
      <c r="PI411">
        <v>85.608264900025262</v>
      </c>
      <c r="PJ411">
        <v>85.251756405094042</v>
      </c>
      <c r="PK411">
        <v>84.365034561866054</v>
      </c>
      <c r="PL411">
        <v>83.682708409610655</v>
      </c>
      <c r="PM411">
        <v>81.054979936515537</v>
      </c>
      <c r="PN411">
        <v>80.881648442459024</v>
      </c>
      <c r="PO411">
        <v>80.448537598620803</v>
      </c>
      <c r="PP411">
        <v>78.805549909733287</v>
      </c>
      <c r="PQ411">
        <v>78.819942611190811</v>
      </c>
      <c r="PR411">
        <v>76.521479713603824</v>
      </c>
      <c r="PS411">
        <v>76.801135109005088</v>
      </c>
      <c r="PT411">
        <v>76.478467357970473</v>
      </c>
      <c r="PU411">
        <v>76.700731015962987</v>
      </c>
      <c r="PV411">
        <v>75.404158420563206</v>
      </c>
      <c r="PW411">
        <v>75.168068228548947</v>
      </c>
      <c r="PX411">
        <v>73.853387151506496</v>
      </c>
      <c r="PY411">
        <v>73.40391344711847</v>
      </c>
      <c r="PZ411">
        <v>72.085976186088558</v>
      </c>
      <c r="QA411">
        <v>71.687604366609818</v>
      </c>
      <c r="QB411">
        <v>71.033711669012703</v>
      </c>
      <c r="QC411">
        <v>70.366341570552578</v>
      </c>
      <c r="QD411">
        <v>69.614668177422885</v>
      </c>
      <c r="QE411">
        <v>69.522546891127178</v>
      </c>
      <c r="QF411">
        <v>68.5525933652997</v>
      </c>
      <c r="QG411">
        <v>68.531371131209937</v>
      </c>
      <c r="QH411">
        <v>67.782002985286795</v>
      </c>
    </row>
    <row r="412" spans="2:450" x14ac:dyDescent="0.25">
      <c r="B412">
        <v>20.451753088666933</v>
      </c>
      <c r="C412">
        <v>20.731988325055045</v>
      </c>
      <c r="D412">
        <v>20.477815699658702</v>
      </c>
      <c r="E412">
        <v>20.041423348325722</v>
      </c>
      <c r="F412">
        <v>20.171654904547704</v>
      </c>
      <c r="G412">
        <v>19.97631867725741</v>
      </c>
      <c r="H412">
        <v>20.145606223450546</v>
      </c>
      <c r="I412">
        <v>20.106535423668102</v>
      </c>
      <c r="J412">
        <v>20.119558727360612</v>
      </c>
      <c r="K412">
        <v>19.637893695752275</v>
      </c>
      <c r="L412">
        <v>19.312673671290334</v>
      </c>
      <c r="M412">
        <v>19.91773080290643</v>
      </c>
      <c r="N412">
        <v>19.715974010470841</v>
      </c>
      <c r="O412">
        <v>19.462251926618013</v>
      </c>
      <c r="P412">
        <v>19.293166346558181</v>
      </c>
      <c r="Q412">
        <v>19.559824031919796</v>
      </c>
      <c r="R412">
        <v>20.087001023541461</v>
      </c>
      <c r="S412">
        <v>19.111130049429018</v>
      </c>
      <c r="T412">
        <v>19.42973158824967</v>
      </c>
      <c r="U412">
        <v>19.761525780228535</v>
      </c>
      <c r="V412">
        <v>19.481765016794256</v>
      </c>
      <c r="W412">
        <v>19.384206219312613</v>
      </c>
      <c r="X412">
        <v>19.735495753606877</v>
      </c>
      <c r="Y412">
        <v>20.00235965725269</v>
      </c>
      <c r="Z412">
        <v>19.94376911793135</v>
      </c>
      <c r="AA412">
        <v>20.36054328908304</v>
      </c>
      <c r="AB412">
        <v>20.992795397249058</v>
      </c>
      <c r="AC412">
        <v>21.234147674233281</v>
      </c>
      <c r="AD412">
        <v>22.723645814335217</v>
      </c>
      <c r="AE412">
        <v>23.672929821859444</v>
      </c>
      <c r="AF412">
        <v>25.208194108877819</v>
      </c>
      <c r="AG412">
        <v>26.240567116396086</v>
      </c>
      <c r="AH412">
        <v>27.677130198852897</v>
      </c>
      <c r="AI412">
        <v>29.289284526934843</v>
      </c>
      <c r="AJ412">
        <v>31.018760369007495</v>
      </c>
      <c r="AK412">
        <v>33.366121350176037</v>
      </c>
      <c r="AL412">
        <v>35.087795098683067</v>
      </c>
      <c r="AM412">
        <v>37.505412036368874</v>
      </c>
      <c r="AN412">
        <v>38.358328807958493</v>
      </c>
      <c r="AO412">
        <v>40.148815034252905</v>
      </c>
      <c r="AP412">
        <v>41.904248661428298</v>
      </c>
      <c r="AQ412">
        <v>43.943118690899801</v>
      </c>
      <c r="AR412">
        <v>45.553495239313179</v>
      </c>
      <c r="AS412">
        <v>47.338914374869006</v>
      </c>
      <c r="AT412">
        <v>48.527663492581503</v>
      </c>
      <c r="AU412">
        <v>50.404496743013254</v>
      </c>
      <c r="AV412">
        <v>51.668224845156033</v>
      </c>
      <c r="AW412">
        <v>52.142823739850705</v>
      </c>
      <c r="AX412">
        <v>53.651698546110104</v>
      </c>
      <c r="AY412">
        <v>54.266000245954935</v>
      </c>
      <c r="AZ412">
        <v>55.136781588987155</v>
      </c>
      <c r="BA412">
        <v>56.244390738926661</v>
      </c>
      <c r="BB412">
        <v>57.458221277495291</v>
      </c>
      <c r="BC412">
        <v>57.826330844821406</v>
      </c>
      <c r="BD412">
        <v>59.551855577320126</v>
      </c>
      <c r="BE412">
        <v>59.69123019631607</v>
      </c>
      <c r="BF412">
        <v>60.339753249199482</v>
      </c>
      <c r="BG412">
        <v>60.43744186867913</v>
      </c>
      <c r="BH412">
        <v>60.584004992552401</v>
      </c>
      <c r="BI412">
        <v>60.87025651897391</v>
      </c>
      <c r="BJ412">
        <v>61.1566463059062</v>
      </c>
      <c r="BK412">
        <v>62.212592854616219</v>
      </c>
      <c r="BL412">
        <v>62.50663411527438</v>
      </c>
      <c r="BM412">
        <v>62.310590427225449</v>
      </c>
      <c r="BN412">
        <v>62.520639713166972</v>
      </c>
      <c r="BO412">
        <v>62.821839995753045</v>
      </c>
      <c r="BP412">
        <v>62.47162156584092</v>
      </c>
      <c r="BQ412">
        <v>63.137213254035693</v>
      </c>
      <c r="BR412">
        <v>63.172265064932766</v>
      </c>
      <c r="BS412">
        <v>63.07412520575587</v>
      </c>
      <c r="BT412">
        <v>62.884901252919931</v>
      </c>
      <c r="BU412">
        <v>62.674723097066426</v>
      </c>
      <c r="BV412">
        <v>62.618688149467445</v>
      </c>
      <c r="BW412">
        <v>62.898915774943674</v>
      </c>
      <c r="BX412">
        <v>62.814833602699153</v>
      </c>
      <c r="BY412">
        <v>62.366596304201714</v>
      </c>
      <c r="BZ412">
        <v>61.582994520063643</v>
      </c>
      <c r="CA412">
        <v>61.736834661260673</v>
      </c>
      <c r="CB412">
        <v>61.128699749668698</v>
      </c>
      <c r="CC412">
        <v>61.750822106714779</v>
      </c>
      <c r="CD412">
        <v>61.366287461485463</v>
      </c>
      <c r="CE412">
        <v>61.373276776246016</v>
      </c>
      <c r="CF412">
        <v>61.051853509712252</v>
      </c>
      <c r="CG412">
        <v>60.786461277557926</v>
      </c>
      <c r="CH412">
        <v>60.556085413023887</v>
      </c>
      <c r="CI412">
        <v>60.667771621693255</v>
      </c>
      <c r="CJ412">
        <v>60.5351465913105</v>
      </c>
      <c r="CK412">
        <v>59.461279659322187</v>
      </c>
      <c r="CL412">
        <v>59.377683413125055</v>
      </c>
      <c r="CM412">
        <v>58.417174020356839</v>
      </c>
      <c r="CN412">
        <v>58.918114902523349</v>
      </c>
      <c r="CO412">
        <v>58.083448875519927</v>
      </c>
      <c r="CP412">
        <v>57.194434660091567</v>
      </c>
      <c r="CQ412">
        <v>57.479051550508224</v>
      </c>
      <c r="CR412">
        <v>57.895811183101401</v>
      </c>
      <c r="CS412">
        <v>57.048708331132119</v>
      </c>
      <c r="CT412">
        <v>57.38879233406923</v>
      </c>
      <c r="CU412">
        <v>56.417642503461408</v>
      </c>
      <c r="CV412">
        <v>56.424573631131516</v>
      </c>
      <c r="CW412">
        <v>55.544970629272228</v>
      </c>
      <c r="CX412">
        <v>55.344300058028125</v>
      </c>
      <c r="CY412">
        <v>55.351218597235729</v>
      </c>
      <c r="CZ412">
        <v>54.95007734495853</v>
      </c>
      <c r="DA412">
        <v>54.528481476058005</v>
      </c>
      <c r="DB412">
        <v>54.272906150080225</v>
      </c>
      <c r="DC412">
        <v>54.238377438263825</v>
      </c>
      <c r="DD412">
        <v>54.003635810094814</v>
      </c>
      <c r="DE412">
        <v>53.976025291999647</v>
      </c>
      <c r="DF412">
        <v>53.175882425213985</v>
      </c>
      <c r="DG412">
        <v>53.499947329611309</v>
      </c>
      <c r="DH412">
        <v>52.734889025353127</v>
      </c>
      <c r="DI412">
        <v>52.486975283737081</v>
      </c>
      <c r="DJ412">
        <v>52.666013626129406</v>
      </c>
      <c r="DK412">
        <v>51.888281085630148</v>
      </c>
      <c r="DL412">
        <v>51.255841121495315</v>
      </c>
      <c r="DM412">
        <v>51.640723601177953</v>
      </c>
      <c r="DN412">
        <v>52.02585803796876</v>
      </c>
      <c r="DO412">
        <v>50.699581389646255</v>
      </c>
      <c r="DP412">
        <v>50.390775480662597</v>
      </c>
      <c r="DQ412">
        <v>49.910733039277481</v>
      </c>
      <c r="DR412">
        <v>50.03413506984559</v>
      </c>
      <c r="DS412">
        <v>49.924443096024355</v>
      </c>
      <c r="DT412">
        <v>49.664006719865597</v>
      </c>
      <c r="DU412">
        <v>49.307807142357326</v>
      </c>
      <c r="DV412">
        <v>49.520130881349417</v>
      </c>
      <c r="DW412">
        <v>48.267845906453203</v>
      </c>
      <c r="DX412">
        <v>47.878335168003346</v>
      </c>
      <c r="DY412">
        <v>47.441297880144639</v>
      </c>
      <c r="DZ412">
        <v>47.728066854963167</v>
      </c>
      <c r="EA412">
        <v>46.950020078100913</v>
      </c>
      <c r="EB412">
        <v>46.929559104241349</v>
      </c>
      <c r="EC412">
        <v>46.772715370515833</v>
      </c>
      <c r="ED412">
        <v>46.343314836142831</v>
      </c>
      <c r="EE412">
        <v>46.207063011085381</v>
      </c>
      <c r="EF412">
        <v>45.376612809485053</v>
      </c>
      <c r="EG412">
        <v>45.675983629429808</v>
      </c>
      <c r="EH412">
        <v>44.89385990902278</v>
      </c>
      <c r="EI412">
        <v>45.158984729098385</v>
      </c>
      <c r="EJ412">
        <v>44.907453131081937</v>
      </c>
      <c r="EK412">
        <v>44.425087108013962</v>
      </c>
      <c r="EL412">
        <v>44.3707609402583</v>
      </c>
      <c r="EM412">
        <v>43.624287654220701</v>
      </c>
      <c r="EN412">
        <v>43.454767527546799</v>
      </c>
      <c r="EO412">
        <v>43.027794856327525</v>
      </c>
      <c r="EP412">
        <v>43.705674787877399</v>
      </c>
      <c r="EQ412">
        <v>42.966824232230373</v>
      </c>
      <c r="ER412">
        <v>43.048119812300257</v>
      </c>
      <c r="ES412">
        <v>42.743319725366483</v>
      </c>
      <c r="ET412">
        <v>42.926180685647331</v>
      </c>
      <c r="EU412">
        <v>42.31010016694492</v>
      </c>
      <c r="EV412">
        <v>41.687909897800743</v>
      </c>
      <c r="EW412">
        <v>41.789308704494516</v>
      </c>
      <c r="EX412">
        <v>41.302755109723698</v>
      </c>
      <c r="EY412">
        <v>41.208194585203415</v>
      </c>
      <c r="EZ412">
        <v>41.687909897800743</v>
      </c>
      <c r="FA412">
        <v>40.614165070067088</v>
      </c>
      <c r="FB412">
        <v>40.951607580205312</v>
      </c>
      <c r="FC412">
        <v>40.809857931848988</v>
      </c>
      <c r="FD412">
        <v>40.432027316395633</v>
      </c>
      <c r="FE412">
        <v>40.054441525982675</v>
      </c>
      <c r="FF412">
        <v>39.501989267209488</v>
      </c>
      <c r="FG412">
        <v>39.549129371215741</v>
      </c>
      <c r="FH412">
        <v>39.037526662312061</v>
      </c>
      <c r="FI412">
        <v>39.387522044580663</v>
      </c>
      <c r="FJ412">
        <v>38.694466275253099</v>
      </c>
      <c r="FK412">
        <v>38.50620536642861</v>
      </c>
      <c r="FL412">
        <v>38.378491579768344</v>
      </c>
      <c r="FM412">
        <v>38.042536602269784</v>
      </c>
      <c r="FN412">
        <v>37.948503976114438</v>
      </c>
      <c r="FO412">
        <v>37.525545254067055</v>
      </c>
      <c r="FP412">
        <v>37.371208404282967</v>
      </c>
      <c r="FQ412">
        <v>36.895035657411917</v>
      </c>
      <c r="FR412">
        <v>36.781080348231455</v>
      </c>
      <c r="FS412">
        <v>37.190082644628113</v>
      </c>
      <c r="FT412">
        <v>36.888331785110537</v>
      </c>
      <c r="FU412">
        <v>36.238423656682848</v>
      </c>
      <c r="FV412">
        <v>36.030874340569063</v>
      </c>
      <c r="FW412">
        <v>35.716344269476394</v>
      </c>
      <c r="FX412">
        <v>36.097817626200019</v>
      </c>
      <c r="FY412">
        <v>35.629376675023792</v>
      </c>
      <c r="FZ412">
        <v>35.502293630852222</v>
      </c>
      <c r="GA412">
        <v>34.960830621237882</v>
      </c>
      <c r="GB412">
        <v>35.094478209522713</v>
      </c>
      <c r="GC412">
        <v>35.107844662207718</v>
      </c>
      <c r="GD412">
        <v>35.18804984703668</v>
      </c>
      <c r="GE412">
        <v>34.807173958117367</v>
      </c>
      <c r="GF412">
        <v>35.047698050601404</v>
      </c>
      <c r="GG412">
        <v>34.333099211855007</v>
      </c>
      <c r="GH412">
        <v>34.379821753448624</v>
      </c>
      <c r="GI412">
        <v>33.672711998987317</v>
      </c>
      <c r="GJ412">
        <v>33.872749873394412</v>
      </c>
      <c r="GK412">
        <v>33.452750084852518</v>
      </c>
      <c r="GL412">
        <v>33.086332424692031</v>
      </c>
      <c r="GM412">
        <v>33.259519153341785</v>
      </c>
      <c r="GN412">
        <v>33.026395238506005</v>
      </c>
      <c r="GO412">
        <v>32.081540132270746</v>
      </c>
      <c r="GP412">
        <v>32.55377487555041</v>
      </c>
      <c r="GQ412">
        <v>32.733458281351517</v>
      </c>
      <c r="GR412">
        <v>31.862181880852521</v>
      </c>
      <c r="GS412">
        <v>31.490127838461827</v>
      </c>
      <c r="GT412">
        <v>31.835598653446237</v>
      </c>
      <c r="GU412">
        <v>31.463561706770797</v>
      </c>
      <c r="GV412">
        <v>31.802371337151524</v>
      </c>
      <c r="GW412">
        <v>31.622976807232384</v>
      </c>
      <c r="GX412">
        <v>31.178052855494254</v>
      </c>
      <c r="GY412">
        <v>30.945765980896393</v>
      </c>
      <c r="GZ412">
        <v>30.852877363363991</v>
      </c>
      <c r="HA412">
        <v>30.448322555843092</v>
      </c>
      <c r="HB412">
        <v>30.289231069320223</v>
      </c>
      <c r="HC412">
        <v>30.614089453568837</v>
      </c>
      <c r="HD412">
        <v>29.726134226340644</v>
      </c>
      <c r="HE412">
        <v>29.606960610056781</v>
      </c>
      <c r="HF412">
        <v>29.918187918308352</v>
      </c>
      <c r="HG412">
        <v>29.653302982173461</v>
      </c>
      <c r="HH412">
        <v>29.71289149856074</v>
      </c>
      <c r="HI412">
        <v>29.302517540239382</v>
      </c>
      <c r="HJ412">
        <v>29.044528496518527</v>
      </c>
      <c r="HK412">
        <v>29.315750856959447</v>
      </c>
      <c r="HL412">
        <v>28.694112794188442</v>
      </c>
      <c r="HM412">
        <v>28.813098034721815</v>
      </c>
      <c r="HN412">
        <v>28.826320132013212</v>
      </c>
      <c r="HO412">
        <v>28.932107820665628</v>
      </c>
      <c r="HP412">
        <v>28.68089372672587</v>
      </c>
      <c r="HQ412">
        <v>28.819709045488143</v>
      </c>
      <c r="HR412">
        <v>27.993919406369184</v>
      </c>
      <c r="HS412">
        <v>28.059939076063316</v>
      </c>
      <c r="HT412">
        <v>27.505608717549567</v>
      </c>
      <c r="HU412">
        <v>28.000521033134262</v>
      </c>
      <c r="HV412">
        <v>27.320950353635929</v>
      </c>
      <c r="HW412">
        <v>28.040132381317736</v>
      </c>
      <c r="HX412">
        <v>27.386892976091008</v>
      </c>
      <c r="HY412">
        <v>26.945221465222833</v>
      </c>
      <c r="HZ412">
        <v>26.872740584816725</v>
      </c>
      <c r="IA412">
        <v>27.057255314766923</v>
      </c>
      <c r="IB412">
        <v>26.780505382125181</v>
      </c>
      <c r="IC412">
        <v>27.011121090599154</v>
      </c>
      <c r="ID412">
        <v>26.517057605873813</v>
      </c>
      <c r="IE412">
        <v>26.490719456547858</v>
      </c>
      <c r="IF412">
        <v>25.898429462999804</v>
      </c>
      <c r="IG412">
        <v>25.905007115464862</v>
      </c>
      <c r="IH412">
        <v>26.043155187196344</v>
      </c>
      <c r="II412">
        <v>25.806350222303486</v>
      </c>
      <c r="IJ412">
        <v>25.411891731316356</v>
      </c>
      <c r="IK412">
        <v>25.865542328420318</v>
      </c>
      <c r="IL412">
        <v>25.333032480663558</v>
      </c>
      <c r="IM412">
        <v>25.280465652953755</v>
      </c>
      <c r="IN412">
        <v>25.162207854515547</v>
      </c>
      <c r="IO412">
        <v>24.984866741666721</v>
      </c>
      <c r="IP412">
        <v>24.682855952088708</v>
      </c>
      <c r="IQ412">
        <v>24.571283409638426</v>
      </c>
      <c r="IR412">
        <v>24.814145497524791</v>
      </c>
      <c r="IS412">
        <v>24.420366787102527</v>
      </c>
      <c r="IT412">
        <v>24.19078707085465</v>
      </c>
      <c r="IU412">
        <v>24.400684931506852</v>
      </c>
      <c r="IV412">
        <v>24.262930813087483</v>
      </c>
      <c r="IW412">
        <v>24.505662617590644</v>
      </c>
      <c r="IX412">
        <v>24.197345218597167</v>
      </c>
      <c r="IY412">
        <v>23.437099009392806</v>
      </c>
      <c r="IZ412">
        <v>23.581206331099391</v>
      </c>
      <c r="JA412">
        <v>22.874117184338186</v>
      </c>
      <c r="JB412">
        <v>22.867574130442215</v>
      </c>
      <c r="JC412">
        <v>22.775979207514474</v>
      </c>
      <c r="JD412">
        <v>22.959183673469386</v>
      </c>
      <c r="JE412">
        <v>23.456747878456074</v>
      </c>
      <c r="JF412">
        <v>23.502597854417491</v>
      </c>
      <c r="JG412">
        <v>23.175178319943893</v>
      </c>
      <c r="JH412">
        <v>22.396670199309423</v>
      </c>
      <c r="JI412">
        <v>22.089482948169501</v>
      </c>
      <c r="JJ412">
        <v>21.886960087479491</v>
      </c>
      <c r="JK412">
        <v>22.46205041710353</v>
      </c>
      <c r="JL412">
        <v>22.109085730561095</v>
      </c>
      <c r="JM412">
        <v>22.357445644742235</v>
      </c>
      <c r="JN412">
        <v>22.344371389176935</v>
      </c>
      <c r="JO412">
        <v>22.122154624376236</v>
      </c>
      <c r="JP412">
        <v>22.5274380862291</v>
      </c>
      <c r="JQ412">
        <v>22.318223771920842</v>
      </c>
      <c r="JR412">
        <v>22.455512060035218</v>
      </c>
      <c r="JS412">
        <v>22.318223771920842</v>
      </c>
      <c r="JT412">
        <v>22.494743320170272</v>
      </c>
      <c r="JU412">
        <v>22.109085730561095</v>
      </c>
      <c r="JV412">
        <v>22.252859942573266</v>
      </c>
      <c r="JW412">
        <v>22.135223815979863</v>
      </c>
      <c r="JX412">
        <v>21.984946089571629</v>
      </c>
      <c r="JY412">
        <v>21.880428282598182</v>
      </c>
      <c r="JZ412">
        <v>21.638803794513223</v>
      </c>
      <c r="KA412">
        <v>22.318223771920842</v>
      </c>
      <c r="KB412">
        <v>21.63227481594096</v>
      </c>
      <c r="KC412">
        <v>21.860833314349509</v>
      </c>
      <c r="KD412">
        <v>21.345073349006928</v>
      </c>
      <c r="KE412">
        <v>21.168907304745755</v>
      </c>
      <c r="KF412">
        <v>21.195002561329627</v>
      </c>
      <c r="KG412">
        <v>21.292870357193685</v>
      </c>
      <c r="KH412">
        <v>21.456020495303161</v>
      </c>
      <c r="KI412">
        <v>21.110197321616589</v>
      </c>
      <c r="KJ412">
        <v>21.097151475484484</v>
      </c>
      <c r="KK412">
        <v>21.051493352759074</v>
      </c>
      <c r="KL412">
        <v>21.221099006181483</v>
      </c>
      <c r="KM412">
        <v>21.142813236348747</v>
      </c>
      <c r="KN412">
        <v>21.208050635216985</v>
      </c>
      <c r="KO412">
        <v>20.490847449914121</v>
      </c>
      <c r="KP412">
        <v>20.868897234551053</v>
      </c>
      <c r="KQ412">
        <v>20.523428122849044</v>
      </c>
      <c r="KR412">
        <v>20.790659565751746</v>
      </c>
      <c r="KS412">
        <v>20.178167259988864</v>
      </c>
      <c r="KT412">
        <v>20.432206908712406</v>
      </c>
      <c r="KU412">
        <v>20.223755822087252</v>
      </c>
      <c r="KV412">
        <v>20.940624484291163</v>
      </c>
      <c r="KW412">
        <v>20.758063690208648</v>
      </c>
      <c r="KX412">
        <v>20.940624484291163</v>
      </c>
      <c r="KY412">
        <v>20.562527376882262</v>
      </c>
      <c r="KZ412">
        <v>20.934103454162639</v>
      </c>
      <c r="LA412">
        <v>19.826606026151222</v>
      </c>
      <c r="LB412">
        <v>20.718951087544028</v>
      </c>
      <c r="LC412">
        <v>20.653769350241518</v>
      </c>
      <c r="LD412">
        <v>20.771101817871472</v>
      </c>
      <c r="LE412">
        <v>20.204217422458797</v>
      </c>
      <c r="LF412">
        <v>20.614663867697516</v>
      </c>
      <c r="LG412">
        <v>20.223755822087252</v>
      </c>
      <c r="LH412">
        <v>19.807081175420539</v>
      </c>
      <c r="LI412">
        <v>19.768033471851936</v>
      </c>
      <c r="LJ412">
        <v>19.70946691071978</v>
      </c>
      <c r="LK412">
        <v>20.243294888418756</v>
      </c>
      <c r="LL412">
        <v>19.722481184201555</v>
      </c>
      <c r="LM412">
        <v>19.501278772378516</v>
      </c>
      <c r="LN412">
        <v>19.742003149284027</v>
      </c>
      <c r="LO412">
        <v>19.800573039839925</v>
      </c>
      <c r="LP412">
        <v>19.514288312455967</v>
      </c>
      <c r="LQ412">
        <v>20.021891169613916</v>
      </c>
      <c r="LR412">
        <v>20.028401821810554</v>
      </c>
      <c r="LS412">
        <v>20.113047038486027</v>
      </c>
      <c r="LT412">
        <v>19.839622963308294</v>
      </c>
      <c r="LU412">
        <v>19.800573039839925</v>
      </c>
      <c r="LV412">
        <v>19.84613154289158</v>
      </c>
      <c r="LW412">
        <v>19.42973158824967</v>
      </c>
      <c r="LX412">
        <v>19.42973158824967</v>
      </c>
      <c r="LY412">
        <v>19.403716648197097</v>
      </c>
      <c r="LZ412">
        <v>19.748510618945847</v>
      </c>
      <c r="MA412">
        <v>20.015380591456246</v>
      </c>
      <c r="MB412">
        <v>19.807081175420539</v>
      </c>
      <c r="MC412">
        <v>19.540308279907247</v>
      </c>
      <c r="MD412">
        <v>19.039631634861756</v>
      </c>
      <c r="ME412">
        <v>19.42973158824967</v>
      </c>
      <c r="MF412">
        <v>19.527298148295507</v>
      </c>
      <c r="MG412">
        <v>19.84613154289158</v>
      </c>
      <c r="MH412">
        <v>19.403716648197097</v>
      </c>
      <c r="MI412">
        <v>19.800573039839925</v>
      </c>
      <c r="MJ412">
        <v>19.351690316128057</v>
      </c>
      <c r="MK412">
        <v>19.215143698080617</v>
      </c>
      <c r="ML412">
        <v>19.293166346558181</v>
      </c>
      <c r="MM412">
        <v>19.68994605533166</v>
      </c>
      <c r="MN412">
        <v>32.49389280068975</v>
      </c>
      <c r="MO412">
        <v>37.310826878455899</v>
      </c>
      <c r="MP412">
        <v>43.109098924556562</v>
      </c>
      <c r="MQ412">
        <v>48.760229418759181</v>
      </c>
      <c r="MR412">
        <v>53.499947329611309</v>
      </c>
      <c r="MS412">
        <v>59.078227072541161</v>
      </c>
      <c r="MT412">
        <v>63.501853207110663</v>
      </c>
      <c r="MU412">
        <v>68.998434683616352</v>
      </c>
      <c r="MV412">
        <v>74.281770917082056</v>
      </c>
      <c r="MW412">
        <v>78.61128211871447</v>
      </c>
      <c r="MX412">
        <v>82.421708707826426</v>
      </c>
      <c r="MY412">
        <v>85.870323379793902</v>
      </c>
      <c r="MZ412">
        <v>90.166729021590925</v>
      </c>
      <c r="NA412">
        <v>93.667166943029017</v>
      </c>
      <c r="NB412">
        <v>97.781535771103819</v>
      </c>
      <c r="NC412">
        <v>99.901308386202032</v>
      </c>
      <c r="ND412">
        <v>102.49216721323467</v>
      </c>
      <c r="NE412">
        <v>105.08649546753979</v>
      </c>
      <c r="NF412">
        <v>106.68904247836326</v>
      </c>
      <c r="NG412">
        <v>108.18248345040021</v>
      </c>
      <c r="NH412">
        <v>110.10362297062738</v>
      </c>
      <c r="NI412">
        <v>110.86920499318778</v>
      </c>
      <c r="NJ412">
        <v>112.99658186915198</v>
      </c>
      <c r="NK412">
        <v>113.85720613476552</v>
      </c>
      <c r="NL412">
        <v>114.49773797433295</v>
      </c>
      <c r="NM412">
        <v>115.45977861142424</v>
      </c>
      <c r="NN412">
        <v>115.91077150603894</v>
      </c>
      <c r="NO412">
        <v>115.65083726603987</v>
      </c>
      <c r="NP412">
        <v>116.37739722227359</v>
      </c>
      <c r="NQ412">
        <v>116.95159857904088</v>
      </c>
      <c r="NR412">
        <v>116.87500770872136</v>
      </c>
      <c r="NS412">
        <v>117.3730172929687</v>
      </c>
      <c r="NT412">
        <v>116.85969066824539</v>
      </c>
      <c r="NU412">
        <v>115.81901757326303</v>
      </c>
      <c r="NV412">
        <v>115.96430090033464</v>
      </c>
      <c r="NW412">
        <v>115.45213748922016</v>
      </c>
      <c r="NX412">
        <v>114.88695555801843</v>
      </c>
      <c r="NY412">
        <v>114.93276193290971</v>
      </c>
      <c r="NZ412">
        <v>114.53588575649393</v>
      </c>
      <c r="OA412">
        <v>113.69717660084888</v>
      </c>
      <c r="OB412">
        <v>112.5553097345133</v>
      </c>
      <c r="OC412">
        <v>112.00796107916852</v>
      </c>
      <c r="OD412">
        <v>110.93747123050581</v>
      </c>
      <c r="OE412">
        <v>110.05817269655134</v>
      </c>
      <c r="OF412">
        <v>108.84739812142713</v>
      </c>
      <c r="OG412">
        <v>108.77936257030474</v>
      </c>
      <c r="OH412">
        <v>107.17891451997799</v>
      </c>
      <c r="OI412">
        <v>106.81712524009346</v>
      </c>
      <c r="OJ412">
        <v>106.26731111396444</v>
      </c>
      <c r="OK412">
        <v>104.48567660634478</v>
      </c>
      <c r="OL412">
        <v>102.88885433625403</v>
      </c>
      <c r="OM412">
        <v>103.04610318331505</v>
      </c>
      <c r="ON412">
        <v>102.02844329620513</v>
      </c>
      <c r="OO412">
        <v>100.6841310804889</v>
      </c>
      <c r="OP412">
        <v>99.283212956883332</v>
      </c>
      <c r="OQ412">
        <v>99.216228046178259</v>
      </c>
      <c r="OR412">
        <v>98.308932964796654</v>
      </c>
      <c r="OS412">
        <v>97.65532503961677</v>
      </c>
      <c r="OT412">
        <v>96.987584424095687</v>
      </c>
      <c r="OU412">
        <v>95.632091940645907</v>
      </c>
      <c r="OV412">
        <v>94.368199240676503</v>
      </c>
      <c r="OW412">
        <v>93.630292834363104</v>
      </c>
      <c r="OX412">
        <v>93.490191569953879</v>
      </c>
      <c r="OY412">
        <v>92.56191351455935</v>
      </c>
      <c r="OZ412">
        <v>91.223561670310573</v>
      </c>
      <c r="PA412">
        <v>89.580393008359579</v>
      </c>
      <c r="PB412">
        <v>90.071410900797076</v>
      </c>
      <c r="PC412">
        <v>88.621488709026167</v>
      </c>
      <c r="PD412">
        <v>87.75173443823472</v>
      </c>
      <c r="PE412">
        <v>87.196913149213856</v>
      </c>
      <c r="PF412">
        <v>85.804798124041724</v>
      </c>
      <c r="PG412">
        <v>86.0159604536762</v>
      </c>
      <c r="PH412">
        <v>85.164480207688555</v>
      </c>
      <c r="PI412">
        <v>83.573897804611647</v>
      </c>
      <c r="PJ412">
        <v>82.602724939432491</v>
      </c>
      <c r="PK412">
        <v>81.250037437927901</v>
      </c>
      <c r="PL412">
        <v>81.286166121554132</v>
      </c>
      <c r="PM412">
        <v>79.035874439461907</v>
      </c>
      <c r="PN412">
        <v>78.546540121206334</v>
      </c>
      <c r="PO412">
        <v>77.820468405617035</v>
      </c>
      <c r="PP412">
        <v>76.428290168423686</v>
      </c>
      <c r="PQ412">
        <v>75.948234732824417</v>
      </c>
      <c r="PR412">
        <v>75.218140205743182</v>
      </c>
      <c r="PS412">
        <v>74.982123171349429</v>
      </c>
      <c r="PT412">
        <v>74.717608369277698</v>
      </c>
      <c r="PU412">
        <v>74.63899132030285</v>
      </c>
      <c r="PV412">
        <v>72.847888932510074</v>
      </c>
      <c r="PW412">
        <v>72.498855277320217</v>
      </c>
      <c r="PX412">
        <v>72.05751226036557</v>
      </c>
      <c r="PY412">
        <v>71.040815356837399</v>
      </c>
      <c r="PZ412">
        <v>70.160601096788</v>
      </c>
      <c r="QA412">
        <v>69.678452776459437</v>
      </c>
      <c r="QB412">
        <v>69.076314151027304</v>
      </c>
      <c r="QC412">
        <v>68.283834152064799</v>
      </c>
      <c r="QD412">
        <v>67.224123334142448</v>
      </c>
      <c r="QE412">
        <v>67.499467039344339</v>
      </c>
      <c r="QF412">
        <v>67.358249253943455</v>
      </c>
      <c r="QG412">
        <v>66.539845210764256</v>
      </c>
      <c r="QH412">
        <v>66.053568576886903</v>
      </c>
    </row>
    <row r="413" spans="2:450" x14ac:dyDescent="0.25">
      <c r="B413">
        <v>17.812553203563933</v>
      </c>
      <c r="C413">
        <v>18.078521192718355</v>
      </c>
      <c r="D413">
        <v>17.981201471189223</v>
      </c>
      <c r="E413">
        <v>17.352267118974833</v>
      </c>
      <c r="F413">
        <v>17.436517121655669</v>
      </c>
      <c r="G413">
        <v>17.326346541112407</v>
      </c>
      <c r="H413">
        <v>17.844981697454674</v>
      </c>
      <c r="I413">
        <v>17.326346541112407</v>
      </c>
      <c r="J413">
        <v>17.838495851446616</v>
      </c>
      <c r="K413">
        <v>17.306906879651482</v>
      </c>
      <c r="L413">
        <v>17.112546648668889</v>
      </c>
      <c r="M413">
        <v>17.520779552353126</v>
      </c>
      <c r="N413">
        <v>17.300427139526569</v>
      </c>
      <c r="O413">
        <v>16.950630305711037</v>
      </c>
      <c r="P413">
        <v>17.054251475950934</v>
      </c>
      <c r="Q413">
        <v>17.060728423488321</v>
      </c>
      <c r="R413">
        <v>17.734732326270269</v>
      </c>
      <c r="S413">
        <v>17.384669495563784</v>
      </c>
      <c r="T413">
        <v>17.274508914137268</v>
      </c>
      <c r="U413">
        <v>17.883898319513737</v>
      </c>
      <c r="V413">
        <v>17.46244269958698</v>
      </c>
      <c r="W413">
        <v>17.306906879651482</v>
      </c>
      <c r="X413">
        <v>17.877412031782065</v>
      </c>
      <c r="Y413">
        <v>18.299173929088489</v>
      </c>
      <c r="Z413">
        <v>17.870925817674141</v>
      </c>
      <c r="AA413">
        <v>18.519911868757145</v>
      </c>
      <c r="AB413">
        <v>18.922653502916965</v>
      </c>
      <c r="AC413">
        <v>19.683439251486455</v>
      </c>
      <c r="AD413">
        <v>20.771101817871472</v>
      </c>
      <c r="AE413">
        <v>22.246323969258654</v>
      </c>
      <c r="AF413">
        <v>23.771221248630898</v>
      </c>
      <c r="AG413">
        <v>25.31331935725262</v>
      </c>
      <c r="AH413">
        <v>26.517057605873813</v>
      </c>
      <c r="AI413">
        <v>28.310882787533082</v>
      </c>
      <c r="AJ413">
        <v>30.090428308391239</v>
      </c>
      <c r="AK413">
        <v>32.261076949600614</v>
      </c>
      <c r="AL413">
        <v>34.10621470877728</v>
      </c>
      <c r="AM413">
        <v>36.151377813143306</v>
      </c>
      <c r="AN413">
        <v>37.747056683738592</v>
      </c>
      <c r="AO413">
        <v>39.683836415058337</v>
      </c>
      <c r="AP413">
        <v>41.856917701458471</v>
      </c>
      <c r="AQ413">
        <v>43.556473701313799</v>
      </c>
      <c r="AR413">
        <v>45.866572086424625</v>
      </c>
      <c r="AS413">
        <v>46.847722352831632</v>
      </c>
      <c r="AT413">
        <v>48.623414770608001</v>
      </c>
      <c r="AU413">
        <v>50.891809194583459</v>
      </c>
      <c r="AV413">
        <v>51.998340074345975</v>
      </c>
      <c r="AW413">
        <v>53.051819654964632</v>
      </c>
      <c r="AX413">
        <v>54.190040638504705</v>
      </c>
      <c r="AY413">
        <v>55.323544927026553</v>
      </c>
      <c r="AZ413">
        <v>56.389918806026181</v>
      </c>
      <c r="BA413">
        <v>57.638774695200745</v>
      </c>
      <c r="BB413">
        <v>58.549325575244644</v>
      </c>
      <c r="BC413">
        <v>59.231418372567603</v>
      </c>
      <c r="BD413">
        <v>60.318822068267323</v>
      </c>
      <c r="BE413">
        <v>61.638931774522426</v>
      </c>
      <c r="BF413">
        <v>61.890714698289585</v>
      </c>
      <c r="BG413">
        <v>62.68873266018683</v>
      </c>
      <c r="BH413">
        <v>62.716752777974392</v>
      </c>
      <c r="BI413">
        <v>62.842859670854743</v>
      </c>
      <c r="BJ413">
        <v>63.824605938957433</v>
      </c>
      <c r="BK413">
        <v>64.688480329893011</v>
      </c>
      <c r="BL413">
        <v>65.448040009695035</v>
      </c>
      <c r="BM413">
        <v>65.272129752222426</v>
      </c>
      <c r="BN413">
        <v>66.328371806855429</v>
      </c>
      <c r="BO413">
        <v>66.300181024385054</v>
      </c>
      <c r="BP413">
        <v>66.279038813069008</v>
      </c>
      <c r="BQ413">
        <v>66.885413275724318</v>
      </c>
      <c r="BR413">
        <v>66.970072746429281</v>
      </c>
      <c r="BS413">
        <v>66.991239493311227</v>
      </c>
      <c r="BT413">
        <v>66.871304533106041</v>
      </c>
      <c r="BU413">
        <v>66.596250798835456</v>
      </c>
      <c r="BV413">
        <v>66.906577015957197</v>
      </c>
      <c r="BW413">
        <v>67.760808145423553</v>
      </c>
      <c r="BX413">
        <v>67.56302595656733</v>
      </c>
      <c r="BY413">
        <v>67.28059372761237</v>
      </c>
      <c r="BZ413">
        <v>67.068857330594497</v>
      </c>
      <c r="CA413">
        <v>66.504594429882445</v>
      </c>
      <c r="CB413">
        <v>66.553946107146658</v>
      </c>
      <c r="CC413">
        <v>66.758446615731515</v>
      </c>
      <c r="CD413">
        <v>66.427050053248152</v>
      </c>
      <c r="CE413">
        <v>66.095837744799397</v>
      </c>
      <c r="CF413">
        <v>65.792974986695057</v>
      </c>
      <c r="CG413">
        <v>65.729604597945823</v>
      </c>
      <c r="CH413">
        <v>65.384706327437812</v>
      </c>
      <c r="CI413">
        <v>65.096271474921565</v>
      </c>
      <c r="CJ413">
        <v>65.096271474921565</v>
      </c>
      <c r="CK413">
        <v>64.217758985200845</v>
      </c>
      <c r="CL413">
        <v>63.943928489192487</v>
      </c>
      <c r="CM413">
        <v>63.130203140026786</v>
      </c>
      <c r="CN413">
        <v>63.579017264276246</v>
      </c>
      <c r="CO413">
        <v>62.877894115912127</v>
      </c>
      <c r="CP413">
        <v>62.590672658433888</v>
      </c>
      <c r="CQ413">
        <v>61.995655787469566</v>
      </c>
      <c r="CR413">
        <v>62.086619743217923</v>
      </c>
      <c r="CS413">
        <v>61.722847545524182</v>
      </c>
      <c r="CT413">
        <v>61.673895236804441</v>
      </c>
      <c r="CU413">
        <v>60.90517469833398</v>
      </c>
      <c r="CV413">
        <v>60.821374522285517</v>
      </c>
      <c r="CW413">
        <v>60.514208509210384</v>
      </c>
      <c r="CX413">
        <v>60.228128825689801</v>
      </c>
      <c r="CY413">
        <v>60.172324497386882</v>
      </c>
      <c r="CZ413">
        <v>59.865494598601991</v>
      </c>
      <c r="DA413">
        <v>59.154817768055622</v>
      </c>
      <c r="DB413">
        <v>59.517017046457177</v>
      </c>
      <c r="DC413">
        <v>59.092151916597572</v>
      </c>
      <c r="DD413">
        <v>58.632804923207139</v>
      </c>
      <c r="DE413">
        <v>58.305911387942203</v>
      </c>
      <c r="DF413">
        <v>57.812435756618157</v>
      </c>
      <c r="DG413">
        <v>57.694340686447241</v>
      </c>
      <c r="DH413">
        <v>56.882207940839876</v>
      </c>
      <c r="DI413">
        <v>57.215255640289548</v>
      </c>
      <c r="DJ413">
        <v>56.584012016804742</v>
      </c>
      <c r="DK413">
        <v>56.022702613938279</v>
      </c>
      <c r="DL413">
        <v>55.607261577426165</v>
      </c>
      <c r="DM413">
        <v>55.724940194192996</v>
      </c>
      <c r="DN413">
        <v>56.237461725266598</v>
      </c>
      <c r="DO413">
        <v>54.784167604049493</v>
      </c>
      <c r="DP413">
        <v>54.452488051728999</v>
      </c>
      <c r="DQ413">
        <v>54.003635810094814</v>
      </c>
      <c r="DR413">
        <v>53.920808135212212</v>
      </c>
      <c r="DS413">
        <v>53.858695015864456</v>
      </c>
      <c r="DT413">
        <v>53.044928044928064</v>
      </c>
      <c r="DU413">
        <v>53.189668790479715</v>
      </c>
      <c r="DV413">
        <v>53.120740190371464</v>
      </c>
      <c r="DW413">
        <v>51.688851621800083</v>
      </c>
      <c r="DX413">
        <v>51.963944429183449</v>
      </c>
      <c r="DY413">
        <v>51.860769554443898</v>
      </c>
      <c r="DZ413">
        <v>51.530731479317595</v>
      </c>
      <c r="EA413">
        <v>51.173399060813509</v>
      </c>
      <c r="EB413">
        <v>51.297066485974973</v>
      </c>
      <c r="EC413">
        <v>50.397636071793386</v>
      </c>
      <c r="ED413">
        <v>49.917588027655441</v>
      </c>
      <c r="EE413">
        <v>50.136989898636237</v>
      </c>
      <c r="EF413">
        <v>49.157172343824726</v>
      </c>
      <c r="EG413">
        <v>49.39683678289623</v>
      </c>
      <c r="EH413">
        <v>49.143480187513127</v>
      </c>
      <c r="EI413">
        <v>49.122942551789663</v>
      </c>
      <c r="EJ413">
        <v>48.801280033574663</v>
      </c>
      <c r="EK413">
        <v>48.302025857799585</v>
      </c>
      <c r="EL413">
        <v>48.090142256294364</v>
      </c>
      <c r="EM413">
        <v>47.216077769369598</v>
      </c>
      <c r="EN413">
        <v>47.181961058238038</v>
      </c>
      <c r="EO413">
        <v>46.793170867956157</v>
      </c>
      <c r="EP413">
        <v>47.448124083001488</v>
      </c>
      <c r="EQ413">
        <v>46.540936301915792</v>
      </c>
      <c r="ER413">
        <v>46.71135316296607</v>
      </c>
      <c r="ES413">
        <v>45.900612269817358</v>
      </c>
      <c r="ET413">
        <v>46.540936301915792</v>
      </c>
      <c r="EU413">
        <v>45.696400853423881</v>
      </c>
      <c r="EV413">
        <v>45.533082999587293</v>
      </c>
      <c r="EW413">
        <v>45.18618381293291</v>
      </c>
      <c r="EX413">
        <v>45.274589568502108</v>
      </c>
      <c r="EY413">
        <v>44.628855201254574</v>
      </c>
      <c r="EZ413">
        <v>44.513377897286084</v>
      </c>
      <c r="FA413">
        <v>43.915977361776235</v>
      </c>
      <c r="FB413">
        <v>44.078844244735897</v>
      </c>
      <c r="FC413">
        <v>44.058483402417359</v>
      </c>
      <c r="FD413">
        <v>44.214601320319801</v>
      </c>
      <c r="FE413">
        <v>43.393752320831794</v>
      </c>
      <c r="FF413">
        <v>43.149755203378412</v>
      </c>
      <c r="FG413">
        <v>43.088771846377838</v>
      </c>
      <c r="FH413">
        <v>42.912633465372963</v>
      </c>
      <c r="FI413">
        <v>42.377769533106864</v>
      </c>
      <c r="FJ413">
        <v>41.478408202276484</v>
      </c>
      <c r="FK413">
        <v>41.201440848757208</v>
      </c>
      <c r="FL413">
        <v>41.323020074366674</v>
      </c>
      <c r="FM413">
        <v>40.796359762875142</v>
      </c>
      <c r="FN413">
        <v>40.958358423271129</v>
      </c>
      <c r="FO413">
        <v>40.36458333333335</v>
      </c>
      <c r="FP413">
        <v>40.391559989814589</v>
      </c>
      <c r="FQ413">
        <v>39.845526009822038</v>
      </c>
      <c r="FR413">
        <v>39.683836415058337</v>
      </c>
      <c r="FS413">
        <v>40.101626369048667</v>
      </c>
      <c r="FT413">
        <v>40.115108454786871</v>
      </c>
      <c r="FU413">
        <v>39.084629169316152</v>
      </c>
      <c r="FV413">
        <v>39.010612655418186</v>
      </c>
      <c r="FW413">
        <v>38.620499367267804</v>
      </c>
      <c r="FX413">
        <v>38.613775569166748</v>
      </c>
      <c r="FY413">
        <v>38.512927921421351</v>
      </c>
      <c r="FZ413">
        <v>38.566711158106408</v>
      </c>
      <c r="GA413">
        <v>37.478568830853966</v>
      </c>
      <c r="GB413">
        <v>37.874631864641678</v>
      </c>
      <c r="GC413">
        <v>38.04925380030496</v>
      </c>
      <c r="GD413">
        <v>38.069405859963851</v>
      </c>
      <c r="GE413">
        <v>37.74034297592241</v>
      </c>
      <c r="GF413">
        <v>37.861201579932107</v>
      </c>
      <c r="GG413">
        <v>37.190082644628113</v>
      </c>
      <c r="GH413">
        <v>37.116306850643184</v>
      </c>
      <c r="GI413">
        <v>36.760972908109103</v>
      </c>
      <c r="GJ413">
        <v>36.533137220972478</v>
      </c>
      <c r="GK413">
        <v>36.439348498131324</v>
      </c>
      <c r="GL413">
        <v>35.997405592389754</v>
      </c>
      <c r="GM413">
        <v>35.90370336208089</v>
      </c>
      <c r="GN413">
        <v>36.024180436562396</v>
      </c>
      <c r="GO413">
        <v>35.228156598392523</v>
      </c>
      <c r="GP413">
        <v>35.776560239331822</v>
      </c>
      <c r="GQ413">
        <v>35.830090791180282</v>
      </c>
      <c r="GR413">
        <v>34.713663744946494</v>
      </c>
      <c r="GS413">
        <v>34.526688547244767</v>
      </c>
      <c r="GT413">
        <v>34.860615136505004</v>
      </c>
      <c r="GU413">
        <v>34.793814432989691</v>
      </c>
      <c r="GV413">
        <v>35.18804984703668</v>
      </c>
      <c r="GW413">
        <v>34.833893931714513</v>
      </c>
      <c r="GX413">
        <v>34.373146874082451</v>
      </c>
      <c r="GY413">
        <v>33.939444514784931</v>
      </c>
      <c r="GZ413">
        <v>34.379821753448624</v>
      </c>
      <c r="HA413">
        <v>33.66604525917873</v>
      </c>
      <c r="HB413">
        <v>33.466078732547501</v>
      </c>
      <c r="HC413">
        <v>34.019488218433807</v>
      </c>
      <c r="HD413">
        <v>33.2661812158128</v>
      </c>
      <c r="HE413">
        <v>32.560428821889481</v>
      </c>
      <c r="HF413">
        <v>33.312817799047465</v>
      </c>
      <c r="HG413">
        <v>33.033054619480843</v>
      </c>
      <c r="HH413">
        <v>33.246195258308319</v>
      </c>
      <c r="HI413">
        <v>32.780051974334818</v>
      </c>
      <c r="HJ413">
        <v>32.527159855147431</v>
      </c>
      <c r="HK413">
        <v>32.507199393009266</v>
      </c>
      <c r="HL413">
        <v>32.320934937155535</v>
      </c>
      <c r="HM413">
        <v>32.081540132270746</v>
      </c>
      <c r="HN413">
        <v>32.161327395489145</v>
      </c>
      <c r="HO413">
        <v>32.507199393009266</v>
      </c>
      <c r="HP413">
        <v>31.503411362017875</v>
      </c>
      <c r="HQ413">
        <v>31.715989247064762</v>
      </c>
      <c r="HR413">
        <v>31.390511137526481</v>
      </c>
      <c r="HS413">
        <v>31.490127838461827</v>
      </c>
      <c r="HT413">
        <v>30.925860020320197</v>
      </c>
      <c r="HU413">
        <v>31.470203125269197</v>
      </c>
      <c r="HV413">
        <v>31.05857937551308</v>
      </c>
      <c r="HW413">
        <v>31.045306068556162</v>
      </c>
      <c r="HX413">
        <v>31.098401125240407</v>
      </c>
      <c r="HY413">
        <v>30.51462360778779</v>
      </c>
      <c r="HZ413">
        <v>30.521254131472649</v>
      </c>
      <c r="IA413">
        <v>30.733471074380169</v>
      </c>
      <c r="IB413">
        <v>30.408545576599796</v>
      </c>
      <c r="IC413">
        <v>30.116931389926183</v>
      </c>
      <c r="ID413">
        <v>29.878447430449214</v>
      </c>
      <c r="IE413">
        <v>30.421804265378395</v>
      </c>
      <c r="IF413">
        <v>29.428246300956811</v>
      </c>
      <c r="IG413">
        <v>29.600340574849074</v>
      </c>
      <c r="IH413">
        <v>29.573861193131346</v>
      </c>
      <c r="II413">
        <v>29.593720615553977</v>
      </c>
      <c r="IJ413">
        <v>28.998234977249538</v>
      </c>
      <c r="IK413">
        <v>29.137126678549517</v>
      </c>
      <c r="IL413">
        <v>29.269435575859369</v>
      </c>
      <c r="IM413">
        <v>28.78665474921792</v>
      </c>
      <c r="IN413">
        <v>28.885823320096947</v>
      </c>
      <c r="IO413">
        <v>28.634629376077726</v>
      </c>
      <c r="IP413">
        <v>28.14577595043265</v>
      </c>
      <c r="IQ413">
        <v>28.225021332157432</v>
      </c>
      <c r="IR413">
        <v>28.33069878524423</v>
      </c>
      <c r="IS413">
        <v>28.548719711290623</v>
      </c>
      <c r="IT413">
        <v>27.980716379626237</v>
      </c>
      <c r="IU413">
        <v>27.95431123325319</v>
      </c>
      <c r="IV413">
        <v>27.927907296294588</v>
      </c>
      <c r="IW413">
        <v>28.112760255617388</v>
      </c>
      <c r="IX413">
        <v>27.644141333775977</v>
      </c>
      <c r="IY413">
        <v>27.373703847826608</v>
      </c>
      <c r="IZ413">
        <v>27.39348765343787</v>
      </c>
      <c r="JA413">
        <v>26.661938966921355</v>
      </c>
      <c r="JB413">
        <v>26.971580410619609</v>
      </c>
      <c r="JC413">
        <v>26.958400787135826</v>
      </c>
      <c r="JD413">
        <v>26.918863726067837</v>
      </c>
      <c r="JE413">
        <v>27.531993315171349</v>
      </c>
      <c r="JF413">
        <v>27.162718846549939</v>
      </c>
      <c r="JG413">
        <v>26.846386162399618</v>
      </c>
      <c r="JH413">
        <v>26.069472865912907</v>
      </c>
      <c r="JI413">
        <v>25.832657073298982</v>
      </c>
      <c r="JJ413">
        <v>25.655109165814331</v>
      </c>
      <c r="JK413">
        <v>25.760316126930807</v>
      </c>
      <c r="JL413">
        <v>25.964209371177741</v>
      </c>
      <c r="JM413">
        <v>25.628810431225119</v>
      </c>
      <c r="JN413">
        <v>25.622235935410885</v>
      </c>
      <c r="JO413">
        <v>25.635385002171279</v>
      </c>
      <c r="JP413">
        <v>26.089211914737959</v>
      </c>
      <c r="JQ413">
        <v>25.753740128232977</v>
      </c>
      <c r="JR413">
        <v>25.444752943596079</v>
      </c>
      <c r="JS413">
        <v>25.405319714133924</v>
      </c>
      <c r="JT413">
        <v>25.635385002171279</v>
      </c>
      <c r="JU413">
        <v>25.076814565640767</v>
      </c>
      <c r="JV413">
        <v>24.722239667486907</v>
      </c>
      <c r="JW413">
        <v>24.676292261843599</v>
      </c>
      <c r="JX413">
        <v>24.728803882386529</v>
      </c>
      <c r="JY413">
        <v>24.715675527541801</v>
      </c>
      <c r="JZ413">
        <v>24.47941639838346</v>
      </c>
      <c r="KA413">
        <v>24.3547632229306</v>
      </c>
      <c r="KB413">
        <v>24.466293738227066</v>
      </c>
      <c r="KC413">
        <v>24.499100950423852</v>
      </c>
      <c r="KD413">
        <v>24.026857700405703</v>
      </c>
      <c r="KE413">
        <v>23.548451491473227</v>
      </c>
      <c r="KF413">
        <v>23.450198180729419</v>
      </c>
      <c r="KG413">
        <v>23.345413176247856</v>
      </c>
      <c r="KH413">
        <v>23.771221248630898</v>
      </c>
      <c r="KI413">
        <v>23.450198180729419</v>
      </c>
      <c r="KJ413">
        <v>23.076988859876177</v>
      </c>
      <c r="KK413">
        <v>23.227552899720045</v>
      </c>
      <c r="KL413">
        <v>23.384705312081213</v>
      </c>
      <c r="KM413">
        <v>23.20791187237004</v>
      </c>
      <c r="KN413">
        <v>23.286480013685352</v>
      </c>
      <c r="KO413">
        <v>22.15482816176095</v>
      </c>
      <c r="KP413">
        <v>22.573213888841412</v>
      </c>
      <c r="KQ413">
        <v>22.32476056450372</v>
      </c>
      <c r="KR413">
        <v>22.096017134524253</v>
      </c>
      <c r="KS413">
        <v>21.952282228575992</v>
      </c>
      <c r="KT413">
        <v>21.93921720508499</v>
      </c>
      <c r="KU413">
        <v>22.050279393252406</v>
      </c>
      <c r="KV413">
        <v>22.115620140245753</v>
      </c>
      <c r="KW413">
        <v>22.383595049798302</v>
      </c>
      <c r="KX413">
        <v>22.32476056450372</v>
      </c>
      <c r="KY413">
        <v>22.082948836255522</v>
      </c>
      <c r="KZ413">
        <v>22.030678620658229</v>
      </c>
      <c r="LA413">
        <v>21.24719663938253</v>
      </c>
      <c r="LB413">
        <v>22.148293305382129</v>
      </c>
      <c r="LC413">
        <v>21.991479085026899</v>
      </c>
      <c r="LD413">
        <v>21.932684804957375</v>
      </c>
      <c r="LE413">
        <v>21.475601632820375</v>
      </c>
      <c r="LF413">
        <v>21.514765914564375</v>
      </c>
      <c r="LG413">
        <v>21.018882635146287</v>
      </c>
      <c r="LH413">
        <v>21.253721233371849</v>
      </c>
      <c r="LI413">
        <v>20.914540809068306</v>
      </c>
      <c r="LJ413">
        <v>20.881937884805797</v>
      </c>
      <c r="LK413">
        <v>21.116720356057421</v>
      </c>
      <c r="LL413">
        <v>20.608146546819892</v>
      </c>
      <c r="LM413">
        <v>20.191192193080234</v>
      </c>
      <c r="LN413">
        <v>20.516911839994542</v>
      </c>
      <c r="LO413">
        <v>20.562527376882262</v>
      </c>
      <c r="LP413">
        <v>20.021891169613916</v>
      </c>
      <c r="LQ413">
        <v>20.921061616552489</v>
      </c>
      <c r="LR413">
        <v>20.008870087336245</v>
      </c>
      <c r="LS413">
        <v>20.191192193080234</v>
      </c>
      <c r="LT413">
        <v>19.91773080290643</v>
      </c>
      <c r="LU413">
        <v>20.217242948134679</v>
      </c>
      <c r="LV413">
        <v>20.00235965725269</v>
      </c>
      <c r="LW413">
        <v>19.722481184201555</v>
      </c>
      <c r="LX413">
        <v>19.702959884947052</v>
      </c>
      <c r="LY413">
        <v>20.184679689499269</v>
      </c>
      <c r="LZ413">
        <v>19.807081175420539</v>
      </c>
      <c r="MA413">
        <v>20.152118282627239</v>
      </c>
      <c r="MB413">
        <v>20.295402324999429</v>
      </c>
      <c r="MC413">
        <v>19.566329430487677</v>
      </c>
      <c r="MD413">
        <v>18.935649891784124</v>
      </c>
      <c r="ME413">
        <v>19.325678923950292</v>
      </c>
      <c r="MF413">
        <v>19.48826952805311</v>
      </c>
      <c r="MG413">
        <v>19.507783505447609</v>
      </c>
      <c r="MH413">
        <v>19.12413072133085</v>
      </c>
      <c r="MI413">
        <v>19.377702890850095</v>
      </c>
      <c r="MJ413">
        <v>18.942148196959714</v>
      </c>
      <c r="MK413">
        <v>19.33868447222617</v>
      </c>
      <c r="ML413">
        <v>19.514288312455967</v>
      </c>
      <c r="MM413">
        <v>19.546813456630851</v>
      </c>
      <c r="MN413">
        <v>33.886088187562599</v>
      </c>
      <c r="MO413">
        <v>40.566938704636222</v>
      </c>
      <c r="MP413">
        <v>46.956840561491745</v>
      </c>
      <c r="MQ413">
        <v>53.893201496338179</v>
      </c>
      <c r="MR413">
        <v>59.900353631340785</v>
      </c>
      <c r="MS413">
        <v>66.455246840535807</v>
      </c>
      <c r="MT413">
        <v>72.114441465488042</v>
      </c>
      <c r="MU413">
        <v>77.748627776550066</v>
      </c>
      <c r="MV413">
        <v>83.958449651495783</v>
      </c>
      <c r="MW413">
        <v>88.899488218167349</v>
      </c>
      <c r="MX413">
        <v>94.427270360120858</v>
      </c>
      <c r="MY413">
        <v>98.732665686262607</v>
      </c>
      <c r="MZ413">
        <v>103.36072173626614</v>
      </c>
      <c r="NA413">
        <v>108.06921720387969</v>
      </c>
      <c r="NB413">
        <v>112.03075760647218</v>
      </c>
      <c r="NC413">
        <v>114.1545135683958</v>
      </c>
      <c r="ND413">
        <v>116.67591564927858</v>
      </c>
      <c r="NE413">
        <v>119.08461319857167</v>
      </c>
      <c r="NF413">
        <v>121.71103544342979</v>
      </c>
      <c r="NG413">
        <v>122.25155616115947</v>
      </c>
      <c r="NH413">
        <v>125.30268035092297</v>
      </c>
      <c r="NI413">
        <v>125.79193530354414</v>
      </c>
      <c r="NJ413">
        <v>128.0646024417259</v>
      </c>
      <c r="NK413">
        <v>128.90727157249779</v>
      </c>
      <c r="NL413">
        <v>129.39935216619429</v>
      </c>
      <c r="NM413">
        <v>129.33684433453962</v>
      </c>
      <c r="NN413">
        <v>128.80577918075352</v>
      </c>
      <c r="NO413">
        <v>128.71210847761529</v>
      </c>
      <c r="NP413">
        <v>129.06344580204015</v>
      </c>
      <c r="NQ413">
        <v>128.33756558433069</v>
      </c>
      <c r="NR413">
        <v>128.00222755951566</v>
      </c>
      <c r="NS413">
        <v>127.30872558347791</v>
      </c>
      <c r="NT413">
        <v>126.45264832549267</v>
      </c>
      <c r="NU413">
        <v>125.46572280178839</v>
      </c>
      <c r="NV413">
        <v>125.04655666877724</v>
      </c>
      <c r="NW413">
        <v>123.81397555394318</v>
      </c>
      <c r="NX413">
        <v>122.0893507394288</v>
      </c>
      <c r="NY413">
        <v>122.36744301288405</v>
      </c>
      <c r="NZ413">
        <v>120.80863884386483</v>
      </c>
      <c r="OA413">
        <v>120.0999789778278</v>
      </c>
      <c r="OB413">
        <v>119.07692735393873</v>
      </c>
      <c r="OC413">
        <v>116.67591564927858</v>
      </c>
      <c r="OD413">
        <v>115.73492172048579</v>
      </c>
      <c r="OE413">
        <v>114.49773797433295</v>
      </c>
      <c r="OF413">
        <v>113.97153826276349</v>
      </c>
      <c r="OG413">
        <v>112.69982974904886</v>
      </c>
      <c r="OH413">
        <v>110.99815866196106</v>
      </c>
      <c r="OI413">
        <v>110.38397359606394</v>
      </c>
      <c r="OJ413">
        <v>110.4370272210259</v>
      </c>
      <c r="OK413">
        <v>108.18248345040021</v>
      </c>
      <c r="OL413">
        <v>106.74177921315327</v>
      </c>
      <c r="OM413">
        <v>107.05829448258139</v>
      </c>
      <c r="ON413">
        <v>105.83834531318765</v>
      </c>
      <c r="OO413">
        <v>104.17048159677717</v>
      </c>
      <c r="OP413">
        <v>102.75410165895416</v>
      </c>
      <c r="OQ413">
        <v>102.19295038209806</v>
      </c>
      <c r="OR413">
        <v>102.01349029356923</v>
      </c>
      <c r="OS413">
        <v>101.04232623837126</v>
      </c>
      <c r="OT413">
        <v>100.17704606848217</v>
      </c>
      <c r="OU413">
        <v>99.372537574784772</v>
      </c>
      <c r="OV413">
        <v>97.974614356856549</v>
      </c>
      <c r="OW413">
        <v>98.175183590167222</v>
      </c>
      <c r="OX413">
        <v>97.313944242453672</v>
      </c>
      <c r="OY413">
        <v>96.572469350739155</v>
      </c>
      <c r="OZ413">
        <v>95.395374769708141</v>
      </c>
      <c r="PA413">
        <v>94.752263848087495</v>
      </c>
      <c r="PB413">
        <v>94.16149538368397</v>
      </c>
      <c r="PC413">
        <v>92.900644708671521</v>
      </c>
      <c r="PD413">
        <v>92.583998935842146</v>
      </c>
      <c r="PE413">
        <v>92.120373280468058</v>
      </c>
      <c r="PF413">
        <v>90.225393760183451</v>
      </c>
      <c r="PG413">
        <v>91.054638670990428</v>
      </c>
      <c r="PH413">
        <v>90.797671947449757</v>
      </c>
      <c r="PI413">
        <v>89.580393008359579</v>
      </c>
      <c r="PJ413">
        <v>89.111731439389388</v>
      </c>
      <c r="PK413">
        <v>88.102409638554249</v>
      </c>
      <c r="PL413">
        <v>88.087794122962379</v>
      </c>
      <c r="PM413">
        <v>86.198056068470677</v>
      </c>
      <c r="PN413">
        <v>85.964983492991266</v>
      </c>
      <c r="PO413">
        <v>84.85184384124581</v>
      </c>
      <c r="PP413">
        <v>84.612023138053459</v>
      </c>
      <c r="PQ413">
        <v>83.73349339735897</v>
      </c>
      <c r="PR413">
        <v>82.609966717639679</v>
      </c>
      <c r="PS413">
        <v>81.92961899681751</v>
      </c>
      <c r="PT413">
        <v>81.445158043566849</v>
      </c>
      <c r="PU413">
        <v>81.633111630415257</v>
      </c>
      <c r="PV413">
        <v>80.102272863281115</v>
      </c>
      <c r="PW413">
        <v>79.24468218704591</v>
      </c>
      <c r="PX413">
        <v>78.632864332420851</v>
      </c>
      <c r="PY413">
        <v>77.899503010608811</v>
      </c>
      <c r="PZ413">
        <v>76.46413059042527</v>
      </c>
      <c r="QA413">
        <v>75.096544079523738</v>
      </c>
      <c r="QB413">
        <v>75.118000429092461</v>
      </c>
      <c r="QC413">
        <v>74.146082938332199</v>
      </c>
      <c r="QD413">
        <v>73.154351434810309</v>
      </c>
      <c r="QE413">
        <v>73.168609321171658</v>
      </c>
      <c r="QF413">
        <v>72.050396490435517</v>
      </c>
      <c r="QG413">
        <v>71.900984861542852</v>
      </c>
      <c r="QH413">
        <v>71.253965236607314</v>
      </c>
    </row>
    <row r="414" spans="2:450" x14ac:dyDescent="0.25">
      <c r="B414">
        <v>26.629008183643016</v>
      </c>
      <c r="C414">
        <v>26.964990561180723</v>
      </c>
      <c r="D414">
        <v>26.773917718586816</v>
      </c>
      <c r="E414">
        <v>26.227404214449876</v>
      </c>
      <c r="F414">
        <v>26.642180270961195</v>
      </c>
      <c r="G414">
        <v>26.655352659601842</v>
      </c>
      <c r="H414">
        <v>26.681698340892087</v>
      </c>
      <c r="I414">
        <v>26.141852688141306</v>
      </c>
      <c r="J414">
        <v>26.668525349575372</v>
      </c>
      <c r="K414">
        <v>26.227404214449876</v>
      </c>
      <c r="L414">
        <v>26.596079283565711</v>
      </c>
      <c r="M414">
        <v>27.044073730820735</v>
      </c>
      <c r="N414">
        <v>26.813444830209409</v>
      </c>
      <c r="O414">
        <v>26.023417717901399</v>
      </c>
      <c r="P414">
        <v>26.214241613500715</v>
      </c>
      <c r="Q414">
        <v>26.523642331467272</v>
      </c>
      <c r="R414">
        <v>26.576322847388607</v>
      </c>
      <c r="S414">
        <v>26.069472865912907</v>
      </c>
      <c r="T414">
        <v>26.128692043421367</v>
      </c>
      <c r="U414">
        <v>26.332715858804157</v>
      </c>
      <c r="V414">
        <v>26.122111833906882</v>
      </c>
      <c r="W414">
        <v>26.444630594262652</v>
      </c>
      <c r="X414">
        <v>26.477550833695481</v>
      </c>
      <c r="Y414">
        <v>26.675111807565184</v>
      </c>
      <c r="Z414">
        <v>26.747567817985296</v>
      </c>
      <c r="AA414">
        <v>27.17590314570484</v>
      </c>
      <c r="AB414">
        <v>27.419867117619788</v>
      </c>
      <c r="AC414">
        <v>28.423182445629454</v>
      </c>
      <c r="AD414">
        <v>29.573861193131346</v>
      </c>
      <c r="AE414">
        <v>30.667144906743196</v>
      </c>
      <c r="AF414">
        <v>32.600354106427368</v>
      </c>
      <c r="AG414">
        <v>33.566053367392719</v>
      </c>
      <c r="AH414">
        <v>35.328435609334498</v>
      </c>
      <c r="AI414">
        <v>37.56581378163682</v>
      </c>
      <c r="AJ414">
        <v>39.151925078043703</v>
      </c>
      <c r="AK414">
        <v>41.363552116395994</v>
      </c>
      <c r="AL414">
        <v>42.533438853425643</v>
      </c>
      <c r="AM414">
        <v>44.887063416447837</v>
      </c>
      <c r="AN414">
        <v>46.418266853589458</v>
      </c>
      <c r="AO414">
        <v>48.609735059969935</v>
      </c>
      <c r="AP414">
        <v>50.692717273268649</v>
      </c>
      <c r="AQ414">
        <v>52.652239512973921</v>
      </c>
      <c r="AR414">
        <v>54.397226256852356</v>
      </c>
      <c r="AS414">
        <v>55.870340290035259</v>
      </c>
      <c r="AT414">
        <v>57.499882557429437</v>
      </c>
      <c r="AU414">
        <v>59.050378366936542</v>
      </c>
      <c r="AV414">
        <v>60.84232345597588</v>
      </c>
      <c r="AW414">
        <v>62.044634646671859</v>
      </c>
      <c r="AX414">
        <v>63.039079184906363</v>
      </c>
      <c r="AY414">
        <v>64.140511972600308</v>
      </c>
      <c r="AZ414">
        <v>65.856352120921812</v>
      </c>
      <c r="BA414">
        <v>66.75139370554048</v>
      </c>
      <c r="BB414">
        <v>68.142430544446228</v>
      </c>
      <c r="BC414">
        <v>69.06215349220561</v>
      </c>
      <c r="BD414">
        <v>69.869847448274243</v>
      </c>
      <c r="BE414">
        <v>71.708938992357702</v>
      </c>
      <c r="BF414">
        <v>72.313736332340397</v>
      </c>
      <c r="BG414">
        <v>72.014818909713412</v>
      </c>
      <c r="BH414">
        <v>73.161480335574453</v>
      </c>
      <c r="BI414">
        <v>73.211385016333153</v>
      </c>
      <c r="BJ414">
        <v>73.575101778444392</v>
      </c>
      <c r="BK414">
        <v>75.626024742882691</v>
      </c>
      <c r="BL414">
        <v>75.590234305133237</v>
      </c>
      <c r="BM414">
        <v>75.719089868345748</v>
      </c>
      <c r="BN414">
        <v>76.865689457601221</v>
      </c>
      <c r="BO414">
        <v>76.46413059042527</v>
      </c>
      <c r="BP414">
        <v>76.600343697975433</v>
      </c>
      <c r="BQ414">
        <v>76.72941618776521</v>
      </c>
      <c r="BR414">
        <v>77.188565253989395</v>
      </c>
      <c r="BS414">
        <v>77.023518175849091</v>
      </c>
      <c r="BT414">
        <v>76.206127269690555</v>
      </c>
      <c r="BU414">
        <v>76.098658586774334</v>
      </c>
      <c r="BV414">
        <v>76.363782797007559</v>
      </c>
      <c r="BW414">
        <v>77.188565253989395</v>
      </c>
      <c r="BX414">
        <v>77.396732705191141</v>
      </c>
      <c r="BY414">
        <v>77.296229073627387</v>
      </c>
      <c r="BZ414">
        <v>76.578834311900309</v>
      </c>
      <c r="CA414">
        <v>76.206127269690555</v>
      </c>
      <c r="CB414">
        <v>76.148808245651708</v>
      </c>
      <c r="CC414">
        <v>76.822652454672394</v>
      </c>
      <c r="CD414">
        <v>77.303407347260432</v>
      </c>
      <c r="CE414">
        <v>76.421122340615938</v>
      </c>
      <c r="CF414">
        <v>76.535817849854993</v>
      </c>
      <c r="CG414">
        <v>76.801135109005088</v>
      </c>
      <c r="CH414">
        <v>76.908729542931496</v>
      </c>
      <c r="CI414">
        <v>76.521479713603824</v>
      </c>
      <c r="CJ414">
        <v>75.77636788627585</v>
      </c>
      <c r="CK414">
        <v>75.067936806850881</v>
      </c>
      <c r="CL414">
        <v>75.475719242187594</v>
      </c>
      <c r="CM414">
        <v>74.303198141861728</v>
      </c>
      <c r="CN414">
        <v>74.667578145943907</v>
      </c>
      <c r="CO414">
        <v>73.924763191893447</v>
      </c>
      <c r="CP414">
        <v>72.954776649474439</v>
      </c>
      <c r="CQ414">
        <v>72.776641050653097</v>
      </c>
      <c r="CR414">
        <v>72.748144271031606</v>
      </c>
      <c r="CS414">
        <v>72.192727964519719</v>
      </c>
      <c r="CT414">
        <v>72.192727964519719</v>
      </c>
      <c r="CU414">
        <v>71.623605053302114</v>
      </c>
      <c r="CV414">
        <v>70.927166476624862</v>
      </c>
      <c r="CW414">
        <v>70.756733646857626</v>
      </c>
      <c r="CX414">
        <v>70.295388578585289</v>
      </c>
      <c r="CY414">
        <v>70.02584401018332</v>
      </c>
      <c r="CZ414">
        <v>70.522467807719025</v>
      </c>
      <c r="DA414">
        <v>69.4375244670629</v>
      </c>
      <c r="DB414">
        <v>68.623339596583492</v>
      </c>
      <c r="DC414">
        <v>68.736551012786563</v>
      </c>
      <c r="DD414">
        <v>68.34747671083511</v>
      </c>
      <c r="DE414">
        <v>68.149499928899857</v>
      </c>
      <c r="DF414">
        <v>66.984183827490057</v>
      </c>
      <c r="DG414">
        <v>67.767873008351586</v>
      </c>
      <c r="DH414">
        <v>66.610353030285111</v>
      </c>
      <c r="DI414">
        <v>67.330009710347468</v>
      </c>
      <c r="DJ414">
        <v>66.525744648119002</v>
      </c>
      <c r="DK414">
        <v>66.215616681455188</v>
      </c>
      <c r="DL414">
        <v>66.370660482286965</v>
      </c>
      <c r="DM414">
        <v>65.95495218437847</v>
      </c>
      <c r="DN414">
        <v>65.91269301508639</v>
      </c>
      <c r="DO414">
        <v>65.018910294291473</v>
      </c>
      <c r="DP414">
        <v>64.266921400603579</v>
      </c>
      <c r="DQ414">
        <v>64.147534013605437</v>
      </c>
      <c r="DR414">
        <v>64.393357706914585</v>
      </c>
      <c r="DS414">
        <v>64.330136193434839</v>
      </c>
      <c r="DT414">
        <v>63.382619369382681</v>
      </c>
      <c r="DU414">
        <v>63.060106549301182</v>
      </c>
      <c r="DV414">
        <v>63.158244092397553</v>
      </c>
      <c r="DW414">
        <v>62.4926288477415</v>
      </c>
      <c r="DX414">
        <v>62.352594339622641</v>
      </c>
      <c r="DY414">
        <v>61.953677125022828</v>
      </c>
      <c r="DZ414">
        <v>62.240590510329227</v>
      </c>
      <c r="EA414">
        <v>61.149659543387614</v>
      </c>
      <c r="EB414">
        <v>61.534053748298639</v>
      </c>
      <c r="EC414">
        <v>61.170620077870545</v>
      </c>
      <c r="ED414">
        <v>60.346730473785534</v>
      </c>
      <c r="EE414">
        <v>59.984023679084849</v>
      </c>
      <c r="EF414">
        <v>59.454312854748117</v>
      </c>
      <c r="EG414">
        <v>59.085189453630306</v>
      </c>
      <c r="EH414">
        <v>59.008607764627016</v>
      </c>
      <c r="EI414">
        <v>58.695422162657849</v>
      </c>
      <c r="EJ414">
        <v>58.611933982225999</v>
      </c>
      <c r="EK414">
        <v>58.333725084618287</v>
      </c>
      <c r="EL414">
        <v>58.000046996898227</v>
      </c>
      <c r="EM414">
        <v>57.583213924972384</v>
      </c>
      <c r="EN414">
        <v>57.423505786608914</v>
      </c>
      <c r="EO414">
        <v>57.30548836335457</v>
      </c>
      <c r="EP414">
        <v>57.416562933038982</v>
      </c>
      <c r="EQ414">
        <v>57.430448721712672</v>
      </c>
      <c r="ER414">
        <v>56.937702858953969</v>
      </c>
      <c r="ES414">
        <v>56.674148402429367</v>
      </c>
      <c r="ET414">
        <v>56.986265187533029</v>
      </c>
      <c r="EU414">
        <v>55.939591018115074</v>
      </c>
      <c r="EV414">
        <v>55.856491119020951</v>
      </c>
      <c r="EW414">
        <v>55.344300058028125</v>
      </c>
      <c r="EX414">
        <v>55.607261577426165</v>
      </c>
      <c r="EY414">
        <v>55.185196038211359</v>
      </c>
      <c r="EZ414">
        <v>55.060709765130568</v>
      </c>
      <c r="FA414">
        <v>54.210755924600775</v>
      </c>
      <c r="FB414">
        <v>54.507755025537698</v>
      </c>
      <c r="FC414">
        <v>54.1555167789951</v>
      </c>
      <c r="FD414">
        <v>53.900103034844513</v>
      </c>
      <c r="FE414">
        <v>53.26549956701853</v>
      </c>
      <c r="FF414">
        <v>53.472360397476557</v>
      </c>
      <c r="FG414">
        <v>52.652239512973921</v>
      </c>
      <c r="FH414">
        <v>52.459435755006588</v>
      </c>
      <c r="FI414">
        <v>52.762441440861856</v>
      </c>
      <c r="FJ414">
        <v>51.372653826606609</v>
      </c>
      <c r="FK414">
        <v>51.001681879500346</v>
      </c>
      <c r="FL414">
        <v>51.688851621800083</v>
      </c>
      <c r="FM414">
        <v>51.187138601717194</v>
      </c>
      <c r="FN414">
        <v>51.194008492544206</v>
      </c>
      <c r="FO414">
        <v>50.150705236313968</v>
      </c>
      <c r="FP414">
        <v>50.960477216586959</v>
      </c>
      <c r="FQ414">
        <v>49.78050345652364</v>
      </c>
      <c r="FR414">
        <v>50.41135749432361</v>
      </c>
      <c r="FS414">
        <v>50.301595083431081</v>
      </c>
      <c r="FT414">
        <v>50.17813687214413</v>
      </c>
      <c r="FU414">
        <v>49.143480187513127</v>
      </c>
      <c r="FV414">
        <v>49.143480187513127</v>
      </c>
      <c r="FW414">
        <v>48.910762378892635</v>
      </c>
      <c r="FX414">
        <v>48.972355173640047</v>
      </c>
      <c r="FY414">
        <v>48.390903052127413</v>
      </c>
      <c r="FZ414">
        <v>48.609735059969935</v>
      </c>
      <c r="GA414">
        <v>47.871503954710107</v>
      </c>
      <c r="GB414">
        <v>48.11064377632399</v>
      </c>
      <c r="GC414">
        <v>48.076474974368537</v>
      </c>
      <c r="GD414">
        <v>48.49347039387424</v>
      </c>
      <c r="GE414">
        <v>47.598320658693112</v>
      </c>
      <c r="GF414">
        <v>47.810026615725995</v>
      </c>
      <c r="GG414">
        <v>47.120555982398542</v>
      </c>
      <c r="GH414">
        <v>46.861361017679037</v>
      </c>
      <c r="GI414">
        <v>46.950020078100913</v>
      </c>
      <c r="GJ414">
        <v>46.765897030071713</v>
      </c>
      <c r="GK414">
        <v>46.84090313945709</v>
      </c>
      <c r="GL414">
        <v>45.812111909579308</v>
      </c>
      <c r="GM414">
        <v>46.002744696687778</v>
      </c>
      <c r="GN414">
        <v>46.098084371401654</v>
      </c>
      <c r="GO414">
        <v>45.131786909631842</v>
      </c>
      <c r="GP414">
        <v>45.866572086424625</v>
      </c>
      <c r="GQ414">
        <v>45.696400853423881</v>
      </c>
      <c r="GR414">
        <v>44.296070700677639</v>
      </c>
      <c r="GS414">
        <v>44.560924613776287</v>
      </c>
      <c r="GT414">
        <v>44.798716198553564</v>
      </c>
      <c r="GU414">
        <v>45.220184445877848</v>
      </c>
      <c r="GV414">
        <v>44.669617341604514</v>
      </c>
      <c r="GW414">
        <v>45.247386374862721</v>
      </c>
      <c r="GX414">
        <v>44.173870887207741</v>
      </c>
      <c r="GY414">
        <v>44.255334591377554</v>
      </c>
      <c r="GZ414">
        <v>44.092418533634437</v>
      </c>
      <c r="HA414">
        <v>43.319186832440849</v>
      </c>
      <c r="HB414">
        <v>43.244630860802687</v>
      </c>
      <c r="HC414">
        <v>44.33680964851667</v>
      </c>
      <c r="HD414">
        <v>42.905859973089598</v>
      </c>
      <c r="HE414">
        <v>42.648525472277967</v>
      </c>
      <c r="HF414">
        <v>43.251408283199822</v>
      </c>
      <c r="HG414">
        <v>43.624287654220701</v>
      </c>
      <c r="HH414">
        <v>43.536131050130273</v>
      </c>
      <c r="HI414">
        <v>42.58082471357671</v>
      </c>
      <c r="HJ414">
        <v>42.377769533106864</v>
      </c>
      <c r="HK414">
        <v>42.783950545690722</v>
      </c>
      <c r="HL414">
        <v>42.323633412555779</v>
      </c>
      <c r="HM414">
        <v>41.667632251299203</v>
      </c>
      <c r="HN414">
        <v>42.235672924769467</v>
      </c>
      <c r="HO414">
        <v>42.343933869350238</v>
      </c>
      <c r="HP414">
        <v>42.093610905044535</v>
      </c>
      <c r="HQ414">
        <v>42.228907282465052</v>
      </c>
      <c r="HR414">
        <v>41.660873192436036</v>
      </c>
      <c r="HS414">
        <v>41.613561973177298</v>
      </c>
      <c r="HT414">
        <v>40.897603649816745</v>
      </c>
      <c r="HU414">
        <v>41.458137837556031</v>
      </c>
      <c r="HV414">
        <v>41.262227292997522</v>
      </c>
      <c r="HW414">
        <v>41.404086975661187</v>
      </c>
      <c r="HX414">
        <v>41.032622856845087</v>
      </c>
      <c r="HY414">
        <v>40.695133457982884</v>
      </c>
      <c r="HZ414">
        <v>40.357839364355542</v>
      </c>
      <c r="IA414">
        <v>41.012367982212325</v>
      </c>
      <c r="IB414">
        <v>40.31737718958145</v>
      </c>
      <c r="IC414">
        <v>40.661395262682639</v>
      </c>
      <c r="ID414">
        <v>40.344351660561443</v>
      </c>
      <c r="IE414">
        <v>40.074663133595223</v>
      </c>
      <c r="IF414">
        <v>40.47924274957608</v>
      </c>
      <c r="IG414">
        <v>39.811836975509294</v>
      </c>
      <c r="IH414">
        <v>39.96008330440818</v>
      </c>
      <c r="II414">
        <v>40.115108454786871</v>
      </c>
      <c r="IJ414">
        <v>39.024069503291912</v>
      </c>
      <c r="IK414">
        <v>39.151925078043703</v>
      </c>
      <c r="IL414">
        <v>39.737727958910995</v>
      </c>
      <c r="IM414">
        <v>39.279808743011444</v>
      </c>
      <c r="IN414">
        <v>39.461586501208558</v>
      </c>
      <c r="IO414">
        <v>38.667568129810697</v>
      </c>
      <c r="IP414">
        <v>38.156739522203239</v>
      </c>
      <c r="IQ414">
        <v>38.768442587423493</v>
      </c>
      <c r="IR414">
        <v>38.701191005911689</v>
      </c>
      <c r="IS414">
        <v>38.546541861674463</v>
      </c>
      <c r="IT414">
        <v>38.203770773043118</v>
      </c>
      <c r="IU414">
        <v>38.318005360939075</v>
      </c>
      <c r="IV414">
        <v>38.250805827373874</v>
      </c>
      <c r="IW414">
        <v>38.694466275253099</v>
      </c>
      <c r="IX414">
        <v>37.975368889145585</v>
      </c>
      <c r="IY414">
        <v>37.79405480939127</v>
      </c>
      <c r="IZ414">
        <v>37.639646661470529</v>
      </c>
      <c r="JA414">
        <v>36.854813583965125</v>
      </c>
      <c r="JB414">
        <v>37.109600424736286</v>
      </c>
      <c r="JC414">
        <v>36.854813583965125</v>
      </c>
      <c r="JD414">
        <v>37.277284296919639</v>
      </c>
      <c r="JE414">
        <v>37.646359206484831</v>
      </c>
      <c r="JF414">
        <v>37.686636104343002</v>
      </c>
      <c r="JG414">
        <v>37.579237244102664</v>
      </c>
      <c r="JH414">
        <v>36.533137220972478</v>
      </c>
      <c r="JI414">
        <v>36.452745959788238</v>
      </c>
      <c r="JJ414">
        <v>35.415358108069164</v>
      </c>
      <c r="JK414">
        <v>36.178159759662805</v>
      </c>
      <c r="JL414">
        <v>36.164768631973473</v>
      </c>
      <c r="JM414">
        <v>36.385761742179568</v>
      </c>
      <c r="JN414">
        <v>36.466143730534085</v>
      </c>
      <c r="JO414">
        <v>36.117902117256357</v>
      </c>
      <c r="JP414">
        <v>36.921851920236342</v>
      </c>
      <c r="JQ414">
        <v>35.816707690356665</v>
      </c>
      <c r="JR414">
        <v>36.312088026158712</v>
      </c>
      <c r="JS414">
        <v>36.171464157210075</v>
      </c>
      <c r="JT414">
        <v>36.613539611670653</v>
      </c>
      <c r="JU414">
        <v>35.803324898114475</v>
      </c>
      <c r="JV414">
        <v>35.502293630852222</v>
      </c>
      <c r="JW414">
        <v>35.228156598392523</v>
      </c>
      <c r="JX414">
        <v>35.656134546774958</v>
      </c>
      <c r="JY414">
        <v>35.702963791255044</v>
      </c>
      <c r="JZ414">
        <v>35.181365658055462</v>
      </c>
      <c r="KA414">
        <v>35.789942414443075</v>
      </c>
      <c r="KB414">
        <v>35.101161397363825</v>
      </c>
      <c r="KC414">
        <v>35.214787373175781</v>
      </c>
      <c r="KD414">
        <v>34.41987264373639</v>
      </c>
      <c r="KE414">
        <v>34.219645858757985</v>
      </c>
      <c r="KF414">
        <v>34.680270894400707</v>
      </c>
      <c r="KG414">
        <v>33.919435316325313</v>
      </c>
      <c r="KH414">
        <v>34.279706632432777</v>
      </c>
      <c r="KI414">
        <v>34.553395598447608</v>
      </c>
      <c r="KJ414">
        <v>33.886088187562599</v>
      </c>
      <c r="KK414">
        <v>34.399846852708016</v>
      </c>
      <c r="KL414">
        <v>34.279706632432777</v>
      </c>
      <c r="KM414">
        <v>33.906096234526338</v>
      </c>
      <c r="KN414">
        <v>34.086199751346868</v>
      </c>
      <c r="KO414">
        <v>32.973122947850229</v>
      </c>
      <c r="KP414">
        <v>33.332806055830076</v>
      </c>
      <c r="KQ414">
        <v>33.526061442871928</v>
      </c>
      <c r="KR414">
        <v>33.559387854903221</v>
      </c>
      <c r="KS414">
        <v>33.00641755511851</v>
      </c>
      <c r="KT414">
        <v>32.893223701233381</v>
      </c>
      <c r="KU414">
        <v>32.846620899023712</v>
      </c>
      <c r="KV414">
        <v>32.646937086092713</v>
      </c>
      <c r="KW414">
        <v>33.446085876018245</v>
      </c>
      <c r="KX414">
        <v>33.292830232089976</v>
      </c>
      <c r="KY414">
        <v>32.70683499767167</v>
      </c>
      <c r="KZ414">
        <v>32.926513713990012</v>
      </c>
      <c r="LA414">
        <v>32.420712011311245</v>
      </c>
      <c r="LB414">
        <v>32.16797683078196</v>
      </c>
      <c r="LC414">
        <v>32.49389280068975</v>
      </c>
      <c r="LD414">
        <v>32.214525017670695</v>
      </c>
      <c r="LE414">
        <v>31.543263763654533</v>
      </c>
      <c r="LF414">
        <v>32.021706905071071</v>
      </c>
      <c r="LG414">
        <v>31.895412633211752</v>
      </c>
      <c r="LH414">
        <v>31.470203125269197</v>
      </c>
      <c r="LI414">
        <v>31.357309384080025</v>
      </c>
      <c r="LJ414">
        <v>31.443637908954663</v>
      </c>
      <c r="LK414">
        <v>31.762501077060058</v>
      </c>
      <c r="LL414">
        <v>31.696056750624663</v>
      </c>
      <c r="LM414">
        <v>30.660512708678862</v>
      </c>
      <c r="LN414">
        <v>30.899319805986874</v>
      </c>
      <c r="LO414">
        <v>30.846243033353812</v>
      </c>
      <c r="LP414">
        <v>30.786537490242914</v>
      </c>
      <c r="LQ414">
        <v>30.978944105440196</v>
      </c>
      <c r="LR414">
        <v>30.985579958898285</v>
      </c>
      <c r="LS414">
        <v>31.171414792104443</v>
      </c>
      <c r="LT414">
        <v>30.700307038939428</v>
      </c>
      <c r="LU414">
        <v>30.461582157550151</v>
      </c>
      <c r="LV414">
        <v>30.183194414965325</v>
      </c>
      <c r="LW414">
        <v>30.030800821355236</v>
      </c>
      <c r="LX414">
        <v>29.646682415540948</v>
      </c>
      <c r="LY414">
        <v>29.845332446350941</v>
      </c>
      <c r="LZ414">
        <v>29.971179490120747</v>
      </c>
      <c r="MA414">
        <v>30.037425793684939</v>
      </c>
      <c r="MB414">
        <v>30.123557350343042</v>
      </c>
      <c r="MC414">
        <v>29.984428142905475</v>
      </c>
      <c r="MD414">
        <v>29.494430334753236</v>
      </c>
      <c r="ME414">
        <v>29.666544343209043</v>
      </c>
      <c r="MF414">
        <v>29.434864362860871</v>
      </c>
      <c r="MG414">
        <v>29.931435355383382</v>
      </c>
      <c r="MH414">
        <v>29.494430334753236</v>
      </c>
      <c r="MI414">
        <v>29.315750856959447</v>
      </c>
      <c r="MJ414">
        <v>28.872599859042769</v>
      </c>
      <c r="MK414">
        <v>29.051142159615814</v>
      </c>
      <c r="ML414">
        <v>29.28266813406017</v>
      </c>
      <c r="MM414">
        <v>29.40177481211412</v>
      </c>
      <c r="MN414">
        <v>47.851010792267786</v>
      </c>
      <c r="MO414">
        <v>55.330463222924934</v>
      </c>
      <c r="MP414">
        <v>62.842859670854743</v>
      </c>
      <c r="MQ414">
        <v>71.438756594895196</v>
      </c>
      <c r="MR414">
        <v>77.985734426151168</v>
      </c>
      <c r="MS414">
        <v>86.125211251511061</v>
      </c>
      <c r="MT414">
        <v>93.003774223985687</v>
      </c>
      <c r="MU414">
        <v>99.648037218353778</v>
      </c>
      <c r="MV414">
        <v>108.09941950180028</v>
      </c>
      <c r="MW414">
        <v>113.41532037366166</v>
      </c>
      <c r="MX414">
        <v>120.92425770446771</v>
      </c>
      <c r="MY414">
        <v>127.38660886978909</v>
      </c>
      <c r="MZ414">
        <v>132.0538590226972</v>
      </c>
      <c r="NA414">
        <v>137.96677244960679</v>
      </c>
      <c r="NB414">
        <v>142.20280908421591</v>
      </c>
      <c r="NC414">
        <v>146.18644067796609</v>
      </c>
      <c r="ND414">
        <v>149.64632718296042</v>
      </c>
      <c r="NE414">
        <v>151.98229504870133</v>
      </c>
      <c r="NF414">
        <v>154.59510465515271</v>
      </c>
      <c r="NG414">
        <v>155.22149182756189</v>
      </c>
      <c r="NH414">
        <v>157.57795781106699</v>
      </c>
      <c r="NI414">
        <v>157.52077826959211</v>
      </c>
      <c r="NJ414">
        <v>158.13368166178159</v>
      </c>
      <c r="NK414">
        <v>158.60806211037595</v>
      </c>
      <c r="NL414">
        <v>157.5371147611981</v>
      </c>
      <c r="NM414">
        <v>157.72501433212304</v>
      </c>
      <c r="NN414">
        <v>157.14515379374893</v>
      </c>
      <c r="NO414">
        <v>154.95296510519293</v>
      </c>
      <c r="NP414">
        <v>155.14824609360102</v>
      </c>
      <c r="NQ414">
        <v>154.06681317843734</v>
      </c>
      <c r="NR414">
        <v>152.78447559280951</v>
      </c>
      <c r="NS414">
        <v>151.42379488479702</v>
      </c>
      <c r="NT414">
        <v>150.21134787702246</v>
      </c>
      <c r="NU414">
        <v>146.97331935294378</v>
      </c>
      <c r="NV414">
        <v>146.5797582814493</v>
      </c>
      <c r="NW414">
        <v>144.66362977207527</v>
      </c>
      <c r="NX414">
        <v>143.04863765451145</v>
      </c>
      <c r="NY414">
        <v>141.86798150419929</v>
      </c>
      <c r="NZ414">
        <v>139.54501497673425</v>
      </c>
      <c r="OA414">
        <v>139.61648601464475</v>
      </c>
      <c r="OB414">
        <v>137.08815658354069</v>
      </c>
      <c r="OC414">
        <v>135.53181766966711</v>
      </c>
      <c r="OD414">
        <v>133.90847711927981</v>
      </c>
      <c r="OE414">
        <v>132.99620180414303</v>
      </c>
      <c r="OF414">
        <v>130.97190864071254</v>
      </c>
      <c r="OG414">
        <v>130.40815181477004</v>
      </c>
      <c r="OH414">
        <v>128.03341422437933</v>
      </c>
      <c r="OI414">
        <v>127.8307286482182</v>
      </c>
      <c r="OJ414">
        <v>126.09499934765995</v>
      </c>
      <c r="OK414">
        <v>124.59665409054806</v>
      </c>
      <c r="OL414">
        <v>122.38289622022079</v>
      </c>
      <c r="OM414">
        <v>123.14830884039199</v>
      </c>
      <c r="ON414">
        <v>121.61842178572094</v>
      </c>
      <c r="OO414">
        <v>120.700747265799</v>
      </c>
      <c r="OP414">
        <v>119.00007413035824</v>
      </c>
      <c r="OQ414">
        <v>117.71035823382394</v>
      </c>
      <c r="OR414">
        <v>117.73336542377902</v>
      </c>
      <c r="OS414">
        <v>115.71198846623047</v>
      </c>
      <c r="OT414">
        <v>115.51326910282631</v>
      </c>
      <c r="OU414">
        <v>114.69613208650632</v>
      </c>
      <c r="OV414">
        <v>112.83677458615837</v>
      </c>
      <c r="OW414">
        <v>112.24356571906047</v>
      </c>
      <c r="OX414">
        <v>111.26373626373626</v>
      </c>
      <c r="OY414">
        <v>109.99000355701655</v>
      </c>
      <c r="OZ414">
        <v>108.69621819652143</v>
      </c>
      <c r="PA414">
        <v>107.23169321331757</v>
      </c>
      <c r="PB414">
        <v>107.77482231513733</v>
      </c>
      <c r="PC414">
        <v>106.24472651234456</v>
      </c>
      <c r="PD414">
        <v>104.86863079206289</v>
      </c>
      <c r="PE414">
        <v>105.35705557456377</v>
      </c>
      <c r="PF414">
        <v>102.37246297312123</v>
      </c>
      <c r="PG414">
        <v>104.02044552944767</v>
      </c>
      <c r="PH414">
        <v>103.34573624496767</v>
      </c>
      <c r="PI414">
        <v>102.39490573972827</v>
      </c>
      <c r="PJ414">
        <v>100.87812747306265</v>
      </c>
      <c r="PK414">
        <v>100.21431743926405</v>
      </c>
      <c r="PL414">
        <v>100.18450016122853</v>
      </c>
      <c r="PM414">
        <v>97.499453631529121</v>
      </c>
      <c r="PN414">
        <v>97.32136353703838</v>
      </c>
      <c r="PO414">
        <v>95.94292262359491</v>
      </c>
      <c r="PP414">
        <v>95.365791578794287</v>
      </c>
      <c r="PQ414">
        <v>94.796594564144186</v>
      </c>
      <c r="PR414">
        <v>93.75567390909643</v>
      </c>
      <c r="PS414">
        <v>92.952207283218115</v>
      </c>
      <c r="PT414">
        <v>93.077448857381341</v>
      </c>
      <c r="PU414">
        <v>93.350122515654789</v>
      </c>
      <c r="PV414">
        <v>92.149799332720846</v>
      </c>
      <c r="PW414">
        <v>91.458663058317541</v>
      </c>
      <c r="PX414">
        <v>90.240060829893537</v>
      </c>
      <c r="PY414">
        <v>89.499816053410839</v>
      </c>
      <c r="PZ414">
        <v>87.153133088545118</v>
      </c>
      <c r="QA414">
        <v>87.27718480793196</v>
      </c>
      <c r="QB414">
        <v>86.81029865745559</v>
      </c>
      <c r="QC414">
        <v>85.797517977825336</v>
      </c>
      <c r="QD414">
        <v>85.171752743356464</v>
      </c>
      <c r="QE414">
        <v>84.989965570490355</v>
      </c>
      <c r="QF414">
        <v>84.670152759339459</v>
      </c>
      <c r="QG414">
        <v>84.016516471442912</v>
      </c>
      <c r="QH414">
        <v>82.552034923814048</v>
      </c>
    </row>
    <row r="415" spans="2:450" x14ac:dyDescent="0.25">
      <c r="B415">
        <v>19.872166601286018</v>
      </c>
      <c r="C415">
        <v>19.91773080290643</v>
      </c>
      <c r="D415">
        <v>19.514288312455967</v>
      </c>
      <c r="E415">
        <v>18.987638400490841</v>
      </c>
      <c r="F415">
        <v>18.779712713207353</v>
      </c>
      <c r="G415">
        <v>18.9031594733075</v>
      </c>
      <c r="H415">
        <v>19.273659686905141</v>
      </c>
      <c r="I415">
        <v>18.890163822680694</v>
      </c>
      <c r="J415">
        <v>19.104629824272347</v>
      </c>
      <c r="K415">
        <v>18.656292594275332</v>
      </c>
      <c r="L415">
        <v>18.409532245426369</v>
      </c>
      <c r="M415">
        <v>19.039631634861756</v>
      </c>
      <c r="N415">
        <v>19.507783505447609</v>
      </c>
      <c r="O415">
        <v>19.358193348941882</v>
      </c>
      <c r="P415">
        <v>18.526405451448039</v>
      </c>
      <c r="Q415">
        <v>18.961643555469717</v>
      </c>
      <c r="R415">
        <v>18.84468137073917</v>
      </c>
      <c r="S415">
        <v>18.9031594733075</v>
      </c>
      <c r="T415">
        <v>18.753727316616033</v>
      </c>
      <c r="U415">
        <v>19.325678923950292</v>
      </c>
      <c r="V415">
        <v>18.981139578480942</v>
      </c>
      <c r="W415">
        <v>19.410220272328427</v>
      </c>
      <c r="X415">
        <v>19.45574771108851</v>
      </c>
      <c r="Y415">
        <v>19.872166601286018</v>
      </c>
      <c r="Z415">
        <v>20.067467289879062</v>
      </c>
      <c r="AA415">
        <v>19.969808617337016</v>
      </c>
      <c r="AB415">
        <v>20.790659565751746</v>
      </c>
      <c r="AC415">
        <v>20.803698435277383</v>
      </c>
      <c r="AD415">
        <v>22.605913126731036</v>
      </c>
      <c r="AE415">
        <v>24.453171377688481</v>
      </c>
      <c r="AF415">
        <v>26.227404214449876</v>
      </c>
      <c r="AG415">
        <v>28.119363243336096</v>
      </c>
      <c r="AH415">
        <v>29.805596972129823</v>
      </c>
      <c r="AI415">
        <v>31.337389247138958</v>
      </c>
      <c r="AJ415">
        <v>33.806062907847959</v>
      </c>
      <c r="AK415">
        <v>36.379063745364562</v>
      </c>
      <c r="AL415">
        <v>37.888062459576837</v>
      </c>
      <c r="AM415">
        <v>39.980301636612928</v>
      </c>
      <c r="AN415">
        <v>41.681150603980207</v>
      </c>
      <c r="AO415">
        <v>44.031336715856447</v>
      </c>
      <c r="AP415">
        <v>46.064032705470495</v>
      </c>
      <c r="AQ415">
        <v>47.188784241591662</v>
      </c>
      <c r="AR415">
        <v>48.616574875426188</v>
      </c>
      <c r="AS415">
        <v>49.938153472740865</v>
      </c>
      <c r="AT415">
        <v>51.00854960405524</v>
      </c>
      <c r="AU415">
        <v>53.148310662571319</v>
      </c>
      <c r="AV415">
        <v>54.114090815938184</v>
      </c>
      <c r="AW415">
        <v>54.666676430098704</v>
      </c>
      <c r="AX415">
        <v>55.759556016816497</v>
      </c>
      <c r="AY415">
        <v>56.570146101038574</v>
      </c>
      <c r="AZ415">
        <v>57.736018606618025</v>
      </c>
      <c r="BA415">
        <v>58.521501742590324</v>
      </c>
      <c r="BB415">
        <v>59.921270035540303</v>
      </c>
      <c r="BC415">
        <v>59.977050723784849</v>
      </c>
      <c r="BD415">
        <v>60.863273129854633</v>
      </c>
      <c r="BE415">
        <v>61.659909604652952</v>
      </c>
      <c r="BF415">
        <v>61.729841062178458</v>
      </c>
      <c r="BG415">
        <v>62.030640274453845</v>
      </c>
      <c r="BH415">
        <v>62.191595479386642</v>
      </c>
      <c r="BI415">
        <v>61.890714698289585</v>
      </c>
      <c r="BJ415">
        <v>62.289589585458337</v>
      </c>
      <c r="BK415">
        <v>62.954977170027277</v>
      </c>
      <c r="BL415">
        <v>63.70530733676884</v>
      </c>
      <c r="BM415">
        <v>63.060106549301182</v>
      </c>
      <c r="BN415">
        <v>63.698290517567074</v>
      </c>
      <c r="BO415">
        <v>63.859698320394358</v>
      </c>
      <c r="BP415">
        <v>63.747409991676548</v>
      </c>
      <c r="BQ415">
        <v>64.65333900467887</v>
      </c>
      <c r="BR415">
        <v>64.302039900308301</v>
      </c>
      <c r="BS415">
        <v>64.38633276238852</v>
      </c>
      <c r="BT415">
        <v>63.97902791554484</v>
      </c>
      <c r="BU415">
        <v>63.200308002761396</v>
      </c>
      <c r="BV415">
        <v>63.403658896429626</v>
      </c>
      <c r="BW415">
        <v>63.382619369382681</v>
      </c>
      <c r="BX415">
        <v>63.249386329305139</v>
      </c>
      <c r="BY415">
        <v>62.863880089897187</v>
      </c>
      <c r="BZ415">
        <v>62.618688149467445</v>
      </c>
      <c r="CA415">
        <v>62.121609592473163</v>
      </c>
      <c r="CB415">
        <v>62.0026525198939</v>
      </c>
      <c r="CC415">
        <v>62.765791165558802</v>
      </c>
      <c r="CD415">
        <v>62.226591517409702</v>
      </c>
      <c r="CE415">
        <v>61.736834661260673</v>
      </c>
      <c r="CF415">
        <v>61.555027870417305</v>
      </c>
      <c r="CG415">
        <v>61.485117013504258</v>
      </c>
      <c r="CH415">
        <v>61.002956541200177</v>
      </c>
      <c r="CI415">
        <v>61.163633150733354</v>
      </c>
      <c r="CJ415">
        <v>60.318822068267323</v>
      </c>
      <c r="CK415">
        <v>60.137449460618996</v>
      </c>
      <c r="CL415">
        <v>59.977050723784849</v>
      </c>
      <c r="CM415">
        <v>59.301063886095392</v>
      </c>
      <c r="CN415">
        <v>59.85852303818023</v>
      </c>
      <c r="CO415">
        <v>59.217490252809483</v>
      </c>
      <c r="CP415">
        <v>58.625847861097711</v>
      </c>
      <c r="CQ415">
        <v>58.278098998730783</v>
      </c>
      <c r="CR415">
        <v>58.507590316836215</v>
      </c>
      <c r="CS415">
        <v>58.43803809333513</v>
      </c>
      <c r="CT415">
        <v>58.11820312913099</v>
      </c>
      <c r="CU415">
        <v>57.465164620289947</v>
      </c>
      <c r="CV415">
        <v>57.479051550508224</v>
      </c>
      <c r="CW415">
        <v>56.95157740278799</v>
      </c>
      <c r="CX415">
        <v>56.882207940839876</v>
      </c>
      <c r="CY415">
        <v>56.417642503461408</v>
      </c>
      <c r="CZ415">
        <v>55.849566655329717</v>
      </c>
      <c r="DA415">
        <v>55.420408450374005</v>
      </c>
      <c r="DB415">
        <v>55.199029467613748</v>
      </c>
      <c r="DC415">
        <v>54.618304512863759</v>
      </c>
      <c r="DD415">
        <v>54.196945653001343</v>
      </c>
      <c r="DE415">
        <v>53.83799209717548</v>
      </c>
      <c r="DF415">
        <v>53.355130343193174</v>
      </c>
      <c r="DG415">
        <v>53.741388090541378</v>
      </c>
      <c r="DH415">
        <v>52.480090280782584</v>
      </c>
      <c r="DI415">
        <v>52.776218132051333</v>
      </c>
      <c r="DJ415">
        <v>52.631578947368411</v>
      </c>
      <c r="DK415">
        <v>51.558227581855142</v>
      </c>
      <c r="DL415">
        <v>51.187138601717194</v>
      </c>
      <c r="DM415">
        <v>51.455123823544874</v>
      </c>
      <c r="DN415">
        <v>51.475743129556946</v>
      </c>
      <c r="DO415">
        <v>50.507416422955011</v>
      </c>
      <c r="DP415">
        <v>49.958719637783041</v>
      </c>
      <c r="DQ415">
        <v>49.650302740413245</v>
      </c>
      <c r="DR415">
        <v>49.629747370754274</v>
      </c>
      <c r="DS415">
        <v>49.725678584554018</v>
      </c>
      <c r="DT415">
        <v>48.753387928773343</v>
      </c>
      <c r="DU415">
        <v>49.054488954705256</v>
      </c>
      <c r="DV415">
        <v>48.575537178523362</v>
      </c>
      <c r="DW415">
        <v>47.257020444278879</v>
      </c>
      <c r="DX415">
        <v>47.530044717719385</v>
      </c>
      <c r="DY415">
        <v>47.366214894508886</v>
      </c>
      <c r="DZ415">
        <v>47.147846332945271</v>
      </c>
      <c r="EA415">
        <v>46.752260587229003</v>
      </c>
      <c r="EB415">
        <v>46.520489609754961</v>
      </c>
      <c r="EC415">
        <v>46.084463467398656</v>
      </c>
      <c r="ED415">
        <v>46.104894942222586</v>
      </c>
      <c r="EE415">
        <v>45.328999750097367</v>
      </c>
      <c r="EF415">
        <v>44.58809590186786</v>
      </c>
      <c r="EG415">
        <v>44.887063416447837</v>
      </c>
      <c r="EH415">
        <v>44.635648694015771</v>
      </c>
      <c r="EI415">
        <v>44.683205353097684</v>
      </c>
      <c r="EJ415">
        <v>44.28249168219903</v>
      </c>
      <c r="EK415">
        <v>43.84812955277593</v>
      </c>
      <c r="EL415">
        <v>44.024550241206548</v>
      </c>
      <c r="EM415">
        <v>43.644633374923828</v>
      </c>
      <c r="EN415">
        <v>42.960050111358562</v>
      </c>
      <c r="EO415">
        <v>43.271741022219643</v>
      </c>
      <c r="EP415">
        <v>43.542911855161613</v>
      </c>
      <c r="EQ415">
        <v>42.560516016814034</v>
      </c>
      <c r="ER415">
        <v>42.865220669257099</v>
      </c>
      <c r="ES415">
        <v>42.574055069489148</v>
      </c>
      <c r="ET415">
        <v>42.912633465372963</v>
      </c>
      <c r="EU415">
        <v>41.694669269943162</v>
      </c>
      <c r="EV415">
        <v>41.417599221519453</v>
      </c>
      <c r="EW415">
        <v>41.600045186742925</v>
      </c>
      <c r="EX415">
        <v>41.275736252280424</v>
      </c>
      <c r="EY415">
        <v>41.309510019691871</v>
      </c>
      <c r="EZ415">
        <v>41.194687190534907</v>
      </c>
      <c r="FA415">
        <v>40.256689195444885</v>
      </c>
      <c r="FB415">
        <v>40.708629282948081</v>
      </c>
      <c r="FC415">
        <v>40.411793301811983</v>
      </c>
      <c r="FD415">
        <v>40.162298212115957</v>
      </c>
      <c r="FE415">
        <v>39.784887151070649</v>
      </c>
      <c r="FF415">
        <v>39.400987608634047</v>
      </c>
      <c r="FG415">
        <v>39.178845620201635</v>
      </c>
      <c r="FH415">
        <v>39.434652881379478</v>
      </c>
      <c r="FI415">
        <v>38.882788116980691</v>
      </c>
      <c r="FJ415">
        <v>38.748266296809994</v>
      </c>
      <c r="FK415">
        <v>38.297844685656855</v>
      </c>
      <c r="FL415">
        <v>38.492760489490308</v>
      </c>
      <c r="FM415">
        <v>37.800769137491983</v>
      </c>
      <c r="FN415">
        <v>37.726915792877257</v>
      </c>
      <c r="FO415">
        <v>37.612797256493593</v>
      </c>
      <c r="FP415">
        <v>37.491990278651734</v>
      </c>
      <c r="FQ415">
        <v>36.861517069483817</v>
      </c>
      <c r="FR415">
        <v>37.089481611430735</v>
      </c>
      <c r="FS415">
        <v>37.096187805131393</v>
      </c>
      <c r="FT415">
        <v>37.069363494719845</v>
      </c>
      <c r="FU415">
        <v>36.613539611670653</v>
      </c>
      <c r="FV415">
        <v>36.653744981309707</v>
      </c>
      <c r="FW415">
        <v>36.198247030330982</v>
      </c>
      <c r="FX415">
        <v>36.432649883207894</v>
      </c>
      <c r="FY415">
        <v>35.890318563868448</v>
      </c>
      <c r="FZ415">
        <v>36.111207209700588</v>
      </c>
      <c r="GA415">
        <v>35.074429108002875</v>
      </c>
      <c r="GB415">
        <v>35.515669482832166</v>
      </c>
      <c r="GC415">
        <v>35.923781138123282</v>
      </c>
      <c r="GD415">
        <v>35.662824207492811</v>
      </c>
      <c r="GE415">
        <v>35.90370336208089</v>
      </c>
      <c r="GF415">
        <v>35.636066027296188</v>
      </c>
      <c r="GG415">
        <v>35.261581009449202</v>
      </c>
      <c r="GH415">
        <v>35.114528004055742</v>
      </c>
      <c r="GI415">
        <v>35.194734113037953</v>
      </c>
      <c r="GJ415">
        <v>34.847254380205285</v>
      </c>
      <c r="GK415">
        <v>34.29972827338463</v>
      </c>
      <c r="GL415">
        <v>34.653557998514266</v>
      </c>
      <c r="GM415">
        <v>34.186281451292615</v>
      </c>
      <c r="GN415">
        <v>34.473278135400001</v>
      </c>
      <c r="GO415">
        <v>33.452750084852518</v>
      </c>
      <c r="GP415">
        <v>34.520011976668549</v>
      </c>
      <c r="GQ415">
        <v>34.333099211855007</v>
      </c>
      <c r="GR415">
        <v>33.259519153341785</v>
      </c>
      <c r="GS415">
        <v>33.366121350176037</v>
      </c>
      <c r="GT415">
        <v>33.512731414895711</v>
      </c>
      <c r="GU415">
        <v>33.512731414895711</v>
      </c>
      <c r="GV415">
        <v>33.539391777606468</v>
      </c>
      <c r="GW415">
        <v>33.399438560967347</v>
      </c>
      <c r="GX415">
        <v>32.946488640480261</v>
      </c>
      <c r="GY415">
        <v>32.893223701233381</v>
      </c>
      <c r="GZ415">
        <v>32.893223701233381</v>
      </c>
      <c r="HA415">
        <v>32.620317781507978</v>
      </c>
      <c r="HB415">
        <v>32.440669490697381</v>
      </c>
      <c r="HC415">
        <v>33.09965264199122</v>
      </c>
      <c r="HD415">
        <v>32.407407407407426</v>
      </c>
      <c r="HE415">
        <v>31.968527008859343</v>
      </c>
      <c r="HF415">
        <v>32.91319747918488</v>
      </c>
      <c r="HG415">
        <v>32.16797683078196</v>
      </c>
      <c r="HH415">
        <v>32.846620899023712</v>
      </c>
      <c r="HI415">
        <v>32.154678036615238</v>
      </c>
      <c r="HJ415">
        <v>31.696056750624663</v>
      </c>
      <c r="HK415">
        <v>32.054946822875067</v>
      </c>
      <c r="HL415">
        <v>32.015059150689176</v>
      </c>
      <c r="HM415">
        <v>31.523337219519778</v>
      </c>
      <c r="HN415">
        <v>31.882120103178671</v>
      </c>
      <c r="HO415">
        <v>31.961879865559748</v>
      </c>
      <c r="HP415">
        <v>31.483486191113396</v>
      </c>
      <c r="HQ415">
        <v>31.70934500525583</v>
      </c>
      <c r="HR415">
        <v>30.925860020320197</v>
      </c>
      <c r="HS415">
        <v>31.456920364553113</v>
      </c>
      <c r="HT415">
        <v>31.051942683934961</v>
      </c>
      <c r="HU415">
        <v>31.012124134605472</v>
      </c>
      <c r="HV415">
        <v>31.005487976394829</v>
      </c>
      <c r="HW415">
        <v>31.231160106795304</v>
      </c>
      <c r="HX415">
        <v>31.118313028900825</v>
      </c>
      <c r="HY415">
        <v>30.852877363363991</v>
      </c>
      <c r="HZ415">
        <v>30.501362788696017</v>
      </c>
      <c r="IA415">
        <v>30.806438652577928</v>
      </c>
      <c r="IB415">
        <v>30.653880586736445</v>
      </c>
      <c r="IC415">
        <v>30.740104109872085</v>
      </c>
      <c r="ID415">
        <v>30.395287192109745</v>
      </c>
      <c r="IE415">
        <v>30.315743274642422</v>
      </c>
      <c r="IF415">
        <v>30.024175925023076</v>
      </c>
      <c r="IG415">
        <v>30.150061952182099</v>
      </c>
      <c r="IH415">
        <v>29.851955291243488</v>
      </c>
      <c r="II415">
        <v>29.540763673890631</v>
      </c>
      <c r="IJ415">
        <v>29.957931141279097</v>
      </c>
      <c r="IK415">
        <v>30.136809499225599</v>
      </c>
      <c r="IL415">
        <v>30.050675966342226</v>
      </c>
      <c r="IM415">
        <v>29.415010404783338</v>
      </c>
      <c r="IN415">
        <v>29.613580721178405</v>
      </c>
      <c r="IO415">
        <v>29.051142159615814</v>
      </c>
      <c r="IP415">
        <v>29.01146131805158</v>
      </c>
      <c r="IQ415">
        <v>28.780044117225771</v>
      </c>
      <c r="IR415">
        <v>29.130512029894216</v>
      </c>
      <c r="IS415">
        <v>29.28266813406017</v>
      </c>
      <c r="IT415">
        <v>29.315750856959447</v>
      </c>
      <c r="IU415">
        <v>28.799876240460218</v>
      </c>
      <c r="IV415">
        <v>28.846153846153836</v>
      </c>
      <c r="IW415">
        <v>29.229739721551933</v>
      </c>
      <c r="IX415">
        <v>28.614802933088924</v>
      </c>
      <c r="IY415">
        <v>28.363726961362694</v>
      </c>
      <c r="IZ415">
        <v>28.39675702920508</v>
      </c>
      <c r="JA415">
        <v>27.670532274774892</v>
      </c>
      <c r="JB415">
        <v>27.670532274774892</v>
      </c>
      <c r="JC415">
        <v>27.446247789535146</v>
      </c>
      <c r="JD415">
        <v>28.026928296182643</v>
      </c>
      <c r="JE415">
        <v>27.967513655257694</v>
      </c>
      <c r="JF415">
        <v>27.934508167156174</v>
      </c>
      <c r="JG415">
        <v>28.119363243336096</v>
      </c>
      <c r="JH415">
        <v>27.123167759431521</v>
      </c>
      <c r="JI415">
        <v>26.839797745225336</v>
      </c>
      <c r="JJ415">
        <v>26.780505382125181</v>
      </c>
      <c r="JK415">
        <v>27.017711467832168</v>
      </c>
      <c r="JL415">
        <v>26.714632137628129</v>
      </c>
      <c r="JM415">
        <v>26.859563222861606</v>
      </c>
      <c r="JN415">
        <v>26.655352659601842</v>
      </c>
      <c r="JO415">
        <v>26.661938966921355</v>
      </c>
      <c r="JP415">
        <v>27.228643359844387</v>
      </c>
      <c r="JQ415">
        <v>26.675111807565184</v>
      </c>
      <c r="JR415">
        <v>26.609250617622827</v>
      </c>
      <c r="JS415">
        <v>26.800268824892036</v>
      </c>
      <c r="JT415">
        <v>26.820032945913805</v>
      </c>
      <c r="JU415">
        <v>26.424879354115706</v>
      </c>
      <c r="JV415">
        <v>26.444630594262652</v>
      </c>
      <c r="JW415">
        <v>26.056313876123212</v>
      </c>
      <c r="JX415">
        <v>25.937896505606812</v>
      </c>
      <c r="JY415">
        <v>25.970787775561416</v>
      </c>
      <c r="JZ415">
        <v>25.839233973974334</v>
      </c>
      <c r="KA415">
        <v>25.990523439911282</v>
      </c>
      <c r="KB415">
        <v>25.872119604974415</v>
      </c>
      <c r="KC415">
        <v>26.339298476315726</v>
      </c>
      <c r="KD415">
        <v>25.655109165814331</v>
      </c>
      <c r="KE415">
        <v>25.214763873974729</v>
      </c>
      <c r="KF415">
        <v>24.945465031950068</v>
      </c>
      <c r="KG415">
        <v>24.906066022167273</v>
      </c>
      <c r="KH415">
        <v>25.687984274645146</v>
      </c>
      <c r="KI415">
        <v>25.582790538224206</v>
      </c>
      <c r="KJ415">
        <v>25.352746279740661</v>
      </c>
      <c r="KK415">
        <v>25.510481000508484</v>
      </c>
      <c r="KL415">
        <v>25.214763873974729</v>
      </c>
      <c r="KM415">
        <v>24.99800124493887</v>
      </c>
      <c r="KN415">
        <v>25.2673246966893</v>
      </c>
      <c r="KO415">
        <v>24.138324583428439</v>
      </c>
      <c r="KP415">
        <v>24.75506149155563</v>
      </c>
      <c r="KQ415">
        <v>24.702547472509899</v>
      </c>
      <c r="KR415">
        <v>24.38756406890333</v>
      </c>
      <c r="KS415">
        <v>23.895747873366169</v>
      </c>
      <c r="KT415">
        <v>24.19078707085465</v>
      </c>
      <c r="KU415">
        <v>24.203903441191585</v>
      </c>
      <c r="KV415">
        <v>24.243254348719365</v>
      </c>
      <c r="KW415">
        <v>24.551596385370235</v>
      </c>
      <c r="KX415">
        <v>24.676292261843599</v>
      </c>
      <c r="KY415">
        <v>24.381003749935793</v>
      </c>
      <c r="KZ415">
        <v>24.64347493477505</v>
      </c>
      <c r="LA415">
        <v>23.502597854417491</v>
      </c>
      <c r="LB415">
        <v>24.026857700405703</v>
      </c>
      <c r="LC415">
        <v>24.341643408729006</v>
      </c>
      <c r="LD415">
        <v>24.249813095312827</v>
      </c>
      <c r="LE415">
        <v>23.42400013686991</v>
      </c>
      <c r="LF415">
        <v>23.790881552600514</v>
      </c>
      <c r="LG415">
        <v>23.201365012572492</v>
      </c>
      <c r="LH415">
        <v>23.201365012572492</v>
      </c>
      <c r="LI415">
        <v>22.946095700653284</v>
      </c>
      <c r="LJ415">
        <v>23.417450812660398</v>
      </c>
      <c r="LK415">
        <v>23.6336179606085</v>
      </c>
      <c r="LL415">
        <v>23.083534301400789</v>
      </c>
      <c r="LM415">
        <v>22.377057586790418</v>
      </c>
      <c r="LN415">
        <v>22.573213888841412</v>
      </c>
      <c r="LO415">
        <v>22.488204590522646</v>
      </c>
      <c r="LP415">
        <v>22.363982884263667</v>
      </c>
      <c r="LQ415">
        <v>23.351961678832126</v>
      </c>
      <c r="LR415">
        <v>23.037717777980482</v>
      </c>
      <c r="LS415">
        <v>23.044262771725197</v>
      </c>
      <c r="LT415">
        <v>22.540516514326093</v>
      </c>
      <c r="LU415">
        <v>22.782521217233697</v>
      </c>
      <c r="LV415">
        <v>22.762895411798237</v>
      </c>
      <c r="LW415">
        <v>22.331297431573194</v>
      </c>
      <c r="LX415">
        <v>22.298613841078854</v>
      </c>
      <c r="LY415">
        <v>22.069880835744719</v>
      </c>
      <c r="LZ415">
        <v>22.344371389176935</v>
      </c>
      <c r="MA415">
        <v>22.605913126731036</v>
      </c>
      <c r="MB415">
        <v>22.468588848685147</v>
      </c>
      <c r="MC415">
        <v>22.15482816176095</v>
      </c>
      <c r="MD415">
        <v>21.952282228575992</v>
      </c>
      <c r="ME415">
        <v>21.684508726475542</v>
      </c>
      <c r="MF415">
        <v>22.318223771920842</v>
      </c>
      <c r="MG415">
        <v>21.926152479239995</v>
      </c>
      <c r="MH415">
        <v>21.508238348458796</v>
      </c>
      <c r="MI415">
        <v>21.658391176353362</v>
      </c>
      <c r="MJ415">
        <v>21.52782126976355</v>
      </c>
      <c r="MK415">
        <v>21.873896552116914</v>
      </c>
      <c r="ML415">
        <v>21.821645386516629</v>
      </c>
      <c r="MM415">
        <v>22.082948836255522</v>
      </c>
      <c r="MN415">
        <v>44.289281152014865</v>
      </c>
      <c r="MO415">
        <v>53.100063183020147</v>
      </c>
      <c r="MP415">
        <v>62.296589783500799</v>
      </c>
      <c r="MQ415">
        <v>73.211385016333153</v>
      </c>
      <c r="MR415">
        <v>81.358429981788575</v>
      </c>
      <c r="MS415">
        <v>91.936492684783985</v>
      </c>
      <c r="MT415">
        <v>99.849155758843864</v>
      </c>
      <c r="MU415">
        <v>108.43929733007477</v>
      </c>
      <c r="MV415">
        <v>116.71419762602126</v>
      </c>
      <c r="MW415">
        <v>123.50427482903787</v>
      </c>
      <c r="MX415">
        <v>130.08734971672888</v>
      </c>
      <c r="MY415">
        <v>136.47148181789709</v>
      </c>
      <c r="MZ415">
        <v>142.83308359671105</v>
      </c>
      <c r="NA415">
        <v>148.29231819820049</v>
      </c>
      <c r="NB415">
        <v>152.2009716558106</v>
      </c>
      <c r="NC415">
        <v>155.85663946469577</v>
      </c>
      <c r="ND415">
        <v>158.23180057096246</v>
      </c>
      <c r="NE415">
        <v>161.70010542794162</v>
      </c>
      <c r="NF415">
        <v>163.50312887910621</v>
      </c>
      <c r="NG415">
        <v>164.00624099855975</v>
      </c>
      <c r="NH415">
        <v>165.03843689942346</v>
      </c>
      <c r="NI415">
        <v>165.17067732759284</v>
      </c>
      <c r="NJ415">
        <v>165.51793747837124</v>
      </c>
      <c r="NK415">
        <v>164.70795439989755</v>
      </c>
      <c r="NL415">
        <v>162.92627081787714</v>
      </c>
      <c r="NM415">
        <v>162.1195367328416</v>
      </c>
      <c r="NN415">
        <v>160.28756613925464</v>
      </c>
      <c r="NO415">
        <v>158.48534388802847</v>
      </c>
      <c r="NP415">
        <v>159.04185450395016</v>
      </c>
      <c r="NQ415">
        <v>156.63106845548737</v>
      </c>
      <c r="NR415">
        <v>156.370103591336</v>
      </c>
      <c r="NS415">
        <v>153.44967145986095</v>
      </c>
      <c r="NT415">
        <v>152.45213717504666</v>
      </c>
      <c r="NU415">
        <v>148.64666148037114</v>
      </c>
      <c r="NV415">
        <v>146.98938824495468</v>
      </c>
      <c r="NW415">
        <v>145.05600544917883</v>
      </c>
      <c r="NX415">
        <v>141.46164295686958</v>
      </c>
      <c r="NY415">
        <v>141.1112857591952</v>
      </c>
      <c r="NZ415">
        <v>138.52148378676839</v>
      </c>
      <c r="OA415">
        <v>136.55841226883177</v>
      </c>
      <c r="OB415">
        <v>134.76690793301262</v>
      </c>
      <c r="OC415">
        <v>131.85771528076845</v>
      </c>
      <c r="OD415">
        <v>130.0169516876901</v>
      </c>
      <c r="OE415">
        <v>128.56382515157929</v>
      </c>
      <c r="OF415">
        <v>126.96615417135538</v>
      </c>
      <c r="OG415">
        <v>125.76862876628097</v>
      </c>
      <c r="OH415">
        <v>122.97813598081322</v>
      </c>
      <c r="OI415">
        <v>121.74190972071744</v>
      </c>
      <c r="OJ415">
        <v>120.66992453297044</v>
      </c>
      <c r="OK415">
        <v>117.61833799218793</v>
      </c>
      <c r="OL415">
        <v>115.62026392636676</v>
      </c>
      <c r="OM415">
        <v>115.88018535407063</v>
      </c>
      <c r="ON415">
        <v>114.74955673758868</v>
      </c>
      <c r="OO415">
        <v>113.34678014463522</v>
      </c>
      <c r="OP415">
        <v>112.66179489385765</v>
      </c>
      <c r="OQ415">
        <v>110.86920499318778</v>
      </c>
      <c r="OR415">
        <v>110.27030259905167</v>
      </c>
      <c r="OS415">
        <v>109.42978692102101</v>
      </c>
      <c r="OT415">
        <v>108.38641514056472</v>
      </c>
      <c r="OU415">
        <v>107.72199708615435</v>
      </c>
      <c r="OV415">
        <v>105.15412433796175</v>
      </c>
      <c r="OW415">
        <v>104.83858654826831</v>
      </c>
      <c r="OX415">
        <v>104.80854377232892</v>
      </c>
      <c r="OY415">
        <v>103.69799198257401</v>
      </c>
      <c r="OZ415">
        <v>102.76907271807191</v>
      </c>
      <c r="PA415">
        <v>100.55732047981598</v>
      </c>
      <c r="PB415">
        <v>101.01993290756218</v>
      </c>
      <c r="PC415">
        <v>98.933483659614296</v>
      </c>
      <c r="PD415">
        <v>97.788960743237112</v>
      </c>
      <c r="PE415">
        <v>97.195247777137141</v>
      </c>
      <c r="PF415">
        <v>95.565505955086849</v>
      </c>
      <c r="PG415">
        <v>95.254867385336937</v>
      </c>
      <c r="PH415">
        <v>94.678386481330037</v>
      </c>
      <c r="PI415">
        <v>93.018508437670121</v>
      </c>
      <c r="PJ415">
        <v>92.149799332720846</v>
      </c>
      <c r="PK415">
        <v>90.797671947449757</v>
      </c>
      <c r="PL415">
        <v>90.738951943974897</v>
      </c>
      <c r="PM415">
        <v>89.265471144047623</v>
      </c>
      <c r="PN415">
        <v>88.416728429653475</v>
      </c>
      <c r="PO415">
        <v>86.941574034509117</v>
      </c>
      <c r="PP415">
        <v>86.409355599403241</v>
      </c>
      <c r="PQ415">
        <v>85.964983492991266</v>
      </c>
      <c r="PR415">
        <v>84.452195482309421</v>
      </c>
      <c r="PS415">
        <v>83.769771001530671</v>
      </c>
      <c r="PT415">
        <v>83.987482364242183</v>
      </c>
      <c r="PU415">
        <v>83.508620844860801</v>
      </c>
      <c r="PV415">
        <v>81.676493852016989</v>
      </c>
      <c r="PW415">
        <v>81.763267654249987</v>
      </c>
      <c r="PX415">
        <v>81.011642391720954</v>
      </c>
      <c r="PY415">
        <v>78.942294470384965</v>
      </c>
      <c r="PZ415">
        <v>78.129480929165453</v>
      </c>
      <c r="QA415">
        <v>77.188565253989395</v>
      </c>
      <c r="QB415">
        <v>78.021667831603835</v>
      </c>
      <c r="QC415">
        <v>76.542987046307502</v>
      </c>
      <c r="QD415">
        <v>75.561603491242096</v>
      </c>
      <c r="QE415">
        <v>75.017877361301487</v>
      </c>
      <c r="QF415">
        <v>74.188928456582076</v>
      </c>
      <c r="QG415">
        <v>73.603637922003713</v>
      </c>
      <c r="QH415">
        <v>73.175738391603389</v>
      </c>
    </row>
    <row r="416" spans="2:450" x14ac:dyDescent="0.25">
      <c r="B416">
        <v>15.482528175794313</v>
      </c>
      <c r="C416">
        <v>15.288788221970568</v>
      </c>
      <c r="D416">
        <v>15.417940876656472</v>
      </c>
      <c r="E416">
        <v>15.062841452713224</v>
      </c>
      <c r="F416">
        <v>15.256504628974264</v>
      </c>
      <c r="G416">
        <v>15.230679070715546</v>
      </c>
      <c r="H416">
        <v>15.204854682271408</v>
      </c>
      <c r="I416">
        <v>14.856339893698324</v>
      </c>
      <c r="J416">
        <v>15.198398767934604</v>
      </c>
      <c r="K416">
        <v>14.856339893698324</v>
      </c>
      <c r="L416">
        <v>14.695062594797736</v>
      </c>
      <c r="M416">
        <v>15.405024294661976</v>
      </c>
      <c r="N416">
        <v>15.314616412602781</v>
      </c>
      <c r="O416">
        <v>14.901505717196878</v>
      </c>
      <c r="P416">
        <v>15.14675408499507</v>
      </c>
      <c r="Q416">
        <v>14.895053237556672</v>
      </c>
      <c r="R416">
        <v>15.075750284488175</v>
      </c>
      <c r="S416">
        <v>14.475798694023522</v>
      </c>
      <c r="T416">
        <v>14.766018983365511</v>
      </c>
      <c r="U416">
        <v>14.540279318228116</v>
      </c>
      <c r="V416">
        <v>14.688612452106202</v>
      </c>
      <c r="W416">
        <v>14.43711382205826</v>
      </c>
      <c r="X416">
        <v>14.514486192847453</v>
      </c>
      <c r="Y416">
        <v>14.695062594797736</v>
      </c>
      <c r="Z416">
        <v>14.746666364809499</v>
      </c>
      <c r="AA416">
        <v>15.101568825051386</v>
      </c>
      <c r="AB416">
        <v>15.308159255253482</v>
      </c>
      <c r="AC416">
        <v>15.818500096307465</v>
      </c>
      <c r="AD416">
        <v>17.40411180384972</v>
      </c>
      <c r="AE416">
        <v>18.299173929088489</v>
      </c>
      <c r="AF416">
        <v>19.826606026151222</v>
      </c>
      <c r="AG416">
        <v>20.979752223670221</v>
      </c>
      <c r="AH416">
        <v>23.430549535780276</v>
      </c>
      <c r="AI416">
        <v>25.122793991661428</v>
      </c>
      <c r="AJ416">
        <v>27.690326273611916</v>
      </c>
      <c r="AK416">
        <v>29.918187918308352</v>
      </c>
      <c r="AL416">
        <v>31.868827878599859</v>
      </c>
      <c r="AM416">
        <v>33.806062907847959</v>
      </c>
      <c r="AN416">
        <v>34.907380207703341</v>
      </c>
      <c r="AO416">
        <v>36.519737904621294</v>
      </c>
      <c r="AP416">
        <v>38.546541861674463</v>
      </c>
      <c r="AQ416">
        <v>41.005616513708368</v>
      </c>
      <c r="AR416">
        <v>42.743319725366483</v>
      </c>
      <c r="AS416">
        <v>43.977047124795355</v>
      </c>
      <c r="AT416">
        <v>44.873470668200376</v>
      </c>
      <c r="AU416">
        <v>47.147846332945271</v>
      </c>
      <c r="AV416">
        <v>47.864672820990727</v>
      </c>
      <c r="AW416">
        <v>48.650775148618735</v>
      </c>
      <c r="AX416">
        <v>49.410534848864813</v>
      </c>
      <c r="AY416">
        <v>50.390775480662597</v>
      </c>
      <c r="AZ416">
        <v>51.042889430068165</v>
      </c>
      <c r="BA416">
        <v>51.379525884730874</v>
      </c>
      <c r="BB416">
        <v>52.728001122898959</v>
      </c>
      <c r="BC416">
        <v>53.093171008523804</v>
      </c>
      <c r="BD416">
        <v>53.913906354280108</v>
      </c>
      <c r="BE416">
        <v>54.583755572087128</v>
      </c>
      <c r="BF416">
        <v>54.99156207151146</v>
      </c>
      <c r="BG416">
        <v>55.240531701656288</v>
      </c>
      <c r="BH416">
        <v>55.628026687616526</v>
      </c>
      <c r="BI416">
        <v>55.102202271422044</v>
      </c>
      <c r="BJ416">
        <v>55.911889752235759</v>
      </c>
      <c r="BK416">
        <v>55.904964638823408</v>
      </c>
      <c r="BL416">
        <v>56.493889381076166</v>
      </c>
      <c r="BM416">
        <v>56.306755520097639</v>
      </c>
      <c r="BN416">
        <v>56.729623783060582</v>
      </c>
      <c r="BO416">
        <v>56.424573631131516</v>
      </c>
      <c r="BP416">
        <v>56.694951059784508</v>
      </c>
      <c r="BQ416">
        <v>56.694951059784508</v>
      </c>
      <c r="BR416">
        <v>56.59787825801228</v>
      </c>
      <c r="BS416">
        <v>56.480025580399321</v>
      </c>
      <c r="BT416">
        <v>56.154319901460482</v>
      </c>
      <c r="BU416">
        <v>55.413489100042803</v>
      </c>
      <c r="BV416">
        <v>55.794173869193521</v>
      </c>
      <c r="BW416">
        <v>56.133536274216539</v>
      </c>
      <c r="BX416">
        <v>56.091971213907414</v>
      </c>
      <c r="BY416">
        <v>55.544970629272228</v>
      </c>
      <c r="BZ416">
        <v>55.074540276361617</v>
      </c>
      <c r="CA416">
        <v>54.390318896600178</v>
      </c>
      <c r="CB416">
        <v>54.556117876535403</v>
      </c>
      <c r="CC416">
        <v>54.922422481074385</v>
      </c>
      <c r="CD416">
        <v>54.14861224967796</v>
      </c>
      <c r="CE416">
        <v>54.045054012119778</v>
      </c>
      <c r="CF416">
        <v>53.603409829157378</v>
      </c>
      <c r="CG416">
        <v>53.251711427066873</v>
      </c>
      <c r="CH416">
        <v>53.072494968877251</v>
      </c>
      <c r="CI416">
        <v>53.134525265171675</v>
      </c>
      <c r="CJ416">
        <v>52.810661270134652</v>
      </c>
      <c r="CK416">
        <v>52.307991370792834</v>
      </c>
      <c r="CL416">
        <v>51.407014920141599</v>
      </c>
      <c r="CM416">
        <v>50.85747819079986</v>
      </c>
      <c r="CN416">
        <v>51.317680251882415</v>
      </c>
      <c r="CO416">
        <v>50.651534258091637</v>
      </c>
      <c r="CP416">
        <v>49.526981312553964</v>
      </c>
      <c r="CQ416">
        <v>49.403685775937483</v>
      </c>
      <c r="CR416">
        <v>49.355744502178126</v>
      </c>
      <c r="CS416">
        <v>48.746546518540967</v>
      </c>
      <c r="CT416">
        <v>49.218790999259468</v>
      </c>
      <c r="CU416">
        <v>48.267845906453203</v>
      </c>
      <c r="CV416">
        <v>48.23366794646968</v>
      </c>
      <c r="CW416">
        <v>47.489082969432296</v>
      </c>
      <c r="CX416">
        <v>47.571009328162667</v>
      </c>
      <c r="CY416">
        <v>47.448124083001488</v>
      </c>
      <c r="CZ416">
        <v>46.806808263020059</v>
      </c>
      <c r="DA416">
        <v>46.609097097376655</v>
      </c>
      <c r="DB416">
        <v>46.213874849508834</v>
      </c>
      <c r="DC416">
        <v>46.04360265640085</v>
      </c>
      <c r="DD416">
        <v>45.24058577405858</v>
      </c>
      <c r="DE416">
        <v>45.60793135921314</v>
      </c>
      <c r="DF416">
        <v>45.444638186573691</v>
      </c>
      <c r="DG416">
        <v>45.294992793714243</v>
      </c>
      <c r="DH416">
        <v>44.567717317442913</v>
      </c>
      <c r="DI416">
        <v>44.703587962290676</v>
      </c>
      <c r="DJ416">
        <v>44.201024193969786</v>
      </c>
      <c r="DK416">
        <v>43.983833047920349</v>
      </c>
      <c r="DL416">
        <v>43.488667618284985</v>
      </c>
      <c r="DM416">
        <v>43.393752320831794</v>
      </c>
      <c r="DN416">
        <v>43.685326941715175</v>
      </c>
      <c r="DO416">
        <v>42.411607158385372</v>
      </c>
      <c r="DP416">
        <v>42.120667671264641</v>
      </c>
      <c r="DQ416">
        <v>41.769027533141745</v>
      </c>
      <c r="DR416">
        <v>41.829873162478364</v>
      </c>
      <c r="DS416">
        <v>41.545981173062998</v>
      </c>
      <c r="DT416">
        <v>41.194687190534907</v>
      </c>
      <c r="DU416">
        <v>40.965109344511951</v>
      </c>
      <c r="DV416">
        <v>40.72887360633532</v>
      </c>
      <c r="DW416">
        <v>39.973562114568033</v>
      </c>
      <c r="DX416">
        <v>39.501989267209488</v>
      </c>
      <c r="DY416">
        <v>39.576068287097293</v>
      </c>
      <c r="DZ416">
        <v>39.603008449335796</v>
      </c>
      <c r="EA416">
        <v>38.788619577655268</v>
      </c>
      <c r="EB416">
        <v>39.044255358505403</v>
      </c>
      <c r="EC416">
        <v>38.533096052509954</v>
      </c>
      <c r="ED416">
        <v>38.31128505820169</v>
      </c>
      <c r="EE416">
        <v>38.244086301013773</v>
      </c>
      <c r="EF416">
        <v>37.317535627088702</v>
      </c>
      <c r="EG416">
        <v>37.659784529047016</v>
      </c>
      <c r="EH416">
        <v>37.022423931170188</v>
      </c>
      <c r="EI416">
        <v>37.129719934672579</v>
      </c>
      <c r="EJ416">
        <v>36.740866163990809</v>
      </c>
      <c r="EK416">
        <v>36.439348498131324</v>
      </c>
      <c r="EL416">
        <v>36.044262380147927</v>
      </c>
      <c r="EM416">
        <v>35.408671299657733</v>
      </c>
      <c r="EN416">
        <v>35.45548057695742</v>
      </c>
      <c r="EO416">
        <v>34.987557675359021</v>
      </c>
      <c r="EP416">
        <v>35.562487393020767</v>
      </c>
      <c r="EQ416">
        <v>34.980875796361794</v>
      </c>
      <c r="ER416">
        <v>35.034332983858903</v>
      </c>
      <c r="ES416">
        <v>34.353122697126018</v>
      </c>
      <c r="ET416">
        <v>34.847254380205285</v>
      </c>
      <c r="EU416">
        <v>34.139574507275753</v>
      </c>
      <c r="EV416">
        <v>33.999476255978472</v>
      </c>
      <c r="EW416">
        <v>33.772722303102157</v>
      </c>
      <c r="EX416">
        <v>33.299492677764121</v>
      </c>
      <c r="EY416">
        <v>33.279505570670153</v>
      </c>
      <c r="EZ416">
        <v>33.432757688369371</v>
      </c>
      <c r="FA416">
        <v>32.626972492886104</v>
      </c>
      <c r="FB416">
        <v>33.106312865547537</v>
      </c>
      <c r="FC416">
        <v>32.773395502866059</v>
      </c>
      <c r="FD416">
        <v>32.653592103523408</v>
      </c>
      <c r="FE416">
        <v>32.473933485843048</v>
      </c>
      <c r="FF416">
        <v>32.20122515357518</v>
      </c>
      <c r="FG416">
        <v>31.809016647709655</v>
      </c>
      <c r="FH416">
        <v>32.068243324772041</v>
      </c>
      <c r="FI416">
        <v>31.789080945077284</v>
      </c>
      <c r="FJ416">
        <v>31.025396679602288</v>
      </c>
      <c r="FK416">
        <v>31.018760369007495</v>
      </c>
      <c r="FL416">
        <v>30.965672627077311</v>
      </c>
      <c r="FM416">
        <v>30.435063258455976</v>
      </c>
      <c r="FN416">
        <v>30.819706474886225</v>
      </c>
      <c r="FO416">
        <v>29.957931141279097</v>
      </c>
      <c r="FP416">
        <v>30.315743274642422</v>
      </c>
      <c r="FQ416">
        <v>29.686406954208213</v>
      </c>
      <c r="FR416">
        <v>29.838709677419345</v>
      </c>
      <c r="FS416">
        <v>29.931435355383382</v>
      </c>
      <c r="FT416">
        <v>30.037425793684939</v>
      </c>
      <c r="FU416">
        <v>29.309134160671817</v>
      </c>
      <c r="FV416">
        <v>29.520906073166959</v>
      </c>
      <c r="FW416">
        <v>28.89243516428105</v>
      </c>
      <c r="FX416">
        <v>29.183431342205715</v>
      </c>
      <c r="FY416">
        <v>29.084211612193325</v>
      </c>
      <c r="FZ416">
        <v>29.123897457058867</v>
      </c>
      <c r="GA416">
        <v>28.495858584701402</v>
      </c>
      <c r="GB416">
        <v>28.608194270197817</v>
      </c>
      <c r="GC416">
        <v>28.985008939623178</v>
      </c>
      <c r="GD416">
        <v>28.905659079969755</v>
      </c>
      <c r="GE416">
        <v>28.813098034721815</v>
      </c>
      <c r="GF416">
        <v>28.244834379438323</v>
      </c>
      <c r="GG416">
        <v>28.244834379438323</v>
      </c>
      <c r="GH416">
        <v>28.575152091472578</v>
      </c>
      <c r="GI416">
        <v>28.112760255617388</v>
      </c>
      <c r="GJ416">
        <v>27.776108124817551</v>
      </c>
      <c r="GK416">
        <v>27.789306465924376</v>
      </c>
      <c r="GL416">
        <v>27.499012756897823</v>
      </c>
      <c r="GM416">
        <v>27.222050569030344</v>
      </c>
      <c r="GN416">
        <v>26.932042444870309</v>
      </c>
      <c r="GO416">
        <v>26.846386162399618</v>
      </c>
      <c r="GP416">
        <v>27.466034086096585</v>
      </c>
      <c r="GQ416">
        <v>27.426462172370378</v>
      </c>
      <c r="GR416">
        <v>26.563152266527911</v>
      </c>
      <c r="GS416">
        <v>26.253730319349636</v>
      </c>
      <c r="GT416">
        <v>26.661938966921355</v>
      </c>
      <c r="GU416">
        <v>26.549981986927651</v>
      </c>
      <c r="GV416">
        <v>26.543396960096977</v>
      </c>
      <c r="GW416">
        <v>26.497303880924765</v>
      </c>
      <c r="GX416">
        <v>26.194498276423889</v>
      </c>
      <c r="GY416">
        <v>25.891851885719511</v>
      </c>
      <c r="GZ416">
        <v>25.924740523981523</v>
      </c>
      <c r="HA416">
        <v>25.444752943596079</v>
      </c>
      <c r="HB416">
        <v>25.589364583273824</v>
      </c>
      <c r="HC416">
        <v>26.115531699621013</v>
      </c>
      <c r="HD416">
        <v>25.234473619575837</v>
      </c>
      <c r="HE416">
        <v>25.00456860908697</v>
      </c>
      <c r="HF416">
        <v>25.753740128232977</v>
      </c>
      <c r="HG416">
        <v>25.517054219276705</v>
      </c>
      <c r="HH416">
        <v>25.372460754518663</v>
      </c>
      <c r="HI416">
        <v>24.722239667486907</v>
      </c>
      <c r="HJ416">
        <v>24.75506149155563</v>
      </c>
      <c r="HK416">
        <v>24.807580308099908</v>
      </c>
      <c r="HL416">
        <v>24.459732520506197</v>
      </c>
      <c r="HM416">
        <v>24.590971108231397</v>
      </c>
      <c r="HN416">
        <v>24.73536817224193</v>
      </c>
      <c r="HO416">
        <v>24.73536817224193</v>
      </c>
      <c r="HP416">
        <v>24.420366787102527</v>
      </c>
      <c r="HQ416">
        <v>23.856420759571673</v>
      </c>
      <c r="HR416">
        <v>24.131767109295208</v>
      </c>
      <c r="HS416">
        <v>23.941632909225763</v>
      </c>
      <c r="HT416">
        <v>23.745008556759842</v>
      </c>
      <c r="HU416">
        <v>23.921967445071402</v>
      </c>
      <c r="HV416">
        <v>23.745008556759842</v>
      </c>
      <c r="HW416">
        <v>23.941632909225763</v>
      </c>
      <c r="HX416">
        <v>23.653273554878677</v>
      </c>
      <c r="HY416">
        <v>23.456747878456074</v>
      </c>
      <c r="HZ416">
        <v>23.090079817559864</v>
      </c>
      <c r="IA416">
        <v>23.561553203139262</v>
      </c>
      <c r="IB416">
        <v>23.109716813856572</v>
      </c>
      <c r="IC416">
        <v>23.234100058160092</v>
      </c>
      <c r="ID416">
        <v>23.338864748349128</v>
      </c>
      <c r="IE416">
        <v>22.81523238449174</v>
      </c>
      <c r="IF416">
        <v>22.62553356395075</v>
      </c>
      <c r="IG416">
        <v>23.135900520545299</v>
      </c>
      <c r="IH416">
        <v>22.906833572747793</v>
      </c>
      <c r="II416">
        <v>22.710563211708788</v>
      </c>
      <c r="IJ416">
        <v>22.494743320170272</v>
      </c>
      <c r="IK416">
        <v>22.501282124337582</v>
      </c>
      <c r="IL416">
        <v>22.409745646822877</v>
      </c>
      <c r="IM416">
        <v>22.252859942573266</v>
      </c>
      <c r="IN416">
        <v>22.370520198279308</v>
      </c>
      <c r="IO416">
        <v>21.815114325578747</v>
      </c>
      <c r="IP416">
        <v>21.508238348458796</v>
      </c>
      <c r="IQ416">
        <v>21.534349058859707</v>
      </c>
      <c r="IR416">
        <v>21.403807398467478</v>
      </c>
      <c r="IS416">
        <v>21.580045663920377</v>
      </c>
      <c r="IT416">
        <v>21.501710856680891</v>
      </c>
      <c r="IU416">
        <v>21.064538159467315</v>
      </c>
      <c r="IV416">
        <v>20.960188019985672</v>
      </c>
      <c r="IW416">
        <v>21.423386752440869</v>
      </c>
      <c r="IX416">
        <v>20.927582498250164</v>
      </c>
      <c r="IY416">
        <v>20.542977416235292</v>
      </c>
      <c r="IZ416">
        <v>20.634216275259433</v>
      </c>
      <c r="JA416">
        <v>20.178167259988864</v>
      </c>
      <c r="JB416">
        <v>20.288888636118056</v>
      </c>
      <c r="JC416">
        <v>20.197704770732994</v>
      </c>
      <c r="JD416">
        <v>20.373572371115262</v>
      </c>
      <c r="JE416">
        <v>20.477815699658702</v>
      </c>
      <c r="JF416">
        <v>20.484331537722063</v>
      </c>
      <c r="JG416">
        <v>20.197704770732994</v>
      </c>
      <c r="JH416">
        <v>19.631387483658276</v>
      </c>
      <c r="JI416">
        <v>19.202140957749048</v>
      </c>
      <c r="JJ416">
        <v>18.909657409353507</v>
      </c>
      <c r="JK416">
        <v>19.351690316128057</v>
      </c>
      <c r="JL416">
        <v>18.974640830308296</v>
      </c>
      <c r="JM416">
        <v>18.994137296339215</v>
      </c>
      <c r="JN416">
        <v>19.150132951523837</v>
      </c>
      <c r="JO416">
        <v>18.71475143550046</v>
      </c>
      <c r="JP416">
        <v>19.41672397038014</v>
      </c>
      <c r="JQ416">
        <v>18.929151660436954</v>
      </c>
      <c r="JR416">
        <v>19.085129591964275</v>
      </c>
      <c r="JS416">
        <v>19.059130316217669</v>
      </c>
      <c r="JT416">
        <v>19.12413072133085</v>
      </c>
      <c r="JU416">
        <v>18.578356768053059</v>
      </c>
      <c r="JV416">
        <v>18.532899107888184</v>
      </c>
      <c r="JW416">
        <v>18.318647378102792</v>
      </c>
      <c r="JX416">
        <v>18.221286766166894</v>
      </c>
      <c r="JY416">
        <v>18.273210362270703</v>
      </c>
      <c r="JZ416">
        <v>17.981201471189223</v>
      </c>
      <c r="KA416">
        <v>18.123942734528459</v>
      </c>
      <c r="KB416">
        <v>17.981201471189223</v>
      </c>
      <c r="KC416">
        <v>18.500431563167226</v>
      </c>
      <c r="KD416">
        <v>17.832010079054754</v>
      </c>
      <c r="KE416">
        <v>17.22915484968803</v>
      </c>
      <c r="KF416">
        <v>17.436517121655669</v>
      </c>
      <c r="KG416">
        <v>17.216197207065154</v>
      </c>
      <c r="KH416">
        <v>17.624504224377123</v>
      </c>
      <c r="KI416">
        <v>17.624504224377123</v>
      </c>
      <c r="KJ416">
        <v>17.106069113368385</v>
      </c>
      <c r="KK416">
        <v>17.682857629234523</v>
      </c>
      <c r="KL416">
        <v>17.358747447243026</v>
      </c>
      <c r="KM416">
        <v>17.384669495563784</v>
      </c>
      <c r="KN416">
        <v>17.067205444491702</v>
      </c>
      <c r="KO416">
        <v>16.471626884030464</v>
      </c>
      <c r="KP416">
        <v>16.736971016464835</v>
      </c>
      <c r="KQ416">
        <v>16.484567638806233</v>
      </c>
      <c r="KR416">
        <v>16.471626884030464</v>
      </c>
      <c r="KS416">
        <v>16.238743461431671</v>
      </c>
      <c r="KT416">
        <v>16.199938795980945</v>
      </c>
      <c r="KU416">
        <v>16.523391663690639</v>
      </c>
      <c r="KV416">
        <v>16.478097224741521</v>
      </c>
      <c r="KW416">
        <v>16.58163265306122</v>
      </c>
      <c r="KX416">
        <v>16.568689697395723</v>
      </c>
      <c r="KY416">
        <v>16.497508687001528</v>
      </c>
      <c r="KZ416">
        <v>16.355173293280814</v>
      </c>
      <c r="LA416">
        <v>15.579422842740223</v>
      </c>
      <c r="LB416">
        <v>16.238743461431671</v>
      </c>
      <c r="LC416">
        <v>16.626935309224297</v>
      </c>
      <c r="LD416">
        <v>16.419866798923049</v>
      </c>
      <c r="LE416">
        <v>15.728026646726944</v>
      </c>
      <c r="LF416">
        <v>15.753874739418123</v>
      </c>
      <c r="LG416">
        <v>15.346903296317478</v>
      </c>
      <c r="LH416">
        <v>15.191942926704984</v>
      </c>
      <c r="LI416">
        <v>15.082204810000457</v>
      </c>
      <c r="LJ416">
        <v>15.385649970269281</v>
      </c>
      <c r="LK416">
        <v>15.779724003534932</v>
      </c>
      <c r="LL416">
        <v>15.314616412602781</v>
      </c>
      <c r="LM416">
        <v>14.849887925374153</v>
      </c>
      <c r="LN416">
        <v>14.714413460939856</v>
      </c>
      <c r="LO416">
        <v>15.211310669716676</v>
      </c>
      <c r="LP416">
        <v>15.069295832059522</v>
      </c>
      <c r="LQ416">
        <v>15.53420328269957</v>
      </c>
      <c r="LR416">
        <v>15.030570652173919</v>
      </c>
      <c r="LS416">
        <v>15.108023642910535</v>
      </c>
      <c r="LT416">
        <v>14.985394600530999</v>
      </c>
      <c r="LU416">
        <v>14.688612452106202</v>
      </c>
      <c r="LV416">
        <v>14.637013938800578</v>
      </c>
      <c r="LW416">
        <v>14.443561118309759</v>
      </c>
      <c r="LX416">
        <v>14.308183217163032</v>
      </c>
      <c r="LY416">
        <v>14.520934364725919</v>
      </c>
      <c r="LZ416">
        <v>14.701512810499686</v>
      </c>
      <c r="MA416">
        <v>14.675712385749463</v>
      </c>
      <c r="MB416">
        <v>14.269509725160953</v>
      </c>
      <c r="MC416">
        <v>14.417772371064025</v>
      </c>
      <c r="MD416">
        <v>13.831393573343293</v>
      </c>
      <c r="ME416">
        <v>14.031081195735183</v>
      </c>
      <c r="MF416">
        <v>14.050409520792806</v>
      </c>
      <c r="MG416">
        <v>14.772470002263979</v>
      </c>
      <c r="MH416">
        <v>14.28240059743376</v>
      </c>
      <c r="MI416">
        <v>14.230838858591127</v>
      </c>
      <c r="MJ416">
        <v>14.056852441583564</v>
      </c>
      <c r="MK416">
        <v>14.127729381151713</v>
      </c>
      <c r="ML416">
        <v>14.263064398418194</v>
      </c>
      <c r="MM416">
        <v>14.327520947784715</v>
      </c>
      <c r="MN416">
        <v>29.706270248573649</v>
      </c>
      <c r="MO416">
        <v>36.446047190324329</v>
      </c>
      <c r="MP416">
        <v>42.614674111569187</v>
      </c>
      <c r="MQ416">
        <v>49.855896011761686</v>
      </c>
      <c r="MR416">
        <v>55.461926255935268</v>
      </c>
      <c r="MS416">
        <v>61.953677125022828</v>
      </c>
      <c r="MT416">
        <v>67.534776712482895</v>
      </c>
      <c r="MU416">
        <v>73.161480335574453</v>
      </c>
      <c r="MV416">
        <v>78.467420471048058</v>
      </c>
      <c r="MW416">
        <v>83.878616880777997</v>
      </c>
      <c r="MX416">
        <v>88.767788365911429</v>
      </c>
      <c r="MY416">
        <v>93.143763648351921</v>
      </c>
      <c r="MZ416">
        <v>96.957923991334809</v>
      </c>
      <c r="NA416">
        <v>101.48289471280049</v>
      </c>
      <c r="NB416">
        <v>105.94367764098928</v>
      </c>
      <c r="NC416">
        <v>108.99105337336846</v>
      </c>
      <c r="ND416">
        <v>111.66611396672749</v>
      </c>
      <c r="NE416">
        <v>115.05492881422732</v>
      </c>
      <c r="NF416">
        <v>117.64134177496391</v>
      </c>
      <c r="NG416">
        <v>118.58523074642902</v>
      </c>
      <c r="NH416">
        <v>121.09387085795615</v>
      </c>
      <c r="NI416">
        <v>121.27895606537896</v>
      </c>
      <c r="NJ416">
        <v>123.48879382497907</v>
      </c>
      <c r="NK416">
        <v>123.78299856750404</v>
      </c>
      <c r="NL416">
        <v>124.38732713318733</v>
      </c>
      <c r="NM416">
        <v>124.30206588498048</v>
      </c>
      <c r="NN416">
        <v>124.4028304286592</v>
      </c>
      <c r="NO416">
        <v>123.03227685709685</v>
      </c>
      <c r="NP416">
        <v>123.78299856750404</v>
      </c>
      <c r="NQ416">
        <v>123.09415789669407</v>
      </c>
      <c r="NR416">
        <v>123.00907304920146</v>
      </c>
      <c r="NS416">
        <v>121.39466224329377</v>
      </c>
      <c r="NT416">
        <v>120.6853357087184</v>
      </c>
      <c r="NU416">
        <v>118.8848120969535</v>
      </c>
      <c r="NV416">
        <v>117.4343383863624</v>
      </c>
      <c r="NW416">
        <v>116.83671581595844</v>
      </c>
      <c r="NX416">
        <v>114.72665989472712</v>
      </c>
      <c r="NY416">
        <v>114.51299680542645</v>
      </c>
      <c r="NZ416">
        <v>113.70479611734093</v>
      </c>
      <c r="OA416">
        <v>112.33479161162282</v>
      </c>
      <c r="OB416">
        <v>111.15749152875314</v>
      </c>
      <c r="OC416">
        <v>109.43735402835759</v>
      </c>
      <c r="OD416">
        <v>108.58285756291197</v>
      </c>
      <c r="OE416">
        <v>107.26185449672316</v>
      </c>
      <c r="OF416">
        <v>106.2597828213657</v>
      </c>
      <c r="OG416">
        <v>104.93623570800352</v>
      </c>
      <c r="OH416">
        <v>103.43565467766335</v>
      </c>
      <c r="OI416">
        <v>102.37246297312123</v>
      </c>
      <c r="OJ416">
        <v>102.37246297312123</v>
      </c>
      <c r="OK416">
        <v>99.700172719974688</v>
      </c>
      <c r="OL416">
        <v>98.613693536038511</v>
      </c>
      <c r="OM416">
        <v>98.836785297549582</v>
      </c>
      <c r="ON416">
        <v>97.670172008670278</v>
      </c>
      <c r="OO416">
        <v>96.416873900648994</v>
      </c>
      <c r="OP416">
        <v>94.619291030990922</v>
      </c>
      <c r="OQ416">
        <v>93.674542032546412</v>
      </c>
      <c r="OR416">
        <v>93.033243007838948</v>
      </c>
      <c r="OS416">
        <v>92.436777926231343</v>
      </c>
      <c r="OT416">
        <v>91.502754687802067</v>
      </c>
      <c r="OU416">
        <v>90.430764959380014</v>
      </c>
      <c r="OV416">
        <v>88.745841168812404</v>
      </c>
      <c r="OW416">
        <v>88.212037232280025</v>
      </c>
      <c r="OX416">
        <v>87.029106754861658</v>
      </c>
      <c r="OY416">
        <v>86.02324322698982</v>
      </c>
      <c r="OZ416">
        <v>84.612023138053459</v>
      </c>
      <c r="PA416">
        <v>83.421595866613046</v>
      </c>
      <c r="PB416">
        <v>82.769307815489455</v>
      </c>
      <c r="PC416">
        <v>81.806659235554307</v>
      </c>
      <c r="PD416">
        <v>81.271714388403041</v>
      </c>
      <c r="PE416">
        <v>80.311450683234284</v>
      </c>
      <c r="PF416">
        <v>78.719200927708116</v>
      </c>
      <c r="PG416">
        <v>78.345165107023774</v>
      </c>
      <c r="PH416">
        <v>77.992920935511819</v>
      </c>
      <c r="PI416">
        <v>76.485635870051624</v>
      </c>
      <c r="PJ416">
        <v>76.155972824498519</v>
      </c>
      <c r="PK416">
        <v>74.231777036684122</v>
      </c>
      <c r="PL416">
        <v>74.781939074015611</v>
      </c>
      <c r="PM416">
        <v>72.413408651702085</v>
      </c>
      <c r="PN416">
        <v>72.748144271031606</v>
      </c>
      <c r="PO416">
        <v>71.844075956138013</v>
      </c>
      <c r="PP416">
        <v>70.721232921449044</v>
      </c>
      <c r="PQ416">
        <v>70.032935730817172</v>
      </c>
      <c r="PR416">
        <v>68.616264596052403</v>
      </c>
      <c r="PS416">
        <v>68.927643982782541</v>
      </c>
      <c r="PT416">
        <v>68.290905212259119</v>
      </c>
      <c r="PU416">
        <v>68.793164774579836</v>
      </c>
      <c r="PV416">
        <v>67.118255763014901</v>
      </c>
      <c r="PW416">
        <v>67.104141507423449</v>
      </c>
      <c r="PX416">
        <v>67.047687827054688</v>
      </c>
      <c r="PY416">
        <v>65.405816806076913</v>
      </c>
      <c r="PZ416">
        <v>64.245851296285352</v>
      </c>
      <c r="QA416">
        <v>64.224781938547125</v>
      </c>
      <c r="QB416">
        <v>63.986048049501974</v>
      </c>
      <c r="QC416">
        <v>63.207318944051735</v>
      </c>
      <c r="QD416">
        <v>62.863880089897187</v>
      </c>
      <c r="QE416">
        <v>62.730763332664871</v>
      </c>
      <c r="QF416">
        <v>62.47162156584092</v>
      </c>
      <c r="QG416">
        <v>62.296589783500799</v>
      </c>
      <c r="QH416">
        <v>61.701867490114509</v>
      </c>
    </row>
    <row r="417" spans="2:450" x14ac:dyDescent="0.25">
      <c r="B417">
        <v>20.575561054697509</v>
      </c>
      <c r="C417">
        <v>20.399631424476159</v>
      </c>
      <c r="D417">
        <v>20.516911839994542</v>
      </c>
      <c r="E417">
        <v>20.100023882905528</v>
      </c>
      <c r="F417">
        <v>20.256321303047205</v>
      </c>
      <c r="G417">
        <v>20.640733892760633</v>
      </c>
      <c r="H417">
        <v>20.614663867697516</v>
      </c>
      <c r="I417">
        <v>20.458268630228151</v>
      </c>
      <c r="J417">
        <v>21.201526561139289</v>
      </c>
      <c r="K417">
        <v>21.208050635216985</v>
      </c>
      <c r="L417">
        <v>21.762868515913738</v>
      </c>
      <c r="M417">
        <v>21.697567947703195</v>
      </c>
      <c r="N417">
        <v>21.469074512661685</v>
      </c>
      <c r="O417">
        <v>20.712432580050521</v>
      </c>
      <c r="P417">
        <v>20.934103454162639</v>
      </c>
      <c r="Q417">
        <v>21.005838867737697</v>
      </c>
      <c r="R417">
        <v>21.508238348458796</v>
      </c>
      <c r="S417">
        <v>21.162383676257146</v>
      </c>
      <c r="T417">
        <v>21.456020495303161</v>
      </c>
      <c r="U417">
        <v>21.834707731559522</v>
      </c>
      <c r="V417">
        <v>22.357445644742235</v>
      </c>
      <c r="W417">
        <v>22.416283482333636</v>
      </c>
      <c r="X417">
        <v>22.069880835744719</v>
      </c>
      <c r="Y417">
        <v>22.775979207514474</v>
      </c>
      <c r="Z417">
        <v>22.62553356395075</v>
      </c>
      <c r="AA417">
        <v>24.210461738639168</v>
      </c>
      <c r="AB417">
        <v>24.663165106188639</v>
      </c>
      <c r="AC417">
        <v>25.175346409111174</v>
      </c>
      <c r="AD417">
        <v>27.202272649249885</v>
      </c>
      <c r="AE417">
        <v>28.813098034721815</v>
      </c>
      <c r="AF417">
        <v>30.892684942829607</v>
      </c>
      <c r="AG417">
        <v>32.367495430876943</v>
      </c>
      <c r="AH417">
        <v>35.074429108002875</v>
      </c>
      <c r="AI417">
        <v>37.109600424736286</v>
      </c>
      <c r="AJ417">
        <v>39.744464752562294</v>
      </c>
      <c r="AK417">
        <v>42.55374660822374</v>
      </c>
      <c r="AL417">
        <v>44.622061787409024</v>
      </c>
      <c r="AM417">
        <v>47.08644483117881</v>
      </c>
      <c r="AN417">
        <v>49.27356856708009</v>
      </c>
      <c r="AO417">
        <v>51.461996845241579</v>
      </c>
      <c r="AP417">
        <v>53.934611939512088</v>
      </c>
      <c r="AQ417">
        <v>55.773402914186867</v>
      </c>
      <c r="AR417">
        <v>57.652665703513186</v>
      </c>
      <c r="AS417">
        <v>59.963105059373213</v>
      </c>
      <c r="AT417">
        <v>60.381617828845911</v>
      </c>
      <c r="AU417">
        <v>62.772796980063688</v>
      </c>
      <c r="AV417">
        <v>63.894792773645079</v>
      </c>
      <c r="AW417">
        <v>64.316087880935527</v>
      </c>
      <c r="AX417">
        <v>65.645121237384046</v>
      </c>
      <c r="AY417">
        <v>67.090027586043604</v>
      </c>
      <c r="AZ417">
        <v>68.658715857359653</v>
      </c>
      <c r="BA417">
        <v>68.764857222462652</v>
      </c>
      <c r="BB417">
        <v>69.791864438959564</v>
      </c>
      <c r="BC417">
        <v>69.983295453871122</v>
      </c>
      <c r="BD417">
        <v>71.062126926617779</v>
      </c>
      <c r="BE417">
        <v>71.744498392454929</v>
      </c>
      <c r="BF417">
        <v>72.121557996861185</v>
      </c>
      <c r="BG417">
        <v>72.705401643926862</v>
      </c>
      <c r="BH417">
        <v>72.49173425941342</v>
      </c>
      <c r="BI417">
        <v>72.093092379027482</v>
      </c>
      <c r="BJ417">
        <v>73.011791232130207</v>
      </c>
      <c r="BK417">
        <v>73.746339024216027</v>
      </c>
      <c r="BL417">
        <v>73.853387151506496</v>
      </c>
      <c r="BM417">
        <v>73.860524373109811</v>
      </c>
      <c r="BN417">
        <v>74.431777571295825</v>
      </c>
      <c r="BO417">
        <v>73.94617766134796</v>
      </c>
      <c r="BP417">
        <v>74.296055648528096</v>
      </c>
      <c r="BQ417">
        <v>74.038982536157235</v>
      </c>
      <c r="BR417">
        <v>74.188928456582076</v>
      </c>
      <c r="BS417">
        <v>73.482368695134653</v>
      </c>
      <c r="BT417">
        <v>72.976156482010282</v>
      </c>
      <c r="BU417">
        <v>72.342212444629425</v>
      </c>
      <c r="BV417">
        <v>71.744498392454929</v>
      </c>
      <c r="BW417">
        <v>72.477492477670893</v>
      </c>
      <c r="BX417">
        <v>72.214080604983252</v>
      </c>
      <c r="BY417">
        <v>71.630715750066855</v>
      </c>
      <c r="BZ417">
        <v>71.182906835840058</v>
      </c>
      <c r="CA417">
        <v>69.770598112099279</v>
      </c>
      <c r="CB417">
        <v>69.798953382816279</v>
      </c>
      <c r="CC417">
        <v>70.047119424597042</v>
      </c>
      <c r="CD417">
        <v>70.210256105884795</v>
      </c>
      <c r="CE417">
        <v>68.871017465643774</v>
      </c>
      <c r="CF417">
        <v>69.055073288743444</v>
      </c>
      <c r="CG417">
        <v>69.097555769025533</v>
      </c>
      <c r="CH417">
        <v>67.485343755551639</v>
      </c>
      <c r="CI417">
        <v>67.803198578409621</v>
      </c>
      <c r="CJ417">
        <v>66.927741507792305</v>
      </c>
      <c r="CK417">
        <v>66.511644419199072</v>
      </c>
      <c r="CL417">
        <v>66.314276248846426</v>
      </c>
      <c r="CM417">
        <v>65.687361419068765</v>
      </c>
      <c r="CN417">
        <v>65.602884052572776</v>
      </c>
      <c r="CO417">
        <v>64.702537441290289</v>
      </c>
      <c r="CP417">
        <v>64.309063849138624</v>
      </c>
      <c r="CQ417">
        <v>63.593048169374875</v>
      </c>
      <c r="CR417">
        <v>64.098381468075175</v>
      </c>
      <c r="CS417">
        <v>63.719341223694698</v>
      </c>
      <c r="CT417">
        <v>62.702742553818929</v>
      </c>
      <c r="CU417">
        <v>62.48562633785626</v>
      </c>
      <c r="CV417">
        <v>61.617954686072892</v>
      </c>
      <c r="CW417">
        <v>61.35230907901947</v>
      </c>
      <c r="CX417">
        <v>60.828357417941554</v>
      </c>
      <c r="CY417">
        <v>60.737586188622821</v>
      </c>
      <c r="CZ417">
        <v>59.698199788210403</v>
      </c>
      <c r="DA417">
        <v>60.130474699560956</v>
      </c>
      <c r="DB417">
        <v>59.308028888000209</v>
      </c>
      <c r="DC417">
        <v>58.542369494434219</v>
      </c>
      <c r="DD417">
        <v>58.549325575244644</v>
      </c>
      <c r="DE417">
        <v>58.382402200165735</v>
      </c>
      <c r="DF417">
        <v>57.576269195760069</v>
      </c>
      <c r="DG417">
        <v>57.979198364536764</v>
      </c>
      <c r="DH417">
        <v>57.014016881302609</v>
      </c>
      <c r="DI417">
        <v>56.785104372678248</v>
      </c>
      <c r="DJ417">
        <v>56.611744824672598</v>
      </c>
      <c r="DK417">
        <v>55.593418576428583</v>
      </c>
      <c r="DL417">
        <v>55.109117972820151</v>
      </c>
      <c r="DM417">
        <v>54.853290992395031</v>
      </c>
      <c r="DN417">
        <v>55.448086662915038</v>
      </c>
      <c r="DO417">
        <v>53.506844264453697</v>
      </c>
      <c r="DP417">
        <v>53.651698546110104</v>
      </c>
      <c r="DQ417">
        <v>52.969125655889727</v>
      </c>
      <c r="DR417">
        <v>53.417190407640192</v>
      </c>
      <c r="DS417">
        <v>52.907112774918112</v>
      </c>
      <c r="DT417">
        <v>52.349290520986216</v>
      </c>
      <c r="DU417">
        <v>52.170348459960124</v>
      </c>
      <c r="DV417">
        <v>52.349290520986216</v>
      </c>
      <c r="DW417">
        <v>50.534864714982049</v>
      </c>
      <c r="DX417">
        <v>50.809418153154468</v>
      </c>
      <c r="DY417">
        <v>51.015417408824149</v>
      </c>
      <c r="DZ417">
        <v>50.562314288883329</v>
      </c>
      <c r="EA417">
        <v>50.493692757616259</v>
      </c>
      <c r="EB417">
        <v>50.020422453028374</v>
      </c>
      <c r="EC417">
        <v>49.746237311865599</v>
      </c>
      <c r="ED417">
        <v>49.191404131754354</v>
      </c>
      <c r="EE417">
        <v>48.760229418759181</v>
      </c>
      <c r="EF417">
        <v>47.960315934786031</v>
      </c>
      <c r="EG417">
        <v>48.479793712304406</v>
      </c>
      <c r="EH417">
        <v>47.960315934786031</v>
      </c>
      <c r="EI417">
        <v>47.523217560918823</v>
      </c>
      <c r="EJ417">
        <v>47.74172601957919</v>
      </c>
      <c r="EK417">
        <v>47.059157339665809</v>
      </c>
      <c r="EL417">
        <v>46.759078768976551</v>
      </c>
      <c r="EM417">
        <v>46.363755344210794</v>
      </c>
      <c r="EN417">
        <v>46.418266853589458</v>
      </c>
      <c r="EO417">
        <v>45.764463410521913</v>
      </c>
      <c r="EP417">
        <v>46.26155993718374</v>
      </c>
      <c r="EQ417">
        <v>45.798497656949493</v>
      </c>
      <c r="ER417">
        <v>45.669178046355903</v>
      </c>
      <c r="ES417">
        <v>45.403822011438159</v>
      </c>
      <c r="ET417">
        <v>45.635151317854678</v>
      </c>
      <c r="EU417">
        <v>44.853082138064444</v>
      </c>
      <c r="EV417">
        <v>44.540546976182306</v>
      </c>
      <c r="EW417">
        <v>44.560924613776287</v>
      </c>
      <c r="EX417">
        <v>44.5948889211558</v>
      </c>
      <c r="EY417">
        <v>43.753155851165701</v>
      </c>
      <c r="EZ417">
        <v>43.766722577874255</v>
      </c>
      <c r="FA417">
        <v>43.109098924556562</v>
      </c>
      <c r="FB417">
        <v>43.190414312399199</v>
      </c>
      <c r="FC417">
        <v>43.359857737138626</v>
      </c>
      <c r="FD417">
        <v>43.163307925237554</v>
      </c>
      <c r="FE417">
        <v>42.418374918838708</v>
      </c>
      <c r="FF417">
        <v>42.154490393253553</v>
      </c>
      <c r="FG417">
        <v>41.741987068066472</v>
      </c>
      <c r="FH417">
        <v>41.890725138201589</v>
      </c>
      <c r="FI417">
        <v>41.573012553513173</v>
      </c>
      <c r="FJ417">
        <v>40.789610795602556</v>
      </c>
      <c r="FK417">
        <v>40.58717810693016</v>
      </c>
      <c r="FL417">
        <v>40.850354314297647</v>
      </c>
      <c r="FM417">
        <v>40.809857931848988</v>
      </c>
      <c r="FN417">
        <v>40.337607925742454</v>
      </c>
      <c r="FO417">
        <v>39.515457478921611</v>
      </c>
      <c r="FP417">
        <v>40.216234044276796</v>
      </c>
      <c r="FQ417">
        <v>38.728090705778314</v>
      </c>
      <c r="FR417">
        <v>38.950060690133505</v>
      </c>
      <c r="FS417">
        <v>39.151925078043703</v>
      </c>
      <c r="FT417">
        <v>38.909696213067022</v>
      </c>
      <c r="FU417">
        <v>38.082840954377716</v>
      </c>
      <c r="FV417">
        <v>38.123148100015612</v>
      </c>
      <c r="FW417">
        <v>37.834341941146569</v>
      </c>
      <c r="FX417">
        <v>38.492760489490308</v>
      </c>
      <c r="FY417">
        <v>37.538967786629712</v>
      </c>
      <c r="FZ417">
        <v>37.283992658347671</v>
      </c>
      <c r="GA417">
        <v>36.72746205456297</v>
      </c>
      <c r="GB417">
        <v>37.022423931170188</v>
      </c>
      <c r="GC417">
        <v>37.009013323792999</v>
      </c>
      <c r="GD417">
        <v>37.210204941449426</v>
      </c>
      <c r="GE417">
        <v>36.720760115840356</v>
      </c>
      <c r="GF417">
        <v>36.459444806524353</v>
      </c>
      <c r="GG417">
        <v>36.291996816719156</v>
      </c>
      <c r="GH417">
        <v>36.700654763621692</v>
      </c>
      <c r="GI417">
        <v>35.90370336208089</v>
      </c>
      <c r="GJ417">
        <v>35.890318563868448</v>
      </c>
      <c r="GK417">
        <v>35.2214719472708</v>
      </c>
      <c r="GL417">
        <v>35.2682661227594</v>
      </c>
      <c r="GM417">
        <v>34.820533791022065</v>
      </c>
      <c r="GN417">
        <v>35.007603774237019</v>
      </c>
      <c r="GO417">
        <v>34.253012186908158</v>
      </c>
      <c r="GP417">
        <v>34.974193994343409</v>
      </c>
      <c r="GQ417">
        <v>34.620168609204413</v>
      </c>
      <c r="GR417">
        <v>33.726048679440709</v>
      </c>
      <c r="GS417">
        <v>33.692712678730693</v>
      </c>
      <c r="GT417">
        <v>33.906096234526338</v>
      </c>
      <c r="GU417">
        <v>33.619380228530673</v>
      </c>
      <c r="GV417">
        <v>33.872749873394412</v>
      </c>
      <c r="GW417">
        <v>33.886088187562599</v>
      </c>
      <c r="GX417">
        <v>33.399438560967347</v>
      </c>
      <c r="GY417">
        <v>32.793365146898175</v>
      </c>
      <c r="GZ417">
        <v>33.312817799047465</v>
      </c>
      <c r="HA417">
        <v>32.833306501690394</v>
      </c>
      <c r="HB417">
        <v>32.46728053385754</v>
      </c>
      <c r="HC417">
        <v>32.873250612357552</v>
      </c>
      <c r="HD417">
        <v>32.015059150689176</v>
      </c>
      <c r="HE417">
        <v>31.649550263638556</v>
      </c>
      <c r="HF417">
        <v>32.507199393009266</v>
      </c>
      <c r="HG417">
        <v>32.128081365281844</v>
      </c>
      <c r="HH417">
        <v>32.081540132270746</v>
      </c>
      <c r="HI417">
        <v>31.49676956209619</v>
      </c>
      <c r="HJ417">
        <v>31.410433104778985</v>
      </c>
      <c r="HK417">
        <v>31.576476196493079</v>
      </c>
      <c r="HL417">
        <v>31.317469796499608</v>
      </c>
      <c r="HM417">
        <v>31.038669529375305</v>
      </c>
      <c r="HN417">
        <v>31.118313028900825</v>
      </c>
      <c r="HO417">
        <v>31.609690536908122</v>
      </c>
      <c r="HP417">
        <v>31.085126903844738</v>
      </c>
      <c r="HQ417">
        <v>30.899319805986874</v>
      </c>
      <c r="HR417">
        <v>30.236210308923521</v>
      </c>
      <c r="HS417">
        <v>30.773270429422507</v>
      </c>
      <c r="HT417">
        <v>30.176567770358638</v>
      </c>
      <c r="HU417">
        <v>30.55440789133916</v>
      </c>
      <c r="HV417">
        <v>30.474842063587694</v>
      </c>
      <c r="HW417">
        <v>30.773270429422507</v>
      </c>
      <c r="HX417">
        <v>30.474842063587694</v>
      </c>
      <c r="HY417">
        <v>29.851955291243488</v>
      </c>
      <c r="HZ417">
        <v>29.673165137614689</v>
      </c>
      <c r="IA417">
        <v>30.070551795342435</v>
      </c>
      <c r="IB417">
        <v>29.984428142905475</v>
      </c>
      <c r="IC417">
        <v>29.554002453875174</v>
      </c>
      <c r="ID417">
        <v>29.62020090821521</v>
      </c>
      <c r="IE417">
        <v>29.26281941053066</v>
      </c>
      <c r="IF417">
        <v>29.0246879620397</v>
      </c>
      <c r="IG417">
        <v>29.362069855027595</v>
      </c>
      <c r="IH417">
        <v>29.018074602146733</v>
      </c>
      <c r="II417">
        <v>28.832931294298312</v>
      </c>
      <c r="IJ417">
        <v>28.634629376077726</v>
      </c>
      <c r="IK417">
        <v>28.766823080492983</v>
      </c>
      <c r="IL417">
        <v>28.978396034497589</v>
      </c>
      <c r="IM417">
        <v>28.515680939424303</v>
      </c>
      <c r="IN417">
        <v>28.608194270197817</v>
      </c>
      <c r="IO417">
        <v>28.092951746173544</v>
      </c>
      <c r="IP417">
        <v>27.802505109255058</v>
      </c>
      <c r="IQ417">
        <v>27.782707257593614</v>
      </c>
      <c r="IR417">
        <v>27.769509067594807</v>
      </c>
      <c r="IS417">
        <v>27.861902744541258</v>
      </c>
      <c r="IT417">
        <v>27.571572476791172</v>
      </c>
      <c r="IU417">
        <v>27.400082406262882</v>
      </c>
      <c r="IV417">
        <v>27.360515021459232</v>
      </c>
      <c r="IW417">
        <v>27.17590314570484</v>
      </c>
      <c r="IX417">
        <v>26.932042444870309</v>
      </c>
      <c r="IY417">
        <v>26.563152266527911</v>
      </c>
      <c r="IZ417">
        <v>26.556567089070867</v>
      </c>
      <c r="JA417">
        <v>26.148433123349374</v>
      </c>
      <c r="JB417">
        <v>26.076052473634576</v>
      </c>
      <c r="JC417">
        <v>25.68140910259708</v>
      </c>
      <c r="JD417">
        <v>26.398545421278929</v>
      </c>
      <c r="JE417">
        <v>26.451214491560325</v>
      </c>
      <c r="JF417">
        <v>26.451214491560325</v>
      </c>
      <c r="JG417">
        <v>26.247148680246273</v>
      </c>
      <c r="JH417">
        <v>25.628810431225119</v>
      </c>
      <c r="JI417">
        <v>25.484188876510423</v>
      </c>
      <c r="JJ417">
        <v>24.73536817224193</v>
      </c>
      <c r="JK417">
        <v>24.709111462549885</v>
      </c>
      <c r="JL417">
        <v>24.938898342831703</v>
      </c>
      <c r="JM417">
        <v>24.952031796066617</v>
      </c>
      <c r="JN417">
        <v>25.2673246966893</v>
      </c>
      <c r="JO417">
        <v>24.814145497524791</v>
      </c>
      <c r="JP417">
        <v>25.52362751315496</v>
      </c>
      <c r="JQ417">
        <v>25.00456860908697</v>
      </c>
      <c r="JR417">
        <v>25.168777094292423</v>
      </c>
      <c r="JS417">
        <v>24.899499783010906</v>
      </c>
      <c r="JT417">
        <v>25.306748466257666</v>
      </c>
      <c r="JU417">
        <v>24.64347493477505</v>
      </c>
      <c r="JV417">
        <v>24.171113076725547</v>
      </c>
      <c r="JW417">
        <v>24.335083613948989</v>
      </c>
      <c r="JX417">
        <v>24.748496976825184</v>
      </c>
      <c r="JY417">
        <v>24.217020110941178</v>
      </c>
      <c r="JZ417">
        <v>24.610659481183795</v>
      </c>
      <c r="KA417">
        <v>24.64347493477505</v>
      </c>
      <c r="KB417">
        <v>24.131767109295208</v>
      </c>
      <c r="KC417">
        <v>24.577845900909384</v>
      </c>
      <c r="KD417">
        <v>24.177670999920107</v>
      </c>
      <c r="KE417">
        <v>23.895747873366169</v>
      </c>
      <c r="KF417">
        <v>23.581206331099391</v>
      </c>
      <c r="KG417">
        <v>23.469847498032419</v>
      </c>
      <c r="KH417">
        <v>23.515698519976056</v>
      </c>
      <c r="KI417">
        <v>23.954743592669523</v>
      </c>
      <c r="KJ417">
        <v>23.522248964832833</v>
      </c>
      <c r="KK417">
        <v>23.581206331099391</v>
      </c>
      <c r="KL417">
        <v>23.659825569124944</v>
      </c>
      <c r="KM417">
        <v>23.843312319936114</v>
      </c>
      <c r="KN417">
        <v>23.345413176247856</v>
      </c>
      <c r="KO417">
        <v>22.723645814335217</v>
      </c>
      <c r="KP417">
        <v>23.02462801436635</v>
      </c>
      <c r="KQ417">
        <v>23.070443492984726</v>
      </c>
      <c r="KR417">
        <v>23.090079817559864</v>
      </c>
      <c r="KS417">
        <v>22.893746793592893</v>
      </c>
      <c r="KT417">
        <v>22.429359376869662</v>
      </c>
      <c r="KU417">
        <v>23.063898200725195</v>
      </c>
      <c r="KV417">
        <v>22.540516514326093</v>
      </c>
      <c r="KW417">
        <v>22.90029014587099</v>
      </c>
      <c r="KX417">
        <v>23.6336179606085</v>
      </c>
      <c r="KY417">
        <v>23.031172858861289</v>
      </c>
      <c r="KZ417">
        <v>22.808690001880965</v>
      </c>
      <c r="LA417">
        <v>22.076414798781016</v>
      </c>
      <c r="LB417">
        <v>22.396670199309423</v>
      </c>
      <c r="LC417">
        <v>22.109085730561095</v>
      </c>
      <c r="LD417">
        <v>22.671317193270415</v>
      </c>
      <c r="LE417">
        <v>21.958814851941924</v>
      </c>
      <c r="LF417">
        <v>21.795521589084153</v>
      </c>
      <c r="LG417">
        <v>21.338547715007863</v>
      </c>
      <c r="LH417">
        <v>21.932684804957375</v>
      </c>
      <c r="LI417">
        <v>21.456020495303161</v>
      </c>
      <c r="LJ417">
        <v>21.03844884300625</v>
      </c>
      <c r="LK417">
        <v>21.76939898178837</v>
      </c>
      <c r="LL417">
        <v>21.449493598100791</v>
      </c>
      <c r="LM417">
        <v>21.110197321616589</v>
      </c>
      <c r="LN417">
        <v>21.338547715007863</v>
      </c>
      <c r="LO417">
        <v>21.345073349006928</v>
      </c>
      <c r="LP417">
        <v>20.758063690208648</v>
      </c>
      <c r="LQ417">
        <v>21.456020495303161</v>
      </c>
      <c r="LR417">
        <v>21.201526561139289</v>
      </c>
      <c r="LS417">
        <v>21.286345317516354</v>
      </c>
      <c r="LT417">
        <v>20.666805104368763</v>
      </c>
      <c r="LU417">
        <v>20.464784245913023</v>
      </c>
      <c r="LV417">
        <v>20.764582716948492</v>
      </c>
      <c r="LW417">
        <v>20.419176492671017</v>
      </c>
      <c r="LX417">
        <v>20.178167259988864</v>
      </c>
      <c r="LY417">
        <v>20.588595029098379</v>
      </c>
      <c r="LZ417">
        <v>20.529944479839809</v>
      </c>
      <c r="MA417">
        <v>20.523428122849044</v>
      </c>
      <c r="MB417">
        <v>20.686359291793739</v>
      </c>
      <c r="MC417">
        <v>20.516911839994542</v>
      </c>
      <c r="MD417">
        <v>19.254153692297209</v>
      </c>
      <c r="ME417">
        <v>19.755018162593583</v>
      </c>
      <c r="MF417">
        <v>20.093512416197083</v>
      </c>
      <c r="MG417">
        <v>20.256321303047205</v>
      </c>
      <c r="MH417">
        <v>19.911221409200238</v>
      </c>
      <c r="MI417">
        <v>19.722481184201555</v>
      </c>
      <c r="MJ417">
        <v>19.774541237465041</v>
      </c>
      <c r="MK417">
        <v>19.644399981810739</v>
      </c>
      <c r="ML417">
        <v>19.839622963308294</v>
      </c>
      <c r="MM417">
        <v>19.735495753606877</v>
      </c>
      <c r="MN417">
        <v>30.614089453568837</v>
      </c>
      <c r="MO417">
        <v>34.987557675359021</v>
      </c>
      <c r="MP417">
        <v>39.434652881379478</v>
      </c>
      <c r="MQ417">
        <v>45.914228897378202</v>
      </c>
      <c r="MR417">
        <v>49.766796758781204</v>
      </c>
      <c r="MS417">
        <v>55.295872554421109</v>
      </c>
      <c r="MT417">
        <v>58.52845757810848</v>
      </c>
      <c r="MU417">
        <v>63.193297144205836</v>
      </c>
      <c r="MV417">
        <v>68.015195947747273</v>
      </c>
      <c r="MW417">
        <v>72.078860077754399</v>
      </c>
      <c r="MX417">
        <v>76.930250741600688</v>
      </c>
      <c r="MY417">
        <v>80.152757413447446</v>
      </c>
      <c r="MZ417">
        <v>84.619289035187848</v>
      </c>
      <c r="NA417">
        <v>88.43866372609277</v>
      </c>
      <c r="NB417">
        <v>92.4662192799492</v>
      </c>
      <c r="NC417">
        <v>95.476735940653484</v>
      </c>
      <c r="ND417">
        <v>97.766686097347716</v>
      </c>
      <c r="NE417">
        <v>100.56477920054529</v>
      </c>
      <c r="NF417">
        <v>101.91630465908329</v>
      </c>
      <c r="NG417">
        <v>102.88885433625403</v>
      </c>
      <c r="NH417">
        <v>106.15439639044789</v>
      </c>
      <c r="NI417">
        <v>105.96625119963815</v>
      </c>
      <c r="NJ417">
        <v>107.54091638001739</v>
      </c>
      <c r="NK417">
        <v>109.11205216517337</v>
      </c>
      <c r="NL417">
        <v>109.64927070624086</v>
      </c>
      <c r="NM417">
        <v>110.40671030594531</v>
      </c>
      <c r="NN417">
        <v>110.20968662017185</v>
      </c>
      <c r="NO417">
        <v>109.37681976719239</v>
      </c>
      <c r="NP417">
        <v>111.33204609500189</v>
      </c>
      <c r="NQ417">
        <v>111.4307291794582</v>
      </c>
      <c r="NR417">
        <v>110.5734717543763</v>
      </c>
      <c r="NS417">
        <v>110.2399938659715</v>
      </c>
      <c r="NT417">
        <v>110.20211004109672</v>
      </c>
      <c r="NU417">
        <v>108.4921840544911</v>
      </c>
      <c r="NV417">
        <v>108.79448093324184</v>
      </c>
      <c r="NW417">
        <v>107.51074143439466</v>
      </c>
      <c r="NX417">
        <v>106.42542652724273</v>
      </c>
      <c r="NY417">
        <v>105.74807480748075</v>
      </c>
      <c r="NZ417">
        <v>104.8460974716013</v>
      </c>
      <c r="OA417">
        <v>104.16297892340279</v>
      </c>
      <c r="OB417">
        <v>102.94126614388331</v>
      </c>
      <c r="OC417">
        <v>101.4231380597697</v>
      </c>
      <c r="OD417">
        <v>100.43799329394085</v>
      </c>
      <c r="OE417">
        <v>99.335317400001202</v>
      </c>
      <c r="OF417">
        <v>97.974614356856549</v>
      </c>
      <c r="OG417">
        <v>98.204903145861323</v>
      </c>
      <c r="OH417">
        <v>96.261318082854757</v>
      </c>
      <c r="OI417">
        <v>95.639490831944244</v>
      </c>
      <c r="OJ417">
        <v>94.286985795420151</v>
      </c>
      <c r="OK417">
        <v>93.409095034396799</v>
      </c>
      <c r="OL417">
        <v>91.87766262803278</v>
      </c>
      <c r="OM417">
        <v>91.965909846319363</v>
      </c>
      <c r="ON417">
        <v>90.856397623532843</v>
      </c>
      <c r="OO417">
        <v>89.309403925588697</v>
      </c>
      <c r="OP417">
        <v>88.81900157924558</v>
      </c>
      <c r="OQ417">
        <v>87.569171388485813</v>
      </c>
      <c r="OR417">
        <v>87.320973830121545</v>
      </c>
      <c r="OS417">
        <v>86.854053956466529</v>
      </c>
      <c r="OT417">
        <v>85.251756405094042</v>
      </c>
      <c r="OU417">
        <v>84.437667789769549</v>
      </c>
      <c r="OV417">
        <v>82.472387782268228</v>
      </c>
      <c r="OW417">
        <v>82.139431722815004</v>
      </c>
      <c r="OX417">
        <v>81.474070168711677</v>
      </c>
      <c r="OY417">
        <v>80.795001377196058</v>
      </c>
      <c r="OZ417">
        <v>80.152757413447446</v>
      </c>
      <c r="PA417">
        <v>78.258882156813527</v>
      </c>
      <c r="PB417">
        <v>77.691161451769901</v>
      </c>
      <c r="PC417">
        <v>76.378117169788794</v>
      </c>
      <c r="PD417">
        <v>75.912425082744448</v>
      </c>
      <c r="PE417">
        <v>75.361226022579601</v>
      </c>
      <c r="PF417">
        <v>73.831975996570961</v>
      </c>
      <c r="PG417">
        <v>73.460970790582522</v>
      </c>
      <c r="PH417">
        <v>73.667849213388195</v>
      </c>
      <c r="PI417">
        <v>72.798014525252668</v>
      </c>
      <c r="PJ417">
        <v>72.548704774138315</v>
      </c>
      <c r="PK417">
        <v>71.126066193067089</v>
      </c>
      <c r="PL417">
        <v>71.282390960827868</v>
      </c>
      <c r="PM417">
        <v>69.671365262427258</v>
      </c>
      <c r="PN417">
        <v>69.338346934902248</v>
      </c>
      <c r="PO417">
        <v>68.970117395944527</v>
      </c>
      <c r="PP417">
        <v>67.485343755551639</v>
      </c>
      <c r="PQ417">
        <v>67.259416703176981</v>
      </c>
      <c r="PR417">
        <v>66.173339011925037</v>
      </c>
      <c r="PS417">
        <v>66.102882897803227</v>
      </c>
      <c r="PT417">
        <v>65.201780204971811</v>
      </c>
      <c r="PU417">
        <v>65.616962781210276</v>
      </c>
      <c r="PV417">
        <v>63.986048049501974</v>
      </c>
      <c r="PW417">
        <v>63.803551504489569</v>
      </c>
      <c r="PX417">
        <v>62.646704962313798</v>
      </c>
      <c r="PY417">
        <v>61.289410434044981</v>
      </c>
      <c r="PZ417">
        <v>60.325799046441801</v>
      </c>
      <c r="QA417">
        <v>59.503082207896114</v>
      </c>
      <c r="QB417">
        <v>59.635476413179674</v>
      </c>
      <c r="QC417">
        <v>58.966840109357115</v>
      </c>
      <c r="QD417">
        <v>57.687394651991859</v>
      </c>
      <c r="QE417">
        <v>57.694340686447241</v>
      </c>
      <c r="QF417">
        <v>57.409620161001484</v>
      </c>
      <c r="QG417">
        <v>57.173614413272048</v>
      </c>
      <c r="QH417">
        <v>56.299825774774312</v>
      </c>
    </row>
    <row r="418" spans="2:450" x14ac:dyDescent="0.25">
      <c r="B418">
        <v>36.693953134194047</v>
      </c>
      <c r="C418">
        <v>36.291996816719156</v>
      </c>
      <c r="D418">
        <v>36.265209618822468</v>
      </c>
      <c r="E418">
        <v>36.734164070612671</v>
      </c>
      <c r="F418">
        <v>36.144682519547032</v>
      </c>
      <c r="G418">
        <v>37.243743651306673</v>
      </c>
      <c r="H418">
        <v>36.6805501072986</v>
      </c>
      <c r="I418">
        <v>36.479541810379644</v>
      </c>
      <c r="J418">
        <v>36.600138440239988</v>
      </c>
      <c r="K418">
        <v>36.700654763621692</v>
      </c>
      <c r="L418">
        <v>37.290701097213969</v>
      </c>
      <c r="M418">
        <v>38.062688429150633</v>
      </c>
      <c r="N418">
        <v>36.700654763621692</v>
      </c>
      <c r="O418">
        <v>37.371208404282967</v>
      </c>
      <c r="P418">
        <v>36.298693809290413</v>
      </c>
      <c r="Q418">
        <v>36.962078635477148</v>
      </c>
      <c r="R418">
        <v>36.626941092318702</v>
      </c>
      <c r="S418">
        <v>36.446047190324329</v>
      </c>
      <c r="T418">
        <v>37.049246074567343</v>
      </c>
      <c r="U418">
        <v>37.5523906291494</v>
      </c>
      <c r="V418">
        <v>37.700062357098318</v>
      </c>
      <c r="W418">
        <v>38.096276359183761</v>
      </c>
      <c r="X418">
        <v>37.257159677251799</v>
      </c>
      <c r="Y418">
        <v>38.136584436062861</v>
      </c>
      <c r="Z418">
        <v>38.533096052509954</v>
      </c>
      <c r="AA418">
        <v>41.235210313254676</v>
      </c>
      <c r="AB418">
        <v>42.323633412555779</v>
      </c>
      <c r="AC418">
        <v>43.441208042008775</v>
      </c>
      <c r="AD418">
        <v>45.403822011438159</v>
      </c>
      <c r="AE418">
        <v>46.98412328894684</v>
      </c>
      <c r="AF418">
        <v>48.890232883499984</v>
      </c>
      <c r="AG418">
        <v>51.847014271187639</v>
      </c>
      <c r="AH418">
        <v>54.058860726142171</v>
      </c>
      <c r="AI418">
        <v>57.055646865461377</v>
      </c>
      <c r="AJ418">
        <v>60.416507237589549</v>
      </c>
      <c r="AK418">
        <v>64.365258426700834</v>
      </c>
      <c r="AL418">
        <v>65.800016557368338</v>
      </c>
      <c r="AM418">
        <v>69.239185871357236</v>
      </c>
      <c r="AN418">
        <v>70.927166476624862</v>
      </c>
      <c r="AO418">
        <v>73.075939124950935</v>
      </c>
      <c r="AP418">
        <v>77.396732705191141</v>
      </c>
      <c r="AQ418">
        <v>79.9652646884593</v>
      </c>
      <c r="AR418">
        <v>81.770499367775102</v>
      </c>
      <c r="AS418">
        <v>83.660944721205183</v>
      </c>
      <c r="AT418">
        <v>85.048131523443843</v>
      </c>
      <c r="AU418">
        <v>87.569171388485813</v>
      </c>
      <c r="AV418">
        <v>88.109717528418827</v>
      </c>
      <c r="AW418">
        <v>89.331371508514636</v>
      </c>
      <c r="AX418">
        <v>90.30606702514801</v>
      </c>
      <c r="AY418">
        <v>90.225393760183451</v>
      </c>
      <c r="AZ418">
        <v>93.379608061422658</v>
      </c>
      <c r="BA418">
        <v>93.386979670861578</v>
      </c>
      <c r="BB418">
        <v>94.139352698301209</v>
      </c>
      <c r="BC418">
        <v>94.501117308286268</v>
      </c>
      <c r="BD418">
        <v>96.327980009946515</v>
      </c>
      <c r="BE418">
        <v>96.831883213804659</v>
      </c>
      <c r="BF418">
        <v>97.336202396416326</v>
      </c>
      <c r="BG418">
        <v>97.462347249118267</v>
      </c>
      <c r="BH418">
        <v>97.284267964771516</v>
      </c>
      <c r="BI418">
        <v>97.232337946103428</v>
      </c>
      <c r="BJ418">
        <v>97.484610808251276</v>
      </c>
      <c r="BK418">
        <v>99.000437631441372</v>
      </c>
      <c r="BL418">
        <v>98.881413412099334</v>
      </c>
      <c r="BM418">
        <v>98.442711592556378</v>
      </c>
      <c r="BN418">
        <v>99.037637447801742</v>
      </c>
      <c r="BO418">
        <v>98.39811546569625</v>
      </c>
      <c r="BP418">
        <v>98.940922628092153</v>
      </c>
      <c r="BQ418">
        <v>98.881413412099334</v>
      </c>
      <c r="BR418">
        <v>99.045077682413876</v>
      </c>
      <c r="BS418">
        <v>99.104602815668542</v>
      </c>
      <c r="BT418">
        <v>97.581095602654329</v>
      </c>
      <c r="BU418">
        <v>96.735516632590517</v>
      </c>
      <c r="BV418">
        <v>96.876365224989087</v>
      </c>
      <c r="BW418">
        <v>97.150742545714962</v>
      </c>
      <c r="BX418">
        <v>97.633055262103369</v>
      </c>
      <c r="BY418">
        <v>97.64047843113444</v>
      </c>
      <c r="BZ418">
        <v>94.959168095379439</v>
      </c>
      <c r="CA418">
        <v>95.424959394923775</v>
      </c>
      <c r="CB418">
        <v>93.991755348127697</v>
      </c>
      <c r="CC418">
        <v>95.025687939996871</v>
      </c>
      <c r="CD418">
        <v>95.750484966052383</v>
      </c>
      <c r="CE418">
        <v>94.286985795420151</v>
      </c>
      <c r="CF418">
        <v>93.151132404181212</v>
      </c>
      <c r="CG418">
        <v>93.460700671628246</v>
      </c>
      <c r="CH418">
        <v>92.532467532467535</v>
      </c>
      <c r="CI418">
        <v>93.092184853617226</v>
      </c>
      <c r="CJ418">
        <v>92.672348633727779</v>
      </c>
      <c r="CK418">
        <v>91.70120658091102</v>
      </c>
      <c r="CL418">
        <v>90.981208523794308</v>
      </c>
      <c r="CM418">
        <v>90.394086440094867</v>
      </c>
      <c r="CN418">
        <v>91.532150883212893</v>
      </c>
      <c r="CO418">
        <v>89.778218144307502</v>
      </c>
      <c r="CP418">
        <v>88.043949689171612</v>
      </c>
      <c r="CQ418">
        <v>89.089771802369398</v>
      </c>
      <c r="CR418">
        <v>88.343616502075747</v>
      </c>
      <c r="CS418">
        <v>87.233398948946245</v>
      </c>
      <c r="CT418">
        <v>87.978188980646593</v>
      </c>
      <c r="CU418">
        <v>86.832175911995861</v>
      </c>
      <c r="CV418">
        <v>86.147063776553537</v>
      </c>
      <c r="CW418">
        <v>85.251756405094042</v>
      </c>
      <c r="CX418">
        <v>85.135390939083095</v>
      </c>
      <c r="CY418">
        <v>85.091759658199777</v>
      </c>
      <c r="CZ418">
        <v>84.08910784084155</v>
      </c>
      <c r="DA418">
        <v>83.073621251297311</v>
      </c>
      <c r="DB418">
        <v>82.885218663963485</v>
      </c>
      <c r="DC418">
        <v>82.899709084365526</v>
      </c>
      <c r="DD418">
        <v>82.740333579229556</v>
      </c>
      <c r="DE418">
        <v>82.190087103523112</v>
      </c>
      <c r="DF418">
        <v>81.004419770387557</v>
      </c>
      <c r="DG418">
        <v>82.009194548004672</v>
      </c>
      <c r="DH418">
        <v>80.600090999982058</v>
      </c>
      <c r="DI418">
        <v>79.748999407721172</v>
      </c>
      <c r="DJ418">
        <v>80.477401975456459</v>
      </c>
      <c r="DK418">
        <v>79.287892832580795</v>
      </c>
      <c r="DL418">
        <v>78.834335656810836</v>
      </c>
      <c r="DM418">
        <v>79.280690842981556</v>
      </c>
      <c r="DN418">
        <v>80.542351877682719</v>
      </c>
      <c r="DO418">
        <v>77.798915315788861</v>
      </c>
      <c r="DP418">
        <v>77.023518175849091</v>
      </c>
      <c r="DQ418">
        <v>78.115104732999569</v>
      </c>
      <c r="DR418">
        <v>76.406786941580776</v>
      </c>
      <c r="DS418">
        <v>77.748627776550066</v>
      </c>
      <c r="DT418">
        <v>76.413954598335494</v>
      </c>
      <c r="DU418">
        <v>76.887209114945506</v>
      </c>
      <c r="DV418">
        <v>77.511614575246924</v>
      </c>
      <c r="DW418">
        <v>74.674725065233716</v>
      </c>
      <c r="DX418">
        <v>74.946371111905606</v>
      </c>
      <c r="DY418">
        <v>75.311142106110168</v>
      </c>
      <c r="DZ418">
        <v>74.35319797740361</v>
      </c>
      <c r="EA418">
        <v>73.86766167969472</v>
      </c>
      <c r="EB418">
        <v>74.63899132030285</v>
      </c>
      <c r="EC418">
        <v>74.124661327299251</v>
      </c>
      <c r="ED418">
        <v>73.218514595803939</v>
      </c>
      <c r="EE418">
        <v>73.075939124950935</v>
      </c>
      <c r="EF418">
        <v>71.708938992357702</v>
      </c>
      <c r="EG418">
        <v>72.249670031748323</v>
      </c>
      <c r="EH418">
        <v>72.256788171013753</v>
      </c>
      <c r="EI418">
        <v>71.765835046890047</v>
      </c>
      <c r="EJ418">
        <v>71.516954741801896</v>
      </c>
      <c r="EK418">
        <v>71.126066193067089</v>
      </c>
      <c r="EL418">
        <v>70.678634833362025</v>
      </c>
      <c r="EM418">
        <v>70.1109502133544</v>
      </c>
      <c r="EN418">
        <v>70.103857566765583</v>
      </c>
      <c r="EO418">
        <v>69.565062642369043</v>
      </c>
      <c r="EP418">
        <v>69.990386669515075</v>
      </c>
      <c r="EQ418">
        <v>69.465863930244979</v>
      </c>
      <c r="ER418">
        <v>69.083394606389803</v>
      </c>
      <c r="ES418">
        <v>68.57381635410988</v>
      </c>
      <c r="ET418">
        <v>70.040027535621263</v>
      </c>
      <c r="EU418">
        <v>68.708246145456044</v>
      </c>
      <c r="EV418">
        <v>68.163638949127233</v>
      </c>
      <c r="EW418">
        <v>68.404053573545099</v>
      </c>
      <c r="EX418">
        <v>68.687018375815057</v>
      </c>
      <c r="EY418">
        <v>67.210006571585907</v>
      </c>
      <c r="EZ418">
        <v>67.711356448192959</v>
      </c>
      <c r="FA418">
        <v>65.976082893709631</v>
      </c>
      <c r="FB418">
        <v>67.485343755551639</v>
      </c>
      <c r="FC418">
        <v>66.758446615731515</v>
      </c>
      <c r="FD418">
        <v>65.701442145657296</v>
      </c>
      <c r="FE418">
        <v>65.208814785481678</v>
      </c>
      <c r="FF418">
        <v>65.680321180658225</v>
      </c>
      <c r="FG418">
        <v>65.602884052572776</v>
      </c>
      <c r="FH418">
        <v>65.638081498474577</v>
      </c>
      <c r="FI418">
        <v>66.180385081778127</v>
      </c>
      <c r="FJ418">
        <v>63.529911704990795</v>
      </c>
      <c r="FK418">
        <v>63.382619369382681</v>
      </c>
      <c r="FL418">
        <v>63.894792773645079</v>
      </c>
      <c r="FM418">
        <v>63.775480085243565</v>
      </c>
      <c r="FN418">
        <v>63.158244092397553</v>
      </c>
      <c r="FO418">
        <v>63.677240556988629</v>
      </c>
      <c r="FP418">
        <v>62.205593647013053</v>
      </c>
      <c r="FQ418">
        <v>62.156601504468604</v>
      </c>
      <c r="FR418">
        <v>61.904705771407038</v>
      </c>
      <c r="FS418">
        <v>62.317590872910593</v>
      </c>
      <c r="FT418">
        <v>62.548651900077843</v>
      </c>
      <c r="FU418">
        <v>61.072810587632453</v>
      </c>
      <c r="FV418">
        <v>60.828357417941554</v>
      </c>
      <c r="FW418">
        <v>60.486292216852014</v>
      </c>
      <c r="FX418">
        <v>60.674752708431456</v>
      </c>
      <c r="FY418">
        <v>60.200226004661374</v>
      </c>
      <c r="FZ418">
        <v>59.844580163451198</v>
      </c>
      <c r="GA418">
        <v>59.767900217685487</v>
      </c>
      <c r="GB418">
        <v>60.297891626543617</v>
      </c>
      <c r="GC418">
        <v>59.886409772113488</v>
      </c>
      <c r="GD418">
        <v>60.339753249199482</v>
      </c>
      <c r="GE418">
        <v>59.677291258537615</v>
      </c>
      <c r="GF418">
        <v>59.760929805672738</v>
      </c>
      <c r="GG418">
        <v>58.904194151469184</v>
      </c>
      <c r="GH418">
        <v>59.726078975855422</v>
      </c>
      <c r="GI418">
        <v>58.451947884037885</v>
      </c>
      <c r="GJ418">
        <v>58.166862514688596</v>
      </c>
      <c r="GK418">
        <v>58.465858001727803</v>
      </c>
      <c r="GL418">
        <v>58.020896364138387</v>
      </c>
      <c r="GM418">
        <v>57.784646559572408</v>
      </c>
      <c r="GN418">
        <v>56.868335025559468</v>
      </c>
      <c r="GO418">
        <v>56.667214346070793</v>
      </c>
      <c r="GP418">
        <v>58.52845757810848</v>
      </c>
      <c r="GQ418">
        <v>58.208573745255414</v>
      </c>
      <c r="GR418">
        <v>57.31937154331208</v>
      </c>
      <c r="GS418">
        <v>57.131976119613263</v>
      </c>
      <c r="GT418">
        <v>56.937702858953969</v>
      </c>
      <c r="GU418">
        <v>56.570146101038574</v>
      </c>
      <c r="GV418">
        <v>57.097279782100806</v>
      </c>
      <c r="GW418">
        <v>57.555435497510103</v>
      </c>
      <c r="GX418">
        <v>56.064262798895044</v>
      </c>
      <c r="GY418">
        <v>55.572654683597747</v>
      </c>
      <c r="GZ418">
        <v>56.299825774774312</v>
      </c>
      <c r="HA418">
        <v>56.140464068695316</v>
      </c>
      <c r="HB418">
        <v>55.524208440564898</v>
      </c>
      <c r="HC418">
        <v>55.801097683255072</v>
      </c>
      <c r="HD418">
        <v>55.219780219780233</v>
      </c>
      <c r="HE418">
        <v>54.666676430098704</v>
      </c>
      <c r="HF418">
        <v>54.860203776724454</v>
      </c>
      <c r="HG418">
        <v>54.328156295020904</v>
      </c>
      <c r="HH418">
        <v>54.52157257828334</v>
      </c>
      <c r="HI418">
        <v>54.874029588399011</v>
      </c>
      <c r="HJ418">
        <v>54.770343898295174</v>
      </c>
      <c r="HK418">
        <v>54.162421389171897</v>
      </c>
      <c r="HL418">
        <v>53.748287851648932</v>
      </c>
      <c r="HM418">
        <v>53.83799209717548</v>
      </c>
      <c r="HN418">
        <v>54.120994940978065</v>
      </c>
      <c r="HO418">
        <v>54.708141231055841</v>
      </c>
      <c r="HP418">
        <v>53.858695015864456</v>
      </c>
      <c r="HQ418">
        <v>53.955318252072509</v>
      </c>
      <c r="HR418">
        <v>52.996689032273174</v>
      </c>
      <c r="HS418">
        <v>54.107186771749454</v>
      </c>
      <c r="HT418">
        <v>52.920892850875667</v>
      </c>
      <c r="HU418">
        <v>53.134525265171675</v>
      </c>
      <c r="HV418">
        <v>53.279288029677119</v>
      </c>
      <c r="HW418">
        <v>53.417190407640192</v>
      </c>
      <c r="HX418">
        <v>53.541330149589179</v>
      </c>
      <c r="HY418">
        <v>52.700450318732109</v>
      </c>
      <c r="HZ418">
        <v>52.817550139495694</v>
      </c>
      <c r="IA418">
        <v>53.23792360981092</v>
      </c>
      <c r="IB418">
        <v>53.051819654964632</v>
      </c>
      <c r="IC418">
        <v>53.224136115239247</v>
      </c>
      <c r="ID418">
        <v>53.279288029677119</v>
      </c>
      <c r="IE418">
        <v>52.831328119973563</v>
      </c>
      <c r="IF418">
        <v>52.259812690729248</v>
      </c>
      <c r="IG418">
        <v>52.555829741946418</v>
      </c>
      <c r="IH418">
        <v>52.934673249257109</v>
      </c>
      <c r="II418">
        <v>52.604032654206918</v>
      </c>
      <c r="IJ418">
        <v>51.145920941968036</v>
      </c>
      <c r="IK418">
        <v>52.080897825578695</v>
      </c>
      <c r="IL418">
        <v>51.736983579734719</v>
      </c>
      <c r="IM418">
        <v>50.95361005349092</v>
      </c>
      <c r="IN418">
        <v>52.211637953712412</v>
      </c>
      <c r="IO418">
        <v>50.685853237040448</v>
      </c>
      <c r="IP418">
        <v>51.372653826606609</v>
      </c>
      <c r="IQ418">
        <v>50.342753585123702</v>
      </c>
      <c r="IR418">
        <v>51.097837323256826</v>
      </c>
      <c r="IS418">
        <v>50.41135749432361</v>
      </c>
      <c r="IT418">
        <v>50.507416422955011</v>
      </c>
      <c r="IU418">
        <v>50.507416422955011</v>
      </c>
      <c r="IV418">
        <v>50.404496743013254</v>
      </c>
      <c r="IW418">
        <v>50.775091960063072</v>
      </c>
      <c r="IX418">
        <v>50.020422453028374</v>
      </c>
      <c r="IY418">
        <v>48.979199216472722</v>
      </c>
      <c r="IZ418">
        <v>49.862750360262083</v>
      </c>
      <c r="JA418">
        <v>49.020265149306816</v>
      </c>
      <c r="JB418">
        <v>49.061333955223887</v>
      </c>
      <c r="JC418">
        <v>48.561858583974868</v>
      </c>
      <c r="JD418">
        <v>49.643450870592368</v>
      </c>
      <c r="JE418">
        <v>49.972430814472517</v>
      </c>
      <c r="JF418">
        <v>49.684563288591789</v>
      </c>
      <c r="JG418">
        <v>49.417384001679629</v>
      </c>
      <c r="JH418">
        <v>48.507147394245976</v>
      </c>
      <c r="JI418">
        <v>48.028641995444772</v>
      </c>
      <c r="JJ418">
        <v>48.076474974368537</v>
      </c>
      <c r="JK418">
        <v>48.206327012147185</v>
      </c>
      <c r="JL418">
        <v>47.837349081823412</v>
      </c>
      <c r="JM418">
        <v>48.165317999895152</v>
      </c>
      <c r="JN418">
        <v>48.069641452829636</v>
      </c>
      <c r="JO418">
        <v>47.953483766498522</v>
      </c>
      <c r="JP418">
        <v>48.924449108079763</v>
      </c>
      <c r="JQ418">
        <v>48.732863937330997</v>
      </c>
      <c r="JR418">
        <v>48.021809031175721</v>
      </c>
      <c r="JS418">
        <v>48.356717922423009</v>
      </c>
      <c r="JT418">
        <v>48.684977415124592</v>
      </c>
      <c r="JU418">
        <v>48.049141365892318</v>
      </c>
      <c r="JV418">
        <v>48.096976016684032</v>
      </c>
      <c r="JW418">
        <v>47.775875323223154</v>
      </c>
      <c r="JX418">
        <v>47.188784241591662</v>
      </c>
      <c r="JY418">
        <v>47.27749285427376</v>
      </c>
      <c r="JZ418">
        <v>46.99776512902887</v>
      </c>
      <c r="KA418">
        <v>48.254174483505977</v>
      </c>
      <c r="KB418">
        <v>48.137980251085018</v>
      </c>
      <c r="KC418">
        <v>48.035475039319635</v>
      </c>
      <c r="KD418">
        <v>47.803196198108374</v>
      </c>
      <c r="KE418">
        <v>46.438709977661944</v>
      </c>
      <c r="KF418">
        <v>47.420819748486259</v>
      </c>
      <c r="KG418">
        <v>46.513674204301502</v>
      </c>
      <c r="KH418">
        <v>47.147846332945271</v>
      </c>
      <c r="KI418">
        <v>47.50956348582509</v>
      </c>
      <c r="KJ418">
        <v>47.413993863566219</v>
      </c>
      <c r="KK418">
        <v>47.61197680106212</v>
      </c>
      <c r="KL418">
        <v>46.677265824552428</v>
      </c>
      <c r="KM418">
        <v>47.591492706786639</v>
      </c>
      <c r="KN418">
        <v>47.1000890534146</v>
      </c>
      <c r="KO418">
        <v>46.4318955236904</v>
      </c>
      <c r="KP418">
        <v>46.356941762255971</v>
      </c>
      <c r="KQ418">
        <v>46.472783436785548</v>
      </c>
      <c r="KR418">
        <v>45.710012731743923</v>
      </c>
      <c r="KS418">
        <v>46.111705592258318</v>
      </c>
      <c r="KT418">
        <v>45.635151317854678</v>
      </c>
      <c r="KU418">
        <v>46.091273879794123</v>
      </c>
      <c r="KV418">
        <v>46.04360265640085</v>
      </c>
      <c r="KW418">
        <v>46.104894942222586</v>
      </c>
      <c r="KX418">
        <v>46.561383707806336</v>
      </c>
      <c r="KY418">
        <v>46.71135316296607</v>
      </c>
      <c r="KZ418">
        <v>46.152571156060638</v>
      </c>
      <c r="LA418">
        <v>44.961829178310595</v>
      </c>
      <c r="LB418">
        <v>45.825726478830646</v>
      </c>
      <c r="LC418">
        <v>45.866572086424625</v>
      </c>
      <c r="LD418">
        <v>45.730431142737551</v>
      </c>
      <c r="LE418">
        <v>44.934640522875817</v>
      </c>
      <c r="LF418">
        <v>44.628855201254574</v>
      </c>
      <c r="LG418">
        <v>45.308595339106184</v>
      </c>
      <c r="LH418">
        <v>44.934640522875817</v>
      </c>
      <c r="LI418">
        <v>44.533754588115059</v>
      </c>
      <c r="LJ418">
        <v>44.445460722312241</v>
      </c>
      <c r="LK418">
        <v>45.14538566132461</v>
      </c>
      <c r="LL418">
        <v>44.187447382936114</v>
      </c>
      <c r="LM418">
        <v>44.092418533634437</v>
      </c>
      <c r="LN418">
        <v>44.3707609402583</v>
      </c>
      <c r="LO418">
        <v>44.703587962290676</v>
      </c>
      <c r="LP418">
        <v>43.671762104566767</v>
      </c>
      <c r="LQ418">
        <v>44.526962278944175</v>
      </c>
      <c r="LR418">
        <v>44.574510100012802</v>
      </c>
      <c r="LS418">
        <v>44.038123269301117</v>
      </c>
      <c r="LT418">
        <v>43.74637260591993</v>
      </c>
      <c r="LU418">
        <v>43.244630860802687</v>
      </c>
      <c r="LV418">
        <v>43.820992634468844</v>
      </c>
      <c r="LW418">
        <v>42.519900742690503</v>
      </c>
      <c r="LX418">
        <v>42.228907282465052</v>
      </c>
      <c r="LY418">
        <v>43.339521930842409</v>
      </c>
      <c r="LZ418">
        <v>42.743319725366483</v>
      </c>
      <c r="MA418">
        <v>43.319186832440849</v>
      </c>
      <c r="MB418">
        <v>43.780289619547887</v>
      </c>
      <c r="MC418">
        <v>42.452214898168606</v>
      </c>
      <c r="MD418">
        <v>41.877201928425734</v>
      </c>
      <c r="ME418">
        <v>42.161255172893469</v>
      </c>
      <c r="MF418">
        <v>41.998922101554271</v>
      </c>
      <c r="MG418">
        <v>42.838129371237706</v>
      </c>
      <c r="MH418">
        <v>42.607904074958846</v>
      </c>
      <c r="MI418">
        <v>41.917772498116705</v>
      </c>
      <c r="MJ418">
        <v>41.282490849279526</v>
      </c>
      <c r="MK418">
        <v>41.958345889061448</v>
      </c>
      <c r="ML418">
        <v>41.735227147632926</v>
      </c>
      <c r="MM418">
        <v>41.694669269943162</v>
      </c>
      <c r="MN418">
        <v>54.348876434105826</v>
      </c>
      <c r="MO418">
        <v>58.737170669770393</v>
      </c>
      <c r="MP418">
        <v>64.147534013605437</v>
      </c>
      <c r="MQ418">
        <v>69.600494747020562</v>
      </c>
      <c r="MR418">
        <v>73.724931692769246</v>
      </c>
      <c r="MS418">
        <v>78.668836408628763</v>
      </c>
      <c r="MT418">
        <v>83.066373911165499</v>
      </c>
      <c r="MU418">
        <v>87.897824463343554</v>
      </c>
      <c r="MV418">
        <v>91.517452607923474</v>
      </c>
      <c r="MW418">
        <v>95.861499287641323</v>
      </c>
      <c r="MX418">
        <v>100.78112160113949</v>
      </c>
      <c r="MY418">
        <v>104.2605208218877</v>
      </c>
      <c r="MZ418">
        <v>107.86539038441524</v>
      </c>
      <c r="NA418">
        <v>113.31632025581112</v>
      </c>
      <c r="NB418">
        <v>116.11726747733481</v>
      </c>
      <c r="NC418">
        <v>118.99238933023635</v>
      </c>
      <c r="ND418">
        <v>120.36178107606679</v>
      </c>
      <c r="NE418">
        <v>123.1018934581177</v>
      </c>
      <c r="NF418">
        <v>124.48035267765735</v>
      </c>
      <c r="NG418">
        <v>124.43383817388769</v>
      </c>
      <c r="NH418">
        <v>126.93502060913519</v>
      </c>
      <c r="NI418">
        <v>127.4177648968524</v>
      </c>
      <c r="NJ418">
        <v>128.27516352479168</v>
      </c>
      <c r="NK418">
        <v>128.89946388209145</v>
      </c>
      <c r="NL418">
        <v>130.3064163222561</v>
      </c>
      <c r="NM418">
        <v>129.75889313286271</v>
      </c>
      <c r="NN418">
        <v>129.57909688995215</v>
      </c>
      <c r="NO418">
        <v>129.23528239368196</v>
      </c>
      <c r="NP418">
        <v>131.24614002582672</v>
      </c>
      <c r="NQ418">
        <v>129.83708148729741</v>
      </c>
      <c r="NR418">
        <v>131.30100067377037</v>
      </c>
      <c r="NS418">
        <v>130.61167227833894</v>
      </c>
      <c r="NT418">
        <v>131.29316314499073</v>
      </c>
      <c r="NU418">
        <v>128.16597487133851</v>
      </c>
      <c r="NV418">
        <v>127.47229167444115</v>
      </c>
      <c r="NW418">
        <v>126.93502060913519</v>
      </c>
      <c r="NX418">
        <v>126.15718448471897</v>
      </c>
      <c r="NY418">
        <v>126.00950487668509</v>
      </c>
      <c r="NZ418">
        <v>125.43466381858374</v>
      </c>
      <c r="OA418">
        <v>123.99986975047915</v>
      </c>
      <c r="OB418">
        <v>121.75734743280974</v>
      </c>
      <c r="OC418">
        <v>121.44095073037883</v>
      </c>
      <c r="OD418">
        <v>119.59208899876393</v>
      </c>
      <c r="OE418">
        <v>119.59208899876393</v>
      </c>
      <c r="OF418">
        <v>117.65667810332485</v>
      </c>
      <c r="OG418">
        <v>117.99417312725296</v>
      </c>
      <c r="OH418">
        <v>116.64529176737533</v>
      </c>
      <c r="OI418">
        <v>116.42331379112647</v>
      </c>
      <c r="OJ418">
        <v>115.68905605973794</v>
      </c>
      <c r="OK418">
        <v>113.46863468634687</v>
      </c>
      <c r="OL418">
        <v>112.4640513236487</v>
      </c>
      <c r="OM418">
        <v>112.31198387731025</v>
      </c>
      <c r="ON418">
        <v>110.99815866196106</v>
      </c>
      <c r="OO418">
        <v>109.54330327311071</v>
      </c>
      <c r="OP418">
        <v>110.31576848756252</v>
      </c>
      <c r="OQ418">
        <v>108.19003527336859</v>
      </c>
      <c r="OR418">
        <v>108.6508714430116</v>
      </c>
      <c r="OS418">
        <v>107.44285320848252</v>
      </c>
      <c r="OT418">
        <v>106.24472651234456</v>
      </c>
      <c r="OU418">
        <v>105.07146783947225</v>
      </c>
      <c r="OV418">
        <v>103.42066735801868</v>
      </c>
      <c r="OW418">
        <v>102.36498223330145</v>
      </c>
      <c r="OX418">
        <v>101.93873074673425</v>
      </c>
      <c r="OY418">
        <v>102.26026144985833</v>
      </c>
      <c r="OZ418">
        <v>100.63191177276131</v>
      </c>
      <c r="PA418">
        <v>98.338659020357071</v>
      </c>
      <c r="PB418">
        <v>99.030197303638545</v>
      </c>
      <c r="PC418">
        <v>96.854123814551201</v>
      </c>
      <c r="PD418">
        <v>97.106240555417315</v>
      </c>
      <c r="PE418">
        <v>96.335387339960334</v>
      </c>
      <c r="PF418">
        <v>93.903214091156713</v>
      </c>
      <c r="PG418">
        <v>94.501117308286268</v>
      </c>
      <c r="PH418">
        <v>94.767040395413503</v>
      </c>
      <c r="PI418">
        <v>92.53982889446479</v>
      </c>
      <c r="PJ418">
        <v>93.003774223985687</v>
      </c>
      <c r="PK418">
        <v>91.488057122835841</v>
      </c>
      <c r="PL418">
        <v>91.965909846319363</v>
      </c>
      <c r="PM418">
        <v>90.84905660377359</v>
      </c>
      <c r="PN418">
        <v>90.782991414806162</v>
      </c>
      <c r="PO418">
        <v>90.13006643616157</v>
      </c>
      <c r="PP418">
        <v>89.36066285548884</v>
      </c>
      <c r="PQ418">
        <v>88.884853489900109</v>
      </c>
      <c r="PR418">
        <v>88.065871509894265</v>
      </c>
      <c r="PS418">
        <v>87.08746892662171</v>
      </c>
      <c r="PT418">
        <v>86.0159604536762</v>
      </c>
      <c r="PU418">
        <v>87.408561365483635</v>
      </c>
      <c r="PV418">
        <v>85.135390939083095</v>
      </c>
      <c r="PW418">
        <v>85.091759658199777</v>
      </c>
      <c r="PX418">
        <v>84.750090111738544</v>
      </c>
      <c r="PY418">
        <v>83.073621251297311</v>
      </c>
      <c r="PZ418">
        <v>81.951320379271905</v>
      </c>
      <c r="QA418">
        <v>80.708366762863889</v>
      </c>
      <c r="QB418">
        <v>80.838323353293433</v>
      </c>
      <c r="QC418">
        <v>80.383597804421086</v>
      </c>
      <c r="QD418">
        <v>79.345511850580422</v>
      </c>
      <c r="QE418">
        <v>79.979685134544852</v>
      </c>
      <c r="QF418">
        <v>79.842704830738683</v>
      </c>
      <c r="QG418">
        <v>79.95084458751937</v>
      </c>
      <c r="QH418">
        <v>78.222934579327571</v>
      </c>
    </row>
    <row r="419" spans="2:450" x14ac:dyDescent="0.25">
      <c r="B419">
        <v>11.434178522452157</v>
      </c>
      <c r="C419">
        <v>11.312338475775601</v>
      </c>
      <c r="D419">
        <v>11.081555282250331</v>
      </c>
      <c r="E419">
        <v>10.703529916024204</v>
      </c>
      <c r="F419">
        <v>10.806020406436668</v>
      </c>
      <c r="G419">
        <v>10.754772849045443</v>
      </c>
      <c r="H419">
        <v>11.107193229901279</v>
      </c>
      <c r="I419">
        <v>10.838052478397227</v>
      </c>
      <c r="J419">
        <v>11.120012637660233</v>
      </c>
      <c r="K419">
        <v>10.735556207277744</v>
      </c>
      <c r="L419">
        <v>11.164882843134485</v>
      </c>
      <c r="M419">
        <v>11.305926565436</v>
      </c>
      <c r="N419">
        <v>10.902122042846988</v>
      </c>
      <c r="O419">
        <v>10.517813039212376</v>
      </c>
      <c r="P419">
        <v>10.671505430920719</v>
      </c>
      <c r="Q419">
        <v>10.607461878552746</v>
      </c>
      <c r="R419">
        <v>10.677910183456756</v>
      </c>
      <c r="S419">
        <v>10.620270011165879</v>
      </c>
      <c r="T419">
        <v>10.716340215779065</v>
      </c>
      <c r="U419">
        <v>11.081555282250331</v>
      </c>
      <c r="V419">
        <v>11.203345840268568</v>
      </c>
      <c r="W419">
        <v>11.447005310473665</v>
      </c>
      <c r="X419">
        <v>11.504729439916922</v>
      </c>
      <c r="Y419">
        <v>11.754935111121146</v>
      </c>
      <c r="Z419">
        <v>11.434178522452157</v>
      </c>
      <c r="AA419">
        <v>11.036691658063544</v>
      </c>
      <c r="AB419">
        <v>11.973153036162948</v>
      </c>
      <c r="AC419">
        <v>12.390567636260954</v>
      </c>
      <c r="AD419">
        <v>14.295291761431148</v>
      </c>
      <c r="AE419">
        <v>15.908987898291263</v>
      </c>
      <c r="AF419">
        <v>17.131979695431479</v>
      </c>
      <c r="AG419">
        <v>18.123942734528459</v>
      </c>
      <c r="AH419">
        <v>19.533803177129229</v>
      </c>
      <c r="AI419">
        <v>21.351599057301929</v>
      </c>
      <c r="AJ419">
        <v>23.214458806826279</v>
      </c>
      <c r="AK419">
        <v>25.030838815789473</v>
      </c>
      <c r="AL419">
        <v>26.971580410619609</v>
      </c>
      <c r="AM419">
        <v>28.621411671698418</v>
      </c>
      <c r="AN419">
        <v>30.32899983362115</v>
      </c>
      <c r="AO419">
        <v>31.749211601096029</v>
      </c>
      <c r="AP419">
        <v>33.739383616820511</v>
      </c>
      <c r="AQ419">
        <v>35.401984568310311</v>
      </c>
      <c r="AR419">
        <v>36.955373989509951</v>
      </c>
      <c r="AS419">
        <v>38.31128505820169</v>
      </c>
      <c r="AT419">
        <v>39.313467008950269</v>
      </c>
      <c r="AU419">
        <v>41.52570845980955</v>
      </c>
      <c r="AV419">
        <v>42.350700845188008</v>
      </c>
      <c r="AW419">
        <v>43.56325474243733</v>
      </c>
      <c r="AX419">
        <v>44.357180186981005</v>
      </c>
      <c r="AY419">
        <v>45.036604497123925</v>
      </c>
      <c r="AZ419">
        <v>46.029983019701795</v>
      </c>
      <c r="BA419">
        <v>47.209254268267841</v>
      </c>
      <c r="BB419">
        <v>48.349881135505541</v>
      </c>
      <c r="BC419">
        <v>48.890232883499984</v>
      </c>
      <c r="BD419">
        <v>50.006710156259111</v>
      </c>
      <c r="BE419">
        <v>51.090968555809944</v>
      </c>
      <c r="BF419">
        <v>51.929550794263086</v>
      </c>
      <c r="BG419">
        <v>52.15658593900708</v>
      </c>
      <c r="BH419">
        <v>52.301108460782949</v>
      </c>
      <c r="BI419">
        <v>52.879553590229534</v>
      </c>
      <c r="BJ419">
        <v>53.424086373877188</v>
      </c>
      <c r="BK419">
        <v>54.259094422712053</v>
      </c>
      <c r="BL419">
        <v>54.528481476058005</v>
      </c>
      <c r="BM419">
        <v>54.659765913324655</v>
      </c>
      <c r="BN419">
        <v>55.593418576428583</v>
      </c>
      <c r="BO419">
        <v>55.870340290035259</v>
      </c>
      <c r="BP419">
        <v>55.946516537649551</v>
      </c>
      <c r="BQ419">
        <v>56.133536274216539</v>
      </c>
      <c r="BR419">
        <v>56.584012016804742</v>
      </c>
      <c r="BS419">
        <v>56.861398690048595</v>
      </c>
      <c r="BT419">
        <v>56.979327467702838</v>
      </c>
      <c r="BU419">
        <v>56.95157740278799</v>
      </c>
      <c r="BV419">
        <v>57.270781839851097</v>
      </c>
      <c r="BW419">
        <v>57.638774695200745</v>
      </c>
      <c r="BX419">
        <v>57.888862781954884</v>
      </c>
      <c r="BY419">
        <v>57.437391738351785</v>
      </c>
      <c r="BZ419">
        <v>57.472108044627127</v>
      </c>
      <c r="CA419">
        <v>57.326313255558631</v>
      </c>
      <c r="CB419">
        <v>57.402677470494986</v>
      </c>
      <c r="CC419">
        <v>57.722125640182327</v>
      </c>
      <c r="CD419">
        <v>58.034796350583683</v>
      </c>
      <c r="CE419">
        <v>57.215255640289548</v>
      </c>
      <c r="CF419">
        <v>57.604048602016682</v>
      </c>
      <c r="CG419">
        <v>57.194434660091567</v>
      </c>
      <c r="CH419">
        <v>57.485995137934687</v>
      </c>
      <c r="CI419">
        <v>57.194434660091567</v>
      </c>
      <c r="CJ419">
        <v>56.875271442489421</v>
      </c>
      <c r="CK419">
        <v>56.244390738926661</v>
      </c>
      <c r="CL419">
        <v>56.147391944442838</v>
      </c>
      <c r="CM419">
        <v>55.413489100042803</v>
      </c>
      <c r="CN419">
        <v>55.551891521131218</v>
      </c>
      <c r="CO419">
        <v>54.708141231055841</v>
      </c>
      <c r="CP419">
        <v>54.252188680350194</v>
      </c>
      <c r="CQ419">
        <v>54.162421389171897</v>
      </c>
      <c r="CR419">
        <v>54.901682183850802</v>
      </c>
      <c r="CS419">
        <v>54.307436883993063</v>
      </c>
      <c r="CT419">
        <v>53.782787868854371</v>
      </c>
      <c r="CU419">
        <v>53.68619290944531</v>
      </c>
      <c r="CV419">
        <v>53.313760598241117</v>
      </c>
      <c r="CW419">
        <v>52.500745531198305</v>
      </c>
      <c r="CX419">
        <v>52.996689032273174</v>
      </c>
      <c r="CY419">
        <v>52.57648764970061</v>
      </c>
      <c r="CZ419">
        <v>52.060257302011301</v>
      </c>
      <c r="DA419">
        <v>51.853891872622199</v>
      </c>
      <c r="DB419">
        <v>51.455123823544874</v>
      </c>
      <c r="DC419">
        <v>51.317680251882415</v>
      </c>
      <c r="DD419">
        <v>50.95361005349092</v>
      </c>
      <c r="DE419">
        <v>50.87121035175408</v>
      </c>
      <c r="DF419">
        <v>50.095845806417742</v>
      </c>
      <c r="DG419">
        <v>50.569176882661978</v>
      </c>
      <c r="DH419">
        <v>49.574936568578863</v>
      </c>
      <c r="DI419">
        <v>49.739384322807588</v>
      </c>
      <c r="DJ419">
        <v>49.102405634525475</v>
      </c>
      <c r="DK419">
        <v>49.013420627656274</v>
      </c>
      <c r="DL419">
        <v>48.23366794646968</v>
      </c>
      <c r="DM419">
        <v>47.837349081823412</v>
      </c>
      <c r="DN419">
        <v>48.726022766350574</v>
      </c>
      <c r="DO419">
        <v>47.345739385577303</v>
      </c>
      <c r="DP419">
        <v>46.902278917107012</v>
      </c>
      <c r="DQ419">
        <v>46.568199668382945</v>
      </c>
      <c r="DR419">
        <v>46.316061935063559</v>
      </c>
      <c r="DS419">
        <v>46.540936301915792</v>
      </c>
      <c r="DT419">
        <v>45.78488372093026</v>
      </c>
      <c r="DU419">
        <v>45.798497656949493</v>
      </c>
      <c r="DV419">
        <v>45.315396730381423</v>
      </c>
      <c r="DW419">
        <v>44.601682019352523</v>
      </c>
      <c r="DX419">
        <v>44.431878233903788</v>
      </c>
      <c r="DY419">
        <v>44.35038992863408</v>
      </c>
      <c r="DZ419">
        <v>44.133143291744794</v>
      </c>
      <c r="EA419">
        <v>43.63106948240744</v>
      </c>
      <c r="EB419">
        <v>43.766722577874255</v>
      </c>
      <c r="EC419">
        <v>43.231076251914416</v>
      </c>
      <c r="ED419">
        <v>42.804267016162257</v>
      </c>
      <c r="EE419">
        <v>42.750091332409383</v>
      </c>
      <c r="EF419">
        <v>41.924534534012487</v>
      </c>
      <c r="EG419">
        <v>41.965108395194804</v>
      </c>
      <c r="EH419">
        <v>41.512193709088805</v>
      </c>
      <c r="EI419">
        <v>41.660873192436036</v>
      </c>
      <c r="EJ419">
        <v>41.262227292997522</v>
      </c>
      <c r="EK419">
        <v>40.418537895272927</v>
      </c>
      <c r="EL419">
        <v>40.533207929387935</v>
      </c>
      <c r="EM419">
        <v>39.798361907406132</v>
      </c>
      <c r="EN419">
        <v>39.576068287097293</v>
      </c>
      <c r="EO419">
        <v>39.259614717513465</v>
      </c>
      <c r="EP419">
        <v>39.83878804706211</v>
      </c>
      <c r="EQ419">
        <v>39.273077323342712</v>
      </c>
      <c r="ER419">
        <v>39.172115367939107</v>
      </c>
      <c r="ES419">
        <v>38.936605553372033</v>
      </c>
      <c r="ET419">
        <v>38.929878101645542</v>
      </c>
      <c r="EU419">
        <v>38.270964872249614</v>
      </c>
      <c r="EV419">
        <v>37.982085311341336</v>
      </c>
      <c r="EW419">
        <v>38.089558617981062</v>
      </c>
      <c r="EX419">
        <v>37.9283561058431</v>
      </c>
      <c r="EY419">
        <v>37.324244453166486</v>
      </c>
      <c r="EZ419">
        <v>37.585949091580893</v>
      </c>
      <c r="FA419">
        <v>36.633641948602602</v>
      </c>
      <c r="FB419">
        <v>37.123013353954818</v>
      </c>
      <c r="FC419">
        <v>36.52643752415343</v>
      </c>
      <c r="FD419">
        <v>36.372365825807137</v>
      </c>
      <c r="FE419">
        <v>35.709653991803691</v>
      </c>
      <c r="FF419">
        <v>35.856857918614665</v>
      </c>
      <c r="FG419">
        <v>35.388611336802256</v>
      </c>
      <c r="FH419">
        <v>35.428731956089557</v>
      </c>
      <c r="FI419">
        <v>35.141262141515639</v>
      </c>
      <c r="FJ419">
        <v>34.032829910673193</v>
      </c>
      <c r="FK419">
        <v>34.139574507275753</v>
      </c>
      <c r="FL419">
        <v>34.086199751346868</v>
      </c>
      <c r="FM419">
        <v>33.252857167507386</v>
      </c>
      <c r="FN419">
        <v>33.412765981925588</v>
      </c>
      <c r="FO419">
        <v>33.126293995859214</v>
      </c>
      <c r="FP419">
        <v>33.053033221960881</v>
      </c>
      <c r="FQ419">
        <v>32.294330622683269</v>
      </c>
      <c r="FR419">
        <v>32.487239619257849</v>
      </c>
      <c r="FS419">
        <v>32.613663146639688</v>
      </c>
      <c r="FT419">
        <v>32.094837245381676</v>
      </c>
      <c r="FU419">
        <v>31.370589856670357</v>
      </c>
      <c r="FV419">
        <v>31.662837449741538</v>
      </c>
      <c r="FW419">
        <v>30.992215888542546</v>
      </c>
      <c r="FX419">
        <v>31.370589856670357</v>
      </c>
      <c r="FY419">
        <v>31.144863300761298</v>
      </c>
      <c r="FZ419">
        <v>31.032033066391119</v>
      </c>
      <c r="GA419">
        <v>30.189821135599647</v>
      </c>
      <c r="GB419">
        <v>30.375400185892815</v>
      </c>
      <c r="GC419">
        <v>30.448322555843092</v>
      </c>
      <c r="GD419">
        <v>30.375400185892815</v>
      </c>
      <c r="GE419">
        <v>30.063926443005371</v>
      </c>
      <c r="GF419">
        <v>29.838709677419345</v>
      </c>
      <c r="GG419">
        <v>29.659923624729071</v>
      </c>
      <c r="GH419">
        <v>29.474574327810579</v>
      </c>
      <c r="GI419">
        <v>29.19666192856161</v>
      </c>
      <c r="GJ419">
        <v>29.170201059171486</v>
      </c>
      <c r="GK419">
        <v>28.746992093502922</v>
      </c>
      <c r="GL419">
        <v>28.647847383346235</v>
      </c>
      <c r="GM419">
        <v>28.205208965651526</v>
      </c>
      <c r="GN419">
        <v>28.304277606281534</v>
      </c>
      <c r="GO419">
        <v>27.677130198852897</v>
      </c>
      <c r="GP419">
        <v>28.020326367019763</v>
      </c>
      <c r="GQ419">
        <v>28.132569445637433</v>
      </c>
      <c r="GR419">
        <v>27.057255314766923</v>
      </c>
      <c r="GS419">
        <v>27.235236226104163</v>
      </c>
      <c r="GT419">
        <v>27.096801876537558</v>
      </c>
      <c r="GU419">
        <v>27.10339323412801</v>
      </c>
      <c r="GV419">
        <v>27.070437200361578</v>
      </c>
      <c r="GW419">
        <v>27.320950353635929</v>
      </c>
      <c r="GX419">
        <v>26.991350411313118</v>
      </c>
      <c r="GY419">
        <v>26.734393319797537</v>
      </c>
      <c r="GZ419">
        <v>26.747567817985296</v>
      </c>
      <c r="HA419">
        <v>26.207660425896801</v>
      </c>
      <c r="HB419">
        <v>25.964209371177741</v>
      </c>
      <c r="HC419">
        <v>26.510472955586433</v>
      </c>
      <c r="HD419">
        <v>25.885274383622704</v>
      </c>
      <c r="HE419">
        <v>25.549921439794318</v>
      </c>
      <c r="HF419">
        <v>26.076052473634576</v>
      </c>
      <c r="HG419">
        <v>25.82608024779551</v>
      </c>
      <c r="HH419">
        <v>25.747164204691561</v>
      </c>
      <c r="HI419">
        <v>25.214763873974729</v>
      </c>
      <c r="HJ419">
        <v>24.99800124493887</v>
      </c>
      <c r="HK419">
        <v>25.300177650331609</v>
      </c>
      <c r="HL419">
        <v>24.748496976825184</v>
      </c>
      <c r="HM419">
        <v>24.466293738227066</v>
      </c>
      <c r="HN419">
        <v>24.695983557420579</v>
      </c>
      <c r="HO419">
        <v>24.650038250305428</v>
      </c>
      <c r="HP419">
        <v>24.328523894047752</v>
      </c>
      <c r="HQ419">
        <v>24.289167147023406</v>
      </c>
      <c r="HR419">
        <v>23.80398879577389</v>
      </c>
      <c r="HS419">
        <v>23.843312319936114</v>
      </c>
      <c r="HT419">
        <v>23.646721615378048</v>
      </c>
      <c r="HU419">
        <v>23.90885750962773</v>
      </c>
      <c r="HV419">
        <v>23.79743513680031</v>
      </c>
      <c r="HW419">
        <v>23.496047633713179</v>
      </c>
      <c r="HX419">
        <v>23.456747878456074</v>
      </c>
      <c r="HY419">
        <v>23.10317107378647</v>
      </c>
      <c r="HZ419">
        <v>22.913377074224613</v>
      </c>
      <c r="IA419">
        <v>23.044262771725197</v>
      </c>
      <c r="IB419">
        <v>22.893746793592893</v>
      </c>
      <c r="IC419">
        <v>22.821774841684675</v>
      </c>
      <c r="ID419">
        <v>22.5274380862291</v>
      </c>
      <c r="IE419">
        <v>22.383595049798302</v>
      </c>
      <c r="IF419">
        <v>22.285540926260371</v>
      </c>
      <c r="IG419">
        <v>22.357445644742235</v>
      </c>
      <c r="IH419">
        <v>22.096017134524253</v>
      </c>
      <c r="II419">
        <v>22.115620140245753</v>
      </c>
      <c r="IJ419">
        <v>21.684508726475542</v>
      </c>
      <c r="IK419">
        <v>21.684508726475542</v>
      </c>
      <c r="IL419">
        <v>21.488656096102932</v>
      </c>
      <c r="IM419">
        <v>21.697567947703195</v>
      </c>
      <c r="IN419">
        <v>21.619217081850532</v>
      </c>
      <c r="IO419">
        <v>21.168907304745755</v>
      </c>
      <c r="IP419">
        <v>20.868897234551053</v>
      </c>
      <c r="IQ419">
        <v>20.862377020729376</v>
      </c>
      <c r="IR419">
        <v>21.110197321616589</v>
      </c>
      <c r="IS419">
        <v>20.855856881109805</v>
      </c>
      <c r="IT419">
        <v>20.803698435277383</v>
      </c>
      <c r="IU419">
        <v>20.921061616552489</v>
      </c>
      <c r="IV419">
        <v>20.686359291793739</v>
      </c>
      <c r="IW419">
        <v>20.823257295999365</v>
      </c>
      <c r="IX419">
        <v>20.634216275259433</v>
      </c>
      <c r="IY419">
        <v>20.139094238336789</v>
      </c>
      <c r="IZ419">
        <v>20.008870087336245</v>
      </c>
      <c r="JA419">
        <v>19.45574771108851</v>
      </c>
      <c r="JB419">
        <v>19.696452933151427</v>
      </c>
      <c r="JC419">
        <v>19.319176260668943</v>
      </c>
      <c r="JD419">
        <v>19.566329430487677</v>
      </c>
      <c r="JE419">
        <v>19.852640196479744</v>
      </c>
      <c r="JF419">
        <v>19.598857532611483</v>
      </c>
      <c r="JG419">
        <v>19.364696455665996</v>
      </c>
      <c r="JH419">
        <v>18.896661611083665</v>
      </c>
      <c r="JI419">
        <v>18.766719867320223</v>
      </c>
      <c r="JJ419">
        <v>18.299173929088489</v>
      </c>
      <c r="JK419">
        <v>18.409532245426369</v>
      </c>
      <c r="JL419">
        <v>18.545886642021163</v>
      </c>
      <c r="JM419">
        <v>18.480951921275139</v>
      </c>
      <c r="JN419">
        <v>18.416024574572585</v>
      </c>
      <c r="JO419">
        <v>18.234267223026496</v>
      </c>
      <c r="JP419">
        <v>18.9031594733075</v>
      </c>
      <c r="JQ419">
        <v>18.357596266309354</v>
      </c>
      <c r="JR419">
        <v>17.883898319513737</v>
      </c>
      <c r="JS419">
        <v>18.149899522020004</v>
      </c>
      <c r="JT419">
        <v>18.286191998274084</v>
      </c>
      <c r="JU419">
        <v>17.812553203563933</v>
      </c>
      <c r="JV419">
        <v>17.352267118974833</v>
      </c>
      <c r="JW419">
        <v>17.287467879812358</v>
      </c>
      <c r="JX419">
        <v>17.40411180384972</v>
      </c>
      <c r="JY419">
        <v>17.099591651542664</v>
      </c>
      <c r="JZ419">
        <v>17.015391333442974</v>
      </c>
      <c r="KA419">
        <v>17.527261792640175</v>
      </c>
      <c r="KB419">
        <v>17.047774601878331</v>
      </c>
      <c r="KC419">
        <v>17.261550242491289</v>
      </c>
      <c r="KD419">
        <v>16.756391284380271</v>
      </c>
      <c r="KE419">
        <v>16.43927628073596</v>
      </c>
      <c r="KF419">
        <v>16.529862591265701</v>
      </c>
      <c r="KG419">
        <v>16.090006573131767</v>
      </c>
      <c r="KH419">
        <v>16.458686422664226</v>
      </c>
      <c r="KI419">
        <v>16.361642313839745</v>
      </c>
      <c r="KJ419">
        <v>15.818500096307465</v>
      </c>
      <c r="KK419">
        <v>16.01242010788269</v>
      </c>
      <c r="KL419">
        <v>15.87666917834219</v>
      </c>
      <c r="KM419">
        <v>15.818500096307465</v>
      </c>
      <c r="KN419">
        <v>15.928380009178426</v>
      </c>
      <c r="KO419">
        <v>15.082204810000457</v>
      </c>
      <c r="KP419">
        <v>15.314616412602781</v>
      </c>
      <c r="KQ419">
        <v>15.140298828578393</v>
      </c>
      <c r="KR419">
        <v>14.933769211174322</v>
      </c>
      <c r="KS419">
        <v>14.643463497453324</v>
      </c>
      <c r="KT419">
        <v>14.66926246208177</v>
      </c>
      <c r="KU419">
        <v>14.475798694023522</v>
      </c>
      <c r="KV419">
        <v>15.088659408597596</v>
      </c>
      <c r="KW419">
        <v>14.66926246208177</v>
      </c>
      <c r="KX419">
        <v>15.275874565406962</v>
      </c>
      <c r="KY419">
        <v>14.746666364809499</v>
      </c>
      <c r="KZ419">
        <v>14.953128184226616</v>
      </c>
      <c r="LA419">
        <v>14.108398431975921</v>
      </c>
      <c r="LB419">
        <v>14.514486192847453</v>
      </c>
      <c r="LC419">
        <v>14.372644872186587</v>
      </c>
      <c r="LD419">
        <v>14.456455929700281</v>
      </c>
      <c r="LE419">
        <v>14.166393247875821</v>
      </c>
      <c r="LF419">
        <v>13.940891017991175</v>
      </c>
      <c r="LG419">
        <v>13.618899801536825</v>
      </c>
      <c r="LH419">
        <v>13.69616108839846</v>
      </c>
      <c r="LI419">
        <v>13.284222009937212</v>
      </c>
      <c r="LJ419">
        <v>13.355002826455637</v>
      </c>
      <c r="LK419">
        <v>13.322828636838979</v>
      </c>
      <c r="LL419">
        <v>13.400049747587527</v>
      </c>
      <c r="LM419">
        <v>12.621883014902787</v>
      </c>
      <c r="LN419">
        <v>13.014048928246494</v>
      </c>
      <c r="LO419">
        <v>12.834004780174151</v>
      </c>
      <c r="LP419">
        <v>12.679726561396569</v>
      </c>
      <c r="LQ419">
        <v>13.239184254852534</v>
      </c>
      <c r="LR419">
        <v>12.904729615189023</v>
      </c>
      <c r="LS419">
        <v>12.602603139811441</v>
      </c>
      <c r="LT419">
        <v>12.519064565327907</v>
      </c>
      <c r="LU419">
        <v>12.294213989213004</v>
      </c>
      <c r="LV419">
        <v>12.114397519947149</v>
      </c>
      <c r="LW419">
        <v>12.294213989213004</v>
      </c>
      <c r="LX419">
        <v>11.953895143350763</v>
      </c>
      <c r="LY419">
        <v>12.274945218786005</v>
      </c>
      <c r="LZ419">
        <v>11.889706878641444</v>
      </c>
      <c r="MA419">
        <v>12.133660850415048</v>
      </c>
      <c r="MB419">
        <v>11.915381314785121</v>
      </c>
      <c r="MC419">
        <v>11.819108158000224</v>
      </c>
      <c r="MD419">
        <v>11.491901348834586</v>
      </c>
      <c r="ME419">
        <v>11.639441882517632</v>
      </c>
      <c r="MF419">
        <v>11.780603460442018</v>
      </c>
      <c r="MG419">
        <v>11.985991993811858</v>
      </c>
      <c r="MH419">
        <v>11.517557820595318</v>
      </c>
      <c r="MI419">
        <v>11.389287044456742</v>
      </c>
      <c r="MJ419">
        <v>11.408525815025714</v>
      </c>
      <c r="MK419">
        <v>10.98542328325879</v>
      </c>
      <c r="ML419">
        <v>11.254633887613057</v>
      </c>
      <c r="MM419">
        <v>11.511143594056001</v>
      </c>
      <c r="MN419">
        <v>30.494732493286531</v>
      </c>
      <c r="MO419">
        <v>38.76171707948545</v>
      </c>
      <c r="MP419">
        <v>46.793170867956157</v>
      </c>
      <c r="MQ419">
        <v>55.904964638823408</v>
      </c>
      <c r="MR419">
        <v>63.894792773645079</v>
      </c>
      <c r="MS419">
        <v>72.840763762900423</v>
      </c>
      <c r="MT419">
        <v>80.592873307230875</v>
      </c>
      <c r="MU419">
        <v>88.131641726306668</v>
      </c>
      <c r="MV419">
        <v>96.239099057576368</v>
      </c>
      <c r="MW419">
        <v>102.76158714287456</v>
      </c>
      <c r="MX419">
        <v>109.72497286824083</v>
      </c>
      <c r="MY419">
        <v>116.41566079376625</v>
      </c>
      <c r="MZ419">
        <v>121.08616016732053</v>
      </c>
      <c r="NA419">
        <v>128.22836605781498</v>
      </c>
      <c r="NB419">
        <v>132.7290612703766</v>
      </c>
      <c r="NC419">
        <v>136.58212265303436</v>
      </c>
      <c r="ND419">
        <v>139.20365371335302</v>
      </c>
      <c r="NE419">
        <v>142.61760281000369</v>
      </c>
      <c r="NF419">
        <v>144.59959145845551</v>
      </c>
      <c r="NG419">
        <v>145.06401564126011</v>
      </c>
      <c r="NH419">
        <v>147.96231209780396</v>
      </c>
      <c r="NI419">
        <v>148.40504239940807</v>
      </c>
      <c r="NJ419">
        <v>149.88034642558688</v>
      </c>
      <c r="NK419">
        <v>149.35594003328669</v>
      </c>
      <c r="NL419">
        <v>150.54252125112433</v>
      </c>
      <c r="NM419">
        <v>150.58292001596263</v>
      </c>
      <c r="NN419">
        <v>149.42045907615199</v>
      </c>
      <c r="NO419">
        <v>148.5580571717683</v>
      </c>
      <c r="NP419">
        <v>148.93672543698165</v>
      </c>
      <c r="NQ419">
        <v>148.49362541738336</v>
      </c>
      <c r="NR419">
        <v>147.10188185797944</v>
      </c>
      <c r="NS419">
        <v>146.25063917629905</v>
      </c>
      <c r="NT419">
        <v>145.37649196295641</v>
      </c>
      <c r="NU419">
        <v>143.24030280319678</v>
      </c>
      <c r="NV419">
        <v>141.55722857466318</v>
      </c>
      <c r="NW419">
        <v>140.85660225544058</v>
      </c>
      <c r="NX419">
        <v>139.04494382022472</v>
      </c>
      <c r="NY419">
        <v>137.4996081627535</v>
      </c>
      <c r="NZ419">
        <v>135.51603695635848</v>
      </c>
      <c r="OA419">
        <v>135.16107533745097</v>
      </c>
      <c r="OB419">
        <v>132.65051211591307</v>
      </c>
      <c r="OC419">
        <v>131.15994011602518</v>
      </c>
      <c r="OD419">
        <v>129.95438229135505</v>
      </c>
      <c r="OE419">
        <v>128.3297649870544</v>
      </c>
      <c r="OF419">
        <v>126.66266797608243</v>
      </c>
      <c r="OG419">
        <v>125.59774069542861</v>
      </c>
      <c r="OH419">
        <v>123.69781977825731</v>
      </c>
      <c r="OI419">
        <v>122.93946680217645</v>
      </c>
      <c r="OJ419">
        <v>121.28666914222056</v>
      </c>
      <c r="OK419">
        <v>119.79211739834584</v>
      </c>
      <c r="OL419">
        <v>117.62600582514688</v>
      </c>
      <c r="OM419">
        <v>117.92512514118891</v>
      </c>
      <c r="ON419">
        <v>116.82139972003134</v>
      </c>
      <c r="OO419">
        <v>114.65034319308074</v>
      </c>
      <c r="OP419">
        <v>113.46101807491959</v>
      </c>
      <c r="OQ419">
        <v>111.92438100035015</v>
      </c>
      <c r="OR419">
        <v>111.50664996500018</v>
      </c>
      <c r="OS419">
        <v>110.4673456240989</v>
      </c>
      <c r="OT419">
        <v>109.19525260016056</v>
      </c>
      <c r="OU419">
        <v>107.88048635642875</v>
      </c>
      <c r="OV419">
        <v>106.22214273922852</v>
      </c>
      <c r="OW419">
        <v>106.07160542130008</v>
      </c>
      <c r="OX419">
        <v>105.40216049759876</v>
      </c>
      <c r="OY419">
        <v>104.65084327638216</v>
      </c>
      <c r="OZ419">
        <v>103.24084804274369</v>
      </c>
      <c r="PA419">
        <v>101.56506961955925</v>
      </c>
      <c r="PB419">
        <v>100.88559009916663</v>
      </c>
      <c r="PC419">
        <v>99.975819844152056</v>
      </c>
      <c r="PD419">
        <v>98.754975540092971</v>
      </c>
      <c r="PE419">
        <v>97.937479124282632</v>
      </c>
      <c r="PF419">
        <v>96.520599796185749</v>
      </c>
      <c r="PG419">
        <v>96.327980009946515</v>
      </c>
      <c r="PH419">
        <v>95.698685191583763</v>
      </c>
      <c r="PI419">
        <v>94.508502495034136</v>
      </c>
      <c r="PJ419">
        <v>93.969618827973207</v>
      </c>
      <c r="PK419">
        <v>93.099552985440283</v>
      </c>
      <c r="PL419">
        <v>92.959573721709461</v>
      </c>
      <c r="PM419">
        <v>91.076669444545075</v>
      </c>
      <c r="PN419">
        <v>90.768311236687666</v>
      </c>
      <c r="PO419">
        <v>90.276730053167427</v>
      </c>
      <c r="PP419">
        <v>88.93607658271344</v>
      </c>
      <c r="PQ419">
        <v>88.58491930526597</v>
      </c>
      <c r="PR419">
        <v>87.102060347785255</v>
      </c>
      <c r="PS419">
        <v>86.423930698429885</v>
      </c>
      <c r="PT419">
        <v>85.753838938925725</v>
      </c>
      <c r="PU419">
        <v>85.229936175583276</v>
      </c>
      <c r="PV419">
        <v>84.481251914448904</v>
      </c>
      <c r="PW419">
        <v>83.138851225687219</v>
      </c>
      <c r="PX419">
        <v>82.581000125930217</v>
      </c>
      <c r="PY419">
        <v>81.112768174794269</v>
      </c>
      <c r="PZ419">
        <v>80.001316450848535</v>
      </c>
      <c r="QA419">
        <v>79.518401990633038</v>
      </c>
      <c r="QB419">
        <v>78.676031081888837</v>
      </c>
      <c r="QC419">
        <v>77.569063742878669</v>
      </c>
      <c r="QD419">
        <v>76.241954437809824</v>
      </c>
      <c r="QE419">
        <v>75.955396919113312</v>
      </c>
      <c r="QF419">
        <v>75.311142106110168</v>
      </c>
      <c r="QG419">
        <v>74.588967653541417</v>
      </c>
      <c r="QH419">
        <v>73.774883322221172</v>
      </c>
    </row>
    <row r="420" spans="2:450" x14ac:dyDescent="0.25">
      <c r="B420">
        <v>15.017662843491365</v>
      </c>
      <c r="C420">
        <v>15.295245159938622</v>
      </c>
      <c r="D420">
        <v>15.140298828578393</v>
      </c>
      <c r="E420">
        <v>14.836984207845147</v>
      </c>
      <c r="F420">
        <v>14.824080782466941</v>
      </c>
      <c r="G420">
        <v>14.56607361129975</v>
      </c>
      <c r="H420">
        <v>15.140298828578393</v>
      </c>
      <c r="I420">
        <v>14.766018983365511</v>
      </c>
      <c r="J420">
        <v>15.037024666126973</v>
      </c>
      <c r="K420">
        <v>14.43066659876763</v>
      </c>
      <c r="L420">
        <v>14.443561118309759</v>
      </c>
      <c r="M420">
        <v>14.811177649229656</v>
      </c>
      <c r="N420">
        <v>14.649913129106562</v>
      </c>
      <c r="O420">
        <v>14.811177649229656</v>
      </c>
      <c r="P420">
        <v>14.720863895680521</v>
      </c>
      <c r="Q420">
        <v>14.766018983365511</v>
      </c>
      <c r="R420">
        <v>14.811177649229656</v>
      </c>
      <c r="S420">
        <v>14.424219448436643</v>
      </c>
      <c r="T420">
        <v>14.501590068016428</v>
      </c>
      <c r="U420">
        <v>14.572522367028666</v>
      </c>
      <c r="V420">
        <v>14.714413460939856</v>
      </c>
      <c r="W420">
        <v>14.849887925374153</v>
      </c>
      <c r="X420">
        <v>14.585420097448356</v>
      </c>
      <c r="Y420">
        <v>15.379192008426486</v>
      </c>
      <c r="Z420">
        <v>15.514824568855669</v>
      </c>
      <c r="AA420">
        <v>15.598803751869138</v>
      </c>
      <c r="AB420">
        <v>16.057677597021787</v>
      </c>
      <c r="AC420">
        <v>17.11902425744541</v>
      </c>
      <c r="AD420">
        <v>18.467965862051358</v>
      </c>
      <c r="AE420">
        <v>19.820097668574949</v>
      </c>
      <c r="AF420">
        <v>21.325496669892409</v>
      </c>
      <c r="AG420">
        <v>22.311687053823238</v>
      </c>
      <c r="AH420">
        <v>23.78432804317319</v>
      </c>
      <c r="AI420">
        <v>25.339603671946865</v>
      </c>
      <c r="AJ420">
        <v>26.681698340892087</v>
      </c>
      <c r="AK420">
        <v>28.429788988933961</v>
      </c>
      <c r="AL420">
        <v>29.918187918308352</v>
      </c>
      <c r="AM420">
        <v>31.231160106795304</v>
      </c>
      <c r="AN420">
        <v>32.114783488094162</v>
      </c>
      <c r="AO420">
        <v>33.612714102423951</v>
      </c>
      <c r="AP420">
        <v>35.508981518300175</v>
      </c>
      <c r="AQ420">
        <v>36.452745959788238</v>
      </c>
      <c r="AR420">
        <v>37.921640304222038</v>
      </c>
      <c r="AS420">
        <v>38.828975657119095</v>
      </c>
      <c r="AT420">
        <v>39.811836975509294</v>
      </c>
      <c r="AU420">
        <v>40.803108808290169</v>
      </c>
      <c r="AV420">
        <v>41.633837740133956</v>
      </c>
      <c r="AW420">
        <v>42.614674111569187</v>
      </c>
      <c r="AX420">
        <v>42.932954413641106</v>
      </c>
      <c r="AY420">
        <v>43.36663649655366</v>
      </c>
      <c r="AZ420">
        <v>44.221390001741867</v>
      </c>
      <c r="BA420">
        <v>44.628855201254574</v>
      </c>
      <c r="BB420">
        <v>45.839341364714635</v>
      </c>
      <c r="BC420">
        <v>46.186627971222698</v>
      </c>
      <c r="BD420">
        <v>47.072800926599562</v>
      </c>
      <c r="BE420">
        <v>47.939819668693673</v>
      </c>
      <c r="BF420">
        <v>47.926155889239666</v>
      </c>
      <c r="BG420">
        <v>48.329371252774912</v>
      </c>
      <c r="BH420">
        <v>49.150326225751741</v>
      </c>
      <c r="BI420">
        <v>48.821806417766894</v>
      </c>
      <c r="BJ420">
        <v>49.328351245910632</v>
      </c>
      <c r="BK420">
        <v>50.184994981208696</v>
      </c>
      <c r="BL420">
        <v>50.54172698827815</v>
      </c>
      <c r="BM420">
        <v>50.823149191594233</v>
      </c>
      <c r="BN420">
        <v>51.056625922010902</v>
      </c>
      <c r="BO420">
        <v>51.475743129556946</v>
      </c>
      <c r="BP420">
        <v>51.585724969617672</v>
      </c>
      <c r="BQ420">
        <v>52.149704799205011</v>
      </c>
      <c r="BR420">
        <v>52.22540176196518</v>
      </c>
      <c r="BS420">
        <v>52.053377288349566</v>
      </c>
      <c r="BT420">
        <v>52.039617502308786</v>
      </c>
      <c r="BU420">
        <v>51.510110245789122</v>
      </c>
      <c r="BV420">
        <v>51.943308007013435</v>
      </c>
      <c r="BW420">
        <v>51.922672308492551</v>
      </c>
      <c r="BX420">
        <v>52.314874361282953</v>
      </c>
      <c r="BY420">
        <v>51.592599517385253</v>
      </c>
      <c r="BZ420">
        <v>51.957065541385646</v>
      </c>
      <c r="CA420">
        <v>50.816283632287004</v>
      </c>
      <c r="CB420">
        <v>51.413887379729744</v>
      </c>
      <c r="CC420">
        <v>52.163467159258332</v>
      </c>
      <c r="CD420">
        <v>51.743859895166821</v>
      </c>
      <c r="CE420">
        <v>52.314874361282953</v>
      </c>
      <c r="CF420">
        <v>52.486975283737081</v>
      </c>
      <c r="CG420">
        <v>52.301108460782949</v>
      </c>
      <c r="CH420">
        <v>52.122181044460312</v>
      </c>
      <c r="CI420">
        <v>52.452551074105699</v>
      </c>
      <c r="CJ420">
        <v>52.218519817607856</v>
      </c>
      <c r="CK420">
        <v>51.743859895166821</v>
      </c>
      <c r="CL420">
        <v>51.544479369938898</v>
      </c>
      <c r="CM420">
        <v>51.317680251882415</v>
      </c>
      <c r="CN420">
        <v>51.819504669292556</v>
      </c>
      <c r="CO420">
        <v>51.173399060813509</v>
      </c>
      <c r="CP420">
        <v>50.281016913541343</v>
      </c>
      <c r="CQ420">
        <v>50.500554550230568</v>
      </c>
      <c r="CR420">
        <v>50.843746350578066</v>
      </c>
      <c r="CS420">
        <v>50.294735613400277</v>
      </c>
      <c r="CT420">
        <v>50.308454633531383</v>
      </c>
      <c r="CU420">
        <v>49.739384322807588</v>
      </c>
      <c r="CV420">
        <v>49.945008781091197</v>
      </c>
      <c r="CW420">
        <v>49.129788350533495</v>
      </c>
      <c r="CX420">
        <v>48.992887541537939</v>
      </c>
      <c r="CY420">
        <v>49.485879923946399</v>
      </c>
      <c r="CZ420">
        <v>48.753387928773343</v>
      </c>
      <c r="DA420">
        <v>49.020265149306816</v>
      </c>
      <c r="DB420">
        <v>48.137980251085018</v>
      </c>
      <c r="DC420">
        <v>48.035475039319635</v>
      </c>
      <c r="DD420">
        <v>47.891997833316843</v>
      </c>
      <c r="DE420">
        <v>48.213162126261324</v>
      </c>
      <c r="DF420">
        <v>47.652947136717792</v>
      </c>
      <c r="DG420">
        <v>47.796365860050663</v>
      </c>
      <c r="DH420">
        <v>47.181961058238038</v>
      </c>
      <c r="DI420">
        <v>47.700749480255546</v>
      </c>
      <c r="DJ420">
        <v>46.84090313945709</v>
      </c>
      <c r="DK420">
        <v>46.179816449733053</v>
      </c>
      <c r="DL420">
        <v>46.186627971222698</v>
      </c>
      <c r="DM420">
        <v>46.26155993718374</v>
      </c>
      <c r="DN420">
        <v>46.888639299805625</v>
      </c>
      <c r="DO420">
        <v>45.87337996476478</v>
      </c>
      <c r="DP420">
        <v>45.628346209518519</v>
      </c>
      <c r="DQ420">
        <v>45.342603086043056</v>
      </c>
      <c r="DR420">
        <v>45.152185155700693</v>
      </c>
      <c r="DS420">
        <v>45.165784381519096</v>
      </c>
      <c r="DT420">
        <v>44.33680964851667</v>
      </c>
      <c r="DU420">
        <v>45.023008273682265</v>
      </c>
      <c r="DV420">
        <v>45.023008273682265</v>
      </c>
      <c r="DW420">
        <v>43.542911855161613</v>
      </c>
      <c r="DX420">
        <v>43.664979804076339</v>
      </c>
      <c r="DY420">
        <v>43.664979804076339</v>
      </c>
      <c r="DZ420">
        <v>43.637851389307997</v>
      </c>
      <c r="EA420">
        <v>42.783950545690722</v>
      </c>
      <c r="EB420">
        <v>43.231076251914416</v>
      </c>
      <c r="EC420">
        <v>43.414090015027639</v>
      </c>
      <c r="ED420">
        <v>42.140961069219934</v>
      </c>
      <c r="EE420">
        <v>42.851674863134448</v>
      </c>
      <c r="EF420">
        <v>41.728467305530764</v>
      </c>
      <c r="EG420">
        <v>41.978633642595973</v>
      </c>
      <c r="EH420">
        <v>41.843395275262047</v>
      </c>
      <c r="EI420">
        <v>41.863679032089856</v>
      </c>
      <c r="EJ420">
        <v>42.07331915362191</v>
      </c>
      <c r="EK420">
        <v>41.789308704494516</v>
      </c>
      <c r="EL420">
        <v>41.45138120586892</v>
      </c>
      <c r="EM420">
        <v>41.282490849279526</v>
      </c>
      <c r="EN420">
        <v>40.769364362625922</v>
      </c>
      <c r="EO420">
        <v>40.533207929387935</v>
      </c>
      <c r="EP420">
        <v>41.363552116395994</v>
      </c>
      <c r="EQ420">
        <v>41.066382545050267</v>
      </c>
      <c r="ER420">
        <v>40.64115328289698</v>
      </c>
      <c r="ES420">
        <v>40.48598812376288</v>
      </c>
      <c r="ET420">
        <v>40.72887360633532</v>
      </c>
      <c r="EU420">
        <v>39.879216992919631</v>
      </c>
      <c r="EV420">
        <v>39.885955423408198</v>
      </c>
      <c r="EW420">
        <v>39.946604806145956</v>
      </c>
      <c r="EX420">
        <v>39.899432518265279</v>
      </c>
      <c r="EY420">
        <v>39.670364308311598</v>
      </c>
      <c r="EZ420">
        <v>40.034220620310201</v>
      </c>
      <c r="FA420">
        <v>39.629949858017795</v>
      </c>
      <c r="FB420">
        <v>39.549129371215741</v>
      </c>
      <c r="FC420">
        <v>39.151925078043703</v>
      </c>
      <c r="FD420">
        <v>39.118276151111374</v>
      </c>
      <c r="FE420">
        <v>38.936605553372033</v>
      </c>
      <c r="FF420">
        <v>38.970243978567346</v>
      </c>
      <c r="FG420">
        <v>38.539818918247413</v>
      </c>
      <c r="FH420">
        <v>38.701191005911689</v>
      </c>
      <c r="FI420">
        <v>38.627223243074575</v>
      </c>
      <c r="FJ420">
        <v>37.941787941787958</v>
      </c>
      <c r="FK420">
        <v>37.485279516013584</v>
      </c>
      <c r="FL420">
        <v>38.291124615846755</v>
      </c>
      <c r="FM420">
        <v>37.478568830853966</v>
      </c>
      <c r="FN420">
        <v>37.210204941449426</v>
      </c>
      <c r="FO420">
        <v>37.062657610608753</v>
      </c>
      <c r="FP420">
        <v>36.921851920236342</v>
      </c>
      <c r="FQ420">
        <v>36.814594295209098</v>
      </c>
      <c r="FR420">
        <v>37.169961044582308</v>
      </c>
      <c r="FS420">
        <v>37.518834104016229</v>
      </c>
      <c r="FT420">
        <v>37.344371396083119</v>
      </c>
      <c r="FU420">
        <v>36.318785250458468</v>
      </c>
      <c r="FV420">
        <v>35.997405592389754</v>
      </c>
      <c r="FW420">
        <v>36.010792860107912</v>
      </c>
      <c r="FX420">
        <v>36.506338897412533</v>
      </c>
      <c r="FY420">
        <v>35.636066027296188</v>
      </c>
      <c r="FZ420">
        <v>36.004099187657488</v>
      </c>
      <c r="GA420">
        <v>35.508981518300175</v>
      </c>
      <c r="GB420">
        <v>35.62268739985938</v>
      </c>
      <c r="GC420">
        <v>35.856857918614665</v>
      </c>
      <c r="GD420">
        <v>35.937166707982854</v>
      </c>
      <c r="GE420">
        <v>35.709653991803691</v>
      </c>
      <c r="GF420">
        <v>35.943859608666074</v>
      </c>
      <c r="GG420">
        <v>34.960830621237882</v>
      </c>
      <c r="GH420">
        <v>35.776560239331822</v>
      </c>
      <c r="GI420">
        <v>35.281636580489405</v>
      </c>
      <c r="GJ420">
        <v>35.134578491637818</v>
      </c>
      <c r="GK420">
        <v>34.553395598447608</v>
      </c>
      <c r="GL420">
        <v>34.847254380205285</v>
      </c>
      <c r="GM420">
        <v>34.506659066176098</v>
      </c>
      <c r="GN420">
        <v>34.78713478583893</v>
      </c>
      <c r="GO420">
        <v>33.946114401146431</v>
      </c>
      <c r="GP420">
        <v>34.860615136505004</v>
      </c>
      <c r="GQ420">
        <v>34.914061240006454</v>
      </c>
      <c r="GR420">
        <v>33.832736773050051</v>
      </c>
      <c r="GS420">
        <v>33.539391777606468</v>
      </c>
      <c r="GT420">
        <v>34.333099211855007</v>
      </c>
      <c r="GU420">
        <v>34.126230357451213</v>
      </c>
      <c r="GV420">
        <v>33.972794714335862</v>
      </c>
      <c r="GW420">
        <v>34.346448125183507</v>
      </c>
      <c r="GX420">
        <v>33.932774705195122</v>
      </c>
      <c r="GY420">
        <v>33.692712678730693</v>
      </c>
      <c r="GZ420">
        <v>33.652712009712261</v>
      </c>
      <c r="HA420">
        <v>33.726048679440709</v>
      </c>
      <c r="HB420">
        <v>33.57271895657977</v>
      </c>
      <c r="HC420">
        <v>33.999476255978472</v>
      </c>
      <c r="HD420">
        <v>33.013076706326153</v>
      </c>
      <c r="HE420">
        <v>32.533813495507815</v>
      </c>
      <c r="HF420">
        <v>33.452750084852518</v>
      </c>
      <c r="HG420">
        <v>33.459414370361849</v>
      </c>
      <c r="HH420">
        <v>33.672711998987317</v>
      </c>
      <c r="HI420">
        <v>32.70683499767167</v>
      </c>
      <c r="HJ420">
        <v>33.319480474659336</v>
      </c>
      <c r="HK420">
        <v>32.70683499767167</v>
      </c>
      <c r="HL420">
        <v>32.434016921096202</v>
      </c>
      <c r="HM420">
        <v>32.740114293598886</v>
      </c>
      <c r="HN420">
        <v>32.487239619257849</v>
      </c>
      <c r="HO420">
        <v>33.286167863059092</v>
      </c>
      <c r="HP420">
        <v>32.620317781507978</v>
      </c>
      <c r="HQ420">
        <v>32.573736944062816</v>
      </c>
      <c r="HR420">
        <v>32.400755220157606</v>
      </c>
      <c r="HS420">
        <v>32.540467212360902</v>
      </c>
      <c r="HT420">
        <v>32.453974859323708</v>
      </c>
      <c r="HU420">
        <v>32.680212938423765</v>
      </c>
      <c r="HV420">
        <v>32.460627658351527</v>
      </c>
      <c r="HW420">
        <v>32.839963662080351</v>
      </c>
      <c r="HX420">
        <v>32.327586206896562</v>
      </c>
      <c r="HY420">
        <v>31.988468897047422</v>
      </c>
      <c r="HZ420">
        <v>31.815662034616881</v>
      </c>
      <c r="IA420">
        <v>32.620317781507978</v>
      </c>
      <c r="IB420">
        <v>32.068243324772041</v>
      </c>
      <c r="IC420">
        <v>32.394103109374107</v>
      </c>
      <c r="ID420">
        <v>32.174626342494967</v>
      </c>
      <c r="IE420">
        <v>31.888766330012768</v>
      </c>
      <c r="IF420">
        <v>31.782435863558572</v>
      </c>
      <c r="IG420">
        <v>32.114783488094162</v>
      </c>
      <c r="IH420">
        <v>32.274378189508518</v>
      </c>
      <c r="II420">
        <v>32.134730418493476</v>
      </c>
      <c r="IJ420">
        <v>31.676124941125099</v>
      </c>
      <c r="IK420">
        <v>31.868827878599859</v>
      </c>
      <c r="IL420">
        <v>32.061595035624002</v>
      </c>
      <c r="IM420">
        <v>31.370589856670357</v>
      </c>
      <c r="IN420">
        <v>32.187925595186805</v>
      </c>
      <c r="IO420">
        <v>31.204605871308896</v>
      </c>
      <c r="IP420">
        <v>31.696056750624663</v>
      </c>
      <c r="IQ420">
        <v>31.456920364553113</v>
      </c>
      <c r="IR420">
        <v>31.676124941125099</v>
      </c>
      <c r="IS420">
        <v>31.304190544001305</v>
      </c>
      <c r="IT420">
        <v>31.689412737799834</v>
      </c>
      <c r="IU420">
        <v>32.646937086092713</v>
      </c>
      <c r="IV420">
        <v>33.046373611206945</v>
      </c>
      <c r="IW420">
        <v>34.313076418233528</v>
      </c>
      <c r="IX420">
        <v>35.161313553219067</v>
      </c>
      <c r="IY420">
        <v>35.910395876930522</v>
      </c>
      <c r="IZ420">
        <v>37.337662337662358</v>
      </c>
      <c r="JA420">
        <v>37.257159677251799</v>
      </c>
      <c r="JB420">
        <v>38.734815825059805</v>
      </c>
      <c r="JC420">
        <v>39.172115367939107</v>
      </c>
      <c r="JD420">
        <v>40.445517049795107</v>
      </c>
      <c r="JE420">
        <v>41.424355461849011</v>
      </c>
      <c r="JF420">
        <v>41.485165147074177</v>
      </c>
      <c r="JG420">
        <v>41.417599221519453</v>
      </c>
      <c r="JH420">
        <v>41.296000277999802</v>
      </c>
      <c r="JI420">
        <v>40.94485681531318</v>
      </c>
      <c r="JJ420">
        <v>40.924604989665184</v>
      </c>
      <c r="JK420">
        <v>41.52570845980955</v>
      </c>
      <c r="JL420">
        <v>41.194687190534907</v>
      </c>
      <c r="JM420">
        <v>41.187933610535232</v>
      </c>
      <c r="JN420">
        <v>41.019119528902216</v>
      </c>
      <c r="JO420">
        <v>40.175781702039032</v>
      </c>
      <c r="JP420">
        <v>40.573685093969409</v>
      </c>
      <c r="JQ420">
        <v>39.852264050533321</v>
      </c>
      <c r="JR420">
        <v>39.562598673367305</v>
      </c>
      <c r="JS420">
        <v>39.306735200078634</v>
      </c>
      <c r="JT420">
        <v>39.340395022896537</v>
      </c>
      <c r="JU420">
        <v>38.58015774420015</v>
      </c>
      <c r="JV420">
        <v>37.6933491919606</v>
      </c>
      <c r="JW420">
        <v>37.485279516013584</v>
      </c>
      <c r="JX420">
        <v>37.069363494719845</v>
      </c>
      <c r="JY420">
        <v>37.002308136180048</v>
      </c>
      <c r="JZ420">
        <v>36.606838987303796</v>
      </c>
      <c r="KA420">
        <v>36.298693809290413</v>
      </c>
      <c r="KB420">
        <v>35.883626280502938</v>
      </c>
      <c r="KC420">
        <v>35.442106112382099</v>
      </c>
      <c r="KD420">
        <v>34.793814432989691</v>
      </c>
      <c r="KE420">
        <v>33.986135331595221</v>
      </c>
      <c r="KF420">
        <v>33.712714048978086</v>
      </c>
      <c r="KG420">
        <v>33.013076706326153</v>
      </c>
      <c r="KH420">
        <v>33.246195258308319</v>
      </c>
      <c r="KI420">
        <v>32.680212938423765</v>
      </c>
      <c r="KJ420">
        <v>32.141379548118707</v>
      </c>
      <c r="KK420">
        <v>31.895412633211752</v>
      </c>
      <c r="KL420">
        <v>32.041650626569314</v>
      </c>
      <c r="KM420">
        <v>31.616333633914774</v>
      </c>
      <c r="KN420">
        <v>31.436996795571233</v>
      </c>
      <c r="KO420">
        <v>30.110305505523886</v>
      </c>
      <c r="KP420">
        <v>30.335628227194505</v>
      </c>
      <c r="KQ420">
        <v>29.871824281699823</v>
      </c>
      <c r="KR420">
        <v>29.924811598857552</v>
      </c>
      <c r="KS420">
        <v>29.0246879620397</v>
      </c>
      <c r="KT420">
        <v>29.130512029894216</v>
      </c>
      <c r="KU420">
        <v>28.965170451615116</v>
      </c>
      <c r="KV420">
        <v>28.793265456962303</v>
      </c>
      <c r="KW420">
        <v>29.203277335488433</v>
      </c>
      <c r="KX420">
        <v>29.706270248573649</v>
      </c>
      <c r="KY420">
        <v>28.621411671698418</v>
      </c>
      <c r="KZ420">
        <v>28.429788988933961</v>
      </c>
      <c r="LA420">
        <v>27.353920721483707</v>
      </c>
      <c r="LB420">
        <v>27.512204753701504</v>
      </c>
      <c r="LC420">
        <v>27.888303658327157</v>
      </c>
      <c r="LD420">
        <v>27.690326273611916</v>
      </c>
      <c r="LE420">
        <v>27.327544276272508</v>
      </c>
      <c r="LF420">
        <v>27.116576175573716</v>
      </c>
      <c r="LG420">
        <v>26.773917718586816</v>
      </c>
      <c r="LH420">
        <v>26.470966635217422</v>
      </c>
      <c r="LI420">
        <v>26.484135107471865</v>
      </c>
      <c r="LJ420">
        <v>26.293221734357846</v>
      </c>
      <c r="LK420">
        <v>26.661938966921355</v>
      </c>
      <c r="LL420">
        <v>26.299803900269286</v>
      </c>
      <c r="LM420">
        <v>25.293606909473112</v>
      </c>
      <c r="LN420">
        <v>25.740588356305281</v>
      </c>
      <c r="LO420">
        <v>25.911584843115982</v>
      </c>
      <c r="LP420">
        <v>25.241043684883937</v>
      </c>
      <c r="LQ420">
        <v>26.168174880381429</v>
      </c>
      <c r="LR420">
        <v>25.628810431225119</v>
      </c>
      <c r="LS420">
        <v>25.740588356305281</v>
      </c>
      <c r="LT420">
        <v>25.517054219276705</v>
      </c>
      <c r="LU420">
        <v>25.109656637653352</v>
      </c>
      <c r="LV420">
        <v>25.556495109242171</v>
      </c>
      <c r="LW420">
        <v>24.715675527541801</v>
      </c>
      <c r="LX420">
        <v>24.741932537054378</v>
      </c>
      <c r="LY420">
        <v>24.866669712040835</v>
      </c>
      <c r="LZ420">
        <v>24.866669712040835</v>
      </c>
      <c r="MA420">
        <v>24.978299602540087</v>
      </c>
      <c r="MB420">
        <v>24.394124462759912</v>
      </c>
      <c r="MC420">
        <v>24.682855952088708</v>
      </c>
      <c r="MD420">
        <v>23.817096338047456</v>
      </c>
      <c r="ME420">
        <v>24.551596385370235</v>
      </c>
      <c r="MF420">
        <v>24.485977840821519</v>
      </c>
      <c r="MG420">
        <v>24.741932537054378</v>
      </c>
      <c r="MH420">
        <v>24.400684931506852</v>
      </c>
      <c r="MI420">
        <v>24.426927555423649</v>
      </c>
      <c r="MJ420">
        <v>24.223578558098932</v>
      </c>
      <c r="MK420">
        <v>24.007189318726475</v>
      </c>
      <c r="ML420">
        <v>23.79743513680031</v>
      </c>
      <c r="MM420">
        <v>24.492539358167896</v>
      </c>
      <c r="MN420">
        <v>46.002744696687778</v>
      </c>
      <c r="MO420">
        <v>54.5906651983411</v>
      </c>
      <c r="MP420">
        <v>64.077317335285855</v>
      </c>
      <c r="MQ420">
        <v>74.0318431895587</v>
      </c>
      <c r="MR420">
        <v>82.284172661870528</v>
      </c>
      <c r="MS420">
        <v>93.011141286268156</v>
      </c>
      <c r="MT420">
        <v>101.60242549018413</v>
      </c>
      <c r="MU420">
        <v>110.30819060705699</v>
      </c>
      <c r="MV420">
        <v>118.23973922062531</v>
      </c>
      <c r="MW420">
        <v>125.07759637469738</v>
      </c>
      <c r="MX420">
        <v>131.06591734135057</v>
      </c>
      <c r="MY420">
        <v>137.4442048247154</v>
      </c>
      <c r="MZ420">
        <v>144.2874971636034</v>
      </c>
      <c r="NA420">
        <v>148.21986317826025</v>
      </c>
      <c r="NB420">
        <v>153.352282465863</v>
      </c>
      <c r="NC420">
        <v>154.2862043554494</v>
      </c>
      <c r="ND420">
        <v>157.76586935057486</v>
      </c>
      <c r="NE420">
        <v>159.28752734392438</v>
      </c>
      <c r="NF420">
        <v>160.98523551650152</v>
      </c>
      <c r="NG420">
        <v>161.0180856770634</v>
      </c>
      <c r="NH420">
        <v>160.59937180395687</v>
      </c>
      <c r="NI420">
        <v>160.24655033762653</v>
      </c>
      <c r="NJ420">
        <v>160.73891279641433</v>
      </c>
      <c r="NK420">
        <v>160.57475006703186</v>
      </c>
      <c r="NL420">
        <v>159.84473397094385</v>
      </c>
      <c r="NM420">
        <v>160.25475328852895</v>
      </c>
      <c r="NN420">
        <v>158.55079068640885</v>
      </c>
      <c r="NO420">
        <v>157.39010131757425</v>
      </c>
      <c r="NP420">
        <v>157.72501433212304</v>
      </c>
      <c r="NQ420">
        <v>157.33293852443356</v>
      </c>
      <c r="NR420">
        <v>156.49241763766301</v>
      </c>
      <c r="NS420">
        <v>153.7744086362915</v>
      </c>
      <c r="NT420">
        <v>152.81690811140089</v>
      </c>
      <c r="NU420">
        <v>149.5091834280579</v>
      </c>
      <c r="NV420">
        <v>148.02669009899739</v>
      </c>
      <c r="NW420">
        <v>146.8528156026577</v>
      </c>
      <c r="NX420">
        <v>144.83176108560761</v>
      </c>
      <c r="NY420">
        <v>144.82375382287105</v>
      </c>
      <c r="NZ420">
        <v>143.29621605280397</v>
      </c>
      <c r="OA420">
        <v>142.4021952570364</v>
      </c>
      <c r="OB420">
        <v>141.59706017397428</v>
      </c>
      <c r="OC420">
        <v>139.64825351369683</v>
      </c>
      <c r="OD420">
        <v>138.25991631589181</v>
      </c>
      <c r="OE420">
        <v>137.6816819452979</v>
      </c>
      <c r="OF420">
        <v>136.95370173085843</v>
      </c>
      <c r="OG420">
        <v>135.95015059392239</v>
      </c>
      <c r="OH420">
        <v>134.19973987481478</v>
      </c>
      <c r="OI420">
        <v>132.91761927963719</v>
      </c>
      <c r="OJ420">
        <v>132.74477227871188</v>
      </c>
      <c r="OK420">
        <v>129.75107483332297</v>
      </c>
      <c r="OL420">
        <v>128.86042688849591</v>
      </c>
      <c r="OM420">
        <v>128.7277192895076</v>
      </c>
      <c r="ON420">
        <v>127.71382448631735</v>
      </c>
      <c r="OO420">
        <v>126.49153553583413</v>
      </c>
      <c r="OP420">
        <v>126.20382739445154</v>
      </c>
      <c r="OQ420">
        <v>124.33306862878909</v>
      </c>
      <c r="OR420">
        <v>124.77502497998499</v>
      </c>
      <c r="OS420">
        <v>123.01680755596321</v>
      </c>
      <c r="OT420">
        <v>122.31335980228805</v>
      </c>
      <c r="OU420">
        <v>121.47181163187999</v>
      </c>
      <c r="OV420">
        <v>119.54593772789637</v>
      </c>
      <c r="OW420">
        <v>119.46133595357719</v>
      </c>
      <c r="OX420">
        <v>117.96348418635657</v>
      </c>
      <c r="OY420">
        <v>117.5646658110376</v>
      </c>
      <c r="OZ420">
        <v>114.94039665777952</v>
      </c>
      <c r="PA420">
        <v>113.1944956836125</v>
      </c>
      <c r="PB420">
        <v>112.98897106287231</v>
      </c>
      <c r="PC420">
        <v>111.87119955776674</v>
      </c>
      <c r="PD420">
        <v>111.65851951018806</v>
      </c>
      <c r="PE420">
        <v>111.347227082681</v>
      </c>
      <c r="PF420">
        <v>109.64927070624086</v>
      </c>
      <c r="PG420">
        <v>110.7099464295576</v>
      </c>
      <c r="PH420">
        <v>110.72511214339629</v>
      </c>
      <c r="PI420">
        <v>110.19453355496809</v>
      </c>
      <c r="PJ420">
        <v>110.66445152145499</v>
      </c>
      <c r="PK420">
        <v>109.49032637747969</v>
      </c>
      <c r="PL420">
        <v>110.71752923994551</v>
      </c>
      <c r="PM420">
        <v>108.62819931633568</v>
      </c>
      <c r="PN420">
        <v>109.08180024267978</v>
      </c>
      <c r="PO420">
        <v>108.12962327928281</v>
      </c>
      <c r="PP420">
        <v>107.3598888657699</v>
      </c>
      <c r="PQ420">
        <v>108.1673800819356</v>
      </c>
      <c r="PR420">
        <v>107.44285320848252</v>
      </c>
      <c r="PS420">
        <v>107.72954327026083</v>
      </c>
      <c r="PT420">
        <v>107.5786371398667</v>
      </c>
      <c r="PU420">
        <v>108.23534815359176</v>
      </c>
      <c r="PV420">
        <v>106.82466034977398</v>
      </c>
      <c r="PW420">
        <v>106.33506989030343</v>
      </c>
      <c r="PX420">
        <v>106.28989654413384</v>
      </c>
      <c r="PY420">
        <v>104.9136999102186</v>
      </c>
      <c r="PZ420">
        <v>102.98619411176428</v>
      </c>
      <c r="QA420">
        <v>103.2558309749195</v>
      </c>
      <c r="QB420">
        <v>103.34573624496767</v>
      </c>
      <c r="QC420">
        <v>102.15555853478693</v>
      </c>
      <c r="QD420">
        <v>100.4230790295197</v>
      </c>
      <c r="QE420">
        <v>100.27395634952022</v>
      </c>
      <c r="QF420">
        <v>99.633142176030958</v>
      </c>
      <c r="QG420">
        <v>98.881413412099334</v>
      </c>
      <c r="QH420">
        <v>98.353522589894837</v>
      </c>
    </row>
    <row r="421" spans="2:450" x14ac:dyDescent="0.25">
      <c r="B421">
        <v>19.878675550906237</v>
      </c>
      <c r="C421">
        <v>19.683439251486455</v>
      </c>
      <c r="D421">
        <v>19.546813456630851</v>
      </c>
      <c r="E421">
        <v>19.052630681915023</v>
      </c>
      <c r="F421">
        <v>19.026632883202776</v>
      </c>
      <c r="G421">
        <v>19.442739501815776</v>
      </c>
      <c r="H421">
        <v>19.761525780228535</v>
      </c>
      <c r="I421">
        <v>19.215143698080617</v>
      </c>
      <c r="J421">
        <v>19.618375281358716</v>
      </c>
      <c r="K421">
        <v>19.520793193404835</v>
      </c>
      <c r="L421">
        <v>19.572834903006154</v>
      </c>
      <c r="M421">
        <v>19.755018162593583</v>
      </c>
      <c r="N421">
        <v>19.70946691071978</v>
      </c>
      <c r="O421">
        <v>19.807081175420539</v>
      </c>
      <c r="P421">
        <v>19.546813456630851</v>
      </c>
      <c r="Q421">
        <v>19.566329430487677</v>
      </c>
      <c r="R421">
        <v>19.592351764277922</v>
      </c>
      <c r="S421">
        <v>19.169635399798874</v>
      </c>
      <c r="T421">
        <v>19.228146733942449</v>
      </c>
      <c r="U421">
        <v>19.195639698403951</v>
      </c>
      <c r="V421">
        <v>19.046131121463482</v>
      </c>
      <c r="W421">
        <v>18.929151660436954</v>
      </c>
      <c r="X421">
        <v>19.163134509835121</v>
      </c>
      <c r="Y421">
        <v>19.33868447222617</v>
      </c>
      <c r="Z421">
        <v>19.676932521614585</v>
      </c>
      <c r="AA421">
        <v>19.527298148295507</v>
      </c>
      <c r="AB421">
        <v>20.152118282627239</v>
      </c>
      <c r="AC421">
        <v>20.484331537722063</v>
      </c>
      <c r="AD421">
        <v>21.46254746682305</v>
      </c>
      <c r="AE421">
        <v>22.638614228154264</v>
      </c>
      <c r="AF421">
        <v>23.96785457533122</v>
      </c>
      <c r="AG421">
        <v>25.024271151594768</v>
      </c>
      <c r="AH421">
        <v>25.891851885719511</v>
      </c>
      <c r="AI421">
        <v>27.564975761079211</v>
      </c>
      <c r="AJ421">
        <v>29.209892818249578</v>
      </c>
      <c r="AK421">
        <v>31.105038350250314</v>
      </c>
      <c r="AL421">
        <v>32.813335479827764</v>
      </c>
      <c r="AM421">
        <v>35.107844662207718</v>
      </c>
      <c r="AN421">
        <v>36.881627990168369</v>
      </c>
      <c r="AO421">
        <v>38.58688115379281</v>
      </c>
      <c r="AP421">
        <v>40.72887360633532</v>
      </c>
      <c r="AQ421">
        <v>42.269502312802153</v>
      </c>
      <c r="AR421">
        <v>44.730765879585242</v>
      </c>
      <c r="AS421">
        <v>46.622730208230287</v>
      </c>
      <c r="AT421">
        <v>48.924449108079763</v>
      </c>
      <c r="AU421">
        <v>51.015417408824149</v>
      </c>
      <c r="AV421">
        <v>52.569601599915799</v>
      </c>
      <c r="AW421">
        <v>53.900103034844513</v>
      </c>
      <c r="AX421">
        <v>55.344300058028125</v>
      </c>
      <c r="AY421">
        <v>56.459230489421884</v>
      </c>
      <c r="AZ421">
        <v>57.624884013201935</v>
      </c>
      <c r="BA421">
        <v>59.217490252809483</v>
      </c>
      <c r="BB421">
        <v>60.933110722425418</v>
      </c>
      <c r="BC421">
        <v>61.855738458546249</v>
      </c>
      <c r="BD421">
        <v>62.97600155742105</v>
      </c>
      <c r="BE421">
        <v>64.323111995700444</v>
      </c>
      <c r="BF421">
        <v>64.604144636960271</v>
      </c>
      <c r="BG421">
        <v>65.736645419174764</v>
      </c>
      <c r="BH421">
        <v>65.961995670842072</v>
      </c>
      <c r="BI421">
        <v>66.250850365287349</v>
      </c>
      <c r="BJ421">
        <v>66.984183827490057</v>
      </c>
      <c r="BK421">
        <v>67.633654922445501</v>
      </c>
      <c r="BL421">
        <v>68.750703949825407</v>
      </c>
      <c r="BM421">
        <v>68.503075993030137</v>
      </c>
      <c r="BN421">
        <v>69.253350729450858</v>
      </c>
      <c r="BO421">
        <v>69.260433284505297</v>
      </c>
      <c r="BP421">
        <v>69.465863930244979</v>
      </c>
      <c r="BQ421">
        <v>70.139321641591749</v>
      </c>
      <c r="BR421">
        <v>70.274104323464485</v>
      </c>
      <c r="BS421">
        <v>70.224444009187877</v>
      </c>
      <c r="BT421">
        <v>70.103857566765583</v>
      </c>
      <c r="BU421">
        <v>70.167694416912468</v>
      </c>
      <c r="BV421">
        <v>70.50117546484293</v>
      </c>
      <c r="BW421">
        <v>70.721232921449044</v>
      </c>
      <c r="BX421">
        <v>70.955576671813745</v>
      </c>
      <c r="BY421">
        <v>70.423110029384716</v>
      </c>
      <c r="BZ421">
        <v>70.9981944955872</v>
      </c>
      <c r="CA421">
        <v>69.78477557922217</v>
      </c>
      <c r="CB421">
        <v>69.742244187219299</v>
      </c>
      <c r="CC421">
        <v>70.458593054318811</v>
      </c>
      <c r="CD421">
        <v>70.621842103700729</v>
      </c>
      <c r="CE421">
        <v>70.011660821420293</v>
      </c>
      <c r="CF421">
        <v>69.614668177422885</v>
      </c>
      <c r="CG421">
        <v>69.742244187219299</v>
      </c>
      <c r="CH421">
        <v>69.508375646561944</v>
      </c>
      <c r="CI421">
        <v>69.132960145163892</v>
      </c>
      <c r="CJ421">
        <v>69.06215349220561</v>
      </c>
      <c r="CK421">
        <v>68.623339596583492</v>
      </c>
      <c r="CL421">
        <v>68.396981172329177</v>
      </c>
      <c r="CM421">
        <v>67.753743366186512</v>
      </c>
      <c r="CN421">
        <v>68.029331785085887</v>
      </c>
      <c r="CO421">
        <v>67.887988484299186</v>
      </c>
      <c r="CP421">
        <v>66.970072746429281</v>
      </c>
      <c r="CQ421">
        <v>67.054744244691648</v>
      </c>
      <c r="CR421">
        <v>67.20294831567108</v>
      </c>
      <c r="CS421">
        <v>66.970072746429281</v>
      </c>
      <c r="CT421">
        <v>66.716130406736937</v>
      </c>
      <c r="CU421">
        <v>66.025390798275353</v>
      </c>
      <c r="CV421">
        <v>65.800016557368338</v>
      </c>
      <c r="CW421">
        <v>65.054073220459188</v>
      </c>
      <c r="CX421">
        <v>64.393357706914585</v>
      </c>
      <c r="CY421">
        <v>64.280968551601973</v>
      </c>
      <c r="CZ421">
        <v>64.056253948759121</v>
      </c>
      <c r="DA421">
        <v>63.873735853066719</v>
      </c>
      <c r="DB421">
        <v>63.298468710353184</v>
      </c>
      <c r="DC421">
        <v>63.179275675292963</v>
      </c>
      <c r="DD421">
        <v>62.562658489119556</v>
      </c>
      <c r="DE421">
        <v>62.310590427225449</v>
      </c>
      <c r="DF421">
        <v>61.848743457965959</v>
      </c>
      <c r="DG421">
        <v>61.897710193616845</v>
      </c>
      <c r="DH421">
        <v>60.891207179831468</v>
      </c>
      <c r="DI421">
        <v>61.072810587632453</v>
      </c>
      <c r="DJ421">
        <v>60.207201586750386</v>
      </c>
      <c r="DK421">
        <v>59.914297818757397</v>
      </c>
      <c r="DL421">
        <v>59.294098966113459</v>
      </c>
      <c r="DM421">
        <v>59.259275594996566</v>
      </c>
      <c r="DN421">
        <v>59.544887707203465</v>
      </c>
      <c r="DO421">
        <v>58.020896364138387</v>
      </c>
      <c r="DP421">
        <v>57.534602533310647</v>
      </c>
      <c r="DQ421">
        <v>57.14585522492326</v>
      </c>
      <c r="DR421">
        <v>56.757363426700245</v>
      </c>
      <c r="DS421">
        <v>56.944640090153548</v>
      </c>
      <c r="DT421">
        <v>56.362196409714883</v>
      </c>
      <c r="DU421">
        <v>55.988071360709391</v>
      </c>
      <c r="DV421">
        <v>56.001923618279051</v>
      </c>
      <c r="DW421">
        <v>54.604484693698247</v>
      </c>
      <c r="DX421">
        <v>54.846378289068973</v>
      </c>
      <c r="DY421">
        <v>54.41104122008646</v>
      </c>
      <c r="DZ421">
        <v>54.48702930340712</v>
      </c>
      <c r="EA421">
        <v>53.796588441207987</v>
      </c>
      <c r="EB421">
        <v>53.844892989275529</v>
      </c>
      <c r="EC421">
        <v>53.382711787045565</v>
      </c>
      <c r="ED421">
        <v>52.521401506291802</v>
      </c>
      <c r="EE421">
        <v>52.652239512973921</v>
      </c>
      <c r="EF421">
        <v>51.874525159254276</v>
      </c>
      <c r="EG421">
        <v>51.840136750138804</v>
      </c>
      <c r="EH421">
        <v>51.565101808302408</v>
      </c>
      <c r="EI421">
        <v>51.688851621800083</v>
      </c>
      <c r="EJ421">
        <v>51.242099975467596</v>
      </c>
      <c r="EK421">
        <v>50.878076552509413</v>
      </c>
      <c r="EL421">
        <v>50.109560183699294</v>
      </c>
      <c r="EM421">
        <v>49.657154690170493</v>
      </c>
      <c r="EN421">
        <v>49.29411147265666</v>
      </c>
      <c r="EO421">
        <v>48.76707098849986</v>
      </c>
      <c r="EP421">
        <v>49.164018541733469</v>
      </c>
      <c r="EQ421">
        <v>48.691818107638696</v>
      </c>
      <c r="ER421">
        <v>48.213162126261324</v>
      </c>
      <c r="ES421">
        <v>48.158483443245643</v>
      </c>
      <c r="ET421">
        <v>48.54134129000677</v>
      </c>
      <c r="EU421">
        <v>47.502736567529169</v>
      </c>
      <c r="EV421">
        <v>47.250196466513387</v>
      </c>
      <c r="EW421">
        <v>47.147846332945271</v>
      </c>
      <c r="EX421">
        <v>46.520489609754961</v>
      </c>
      <c r="EY421">
        <v>46.241122995585471</v>
      </c>
      <c r="EZ421">
        <v>46.506858878145827</v>
      </c>
      <c r="FA421">
        <v>45.675983629429808</v>
      </c>
      <c r="FB421">
        <v>46.26155993718374</v>
      </c>
      <c r="FC421">
        <v>45.798497656949493</v>
      </c>
      <c r="FD421">
        <v>45.62154118030044</v>
      </c>
      <c r="FE421">
        <v>44.914249860568901</v>
      </c>
      <c r="FF421">
        <v>44.846286119276392</v>
      </c>
      <c r="FG421">
        <v>44.072057218493839</v>
      </c>
      <c r="FH421">
        <v>44.50658582479614</v>
      </c>
      <c r="FI421">
        <v>43.84812955277593</v>
      </c>
      <c r="FJ421">
        <v>43.380194251366362</v>
      </c>
      <c r="FK421">
        <v>42.993921501528341</v>
      </c>
      <c r="FL421">
        <v>43.109098924556562</v>
      </c>
      <c r="FM421">
        <v>42.797494780793336</v>
      </c>
      <c r="FN421">
        <v>42.276268425720382</v>
      </c>
      <c r="FO421">
        <v>41.917772498116705</v>
      </c>
      <c r="FP421">
        <v>42.032737767526498</v>
      </c>
      <c r="FQ421">
        <v>41.363552116395994</v>
      </c>
      <c r="FR421">
        <v>41.512193709088805</v>
      </c>
      <c r="FS421">
        <v>41.458137837556031</v>
      </c>
      <c r="FT421">
        <v>41.478408202276484</v>
      </c>
      <c r="FU421">
        <v>40.749118632882364</v>
      </c>
      <c r="FV421">
        <v>40.749118632882364</v>
      </c>
      <c r="FW421">
        <v>40.196007522059887</v>
      </c>
      <c r="FX421">
        <v>40.28366085688495</v>
      </c>
      <c r="FY421">
        <v>39.912909924971238</v>
      </c>
      <c r="FZ421">
        <v>39.966822670500228</v>
      </c>
      <c r="GA421">
        <v>38.976971896928447</v>
      </c>
      <c r="GB421">
        <v>39.697308833480811</v>
      </c>
      <c r="GC421">
        <v>39.629949858017795</v>
      </c>
      <c r="GD421">
        <v>39.704045159573845</v>
      </c>
      <c r="GE421">
        <v>38.902969072403302</v>
      </c>
      <c r="GF421">
        <v>39.394254787676957</v>
      </c>
      <c r="GG421">
        <v>38.694466275253099</v>
      </c>
      <c r="GH421">
        <v>38.553264882792412</v>
      </c>
      <c r="GI421">
        <v>38.707915814292164</v>
      </c>
      <c r="GJ421">
        <v>38.102994177987249</v>
      </c>
      <c r="GK421">
        <v>37.733629345635741</v>
      </c>
      <c r="GL421">
        <v>37.861201579932107</v>
      </c>
      <c r="GM421">
        <v>37.498701118769688</v>
      </c>
      <c r="GN421">
        <v>37.606085099012788</v>
      </c>
      <c r="GO421">
        <v>36.439348498131324</v>
      </c>
      <c r="GP421">
        <v>37.371208404282967</v>
      </c>
      <c r="GQ421">
        <v>37.377917849968846</v>
      </c>
      <c r="GR421">
        <v>36.385761742179568</v>
      </c>
      <c r="GS421">
        <v>36.104512379348925</v>
      </c>
      <c r="GT421">
        <v>36.626941092318702</v>
      </c>
      <c r="GU421">
        <v>36.164768631973473</v>
      </c>
      <c r="GV421">
        <v>36.144682519547032</v>
      </c>
      <c r="GW421">
        <v>36.184855439332971</v>
      </c>
      <c r="GX421">
        <v>35.716344269476394</v>
      </c>
      <c r="GY421">
        <v>35.589242180611038</v>
      </c>
      <c r="GZ421">
        <v>35.957245641545995</v>
      </c>
      <c r="HA421">
        <v>35.495605820486958</v>
      </c>
      <c r="HB421">
        <v>35.488918087203061</v>
      </c>
      <c r="HC421">
        <v>35.656134546774958</v>
      </c>
      <c r="HD421">
        <v>34.520011976668549</v>
      </c>
      <c r="HE421">
        <v>34.126230357451213</v>
      </c>
      <c r="HF421">
        <v>35.061063425312526</v>
      </c>
      <c r="HG421">
        <v>34.793814432989691</v>
      </c>
      <c r="HH421">
        <v>34.907380207703341</v>
      </c>
      <c r="HI421">
        <v>34.226318970727903</v>
      </c>
      <c r="HJ421">
        <v>33.972794714335862</v>
      </c>
      <c r="HK421">
        <v>34.052843024962442</v>
      </c>
      <c r="HL421">
        <v>33.699379725422062</v>
      </c>
      <c r="HM421">
        <v>33.719381325845404</v>
      </c>
      <c r="HN421">
        <v>33.719381325845404</v>
      </c>
      <c r="HO421">
        <v>34.172936226061033</v>
      </c>
      <c r="HP421">
        <v>33.532726571893747</v>
      </c>
      <c r="HQ421">
        <v>33.432757688369371</v>
      </c>
      <c r="HR421">
        <v>33.079672430946523</v>
      </c>
      <c r="HS421">
        <v>33.366121350176037</v>
      </c>
      <c r="HT421">
        <v>32.626972492886104</v>
      </c>
      <c r="HU421">
        <v>32.946488640480261</v>
      </c>
      <c r="HV421">
        <v>32.407407407407426</v>
      </c>
      <c r="HW421">
        <v>32.693523814999004</v>
      </c>
      <c r="HX421">
        <v>32.7201464864523</v>
      </c>
      <c r="HY421">
        <v>32.374147235808358</v>
      </c>
      <c r="HZ421">
        <v>32.101485916545052</v>
      </c>
      <c r="IA421">
        <v>32.394103109374107</v>
      </c>
      <c r="IB421">
        <v>31.981821524601841</v>
      </c>
      <c r="IC421">
        <v>32.400755220157606</v>
      </c>
      <c r="ID421">
        <v>31.981821524601841</v>
      </c>
      <c r="IE421">
        <v>31.815662034616881</v>
      </c>
      <c r="IF421">
        <v>31.629620056862255</v>
      </c>
      <c r="IG421">
        <v>32.174626342494967</v>
      </c>
      <c r="IH421">
        <v>31.529979324603708</v>
      </c>
      <c r="II421">
        <v>31.589761703740727</v>
      </c>
      <c r="IJ421">
        <v>31.476844620049629</v>
      </c>
      <c r="IK421">
        <v>31.144863300761298</v>
      </c>
      <c r="IL421">
        <v>31.05857937551308</v>
      </c>
      <c r="IM421">
        <v>30.879415445017163</v>
      </c>
      <c r="IN421">
        <v>31.071852987272454</v>
      </c>
      <c r="IO421">
        <v>30.580932269041618</v>
      </c>
      <c r="IP421">
        <v>30.521254131472649</v>
      </c>
      <c r="IQ421">
        <v>30.408545576599796</v>
      </c>
      <c r="IR421">
        <v>30.687041957680755</v>
      </c>
      <c r="IS421">
        <v>30.587563553729446</v>
      </c>
      <c r="IT421">
        <v>30.342256696825586</v>
      </c>
      <c r="IU421">
        <v>30.673777180930749</v>
      </c>
      <c r="IV421">
        <v>30.408545576599796</v>
      </c>
      <c r="IW421">
        <v>30.541146159098858</v>
      </c>
      <c r="IX421">
        <v>30.395287192109745</v>
      </c>
      <c r="IY421">
        <v>30.176567770358638</v>
      </c>
      <c r="IZ421">
        <v>30.004301691998862</v>
      </c>
      <c r="JA421">
        <v>29.315750856959447</v>
      </c>
      <c r="JB421">
        <v>29.646682415540948</v>
      </c>
      <c r="JC421">
        <v>29.335601400966461</v>
      </c>
      <c r="JD421">
        <v>29.858578212098287</v>
      </c>
      <c r="JE421">
        <v>29.977803778519583</v>
      </c>
      <c r="JF421">
        <v>29.904940785134652</v>
      </c>
      <c r="JG421">
        <v>29.421628314931393</v>
      </c>
      <c r="JH421">
        <v>28.971783205162001</v>
      </c>
      <c r="JI421">
        <v>28.846153846153836</v>
      </c>
      <c r="JJ421">
        <v>28.363726961362694</v>
      </c>
      <c r="JK421">
        <v>28.694112794188442</v>
      </c>
      <c r="JL421">
        <v>28.760212675749706</v>
      </c>
      <c r="JM421">
        <v>28.482644060029777</v>
      </c>
      <c r="JN421">
        <v>28.852765235726888</v>
      </c>
      <c r="JO421">
        <v>28.376938761483654</v>
      </c>
      <c r="JP421">
        <v>28.925495521823581</v>
      </c>
      <c r="JQ421">
        <v>28.575152091472578</v>
      </c>
      <c r="JR421">
        <v>28.363726961362694</v>
      </c>
      <c r="JS421">
        <v>28.443002302590116</v>
      </c>
      <c r="JT421">
        <v>28.046734537292579</v>
      </c>
      <c r="JU421">
        <v>28.238229954700866</v>
      </c>
      <c r="JV421">
        <v>27.459438578418744</v>
      </c>
      <c r="JW421">
        <v>27.0770282562803</v>
      </c>
      <c r="JX421">
        <v>27.525397052511078</v>
      </c>
      <c r="JY421">
        <v>27.327544276272508</v>
      </c>
      <c r="JZ421">
        <v>27.386892976091008</v>
      </c>
      <c r="KA421">
        <v>27.419867117619788</v>
      </c>
      <c r="KB421">
        <v>27.578169268016282</v>
      </c>
      <c r="KC421">
        <v>27.518800865354915</v>
      </c>
      <c r="KD421">
        <v>26.596079283565711</v>
      </c>
      <c r="KE421">
        <v>26.820032945913805</v>
      </c>
      <c r="KF421">
        <v>26.339298476315726</v>
      </c>
      <c r="KG421">
        <v>26.201079313538312</v>
      </c>
      <c r="KH421">
        <v>26.767330130404943</v>
      </c>
      <c r="KI421">
        <v>26.787093121021314</v>
      </c>
      <c r="KJ421">
        <v>26.418295757977749</v>
      </c>
      <c r="KK421">
        <v>26.233985627797708</v>
      </c>
      <c r="KL421">
        <v>25.983944809926918</v>
      </c>
      <c r="KM421">
        <v>25.82608024779551</v>
      </c>
      <c r="KN421">
        <v>26.095791748122256</v>
      </c>
      <c r="KO421">
        <v>25.234473619575837</v>
      </c>
      <c r="KP421">
        <v>25.661684037301161</v>
      </c>
      <c r="KQ421">
        <v>25.14906960008225</v>
      </c>
      <c r="KR421">
        <v>25.2673246966893</v>
      </c>
      <c r="KS421">
        <v>24.879801515471641</v>
      </c>
      <c r="KT421">
        <v>24.761626081246966</v>
      </c>
      <c r="KU421">
        <v>24.952031796066617</v>
      </c>
      <c r="KV421">
        <v>25.00456860908697</v>
      </c>
      <c r="KW421">
        <v>25.293606909473112</v>
      </c>
      <c r="KX421">
        <v>25.037406554999059</v>
      </c>
      <c r="KY421">
        <v>24.952031796066617</v>
      </c>
      <c r="KZ421">
        <v>24.873235576264221</v>
      </c>
      <c r="LA421">
        <v>24.289167147023406</v>
      </c>
      <c r="LB421">
        <v>24.866669712040835</v>
      </c>
      <c r="LC421">
        <v>24.932331728710199</v>
      </c>
      <c r="LD421">
        <v>24.919198725452702</v>
      </c>
      <c r="LE421">
        <v>24.020301498362418</v>
      </c>
      <c r="LF421">
        <v>23.745008556759842</v>
      </c>
      <c r="LG421">
        <v>23.568104171063222</v>
      </c>
      <c r="LH421">
        <v>23.836758212293056</v>
      </c>
      <c r="LI421">
        <v>23.42400013686991</v>
      </c>
      <c r="LJ421">
        <v>23.279932257898984</v>
      </c>
      <c r="LK421">
        <v>23.77777460851707</v>
      </c>
      <c r="LL421">
        <v>23.332316395134672</v>
      </c>
      <c r="LM421">
        <v>23.037717777980482</v>
      </c>
      <c r="LN421">
        <v>22.906833572747793</v>
      </c>
      <c r="LO421">
        <v>23.129354481909306</v>
      </c>
      <c r="LP421">
        <v>22.906833572747793</v>
      </c>
      <c r="LQ421">
        <v>23.378156436050091</v>
      </c>
      <c r="LR421">
        <v>23.02462801436635</v>
      </c>
      <c r="LS421">
        <v>23.004993928614194</v>
      </c>
      <c r="LT421">
        <v>22.782521217233697</v>
      </c>
      <c r="LU421">
        <v>22.579753587344285</v>
      </c>
      <c r="LV421">
        <v>22.475127354781367</v>
      </c>
      <c r="LW421">
        <v>22.082948836255522</v>
      </c>
      <c r="LX421">
        <v>21.991479085026899</v>
      </c>
      <c r="LY421">
        <v>22.23325224604201</v>
      </c>
      <c r="LZ421">
        <v>22.285540926260371</v>
      </c>
      <c r="MA421">
        <v>22.409745646822877</v>
      </c>
      <c r="MB421">
        <v>22.220180820700385</v>
      </c>
      <c r="MC421">
        <v>21.684508726475542</v>
      </c>
      <c r="MD421">
        <v>21.501710856680891</v>
      </c>
      <c r="ME421">
        <v>21.52782126976355</v>
      </c>
      <c r="MF421">
        <v>21.886960087479491</v>
      </c>
      <c r="MG421">
        <v>21.965347549723194</v>
      </c>
      <c r="MH421">
        <v>21.495183439229354</v>
      </c>
      <c r="MI421">
        <v>21.900023920447435</v>
      </c>
      <c r="MJ421">
        <v>21.436440026643439</v>
      </c>
      <c r="MK421">
        <v>21.52782126976355</v>
      </c>
      <c r="ML421">
        <v>21.612688326329831</v>
      </c>
      <c r="MM421">
        <v>21.906555948536571</v>
      </c>
      <c r="MN421">
        <v>37.995518388467943</v>
      </c>
      <c r="MO421">
        <v>44.934640522875817</v>
      </c>
      <c r="MP421">
        <v>51.723231189958632</v>
      </c>
      <c r="MQ421">
        <v>58.702380042674996</v>
      </c>
      <c r="MR421">
        <v>64.955622263323662</v>
      </c>
      <c r="MS421">
        <v>72.292380136986282</v>
      </c>
      <c r="MT421">
        <v>78.359546801797521</v>
      </c>
      <c r="MU421">
        <v>84.968154779787298</v>
      </c>
      <c r="MV421">
        <v>91.12807768725807</v>
      </c>
      <c r="MW421">
        <v>96.513190219402304</v>
      </c>
      <c r="MX421">
        <v>101.8864044841137</v>
      </c>
      <c r="MY421">
        <v>106.47060981874219</v>
      </c>
      <c r="MZ421">
        <v>111.12713924423603</v>
      </c>
      <c r="NA421">
        <v>116.2090655259768</v>
      </c>
      <c r="NB421">
        <v>120.20006678167957</v>
      </c>
      <c r="NC421">
        <v>122.85440304380428</v>
      </c>
      <c r="ND421">
        <v>124.61991697125023</v>
      </c>
      <c r="NE421">
        <v>127.90867687866304</v>
      </c>
      <c r="NF421">
        <v>129.97002405553962</v>
      </c>
      <c r="NG421">
        <v>131.19128416902674</v>
      </c>
      <c r="NH421">
        <v>132.66622116189311</v>
      </c>
      <c r="NI421">
        <v>132.81547667380809</v>
      </c>
      <c r="NJ421">
        <v>134.25485880087047</v>
      </c>
      <c r="NK421">
        <v>134.6329471814247</v>
      </c>
      <c r="NL421">
        <v>134.83783986686853</v>
      </c>
      <c r="NM421">
        <v>135.01914665965876</v>
      </c>
      <c r="NN421">
        <v>134.81419500140763</v>
      </c>
      <c r="NO421">
        <v>133.38926174496643</v>
      </c>
      <c r="NP421">
        <v>133.83764979464772</v>
      </c>
      <c r="NQ421">
        <v>132.43847839797186</v>
      </c>
      <c r="NR421">
        <v>132.06955316678531</v>
      </c>
      <c r="NS421">
        <v>131.31667602470523</v>
      </c>
      <c r="NT421">
        <v>130.26729167705582</v>
      </c>
      <c r="NU421">
        <v>128.55602173764183</v>
      </c>
      <c r="NV421">
        <v>127.90088161914304</v>
      </c>
      <c r="NW421">
        <v>126.14941100452307</v>
      </c>
      <c r="NX421">
        <v>123.7907426700402</v>
      </c>
      <c r="NY421">
        <v>122.47562350550719</v>
      </c>
      <c r="NZ421">
        <v>120.99363932235271</v>
      </c>
      <c r="OA421">
        <v>120.40029067070719</v>
      </c>
      <c r="OB421">
        <v>118.51611708040015</v>
      </c>
      <c r="OC421">
        <v>116.64529176737533</v>
      </c>
      <c r="OD421">
        <v>116.07137354476487</v>
      </c>
      <c r="OE421">
        <v>114.13163869967326</v>
      </c>
      <c r="OF421">
        <v>112.83677458615837</v>
      </c>
      <c r="OG421">
        <v>111.49146506201646</v>
      </c>
      <c r="OH421">
        <v>110.92988572059852</v>
      </c>
      <c r="OI421">
        <v>109.74011441465193</v>
      </c>
      <c r="OJ421">
        <v>108.81715917236984</v>
      </c>
      <c r="OK421">
        <v>106.80959022259739</v>
      </c>
      <c r="OL421">
        <v>105.35705557456377</v>
      </c>
      <c r="OM421">
        <v>105.38712515580319</v>
      </c>
      <c r="ON421">
        <v>104.71842425056637</v>
      </c>
      <c r="OO421">
        <v>103.03112536741837</v>
      </c>
      <c r="OP421">
        <v>101.86398030925197</v>
      </c>
      <c r="OQ421">
        <v>100.61699278780317</v>
      </c>
      <c r="OR421">
        <v>100.08015111603204</v>
      </c>
      <c r="OS421">
        <v>99.446984713794052</v>
      </c>
      <c r="OT421">
        <v>98.62112861769549</v>
      </c>
      <c r="OU421">
        <v>98.695484404149198</v>
      </c>
      <c r="OV421">
        <v>96.913436041819637</v>
      </c>
      <c r="OW421">
        <v>96.350202269543146</v>
      </c>
      <c r="OX421">
        <v>95.65428888363553</v>
      </c>
      <c r="OY421">
        <v>95.299234642863624</v>
      </c>
      <c r="OZ421">
        <v>94.560201306920376</v>
      </c>
      <c r="PA421">
        <v>93.283785255363156</v>
      </c>
      <c r="PB421">
        <v>93.158501249160665</v>
      </c>
      <c r="PC421">
        <v>92.252801721532478</v>
      </c>
      <c r="PD421">
        <v>91.664451345505526</v>
      </c>
      <c r="PE421">
        <v>90.915128973046066</v>
      </c>
      <c r="PF421">
        <v>90.10073796062197</v>
      </c>
      <c r="PG421">
        <v>90.254728253654079</v>
      </c>
      <c r="PH421">
        <v>89.668307335963249</v>
      </c>
      <c r="PI421">
        <v>88.029335582193838</v>
      </c>
      <c r="PJ421">
        <v>86.890519119434771</v>
      </c>
      <c r="PK421">
        <v>86.278195488721821</v>
      </c>
      <c r="PL421">
        <v>86.409355599403241</v>
      </c>
      <c r="PM421">
        <v>84.263362697940892</v>
      </c>
      <c r="PN421">
        <v>83.639181816544948</v>
      </c>
      <c r="PO421">
        <v>82.964920278814205</v>
      </c>
      <c r="PP421">
        <v>81.980256769878082</v>
      </c>
      <c r="PQ421">
        <v>81.004419770387557</v>
      </c>
      <c r="PR421">
        <v>79.576043068640644</v>
      </c>
      <c r="PS421">
        <v>79.51119724375539</v>
      </c>
      <c r="PT421">
        <v>78.532153956490546</v>
      </c>
      <c r="PU421">
        <v>78.532153956490546</v>
      </c>
      <c r="PV421">
        <v>77.073745097688089</v>
      </c>
      <c r="PW421">
        <v>76.277783743154743</v>
      </c>
      <c r="PX421">
        <v>76.177467073869053</v>
      </c>
      <c r="PY421">
        <v>75.089392133492268</v>
      </c>
      <c r="PZ421">
        <v>74.446065876466733</v>
      </c>
      <c r="QA421">
        <v>74.038982536157235</v>
      </c>
      <c r="QB421">
        <v>72.862139526030262</v>
      </c>
      <c r="QC421">
        <v>72.335093289572256</v>
      </c>
      <c r="QD421">
        <v>71.083439255889104</v>
      </c>
      <c r="QE421">
        <v>71.31792501589149</v>
      </c>
      <c r="QF421">
        <v>70.572152890746537</v>
      </c>
      <c r="QG421">
        <v>69.813131522893528</v>
      </c>
      <c r="QH421">
        <v>69.409186348592527</v>
      </c>
    </row>
    <row r="422" spans="2:450" x14ac:dyDescent="0.25">
      <c r="B422">
        <v>14.108398431975921</v>
      </c>
      <c r="C422">
        <v>14.050409520792806</v>
      </c>
      <c r="D422">
        <v>14.250173963713729</v>
      </c>
      <c r="E422">
        <v>13.606023939704073</v>
      </c>
      <c r="F422">
        <v>13.69616108839846</v>
      </c>
      <c r="G422">
        <v>13.56096071646652</v>
      </c>
      <c r="H422">
        <v>14.333967003869924</v>
      </c>
      <c r="I422">
        <v>13.870037326094343</v>
      </c>
      <c r="J422">
        <v>13.889360185954981</v>
      </c>
      <c r="K422">
        <v>13.876478206527578</v>
      </c>
      <c r="L422">
        <v>13.786312509542899</v>
      </c>
      <c r="M422">
        <v>13.934449408970082</v>
      </c>
      <c r="N422">
        <v>14.13417317667823</v>
      </c>
      <c r="O422">
        <v>14.018196010113291</v>
      </c>
      <c r="P422">
        <v>14.024638566483407</v>
      </c>
      <c r="Q422">
        <v>14.237283820709086</v>
      </c>
      <c r="R422">
        <v>14.050409520792806</v>
      </c>
      <c r="S422">
        <v>13.335698094435946</v>
      </c>
      <c r="T422">
        <v>13.69616108839846</v>
      </c>
      <c r="U422">
        <v>13.599586117990304</v>
      </c>
      <c r="V422">
        <v>13.606023939704073</v>
      </c>
      <c r="W422">
        <v>13.754113934787771</v>
      </c>
      <c r="X422">
        <v>14.263064398418194</v>
      </c>
      <c r="Y422">
        <v>14.237283820709086</v>
      </c>
      <c r="Z422">
        <v>14.179281786708298</v>
      </c>
      <c r="AA422">
        <v>14.056852441583564</v>
      </c>
      <c r="AB422">
        <v>14.778921094187769</v>
      </c>
      <c r="AC422">
        <v>15.11447853385949</v>
      </c>
      <c r="AD422">
        <v>16.251678936361944</v>
      </c>
      <c r="AE422">
        <v>17.430035911022358</v>
      </c>
      <c r="AF422">
        <v>18.831687048786442</v>
      </c>
      <c r="AG422">
        <v>19.768033471851936</v>
      </c>
      <c r="AH422">
        <v>20.823257295999365</v>
      </c>
      <c r="AI422">
        <v>22.161363092593227</v>
      </c>
      <c r="AJ422">
        <v>23.974410178871992</v>
      </c>
      <c r="AK422">
        <v>26.332715858804157</v>
      </c>
      <c r="AL422">
        <v>27.95431123325319</v>
      </c>
      <c r="AM422">
        <v>30.110305505523886</v>
      </c>
      <c r="AN422">
        <v>31.662837449741538</v>
      </c>
      <c r="AO422">
        <v>33.912765737042633</v>
      </c>
      <c r="AP422">
        <v>36.064345018450197</v>
      </c>
      <c r="AQ422">
        <v>38.324725741321636</v>
      </c>
      <c r="AR422">
        <v>40.506224714809107</v>
      </c>
      <c r="AS422">
        <v>42.174784967426326</v>
      </c>
      <c r="AT422">
        <v>44.160294706773755</v>
      </c>
      <c r="AU422">
        <v>46.786352289456694</v>
      </c>
      <c r="AV422">
        <v>49.040799193111148</v>
      </c>
      <c r="AW422">
        <v>49.787356925338663</v>
      </c>
      <c r="AX422">
        <v>51.523857654489035</v>
      </c>
      <c r="AY422">
        <v>52.851995695100854</v>
      </c>
      <c r="AZ422">
        <v>54.29362434776499</v>
      </c>
      <c r="BA422">
        <v>55.787250136329256</v>
      </c>
      <c r="BB422">
        <v>57.048708331132119</v>
      </c>
      <c r="BC422">
        <v>58.013946493402727</v>
      </c>
      <c r="BD422">
        <v>59.391615301369242</v>
      </c>
      <c r="BE422">
        <v>60.940094934099733</v>
      </c>
      <c r="BF422">
        <v>61.54104503994909</v>
      </c>
      <c r="BG422">
        <v>62.583668992197772</v>
      </c>
      <c r="BH422">
        <v>62.97600155742105</v>
      </c>
      <c r="BI422">
        <v>63.284444759156656</v>
      </c>
      <c r="BJ422">
        <v>64.337160474140219</v>
      </c>
      <c r="BK422">
        <v>65.096271474921565</v>
      </c>
      <c r="BL422">
        <v>65.335451455593343</v>
      </c>
      <c r="BM422">
        <v>65.814099948553277</v>
      </c>
      <c r="BN422">
        <v>66.603301872836468</v>
      </c>
      <c r="BO422">
        <v>66.857196124503602</v>
      </c>
      <c r="BP422">
        <v>67.442975911319564</v>
      </c>
      <c r="BQ422">
        <v>67.577151080500059</v>
      </c>
      <c r="BR422">
        <v>67.506528806694021</v>
      </c>
      <c r="BS422">
        <v>67.923321169612805</v>
      </c>
      <c r="BT422">
        <v>68.100015996871733</v>
      </c>
      <c r="BU422">
        <v>67.774937954972188</v>
      </c>
      <c r="BV422">
        <v>68.460635801152137</v>
      </c>
      <c r="BW422">
        <v>69.076314151027304</v>
      </c>
      <c r="BX422">
        <v>69.182529798968147</v>
      </c>
      <c r="BY422">
        <v>69.03383318213352</v>
      </c>
      <c r="BZ422">
        <v>68.708246145456044</v>
      </c>
      <c r="CA422">
        <v>68.319190291078016</v>
      </c>
      <c r="CB422">
        <v>68.361620423595227</v>
      </c>
      <c r="CC422">
        <v>68.75778054419348</v>
      </c>
      <c r="CD422">
        <v>68.474782196408455</v>
      </c>
      <c r="CE422">
        <v>67.944521785492142</v>
      </c>
      <c r="CF422">
        <v>68.305047584057277</v>
      </c>
      <c r="CG422">
        <v>67.902121307260785</v>
      </c>
      <c r="CH422">
        <v>67.56302595656733</v>
      </c>
      <c r="CI422">
        <v>67.40061107755713</v>
      </c>
      <c r="CJ422">
        <v>66.716130406736937</v>
      </c>
      <c r="CK422">
        <v>67.005351075542521</v>
      </c>
      <c r="CL422">
        <v>66.391805945866011</v>
      </c>
      <c r="CM422">
        <v>66.081747688813422</v>
      </c>
      <c r="CN422">
        <v>66.004258339247684</v>
      </c>
      <c r="CO422">
        <v>65.652161059539978</v>
      </c>
      <c r="CP422">
        <v>65.061106055054566</v>
      </c>
      <c r="CQ422">
        <v>65.103304808283312</v>
      </c>
      <c r="CR422">
        <v>65.258059177473342</v>
      </c>
      <c r="CS422">
        <v>65.004845705641117</v>
      </c>
      <c r="CT422">
        <v>64.758769208954433</v>
      </c>
      <c r="CU422">
        <v>64.175623006968223</v>
      </c>
      <c r="CV422">
        <v>64.252874581436132</v>
      </c>
      <c r="CW422">
        <v>63.123193108737965</v>
      </c>
      <c r="CX422">
        <v>62.681727837313424</v>
      </c>
      <c r="CY422">
        <v>62.548651900077843</v>
      </c>
      <c r="CZ422">
        <v>61.631939329298852</v>
      </c>
      <c r="DA422">
        <v>61.317364563941851</v>
      </c>
      <c r="DB422">
        <v>61.121713316369821</v>
      </c>
      <c r="DC422">
        <v>60.165349325831478</v>
      </c>
      <c r="DD422">
        <v>60.276961923989255</v>
      </c>
      <c r="DE422">
        <v>59.753959475678343</v>
      </c>
      <c r="DF422">
        <v>59.147854568120479</v>
      </c>
      <c r="DG422">
        <v>59.21052631578948</v>
      </c>
      <c r="DH422">
        <v>58.368494044226111</v>
      </c>
      <c r="DI422">
        <v>58.326771537869398</v>
      </c>
      <c r="DJ422">
        <v>57.895811183101401</v>
      </c>
      <c r="DK422">
        <v>57.416562933038982</v>
      </c>
      <c r="DL422">
        <v>56.480025580399321</v>
      </c>
      <c r="DM422">
        <v>56.47309380206989</v>
      </c>
      <c r="DN422">
        <v>56.396849608401041</v>
      </c>
      <c r="DO422">
        <v>55.233614459949699</v>
      </c>
      <c r="DP422">
        <v>54.977733505215049</v>
      </c>
      <c r="DQ422">
        <v>54.038150776364809</v>
      </c>
      <c r="DR422">
        <v>54.107186771749454</v>
      </c>
      <c r="DS422">
        <v>53.748287851648932</v>
      </c>
      <c r="DT422">
        <v>53.134525265171675</v>
      </c>
      <c r="DU422">
        <v>53.093171008523804</v>
      </c>
      <c r="DV422">
        <v>52.445666473714681</v>
      </c>
      <c r="DW422">
        <v>51.077231261607466</v>
      </c>
      <c r="DX422">
        <v>51.097837323256826</v>
      </c>
      <c r="DY422">
        <v>51.111575098848853</v>
      </c>
      <c r="DZ422">
        <v>50.322173973945937</v>
      </c>
      <c r="EA422">
        <v>50.027278721430299</v>
      </c>
      <c r="EB422">
        <v>50.020422453028374</v>
      </c>
      <c r="EC422">
        <v>49.506430258668445</v>
      </c>
      <c r="ED422">
        <v>49.280416122410898</v>
      </c>
      <c r="EE422">
        <v>48.814964209937301</v>
      </c>
      <c r="EF422">
        <v>47.632461611026692</v>
      </c>
      <c r="EG422">
        <v>47.530044717719385</v>
      </c>
      <c r="EH422">
        <v>47.420819748486259</v>
      </c>
      <c r="EI422">
        <v>47.141023626172156</v>
      </c>
      <c r="EJ422">
        <v>46.786352289456694</v>
      </c>
      <c r="EK422">
        <v>46.268372409541165</v>
      </c>
      <c r="EL422">
        <v>46.057222609909275</v>
      </c>
      <c r="EM422">
        <v>45.254187054707771</v>
      </c>
      <c r="EN422">
        <v>44.859878235813547</v>
      </c>
      <c r="EO422">
        <v>44.459043526234808</v>
      </c>
      <c r="EP422">
        <v>44.900656480567015</v>
      </c>
      <c r="EQ422">
        <v>44.391132661653252</v>
      </c>
      <c r="ER422">
        <v>43.88205247271884</v>
      </c>
      <c r="ES422">
        <v>43.088771846377838</v>
      </c>
      <c r="ET422">
        <v>43.603942641929876</v>
      </c>
      <c r="EU422">
        <v>42.675607974115444</v>
      </c>
      <c r="EV422">
        <v>42.215376233147467</v>
      </c>
      <c r="EW422">
        <v>42.337166971966518</v>
      </c>
      <c r="EX422">
        <v>42.377769533106864</v>
      </c>
      <c r="EY422">
        <v>41.816351363096459</v>
      </c>
      <c r="EZ422">
        <v>41.654114211889294</v>
      </c>
      <c r="FA422">
        <v>40.863853733659084</v>
      </c>
      <c r="FB422">
        <v>41.262227292997522</v>
      </c>
      <c r="FC422">
        <v>40.803108808290169</v>
      </c>
      <c r="FD422">
        <v>40.830105771401769</v>
      </c>
      <c r="FE422">
        <v>40.371327380366765</v>
      </c>
      <c r="FF422">
        <v>39.623214388988472</v>
      </c>
      <c r="FG422">
        <v>39.468320100848324</v>
      </c>
      <c r="FH422">
        <v>39.326930860228714</v>
      </c>
      <c r="FI422">
        <v>39.15865509686148</v>
      </c>
      <c r="FJ422">
        <v>38.089558617981062</v>
      </c>
      <c r="FK422">
        <v>38.129866229235482</v>
      </c>
      <c r="FL422">
        <v>37.955220088012105</v>
      </c>
      <c r="FM422">
        <v>37.243743651306673</v>
      </c>
      <c r="FN422">
        <v>37.129719934672579</v>
      </c>
      <c r="FO422">
        <v>36.52643752415343</v>
      </c>
      <c r="FP422">
        <v>36.42595134555269</v>
      </c>
      <c r="FQ422">
        <v>35.90370336208089</v>
      </c>
      <c r="FR422">
        <v>36.117902117256357</v>
      </c>
      <c r="FS422">
        <v>36.117902117256357</v>
      </c>
      <c r="FT422">
        <v>35.702963791255044</v>
      </c>
      <c r="FU422">
        <v>34.873976200624362</v>
      </c>
      <c r="FV422">
        <v>35.475542851874067</v>
      </c>
      <c r="FW422">
        <v>34.733700378371232</v>
      </c>
      <c r="FX422">
        <v>34.800494157082063</v>
      </c>
      <c r="FY422">
        <v>34.499982726257244</v>
      </c>
      <c r="FZ422">
        <v>34.212972823615431</v>
      </c>
      <c r="GA422">
        <v>33.612714102423951</v>
      </c>
      <c r="GB422">
        <v>33.452750084852518</v>
      </c>
      <c r="GC422">
        <v>33.479407686953138</v>
      </c>
      <c r="GD422">
        <v>33.746051200607624</v>
      </c>
      <c r="GE422">
        <v>33.179580380969924</v>
      </c>
      <c r="GF422">
        <v>33.053033221960881</v>
      </c>
      <c r="GG422">
        <v>32.640282145177139</v>
      </c>
      <c r="GH422">
        <v>32.640282145177139</v>
      </c>
      <c r="GI422">
        <v>32.460627658351527</v>
      </c>
      <c r="GJ422">
        <v>32.533813495507815</v>
      </c>
      <c r="GK422">
        <v>31.669481157272603</v>
      </c>
      <c r="GL422">
        <v>31.563190994457706</v>
      </c>
      <c r="GM422">
        <v>31.337389247138958</v>
      </c>
      <c r="GN422">
        <v>31.284272237119382</v>
      </c>
      <c r="GO422">
        <v>30.673777180930749</v>
      </c>
      <c r="GP422">
        <v>31.032033066391119</v>
      </c>
      <c r="GQ422">
        <v>31.091763976438973</v>
      </c>
      <c r="GR422">
        <v>30.183194414965325</v>
      </c>
      <c r="GS422">
        <v>29.865201208916638</v>
      </c>
      <c r="GT422">
        <v>29.971179490120747</v>
      </c>
      <c r="GU422">
        <v>29.931435355383382</v>
      </c>
      <c r="GV422">
        <v>30.116931389926183</v>
      </c>
      <c r="GW422">
        <v>30.150061952182099</v>
      </c>
      <c r="GX422">
        <v>29.693027976398668</v>
      </c>
      <c r="GY422">
        <v>29.534144397750286</v>
      </c>
      <c r="GZ422">
        <v>29.666544343209043</v>
      </c>
      <c r="HA422">
        <v>29.163586031396704</v>
      </c>
      <c r="HB422">
        <v>29.051142159615814</v>
      </c>
      <c r="HC422">
        <v>29.335601400966461</v>
      </c>
      <c r="HD422">
        <v>28.581760375791269</v>
      </c>
      <c r="HE422">
        <v>28.172189867546265</v>
      </c>
      <c r="HF422">
        <v>28.78665474921792</v>
      </c>
      <c r="HG422">
        <v>28.020326367019763</v>
      </c>
      <c r="HH422">
        <v>28.284462516465283</v>
      </c>
      <c r="HI422">
        <v>27.650738955731345</v>
      </c>
      <c r="HJ422">
        <v>27.531993315171349</v>
      </c>
      <c r="HK422">
        <v>27.993919406369184</v>
      </c>
      <c r="HL422">
        <v>27.24842218496627</v>
      </c>
      <c r="HM422">
        <v>27.037483051962553</v>
      </c>
      <c r="HN422">
        <v>27.630946316446227</v>
      </c>
      <c r="HO422">
        <v>27.314356506463259</v>
      </c>
      <c r="HP422">
        <v>26.866151866151853</v>
      </c>
      <c r="HQ422">
        <v>26.984760335684495</v>
      </c>
      <c r="HR422">
        <v>26.266893823320917</v>
      </c>
      <c r="HS422">
        <v>26.490719456547858</v>
      </c>
      <c r="HT422">
        <v>26.128692043421367</v>
      </c>
      <c r="HU422">
        <v>26.207660425896801</v>
      </c>
      <c r="HV422">
        <v>26.023417717901399</v>
      </c>
      <c r="HW422">
        <v>26.260312033707418</v>
      </c>
      <c r="HX422">
        <v>26.141852688141306</v>
      </c>
      <c r="HY422">
        <v>25.602512898746983</v>
      </c>
      <c r="HZ422">
        <v>25.109656637653352</v>
      </c>
      <c r="IA422">
        <v>25.444752943596079</v>
      </c>
      <c r="IB422">
        <v>25.451325411334551</v>
      </c>
      <c r="IC422">
        <v>25.576216568297529</v>
      </c>
      <c r="ID422">
        <v>24.801015193646194</v>
      </c>
      <c r="IE422">
        <v>24.919198725452702</v>
      </c>
      <c r="IF422">
        <v>24.617222422031546</v>
      </c>
      <c r="IG422">
        <v>24.381003749935793</v>
      </c>
      <c r="IH422">
        <v>24.518786176662001</v>
      </c>
      <c r="II422">
        <v>24.636911694183738</v>
      </c>
      <c r="IJ422">
        <v>24.053083256777349</v>
      </c>
      <c r="IK422">
        <v>24.407245475145416</v>
      </c>
      <c r="IL422">
        <v>24.098980861189425</v>
      </c>
      <c r="IM422">
        <v>23.679482060350249</v>
      </c>
      <c r="IN422">
        <v>24.026857700405703</v>
      </c>
      <c r="IO422">
        <v>23.496047633713179</v>
      </c>
      <c r="IP422">
        <v>23.194818227432375</v>
      </c>
      <c r="IQ422">
        <v>23.096625408354676</v>
      </c>
      <c r="IR422">
        <v>23.10317107378647</v>
      </c>
      <c r="IS422">
        <v>23.214458806826279</v>
      </c>
      <c r="IT422">
        <v>22.939551826157345</v>
      </c>
      <c r="IU422">
        <v>22.874117184338186</v>
      </c>
      <c r="IV422">
        <v>23.116262628566226</v>
      </c>
      <c r="IW422">
        <v>22.952639649756883</v>
      </c>
      <c r="IX422">
        <v>22.79560546040069</v>
      </c>
      <c r="IY422">
        <v>22.279004580570188</v>
      </c>
      <c r="IZ422">
        <v>22.069880835744719</v>
      </c>
      <c r="JA422">
        <v>21.697567947703195</v>
      </c>
      <c r="JB422">
        <v>22.011078517927846</v>
      </c>
      <c r="JC422">
        <v>21.847770374167105</v>
      </c>
      <c r="JD422">
        <v>21.958814851941924</v>
      </c>
      <c r="JE422">
        <v>22.305150410209663</v>
      </c>
      <c r="JF422">
        <v>22.226716496137467</v>
      </c>
      <c r="JG422">
        <v>22.285540926260371</v>
      </c>
      <c r="JH422">
        <v>21.201526561139289</v>
      </c>
      <c r="JI422">
        <v>21.279820352123505</v>
      </c>
      <c r="JJ422">
        <v>20.901499416735437</v>
      </c>
      <c r="JK422">
        <v>21.155860122028965</v>
      </c>
      <c r="JL422">
        <v>20.758063690208648</v>
      </c>
      <c r="JM422">
        <v>20.764582716948492</v>
      </c>
      <c r="JN422">
        <v>20.751544737650637</v>
      </c>
      <c r="JO422">
        <v>20.549493995642504</v>
      </c>
      <c r="JP422">
        <v>21.214574783563968</v>
      </c>
      <c r="JQ422">
        <v>20.673323092677929</v>
      </c>
      <c r="JR422">
        <v>20.451753088666933</v>
      </c>
      <c r="JS422">
        <v>20.438722227910308</v>
      </c>
      <c r="JT422">
        <v>20.601629300095002</v>
      </c>
      <c r="JU422">
        <v>20.249808058691393</v>
      </c>
      <c r="JV422">
        <v>19.761525780228535</v>
      </c>
      <c r="JW422">
        <v>19.702959884947052</v>
      </c>
      <c r="JX422">
        <v>19.807081175420539</v>
      </c>
      <c r="JY422">
        <v>19.683439251486455</v>
      </c>
      <c r="JZ422">
        <v>19.325678923950292</v>
      </c>
      <c r="KA422">
        <v>19.650906341834972</v>
      </c>
      <c r="KB422">
        <v>19.358193348941882</v>
      </c>
      <c r="KC422">
        <v>19.735495753606877</v>
      </c>
      <c r="KD422">
        <v>19.013634426927993</v>
      </c>
      <c r="KE422">
        <v>18.688768990487009</v>
      </c>
      <c r="KF422">
        <v>18.688768990487009</v>
      </c>
      <c r="KG422">
        <v>18.344613008720927</v>
      </c>
      <c r="KH422">
        <v>18.942148196959714</v>
      </c>
      <c r="KI422">
        <v>18.81869302206697</v>
      </c>
      <c r="KJ422">
        <v>18.487445061497066</v>
      </c>
      <c r="KK422">
        <v>18.487445061497066</v>
      </c>
      <c r="KL422">
        <v>18.448487326246944</v>
      </c>
      <c r="KM422">
        <v>18.305665005052987</v>
      </c>
      <c r="KN422">
        <v>18.266719654820037</v>
      </c>
      <c r="KO422">
        <v>17.384669495563784</v>
      </c>
      <c r="KP422">
        <v>17.605054413817378</v>
      </c>
      <c r="KQ422">
        <v>17.455961194791939</v>
      </c>
      <c r="KR422">
        <v>17.280988360220555</v>
      </c>
      <c r="KS422">
        <v>16.892351660315736</v>
      </c>
      <c r="KT422">
        <v>16.665769019258796</v>
      </c>
      <c r="KU422">
        <v>17.060728423488321</v>
      </c>
      <c r="KV422">
        <v>16.827604586021941</v>
      </c>
      <c r="KW422">
        <v>17.293947472913956</v>
      </c>
      <c r="KX422">
        <v>17.358747447243026</v>
      </c>
      <c r="KY422">
        <v>16.866451949465866</v>
      </c>
      <c r="KZ422">
        <v>16.859977205327834</v>
      </c>
      <c r="LA422">
        <v>16.342235472151543</v>
      </c>
      <c r="LB422">
        <v>16.704605371326856</v>
      </c>
      <c r="LC422">
        <v>16.542804666507955</v>
      </c>
      <c r="LD422">
        <v>16.601047636864571</v>
      </c>
      <c r="LE422">
        <v>16.225808279731375</v>
      </c>
      <c r="LF422">
        <v>16.154670021420557</v>
      </c>
      <c r="LG422">
        <v>15.94777277929496</v>
      </c>
      <c r="LH422">
        <v>15.728026646726944</v>
      </c>
      <c r="LI422">
        <v>15.514824568855669</v>
      </c>
      <c r="LJ422">
        <v>15.837889131235313</v>
      </c>
      <c r="LK422">
        <v>16.077074762859972</v>
      </c>
      <c r="LL422">
        <v>15.450233611779712</v>
      </c>
      <c r="LM422">
        <v>15.12738853503186</v>
      </c>
      <c r="LN422">
        <v>15.172575841646948</v>
      </c>
      <c r="LO422">
        <v>15.321073643081638</v>
      </c>
      <c r="LP422">
        <v>15.069295832059522</v>
      </c>
      <c r="LQ422">
        <v>15.450233611779712</v>
      </c>
      <c r="LR422">
        <v>15.037024666126973</v>
      </c>
      <c r="LS422">
        <v>15.262961201331798</v>
      </c>
      <c r="LT422">
        <v>15.120933497899523</v>
      </c>
      <c r="LU422">
        <v>14.701512810499686</v>
      </c>
      <c r="LV422">
        <v>14.630564453147107</v>
      </c>
      <c r="LW422">
        <v>14.482246428066219</v>
      </c>
      <c r="LX422">
        <v>14.36619837843649</v>
      </c>
      <c r="LY422">
        <v>14.36619837843649</v>
      </c>
      <c r="LZ422">
        <v>14.753117164639493</v>
      </c>
      <c r="MA422">
        <v>14.598318119825478</v>
      </c>
      <c r="MB422">
        <v>14.450008487523339</v>
      </c>
      <c r="MC422">
        <v>14.250173963713729</v>
      </c>
      <c r="MD422">
        <v>13.850715121901571</v>
      </c>
      <c r="ME422">
        <v>14.076181641287871</v>
      </c>
      <c r="MF422">
        <v>14.314629054432515</v>
      </c>
      <c r="MG422">
        <v>14.482246428066219</v>
      </c>
      <c r="MH422">
        <v>14.024638566483407</v>
      </c>
      <c r="MI422">
        <v>14.127729381151713</v>
      </c>
      <c r="MJ422">
        <v>14.0053111160131</v>
      </c>
      <c r="MK422">
        <v>13.831393573343293</v>
      </c>
      <c r="ML422">
        <v>13.928007872813355</v>
      </c>
      <c r="MM422">
        <v>14.069738501829878</v>
      </c>
      <c r="MN422">
        <v>29.269435575859369</v>
      </c>
      <c r="MO422">
        <v>35.709653991803691</v>
      </c>
      <c r="MP422">
        <v>42.648525472277967</v>
      </c>
      <c r="MQ422">
        <v>49.71197316610764</v>
      </c>
      <c r="MR422">
        <v>56.355266013926936</v>
      </c>
      <c r="MS422">
        <v>64.126468139382467</v>
      </c>
      <c r="MT422">
        <v>70.281198990948198</v>
      </c>
      <c r="MU422">
        <v>77.045043485527728</v>
      </c>
      <c r="MV422">
        <v>83.341833979382429</v>
      </c>
      <c r="MW422">
        <v>89.463193698963906</v>
      </c>
      <c r="MX422">
        <v>95.79488827188186</v>
      </c>
      <c r="MY422">
        <v>100.87066493781617</v>
      </c>
      <c r="MZ422">
        <v>105.39464278076827</v>
      </c>
      <c r="NA422">
        <v>110.91471498011492</v>
      </c>
      <c r="NB422">
        <v>115.20003325676066</v>
      </c>
      <c r="NC422">
        <v>118.10927015364862</v>
      </c>
      <c r="ND422">
        <v>120.26936776491542</v>
      </c>
      <c r="NE422">
        <v>123.38817665583852</v>
      </c>
      <c r="NF422">
        <v>126.79493873897395</v>
      </c>
      <c r="NG422">
        <v>127.68265372772233</v>
      </c>
      <c r="NH422">
        <v>130.38467292982313</v>
      </c>
      <c r="NI422">
        <v>129.50875586371876</v>
      </c>
      <c r="NJ422">
        <v>131.65379071059053</v>
      </c>
      <c r="NK422">
        <v>130.88574635941254</v>
      </c>
      <c r="NL422">
        <v>131.19128416902674</v>
      </c>
      <c r="NM422">
        <v>131.1521043471752</v>
      </c>
      <c r="NN422">
        <v>131.11292696923579</v>
      </c>
      <c r="NO422">
        <v>130.73694844229379</v>
      </c>
      <c r="NP422">
        <v>130.5099037987942</v>
      </c>
      <c r="NQ422">
        <v>129.54001756823266</v>
      </c>
      <c r="NR422">
        <v>129.30559275476963</v>
      </c>
      <c r="NS422">
        <v>128.04121113316614</v>
      </c>
      <c r="NT422">
        <v>127.11405974084117</v>
      </c>
      <c r="NU422">
        <v>124.17807029515032</v>
      </c>
      <c r="NV422">
        <v>123.69007682815668</v>
      </c>
      <c r="NW422">
        <v>122.14341452538876</v>
      </c>
      <c r="NX422">
        <v>119.85367753421612</v>
      </c>
      <c r="NY422">
        <v>118.82334774552194</v>
      </c>
      <c r="NZ422">
        <v>117.15077906216459</v>
      </c>
      <c r="OA422">
        <v>115.98724348308377</v>
      </c>
      <c r="OB422">
        <v>114.53588575649393</v>
      </c>
      <c r="OC422">
        <v>111.87119955776674</v>
      </c>
      <c r="OD422">
        <v>110.67203377350154</v>
      </c>
      <c r="OE422">
        <v>109.14986915406728</v>
      </c>
      <c r="OF422">
        <v>107.75218237692374</v>
      </c>
      <c r="OG422">
        <v>106.85480171037418</v>
      </c>
      <c r="OH422">
        <v>105.40967830629641</v>
      </c>
      <c r="OI422">
        <v>103.83295194508011</v>
      </c>
      <c r="OJ422">
        <v>102.82896060582043</v>
      </c>
      <c r="OK422">
        <v>101.30364222077428</v>
      </c>
      <c r="OL422">
        <v>98.940922628092153</v>
      </c>
      <c r="OM422">
        <v>98.933483659614296</v>
      </c>
      <c r="ON422">
        <v>97.521718542262363</v>
      </c>
      <c r="OO422">
        <v>96.59470050835327</v>
      </c>
      <c r="OP422">
        <v>95.595098829562204</v>
      </c>
      <c r="OQ422">
        <v>94.198401646788156</v>
      </c>
      <c r="OR422">
        <v>93.763050069903002</v>
      </c>
      <c r="OS422">
        <v>93.504937554458337</v>
      </c>
      <c r="OT422">
        <v>92.429417810289578</v>
      </c>
      <c r="OU422">
        <v>91.657100564903473</v>
      </c>
      <c r="OV422">
        <v>90.379415652215926</v>
      </c>
      <c r="OW422">
        <v>90.540813801179482</v>
      </c>
      <c r="OX422">
        <v>89.324048892560569</v>
      </c>
      <c r="OY422">
        <v>89.236184389037973</v>
      </c>
      <c r="OZ422">
        <v>87.488861058259701</v>
      </c>
      <c r="PA422">
        <v>87.393962564043903</v>
      </c>
      <c r="PB422">
        <v>86.416643105076673</v>
      </c>
      <c r="PC422">
        <v>85.470001983638014</v>
      </c>
      <c r="PD422">
        <v>84.408613451686719</v>
      </c>
      <c r="PE422">
        <v>84.023775216138318</v>
      </c>
      <c r="PF422">
        <v>82.530311934087308</v>
      </c>
      <c r="PG422">
        <v>82.523071111191086</v>
      </c>
      <c r="PH422">
        <v>82.247984173136317</v>
      </c>
      <c r="PI422">
        <v>80.888869593336238</v>
      </c>
      <c r="PJ422">
        <v>80.470185751656686</v>
      </c>
      <c r="PK422">
        <v>79.071870608986828</v>
      </c>
      <c r="PL422">
        <v>78.848729046605598</v>
      </c>
      <c r="PM422">
        <v>76.342281879194616</v>
      </c>
      <c r="PN422">
        <v>76.184631994607699</v>
      </c>
      <c r="PO422">
        <v>75.876617568131678</v>
      </c>
      <c r="PP422">
        <v>74.188928456582076</v>
      </c>
      <c r="PQ422">
        <v>73.368255366249912</v>
      </c>
      <c r="PR422">
        <v>72.698278169328205</v>
      </c>
      <c r="PS422">
        <v>71.751610526065562</v>
      </c>
      <c r="PT422">
        <v>70.728332897893267</v>
      </c>
      <c r="PU422">
        <v>70.586349387289829</v>
      </c>
      <c r="PV422">
        <v>69.217939214232743</v>
      </c>
      <c r="PW422">
        <v>68.474782196408455</v>
      </c>
      <c r="PX422">
        <v>67.902121307260785</v>
      </c>
      <c r="PY422">
        <v>67.012406991955601</v>
      </c>
      <c r="PZ422">
        <v>66.018346561941826</v>
      </c>
      <c r="QA422">
        <v>65.60992337527199</v>
      </c>
      <c r="QB422">
        <v>65.180676962357509</v>
      </c>
      <c r="QC422">
        <v>64.154556137543338</v>
      </c>
      <c r="QD422">
        <v>63.284444759156656</v>
      </c>
      <c r="QE422">
        <v>63.151233730219623</v>
      </c>
      <c r="QF422">
        <v>62.604680238729934</v>
      </c>
      <c r="QG422">
        <v>61.785792162941071</v>
      </c>
      <c r="QH422">
        <v>61.023911891159663</v>
      </c>
    </row>
    <row r="423" spans="2:450" x14ac:dyDescent="0.25">
      <c r="B423">
        <v>23.109716813856572</v>
      </c>
      <c r="C423">
        <v>23.044262771725197</v>
      </c>
      <c r="D423">
        <v>22.985360514434266</v>
      </c>
      <c r="E423">
        <v>22.488204590522646</v>
      </c>
      <c r="F423">
        <v>22.697480907329314</v>
      </c>
      <c r="G423">
        <v>22.547055840166855</v>
      </c>
      <c r="H423">
        <v>22.893746793592893</v>
      </c>
      <c r="I423">
        <v>22.533977263013941</v>
      </c>
      <c r="J423">
        <v>23.050807840096688</v>
      </c>
      <c r="K423">
        <v>22.62553356395075</v>
      </c>
      <c r="L423">
        <v>22.802147693851033</v>
      </c>
      <c r="M423">
        <v>23.201365012572492</v>
      </c>
      <c r="N423">
        <v>23.004993928614194</v>
      </c>
      <c r="O423">
        <v>22.874117184338186</v>
      </c>
      <c r="P423">
        <v>22.573213888841412</v>
      </c>
      <c r="Q423">
        <v>22.913377074224613</v>
      </c>
      <c r="R423">
        <v>23.155539084326371</v>
      </c>
      <c r="S423">
        <v>22.867574130442215</v>
      </c>
      <c r="T423">
        <v>22.90029014587099</v>
      </c>
      <c r="U423">
        <v>23.011538549244062</v>
      </c>
      <c r="V423">
        <v>23.253741981468288</v>
      </c>
      <c r="W423">
        <v>23.063898200725195</v>
      </c>
      <c r="X423">
        <v>23.410901563150482</v>
      </c>
      <c r="Y423">
        <v>23.758114753163184</v>
      </c>
      <c r="Z423">
        <v>23.8105425295225</v>
      </c>
      <c r="AA423">
        <v>24.092423836071379</v>
      </c>
      <c r="AB423">
        <v>25.050542258467967</v>
      </c>
      <c r="AC423">
        <v>25.641959648250683</v>
      </c>
      <c r="AD423">
        <v>26.820032945913805</v>
      </c>
      <c r="AE423">
        <v>28.548719711290623</v>
      </c>
      <c r="AF423">
        <v>30.063926443005371</v>
      </c>
      <c r="AG423">
        <v>31.423714797629433</v>
      </c>
      <c r="AH423">
        <v>32.939830255077396</v>
      </c>
      <c r="AI423">
        <v>34.653557998514266</v>
      </c>
      <c r="AJ423">
        <v>36.305390879103122</v>
      </c>
      <c r="AK423">
        <v>38.58688115379281</v>
      </c>
      <c r="AL423">
        <v>40.270174870091545</v>
      </c>
      <c r="AM423">
        <v>42.499594165255921</v>
      </c>
      <c r="AN423">
        <v>43.420869403764478</v>
      </c>
      <c r="AO423">
        <v>45.757656798679093</v>
      </c>
      <c r="AP423">
        <v>47.837349081823412</v>
      </c>
      <c r="AQ423">
        <v>49.321503131524004</v>
      </c>
      <c r="AR423">
        <v>50.850612230598102</v>
      </c>
      <c r="AS423">
        <v>52.521401506291802</v>
      </c>
      <c r="AT423">
        <v>53.251711427066873</v>
      </c>
      <c r="AU423">
        <v>55.538049818559166</v>
      </c>
      <c r="AV423">
        <v>56.466162105077878</v>
      </c>
      <c r="AW423">
        <v>57.590158735751658</v>
      </c>
      <c r="AX423">
        <v>58.688464364437934</v>
      </c>
      <c r="AY423">
        <v>58.79979895243639</v>
      </c>
      <c r="AZ423">
        <v>60.49327116668433</v>
      </c>
      <c r="BA423">
        <v>60.723622617512504</v>
      </c>
      <c r="BB423">
        <v>61.855738458546249</v>
      </c>
      <c r="BC423">
        <v>62.99702668900585</v>
      </c>
      <c r="BD423">
        <v>64.112424637878007</v>
      </c>
      <c r="BE423">
        <v>65.243988935385488</v>
      </c>
      <c r="BF423">
        <v>65.715523205279069</v>
      </c>
      <c r="BG423">
        <v>66.067657966179908</v>
      </c>
      <c r="BH423">
        <v>66.582148901170441</v>
      </c>
      <c r="BI423">
        <v>66.518694491944117</v>
      </c>
      <c r="BJ423">
        <v>67.584213767944277</v>
      </c>
      <c r="BK423">
        <v>67.951588824909379</v>
      </c>
      <c r="BL423">
        <v>68.354548525307109</v>
      </c>
      <c r="BM423">
        <v>68.637489849265293</v>
      </c>
      <c r="BN423">
        <v>69.147122483470213</v>
      </c>
      <c r="BO423">
        <v>69.253350729450858</v>
      </c>
      <c r="BP423">
        <v>69.210857163189573</v>
      </c>
      <c r="BQ423">
        <v>70.068395596569843</v>
      </c>
      <c r="BR423">
        <v>69.962022311891786</v>
      </c>
      <c r="BS423">
        <v>70.423110029384716</v>
      </c>
      <c r="BT423">
        <v>70.302483498741637</v>
      </c>
      <c r="BU423">
        <v>70.224444009187877</v>
      </c>
      <c r="BV423">
        <v>70.352150298281558</v>
      </c>
      <c r="BW423">
        <v>70.572152890746537</v>
      </c>
      <c r="BX423">
        <v>70.976885204036193</v>
      </c>
      <c r="BY423">
        <v>70.770934527273383</v>
      </c>
      <c r="BZ423">
        <v>70.231538087154718</v>
      </c>
      <c r="CA423">
        <v>69.954931432877814</v>
      </c>
      <c r="CB423">
        <v>69.749332542272327</v>
      </c>
      <c r="CC423">
        <v>70.749633333135435</v>
      </c>
      <c r="CD423">
        <v>70.884553714591121</v>
      </c>
      <c r="CE423">
        <v>70.472786854103362</v>
      </c>
      <c r="CF423">
        <v>70.103857566765583</v>
      </c>
      <c r="CG423">
        <v>70.451496280817565</v>
      </c>
      <c r="CH423">
        <v>70.38053317978644</v>
      </c>
      <c r="CI423">
        <v>70.288293742654645</v>
      </c>
      <c r="CJ423">
        <v>69.501290150369243</v>
      </c>
      <c r="CK423">
        <v>69.147122483470213</v>
      </c>
      <c r="CL423">
        <v>69.317096749322403</v>
      </c>
      <c r="CM423">
        <v>68.354548525307109</v>
      </c>
      <c r="CN423">
        <v>68.52429722088867</v>
      </c>
      <c r="CO423">
        <v>67.98692527799335</v>
      </c>
      <c r="CP423">
        <v>67.330009710347468</v>
      </c>
      <c r="CQ423">
        <v>67.082970750679294</v>
      </c>
      <c r="CR423">
        <v>67.421793118149679</v>
      </c>
      <c r="CS423">
        <v>67.20294831567108</v>
      </c>
      <c r="CT423">
        <v>67.224123334142448</v>
      </c>
      <c r="CU423">
        <v>66.864250287053565</v>
      </c>
      <c r="CV423">
        <v>66.779605847191831</v>
      </c>
      <c r="CW423">
        <v>66.067657966179908</v>
      </c>
      <c r="CX423">
        <v>65.863394441159073</v>
      </c>
      <c r="CY423">
        <v>65.849309883975351</v>
      </c>
      <c r="CZ423">
        <v>65.384706327437812</v>
      </c>
      <c r="DA423">
        <v>65.15254046961897</v>
      </c>
      <c r="DB423">
        <v>64.850157169530391</v>
      </c>
      <c r="DC423">
        <v>64.632255206025718</v>
      </c>
      <c r="DD423">
        <v>64.266921400603579</v>
      </c>
      <c r="DE423">
        <v>64.442534642236936</v>
      </c>
      <c r="DF423">
        <v>63.684257127678421</v>
      </c>
      <c r="DG423">
        <v>63.845661119212231</v>
      </c>
      <c r="DH423">
        <v>63.55797152772859</v>
      </c>
      <c r="DI423">
        <v>63.487824454962883</v>
      </c>
      <c r="DJ423">
        <v>62.576665408567642</v>
      </c>
      <c r="DK423">
        <v>62.394601224099915</v>
      </c>
      <c r="DL423">
        <v>62.212592854616219</v>
      </c>
      <c r="DM423">
        <v>62.359595280632554</v>
      </c>
      <c r="DN423">
        <v>62.583668992197772</v>
      </c>
      <c r="DO423">
        <v>61.610962488067592</v>
      </c>
      <c r="DP423">
        <v>61.191581353156707</v>
      </c>
      <c r="DQ423">
        <v>60.283938409379843</v>
      </c>
      <c r="DR423">
        <v>60.793443762034585</v>
      </c>
      <c r="DS423">
        <v>60.549105723604441</v>
      </c>
      <c r="DT423">
        <v>60.018889686584195</v>
      </c>
      <c r="DU423">
        <v>60.095602125668677</v>
      </c>
      <c r="DV423">
        <v>60.032836664077401</v>
      </c>
      <c r="DW423">
        <v>59.008607764627016</v>
      </c>
      <c r="DX423">
        <v>58.862433862433853</v>
      </c>
      <c r="DY423">
        <v>58.813717248555299</v>
      </c>
      <c r="DZ423">
        <v>58.730212380745265</v>
      </c>
      <c r="EA423">
        <v>57.881914462438566</v>
      </c>
      <c r="EB423">
        <v>57.888862781954884</v>
      </c>
      <c r="EC423">
        <v>57.763805518683434</v>
      </c>
      <c r="ED423">
        <v>57.430448721712672</v>
      </c>
      <c r="EE423">
        <v>57.277722981541494</v>
      </c>
      <c r="EF423">
        <v>56.424573631131516</v>
      </c>
      <c r="EG423">
        <v>56.694951059784508</v>
      </c>
      <c r="EH423">
        <v>56.265178267653738</v>
      </c>
      <c r="EI423">
        <v>56.272107606483125</v>
      </c>
      <c r="EJ423">
        <v>55.953442138412747</v>
      </c>
      <c r="EK423">
        <v>55.634948553337445</v>
      </c>
      <c r="EL423">
        <v>55.088371111788277</v>
      </c>
      <c r="EM423">
        <v>54.321249743784954</v>
      </c>
      <c r="EN423">
        <v>54.500846370563899</v>
      </c>
      <c r="EO423">
        <v>53.734488410208407</v>
      </c>
      <c r="EP423">
        <v>54.542299514418076</v>
      </c>
      <c r="EQ423">
        <v>54.120994940978065</v>
      </c>
      <c r="ER423">
        <v>54.100282808410476</v>
      </c>
      <c r="ES423">
        <v>53.437878548480533</v>
      </c>
      <c r="ET423">
        <v>53.706890496593374</v>
      </c>
      <c r="EU423">
        <v>52.693562819095753</v>
      </c>
      <c r="EV423">
        <v>52.500745531198305</v>
      </c>
      <c r="EW423">
        <v>52.851995695100854</v>
      </c>
      <c r="EX423">
        <v>52.369941182661158</v>
      </c>
      <c r="EY423">
        <v>51.778242677824281</v>
      </c>
      <c r="EZ423">
        <v>51.640723601177953</v>
      </c>
      <c r="FA423">
        <v>51.242099975467596</v>
      </c>
      <c r="FB423">
        <v>51.276453442525288</v>
      </c>
      <c r="FC423">
        <v>51.180268791140747</v>
      </c>
      <c r="FD423">
        <v>50.685853237040448</v>
      </c>
      <c r="FE423">
        <v>50.569176882661978</v>
      </c>
      <c r="FF423">
        <v>50.397636071793386</v>
      </c>
      <c r="FG423">
        <v>49.821625468907705</v>
      </c>
      <c r="FH423">
        <v>49.855896011761686</v>
      </c>
      <c r="FI423">
        <v>49.814771600256691</v>
      </c>
      <c r="FJ423">
        <v>48.814964209937301</v>
      </c>
      <c r="FK423">
        <v>48.992887541537939</v>
      </c>
      <c r="FL423">
        <v>48.87654695214723</v>
      </c>
      <c r="FM423">
        <v>48.199491977674995</v>
      </c>
      <c r="FN423">
        <v>48.370391735277146</v>
      </c>
      <c r="FO423">
        <v>47.673433378173009</v>
      </c>
      <c r="FP423">
        <v>47.577837041522791</v>
      </c>
      <c r="FQ423">
        <v>46.847722352831632</v>
      </c>
      <c r="FR423">
        <v>47.338914374869006</v>
      </c>
      <c r="FS423">
        <v>47.27749285427376</v>
      </c>
      <c r="FT423">
        <v>47.297965979345463</v>
      </c>
      <c r="FU423">
        <v>46.643180469413657</v>
      </c>
      <c r="FV423">
        <v>46.42508114900005</v>
      </c>
      <c r="FW423">
        <v>45.818919154626613</v>
      </c>
      <c r="FX423">
        <v>46.098084371401654</v>
      </c>
      <c r="FY423">
        <v>45.778076871646114</v>
      </c>
      <c r="FZ423">
        <v>45.628346209518519</v>
      </c>
      <c r="GA423">
        <v>45.104590354445108</v>
      </c>
      <c r="GB423">
        <v>45.24058577405858</v>
      </c>
      <c r="GC423">
        <v>45.594321854581828</v>
      </c>
      <c r="GD423">
        <v>45.886995958949917</v>
      </c>
      <c r="GE423">
        <v>44.955031895980746</v>
      </c>
      <c r="GF423">
        <v>44.955031895980746</v>
      </c>
      <c r="GG423">
        <v>44.934640522875817</v>
      </c>
      <c r="GH423">
        <v>44.853082138064444</v>
      </c>
      <c r="GI423">
        <v>44.540546976182306</v>
      </c>
      <c r="GJ423">
        <v>44.23496760108695</v>
      </c>
      <c r="GK423">
        <v>44.044909901541907</v>
      </c>
      <c r="GL423">
        <v>43.658197582306627</v>
      </c>
      <c r="GM423">
        <v>43.81420860177608</v>
      </c>
      <c r="GN423">
        <v>43.597161128584887</v>
      </c>
      <c r="GO423">
        <v>43.109098924556562</v>
      </c>
      <c r="GP423">
        <v>43.576817060786304</v>
      </c>
      <c r="GQ423">
        <v>43.461547388332505</v>
      </c>
      <c r="GR423">
        <v>42.675607974115444</v>
      </c>
      <c r="GS423">
        <v>42.445446745356307</v>
      </c>
      <c r="GT423">
        <v>42.607904074958846</v>
      </c>
      <c r="GU423">
        <v>42.675607974115444</v>
      </c>
      <c r="GV423">
        <v>42.54697727812983</v>
      </c>
      <c r="GW423">
        <v>42.702691732288024</v>
      </c>
      <c r="GX423">
        <v>42.343933869350238</v>
      </c>
      <c r="GY423">
        <v>41.843395275262047</v>
      </c>
      <c r="GZ423">
        <v>42.086846909501887</v>
      </c>
      <c r="HA423">
        <v>41.620320483854144</v>
      </c>
      <c r="HB423">
        <v>41.228456263899204</v>
      </c>
      <c r="HC423">
        <v>42.080082992361461</v>
      </c>
      <c r="HD423">
        <v>41.07313471727614</v>
      </c>
      <c r="HE423">
        <v>40.661395262682639</v>
      </c>
      <c r="HF423">
        <v>41.49192217015289</v>
      </c>
      <c r="HG423">
        <v>41.167673339857885</v>
      </c>
      <c r="HH423">
        <v>41.167673339857885</v>
      </c>
      <c r="HI423">
        <v>40.782861906471055</v>
      </c>
      <c r="HJ423">
        <v>40.870603560573173</v>
      </c>
      <c r="HK423">
        <v>40.904353867531256</v>
      </c>
      <c r="HL423">
        <v>40.371327380366765</v>
      </c>
      <c r="HM423">
        <v>40.243203832934078</v>
      </c>
      <c r="HN423">
        <v>40.573685093969409</v>
      </c>
      <c r="HO423">
        <v>40.803108808290169</v>
      </c>
      <c r="HP423">
        <v>40.081403825459084</v>
      </c>
      <c r="HQ423">
        <v>39.933126619770455</v>
      </c>
      <c r="HR423">
        <v>39.629949858017795</v>
      </c>
      <c r="HS423">
        <v>39.704045159573845</v>
      </c>
      <c r="HT423">
        <v>39.030798043908014</v>
      </c>
      <c r="HU423">
        <v>39.380789379343852</v>
      </c>
      <c r="HV423">
        <v>39.165385193492831</v>
      </c>
      <c r="HW423">
        <v>39.427919671097918</v>
      </c>
      <c r="HX423">
        <v>39.098087728628599</v>
      </c>
      <c r="HY423">
        <v>38.613775569166748</v>
      </c>
      <c r="HZ423">
        <v>38.600328206076441</v>
      </c>
      <c r="IA423">
        <v>38.694466275253099</v>
      </c>
      <c r="IB423">
        <v>38.654119523385752</v>
      </c>
      <c r="IC423">
        <v>38.627223243074575</v>
      </c>
      <c r="ID423">
        <v>38.297844685656855</v>
      </c>
      <c r="IE423">
        <v>38.190332884712035</v>
      </c>
      <c r="IF423">
        <v>37.800769137491983</v>
      </c>
      <c r="IG423">
        <v>37.914924580166769</v>
      </c>
      <c r="IH423">
        <v>37.747056683738592</v>
      </c>
      <c r="II423">
        <v>38.04925380030496</v>
      </c>
      <c r="IJ423">
        <v>37.585949091580893</v>
      </c>
      <c r="IK423">
        <v>37.424886138642428</v>
      </c>
      <c r="IL423">
        <v>37.653071829009882</v>
      </c>
      <c r="IM423">
        <v>37.17666816718031</v>
      </c>
      <c r="IN423">
        <v>37.237035754480118</v>
      </c>
      <c r="IO423">
        <v>36.740866163990809</v>
      </c>
      <c r="IP423">
        <v>36.700654763621692</v>
      </c>
      <c r="IQ423">
        <v>36.358970218459483</v>
      </c>
      <c r="IR423">
        <v>36.53983699507986</v>
      </c>
      <c r="IS423">
        <v>36.19155119622193</v>
      </c>
      <c r="IT423">
        <v>36.385761742179568</v>
      </c>
      <c r="IU423">
        <v>36.265209618822468</v>
      </c>
      <c r="IV423">
        <v>35.810016255663555</v>
      </c>
      <c r="IW423">
        <v>36.506338897412533</v>
      </c>
      <c r="IX423">
        <v>35.997405592389754</v>
      </c>
      <c r="IY423">
        <v>35.388611336802256</v>
      </c>
      <c r="IZ423">
        <v>35.48223043099923</v>
      </c>
      <c r="JA423">
        <v>34.613490962068909</v>
      </c>
      <c r="JB423">
        <v>34.873976200624362</v>
      </c>
      <c r="JC423">
        <v>34.439899126569685</v>
      </c>
      <c r="JD423">
        <v>35.181365658055462</v>
      </c>
      <c r="JE423">
        <v>34.873976200624362</v>
      </c>
      <c r="JF423">
        <v>35.288321924911848</v>
      </c>
      <c r="JG423">
        <v>35.034332983858903</v>
      </c>
      <c r="JH423">
        <v>34.199626983807178</v>
      </c>
      <c r="JI423">
        <v>33.779390270568896</v>
      </c>
      <c r="JJ423">
        <v>33.606048053024018</v>
      </c>
      <c r="JK423">
        <v>33.932774705195122</v>
      </c>
      <c r="JL423">
        <v>33.732716109765306</v>
      </c>
      <c r="JM423">
        <v>34.059514216645567</v>
      </c>
      <c r="JN423">
        <v>33.906096234526338</v>
      </c>
      <c r="JO423">
        <v>33.672711998987317</v>
      </c>
      <c r="JP423">
        <v>34.366472071574165</v>
      </c>
      <c r="JQ423">
        <v>33.992805755395693</v>
      </c>
      <c r="JR423">
        <v>33.792726435723324</v>
      </c>
      <c r="JS423">
        <v>33.84607416614876</v>
      </c>
      <c r="JT423">
        <v>34.006146833344829</v>
      </c>
      <c r="JU423">
        <v>33.686045708761995</v>
      </c>
      <c r="JV423">
        <v>32.899881550651465</v>
      </c>
      <c r="JW423">
        <v>33.059692909310485</v>
      </c>
      <c r="JX423">
        <v>33.226209990509901</v>
      </c>
      <c r="JY423">
        <v>32.839963662080351</v>
      </c>
      <c r="JZ423">
        <v>32.926513713990012</v>
      </c>
      <c r="KA423">
        <v>32.646937086092713</v>
      </c>
      <c r="KB423">
        <v>33.066352673257086</v>
      </c>
      <c r="KC423">
        <v>33.106312865547537</v>
      </c>
      <c r="KD423">
        <v>32.340888975735339</v>
      </c>
      <c r="KE423">
        <v>32.028354735844182</v>
      </c>
      <c r="KF423">
        <v>32.613663146639688</v>
      </c>
      <c r="KG423">
        <v>31.981821524601841</v>
      </c>
      <c r="KH423">
        <v>32.367495430876943</v>
      </c>
      <c r="KI423">
        <v>32.314283743865012</v>
      </c>
      <c r="KJ423">
        <v>32.327586206896562</v>
      </c>
      <c r="KK423">
        <v>32.181275930629475</v>
      </c>
      <c r="KL423">
        <v>32.141379548118707</v>
      </c>
      <c r="KM423">
        <v>31.868827878599859</v>
      </c>
      <c r="KN423">
        <v>32.281028924123746</v>
      </c>
      <c r="KO423">
        <v>30.899319805986874</v>
      </c>
      <c r="KP423">
        <v>31.257715562037436</v>
      </c>
      <c r="KQ423">
        <v>31.244437681941626</v>
      </c>
      <c r="KR423">
        <v>31.178052855494254</v>
      </c>
      <c r="KS423">
        <v>30.315743274642422</v>
      </c>
      <c r="KT423">
        <v>30.620721118807282</v>
      </c>
      <c r="KU423">
        <v>30.846243033353812</v>
      </c>
      <c r="KV423">
        <v>31.038669529375305</v>
      </c>
      <c r="KW423">
        <v>31.244437681941626</v>
      </c>
      <c r="KX423">
        <v>31.317469796499608</v>
      </c>
      <c r="KY423">
        <v>30.680409531242848</v>
      </c>
      <c r="KZ423">
        <v>30.866146251865445</v>
      </c>
      <c r="LA423">
        <v>30.0175511046872</v>
      </c>
      <c r="LB423">
        <v>30.740104109872085</v>
      </c>
      <c r="LC423">
        <v>30.468212072526963</v>
      </c>
      <c r="LD423">
        <v>30.541146159098858</v>
      </c>
      <c r="LE423">
        <v>30.030800821355236</v>
      </c>
      <c r="LF423">
        <v>30.010926360346218</v>
      </c>
      <c r="LG423">
        <v>30.010926360346218</v>
      </c>
      <c r="LH423">
        <v>29.428246300956811</v>
      </c>
      <c r="LI423">
        <v>29.21650837684631</v>
      </c>
      <c r="LJ423">
        <v>29.388539522938746</v>
      </c>
      <c r="LK423">
        <v>29.699649074520057</v>
      </c>
      <c r="LL423">
        <v>29.322367629103528</v>
      </c>
      <c r="LM423">
        <v>29.057755898517431</v>
      </c>
      <c r="LN423">
        <v>28.925495521823581</v>
      </c>
      <c r="LO423">
        <v>28.766823080492983</v>
      </c>
      <c r="LP423">
        <v>28.713941963390532</v>
      </c>
      <c r="LQ423">
        <v>29.07098360373887</v>
      </c>
      <c r="LR423">
        <v>28.694112794188442</v>
      </c>
      <c r="LS423">
        <v>28.925495521823581</v>
      </c>
      <c r="LT423">
        <v>28.46282284071188</v>
      </c>
      <c r="LU423">
        <v>28.416575978005614</v>
      </c>
      <c r="LV423">
        <v>28.25143887982134</v>
      </c>
      <c r="LW423">
        <v>28.238229954700866</v>
      </c>
      <c r="LX423">
        <v>27.749712349233782</v>
      </c>
      <c r="LY423">
        <v>28.073143917270784</v>
      </c>
      <c r="LZ423">
        <v>28.020326367019763</v>
      </c>
      <c r="MA423">
        <v>27.901504568667413</v>
      </c>
      <c r="MB423">
        <v>28.198604994760142</v>
      </c>
      <c r="MC423">
        <v>27.90810513720394</v>
      </c>
      <c r="MD423">
        <v>27.39348765343787</v>
      </c>
      <c r="ME423">
        <v>27.729916310806338</v>
      </c>
      <c r="MF423">
        <v>27.842102852693841</v>
      </c>
      <c r="MG423">
        <v>27.914705781319789</v>
      </c>
      <c r="MH423">
        <v>27.518800865354915</v>
      </c>
      <c r="MI423">
        <v>27.729916310806338</v>
      </c>
      <c r="MJ423">
        <v>27.24842218496627</v>
      </c>
      <c r="MK423">
        <v>27.426462172370378</v>
      </c>
      <c r="ML423">
        <v>27.525397052511078</v>
      </c>
      <c r="MM423">
        <v>27.736514914736155</v>
      </c>
      <c r="MN423">
        <v>42.567285503902042</v>
      </c>
      <c r="MO423">
        <v>48.705499731890974</v>
      </c>
      <c r="MP423">
        <v>54.576846026781027</v>
      </c>
      <c r="MQ423">
        <v>61.562019409237934</v>
      </c>
      <c r="MR423">
        <v>67.344129314938712</v>
      </c>
      <c r="MS423">
        <v>74.338911884696714</v>
      </c>
      <c r="MT423">
        <v>78.935096613736377</v>
      </c>
      <c r="MU423">
        <v>85.099031319856749</v>
      </c>
      <c r="MV423">
        <v>90.203393819434808</v>
      </c>
      <c r="MW423">
        <v>95.003513852454546</v>
      </c>
      <c r="MX423">
        <v>99.521440906769158</v>
      </c>
      <c r="MY423">
        <v>103.80295828019453</v>
      </c>
      <c r="MZ423">
        <v>107.94087394155353</v>
      </c>
      <c r="NA423">
        <v>111.94717444717443</v>
      </c>
      <c r="NB423">
        <v>115.39865226952145</v>
      </c>
      <c r="NC423">
        <v>117.44966960556273</v>
      </c>
      <c r="ND423">
        <v>120.70845318734344</v>
      </c>
      <c r="NE423">
        <v>122.29790831779697</v>
      </c>
      <c r="NF423">
        <v>124.57339207595173</v>
      </c>
      <c r="NG423">
        <v>124.49585828188501</v>
      </c>
      <c r="NH423">
        <v>127.53461380571486</v>
      </c>
      <c r="NI423">
        <v>128.43898218576103</v>
      </c>
      <c r="NJ423">
        <v>129.28996754884804</v>
      </c>
      <c r="NK423">
        <v>129.38372462422993</v>
      </c>
      <c r="NL423">
        <v>129.80580497622802</v>
      </c>
      <c r="NM423">
        <v>129.40716608319732</v>
      </c>
      <c r="NN423">
        <v>129.81362395782702</v>
      </c>
      <c r="NO423">
        <v>129.5165711437827</v>
      </c>
      <c r="NP423">
        <v>128.68088802007139</v>
      </c>
      <c r="NQ423">
        <v>128.67308314864161</v>
      </c>
      <c r="NR423">
        <v>128.93069522712415</v>
      </c>
      <c r="NS423">
        <v>128.13478160762179</v>
      </c>
      <c r="NT423">
        <v>128.8213923254612</v>
      </c>
      <c r="NU423">
        <v>126.11831804965333</v>
      </c>
      <c r="NV423">
        <v>125.92402208956337</v>
      </c>
      <c r="NW423">
        <v>125.33373277783642</v>
      </c>
      <c r="NX423">
        <v>124.66644533116552</v>
      </c>
      <c r="NY423">
        <v>123.9224071099424</v>
      </c>
      <c r="NZ423">
        <v>122.46789570517946</v>
      </c>
      <c r="OA423">
        <v>121.59527052123315</v>
      </c>
      <c r="OB423">
        <v>120.33867646240328</v>
      </c>
      <c r="OC423">
        <v>118.53915411548937</v>
      </c>
      <c r="OD423">
        <v>118.23973922062531</v>
      </c>
      <c r="OE423">
        <v>116.77545369896465</v>
      </c>
      <c r="OF423">
        <v>115.78843594420071</v>
      </c>
      <c r="OG423">
        <v>115.55912176730779</v>
      </c>
      <c r="OH423">
        <v>113.77337598425198</v>
      </c>
      <c r="OI423">
        <v>113.08030691480531</v>
      </c>
      <c r="OJ423">
        <v>112.24356571906047</v>
      </c>
      <c r="OK423">
        <v>110.22484005716845</v>
      </c>
      <c r="OL423">
        <v>109.05154980328713</v>
      </c>
      <c r="OM423">
        <v>109.02130084688639</v>
      </c>
      <c r="ON423">
        <v>108.77180352777557</v>
      </c>
      <c r="OO423">
        <v>107.33726416537645</v>
      </c>
      <c r="OP423">
        <v>106.2371984959188</v>
      </c>
      <c r="OQ423">
        <v>105.7029445198196</v>
      </c>
      <c r="OR423">
        <v>104.86863079206289</v>
      </c>
      <c r="OS423">
        <v>104.49318321966948</v>
      </c>
      <c r="OT423">
        <v>103.62302703428249</v>
      </c>
      <c r="OU423">
        <v>103.17342937126061</v>
      </c>
      <c r="OV423">
        <v>101.60989693735837</v>
      </c>
      <c r="OW423">
        <v>100.90797852264011</v>
      </c>
      <c r="OX423">
        <v>99.953465454943611</v>
      </c>
      <c r="OY423">
        <v>99.80445704137118</v>
      </c>
      <c r="OZ423">
        <v>98.598823643787668</v>
      </c>
      <c r="PA423">
        <v>97.336202396416326</v>
      </c>
      <c r="PB423">
        <v>97.536562266648062</v>
      </c>
      <c r="PC423">
        <v>96.327980009946515</v>
      </c>
      <c r="PD423">
        <v>95.595098829562204</v>
      </c>
      <c r="PE423">
        <v>95.343605126806665</v>
      </c>
      <c r="PF423">
        <v>94.331282697151735</v>
      </c>
      <c r="PG423">
        <v>93.99913436684686</v>
      </c>
      <c r="PH423">
        <v>93.75567390909643</v>
      </c>
      <c r="PI423">
        <v>92.782803788052902</v>
      </c>
      <c r="PJ423">
        <v>92.010038255362119</v>
      </c>
      <c r="PK423">
        <v>91.392531606574423</v>
      </c>
      <c r="PL423">
        <v>91.17949027660346</v>
      </c>
      <c r="PM423">
        <v>89.470517993160982</v>
      </c>
      <c r="PN423">
        <v>89.49249140582593</v>
      </c>
      <c r="PO423">
        <v>88.93607658271344</v>
      </c>
      <c r="PP423">
        <v>87.861298657495823</v>
      </c>
      <c r="PQ423">
        <v>88.007415081951422</v>
      </c>
      <c r="PR423">
        <v>86.664470477806461</v>
      </c>
      <c r="PS423">
        <v>86.300053534800639</v>
      </c>
      <c r="PT423">
        <v>85.724721330399333</v>
      </c>
      <c r="PU423">
        <v>86.139779513920217</v>
      </c>
      <c r="PV423">
        <v>84.699219665158864</v>
      </c>
      <c r="PW423">
        <v>84.85184384124581</v>
      </c>
      <c r="PX423">
        <v>83.660944721205183</v>
      </c>
      <c r="PY423">
        <v>82.537552843822127</v>
      </c>
      <c r="PZ423">
        <v>82.009194548004672</v>
      </c>
      <c r="QA423">
        <v>80.975530150136834</v>
      </c>
      <c r="QB423">
        <v>81.062203163461476</v>
      </c>
      <c r="QC423">
        <v>80.066215059811967</v>
      </c>
      <c r="QD423">
        <v>78.661641821376904</v>
      </c>
      <c r="QE423">
        <v>78.855925870572406</v>
      </c>
      <c r="QF423">
        <v>78.575313482434211</v>
      </c>
      <c r="QG423">
        <v>77.892317617332381</v>
      </c>
      <c r="QH423">
        <v>77.382374014807738</v>
      </c>
    </row>
    <row r="424" spans="2:450" x14ac:dyDescent="0.25">
      <c r="B424">
        <v>13.612461834219159</v>
      </c>
      <c r="C424">
        <v>13.586710692961836</v>
      </c>
      <c r="D424">
        <v>13.515901060070684</v>
      </c>
      <c r="E424">
        <v>13.033342752189894</v>
      </c>
      <c r="F424">
        <v>13.573835559123854</v>
      </c>
      <c r="G424">
        <v>13.374308213254055</v>
      </c>
      <c r="H424">
        <v>13.618899801536825</v>
      </c>
      <c r="I424">
        <v>13.47084497009306</v>
      </c>
      <c r="J424">
        <v>13.496590870543548</v>
      </c>
      <c r="K424">
        <v>13.46440867692203</v>
      </c>
      <c r="L424">
        <v>13.380743487698989</v>
      </c>
      <c r="M424">
        <v>13.490154286263495</v>
      </c>
      <c r="N424">
        <v>13.329263329263334</v>
      </c>
      <c r="O424">
        <v>13.200583301304516</v>
      </c>
      <c r="P424">
        <v>13.020480130204801</v>
      </c>
      <c r="Q424">
        <v>13.316394017161665</v>
      </c>
      <c r="R424">
        <v>13.406485313072391</v>
      </c>
      <c r="S424">
        <v>13.129821685929862</v>
      </c>
      <c r="T424">
        <v>13.239184254852534</v>
      </c>
      <c r="U424">
        <v>13.168417839924492</v>
      </c>
      <c r="V424">
        <v>13.181283806315596</v>
      </c>
      <c r="W424">
        <v>13.219883450805728</v>
      </c>
      <c r="X424">
        <v>13.168417839924492</v>
      </c>
      <c r="Y424">
        <v>13.432228302654787</v>
      </c>
      <c r="Z424">
        <v>13.670406161118686</v>
      </c>
      <c r="AA424">
        <v>14.043966672888637</v>
      </c>
      <c r="AB424">
        <v>14.308183217163032</v>
      </c>
      <c r="AC424">
        <v>15.030570652173919</v>
      </c>
      <c r="AD424">
        <v>16.296955407948129</v>
      </c>
      <c r="AE424">
        <v>17.741216994569324</v>
      </c>
      <c r="AF424">
        <v>19.306171155813164</v>
      </c>
      <c r="AG424">
        <v>20.712432580050521</v>
      </c>
      <c r="AH424">
        <v>22.292077346429508</v>
      </c>
      <c r="AI424">
        <v>24.282607951237896</v>
      </c>
      <c r="AJ424">
        <v>26.438046772256847</v>
      </c>
      <c r="AK424">
        <v>28.542111805511812</v>
      </c>
      <c r="AL424">
        <v>30.335628227194505</v>
      </c>
      <c r="AM424">
        <v>33.092992495039823</v>
      </c>
      <c r="AN424">
        <v>35.167997511147988</v>
      </c>
      <c r="AO424">
        <v>37.076069456226321</v>
      </c>
      <c r="AP424">
        <v>39.562598673367305</v>
      </c>
      <c r="AQ424">
        <v>41.410843059457278</v>
      </c>
      <c r="AR424">
        <v>43.542911855161613</v>
      </c>
      <c r="AS424">
        <v>45.118188474008996</v>
      </c>
      <c r="AT424">
        <v>46.793170867956157</v>
      </c>
      <c r="AU424">
        <v>48.801280033574663</v>
      </c>
      <c r="AV424">
        <v>50.246721565011356</v>
      </c>
      <c r="AW424">
        <v>51.516983909980041</v>
      </c>
      <c r="AX424">
        <v>52.617805639700137</v>
      </c>
      <c r="AY424">
        <v>53.562022649460104</v>
      </c>
      <c r="AZ424">
        <v>55.385812509891487</v>
      </c>
      <c r="BA424">
        <v>56.299825774774312</v>
      </c>
      <c r="BB424">
        <v>57.56237998203035</v>
      </c>
      <c r="BC424">
        <v>58.236382866208345</v>
      </c>
      <c r="BD424">
        <v>59.719109055931099</v>
      </c>
      <c r="BE424">
        <v>61.1566463059062</v>
      </c>
      <c r="BF424">
        <v>61.240493876613336</v>
      </c>
      <c r="BG424">
        <v>61.967669682591151</v>
      </c>
      <c r="BH424">
        <v>62.408604179442442</v>
      </c>
      <c r="BI424">
        <v>62.415605780967169</v>
      </c>
      <c r="BJ424">
        <v>62.835853029829366</v>
      </c>
      <c r="BK424">
        <v>63.761444872756051</v>
      </c>
      <c r="BL424">
        <v>64.154556137543338</v>
      </c>
      <c r="BM424">
        <v>64.168600634223239</v>
      </c>
      <c r="BN424">
        <v>64.667395285638349</v>
      </c>
      <c r="BO424">
        <v>65.145506554296034</v>
      </c>
      <c r="BP424">
        <v>64.885310123553083</v>
      </c>
      <c r="BQ424">
        <v>65.652161059539978</v>
      </c>
      <c r="BR424">
        <v>65.645121237384046</v>
      </c>
      <c r="BS424">
        <v>65.842267730318227</v>
      </c>
      <c r="BT424">
        <v>65.349523860190459</v>
      </c>
      <c r="BU424">
        <v>65.251024014847488</v>
      </c>
      <c r="BV424">
        <v>65.518418672294857</v>
      </c>
      <c r="BW424">
        <v>65.722563859981094</v>
      </c>
      <c r="BX424">
        <v>66.095837744799397</v>
      </c>
      <c r="BY424">
        <v>65.743686323669408</v>
      </c>
      <c r="BZ424">
        <v>65.785933499299276</v>
      </c>
      <c r="CA424">
        <v>64.850157169530391</v>
      </c>
      <c r="CB424">
        <v>65.201780204971811</v>
      </c>
      <c r="CC424">
        <v>66.236756641644064</v>
      </c>
      <c r="CD424">
        <v>65.828183672865975</v>
      </c>
      <c r="CE424">
        <v>65.504342274062807</v>
      </c>
      <c r="CF424">
        <v>65.581766583894989</v>
      </c>
      <c r="CG424">
        <v>64.99078144943978</v>
      </c>
      <c r="CH424">
        <v>64.885310123553083</v>
      </c>
      <c r="CI424">
        <v>64.850157169530391</v>
      </c>
      <c r="CJ424">
        <v>64.625227439211713</v>
      </c>
      <c r="CK424">
        <v>63.901811912928984</v>
      </c>
      <c r="CL424">
        <v>63.368593431884577</v>
      </c>
      <c r="CM424">
        <v>62.625692228755433</v>
      </c>
      <c r="CN424">
        <v>63.291456693378024</v>
      </c>
      <c r="CO424">
        <v>62.212592854616219</v>
      </c>
      <c r="CP424">
        <v>61.652916912197995</v>
      </c>
      <c r="CQ424">
        <v>61.617954686072892</v>
      </c>
      <c r="CR424">
        <v>61.778797986822418</v>
      </c>
      <c r="CS424">
        <v>61.198568609548509</v>
      </c>
      <c r="CT424">
        <v>61.26145762152737</v>
      </c>
      <c r="CU424">
        <v>60.395573345891243</v>
      </c>
      <c r="CV424">
        <v>60.360685169379273</v>
      </c>
      <c r="CW424">
        <v>59.726078975855422</v>
      </c>
      <c r="CX424">
        <v>59.189634996148271</v>
      </c>
      <c r="CY424">
        <v>59.496114911563524</v>
      </c>
      <c r="CZ424">
        <v>58.382402200165735</v>
      </c>
      <c r="DA424">
        <v>58.577150716170721</v>
      </c>
      <c r="DB424">
        <v>58.319818072841372</v>
      </c>
      <c r="DC424">
        <v>57.986147827006462</v>
      </c>
      <c r="DD424">
        <v>57.715179279358651</v>
      </c>
      <c r="DE424">
        <v>57.826330844821406</v>
      </c>
      <c r="DF424">
        <v>56.903017924428639</v>
      </c>
      <c r="DG424">
        <v>57.416562933038982</v>
      </c>
      <c r="DH424">
        <v>56.209746483499728</v>
      </c>
      <c r="DI424">
        <v>56.639478934397388</v>
      </c>
      <c r="DJ424">
        <v>56.244390738926661</v>
      </c>
      <c r="DK424">
        <v>55.724940194192996</v>
      </c>
      <c r="DL424">
        <v>55.330463222924934</v>
      </c>
      <c r="DM424">
        <v>55.233614459949699</v>
      </c>
      <c r="DN424">
        <v>55.544970629272228</v>
      </c>
      <c r="DO424">
        <v>54.404133698013979</v>
      </c>
      <c r="DP424">
        <v>54.29362434776499</v>
      </c>
      <c r="DQ424">
        <v>53.720689291860324</v>
      </c>
      <c r="DR424">
        <v>53.83799209717548</v>
      </c>
      <c r="DS424">
        <v>53.796588441207987</v>
      </c>
      <c r="DT424">
        <v>53.320655354008181</v>
      </c>
      <c r="DU424">
        <v>53.513741280022465</v>
      </c>
      <c r="DV424">
        <v>53.051819654964632</v>
      </c>
      <c r="DW424">
        <v>52.087778160966586</v>
      </c>
      <c r="DX424">
        <v>51.702603207993704</v>
      </c>
      <c r="DY424">
        <v>51.730107344665782</v>
      </c>
      <c r="DZ424">
        <v>51.228359150487137</v>
      </c>
      <c r="EA424">
        <v>50.802552754195219</v>
      </c>
      <c r="EB424">
        <v>50.54172698827815</v>
      </c>
      <c r="EC424">
        <v>50.370194187790759</v>
      </c>
      <c r="ED424">
        <v>49.931298244385708</v>
      </c>
      <c r="EE424">
        <v>49.643450870592368</v>
      </c>
      <c r="EF424">
        <v>48.732863937330997</v>
      </c>
      <c r="EG424">
        <v>48.890232883499984</v>
      </c>
      <c r="EH424">
        <v>48.076474974368537</v>
      </c>
      <c r="EI424">
        <v>48.349881135505541</v>
      </c>
      <c r="EJ424">
        <v>48.219997320018877</v>
      </c>
      <c r="EK424">
        <v>48.055974648592944</v>
      </c>
      <c r="EL424">
        <v>47.332089443626202</v>
      </c>
      <c r="EM424">
        <v>46.534120658560724</v>
      </c>
      <c r="EN424">
        <v>46.125327129979667</v>
      </c>
      <c r="EO424">
        <v>46.077653134213797</v>
      </c>
      <c r="EP424">
        <v>46.288810302106718</v>
      </c>
      <c r="EQ424">
        <v>45.846148926397319</v>
      </c>
      <c r="ER424">
        <v>45.301794026884245</v>
      </c>
      <c r="ES424">
        <v>45.050201036558448</v>
      </c>
      <c r="ET424">
        <v>45.274589568502108</v>
      </c>
      <c r="EU424">
        <v>44.221390001741867</v>
      </c>
      <c r="EV424">
        <v>44.024550241206548</v>
      </c>
      <c r="EW424">
        <v>43.74637260591993</v>
      </c>
      <c r="EX424">
        <v>43.610724233983284</v>
      </c>
      <c r="EY424">
        <v>43.109098924556562</v>
      </c>
      <c r="EZ424">
        <v>42.993921501528341</v>
      </c>
      <c r="FA424">
        <v>42.276268425720382</v>
      </c>
      <c r="FB424">
        <v>42.55374660822374</v>
      </c>
      <c r="FC424">
        <v>42.479288294190276</v>
      </c>
      <c r="FD424">
        <v>42.01921126597319</v>
      </c>
      <c r="FE424">
        <v>41.762267299369029</v>
      </c>
      <c r="FF424">
        <v>41.45138120586892</v>
      </c>
      <c r="FG424">
        <v>40.904353867531256</v>
      </c>
      <c r="FH424">
        <v>40.668142745506664</v>
      </c>
      <c r="FI424">
        <v>40.600671432292408</v>
      </c>
      <c r="FJ424">
        <v>40.014000416541322</v>
      </c>
      <c r="FK424">
        <v>39.508723334123673</v>
      </c>
      <c r="FL424">
        <v>39.926387643536856</v>
      </c>
      <c r="FM424">
        <v>38.916423431494366</v>
      </c>
      <c r="FN424">
        <v>38.997156118680024</v>
      </c>
      <c r="FO424">
        <v>38.539818918247413</v>
      </c>
      <c r="FP424">
        <v>38.472593756680396</v>
      </c>
      <c r="FQ424">
        <v>37.921640304222038</v>
      </c>
      <c r="FR424">
        <v>37.800769137491983</v>
      </c>
      <c r="FS424">
        <v>37.706775599757513</v>
      </c>
      <c r="FT424">
        <v>37.445016567186592</v>
      </c>
      <c r="FU424">
        <v>36.921851920236342</v>
      </c>
      <c r="FV424">
        <v>36.814594295209098</v>
      </c>
      <c r="FW424">
        <v>36.673848709828178</v>
      </c>
      <c r="FX424">
        <v>36.6805501072986</v>
      </c>
      <c r="FY424">
        <v>36.010792860107912</v>
      </c>
      <c r="FZ424">
        <v>36.024180436562396</v>
      </c>
      <c r="GA424">
        <v>35.642755456677975</v>
      </c>
      <c r="GB424">
        <v>35.468855349826264</v>
      </c>
      <c r="GC424">
        <v>35.642755456677975</v>
      </c>
      <c r="GD424">
        <v>35.863549893353309</v>
      </c>
      <c r="GE424">
        <v>35.48223043099923</v>
      </c>
      <c r="GF424">
        <v>35.442106112382099</v>
      </c>
      <c r="GG424">
        <v>34.947467556031732</v>
      </c>
      <c r="GH424">
        <v>34.954149050148047</v>
      </c>
      <c r="GI424">
        <v>34.720342545827307</v>
      </c>
      <c r="GJ424">
        <v>34.640202012058523</v>
      </c>
      <c r="GK424">
        <v>33.879418992098621</v>
      </c>
      <c r="GL424">
        <v>33.66604525917873</v>
      </c>
      <c r="GM424">
        <v>33.392774965485508</v>
      </c>
      <c r="GN424">
        <v>33.639379067104706</v>
      </c>
      <c r="GO424">
        <v>32.919855558302828</v>
      </c>
      <c r="GP424">
        <v>33.559387854903221</v>
      </c>
      <c r="GQ424">
        <v>33.692712678730693</v>
      </c>
      <c r="GR424">
        <v>32.307632627023665</v>
      </c>
      <c r="GS424">
        <v>32.374147235808358</v>
      </c>
      <c r="GT424">
        <v>32.58704537223862</v>
      </c>
      <c r="GU424">
        <v>32.347540474835768</v>
      </c>
      <c r="GV424">
        <v>32.44732213677279</v>
      </c>
      <c r="GW424">
        <v>32.660247197470547</v>
      </c>
      <c r="GX424">
        <v>31.908705468709602</v>
      </c>
      <c r="GY424">
        <v>31.908705468709602</v>
      </c>
      <c r="GZ424">
        <v>31.802371337151524</v>
      </c>
      <c r="HA424">
        <v>31.36394958224469</v>
      </c>
      <c r="HB424">
        <v>30.959037002169854</v>
      </c>
      <c r="HC424">
        <v>31.809016647709655</v>
      </c>
      <c r="HD424">
        <v>30.706939693762781</v>
      </c>
      <c r="HE424">
        <v>30.441692869110192</v>
      </c>
      <c r="HF424">
        <v>30.819706474886225</v>
      </c>
      <c r="HG424">
        <v>30.660512708678862</v>
      </c>
      <c r="HH424">
        <v>30.872780810359373</v>
      </c>
      <c r="HI424">
        <v>30.348885242515713</v>
      </c>
      <c r="HJ424">
        <v>30.27597542295581</v>
      </c>
      <c r="HK424">
        <v>29.957931141279097</v>
      </c>
      <c r="HL424">
        <v>29.507668052171407</v>
      </c>
      <c r="HM424">
        <v>29.613580721178405</v>
      </c>
      <c r="HN424">
        <v>29.726134226340644</v>
      </c>
      <c r="HO424">
        <v>29.971179490120747</v>
      </c>
      <c r="HP424">
        <v>29.467955810607048</v>
      </c>
      <c r="HQ424">
        <v>29.434864362860871</v>
      </c>
      <c r="HR424">
        <v>28.753602346753457</v>
      </c>
      <c r="HS424">
        <v>28.865988242170051</v>
      </c>
      <c r="HT424">
        <v>28.608194270197817</v>
      </c>
      <c r="HU424">
        <v>28.991621920540034</v>
      </c>
      <c r="HV424">
        <v>28.436395607920428</v>
      </c>
      <c r="HW424">
        <v>28.614802933088924</v>
      </c>
      <c r="HX424">
        <v>28.740381915996807</v>
      </c>
      <c r="HY424">
        <v>28.14577595043265</v>
      </c>
      <c r="HZ424">
        <v>27.822303640943435</v>
      </c>
      <c r="IA424">
        <v>27.822303640943435</v>
      </c>
      <c r="IB424">
        <v>28.211813012180681</v>
      </c>
      <c r="IC424">
        <v>28.007122735496868</v>
      </c>
      <c r="ID424">
        <v>27.84870274107492</v>
      </c>
      <c r="IE424">
        <v>27.736514914736155</v>
      </c>
      <c r="IF424">
        <v>27.287981872385721</v>
      </c>
      <c r="IG424">
        <v>27.287981872385721</v>
      </c>
      <c r="IH424">
        <v>27.083619387615016</v>
      </c>
      <c r="II424">
        <v>27.406677234567354</v>
      </c>
      <c r="IJ424">
        <v>26.470966635217422</v>
      </c>
      <c r="IK424">
        <v>26.899096213247933</v>
      </c>
      <c r="IL424">
        <v>26.826621136983736</v>
      </c>
      <c r="IM424">
        <v>26.754155180105489</v>
      </c>
      <c r="IN424">
        <v>26.859563222861606</v>
      </c>
      <c r="IO424">
        <v>26.056313876123212</v>
      </c>
      <c r="IP424">
        <v>26.122111833906882</v>
      </c>
      <c r="IQ424">
        <v>26.062893333409534</v>
      </c>
      <c r="IR424">
        <v>25.425035990950853</v>
      </c>
      <c r="IS424">
        <v>25.2738951372903</v>
      </c>
      <c r="IT424">
        <v>25.543347845462961</v>
      </c>
      <c r="IU424">
        <v>25.293606909473112</v>
      </c>
      <c r="IV424">
        <v>25.168777094292423</v>
      </c>
      <c r="IW424">
        <v>25.287036243680912</v>
      </c>
      <c r="IX424">
        <v>24.73536817224193</v>
      </c>
      <c r="IY424">
        <v>24.846972569262054</v>
      </c>
      <c r="IZ424">
        <v>24.689419717280597</v>
      </c>
      <c r="JA424">
        <v>23.862975091566742</v>
      </c>
      <c r="JB424">
        <v>24.059639832926308</v>
      </c>
      <c r="JC424">
        <v>23.869529498348367</v>
      </c>
      <c r="JD424">
        <v>24.125209710001027</v>
      </c>
      <c r="JE424">
        <v>24.289167147023406</v>
      </c>
      <c r="JF424">
        <v>23.78432804317319</v>
      </c>
      <c r="JG424">
        <v>24.112095135924772</v>
      </c>
      <c r="JH424">
        <v>23.279932257898984</v>
      </c>
      <c r="JI424">
        <v>22.959183673469386</v>
      </c>
      <c r="JJ424">
        <v>22.90029014587099</v>
      </c>
      <c r="JK424">
        <v>22.743270277510216</v>
      </c>
      <c r="JL424">
        <v>22.952639649756883</v>
      </c>
      <c r="JM424">
        <v>22.782521217233697</v>
      </c>
      <c r="JN424">
        <v>22.671317193270415</v>
      </c>
      <c r="JO424">
        <v>22.599373130075509</v>
      </c>
      <c r="JP424">
        <v>23.273384576785354</v>
      </c>
      <c r="JQ424">
        <v>22.874117184338186</v>
      </c>
      <c r="JR424">
        <v>22.632073858779279</v>
      </c>
      <c r="JS424">
        <v>22.867574130442215</v>
      </c>
      <c r="JT424">
        <v>22.828317373461026</v>
      </c>
      <c r="JU424">
        <v>22.331297431573194</v>
      </c>
      <c r="JV424">
        <v>22.109085730561095</v>
      </c>
      <c r="JW424">
        <v>22.037212137091952</v>
      </c>
      <c r="JX424">
        <v>22.318223771920842</v>
      </c>
      <c r="JY424">
        <v>21.886960087479491</v>
      </c>
      <c r="JZ424">
        <v>21.873896552116914</v>
      </c>
      <c r="KA424">
        <v>22.207109693223583</v>
      </c>
      <c r="KB424">
        <v>21.867364896034459</v>
      </c>
      <c r="KC424">
        <v>22.305150410209663</v>
      </c>
      <c r="KD424">
        <v>21.775929522041459</v>
      </c>
      <c r="KE424">
        <v>20.921061616552489</v>
      </c>
      <c r="KF424">
        <v>21.305920659406961</v>
      </c>
      <c r="KG424">
        <v>20.790659565751746</v>
      </c>
      <c r="KH424">
        <v>21.221099006181483</v>
      </c>
      <c r="KI424">
        <v>21.273295461013902</v>
      </c>
      <c r="KJ424">
        <v>20.653769350241518</v>
      </c>
      <c r="KK424">
        <v>20.875417522576093</v>
      </c>
      <c r="KL424">
        <v>20.816737601565894</v>
      </c>
      <c r="KM424">
        <v>20.549493995642504</v>
      </c>
      <c r="KN424">
        <v>20.953666767201401</v>
      </c>
      <c r="KO424">
        <v>20.047934222646795</v>
      </c>
      <c r="KP424">
        <v>19.833114457728588</v>
      </c>
      <c r="KQ424">
        <v>20.386601749576258</v>
      </c>
      <c r="KR424">
        <v>19.787556990665465</v>
      </c>
      <c r="KS424">
        <v>19.351690316128057</v>
      </c>
      <c r="KT424">
        <v>19.163134509835121</v>
      </c>
      <c r="KU424">
        <v>19.475260579469644</v>
      </c>
      <c r="KV424">
        <v>19.592351764277922</v>
      </c>
      <c r="KW424">
        <v>19.68994605533166</v>
      </c>
      <c r="KX424">
        <v>19.930749812376355</v>
      </c>
      <c r="KY424">
        <v>19.254153692297209</v>
      </c>
      <c r="KZ424">
        <v>19.70946691071978</v>
      </c>
      <c r="LA424">
        <v>18.584851014532262</v>
      </c>
      <c r="LB424">
        <v>19.117630348448106</v>
      </c>
      <c r="LC424">
        <v>19.280161832893913</v>
      </c>
      <c r="LD424">
        <v>19.195639698403951</v>
      </c>
      <c r="LE424">
        <v>18.695264491066261</v>
      </c>
      <c r="LF424">
        <v>18.675778210669201</v>
      </c>
      <c r="LG424">
        <v>18.396547808312526</v>
      </c>
      <c r="LH424">
        <v>18.201816633550948</v>
      </c>
      <c r="LI424">
        <v>18.104475917463748</v>
      </c>
      <c r="LJ424">
        <v>17.981201471189223</v>
      </c>
      <c r="LK424">
        <v>18.097987125779095</v>
      </c>
      <c r="LL424">
        <v>18.085009763407662</v>
      </c>
      <c r="LM424">
        <v>17.306906879651482</v>
      </c>
      <c r="LN424">
        <v>17.53374410648329</v>
      </c>
      <c r="LO424">
        <v>17.605054413817378</v>
      </c>
      <c r="LP424">
        <v>17.177326043061004</v>
      </c>
      <c r="LQ424">
        <v>17.507815292442292</v>
      </c>
      <c r="LR424">
        <v>17.46244269958698</v>
      </c>
      <c r="LS424">
        <v>17.209718495998363</v>
      </c>
      <c r="LT424">
        <v>16.963581923659277</v>
      </c>
      <c r="LU424">
        <v>17.106069113368385</v>
      </c>
      <c r="LV424">
        <v>16.931203429621316</v>
      </c>
      <c r="LW424">
        <v>16.542804666507955</v>
      </c>
      <c r="LX424">
        <v>16.43927628073596</v>
      </c>
      <c r="LY424">
        <v>16.523391663690639</v>
      </c>
      <c r="LZ424">
        <v>16.594575902221123</v>
      </c>
      <c r="MA424">
        <v>16.491038126225806</v>
      </c>
      <c r="MB424">
        <v>16.55574703521463</v>
      </c>
      <c r="MC424">
        <v>16.290487120632502</v>
      </c>
      <c r="MD424">
        <v>15.889596446599858</v>
      </c>
      <c r="ME424">
        <v>16.115871073031414</v>
      </c>
      <c r="MF424">
        <v>15.753874739418123</v>
      </c>
      <c r="MG424">
        <v>16.077074762859972</v>
      </c>
      <c r="MH424">
        <v>16.031815735048308</v>
      </c>
      <c r="MI424">
        <v>16.109404838133887</v>
      </c>
      <c r="MJ424">
        <v>15.740950546649294</v>
      </c>
      <c r="MK424">
        <v>15.857278825235687</v>
      </c>
      <c r="ML424">
        <v>15.863742203035502</v>
      </c>
      <c r="MM424">
        <v>15.734488560082944</v>
      </c>
      <c r="MN424">
        <v>26.174755616532316</v>
      </c>
      <c r="MO424">
        <v>30.51462360778779</v>
      </c>
      <c r="MP424">
        <v>35.208102876106203</v>
      </c>
      <c r="MQ424">
        <v>40.499479106378061</v>
      </c>
      <c r="MR424">
        <v>44.778330273950317</v>
      </c>
      <c r="MS424">
        <v>49.814771600256691</v>
      </c>
      <c r="MT424">
        <v>53.969122864536367</v>
      </c>
      <c r="MU424">
        <v>58.952918212444224</v>
      </c>
      <c r="MV424">
        <v>63.123193108737965</v>
      </c>
      <c r="MW424">
        <v>66.476395306869875</v>
      </c>
      <c r="MX424">
        <v>70.267009740201942</v>
      </c>
      <c r="MY424">
        <v>73.518033567432425</v>
      </c>
      <c r="MZ424">
        <v>77.13832873670259</v>
      </c>
      <c r="NA424">
        <v>80.910533564884133</v>
      </c>
      <c r="NB424">
        <v>82.762064126093065</v>
      </c>
      <c r="NC424">
        <v>85.113574905354241</v>
      </c>
      <c r="ND424">
        <v>86.956161943222384</v>
      </c>
      <c r="NE424">
        <v>89.71226927252988</v>
      </c>
      <c r="NF424">
        <v>91.767371601208438</v>
      </c>
      <c r="NG424">
        <v>92.620809751850274</v>
      </c>
      <c r="NH424">
        <v>94.4937322109853</v>
      </c>
      <c r="NI424">
        <v>95.240079016415322</v>
      </c>
      <c r="NJ424">
        <v>96.868951331541368</v>
      </c>
      <c r="NK424">
        <v>96.446508073223086</v>
      </c>
      <c r="NL424">
        <v>96.683633231008145</v>
      </c>
      <c r="NM424">
        <v>96.794817345087651</v>
      </c>
      <c r="NN424">
        <v>97.00983069361007</v>
      </c>
      <c r="NO424">
        <v>96.320572769782203</v>
      </c>
      <c r="NP424">
        <v>97.158159859197681</v>
      </c>
      <c r="NQ424">
        <v>96.720692353894066</v>
      </c>
      <c r="NR424">
        <v>96.520599796185749</v>
      </c>
      <c r="NS424">
        <v>96.194663432383251</v>
      </c>
      <c r="NT424">
        <v>96.453916841051779</v>
      </c>
      <c r="NU424">
        <v>94.803983330102739</v>
      </c>
      <c r="NV424">
        <v>94.286985795420151</v>
      </c>
      <c r="NW424">
        <v>94.279603291373775</v>
      </c>
      <c r="NX424">
        <v>92.701801382329663</v>
      </c>
      <c r="NY424">
        <v>92.510383980556114</v>
      </c>
      <c r="NZ424">
        <v>91.576247840218457</v>
      </c>
      <c r="OA424">
        <v>91.069325764666829</v>
      </c>
      <c r="OB424">
        <v>90.218060358093297</v>
      </c>
      <c r="OC424">
        <v>88.109717528418827</v>
      </c>
      <c r="OD424">
        <v>87.62758558395808</v>
      </c>
      <c r="OE424">
        <v>86.773838321839889</v>
      </c>
      <c r="OF424">
        <v>85.702884043071279</v>
      </c>
      <c r="OG424">
        <v>84.626555019612312</v>
      </c>
      <c r="OH424">
        <v>84.08910784084155</v>
      </c>
      <c r="OI424">
        <v>83.276582084805867</v>
      </c>
      <c r="OJ424">
        <v>82.820016074277561</v>
      </c>
      <c r="OK424">
        <v>81.669263265122709</v>
      </c>
      <c r="OL424">
        <v>80.260952836964336</v>
      </c>
      <c r="OM424">
        <v>80.600090999982058</v>
      </c>
      <c r="ON424">
        <v>79.821079208572399</v>
      </c>
      <c r="OO424">
        <v>78.805549909733287</v>
      </c>
      <c r="OP424">
        <v>78.079165745625318</v>
      </c>
      <c r="OQ424">
        <v>77.152681598930243</v>
      </c>
      <c r="OR424">
        <v>76.629024077333881</v>
      </c>
      <c r="OS424">
        <v>75.919586841916953</v>
      </c>
      <c r="OT424">
        <v>75.318296695436558</v>
      </c>
      <c r="OU424">
        <v>75.110848227322293</v>
      </c>
      <c r="OV424">
        <v>73.575101778444392</v>
      </c>
      <c r="OW424">
        <v>73.346861536264328</v>
      </c>
      <c r="OX424">
        <v>73.332599407305139</v>
      </c>
      <c r="OY424">
        <v>72.969029786373326</v>
      </c>
      <c r="OZ424">
        <v>71.666270501545043</v>
      </c>
      <c r="PA424">
        <v>70.969782275594198</v>
      </c>
      <c r="PB424">
        <v>70.316673591737427</v>
      </c>
      <c r="PC424">
        <v>69.720979626707177</v>
      </c>
      <c r="PD424">
        <v>69.182529798968147</v>
      </c>
      <c r="PE424">
        <v>68.411126058587527</v>
      </c>
      <c r="PF424">
        <v>67.972790445554239</v>
      </c>
      <c r="PG424">
        <v>67.499467039344339</v>
      </c>
      <c r="PH424">
        <v>67.231181840787187</v>
      </c>
      <c r="PI424">
        <v>66.518694491944117</v>
      </c>
      <c r="PJ424">
        <v>65.792974986695057</v>
      </c>
      <c r="PK424">
        <v>64.316087880935527</v>
      </c>
      <c r="PL424">
        <v>65.011877958409428</v>
      </c>
      <c r="PM424">
        <v>63.536926536466183</v>
      </c>
      <c r="PN424">
        <v>63.060106549301182</v>
      </c>
      <c r="PO424">
        <v>62.653709372069564</v>
      </c>
      <c r="PP424">
        <v>61.778797986822418</v>
      </c>
      <c r="PQ424">
        <v>62.023643212081573</v>
      </c>
      <c r="PR424">
        <v>60.982001931729826</v>
      </c>
      <c r="PS424">
        <v>60.75853216195209</v>
      </c>
      <c r="PT424">
        <v>60.625886827556585</v>
      </c>
      <c r="PU424">
        <v>60.584004992552401</v>
      </c>
      <c r="PV424">
        <v>59.433412932748283</v>
      </c>
      <c r="PW424">
        <v>59.231418372567603</v>
      </c>
      <c r="PX424">
        <v>58.904194151469184</v>
      </c>
      <c r="PY424">
        <v>57.736018606618025</v>
      </c>
      <c r="PZ424">
        <v>57.076462957201663</v>
      </c>
      <c r="QA424">
        <v>56.507753507119837</v>
      </c>
      <c r="QB424">
        <v>56.369126886817362</v>
      </c>
      <c r="QC424">
        <v>56.258249010118803</v>
      </c>
      <c r="QD424">
        <v>55.067624980222341</v>
      </c>
      <c r="QE424">
        <v>55.143697695679705</v>
      </c>
      <c r="QF424">
        <v>54.694319306858183</v>
      </c>
      <c r="QG424">
        <v>54.031247621445353</v>
      </c>
      <c r="QH424">
        <v>53.68619290944531</v>
      </c>
    </row>
    <row r="425" spans="2:450" x14ac:dyDescent="0.25">
      <c r="B425">
        <v>24.558158651870116</v>
      </c>
      <c r="C425">
        <v>24.446610309772666</v>
      </c>
      <c r="D425">
        <v>24.039970328949252</v>
      </c>
      <c r="E425">
        <v>23.541900747728583</v>
      </c>
      <c r="F425">
        <v>23.384705312081213</v>
      </c>
      <c r="G425">
        <v>23.718797061105292</v>
      </c>
      <c r="H425">
        <v>23.640169750621741</v>
      </c>
      <c r="I425">
        <v>23.830204179431448</v>
      </c>
      <c r="J425">
        <v>23.574655213716159</v>
      </c>
      <c r="K425">
        <v>23.338864748349128</v>
      </c>
      <c r="L425">
        <v>23.116262628566226</v>
      </c>
      <c r="M425">
        <v>23.731902659410625</v>
      </c>
      <c r="N425">
        <v>23.705691761833592</v>
      </c>
      <c r="O425">
        <v>23.437099009392806</v>
      </c>
      <c r="P425">
        <v>23.50914814983803</v>
      </c>
      <c r="Q425">
        <v>23.496047633713179</v>
      </c>
      <c r="R425">
        <v>24.177670999920107</v>
      </c>
      <c r="S425">
        <v>23.515698519976056</v>
      </c>
      <c r="T425">
        <v>23.843312319936114</v>
      </c>
      <c r="U425">
        <v>23.548451491473227</v>
      </c>
      <c r="V425">
        <v>23.620514604806104</v>
      </c>
      <c r="W425">
        <v>23.607411547960613</v>
      </c>
      <c r="X425">
        <v>23.50914814983803</v>
      </c>
      <c r="Y425">
        <v>24.381003749935793</v>
      </c>
      <c r="Z425">
        <v>24.046526755452099</v>
      </c>
      <c r="AA425">
        <v>24.223578558098932</v>
      </c>
      <c r="AB425">
        <v>24.459732520506197</v>
      </c>
      <c r="AC425">
        <v>25.076814565640767</v>
      </c>
      <c r="AD425">
        <v>25.753740128232977</v>
      </c>
      <c r="AE425">
        <v>26.457798464151157</v>
      </c>
      <c r="AF425">
        <v>27.749712349233782</v>
      </c>
      <c r="AG425">
        <v>28.899047084238219</v>
      </c>
      <c r="AH425">
        <v>29.964555277707682</v>
      </c>
      <c r="AI425">
        <v>31.211244315832985</v>
      </c>
      <c r="AJ425">
        <v>32.71349070379781</v>
      </c>
      <c r="AK425">
        <v>34.439899126569685</v>
      </c>
      <c r="AL425">
        <v>35.662824207492811</v>
      </c>
      <c r="AM425">
        <v>37.881347123330393</v>
      </c>
      <c r="AN425">
        <v>38.654119523385752</v>
      </c>
      <c r="AO425">
        <v>40.64115328289698</v>
      </c>
      <c r="AP425">
        <v>42.54697727812983</v>
      </c>
      <c r="AQ425">
        <v>44.18065909565945</v>
      </c>
      <c r="AR425">
        <v>45.710012731743923</v>
      </c>
      <c r="AS425">
        <v>47.093266902588944</v>
      </c>
      <c r="AT425">
        <v>48.924449108079763</v>
      </c>
      <c r="AU425">
        <v>50.850612230598102</v>
      </c>
      <c r="AV425">
        <v>52.142823739850705</v>
      </c>
      <c r="AW425">
        <v>53.306865923160657</v>
      </c>
      <c r="AX425">
        <v>54.079571403477978</v>
      </c>
      <c r="AY425">
        <v>55.109117972820151</v>
      </c>
      <c r="AZ425">
        <v>57.041769878259224</v>
      </c>
      <c r="BA425">
        <v>58.000046996898227</v>
      </c>
      <c r="BB425">
        <v>58.994684885436953</v>
      </c>
      <c r="BC425">
        <v>60.242080728890791</v>
      </c>
      <c r="BD425">
        <v>61.142672863176116</v>
      </c>
      <c r="BE425">
        <v>62.478623910556557</v>
      </c>
      <c r="BF425">
        <v>63.249386329305139</v>
      </c>
      <c r="BG425">
        <v>63.838642642926303</v>
      </c>
      <c r="BH425">
        <v>64.049232985746201</v>
      </c>
      <c r="BI425">
        <v>63.97902791554484</v>
      </c>
      <c r="BJ425">
        <v>64.618199755430453</v>
      </c>
      <c r="BK425">
        <v>65.37766966761049</v>
      </c>
      <c r="BL425">
        <v>66.257897352168669</v>
      </c>
      <c r="BM425">
        <v>65.983126630116573</v>
      </c>
      <c r="BN425">
        <v>66.455246840535807</v>
      </c>
      <c r="BO425">
        <v>67.210006571585907</v>
      </c>
      <c r="BP425">
        <v>67.097084504957849</v>
      </c>
      <c r="BQ425">
        <v>67.527714610574222</v>
      </c>
      <c r="BR425">
        <v>67.739614058779637</v>
      </c>
      <c r="BS425">
        <v>67.541838898035081</v>
      </c>
      <c r="BT425">
        <v>67.118255763014901</v>
      </c>
      <c r="BU425">
        <v>66.89246777229306</v>
      </c>
      <c r="BV425">
        <v>67.308830930459763</v>
      </c>
      <c r="BW425">
        <v>67.66897254270215</v>
      </c>
      <c r="BX425">
        <v>67.803198578409621</v>
      </c>
      <c r="BY425">
        <v>67.450037009622534</v>
      </c>
      <c r="BZ425">
        <v>67.56302595656733</v>
      </c>
      <c r="CA425">
        <v>66.934796505433638</v>
      </c>
      <c r="CB425">
        <v>67.224123334142448</v>
      </c>
      <c r="CC425">
        <v>68.198987965799404</v>
      </c>
      <c r="CD425">
        <v>68.043467957414776</v>
      </c>
      <c r="CE425">
        <v>67.266475627734579</v>
      </c>
      <c r="CF425">
        <v>67.005351075542521</v>
      </c>
      <c r="CG425">
        <v>67.054744244691648</v>
      </c>
      <c r="CH425">
        <v>66.694973429122641</v>
      </c>
      <c r="CI425">
        <v>66.913631763055548</v>
      </c>
      <c r="CJ425">
        <v>66.843088049905006</v>
      </c>
      <c r="CK425">
        <v>65.743686323669408</v>
      </c>
      <c r="CL425">
        <v>66.102882897803227</v>
      </c>
      <c r="CM425">
        <v>64.829066394086766</v>
      </c>
      <c r="CN425">
        <v>65.075171973618893</v>
      </c>
      <c r="CO425">
        <v>64.660367103638563</v>
      </c>
      <c r="CP425">
        <v>64.505768106182785</v>
      </c>
      <c r="CQ425">
        <v>63.936908852598386</v>
      </c>
      <c r="CR425">
        <v>64.927496410274586</v>
      </c>
      <c r="CS425">
        <v>64.098381468075175</v>
      </c>
      <c r="CT425">
        <v>64.597117202268421</v>
      </c>
      <c r="CU425">
        <v>63.326517605820818</v>
      </c>
      <c r="CV425">
        <v>64.16157834441546</v>
      </c>
      <c r="CW425">
        <v>62.828846471462626</v>
      </c>
      <c r="CX425">
        <v>63.081134658045016</v>
      </c>
      <c r="CY425">
        <v>62.695737565688191</v>
      </c>
      <c r="CZ425">
        <v>62.380598599023557</v>
      </c>
      <c r="DA425">
        <v>61.708860759493689</v>
      </c>
      <c r="DB425">
        <v>62.009649334803036</v>
      </c>
      <c r="DC425">
        <v>61.205555948257597</v>
      </c>
      <c r="DD425">
        <v>60.940094934099733</v>
      </c>
      <c r="DE425">
        <v>61.506089405553823</v>
      </c>
      <c r="DF425">
        <v>60.528167148433134</v>
      </c>
      <c r="DG425">
        <v>61.18459417908074</v>
      </c>
      <c r="DH425">
        <v>59.997969835880369</v>
      </c>
      <c r="DI425">
        <v>60.276961923989255</v>
      </c>
      <c r="DJ425">
        <v>59.970077850548158</v>
      </c>
      <c r="DK425">
        <v>59.970077850548158</v>
      </c>
      <c r="DL425">
        <v>59.224454271735048</v>
      </c>
      <c r="DM425">
        <v>58.667591460547342</v>
      </c>
      <c r="DN425">
        <v>59.879437965567163</v>
      </c>
      <c r="DO425">
        <v>58.758046027687165</v>
      </c>
      <c r="DP425">
        <v>58.236382866208345</v>
      </c>
      <c r="DQ425">
        <v>57.673502827845034</v>
      </c>
      <c r="DR425">
        <v>57.895811183101401</v>
      </c>
      <c r="DS425">
        <v>57.666557038150721</v>
      </c>
      <c r="DT425">
        <v>57.208315232068003</v>
      </c>
      <c r="DU425">
        <v>56.757363426700245</v>
      </c>
      <c r="DV425">
        <v>56.681082540166898</v>
      </c>
      <c r="DW425">
        <v>55.870340290035259</v>
      </c>
      <c r="DX425">
        <v>55.932665579807882</v>
      </c>
      <c r="DY425">
        <v>56.022702613938279</v>
      </c>
      <c r="DZ425">
        <v>55.344300058028125</v>
      </c>
      <c r="EA425">
        <v>54.811815987438763</v>
      </c>
      <c r="EB425">
        <v>54.639034848777754</v>
      </c>
      <c r="EC425">
        <v>55.012305528698249</v>
      </c>
      <c r="ED425">
        <v>54.473212559962043</v>
      </c>
      <c r="EE425">
        <v>54.058860726142171</v>
      </c>
      <c r="EF425">
        <v>53.079386901453788</v>
      </c>
      <c r="EG425">
        <v>53.948416067069076</v>
      </c>
      <c r="EH425">
        <v>52.858885047991706</v>
      </c>
      <c r="EI425">
        <v>52.493860367208519</v>
      </c>
      <c r="EJ425">
        <v>53.244817478102632</v>
      </c>
      <c r="EK425">
        <v>52.425013155586754</v>
      </c>
      <c r="EL425">
        <v>51.833259309474265</v>
      </c>
      <c r="EM425">
        <v>51.386398023145098</v>
      </c>
      <c r="EN425">
        <v>50.981079187105841</v>
      </c>
      <c r="EO425">
        <v>50.933009045413947</v>
      </c>
      <c r="EP425">
        <v>51.516983909980041</v>
      </c>
      <c r="EQ425">
        <v>51.152790351312674</v>
      </c>
      <c r="ER425">
        <v>50.582902310593241</v>
      </c>
      <c r="ES425">
        <v>50.23300398601684</v>
      </c>
      <c r="ET425">
        <v>50.816283632287004</v>
      </c>
      <c r="EU425">
        <v>49.869604788742265</v>
      </c>
      <c r="EV425">
        <v>49.759943529851022</v>
      </c>
      <c r="EW425">
        <v>49.403685775937483</v>
      </c>
      <c r="EX425">
        <v>49.664006719865597</v>
      </c>
      <c r="EY425">
        <v>48.944979800276322</v>
      </c>
      <c r="EZ425">
        <v>49.218790999259468</v>
      </c>
      <c r="FA425">
        <v>48.445603403065086</v>
      </c>
      <c r="FB425">
        <v>48.47295549106677</v>
      </c>
      <c r="FC425">
        <v>48.835491072729717</v>
      </c>
      <c r="FD425">
        <v>47.789535601551513</v>
      </c>
      <c r="FE425">
        <v>48.144814568841973</v>
      </c>
      <c r="FF425">
        <v>47.816857112904927</v>
      </c>
      <c r="FG425">
        <v>47.550526665152766</v>
      </c>
      <c r="FH425">
        <v>47.106911283657176</v>
      </c>
      <c r="FI425">
        <v>46.779533790310381</v>
      </c>
      <c r="FJ425">
        <v>46.234310840206149</v>
      </c>
      <c r="FK425">
        <v>45.825726478830646</v>
      </c>
      <c r="FL425">
        <v>46.786352289456694</v>
      </c>
      <c r="FM425">
        <v>45.948271851886304</v>
      </c>
      <c r="FN425">
        <v>45.669178046355903</v>
      </c>
      <c r="FO425">
        <v>45.152185155700693</v>
      </c>
      <c r="FP425">
        <v>45.084193767685633</v>
      </c>
      <c r="FQ425">
        <v>44.248545515775781</v>
      </c>
      <c r="FR425">
        <v>44.717176763070924</v>
      </c>
      <c r="FS425">
        <v>44.968626539623514</v>
      </c>
      <c r="FT425">
        <v>44.982221499204044</v>
      </c>
      <c r="FU425">
        <v>43.759939175150024</v>
      </c>
      <c r="FV425">
        <v>44.099205796293717</v>
      </c>
      <c r="FW425">
        <v>43.359857737138626</v>
      </c>
      <c r="FX425">
        <v>44.072057218493839</v>
      </c>
      <c r="FY425">
        <v>43.726023342599959</v>
      </c>
      <c r="FZ425">
        <v>43.590379693946844</v>
      </c>
      <c r="GA425">
        <v>42.932954413641106</v>
      </c>
      <c r="GB425">
        <v>42.675607974115444</v>
      </c>
      <c r="GC425">
        <v>43.210744928326548</v>
      </c>
      <c r="GD425">
        <v>43.732806351638409</v>
      </c>
      <c r="GE425">
        <v>43.325965119922039</v>
      </c>
      <c r="GF425">
        <v>43.298852441896884</v>
      </c>
      <c r="GG425">
        <v>42.709462868143781</v>
      </c>
      <c r="GH425">
        <v>42.993921501528341</v>
      </c>
      <c r="GI425">
        <v>42.811039330078053</v>
      </c>
      <c r="GJ425">
        <v>42.005685077974242</v>
      </c>
      <c r="GK425">
        <v>41.836634179694279</v>
      </c>
      <c r="GL425">
        <v>41.545981173062998</v>
      </c>
      <c r="GM425">
        <v>41.485165147074177</v>
      </c>
      <c r="GN425">
        <v>41.13390778638685</v>
      </c>
      <c r="GO425">
        <v>40.992113811252594</v>
      </c>
      <c r="GP425">
        <v>41.498679271513964</v>
      </c>
      <c r="GQ425">
        <v>41.74874706683277</v>
      </c>
      <c r="GR425">
        <v>40.378071505457228</v>
      </c>
      <c r="GS425">
        <v>40.539953928253098</v>
      </c>
      <c r="GT425">
        <v>40.755867131328799</v>
      </c>
      <c r="GU425">
        <v>40.749118632882364</v>
      </c>
      <c r="GV425">
        <v>40.72887360633532</v>
      </c>
      <c r="GW425">
        <v>40.688385662684084</v>
      </c>
      <c r="GX425">
        <v>40.175781702039032</v>
      </c>
      <c r="GY425">
        <v>39.791624490268106</v>
      </c>
      <c r="GZ425">
        <v>40.27691782446923</v>
      </c>
      <c r="HA425">
        <v>39.475053778363744</v>
      </c>
      <c r="HB425">
        <v>39.737727958910995</v>
      </c>
      <c r="HC425">
        <v>40.081403825459084</v>
      </c>
      <c r="HD425">
        <v>38.828975657119095</v>
      </c>
      <c r="HE425">
        <v>38.559987981602617</v>
      </c>
      <c r="HF425">
        <v>39.199036843900501</v>
      </c>
      <c r="HG425">
        <v>39.340395022896537</v>
      </c>
      <c r="HH425">
        <v>38.923150727686775</v>
      </c>
      <c r="HI425">
        <v>38.748266296809994</v>
      </c>
      <c r="HJ425">
        <v>38.822249449514253</v>
      </c>
      <c r="HK425">
        <v>38.916423431494366</v>
      </c>
      <c r="HL425">
        <v>38.183614056976502</v>
      </c>
      <c r="HM425">
        <v>38.31128505820169</v>
      </c>
      <c r="HN425">
        <v>38.607051848770105</v>
      </c>
      <c r="HO425">
        <v>39.111546599146749</v>
      </c>
      <c r="HP425">
        <v>38.385212659017668</v>
      </c>
      <c r="HQ425">
        <v>37.988801811115025</v>
      </c>
      <c r="HR425">
        <v>37.827627225324399</v>
      </c>
      <c r="HS425">
        <v>37.632934193965582</v>
      </c>
      <c r="HT425">
        <v>37.035834848091412</v>
      </c>
      <c r="HU425">
        <v>38.291124615846755</v>
      </c>
      <c r="HV425">
        <v>37.56581378163682</v>
      </c>
      <c r="HW425">
        <v>38.029102438968039</v>
      </c>
      <c r="HX425">
        <v>37.40475640729624</v>
      </c>
      <c r="HY425">
        <v>37.243743651306673</v>
      </c>
      <c r="HZ425">
        <v>37.210204941449426</v>
      </c>
      <c r="IA425">
        <v>37.304118207266761</v>
      </c>
      <c r="IB425">
        <v>37.096187805131393</v>
      </c>
      <c r="IC425">
        <v>37.445016567186592</v>
      </c>
      <c r="ID425">
        <v>36.559936781145105</v>
      </c>
      <c r="IE425">
        <v>37.055951803891688</v>
      </c>
      <c r="IF425">
        <v>36.673848709828178</v>
      </c>
      <c r="IG425">
        <v>36.613539611670653</v>
      </c>
      <c r="IH425">
        <v>36.22503113899527</v>
      </c>
      <c r="II425">
        <v>36.486240966218148</v>
      </c>
      <c r="IJ425">
        <v>36.573337024987879</v>
      </c>
      <c r="IK425">
        <v>36.519737904621294</v>
      </c>
      <c r="IL425">
        <v>36.15807318395165</v>
      </c>
      <c r="IM425">
        <v>36.36566798350588</v>
      </c>
      <c r="IN425">
        <v>36.204942941661528</v>
      </c>
      <c r="IO425">
        <v>35.62268739985938</v>
      </c>
      <c r="IP425">
        <v>35.709653991803691</v>
      </c>
      <c r="IQ425">
        <v>35.261581009449202</v>
      </c>
      <c r="IR425">
        <v>36.144682519547032</v>
      </c>
      <c r="IS425">
        <v>35.883626280502938</v>
      </c>
      <c r="IT425">
        <v>35.950552586520011</v>
      </c>
      <c r="IU425">
        <v>35.769869267482889</v>
      </c>
      <c r="IV425">
        <v>36.037568321763814</v>
      </c>
      <c r="IW425">
        <v>36.231727359224969</v>
      </c>
      <c r="IX425">
        <v>36.057650728489804</v>
      </c>
      <c r="IY425">
        <v>35.569175974272966</v>
      </c>
      <c r="IZ425">
        <v>35.870241945246697</v>
      </c>
      <c r="JA425">
        <v>35.522357524449511</v>
      </c>
      <c r="JB425">
        <v>36.097817626200019</v>
      </c>
      <c r="JC425">
        <v>36.178159759662805</v>
      </c>
      <c r="JD425">
        <v>36.506338897412533</v>
      </c>
      <c r="JE425">
        <v>36.962078635477148</v>
      </c>
      <c r="JF425">
        <v>36.747568334698698</v>
      </c>
      <c r="JG425">
        <v>37.076069456226321</v>
      </c>
      <c r="JH425">
        <v>36.305390879103122</v>
      </c>
      <c r="JI425">
        <v>35.78325128831812</v>
      </c>
      <c r="JJ425">
        <v>36.238423656682848</v>
      </c>
      <c r="JK425">
        <v>36.352272530666617</v>
      </c>
      <c r="JL425">
        <v>35.776560239331822</v>
      </c>
      <c r="JM425">
        <v>36.184855439332971</v>
      </c>
      <c r="JN425">
        <v>36.325482552003741</v>
      </c>
      <c r="JO425">
        <v>35.763178372769978</v>
      </c>
      <c r="JP425">
        <v>36.687251582086795</v>
      </c>
      <c r="JQ425">
        <v>36.050956515722831</v>
      </c>
      <c r="JR425">
        <v>36.084428351505153</v>
      </c>
      <c r="JS425">
        <v>35.83678245731349</v>
      </c>
      <c r="JT425">
        <v>36.104512379348925</v>
      </c>
      <c r="JU425">
        <v>35.615998201801659</v>
      </c>
      <c r="JV425">
        <v>35.375238413534419</v>
      </c>
      <c r="JW425">
        <v>34.493306463221529</v>
      </c>
      <c r="JX425">
        <v>35.241526131721621</v>
      </c>
      <c r="JY425">
        <v>34.626846333246974</v>
      </c>
      <c r="JZ425">
        <v>34.700306373960537</v>
      </c>
      <c r="KA425">
        <v>34.847254380205285</v>
      </c>
      <c r="KB425">
        <v>34.379821753448624</v>
      </c>
      <c r="KC425">
        <v>34.807173958117367</v>
      </c>
      <c r="KD425">
        <v>33.439421743857629</v>
      </c>
      <c r="KE425">
        <v>33.479407686953138</v>
      </c>
      <c r="KF425">
        <v>33.63271271086974</v>
      </c>
      <c r="KG425">
        <v>33.226209990509901</v>
      </c>
      <c r="KH425">
        <v>33.49940169366716</v>
      </c>
      <c r="KI425">
        <v>33.246195258308319</v>
      </c>
      <c r="KJ425">
        <v>33.09965264199122</v>
      </c>
      <c r="KK425">
        <v>33.026395238506005</v>
      </c>
      <c r="KL425">
        <v>33.192902743428988</v>
      </c>
      <c r="KM425">
        <v>33.366121350176037</v>
      </c>
      <c r="KN425">
        <v>32.680212938423765</v>
      </c>
      <c r="KO425">
        <v>31.563190994457706</v>
      </c>
      <c r="KP425">
        <v>31.715989247064762</v>
      </c>
      <c r="KQ425">
        <v>31.749211601096029</v>
      </c>
      <c r="KR425">
        <v>31.549906097624021</v>
      </c>
      <c r="KS425">
        <v>31.370589856670357</v>
      </c>
      <c r="KT425">
        <v>31.025396679602288</v>
      </c>
      <c r="KU425">
        <v>31.217882836587879</v>
      </c>
      <c r="KV425">
        <v>31.237798856250421</v>
      </c>
      <c r="KW425">
        <v>31.005487976394829</v>
      </c>
      <c r="KX425">
        <v>31.191329210947881</v>
      </c>
      <c r="KY425">
        <v>31.244437681941626</v>
      </c>
      <c r="KZ425">
        <v>30.799804855650571</v>
      </c>
      <c r="LA425">
        <v>30.454952318655987</v>
      </c>
      <c r="LB425">
        <v>30.481472130733664</v>
      </c>
      <c r="LC425">
        <v>30.912589760810043</v>
      </c>
      <c r="LD425">
        <v>30.972308328166996</v>
      </c>
      <c r="LE425">
        <v>30.010926360346218</v>
      </c>
      <c r="LF425">
        <v>30.209701753681465</v>
      </c>
      <c r="LG425">
        <v>29.560621957722017</v>
      </c>
      <c r="LH425">
        <v>29.7327557041361</v>
      </c>
      <c r="LI425">
        <v>29.21650837684631</v>
      </c>
      <c r="LJ425">
        <v>29.190046597467806</v>
      </c>
      <c r="LK425">
        <v>29.640061924830146</v>
      </c>
      <c r="LL425">
        <v>28.912271151476972</v>
      </c>
      <c r="LM425">
        <v>28.383544775050837</v>
      </c>
      <c r="LN425">
        <v>28.231625605607665</v>
      </c>
      <c r="LO425">
        <v>28.819709045488143</v>
      </c>
      <c r="LP425">
        <v>28.561935749965627</v>
      </c>
      <c r="LQ425">
        <v>29.0246879620397</v>
      </c>
      <c r="LR425">
        <v>28.918883298761116</v>
      </c>
      <c r="LS425">
        <v>28.905659079969755</v>
      </c>
      <c r="LT425">
        <v>28.443002302590116</v>
      </c>
      <c r="LU425">
        <v>28.720551837931996</v>
      </c>
      <c r="LV425">
        <v>28.403363269794713</v>
      </c>
      <c r="LW425">
        <v>27.637543787348026</v>
      </c>
      <c r="LX425">
        <v>28.092951746173544</v>
      </c>
      <c r="LY425">
        <v>28.000521033134262</v>
      </c>
      <c r="LZ425">
        <v>28.040132381317736</v>
      </c>
      <c r="MA425">
        <v>28.046734537292579</v>
      </c>
      <c r="MB425">
        <v>28.099554507037428</v>
      </c>
      <c r="MC425">
        <v>27.690326273611916</v>
      </c>
      <c r="MD425">
        <v>26.938631917352144</v>
      </c>
      <c r="ME425">
        <v>27.690326273611916</v>
      </c>
      <c r="MF425">
        <v>27.650738955731345</v>
      </c>
      <c r="MG425">
        <v>27.987317855200263</v>
      </c>
      <c r="MH425">
        <v>27.677130198852897</v>
      </c>
      <c r="MI425">
        <v>27.156126810122405</v>
      </c>
      <c r="MJ425">
        <v>27.472629669266833</v>
      </c>
      <c r="MK425">
        <v>27.472629669266833</v>
      </c>
      <c r="ML425">
        <v>27.512204753701504</v>
      </c>
      <c r="MM425">
        <v>27.446247789535146</v>
      </c>
      <c r="MN425">
        <v>39.832050162252216</v>
      </c>
      <c r="MO425">
        <v>44.316439819761214</v>
      </c>
      <c r="MP425">
        <v>49.718825835355624</v>
      </c>
      <c r="MQ425">
        <v>54.811815987438763</v>
      </c>
      <c r="MR425">
        <v>59.133928413922064</v>
      </c>
      <c r="MS425">
        <v>64.309063849138624</v>
      </c>
      <c r="MT425">
        <v>68.107084878719306</v>
      </c>
      <c r="MU425">
        <v>72.356451008722658</v>
      </c>
      <c r="MV425">
        <v>76.75810272905764</v>
      </c>
      <c r="MW425">
        <v>80.802221490374549</v>
      </c>
      <c r="MX425">
        <v>84.176228991407442</v>
      </c>
      <c r="MY425">
        <v>87.620283501740261</v>
      </c>
      <c r="MZ425">
        <v>90.166729021590925</v>
      </c>
      <c r="NA425">
        <v>93.844193731917855</v>
      </c>
      <c r="NB425">
        <v>95.2622617042163</v>
      </c>
      <c r="NC425">
        <v>95.935520053354352</v>
      </c>
      <c r="ND425">
        <v>97.469768345393604</v>
      </c>
      <c r="NE425">
        <v>99.715069392918394</v>
      </c>
      <c r="NF425">
        <v>101.67714405803989</v>
      </c>
      <c r="NG425">
        <v>101.49036470387604</v>
      </c>
      <c r="NH425">
        <v>102.94126614388331</v>
      </c>
      <c r="NI425">
        <v>103.14346789292968</v>
      </c>
      <c r="NJ425">
        <v>103.63052311747266</v>
      </c>
      <c r="NK425">
        <v>103.57055701299494</v>
      </c>
      <c r="NL425">
        <v>103.00865932859715</v>
      </c>
      <c r="NM425">
        <v>102.66428297090187</v>
      </c>
      <c r="NN425">
        <v>101.63231182500961</v>
      </c>
      <c r="NO425">
        <v>100.7885830462254</v>
      </c>
      <c r="NP425">
        <v>101.00500447480412</v>
      </c>
      <c r="NQ425">
        <v>99.744863826008682</v>
      </c>
      <c r="NR425">
        <v>99.082280212265431</v>
      </c>
      <c r="NS425">
        <v>97.855789550389872</v>
      </c>
      <c r="NT425">
        <v>97.996896578948977</v>
      </c>
      <c r="NU425">
        <v>96.216880840767274</v>
      </c>
      <c r="NV425">
        <v>94.951777449293644</v>
      </c>
      <c r="NW425">
        <v>94.538044136527716</v>
      </c>
      <c r="NX425">
        <v>93.025875678193202</v>
      </c>
      <c r="NY425">
        <v>93.025875678193202</v>
      </c>
      <c r="NZ425">
        <v>91.113389174401718</v>
      </c>
      <c r="OA425">
        <v>91.297021091541652</v>
      </c>
      <c r="OB425">
        <v>89.85883204633204</v>
      </c>
      <c r="OC425">
        <v>88.43866372609277</v>
      </c>
      <c r="OD425">
        <v>87.525364434997812</v>
      </c>
      <c r="OE425">
        <v>86.992633251480584</v>
      </c>
      <c r="OF425">
        <v>86.598859246958625</v>
      </c>
      <c r="OG425">
        <v>85.739279959596942</v>
      </c>
      <c r="OH425">
        <v>84.684686037640631</v>
      </c>
      <c r="OI425">
        <v>84.25610107609532</v>
      </c>
      <c r="OJ425">
        <v>84.372297492072661</v>
      </c>
      <c r="OK425">
        <v>83.24033407732739</v>
      </c>
      <c r="OL425">
        <v>81.112768174794269</v>
      </c>
      <c r="OM425">
        <v>81.401792453960553</v>
      </c>
      <c r="ON425">
        <v>80.823882348714392</v>
      </c>
      <c r="OO425">
        <v>79.936424831712785</v>
      </c>
      <c r="OP425">
        <v>78.467420471048058</v>
      </c>
      <c r="OQ425">
        <v>76.722244766428759</v>
      </c>
      <c r="OR425">
        <v>76.894382505311896</v>
      </c>
      <c r="OS425">
        <v>76.657705825839443</v>
      </c>
      <c r="OT425">
        <v>76.621853854140554</v>
      </c>
      <c r="OU425">
        <v>75.525816894103343</v>
      </c>
      <c r="OV425">
        <v>74.610405857017781</v>
      </c>
      <c r="OW425">
        <v>75.010726352861269</v>
      </c>
      <c r="OX425">
        <v>74.117520960365837</v>
      </c>
      <c r="OY425">
        <v>73.739203162111821</v>
      </c>
      <c r="OZ425">
        <v>73.054555730731479</v>
      </c>
      <c r="PA425">
        <v>72.570070114716941</v>
      </c>
      <c r="PB425">
        <v>71.410323439245232</v>
      </c>
      <c r="PC425">
        <v>71.026608065569903</v>
      </c>
      <c r="PD425">
        <v>70.856146893594797</v>
      </c>
      <c r="PE425">
        <v>70.316673591737427</v>
      </c>
      <c r="PF425">
        <v>69.593408157938455</v>
      </c>
      <c r="PG425">
        <v>69.11171726755218</v>
      </c>
      <c r="PH425">
        <v>69.140041272326187</v>
      </c>
      <c r="PI425">
        <v>68.432344016688788</v>
      </c>
      <c r="PJ425">
        <v>67.845592024594367</v>
      </c>
      <c r="PK425">
        <v>66.673817202710296</v>
      </c>
      <c r="PL425">
        <v>67.577151080500059</v>
      </c>
      <c r="PM425">
        <v>65.131438973073941</v>
      </c>
      <c r="PN425">
        <v>65.616962781210276</v>
      </c>
      <c r="PO425">
        <v>64.99078144943978</v>
      </c>
      <c r="PP425">
        <v>63.8807547437154</v>
      </c>
      <c r="PQ425">
        <v>63.628126881441162</v>
      </c>
      <c r="PR425">
        <v>62.97600155742105</v>
      </c>
      <c r="PS425">
        <v>62.548651900077843</v>
      </c>
      <c r="PT425">
        <v>62.765791165558802</v>
      </c>
      <c r="PU425">
        <v>62.786808857011408</v>
      </c>
      <c r="PV425">
        <v>61.107740696674476</v>
      </c>
      <c r="PW425">
        <v>61.128699749668698</v>
      </c>
      <c r="PX425">
        <v>61.002956541200177</v>
      </c>
      <c r="PY425">
        <v>60.221152997263182</v>
      </c>
      <c r="PZ425">
        <v>58.904194151469184</v>
      </c>
      <c r="QA425">
        <v>59.106077088172178</v>
      </c>
      <c r="QB425">
        <v>58.925075400814883</v>
      </c>
      <c r="QC425">
        <v>58.055646942708087</v>
      </c>
      <c r="QD425">
        <v>57.645720158567038</v>
      </c>
      <c r="QE425">
        <v>58.187717762357757</v>
      </c>
      <c r="QF425">
        <v>57.673502827845034</v>
      </c>
      <c r="QG425">
        <v>57.590158735751658</v>
      </c>
      <c r="QH425">
        <v>57.166674493965154</v>
      </c>
    </row>
    <row r="426" spans="2:450" x14ac:dyDescent="0.25">
      <c r="B426">
        <v>19.715974010470841</v>
      </c>
      <c r="C426">
        <v>19.70946691071978</v>
      </c>
      <c r="D426">
        <v>19.94376911793135</v>
      </c>
      <c r="E426">
        <v>19.644399981810739</v>
      </c>
      <c r="F426">
        <v>19.520793193404835</v>
      </c>
      <c r="G426">
        <v>19.384206219312613</v>
      </c>
      <c r="H426">
        <v>18.961643555469717</v>
      </c>
      <c r="I426">
        <v>19.098129672976853</v>
      </c>
      <c r="J426">
        <v>19.507783505447609</v>
      </c>
      <c r="K426">
        <v>19.143632283173776</v>
      </c>
      <c r="L426">
        <v>19.449243569488178</v>
      </c>
      <c r="M426">
        <v>19.397213097984842</v>
      </c>
      <c r="N426">
        <v>19.156633693743856</v>
      </c>
      <c r="O426">
        <v>18.812196119416544</v>
      </c>
      <c r="P426">
        <v>18.779712713207353</v>
      </c>
      <c r="Q426">
        <v>18.682273563688419</v>
      </c>
      <c r="R426">
        <v>18.942148196959714</v>
      </c>
      <c r="S426">
        <v>18.487445061497066</v>
      </c>
      <c r="T426">
        <v>18.682273563688419</v>
      </c>
      <c r="U426">
        <v>18.513418359814203</v>
      </c>
      <c r="V426">
        <v>18.27970114342164</v>
      </c>
      <c r="W426">
        <v>18.208306604068152</v>
      </c>
      <c r="X426">
        <v>18.994137296339215</v>
      </c>
      <c r="Y426">
        <v>19.42973158824967</v>
      </c>
      <c r="Z426">
        <v>19.904712089511513</v>
      </c>
      <c r="AA426">
        <v>19.742003149284027</v>
      </c>
      <c r="AB426">
        <v>19.650906341834972</v>
      </c>
      <c r="AC426">
        <v>20.106535423668102</v>
      </c>
      <c r="AD426">
        <v>21.116720356057421</v>
      </c>
      <c r="AE426">
        <v>22.265932112621506</v>
      </c>
      <c r="AF426">
        <v>22.645154672076973</v>
      </c>
      <c r="AG426">
        <v>23.607411547960613</v>
      </c>
      <c r="AH426">
        <v>24.52534806856908</v>
      </c>
      <c r="AI426">
        <v>25.885274383622704</v>
      </c>
      <c r="AJ426">
        <v>27.334138274374283</v>
      </c>
      <c r="AK426">
        <v>28.59497717156556</v>
      </c>
      <c r="AL426">
        <v>30.103679697134826</v>
      </c>
      <c r="AM426">
        <v>32.101485916545052</v>
      </c>
      <c r="AN426">
        <v>33.752718861128045</v>
      </c>
      <c r="AO426">
        <v>34.960830621237882</v>
      </c>
      <c r="AP426">
        <v>36.734164070612671</v>
      </c>
      <c r="AQ426">
        <v>38.882788116980691</v>
      </c>
      <c r="AR426">
        <v>40.985362577298105</v>
      </c>
      <c r="AS426">
        <v>42.716234082527322</v>
      </c>
      <c r="AT426">
        <v>44.452252084833574</v>
      </c>
      <c r="AU426">
        <v>46.909098844822076</v>
      </c>
      <c r="AV426">
        <v>48.090142256294364</v>
      </c>
      <c r="AW426">
        <v>49.787356925338663</v>
      </c>
      <c r="AX426">
        <v>51.090968555809944</v>
      </c>
      <c r="AY426">
        <v>53.231029822190251</v>
      </c>
      <c r="AZ426">
        <v>54.784167604049493</v>
      </c>
      <c r="BA426">
        <v>55.586497197664322</v>
      </c>
      <c r="BB426">
        <v>57.090340759003261</v>
      </c>
      <c r="BC426">
        <v>58.034796350583683</v>
      </c>
      <c r="BD426">
        <v>59.698199788210403</v>
      </c>
      <c r="BE426">
        <v>61.582994520063643</v>
      </c>
      <c r="BF426">
        <v>61.918697174382004</v>
      </c>
      <c r="BG426">
        <v>62.66071386444596</v>
      </c>
      <c r="BH426">
        <v>63.109173294314793</v>
      </c>
      <c r="BI426">
        <v>63.487824454962883</v>
      </c>
      <c r="BJ426">
        <v>64.266921400603579</v>
      </c>
      <c r="BK426">
        <v>65.208814785481678</v>
      </c>
      <c r="BL426">
        <v>65.666240953597281</v>
      </c>
      <c r="BM426">
        <v>65.687361419068765</v>
      </c>
      <c r="BN426">
        <v>66.35656392356384</v>
      </c>
      <c r="BO426">
        <v>67.2947121618501</v>
      </c>
      <c r="BP426">
        <v>67.789068099296927</v>
      </c>
      <c r="BQ426">
        <v>67.090027586043604</v>
      </c>
      <c r="BR426">
        <v>67.647781719544895</v>
      </c>
      <c r="BS426">
        <v>67.98692527799335</v>
      </c>
      <c r="BT426">
        <v>67.026519075384016</v>
      </c>
      <c r="BU426">
        <v>67.195890143329933</v>
      </c>
      <c r="BV426">
        <v>67.56302595656733</v>
      </c>
      <c r="BW426">
        <v>67.450037009622534</v>
      </c>
      <c r="BX426">
        <v>68.38283662137097</v>
      </c>
      <c r="BY426">
        <v>67.732549530606804</v>
      </c>
      <c r="BZ426">
        <v>67.506528806694021</v>
      </c>
      <c r="CA426">
        <v>66.899522352370212</v>
      </c>
      <c r="CB426">
        <v>66.490494701528306</v>
      </c>
      <c r="CC426">
        <v>67.697228144989325</v>
      </c>
      <c r="CD426">
        <v>67.188832054560947</v>
      </c>
      <c r="CE426">
        <v>66.934796505433638</v>
      </c>
      <c r="CF426">
        <v>66.145155566071239</v>
      </c>
      <c r="CG426">
        <v>65.842267730318227</v>
      </c>
      <c r="CH426">
        <v>65.743686323669408</v>
      </c>
      <c r="CI426">
        <v>65.905650111772161</v>
      </c>
      <c r="CJ426">
        <v>65.166608549695923</v>
      </c>
      <c r="CK426">
        <v>64.379307900845191</v>
      </c>
      <c r="CL426">
        <v>64.744710768703598</v>
      </c>
      <c r="CM426">
        <v>63.677240556988629</v>
      </c>
      <c r="CN426">
        <v>64.280968551601973</v>
      </c>
      <c r="CO426">
        <v>62.891908472596633</v>
      </c>
      <c r="CP426">
        <v>62.37359741033157</v>
      </c>
      <c r="CQ426">
        <v>62.359595280632554</v>
      </c>
      <c r="CR426">
        <v>62.513636872924991</v>
      </c>
      <c r="CS426">
        <v>62.065626823704193</v>
      </c>
      <c r="CT426">
        <v>62.74477421790214</v>
      </c>
      <c r="CU426">
        <v>61.240493876613336</v>
      </c>
      <c r="CV426">
        <v>61.35230907901947</v>
      </c>
      <c r="CW426">
        <v>60.744568097509294</v>
      </c>
      <c r="CX426">
        <v>60.283938409379843</v>
      </c>
      <c r="CY426">
        <v>59.753959475678343</v>
      </c>
      <c r="CZ426">
        <v>59.07126477332865</v>
      </c>
      <c r="DA426">
        <v>59.008607764627016</v>
      </c>
      <c r="DB426">
        <v>58.451947884037885</v>
      </c>
      <c r="DC426">
        <v>57.868018068290624</v>
      </c>
      <c r="DD426">
        <v>57.180554414061135</v>
      </c>
      <c r="DE426">
        <v>57.243018088098019</v>
      </c>
      <c r="DF426">
        <v>56.764298541096956</v>
      </c>
      <c r="DG426">
        <v>56.979327467702838</v>
      </c>
      <c r="DH426">
        <v>56.452298955100431</v>
      </c>
      <c r="DI426">
        <v>55.994997448874891</v>
      </c>
      <c r="DJ426">
        <v>55.960367820406077</v>
      </c>
      <c r="DK426">
        <v>54.984647747848051</v>
      </c>
      <c r="DL426">
        <v>54.514663761443707</v>
      </c>
      <c r="DM426">
        <v>54.245283018867923</v>
      </c>
      <c r="DN426">
        <v>54.61139456280425</v>
      </c>
      <c r="DO426">
        <v>53.389607349757185</v>
      </c>
      <c r="DP426">
        <v>53.231029822190251</v>
      </c>
      <c r="DQ426">
        <v>52.321757432254657</v>
      </c>
      <c r="DR426">
        <v>52.562715630664876</v>
      </c>
      <c r="DS426">
        <v>52.252930344041381</v>
      </c>
      <c r="DT426">
        <v>51.510110245789122</v>
      </c>
      <c r="DU426">
        <v>51.43450524028183</v>
      </c>
      <c r="DV426">
        <v>51.606348853922604</v>
      </c>
      <c r="DW426">
        <v>49.855896011761686</v>
      </c>
      <c r="DX426">
        <v>49.807917811575678</v>
      </c>
      <c r="DY426">
        <v>49.458480596283742</v>
      </c>
      <c r="DZ426">
        <v>49.328351245910632</v>
      </c>
      <c r="EA426">
        <v>49.253026380239319</v>
      </c>
      <c r="EB426">
        <v>49.102405634525475</v>
      </c>
      <c r="EC426">
        <v>48.425090173821346</v>
      </c>
      <c r="ED426">
        <v>47.748555721207623</v>
      </c>
      <c r="EE426">
        <v>47.830518345952221</v>
      </c>
      <c r="EF426">
        <v>46.868180469154638</v>
      </c>
      <c r="EG426">
        <v>46.718170868657019</v>
      </c>
      <c r="EH426">
        <v>46.322875041443446</v>
      </c>
      <c r="EI426">
        <v>46.213874849508834</v>
      </c>
      <c r="EJ426">
        <v>46.281997592001247</v>
      </c>
      <c r="EK426">
        <v>45.485457208621042</v>
      </c>
      <c r="EL426">
        <v>46.057222609909275</v>
      </c>
      <c r="EM426">
        <v>44.791920811404282</v>
      </c>
      <c r="EN426">
        <v>44.404714203585307</v>
      </c>
      <c r="EO426">
        <v>43.990619049830492</v>
      </c>
      <c r="EP426">
        <v>44.581302961487296</v>
      </c>
      <c r="EQ426">
        <v>44.119568057127942</v>
      </c>
      <c r="ER426">
        <v>44.20781271772956</v>
      </c>
      <c r="ES426">
        <v>43.827776745913809</v>
      </c>
      <c r="ET426">
        <v>43.732806351638409</v>
      </c>
      <c r="EU426">
        <v>43.176860961574171</v>
      </c>
      <c r="EV426">
        <v>42.391304347826107</v>
      </c>
      <c r="EW426">
        <v>42.973598431681879</v>
      </c>
      <c r="EX426">
        <v>42.58082471357671</v>
      </c>
      <c r="EY426">
        <v>42.486056839395665</v>
      </c>
      <c r="EZ426">
        <v>41.863679032089856</v>
      </c>
      <c r="FA426">
        <v>41.721707541758633</v>
      </c>
      <c r="FB426">
        <v>41.485165147074177</v>
      </c>
      <c r="FC426">
        <v>41.640596485739628</v>
      </c>
      <c r="FD426">
        <v>41.275736252280424</v>
      </c>
      <c r="FE426">
        <v>41.106896751404264</v>
      </c>
      <c r="FF426">
        <v>40.64790053137915</v>
      </c>
      <c r="FG426">
        <v>40.459007095482278</v>
      </c>
      <c r="FH426">
        <v>40.290403967340062</v>
      </c>
      <c r="FI426">
        <v>39.892693931856307</v>
      </c>
      <c r="FJ426">
        <v>39.333662902638288</v>
      </c>
      <c r="FK426">
        <v>38.956788375171229</v>
      </c>
      <c r="FL426">
        <v>39.286540240518029</v>
      </c>
      <c r="FM426">
        <v>38.412097752614251</v>
      </c>
      <c r="FN426">
        <v>38.459149656523188</v>
      </c>
      <c r="FO426">
        <v>37.968652544526336</v>
      </c>
      <c r="FP426">
        <v>37.847771605437309</v>
      </c>
      <c r="FQ426">
        <v>37.56581378163682</v>
      </c>
      <c r="FR426">
        <v>37.639646661470529</v>
      </c>
      <c r="FS426">
        <v>37.169961044582308</v>
      </c>
      <c r="FT426">
        <v>37.955220088012105</v>
      </c>
      <c r="FU426">
        <v>37.257159677251799</v>
      </c>
      <c r="FV426">
        <v>36.901739607073814</v>
      </c>
      <c r="FW426">
        <v>36.245120031370199</v>
      </c>
      <c r="FX426">
        <v>36.955373989509951</v>
      </c>
      <c r="FY426">
        <v>36.218334995992329</v>
      </c>
      <c r="FZ426">
        <v>36.271906302441039</v>
      </c>
      <c r="GA426">
        <v>35.495605820486958</v>
      </c>
      <c r="GB426">
        <v>35.702963791255044</v>
      </c>
      <c r="GC426">
        <v>35.582553368066769</v>
      </c>
      <c r="GD426">
        <v>36.030874340569063</v>
      </c>
      <c r="GE426">
        <v>35.883626280502938</v>
      </c>
      <c r="GF426">
        <v>36.017486609742456</v>
      </c>
      <c r="GG426">
        <v>35.535733838945589</v>
      </c>
      <c r="GH426">
        <v>35.388611336802256</v>
      </c>
      <c r="GI426">
        <v>35.261581009449202</v>
      </c>
      <c r="GJ426">
        <v>34.693627803852699</v>
      </c>
      <c r="GK426">
        <v>34.686949310666527</v>
      </c>
      <c r="GL426">
        <v>34.580103879950713</v>
      </c>
      <c r="GM426">
        <v>33.719381325845404</v>
      </c>
      <c r="GN426">
        <v>34.259685683034967</v>
      </c>
      <c r="GO426">
        <v>34.293054316225799</v>
      </c>
      <c r="GP426">
        <v>33.932774705195122</v>
      </c>
      <c r="GQ426">
        <v>34.520011976668549</v>
      </c>
      <c r="GR426">
        <v>33.292830232089976</v>
      </c>
      <c r="GS426">
        <v>32.893223701233381</v>
      </c>
      <c r="GT426">
        <v>33.779390270568896</v>
      </c>
      <c r="GU426">
        <v>32.919855558302828</v>
      </c>
      <c r="GV426">
        <v>33.699379725422062</v>
      </c>
      <c r="GW426">
        <v>33.492736948079958</v>
      </c>
      <c r="GX426">
        <v>32.607008588279925</v>
      </c>
      <c r="GY426">
        <v>33.18624152388842</v>
      </c>
      <c r="GZ426">
        <v>32.66690236793545</v>
      </c>
      <c r="HA426">
        <v>32.440669490697381</v>
      </c>
      <c r="HB426">
        <v>32.527159855147431</v>
      </c>
      <c r="HC426">
        <v>32.48058651430938</v>
      </c>
      <c r="HD426">
        <v>31.662837449741538</v>
      </c>
      <c r="HE426">
        <v>31.490127838461827</v>
      </c>
      <c r="HF426">
        <v>32.081540132270746</v>
      </c>
      <c r="HG426">
        <v>31.769145929551257</v>
      </c>
      <c r="HH426">
        <v>32.46728053385754</v>
      </c>
      <c r="HI426">
        <v>31.49676956209619</v>
      </c>
      <c r="HJ426">
        <v>31.237798856250421</v>
      </c>
      <c r="HK426">
        <v>31.975174228539569</v>
      </c>
      <c r="HL426">
        <v>30.932495264336165</v>
      </c>
      <c r="HM426">
        <v>30.939130584527764</v>
      </c>
      <c r="HN426">
        <v>31.05857937551308</v>
      </c>
      <c r="HO426">
        <v>31.118313028900825</v>
      </c>
      <c r="HP426">
        <v>30.521254131472649</v>
      </c>
      <c r="HQ426">
        <v>30.580932269041618</v>
      </c>
      <c r="HR426">
        <v>30.116931389926183</v>
      </c>
      <c r="HS426">
        <v>30.481472130733664</v>
      </c>
      <c r="HT426">
        <v>30.236210308923521</v>
      </c>
      <c r="HU426">
        <v>30.395287192109745</v>
      </c>
      <c r="HV426">
        <v>30.481472130733664</v>
      </c>
      <c r="HW426">
        <v>30.879415445017163</v>
      </c>
      <c r="HX426">
        <v>29.911564313734477</v>
      </c>
      <c r="HY426">
        <v>29.408392570511353</v>
      </c>
      <c r="HZ426">
        <v>29.362069855027595</v>
      </c>
      <c r="IA426">
        <v>29.507668052171407</v>
      </c>
      <c r="IB426">
        <v>29.461337369290053</v>
      </c>
      <c r="IC426">
        <v>29.474574327810579</v>
      </c>
      <c r="ID426">
        <v>28.965170451615116</v>
      </c>
      <c r="IE426">
        <v>29.487811589882366</v>
      </c>
      <c r="IF426">
        <v>28.879211551684641</v>
      </c>
      <c r="IG426">
        <v>29.03130139773176</v>
      </c>
      <c r="IH426">
        <v>28.284462516465283</v>
      </c>
      <c r="II426">
        <v>28.601585683023799</v>
      </c>
      <c r="IJ426">
        <v>28.277857637834966</v>
      </c>
      <c r="IK426">
        <v>28.403363269794713</v>
      </c>
      <c r="IL426">
        <v>28.291067470748953</v>
      </c>
      <c r="IM426">
        <v>28.192001099505219</v>
      </c>
      <c r="IN426">
        <v>28.225021332157432</v>
      </c>
      <c r="IO426">
        <v>27.815704054819953</v>
      </c>
      <c r="IP426">
        <v>27.875103050288548</v>
      </c>
      <c r="IQ426">
        <v>27.657336653215431</v>
      </c>
      <c r="IR426">
        <v>28.046734537292579</v>
      </c>
      <c r="IS426">
        <v>26.971580410619609</v>
      </c>
      <c r="IT426">
        <v>27.228643359844387</v>
      </c>
      <c r="IU426">
        <v>27.466034086096585</v>
      </c>
      <c r="IV426">
        <v>27.149534849126358</v>
      </c>
      <c r="IW426">
        <v>27.215457853660777</v>
      </c>
      <c r="IX426">
        <v>27.446247789535146</v>
      </c>
      <c r="IY426">
        <v>27.044073730820735</v>
      </c>
      <c r="IZ426">
        <v>26.885918248275399</v>
      </c>
      <c r="JA426">
        <v>26.424879354115706</v>
      </c>
      <c r="JB426">
        <v>26.174755616532316</v>
      </c>
      <c r="JC426">
        <v>26.398545421278929</v>
      </c>
      <c r="JD426">
        <v>26.714632137628129</v>
      </c>
      <c r="JE426">
        <v>26.971580410619609</v>
      </c>
      <c r="JF426">
        <v>27.202272649249885</v>
      </c>
      <c r="JG426">
        <v>26.622422252976634</v>
      </c>
      <c r="JH426">
        <v>25.957631041991728</v>
      </c>
      <c r="JI426">
        <v>25.687984274645146</v>
      </c>
      <c r="JJ426">
        <v>25.530200882144573</v>
      </c>
      <c r="JK426">
        <v>25.852388000845814</v>
      </c>
      <c r="JL426">
        <v>25.438180550953486</v>
      </c>
      <c r="JM426">
        <v>25.793197247811285</v>
      </c>
      <c r="JN426">
        <v>25.352746279740661</v>
      </c>
      <c r="JO426">
        <v>25.070246376314977</v>
      </c>
      <c r="JP426">
        <v>25.517054219276705</v>
      </c>
      <c r="JQ426">
        <v>25.385604113110546</v>
      </c>
      <c r="JR426">
        <v>25.464470572104354</v>
      </c>
      <c r="JS426">
        <v>25.076814565640767</v>
      </c>
      <c r="JT426">
        <v>25.444752943596079</v>
      </c>
      <c r="JU426">
        <v>25.129362781214127</v>
      </c>
      <c r="JV426">
        <v>24.512224359669606</v>
      </c>
      <c r="JW426">
        <v>24.105537961140119</v>
      </c>
      <c r="JX426">
        <v>24.518786176662001</v>
      </c>
      <c r="JY426">
        <v>24.282607951237896</v>
      </c>
      <c r="JZ426">
        <v>23.895747873366169</v>
      </c>
      <c r="KA426">
        <v>24.269489784271201</v>
      </c>
      <c r="KB426">
        <v>23.830204179431448</v>
      </c>
      <c r="KC426">
        <v>24.151439756217268</v>
      </c>
      <c r="KD426">
        <v>23.574655213716159</v>
      </c>
      <c r="KE426">
        <v>23.090079817559864</v>
      </c>
      <c r="KF426">
        <v>23.044262771725197</v>
      </c>
      <c r="KG426">
        <v>23.044262771725197</v>
      </c>
      <c r="KH426">
        <v>23.162085421548674</v>
      </c>
      <c r="KI426">
        <v>22.723645814335217</v>
      </c>
      <c r="KJ426">
        <v>23.155539084326371</v>
      </c>
      <c r="KK426">
        <v>23.037717777980482</v>
      </c>
      <c r="KL426">
        <v>22.429359376869662</v>
      </c>
      <c r="KM426">
        <v>22.847945416303283</v>
      </c>
      <c r="KN426">
        <v>22.998449382603443</v>
      </c>
      <c r="KO426">
        <v>21.599631038331015</v>
      </c>
      <c r="KP426">
        <v>22.23325224604201</v>
      </c>
      <c r="KQ426">
        <v>21.821645386516629</v>
      </c>
      <c r="KR426">
        <v>21.762868515913738</v>
      </c>
      <c r="KS426">
        <v>21.292870357193685</v>
      </c>
      <c r="KT426">
        <v>21.221099006181483</v>
      </c>
      <c r="KU426">
        <v>21.377702633466559</v>
      </c>
      <c r="KV426">
        <v>21.730217302173024</v>
      </c>
      <c r="KW426">
        <v>21.893491966762163</v>
      </c>
      <c r="KX426">
        <v>22.161363092593227</v>
      </c>
      <c r="KY426">
        <v>21.560460958584326</v>
      </c>
      <c r="KZ426">
        <v>21.423386752440869</v>
      </c>
      <c r="LA426">
        <v>20.973230748218803</v>
      </c>
      <c r="LB426">
        <v>21.501710856680891</v>
      </c>
      <c r="LC426">
        <v>21.332022155303445</v>
      </c>
      <c r="LD426">
        <v>21.475601632820375</v>
      </c>
      <c r="LE426">
        <v>20.70591414673002</v>
      </c>
      <c r="LF426">
        <v>20.660287190223702</v>
      </c>
      <c r="LG426">
        <v>20.347514503469455</v>
      </c>
      <c r="LH426">
        <v>20.282375021327422</v>
      </c>
      <c r="LI426">
        <v>19.96329863144549</v>
      </c>
      <c r="LJ426">
        <v>19.995849301204277</v>
      </c>
      <c r="LK426">
        <v>20.197704770732994</v>
      </c>
      <c r="LL426">
        <v>20.243294888418756</v>
      </c>
      <c r="LM426">
        <v>19.42973158824967</v>
      </c>
      <c r="LN426">
        <v>19.618375281358716</v>
      </c>
      <c r="LO426">
        <v>19.631387483658276</v>
      </c>
      <c r="LP426">
        <v>19.748510618945847</v>
      </c>
      <c r="LQ426">
        <v>19.748510618945847</v>
      </c>
      <c r="LR426">
        <v>19.891693672181489</v>
      </c>
      <c r="LS426">
        <v>19.898202843839012</v>
      </c>
      <c r="LT426">
        <v>19.68994605533166</v>
      </c>
      <c r="LU426">
        <v>19.202140957749048</v>
      </c>
      <c r="LV426">
        <v>19.39070962169043</v>
      </c>
      <c r="LW426">
        <v>18.81869302206697</v>
      </c>
      <c r="LX426">
        <v>18.896661611083665</v>
      </c>
      <c r="LY426">
        <v>19.286664052777827</v>
      </c>
      <c r="LZ426">
        <v>19.033132222108602</v>
      </c>
      <c r="MA426">
        <v>19.312673671290334</v>
      </c>
      <c r="MB426">
        <v>19.12413072133085</v>
      </c>
      <c r="MC426">
        <v>18.922653502916965</v>
      </c>
      <c r="MD426">
        <v>18.558874471166142</v>
      </c>
      <c r="ME426">
        <v>18.682273563688419</v>
      </c>
      <c r="MF426">
        <v>19.078629662244708</v>
      </c>
      <c r="MG426">
        <v>19.078629662244708</v>
      </c>
      <c r="MH426">
        <v>18.286191998274084</v>
      </c>
      <c r="MI426">
        <v>18.84468137073917</v>
      </c>
      <c r="MJ426">
        <v>18.441994628448782</v>
      </c>
      <c r="MK426">
        <v>18.344613008720927</v>
      </c>
      <c r="ML426">
        <v>18.532899107888184</v>
      </c>
      <c r="MM426">
        <v>18.721247231214871</v>
      </c>
      <c r="MN426">
        <v>33.739383616820511</v>
      </c>
      <c r="MO426">
        <v>39.818574626477172</v>
      </c>
      <c r="MP426">
        <v>46.057222609909275</v>
      </c>
      <c r="MQ426">
        <v>52.59714628227244</v>
      </c>
      <c r="MR426">
        <v>59.106077088172178</v>
      </c>
      <c r="MS426">
        <v>65.363596597525586</v>
      </c>
      <c r="MT426">
        <v>70.515370275821965</v>
      </c>
      <c r="MU426">
        <v>75.862295160174597</v>
      </c>
      <c r="MV426">
        <v>81.871752458692185</v>
      </c>
      <c r="MW426">
        <v>87.780949627809491</v>
      </c>
      <c r="MX426">
        <v>90.452773133589673</v>
      </c>
      <c r="MY426">
        <v>95.166142548124981</v>
      </c>
      <c r="MZ426">
        <v>98.115748811049514</v>
      </c>
      <c r="NA426">
        <v>101.16923723292194</v>
      </c>
      <c r="NB426">
        <v>103.01614791686994</v>
      </c>
      <c r="NC426">
        <v>103.83295194508011</v>
      </c>
      <c r="ND426">
        <v>104.83107571667625</v>
      </c>
      <c r="NE426">
        <v>106.76438205339937</v>
      </c>
      <c r="NF426">
        <v>107.69181327358871</v>
      </c>
      <c r="NG426">
        <v>107.75972893059817</v>
      </c>
      <c r="NH426">
        <v>108.71889282344725</v>
      </c>
      <c r="NI426">
        <v>108.10697030745773</v>
      </c>
      <c r="NJ426">
        <v>109.73254359502614</v>
      </c>
      <c r="NK426">
        <v>108.23534815359176</v>
      </c>
      <c r="NL426">
        <v>107.75218237692374</v>
      </c>
      <c r="NM426">
        <v>107.17137507572005</v>
      </c>
      <c r="NN426">
        <v>105.40967830629641</v>
      </c>
      <c r="NO426">
        <v>104.08795722682359</v>
      </c>
      <c r="NP426">
        <v>103.80295828019453</v>
      </c>
      <c r="NQ426">
        <v>102.9038286818822</v>
      </c>
      <c r="NR426">
        <v>101.8864044841137</v>
      </c>
      <c r="NS426">
        <v>100.36342560195692</v>
      </c>
      <c r="NT426">
        <v>99.588459222952636</v>
      </c>
      <c r="NU426">
        <v>96.987584424095687</v>
      </c>
      <c r="NV426">
        <v>95.706084890219799</v>
      </c>
      <c r="NW426">
        <v>95.321419481511128</v>
      </c>
      <c r="NX426">
        <v>93.011141286268156</v>
      </c>
      <c r="NY426">
        <v>91.973264358924766</v>
      </c>
      <c r="NZ426">
        <v>90.716933404973346</v>
      </c>
      <c r="OA426">
        <v>89.719596571338968</v>
      </c>
      <c r="OB426">
        <v>88.628802854250068</v>
      </c>
      <c r="OC426">
        <v>86.307339725467088</v>
      </c>
      <c r="OD426">
        <v>85.069945197577184</v>
      </c>
      <c r="OE426">
        <v>84.415876905336759</v>
      </c>
      <c r="OF426">
        <v>83.740748743990054</v>
      </c>
      <c r="OG426">
        <v>82.834504930303979</v>
      </c>
      <c r="OH426">
        <v>81.727110386692019</v>
      </c>
      <c r="OI426">
        <v>81.821123789433315</v>
      </c>
      <c r="OJ426">
        <v>80.795001377196058</v>
      </c>
      <c r="OK426">
        <v>79.352714615504226</v>
      </c>
      <c r="OL426">
        <v>77.037868296642969</v>
      </c>
      <c r="OM426">
        <v>77.784547018348633</v>
      </c>
      <c r="ON426">
        <v>76.564495148991028</v>
      </c>
      <c r="OO426">
        <v>75.77636788627585</v>
      </c>
      <c r="OP426">
        <v>74.660431311807471</v>
      </c>
      <c r="OQ426">
        <v>73.361124004713105</v>
      </c>
      <c r="OR426">
        <v>73.339730429349288</v>
      </c>
      <c r="OS426">
        <v>72.691154779464227</v>
      </c>
      <c r="OT426">
        <v>72.171376085702931</v>
      </c>
      <c r="OU426">
        <v>71.908098855247658</v>
      </c>
      <c r="OV426">
        <v>70.699933498004953</v>
      </c>
      <c r="OW426">
        <v>70.274104323464485</v>
      </c>
      <c r="OX426">
        <v>70.0187523737182</v>
      </c>
      <c r="OY426">
        <v>69.373765591359614</v>
      </c>
      <c r="OZ426">
        <v>68.474782196408455</v>
      </c>
      <c r="PA426">
        <v>67.591276539042383</v>
      </c>
      <c r="PB426">
        <v>67.337069470842138</v>
      </c>
      <c r="PC426">
        <v>66.998295242661555</v>
      </c>
      <c r="PD426">
        <v>66.35656392356384</v>
      </c>
      <c r="PE426">
        <v>65.518418672294857</v>
      </c>
      <c r="PF426">
        <v>64.850157169530391</v>
      </c>
      <c r="PG426">
        <v>65.047040468986395</v>
      </c>
      <c r="PH426">
        <v>65.201780204971811</v>
      </c>
      <c r="PI426">
        <v>64.021149962801559</v>
      </c>
      <c r="PJ426">
        <v>63.8807547437154</v>
      </c>
      <c r="PK426">
        <v>62.212592854616219</v>
      </c>
      <c r="PL426">
        <v>62.793814919457127</v>
      </c>
      <c r="PM426">
        <v>61.22651845830314</v>
      </c>
      <c r="PN426">
        <v>60.71664095528574</v>
      </c>
      <c r="PO426">
        <v>60.276961923989255</v>
      </c>
      <c r="PP426">
        <v>58.925075400814883</v>
      </c>
      <c r="PQ426">
        <v>58.765004643944657</v>
      </c>
      <c r="PR426">
        <v>58.069547745778856</v>
      </c>
      <c r="PS426">
        <v>58.048696663670491</v>
      </c>
      <c r="PT426">
        <v>58.13210540230898</v>
      </c>
      <c r="PU426">
        <v>57.944452276892719</v>
      </c>
      <c r="PV426">
        <v>57.111158072696554</v>
      </c>
      <c r="PW426">
        <v>56.861398690048595</v>
      </c>
      <c r="PX426">
        <v>56.376057445235794</v>
      </c>
      <c r="PY426">
        <v>55.517287873280885</v>
      </c>
      <c r="PZ426">
        <v>55.088371111788277</v>
      </c>
      <c r="QA426">
        <v>54.880942615747003</v>
      </c>
      <c r="QB426">
        <v>54.383411617256058</v>
      </c>
      <c r="QC426">
        <v>53.520638376318978</v>
      </c>
      <c r="QD426">
        <v>52.57648764970061</v>
      </c>
      <c r="QE426">
        <v>53.134525265171675</v>
      </c>
      <c r="QF426">
        <v>52.493860367208519</v>
      </c>
      <c r="QG426">
        <v>52.060257302011301</v>
      </c>
      <c r="QH426">
        <v>51.681975949233944</v>
      </c>
    </row>
    <row r="427" spans="2:450" x14ac:dyDescent="0.25">
      <c r="B427">
        <v>7.5545819601138362</v>
      </c>
      <c r="C427">
        <v>7.0834270294580719</v>
      </c>
      <c r="D427">
        <v>7.2807550225191164</v>
      </c>
      <c r="E427">
        <v>7.3953641378612316</v>
      </c>
      <c r="F427">
        <v>7.6246519868387779</v>
      </c>
      <c r="G427">
        <v>7.490889458766377</v>
      </c>
      <c r="H427">
        <v>7.6947306844260472</v>
      </c>
      <c r="I427">
        <v>7.8858984889228925</v>
      </c>
      <c r="J427">
        <v>7.7711900636770785</v>
      </c>
      <c r="K427">
        <v>7.8412868964508613</v>
      </c>
      <c r="L427">
        <v>7.7966788173349517</v>
      </c>
      <c r="M427">
        <v>7.7202159973000439</v>
      </c>
      <c r="N427">
        <v>8.2492951484831014</v>
      </c>
      <c r="O427">
        <v>7.8922718603905473</v>
      </c>
      <c r="P427">
        <v>7.8540327072047011</v>
      </c>
      <c r="Q427">
        <v>7.8221687180756581</v>
      </c>
      <c r="R427">
        <v>7.6883595353938707</v>
      </c>
      <c r="S427">
        <v>8.0006301480848077</v>
      </c>
      <c r="T427">
        <v>8.2237860225885058</v>
      </c>
      <c r="U427">
        <v>8.0580046925903339</v>
      </c>
      <c r="V427">
        <v>7.9177660633815234</v>
      </c>
      <c r="W427">
        <v>8.4980693242071936</v>
      </c>
      <c r="X427">
        <v>8.3896158716758187</v>
      </c>
      <c r="Y427">
        <v>7.9623836797155469</v>
      </c>
      <c r="Z427">
        <v>7.7393307345719755</v>
      </c>
      <c r="AA427">
        <v>8.9704027389854986</v>
      </c>
      <c r="AB427">
        <v>9.6093168961709274</v>
      </c>
      <c r="AC427">
        <v>10.953382898789442</v>
      </c>
      <c r="AD427">
        <v>11.389287044456742</v>
      </c>
      <c r="AE427">
        <v>12.531915855118974</v>
      </c>
      <c r="AF427">
        <v>13.091228149496159</v>
      </c>
      <c r="AG427">
        <v>14.443561118309759</v>
      </c>
      <c r="AH427">
        <v>15.993025140092131</v>
      </c>
      <c r="AI427">
        <v>17.48836945421537</v>
      </c>
      <c r="AJ427">
        <v>18.448487326246944</v>
      </c>
      <c r="AK427">
        <v>19.42973158824967</v>
      </c>
      <c r="AL427">
        <v>20.627698731916009</v>
      </c>
      <c r="AM427">
        <v>21.181954784509252</v>
      </c>
      <c r="AN427">
        <v>23.057352983096269</v>
      </c>
      <c r="AO427">
        <v>24.348203278389118</v>
      </c>
      <c r="AP427">
        <v>26.161594219468149</v>
      </c>
      <c r="AQ427">
        <v>26.767330130404943</v>
      </c>
      <c r="AR427">
        <v>27.716719329578233</v>
      </c>
      <c r="AS427">
        <v>28.654456500567179</v>
      </c>
      <c r="AT427">
        <v>29.573861193131346</v>
      </c>
      <c r="AU427">
        <v>30.919224852478592</v>
      </c>
      <c r="AV427">
        <v>31.583118911964714</v>
      </c>
      <c r="AW427">
        <v>32.400755220157606</v>
      </c>
      <c r="AX427">
        <v>33.1529365754906</v>
      </c>
      <c r="AY427">
        <v>34.439899126569685</v>
      </c>
      <c r="AZ427">
        <v>35.341807453845618</v>
      </c>
      <c r="BA427">
        <v>36.412554502041679</v>
      </c>
      <c r="BB427">
        <v>37.324244453166486</v>
      </c>
      <c r="BC427">
        <v>38.627223243074575</v>
      </c>
      <c r="BD427">
        <v>38.990427966983411</v>
      </c>
      <c r="BE427">
        <v>39.367324282443271</v>
      </c>
      <c r="BF427">
        <v>41.275736252280424</v>
      </c>
      <c r="BG427">
        <v>42.262736278322976</v>
      </c>
      <c r="BH427">
        <v>42.865220669257099</v>
      </c>
      <c r="BI427">
        <v>44.010977528285586</v>
      </c>
      <c r="BJ427">
        <v>44.717176763070924</v>
      </c>
      <c r="BK427">
        <v>45.152185155700693</v>
      </c>
      <c r="BL427">
        <v>46.098084371401654</v>
      </c>
      <c r="BM427">
        <v>46.186627971222698</v>
      </c>
      <c r="BN427">
        <v>46.731806518058185</v>
      </c>
      <c r="BO427">
        <v>47.448124083001488</v>
      </c>
      <c r="BP427">
        <v>48.40457766175647</v>
      </c>
      <c r="BQ427">
        <v>48.623414770608001</v>
      </c>
      <c r="BR427">
        <v>49.410534848864813</v>
      </c>
      <c r="BS427">
        <v>49.561234667273283</v>
      </c>
      <c r="BT427">
        <v>50.143847527456515</v>
      </c>
      <c r="BU427">
        <v>50.576039556564837</v>
      </c>
      <c r="BV427">
        <v>51.235229522847156</v>
      </c>
      <c r="BW427">
        <v>51.420759919614909</v>
      </c>
      <c r="BX427">
        <v>51.654474062474449</v>
      </c>
      <c r="BY427">
        <v>52.590259990877506</v>
      </c>
      <c r="BZ427">
        <v>53.637901366078644</v>
      </c>
      <c r="CA427">
        <v>53.120740190371464</v>
      </c>
      <c r="CB427">
        <v>53.637901366078644</v>
      </c>
      <c r="CC427">
        <v>53.555125068767332</v>
      </c>
      <c r="CD427">
        <v>53.996733059331881</v>
      </c>
      <c r="CE427">
        <v>54.8394656667448</v>
      </c>
      <c r="CF427">
        <v>54.811815987438763</v>
      </c>
      <c r="CG427">
        <v>54.535390454769122</v>
      </c>
      <c r="CH427">
        <v>54.328156295020904</v>
      </c>
      <c r="CI427">
        <v>54.770343898295174</v>
      </c>
      <c r="CJ427">
        <v>54.687408466215999</v>
      </c>
      <c r="CK427">
        <v>54.120994940978065</v>
      </c>
      <c r="CL427">
        <v>55.095286651078567</v>
      </c>
      <c r="CM427">
        <v>54.314343273442795</v>
      </c>
      <c r="CN427">
        <v>54.335062927152094</v>
      </c>
      <c r="CO427">
        <v>54.528481476058005</v>
      </c>
      <c r="CP427">
        <v>55.026134905334231</v>
      </c>
      <c r="CQ427">
        <v>54.998476476206683</v>
      </c>
      <c r="CR427">
        <v>54.307436883993063</v>
      </c>
      <c r="CS427">
        <v>54.673587027837662</v>
      </c>
      <c r="CT427">
        <v>54.639034848777754</v>
      </c>
      <c r="CU427">
        <v>54.853290992395031</v>
      </c>
      <c r="CV427">
        <v>53.948416067069076</v>
      </c>
      <c r="CW427">
        <v>53.341340105443649</v>
      </c>
      <c r="CX427">
        <v>53.913906354280108</v>
      </c>
      <c r="CY427">
        <v>53.796588441207987</v>
      </c>
      <c r="CZ427">
        <v>53.768987619632995</v>
      </c>
      <c r="DA427">
        <v>53.893201496338179</v>
      </c>
      <c r="DB427">
        <v>53.631002897193525</v>
      </c>
      <c r="DC427">
        <v>53.051819654964632</v>
      </c>
      <c r="DD427">
        <v>52.652239512973921</v>
      </c>
      <c r="DE427">
        <v>52.6797880614996</v>
      </c>
      <c r="DF427">
        <v>52.686675400018721</v>
      </c>
      <c r="DG427">
        <v>51.592599517385253</v>
      </c>
      <c r="DH427">
        <v>52.294225631251862</v>
      </c>
      <c r="DI427">
        <v>51.922672308492551</v>
      </c>
      <c r="DJ427">
        <v>51.888281085630148</v>
      </c>
      <c r="DK427">
        <v>51.029153259009639</v>
      </c>
      <c r="DL427">
        <v>50.816283632287004</v>
      </c>
      <c r="DM427">
        <v>51.255841121495315</v>
      </c>
      <c r="DN427">
        <v>50.946742970597668</v>
      </c>
      <c r="DO427">
        <v>50.390775480662597</v>
      </c>
      <c r="DP427">
        <v>50.685853237040448</v>
      </c>
      <c r="DQ427">
        <v>50.301595083431081</v>
      </c>
      <c r="DR427">
        <v>50.047848006722063</v>
      </c>
      <c r="DS427">
        <v>50.459384996147463</v>
      </c>
      <c r="DT427">
        <v>49.45163096411472</v>
      </c>
      <c r="DU427">
        <v>48.958667327367607</v>
      </c>
      <c r="DV427">
        <v>49.157172343824726</v>
      </c>
      <c r="DW427">
        <v>48.951823523925015</v>
      </c>
      <c r="DX427">
        <v>48.862861339908711</v>
      </c>
      <c r="DY427">
        <v>48.459279287678903</v>
      </c>
      <c r="DZ427">
        <v>48.295189708212916</v>
      </c>
      <c r="EA427">
        <v>47.905660816942245</v>
      </c>
      <c r="EB427">
        <v>47.926155889239666</v>
      </c>
      <c r="EC427">
        <v>48.144814568841973</v>
      </c>
      <c r="ED427">
        <v>47.851010792267786</v>
      </c>
      <c r="EE427">
        <v>48.281517648018479</v>
      </c>
      <c r="EF427">
        <v>46.977302487996511</v>
      </c>
      <c r="EG427">
        <v>46.922738938387845</v>
      </c>
      <c r="EH427">
        <v>47.386691118679586</v>
      </c>
      <c r="EI427">
        <v>46.486413375451583</v>
      </c>
      <c r="EJ427">
        <v>46.070842880238203</v>
      </c>
      <c r="EK427">
        <v>45.886995958949917</v>
      </c>
      <c r="EL427">
        <v>46.4318955236904</v>
      </c>
      <c r="EM427">
        <v>46.104894942222586</v>
      </c>
      <c r="EN427">
        <v>45.424229743160538</v>
      </c>
      <c r="EO427">
        <v>44.941437568264753</v>
      </c>
      <c r="EP427">
        <v>44.887063416447837</v>
      </c>
      <c r="EQ427">
        <v>44.887063416447837</v>
      </c>
      <c r="ER427">
        <v>45.111389374720353</v>
      </c>
      <c r="ES427">
        <v>44.499793831197138</v>
      </c>
      <c r="ET427">
        <v>44.459043526234808</v>
      </c>
      <c r="EU427">
        <v>44.112780558039098</v>
      </c>
      <c r="EV427">
        <v>43.637851389307997</v>
      </c>
      <c r="EW427">
        <v>43.509008616937955</v>
      </c>
      <c r="EX427">
        <v>43.231076251914416</v>
      </c>
      <c r="EY427">
        <v>43.298852441896884</v>
      </c>
      <c r="EZ427">
        <v>43.271741022219643</v>
      </c>
      <c r="FA427">
        <v>43.129426710211092</v>
      </c>
      <c r="FB427">
        <v>42.228907282465052</v>
      </c>
      <c r="FC427">
        <v>41.681150603980207</v>
      </c>
      <c r="FD427">
        <v>41.856917701458471</v>
      </c>
      <c r="FE427">
        <v>42.398071872880408</v>
      </c>
      <c r="FF427">
        <v>42.343933869350238</v>
      </c>
      <c r="FG427">
        <v>41.275736252280424</v>
      </c>
      <c r="FH427">
        <v>41.539223523687042</v>
      </c>
      <c r="FI427">
        <v>40.58717810693016</v>
      </c>
      <c r="FJ427">
        <v>40.884103448874797</v>
      </c>
      <c r="FK427">
        <v>40.64115328289698</v>
      </c>
      <c r="FL427">
        <v>40.620912006112469</v>
      </c>
      <c r="FM427">
        <v>40.418537895272927</v>
      </c>
      <c r="FN427">
        <v>39.542394836978538</v>
      </c>
      <c r="FO427">
        <v>39.83878804706211</v>
      </c>
      <c r="FP427">
        <v>39.555863983344892</v>
      </c>
      <c r="FQ427">
        <v>38.936605553372033</v>
      </c>
      <c r="FR427">
        <v>39.219228767994444</v>
      </c>
      <c r="FS427">
        <v>38.136584436062861</v>
      </c>
      <c r="FT427">
        <v>38.486038167541999</v>
      </c>
      <c r="FU427">
        <v>38.486038167541999</v>
      </c>
      <c r="FV427">
        <v>38.438984088834445</v>
      </c>
      <c r="FW427">
        <v>38.022385473698797</v>
      </c>
      <c r="FX427">
        <v>37.78062638580932</v>
      </c>
      <c r="FY427">
        <v>37.324244453166486</v>
      </c>
      <c r="FZ427">
        <v>36.962078635477148</v>
      </c>
      <c r="GA427">
        <v>36.941964929692041</v>
      </c>
      <c r="GB427">
        <v>37.102894076232793</v>
      </c>
      <c r="GC427">
        <v>36.13798730316153</v>
      </c>
      <c r="GD427">
        <v>36.794485694999736</v>
      </c>
      <c r="GE427">
        <v>36.258513012438669</v>
      </c>
      <c r="GF427">
        <v>35.682893652339807</v>
      </c>
      <c r="GG427">
        <v>35.763178372769978</v>
      </c>
      <c r="GH427">
        <v>35.575864632621183</v>
      </c>
      <c r="GI427">
        <v>35.147945868404243</v>
      </c>
      <c r="GJ427">
        <v>34.894018373988409</v>
      </c>
      <c r="GK427">
        <v>34.987557675359021</v>
      </c>
      <c r="GL427">
        <v>34.713663744946494</v>
      </c>
      <c r="GM427">
        <v>34.479954167794261</v>
      </c>
      <c r="GN427">
        <v>34.41987264373639</v>
      </c>
      <c r="GO427">
        <v>33.85941186625999</v>
      </c>
      <c r="GP427">
        <v>33.706046848837431</v>
      </c>
      <c r="GQ427">
        <v>33.626046431345493</v>
      </c>
      <c r="GR427">
        <v>33.566053367392719</v>
      </c>
      <c r="GS427">
        <v>33.486072279175715</v>
      </c>
      <c r="GT427">
        <v>32.866593069187374</v>
      </c>
      <c r="GU427">
        <v>32.813335479827764</v>
      </c>
      <c r="GV427">
        <v>32.367495430876943</v>
      </c>
      <c r="GW427">
        <v>32.207875047408891</v>
      </c>
      <c r="GX427">
        <v>31.715989247064762</v>
      </c>
      <c r="GY427">
        <v>32.194575336168249</v>
      </c>
      <c r="GZ427">
        <v>32.121432388482503</v>
      </c>
      <c r="HA427">
        <v>32.207875047408891</v>
      </c>
      <c r="HB427">
        <v>31.842244345762989</v>
      </c>
      <c r="HC427">
        <v>31.410433104778985</v>
      </c>
      <c r="HD427">
        <v>31.151501059267311</v>
      </c>
      <c r="HE427">
        <v>30.826340500269787</v>
      </c>
      <c r="HF427">
        <v>30.806438652577928</v>
      </c>
      <c r="HG427">
        <v>30.919224852478592</v>
      </c>
      <c r="HH427">
        <v>30.600826351428914</v>
      </c>
      <c r="HI427">
        <v>30.063926443005371</v>
      </c>
      <c r="HJ427">
        <v>30.421804265378395</v>
      </c>
      <c r="HK427">
        <v>30.282603208114367</v>
      </c>
      <c r="HL427">
        <v>29.951307080833679</v>
      </c>
      <c r="HM427">
        <v>29.798974658936451</v>
      </c>
      <c r="HN427">
        <v>29.792352421694918</v>
      </c>
      <c r="HO427">
        <v>29.792352421694918</v>
      </c>
      <c r="HP427">
        <v>29.104054193459636</v>
      </c>
      <c r="HQ427">
        <v>29.256203321048012</v>
      </c>
      <c r="HR427">
        <v>28.978396034497589</v>
      </c>
      <c r="HS427">
        <v>28.958557773855635</v>
      </c>
      <c r="HT427">
        <v>28.932107820665628</v>
      </c>
      <c r="HU427">
        <v>28.826320132013212</v>
      </c>
      <c r="HV427">
        <v>28.238229954700866</v>
      </c>
      <c r="HW427">
        <v>28.026928296182643</v>
      </c>
      <c r="HX427">
        <v>27.749712349233782</v>
      </c>
      <c r="HY427">
        <v>27.782707257593614</v>
      </c>
      <c r="HZ427">
        <v>28.020326367019763</v>
      </c>
      <c r="IA427">
        <v>27.650738955731345</v>
      </c>
      <c r="IB427">
        <v>27.169310958410335</v>
      </c>
      <c r="IC427">
        <v>27.268201689135047</v>
      </c>
      <c r="ID427">
        <v>27.875103050288548</v>
      </c>
      <c r="IE427">
        <v>27.063846219857552</v>
      </c>
      <c r="IF427">
        <v>27.050664485088408</v>
      </c>
      <c r="IG427">
        <v>26.978170335453743</v>
      </c>
      <c r="IH427">
        <v>26.767330130404943</v>
      </c>
      <c r="II427">
        <v>26.846386162399618</v>
      </c>
      <c r="IJ427">
        <v>27.090210594366976</v>
      </c>
      <c r="IK427">
        <v>26.451214491560325</v>
      </c>
      <c r="IL427">
        <v>26.312968457883834</v>
      </c>
      <c r="IM427">
        <v>25.812926822299051</v>
      </c>
      <c r="IN427">
        <v>25.891851885719511</v>
      </c>
      <c r="IO427">
        <v>26.095791748122256</v>
      </c>
      <c r="IP427">
        <v>25.858965127044549</v>
      </c>
      <c r="IQ427">
        <v>25.31331935725262</v>
      </c>
      <c r="IR427">
        <v>25.037406554999059</v>
      </c>
      <c r="IS427">
        <v>24.906066022167273</v>
      </c>
      <c r="IT427">
        <v>24.472855030852397</v>
      </c>
      <c r="IU427">
        <v>24.52534806856908</v>
      </c>
      <c r="IV427">
        <v>24.590971108231397</v>
      </c>
      <c r="IW427">
        <v>24.636911694183738</v>
      </c>
      <c r="IX427">
        <v>24.499100950423852</v>
      </c>
      <c r="IY427">
        <v>24.492539358167896</v>
      </c>
      <c r="IZ427">
        <v>24.610659481183795</v>
      </c>
      <c r="JA427">
        <v>24.341643408729006</v>
      </c>
      <c r="JB427">
        <v>24.75506149155563</v>
      </c>
      <c r="JC427">
        <v>24.459732520506197</v>
      </c>
      <c r="JD427">
        <v>24.741932537054378</v>
      </c>
      <c r="JE427">
        <v>24.426927555423649</v>
      </c>
      <c r="JF427">
        <v>24.381003749935793</v>
      </c>
      <c r="JG427">
        <v>24.105537961140119</v>
      </c>
      <c r="JH427">
        <v>24.131767109295208</v>
      </c>
      <c r="JI427">
        <v>24.230137080113682</v>
      </c>
      <c r="JJ427">
        <v>24.00063334113123</v>
      </c>
      <c r="JK427">
        <v>24.171113076725547</v>
      </c>
      <c r="JL427">
        <v>23.541900747728583</v>
      </c>
      <c r="JM427">
        <v>23.397803288224328</v>
      </c>
      <c r="JN427">
        <v>23.469847498032419</v>
      </c>
      <c r="JO427">
        <v>23.640169750621741</v>
      </c>
      <c r="JP427">
        <v>22.664776451144117</v>
      </c>
      <c r="JQ427">
        <v>23.319219912753415</v>
      </c>
      <c r="JR427">
        <v>23.293027844145779</v>
      </c>
      <c r="JS427">
        <v>23.260289438571288</v>
      </c>
      <c r="JT427">
        <v>23.044262771725197</v>
      </c>
      <c r="JU427">
        <v>22.638614228154264</v>
      </c>
      <c r="JV427">
        <v>22.350908479713759</v>
      </c>
      <c r="JW427">
        <v>22.109085730561095</v>
      </c>
      <c r="JX427">
        <v>22.344371389176935</v>
      </c>
      <c r="JY427">
        <v>22.15482816176095</v>
      </c>
      <c r="JZ427">
        <v>22.403207885815224</v>
      </c>
      <c r="KA427">
        <v>21.664920452345442</v>
      </c>
      <c r="KB427">
        <v>22.115620140245753</v>
      </c>
      <c r="KC427">
        <v>21.677979227405253</v>
      </c>
      <c r="KD427">
        <v>21.534349058859707</v>
      </c>
      <c r="KE427">
        <v>21.534349058859707</v>
      </c>
      <c r="KF427">
        <v>20.934103454162639</v>
      </c>
      <c r="KG427">
        <v>20.549493995642504</v>
      </c>
      <c r="KH427">
        <v>20.731988325055045</v>
      </c>
      <c r="KI427">
        <v>20.725469669211787</v>
      </c>
      <c r="KJ427">
        <v>20.699395787581221</v>
      </c>
      <c r="KK427">
        <v>20.862377020729376</v>
      </c>
      <c r="KL427">
        <v>20.679841155152502</v>
      </c>
      <c r="KM427">
        <v>20.204217422458797</v>
      </c>
      <c r="KN427">
        <v>20.008870087336245</v>
      </c>
      <c r="KO427">
        <v>20.601629300095002</v>
      </c>
      <c r="KP427">
        <v>20.367057793046175</v>
      </c>
      <c r="KQ427">
        <v>20.054445171011867</v>
      </c>
      <c r="KR427">
        <v>19.670425865714748</v>
      </c>
      <c r="KS427">
        <v>19.312673671290334</v>
      </c>
      <c r="KT427">
        <v>19.228146733942449</v>
      </c>
      <c r="KU427">
        <v>19.137131688692428</v>
      </c>
      <c r="KV427">
        <v>19.423227742353475</v>
      </c>
      <c r="KW427">
        <v>19.228146733942449</v>
      </c>
      <c r="KX427">
        <v>18.786209246847672</v>
      </c>
      <c r="KY427">
        <v>18.422516977446683</v>
      </c>
      <c r="KZ427">
        <v>18.201816633550948</v>
      </c>
      <c r="LA427">
        <v>18.688768990487009</v>
      </c>
      <c r="LB427">
        <v>18.123942734528459</v>
      </c>
      <c r="LC427">
        <v>18.104475917463748</v>
      </c>
      <c r="LD427">
        <v>18.513418359814203</v>
      </c>
      <c r="LE427">
        <v>18.260229021068355</v>
      </c>
      <c r="LF427">
        <v>17.942278222373581</v>
      </c>
      <c r="LG427">
        <v>17.981201471189223</v>
      </c>
      <c r="LH427">
        <v>17.501333272815984</v>
      </c>
      <c r="LI427">
        <v>17.553191489361701</v>
      </c>
      <c r="LJ427">
        <v>17.53374410648329</v>
      </c>
      <c r="LK427">
        <v>17.216197207065154</v>
      </c>
      <c r="LL427">
        <v>17.280988360220555</v>
      </c>
      <c r="LM427">
        <v>17.034821074122384</v>
      </c>
      <c r="LN427">
        <v>17.248591864864405</v>
      </c>
      <c r="LO427">
        <v>17.060728423488321</v>
      </c>
      <c r="LP427">
        <v>16.516920809477924</v>
      </c>
      <c r="LQ427">
        <v>16.58163265306122</v>
      </c>
      <c r="LR427">
        <v>16.756391284380271</v>
      </c>
      <c r="LS427">
        <v>16.51045002862633</v>
      </c>
      <c r="LT427">
        <v>16.057677597021787</v>
      </c>
      <c r="LU427">
        <v>16.232275833928398</v>
      </c>
      <c r="LV427">
        <v>16.426336552849957</v>
      </c>
      <c r="LW427">
        <v>16.271082698585428</v>
      </c>
      <c r="LX427">
        <v>15.579422842740223</v>
      </c>
      <c r="LY427">
        <v>16.633407410766942</v>
      </c>
      <c r="LZ427">
        <v>15.618185319656302</v>
      </c>
      <c r="MA427">
        <v>15.941308449339658</v>
      </c>
      <c r="MB427">
        <v>15.9865602973506</v>
      </c>
      <c r="MC427">
        <v>15.792649074902842</v>
      </c>
      <c r="MD427">
        <v>15.663411539463707</v>
      </c>
      <c r="ME427">
        <v>15.669872720784408</v>
      </c>
      <c r="MF427">
        <v>15.301702171032524</v>
      </c>
      <c r="MG427">
        <v>15.547122791119168</v>
      </c>
      <c r="MH427">
        <v>15.411482549085132</v>
      </c>
      <c r="MI427">
        <v>15.631106730785568</v>
      </c>
      <c r="MJ427">
        <v>15.443774918448721</v>
      </c>
      <c r="MK427">
        <v>15.037024666126973</v>
      </c>
      <c r="ML427">
        <v>15.385649970269281</v>
      </c>
      <c r="MM427">
        <v>14.856339893698324</v>
      </c>
      <c r="MN427">
        <v>26.359046780482778</v>
      </c>
      <c r="MO427">
        <v>30.693674460245859</v>
      </c>
      <c r="MP427">
        <v>35.522357524449511</v>
      </c>
      <c r="MQ427">
        <v>40.034220620310201</v>
      </c>
      <c r="MR427">
        <v>45.533082999587293</v>
      </c>
      <c r="MS427">
        <v>49.602341330253573</v>
      </c>
      <c r="MT427">
        <v>55.102202271422044</v>
      </c>
      <c r="MU427">
        <v>59.628507559268179</v>
      </c>
      <c r="MV427">
        <v>65.229919025947154</v>
      </c>
      <c r="MW427">
        <v>69.685540374586964</v>
      </c>
      <c r="MX427">
        <v>73.803428979640429</v>
      </c>
      <c r="MY427">
        <v>79.388729732477685</v>
      </c>
      <c r="MZ427">
        <v>84.830038029666738</v>
      </c>
      <c r="NA427">
        <v>90.30606702514801</v>
      </c>
      <c r="NB427">
        <v>94.973949656196041</v>
      </c>
      <c r="NC427">
        <v>99.774659708791035</v>
      </c>
      <c r="ND427">
        <v>105.40967830629641</v>
      </c>
      <c r="NE427">
        <v>109.81582771751464</v>
      </c>
      <c r="NF427">
        <v>113.834342241252</v>
      </c>
      <c r="NG427">
        <v>118.28579366549364</v>
      </c>
      <c r="NH427">
        <v>121.83454172832472</v>
      </c>
      <c r="NI427">
        <v>124.49585828188501</v>
      </c>
      <c r="NJ427">
        <v>126.87275812979068</v>
      </c>
      <c r="NK427">
        <v>129.97784508385217</v>
      </c>
      <c r="NL427">
        <v>133.34994469821473</v>
      </c>
      <c r="NM427">
        <v>135.19261938584577</v>
      </c>
      <c r="NN427">
        <v>138.31539127488992</v>
      </c>
      <c r="NO427">
        <v>139.98190863862507</v>
      </c>
      <c r="NP427">
        <v>140.50657969156515</v>
      </c>
      <c r="NQ427">
        <v>142.2905312708462</v>
      </c>
      <c r="NR427">
        <v>142.8889609449275</v>
      </c>
      <c r="NS427">
        <v>144.43952393259914</v>
      </c>
      <c r="NT427">
        <v>144.6716350155103</v>
      </c>
      <c r="NU427">
        <v>145.88158633790462</v>
      </c>
      <c r="NV427">
        <v>147.19028365657974</v>
      </c>
      <c r="NW427">
        <v>147.00545754296868</v>
      </c>
      <c r="NX427">
        <v>149.34787561225653</v>
      </c>
      <c r="NY427">
        <v>149.13823648511845</v>
      </c>
      <c r="NZ427">
        <v>149.87227536608066</v>
      </c>
      <c r="OA427">
        <v>150.40518458936864</v>
      </c>
      <c r="OB427">
        <v>150.24364990405988</v>
      </c>
      <c r="OC427">
        <v>151.56135101554378</v>
      </c>
      <c r="OD427">
        <v>150.66372522314219</v>
      </c>
      <c r="OE427">
        <v>150.15482326718251</v>
      </c>
      <c r="OF427">
        <v>149.29142752279648</v>
      </c>
      <c r="OG427">
        <v>149.18660862302428</v>
      </c>
      <c r="OH427">
        <v>148.98508227523772</v>
      </c>
      <c r="OI427">
        <v>149.88841758728751</v>
      </c>
      <c r="OJ427">
        <v>148.88837226956144</v>
      </c>
      <c r="OK427">
        <v>148.88031376518222</v>
      </c>
      <c r="OL427">
        <v>148.42114748604061</v>
      </c>
      <c r="OM427">
        <v>148.66277267926154</v>
      </c>
      <c r="ON427">
        <v>147.76921715607583</v>
      </c>
      <c r="OO427">
        <v>146.78052431145443</v>
      </c>
      <c r="OP427">
        <v>145.90564846954874</v>
      </c>
      <c r="OQ427">
        <v>145.72119540868161</v>
      </c>
      <c r="OR427">
        <v>145.03197547915917</v>
      </c>
      <c r="OS427">
        <v>145.44862372008811</v>
      </c>
      <c r="OT427">
        <v>144.2794967633767</v>
      </c>
      <c r="OU427">
        <v>143.58384780143635</v>
      </c>
      <c r="OV427">
        <v>141.68469851174373</v>
      </c>
      <c r="OW427">
        <v>140.11700958065023</v>
      </c>
      <c r="OX427">
        <v>140.37139553734693</v>
      </c>
      <c r="OY427">
        <v>140.46681664791902</v>
      </c>
      <c r="OZ427">
        <v>139.25127445317798</v>
      </c>
      <c r="PA427">
        <v>138.29954078944064</v>
      </c>
      <c r="PB427">
        <v>137.38089267803412</v>
      </c>
      <c r="PC427">
        <v>136.64535470168471</v>
      </c>
      <c r="PD427">
        <v>134.9718442045988</v>
      </c>
      <c r="PE427">
        <v>133.82978058385947</v>
      </c>
      <c r="PF427">
        <v>133.13767509277889</v>
      </c>
      <c r="PG427">
        <v>132.02247191011239</v>
      </c>
      <c r="PH427">
        <v>131.84202642566922</v>
      </c>
      <c r="PI427">
        <v>129.11030565727526</v>
      </c>
      <c r="PJ427">
        <v>129.45405162962226</v>
      </c>
      <c r="PK427">
        <v>128.5404152012201</v>
      </c>
      <c r="PL427">
        <v>127.55019530764065</v>
      </c>
      <c r="PM427">
        <v>127.86190677649751</v>
      </c>
      <c r="PN427">
        <v>127.29315008861667</v>
      </c>
      <c r="PO427">
        <v>126.63154950587359</v>
      </c>
      <c r="PP427">
        <v>124.93792983588648</v>
      </c>
      <c r="PQ427">
        <v>124.49585828188501</v>
      </c>
      <c r="PR427">
        <v>123.99212305402219</v>
      </c>
      <c r="PS427">
        <v>122.97040195337193</v>
      </c>
      <c r="PT427">
        <v>122.56836457804157</v>
      </c>
      <c r="PU427">
        <v>121.47952709603541</v>
      </c>
      <c r="PV427">
        <v>121.70331711303447</v>
      </c>
      <c r="PW427">
        <v>121.30980894558014</v>
      </c>
      <c r="PX427">
        <v>120.5235373796226</v>
      </c>
      <c r="PY427">
        <v>118.82334774552194</v>
      </c>
      <c r="PZ427">
        <v>119.60747351635993</v>
      </c>
      <c r="QA427">
        <v>118.38559000228456</v>
      </c>
      <c r="QB427">
        <v>118.82334774552194</v>
      </c>
      <c r="QC427">
        <v>117.22740395292026</v>
      </c>
      <c r="QD427">
        <v>117.29637443784355</v>
      </c>
      <c r="QE427">
        <v>117.30403829781987</v>
      </c>
      <c r="QF427">
        <v>116.2932256672625</v>
      </c>
      <c r="QG427">
        <v>116.01783491304403</v>
      </c>
      <c r="QH427">
        <v>115.50562732161669</v>
      </c>
    </row>
    <row r="428" spans="2:450" x14ac:dyDescent="0.25">
      <c r="B428">
        <v>10.588250221337507</v>
      </c>
      <c r="C428">
        <v>10.428178353142838</v>
      </c>
      <c r="D428">
        <v>10.370563527189695</v>
      </c>
      <c r="E428">
        <v>10.838052478397227</v>
      </c>
      <c r="F428">
        <v>10.53061914965603</v>
      </c>
      <c r="G428">
        <v>10.440982441895869</v>
      </c>
      <c r="H428">
        <v>10.741961682279888</v>
      </c>
      <c r="I428">
        <v>10.850865813074627</v>
      </c>
      <c r="J428">
        <v>11.094374111434563</v>
      </c>
      <c r="K428">
        <v>10.876493349728698</v>
      </c>
      <c r="L428">
        <v>10.927751892507819</v>
      </c>
      <c r="M428">
        <v>10.748367229535386</v>
      </c>
      <c r="N428">
        <v>11.370048925280326</v>
      </c>
      <c r="O428">
        <v>11.241811441694082</v>
      </c>
      <c r="P428">
        <v>11.556044700304771</v>
      </c>
      <c r="Q428">
        <v>11.318750458477467</v>
      </c>
      <c r="R428">
        <v>11.491901348834586</v>
      </c>
      <c r="S428">
        <v>11.684353127116731</v>
      </c>
      <c r="T428">
        <v>12.165767851596691</v>
      </c>
      <c r="U428">
        <v>11.953895143350763</v>
      </c>
      <c r="V428">
        <v>11.671520980797242</v>
      </c>
      <c r="W428">
        <v>12.236409636649086</v>
      </c>
      <c r="X428">
        <v>12.197876665913709</v>
      </c>
      <c r="Y428">
        <v>11.812690527266572</v>
      </c>
      <c r="Z428">
        <v>11.241811441694082</v>
      </c>
      <c r="AA428">
        <v>13.052637230357124</v>
      </c>
      <c r="AB428">
        <v>14.185726165490946</v>
      </c>
      <c r="AC428">
        <v>15.993025140092131</v>
      </c>
      <c r="AD428">
        <v>17.203239858426361</v>
      </c>
      <c r="AE428">
        <v>18.578356768053059</v>
      </c>
      <c r="AF428">
        <v>19.722481184201555</v>
      </c>
      <c r="AG428">
        <v>21.553932872149637</v>
      </c>
      <c r="AH428">
        <v>23.954743592669523</v>
      </c>
      <c r="AI428">
        <v>25.786620873312042</v>
      </c>
      <c r="AJ428">
        <v>27.024301920469561</v>
      </c>
      <c r="AK428">
        <v>28.27125283485671</v>
      </c>
      <c r="AL428">
        <v>30.130183386775716</v>
      </c>
      <c r="AM428">
        <v>31.244437681941626</v>
      </c>
      <c r="AN428">
        <v>33.059692909310485</v>
      </c>
      <c r="AO428">
        <v>35.361865798496076</v>
      </c>
      <c r="AP428">
        <v>37.67321016166283</v>
      </c>
      <c r="AQ428">
        <v>39.48178753375624</v>
      </c>
      <c r="AR428">
        <v>41.079886967700112</v>
      </c>
      <c r="AS428">
        <v>42.425142757761115</v>
      </c>
      <c r="AT428">
        <v>43.712457560720807</v>
      </c>
      <c r="AU428">
        <v>45.356206738229616</v>
      </c>
      <c r="AV428">
        <v>45.934654432543716</v>
      </c>
      <c r="AW428">
        <v>47.359389645395858</v>
      </c>
      <c r="AX428">
        <v>48.247338891510658</v>
      </c>
      <c r="AY428">
        <v>49.739384322807588</v>
      </c>
      <c r="AZ428">
        <v>50.589765144748611</v>
      </c>
      <c r="BA428">
        <v>52.287342882198175</v>
      </c>
      <c r="BB428">
        <v>52.969125655889727</v>
      </c>
      <c r="BC428">
        <v>54.210755924600775</v>
      </c>
      <c r="BD428">
        <v>54.71505231461412</v>
      </c>
      <c r="BE428">
        <v>55.496526658264237</v>
      </c>
      <c r="BF428">
        <v>56.91689165395001</v>
      </c>
      <c r="BG428">
        <v>57.347138881386563</v>
      </c>
      <c r="BH428">
        <v>58.591063777264473</v>
      </c>
      <c r="BI428">
        <v>60.088627857159686</v>
      </c>
      <c r="BJ428">
        <v>60.835340395837868</v>
      </c>
      <c r="BK428">
        <v>60.646828854713739</v>
      </c>
      <c r="BL428">
        <v>61.862733541580738</v>
      </c>
      <c r="BM428">
        <v>62.324591401146208</v>
      </c>
      <c r="BN428">
        <v>62.898915774943674</v>
      </c>
      <c r="BO428">
        <v>63.361580587291094</v>
      </c>
      <c r="BP428">
        <v>64.540900713576875</v>
      </c>
      <c r="BQ428">
        <v>65.061106055054566</v>
      </c>
      <c r="BR428">
        <v>65.476190476190482</v>
      </c>
      <c r="BS428">
        <v>65.814099948553277</v>
      </c>
      <c r="BT428">
        <v>66.66676529416641</v>
      </c>
      <c r="BU428">
        <v>66.370660482286965</v>
      </c>
      <c r="BV428">
        <v>66.539845210764256</v>
      </c>
      <c r="BW428">
        <v>67.075913998863427</v>
      </c>
      <c r="BX428">
        <v>66.779605847191831</v>
      </c>
      <c r="BY428">
        <v>67.746678670639028</v>
      </c>
      <c r="BZ428">
        <v>69.295847319914103</v>
      </c>
      <c r="CA428">
        <v>69.090475145722039</v>
      </c>
      <c r="CB428">
        <v>68.800241872376745</v>
      </c>
      <c r="CC428">
        <v>69.026753314517464</v>
      </c>
      <c r="CD428">
        <v>69.260433284505297</v>
      </c>
      <c r="CE428">
        <v>69.919478300084279</v>
      </c>
      <c r="CF428">
        <v>69.777686803602577</v>
      </c>
      <c r="CG428">
        <v>69.635928953644282</v>
      </c>
      <c r="CH428">
        <v>69.210857163189573</v>
      </c>
      <c r="CI428">
        <v>69.962022311891786</v>
      </c>
      <c r="CJ428">
        <v>70.167694416912468</v>
      </c>
      <c r="CK428">
        <v>69.140041272326187</v>
      </c>
      <c r="CL428">
        <v>70.231538087154718</v>
      </c>
      <c r="CM428">
        <v>69.848578345279336</v>
      </c>
      <c r="CN428">
        <v>70.096765004361984</v>
      </c>
      <c r="CO428">
        <v>70.224444009187877</v>
      </c>
      <c r="CP428">
        <v>70.387629110768145</v>
      </c>
      <c r="CQ428">
        <v>70.920064138729686</v>
      </c>
      <c r="CR428">
        <v>70.174787821235682</v>
      </c>
      <c r="CS428">
        <v>70.167694416912468</v>
      </c>
      <c r="CT428">
        <v>70.288293742654645</v>
      </c>
      <c r="CU428">
        <v>70.231538087154718</v>
      </c>
      <c r="CV428">
        <v>69.430439811382314</v>
      </c>
      <c r="CW428">
        <v>69.529632639502694</v>
      </c>
      <c r="CX428">
        <v>69.352514145404086</v>
      </c>
      <c r="CY428">
        <v>68.963038283894917</v>
      </c>
      <c r="CZ428">
        <v>69.055073288743444</v>
      </c>
      <c r="DA428">
        <v>70.0187523737182</v>
      </c>
      <c r="DB428">
        <v>69.756420981435681</v>
      </c>
      <c r="DC428">
        <v>68.892251780092622</v>
      </c>
      <c r="DD428">
        <v>68.651640437449998</v>
      </c>
      <c r="DE428">
        <v>68.595040097680666</v>
      </c>
      <c r="DF428">
        <v>68.849783906519562</v>
      </c>
      <c r="DG428">
        <v>67.951588824909379</v>
      </c>
      <c r="DH428">
        <v>68.297976356256129</v>
      </c>
      <c r="DI428">
        <v>68.050536169204335</v>
      </c>
      <c r="DJ428">
        <v>67.626591649392964</v>
      </c>
      <c r="DK428">
        <v>66.885413275724318</v>
      </c>
      <c r="DL428">
        <v>66.977128245196596</v>
      </c>
      <c r="DM428">
        <v>67.167658289672332</v>
      </c>
      <c r="DN428">
        <v>66.941851586592222</v>
      </c>
      <c r="DO428">
        <v>66.793712418919554</v>
      </c>
      <c r="DP428">
        <v>67.075913998863427</v>
      </c>
      <c r="DQ428">
        <v>66.011302408933091</v>
      </c>
      <c r="DR428">
        <v>65.476190476190482</v>
      </c>
      <c r="DS428">
        <v>66.053568576886903</v>
      </c>
      <c r="DT428">
        <v>65.34248761630036</v>
      </c>
      <c r="DU428">
        <v>65.082205057590826</v>
      </c>
      <c r="DV428">
        <v>64.983749446003856</v>
      </c>
      <c r="DW428">
        <v>64.899371886762367</v>
      </c>
      <c r="DX428">
        <v>64.843126827971275</v>
      </c>
      <c r="DY428">
        <v>64.273944934623174</v>
      </c>
      <c r="DZ428">
        <v>64.210736114802003</v>
      </c>
      <c r="EA428">
        <v>63.494838789638642</v>
      </c>
      <c r="EB428">
        <v>63.593048169374875</v>
      </c>
      <c r="EC428">
        <v>63.782497815768956</v>
      </c>
      <c r="ED428">
        <v>63.179275675292963</v>
      </c>
      <c r="EE428">
        <v>63.452754023476928</v>
      </c>
      <c r="EF428">
        <v>62.954977170027277</v>
      </c>
      <c r="EG428">
        <v>62.667718439444442</v>
      </c>
      <c r="EH428">
        <v>62.597676407277454</v>
      </c>
      <c r="EI428">
        <v>61.596978339265114</v>
      </c>
      <c r="EJ428">
        <v>60.912158580968871</v>
      </c>
      <c r="EK428">
        <v>61.191581353156707</v>
      </c>
      <c r="EL428">
        <v>61.569011030451584</v>
      </c>
      <c r="EM428">
        <v>61.191581353156707</v>
      </c>
      <c r="EN428">
        <v>60.604945540182513</v>
      </c>
      <c r="EO428">
        <v>59.984023679084849</v>
      </c>
      <c r="EP428">
        <v>59.454312854748117</v>
      </c>
      <c r="EQ428">
        <v>59.719109055931099</v>
      </c>
      <c r="ER428">
        <v>59.733048977790872</v>
      </c>
      <c r="ES428">
        <v>59.642445349083467</v>
      </c>
      <c r="ET428">
        <v>59.140891450076445</v>
      </c>
      <c r="EU428">
        <v>58.15991092884294</v>
      </c>
      <c r="EV428">
        <v>58.229430463420528</v>
      </c>
      <c r="EW428">
        <v>57.51377030312284</v>
      </c>
      <c r="EX428">
        <v>57.326313255558631</v>
      </c>
      <c r="EY428">
        <v>57.666557038150721</v>
      </c>
      <c r="EZ428">
        <v>57.485995137934687</v>
      </c>
      <c r="FA428">
        <v>56.681082540166898</v>
      </c>
      <c r="FB428">
        <v>56.632545284912077</v>
      </c>
      <c r="FC428">
        <v>55.759556016816497</v>
      </c>
      <c r="FD428">
        <v>55.724940194192996</v>
      </c>
      <c r="FE428">
        <v>56.126608561005071</v>
      </c>
      <c r="FF428">
        <v>55.17827944511842</v>
      </c>
      <c r="FG428">
        <v>54.721963479147277</v>
      </c>
      <c r="FH428">
        <v>54.569936562421304</v>
      </c>
      <c r="FI428">
        <v>54.266000245954935</v>
      </c>
      <c r="FJ428">
        <v>53.982927800285708</v>
      </c>
      <c r="FK428">
        <v>53.713789853842421</v>
      </c>
      <c r="FL428">
        <v>53.589613779622027</v>
      </c>
      <c r="FM428">
        <v>52.976016379058194</v>
      </c>
      <c r="FN428">
        <v>52.480090280782584</v>
      </c>
      <c r="FO428">
        <v>52.672900803536962</v>
      </c>
      <c r="FP428">
        <v>51.76448932365625</v>
      </c>
      <c r="FQ428">
        <v>51.427632539798466</v>
      </c>
      <c r="FR428">
        <v>51.132182364003803</v>
      </c>
      <c r="FS428">
        <v>50.576039556564837</v>
      </c>
      <c r="FT428">
        <v>50.576039556564837</v>
      </c>
      <c r="FU428">
        <v>50.61721728266771</v>
      </c>
      <c r="FV428">
        <v>49.951864169438146</v>
      </c>
      <c r="FW428">
        <v>49.526981312553964</v>
      </c>
      <c r="FX428">
        <v>49.636599080706503</v>
      </c>
      <c r="FY428">
        <v>48.637094800153861</v>
      </c>
      <c r="FZ428">
        <v>48.028641995444772</v>
      </c>
      <c r="GA428">
        <v>48.534502351439713</v>
      </c>
      <c r="GB428">
        <v>48.247338891510658</v>
      </c>
      <c r="GC428">
        <v>47.536871954024328</v>
      </c>
      <c r="GD428">
        <v>48.083308575522992</v>
      </c>
      <c r="GE428">
        <v>47.297965979345463</v>
      </c>
      <c r="GF428">
        <v>46.527305094507575</v>
      </c>
      <c r="GG428">
        <v>46.854541645571821</v>
      </c>
      <c r="GH428">
        <v>45.900612269817358</v>
      </c>
      <c r="GI428">
        <v>45.921037329922093</v>
      </c>
      <c r="GJ428">
        <v>45.730431142737551</v>
      </c>
      <c r="GK428">
        <v>45.18618381293291</v>
      </c>
      <c r="GL428">
        <v>45.301794026884245</v>
      </c>
      <c r="GM428">
        <v>44.778330273950317</v>
      </c>
      <c r="GN428">
        <v>44.357180186981005</v>
      </c>
      <c r="GO428">
        <v>44.187447382936114</v>
      </c>
      <c r="GP428">
        <v>43.753155851165701</v>
      </c>
      <c r="GQ428">
        <v>43.637851389307997</v>
      </c>
      <c r="GR428">
        <v>43.339521930842409</v>
      </c>
      <c r="GS428">
        <v>43.102323153223722</v>
      </c>
      <c r="GT428">
        <v>42.54697727812983</v>
      </c>
      <c r="GU428">
        <v>42.343933869350238</v>
      </c>
      <c r="GV428">
        <v>42.039501135889481</v>
      </c>
      <c r="GW428">
        <v>41.877201928425734</v>
      </c>
      <c r="GX428">
        <v>41.518951045305258</v>
      </c>
      <c r="GY428">
        <v>41.140660740654958</v>
      </c>
      <c r="GZ428">
        <v>41.066382545050267</v>
      </c>
      <c r="HA428">
        <v>41.363552116395994</v>
      </c>
      <c r="HB428">
        <v>40.742370212568908</v>
      </c>
      <c r="HC428">
        <v>40.007260504590597</v>
      </c>
      <c r="HD428">
        <v>39.859002169197396</v>
      </c>
      <c r="HE428">
        <v>39.448119535550724</v>
      </c>
      <c r="HF428">
        <v>39.017341040462448</v>
      </c>
      <c r="HG428">
        <v>39.41445348413621</v>
      </c>
      <c r="HH428">
        <v>39.266345981510497</v>
      </c>
      <c r="HI428">
        <v>38.707915814292164</v>
      </c>
      <c r="HJ428">
        <v>38.553264882792412</v>
      </c>
      <c r="HK428">
        <v>38.096276359183761</v>
      </c>
      <c r="HL428">
        <v>37.753770469085644</v>
      </c>
      <c r="HM428">
        <v>37.767198272377669</v>
      </c>
      <c r="HN428">
        <v>37.545679169144258</v>
      </c>
      <c r="HO428">
        <v>37.156547031631462</v>
      </c>
      <c r="HP428">
        <v>36.519737904621294</v>
      </c>
      <c r="HQ428">
        <v>36.472842731818744</v>
      </c>
      <c r="HR428">
        <v>36.004099187657488</v>
      </c>
      <c r="HS428">
        <v>36.07773382995655</v>
      </c>
      <c r="HT428">
        <v>36.459444806524353</v>
      </c>
      <c r="HU428">
        <v>36.024180436562396</v>
      </c>
      <c r="HV428">
        <v>35.502293630852222</v>
      </c>
      <c r="HW428">
        <v>35.087795098683067</v>
      </c>
      <c r="HX428">
        <v>34.813853836096939</v>
      </c>
      <c r="HY428">
        <v>34.466602179883587</v>
      </c>
      <c r="HZ428">
        <v>34.646879966830213</v>
      </c>
      <c r="IA428">
        <v>34.026159026159036</v>
      </c>
      <c r="IB428">
        <v>33.452750084852518</v>
      </c>
      <c r="IC428">
        <v>33.519396390539711</v>
      </c>
      <c r="ID428">
        <v>33.926104972375711</v>
      </c>
      <c r="IE428">
        <v>33.786058314775488</v>
      </c>
      <c r="IF428">
        <v>33.552722419109884</v>
      </c>
      <c r="IG428">
        <v>32.959805641010909</v>
      </c>
      <c r="IH428">
        <v>32.939830255077396</v>
      </c>
      <c r="II428">
        <v>33.192902743428988</v>
      </c>
      <c r="IJ428">
        <v>32.58704537223862</v>
      </c>
      <c r="IK428">
        <v>32.626972492886104</v>
      </c>
      <c r="IL428">
        <v>32.081540132270746</v>
      </c>
      <c r="IM428">
        <v>31.769145929551257</v>
      </c>
      <c r="IN428">
        <v>31.622976807232384</v>
      </c>
      <c r="IO428">
        <v>31.543263763654533</v>
      </c>
      <c r="IP428">
        <v>31.536621505981536</v>
      </c>
      <c r="IQ428">
        <v>31.204605871308896</v>
      </c>
      <c r="IR428">
        <v>30.64061657121216</v>
      </c>
      <c r="IS428">
        <v>30.236210308923521</v>
      </c>
      <c r="IT428">
        <v>29.62682117116859</v>
      </c>
      <c r="IU428">
        <v>29.322367629103528</v>
      </c>
      <c r="IV428">
        <v>29.26281941053066</v>
      </c>
      <c r="IW428">
        <v>29.467955810607048</v>
      </c>
      <c r="IX428">
        <v>28.998234977249538</v>
      </c>
      <c r="IY428">
        <v>28.879211551684641</v>
      </c>
      <c r="IZ428">
        <v>28.429788988933961</v>
      </c>
      <c r="JA428">
        <v>28.046734537292579</v>
      </c>
      <c r="JB428">
        <v>28.568543882864461</v>
      </c>
      <c r="JC428">
        <v>28.14577595043265</v>
      </c>
      <c r="JD428">
        <v>28.092951746173544</v>
      </c>
      <c r="JE428">
        <v>28.139172660222659</v>
      </c>
      <c r="JF428">
        <v>27.677130198852897</v>
      </c>
      <c r="JG428">
        <v>27.630946316446227</v>
      </c>
      <c r="JH428">
        <v>27.696924424295513</v>
      </c>
      <c r="JI428">
        <v>27.558379120879145</v>
      </c>
      <c r="JJ428">
        <v>27.136351153423657</v>
      </c>
      <c r="JK428">
        <v>27.505608717549567</v>
      </c>
      <c r="JL428">
        <v>26.773917718586816</v>
      </c>
      <c r="JM428">
        <v>26.780505382125181</v>
      </c>
      <c r="JN428">
        <v>26.991350411313118</v>
      </c>
      <c r="JO428">
        <v>26.839797745225336</v>
      </c>
      <c r="JP428">
        <v>25.957631041991728</v>
      </c>
      <c r="JQ428">
        <v>26.503888380603833</v>
      </c>
      <c r="JR428">
        <v>26.668525349575372</v>
      </c>
      <c r="JS428">
        <v>26.681698340892087</v>
      </c>
      <c r="JT428">
        <v>26.688284949557332</v>
      </c>
      <c r="JU428">
        <v>26.155013633791228</v>
      </c>
      <c r="JV428">
        <v>25.655109165814331</v>
      </c>
      <c r="JW428">
        <v>25.780044573975651</v>
      </c>
      <c r="JX428">
        <v>25.701134844173222</v>
      </c>
      <c r="JY428">
        <v>25.201624418830466</v>
      </c>
      <c r="JZ428">
        <v>25.602512898746983</v>
      </c>
      <c r="KA428">
        <v>24.768190745900522</v>
      </c>
      <c r="KB428">
        <v>25.530200882144573</v>
      </c>
      <c r="KC428">
        <v>25.195054803831407</v>
      </c>
      <c r="KD428">
        <v>24.886367529664355</v>
      </c>
      <c r="KE428">
        <v>25.030838815789473</v>
      </c>
      <c r="KF428">
        <v>24.262930813087483</v>
      </c>
      <c r="KG428">
        <v>23.94818821354604</v>
      </c>
      <c r="KH428">
        <v>24.125209710001027</v>
      </c>
      <c r="KI428">
        <v>24.197345218597167</v>
      </c>
      <c r="KJ428">
        <v>24.223578558098932</v>
      </c>
      <c r="KK428">
        <v>23.882638536276463</v>
      </c>
      <c r="KL428">
        <v>23.862975091566742</v>
      </c>
      <c r="KM428">
        <v>23.522248964832833</v>
      </c>
      <c r="KN428">
        <v>23.640169750621741</v>
      </c>
      <c r="KO428">
        <v>23.928522524989734</v>
      </c>
      <c r="KP428">
        <v>23.659825569124944</v>
      </c>
      <c r="KQ428">
        <v>23.469847498032419</v>
      </c>
      <c r="KR428">
        <v>23.299575749281527</v>
      </c>
      <c r="KS428">
        <v>22.867574130442215</v>
      </c>
      <c r="KT428">
        <v>22.422821392348812</v>
      </c>
      <c r="KU428">
        <v>22.350908479713759</v>
      </c>
      <c r="KV428">
        <v>22.79560546040069</v>
      </c>
      <c r="KW428">
        <v>22.350908479713759</v>
      </c>
      <c r="KX428">
        <v>22.239788070415315</v>
      </c>
      <c r="KY428">
        <v>21.880428282598182</v>
      </c>
      <c r="KZ428">
        <v>21.795521589084153</v>
      </c>
      <c r="LA428">
        <v>21.860833314349509</v>
      </c>
      <c r="LB428">
        <v>21.260245901639351</v>
      </c>
      <c r="LC428">
        <v>21.501710856680891</v>
      </c>
      <c r="LD428">
        <v>21.508238348458796</v>
      </c>
      <c r="LE428">
        <v>21.612688326329831</v>
      </c>
      <c r="LF428">
        <v>21.410333775482911</v>
      </c>
      <c r="LG428">
        <v>21.534349058859707</v>
      </c>
      <c r="LH428">
        <v>21.03844884300625</v>
      </c>
      <c r="LI428">
        <v>21.09062866379065</v>
      </c>
      <c r="LJ428">
        <v>20.745025859273206</v>
      </c>
      <c r="LK428">
        <v>20.477815699658702</v>
      </c>
      <c r="LL428">
        <v>20.028401821810554</v>
      </c>
      <c r="LM428">
        <v>20.243294888418756</v>
      </c>
      <c r="LN428">
        <v>20.327971880811965</v>
      </c>
      <c r="LO428">
        <v>20.041423348325722</v>
      </c>
      <c r="LP428">
        <v>19.559824031919796</v>
      </c>
      <c r="LQ428">
        <v>19.898202843839012</v>
      </c>
      <c r="LR428">
        <v>19.839622963308294</v>
      </c>
      <c r="LS428">
        <v>19.325678923950292</v>
      </c>
      <c r="LT428">
        <v>19.254153692297209</v>
      </c>
      <c r="LU428">
        <v>18.870670900384557</v>
      </c>
      <c r="LV428">
        <v>19.267157614810269</v>
      </c>
      <c r="LW428">
        <v>18.84468137073917</v>
      </c>
      <c r="LX428">
        <v>18.526405451448039</v>
      </c>
      <c r="LY428">
        <v>19.364696455665996</v>
      </c>
      <c r="LZ428">
        <v>18.513418359814203</v>
      </c>
      <c r="MA428">
        <v>18.195326736720212</v>
      </c>
      <c r="MB428">
        <v>18.773216253365302</v>
      </c>
      <c r="MC428">
        <v>18.656292594275332</v>
      </c>
      <c r="MD428">
        <v>17.721763210459418</v>
      </c>
      <c r="ME428">
        <v>17.955252344087</v>
      </c>
      <c r="MF428">
        <v>17.883898319513737</v>
      </c>
      <c r="MG428">
        <v>17.90335762446367</v>
      </c>
      <c r="MH428">
        <v>18.078521192718355</v>
      </c>
      <c r="MI428">
        <v>17.832010079054754</v>
      </c>
      <c r="MJ428">
        <v>17.773641440050849</v>
      </c>
      <c r="MK428">
        <v>17.293947472913956</v>
      </c>
      <c r="ML428">
        <v>17.235633781246634</v>
      </c>
      <c r="MM428">
        <v>16.963581923659277</v>
      </c>
      <c r="MN428">
        <v>24.112095135924772</v>
      </c>
      <c r="MO428">
        <v>27.116576175573716</v>
      </c>
      <c r="MP428">
        <v>30.123557350343042</v>
      </c>
      <c r="MQ428">
        <v>33.346131943605585</v>
      </c>
      <c r="MR428">
        <v>36.693953134194047</v>
      </c>
      <c r="MS428">
        <v>39.003884348157825</v>
      </c>
      <c r="MT428">
        <v>42.777178545954314</v>
      </c>
      <c r="MU428">
        <v>45.594321854581828</v>
      </c>
      <c r="MV428">
        <v>48.643934934520722</v>
      </c>
      <c r="MW428">
        <v>51.544479369938898</v>
      </c>
      <c r="MX428">
        <v>54.41104122008646</v>
      </c>
      <c r="MY428">
        <v>56.930765709187796</v>
      </c>
      <c r="MZ428">
        <v>59.767900217685487</v>
      </c>
      <c r="NA428">
        <v>62.716752777974392</v>
      </c>
      <c r="NB428">
        <v>65.757768382461649</v>
      </c>
      <c r="NC428">
        <v>68.19191799490433</v>
      </c>
      <c r="ND428">
        <v>71.111856876418088</v>
      </c>
      <c r="NE428">
        <v>73.22564426011985</v>
      </c>
      <c r="NF428">
        <v>74.939220955661114</v>
      </c>
      <c r="NG428">
        <v>78.179800321445427</v>
      </c>
      <c r="NH428">
        <v>79.612071543937304</v>
      </c>
      <c r="NI428">
        <v>81.756036027398096</v>
      </c>
      <c r="NJ428">
        <v>82.877973584136086</v>
      </c>
      <c r="NK428">
        <v>85.033589510939123</v>
      </c>
      <c r="NL428">
        <v>87.160429545714493</v>
      </c>
      <c r="NM428">
        <v>88.394793926247274</v>
      </c>
      <c r="NN428">
        <v>89.98343821458522</v>
      </c>
      <c r="NO428">
        <v>91.017922488858829</v>
      </c>
      <c r="NP428">
        <v>91.319060648341079</v>
      </c>
      <c r="NQ428">
        <v>93.106921206402234</v>
      </c>
      <c r="NR428">
        <v>93.844193731917855</v>
      </c>
      <c r="NS428">
        <v>93.704043283284022</v>
      </c>
      <c r="NT428">
        <v>94.065549555657796</v>
      </c>
      <c r="NU428">
        <v>94.759652076998549</v>
      </c>
      <c r="NV428">
        <v>95.476735940653484</v>
      </c>
      <c r="NW428">
        <v>94.959168095379439</v>
      </c>
      <c r="NX428">
        <v>96.276131215544993</v>
      </c>
      <c r="NY428">
        <v>96.187257809230999</v>
      </c>
      <c r="NZ428">
        <v>95.2622617042163</v>
      </c>
      <c r="OA428">
        <v>95.432355775349535</v>
      </c>
      <c r="OB428">
        <v>96.387241165981308</v>
      </c>
      <c r="OC428">
        <v>96.868951331541368</v>
      </c>
      <c r="OD428">
        <v>96.061375956536011</v>
      </c>
      <c r="OE428">
        <v>96.557649028516693</v>
      </c>
      <c r="OF428">
        <v>95.913312881203836</v>
      </c>
      <c r="OG428">
        <v>96.431690807191231</v>
      </c>
      <c r="OH428">
        <v>96.468734646342739</v>
      </c>
      <c r="OI428">
        <v>96.779991627280495</v>
      </c>
      <c r="OJ428">
        <v>96.016953263321312</v>
      </c>
      <c r="OK428">
        <v>95.639490831944244</v>
      </c>
      <c r="OL428">
        <v>96.439099395270105</v>
      </c>
      <c r="OM428">
        <v>96.809643422705179</v>
      </c>
      <c r="ON428">
        <v>95.994743128778182</v>
      </c>
      <c r="OO428">
        <v>96.046568032985704</v>
      </c>
      <c r="OP428">
        <v>95.055254643934717</v>
      </c>
      <c r="OQ428">
        <v>95.735684581903726</v>
      </c>
      <c r="OR428">
        <v>95.084822780975443</v>
      </c>
      <c r="OS428">
        <v>95.447148805158776</v>
      </c>
      <c r="OT428">
        <v>95.602497272396675</v>
      </c>
      <c r="OU428">
        <v>94.301751071714037</v>
      </c>
      <c r="OV428">
        <v>93.748297837572864</v>
      </c>
      <c r="OW428">
        <v>93.519683895874451</v>
      </c>
      <c r="OX428">
        <v>94.900045433893695</v>
      </c>
      <c r="OY428">
        <v>94.168876457553878</v>
      </c>
      <c r="OZ428">
        <v>94.346049046321525</v>
      </c>
      <c r="PA428">
        <v>94.700548751680799</v>
      </c>
      <c r="PB428">
        <v>94.309133843964759</v>
      </c>
      <c r="PC428">
        <v>93.652417031783287</v>
      </c>
      <c r="PD428">
        <v>93.534430594215166</v>
      </c>
      <c r="PE428">
        <v>93.608169440242037</v>
      </c>
      <c r="PF428">
        <v>93.025875678193202</v>
      </c>
      <c r="PG428">
        <v>93.254304347300035</v>
      </c>
      <c r="PH428">
        <v>92.606085158356834</v>
      </c>
      <c r="PI428">
        <v>91.73061236820638</v>
      </c>
      <c r="PJ428">
        <v>92.179226807862463</v>
      </c>
      <c r="PK428">
        <v>91.627698330705243</v>
      </c>
      <c r="PL428">
        <v>91.78942820715784</v>
      </c>
      <c r="PM428">
        <v>92.002683298281269</v>
      </c>
      <c r="PN428">
        <v>92.252801721532478</v>
      </c>
      <c r="PO428">
        <v>92.311668057016419</v>
      </c>
      <c r="PP428">
        <v>92.208655705996165</v>
      </c>
      <c r="PQ428">
        <v>91.833543818092835</v>
      </c>
      <c r="PR428">
        <v>91.061982173482477</v>
      </c>
      <c r="PS428">
        <v>90.760971280571383</v>
      </c>
      <c r="PT428">
        <v>90.988551139451488</v>
      </c>
      <c r="PU428">
        <v>90.320736042294072</v>
      </c>
      <c r="PV428">
        <v>90.738951943974897</v>
      </c>
      <c r="PW428">
        <v>90.819693411178008</v>
      </c>
      <c r="PX428">
        <v>90.834374830190711</v>
      </c>
      <c r="PY428">
        <v>89.646327560935902</v>
      </c>
      <c r="PZ428">
        <v>89.756234391400355</v>
      </c>
      <c r="QA428">
        <v>89.800202692920237</v>
      </c>
      <c r="QB428">
        <v>90.10073796062197</v>
      </c>
      <c r="QC428">
        <v>89.302081574567637</v>
      </c>
      <c r="QD428">
        <v>88.65806031677154</v>
      </c>
      <c r="QE428">
        <v>89.748906650580608</v>
      </c>
      <c r="QF428">
        <v>88.117025506331402</v>
      </c>
      <c r="QG428">
        <v>88.453287697647511</v>
      </c>
      <c r="QH428">
        <v>87.715217430579386</v>
      </c>
    </row>
    <row r="429" spans="2:450" x14ac:dyDescent="0.25">
      <c r="B429">
        <v>13.850715121901571</v>
      </c>
      <c r="C429">
        <v>14.127729381151713</v>
      </c>
      <c r="D429">
        <v>14.179281786708298</v>
      </c>
      <c r="E429">
        <v>14.359751957633637</v>
      </c>
      <c r="F429">
        <v>14.346859334864723</v>
      </c>
      <c r="G429">
        <v>14.578971195744442</v>
      </c>
      <c r="H429">
        <v>14.533830927415032</v>
      </c>
      <c r="I429">
        <v>14.824080782466941</v>
      </c>
      <c r="J429">
        <v>14.804726192160761</v>
      </c>
      <c r="K429">
        <v>14.598318119825478</v>
      </c>
      <c r="L429">
        <v>14.675712385749463</v>
      </c>
      <c r="M429">
        <v>14.611216434169942</v>
      </c>
      <c r="N429">
        <v>15.501905792135574</v>
      </c>
      <c r="O429">
        <v>15.049932913262801</v>
      </c>
      <c r="P429">
        <v>15.275874565406962</v>
      </c>
      <c r="Q429">
        <v>15.043478753156172</v>
      </c>
      <c r="R429">
        <v>15.011209048759367</v>
      </c>
      <c r="S429">
        <v>15.237135350606991</v>
      </c>
      <c r="T429">
        <v>15.592343375643587</v>
      </c>
      <c r="U429">
        <v>15.340445773307975</v>
      </c>
      <c r="V429">
        <v>15.049932913262801</v>
      </c>
      <c r="W429">
        <v>15.740950546649294</v>
      </c>
      <c r="X429">
        <v>15.463151217909882</v>
      </c>
      <c r="Y429">
        <v>15.663411539463707</v>
      </c>
      <c r="Z429">
        <v>15.250048129735129</v>
      </c>
      <c r="AA429">
        <v>16.187004493910834</v>
      </c>
      <c r="AB429">
        <v>17.242112786305015</v>
      </c>
      <c r="AC429">
        <v>18.935649891784124</v>
      </c>
      <c r="AD429">
        <v>19.839622963308294</v>
      </c>
      <c r="AE429">
        <v>20.249808058691393</v>
      </c>
      <c r="AF429">
        <v>21.312445921945447</v>
      </c>
      <c r="AG429">
        <v>22.75635362579867</v>
      </c>
      <c r="AH429">
        <v>24.262930813087483</v>
      </c>
      <c r="AI429">
        <v>25.635385002171279</v>
      </c>
      <c r="AJ429">
        <v>26.168174880381429</v>
      </c>
      <c r="AK429">
        <v>27.235236226104163</v>
      </c>
      <c r="AL429">
        <v>28.608194270197817</v>
      </c>
      <c r="AM429">
        <v>28.727161788212666</v>
      </c>
      <c r="AN429">
        <v>30.594194914524774</v>
      </c>
      <c r="AO429">
        <v>32.008411472697176</v>
      </c>
      <c r="AP429">
        <v>33.279505570670153</v>
      </c>
      <c r="AQ429">
        <v>34.079528252473551</v>
      </c>
      <c r="AR429">
        <v>34.907380207703341</v>
      </c>
      <c r="AS429">
        <v>35.629376675023792</v>
      </c>
      <c r="AT429">
        <v>36.841406844983965</v>
      </c>
      <c r="AU429">
        <v>37.74034297592241</v>
      </c>
      <c r="AV429">
        <v>38.163458039473937</v>
      </c>
      <c r="AW429">
        <v>39.387522044580663</v>
      </c>
      <c r="AX429">
        <v>40.115108454786871</v>
      </c>
      <c r="AY429">
        <v>41.383819193855729</v>
      </c>
      <c r="AZ429">
        <v>41.49192217015289</v>
      </c>
      <c r="BA429">
        <v>42.438678671018529</v>
      </c>
      <c r="BB429">
        <v>43.475107345944075</v>
      </c>
      <c r="BC429">
        <v>44.656029645806939</v>
      </c>
      <c r="BD429">
        <v>45.043402727341395</v>
      </c>
      <c r="BE429">
        <v>45.458244210917883</v>
      </c>
      <c r="BF429">
        <v>47.093266902588944</v>
      </c>
      <c r="BG429">
        <v>47.01140728669538</v>
      </c>
      <c r="BH429">
        <v>47.844179897261476</v>
      </c>
      <c r="BI429">
        <v>49.170864819479426</v>
      </c>
      <c r="BJ429">
        <v>49.170864819479426</v>
      </c>
      <c r="BK429">
        <v>49.472180100314944</v>
      </c>
      <c r="BL429">
        <v>50.823149191594233</v>
      </c>
      <c r="BM429">
        <v>51.242099975467596</v>
      </c>
      <c r="BN429">
        <v>51.455123823544874</v>
      </c>
      <c r="BO429">
        <v>51.750736290963481</v>
      </c>
      <c r="BP429">
        <v>53.086278914668803</v>
      </c>
      <c r="BQ429">
        <v>53.313760598241117</v>
      </c>
      <c r="BR429">
        <v>54.224566519684508</v>
      </c>
      <c r="BS429">
        <v>54.100282808410476</v>
      </c>
      <c r="BT429">
        <v>55.25436642832026</v>
      </c>
      <c r="BU429">
        <v>55.25436642832026</v>
      </c>
      <c r="BV429">
        <v>55.427327881825363</v>
      </c>
      <c r="BW429">
        <v>55.898039606631201</v>
      </c>
      <c r="BX429">
        <v>55.621104903058615</v>
      </c>
      <c r="BY429">
        <v>56.750428393699686</v>
      </c>
      <c r="BZ429">
        <v>57.979198364536764</v>
      </c>
      <c r="CA429">
        <v>57.541546773151673</v>
      </c>
      <c r="CB429">
        <v>57.701286802492554</v>
      </c>
      <c r="CC429">
        <v>57.812435756618157</v>
      </c>
      <c r="CD429">
        <v>58.625847861097711</v>
      </c>
      <c r="CE429">
        <v>59.008607764627016</v>
      </c>
      <c r="CF429">
        <v>58.771963342013862</v>
      </c>
      <c r="CG429">
        <v>59.454312854748117</v>
      </c>
      <c r="CH429">
        <v>59.412513748301691</v>
      </c>
      <c r="CI429">
        <v>59.92824233437485</v>
      </c>
      <c r="CJ429">
        <v>59.621538787347589</v>
      </c>
      <c r="CK429">
        <v>59.043416395216227</v>
      </c>
      <c r="CL429">
        <v>59.767900217685487</v>
      </c>
      <c r="CM429">
        <v>59.44734613212875</v>
      </c>
      <c r="CN429">
        <v>59.956132350258628</v>
      </c>
      <c r="CO429">
        <v>60.500250198687198</v>
      </c>
      <c r="CP429">
        <v>61.177607087319153</v>
      </c>
      <c r="CQ429">
        <v>60.828357417941554</v>
      </c>
      <c r="CR429">
        <v>60.221152997263182</v>
      </c>
      <c r="CS429">
        <v>61.072810587632453</v>
      </c>
      <c r="CT429">
        <v>61.436184315181102</v>
      </c>
      <c r="CU429">
        <v>61.303387334315168</v>
      </c>
      <c r="CV429">
        <v>60.577024974389779</v>
      </c>
      <c r="CW429">
        <v>60.590985092904432</v>
      </c>
      <c r="CX429">
        <v>60.283938409379843</v>
      </c>
      <c r="CY429">
        <v>59.767900217685487</v>
      </c>
      <c r="CZ429">
        <v>60.095602125668677</v>
      </c>
      <c r="DA429">
        <v>60.29091497689749</v>
      </c>
      <c r="DB429">
        <v>60.228128825689801</v>
      </c>
      <c r="DC429">
        <v>59.879437965567163</v>
      </c>
      <c r="DD429">
        <v>59.426446455984347</v>
      </c>
      <c r="DE429">
        <v>59.537919919060272</v>
      </c>
      <c r="DF429">
        <v>60.046783969869963</v>
      </c>
      <c r="DG429">
        <v>58.98076233368414</v>
      </c>
      <c r="DH429">
        <v>59.314993971829352</v>
      </c>
      <c r="DI429">
        <v>59.816695398410268</v>
      </c>
      <c r="DJ429">
        <v>59.628507559268179</v>
      </c>
      <c r="DK429">
        <v>59.52398458868857</v>
      </c>
      <c r="DL429">
        <v>58.876353631436004</v>
      </c>
      <c r="DM429">
        <v>59.09911446144438</v>
      </c>
      <c r="DN429">
        <v>58.702380042674996</v>
      </c>
      <c r="DO429">
        <v>58.994684885436953</v>
      </c>
      <c r="DP429">
        <v>58.994684885436953</v>
      </c>
      <c r="DQ429">
        <v>58.994684885436953</v>
      </c>
      <c r="DR429">
        <v>58.431083320600358</v>
      </c>
      <c r="DS429">
        <v>59.426446455984347</v>
      </c>
      <c r="DT429">
        <v>58.139056661418067</v>
      </c>
      <c r="DU429">
        <v>58.11820312913099</v>
      </c>
      <c r="DV429">
        <v>57.965299684542572</v>
      </c>
      <c r="DW429">
        <v>57.72907208260164</v>
      </c>
      <c r="DX429">
        <v>57.784646559572408</v>
      </c>
      <c r="DY429">
        <v>57.381849888147137</v>
      </c>
      <c r="DZ429">
        <v>57.680448699124931</v>
      </c>
      <c r="EA429">
        <v>57.770752450706901</v>
      </c>
      <c r="EB429">
        <v>57.409620161001484</v>
      </c>
      <c r="EC429">
        <v>57.784646559572408</v>
      </c>
      <c r="ED429">
        <v>57.000140871525154</v>
      </c>
      <c r="EE429">
        <v>57.437391738351785</v>
      </c>
      <c r="EF429">
        <v>56.486957440067599</v>
      </c>
      <c r="EG429">
        <v>56.535482735353675</v>
      </c>
      <c r="EH429">
        <v>56.986265187533029</v>
      </c>
      <c r="EI429">
        <v>55.856491119020951</v>
      </c>
      <c r="EJ429">
        <v>56.272107606483125</v>
      </c>
      <c r="EK429">
        <v>55.309708578529047</v>
      </c>
      <c r="EL429">
        <v>56.057335898278055</v>
      </c>
      <c r="EM429">
        <v>55.780326484660847</v>
      </c>
      <c r="EN429">
        <v>55.351218597235729</v>
      </c>
      <c r="EO429">
        <v>55.039964606125942</v>
      </c>
      <c r="EP429">
        <v>54.452488051728999</v>
      </c>
      <c r="EQ429">
        <v>53.879398661741384</v>
      </c>
      <c r="ER429">
        <v>54.438672117513377</v>
      </c>
      <c r="ES429">
        <v>54.300530575434252</v>
      </c>
      <c r="ET429">
        <v>54.176230852110372</v>
      </c>
      <c r="EU429">
        <v>53.53443281110092</v>
      </c>
      <c r="EV429">
        <v>54.162421389171897</v>
      </c>
      <c r="EW429">
        <v>53.293076815054079</v>
      </c>
      <c r="EX429">
        <v>53.134525265171675</v>
      </c>
      <c r="EY429">
        <v>53.286182382025103</v>
      </c>
      <c r="EZ429">
        <v>52.78310659850974</v>
      </c>
      <c r="FA429">
        <v>52.893333021373202</v>
      </c>
      <c r="FB429">
        <v>52.177229841113949</v>
      </c>
      <c r="FC429">
        <v>51.661349413641403</v>
      </c>
      <c r="FD429">
        <v>52.039617502308786</v>
      </c>
      <c r="FE429">
        <v>51.977702446009516</v>
      </c>
      <c r="FF429">
        <v>51.592599517385253</v>
      </c>
      <c r="FG429">
        <v>51.3039376610025</v>
      </c>
      <c r="FH429">
        <v>51.613223642695218</v>
      </c>
      <c r="FI429">
        <v>50.891809194583459</v>
      </c>
      <c r="FJ429">
        <v>50.486831045110698</v>
      </c>
      <c r="FK429">
        <v>50.061561263668949</v>
      </c>
      <c r="FL429">
        <v>50.205569788681849</v>
      </c>
      <c r="FM429">
        <v>49.492729955615715</v>
      </c>
      <c r="FN429">
        <v>49.746237311865599</v>
      </c>
      <c r="FO429">
        <v>49.568085577966258</v>
      </c>
      <c r="FP429">
        <v>48.944979800276322</v>
      </c>
      <c r="FQ429">
        <v>48.527663492581503</v>
      </c>
      <c r="FR429">
        <v>48.486632013239785</v>
      </c>
      <c r="FS429">
        <v>48.356717922423009</v>
      </c>
      <c r="FT429">
        <v>48.336207800682871</v>
      </c>
      <c r="FU429">
        <v>48.384065866832934</v>
      </c>
      <c r="FV429">
        <v>47.782705422609453</v>
      </c>
      <c r="FW429">
        <v>47.325264591847443</v>
      </c>
      <c r="FX429">
        <v>47.386691118679586</v>
      </c>
      <c r="FY429">
        <v>46.677265824552428</v>
      </c>
      <c r="FZ429">
        <v>45.846148926397319</v>
      </c>
      <c r="GA429">
        <v>46.793170867956157</v>
      </c>
      <c r="GB429">
        <v>46.27518496114655</v>
      </c>
      <c r="GC429">
        <v>45.87337996476478</v>
      </c>
      <c r="GD429">
        <v>46.581831827464022</v>
      </c>
      <c r="GE429">
        <v>46.104894942222586</v>
      </c>
      <c r="GF429">
        <v>45.165784381519096</v>
      </c>
      <c r="GG429">
        <v>45.546691080303432</v>
      </c>
      <c r="GH429">
        <v>45.14538566132461</v>
      </c>
      <c r="GI429">
        <v>44.683205353097684</v>
      </c>
      <c r="GJ429">
        <v>45.023008273682265</v>
      </c>
      <c r="GK429">
        <v>44.819102833707056</v>
      </c>
      <c r="GL429">
        <v>44.452252084833574</v>
      </c>
      <c r="GM429">
        <v>43.949904220119571</v>
      </c>
      <c r="GN429">
        <v>44.065270271054793</v>
      </c>
      <c r="GO429">
        <v>43.19719110574831</v>
      </c>
      <c r="GP429">
        <v>42.567285503902042</v>
      </c>
      <c r="GQ429">
        <v>43.183637597674966</v>
      </c>
      <c r="GR429">
        <v>42.58082471357671</v>
      </c>
      <c r="GS429">
        <v>42.567285503902042</v>
      </c>
      <c r="GT429">
        <v>42.384536901235371</v>
      </c>
      <c r="GU429">
        <v>42.208610826131554</v>
      </c>
      <c r="GV429">
        <v>42.046264582645151</v>
      </c>
      <c r="GW429">
        <v>41.701428720408806</v>
      </c>
      <c r="GX429">
        <v>41.343285743245225</v>
      </c>
      <c r="GY429">
        <v>41.539223523687042</v>
      </c>
      <c r="GZ429">
        <v>41.066382545050267</v>
      </c>
      <c r="HA429">
        <v>41.552738900732237</v>
      </c>
      <c r="HB429">
        <v>41.255472930710972</v>
      </c>
      <c r="HC429">
        <v>40.735621870387007</v>
      </c>
      <c r="HD429">
        <v>40.438772144060117</v>
      </c>
      <c r="HE429">
        <v>39.980301636612928</v>
      </c>
      <c r="HF429">
        <v>39.899432518265279</v>
      </c>
      <c r="HG429">
        <v>39.919648745270919</v>
      </c>
      <c r="HH429">
        <v>40.27691782446923</v>
      </c>
      <c r="HI429">
        <v>39.778149889812411</v>
      </c>
      <c r="HJ429">
        <v>39.643421029802155</v>
      </c>
      <c r="HK429">
        <v>39.66362837181326</v>
      </c>
      <c r="HL429">
        <v>39.448119535550724</v>
      </c>
      <c r="HM429">
        <v>39.374056791965167</v>
      </c>
      <c r="HN429">
        <v>38.956788375171229</v>
      </c>
      <c r="HO429">
        <v>38.808797267541649</v>
      </c>
      <c r="HP429">
        <v>38.264245112990444</v>
      </c>
      <c r="HQ429">
        <v>38.217208971863286</v>
      </c>
      <c r="HR429">
        <v>37.700062357098318</v>
      </c>
      <c r="HS429">
        <v>38.062688429150633</v>
      </c>
      <c r="HT429">
        <v>38.082840954377716</v>
      </c>
      <c r="HU429">
        <v>37.679923094244224</v>
      </c>
      <c r="HV429">
        <v>37.485279516013584</v>
      </c>
      <c r="HW429">
        <v>37.022423931170188</v>
      </c>
      <c r="HX429">
        <v>37.532256481604414</v>
      </c>
      <c r="HY429">
        <v>37.163253999399792</v>
      </c>
      <c r="HZ429">
        <v>36.580037262853089</v>
      </c>
      <c r="IA429">
        <v>36.948669420915365</v>
      </c>
      <c r="IB429">
        <v>36.312088026158712</v>
      </c>
      <c r="IC429">
        <v>36.291996816719156</v>
      </c>
      <c r="ID429">
        <v>36.606838987303796</v>
      </c>
      <c r="IE429">
        <v>36.171464157210075</v>
      </c>
      <c r="IF429">
        <v>36.385761742179568</v>
      </c>
      <c r="IG429">
        <v>36.19155119622193</v>
      </c>
      <c r="IH429">
        <v>36.044262380147927</v>
      </c>
      <c r="II429">
        <v>35.99071207430341</v>
      </c>
      <c r="IJ429">
        <v>36.07773382995655</v>
      </c>
      <c r="IK429">
        <v>35.977325269669585</v>
      </c>
      <c r="IL429">
        <v>35.341807453845618</v>
      </c>
      <c r="IM429">
        <v>34.847254380205285</v>
      </c>
      <c r="IN429">
        <v>35.295007346374362</v>
      </c>
      <c r="IO429">
        <v>35.602620037000953</v>
      </c>
      <c r="IP429">
        <v>35.248211013931623</v>
      </c>
      <c r="IQ429">
        <v>34.640202012058523</v>
      </c>
      <c r="IR429">
        <v>34.580103879950713</v>
      </c>
      <c r="IS429">
        <v>33.899426808775111</v>
      </c>
      <c r="IT429">
        <v>33.486072279175715</v>
      </c>
      <c r="IU429">
        <v>33.626046431345493</v>
      </c>
      <c r="IV429">
        <v>33.76605441237399</v>
      </c>
      <c r="IW429">
        <v>33.686045708761995</v>
      </c>
      <c r="IX429">
        <v>33.379448004509833</v>
      </c>
      <c r="IY429">
        <v>33.332806055830076</v>
      </c>
      <c r="IZ429">
        <v>32.686868338449862</v>
      </c>
      <c r="JA429">
        <v>32.99975848049732</v>
      </c>
      <c r="JB429">
        <v>32.7201464864523</v>
      </c>
      <c r="JC429">
        <v>32.893223701233381</v>
      </c>
      <c r="JD429">
        <v>33.506066515938635</v>
      </c>
      <c r="JE429">
        <v>33.053033221960881</v>
      </c>
      <c r="JF429">
        <v>32.16797683078196</v>
      </c>
      <c r="JG429">
        <v>32.214525017670695</v>
      </c>
      <c r="JH429">
        <v>32.826649417852515</v>
      </c>
      <c r="JI429">
        <v>32.347540474835768</v>
      </c>
      <c r="JJ429">
        <v>31.556548507891307</v>
      </c>
      <c r="JK429">
        <v>32.387451075055601</v>
      </c>
      <c r="JL429">
        <v>31.988468897047422</v>
      </c>
      <c r="JM429">
        <v>31.556548507891307</v>
      </c>
      <c r="JN429">
        <v>32.015059150689176</v>
      </c>
      <c r="JO429">
        <v>31.921998609682824</v>
      </c>
      <c r="JP429">
        <v>30.713572424717228</v>
      </c>
      <c r="JQ429">
        <v>31.151501059267311</v>
      </c>
      <c r="JR429">
        <v>31.357309384080025</v>
      </c>
      <c r="JS429">
        <v>31.516695190728349</v>
      </c>
      <c r="JT429">
        <v>31.510053238228153</v>
      </c>
      <c r="JU429">
        <v>31.164776804937553</v>
      </c>
      <c r="JV429">
        <v>30.547776987169186</v>
      </c>
      <c r="JW429">
        <v>30.653880586736445</v>
      </c>
      <c r="JX429">
        <v>31.390511137526481</v>
      </c>
      <c r="JY429">
        <v>30.428433723879134</v>
      </c>
      <c r="JZ429">
        <v>31.171414792104443</v>
      </c>
      <c r="KA429">
        <v>30.547776987169186</v>
      </c>
      <c r="KB429">
        <v>30.859511769534116</v>
      </c>
      <c r="KC429">
        <v>30.852877363363991</v>
      </c>
      <c r="KD429">
        <v>30.176567770358638</v>
      </c>
      <c r="KE429">
        <v>30.574301060459984</v>
      </c>
      <c r="KF429">
        <v>30.077177223684895</v>
      </c>
      <c r="KG429">
        <v>30.607457864443184</v>
      </c>
      <c r="KH429">
        <v>29.944683096370156</v>
      </c>
      <c r="KI429">
        <v>30.203074804956387</v>
      </c>
      <c r="KJ429">
        <v>29.918187918308352</v>
      </c>
      <c r="KK429">
        <v>29.924811598857552</v>
      </c>
      <c r="KL429">
        <v>30.428433723879134</v>
      </c>
      <c r="KM429">
        <v>29.527525197509497</v>
      </c>
      <c r="KN429">
        <v>29.706270248573649</v>
      </c>
      <c r="KO429">
        <v>29.7327557041361</v>
      </c>
      <c r="KP429">
        <v>30.169941201778279</v>
      </c>
      <c r="KQ429">
        <v>29.818841826377188</v>
      </c>
      <c r="KR429">
        <v>29.381921992157952</v>
      </c>
      <c r="KS429">
        <v>29.295900995660823</v>
      </c>
      <c r="KT429">
        <v>28.958557773855635</v>
      </c>
      <c r="KU429">
        <v>29.421628314931393</v>
      </c>
      <c r="KV429">
        <v>29.315750856959447</v>
      </c>
      <c r="KW429">
        <v>28.872599859042769</v>
      </c>
      <c r="KX429">
        <v>28.978396034497589</v>
      </c>
      <c r="KY429">
        <v>28.872599859042769</v>
      </c>
      <c r="KZ429">
        <v>28.746992093502922</v>
      </c>
      <c r="LA429">
        <v>28.581760375791269</v>
      </c>
      <c r="LB429">
        <v>28.007122735496868</v>
      </c>
      <c r="LC429">
        <v>28.476036911233205</v>
      </c>
      <c r="LD429">
        <v>28.555327692774771</v>
      </c>
      <c r="LE429">
        <v>28.978396034497589</v>
      </c>
      <c r="LF429">
        <v>28.515680939424303</v>
      </c>
      <c r="LG429">
        <v>29.117282960042186</v>
      </c>
      <c r="LH429">
        <v>28.370332823588026</v>
      </c>
      <c r="LI429">
        <v>28.647847383346235</v>
      </c>
      <c r="LJ429">
        <v>28.25804345585118</v>
      </c>
      <c r="LK429">
        <v>28.14577595043265</v>
      </c>
      <c r="LL429">
        <v>27.769509067594807</v>
      </c>
      <c r="LM429">
        <v>27.815704054819953</v>
      </c>
      <c r="LN429">
        <v>27.795905749811094</v>
      </c>
      <c r="LO429">
        <v>27.650738955731345</v>
      </c>
      <c r="LP429">
        <v>27.505608717549567</v>
      </c>
      <c r="LQ429">
        <v>27.736514914736155</v>
      </c>
      <c r="LR429">
        <v>27.327544276272508</v>
      </c>
      <c r="LS429">
        <v>27.334138274374283</v>
      </c>
      <c r="LT429">
        <v>27.386892976091008</v>
      </c>
      <c r="LU429">
        <v>27.294575417715738</v>
      </c>
      <c r="LV429">
        <v>27.17590314570484</v>
      </c>
      <c r="LW429">
        <v>26.833209403420454</v>
      </c>
      <c r="LX429">
        <v>26.872740584816725</v>
      </c>
      <c r="LY429">
        <v>27.472629669266833</v>
      </c>
      <c r="LZ429">
        <v>26.787093121021314</v>
      </c>
      <c r="MA429">
        <v>26.661938966921355</v>
      </c>
      <c r="MB429">
        <v>26.767330130404943</v>
      </c>
      <c r="MC429">
        <v>26.760742617578249</v>
      </c>
      <c r="MD429">
        <v>26.523642331467272</v>
      </c>
      <c r="ME429">
        <v>26.615836397637</v>
      </c>
      <c r="MF429">
        <v>26.049734494052565</v>
      </c>
      <c r="MG429">
        <v>26.892507193071786</v>
      </c>
      <c r="MH429">
        <v>26.207660425896801</v>
      </c>
      <c r="MI429">
        <v>26.411712237126498</v>
      </c>
      <c r="MJ429">
        <v>26.411712237126498</v>
      </c>
      <c r="MK429">
        <v>25.431608233405502</v>
      </c>
      <c r="ML429">
        <v>25.832657073298982</v>
      </c>
      <c r="MM429">
        <v>25.786620873312042</v>
      </c>
      <c r="MN429">
        <v>33.319480474659336</v>
      </c>
      <c r="MO429">
        <v>36.446047190324329</v>
      </c>
      <c r="MP429">
        <v>39.252883531350271</v>
      </c>
      <c r="MQ429">
        <v>41.870440441078465</v>
      </c>
      <c r="MR429">
        <v>44.839490179448028</v>
      </c>
      <c r="MS429">
        <v>47.37986563114935</v>
      </c>
      <c r="MT429">
        <v>51.097837323256826</v>
      </c>
      <c r="MU429">
        <v>54.632124655849097</v>
      </c>
      <c r="MV429">
        <v>57.118097340197579</v>
      </c>
      <c r="MW429">
        <v>59.949159723202939</v>
      </c>
      <c r="MX429">
        <v>62.96198521647306</v>
      </c>
      <c r="MY429">
        <v>65.75072731143122</v>
      </c>
      <c r="MZ429">
        <v>68.114153844330843</v>
      </c>
      <c r="NA429">
        <v>70.742533103734942</v>
      </c>
      <c r="NB429">
        <v>73.125836680053538</v>
      </c>
      <c r="NC429">
        <v>75.733408860533089</v>
      </c>
      <c r="ND429">
        <v>78.237313352573196</v>
      </c>
      <c r="NE429">
        <v>80.131120659732602</v>
      </c>
      <c r="NF429">
        <v>81.994725485495096</v>
      </c>
      <c r="NG429">
        <v>85.892166707756331</v>
      </c>
      <c r="NH429">
        <v>87.686005407781678</v>
      </c>
      <c r="NI429">
        <v>88.541038929733659</v>
      </c>
      <c r="NJ429">
        <v>89.162973681830508</v>
      </c>
      <c r="NK429">
        <v>90.790331636811487</v>
      </c>
      <c r="NL429">
        <v>92.937474673553453</v>
      </c>
      <c r="NM429">
        <v>94.139352698301209</v>
      </c>
      <c r="NN429">
        <v>95.950325283600009</v>
      </c>
      <c r="NO429">
        <v>97.172994756263378</v>
      </c>
      <c r="NP429">
        <v>97.573673154680236</v>
      </c>
      <c r="NQ429">
        <v>99.469320620945041</v>
      </c>
      <c r="NR429">
        <v>99.045077682413876</v>
      </c>
      <c r="NS429">
        <v>100.57223801206247</v>
      </c>
      <c r="NT429">
        <v>100.50511197663097</v>
      </c>
      <c r="NU429">
        <v>100.81096792651529</v>
      </c>
      <c r="NV429">
        <v>101.28870687817802</v>
      </c>
      <c r="NW429">
        <v>101.45301565840202</v>
      </c>
      <c r="NX429">
        <v>102.46972088969082</v>
      </c>
      <c r="NY429">
        <v>102.14060243386693</v>
      </c>
      <c r="NZ429">
        <v>102.27522046769013</v>
      </c>
      <c r="OA429">
        <v>102.18547183034215</v>
      </c>
      <c r="OB429">
        <v>102.94875391022786</v>
      </c>
      <c r="OC429">
        <v>102.85890674064815</v>
      </c>
      <c r="OD429">
        <v>102.67925183961371</v>
      </c>
      <c r="OE429">
        <v>102.82147430034755</v>
      </c>
      <c r="OF429">
        <v>102.47720290632466</v>
      </c>
      <c r="OG429">
        <v>103.21088327498508</v>
      </c>
      <c r="OH429">
        <v>103.10601810065131</v>
      </c>
      <c r="OI429">
        <v>102.52209692167023</v>
      </c>
      <c r="OJ429">
        <v>102.69422107335986</v>
      </c>
      <c r="OK429">
        <v>102.64183035224404</v>
      </c>
      <c r="OL429">
        <v>102.11069132567563</v>
      </c>
      <c r="OM429">
        <v>103.2783060585914</v>
      </c>
      <c r="ON429">
        <v>101.60989693735837</v>
      </c>
      <c r="OO429">
        <v>101.46795500362384</v>
      </c>
      <c r="OP429">
        <v>101.29617450400089</v>
      </c>
      <c r="OQ429">
        <v>101.8116604221877</v>
      </c>
      <c r="OR429">
        <v>101.43060732295551</v>
      </c>
      <c r="OS429">
        <v>101.8864044841137</v>
      </c>
      <c r="OT429">
        <v>101.63978363627506</v>
      </c>
      <c r="OU429">
        <v>100.15468433444669</v>
      </c>
      <c r="OV429">
        <v>100.22922662253511</v>
      </c>
      <c r="OW429">
        <v>99.312986381322958</v>
      </c>
      <c r="OX429">
        <v>100.61699278780317</v>
      </c>
      <c r="OY429">
        <v>99.72251786528814</v>
      </c>
      <c r="OZ429">
        <v>99.80445704137118</v>
      </c>
      <c r="PA429">
        <v>99.841705746035814</v>
      </c>
      <c r="PB429">
        <v>100.0354355377381</v>
      </c>
      <c r="PC429">
        <v>99.379981881304317</v>
      </c>
      <c r="PD429">
        <v>98.911167296728934</v>
      </c>
      <c r="PE429">
        <v>98.517045696197158</v>
      </c>
      <c r="PF429">
        <v>98.978118826926021</v>
      </c>
      <c r="PG429">
        <v>99.372537574784772</v>
      </c>
      <c r="PH429">
        <v>98.598823643787668</v>
      </c>
      <c r="PI429">
        <v>96.365017558543627</v>
      </c>
      <c r="PJ429">
        <v>97.180412339849596</v>
      </c>
      <c r="PK429">
        <v>96.305758558995691</v>
      </c>
      <c r="PL429">
        <v>97.113657328737204</v>
      </c>
      <c r="PM429">
        <v>96.528009462861306</v>
      </c>
      <c r="PN429">
        <v>96.039164205892504</v>
      </c>
      <c r="PO429">
        <v>96.120611242495897</v>
      </c>
      <c r="PP429">
        <v>95.780086811028369</v>
      </c>
      <c r="PQ429">
        <v>96.09099288113805</v>
      </c>
      <c r="PR429">
        <v>95.831893494352784</v>
      </c>
      <c r="PS429">
        <v>95.735684581903726</v>
      </c>
      <c r="PT429">
        <v>95.018296487922498</v>
      </c>
      <c r="PU429">
        <v>94.139352698301209</v>
      </c>
      <c r="PV429">
        <v>95.328814606979861</v>
      </c>
      <c r="PW429">
        <v>95.321419481511128</v>
      </c>
      <c r="PX429">
        <v>94.944386892753954</v>
      </c>
      <c r="PY429">
        <v>94.611904502343833</v>
      </c>
      <c r="PZ429">
        <v>94.028651335104996</v>
      </c>
      <c r="QA429">
        <v>93.733545962368282</v>
      </c>
      <c r="QB429">
        <v>93.99913436684686</v>
      </c>
      <c r="QC429">
        <v>93.025875678193202</v>
      </c>
      <c r="QD429">
        <v>92.812261880283998</v>
      </c>
      <c r="QE429">
        <v>93.69666783669615</v>
      </c>
      <c r="QF429">
        <v>92.679711687306494</v>
      </c>
      <c r="QG429">
        <v>92.812261880283998</v>
      </c>
      <c r="QH429">
        <v>92.576637039724304</v>
      </c>
    </row>
    <row r="430" spans="2:450" x14ac:dyDescent="0.25">
      <c r="B430">
        <v>12.082293419462676</v>
      </c>
      <c r="C430">
        <v>11.953895143350763</v>
      </c>
      <c r="D430">
        <v>12.281368069713732</v>
      </c>
      <c r="E430">
        <v>12.776145544946047</v>
      </c>
      <c r="F430">
        <v>12.699009050745188</v>
      </c>
      <c r="G430">
        <v>12.744004067911531</v>
      </c>
      <c r="H430">
        <v>12.930449916933194</v>
      </c>
      <c r="I430">
        <v>12.641163543508608</v>
      </c>
      <c r="J430">
        <v>12.821146663803882</v>
      </c>
      <c r="K430">
        <v>12.531915855118974</v>
      </c>
      <c r="L430">
        <v>12.506213565908991</v>
      </c>
      <c r="M430">
        <v>12.390567636260954</v>
      </c>
      <c r="N430">
        <v>13.355002826455637</v>
      </c>
      <c r="O430">
        <v>12.898299721423285</v>
      </c>
      <c r="P430">
        <v>12.737575990417863</v>
      </c>
      <c r="Q430">
        <v>12.705436692448071</v>
      </c>
      <c r="R430">
        <v>12.930449916933194</v>
      </c>
      <c r="S430">
        <v>13.039774172219115</v>
      </c>
      <c r="T430">
        <v>13.361437882633592</v>
      </c>
      <c r="U430">
        <v>13.271353716233401</v>
      </c>
      <c r="V430">
        <v>12.988324847279284</v>
      </c>
      <c r="W430">
        <v>13.309959470230124</v>
      </c>
      <c r="X430">
        <v>13.181283806315596</v>
      </c>
      <c r="Y430">
        <v>12.994755758493646</v>
      </c>
      <c r="Z430">
        <v>12.808288838037123</v>
      </c>
      <c r="AA430">
        <v>14.572522367028666</v>
      </c>
      <c r="AB430">
        <v>15.405024294661976</v>
      </c>
      <c r="AC430">
        <v>17.164369576314449</v>
      </c>
      <c r="AD430">
        <v>17.896871115853276</v>
      </c>
      <c r="AE430">
        <v>18.994137296339215</v>
      </c>
      <c r="AF430">
        <v>19.885184574537647</v>
      </c>
      <c r="AG430">
        <v>21.442966775214632</v>
      </c>
      <c r="AH430">
        <v>23.528799484409671</v>
      </c>
      <c r="AI430">
        <v>25.050542258467967</v>
      </c>
      <c r="AJ430">
        <v>26.372212692967413</v>
      </c>
      <c r="AK430">
        <v>27.011121090599154</v>
      </c>
      <c r="AL430">
        <v>28.383544775050837</v>
      </c>
      <c r="AM430">
        <v>29.097439923891201</v>
      </c>
      <c r="AN430">
        <v>30.740104109872085</v>
      </c>
      <c r="AO430">
        <v>32.307632627023665</v>
      </c>
      <c r="AP430">
        <v>33.739383616820511</v>
      </c>
      <c r="AQ430">
        <v>35.161313553219067</v>
      </c>
      <c r="AR430">
        <v>35.883626280502938</v>
      </c>
      <c r="AS430">
        <v>37.015718588789248</v>
      </c>
      <c r="AT430">
        <v>38.102994177987249</v>
      </c>
      <c r="AU430">
        <v>39.326930860228714</v>
      </c>
      <c r="AV430">
        <v>39.885955423408198</v>
      </c>
      <c r="AW430">
        <v>41.356796580424323</v>
      </c>
      <c r="AX430">
        <v>41.79606925162814</v>
      </c>
      <c r="AY430">
        <v>43.414090015027639</v>
      </c>
      <c r="AZ430">
        <v>43.820992634468844</v>
      </c>
      <c r="BA430">
        <v>44.615268452477778</v>
      </c>
      <c r="BB430">
        <v>45.778076871646114</v>
      </c>
      <c r="BC430">
        <v>47.270668638157652</v>
      </c>
      <c r="BD430">
        <v>47.475429689319498</v>
      </c>
      <c r="BE430">
        <v>48.295189708212916</v>
      </c>
      <c r="BF430">
        <v>49.718825835355624</v>
      </c>
      <c r="BG430">
        <v>50.500554550230568</v>
      </c>
      <c r="BH430">
        <v>50.960477216586959</v>
      </c>
      <c r="BI430">
        <v>52.266695117887451</v>
      </c>
      <c r="BJ430">
        <v>53.389607349757185</v>
      </c>
      <c r="BK430">
        <v>53.796588441207987</v>
      </c>
      <c r="BL430">
        <v>54.694319306858183</v>
      </c>
      <c r="BM430">
        <v>55.365055918970249</v>
      </c>
      <c r="BN430">
        <v>55.455006418861508</v>
      </c>
      <c r="BO430">
        <v>56.209746483499728</v>
      </c>
      <c r="BP430">
        <v>57.444334836527624</v>
      </c>
      <c r="BQ430">
        <v>58.222478142333387</v>
      </c>
      <c r="BR430">
        <v>58.68150664801383</v>
      </c>
      <c r="BS430">
        <v>58.945957386764498</v>
      </c>
      <c r="BT430">
        <v>60.032836664077401</v>
      </c>
      <c r="BU430">
        <v>59.663352648763109</v>
      </c>
      <c r="BV430">
        <v>60.402551227638483</v>
      </c>
      <c r="BW430">
        <v>60.786461277557926</v>
      </c>
      <c r="BX430">
        <v>60.653809694835829</v>
      </c>
      <c r="BY430">
        <v>61.778797986822418</v>
      </c>
      <c r="BZ430">
        <v>62.96198521647306</v>
      </c>
      <c r="CA430">
        <v>62.821839995753045</v>
      </c>
      <c r="CB430">
        <v>63.046088223668292</v>
      </c>
      <c r="CC430">
        <v>63.046088223668292</v>
      </c>
      <c r="CD430">
        <v>64.154556137543338</v>
      </c>
      <c r="CE430">
        <v>64.786887086196415</v>
      </c>
      <c r="CF430">
        <v>64.554954337629823</v>
      </c>
      <c r="CG430">
        <v>64.857187594169346</v>
      </c>
      <c r="CH430">
        <v>65.082205057590826</v>
      </c>
      <c r="CI430">
        <v>65.525456996239996</v>
      </c>
      <c r="CJ430">
        <v>66.138109912989989</v>
      </c>
      <c r="CK430">
        <v>64.955622263323662</v>
      </c>
      <c r="CL430">
        <v>66.116973453839989</v>
      </c>
      <c r="CM430">
        <v>65.800016557368338</v>
      </c>
      <c r="CN430">
        <v>66.420001064956438</v>
      </c>
      <c r="CO430">
        <v>67.075913998863427</v>
      </c>
      <c r="CP430">
        <v>67.097084504957849</v>
      </c>
      <c r="CQ430">
        <v>67.626591649392964</v>
      </c>
      <c r="CR430">
        <v>66.793712418919554</v>
      </c>
      <c r="CS430">
        <v>67.273534635879216</v>
      </c>
      <c r="CT430">
        <v>67.577151080500059</v>
      </c>
      <c r="CU430">
        <v>67.195890143329933</v>
      </c>
      <c r="CV430">
        <v>66.934796505433638</v>
      </c>
      <c r="CW430">
        <v>66.694973429122641</v>
      </c>
      <c r="CX430">
        <v>66.652661727459943</v>
      </c>
      <c r="CY430">
        <v>66.314276248846426</v>
      </c>
      <c r="CZ430">
        <v>66.765499609402752</v>
      </c>
      <c r="DA430">
        <v>67.351189242638668</v>
      </c>
      <c r="DB430">
        <v>67.03357524240235</v>
      </c>
      <c r="DC430">
        <v>66.546895617237581</v>
      </c>
      <c r="DD430">
        <v>66.335419710944038</v>
      </c>
      <c r="DE430">
        <v>66.370660482286965</v>
      </c>
      <c r="DF430">
        <v>66.948906751269632</v>
      </c>
      <c r="DG430">
        <v>65.814099948553277</v>
      </c>
      <c r="DH430">
        <v>66.102882897803227</v>
      </c>
      <c r="DI430">
        <v>66.384757374605101</v>
      </c>
      <c r="DJ430">
        <v>66.124018856875836</v>
      </c>
      <c r="DK430">
        <v>65.595844813111199</v>
      </c>
      <c r="DL430">
        <v>65.701442145657296</v>
      </c>
      <c r="DM430">
        <v>65.870436844688626</v>
      </c>
      <c r="DN430">
        <v>65.30730764456581</v>
      </c>
      <c r="DO430">
        <v>65.356560187265032</v>
      </c>
      <c r="DP430">
        <v>65.560649864316005</v>
      </c>
      <c r="DQ430">
        <v>65.138472722114884</v>
      </c>
      <c r="DR430">
        <v>64.948590675412149</v>
      </c>
      <c r="DS430">
        <v>65.983126630116573</v>
      </c>
      <c r="DT430">
        <v>64.99078144943978</v>
      </c>
      <c r="DU430">
        <v>64.850157169530391</v>
      </c>
      <c r="DV430">
        <v>64.772827981448117</v>
      </c>
      <c r="DW430">
        <v>64.807976366322009</v>
      </c>
      <c r="DX430">
        <v>64.618199755430453</v>
      </c>
      <c r="DY430">
        <v>64.105403011514611</v>
      </c>
      <c r="DZ430">
        <v>64.273944934623174</v>
      </c>
      <c r="EA430">
        <v>64.344184837818048</v>
      </c>
      <c r="EB430">
        <v>64.091360007558208</v>
      </c>
      <c r="EC430">
        <v>64.112424637878007</v>
      </c>
      <c r="ED430">
        <v>64.105403011514611</v>
      </c>
      <c r="EE430">
        <v>64.112424637878007</v>
      </c>
      <c r="EF430">
        <v>62.884901252919931</v>
      </c>
      <c r="EG430">
        <v>62.793814919457127</v>
      </c>
      <c r="EH430">
        <v>62.674723097066426</v>
      </c>
      <c r="EI430">
        <v>62.520639713166972</v>
      </c>
      <c r="EJ430">
        <v>61.904705771407038</v>
      </c>
      <c r="EK430">
        <v>61.345320011311145</v>
      </c>
      <c r="EL430">
        <v>62.457617124156016</v>
      </c>
      <c r="EM430">
        <v>61.485117013504258</v>
      </c>
      <c r="EN430">
        <v>60.891207179831468</v>
      </c>
      <c r="EO430">
        <v>60.500250198687198</v>
      </c>
      <c r="EP430">
        <v>60.011916320946234</v>
      </c>
      <c r="EQ430">
        <v>60.088627857159686</v>
      </c>
      <c r="ER430">
        <v>60.311845172227081</v>
      </c>
      <c r="ES430">
        <v>59.454312854748117</v>
      </c>
      <c r="ET430">
        <v>59.565791563479785</v>
      </c>
      <c r="EU430">
        <v>58.911154486075269</v>
      </c>
      <c r="EV430">
        <v>58.869393706018265</v>
      </c>
      <c r="EW430">
        <v>58.987723568631608</v>
      </c>
      <c r="EX430">
        <v>58.15991092884294</v>
      </c>
      <c r="EY430">
        <v>58.458902902008745</v>
      </c>
      <c r="EZ430">
        <v>58.208573745255414</v>
      </c>
      <c r="FA430">
        <v>57.673502827845034</v>
      </c>
      <c r="FB430">
        <v>56.896081181808043</v>
      </c>
      <c r="FC430">
        <v>56.819782386703757</v>
      </c>
      <c r="FD430">
        <v>56.528550306273338</v>
      </c>
      <c r="FE430">
        <v>57.465164620289947</v>
      </c>
      <c r="FF430">
        <v>56.83365416216725</v>
      </c>
      <c r="FG430">
        <v>55.814945554975694</v>
      </c>
      <c r="FH430">
        <v>56.202817876269187</v>
      </c>
      <c r="FI430">
        <v>55.081455653549753</v>
      </c>
      <c r="FJ430">
        <v>54.770343898295174</v>
      </c>
      <c r="FK430">
        <v>54.542299514418076</v>
      </c>
      <c r="FL430">
        <v>54.341969640179926</v>
      </c>
      <c r="FM430">
        <v>54.493937796520839</v>
      </c>
      <c r="FN430">
        <v>53.513741280022465</v>
      </c>
      <c r="FO430">
        <v>53.430982420823469</v>
      </c>
      <c r="FP430">
        <v>52.879553590229534</v>
      </c>
      <c r="FQ430">
        <v>52.810661270134652</v>
      </c>
      <c r="FR430">
        <v>52.631578947368411</v>
      </c>
      <c r="FS430">
        <v>51.922672308492551</v>
      </c>
      <c r="FT430">
        <v>52.452551074105699</v>
      </c>
      <c r="FU430">
        <v>52.232283786785786</v>
      </c>
      <c r="FV430">
        <v>51.791996353478794</v>
      </c>
      <c r="FW430">
        <v>51.269582588581642</v>
      </c>
      <c r="FX430">
        <v>50.939875967905834</v>
      </c>
      <c r="FY430">
        <v>50.040991498275723</v>
      </c>
      <c r="FZ430">
        <v>49.876459297203652</v>
      </c>
      <c r="GA430">
        <v>50.157563025210081</v>
      </c>
      <c r="GB430">
        <v>49.677711019074849</v>
      </c>
      <c r="GC430">
        <v>48.862861339908711</v>
      </c>
      <c r="GD430">
        <v>49.595490019948443</v>
      </c>
      <c r="GE430">
        <v>48.903919133978064</v>
      </c>
      <c r="GF430">
        <v>48.261010155153024</v>
      </c>
      <c r="GG430">
        <v>48.548180308284067</v>
      </c>
      <c r="GH430">
        <v>48.014976146511117</v>
      </c>
      <c r="GI430">
        <v>47.66660455148962</v>
      </c>
      <c r="GJ430">
        <v>47.74172601957919</v>
      </c>
      <c r="GK430">
        <v>46.956840561491745</v>
      </c>
      <c r="GL430">
        <v>46.98412328894684</v>
      </c>
      <c r="GM430">
        <v>46.881819610216567</v>
      </c>
      <c r="GN430">
        <v>46.241122995585471</v>
      </c>
      <c r="GO430">
        <v>45.744043812425176</v>
      </c>
      <c r="GP430">
        <v>45.648761771886996</v>
      </c>
      <c r="GQ430">
        <v>45.832533882192877</v>
      </c>
      <c r="GR430">
        <v>45.410624509604474</v>
      </c>
      <c r="GS430">
        <v>45.01621028045529</v>
      </c>
      <c r="GT430">
        <v>44.309650034549449</v>
      </c>
      <c r="GU430">
        <v>44.112780558039098</v>
      </c>
      <c r="GV430">
        <v>44.099205796293717</v>
      </c>
      <c r="GW430">
        <v>43.726023342599959</v>
      </c>
      <c r="GX430">
        <v>43.237853517041337</v>
      </c>
      <c r="GY430">
        <v>43.244630860802687</v>
      </c>
      <c r="GZ430">
        <v>42.89231322422372</v>
      </c>
      <c r="HA430">
        <v>43.495447872482401</v>
      </c>
      <c r="HB430">
        <v>42.797494780793336</v>
      </c>
      <c r="HC430">
        <v>42.377769533106864</v>
      </c>
      <c r="HD430">
        <v>42.398071872880408</v>
      </c>
      <c r="HE430">
        <v>41.417599221519453</v>
      </c>
      <c r="HF430">
        <v>41.485165147074177</v>
      </c>
      <c r="HG430">
        <v>41.518951045305258</v>
      </c>
      <c r="HH430">
        <v>41.383819193855729</v>
      </c>
      <c r="HI430">
        <v>40.857103984901009</v>
      </c>
      <c r="HJ430">
        <v>41.13390778638685</v>
      </c>
      <c r="HK430">
        <v>40.425282566800355</v>
      </c>
      <c r="HL430">
        <v>40.15555658417761</v>
      </c>
      <c r="HM430">
        <v>40.330864268973713</v>
      </c>
      <c r="HN430">
        <v>40.600671432292408</v>
      </c>
      <c r="HO430">
        <v>39.980301636612928</v>
      </c>
      <c r="HP430">
        <v>39.151925078043703</v>
      </c>
      <c r="HQ430">
        <v>39.246152423019581</v>
      </c>
      <c r="HR430">
        <v>38.808797267541649</v>
      </c>
      <c r="HS430">
        <v>38.748266296809994</v>
      </c>
      <c r="HT430">
        <v>38.828975657119095</v>
      </c>
      <c r="HU430">
        <v>38.566711158106408</v>
      </c>
      <c r="HV430">
        <v>38.096276359183761</v>
      </c>
      <c r="HW430">
        <v>38.143302720499051</v>
      </c>
      <c r="HX430">
        <v>37.626221803968669</v>
      </c>
      <c r="HY430">
        <v>36.99560302594908</v>
      </c>
      <c r="HZ430">
        <v>37.351080531954189</v>
      </c>
      <c r="IA430">
        <v>36.99560302594908</v>
      </c>
      <c r="IB430">
        <v>36.653744981309707</v>
      </c>
      <c r="IC430">
        <v>36.278603063295805</v>
      </c>
      <c r="ID430">
        <v>37.082775495129518</v>
      </c>
      <c r="IE430">
        <v>36.714058254443486</v>
      </c>
      <c r="IF430">
        <v>36.39915796758752</v>
      </c>
      <c r="IG430">
        <v>36.104512379348925</v>
      </c>
      <c r="IH430">
        <v>35.943859608666074</v>
      </c>
      <c r="II430">
        <v>36.52643752415343</v>
      </c>
      <c r="IJ430">
        <v>35.997405592389754</v>
      </c>
      <c r="IK430">
        <v>35.642755456677975</v>
      </c>
      <c r="IL430">
        <v>35.468855349826264</v>
      </c>
      <c r="IM430">
        <v>34.873976200624362</v>
      </c>
      <c r="IN430">
        <v>34.807173958117367</v>
      </c>
      <c r="IO430">
        <v>34.840574117484444</v>
      </c>
      <c r="IP430">
        <v>34.860615136505004</v>
      </c>
      <c r="IQ430">
        <v>34.186281451292615</v>
      </c>
      <c r="IR430">
        <v>33.779390270568896</v>
      </c>
      <c r="IS430">
        <v>33.726048679440709</v>
      </c>
      <c r="IT430">
        <v>32.993099482461197</v>
      </c>
      <c r="IU430">
        <v>32.853278212521793</v>
      </c>
      <c r="IV430">
        <v>33.112973165710102</v>
      </c>
      <c r="IW430">
        <v>33.00641755511851</v>
      </c>
      <c r="IX430">
        <v>32.839963662080351</v>
      </c>
      <c r="IY430">
        <v>32.261076949600614</v>
      </c>
      <c r="IZ430">
        <v>32.081540132270746</v>
      </c>
      <c r="JA430">
        <v>31.902059012776903</v>
      </c>
      <c r="JB430">
        <v>31.775790858383658</v>
      </c>
      <c r="JC430">
        <v>32.134730418493476</v>
      </c>
      <c r="JD430">
        <v>32.247776015447215</v>
      </c>
      <c r="JE430">
        <v>31.516695190728349</v>
      </c>
      <c r="JF430">
        <v>31.49676956209619</v>
      </c>
      <c r="JG430">
        <v>31.211244315832985</v>
      </c>
      <c r="JH430">
        <v>31.171414792104443</v>
      </c>
      <c r="JI430">
        <v>31.436996795571233</v>
      </c>
      <c r="JJ430">
        <v>30.998851894374294</v>
      </c>
      <c r="JK430">
        <v>30.839608779502246</v>
      </c>
      <c r="JL430">
        <v>30.415174882952371</v>
      </c>
      <c r="JM430">
        <v>30.541146159098858</v>
      </c>
      <c r="JN430">
        <v>30.660512708678862</v>
      </c>
      <c r="JO430">
        <v>30.103679697134826</v>
      </c>
      <c r="JP430">
        <v>29.309134160671817</v>
      </c>
      <c r="JQ430">
        <v>29.593720615553977</v>
      </c>
      <c r="JR430">
        <v>29.997677099643823</v>
      </c>
      <c r="JS430">
        <v>30.103679697134826</v>
      </c>
      <c r="JT430">
        <v>30.030800821355236</v>
      </c>
      <c r="JU430">
        <v>29.322367629103528</v>
      </c>
      <c r="JV430">
        <v>29.21650837684631</v>
      </c>
      <c r="JW430">
        <v>28.905659079969755</v>
      </c>
      <c r="JX430">
        <v>29.328984477105447</v>
      </c>
      <c r="JY430">
        <v>28.918883298761116</v>
      </c>
      <c r="JZ430">
        <v>29.203277335488433</v>
      </c>
      <c r="KA430">
        <v>28.357121174806284</v>
      </c>
      <c r="KB430">
        <v>28.654456500567179</v>
      </c>
      <c r="KC430">
        <v>28.998234977249538</v>
      </c>
      <c r="KD430">
        <v>28.264648107529219</v>
      </c>
      <c r="KE430">
        <v>28.700722441520039</v>
      </c>
      <c r="KF430">
        <v>28.046734537292579</v>
      </c>
      <c r="KG430">
        <v>27.749712349233782</v>
      </c>
      <c r="KH430">
        <v>27.723317782420793</v>
      </c>
      <c r="KI430">
        <v>27.637543787348026</v>
      </c>
      <c r="KJ430">
        <v>28.053336768874004</v>
      </c>
      <c r="KK430">
        <v>27.842102852693841</v>
      </c>
      <c r="KL430">
        <v>28.172189867546265</v>
      </c>
      <c r="KM430">
        <v>27.564975761079211</v>
      </c>
      <c r="KN430">
        <v>27.419867117619788</v>
      </c>
      <c r="KO430">
        <v>27.663934426229527</v>
      </c>
      <c r="KP430">
        <v>27.670532274774892</v>
      </c>
      <c r="KQ430">
        <v>27.677130198852897</v>
      </c>
      <c r="KR430">
        <v>27.222050569030344</v>
      </c>
      <c r="KS430">
        <v>26.905685308805097</v>
      </c>
      <c r="KT430">
        <v>26.938631917352144</v>
      </c>
      <c r="KU430">
        <v>26.859563222861606</v>
      </c>
      <c r="KV430">
        <v>27.228643359844387</v>
      </c>
      <c r="KW430">
        <v>26.734393319797537</v>
      </c>
      <c r="KX430">
        <v>26.642180270961195</v>
      </c>
      <c r="KY430">
        <v>26.352463937153761</v>
      </c>
      <c r="KZ430">
        <v>26.359046780482778</v>
      </c>
      <c r="LA430">
        <v>26.299803900269286</v>
      </c>
      <c r="LB430">
        <v>25.957631041991728</v>
      </c>
      <c r="LC430">
        <v>26.181336427922183</v>
      </c>
      <c r="LD430">
        <v>26.306386141444186</v>
      </c>
      <c r="LE430">
        <v>26.352463937153761</v>
      </c>
      <c r="LF430">
        <v>26.069472865912907</v>
      </c>
      <c r="LG430">
        <v>26.378795762125584</v>
      </c>
      <c r="LH430">
        <v>26.128692043421367</v>
      </c>
      <c r="LI430">
        <v>25.641959648250683</v>
      </c>
      <c r="LJ430">
        <v>25.819503497462627</v>
      </c>
      <c r="LK430">
        <v>25.648534369464617</v>
      </c>
      <c r="LL430">
        <v>25.39874777203967</v>
      </c>
      <c r="LM430">
        <v>25.319890323317733</v>
      </c>
      <c r="LN430">
        <v>25.2673246966893</v>
      </c>
      <c r="LO430">
        <v>24.99800124493887</v>
      </c>
      <c r="LP430">
        <v>24.676292261843599</v>
      </c>
      <c r="LQ430">
        <v>25.175346409111174</v>
      </c>
      <c r="LR430">
        <v>24.965165549299318</v>
      </c>
      <c r="LS430">
        <v>24.505662617590644</v>
      </c>
      <c r="LT430">
        <v>24.374443505856043</v>
      </c>
      <c r="LU430">
        <v>24.604096615268691</v>
      </c>
      <c r="LV430">
        <v>24.75506149155563</v>
      </c>
      <c r="LW430">
        <v>24.18422899796272</v>
      </c>
      <c r="LX430">
        <v>24.105537961140119</v>
      </c>
      <c r="LY430">
        <v>24.728803882386529</v>
      </c>
      <c r="LZ430">
        <v>24.020301498362418</v>
      </c>
      <c r="MA430">
        <v>24.053083256777349</v>
      </c>
      <c r="MB430">
        <v>24.020301498362418</v>
      </c>
      <c r="MC430">
        <v>23.889193167425464</v>
      </c>
      <c r="MD430">
        <v>23.895747873366169</v>
      </c>
      <c r="ME430">
        <v>23.77777460851707</v>
      </c>
      <c r="MF430">
        <v>23.437099009392806</v>
      </c>
      <c r="MG430">
        <v>23.692586761585329</v>
      </c>
      <c r="MH430">
        <v>23.889193167425464</v>
      </c>
      <c r="MI430">
        <v>23.974410178871992</v>
      </c>
      <c r="MJ430">
        <v>23.666377658118094</v>
      </c>
      <c r="MK430">
        <v>22.965727771792114</v>
      </c>
      <c r="ML430">
        <v>23.338864748349128</v>
      </c>
      <c r="MM430">
        <v>22.991904911210568</v>
      </c>
      <c r="MN430">
        <v>30.16331470922297</v>
      </c>
      <c r="MO430">
        <v>32.766739107937504</v>
      </c>
      <c r="MP430">
        <v>36.07773382995655</v>
      </c>
      <c r="MQ430">
        <v>38.76171707948545</v>
      </c>
      <c r="MR430">
        <v>41.75550714393318</v>
      </c>
      <c r="MS430">
        <v>45.206583955603342</v>
      </c>
      <c r="MT430">
        <v>49.335199440167969</v>
      </c>
      <c r="MU430">
        <v>52.755553216128014</v>
      </c>
      <c r="MV430">
        <v>56.133536274216539</v>
      </c>
      <c r="MW430">
        <v>59.586696157556638</v>
      </c>
      <c r="MX430">
        <v>63.186286368383499</v>
      </c>
      <c r="MY430">
        <v>66.257897352168669</v>
      </c>
      <c r="MZ430">
        <v>69.295847319914103</v>
      </c>
      <c r="NA430">
        <v>72.762392491345807</v>
      </c>
      <c r="NB430">
        <v>75.118000429092461</v>
      </c>
      <c r="NC430">
        <v>78.122292788136974</v>
      </c>
      <c r="ND430">
        <v>80.888869593336238</v>
      </c>
      <c r="NE430">
        <v>83.748004177721214</v>
      </c>
      <c r="NF430">
        <v>86.212626083399996</v>
      </c>
      <c r="NG430">
        <v>89.536440616631694</v>
      </c>
      <c r="NH430">
        <v>90.981208523794308</v>
      </c>
      <c r="NI430">
        <v>93.770426319994186</v>
      </c>
      <c r="NJ430">
        <v>95.047862833600917</v>
      </c>
      <c r="NK430">
        <v>96.683633231008145</v>
      </c>
      <c r="NL430">
        <v>99.432094561727808</v>
      </c>
      <c r="NM430">
        <v>100.3932515897405</v>
      </c>
      <c r="NN430">
        <v>102.70919067215365</v>
      </c>
      <c r="NO430">
        <v>104.06545250360098</v>
      </c>
      <c r="NP430">
        <v>104.77850246413719</v>
      </c>
      <c r="NQ430">
        <v>106.38024655121811</v>
      </c>
      <c r="NR430">
        <v>107.24677367045852</v>
      </c>
      <c r="NS430">
        <v>108.10697030745773</v>
      </c>
      <c r="NT430">
        <v>108.45440735999412</v>
      </c>
      <c r="NU430">
        <v>109.55844036416028</v>
      </c>
      <c r="NV430">
        <v>110.27788001472214</v>
      </c>
      <c r="NW430">
        <v>109.54330327311071</v>
      </c>
      <c r="NX430">
        <v>111.37759017651577</v>
      </c>
      <c r="NY430">
        <v>111.1347271756278</v>
      </c>
      <c r="NZ430">
        <v>110.49008540296458</v>
      </c>
      <c r="OA430">
        <v>110.87678975825604</v>
      </c>
      <c r="OB430">
        <v>111.30168523805139</v>
      </c>
      <c r="OC430">
        <v>112.14475284750635</v>
      </c>
      <c r="OD430">
        <v>111.90918583581586</v>
      </c>
      <c r="OE430">
        <v>111.48387275038222</v>
      </c>
      <c r="OF430">
        <v>110.95264252965981</v>
      </c>
      <c r="OG430">
        <v>111.24855732632668</v>
      </c>
      <c r="OH430">
        <v>111.18025672033934</v>
      </c>
      <c r="OI430">
        <v>111.55220691179721</v>
      </c>
      <c r="OJ430">
        <v>111.02850461266505</v>
      </c>
      <c r="OK430">
        <v>110.67203377350154</v>
      </c>
      <c r="OL430">
        <v>110.86920499318778</v>
      </c>
      <c r="OM430">
        <v>110.91471498011492</v>
      </c>
      <c r="ON430">
        <v>110.25514804659464</v>
      </c>
      <c r="OO430">
        <v>110.19453355496809</v>
      </c>
      <c r="OP430">
        <v>109.33898886872947</v>
      </c>
      <c r="OQ430">
        <v>109.92941508346314</v>
      </c>
      <c r="OR430">
        <v>110.06574750993575</v>
      </c>
      <c r="OS430">
        <v>110.2854575233562</v>
      </c>
      <c r="OT430">
        <v>109.23307468833893</v>
      </c>
      <c r="OU430">
        <v>108.66598665710978</v>
      </c>
      <c r="OV430">
        <v>108.3788609122257</v>
      </c>
      <c r="OW430">
        <v>107.5031979288438</v>
      </c>
      <c r="OX430">
        <v>108.6508714430116</v>
      </c>
      <c r="OY430">
        <v>107.85029478208169</v>
      </c>
      <c r="OZ430">
        <v>107.82010468639994</v>
      </c>
      <c r="PA430">
        <v>107.8578425370393</v>
      </c>
      <c r="PB430">
        <v>107.54846034728642</v>
      </c>
      <c r="PC430">
        <v>107.42022546175596</v>
      </c>
      <c r="PD430">
        <v>107.05829448258139</v>
      </c>
      <c r="PE430">
        <v>106.59111480783818</v>
      </c>
      <c r="PF430">
        <v>106.71164338316251</v>
      </c>
      <c r="PG430">
        <v>106.21461499896063</v>
      </c>
      <c r="PH430">
        <v>106.22214273922852</v>
      </c>
      <c r="PI430">
        <v>104.38809897375472</v>
      </c>
      <c r="PJ430">
        <v>105.1992143830219</v>
      </c>
      <c r="PK430">
        <v>104.72593370624587</v>
      </c>
      <c r="PL430">
        <v>104.28303268931418</v>
      </c>
      <c r="PM430">
        <v>104.59828543166456</v>
      </c>
      <c r="PN430">
        <v>104.15547634161825</v>
      </c>
      <c r="PO430">
        <v>103.91544207391496</v>
      </c>
      <c r="PP430">
        <v>103.57805245593593</v>
      </c>
      <c r="PQ430">
        <v>103.48811317646916</v>
      </c>
      <c r="PR430">
        <v>102.82896060582043</v>
      </c>
      <c r="PS430">
        <v>102.54454516083806</v>
      </c>
      <c r="PT430">
        <v>102.84393349064372</v>
      </c>
      <c r="PU430">
        <v>101.54265718932155</v>
      </c>
      <c r="PV430">
        <v>102.70919067215365</v>
      </c>
      <c r="PW430">
        <v>102.439793735257</v>
      </c>
      <c r="PX430">
        <v>101.98358538160636</v>
      </c>
      <c r="PY430">
        <v>101.45301565840202</v>
      </c>
      <c r="PZ430">
        <v>101.31857792717905</v>
      </c>
      <c r="QA430">
        <v>101.184169665528</v>
      </c>
      <c r="QB430">
        <v>101.20656899638303</v>
      </c>
      <c r="QC430">
        <v>100.2515910777955</v>
      </c>
      <c r="QD430">
        <v>100.25904607764996</v>
      </c>
      <c r="QE430">
        <v>100.99007640558887</v>
      </c>
      <c r="QF430">
        <v>99.715069392918394</v>
      </c>
      <c r="QG430">
        <v>100.05034036780407</v>
      </c>
      <c r="QH430">
        <v>99.797007572301808</v>
      </c>
    </row>
    <row r="431" spans="2:450" x14ac:dyDescent="0.25">
      <c r="B431">
        <v>9.3856150609230671</v>
      </c>
      <c r="C431">
        <v>9.0853541781647511</v>
      </c>
      <c r="D431">
        <v>9.2514362960459611</v>
      </c>
      <c r="E431">
        <v>9.3025482729874032</v>
      </c>
      <c r="F431">
        <v>9.2514362960459611</v>
      </c>
      <c r="G431">
        <v>9.423957681972583</v>
      </c>
      <c r="H431">
        <v>9.3089375939976726</v>
      </c>
      <c r="I431">
        <v>9.1811648484097557</v>
      </c>
      <c r="J431">
        <v>9.0598073998986361</v>
      </c>
      <c r="K431">
        <v>9.1364511877809047</v>
      </c>
      <c r="L431">
        <v>9.1364511877809047</v>
      </c>
      <c r="M431">
        <v>9.1939408276025176</v>
      </c>
      <c r="N431">
        <v>9.660461132772884</v>
      </c>
      <c r="O431">
        <v>9.1811648484097557</v>
      </c>
      <c r="P431">
        <v>9.2450476228026321</v>
      </c>
      <c r="Q431">
        <v>8.995945489356922</v>
      </c>
      <c r="R431">
        <v>8.8363221756144377</v>
      </c>
      <c r="S431">
        <v>9.3153269869881257</v>
      </c>
      <c r="T431">
        <v>9.5198255754994445</v>
      </c>
      <c r="U431">
        <v>9.3217164519599631</v>
      </c>
      <c r="V431">
        <v>9.1556137534848485</v>
      </c>
      <c r="W431">
        <v>9.6157096736025522</v>
      </c>
      <c r="X431">
        <v>9.5326091855591084</v>
      </c>
      <c r="Y431">
        <v>9.4623028950970944</v>
      </c>
      <c r="Z431">
        <v>9.2258820348758732</v>
      </c>
      <c r="AA431">
        <v>10.408972761461223</v>
      </c>
      <c r="AB431">
        <v>11.22898928517021</v>
      </c>
      <c r="AC431">
        <v>12.493362856852363</v>
      </c>
      <c r="AD431">
        <v>13.367873011565996</v>
      </c>
      <c r="AE431">
        <v>14.656362833761568</v>
      </c>
      <c r="AF431">
        <v>15.463151217909882</v>
      </c>
      <c r="AG431">
        <v>17.170847772944104</v>
      </c>
      <c r="AH431">
        <v>18.773216253365302</v>
      </c>
      <c r="AI431">
        <v>20.679841155152502</v>
      </c>
      <c r="AJ431">
        <v>22.004545299203723</v>
      </c>
      <c r="AK431">
        <v>22.769437272369757</v>
      </c>
      <c r="AL431">
        <v>24.243254348719365</v>
      </c>
      <c r="AM431">
        <v>25.687984274645146</v>
      </c>
      <c r="AN431">
        <v>26.997940562340901</v>
      </c>
      <c r="AO431">
        <v>28.813098034721815</v>
      </c>
      <c r="AP431">
        <v>30.521254131472649</v>
      </c>
      <c r="AQ431">
        <v>31.649550263638556</v>
      </c>
      <c r="AR431">
        <v>32.899881550651465</v>
      </c>
      <c r="AS431">
        <v>34.266359255997088</v>
      </c>
      <c r="AT431">
        <v>35.502293630852222</v>
      </c>
      <c r="AU431">
        <v>36.935260515838699</v>
      </c>
      <c r="AV431">
        <v>37.518834104016229</v>
      </c>
      <c r="AW431">
        <v>38.660843787741328</v>
      </c>
      <c r="AX431">
        <v>39.461586501208558</v>
      </c>
      <c r="AY431">
        <v>40.998865123388896</v>
      </c>
      <c r="AZ431">
        <v>41.829873162478364</v>
      </c>
      <c r="BA431">
        <v>43.170084404095491</v>
      </c>
      <c r="BB431">
        <v>44.241756519012689</v>
      </c>
      <c r="BC431">
        <v>45.628346209518519</v>
      </c>
      <c r="BD431">
        <v>45.975507640778716</v>
      </c>
      <c r="BE431">
        <v>46.520489609754961</v>
      </c>
      <c r="BF431">
        <v>47.707578704620389</v>
      </c>
      <c r="BG431">
        <v>48.226832593421193</v>
      </c>
      <c r="BH431">
        <v>49.211944162614145</v>
      </c>
      <c r="BI431">
        <v>50.438801300497914</v>
      </c>
      <c r="BJ431">
        <v>50.926142203120619</v>
      </c>
      <c r="BK431">
        <v>51.248970508349856</v>
      </c>
      <c r="BL431">
        <v>52.060257302011301</v>
      </c>
      <c r="BM431">
        <v>52.624692253261699</v>
      </c>
      <c r="BN431">
        <v>52.914002772594607</v>
      </c>
      <c r="BO431">
        <v>53.762087616193327</v>
      </c>
      <c r="BP431">
        <v>54.901682183850802</v>
      </c>
      <c r="BQ431">
        <v>55.392731535756155</v>
      </c>
      <c r="BR431">
        <v>55.981145353781201</v>
      </c>
      <c r="BS431">
        <v>56.001923618279051</v>
      </c>
      <c r="BT431">
        <v>57.083401817370678</v>
      </c>
      <c r="BU431">
        <v>56.486957440067599</v>
      </c>
      <c r="BV431">
        <v>56.903017924428639</v>
      </c>
      <c r="BW431">
        <v>57.187494496333848</v>
      </c>
      <c r="BX431">
        <v>56.909954748475485</v>
      </c>
      <c r="BY431">
        <v>57.854122000646115</v>
      </c>
      <c r="BZ431">
        <v>58.737170669770393</v>
      </c>
      <c r="CA431">
        <v>58.298958168068125</v>
      </c>
      <c r="CB431">
        <v>58.758046027687165</v>
      </c>
      <c r="CC431">
        <v>58.577150716170721</v>
      </c>
      <c r="CD431">
        <v>59.078227072541161</v>
      </c>
      <c r="CE431">
        <v>59.440379491462615</v>
      </c>
      <c r="CF431">
        <v>59.287134128052969</v>
      </c>
      <c r="CG431">
        <v>59.349820619890629</v>
      </c>
      <c r="CH431">
        <v>59.419480061169288</v>
      </c>
      <c r="CI431">
        <v>59.510049586193496</v>
      </c>
      <c r="CJ431">
        <v>59.537919919060272</v>
      </c>
      <c r="CK431">
        <v>58.625847861097711</v>
      </c>
      <c r="CL431">
        <v>59.314993971829352</v>
      </c>
      <c r="CM431">
        <v>58.911154486075269</v>
      </c>
      <c r="CN431">
        <v>59.015569327014667</v>
      </c>
      <c r="CO431">
        <v>59.280169371912471</v>
      </c>
      <c r="CP431">
        <v>59.252311166521608</v>
      </c>
      <c r="CQ431">
        <v>59.788811945848302</v>
      </c>
      <c r="CR431">
        <v>58.604977165460788</v>
      </c>
      <c r="CS431">
        <v>59.106077088172178</v>
      </c>
      <c r="CT431">
        <v>59.078227072541161</v>
      </c>
      <c r="CU431">
        <v>58.653676600246889</v>
      </c>
      <c r="CV431">
        <v>58.31286468953278</v>
      </c>
      <c r="CW431">
        <v>57.861069993656166</v>
      </c>
      <c r="CX431">
        <v>58.069547745778856</v>
      </c>
      <c r="CY431">
        <v>57.673502827845034</v>
      </c>
      <c r="CZ431">
        <v>57.381849888147137</v>
      </c>
      <c r="DA431">
        <v>58.479768446416493</v>
      </c>
      <c r="DB431">
        <v>57.51377030312284</v>
      </c>
      <c r="DC431">
        <v>57.333255049318943</v>
      </c>
      <c r="DD431">
        <v>56.514685692157855</v>
      </c>
      <c r="DE431">
        <v>56.493889381076166</v>
      </c>
      <c r="DF431">
        <v>57.062585481248433</v>
      </c>
      <c r="DG431">
        <v>55.870340290035259</v>
      </c>
      <c r="DH431">
        <v>55.787250136329256</v>
      </c>
      <c r="DI431">
        <v>55.946516537649551</v>
      </c>
      <c r="DJ431">
        <v>55.718017273223005</v>
      </c>
      <c r="DK431">
        <v>54.95007734495853</v>
      </c>
      <c r="DL431">
        <v>54.735786051143847</v>
      </c>
      <c r="DM431">
        <v>54.556117876535403</v>
      </c>
      <c r="DN431">
        <v>54.176230852110372</v>
      </c>
      <c r="DO431">
        <v>54.114090815938184</v>
      </c>
      <c r="DP431">
        <v>54.424856506969682</v>
      </c>
      <c r="DQ431">
        <v>53.568920310890547</v>
      </c>
      <c r="DR431">
        <v>52.920892850875667</v>
      </c>
      <c r="DS431">
        <v>53.768987619632995</v>
      </c>
      <c r="DT431">
        <v>52.535172558971787</v>
      </c>
      <c r="DU431">
        <v>52.232283786785786</v>
      </c>
      <c r="DV431">
        <v>52.3768248975368</v>
      </c>
      <c r="DW431">
        <v>52.005219444623052</v>
      </c>
      <c r="DX431">
        <v>51.668224845156033</v>
      </c>
      <c r="DY431">
        <v>51.297066485974973</v>
      </c>
      <c r="DZ431">
        <v>51.049757635928302</v>
      </c>
      <c r="EA431">
        <v>50.466246388232207</v>
      </c>
      <c r="EB431">
        <v>50.274157683710456</v>
      </c>
      <c r="EC431">
        <v>50.377054538662669</v>
      </c>
      <c r="ED431">
        <v>50.075274840697418</v>
      </c>
      <c r="EE431">
        <v>50.452523684164426</v>
      </c>
      <c r="EF431">
        <v>49.27356856708009</v>
      </c>
      <c r="EG431">
        <v>49.027109750765206</v>
      </c>
      <c r="EH431">
        <v>49.198250728862966</v>
      </c>
      <c r="EI431">
        <v>48.137980251085018</v>
      </c>
      <c r="EJ431">
        <v>47.782705422609453</v>
      </c>
      <c r="EK431">
        <v>47.352564475752459</v>
      </c>
      <c r="EL431">
        <v>47.789535601551513</v>
      </c>
      <c r="EM431">
        <v>47.400342332167007</v>
      </c>
      <c r="EN431">
        <v>46.629546882636319</v>
      </c>
      <c r="EO431">
        <v>46.322875041443446</v>
      </c>
      <c r="EP431">
        <v>45.6147362301991</v>
      </c>
      <c r="EQ431">
        <v>45.397019592344414</v>
      </c>
      <c r="ER431">
        <v>45.832533882192877</v>
      </c>
      <c r="ES431">
        <v>45.14538566132461</v>
      </c>
      <c r="ET431">
        <v>44.955031895980746</v>
      </c>
      <c r="EU431">
        <v>44.622061787409024</v>
      </c>
      <c r="EV431">
        <v>44.275702291228789</v>
      </c>
      <c r="EW431">
        <v>44.065270271054793</v>
      </c>
      <c r="EX431">
        <v>43.970261280454203</v>
      </c>
      <c r="EY431">
        <v>43.861698484470338</v>
      </c>
      <c r="EZ431">
        <v>43.895622192038466</v>
      </c>
      <c r="FA431">
        <v>43.156531524998982</v>
      </c>
      <c r="FB431">
        <v>42.662066566160256</v>
      </c>
      <c r="FC431">
        <v>42.31010016694492</v>
      </c>
      <c r="FD431">
        <v>42.262736278322976</v>
      </c>
      <c r="FE431">
        <v>42.499594165255921</v>
      </c>
      <c r="FF431">
        <v>41.911010540589082</v>
      </c>
      <c r="FG431">
        <v>41.505436451158829</v>
      </c>
      <c r="FH431">
        <v>41.559496706696109</v>
      </c>
      <c r="FI431">
        <v>40.917854537454126</v>
      </c>
      <c r="FJ431">
        <v>40.735621870387007</v>
      </c>
      <c r="FK431">
        <v>40.452262033602061</v>
      </c>
      <c r="FL431">
        <v>40.28366085688495</v>
      </c>
      <c r="FM431">
        <v>39.912909924971238</v>
      </c>
      <c r="FN431">
        <v>39.501989267209488</v>
      </c>
      <c r="FO431">
        <v>39.367324282443271</v>
      </c>
      <c r="FP431">
        <v>39.12500578088148</v>
      </c>
      <c r="FQ431">
        <v>38.607051848770105</v>
      </c>
      <c r="FR431">
        <v>38.566711158106408</v>
      </c>
      <c r="FS431">
        <v>38.156739522203239</v>
      </c>
      <c r="FT431">
        <v>38.143302720499051</v>
      </c>
      <c r="FU431">
        <v>37.921640304222038</v>
      </c>
      <c r="FV431">
        <v>37.485279516013584</v>
      </c>
      <c r="FW431">
        <v>37.116306850643184</v>
      </c>
      <c r="FX431">
        <v>37.035834848091412</v>
      </c>
      <c r="FY431">
        <v>36.586737578015956</v>
      </c>
      <c r="FZ431">
        <v>36.285299901388072</v>
      </c>
      <c r="GA431">
        <v>36.452745959788238</v>
      </c>
      <c r="GB431">
        <v>36.044262380147927</v>
      </c>
      <c r="GC431">
        <v>35.582553368066769</v>
      </c>
      <c r="GD431">
        <v>36.104512379348925</v>
      </c>
      <c r="GE431">
        <v>35.68958362152442</v>
      </c>
      <c r="GF431">
        <v>35.074429108002875</v>
      </c>
      <c r="GG431">
        <v>35.154629672304914</v>
      </c>
      <c r="GH431">
        <v>34.706985020991368</v>
      </c>
      <c r="GI431">
        <v>34.426548061145176</v>
      </c>
      <c r="GJ431">
        <v>34.540041919063967</v>
      </c>
      <c r="GK431">
        <v>34.366472071574165</v>
      </c>
      <c r="GL431">
        <v>33.732716109765306</v>
      </c>
      <c r="GM431">
        <v>33.752718861128045</v>
      </c>
      <c r="GN431">
        <v>33.472743171410826</v>
      </c>
      <c r="GO431">
        <v>32.953147102457656</v>
      </c>
      <c r="GP431">
        <v>32.893223701233381</v>
      </c>
      <c r="GQ431">
        <v>32.6336272807754</v>
      </c>
      <c r="GR431">
        <v>32.334237553089402</v>
      </c>
      <c r="GS431">
        <v>32.261076949600614</v>
      </c>
      <c r="GT431">
        <v>31.762501077060058</v>
      </c>
      <c r="GU431">
        <v>31.49676956209619</v>
      </c>
      <c r="GV431">
        <v>31.277632953984309</v>
      </c>
      <c r="GW431">
        <v>31.277632953984309</v>
      </c>
      <c r="GX431">
        <v>30.74673722150164</v>
      </c>
      <c r="GY431">
        <v>30.700307038939428</v>
      </c>
      <c r="GZ431">
        <v>30.620721118807282</v>
      </c>
      <c r="HA431">
        <v>30.965672627077311</v>
      </c>
      <c r="HB431">
        <v>30.55440789133916</v>
      </c>
      <c r="HC431">
        <v>29.851955291243488</v>
      </c>
      <c r="HD431">
        <v>29.838709677419345</v>
      </c>
      <c r="HE431">
        <v>29.309134160671817</v>
      </c>
      <c r="HF431">
        <v>29.587100732170192</v>
      </c>
      <c r="HG431">
        <v>29.335601400966461</v>
      </c>
      <c r="HH431">
        <v>29.156971079448418</v>
      </c>
      <c r="HI431">
        <v>28.793265456962303</v>
      </c>
      <c r="HJ431">
        <v>28.852765235726888</v>
      </c>
      <c r="HK431">
        <v>28.561935749965627</v>
      </c>
      <c r="HL431">
        <v>28.555327692774771</v>
      </c>
      <c r="HM431">
        <v>28.291067470748953</v>
      </c>
      <c r="HN431">
        <v>28.026928296182643</v>
      </c>
      <c r="HO431">
        <v>28.092951746173544</v>
      </c>
      <c r="HP431">
        <v>27.334138274374283</v>
      </c>
      <c r="HQ431">
        <v>27.347326496978571</v>
      </c>
      <c r="HR431">
        <v>27.063846219857552</v>
      </c>
      <c r="HS431">
        <v>27.037483051962553</v>
      </c>
      <c r="HT431">
        <v>27.241829167811037</v>
      </c>
      <c r="HU431">
        <v>27.037483051962553</v>
      </c>
      <c r="HV431">
        <v>26.787093121021314</v>
      </c>
      <c r="HW431">
        <v>26.174755616532316</v>
      </c>
      <c r="HX431">
        <v>25.911584843115982</v>
      </c>
      <c r="HY431">
        <v>25.806350222303486</v>
      </c>
      <c r="HZ431">
        <v>25.740588356305281</v>
      </c>
      <c r="IA431">
        <v>25.569642673492481</v>
      </c>
      <c r="IB431">
        <v>25.116225277141609</v>
      </c>
      <c r="IC431">
        <v>25.00456860908697</v>
      </c>
      <c r="ID431">
        <v>25.68140910259708</v>
      </c>
      <c r="IE431">
        <v>25.050542258467967</v>
      </c>
      <c r="IF431">
        <v>25.359317696253726</v>
      </c>
      <c r="IG431">
        <v>24.886367529664355</v>
      </c>
      <c r="IH431">
        <v>24.73536817224193</v>
      </c>
      <c r="II431">
        <v>24.958598635182593</v>
      </c>
      <c r="IJ431">
        <v>24.761626081246966</v>
      </c>
      <c r="IK431">
        <v>24.420366787102527</v>
      </c>
      <c r="IL431">
        <v>24.177670999920107</v>
      </c>
      <c r="IM431">
        <v>23.935077679707433</v>
      </c>
      <c r="IN431">
        <v>23.646721615378048</v>
      </c>
      <c r="IO431">
        <v>23.862975091566742</v>
      </c>
      <c r="IP431">
        <v>23.79743513680031</v>
      </c>
      <c r="IQ431">
        <v>22.933008026267796</v>
      </c>
      <c r="IR431">
        <v>22.867574130442215</v>
      </c>
      <c r="IS431">
        <v>22.579753587344285</v>
      </c>
      <c r="IT431">
        <v>22.579753587344285</v>
      </c>
      <c r="IU431">
        <v>23.070443492984726</v>
      </c>
      <c r="IV431">
        <v>23.076988859876177</v>
      </c>
      <c r="IW431">
        <v>23.437099009392806</v>
      </c>
      <c r="IX431">
        <v>23.607411547960613</v>
      </c>
      <c r="IY431">
        <v>23.175178319943893</v>
      </c>
      <c r="IZ431">
        <v>23.555002309943035</v>
      </c>
      <c r="JA431">
        <v>23.057352983096269</v>
      </c>
      <c r="JB431">
        <v>23.666377658118094</v>
      </c>
      <c r="JC431">
        <v>23.620514604806104</v>
      </c>
      <c r="JD431">
        <v>23.77777460851707</v>
      </c>
      <c r="JE431">
        <v>23.378156436050091</v>
      </c>
      <c r="JF431">
        <v>23.234100058160092</v>
      </c>
      <c r="JG431">
        <v>23.070443492984726</v>
      </c>
      <c r="JH431">
        <v>23.129354481909306</v>
      </c>
      <c r="JI431">
        <v>22.952639649756883</v>
      </c>
      <c r="JJ431">
        <v>22.475127354781367</v>
      </c>
      <c r="JK431">
        <v>22.455512060035218</v>
      </c>
      <c r="JL431">
        <v>21.932684804957375</v>
      </c>
      <c r="JM431">
        <v>21.704097669863121</v>
      </c>
      <c r="JN431">
        <v>21.919620227931599</v>
      </c>
      <c r="JO431">
        <v>21.684508726475542</v>
      </c>
      <c r="JP431">
        <v>20.282375021327422</v>
      </c>
      <c r="JQ431">
        <v>20.393116549970713</v>
      </c>
      <c r="JR431">
        <v>20.836296907451132</v>
      </c>
      <c r="JS431">
        <v>20.829777064627368</v>
      </c>
      <c r="JT431">
        <v>20.334486014264428</v>
      </c>
      <c r="JU431">
        <v>19.904712089511513</v>
      </c>
      <c r="JV431">
        <v>19.507783505447609</v>
      </c>
      <c r="JW431">
        <v>19.202140957749048</v>
      </c>
      <c r="JX431">
        <v>19.221645179069633</v>
      </c>
      <c r="JY431">
        <v>18.81869302206697</v>
      </c>
      <c r="JZ431">
        <v>19.091629595541246</v>
      </c>
      <c r="KA431">
        <v>18.273210362270703</v>
      </c>
      <c r="KB431">
        <v>18.429009454049918</v>
      </c>
      <c r="KC431">
        <v>18.149899522020004</v>
      </c>
      <c r="KD431">
        <v>17.734732326270269</v>
      </c>
      <c r="KE431">
        <v>17.754186551960917</v>
      </c>
      <c r="KF431">
        <v>17.248591864864405</v>
      </c>
      <c r="KG431">
        <v>16.970057842803683</v>
      </c>
      <c r="KH431">
        <v>16.769338496691638</v>
      </c>
      <c r="KI431">
        <v>16.575161138542306</v>
      </c>
      <c r="KJ431">
        <v>16.698132462496179</v>
      </c>
      <c r="KK431">
        <v>16.258146783791439</v>
      </c>
      <c r="KL431">
        <v>16.432806380120518</v>
      </c>
      <c r="KM431">
        <v>16.044746519494797</v>
      </c>
      <c r="KN431">
        <v>15.766799225043343</v>
      </c>
      <c r="KO431">
        <v>15.973630831643002</v>
      </c>
      <c r="KP431">
        <v>15.7151030396411</v>
      </c>
      <c r="KQ431">
        <v>15.54066300032283</v>
      </c>
      <c r="KR431">
        <v>15.133843645257725</v>
      </c>
      <c r="KS431">
        <v>14.643463497453324</v>
      </c>
      <c r="KT431">
        <v>14.540279318228116</v>
      </c>
      <c r="KU431">
        <v>14.321074964639333</v>
      </c>
      <c r="KV431">
        <v>14.43066659876763</v>
      </c>
      <c r="KW431">
        <v>14.172837480837014</v>
      </c>
      <c r="KX431">
        <v>13.921566409519723</v>
      </c>
      <c r="KY431">
        <v>13.734795663901471</v>
      </c>
      <c r="KZ431">
        <v>13.56096071646652</v>
      </c>
      <c r="LA431">
        <v>13.56096071646652</v>
      </c>
      <c r="LB431">
        <v>13.04620566494112</v>
      </c>
      <c r="LC431">
        <v>13.245618001661807</v>
      </c>
      <c r="LD431">
        <v>13.432228302654787</v>
      </c>
      <c r="LE431">
        <v>13.374308213254055</v>
      </c>
      <c r="LF431">
        <v>13.084796147890279</v>
      </c>
      <c r="LG431">
        <v>13.451536308901265</v>
      </c>
      <c r="LH431">
        <v>13.04620566494112</v>
      </c>
      <c r="LI431">
        <v>12.750432218041286</v>
      </c>
      <c r="LJ431">
        <v>12.499788175086014</v>
      </c>
      <c r="LK431">
        <v>12.570471466823346</v>
      </c>
      <c r="LL431">
        <v>12.011670779011801</v>
      </c>
      <c r="LM431">
        <v>11.915381314785121</v>
      </c>
      <c r="LN431">
        <v>11.934637902902537</v>
      </c>
      <c r="LO431">
        <v>11.896125378965374</v>
      </c>
      <c r="LP431">
        <v>11.710018288965665</v>
      </c>
      <c r="LQ431">
        <v>11.58811909129393</v>
      </c>
      <c r="LR431">
        <v>11.594534186731686</v>
      </c>
      <c r="LS431">
        <v>11.267456622936955</v>
      </c>
      <c r="LT431">
        <v>11.152062422775513</v>
      </c>
      <c r="LU431">
        <v>10.88930755172492</v>
      </c>
      <c r="LV431">
        <v>11.286691268578405</v>
      </c>
      <c r="LW431">
        <v>10.921344321662465</v>
      </c>
      <c r="LX431">
        <v>10.613865908744856</v>
      </c>
      <c r="LY431">
        <v>11.068736742338773</v>
      </c>
      <c r="LZ431">
        <v>10.831645919466645</v>
      </c>
      <c r="MA431">
        <v>10.786802030456862</v>
      </c>
      <c r="MB431">
        <v>10.825239432806537</v>
      </c>
      <c r="MC431">
        <v>10.517813039212376</v>
      </c>
      <c r="MD431">
        <v>10.376964885771642</v>
      </c>
      <c r="ME431">
        <v>10.453786819432539</v>
      </c>
      <c r="MF431">
        <v>10.114568360531001</v>
      </c>
      <c r="MG431">
        <v>10.108169960429754</v>
      </c>
      <c r="MH431">
        <v>10.402571041948578</v>
      </c>
      <c r="MI431">
        <v>10.319355257000788</v>
      </c>
      <c r="MJ431">
        <v>10.037792319788979</v>
      </c>
      <c r="MK431">
        <v>10.076179041885799</v>
      </c>
      <c r="ML431">
        <v>9.8778755875159252</v>
      </c>
      <c r="MM431">
        <v>9.4878678106848966</v>
      </c>
      <c r="MN431">
        <v>19.423227742353475</v>
      </c>
      <c r="MO431">
        <v>23.083534301400789</v>
      </c>
      <c r="MP431">
        <v>27.512204753701504</v>
      </c>
      <c r="MQ431">
        <v>31.596404571822429</v>
      </c>
      <c r="MR431">
        <v>36.017486609742456</v>
      </c>
      <c r="MS431">
        <v>40.047701146100316</v>
      </c>
      <c r="MT431">
        <v>44.520170048668305</v>
      </c>
      <c r="MU431">
        <v>48.39774031710148</v>
      </c>
      <c r="MV431">
        <v>53.086278914668803</v>
      </c>
      <c r="MW431">
        <v>57.340196924594451</v>
      </c>
      <c r="MX431">
        <v>61.492107728475212</v>
      </c>
      <c r="MY431">
        <v>65.46915273475372</v>
      </c>
      <c r="MZ431">
        <v>69.834399363941685</v>
      </c>
      <c r="NA431">
        <v>74.774790877243177</v>
      </c>
      <c r="NB431">
        <v>78.409885440757265</v>
      </c>
      <c r="NC431">
        <v>82.479627997337715</v>
      </c>
      <c r="ND431">
        <v>86.47494630706943</v>
      </c>
      <c r="NE431">
        <v>89.448545375597021</v>
      </c>
      <c r="NF431">
        <v>92.723891878817213</v>
      </c>
      <c r="NG431">
        <v>96.424282308984729</v>
      </c>
      <c r="NH431">
        <v>98.613693536038511</v>
      </c>
      <c r="NI431">
        <v>102.82147430034755</v>
      </c>
      <c r="NJ431">
        <v>104.21549956050397</v>
      </c>
      <c r="NK431">
        <v>106.13181593089159</v>
      </c>
      <c r="NL431">
        <v>109.52816655325256</v>
      </c>
      <c r="NM431">
        <v>111.10437600898651</v>
      </c>
      <c r="NN431">
        <v>113.62098659121664</v>
      </c>
      <c r="NO431">
        <v>115.36809135761406</v>
      </c>
      <c r="NP431">
        <v>116.03313119361039</v>
      </c>
      <c r="NQ431">
        <v>118.42397747480733</v>
      </c>
      <c r="NR431">
        <v>119.11535752678209</v>
      </c>
      <c r="NS431">
        <v>120.17696816798991</v>
      </c>
      <c r="NT431">
        <v>120.97051125781924</v>
      </c>
      <c r="NU431">
        <v>121.63385643978084</v>
      </c>
      <c r="NV431">
        <v>123.38043754533223</v>
      </c>
      <c r="NW431">
        <v>123.36495961217773</v>
      </c>
      <c r="NX431">
        <v>124.6974661627539</v>
      </c>
      <c r="NY431">
        <v>124.04635194730281</v>
      </c>
      <c r="NZ431">
        <v>124.43383817388769</v>
      </c>
      <c r="OA431">
        <v>124.27881483687258</v>
      </c>
      <c r="OB431">
        <v>124.59665409054806</v>
      </c>
      <c r="OC431">
        <v>125.39584225918823</v>
      </c>
      <c r="OD431">
        <v>125.55114296182676</v>
      </c>
      <c r="OE431">
        <v>125.13191956941455</v>
      </c>
      <c r="OF431">
        <v>124.73624436804153</v>
      </c>
      <c r="OG431">
        <v>125.46572280178839</v>
      </c>
      <c r="OH431">
        <v>125.6598764090302</v>
      </c>
      <c r="OI431">
        <v>125.1629635147971</v>
      </c>
      <c r="OJ431">
        <v>125.5744413945574</v>
      </c>
      <c r="OK431">
        <v>124.41058222067799</v>
      </c>
      <c r="OL431">
        <v>124.43383817388769</v>
      </c>
      <c r="OM431">
        <v>125.28715471585652</v>
      </c>
      <c r="ON431">
        <v>124.48035267765735</v>
      </c>
      <c r="OO431">
        <v>124.24006501321355</v>
      </c>
      <c r="OP431">
        <v>123.21020138721013</v>
      </c>
      <c r="OQ431">
        <v>123.72104920472518</v>
      </c>
      <c r="OR431">
        <v>122.8466705498891</v>
      </c>
      <c r="OS431">
        <v>123.32626645837985</v>
      </c>
      <c r="OT431">
        <v>122.52199231817617</v>
      </c>
      <c r="OU431">
        <v>121.19411852071883</v>
      </c>
      <c r="OV431">
        <v>120.12307473520845</v>
      </c>
      <c r="OW431">
        <v>119.74595129187786</v>
      </c>
      <c r="OX431">
        <v>120.95509302512637</v>
      </c>
      <c r="OY431">
        <v>120.56976118461338</v>
      </c>
      <c r="OZ431">
        <v>119.70748215223908</v>
      </c>
      <c r="PA431">
        <v>119.1845378213564</v>
      </c>
      <c r="PB431">
        <v>118.71579974554392</v>
      </c>
      <c r="PC431">
        <v>118.53915411548937</v>
      </c>
      <c r="PD431">
        <v>117.41900754551681</v>
      </c>
      <c r="PE431">
        <v>116.3467880633449</v>
      </c>
      <c r="PF431">
        <v>116.82139972003134</v>
      </c>
      <c r="PG431">
        <v>116.27792297450566</v>
      </c>
      <c r="PH431">
        <v>116.1784646676323</v>
      </c>
      <c r="PI431">
        <v>113.8419634453187</v>
      </c>
      <c r="PJ431">
        <v>114.59692709231034</v>
      </c>
      <c r="PK431">
        <v>113.24779098438778</v>
      </c>
      <c r="PL431">
        <v>112.95852877350661</v>
      </c>
      <c r="PM431">
        <v>113.46863468634687</v>
      </c>
      <c r="PN431">
        <v>112.54009906466244</v>
      </c>
      <c r="PO431">
        <v>113.57527708412776</v>
      </c>
      <c r="PP431">
        <v>112.60094398761018</v>
      </c>
      <c r="PQ431">
        <v>112.89003909611745</v>
      </c>
      <c r="PR431">
        <v>111.96237054509271</v>
      </c>
      <c r="PS431">
        <v>112.03075760647218</v>
      </c>
      <c r="PT431">
        <v>111.93957653822766</v>
      </c>
      <c r="PU431">
        <v>112.21316007741223</v>
      </c>
      <c r="PV431">
        <v>112.53249386995078</v>
      </c>
      <c r="PW431">
        <v>112.2207613477182</v>
      </c>
      <c r="PX431">
        <v>111.90918583581586</v>
      </c>
      <c r="PY431">
        <v>111.1347271756278</v>
      </c>
      <c r="PZ431">
        <v>111.65851951018806</v>
      </c>
      <c r="QA431">
        <v>111.46109637488952</v>
      </c>
      <c r="QB431">
        <v>111.94717444717443</v>
      </c>
      <c r="QC431">
        <v>111.67370851654428</v>
      </c>
      <c r="QD431">
        <v>111.4307291794582</v>
      </c>
      <c r="QE431">
        <v>112.73025931639795</v>
      </c>
      <c r="QF431">
        <v>111.78004200906513</v>
      </c>
      <c r="QG431">
        <v>111.96996873406761</v>
      </c>
      <c r="QH431">
        <v>111.90918583581586</v>
      </c>
    </row>
    <row r="432" spans="2:450" x14ac:dyDescent="0.25">
      <c r="B432">
        <v>9.3217164519599631</v>
      </c>
      <c r="C432">
        <v>9.07258064516129</v>
      </c>
      <c r="D432">
        <v>9.1364511877809047</v>
      </c>
      <c r="E432">
        <v>9.7116099803908309</v>
      </c>
      <c r="F432">
        <v>9.3217164519599631</v>
      </c>
      <c r="G432">
        <v>9.3664447223442835</v>
      </c>
      <c r="H432">
        <v>9.7180039105862015</v>
      </c>
      <c r="I432">
        <v>9.5198255754994445</v>
      </c>
      <c r="J432">
        <v>9.7180039105862015</v>
      </c>
      <c r="K432">
        <v>9.257825041258549</v>
      </c>
      <c r="L432">
        <v>9.2450476228026321</v>
      </c>
      <c r="M432">
        <v>9.423957681972583</v>
      </c>
      <c r="N432">
        <v>9.8906672678088388</v>
      </c>
      <c r="O432">
        <v>9.4878678106848966</v>
      </c>
      <c r="P432">
        <v>9.3217164519599631</v>
      </c>
      <c r="Q432">
        <v>9.2131053360819148</v>
      </c>
      <c r="R432">
        <v>8.8235542518031362</v>
      </c>
      <c r="S432">
        <v>9.4623028950970944</v>
      </c>
      <c r="T432">
        <v>9.5326091855591084</v>
      </c>
      <c r="U432">
        <v>9.3792248760703067</v>
      </c>
      <c r="V432">
        <v>9.4623028950970944</v>
      </c>
      <c r="W432">
        <v>9.6029241907766831</v>
      </c>
      <c r="X432">
        <v>9.6221025230727601</v>
      </c>
      <c r="Y432">
        <v>9.3920053177705913</v>
      </c>
      <c r="Z432">
        <v>9.1875528020276054</v>
      </c>
      <c r="AA432">
        <v>10.306553911205082</v>
      </c>
      <c r="AB432">
        <v>10.946975038781565</v>
      </c>
      <c r="AC432">
        <v>12.114397519947149</v>
      </c>
      <c r="AD432">
        <v>12.846863187157803</v>
      </c>
      <c r="AE432">
        <v>13.393614254864492</v>
      </c>
      <c r="AF432">
        <v>14.2759551248324</v>
      </c>
      <c r="AG432">
        <v>15.198398767934604</v>
      </c>
      <c r="AH432">
        <v>16.983009901439285</v>
      </c>
      <c r="AI432">
        <v>18.539392838078808</v>
      </c>
      <c r="AJ432">
        <v>19.423227742353475</v>
      </c>
      <c r="AK432">
        <v>20.334486014264428</v>
      </c>
      <c r="AL432">
        <v>21.201526561139289</v>
      </c>
      <c r="AM432">
        <v>21.965347549723194</v>
      </c>
      <c r="AN432">
        <v>23.312671783584058</v>
      </c>
      <c r="AO432">
        <v>24.722239667486907</v>
      </c>
      <c r="AP432">
        <v>26.530227132368097</v>
      </c>
      <c r="AQ432">
        <v>27.235236226104163</v>
      </c>
      <c r="AR432">
        <v>28.218417134348893</v>
      </c>
      <c r="AS432">
        <v>29.342218400687884</v>
      </c>
      <c r="AT432">
        <v>30.335628227194505</v>
      </c>
      <c r="AU432">
        <v>31.822307497874515</v>
      </c>
      <c r="AV432">
        <v>32.174626342494967</v>
      </c>
      <c r="AW432">
        <v>33.346131943605585</v>
      </c>
      <c r="AX432">
        <v>33.799394633413712</v>
      </c>
      <c r="AY432">
        <v>35.375238413534419</v>
      </c>
      <c r="AZ432">
        <v>36.251816483288366</v>
      </c>
      <c r="BA432">
        <v>37.518834104016229</v>
      </c>
      <c r="BB432">
        <v>37.679923094244224</v>
      </c>
      <c r="BC432">
        <v>39.165385193492831</v>
      </c>
      <c r="BD432">
        <v>39.427919671097918</v>
      </c>
      <c r="BE432">
        <v>39.704045159573845</v>
      </c>
      <c r="BF432">
        <v>41.268981733520228</v>
      </c>
      <c r="BG432">
        <v>41.714947856315206</v>
      </c>
      <c r="BH432">
        <v>42.445446745356307</v>
      </c>
      <c r="BI432">
        <v>43.698892093762886</v>
      </c>
      <c r="BJ432">
        <v>43.943118690899801</v>
      </c>
      <c r="BK432">
        <v>44.560924613776287</v>
      </c>
      <c r="BL432">
        <v>45.328999750097367</v>
      </c>
      <c r="BM432">
        <v>46.016363699801111</v>
      </c>
      <c r="BN432">
        <v>46.159382360638602</v>
      </c>
      <c r="BO432">
        <v>46.690900521915225</v>
      </c>
      <c r="BP432">
        <v>47.769045303391209</v>
      </c>
      <c r="BQ432">
        <v>48.356717922423009</v>
      </c>
      <c r="BR432">
        <v>48.965511210605499</v>
      </c>
      <c r="BS432">
        <v>48.986043339104889</v>
      </c>
      <c r="BT432">
        <v>49.828479417530112</v>
      </c>
      <c r="BU432">
        <v>49.753090380879613</v>
      </c>
      <c r="BV432">
        <v>50.157563025210081</v>
      </c>
      <c r="BW432">
        <v>50.130132349851785</v>
      </c>
      <c r="BX432">
        <v>49.931298244385708</v>
      </c>
      <c r="BY432">
        <v>50.685853237040448</v>
      </c>
      <c r="BZ432">
        <v>51.427632539798466</v>
      </c>
      <c r="CA432">
        <v>51.228359150487137</v>
      </c>
      <c r="CB432">
        <v>51.50323666191489</v>
      </c>
      <c r="CC432">
        <v>51.352038133959567</v>
      </c>
      <c r="CD432">
        <v>51.565101808302408</v>
      </c>
      <c r="CE432">
        <v>52.218519817607856</v>
      </c>
      <c r="CF432">
        <v>52.307991370792834</v>
      </c>
      <c r="CG432">
        <v>51.950186733996105</v>
      </c>
      <c r="CH432">
        <v>51.90891557815376</v>
      </c>
      <c r="CI432">
        <v>52.452551074105699</v>
      </c>
      <c r="CJ432">
        <v>52.197874467301531</v>
      </c>
      <c r="CK432">
        <v>51.730107344665782</v>
      </c>
      <c r="CL432">
        <v>52.493860367208519</v>
      </c>
      <c r="CM432">
        <v>51.998340074345975</v>
      </c>
      <c r="CN432">
        <v>52.335523815648692</v>
      </c>
      <c r="CO432">
        <v>52.39059256877249</v>
      </c>
      <c r="CP432">
        <v>52.721113301011194</v>
      </c>
      <c r="CQ432">
        <v>52.555829741946418</v>
      </c>
      <c r="CR432">
        <v>52.039617502308786</v>
      </c>
      <c r="CS432">
        <v>52.548943933759062</v>
      </c>
      <c r="CT432">
        <v>52.507630775707838</v>
      </c>
      <c r="CU432">
        <v>52.418128877221093</v>
      </c>
      <c r="CV432">
        <v>51.867647316654093</v>
      </c>
      <c r="CW432">
        <v>51.372653826606609</v>
      </c>
      <c r="CX432">
        <v>51.565101808302408</v>
      </c>
      <c r="CY432">
        <v>51.262711814905458</v>
      </c>
      <c r="CZ432">
        <v>51.455123823544874</v>
      </c>
      <c r="DA432">
        <v>52.005219444623052</v>
      </c>
      <c r="DB432">
        <v>51.585724969617672</v>
      </c>
      <c r="DC432">
        <v>51.03602130442907</v>
      </c>
      <c r="DD432">
        <v>50.658397893593786</v>
      </c>
      <c r="DE432">
        <v>50.946742970597668</v>
      </c>
      <c r="DF432">
        <v>51.159659840900865</v>
      </c>
      <c r="DG432">
        <v>50.287876223437486</v>
      </c>
      <c r="DH432">
        <v>50.246721565011356</v>
      </c>
      <c r="DI432">
        <v>50.933009045413947</v>
      </c>
      <c r="DJ432">
        <v>50.226145316603436</v>
      </c>
      <c r="DK432">
        <v>49.876459297203652</v>
      </c>
      <c r="DL432">
        <v>49.314655097006685</v>
      </c>
      <c r="DM432">
        <v>49.677711019074849</v>
      </c>
      <c r="DN432">
        <v>49.513280530054708</v>
      </c>
      <c r="DO432">
        <v>49.417384001679629</v>
      </c>
      <c r="DP432">
        <v>49.616044190645056</v>
      </c>
      <c r="DQ432">
        <v>49.300959267574434</v>
      </c>
      <c r="DR432">
        <v>48.54134129000677</v>
      </c>
      <c r="DS432">
        <v>49.129788350533495</v>
      </c>
      <c r="DT432">
        <v>48.308862087047729</v>
      </c>
      <c r="DU432">
        <v>48.151648966228379</v>
      </c>
      <c r="DV432">
        <v>47.98081291720549</v>
      </c>
      <c r="DW432">
        <v>47.994477970129772</v>
      </c>
      <c r="DX432">
        <v>47.734896397498169</v>
      </c>
      <c r="DY432">
        <v>47.61197680106212</v>
      </c>
      <c r="DZ432">
        <v>47.598320658693112</v>
      </c>
      <c r="EA432">
        <v>47.222901349911837</v>
      </c>
      <c r="EB432">
        <v>47.065979093427728</v>
      </c>
      <c r="EC432">
        <v>46.834084005446755</v>
      </c>
      <c r="ED432">
        <v>46.834084005446755</v>
      </c>
      <c r="EE432">
        <v>47.209254268267841</v>
      </c>
      <c r="EF432">
        <v>46.077653134213797</v>
      </c>
      <c r="EG432">
        <v>45.866572086424625</v>
      </c>
      <c r="EH432">
        <v>46.145760030707144</v>
      </c>
      <c r="EI432">
        <v>45.553495239313179</v>
      </c>
      <c r="EJ432">
        <v>44.853082138064444</v>
      </c>
      <c r="EK432">
        <v>44.839490179448028</v>
      </c>
      <c r="EL432">
        <v>45.356206738229616</v>
      </c>
      <c r="EM432">
        <v>44.975423979920876</v>
      </c>
      <c r="EN432">
        <v>44.105993137761473</v>
      </c>
      <c r="EO432">
        <v>44.173870887207741</v>
      </c>
      <c r="EP432">
        <v>43.434428417253677</v>
      </c>
      <c r="EQ432">
        <v>43.285296574770271</v>
      </c>
      <c r="ER432">
        <v>43.529350323793601</v>
      </c>
      <c r="ES432">
        <v>43.488667618284985</v>
      </c>
      <c r="ET432">
        <v>43.319186832440849</v>
      </c>
      <c r="EU432">
        <v>42.824584193555879</v>
      </c>
      <c r="EV432">
        <v>42.851674863134448</v>
      </c>
      <c r="EW432">
        <v>42.452214898168606</v>
      </c>
      <c r="EX432">
        <v>42.06655539328186</v>
      </c>
      <c r="EY432">
        <v>42.228907282465052</v>
      </c>
      <c r="EZ432">
        <v>42.134196524823501</v>
      </c>
      <c r="FA432">
        <v>41.931296648277787</v>
      </c>
      <c r="FB432">
        <v>41.437868177315934</v>
      </c>
      <c r="FC432">
        <v>40.850354314297647</v>
      </c>
      <c r="FD432">
        <v>40.917854537454126</v>
      </c>
      <c r="FE432">
        <v>41.066382545050267</v>
      </c>
      <c r="FF432">
        <v>40.67489030644731</v>
      </c>
      <c r="FG432">
        <v>40.101626369048667</v>
      </c>
      <c r="FH432">
        <v>40.121849614663617</v>
      </c>
      <c r="FI432">
        <v>39.939865673973038</v>
      </c>
      <c r="FJ432">
        <v>39.656892513229828</v>
      </c>
      <c r="FK432">
        <v>39.225959565008758</v>
      </c>
      <c r="FL432">
        <v>39.145195137038165</v>
      </c>
      <c r="FM432">
        <v>39.098087728628599</v>
      </c>
      <c r="FN432">
        <v>38.486038167541999</v>
      </c>
      <c r="FO432">
        <v>38.519650554098256</v>
      </c>
      <c r="FP432">
        <v>38.277684709144459</v>
      </c>
      <c r="FQ432">
        <v>38.04925380030496</v>
      </c>
      <c r="FR432">
        <v>37.854486553908529</v>
      </c>
      <c r="FS432">
        <v>37.237035754480118</v>
      </c>
      <c r="FT432">
        <v>37.498701118769688</v>
      </c>
      <c r="FU432">
        <v>37.344371396083119</v>
      </c>
      <c r="FV432">
        <v>36.941964929692041</v>
      </c>
      <c r="FW432">
        <v>36.52643752415343</v>
      </c>
      <c r="FX432">
        <v>36.566636864418996</v>
      </c>
      <c r="FY432">
        <v>36.218334995992329</v>
      </c>
      <c r="FZ432">
        <v>35.729725056199207</v>
      </c>
      <c r="GA432">
        <v>35.830090791180282</v>
      </c>
      <c r="GB432">
        <v>35.763178372769978</v>
      </c>
      <c r="GC432">
        <v>35.381924836638966</v>
      </c>
      <c r="GD432">
        <v>35.709653991803691</v>
      </c>
      <c r="GE432">
        <v>35.341807453845618</v>
      </c>
      <c r="GF432">
        <v>34.860615136505004</v>
      </c>
      <c r="GG432">
        <v>34.820533791022065</v>
      </c>
      <c r="GH432">
        <v>34.473278135400001</v>
      </c>
      <c r="GI432">
        <v>33.786058314775488</v>
      </c>
      <c r="GJ432">
        <v>34.126230357451213</v>
      </c>
      <c r="GK432">
        <v>33.706046848837431</v>
      </c>
      <c r="GL432">
        <v>33.792726435723324</v>
      </c>
      <c r="GM432">
        <v>33.692712678730693</v>
      </c>
      <c r="GN432">
        <v>33.019735934121542</v>
      </c>
      <c r="GO432">
        <v>32.859935602575881</v>
      </c>
      <c r="GP432">
        <v>32.70683499767167</v>
      </c>
      <c r="GQ432">
        <v>32.626972492886104</v>
      </c>
      <c r="GR432">
        <v>32.407407407407426</v>
      </c>
      <c r="GS432">
        <v>32.261076949600614</v>
      </c>
      <c r="GT432">
        <v>31.682768801300419</v>
      </c>
      <c r="GU432">
        <v>31.417073913068471</v>
      </c>
      <c r="GV432">
        <v>31.118313028900825</v>
      </c>
      <c r="GW432">
        <v>31.410433104778985</v>
      </c>
      <c r="GX432">
        <v>31.071852987272454</v>
      </c>
      <c r="GY432">
        <v>30.852877363363991</v>
      </c>
      <c r="GZ432">
        <v>30.992215888542546</v>
      </c>
      <c r="HA432">
        <v>31.098401125240407</v>
      </c>
      <c r="HB432">
        <v>30.839608779502246</v>
      </c>
      <c r="HC432">
        <v>30.362142562078301</v>
      </c>
      <c r="HD432">
        <v>29.938059187887145</v>
      </c>
      <c r="HE432">
        <v>29.520906073166959</v>
      </c>
      <c r="HF432">
        <v>29.785730260403835</v>
      </c>
      <c r="HG432">
        <v>29.871824281699823</v>
      </c>
      <c r="HH432">
        <v>29.858578212098287</v>
      </c>
      <c r="HI432">
        <v>29.534144397750286</v>
      </c>
      <c r="HJ432">
        <v>29.388539522938746</v>
      </c>
      <c r="HK432">
        <v>29.097439923891201</v>
      </c>
      <c r="HL432">
        <v>28.885823320096947</v>
      </c>
      <c r="HM432">
        <v>28.614802933088924</v>
      </c>
      <c r="HN432">
        <v>28.634629376077726</v>
      </c>
      <c r="HO432">
        <v>28.099554507037428</v>
      </c>
      <c r="HP432">
        <v>27.630946316446227</v>
      </c>
      <c r="HQ432">
        <v>27.809104544257579</v>
      </c>
      <c r="HR432">
        <v>27.479225327930788</v>
      </c>
      <c r="HS432">
        <v>27.815704054819953</v>
      </c>
      <c r="HT432">
        <v>27.479225327930788</v>
      </c>
      <c r="HU432">
        <v>27.24842218496627</v>
      </c>
      <c r="HV432">
        <v>27.202272649249885</v>
      </c>
      <c r="HW432">
        <v>26.773917718586816</v>
      </c>
      <c r="HX432">
        <v>26.569737519300073</v>
      </c>
      <c r="HY432">
        <v>26.233985627797708</v>
      </c>
      <c r="HZ432">
        <v>26.497303880924765</v>
      </c>
      <c r="IA432">
        <v>26.214241613500715</v>
      </c>
      <c r="IB432">
        <v>25.819503497462627</v>
      </c>
      <c r="IC432">
        <v>25.740588356305281</v>
      </c>
      <c r="ID432">
        <v>26.128692043421367</v>
      </c>
      <c r="IE432">
        <v>25.73401258307284</v>
      </c>
      <c r="IF432">
        <v>26.062893333409534</v>
      </c>
      <c r="IG432">
        <v>25.34617493830546</v>
      </c>
      <c r="IH432">
        <v>25.379032396273086</v>
      </c>
      <c r="II432">
        <v>25.392175905032317</v>
      </c>
      <c r="IJ432">
        <v>25.510481000508484</v>
      </c>
      <c r="IK432">
        <v>25.162207854515547</v>
      </c>
      <c r="IL432">
        <v>24.617222422031546</v>
      </c>
      <c r="IM432">
        <v>24.341643408729006</v>
      </c>
      <c r="IN432">
        <v>24.564720993292426</v>
      </c>
      <c r="IO432">
        <v>24.328523894047752</v>
      </c>
      <c r="IP432">
        <v>24.315404678876579</v>
      </c>
      <c r="IQ432">
        <v>23.587757523214172</v>
      </c>
      <c r="IR432">
        <v>23.430549535780276</v>
      </c>
      <c r="IS432">
        <v>23.214458806826279</v>
      </c>
      <c r="IT432">
        <v>22.847945416303283</v>
      </c>
      <c r="IU432">
        <v>22.540516514326093</v>
      </c>
      <c r="IV432">
        <v>22.828317373461026</v>
      </c>
      <c r="IW432">
        <v>22.632073858779279</v>
      </c>
      <c r="IX432">
        <v>22.651695190548651</v>
      </c>
      <c r="IY432">
        <v>22.082948836255522</v>
      </c>
      <c r="IZ432">
        <v>22.01761181107744</v>
      </c>
      <c r="JA432">
        <v>21.75633812441631</v>
      </c>
      <c r="JB432">
        <v>22.161363092593227</v>
      </c>
      <c r="JC432">
        <v>22.01761181107744</v>
      </c>
      <c r="JD432">
        <v>22.311687053823238</v>
      </c>
      <c r="JE432">
        <v>21.75633812441631</v>
      </c>
      <c r="JF432">
        <v>21.403807398467478</v>
      </c>
      <c r="JG432">
        <v>21.338547715007863</v>
      </c>
      <c r="JH432">
        <v>21.521293554998874</v>
      </c>
      <c r="JI432">
        <v>21.260245901639351</v>
      </c>
      <c r="JJ432">
        <v>20.966709346991038</v>
      </c>
      <c r="JK432">
        <v>20.81021798132565</v>
      </c>
      <c r="JL432">
        <v>20.451753088666933</v>
      </c>
      <c r="JM432">
        <v>20.601629300095002</v>
      </c>
      <c r="JN432">
        <v>20.406146373093833</v>
      </c>
      <c r="JO432">
        <v>20.608146546819892</v>
      </c>
      <c r="JP432">
        <v>19.332181661135621</v>
      </c>
      <c r="JQ432">
        <v>19.774541237465041</v>
      </c>
      <c r="JR432">
        <v>20.067467289879062</v>
      </c>
      <c r="JS432">
        <v>20.015380591456246</v>
      </c>
      <c r="JT432">
        <v>19.956788719581535</v>
      </c>
      <c r="JU432">
        <v>19.696452933151427</v>
      </c>
      <c r="JV432">
        <v>19.332181661135621</v>
      </c>
      <c r="JW432">
        <v>19.033132222108602</v>
      </c>
      <c r="JX432">
        <v>19.202140957749048</v>
      </c>
      <c r="JY432">
        <v>18.994137296339215</v>
      </c>
      <c r="JZ432">
        <v>19.260655616608059</v>
      </c>
      <c r="KA432">
        <v>18.675778210669201</v>
      </c>
      <c r="KB432">
        <v>18.968142155971648</v>
      </c>
      <c r="KC432">
        <v>18.526405451448039</v>
      </c>
      <c r="KD432">
        <v>18.273210362270703</v>
      </c>
      <c r="KE432">
        <v>18.643302552219996</v>
      </c>
      <c r="KF432">
        <v>18.059055922621074</v>
      </c>
      <c r="KG432">
        <v>17.7282477315674</v>
      </c>
      <c r="KH432">
        <v>17.702310088692428</v>
      </c>
      <c r="KI432">
        <v>17.806067725624391</v>
      </c>
      <c r="KJ432">
        <v>17.747701736465796</v>
      </c>
      <c r="KK432">
        <v>17.838495851446616</v>
      </c>
      <c r="KL432">
        <v>17.812553203563933</v>
      </c>
      <c r="KM432">
        <v>17.378188873193896</v>
      </c>
      <c r="KN432">
        <v>17.481887655238538</v>
      </c>
      <c r="KO432">
        <v>17.773641440050849</v>
      </c>
      <c r="KP432">
        <v>17.345786864228913</v>
      </c>
      <c r="KQ432">
        <v>17.287467879812358</v>
      </c>
      <c r="KR432">
        <v>16.976533835396591</v>
      </c>
      <c r="KS432">
        <v>16.950630305711037</v>
      </c>
      <c r="KT432">
        <v>16.562218329620258</v>
      </c>
      <c r="KU432">
        <v>16.562218329620258</v>
      </c>
      <c r="KV432">
        <v>16.937678981541875</v>
      </c>
      <c r="KW432">
        <v>16.458686422664226</v>
      </c>
      <c r="KX432">
        <v>16.225808279731375</v>
      </c>
      <c r="KY432">
        <v>16.27755076595238</v>
      </c>
      <c r="KZ432">
        <v>16.115871073031414</v>
      </c>
      <c r="LA432">
        <v>16.083540631357064</v>
      </c>
      <c r="LB432">
        <v>15.585883072601023</v>
      </c>
      <c r="LC432">
        <v>15.592343375643587</v>
      </c>
      <c r="LD432">
        <v>16.109404838133887</v>
      </c>
      <c r="LE432">
        <v>16.17407048503086</v>
      </c>
      <c r="LF432">
        <v>15.896060190588432</v>
      </c>
      <c r="LG432">
        <v>16.083540631357064</v>
      </c>
      <c r="LH432">
        <v>15.644028434676722</v>
      </c>
      <c r="LI432">
        <v>15.476069116672617</v>
      </c>
      <c r="LJ432">
        <v>15.340445773307975</v>
      </c>
      <c r="LK432">
        <v>15.250048129735129</v>
      </c>
      <c r="LL432">
        <v>15.062841452713224</v>
      </c>
      <c r="LM432">
        <v>14.86924404947217</v>
      </c>
      <c r="LN432">
        <v>14.972487814819218</v>
      </c>
      <c r="LO432">
        <v>14.617665700833038</v>
      </c>
      <c r="LP432">
        <v>14.469351032949126</v>
      </c>
      <c r="LQ432">
        <v>14.637013938800578</v>
      </c>
      <c r="LR432">
        <v>14.546727782021906</v>
      </c>
      <c r="LS432">
        <v>14.192170617186182</v>
      </c>
      <c r="LT432">
        <v>14.308183217163032</v>
      </c>
      <c r="LU432">
        <v>13.863596518513074</v>
      </c>
      <c r="LV432">
        <v>14.2759551248324</v>
      </c>
      <c r="LW432">
        <v>14.15350500067883</v>
      </c>
      <c r="LX432">
        <v>13.432228302654787</v>
      </c>
      <c r="LY432">
        <v>14.217949153117681</v>
      </c>
      <c r="LZ432">
        <v>13.554523404327492</v>
      </c>
      <c r="MA432">
        <v>13.657529134365841</v>
      </c>
      <c r="MB432">
        <v>13.792752442996745</v>
      </c>
      <c r="MC432">
        <v>13.271353716233401</v>
      </c>
      <c r="MD432">
        <v>13.258485713478228</v>
      </c>
      <c r="ME432">
        <v>13.033342752189894</v>
      </c>
      <c r="MF432">
        <v>13.020480130204801</v>
      </c>
      <c r="MG432">
        <v>12.898299721423285</v>
      </c>
      <c r="MH432">
        <v>13.284222009937212</v>
      </c>
      <c r="MI432">
        <v>12.943310503831299</v>
      </c>
      <c r="MJ432">
        <v>12.924019732492507</v>
      </c>
      <c r="MK432">
        <v>12.506213565908991</v>
      </c>
      <c r="ML432">
        <v>12.737575990417863</v>
      </c>
      <c r="MM432">
        <v>12.364871734047243</v>
      </c>
      <c r="MN432">
        <v>18.948646575965014</v>
      </c>
      <c r="MO432">
        <v>21.6257459117205</v>
      </c>
      <c r="MP432">
        <v>24.860103922800214</v>
      </c>
      <c r="MQ432">
        <v>27.499012756897823</v>
      </c>
      <c r="MR432">
        <v>30.832974601807997</v>
      </c>
      <c r="MS432">
        <v>33.726048679440709</v>
      </c>
      <c r="MT432">
        <v>37.216912528568464</v>
      </c>
      <c r="MU432">
        <v>40.222976374398932</v>
      </c>
      <c r="MV432">
        <v>43.048119812300257</v>
      </c>
      <c r="MW432">
        <v>46.029983019701795</v>
      </c>
      <c r="MX432">
        <v>48.47295549106677</v>
      </c>
      <c r="MY432">
        <v>51.50323666191489</v>
      </c>
      <c r="MZ432">
        <v>54.680497706542951</v>
      </c>
      <c r="NA432">
        <v>57.736018606618025</v>
      </c>
      <c r="NB432">
        <v>60.346730473785534</v>
      </c>
      <c r="NC432">
        <v>63.312492992570633</v>
      </c>
      <c r="ND432">
        <v>65.933822224850658</v>
      </c>
      <c r="NE432">
        <v>68.644565101419033</v>
      </c>
      <c r="NF432">
        <v>71.310818036000711</v>
      </c>
      <c r="NG432">
        <v>74.831978836483231</v>
      </c>
      <c r="NH432">
        <v>76.363782797007559</v>
      </c>
      <c r="NI432">
        <v>78.683225841158659</v>
      </c>
      <c r="NJ432">
        <v>80.520701132635736</v>
      </c>
      <c r="NK432">
        <v>82.038133713751407</v>
      </c>
      <c r="NL432">
        <v>84.372297492072661</v>
      </c>
      <c r="NM432">
        <v>85.106303068907735</v>
      </c>
      <c r="NN432">
        <v>87.328272308044276</v>
      </c>
      <c r="NO432">
        <v>88.562978720839823</v>
      </c>
      <c r="NP432">
        <v>88.928758733354627</v>
      </c>
      <c r="NQ432">
        <v>89.990768785220411</v>
      </c>
      <c r="NR432">
        <v>90.84905660377359</v>
      </c>
      <c r="NS432">
        <v>91.782075916325255</v>
      </c>
      <c r="NT432">
        <v>92.289592514009044</v>
      </c>
      <c r="NU432">
        <v>92.333744400718174</v>
      </c>
      <c r="NV432">
        <v>93.180608319016613</v>
      </c>
      <c r="NW432">
        <v>93.224824866002848</v>
      </c>
      <c r="NX432">
        <v>94.626677649110931</v>
      </c>
      <c r="NY432">
        <v>94.471577455747791</v>
      </c>
      <c r="NZ432">
        <v>93.940104718380198</v>
      </c>
      <c r="OA432">
        <v>94.54542977053471</v>
      </c>
      <c r="OB432">
        <v>94.855707198284492</v>
      </c>
      <c r="OC432">
        <v>95.802289136905671</v>
      </c>
      <c r="OD432">
        <v>94.892655504131426</v>
      </c>
      <c r="OE432">
        <v>95.40277079154221</v>
      </c>
      <c r="OF432">
        <v>95.033079481633635</v>
      </c>
      <c r="OG432">
        <v>95.720884556630537</v>
      </c>
      <c r="OH432">
        <v>95.854097704703378</v>
      </c>
      <c r="OI432">
        <v>96.016953263321312</v>
      </c>
      <c r="OJ432">
        <v>95.861499287641323</v>
      </c>
      <c r="OK432">
        <v>95.395374769708141</v>
      </c>
      <c r="OL432">
        <v>95.639490831944244</v>
      </c>
      <c r="OM432">
        <v>96.342794759825338</v>
      </c>
      <c r="ON432">
        <v>96.039164205892504</v>
      </c>
      <c r="OO432">
        <v>95.743084729117783</v>
      </c>
      <c r="OP432">
        <v>94.907435453190715</v>
      </c>
      <c r="OQ432">
        <v>95.254867385336937</v>
      </c>
      <c r="OR432">
        <v>95.166142548124981</v>
      </c>
      <c r="OS432">
        <v>95.809690091663057</v>
      </c>
      <c r="OT432">
        <v>95.609895804920654</v>
      </c>
      <c r="OU432">
        <v>94.796594564144186</v>
      </c>
      <c r="OV432">
        <v>94.626677649110931</v>
      </c>
      <c r="OW432">
        <v>94.4494235054743</v>
      </c>
      <c r="OX432">
        <v>95.314024445669901</v>
      </c>
      <c r="OY432">
        <v>95.321419481511128</v>
      </c>
      <c r="OZ432">
        <v>94.973949656196041</v>
      </c>
      <c r="PA432">
        <v>94.944386892753954</v>
      </c>
      <c r="PB432">
        <v>93.976997578692476</v>
      </c>
      <c r="PC432">
        <v>94.058169732851439</v>
      </c>
      <c r="PD432">
        <v>93.283785255363156</v>
      </c>
      <c r="PE432">
        <v>92.782803788052902</v>
      </c>
      <c r="PF432">
        <v>93.2321946025735</v>
      </c>
      <c r="PG432">
        <v>93.165870183291986</v>
      </c>
      <c r="PH432">
        <v>93.106921206402234</v>
      </c>
      <c r="PI432">
        <v>91.252944373980796</v>
      </c>
      <c r="PJ432">
        <v>91.399879190576854</v>
      </c>
      <c r="PK432">
        <v>90.944496775595994</v>
      </c>
      <c r="PL432">
        <v>90.753631413081536</v>
      </c>
      <c r="PM432">
        <v>91.010579518486992</v>
      </c>
      <c r="PN432">
        <v>90.474782104831121</v>
      </c>
      <c r="PO432">
        <v>90.797671947449757</v>
      </c>
      <c r="PP432">
        <v>90.372080391091814</v>
      </c>
      <c r="PQ432">
        <v>89.932126696832597</v>
      </c>
      <c r="PR432">
        <v>89.72692395854699</v>
      </c>
      <c r="PS432">
        <v>89.426573553091032</v>
      </c>
      <c r="PT432">
        <v>88.767788365911429</v>
      </c>
      <c r="PU432">
        <v>88.65074581889408</v>
      </c>
      <c r="PV432">
        <v>89.36066285548884</v>
      </c>
      <c r="PW432">
        <v>89.258149322849462</v>
      </c>
      <c r="PX432">
        <v>88.994622553925211</v>
      </c>
      <c r="PY432">
        <v>88.445975667809563</v>
      </c>
      <c r="PZ432">
        <v>88.380171364529261</v>
      </c>
      <c r="QA432">
        <v>87.948964287650355</v>
      </c>
      <c r="QB432">
        <v>88.43866372609277</v>
      </c>
      <c r="QC432">
        <v>87.007222389407175</v>
      </c>
      <c r="QD432">
        <v>87.007222389407175</v>
      </c>
      <c r="QE432">
        <v>87.70061124326277</v>
      </c>
      <c r="QF432">
        <v>86.409355599403241</v>
      </c>
      <c r="QG432">
        <v>86.292767431788661</v>
      </c>
      <c r="QH432">
        <v>86.227196448871325</v>
      </c>
    </row>
    <row r="433" spans="2:450" x14ac:dyDescent="0.25">
      <c r="B433">
        <v>6.6698980021916912</v>
      </c>
      <c r="C433">
        <v>6.3456482168138741</v>
      </c>
      <c r="D433">
        <v>6.5554356804504428</v>
      </c>
      <c r="E433">
        <v>6.981607231191254</v>
      </c>
      <c r="F433">
        <v>6.8798057466612708</v>
      </c>
      <c r="G433">
        <v>6.8607200067447929</v>
      </c>
      <c r="H433">
        <v>7.1216141763270757</v>
      </c>
      <c r="I433">
        <v>6.6317413220493284</v>
      </c>
      <c r="J433">
        <v>6.7016972013038094</v>
      </c>
      <c r="K433">
        <v>6.7016972013038094</v>
      </c>
      <c r="L433">
        <v>6.6190230004551802</v>
      </c>
      <c r="M433">
        <v>6.765300961052108</v>
      </c>
      <c r="N433">
        <v>7.3889963561113836</v>
      </c>
      <c r="O433">
        <v>6.9879704319964056</v>
      </c>
      <c r="P433">
        <v>7.1979961993005821</v>
      </c>
      <c r="Q433">
        <v>7.0325148407987168</v>
      </c>
      <c r="R433">
        <v>6.9688810441938651</v>
      </c>
      <c r="S433">
        <v>7.2680221083941055</v>
      </c>
      <c r="T433">
        <v>7.7648180544852163</v>
      </c>
      <c r="U433">
        <v>7.4208359810377624</v>
      </c>
      <c r="V433">
        <v>7.2680221083941055</v>
      </c>
      <c r="W433">
        <v>7.7074731975115567</v>
      </c>
      <c r="X433">
        <v>7.6883595353938707</v>
      </c>
      <c r="Y433">
        <v>7.3316895429063145</v>
      </c>
      <c r="Z433">
        <v>7.0070604636521079</v>
      </c>
      <c r="AA433">
        <v>8.2748054228360139</v>
      </c>
      <c r="AB433">
        <v>8.7852522056381144</v>
      </c>
      <c r="AC433">
        <v>9.9802171045957202</v>
      </c>
      <c r="AD433">
        <v>10.607461878552746</v>
      </c>
      <c r="AE433">
        <v>11.325162513542793</v>
      </c>
      <c r="AF433">
        <v>11.921800105011776</v>
      </c>
      <c r="AG433">
        <v>13.110524590534537</v>
      </c>
      <c r="AH433">
        <v>14.895053237556672</v>
      </c>
      <c r="AI433">
        <v>16.187004493910834</v>
      </c>
      <c r="AJ433">
        <v>17.021867840210518</v>
      </c>
      <c r="AK433">
        <v>17.786611733460447</v>
      </c>
      <c r="AL433">
        <v>18.870670900384557</v>
      </c>
      <c r="AM433">
        <v>19.995849301204277</v>
      </c>
      <c r="AN433">
        <v>21.273295461013902</v>
      </c>
      <c r="AO433">
        <v>22.847945416303283</v>
      </c>
      <c r="AP433">
        <v>24.177670999920107</v>
      </c>
      <c r="AQ433">
        <v>25.359317696253726</v>
      </c>
      <c r="AR433">
        <v>26.352463937153761</v>
      </c>
      <c r="AS433">
        <v>27.637543787348026</v>
      </c>
      <c r="AT433">
        <v>28.700722441520039</v>
      </c>
      <c r="AU433">
        <v>29.838709677419345</v>
      </c>
      <c r="AV433">
        <v>30.408545576599796</v>
      </c>
      <c r="AW433">
        <v>31.636263382805701</v>
      </c>
      <c r="AX433">
        <v>31.988468897047422</v>
      </c>
      <c r="AY433">
        <v>33.506066515938635</v>
      </c>
      <c r="AZ433">
        <v>34.026159026159036</v>
      </c>
      <c r="BA433">
        <v>35.308378420424873</v>
      </c>
      <c r="BB433">
        <v>35.923781138123282</v>
      </c>
      <c r="BC433">
        <v>37.17666816718031</v>
      </c>
      <c r="BD433">
        <v>37.512123031450614</v>
      </c>
      <c r="BE433">
        <v>37.619509491478453</v>
      </c>
      <c r="BF433">
        <v>39.118276151111374</v>
      </c>
      <c r="BG433">
        <v>39.508723334123673</v>
      </c>
      <c r="BH433">
        <v>40.270174870091545</v>
      </c>
      <c r="BI433">
        <v>41.302755109723698</v>
      </c>
      <c r="BJ433">
        <v>41.485165147074177</v>
      </c>
      <c r="BK433">
        <v>41.49192217015289</v>
      </c>
      <c r="BL433">
        <v>41.883963494132978</v>
      </c>
      <c r="BM433">
        <v>42.411607158385372</v>
      </c>
      <c r="BN433">
        <v>42.756863017988245</v>
      </c>
      <c r="BO433">
        <v>43.210744928326548</v>
      </c>
      <c r="BP433">
        <v>43.936333240456975</v>
      </c>
      <c r="BQ433">
        <v>44.255334591377554</v>
      </c>
      <c r="BR433">
        <v>44.961829178310595</v>
      </c>
      <c r="BS433">
        <v>44.880267002840817</v>
      </c>
      <c r="BT433">
        <v>45.791690649364234</v>
      </c>
      <c r="BU433">
        <v>45.158984729098385</v>
      </c>
      <c r="BV433">
        <v>45.730431142737551</v>
      </c>
      <c r="BW433">
        <v>45.512671471750771</v>
      </c>
      <c r="BX433">
        <v>45.315396730381423</v>
      </c>
      <c r="BY433">
        <v>45.818919154626613</v>
      </c>
      <c r="BZ433">
        <v>46.445524510916044</v>
      </c>
      <c r="CA433">
        <v>45.648761771886996</v>
      </c>
      <c r="CB433">
        <v>45.907420544010421</v>
      </c>
      <c r="CC433">
        <v>45.710012731743923</v>
      </c>
      <c r="CD433">
        <v>45.921037329922093</v>
      </c>
      <c r="CE433">
        <v>45.846148926397319</v>
      </c>
      <c r="CF433">
        <v>45.791690649364234</v>
      </c>
      <c r="CG433">
        <v>45.533082999587293</v>
      </c>
      <c r="CH433">
        <v>45.356206738229616</v>
      </c>
      <c r="CI433">
        <v>45.601126567341161</v>
      </c>
      <c r="CJ433">
        <v>45.294992793714243</v>
      </c>
      <c r="CK433">
        <v>44.33680964851667</v>
      </c>
      <c r="CL433">
        <v>45.104590354445108</v>
      </c>
      <c r="CM433">
        <v>44.812307209703555</v>
      </c>
      <c r="CN433">
        <v>44.866674412525072</v>
      </c>
      <c r="CO433">
        <v>44.873470668200376</v>
      </c>
      <c r="CP433">
        <v>44.887063416447837</v>
      </c>
      <c r="CQ433">
        <v>44.982221499204044</v>
      </c>
      <c r="CR433">
        <v>44.35038992863408</v>
      </c>
      <c r="CS433">
        <v>44.33680964851667</v>
      </c>
      <c r="CT433">
        <v>44.289281152014865</v>
      </c>
      <c r="CU433">
        <v>43.997405130527163</v>
      </c>
      <c r="CV433">
        <v>43.780289619547887</v>
      </c>
      <c r="CW433">
        <v>42.641755043110706</v>
      </c>
      <c r="CX433">
        <v>42.824584193555879</v>
      </c>
      <c r="CY433">
        <v>41.985396383866473</v>
      </c>
      <c r="CZ433">
        <v>42.431910675153937</v>
      </c>
      <c r="DA433">
        <v>42.519900742690503</v>
      </c>
      <c r="DB433">
        <v>42.492825463083754</v>
      </c>
      <c r="DC433">
        <v>41.431111780447395</v>
      </c>
      <c r="DD433">
        <v>41.248718646659214</v>
      </c>
      <c r="DE433">
        <v>40.958358423271129</v>
      </c>
      <c r="DF433">
        <v>41.417599221519453</v>
      </c>
      <c r="DG433">
        <v>40.067922519728796</v>
      </c>
      <c r="DH433">
        <v>40.263431993750537</v>
      </c>
      <c r="DI433">
        <v>40.492733576029771</v>
      </c>
      <c r="DJ433">
        <v>40.081403825459084</v>
      </c>
      <c r="DK433">
        <v>39.212498048805855</v>
      </c>
      <c r="DL433">
        <v>39.259614717513465</v>
      </c>
      <c r="DM433">
        <v>39.15865509686148</v>
      </c>
      <c r="DN433">
        <v>38.707915814292164</v>
      </c>
      <c r="DO433">
        <v>38.365049654240103</v>
      </c>
      <c r="DP433">
        <v>38.84915474642392</v>
      </c>
      <c r="DQ433">
        <v>37.80748354313431</v>
      </c>
      <c r="DR433">
        <v>37.619509491478453</v>
      </c>
      <c r="DS433">
        <v>38.250805827373874</v>
      </c>
      <c r="DT433">
        <v>36.774377790854658</v>
      </c>
      <c r="DU433">
        <v>37.069363494719845</v>
      </c>
      <c r="DV433">
        <v>36.868220632356326</v>
      </c>
      <c r="DW433">
        <v>36.861517069483817</v>
      </c>
      <c r="DX433">
        <v>36.352272530666617</v>
      </c>
      <c r="DY433">
        <v>36.017486609742456</v>
      </c>
      <c r="DZ433">
        <v>35.83678245731349</v>
      </c>
      <c r="EA433">
        <v>35.401984568310311</v>
      </c>
      <c r="EB433">
        <v>35.629376675023792</v>
      </c>
      <c r="EC433">
        <v>35.261581009449202</v>
      </c>
      <c r="ED433">
        <v>35.141262141515639</v>
      </c>
      <c r="EE433">
        <v>35.020968225074313</v>
      </c>
      <c r="EF433">
        <v>34.513335482979421</v>
      </c>
      <c r="EG433">
        <v>34.526688547244767</v>
      </c>
      <c r="EH433">
        <v>34.139574507275753</v>
      </c>
      <c r="EI433">
        <v>33.466078732547501</v>
      </c>
      <c r="EJ433">
        <v>33.552722419109884</v>
      </c>
      <c r="EK433">
        <v>32.959805641010909</v>
      </c>
      <c r="EL433">
        <v>33.566053367392719</v>
      </c>
      <c r="EM433">
        <v>32.826649417852515</v>
      </c>
      <c r="EN433">
        <v>32.094837245381676</v>
      </c>
      <c r="EO433">
        <v>32.128081365281844</v>
      </c>
      <c r="EP433">
        <v>31.516695190728349</v>
      </c>
      <c r="EQ433">
        <v>31.410433104778985</v>
      </c>
      <c r="ER433">
        <v>31.350669262175053</v>
      </c>
      <c r="ES433">
        <v>31.463561706770797</v>
      </c>
      <c r="ET433">
        <v>31.005487976394829</v>
      </c>
      <c r="EU433">
        <v>30.51462360778779</v>
      </c>
      <c r="EV433">
        <v>30.32237151610423</v>
      </c>
      <c r="EW433">
        <v>30.196447932262913</v>
      </c>
      <c r="EX433">
        <v>29.752620593160096</v>
      </c>
      <c r="EY433">
        <v>30.236210308923521</v>
      </c>
      <c r="EZ433">
        <v>30.077177223684895</v>
      </c>
      <c r="FA433">
        <v>29.71289149856074</v>
      </c>
      <c r="FB433">
        <v>29.137126678549517</v>
      </c>
      <c r="FC433">
        <v>29.137126678549517</v>
      </c>
      <c r="FD433">
        <v>29.170201059171486</v>
      </c>
      <c r="FE433">
        <v>29.315750856959447</v>
      </c>
      <c r="FF433">
        <v>28.93872019528856</v>
      </c>
      <c r="FG433">
        <v>28.370332823588026</v>
      </c>
      <c r="FH433">
        <v>28.548719711290623</v>
      </c>
      <c r="FI433">
        <v>28.343909828695139</v>
      </c>
      <c r="FJ433">
        <v>27.762910085924133</v>
      </c>
      <c r="FK433">
        <v>27.611154356884477</v>
      </c>
      <c r="FL433">
        <v>27.987317855200263</v>
      </c>
      <c r="FM433">
        <v>27.30776273475319</v>
      </c>
      <c r="FN433">
        <v>26.899096213247933</v>
      </c>
      <c r="FO433">
        <v>27.30776273475319</v>
      </c>
      <c r="FP433">
        <v>26.615836397637</v>
      </c>
      <c r="FQ433">
        <v>26.484135107471865</v>
      </c>
      <c r="FR433">
        <v>26.576322847388607</v>
      </c>
      <c r="FS433">
        <v>26.016838711889996</v>
      </c>
      <c r="FT433">
        <v>26.043155187196344</v>
      </c>
      <c r="FU433">
        <v>26.207660425896801</v>
      </c>
      <c r="FV433">
        <v>25.970787775561416</v>
      </c>
      <c r="FW433">
        <v>25.839233973974334</v>
      </c>
      <c r="FX433">
        <v>25.655109165814331</v>
      </c>
      <c r="FY433">
        <v>25.365889187845969</v>
      </c>
      <c r="FZ433">
        <v>24.984866741666721</v>
      </c>
      <c r="GA433">
        <v>24.952031796066617</v>
      </c>
      <c r="GB433">
        <v>24.761626081246966</v>
      </c>
      <c r="GC433">
        <v>24.545034193791462</v>
      </c>
      <c r="GD433">
        <v>25.122793991661428</v>
      </c>
      <c r="GE433">
        <v>24.453171377688481</v>
      </c>
      <c r="GF433">
        <v>24.466293738227066</v>
      </c>
      <c r="GG433">
        <v>24.512224359669606</v>
      </c>
      <c r="GH433">
        <v>23.928522524989734</v>
      </c>
      <c r="GI433">
        <v>23.876083979917855</v>
      </c>
      <c r="GJ433">
        <v>24.020301498362418</v>
      </c>
      <c r="GK433">
        <v>23.8105425295225</v>
      </c>
      <c r="GL433">
        <v>23.581206331099391</v>
      </c>
      <c r="GM433">
        <v>23.417450812660398</v>
      </c>
      <c r="GN433">
        <v>23.410901563150482</v>
      </c>
      <c r="GO433">
        <v>22.775979207514474</v>
      </c>
      <c r="GP433">
        <v>22.939551826157345</v>
      </c>
      <c r="GQ433">
        <v>22.939551826157345</v>
      </c>
      <c r="GR433">
        <v>22.75635362579867</v>
      </c>
      <c r="GS433">
        <v>22.226716496137467</v>
      </c>
      <c r="GT433">
        <v>22.141758523455525</v>
      </c>
      <c r="GU433">
        <v>21.854301807060807</v>
      </c>
      <c r="GV433">
        <v>21.834707731559522</v>
      </c>
      <c r="GW433">
        <v>21.880428282598182</v>
      </c>
      <c r="GX433">
        <v>21.410333775482911</v>
      </c>
      <c r="GY433">
        <v>21.945749679624097</v>
      </c>
      <c r="GZ433">
        <v>21.351599057301929</v>
      </c>
      <c r="HA433">
        <v>21.599631038331015</v>
      </c>
      <c r="HB433">
        <v>21.46254746682305</v>
      </c>
      <c r="HC433">
        <v>20.927582498250164</v>
      </c>
      <c r="HD433">
        <v>21.071060674182878</v>
      </c>
      <c r="HE433">
        <v>20.634216275259433</v>
      </c>
      <c r="HF433">
        <v>20.627698731916009</v>
      </c>
      <c r="HG433">
        <v>20.947145588636985</v>
      </c>
      <c r="HH433">
        <v>20.666805104368763</v>
      </c>
      <c r="HI433">
        <v>20.764582716948492</v>
      </c>
      <c r="HJ433">
        <v>20.262834621487436</v>
      </c>
      <c r="HK433">
        <v>20.249808058691393</v>
      </c>
      <c r="HL433">
        <v>20.44523762122807</v>
      </c>
      <c r="HM433">
        <v>20.054445171011867</v>
      </c>
      <c r="HN433">
        <v>20.288888636118056</v>
      </c>
      <c r="HO433">
        <v>19.872166601286018</v>
      </c>
      <c r="HP433">
        <v>19.42973158824967</v>
      </c>
      <c r="HQ433">
        <v>19.351690316128057</v>
      </c>
      <c r="HR433">
        <v>19.260655616608059</v>
      </c>
      <c r="HS433">
        <v>19.494774113247448</v>
      </c>
      <c r="HT433">
        <v>19.553318707301269</v>
      </c>
      <c r="HU433">
        <v>19.332181661135621</v>
      </c>
      <c r="HV433">
        <v>19.195639698403951</v>
      </c>
      <c r="HW433">
        <v>18.500431563167226</v>
      </c>
      <c r="HX433">
        <v>18.864173407252579</v>
      </c>
      <c r="HY433">
        <v>18.221286766166894</v>
      </c>
      <c r="HZ433">
        <v>18.519911868757145</v>
      </c>
      <c r="IA433">
        <v>18.403039990006757</v>
      </c>
      <c r="IB433">
        <v>18.097987125779095</v>
      </c>
      <c r="IC433">
        <v>18.182347164113011</v>
      </c>
      <c r="ID433">
        <v>18.857675987935185</v>
      </c>
      <c r="IE433">
        <v>18.286191998274084</v>
      </c>
      <c r="IF433">
        <v>18.56536849637126</v>
      </c>
      <c r="IG433">
        <v>18.318647378102792</v>
      </c>
      <c r="IH433">
        <v>18.078521192718355</v>
      </c>
      <c r="II433">
        <v>18.260229021068355</v>
      </c>
      <c r="IJ433">
        <v>18.325138675190637</v>
      </c>
      <c r="IK433">
        <v>17.942278222373581</v>
      </c>
      <c r="IL433">
        <v>17.31986658044314</v>
      </c>
      <c r="IM433">
        <v>17.475405929809043</v>
      </c>
      <c r="IN433">
        <v>17.365227849034774</v>
      </c>
      <c r="IO433">
        <v>17.384669495563784</v>
      </c>
      <c r="IP433">
        <v>17.293947472913956</v>
      </c>
      <c r="IQ433">
        <v>17.151413403511967</v>
      </c>
      <c r="IR433">
        <v>17.080159706901547</v>
      </c>
      <c r="IS433">
        <v>16.736971016464835</v>
      </c>
      <c r="IT433">
        <v>16.601047636864571</v>
      </c>
      <c r="IU433">
        <v>16.329297944332051</v>
      </c>
      <c r="IV433">
        <v>16.465156616671774</v>
      </c>
      <c r="IW433">
        <v>16.542804666507955</v>
      </c>
      <c r="IX433">
        <v>16.756391284380271</v>
      </c>
      <c r="IY433">
        <v>16.12233738121278</v>
      </c>
      <c r="IZ433">
        <v>15.934844192634555</v>
      </c>
      <c r="JA433">
        <v>16.025350452727125</v>
      </c>
      <c r="JB433">
        <v>15.993025140092131</v>
      </c>
      <c r="JC433">
        <v>16.154670021420557</v>
      </c>
      <c r="JD433">
        <v>16.678714176375546</v>
      </c>
      <c r="JE433">
        <v>16.01242010788269</v>
      </c>
      <c r="JF433">
        <v>16.031815735048308</v>
      </c>
      <c r="JG433">
        <v>15.663411539463707</v>
      </c>
      <c r="JH433">
        <v>15.572962686059958</v>
      </c>
      <c r="JI433">
        <v>15.514824568855669</v>
      </c>
      <c r="JJ433">
        <v>15.346903296317478</v>
      </c>
      <c r="JK433">
        <v>15.611724723874252</v>
      </c>
      <c r="JL433">
        <v>15.256504628974264</v>
      </c>
      <c r="JM433">
        <v>15.075750284488175</v>
      </c>
      <c r="JN433">
        <v>15.011209048759367</v>
      </c>
      <c r="JO433">
        <v>15.256504628974264</v>
      </c>
      <c r="JP433">
        <v>14.205059739319339</v>
      </c>
      <c r="JQ433">
        <v>14.701512810499686</v>
      </c>
      <c r="JR433">
        <v>14.901505717196878</v>
      </c>
      <c r="JS433">
        <v>15.295245159938622</v>
      </c>
      <c r="JT433">
        <v>14.766018983365511</v>
      </c>
      <c r="JU433">
        <v>14.682162382423849</v>
      </c>
      <c r="JV433">
        <v>13.940891017991175</v>
      </c>
      <c r="JW433">
        <v>13.921566409519723</v>
      </c>
      <c r="JX433">
        <v>14.250173963713729</v>
      </c>
      <c r="JY433">
        <v>13.902242456805142</v>
      </c>
      <c r="JZ433">
        <v>14.514486192847453</v>
      </c>
      <c r="KA433">
        <v>13.773432861141744</v>
      </c>
      <c r="KB433">
        <v>14.043966672888637</v>
      </c>
      <c r="KC433">
        <v>13.915125019087963</v>
      </c>
      <c r="KD433">
        <v>13.606023939704073</v>
      </c>
      <c r="KE433">
        <v>13.715478048449478</v>
      </c>
      <c r="KF433">
        <v>13.432228302654787</v>
      </c>
      <c r="KG433">
        <v>12.872580873004674</v>
      </c>
      <c r="KH433">
        <v>13.226316979425736</v>
      </c>
      <c r="KI433">
        <v>13.110524590534537</v>
      </c>
      <c r="KJ433">
        <v>13.181283806315596</v>
      </c>
      <c r="KK433">
        <v>12.943310503831299</v>
      </c>
      <c r="KL433">
        <v>13.361437882633592</v>
      </c>
      <c r="KM433">
        <v>12.814717714595677</v>
      </c>
      <c r="KN433">
        <v>12.673299210196273</v>
      </c>
      <c r="KO433">
        <v>13.194150063586276</v>
      </c>
      <c r="KP433">
        <v>13.181283806315596</v>
      </c>
      <c r="KQ433">
        <v>12.969032549728752</v>
      </c>
      <c r="KR433">
        <v>12.609029692231209</v>
      </c>
      <c r="KS433">
        <v>12.165767851596691</v>
      </c>
      <c r="KT433">
        <v>11.947475990718118</v>
      </c>
      <c r="KU433">
        <v>12.499788175086014</v>
      </c>
      <c r="KV433">
        <v>12.519064565327907</v>
      </c>
      <c r="KW433">
        <v>12.088714094535774</v>
      </c>
      <c r="KX433">
        <v>11.992411581372243</v>
      </c>
      <c r="KY433">
        <v>11.79343806980801</v>
      </c>
      <c r="KZ433">
        <v>11.671520980797242</v>
      </c>
      <c r="LA433">
        <v>11.774186264437244</v>
      </c>
      <c r="LB433">
        <v>11.107193229901279</v>
      </c>
      <c r="LC433">
        <v>11.517557820595318</v>
      </c>
      <c r="LD433">
        <v>11.543215450779424</v>
      </c>
      <c r="LE433">
        <v>11.966733666071949</v>
      </c>
      <c r="LF433">
        <v>11.479073547338489</v>
      </c>
      <c r="LG433">
        <v>11.870451812500361</v>
      </c>
      <c r="LH433">
        <v>11.562459433680067</v>
      </c>
      <c r="LI433">
        <v>11.370048925280326</v>
      </c>
      <c r="LJ433">
        <v>11.568874239465405</v>
      </c>
      <c r="LK433">
        <v>11.222578315428365</v>
      </c>
      <c r="LL433">
        <v>10.921344321662465</v>
      </c>
      <c r="LM433">
        <v>10.934159535641959</v>
      </c>
      <c r="LN433">
        <v>10.806020406436668</v>
      </c>
      <c r="LO433">
        <v>10.812426676292752</v>
      </c>
      <c r="LP433">
        <v>10.838052478397227</v>
      </c>
      <c r="LQ433">
        <v>10.882900414586683</v>
      </c>
      <c r="LR433">
        <v>10.626674185817011</v>
      </c>
      <c r="LS433">
        <v>10.344958814674504</v>
      </c>
      <c r="LT433">
        <v>10.81883301841564</v>
      </c>
      <c r="LU433">
        <v>10.280952085647119</v>
      </c>
      <c r="LV433">
        <v>10.767584304834108</v>
      </c>
      <c r="LW433">
        <v>10.607461878552746</v>
      </c>
      <c r="LX433">
        <v>10.216952573158434</v>
      </c>
      <c r="LY433">
        <v>10.953382898789442</v>
      </c>
      <c r="LZ433">
        <v>9.9738202190196485</v>
      </c>
      <c r="MA433">
        <v>10.229751898391655</v>
      </c>
      <c r="MB433">
        <v>10.421776417057121</v>
      </c>
      <c r="MC433">
        <v>10.133763993641557</v>
      </c>
      <c r="MD433">
        <v>10.101771632460951</v>
      </c>
      <c r="ME433">
        <v>10.056985356285306</v>
      </c>
      <c r="MF433">
        <v>9.9610266641868037</v>
      </c>
      <c r="MG433">
        <v>10.050587605332131</v>
      </c>
      <c r="MH433">
        <v>10.133763993641557</v>
      </c>
      <c r="MI433">
        <v>10.02499732272193</v>
      </c>
      <c r="MJ433">
        <v>9.9098553289336522</v>
      </c>
      <c r="MK433">
        <v>9.8139215111692319</v>
      </c>
      <c r="ML433">
        <v>9.6284954445828053</v>
      </c>
      <c r="MM433">
        <v>9.2131053360819148</v>
      </c>
      <c r="MN433">
        <v>26.879329378857474</v>
      </c>
      <c r="MO433">
        <v>33.719381325845404</v>
      </c>
      <c r="MP433">
        <v>40.796359762875142</v>
      </c>
      <c r="MQ433">
        <v>47.837349081823412</v>
      </c>
      <c r="MR433">
        <v>55.697248997396741</v>
      </c>
      <c r="MS433">
        <v>62.065626823704193</v>
      </c>
      <c r="MT433">
        <v>71.275284403124715</v>
      </c>
      <c r="MU433">
        <v>78.596894406225559</v>
      </c>
      <c r="MV433">
        <v>86.40206818140804</v>
      </c>
      <c r="MW433">
        <v>93.018508437670121</v>
      </c>
      <c r="MX433">
        <v>98.680612523926712</v>
      </c>
      <c r="MY433">
        <v>105.44726872785043</v>
      </c>
      <c r="MZ433">
        <v>111.30168523805139</v>
      </c>
      <c r="NA433">
        <v>117.74103467640904</v>
      </c>
      <c r="NB433">
        <v>123.50427482903787</v>
      </c>
      <c r="NC433">
        <v>129.79016730535565</v>
      </c>
      <c r="ND433">
        <v>135.64229372730688</v>
      </c>
      <c r="NE433">
        <v>140.0136944995854</v>
      </c>
      <c r="NF433">
        <v>143.20036778597878</v>
      </c>
      <c r="NG433">
        <v>148.66277267926154</v>
      </c>
      <c r="NH433">
        <v>151.04364687096037</v>
      </c>
      <c r="NI433">
        <v>153.07642754234868</v>
      </c>
      <c r="NJ433">
        <v>154.33496817148011</v>
      </c>
      <c r="NK433">
        <v>155.79146711442689</v>
      </c>
      <c r="NL433">
        <v>158.86993943257889</v>
      </c>
      <c r="NM433">
        <v>159.86112972072812</v>
      </c>
      <c r="NN433">
        <v>162.16889957046433</v>
      </c>
      <c r="NO433">
        <v>160.99344789930453</v>
      </c>
      <c r="NP433">
        <v>160.68145107227909</v>
      </c>
      <c r="NQ433">
        <v>161.11664622930718</v>
      </c>
      <c r="NR433">
        <v>159.82014113083312</v>
      </c>
      <c r="NS433">
        <v>159.04185450395016</v>
      </c>
      <c r="NT433">
        <v>158.1255057633123</v>
      </c>
      <c r="NU433">
        <v>157.61880346235424</v>
      </c>
      <c r="NV433">
        <v>157.31660723382578</v>
      </c>
      <c r="NW433">
        <v>156.32933743104206</v>
      </c>
      <c r="NX433">
        <v>157.29211107785767</v>
      </c>
      <c r="NY433">
        <v>155.62042124542123</v>
      </c>
      <c r="NZ433">
        <v>154.02619344020729</v>
      </c>
      <c r="OA433">
        <v>153.05209311771728</v>
      </c>
      <c r="OB433">
        <v>152.13617077950494</v>
      </c>
      <c r="OC433">
        <v>152.59802055576705</v>
      </c>
      <c r="OD433">
        <v>151.2781795250439</v>
      </c>
      <c r="OE433">
        <v>149.53338312267798</v>
      </c>
      <c r="OF433">
        <v>147.69682165496408</v>
      </c>
      <c r="OG433">
        <v>146.98938824495468</v>
      </c>
      <c r="OH433">
        <v>145.80138581246098</v>
      </c>
      <c r="OI433">
        <v>144.67964035989232</v>
      </c>
      <c r="OJ433">
        <v>142.7851926466885</v>
      </c>
      <c r="OK433">
        <v>140.25213938350569</v>
      </c>
      <c r="OL433">
        <v>139.73562236611548</v>
      </c>
      <c r="OM433">
        <v>138.47391800830709</v>
      </c>
      <c r="ON433">
        <v>137.19099433385148</v>
      </c>
      <c r="OO433">
        <v>135.68964653736839</v>
      </c>
      <c r="OP433">
        <v>134.64082643697574</v>
      </c>
      <c r="OQ433">
        <v>134.64870579110004</v>
      </c>
      <c r="OR433">
        <v>134.04228381360861</v>
      </c>
      <c r="OS433">
        <v>133.97144143242974</v>
      </c>
      <c r="OT433">
        <v>132.79976389903874</v>
      </c>
      <c r="OU433">
        <v>132.36781637903047</v>
      </c>
      <c r="OV433">
        <v>130.81525874003765</v>
      </c>
      <c r="OW433">
        <v>129.25871830485883</v>
      </c>
      <c r="OX433">
        <v>130.83875373399607</v>
      </c>
      <c r="OY433">
        <v>129.95438229135505</v>
      </c>
      <c r="OZ433">
        <v>129.83708148729741</v>
      </c>
      <c r="PA433">
        <v>129.26653046987892</v>
      </c>
      <c r="PB433">
        <v>129.93092037615213</v>
      </c>
      <c r="PC433">
        <v>129.2430942667622</v>
      </c>
      <c r="PD433">
        <v>128.8213923254612</v>
      </c>
      <c r="PE433">
        <v>128.22836605781498</v>
      </c>
      <c r="PF433">
        <v>127.26200026117941</v>
      </c>
      <c r="PG433">
        <v>126.33600119308014</v>
      </c>
      <c r="PH433">
        <v>125.72201829734112</v>
      </c>
      <c r="PI433">
        <v>122.69204079356621</v>
      </c>
      <c r="PJ433">
        <v>123.24888734611903</v>
      </c>
      <c r="PK433">
        <v>122.15886218236545</v>
      </c>
      <c r="PL433">
        <v>121.95807248611396</v>
      </c>
      <c r="PM433">
        <v>123.03227685709685</v>
      </c>
      <c r="PN433">
        <v>123.00133863830736</v>
      </c>
      <c r="PO433">
        <v>123.16378140166235</v>
      </c>
      <c r="PP433">
        <v>123.04001165147224</v>
      </c>
      <c r="PQ433">
        <v>122.59155200079303</v>
      </c>
      <c r="PR433">
        <v>122.70750204466034</v>
      </c>
      <c r="PS433">
        <v>122.32108568809385</v>
      </c>
      <c r="PT433">
        <v>122.29790831779697</v>
      </c>
      <c r="PU433">
        <v>121.91946649494109</v>
      </c>
      <c r="PV433">
        <v>122.96266802178937</v>
      </c>
      <c r="PW433">
        <v>122.916266445228</v>
      </c>
      <c r="PX433">
        <v>122.22838137472282</v>
      </c>
      <c r="PY433">
        <v>121.2712430840069</v>
      </c>
      <c r="PZ433">
        <v>121.90402476780187</v>
      </c>
      <c r="QA433">
        <v>121.62613906497621</v>
      </c>
      <c r="QB433">
        <v>123.0786870615068</v>
      </c>
      <c r="QC433">
        <v>121.57983682262196</v>
      </c>
      <c r="QD433">
        <v>122.26700649724687</v>
      </c>
      <c r="QE433">
        <v>123.41139456309479</v>
      </c>
      <c r="QF433">
        <v>122.9239998016955</v>
      </c>
      <c r="QG433">
        <v>122.61474028548771</v>
      </c>
      <c r="QH433">
        <v>122.17431022202958</v>
      </c>
    </row>
    <row r="434" spans="2:450" x14ac:dyDescent="0.25">
      <c r="B434">
        <v>4.4990661125039946</v>
      </c>
      <c r="C434">
        <v>4.3217059697725899</v>
      </c>
      <c r="D434">
        <v>4.4483861016854087</v>
      </c>
      <c r="E434">
        <v>4.8159192535780999</v>
      </c>
      <c r="F434">
        <v>4.8349360952455767</v>
      </c>
      <c r="G434">
        <v>4.7145069087196321</v>
      </c>
      <c r="H434">
        <v>4.8095804486136604</v>
      </c>
      <c r="I434">
        <v>4.5560865614377573</v>
      </c>
      <c r="J434">
        <v>4.4737255385858026</v>
      </c>
      <c r="K434">
        <v>4.4103790780758354</v>
      </c>
      <c r="L434">
        <v>4.5941033925686652</v>
      </c>
      <c r="M434">
        <v>4.2900403768506061</v>
      </c>
      <c r="N434">
        <v>5.0378222466639073</v>
      </c>
      <c r="O434">
        <v>4.9110098641020805</v>
      </c>
      <c r="P434">
        <v>4.7208446469043919</v>
      </c>
      <c r="Q434">
        <v>4.7525344045061129</v>
      </c>
      <c r="R434">
        <v>4.7588725693704328</v>
      </c>
      <c r="S434">
        <v>5.1710058872719333</v>
      </c>
      <c r="T434">
        <v>5.0568465591838443</v>
      </c>
      <c r="U434">
        <v>5.3676676957620026</v>
      </c>
      <c r="V434">
        <v>4.9744124974749164</v>
      </c>
      <c r="W434">
        <v>5.4311215897608598</v>
      </c>
      <c r="X434">
        <v>5.5897874968419261</v>
      </c>
      <c r="Y434">
        <v>5.094897105946937</v>
      </c>
      <c r="Z434">
        <v>5.094897105946937</v>
      </c>
      <c r="AA434">
        <v>6.2503159917083835</v>
      </c>
      <c r="AB434">
        <v>7.1852651464039994</v>
      </c>
      <c r="AC434">
        <v>8.4534095066557846</v>
      </c>
      <c r="AD434">
        <v>9.1747769667477819</v>
      </c>
      <c r="AE434">
        <v>9.8011315608552092</v>
      </c>
      <c r="AF434">
        <v>10.594654034850292</v>
      </c>
      <c r="AG434">
        <v>11.58811909129393</v>
      </c>
      <c r="AH434">
        <v>13.438664231967307</v>
      </c>
      <c r="AI434">
        <v>14.617665700833038</v>
      </c>
      <c r="AJ434">
        <v>15.572962686059958</v>
      </c>
      <c r="AK434">
        <v>16.264614704532192</v>
      </c>
      <c r="AL434">
        <v>17.423554773926377</v>
      </c>
      <c r="AM434">
        <v>18.214796648273055</v>
      </c>
      <c r="AN434">
        <v>19.553318707301269</v>
      </c>
      <c r="AO434">
        <v>21.031926699484973</v>
      </c>
      <c r="AP434">
        <v>22.383595049798302</v>
      </c>
      <c r="AQ434">
        <v>23.548451491473227</v>
      </c>
      <c r="AR434">
        <v>23.96785457533122</v>
      </c>
      <c r="AS434">
        <v>25.234473619575837</v>
      </c>
      <c r="AT434">
        <v>26.201079313538312</v>
      </c>
      <c r="AU434">
        <v>27.017711467832168</v>
      </c>
      <c r="AV434">
        <v>27.657336653215431</v>
      </c>
      <c r="AW434">
        <v>28.456215918984558</v>
      </c>
      <c r="AX434">
        <v>29.256203321048012</v>
      </c>
      <c r="AY434">
        <v>30.249465042767891</v>
      </c>
      <c r="AZ434">
        <v>31.038669529375305</v>
      </c>
      <c r="BA434">
        <v>32.008411472697176</v>
      </c>
      <c r="BB434">
        <v>32.653592103523408</v>
      </c>
      <c r="BC434">
        <v>33.479407686953138</v>
      </c>
      <c r="BD434">
        <v>33.726048679440709</v>
      </c>
      <c r="BE434">
        <v>34.239665425155287</v>
      </c>
      <c r="BF434">
        <v>35.228156598392523</v>
      </c>
      <c r="BG434">
        <v>35.562487393020767</v>
      </c>
      <c r="BH434">
        <v>36.178159759662805</v>
      </c>
      <c r="BI434">
        <v>37.029129350937126</v>
      </c>
      <c r="BJ434">
        <v>37.250451625563457</v>
      </c>
      <c r="BK434">
        <v>37.67321016166283</v>
      </c>
      <c r="BL434">
        <v>38.217208971863286</v>
      </c>
      <c r="BM434">
        <v>38.546541861674463</v>
      </c>
      <c r="BN434">
        <v>38.855881265026824</v>
      </c>
      <c r="BO434">
        <v>39.407720507453362</v>
      </c>
      <c r="BP434">
        <v>40.15555658417761</v>
      </c>
      <c r="BQ434">
        <v>40.580431561400268</v>
      </c>
      <c r="BR434">
        <v>40.985362577298105</v>
      </c>
      <c r="BS434">
        <v>40.701881331403776</v>
      </c>
      <c r="BT434">
        <v>41.593286910982641</v>
      </c>
      <c r="BU434">
        <v>41.296000277999802</v>
      </c>
      <c r="BV434">
        <v>41.208194585203415</v>
      </c>
      <c r="BW434">
        <v>41.275736252280424</v>
      </c>
      <c r="BX434">
        <v>41.323020074366674</v>
      </c>
      <c r="BY434">
        <v>41.944821111922387</v>
      </c>
      <c r="BZ434">
        <v>42.411607158385372</v>
      </c>
      <c r="CA434">
        <v>42.262736278322976</v>
      </c>
      <c r="CB434">
        <v>42.134196524823501</v>
      </c>
      <c r="CC434">
        <v>41.958345889061448</v>
      </c>
      <c r="CD434">
        <v>42.343933869350238</v>
      </c>
      <c r="CE434">
        <v>42.574055069489148</v>
      </c>
      <c r="CF434">
        <v>42.479288294190276</v>
      </c>
      <c r="CG434">
        <v>42.398071872880408</v>
      </c>
      <c r="CH434">
        <v>42.039501135889481</v>
      </c>
      <c r="CI434">
        <v>42.25597032228147</v>
      </c>
      <c r="CJ434">
        <v>42.3574678994812</v>
      </c>
      <c r="CK434">
        <v>41.674391388480139</v>
      </c>
      <c r="CL434">
        <v>42.201845497542443</v>
      </c>
      <c r="CM434">
        <v>41.701428720408806</v>
      </c>
      <c r="CN434">
        <v>41.802829877105459</v>
      </c>
      <c r="CO434">
        <v>41.938058840913982</v>
      </c>
      <c r="CP434">
        <v>42.053028107794859</v>
      </c>
      <c r="CQ434">
        <v>42.046264582645151</v>
      </c>
      <c r="CR434">
        <v>41.539223523687042</v>
      </c>
      <c r="CS434">
        <v>41.545981173062998</v>
      </c>
      <c r="CT434">
        <v>41.57977059436913</v>
      </c>
      <c r="CU434">
        <v>41.431111780447395</v>
      </c>
      <c r="CV434">
        <v>41.025871153779349</v>
      </c>
      <c r="CW434">
        <v>40.391559989814589</v>
      </c>
      <c r="CX434">
        <v>40.593924730560438</v>
      </c>
      <c r="CY434">
        <v>39.980301636612928</v>
      </c>
      <c r="CZ434">
        <v>39.993780914639459</v>
      </c>
      <c r="DA434">
        <v>40.452262033602061</v>
      </c>
      <c r="DB434">
        <v>39.892693931856307</v>
      </c>
      <c r="DC434">
        <v>39.6501567325599</v>
      </c>
      <c r="DD434">
        <v>39.098087728628599</v>
      </c>
      <c r="DE434">
        <v>39.192306358181</v>
      </c>
      <c r="DF434">
        <v>39.380789379343852</v>
      </c>
      <c r="DG434">
        <v>38.270964872249614</v>
      </c>
      <c r="DH434">
        <v>38.728090705778314</v>
      </c>
      <c r="DI434">
        <v>38.667568129810697</v>
      </c>
      <c r="DJ434">
        <v>38.042536602269784</v>
      </c>
      <c r="DK434">
        <v>37.639646661470529</v>
      </c>
      <c r="DL434">
        <v>37.290701097213969</v>
      </c>
      <c r="DM434">
        <v>37.40475640729624</v>
      </c>
      <c r="DN434">
        <v>37.216912528568464</v>
      </c>
      <c r="DO434">
        <v>36.962078635477148</v>
      </c>
      <c r="DP434">
        <v>37.384627373111741</v>
      </c>
      <c r="DQ434">
        <v>36.586737578015956</v>
      </c>
      <c r="DR434">
        <v>36.057650728489804</v>
      </c>
      <c r="DS434">
        <v>36.834703591518817</v>
      </c>
      <c r="DT434">
        <v>35.87693407429613</v>
      </c>
      <c r="DU434">
        <v>35.68958362152442</v>
      </c>
      <c r="DV434">
        <v>35.595931070255332</v>
      </c>
      <c r="DW434">
        <v>35.395297914025591</v>
      </c>
      <c r="DX434">
        <v>35.007603774237019</v>
      </c>
      <c r="DY434">
        <v>34.713663744946494</v>
      </c>
      <c r="DZ434">
        <v>34.640202012058523</v>
      </c>
      <c r="EA434">
        <v>34.27303290579593</v>
      </c>
      <c r="EB434">
        <v>34.206299865298938</v>
      </c>
      <c r="EC434">
        <v>34.112886514861991</v>
      </c>
      <c r="ED434">
        <v>34.079528252473551</v>
      </c>
      <c r="EE434">
        <v>34.266359255997088</v>
      </c>
      <c r="EF434">
        <v>33.352795002473457</v>
      </c>
      <c r="EG434">
        <v>33.399438560967347</v>
      </c>
      <c r="EH434">
        <v>33.132954525848433</v>
      </c>
      <c r="EI434">
        <v>32.500546058606453</v>
      </c>
      <c r="EJ434">
        <v>32.088188650624005</v>
      </c>
      <c r="EK434">
        <v>31.842244345762989</v>
      </c>
      <c r="EL434">
        <v>32.214525017670695</v>
      </c>
      <c r="EM434">
        <v>31.842244345762989</v>
      </c>
      <c r="EN434">
        <v>31.450279098614864</v>
      </c>
      <c r="EO434">
        <v>31.118313028900825</v>
      </c>
      <c r="EP434">
        <v>30.673777180930749</v>
      </c>
      <c r="EQ434">
        <v>30.580932269041618</v>
      </c>
      <c r="ER434">
        <v>30.945765980896393</v>
      </c>
      <c r="ES434">
        <v>30.501362788696017</v>
      </c>
      <c r="ET434">
        <v>30.448322555843092</v>
      </c>
      <c r="EU434">
        <v>30.110305505523886</v>
      </c>
      <c r="EV434">
        <v>29.812219361276302</v>
      </c>
      <c r="EW434">
        <v>29.653302982173461</v>
      </c>
      <c r="EX434">
        <v>29.368687158203681</v>
      </c>
      <c r="EY434">
        <v>29.520906073166959</v>
      </c>
      <c r="EZ434">
        <v>29.249587307410117</v>
      </c>
      <c r="FA434">
        <v>29.156971079448418</v>
      </c>
      <c r="FB434">
        <v>28.449609072944408</v>
      </c>
      <c r="FC434">
        <v>28.178793535899597</v>
      </c>
      <c r="FD434">
        <v>28.178793535899597</v>
      </c>
      <c r="FE434">
        <v>28.403363269794713</v>
      </c>
      <c r="FF434">
        <v>28.040132381317736</v>
      </c>
      <c r="FG434">
        <v>27.156126810122405</v>
      </c>
      <c r="FH434">
        <v>27.426462172370378</v>
      </c>
      <c r="FI434">
        <v>27.063846219857552</v>
      </c>
      <c r="FJ434">
        <v>26.740980531216408</v>
      </c>
      <c r="FK434">
        <v>26.655352659601842</v>
      </c>
      <c r="FL434">
        <v>26.444630594262652</v>
      </c>
      <c r="FM434">
        <v>26.345881169098494</v>
      </c>
      <c r="FN434">
        <v>25.885274383622704</v>
      </c>
      <c r="FO434">
        <v>26.102371656729972</v>
      </c>
      <c r="FP434">
        <v>25.556495109242171</v>
      </c>
      <c r="FQ434">
        <v>25.25418404066945</v>
      </c>
      <c r="FR434">
        <v>24.912632336314118</v>
      </c>
      <c r="FS434">
        <v>24.958598635182593</v>
      </c>
      <c r="FT434">
        <v>25.050542258467967</v>
      </c>
      <c r="FU434">
        <v>24.807580308099908</v>
      </c>
      <c r="FV434">
        <v>24.499100950423852</v>
      </c>
      <c r="FW434">
        <v>24.059639832926308</v>
      </c>
      <c r="FX434">
        <v>24.026857700405703</v>
      </c>
      <c r="FY434">
        <v>23.600860131643493</v>
      </c>
      <c r="FZ434">
        <v>23.338864748349128</v>
      </c>
      <c r="GA434">
        <v>23.666377658118094</v>
      </c>
      <c r="GB434">
        <v>23.227552899720045</v>
      </c>
      <c r="GC434">
        <v>22.991904911210568</v>
      </c>
      <c r="GD434">
        <v>23.345413176247856</v>
      </c>
      <c r="GE434">
        <v>23.01808324449436</v>
      </c>
      <c r="GF434">
        <v>22.874117184338186</v>
      </c>
      <c r="GG434">
        <v>22.586293360383419</v>
      </c>
      <c r="GH434">
        <v>22.32476056450372</v>
      </c>
      <c r="GI434">
        <v>22.226716496137467</v>
      </c>
      <c r="GJ434">
        <v>22.01761181107744</v>
      </c>
      <c r="GK434">
        <v>21.873896552116914</v>
      </c>
      <c r="GL434">
        <v>21.723687282542464</v>
      </c>
      <c r="GM434">
        <v>21.586574047713949</v>
      </c>
      <c r="GN434">
        <v>21.475601632820375</v>
      </c>
      <c r="GO434">
        <v>20.901499416735437</v>
      </c>
      <c r="GP434">
        <v>21.110197321616589</v>
      </c>
      <c r="GQ434">
        <v>20.718951087544028</v>
      </c>
      <c r="GR434">
        <v>20.634216275259433</v>
      </c>
      <c r="GS434">
        <v>20.497363436236114</v>
      </c>
      <c r="GT434">
        <v>20.204217422458797</v>
      </c>
      <c r="GU434">
        <v>19.956788719581535</v>
      </c>
      <c r="GV434">
        <v>19.826606026151222</v>
      </c>
      <c r="GW434">
        <v>19.774541237465041</v>
      </c>
      <c r="GX434">
        <v>19.254153692297209</v>
      </c>
      <c r="GY434">
        <v>19.332181661135621</v>
      </c>
      <c r="GZ434">
        <v>19.481765016794256</v>
      </c>
      <c r="HA434">
        <v>19.722481184201555</v>
      </c>
      <c r="HB434">
        <v>19.221645179069633</v>
      </c>
      <c r="HC434">
        <v>18.740735061084695</v>
      </c>
      <c r="HD434">
        <v>18.87716846733241</v>
      </c>
      <c r="HE434">
        <v>18.234267223026496</v>
      </c>
      <c r="HF434">
        <v>18.286191998274084</v>
      </c>
      <c r="HG434">
        <v>18.461472943046967</v>
      </c>
      <c r="HH434">
        <v>18.636807641850719</v>
      </c>
      <c r="HI434">
        <v>18.130431820891115</v>
      </c>
      <c r="HJ434">
        <v>18.123942734528459</v>
      </c>
      <c r="HK434">
        <v>17.968226760355531</v>
      </c>
      <c r="HL434">
        <v>17.922817592072334</v>
      </c>
      <c r="HM434">
        <v>17.656922046824121</v>
      </c>
      <c r="HN434">
        <v>17.656922046824121</v>
      </c>
      <c r="HO434">
        <v>17.682857629234523</v>
      </c>
      <c r="HP434">
        <v>17.203239858426361</v>
      </c>
      <c r="HQ434">
        <v>17.028344420436579</v>
      </c>
      <c r="HR434">
        <v>16.924727951141779</v>
      </c>
      <c r="HS434">
        <v>16.931203429621316</v>
      </c>
      <c r="HT434">
        <v>17.151413403511967</v>
      </c>
      <c r="HU434">
        <v>16.711078353554825</v>
      </c>
      <c r="HV434">
        <v>16.348704346051825</v>
      </c>
      <c r="HW434">
        <v>16.251678936361944</v>
      </c>
      <c r="HX434">
        <v>15.928380009178426</v>
      </c>
      <c r="HY434">
        <v>15.786186502608732</v>
      </c>
      <c r="HZ434">
        <v>15.94777277929496</v>
      </c>
      <c r="IA434">
        <v>15.941308449339658</v>
      </c>
      <c r="IB434">
        <v>15.398566113385771</v>
      </c>
      <c r="IC434">
        <v>15.405024294661976</v>
      </c>
      <c r="ID434">
        <v>15.889596446599858</v>
      </c>
      <c r="IE434">
        <v>15.585883072601023</v>
      </c>
      <c r="IF434">
        <v>15.7151030396411</v>
      </c>
      <c r="IG434">
        <v>15.340445773307975</v>
      </c>
      <c r="IH434">
        <v>15.237135350606991</v>
      </c>
      <c r="II434">
        <v>15.430857751248753</v>
      </c>
      <c r="IJ434">
        <v>15.572962686059958</v>
      </c>
      <c r="IK434">
        <v>15.172575841646948</v>
      </c>
      <c r="IL434">
        <v>14.811177649229656</v>
      </c>
      <c r="IM434">
        <v>14.740215637999833</v>
      </c>
      <c r="IN434">
        <v>14.611216434169942</v>
      </c>
      <c r="IO434">
        <v>14.546727782021906</v>
      </c>
      <c r="IP434">
        <v>14.662812611419547</v>
      </c>
      <c r="IQ434">
        <v>14.288846142966252</v>
      </c>
      <c r="IR434">
        <v>14.018196010113291</v>
      </c>
      <c r="IS434">
        <v>14.15350500067883</v>
      </c>
      <c r="IT434">
        <v>13.503027527603926</v>
      </c>
      <c r="IU434">
        <v>13.670406161118686</v>
      </c>
      <c r="IV434">
        <v>13.457972456525189</v>
      </c>
      <c r="IW434">
        <v>13.457972456525189</v>
      </c>
      <c r="IX434">
        <v>13.496590870543548</v>
      </c>
      <c r="IY434">
        <v>13.387178834902068</v>
      </c>
      <c r="IZ434">
        <v>13.084796147890279</v>
      </c>
      <c r="JA434">
        <v>12.718292193741208</v>
      </c>
      <c r="JB434">
        <v>13.335698094435946</v>
      </c>
      <c r="JC434">
        <v>13.155552164403082</v>
      </c>
      <c r="JD434">
        <v>13.271353716233401</v>
      </c>
      <c r="JE434">
        <v>13.168417839924492</v>
      </c>
      <c r="JF434">
        <v>12.776145544946047</v>
      </c>
      <c r="JG434">
        <v>12.589750252797719</v>
      </c>
      <c r="JH434">
        <v>12.731147985559089</v>
      </c>
      <c r="JI434">
        <v>12.699009050745188</v>
      </c>
      <c r="JJ434">
        <v>12.018090656548559</v>
      </c>
      <c r="JK434">
        <v>12.204298646366878</v>
      </c>
      <c r="JL434">
        <v>12.037350724146687</v>
      </c>
      <c r="JM434">
        <v>11.985991993811858</v>
      </c>
      <c r="JN434">
        <v>12.063031829295152</v>
      </c>
      <c r="JO434">
        <v>12.050191131714321</v>
      </c>
      <c r="JP434">
        <v>11.017465475223405</v>
      </c>
      <c r="JQ434">
        <v>11.607364594856987</v>
      </c>
      <c r="JR434">
        <v>11.735684609826587</v>
      </c>
      <c r="JS434">
        <v>11.562459433680067</v>
      </c>
      <c r="JT434">
        <v>11.498315358176871</v>
      </c>
      <c r="JU434">
        <v>11.414938883308311</v>
      </c>
      <c r="JV434">
        <v>10.914936823104707</v>
      </c>
      <c r="JW434">
        <v>10.549828856922135</v>
      </c>
      <c r="JX434">
        <v>10.914936823104707</v>
      </c>
      <c r="JY434">
        <v>10.639482751814489</v>
      </c>
      <c r="JZ434">
        <v>10.966198835687543</v>
      </c>
      <c r="KA434">
        <v>10.415374553163669</v>
      </c>
      <c r="KB434">
        <v>10.645887143163296</v>
      </c>
      <c r="KC434">
        <v>10.408972761461223</v>
      </c>
      <c r="KD434">
        <v>10.146561443066526</v>
      </c>
      <c r="KE434">
        <v>10.178556329096089</v>
      </c>
      <c r="KF434">
        <v>9.8714798555028942</v>
      </c>
      <c r="KG434">
        <v>9.5709617443236255</v>
      </c>
      <c r="KH434">
        <v>9.6732479123702593</v>
      </c>
      <c r="KI434">
        <v>9.7499746424586693</v>
      </c>
      <c r="KJ434">
        <v>9.724397912839656</v>
      </c>
      <c r="KK434">
        <v>9.6540678510455002</v>
      </c>
      <c r="KL434">
        <v>9.6988223361694992</v>
      </c>
      <c r="KM434">
        <v>9.29615902395612</v>
      </c>
      <c r="KN434">
        <v>9.3472750316856867</v>
      </c>
      <c r="KO434">
        <v>9.6988223361694992</v>
      </c>
      <c r="KP434">
        <v>9.053420885167057</v>
      </c>
      <c r="KQ434">
        <v>9.436739131659456</v>
      </c>
      <c r="KR434">
        <v>8.8235542518031362</v>
      </c>
      <c r="KS434">
        <v>8.8363221756144377</v>
      </c>
      <c r="KT434">
        <v>8.4725489975346449</v>
      </c>
      <c r="KU434">
        <v>8.6193065711921442</v>
      </c>
      <c r="KV434">
        <v>8.7852522056381144</v>
      </c>
      <c r="KW434">
        <v>8.5554942611554221</v>
      </c>
      <c r="KX434">
        <v>8.1663946879747868</v>
      </c>
      <c r="KY434">
        <v>8.0070048105325302</v>
      </c>
      <c r="KZ434">
        <v>8.0962576172765157</v>
      </c>
      <c r="LA434">
        <v>8.0261292282762788</v>
      </c>
      <c r="LB434">
        <v>7.6947306844260472</v>
      </c>
      <c r="LC434">
        <v>7.8604057201363746</v>
      </c>
      <c r="LD434">
        <v>8.1090091661555697</v>
      </c>
      <c r="LE434">
        <v>8.1982780450747139</v>
      </c>
      <c r="LF434">
        <v>7.8285413725016015</v>
      </c>
      <c r="LG434">
        <v>8.0452542916462697</v>
      </c>
      <c r="LH434">
        <v>7.637392923230947</v>
      </c>
      <c r="LI434">
        <v>7.9050188184595314</v>
      </c>
      <c r="LJ434">
        <v>7.5545819601138362</v>
      </c>
      <c r="LK434">
        <v>7.4463089701557186</v>
      </c>
      <c r="LL434">
        <v>7.3635259452529374</v>
      </c>
      <c r="LM434">
        <v>7.1725343798140289</v>
      </c>
      <c r="LN434">
        <v>7.1216141763270757</v>
      </c>
      <c r="LO434">
        <v>7.0452424586533029</v>
      </c>
      <c r="LP434">
        <v>7.0261511391935478</v>
      </c>
      <c r="LQ434">
        <v>7.0706985529733162</v>
      </c>
      <c r="LR434">
        <v>6.9688810441938651</v>
      </c>
      <c r="LS434">
        <v>6.9434295286168899</v>
      </c>
      <c r="LT434">
        <v>6.5808697508976808</v>
      </c>
      <c r="LU434">
        <v>6.4727828471254547</v>
      </c>
      <c r="LV434">
        <v>6.625382125517004</v>
      </c>
      <c r="LW434">
        <v>6.6826174673912409</v>
      </c>
      <c r="LX434">
        <v>6.2566709735408246</v>
      </c>
      <c r="LY434">
        <v>6.8988921302463639</v>
      </c>
      <c r="LZ434">
        <v>6.2248967783613729</v>
      </c>
      <c r="MA434">
        <v>6.2439610812754198</v>
      </c>
      <c r="MB434">
        <v>6.3520042697828618</v>
      </c>
      <c r="MC434">
        <v>6.2503159917083835</v>
      </c>
      <c r="MD434">
        <v>6.1168778646535413</v>
      </c>
      <c r="ME434">
        <v>6.0469942654302589</v>
      </c>
      <c r="MF434">
        <v>5.6469181274072762</v>
      </c>
      <c r="MG434">
        <v>5.8882000134779933</v>
      </c>
      <c r="MH434">
        <v>6.0152318475916609</v>
      </c>
      <c r="MI434">
        <v>6.1168778646535413</v>
      </c>
      <c r="MJ434">
        <v>5.8437456128035983</v>
      </c>
      <c r="MK434">
        <v>5.7929448627887066</v>
      </c>
      <c r="ML434">
        <v>5.9199552967208344</v>
      </c>
      <c r="MM434">
        <v>5.5961350595685948</v>
      </c>
      <c r="MN434">
        <v>14.469351032949126</v>
      </c>
      <c r="MO434">
        <v>17.780126549953192</v>
      </c>
      <c r="MP434">
        <v>21.273295461013902</v>
      </c>
      <c r="MQ434">
        <v>24.564720993292426</v>
      </c>
      <c r="MR434">
        <v>28.350515463917535</v>
      </c>
      <c r="MS434">
        <v>32.001763871093793</v>
      </c>
      <c r="MT434">
        <v>36.111207209700588</v>
      </c>
      <c r="MU434">
        <v>40.020740406477266</v>
      </c>
      <c r="MV434">
        <v>43.63106948240744</v>
      </c>
      <c r="MW434">
        <v>47.216077769369598</v>
      </c>
      <c r="MX434">
        <v>50.740767771128311</v>
      </c>
      <c r="MY434">
        <v>54.051957328711772</v>
      </c>
      <c r="MZ434">
        <v>57.715179279358651</v>
      </c>
      <c r="NA434">
        <v>62.044634646671859</v>
      </c>
      <c r="NB434">
        <v>65.194745707615468</v>
      </c>
      <c r="NC434">
        <v>68.793164774579836</v>
      </c>
      <c r="ND434">
        <v>73.068811242064939</v>
      </c>
      <c r="NE434">
        <v>75.740568484696695</v>
      </c>
      <c r="NF434">
        <v>79.035874439461907</v>
      </c>
      <c r="NG434">
        <v>82.371033887330057</v>
      </c>
      <c r="NH434">
        <v>84.888188607374389</v>
      </c>
      <c r="NI434">
        <v>87.291780797177807</v>
      </c>
      <c r="NJ434">
        <v>89.243505945346215</v>
      </c>
      <c r="NK434">
        <v>91.532150883212893</v>
      </c>
      <c r="NL434">
        <v>94.523273136877293</v>
      </c>
      <c r="NM434">
        <v>96.209474948149776</v>
      </c>
      <c r="NN434">
        <v>98.353522589894837</v>
      </c>
      <c r="NO434">
        <v>99.819356251368504</v>
      </c>
      <c r="NP434">
        <v>100.37088196278401</v>
      </c>
      <c r="NQ434">
        <v>101.78176534733686</v>
      </c>
      <c r="NR434">
        <v>102.24530279668713</v>
      </c>
      <c r="NS434">
        <v>102.49964950351412</v>
      </c>
      <c r="NT434">
        <v>103.10601810065131</v>
      </c>
      <c r="NU434">
        <v>103.67550153756042</v>
      </c>
      <c r="NV434">
        <v>104.08795722682359</v>
      </c>
      <c r="NW434">
        <v>103.66050836495869</v>
      </c>
      <c r="NX434">
        <v>105.51493727505485</v>
      </c>
      <c r="NY434">
        <v>104.76348236041305</v>
      </c>
      <c r="NZ434">
        <v>104.49318321966948</v>
      </c>
      <c r="OA434">
        <v>104.78601265358967</v>
      </c>
      <c r="OB434">
        <v>105.04141368484065</v>
      </c>
      <c r="OC434">
        <v>105.43975045979188</v>
      </c>
      <c r="OD434">
        <v>104.68087834784626</v>
      </c>
      <c r="OE434">
        <v>103.9679415587982</v>
      </c>
      <c r="OF434">
        <v>103.83295194508011</v>
      </c>
      <c r="OG434">
        <v>104.21549956050397</v>
      </c>
      <c r="OH434">
        <v>103.7054889805482</v>
      </c>
      <c r="OI434">
        <v>103.48811317646916</v>
      </c>
      <c r="OJ434">
        <v>103.16593886462884</v>
      </c>
      <c r="OK434">
        <v>101.8116604221877</v>
      </c>
      <c r="OL434">
        <v>102.18547183034215</v>
      </c>
      <c r="OM434">
        <v>101.64725553856742</v>
      </c>
      <c r="ON434">
        <v>100.99007640558887</v>
      </c>
      <c r="OO434">
        <v>100.45290792140062</v>
      </c>
      <c r="OP434">
        <v>99.439539592491954</v>
      </c>
      <c r="OQ434">
        <v>99.946014173180444</v>
      </c>
      <c r="OR434">
        <v>99.841705746035814</v>
      </c>
      <c r="OS434">
        <v>99.834255823855003</v>
      </c>
      <c r="OT434">
        <v>99.312986381322958</v>
      </c>
      <c r="OU434">
        <v>98.554216135421868</v>
      </c>
      <c r="OV434">
        <v>97.729563490858752</v>
      </c>
      <c r="OW434">
        <v>97.306525037936268</v>
      </c>
      <c r="OX434">
        <v>98.041463459074066</v>
      </c>
      <c r="OY434">
        <v>97.284267964771516</v>
      </c>
      <c r="OZ434">
        <v>96.372425337829654</v>
      </c>
      <c r="PA434">
        <v>96.572469350739155</v>
      </c>
      <c r="PB434">
        <v>95.498927233717581</v>
      </c>
      <c r="PC434">
        <v>94.966558831013046</v>
      </c>
      <c r="PD434">
        <v>95.513721877424373</v>
      </c>
      <c r="PE434">
        <v>94.737487658770306</v>
      </c>
      <c r="PF434">
        <v>94.730099698360974</v>
      </c>
      <c r="PG434">
        <v>94.840928502631996</v>
      </c>
      <c r="PH434">
        <v>94.4494235054743</v>
      </c>
      <c r="PI434">
        <v>92.503022974606992</v>
      </c>
      <c r="PJ434">
        <v>92.142442686265852</v>
      </c>
      <c r="PK434">
        <v>91.708557894482468</v>
      </c>
      <c r="PL434">
        <v>91.458663058317541</v>
      </c>
      <c r="PM434">
        <v>91.811485612771449</v>
      </c>
      <c r="PN434">
        <v>91.120733386477269</v>
      </c>
      <c r="PO434">
        <v>90.995893843784899</v>
      </c>
      <c r="PP434">
        <v>90.643544034819783</v>
      </c>
      <c r="PQ434">
        <v>90.137398776263836</v>
      </c>
      <c r="PR434">
        <v>89.719596571338968</v>
      </c>
      <c r="PS434">
        <v>89.148332599769688</v>
      </c>
      <c r="PT434">
        <v>89.148332599769688</v>
      </c>
      <c r="PU434">
        <v>88.212037232280025</v>
      </c>
      <c r="PV434">
        <v>88.482536698242825</v>
      </c>
      <c r="PW434">
        <v>88.09510183673595</v>
      </c>
      <c r="PX434">
        <v>87.95627032887603</v>
      </c>
      <c r="PY434">
        <v>86.890519119434771</v>
      </c>
      <c r="PZ434">
        <v>86.737380180158496</v>
      </c>
      <c r="QA434">
        <v>86.190771192455287</v>
      </c>
      <c r="QB434">
        <v>86.336485364709276</v>
      </c>
      <c r="QC434">
        <v>85.593709421439925</v>
      </c>
      <c r="QD434">
        <v>85.309947530697272</v>
      </c>
      <c r="QE434">
        <v>85.462725862877363</v>
      </c>
      <c r="QF434">
        <v>84.800964836920926</v>
      </c>
      <c r="QG434">
        <v>84.888188607374389</v>
      </c>
      <c r="QH434">
        <v>84.648353496642116</v>
      </c>
    </row>
    <row r="435" spans="2:450" x14ac:dyDescent="0.25">
      <c r="B435">
        <v>7.7265875047109036</v>
      </c>
      <c r="C435">
        <v>7.3507911694913473</v>
      </c>
      <c r="D435">
        <v>7.560951604285604</v>
      </c>
      <c r="E435">
        <v>7.8540327072047011</v>
      </c>
      <c r="F435">
        <v>7.9432614138231772</v>
      </c>
      <c r="G435">
        <v>7.9241397934153994</v>
      </c>
      <c r="H435">
        <v>7.8986453035690296</v>
      </c>
      <c r="I435">
        <v>7.732959083801151</v>
      </c>
      <c r="J435">
        <v>7.9177660633815234</v>
      </c>
      <c r="K435">
        <v>7.7202159973000439</v>
      </c>
      <c r="L435">
        <v>7.4972583865253197</v>
      </c>
      <c r="M435">
        <v>7.8986453035690296</v>
      </c>
      <c r="N435">
        <v>8.3130729878944454</v>
      </c>
      <c r="O435">
        <v>8.3130729878944454</v>
      </c>
      <c r="P435">
        <v>7.6819884580338229</v>
      </c>
      <c r="Q435">
        <v>7.6310224192042568</v>
      </c>
      <c r="R435">
        <v>7.7584461169799983</v>
      </c>
      <c r="S435">
        <v>8.019754350627073</v>
      </c>
      <c r="T435">
        <v>7.9050188184595314</v>
      </c>
      <c r="U435">
        <v>8.0771308320767172</v>
      </c>
      <c r="V435">
        <v>7.9050188184595314</v>
      </c>
      <c r="W435">
        <v>8.3513431374204377</v>
      </c>
      <c r="X435">
        <v>8.2237860225885058</v>
      </c>
      <c r="Y435">
        <v>7.9815065911251954</v>
      </c>
      <c r="Z435">
        <v>7.809423624315122</v>
      </c>
      <c r="AA435">
        <v>8.8235542518031362</v>
      </c>
      <c r="AB435">
        <v>9.3728347632111113</v>
      </c>
      <c r="AC435">
        <v>10.690719905253365</v>
      </c>
      <c r="AD435">
        <v>10.98542328325879</v>
      </c>
      <c r="AE435">
        <v>11.485487411888862</v>
      </c>
      <c r="AF435">
        <v>12.506213565908991</v>
      </c>
      <c r="AG435">
        <v>13.70903898894513</v>
      </c>
      <c r="AH435">
        <v>15.030570652173919</v>
      </c>
      <c r="AI435">
        <v>16.432806380120518</v>
      </c>
      <c r="AJ435">
        <v>17.242112786305015</v>
      </c>
      <c r="AK435">
        <v>17.760671441055973</v>
      </c>
      <c r="AL435">
        <v>18.792705854287497</v>
      </c>
      <c r="AM435">
        <v>19.540308279907247</v>
      </c>
      <c r="AN435">
        <v>20.914540809068306</v>
      </c>
      <c r="AO435">
        <v>22.082948836255522</v>
      </c>
      <c r="AP435">
        <v>23.790881552600514</v>
      </c>
      <c r="AQ435">
        <v>24.367883336662771</v>
      </c>
      <c r="AR435">
        <v>25.103088073195401</v>
      </c>
      <c r="AS435">
        <v>26.411712237126498</v>
      </c>
      <c r="AT435">
        <v>26.971580410619609</v>
      </c>
      <c r="AU435">
        <v>28.33069878524423</v>
      </c>
      <c r="AV435">
        <v>28.376938761483654</v>
      </c>
      <c r="AW435">
        <v>29.71289149856074</v>
      </c>
      <c r="AX435">
        <v>30.395287192109745</v>
      </c>
      <c r="AY435">
        <v>31.603047516211095</v>
      </c>
      <c r="AZ435">
        <v>32.374147235808358</v>
      </c>
      <c r="BA435">
        <v>33.486072279175715</v>
      </c>
      <c r="BB435">
        <v>33.826068191627094</v>
      </c>
      <c r="BC435">
        <v>34.733700378371232</v>
      </c>
      <c r="BD435">
        <v>35.054380699460225</v>
      </c>
      <c r="BE435">
        <v>35.475542851874067</v>
      </c>
      <c r="BF435">
        <v>36.767675310814326</v>
      </c>
      <c r="BG435">
        <v>37.304118207266761</v>
      </c>
      <c r="BH435">
        <v>37.941787941787958</v>
      </c>
      <c r="BI435">
        <v>38.956788375171229</v>
      </c>
      <c r="BJ435">
        <v>38.781893836507074</v>
      </c>
      <c r="BK435">
        <v>39.151925078043703</v>
      </c>
      <c r="BL435">
        <v>39.609743684648848</v>
      </c>
      <c r="BM435">
        <v>40.148815034252905</v>
      </c>
      <c r="BN435">
        <v>40.668142745506664</v>
      </c>
      <c r="BO435">
        <v>41.147413773134758</v>
      </c>
      <c r="BP435">
        <v>41.74874706683277</v>
      </c>
      <c r="BQ435">
        <v>42.31010016694492</v>
      </c>
      <c r="BR435">
        <v>42.723005375439996</v>
      </c>
      <c r="BS435">
        <v>42.634984692457557</v>
      </c>
      <c r="BT435">
        <v>43.624287654220701</v>
      </c>
      <c r="BU435">
        <v>43.339521930842409</v>
      </c>
      <c r="BV435">
        <v>43.800640772641792</v>
      </c>
      <c r="BW435">
        <v>43.773506059339752</v>
      </c>
      <c r="BX435">
        <v>43.359857737138626</v>
      </c>
      <c r="BY435">
        <v>44.357180186981005</v>
      </c>
      <c r="BZ435">
        <v>45.165784381519096</v>
      </c>
      <c r="CA435">
        <v>44.989019097474419</v>
      </c>
      <c r="CB435">
        <v>45.01621028045529</v>
      </c>
      <c r="CC435">
        <v>44.846286119276392</v>
      </c>
      <c r="CD435">
        <v>45.308595339106184</v>
      </c>
      <c r="CE435">
        <v>45.689595032962437</v>
      </c>
      <c r="CF435">
        <v>45.859764287250954</v>
      </c>
      <c r="CG435">
        <v>45.716818789605256</v>
      </c>
      <c r="CH435">
        <v>45.397019592344414</v>
      </c>
      <c r="CI435">
        <v>45.587517220933698</v>
      </c>
      <c r="CJ435">
        <v>46.145760030707144</v>
      </c>
      <c r="CK435">
        <v>45.043402727341395</v>
      </c>
      <c r="CL435">
        <v>45.914228897378202</v>
      </c>
      <c r="CM435">
        <v>45.703206753017248</v>
      </c>
      <c r="CN435">
        <v>45.397019592344414</v>
      </c>
      <c r="CO435">
        <v>45.757656798679093</v>
      </c>
      <c r="CP435">
        <v>45.737237438011256</v>
      </c>
      <c r="CQ435">
        <v>45.921037329922093</v>
      </c>
      <c r="CR435">
        <v>45.084193767685633</v>
      </c>
      <c r="CS435">
        <v>45.172584112964167</v>
      </c>
      <c r="CT435">
        <v>44.676411307888465</v>
      </c>
      <c r="CU435">
        <v>44.47262664568246</v>
      </c>
      <c r="CV435">
        <v>44.18065909565945</v>
      </c>
      <c r="CW435">
        <v>43.549692738889</v>
      </c>
      <c r="CX435">
        <v>43.61750590474643</v>
      </c>
      <c r="CY435">
        <v>43.285296574770271</v>
      </c>
      <c r="CZ435">
        <v>42.932954413641106</v>
      </c>
      <c r="DA435">
        <v>43.936333240456975</v>
      </c>
      <c r="DB435">
        <v>43.332743486055456</v>
      </c>
      <c r="DC435">
        <v>42.709462868143781</v>
      </c>
      <c r="DD435">
        <v>42.228907282465052</v>
      </c>
      <c r="DE435">
        <v>42.181549982322018</v>
      </c>
      <c r="DF435">
        <v>42.607904074958846</v>
      </c>
      <c r="DG435">
        <v>41.843395275262047</v>
      </c>
      <c r="DH435">
        <v>42.140961069219934</v>
      </c>
      <c r="DI435">
        <v>41.823112223612867</v>
      </c>
      <c r="DJ435">
        <v>41.566254590955978</v>
      </c>
      <c r="DK435">
        <v>40.722125420412517</v>
      </c>
      <c r="DL435">
        <v>40.29714715583588</v>
      </c>
      <c r="DM435">
        <v>40.459007095482278</v>
      </c>
      <c r="DN435">
        <v>40.15555658417761</v>
      </c>
      <c r="DO435">
        <v>40.108367372915666</v>
      </c>
      <c r="DP435">
        <v>40.351095473432025</v>
      </c>
      <c r="DQ435">
        <v>39.730991243189493</v>
      </c>
      <c r="DR435">
        <v>38.990427966983411</v>
      </c>
      <c r="DS435">
        <v>39.83878804706211</v>
      </c>
      <c r="DT435">
        <v>38.788619577655268</v>
      </c>
      <c r="DU435">
        <v>38.378491579768344</v>
      </c>
      <c r="DV435">
        <v>38.33144619935068</v>
      </c>
      <c r="DW435">
        <v>38.123148100015612</v>
      </c>
      <c r="DX435">
        <v>38.324725741321636</v>
      </c>
      <c r="DY435">
        <v>37.646359206484831</v>
      </c>
      <c r="DZ435">
        <v>37.518834104016229</v>
      </c>
      <c r="EA435">
        <v>37.055951803891688</v>
      </c>
      <c r="EB435">
        <v>37.451726864973779</v>
      </c>
      <c r="EC435">
        <v>37.183375367195126</v>
      </c>
      <c r="ED435">
        <v>36.807891351129939</v>
      </c>
      <c r="EE435">
        <v>37.035834848091412</v>
      </c>
      <c r="EF435">
        <v>36.660446146835049</v>
      </c>
      <c r="EG435">
        <v>36.010792860107912</v>
      </c>
      <c r="EH435">
        <v>36.017486609742456</v>
      </c>
      <c r="EI435">
        <v>35.428731956089557</v>
      </c>
      <c r="EJ435">
        <v>35.041015478734764</v>
      </c>
      <c r="EK435">
        <v>34.773775722356945</v>
      </c>
      <c r="EL435">
        <v>35.475542851874067</v>
      </c>
      <c r="EM435">
        <v>34.947467556031732</v>
      </c>
      <c r="EN435">
        <v>34.353122697126018</v>
      </c>
      <c r="EO435">
        <v>34.026159026159036</v>
      </c>
      <c r="EP435">
        <v>33.886088187562599</v>
      </c>
      <c r="EQ435">
        <v>33.512731414895711</v>
      </c>
      <c r="ER435">
        <v>33.552722419109884</v>
      </c>
      <c r="ES435">
        <v>33.659378596087471</v>
      </c>
      <c r="ET435">
        <v>33.326143226919775</v>
      </c>
      <c r="EU435">
        <v>32.607008588279925</v>
      </c>
      <c r="EV435">
        <v>32.813335479827764</v>
      </c>
      <c r="EW435">
        <v>32.833306501690394</v>
      </c>
      <c r="EX435">
        <v>32.141379548118707</v>
      </c>
      <c r="EY435">
        <v>32.207875047408891</v>
      </c>
      <c r="EZ435">
        <v>32.247776015447215</v>
      </c>
      <c r="FA435">
        <v>32.300981586630215</v>
      </c>
      <c r="FB435">
        <v>31.70934500525583</v>
      </c>
      <c r="FC435">
        <v>30.992215888542546</v>
      </c>
      <c r="FD435">
        <v>31.111675651470019</v>
      </c>
      <c r="FE435">
        <v>31.344029216528494</v>
      </c>
      <c r="FF435">
        <v>31.025396679602288</v>
      </c>
      <c r="FG435">
        <v>30.388658113969647</v>
      </c>
      <c r="FH435">
        <v>31.025396679602288</v>
      </c>
      <c r="FI435">
        <v>30.103679697134826</v>
      </c>
      <c r="FJ435">
        <v>29.957931141279097</v>
      </c>
      <c r="FK435">
        <v>29.825464367433788</v>
      </c>
      <c r="FL435">
        <v>30.010926360346218</v>
      </c>
      <c r="FM435">
        <v>29.408392570511353</v>
      </c>
      <c r="FN435">
        <v>29.110668538842877</v>
      </c>
      <c r="FO435">
        <v>29.289284526934843</v>
      </c>
      <c r="FP435">
        <v>28.978396034497589</v>
      </c>
      <c r="FQ435">
        <v>28.449609072944408</v>
      </c>
      <c r="FR435">
        <v>28.614802933088924</v>
      </c>
      <c r="FS435">
        <v>28.198604994760142</v>
      </c>
      <c r="FT435">
        <v>28.502465960579013</v>
      </c>
      <c r="FU435">
        <v>28.165586274824204</v>
      </c>
      <c r="FV435">
        <v>27.881703316520788</v>
      </c>
      <c r="FW435">
        <v>27.762910085924133</v>
      </c>
      <c r="FX435">
        <v>27.472629669266833</v>
      </c>
      <c r="FY435">
        <v>27.30776273475319</v>
      </c>
      <c r="FZ435">
        <v>26.681698340892087</v>
      </c>
      <c r="GA435">
        <v>26.899096213247933</v>
      </c>
      <c r="GB435">
        <v>26.945221465222833</v>
      </c>
      <c r="GC435">
        <v>26.464382512036401</v>
      </c>
      <c r="GD435">
        <v>27.030892448512592</v>
      </c>
      <c r="GE435">
        <v>26.754155180105489</v>
      </c>
      <c r="GF435">
        <v>26.161594219468149</v>
      </c>
      <c r="GG435">
        <v>26.141852688141306</v>
      </c>
      <c r="GH435">
        <v>26.043155187196344</v>
      </c>
      <c r="GI435">
        <v>25.589364583273824</v>
      </c>
      <c r="GJ435">
        <v>25.832657073298982</v>
      </c>
      <c r="GK435">
        <v>25.411891731316356</v>
      </c>
      <c r="GL435">
        <v>25.431608233405502</v>
      </c>
      <c r="GM435">
        <v>25.214763873974729</v>
      </c>
      <c r="GN435">
        <v>25.00456860908697</v>
      </c>
      <c r="GO435">
        <v>24.663165106188639</v>
      </c>
      <c r="GP435">
        <v>24.623785437813286</v>
      </c>
      <c r="GQ435">
        <v>24.518786176662001</v>
      </c>
      <c r="GR435">
        <v>23.856420759571673</v>
      </c>
      <c r="GS435">
        <v>24.07275320970043</v>
      </c>
      <c r="GT435">
        <v>23.882638536276463</v>
      </c>
      <c r="GU435">
        <v>23.607411547960613</v>
      </c>
      <c r="GV435">
        <v>23.240647291263969</v>
      </c>
      <c r="GW435">
        <v>23.332316395134672</v>
      </c>
      <c r="GX435">
        <v>22.847945416303283</v>
      </c>
      <c r="GY435">
        <v>23.312671783584058</v>
      </c>
      <c r="GZ435">
        <v>22.684398901186579</v>
      </c>
      <c r="HA435">
        <v>23.168631833420765</v>
      </c>
      <c r="HB435">
        <v>22.939551826157345</v>
      </c>
      <c r="HC435">
        <v>22.514359956236333</v>
      </c>
      <c r="HD435">
        <v>22.69093986697899</v>
      </c>
      <c r="HE435">
        <v>21.926152479239995</v>
      </c>
      <c r="HF435">
        <v>22.194038863601403</v>
      </c>
      <c r="HG435">
        <v>22.259395990360467</v>
      </c>
      <c r="HH435">
        <v>22.076414798781016</v>
      </c>
      <c r="HI435">
        <v>21.547404860051472</v>
      </c>
      <c r="HJ435">
        <v>21.501710856680891</v>
      </c>
      <c r="HK435">
        <v>21.788990825688082</v>
      </c>
      <c r="HL435">
        <v>21.305920659406961</v>
      </c>
      <c r="HM435">
        <v>21.46254746682305</v>
      </c>
      <c r="HN435">
        <v>21.26677064418628</v>
      </c>
      <c r="HO435">
        <v>21.221099006181483</v>
      </c>
      <c r="HP435">
        <v>20.771101817871472</v>
      </c>
      <c r="HQ435">
        <v>20.751544737650637</v>
      </c>
      <c r="HR435">
        <v>20.282375021327422</v>
      </c>
      <c r="HS435">
        <v>20.777620992978832</v>
      </c>
      <c r="HT435">
        <v>20.582078004824098</v>
      </c>
      <c r="HU435">
        <v>20.347514503469455</v>
      </c>
      <c r="HV435">
        <v>20.119558727360612</v>
      </c>
      <c r="HW435">
        <v>20.028401821810554</v>
      </c>
      <c r="HX435">
        <v>19.611869291150608</v>
      </c>
      <c r="HY435">
        <v>19.631387483658276</v>
      </c>
      <c r="HZ435">
        <v>19.494774113247448</v>
      </c>
      <c r="IA435">
        <v>19.228146733942449</v>
      </c>
      <c r="IB435">
        <v>18.987638400490841</v>
      </c>
      <c r="IC435">
        <v>19.130631168078551</v>
      </c>
      <c r="ID435">
        <v>19.898202843839012</v>
      </c>
      <c r="IE435">
        <v>19.533803177129229</v>
      </c>
      <c r="IF435">
        <v>19.468756216077978</v>
      </c>
      <c r="IG435">
        <v>19.111130049429018</v>
      </c>
      <c r="IH435">
        <v>18.864173407252579</v>
      </c>
      <c r="II435">
        <v>18.831687048786442</v>
      </c>
      <c r="IJ435">
        <v>18.838184172858021</v>
      </c>
      <c r="IK435">
        <v>19.059130316217669</v>
      </c>
      <c r="IL435">
        <v>18.351104600657482</v>
      </c>
      <c r="IM435">
        <v>18.156388903080781</v>
      </c>
      <c r="IN435">
        <v>18.260229021068355</v>
      </c>
      <c r="IO435">
        <v>18.299173929088489</v>
      </c>
      <c r="IP435">
        <v>18.325138675190637</v>
      </c>
      <c r="IQ435">
        <v>17.896871115853276</v>
      </c>
      <c r="IR435">
        <v>17.85146761708021</v>
      </c>
      <c r="IS435">
        <v>17.611537610431174</v>
      </c>
      <c r="IT435">
        <v>17.293947472913956</v>
      </c>
      <c r="IU435">
        <v>17.242112786305015</v>
      </c>
      <c r="IV435">
        <v>17.190282803761654</v>
      </c>
      <c r="IW435">
        <v>17.209718495998363</v>
      </c>
      <c r="IX435">
        <v>17.190282803761654</v>
      </c>
      <c r="IY435">
        <v>16.918252546102035</v>
      </c>
      <c r="IZ435">
        <v>17.183804386666445</v>
      </c>
      <c r="JA435">
        <v>16.879401658028748</v>
      </c>
      <c r="JB435">
        <v>17.008914900132712</v>
      </c>
      <c r="JC435">
        <v>17.598571290774679</v>
      </c>
      <c r="JD435">
        <v>17.352267118974833</v>
      </c>
      <c r="JE435">
        <v>17.131979695431479</v>
      </c>
      <c r="JF435">
        <v>16.905301956336825</v>
      </c>
      <c r="JG435">
        <v>16.866451949465866</v>
      </c>
      <c r="JH435">
        <v>16.950630305711037</v>
      </c>
      <c r="JI435">
        <v>16.834078963036045</v>
      </c>
      <c r="JJ435">
        <v>16.478097224741521</v>
      </c>
      <c r="JK435">
        <v>16.588104240953751</v>
      </c>
      <c r="JL435">
        <v>16.329297944332051</v>
      </c>
      <c r="JM435">
        <v>16.01242010788269</v>
      </c>
      <c r="JN435">
        <v>16.27755076595238</v>
      </c>
      <c r="JO435">
        <v>16.51045002862633</v>
      </c>
      <c r="JP435">
        <v>15.353360892462774</v>
      </c>
      <c r="JQ435">
        <v>15.786186502608732</v>
      </c>
      <c r="JR435">
        <v>15.928380009178426</v>
      </c>
      <c r="JS435">
        <v>16.329297944332051</v>
      </c>
      <c r="JT435">
        <v>16.03828109063712</v>
      </c>
      <c r="JU435">
        <v>15.818500096307465</v>
      </c>
      <c r="JV435">
        <v>15.250048129735129</v>
      </c>
      <c r="JW435">
        <v>15.321073643081638</v>
      </c>
      <c r="JX435">
        <v>15.21776673027161</v>
      </c>
      <c r="JY435">
        <v>15.359818561745081</v>
      </c>
      <c r="JZ435">
        <v>15.53420328269957</v>
      </c>
      <c r="KA435">
        <v>14.791823497116209</v>
      </c>
      <c r="KB435">
        <v>15.463151217909882</v>
      </c>
      <c r="KC435">
        <v>14.759568037491089</v>
      </c>
      <c r="KD435">
        <v>14.662812611419547</v>
      </c>
      <c r="KE435">
        <v>14.798274808123349</v>
      </c>
      <c r="KF435">
        <v>14.695062594797736</v>
      </c>
      <c r="KG435">
        <v>14.121285658526661</v>
      </c>
      <c r="KH435">
        <v>14.050409520792806</v>
      </c>
      <c r="KI435">
        <v>14.095511497016151</v>
      </c>
      <c r="KJ435">
        <v>14.2759551248324</v>
      </c>
      <c r="KK435">
        <v>13.902242456805142</v>
      </c>
      <c r="KL435">
        <v>14.346859334864723</v>
      </c>
      <c r="KM435">
        <v>13.992426513424704</v>
      </c>
      <c r="KN435">
        <v>13.766993146191965</v>
      </c>
      <c r="KO435">
        <v>14.353305609776806</v>
      </c>
      <c r="KP435">
        <v>13.889360185954981</v>
      </c>
      <c r="KQ435">
        <v>13.850715121901571</v>
      </c>
      <c r="KR435">
        <v>13.548086164979939</v>
      </c>
      <c r="KS435">
        <v>13.065500579276053</v>
      </c>
      <c r="KT435">
        <v>12.93688017404572</v>
      </c>
      <c r="KU435">
        <v>12.93688017404572</v>
      </c>
      <c r="KV435">
        <v>13.329263329263334</v>
      </c>
      <c r="KW435">
        <v>13.097660223804683</v>
      </c>
      <c r="KX435">
        <v>12.756860440808397</v>
      </c>
      <c r="KY435">
        <v>12.634736628025225</v>
      </c>
      <c r="KZ435">
        <v>12.274945218786005</v>
      </c>
      <c r="LA435">
        <v>12.602603139811441</v>
      </c>
      <c r="LB435">
        <v>12.101555662215203</v>
      </c>
      <c r="LC435">
        <v>12.262099734568258</v>
      </c>
      <c r="LD435">
        <v>12.641163543508608</v>
      </c>
      <c r="LE435">
        <v>12.641163543508608</v>
      </c>
      <c r="LF435">
        <v>12.384143551857944</v>
      </c>
      <c r="LG435">
        <v>12.486937611206823</v>
      </c>
      <c r="LH435">
        <v>12.159346306314459</v>
      </c>
      <c r="LI435">
        <v>12.050191131714321</v>
      </c>
      <c r="LJ435">
        <v>12.018090656548559</v>
      </c>
      <c r="LK435">
        <v>11.774186264437244</v>
      </c>
      <c r="LL435">
        <v>11.459832388047074</v>
      </c>
      <c r="LM435">
        <v>11.498315358176871</v>
      </c>
      <c r="LN435">
        <v>11.498315358176871</v>
      </c>
      <c r="LO435">
        <v>11.209756592978779</v>
      </c>
      <c r="LP435">
        <v>10.902122042846988</v>
      </c>
      <c r="LQ435">
        <v>11.03028285814219</v>
      </c>
      <c r="LR435">
        <v>11.011056892223509</v>
      </c>
      <c r="LS435">
        <v>10.914936823104707</v>
      </c>
      <c r="LT435">
        <v>10.81883301841564</v>
      </c>
      <c r="LU435">
        <v>10.517813039212376</v>
      </c>
      <c r="LV435">
        <v>10.850865813074627</v>
      </c>
      <c r="LW435">
        <v>10.645887143163296</v>
      </c>
      <c r="LX435">
        <v>10.543425548951717</v>
      </c>
      <c r="LY435">
        <v>10.863679436848516</v>
      </c>
      <c r="LZ435">
        <v>10.287352433785482</v>
      </c>
      <c r="MA435">
        <v>10.408972761461223</v>
      </c>
      <c r="MB435">
        <v>10.402571041948578</v>
      </c>
      <c r="MC435">
        <v>9.9482333977715331</v>
      </c>
      <c r="MD435">
        <v>10.159359181050524</v>
      </c>
      <c r="ME435">
        <v>10.114568360531001</v>
      </c>
      <c r="MF435">
        <v>9.6093168961709274</v>
      </c>
      <c r="MG435">
        <v>10.056985356285306</v>
      </c>
      <c r="MH435">
        <v>10.06338317936115</v>
      </c>
      <c r="MI435">
        <v>10.04418992650044</v>
      </c>
      <c r="MJ435">
        <v>10.050587605332131</v>
      </c>
      <c r="MK435">
        <v>9.6668544865474093</v>
      </c>
      <c r="ML435">
        <v>9.6284954445828053</v>
      </c>
      <c r="MM435">
        <v>9.4431299645090387</v>
      </c>
      <c r="MN435">
        <v>17.676373623255852</v>
      </c>
      <c r="MO435">
        <v>20.314943836200765</v>
      </c>
      <c r="MP435">
        <v>23.463297650889981</v>
      </c>
      <c r="MQ435">
        <v>26.378795762125584</v>
      </c>
      <c r="MR435">
        <v>29.759242374718319</v>
      </c>
      <c r="MS435">
        <v>32.487239619257849</v>
      </c>
      <c r="MT435">
        <v>36.667147389674078</v>
      </c>
      <c r="MU435">
        <v>39.865740365815576</v>
      </c>
      <c r="MV435">
        <v>43.36663649655366</v>
      </c>
      <c r="MW435">
        <v>46.861361017679037</v>
      </c>
      <c r="MX435">
        <v>49.979286522819848</v>
      </c>
      <c r="MY435">
        <v>53.637901366078644</v>
      </c>
      <c r="MZ435">
        <v>56.355266013926936</v>
      </c>
      <c r="NA435">
        <v>60.109550908951825</v>
      </c>
      <c r="NB435">
        <v>63.214329968078268</v>
      </c>
      <c r="NC435">
        <v>66.243803461779621</v>
      </c>
      <c r="ND435">
        <v>69.862757663142148</v>
      </c>
      <c r="NE435">
        <v>72.49173425941342</v>
      </c>
      <c r="NF435">
        <v>75.389847280010486</v>
      </c>
      <c r="NG435">
        <v>78.043228905297894</v>
      </c>
      <c r="NH435">
        <v>79.727377149215684</v>
      </c>
      <c r="NI435">
        <v>82.038133713751407</v>
      </c>
      <c r="NJ435">
        <v>82.71860381432171</v>
      </c>
      <c r="NK435">
        <v>83.99474076030836</v>
      </c>
      <c r="NL435">
        <v>87.050991910631765</v>
      </c>
      <c r="NM435">
        <v>88.680004339414538</v>
      </c>
      <c r="NN435">
        <v>90.071410900797076</v>
      </c>
      <c r="NO435">
        <v>91.78942820715784</v>
      </c>
      <c r="NP435">
        <v>92.64289730984818</v>
      </c>
      <c r="NQ435">
        <v>94.117210817224745</v>
      </c>
      <c r="NR435">
        <v>94.715324046032691</v>
      </c>
      <c r="NS435">
        <v>95.757885292709119</v>
      </c>
      <c r="NT435">
        <v>95.765285709089596</v>
      </c>
      <c r="NU435">
        <v>96.542829065895077</v>
      </c>
      <c r="NV435">
        <v>97.826086956521749</v>
      </c>
      <c r="NW435">
        <v>97.610786295830849</v>
      </c>
      <c r="NX435">
        <v>99.11948500358649</v>
      </c>
      <c r="NY435">
        <v>98.509611879359369</v>
      </c>
      <c r="NZ435">
        <v>97.930052348390063</v>
      </c>
      <c r="OA435">
        <v>98.21976346528821</v>
      </c>
      <c r="OB435">
        <v>98.39811546569625</v>
      </c>
      <c r="OC435">
        <v>98.569084943492541</v>
      </c>
      <c r="OD435">
        <v>97.796385805542727</v>
      </c>
      <c r="OE435">
        <v>97.863215424320643</v>
      </c>
      <c r="OF435">
        <v>96.624343310564058</v>
      </c>
      <c r="OG435">
        <v>97.284267964771516</v>
      </c>
      <c r="OH435">
        <v>96.261318082854757</v>
      </c>
      <c r="OI435">
        <v>96.09099288113805</v>
      </c>
      <c r="OJ435">
        <v>96.002146417181052</v>
      </c>
      <c r="OK435">
        <v>94.848317805696567</v>
      </c>
      <c r="OL435">
        <v>95.365791578794287</v>
      </c>
      <c r="OM435">
        <v>95.343605126806665</v>
      </c>
      <c r="ON435">
        <v>94.944386892753954</v>
      </c>
      <c r="OO435">
        <v>94.043410355285701</v>
      </c>
      <c r="OP435">
        <v>93.254304347300035</v>
      </c>
      <c r="OQ435">
        <v>93.180608319016613</v>
      </c>
      <c r="OR435">
        <v>93.822062570738581</v>
      </c>
      <c r="OS435">
        <v>93.763050069903002</v>
      </c>
      <c r="OT435">
        <v>92.650260007256023</v>
      </c>
      <c r="OU435">
        <v>92.900644708671521</v>
      </c>
      <c r="OV435">
        <v>92.230728313496982</v>
      </c>
      <c r="OW435">
        <v>91.532150883212893</v>
      </c>
      <c r="OX435">
        <v>92.289592514009044</v>
      </c>
      <c r="OY435">
        <v>92.039458972700857</v>
      </c>
      <c r="OZ435">
        <v>91.554198962115422</v>
      </c>
      <c r="PA435">
        <v>91.767371601208438</v>
      </c>
      <c r="PB435">
        <v>91.355795017999981</v>
      </c>
      <c r="PC435">
        <v>91.010579518486992</v>
      </c>
      <c r="PD435">
        <v>91.23090721313261</v>
      </c>
      <c r="PE435">
        <v>90.738951943974897</v>
      </c>
      <c r="PF435">
        <v>91.025265547913378</v>
      </c>
      <c r="PG435">
        <v>91.12807768725807</v>
      </c>
      <c r="PH435">
        <v>90.650882573105079</v>
      </c>
      <c r="PI435">
        <v>89.719596571338968</v>
      </c>
      <c r="PJ435">
        <v>89.74157899816619</v>
      </c>
      <c r="PK435">
        <v>89.932126696832597</v>
      </c>
      <c r="PL435">
        <v>90.562825960981272</v>
      </c>
      <c r="PM435">
        <v>90.74629163421659</v>
      </c>
      <c r="PN435">
        <v>89.917467059221025</v>
      </c>
      <c r="PO435">
        <v>90.225393760183451</v>
      </c>
      <c r="PP435">
        <v>89.778218144307502</v>
      </c>
      <c r="PQ435">
        <v>89.778218144307502</v>
      </c>
      <c r="PR435">
        <v>89.448545375597021</v>
      </c>
      <c r="PS435">
        <v>89.411926113097849</v>
      </c>
      <c r="PT435">
        <v>89.302081574567637</v>
      </c>
      <c r="PU435">
        <v>88.555665368993232</v>
      </c>
      <c r="PV435">
        <v>89.236184389037973</v>
      </c>
      <c r="PW435">
        <v>89.485166846590417</v>
      </c>
      <c r="PX435">
        <v>88.460599815608234</v>
      </c>
      <c r="PY435">
        <v>87.79555775044868</v>
      </c>
      <c r="PZ435">
        <v>88.943394520300231</v>
      </c>
      <c r="QA435">
        <v>88.175492499548184</v>
      </c>
      <c r="QB435">
        <v>88.467912021693309</v>
      </c>
      <c r="QC435">
        <v>87.452359879341813</v>
      </c>
      <c r="QD435">
        <v>87.401261920816893</v>
      </c>
      <c r="QE435">
        <v>88.160875222902305</v>
      </c>
      <c r="QF435">
        <v>87.204210133455348</v>
      </c>
      <c r="QG435">
        <v>87.102060347785255</v>
      </c>
      <c r="QH435">
        <v>86.715506348155742</v>
      </c>
    </row>
    <row r="436" spans="2:450" x14ac:dyDescent="0.25">
      <c r="B436">
        <v>9.328105988914432</v>
      </c>
      <c r="C436">
        <v>9.0789673756948144</v>
      </c>
      <c r="D436">
        <v>9.449520869364374</v>
      </c>
      <c r="E436">
        <v>9.9354404197640918</v>
      </c>
      <c r="F436">
        <v>9.5517851408224548</v>
      </c>
      <c r="G436">
        <v>9.5453930837098842</v>
      </c>
      <c r="H436">
        <v>9.5581772699614707</v>
      </c>
      <c r="I436">
        <v>9.5517851408224548</v>
      </c>
      <c r="J436">
        <v>9.3920053177705913</v>
      </c>
      <c r="K436">
        <v>9.5006507005594365</v>
      </c>
      <c r="L436">
        <v>9.3728347632111113</v>
      </c>
      <c r="M436">
        <v>9.3153269869881257</v>
      </c>
      <c r="N436">
        <v>9.9610266641868037</v>
      </c>
      <c r="O436">
        <v>9.6157096736025522</v>
      </c>
      <c r="P436">
        <v>9.4623028950970944</v>
      </c>
      <c r="Q436">
        <v>9.4111765202940596</v>
      </c>
      <c r="R436">
        <v>9.3983956466141336</v>
      </c>
      <c r="S436">
        <v>9.6668544865474093</v>
      </c>
      <c r="T436">
        <v>9.8778755875159252</v>
      </c>
      <c r="U436">
        <v>9.8331069772159871</v>
      </c>
      <c r="V436">
        <v>9.6412815037272033</v>
      </c>
      <c r="W436">
        <v>9.7755525251045423</v>
      </c>
      <c r="X436">
        <v>9.8650841955772073</v>
      </c>
      <c r="Y436">
        <v>9.8011315608552092</v>
      </c>
      <c r="Z436">
        <v>9.6348884381338866</v>
      </c>
      <c r="AA436">
        <v>10.47939644089587</v>
      </c>
      <c r="AB436">
        <v>10.902122042846988</v>
      </c>
      <c r="AC436">
        <v>12.519064565327907</v>
      </c>
      <c r="AD436">
        <v>12.589750252797719</v>
      </c>
      <c r="AE436">
        <v>13.779872648924988</v>
      </c>
      <c r="AF436">
        <v>14.159949087823517</v>
      </c>
      <c r="AG436">
        <v>15.921915898969985</v>
      </c>
      <c r="AH436">
        <v>17.352267118974833</v>
      </c>
      <c r="AI436">
        <v>18.84468137073917</v>
      </c>
      <c r="AJ436">
        <v>20.034912548047409</v>
      </c>
      <c r="AK436">
        <v>21.305920659406961</v>
      </c>
      <c r="AL436">
        <v>22.46205041710353</v>
      </c>
      <c r="AM436">
        <v>23.482947416448056</v>
      </c>
      <c r="AN436">
        <v>25.201624418830466</v>
      </c>
      <c r="AO436">
        <v>27.235236226104163</v>
      </c>
      <c r="AP436">
        <v>28.793265456962303</v>
      </c>
      <c r="AQ436">
        <v>29.653302982173461</v>
      </c>
      <c r="AR436">
        <v>31.144863300761298</v>
      </c>
      <c r="AS436">
        <v>32.334237553089402</v>
      </c>
      <c r="AT436">
        <v>33.646045500051784</v>
      </c>
      <c r="AU436">
        <v>34.686949310666527</v>
      </c>
      <c r="AV436">
        <v>35.609309080849293</v>
      </c>
      <c r="AW436">
        <v>36.975488159534677</v>
      </c>
      <c r="AX436">
        <v>37.713488919939508</v>
      </c>
      <c r="AY436">
        <v>39.205767407441684</v>
      </c>
      <c r="AZ436">
        <v>40.222976374398932</v>
      </c>
      <c r="BA436">
        <v>41.208194585203415</v>
      </c>
      <c r="BB436">
        <v>42.276268425720382</v>
      </c>
      <c r="BC436">
        <v>43.447987745439335</v>
      </c>
      <c r="BD436">
        <v>43.56325474243733</v>
      </c>
      <c r="BE436">
        <v>44.47941832373165</v>
      </c>
      <c r="BF436">
        <v>45.567103794642847</v>
      </c>
      <c r="BG436">
        <v>46.179816449733053</v>
      </c>
      <c r="BH436">
        <v>46.950020078100913</v>
      </c>
      <c r="BI436">
        <v>47.857841766843734</v>
      </c>
      <c r="BJ436">
        <v>48.34304442825929</v>
      </c>
      <c r="BK436">
        <v>49.150326225751741</v>
      </c>
      <c r="BL436">
        <v>49.931298244385708</v>
      </c>
      <c r="BM436">
        <v>50.637807227508929</v>
      </c>
      <c r="BN436">
        <v>50.891809194583459</v>
      </c>
      <c r="BO436">
        <v>51.943308007013435</v>
      </c>
      <c r="BP436">
        <v>52.776218132051333</v>
      </c>
      <c r="BQ436">
        <v>53.348235183971553</v>
      </c>
      <c r="BR436">
        <v>53.996733059331881</v>
      </c>
      <c r="BS436">
        <v>53.879398661741384</v>
      </c>
      <c r="BT436">
        <v>55.026134905334231</v>
      </c>
      <c r="BU436">
        <v>54.791079578409615</v>
      </c>
      <c r="BV436">
        <v>55.358137217549306</v>
      </c>
      <c r="BW436">
        <v>55.448086662915038</v>
      </c>
      <c r="BX436">
        <v>55.455006418861508</v>
      </c>
      <c r="BY436">
        <v>56.078116843889461</v>
      </c>
      <c r="BZ436">
        <v>57.30548836335457</v>
      </c>
      <c r="CA436">
        <v>57.055646865461377</v>
      </c>
      <c r="CB436">
        <v>57.277722981541494</v>
      </c>
      <c r="CC436">
        <v>57.041769878259224</v>
      </c>
      <c r="CD436">
        <v>57.861069993656166</v>
      </c>
      <c r="CE436">
        <v>58.604977165460788</v>
      </c>
      <c r="CF436">
        <v>58.410219492845187</v>
      </c>
      <c r="CG436">
        <v>58.340678713089474</v>
      </c>
      <c r="CH436">
        <v>58.52845757810848</v>
      </c>
      <c r="CI436">
        <v>58.765004643944657</v>
      </c>
      <c r="CJ436">
        <v>58.876353631436004</v>
      </c>
      <c r="CK436">
        <v>57.986147827006462</v>
      </c>
      <c r="CL436">
        <v>59.189634996148271</v>
      </c>
      <c r="CM436">
        <v>58.758046027687165</v>
      </c>
      <c r="CN436">
        <v>59.238382555308547</v>
      </c>
      <c r="CO436">
        <v>59.475213514340155</v>
      </c>
      <c r="CP436">
        <v>59.544887707203465</v>
      </c>
      <c r="CQ436">
        <v>59.280169371912471</v>
      </c>
      <c r="CR436">
        <v>58.973801180593114</v>
      </c>
      <c r="CS436">
        <v>59.328924385266383</v>
      </c>
      <c r="CT436">
        <v>59.635476413179674</v>
      </c>
      <c r="CU436">
        <v>59.078227072541161</v>
      </c>
      <c r="CV436">
        <v>58.201621669261719</v>
      </c>
      <c r="CW436">
        <v>58.13210540230898</v>
      </c>
      <c r="CX436">
        <v>58.215525902945487</v>
      </c>
      <c r="CY436">
        <v>57.97224898371595</v>
      </c>
      <c r="CZ436">
        <v>58.139056661418067</v>
      </c>
      <c r="DA436">
        <v>58.660633989502074</v>
      </c>
      <c r="DB436">
        <v>58.146008002209143</v>
      </c>
      <c r="DC436">
        <v>57.680448699124931</v>
      </c>
      <c r="DD436">
        <v>57.367965240877211</v>
      </c>
      <c r="DE436">
        <v>57.138915631530757</v>
      </c>
      <c r="DF436">
        <v>57.437391738351785</v>
      </c>
      <c r="DG436">
        <v>57.118097340197579</v>
      </c>
      <c r="DH436">
        <v>56.882207940839876</v>
      </c>
      <c r="DI436">
        <v>57.51377030312284</v>
      </c>
      <c r="DJ436">
        <v>56.764298541096956</v>
      </c>
      <c r="DK436">
        <v>56.341405466288897</v>
      </c>
      <c r="DL436">
        <v>55.517287873280885</v>
      </c>
      <c r="DM436">
        <v>55.939591018115074</v>
      </c>
      <c r="DN436">
        <v>55.711094433434575</v>
      </c>
      <c r="DO436">
        <v>55.365055918970249</v>
      </c>
      <c r="DP436">
        <v>55.697248997396741</v>
      </c>
      <c r="DQ436">
        <v>55.171362933095793</v>
      </c>
      <c r="DR436">
        <v>54.818728285769517</v>
      </c>
      <c r="DS436">
        <v>55.648792528274029</v>
      </c>
      <c r="DT436">
        <v>54.29362434776499</v>
      </c>
      <c r="DU436">
        <v>54.210755924600775</v>
      </c>
      <c r="DV436">
        <v>54.114090815938184</v>
      </c>
      <c r="DW436">
        <v>53.748287851648932</v>
      </c>
      <c r="DX436">
        <v>53.706890496593374</v>
      </c>
      <c r="DY436">
        <v>53.072494968877251</v>
      </c>
      <c r="DZ436">
        <v>53.11384777394256</v>
      </c>
      <c r="EA436">
        <v>52.817550139495694</v>
      </c>
      <c r="EB436">
        <v>52.59714628227244</v>
      </c>
      <c r="EC436">
        <v>52.328640583709451</v>
      </c>
      <c r="ED436">
        <v>52.108419649746317</v>
      </c>
      <c r="EE436">
        <v>52.184111302721192</v>
      </c>
      <c r="EF436">
        <v>51.571976115077653</v>
      </c>
      <c r="EG436">
        <v>51.496363158355976</v>
      </c>
      <c r="EH436">
        <v>51.585724969617672</v>
      </c>
      <c r="EI436">
        <v>50.342753585123702</v>
      </c>
      <c r="EJ436">
        <v>50.054704595186003</v>
      </c>
      <c r="EK436">
        <v>49.869604788742265</v>
      </c>
      <c r="EL436">
        <v>50.51427837579098</v>
      </c>
      <c r="EM436">
        <v>49.794210474118081</v>
      </c>
      <c r="EN436">
        <v>49.321503131524004</v>
      </c>
      <c r="EO436">
        <v>48.746546518540967</v>
      </c>
      <c r="EP436">
        <v>48.008143341449504</v>
      </c>
      <c r="EQ436">
        <v>48.23366794646968</v>
      </c>
      <c r="ER436">
        <v>48.377228761216649</v>
      </c>
      <c r="ES436">
        <v>47.987645403868896</v>
      </c>
      <c r="ET436">
        <v>47.721237391972785</v>
      </c>
      <c r="EU436">
        <v>47.270668638157652</v>
      </c>
      <c r="EV436">
        <v>47.202430846605203</v>
      </c>
      <c r="EW436">
        <v>46.670448594868212</v>
      </c>
      <c r="EX436">
        <v>46.452339123454074</v>
      </c>
      <c r="EY436">
        <v>46.479598366473141</v>
      </c>
      <c r="EZ436">
        <v>46.418266853589458</v>
      </c>
      <c r="FA436">
        <v>45.975507640778716</v>
      </c>
      <c r="FB436">
        <v>45.485457208621042</v>
      </c>
      <c r="FC436">
        <v>44.764740052280011</v>
      </c>
      <c r="FD436">
        <v>45.070596438220839</v>
      </c>
      <c r="FE436">
        <v>45.342603086043056</v>
      </c>
      <c r="FF436">
        <v>45.023008273682265</v>
      </c>
      <c r="FG436">
        <v>43.997405130527163</v>
      </c>
      <c r="FH436">
        <v>44.411505092856075</v>
      </c>
      <c r="FI436">
        <v>43.509008616937955</v>
      </c>
      <c r="FJ436">
        <v>43.19719110574831</v>
      </c>
      <c r="FK436">
        <v>43.041344748381704</v>
      </c>
      <c r="FL436">
        <v>43.149755203378412</v>
      </c>
      <c r="FM436">
        <v>42.54697727812983</v>
      </c>
      <c r="FN436">
        <v>42.398071872880408</v>
      </c>
      <c r="FO436">
        <v>42.31010016694492</v>
      </c>
      <c r="FP436">
        <v>41.856917701458471</v>
      </c>
      <c r="FQ436">
        <v>41.255472930710972</v>
      </c>
      <c r="FR436">
        <v>41.478408202276484</v>
      </c>
      <c r="FS436">
        <v>40.809857931848988</v>
      </c>
      <c r="FT436">
        <v>41.05963045102115</v>
      </c>
      <c r="FU436">
        <v>41.046126497547746</v>
      </c>
      <c r="FV436">
        <v>40.432027316395633</v>
      </c>
      <c r="FW436">
        <v>40.189265504032946</v>
      </c>
      <c r="FX436">
        <v>40.243203832934078</v>
      </c>
      <c r="FY436">
        <v>39.609743684648848</v>
      </c>
      <c r="FZ436">
        <v>39.091358410072338</v>
      </c>
      <c r="GA436">
        <v>39.360591850776807</v>
      </c>
      <c r="GB436">
        <v>38.781893836507074</v>
      </c>
      <c r="GC436">
        <v>38.681017047096233</v>
      </c>
      <c r="GD436">
        <v>39.448119535550724</v>
      </c>
      <c r="GE436">
        <v>38.176895306859201</v>
      </c>
      <c r="GF436">
        <v>37.968652544526336</v>
      </c>
      <c r="GG436">
        <v>38.082840954377716</v>
      </c>
      <c r="GH436">
        <v>37.632934193965582</v>
      </c>
      <c r="GI436">
        <v>37.304118207266761</v>
      </c>
      <c r="GJ436">
        <v>37.377917849968846</v>
      </c>
      <c r="GK436">
        <v>36.988897993098753</v>
      </c>
      <c r="GL436">
        <v>36.734164070612671</v>
      </c>
      <c r="GM436">
        <v>36.660446146835049</v>
      </c>
      <c r="GN436">
        <v>36.506338897412533</v>
      </c>
      <c r="GO436">
        <v>35.99071207430341</v>
      </c>
      <c r="GP436">
        <v>35.743106151434127</v>
      </c>
      <c r="GQ436">
        <v>35.348493491676599</v>
      </c>
      <c r="GR436">
        <v>35.261581009449202</v>
      </c>
      <c r="GS436">
        <v>35.081112064843552</v>
      </c>
      <c r="GT436">
        <v>34.526688547244767</v>
      </c>
      <c r="GU436">
        <v>34.159591308101881</v>
      </c>
      <c r="GV436">
        <v>34.319750605926281</v>
      </c>
      <c r="GW436">
        <v>34.139574507275753</v>
      </c>
      <c r="GX436">
        <v>33.839405431223504</v>
      </c>
      <c r="GY436">
        <v>33.76605441237399</v>
      </c>
      <c r="GZ436">
        <v>33.506066515938635</v>
      </c>
      <c r="HA436">
        <v>33.49940169366716</v>
      </c>
      <c r="HB436">
        <v>33.472743171410826</v>
      </c>
      <c r="HC436">
        <v>32.893223701233381</v>
      </c>
      <c r="HD436">
        <v>32.879908232087729</v>
      </c>
      <c r="HE436">
        <v>32.307632627023665</v>
      </c>
      <c r="HF436">
        <v>32.028354735844182</v>
      </c>
      <c r="HG436">
        <v>32.181275930629475</v>
      </c>
      <c r="HH436">
        <v>32.241125663025173</v>
      </c>
      <c r="HI436">
        <v>32.028354735844182</v>
      </c>
      <c r="HJ436">
        <v>31.802371337151524</v>
      </c>
      <c r="HK436">
        <v>31.616333633914774</v>
      </c>
      <c r="HL436">
        <v>31.443637908954663</v>
      </c>
      <c r="HM436">
        <v>31.151501059267311</v>
      </c>
      <c r="HN436">
        <v>30.939130584527764</v>
      </c>
      <c r="HO436">
        <v>30.978944105440196</v>
      </c>
      <c r="HP436">
        <v>30.507993160196012</v>
      </c>
      <c r="HQ436">
        <v>30.256092523750521</v>
      </c>
      <c r="HR436">
        <v>29.878447430449214</v>
      </c>
      <c r="HS436">
        <v>30.382029111897804</v>
      </c>
      <c r="HT436">
        <v>30.256092523750521</v>
      </c>
      <c r="HU436">
        <v>30.103679697134826</v>
      </c>
      <c r="HV436">
        <v>29.388539522938746</v>
      </c>
      <c r="HW436">
        <v>29.203277335488433</v>
      </c>
      <c r="HX436">
        <v>28.865988242170051</v>
      </c>
      <c r="HY436">
        <v>28.59497717156556</v>
      </c>
      <c r="HZ436">
        <v>29.123897457058867</v>
      </c>
      <c r="IA436">
        <v>28.700722441520039</v>
      </c>
      <c r="IB436">
        <v>28.383544775050837</v>
      </c>
      <c r="IC436">
        <v>28.205208965651526</v>
      </c>
      <c r="ID436">
        <v>28.628020486027559</v>
      </c>
      <c r="IE436">
        <v>28.522288542394623</v>
      </c>
      <c r="IF436">
        <v>28.244834379438323</v>
      </c>
      <c r="IG436">
        <v>28.152379316268679</v>
      </c>
      <c r="IH436">
        <v>27.90810513720394</v>
      </c>
      <c r="II436">
        <v>28.073143917270784</v>
      </c>
      <c r="IJ436">
        <v>27.782707257593614</v>
      </c>
      <c r="IK436">
        <v>27.571572476791172</v>
      </c>
      <c r="IL436">
        <v>27.004530788769152</v>
      </c>
      <c r="IM436">
        <v>27.17590314570484</v>
      </c>
      <c r="IN436">
        <v>26.859563222861606</v>
      </c>
      <c r="IO436">
        <v>27.037483051962553</v>
      </c>
      <c r="IP436">
        <v>26.912274479744646</v>
      </c>
      <c r="IQ436">
        <v>26.477550833695481</v>
      </c>
      <c r="IR436">
        <v>26.326133316562512</v>
      </c>
      <c r="IS436">
        <v>26.214241613500715</v>
      </c>
      <c r="IT436">
        <v>25.878696956708087</v>
      </c>
      <c r="IU436">
        <v>25.760316126930807</v>
      </c>
      <c r="IV436">
        <v>26.207660425896801</v>
      </c>
      <c r="IW436">
        <v>26.438046772256847</v>
      </c>
      <c r="IX436">
        <v>26.701458392908215</v>
      </c>
      <c r="IY436">
        <v>26.214241613500715</v>
      </c>
      <c r="IZ436">
        <v>26.122111833906882</v>
      </c>
      <c r="JA436">
        <v>26.240567116396086</v>
      </c>
      <c r="JB436">
        <v>26.556567089070867</v>
      </c>
      <c r="JC436">
        <v>26.905685308805097</v>
      </c>
      <c r="JD436">
        <v>27.083619387615016</v>
      </c>
      <c r="JE436">
        <v>26.609250617622827</v>
      </c>
      <c r="JF436">
        <v>26.503888380603833</v>
      </c>
      <c r="JG436">
        <v>26.398545421278929</v>
      </c>
      <c r="JH436">
        <v>26.497303880924765</v>
      </c>
      <c r="JI436">
        <v>26.517057605873813</v>
      </c>
      <c r="JJ436">
        <v>25.707710241655761</v>
      </c>
      <c r="JK436">
        <v>26.194498276423889</v>
      </c>
      <c r="JL436">
        <v>25.714285714285719</v>
      </c>
      <c r="JM436">
        <v>25.438180550953486</v>
      </c>
      <c r="JN436">
        <v>25.589364583273824</v>
      </c>
      <c r="JO436">
        <v>25.720861262064368</v>
      </c>
      <c r="JP436">
        <v>24.499100950423852</v>
      </c>
      <c r="JQ436">
        <v>24.938898342831703</v>
      </c>
      <c r="JR436">
        <v>25.00456860908697</v>
      </c>
      <c r="JS436">
        <v>25.142500585423246</v>
      </c>
      <c r="JT436">
        <v>24.73536817224193</v>
      </c>
      <c r="JU436">
        <v>24.505662617590644</v>
      </c>
      <c r="JV436">
        <v>24.197345218597167</v>
      </c>
      <c r="JW436">
        <v>23.954743592669523</v>
      </c>
      <c r="JX436">
        <v>23.758114753163184</v>
      </c>
      <c r="JY436">
        <v>23.79743513680031</v>
      </c>
      <c r="JZ436">
        <v>23.849866502361881</v>
      </c>
      <c r="KA436">
        <v>23.312671783584058</v>
      </c>
      <c r="KB436">
        <v>23.666377658118094</v>
      </c>
      <c r="KC436">
        <v>23.26683697034321</v>
      </c>
      <c r="KD436">
        <v>22.861031151138604</v>
      </c>
      <c r="KE436">
        <v>22.906833572747793</v>
      </c>
      <c r="KF436">
        <v>22.350908479713759</v>
      </c>
      <c r="KG436">
        <v>21.867364896034459</v>
      </c>
      <c r="KH436">
        <v>22.06334694714538</v>
      </c>
      <c r="KI436">
        <v>21.860833314349509</v>
      </c>
      <c r="KJ436">
        <v>21.697567947703195</v>
      </c>
      <c r="KK436">
        <v>21.671449802695641</v>
      </c>
      <c r="KL436">
        <v>21.677979227405253</v>
      </c>
      <c r="KM436">
        <v>21.24719663938253</v>
      </c>
      <c r="KN436">
        <v>20.862377020729376</v>
      </c>
      <c r="KO436">
        <v>21.403807398467478</v>
      </c>
      <c r="KP436">
        <v>21.012360714326373</v>
      </c>
      <c r="KQ436">
        <v>20.999317095379009</v>
      </c>
      <c r="KR436">
        <v>20.087001023541461</v>
      </c>
      <c r="KS436">
        <v>19.852640196479744</v>
      </c>
      <c r="KT436">
        <v>19.898202843839012</v>
      </c>
      <c r="KU436">
        <v>19.722481184201555</v>
      </c>
      <c r="KV436">
        <v>19.97631867725741</v>
      </c>
      <c r="KW436">
        <v>19.605363374901966</v>
      </c>
      <c r="KX436">
        <v>19.137131688692428</v>
      </c>
      <c r="KY436">
        <v>19.085129591964275</v>
      </c>
      <c r="KZ436">
        <v>18.740735061084695</v>
      </c>
      <c r="LA436">
        <v>18.70825571357172</v>
      </c>
      <c r="LB436">
        <v>18.351104600657482</v>
      </c>
      <c r="LC436">
        <v>18.474458854793649</v>
      </c>
      <c r="LD436">
        <v>18.591345334772001</v>
      </c>
      <c r="LE436">
        <v>18.591345334772001</v>
      </c>
      <c r="LF436">
        <v>17.968226760355531</v>
      </c>
      <c r="LG436">
        <v>18.02661527895242</v>
      </c>
      <c r="LH436">
        <v>17.85146761708021</v>
      </c>
      <c r="LI436">
        <v>17.721763210459418</v>
      </c>
      <c r="LJ436">
        <v>17.59208824130183</v>
      </c>
      <c r="LK436">
        <v>17.131979695431479</v>
      </c>
      <c r="LL436">
        <v>17.008914900132712</v>
      </c>
      <c r="LM436">
        <v>16.879401658028748</v>
      </c>
      <c r="LN436">
        <v>16.743444365698085</v>
      </c>
      <c r="LO436">
        <v>16.840553413472445</v>
      </c>
      <c r="LP436">
        <v>16.478097224741521</v>
      </c>
      <c r="LQ436">
        <v>16.756391284380271</v>
      </c>
      <c r="LR436">
        <v>16.258146783791439</v>
      </c>
      <c r="LS436">
        <v>16.148203346801399</v>
      </c>
      <c r="LT436">
        <v>15.941308449339658</v>
      </c>
      <c r="LU436">
        <v>15.805574439157047</v>
      </c>
      <c r="LV436">
        <v>16.212873391251133</v>
      </c>
      <c r="LW436">
        <v>15.760336945623049</v>
      </c>
      <c r="LX436">
        <v>15.314616412602781</v>
      </c>
      <c r="LY436">
        <v>16.018885243672347</v>
      </c>
      <c r="LZ436">
        <v>15.598803751869138</v>
      </c>
      <c r="MA436">
        <v>15.340445773307975</v>
      </c>
      <c r="MB436">
        <v>15.424399277377271</v>
      </c>
      <c r="MC436">
        <v>14.940222129133792</v>
      </c>
      <c r="MD436">
        <v>15.062841452713224</v>
      </c>
      <c r="ME436">
        <v>14.791823497116209</v>
      </c>
      <c r="MF436">
        <v>14.404878435189016</v>
      </c>
      <c r="MG436">
        <v>14.578971195744442</v>
      </c>
      <c r="MH436">
        <v>14.791823497116209</v>
      </c>
      <c r="MI436">
        <v>14.66926246208177</v>
      </c>
      <c r="MJ436">
        <v>14.333967003869924</v>
      </c>
      <c r="MK436">
        <v>14.159949087823517</v>
      </c>
      <c r="ML436">
        <v>14.2243939693944</v>
      </c>
      <c r="MM436">
        <v>13.928007872813355</v>
      </c>
      <c r="MN436">
        <v>25.31331935725262</v>
      </c>
      <c r="MO436">
        <v>29.50104915551583</v>
      </c>
      <c r="MP436">
        <v>33.959454404189827</v>
      </c>
      <c r="MQ436">
        <v>38.371770578176275</v>
      </c>
      <c r="MR436">
        <v>42.960050111358562</v>
      </c>
      <c r="MS436">
        <v>47.557354139979054</v>
      </c>
      <c r="MT436">
        <v>52.521401506291802</v>
      </c>
      <c r="MU436">
        <v>56.757363426700245</v>
      </c>
      <c r="MV436">
        <v>61.911701431661569</v>
      </c>
      <c r="MW436">
        <v>66.412952160073843</v>
      </c>
      <c r="MX436">
        <v>71.360568668571744</v>
      </c>
      <c r="MY436">
        <v>75.862295160174597</v>
      </c>
      <c r="MZ436">
        <v>80.12390858114054</v>
      </c>
      <c r="NA436">
        <v>84.800964836920926</v>
      </c>
      <c r="NB436">
        <v>88.43866372609277</v>
      </c>
      <c r="NC436">
        <v>92.06888111254149</v>
      </c>
      <c r="ND436">
        <v>96.513190219402304</v>
      </c>
      <c r="NE436">
        <v>99.149250465039955</v>
      </c>
      <c r="NF436">
        <v>102.82896060582043</v>
      </c>
      <c r="NG436">
        <v>105.95872658809724</v>
      </c>
      <c r="NH436">
        <v>107.82765207170145</v>
      </c>
      <c r="NI436">
        <v>110.65686936245937</v>
      </c>
      <c r="NJ436">
        <v>111.51424255635311</v>
      </c>
      <c r="NK436">
        <v>113.58289510102408</v>
      </c>
      <c r="NL436">
        <v>115.81901757326303</v>
      </c>
      <c r="NM436">
        <v>116.66825953718379</v>
      </c>
      <c r="NN436">
        <v>118.78493561038881</v>
      </c>
      <c r="NO436">
        <v>119.8998516320475</v>
      </c>
      <c r="NP436">
        <v>120.23086626637892</v>
      </c>
      <c r="NQ436">
        <v>121.3175224043175</v>
      </c>
      <c r="NR436">
        <v>120.69304143959123</v>
      </c>
      <c r="NS436">
        <v>121.19411852071883</v>
      </c>
      <c r="NT436">
        <v>121.10929252551003</v>
      </c>
      <c r="NU436">
        <v>121.10158164401874</v>
      </c>
      <c r="NV436">
        <v>121.6801626952436</v>
      </c>
      <c r="NW436">
        <v>120.57746548567471</v>
      </c>
      <c r="NX436">
        <v>121.93490860454749</v>
      </c>
      <c r="NY436">
        <v>121.25581740766414</v>
      </c>
      <c r="NZ436">
        <v>120.98592987210661</v>
      </c>
      <c r="OA436">
        <v>121.1786947535181</v>
      </c>
      <c r="OB436">
        <v>120.72386531644942</v>
      </c>
      <c r="OC436">
        <v>121.22496720053471</v>
      </c>
      <c r="OD436">
        <v>120.51583374567045</v>
      </c>
      <c r="OE436">
        <v>119.89215571120359</v>
      </c>
      <c r="OF436">
        <v>119.46902654867257</v>
      </c>
      <c r="OG436">
        <v>119.03081428033087</v>
      </c>
      <c r="OH436">
        <v>118.77725346806172</v>
      </c>
      <c r="OI436">
        <v>118.4700455707458</v>
      </c>
      <c r="OJ436">
        <v>117.87142645533996</v>
      </c>
      <c r="OK436">
        <v>117.29637443784355</v>
      </c>
      <c r="OL436">
        <v>117.35768796540215</v>
      </c>
      <c r="OM436">
        <v>117.72569626580601</v>
      </c>
      <c r="ON436">
        <v>116.98989755703441</v>
      </c>
      <c r="OO436">
        <v>116.30852873733265</v>
      </c>
      <c r="OP436">
        <v>115.18475750577366</v>
      </c>
      <c r="OQ436">
        <v>115.69670010104245</v>
      </c>
      <c r="OR436">
        <v>115.26877879332855</v>
      </c>
      <c r="OS436">
        <v>115.87253905166834</v>
      </c>
      <c r="OT436">
        <v>115.35281146637269</v>
      </c>
      <c r="OU436">
        <v>114.49773797433295</v>
      </c>
      <c r="OV436">
        <v>114.10114018841105</v>
      </c>
      <c r="OW436">
        <v>113.03463730426603</v>
      </c>
      <c r="OX436">
        <v>113.94104763193839</v>
      </c>
      <c r="OY436">
        <v>113.24017708909793</v>
      </c>
      <c r="OZ436">
        <v>112.96613920548856</v>
      </c>
      <c r="PA436">
        <v>113.17926929745818</v>
      </c>
      <c r="PB436">
        <v>112.5553097345133</v>
      </c>
      <c r="PC436">
        <v>111.75725472132659</v>
      </c>
      <c r="PD436">
        <v>111.71168266484887</v>
      </c>
      <c r="PE436">
        <v>111.44591259071875</v>
      </c>
      <c r="PF436">
        <v>111.55980006263394</v>
      </c>
      <c r="PG436">
        <v>111.27132587221973</v>
      </c>
      <c r="PH436">
        <v>111.51424255635311</v>
      </c>
      <c r="PI436">
        <v>109.98242967269518</v>
      </c>
      <c r="PJ436">
        <v>110.33092452749166</v>
      </c>
      <c r="PK436">
        <v>109.74011441465193</v>
      </c>
      <c r="PL436">
        <v>110.55830976236786</v>
      </c>
      <c r="PM436">
        <v>110.71752923994551</v>
      </c>
      <c r="PN436">
        <v>110.30819060705699</v>
      </c>
      <c r="PO436">
        <v>110.84645125655895</v>
      </c>
      <c r="PP436">
        <v>110.42186857749338</v>
      </c>
      <c r="PQ436">
        <v>109.95970857710564</v>
      </c>
      <c r="PR436">
        <v>109.65684050471484</v>
      </c>
      <c r="PS436">
        <v>109.70983169318497</v>
      </c>
      <c r="PT436">
        <v>109.49032637747969</v>
      </c>
      <c r="PU436">
        <v>108.71889282344725</v>
      </c>
      <c r="PV436">
        <v>109.9369883175421</v>
      </c>
      <c r="PW436">
        <v>109.79311275171077</v>
      </c>
      <c r="PX436">
        <v>109.28602950640816</v>
      </c>
      <c r="PY436">
        <v>107.96352081113847</v>
      </c>
      <c r="PZ436">
        <v>108.43929733007477</v>
      </c>
      <c r="QA436">
        <v>108.28066436393031</v>
      </c>
      <c r="QB436">
        <v>108.67354440305823</v>
      </c>
      <c r="QC436">
        <v>107.68426755140391</v>
      </c>
      <c r="QD436">
        <v>107.64654032613485</v>
      </c>
      <c r="QE436">
        <v>108.12962327928281</v>
      </c>
      <c r="QF436">
        <v>107.47302483000902</v>
      </c>
      <c r="QG436">
        <v>107.5635485588723</v>
      </c>
      <c r="QH436">
        <v>107.25431403744955</v>
      </c>
    </row>
    <row r="437" spans="2:450" x14ac:dyDescent="0.25">
      <c r="B437">
        <v>17.85146761708021</v>
      </c>
      <c r="C437">
        <v>17.987688937071113</v>
      </c>
      <c r="D437">
        <v>18.072032695691671</v>
      </c>
      <c r="E437">
        <v>18.669282931428114</v>
      </c>
      <c r="F437">
        <v>18.338121490498448</v>
      </c>
      <c r="G437">
        <v>18.27970114342164</v>
      </c>
      <c r="H437">
        <v>18.493938275460668</v>
      </c>
      <c r="I437">
        <v>18.416024574572585</v>
      </c>
      <c r="J437">
        <v>18.383563666095093</v>
      </c>
      <c r="K437">
        <v>18.020127371181417</v>
      </c>
      <c r="L437">
        <v>18.987638400490841</v>
      </c>
      <c r="M437">
        <v>18.31215615472399</v>
      </c>
      <c r="N437">
        <v>18.994137296339215</v>
      </c>
      <c r="O437">
        <v>18.864173407252579</v>
      </c>
      <c r="P437">
        <v>18.779712713207353</v>
      </c>
      <c r="Q437">
        <v>18.201816633550948</v>
      </c>
      <c r="R437">
        <v>18.526405451448039</v>
      </c>
      <c r="S437">
        <v>19.013634426927993</v>
      </c>
      <c r="T437">
        <v>19.234648362700366</v>
      </c>
      <c r="U437">
        <v>18.63031280525205</v>
      </c>
      <c r="V437">
        <v>18.623818042422702</v>
      </c>
      <c r="W437">
        <v>19.065630024372645</v>
      </c>
      <c r="X437">
        <v>19.033132222108602</v>
      </c>
      <c r="Y437">
        <v>18.240757561994734</v>
      </c>
      <c r="Z437">
        <v>17.974714078951109</v>
      </c>
      <c r="AA437">
        <v>19.670425865714748</v>
      </c>
      <c r="AB437">
        <v>20.184679689499269</v>
      </c>
      <c r="AC437">
        <v>21.926152479239995</v>
      </c>
      <c r="AD437">
        <v>22.560134715439279</v>
      </c>
      <c r="AE437">
        <v>24.085866885784718</v>
      </c>
      <c r="AF437">
        <v>24.702547472509899</v>
      </c>
      <c r="AG437">
        <v>26.800268824892036</v>
      </c>
      <c r="AH437">
        <v>28.343909828695139</v>
      </c>
      <c r="AI437">
        <v>29.938059187887145</v>
      </c>
      <c r="AJ437">
        <v>31.244437681941626</v>
      </c>
      <c r="AK437">
        <v>32.294330622683269</v>
      </c>
      <c r="AL437">
        <v>33.259519153341785</v>
      </c>
      <c r="AM437">
        <v>34.540041919063967</v>
      </c>
      <c r="AN437">
        <v>35.716344269476394</v>
      </c>
      <c r="AO437">
        <v>38.008951775916849</v>
      </c>
      <c r="AP437">
        <v>39.690572585309447</v>
      </c>
      <c r="AQ437">
        <v>40.701881331403776</v>
      </c>
      <c r="AR437">
        <v>42.032737767526498</v>
      </c>
      <c r="AS437">
        <v>42.499594165255921</v>
      </c>
      <c r="AT437">
        <v>44.031336715856447</v>
      </c>
      <c r="AU437">
        <v>45.539887000395275</v>
      </c>
      <c r="AV437">
        <v>46.091273879794123</v>
      </c>
      <c r="AW437">
        <v>47.810026615725995</v>
      </c>
      <c r="AX437">
        <v>48.760229418759181</v>
      </c>
      <c r="AY437">
        <v>50.987946671027032</v>
      </c>
      <c r="AZ437">
        <v>50.62408051747893</v>
      </c>
      <c r="BA437">
        <v>52.280460213620522</v>
      </c>
      <c r="BB437">
        <v>53.217242488956508</v>
      </c>
      <c r="BC437">
        <v>54.417948823071221</v>
      </c>
      <c r="BD437">
        <v>54.846378289068973</v>
      </c>
      <c r="BE437">
        <v>55.891114655657717</v>
      </c>
      <c r="BF437">
        <v>55.918814946869674</v>
      </c>
      <c r="BG437">
        <v>55.76647942490591</v>
      </c>
      <c r="BH437">
        <v>56.140464068695316</v>
      </c>
      <c r="BI437">
        <v>57.291605509434852</v>
      </c>
      <c r="BJ437">
        <v>57.402677470494986</v>
      </c>
      <c r="BK437">
        <v>58.368494044226111</v>
      </c>
      <c r="BL437">
        <v>58.744129040601464</v>
      </c>
      <c r="BM437">
        <v>58.98076233368414</v>
      </c>
      <c r="BN437">
        <v>59.238382555308547</v>
      </c>
      <c r="BO437">
        <v>59.551855577320126</v>
      </c>
      <c r="BP437">
        <v>60.961048062709445</v>
      </c>
      <c r="BQ437">
        <v>61.191581353156707</v>
      </c>
      <c r="BR437">
        <v>61.464145362847397</v>
      </c>
      <c r="BS437">
        <v>61.051853509712252</v>
      </c>
      <c r="BT437">
        <v>62.450615027183872</v>
      </c>
      <c r="BU437">
        <v>62.051631956520474</v>
      </c>
      <c r="BV437">
        <v>62.184596519360454</v>
      </c>
      <c r="BW437">
        <v>62.296589783500799</v>
      </c>
      <c r="BX437">
        <v>62.520639713166972</v>
      </c>
      <c r="BY437">
        <v>62.891908472596633</v>
      </c>
      <c r="BZ437">
        <v>64.00710894877308</v>
      </c>
      <c r="CA437">
        <v>63.754427390791029</v>
      </c>
      <c r="CB437">
        <v>63.817587711271543</v>
      </c>
      <c r="CC437">
        <v>63.957968011052671</v>
      </c>
      <c r="CD437">
        <v>63.915850440142407</v>
      </c>
      <c r="CE437">
        <v>65.166608549695923</v>
      </c>
      <c r="CF437">
        <v>64.779857492289707</v>
      </c>
      <c r="CG437">
        <v>65.349523860190459</v>
      </c>
      <c r="CH437">
        <v>65.349523860190459</v>
      </c>
      <c r="CI437">
        <v>65.666240953597281</v>
      </c>
      <c r="CJ437">
        <v>65.356560187265032</v>
      </c>
      <c r="CK437">
        <v>64.913433982332251</v>
      </c>
      <c r="CL437">
        <v>65.581766583894989</v>
      </c>
      <c r="CM437">
        <v>65.384706327437812</v>
      </c>
      <c r="CN437">
        <v>65.37766966761049</v>
      </c>
      <c r="CO437">
        <v>66.384757374605101</v>
      </c>
      <c r="CP437">
        <v>66.180385081778127</v>
      </c>
      <c r="CQ437">
        <v>66.229709904879101</v>
      </c>
      <c r="CR437">
        <v>65.602884052572776</v>
      </c>
      <c r="CS437">
        <v>65.969039240618613</v>
      </c>
      <c r="CT437">
        <v>65.898607291759077</v>
      </c>
      <c r="CU437">
        <v>65.279165164348669</v>
      </c>
      <c r="CV437">
        <v>64.604144636960271</v>
      </c>
      <c r="CW437">
        <v>64.203713327349192</v>
      </c>
      <c r="CX437">
        <v>64.569008293754877</v>
      </c>
      <c r="CY437">
        <v>64.660367103638563</v>
      </c>
      <c r="CZ437">
        <v>65.75072731143122</v>
      </c>
      <c r="DA437">
        <v>65.792974986695057</v>
      </c>
      <c r="DB437">
        <v>65.328415378067831</v>
      </c>
      <c r="DC437">
        <v>64.442534642236936</v>
      </c>
      <c r="DD437">
        <v>63.824605938957433</v>
      </c>
      <c r="DE437">
        <v>64.203713327349192</v>
      </c>
      <c r="DF437">
        <v>64.737681673165554</v>
      </c>
      <c r="DG437">
        <v>62.828846471462626</v>
      </c>
      <c r="DH437">
        <v>63.796533525390515</v>
      </c>
      <c r="DI437">
        <v>63.48081020308193</v>
      </c>
      <c r="DJ437">
        <v>62.702742553818929</v>
      </c>
      <c r="DK437">
        <v>62.49963144021369</v>
      </c>
      <c r="DL437">
        <v>61.499098525824586</v>
      </c>
      <c r="DM437">
        <v>62.380598599023557</v>
      </c>
      <c r="DN437">
        <v>61.631939329298852</v>
      </c>
      <c r="DO437">
        <v>60.975017226452785</v>
      </c>
      <c r="DP437">
        <v>61.436184315181102</v>
      </c>
      <c r="DQ437">
        <v>60.611925887111497</v>
      </c>
      <c r="DR437">
        <v>59.83063761686504</v>
      </c>
      <c r="DS437">
        <v>60.486292216852014</v>
      </c>
      <c r="DT437">
        <v>59.879437965567163</v>
      </c>
      <c r="DU437">
        <v>59.44734613212875</v>
      </c>
      <c r="DV437">
        <v>59.426446455984347</v>
      </c>
      <c r="DW437">
        <v>59.440379491462615</v>
      </c>
      <c r="DX437">
        <v>58.688464364437934</v>
      </c>
      <c r="DY437">
        <v>57.902759665879536</v>
      </c>
      <c r="DZ437">
        <v>57.937503304294701</v>
      </c>
      <c r="EA437">
        <v>57.590158735751658</v>
      </c>
      <c r="EB437">
        <v>57.812435756618157</v>
      </c>
      <c r="EC437">
        <v>57.277722981541494</v>
      </c>
      <c r="ED437">
        <v>56.861398690048595</v>
      </c>
      <c r="EE437">
        <v>58.15991092884294</v>
      </c>
      <c r="EF437">
        <v>56.660280371089733</v>
      </c>
      <c r="EG437">
        <v>56.078116843889461</v>
      </c>
      <c r="EH437">
        <v>55.427327881825363</v>
      </c>
      <c r="EI437">
        <v>55.060709765130568</v>
      </c>
      <c r="EJ437">
        <v>54.894768913471445</v>
      </c>
      <c r="EK437">
        <v>54.397226256852356</v>
      </c>
      <c r="EL437">
        <v>54.956991263484191</v>
      </c>
      <c r="EM437">
        <v>54.72887472465672</v>
      </c>
      <c r="EN437">
        <v>53.858695015864456</v>
      </c>
      <c r="EO437">
        <v>53.53443281110092</v>
      </c>
      <c r="EP437">
        <v>52.858885047991706</v>
      </c>
      <c r="EQ437">
        <v>53.424086373877188</v>
      </c>
      <c r="ER437">
        <v>52.714225559688394</v>
      </c>
      <c r="ES437">
        <v>52.500745531198305</v>
      </c>
      <c r="ET437">
        <v>52.769329746169156</v>
      </c>
      <c r="EU437">
        <v>51.922672308492551</v>
      </c>
      <c r="EV437">
        <v>51.654474062474449</v>
      </c>
      <c r="EW437">
        <v>51.654474062474449</v>
      </c>
      <c r="EX437">
        <v>51.386398023145098</v>
      </c>
      <c r="EY437">
        <v>50.466246388232207</v>
      </c>
      <c r="EZ437">
        <v>51.139051612865536</v>
      </c>
      <c r="FA437">
        <v>50.658397893593786</v>
      </c>
      <c r="FB437">
        <v>49.753090380879613</v>
      </c>
      <c r="FC437">
        <v>49.27356856708009</v>
      </c>
      <c r="FD437">
        <v>49.992998179526701</v>
      </c>
      <c r="FE437">
        <v>50.644670702730458</v>
      </c>
      <c r="FF437">
        <v>49.602341330253573</v>
      </c>
      <c r="FG437">
        <v>49.362593015932255</v>
      </c>
      <c r="FH437">
        <v>48.67129626931348</v>
      </c>
      <c r="FI437">
        <v>47.967148182665433</v>
      </c>
      <c r="FJ437">
        <v>47.571009328162667</v>
      </c>
      <c r="FK437">
        <v>48.247338891510658</v>
      </c>
      <c r="FL437">
        <v>47.43447175677408</v>
      </c>
      <c r="FM437">
        <v>47.536871954024328</v>
      </c>
      <c r="FN437">
        <v>46.99776512902887</v>
      </c>
      <c r="FO437">
        <v>46.902278917107012</v>
      </c>
      <c r="FP437">
        <v>46.438709977661944</v>
      </c>
      <c r="FQ437">
        <v>46.561383707806336</v>
      </c>
      <c r="FR437">
        <v>46.268372409541165</v>
      </c>
      <c r="FS437">
        <v>45.580712666395407</v>
      </c>
      <c r="FT437">
        <v>45.655567117585854</v>
      </c>
      <c r="FU437">
        <v>45.921037329922093</v>
      </c>
      <c r="FV437">
        <v>45.118188474008996</v>
      </c>
      <c r="FW437">
        <v>44.968626539623514</v>
      </c>
      <c r="FX437">
        <v>45.437835293023596</v>
      </c>
      <c r="FY437">
        <v>44.825898536664717</v>
      </c>
      <c r="FZ437">
        <v>44.268912979102694</v>
      </c>
      <c r="GA437">
        <v>44.581302961487296</v>
      </c>
      <c r="GB437">
        <v>43.970261280454203</v>
      </c>
      <c r="GC437">
        <v>43.176860961574171</v>
      </c>
      <c r="GD437">
        <v>44.201024193969786</v>
      </c>
      <c r="GE437">
        <v>43.637851389307997</v>
      </c>
      <c r="GF437">
        <v>42.993921501528341</v>
      </c>
      <c r="GG437">
        <v>43.122650703048862</v>
      </c>
      <c r="GH437">
        <v>42.905859973089598</v>
      </c>
      <c r="GI437">
        <v>42.235672924769467</v>
      </c>
      <c r="GJ437">
        <v>43.163307925237554</v>
      </c>
      <c r="GK437">
        <v>42.31010016694492</v>
      </c>
      <c r="GL437">
        <v>42.371002243439243</v>
      </c>
      <c r="GM437">
        <v>42.289800886879398</v>
      </c>
      <c r="GN437">
        <v>42.411607158385372</v>
      </c>
      <c r="GO437">
        <v>41.120402112480299</v>
      </c>
      <c r="GP437">
        <v>41.106896751404264</v>
      </c>
      <c r="GQ437">
        <v>41.559496706696109</v>
      </c>
      <c r="GR437">
        <v>41.160920072734847</v>
      </c>
      <c r="GS437">
        <v>40.405048786416216</v>
      </c>
      <c r="GT437">
        <v>40.027480474399788</v>
      </c>
      <c r="GU437">
        <v>40.162298212115957</v>
      </c>
      <c r="GV437">
        <v>39.609743684648848</v>
      </c>
      <c r="GW437">
        <v>39.549129371215741</v>
      </c>
      <c r="GX437">
        <v>39.165385193492831</v>
      </c>
      <c r="GY437">
        <v>39.528926002174373</v>
      </c>
      <c r="GZ437">
        <v>39.185575950281823</v>
      </c>
      <c r="HA437">
        <v>40.067922519728796</v>
      </c>
      <c r="HB437">
        <v>39.475053778363744</v>
      </c>
      <c r="HC437">
        <v>38.472593756680396</v>
      </c>
      <c r="HD437">
        <v>38.647395336742676</v>
      </c>
      <c r="HE437">
        <v>38.210489833641397</v>
      </c>
      <c r="HF437">
        <v>38.472593756680396</v>
      </c>
      <c r="HG437">
        <v>38.50620536642861</v>
      </c>
      <c r="HH437">
        <v>38.640671227810657</v>
      </c>
      <c r="HI437">
        <v>37.901493364748298</v>
      </c>
      <c r="HJ437">
        <v>37.982085311341336</v>
      </c>
      <c r="HK437">
        <v>37.512123031450614</v>
      </c>
      <c r="HL437">
        <v>37.632934193965582</v>
      </c>
      <c r="HM437">
        <v>37.337662337662358</v>
      </c>
      <c r="HN437">
        <v>37.89477787338236</v>
      </c>
      <c r="HO437">
        <v>37.216912528568464</v>
      </c>
      <c r="HP437">
        <v>36.948669420915365</v>
      </c>
      <c r="HQ437">
        <v>37.384627373111741</v>
      </c>
      <c r="HR437">
        <v>36.647043893096743</v>
      </c>
      <c r="HS437">
        <v>36.975488159534677</v>
      </c>
      <c r="HT437">
        <v>37.371208404282967</v>
      </c>
      <c r="HU437">
        <v>36.734164070612671</v>
      </c>
      <c r="HV437">
        <v>36.111207209700588</v>
      </c>
      <c r="HW437">
        <v>35.823399202195105</v>
      </c>
      <c r="HX437">
        <v>36.42595134555269</v>
      </c>
      <c r="HY437">
        <v>35.756487555191775</v>
      </c>
      <c r="HZ437">
        <v>35.90370336208089</v>
      </c>
      <c r="IA437">
        <v>35.636066027296188</v>
      </c>
      <c r="IB437">
        <v>34.960830621237882</v>
      </c>
      <c r="IC437">
        <v>35.214787373175781</v>
      </c>
      <c r="ID437">
        <v>36.124597102017511</v>
      </c>
      <c r="IE437">
        <v>36.09112295025254</v>
      </c>
      <c r="IF437">
        <v>35.549110461799138</v>
      </c>
      <c r="IG437">
        <v>35.649444963170453</v>
      </c>
      <c r="IH437">
        <v>35.288321924911848</v>
      </c>
      <c r="II437">
        <v>35.84347420059607</v>
      </c>
      <c r="IJ437">
        <v>35.656134546774958</v>
      </c>
      <c r="IK437">
        <v>35.308378420424873</v>
      </c>
      <c r="IL437">
        <v>34.940786138887603</v>
      </c>
      <c r="IM437">
        <v>34.620168609204413</v>
      </c>
      <c r="IN437">
        <v>35.007603774237019</v>
      </c>
      <c r="IO437">
        <v>34.767096306023028</v>
      </c>
      <c r="IP437">
        <v>35.114528004055742</v>
      </c>
      <c r="IQ437">
        <v>34.226318970727903</v>
      </c>
      <c r="IR437">
        <v>34.226318970727903</v>
      </c>
      <c r="IS437">
        <v>33.819399686953304</v>
      </c>
      <c r="IT437">
        <v>34.212972823615431</v>
      </c>
      <c r="IU437">
        <v>33.526061442871928</v>
      </c>
      <c r="IV437">
        <v>33.779390270568896</v>
      </c>
      <c r="IW437">
        <v>33.779390270568896</v>
      </c>
      <c r="IX437">
        <v>33.752718861128045</v>
      </c>
      <c r="IY437">
        <v>33.272843354921825</v>
      </c>
      <c r="IZ437">
        <v>33.512731414895711</v>
      </c>
      <c r="JA437">
        <v>32.367495430876943</v>
      </c>
      <c r="JB437">
        <v>33.053033221960881</v>
      </c>
      <c r="JC437">
        <v>33.406102233113607</v>
      </c>
      <c r="JD437">
        <v>33.799394633413712</v>
      </c>
      <c r="JE437">
        <v>33.033054619480843</v>
      </c>
      <c r="JF437">
        <v>32.953147102457656</v>
      </c>
      <c r="JG437">
        <v>32.646937086092713</v>
      </c>
      <c r="JH437">
        <v>32.646937086092713</v>
      </c>
      <c r="JI437">
        <v>32.91319747918488</v>
      </c>
      <c r="JJ437">
        <v>32.899881550651465</v>
      </c>
      <c r="JK437">
        <v>32.7201464864523</v>
      </c>
      <c r="JL437">
        <v>32.394103109374107</v>
      </c>
      <c r="JM437">
        <v>32.214525017670695</v>
      </c>
      <c r="JN437">
        <v>32.387451075055601</v>
      </c>
      <c r="JO437">
        <v>32.507199393009266</v>
      </c>
      <c r="JP437">
        <v>31.842244345762989</v>
      </c>
      <c r="JQ437">
        <v>31.762501077060058</v>
      </c>
      <c r="JR437">
        <v>32.440669490697381</v>
      </c>
      <c r="JS437">
        <v>32.10813466411544</v>
      </c>
      <c r="JT437">
        <v>31.729277959676033</v>
      </c>
      <c r="JU437">
        <v>31.735922430480969</v>
      </c>
      <c r="JV437">
        <v>31.370589856670357</v>
      </c>
      <c r="JW437">
        <v>31.217882836587879</v>
      </c>
      <c r="JX437">
        <v>31.749211601096029</v>
      </c>
      <c r="JY437">
        <v>30.660512708678862</v>
      </c>
      <c r="JZ437">
        <v>31.616333633914774</v>
      </c>
      <c r="KA437">
        <v>31.091763976438973</v>
      </c>
      <c r="KB437">
        <v>31.383870634309922</v>
      </c>
      <c r="KC437">
        <v>30.806438652577928</v>
      </c>
      <c r="KD437">
        <v>30.680409531242848</v>
      </c>
      <c r="KE437">
        <v>30.899319805986874</v>
      </c>
      <c r="KF437">
        <v>30.753370409270154</v>
      </c>
      <c r="KG437">
        <v>30.30248701987896</v>
      </c>
      <c r="KH437">
        <v>30.348885242515713</v>
      </c>
      <c r="KI437">
        <v>30.077177223684895</v>
      </c>
      <c r="KJ437">
        <v>30.55440789133916</v>
      </c>
      <c r="KK437">
        <v>30.408545576599796</v>
      </c>
      <c r="KL437">
        <v>30.32237151610423</v>
      </c>
      <c r="KM437">
        <v>30.150061952182099</v>
      </c>
      <c r="KN437">
        <v>30.269347713843167</v>
      </c>
      <c r="KO437">
        <v>30.846243033353812</v>
      </c>
      <c r="KP437">
        <v>30.594194914524774</v>
      </c>
      <c r="KQ437">
        <v>30.309115109234462</v>
      </c>
      <c r="KR437">
        <v>30.30248701987896</v>
      </c>
      <c r="KS437">
        <v>29.67978600794731</v>
      </c>
      <c r="KT437">
        <v>29.474574327810579</v>
      </c>
      <c r="KU437">
        <v>29.74599888754452</v>
      </c>
      <c r="KV437">
        <v>30.090428308391239</v>
      </c>
      <c r="KW437">
        <v>29.659923624729071</v>
      </c>
      <c r="KX437">
        <v>29.236355507663394</v>
      </c>
      <c r="KY437">
        <v>29.150356203325327</v>
      </c>
      <c r="KZ437">
        <v>29.183431342205715</v>
      </c>
      <c r="LA437">
        <v>28.965170451615116</v>
      </c>
      <c r="LB437">
        <v>29.037914909224277</v>
      </c>
      <c r="LC437">
        <v>28.985008939623178</v>
      </c>
      <c r="LD437">
        <v>29.534144397750286</v>
      </c>
      <c r="LE437">
        <v>29.587100732170192</v>
      </c>
      <c r="LF437">
        <v>29.26281941053066</v>
      </c>
      <c r="LG437">
        <v>29.315750856959447</v>
      </c>
      <c r="LH437">
        <v>29.560621957722017</v>
      </c>
      <c r="LI437">
        <v>29.415010404783338</v>
      </c>
      <c r="LJ437">
        <v>28.046734537292579</v>
      </c>
      <c r="LK437">
        <v>28.383544775050837</v>
      </c>
      <c r="LL437">
        <v>28.27125283485671</v>
      </c>
      <c r="LM437">
        <v>28.086349060925333</v>
      </c>
      <c r="LN437">
        <v>28.244834379438323</v>
      </c>
      <c r="LO437">
        <v>28.548719711290623</v>
      </c>
      <c r="LP437">
        <v>27.795905749811094</v>
      </c>
      <c r="LQ437">
        <v>28.165586274824204</v>
      </c>
      <c r="LR437">
        <v>27.941109113602273</v>
      </c>
      <c r="LS437">
        <v>28.423182445629454</v>
      </c>
      <c r="LT437">
        <v>28.363726961362694</v>
      </c>
      <c r="LU437">
        <v>27.301169038504476</v>
      </c>
      <c r="LV437">
        <v>28.211813012180681</v>
      </c>
      <c r="LW437">
        <v>27.578169268016282</v>
      </c>
      <c r="LX437">
        <v>27.241829167811037</v>
      </c>
      <c r="LY437">
        <v>28.376938761483654</v>
      </c>
      <c r="LZ437">
        <v>27.828903302629392</v>
      </c>
      <c r="MA437">
        <v>27.558379120879145</v>
      </c>
      <c r="MB437">
        <v>27.644141333775977</v>
      </c>
      <c r="MC437">
        <v>27.822303640943435</v>
      </c>
      <c r="MD437">
        <v>27.802505109255058</v>
      </c>
      <c r="ME437">
        <v>27.584766134755842</v>
      </c>
      <c r="MF437">
        <v>27.281388402513134</v>
      </c>
      <c r="MG437">
        <v>27.822303640943435</v>
      </c>
      <c r="MH437">
        <v>28.456215918984558</v>
      </c>
      <c r="MI437">
        <v>27.762910085924133</v>
      </c>
      <c r="MJ437">
        <v>27.479225327930788</v>
      </c>
      <c r="MK437">
        <v>27.459438578418744</v>
      </c>
      <c r="ML437">
        <v>27.776108124817551</v>
      </c>
      <c r="MM437">
        <v>26.773917718586816</v>
      </c>
      <c r="MN437">
        <v>42.276268425720382</v>
      </c>
      <c r="MO437">
        <v>48.001310615989524</v>
      </c>
      <c r="MP437">
        <v>54.196945653001343</v>
      </c>
      <c r="MQ437">
        <v>60.186275086810667</v>
      </c>
      <c r="MR437">
        <v>65.391743070456997</v>
      </c>
      <c r="MS437">
        <v>69.678452776459437</v>
      </c>
      <c r="MT437">
        <v>77.676795728593703</v>
      </c>
      <c r="MU437">
        <v>82.276934790558826</v>
      </c>
      <c r="MV437">
        <v>87.948964287650355</v>
      </c>
      <c r="MW437">
        <v>91.73061236820638</v>
      </c>
      <c r="MX437">
        <v>97.195247777137141</v>
      </c>
      <c r="MY437">
        <v>102.70170582712498</v>
      </c>
      <c r="MZ437">
        <v>107.27693569212504</v>
      </c>
      <c r="NA437">
        <v>112.06115428325705</v>
      </c>
      <c r="NB437">
        <v>115.78843594420071</v>
      </c>
      <c r="NC437">
        <v>119.85367753421612</v>
      </c>
      <c r="ND437">
        <v>123.73653596919317</v>
      </c>
      <c r="NE437">
        <v>127.30093778761722</v>
      </c>
      <c r="NF437">
        <v>128.99316258476713</v>
      </c>
      <c r="NG437">
        <v>131.69300183472498</v>
      </c>
      <c r="NH437">
        <v>131.88909416603732</v>
      </c>
      <c r="NI437">
        <v>135.05856808539929</v>
      </c>
      <c r="NJ437">
        <v>135.4055830255993</v>
      </c>
      <c r="NK437">
        <v>136.10808424295939</v>
      </c>
      <c r="NL437">
        <v>139.59266143769506</v>
      </c>
      <c r="NM437">
        <v>139.9183417085427</v>
      </c>
      <c r="NN437">
        <v>141.70063405797103</v>
      </c>
      <c r="NO437">
        <v>141.82016343631457</v>
      </c>
      <c r="NP437">
        <v>140.70543239828788</v>
      </c>
      <c r="NQ437">
        <v>140.48272156552233</v>
      </c>
      <c r="NR437">
        <v>139.29096114365362</v>
      </c>
      <c r="NS437">
        <v>139.61648601464475</v>
      </c>
      <c r="NT437">
        <v>138.29954078944064</v>
      </c>
      <c r="NU437">
        <v>136.40826719618147</v>
      </c>
      <c r="NV437">
        <v>139.22746363482267</v>
      </c>
      <c r="NW437">
        <v>137.69751693002257</v>
      </c>
      <c r="NX437">
        <v>138.96560381621893</v>
      </c>
      <c r="NY437">
        <v>136.32925782791429</v>
      </c>
      <c r="NZ437">
        <v>134.98761129499511</v>
      </c>
      <c r="OA437">
        <v>136.82718215427036</v>
      </c>
      <c r="OB437">
        <v>135.28726100697813</v>
      </c>
      <c r="OC437">
        <v>135.39769419982349</v>
      </c>
      <c r="OD437">
        <v>135.23205166716733</v>
      </c>
      <c r="OE437">
        <v>133.57801777477781</v>
      </c>
      <c r="OF437">
        <v>132.25791346694135</v>
      </c>
      <c r="OG437">
        <v>132.91761927963719</v>
      </c>
      <c r="OH437">
        <v>131.86555985519908</v>
      </c>
      <c r="OI437">
        <v>132.31286252130641</v>
      </c>
      <c r="OJ437">
        <v>130.03259501165439</v>
      </c>
      <c r="OK437">
        <v>130.19687346119565</v>
      </c>
      <c r="OL437">
        <v>129.54783323780811</v>
      </c>
      <c r="OM437">
        <v>129.86053989381588</v>
      </c>
      <c r="ON437">
        <v>129.45405162962226</v>
      </c>
      <c r="OO437">
        <v>127.8307286482182</v>
      </c>
      <c r="OP437">
        <v>127.11405974084117</v>
      </c>
      <c r="OQ437">
        <v>128.4233785634259</v>
      </c>
      <c r="OR437">
        <v>127.76837704673272</v>
      </c>
      <c r="OS437">
        <v>126.66266797608243</v>
      </c>
      <c r="OT437">
        <v>127.16856007610949</v>
      </c>
      <c r="OU437">
        <v>127.40218668955352</v>
      </c>
      <c r="OV437">
        <v>125.4967833279515</v>
      </c>
      <c r="OW437">
        <v>125.27939204291461</v>
      </c>
      <c r="OX437">
        <v>126.82606533428651</v>
      </c>
      <c r="OY437">
        <v>126.33600119308014</v>
      </c>
      <c r="OZ437">
        <v>126.14941100452307</v>
      </c>
      <c r="PA437">
        <v>125.72978646758506</v>
      </c>
      <c r="PB437">
        <v>125.99396168277714</v>
      </c>
      <c r="PC437">
        <v>126.95058719668759</v>
      </c>
      <c r="PD437">
        <v>125.30268035092297</v>
      </c>
      <c r="PE437">
        <v>125.5744413945574</v>
      </c>
      <c r="PF437">
        <v>125.62880778044826</v>
      </c>
      <c r="PG437">
        <v>125.03103739385212</v>
      </c>
      <c r="PH437">
        <v>126.32822549074436</v>
      </c>
      <c r="PI437">
        <v>123.94564489320003</v>
      </c>
      <c r="PJ437">
        <v>125.23281802942819</v>
      </c>
      <c r="PK437">
        <v>124.32531779858175</v>
      </c>
      <c r="PL437">
        <v>125.03103739385212</v>
      </c>
      <c r="PM437">
        <v>124.13157829441977</v>
      </c>
      <c r="PN437">
        <v>123.73653596919317</v>
      </c>
      <c r="PO437">
        <v>124.6276714572939</v>
      </c>
      <c r="PP437">
        <v>123.65910598798312</v>
      </c>
      <c r="PQ437">
        <v>122.69204079356621</v>
      </c>
      <c r="PR437">
        <v>122.39062296747336</v>
      </c>
      <c r="PS437">
        <v>122.74615684889491</v>
      </c>
      <c r="PT437">
        <v>122.39062296747336</v>
      </c>
      <c r="PU437">
        <v>121.40237675239069</v>
      </c>
      <c r="PV437">
        <v>122.63792943217375</v>
      </c>
      <c r="PW437">
        <v>122.94720044619343</v>
      </c>
      <c r="PX437">
        <v>123.41139456309479</v>
      </c>
      <c r="PY437">
        <v>122.93946680217645</v>
      </c>
      <c r="PZ437">
        <v>122.97040195337193</v>
      </c>
      <c r="QA437">
        <v>122.55290677504091</v>
      </c>
      <c r="QB437">
        <v>122.00440283118763</v>
      </c>
      <c r="QC437">
        <v>120.17696816798991</v>
      </c>
      <c r="QD437">
        <v>120.5466488532621</v>
      </c>
      <c r="QE437">
        <v>120.5235373796226</v>
      </c>
      <c r="QF437">
        <v>120.07688407723653</v>
      </c>
      <c r="QG437">
        <v>119.9922101046072</v>
      </c>
      <c r="QH437">
        <v>118.64667156611476</v>
      </c>
    </row>
    <row r="438" spans="2:450" x14ac:dyDescent="0.25">
      <c r="B438">
        <v>6.4664254369946779</v>
      </c>
      <c r="C438">
        <v>6.2566709735408246</v>
      </c>
      <c r="D438">
        <v>6.4346394579227084</v>
      </c>
      <c r="E438">
        <v>6.593587214888986</v>
      </c>
      <c r="F438">
        <v>6.4282824764162951</v>
      </c>
      <c r="G438">
        <v>6.4282824764162951</v>
      </c>
      <c r="H438">
        <v>6.6190230004551802</v>
      </c>
      <c r="I438">
        <v>6.4219255663430435</v>
      </c>
      <c r="J438">
        <v>6.4092119604912812</v>
      </c>
      <c r="K438">
        <v>6.1931243680485357</v>
      </c>
      <c r="L438">
        <v>6.708057255576354</v>
      </c>
      <c r="M438">
        <v>6.4282824764162951</v>
      </c>
      <c r="N438">
        <v>7.1088848411252776</v>
      </c>
      <c r="O438">
        <v>6.8479965377114089</v>
      </c>
      <c r="P438">
        <v>6.8798057466612708</v>
      </c>
      <c r="Q438">
        <v>6.5681525727547116</v>
      </c>
      <c r="R438">
        <v>6.4664254369946779</v>
      </c>
      <c r="S438">
        <v>6.8098278468775826</v>
      </c>
      <c r="T438">
        <v>6.9752441019241553</v>
      </c>
      <c r="U438">
        <v>6.9625180579992136</v>
      </c>
      <c r="V438">
        <v>6.7525796371647564</v>
      </c>
      <c r="W438">
        <v>7.4399406154399985</v>
      </c>
      <c r="X438">
        <v>7.4272041208822115</v>
      </c>
      <c r="Y438">
        <v>6.9497923002119153</v>
      </c>
      <c r="Z438">
        <v>6.8098278468775826</v>
      </c>
      <c r="AA438">
        <v>8.2174089205523977</v>
      </c>
      <c r="AB438">
        <v>8.8937813914727801</v>
      </c>
      <c r="AC438">
        <v>10.287352433785482</v>
      </c>
      <c r="AD438">
        <v>10.998239943136634</v>
      </c>
      <c r="AE438">
        <v>12.024510606582464</v>
      </c>
      <c r="AF438">
        <v>12.731147985559089</v>
      </c>
      <c r="AG438">
        <v>14.127729381151713</v>
      </c>
      <c r="AH438">
        <v>15.921915898969985</v>
      </c>
      <c r="AI438">
        <v>17.287467879812358</v>
      </c>
      <c r="AJ438">
        <v>18.506924924617973</v>
      </c>
      <c r="AK438">
        <v>19.371199636301654</v>
      </c>
      <c r="AL438">
        <v>20.412661395825047</v>
      </c>
      <c r="AM438">
        <v>21.051493352759074</v>
      </c>
      <c r="AN438">
        <v>22.867574130442215</v>
      </c>
      <c r="AO438">
        <v>24.472855030852397</v>
      </c>
      <c r="AP438">
        <v>26.359046780482778</v>
      </c>
      <c r="AQ438">
        <v>27.30776273475319</v>
      </c>
      <c r="AR438">
        <v>28.390150864290877</v>
      </c>
      <c r="AS438">
        <v>29.765864232220469</v>
      </c>
      <c r="AT438">
        <v>30.653880586736445</v>
      </c>
      <c r="AU438">
        <v>32.460627658351527</v>
      </c>
      <c r="AV438">
        <v>32.780051974334818</v>
      </c>
      <c r="AW438">
        <v>34.086199751346868</v>
      </c>
      <c r="AX438">
        <v>34.773775722356945</v>
      </c>
      <c r="AY438">
        <v>36.432649883207894</v>
      </c>
      <c r="AZ438">
        <v>37.123013353954818</v>
      </c>
      <c r="BA438">
        <v>38.486038167541999</v>
      </c>
      <c r="BB438">
        <v>39.15865509686148</v>
      </c>
      <c r="BC438">
        <v>40.722125420412517</v>
      </c>
      <c r="BD438">
        <v>41.363552116395994</v>
      </c>
      <c r="BE438">
        <v>41.816351363096459</v>
      </c>
      <c r="BF438">
        <v>43.346300454284368</v>
      </c>
      <c r="BG438">
        <v>43.773506059339752</v>
      </c>
      <c r="BH438">
        <v>44.730765879585242</v>
      </c>
      <c r="BI438">
        <v>46.03679279845084</v>
      </c>
      <c r="BJ438">
        <v>46.554567826537202</v>
      </c>
      <c r="BK438">
        <v>47.400342332167007</v>
      </c>
      <c r="BL438">
        <v>47.898829285339879</v>
      </c>
      <c r="BM438">
        <v>48.903919133978064</v>
      </c>
      <c r="BN438">
        <v>49.355744502178126</v>
      </c>
      <c r="BO438">
        <v>49.938153472740865</v>
      </c>
      <c r="BP438">
        <v>50.994814235158081</v>
      </c>
      <c r="BQ438">
        <v>51.785119475465038</v>
      </c>
      <c r="BR438">
        <v>52.569601599915799</v>
      </c>
      <c r="BS438">
        <v>52.486975283737081</v>
      </c>
      <c r="BT438">
        <v>53.879398661741384</v>
      </c>
      <c r="BU438">
        <v>53.699991220111791</v>
      </c>
      <c r="BV438">
        <v>54.41104122008646</v>
      </c>
      <c r="BW438">
        <v>54.749608947056998</v>
      </c>
      <c r="BX438">
        <v>54.901682183850802</v>
      </c>
      <c r="BY438">
        <v>55.925740222726539</v>
      </c>
      <c r="BZ438">
        <v>57.034831506841293</v>
      </c>
      <c r="CA438">
        <v>57.180554414061135</v>
      </c>
      <c r="CB438">
        <v>57.465164620289947</v>
      </c>
      <c r="CC438">
        <v>57.444334836527624</v>
      </c>
      <c r="CD438">
        <v>57.826330844821406</v>
      </c>
      <c r="CE438">
        <v>58.945957386764498</v>
      </c>
      <c r="CF438">
        <v>58.765004643944657</v>
      </c>
      <c r="CG438">
        <v>58.785880983593067</v>
      </c>
      <c r="CH438">
        <v>59.21052631578948</v>
      </c>
      <c r="CI438">
        <v>59.510049586193496</v>
      </c>
      <c r="CJ438">
        <v>60.004943037378801</v>
      </c>
      <c r="CK438">
        <v>59.07126477332865</v>
      </c>
      <c r="CL438">
        <v>60.311845172227081</v>
      </c>
      <c r="CM438">
        <v>60.388595546294191</v>
      </c>
      <c r="CN438">
        <v>60.423485365796239</v>
      </c>
      <c r="CO438">
        <v>60.751550088618544</v>
      </c>
      <c r="CP438">
        <v>61.268445701157553</v>
      </c>
      <c r="CQ438">
        <v>61.687881198621049</v>
      </c>
      <c r="CR438">
        <v>60.835340395837868</v>
      </c>
      <c r="CS438">
        <v>61.205555948257597</v>
      </c>
      <c r="CT438">
        <v>61.275433863119581</v>
      </c>
      <c r="CU438">
        <v>61.331342122936611</v>
      </c>
      <c r="CV438">
        <v>60.90517469833398</v>
      </c>
      <c r="CW438">
        <v>60.590985092904432</v>
      </c>
      <c r="CX438">
        <v>61.016926692227521</v>
      </c>
      <c r="CY438">
        <v>60.479313349188779</v>
      </c>
      <c r="CZ438">
        <v>60.877239990342204</v>
      </c>
      <c r="DA438">
        <v>61.324353302267511</v>
      </c>
      <c r="DB438">
        <v>61.492107728475212</v>
      </c>
      <c r="DC438">
        <v>60.919142545861433</v>
      </c>
      <c r="DD438">
        <v>59.900353631340785</v>
      </c>
      <c r="DE438">
        <v>60.388595546294191</v>
      </c>
      <c r="DF438">
        <v>60.695696461901719</v>
      </c>
      <c r="DG438">
        <v>59.740019061738877</v>
      </c>
      <c r="DH438">
        <v>60.074679566399496</v>
      </c>
      <c r="DI438">
        <v>60.109550908951825</v>
      </c>
      <c r="DJ438">
        <v>59.44734613212875</v>
      </c>
      <c r="DK438">
        <v>59.050378366936542</v>
      </c>
      <c r="DL438">
        <v>58.771963342013862</v>
      </c>
      <c r="DM438">
        <v>59.21052631578948</v>
      </c>
      <c r="DN438">
        <v>58.79979895243639</v>
      </c>
      <c r="DO438">
        <v>58.243335350698331</v>
      </c>
      <c r="DP438">
        <v>58.973801180593114</v>
      </c>
      <c r="DQ438">
        <v>58.139056661418067</v>
      </c>
      <c r="DR438">
        <v>57.604048602016682</v>
      </c>
      <c r="DS438">
        <v>58.403265047071685</v>
      </c>
      <c r="DT438">
        <v>57.381849888147137</v>
      </c>
      <c r="DU438">
        <v>57.256899800975752</v>
      </c>
      <c r="DV438">
        <v>57.055646865461377</v>
      </c>
      <c r="DW438">
        <v>57.014016881302609</v>
      </c>
      <c r="DX438">
        <v>56.847526263278347</v>
      </c>
      <c r="DY438">
        <v>56.306755520097639</v>
      </c>
      <c r="DZ438">
        <v>56.362196409714883</v>
      </c>
      <c r="EA438">
        <v>55.662636827879759</v>
      </c>
      <c r="EB438">
        <v>55.856491119020951</v>
      </c>
      <c r="EC438">
        <v>55.607261577426165</v>
      </c>
      <c r="ED438">
        <v>55.385812509891487</v>
      </c>
      <c r="EE438">
        <v>55.572654683597747</v>
      </c>
      <c r="EF438">
        <v>54.8394656667448</v>
      </c>
      <c r="EG438">
        <v>54.300530575434252</v>
      </c>
      <c r="EH438">
        <v>54.383411617256058</v>
      </c>
      <c r="EI438">
        <v>53.424086373877188</v>
      </c>
      <c r="EJ438">
        <v>53.355130343193174</v>
      </c>
      <c r="EK438">
        <v>53.051819654964632</v>
      </c>
      <c r="EL438">
        <v>53.313760598241117</v>
      </c>
      <c r="EM438">
        <v>52.548943933759062</v>
      </c>
      <c r="EN438">
        <v>52.239165892071085</v>
      </c>
      <c r="EO438">
        <v>51.620098511805651</v>
      </c>
      <c r="EP438">
        <v>50.919275441024467</v>
      </c>
      <c r="EQ438">
        <v>51.049757635928302</v>
      </c>
      <c r="ER438">
        <v>51.173399060813509</v>
      </c>
      <c r="ES438">
        <v>51.00854960405524</v>
      </c>
      <c r="ET438">
        <v>50.466246388232207</v>
      </c>
      <c r="EU438">
        <v>50.143847527456515</v>
      </c>
      <c r="EV438">
        <v>49.965575186127374</v>
      </c>
      <c r="EW438">
        <v>49.677711019074849</v>
      </c>
      <c r="EX438">
        <v>49.253026380239319</v>
      </c>
      <c r="EY438">
        <v>49.403685775937483</v>
      </c>
      <c r="EZ438">
        <v>49.027109750765206</v>
      </c>
      <c r="FA438">
        <v>48.808122081873684</v>
      </c>
      <c r="FB438">
        <v>48.199491977674995</v>
      </c>
      <c r="FC438">
        <v>47.707578704620389</v>
      </c>
      <c r="FD438">
        <v>47.495909728732038</v>
      </c>
      <c r="FE438">
        <v>47.693920335429766</v>
      </c>
      <c r="FF438">
        <v>47.359389645395858</v>
      </c>
      <c r="FG438">
        <v>46.799989525810169</v>
      </c>
      <c r="FH438">
        <v>46.622730208230287</v>
      </c>
      <c r="FI438">
        <v>46.091273879794123</v>
      </c>
      <c r="FJ438">
        <v>45.539887000395275</v>
      </c>
      <c r="FK438">
        <v>45.328999750097367</v>
      </c>
      <c r="FL438">
        <v>45.519475235266441</v>
      </c>
      <c r="FM438">
        <v>44.995816774733306</v>
      </c>
      <c r="FN438">
        <v>44.425087108013962</v>
      </c>
      <c r="FO438">
        <v>44.80551166465284</v>
      </c>
      <c r="FP438">
        <v>44.010977528285586</v>
      </c>
      <c r="FQ438">
        <v>43.475107345944075</v>
      </c>
      <c r="FR438">
        <v>43.149755203378412</v>
      </c>
      <c r="FS438">
        <v>42.926180685647331</v>
      </c>
      <c r="FT438">
        <v>42.743319725366483</v>
      </c>
      <c r="FU438">
        <v>42.655295979960705</v>
      </c>
      <c r="FV438">
        <v>42.540208026530934</v>
      </c>
      <c r="FW438">
        <v>41.890725138201589</v>
      </c>
      <c r="FX438">
        <v>41.89748686063291</v>
      </c>
      <c r="FY438">
        <v>41.046126497547746</v>
      </c>
      <c r="FZ438">
        <v>40.580431561400268</v>
      </c>
      <c r="GA438">
        <v>40.735621870387007</v>
      </c>
      <c r="GB438">
        <v>40.438772144060117</v>
      </c>
      <c r="GC438">
        <v>39.771412706492086</v>
      </c>
      <c r="GD438">
        <v>40.492733576029771</v>
      </c>
      <c r="GE438">
        <v>39.535660380631853</v>
      </c>
      <c r="GF438">
        <v>39.380789379343852</v>
      </c>
      <c r="GG438">
        <v>39.313467008950269</v>
      </c>
      <c r="GH438">
        <v>38.835701942471431</v>
      </c>
      <c r="GI438">
        <v>38.425540765391041</v>
      </c>
      <c r="GJ438">
        <v>38.412097752614251</v>
      </c>
      <c r="GK438">
        <v>38.008951775916849</v>
      </c>
      <c r="GL438">
        <v>37.720202317645622</v>
      </c>
      <c r="GM438">
        <v>37.599373019034601</v>
      </c>
      <c r="GN438">
        <v>37.324244453166486</v>
      </c>
      <c r="GO438">
        <v>36.834703591518817</v>
      </c>
      <c r="GP438">
        <v>36.901739607073814</v>
      </c>
      <c r="GQ438">
        <v>36.492940199335543</v>
      </c>
      <c r="GR438">
        <v>36.432649883207894</v>
      </c>
      <c r="GS438">
        <v>36.104512379348925</v>
      </c>
      <c r="GT438">
        <v>35.62268739985938</v>
      </c>
      <c r="GU438">
        <v>35.529045643153516</v>
      </c>
      <c r="GV438">
        <v>35.054380699460225</v>
      </c>
      <c r="GW438">
        <v>34.533365194709475</v>
      </c>
      <c r="GX438">
        <v>34.28638043590896</v>
      </c>
      <c r="GY438">
        <v>34.29972827338463</v>
      </c>
      <c r="GZ438">
        <v>34.199626983807178</v>
      </c>
      <c r="HA438">
        <v>34.339773630093603</v>
      </c>
      <c r="HB438">
        <v>33.972794714335862</v>
      </c>
      <c r="HC438">
        <v>33.512731414895711</v>
      </c>
      <c r="HD438">
        <v>32.966464256141343</v>
      </c>
      <c r="HE438">
        <v>32.806678625638206</v>
      </c>
      <c r="HF438">
        <v>32.733458281351517</v>
      </c>
      <c r="HG438">
        <v>32.753426547695696</v>
      </c>
      <c r="HH438">
        <v>32.740114293598886</v>
      </c>
      <c r="HI438">
        <v>32.041650626569314</v>
      </c>
      <c r="HJ438">
        <v>31.988468897047422</v>
      </c>
      <c r="HK438">
        <v>31.782435863558572</v>
      </c>
      <c r="HL438">
        <v>31.789080945077284</v>
      </c>
      <c r="HM438">
        <v>31.589761703740727</v>
      </c>
      <c r="HN438">
        <v>31.36394958224469</v>
      </c>
      <c r="HO438">
        <v>31.071852987272454</v>
      </c>
      <c r="HP438">
        <v>30.912589760810043</v>
      </c>
      <c r="HQ438">
        <v>30.567669927983264</v>
      </c>
      <c r="HR438">
        <v>29.871824281699823</v>
      </c>
      <c r="HS438">
        <v>30.030800821355236</v>
      </c>
      <c r="HT438">
        <v>30.362142562078301</v>
      </c>
      <c r="HU438">
        <v>29.977803778519583</v>
      </c>
      <c r="HV438">
        <v>29.600340574849074</v>
      </c>
      <c r="HW438">
        <v>29.170201059171486</v>
      </c>
      <c r="HX438">
        <v>28.885823320096947</v>
      </c>
      <c r="HY438">
        <v>28.733771814233812</v>
      </c>
      <c r="HZ438">
        <v>28.905659079969755</v>
      </c>
      <c r="IA438">
        <v>28.489251284518758</v>
      </c>
      <c r="IB438">
        <v>28.502465960579013</v>
      </c>
      <c r="IC438">
        <v>27.927907296294588</v>
      </c>
      <c r="ID438">
        <v>28.548719711290623</v>
      </c>
      <c r="IE438">
        <v>28.304277606281534</v>
      </c>
      <c r="IF438">
        <v>28.079746451291498</v>
      </c>
      <c r="IG438">
        <v>27.90810513720394</v>
      </c>
      <c r="IH438">
        <v>27.446247789535146</v>
      </c>
      <c r="II438">
        <v>27.809104544257579</v>
      </c>
      <c r="IJ438">
        <v>27.373703847826608</v>
      </c>
      <c r="IK438">
        <v>27.413272138352568</v>
      </c>
      <c r="IL438">
        <v>26.490719456547858</v>
      </c>
      <c r="IM438">
        <v>26.503888380603833</v>
      </c>
      <c r="IN438">
        <v>26.359046780482778</v>
      </c>
      <c r="IO438">
        <v>26.062893333409534</v>
      </c>
      <c r="IP438">
        <v>26.18791731455228</v>
      </c>
      <c r="IQ438">
        <v>25.73401258307284</v>
      </c>
      <c r="IR438">
        <v>25.247613825248052</v>
      </c>
      <c r="IS438">
        <v>24.722239667486907</v>
      </c>
      <c r="IT438">
        <v>24.256371916768451</v>
      </c>
      <c r="IU438">
        <v>24.440049316757428</v>
      </c>
      <c r="IV438">
        <v>24.269489784271201</v>
      </c>
      <c r="IW438">
        <v>24.308845183604053</v>
      </c>
      <c r="IX438">
        <v>24.394124462759912</v>
      </c>
      <c r="IY438">
        <v>23.666377658118094</v>
      </c>
      <c r="IZ438">
        <v>23.771221248630898</v>
      </c>
      <c r="JA438">
        <v>23.36505890806237</v>
      </c>
      <c r="JB438">
        <v>23.79743513680031</v>
      </c>
      <c r="JC438">
        <v>23.862975091566742</v>
      </c>
      <c r="JD438">
        <v>23.817096338047456</v>
      </c>
      <c r="JE438">
        <v>23.515698519976056</v>
      </c>
      <c r="JF438">
        <v>23.214458806826279</v>
      </c>
      <c r="JG438">
        <v>22.79560546040069</v>
      </c>
      <c r="JH438">
        <v>23.293027844145779</v>
      </c>
      <c r="JI438">
        <v>23.20791187237004</v>
      </c>
      <c r="JJ438">
        <v>22.5274380862291</v>
      </c>
      <c r="JK438">
        <v>22.782521217233697</v>
      </c>
      <c r="JL438">
        <v>22.23325224604201</v>
      </c>
      <c r="JM438">
        <v>22.167898097880276</v>
      </c>
      <c r="JN438">
        <v>22.069880835744719</v>
      </c>
      <c r="JO438">
        <v>22.442435569433453</v>
      </c>
      <c r="JP438">
        <v>21.064538159467315</v>
      </c>
      <c r="JQ438">
        <v>21.75633812441631</v>
      </c>
      <c r="JR438">
        <v>21.873896552116914</v>
      </c>
      <c r="JS438">
        <v>21.749807807294786</v>
      </c>
      <c r="JT438">
        <v>21.932684804957375</v>
      </c>
      <c r="JU438">
        <v>21.384228713260203</v>
      </c>
      <c r="JV438">
        <v>20.790659565751746</v>
      </c>
      <c r="JW438">
        <v>20.901499416735437</v>
      </c>
      <c r="JX438">
        <v>20.777620992978832</v>
      </c>
      <c r="JY438">
        <v>20.647251584420911</v>
      </c>
      <c r="JZ438">
        <v>21.168907304745755</v>
      </c>
      <c r="KA438">
        <v>20.399631424476159</v>
      </c>
      <c r="KB438">
        <v>20.640733892760633</v>
      </c>
      <c r="KC438">
        <v>20.23678179222804</v>
      </c>
      <c r="KD438">
        <v>19.904712089511513</v>
      </c>
      <c r="KE438">
        <v>20.034912548047409</v>
      </c>
      <c r="KF438">
        <v>19.507783505447609</v>
      </c>
      <c r="KG438">
        <v>19.143632283173776</v>
      </c>
      <c r="KH438">
        <v>19.202140957749048</v>
      </c>
      <c r="KI438">
        <v>19.48826952805311</v>
      </c>
      <c r="KJ438">
        <v>19.24115006534463</v>
      </c>
      <c r="KK438">
        <v>19.072129806381241</v>
      </c>
      <c r="KL438">
        <v>19.332181661135621</v>
      </c>
      <c r="KM438">
        <v>18.922653502916965</v>
      </c>
      <c r="KN438">
        <v>18.792705854287497</v>
      </c>
      <c r="KO438">
        <v>19.020133618142985</v>
      </c>
      <c r="KP438">
        <v>19.130631168078551</v>
      </c>
      <c r="KQ438">
        <v>18.656292594275332</v>
      </c>
      <c r="KR438">
        <v>18.130431820891115</v>
      </c>
      <c r="KS438">
        <v>18.214796648273055</v>
      </c>
      <c r="KT438">
        <v>17.85146761708021</v>
      </c>
      <c r="KU438">
        <v>17.57912236306073</v>
      </c>
      <c r="KV438">
        <v>18.046079444185867</v>
      </c>
      <c r="KW438">
        <v>17.59208824130183</v>
      </c>
      <c r="KX438">
        <v>17.410592720341288</v>
      </c>
      <c r="KY438">
        <v>17.07368253896237</v>
      </c>
      <c r="KZ438">
        <v>17.060728423488321</v>
      </c>
      <c r="LA438">
        <v>16.898826771608903</v>
      </c>
      <c r="LB438">
        <v>16.795233802241928</v>
      </c>
      <c r="LC438">
        <v>16.743444365698085</v>
      </c>
      <c r="LD438">
        <v>16.957106077962155</v>
      </c>
      <c r="LE438">
        <v>16.957106077962155</v>
      </c>
      <c r="LF438">
        <v>16.892351660315736</v>
      </c>
      <c r="LG438">
        <v>16.840553413472445</v>
      </c>
      <c r="LH438">
        <v>16.426336552849957</v>
      </c>
      <c r="LI438">
        <v>16.316360709812344</v>
      </c>
      <c r="LJ438">
        <v>16.16760359053406</v>
      </c>
      <c r="LK438">
        <v>15.967166208674477</v>
      </c>
      <c r="LL438">
        <v>15.818500096307465</v>
      </c>
      <c r="LM438">
        <v>15.508365143912192</v>
      </c>
      <c r="LN438">
        <v>15.54066300032283</v>
      </c>
      <c r="LO438">
        <v>15.198398767934604</v>
      </c>
      <c r="LP438">
        <v>15.095114080280812</v>
      </c>
      <c r="LQ438">
        <v>15.237135350606991</v>
      </c>
      <c r="LR438">
        <v>15.030570652173919</v>
      </c>
      <c r="LS438">
        <v>14.798274808123349</v>
      </c>
      <c r="LT438">
        <v>14.36619837843649</v>
      </c>
      <c r="LU438">
        <v>14.527382609581371</v>
      </c>
      <c r="LV438">
        <v>14.778921094187769</v>
      </c>
      <c r="LW438">
        <v>14.379091438885148</v>
      </c>
      <c r="LX438">
        <v>14.179281786708298</v>
      </c>
      <c r="LY438">
        <v>14.856339893698324</v>
      </c>
      <c r="LZ438">
        <v>13.921566409519723</v>
      </c>
      <c r="MA438">
        <v>14.147060986440543</v>
      </c>
      <c r="MB438">
        <v>14.095511497016151</v>
      </c>
      <c r="MC438">
        <v>14.050409520792806</v>
      </c>
      <c r="MD438">
        <v>13.934449408970082</v>
      </c>
      <c r="ME438">
        <v>13.741235014702562</v>
      </c>
      <c r="MF438">
        <v>13.380743487698989</v>
      </c>
      <c r="MG438">
        <v>13.586710692961836</v>
      </c>
      <c r="MH438">
        <v>13.741235014702562</v>
      </c>
      <c r="MI438">
        <v>13.683283479126262</v>
      </c>
      <c r="MJ438">
        <v>13.515901060070684</v>
      </c>
      <c r="MK438">
        <v>13.039774172219115</v>
      </c>
      <c r="ML438">
        <v>13.316394017161665</v>
      </c>
      <c r="MM438">
        <v>12.981894008747853</v>
      </c>
      <c r="MN438">
        <v>21.78246013667426</v>
      </c>
      <c r="MO438">
        <v>25.214763873974729</v>
      </c>
      <c r="MP438">
        <v>28.542111805511812</v>
      </c>
      <c r="MQ438">
        <v>31.981821524601841</v>
      </c>
      <c r="MR438">
        <v>35.569175974272966</v>
      </c>
      <c r="MS438">
        <v>38.808797267541649</v>
      </c>
      <c r="MT438">
        <v>43.63106948240744</v>
      </c>
      <c r="MU438">
        <v>47.141023626172156</v>
      </c>
      <c r="MV438">
        <v>50.507416422955011</v>
      </c>
      <c r="MW438">
        <v>53.844892989275529</v>
      </c>
      <c r="MX438">
        <v>57.312429912577855</v>
      </c>
      <c r="MY438">
        <v>60.409529191537452</v>
      </c>
      <c r="MZ438">
        <v>64.252874581436132</v>
      </c>
      <c r="NA438">
        <v>68.566741940646168</v>
      </c>
      <c r="NB438">
        <v>71.545392966006517</v>
      </c>
      <c r="NC438">
        <v>75.053633681952277</v>
      </c>
      <c r="ND438">
        <v>79.151069758541936</v>
      </c>
      <c r="NE438">
        <v>82.059838998747239</v>
      </c>
      <c r="NF438">
        <v>85.099031319856749</v>
      </c>
      <c r="NG438">
        <v>88.972667152959048</v>
      </c>
      <c r="NH438">
        <v>90.790331636811487</v>
      </c>
      <c r="NI438">
        <v>93.54180407723635</v>
      </c>
      <c r="NJ438">
        <v>94.803983330102739</v>
      </c>
      <c r="NK438">
        <v>96.987584424095687</v>
      </c>
      <c r="NL438">
        <v>100.4827382654893</v>
      </c>
      <c r="NM438">
        <v>101.16923723292194</v>
      </c>
      <c r="NN438">
        <v>103.95294124826835</v>
      </c>
      <c r="NO438">
        <v>105.14660965180207</v>
      </c>
      <c r="NP438">
        <v>105.71046600458368</v>
      </c>
      <c r="NQ438">
        <v>107.15629646399442</v>
      </c>
      <c r="NR438">
        <v>107.73708954675676</v>
      </c>
      <c r="NS438">
        <v>108.6055280229844</v>
      </c>
      <c r="NT438">
        <v>109.55087177223572</v>
      </c>
      <c r="NU438">
        <v>109.96728218274144</v>
      </c>
      <c r="NV438">
        <v>111.14990331788466</v>
      </c>
      <c r="NW438">
        <v>111.9851653920575</v>
      </c>
      <c r="NX438">
        <v>113.66669947224032</v>
      </c>
      <c r="NY438">
        <v>113.40770441798681</v>
      </c>
      <c r="NZ438">
        <v>114.07064317842003</v>
      </c>
      <c r="OA438">
        <v>114.68086874619091</v>
      </c>
      <c r="OB438">
        <v>115.44449646115274</v>
      </c>
      <c r="OC438">
        <v>116.38504974787014</v>
      </c>
      <c r="OD438">
        <v>116.36974479102457</v>
      </c>
      <c r="OE438">
        <v>116.63763603292536</v>
      </c>
      <c r="OF438">
        <v>116.45392672416453</v>
      </c>
      <c r="OG438">
        <v>117.77171263353435</v>
      </c>
      <c r="OH438">
        <v>117.15844112585356</v>
      </c>
      <c r="OI438">
        <v>117.68735189573462</v>
      </c>
      <c r="OJ438">
        <v>117.04352009473764</v>
      </c>
      <c r="OK438">
        <v>116.69122815671669</v>
      </c>
      <c r="OL438">
        <v>116.79076866154844</v>
      </c>
      <c r="OM438">
        <v>117.31936630145098</v>
      </c>
      <c r="ON438">
        <v>117.7026893598114</v>
      </c>
      <c r="OO438">
        <v>117.23506696194488</v>
      </c>
      <c r="OP438">
        <v>116.69122815671669</v>
      </c>
      <c r="OQ438">
        <v>117.10480866497248</v>
      </c>
      <c r="OR438">
        <v>116.85203228969456</v>
      </c>
      <c r="OS438">
        <v>117.3730172929687</v>
      </c>
      <c r="OT438">
        <v>116.36209245412125</v>
      </c>
      <c r="OU438">
        <v>115.41393329021528</v>
      </c>
      <c r="OV438">
        <v>114.39093667489337</v>
      </c>
      <c r="OW438">
        <v>114.04777140606926</v>
      </c>
      <c r="OX438">
        <v>114.71139580268044</v>
      </c>
      <c r="OY438">
        <v>114.28415377893204</v>
      </c>
      <c r="OZ438">
        <v>113.86482762014914</v>
      </c>
      <c r="PA438">
        <v>114.81825234110931</v>
      </c>
      <c r="PB438">
        <v>114.49010869966639</v>
      </c>
      <c r="PC438">
        <v>114.40619287653023</v>
      </c>
      <c r="PD438">
        <v>114.09351579517346</v>
      </c>
      <c r="PE438">
        <v>113.79623762741684</v>
      </c>
      <c r="PF438">
        <v>114.55114552684385</v>
      </c>
      <c r="PG438">
        <v>114.51299680542645</v>
      </c>
      <c r="PH438">
        <v>114.26890058155634</v>
      </c>
      <c r="PI438">
        <v>112.57812644038422</v>
      </c>
      <c r="PJ438">
        <v>112.60855002366129</v>
      </c>
      <c r="PK438">
        <v>112.11435206231801</v>
      </c>
      <c r="PL438">
        <v>112.00036242344574</v>
      </c>
      <c r="PM438">
        <v>112.52488876871266</v>
      </c>
      <c r="PN438">
        <v>112.22836271142705</v>
      </c>
      <c r="PO438">
        <v>112.10675209947229</v>
      </c>
      <c r="PP438">
        <v>112.03075760647218</v>
      </c>
      <c r="PQ438">
        <v>111.26373626373626</v>
      </c>
      <c r="PR438">
        <v>110.7099464295576</v>
      </c>
      <c r="PS438">
        <v>110.67203377350154</v>
      </c>
      <c r="PT438">
        <v>110.11119834153165</v>
      </c>
      <c r="PU438">
        <v>109.02886294696204</v>
      </c>
      <c r="PV438">
        <v>109.83854351905222</v>
      </c>
      <c r="PW438">
        <v>109.05154980328713</v>
      </c>
      <c r="PX438">
        <v>108.93812386257103</v>
      </c>
      <c r="PY438">
        <v>107.85029478208169</v>
      </c>
      <c r="PZ438">
        <v>107.53337250509539</v>
      </c>
      <c r="QA438">
        <v>107.11860154921133</v>
      </c>
      <c r="QB438">
        <v>107.46548178613396</v>
      </c>
      <c r="QC438">
        <v>106.33506989030343</v>
      </c>
      <c r="QD438">
        <v>105.62773472829942</v>
      </c>
      <c r="QE438">
        <v>106.16192339436921</v>
      </c>
      <c r="QF438">
        <v>105.17666894731697</v>
      </c>
      <c r="QG438">
        <v>105.22176064512186</v>
      </c>
      <c r="QH438">
        <v>104.8460974716013</v>
      </c>
    </row>
    <row r="439" spans="2:450" x14ac:dyDescent="0.25">
      <c r="B439">
        <v>11.196935159899805</v>
      </c>
      <c r="C439">
        <v>11.017465475223405</v>
      </c>
      <c r="D439">
        <v>11.37646155929756</v>
      </c>
      <c r="E439">
        <v>11.729267920949697</v>
      </c>
      <c r="F439">
        <v>11.639441882517632</v>
      </c>
      <c r="G439">
        <v>11.536800934626923</v>
      </c>
      <c r="H439">
        <v>11.928218967717179</v>
      </c>
      <c r="I439">
        <v>11.671520980797242</v>
      </c>
      <c r="J439">
        <v>11.896125378965374</v>
      </c>
      <c r="K439">
        <v>11.831943636846061</v>
      </c>
      <c r="L439">
        <v>12.114397519947149</v>
      </c>
      <c r="M439">
        <v>12.409840324885495</v>
      </c>
      <c r="N439">
        <v>12.949740906291145</v>
      </c>
      <c r="O439">
        <v>13.232750580774249</v>
      </c>
      <c r="P439">
        <v>13.078364218985778</v>
      </c>
      <c r="Q439">
        <v>12.949740906291145</v>
      </c>
      <c r="R439">
        <v>12.737575990417863</v>
      </c>
      <c r="S439">
        <v>12.994755758493646</v>
      </c>
      <c r="T439">
        <v>12.962601929238659</v>
      </c>
      <c r="U439">
        <v>12.795431302864058</v>
      </c>
      <c r="V439">
        <v>12.801860034127005</v>
      </c>
      <c r="W439">
        <v>13.097660223804683</v>
      </c>
      <c r="X439">
        <v>12.93688017404572</v>
      </c>
      <c r="Y439">
        <v>12.59617666000068</v>
      </c>
      <c r="Z439">
        <v>12.409840324885495</v>
      </c>
      <c r="AA439">
        <v>13.799192449287746</v>
      </c>
      <c r="AB439">
        <v>14.598318119825478</v>
      </c>
      <c r="AC439">
        <v>15.676333975303054</v>
      </c>
      <c r="AD439">
        <v>15.921915898969985</v>
      </c>
      <c r="AE439">
        <v>16.970057842803683</v>
      </c>
      <c r="AF439">
        <v>17.209718495998363</v>
      </c>
      <c r="AG439">
        <v>18.584851014532262</v>
      </c>
      <c r="AH439">
        <v>20.497363436236114</v>
      </c>
      <c r="AI439">
        <v>21.658391176353362</v>
      </c>
      <c r="AJ439">
        <v>22.854488246426051</v>
      </c>
      <c r="AK439">
        <v>23.482947416448056</v>
      </c>
      <c r="AL439">
        <v>24.558158651870116</v>
      </c>
      <c r="AM439">
        <v>25.720861262064368</v>
      </c>
      <c r="AN439">
        <v>27.637543787348026</v>
      </c>
      <c r="AO439">
        <v>29.74599888754452</v>
      </c>
      <c r="AP439">
        <v>30.64061657121216</v>
      </c>
      <c r="AQ439">
        <v>32.221175064361915</v>
      </c>
      <c r="AR439">
        <v>33.592716184339238</v>
      </c>
      <c r="AS439">
        <v>35.295007346374362</v>
      </c>
      <c r="AT439">
        <v>36.305390879103122</v>
      </c>
      <c r="AU439">
        <v>38.257525431365643</v>
      </c>
      <c r="AV439">
        <v>39.461586501208558</v>
      </c>
      <c r="AW439">
        <v>40.782861906471055</v>
      </c>
      <c r="AX439">
        <v>41.931296648277787</v>
      </c>
      <c r="AY439">
        <v>44.23496760108695</v>
      </c>
      <c r="AZ439">
        <v>45.431032478553007</v>
      </c>
      <c r="BA439">
        <v>47.025049761957433</v>
      </c>
      <c r="BB439">
        <v>48.076474974368537</v>
      </c>
      <c r="BC439">
        <v>50.068418012172302</v>
      </c>
      <c r="BD439">
        <v>51.022285293808494</v>
      </c>
      <c r="BE439">
        <v>52.259812690729248</v>
      </c>
      <c r="BF439">
        <v>53.651698546110104</v>
      </c>
      <c r="BG439">
        <v>54.169326080209864</v>
      </c>
      <c r="BH439">
        <v>55.614183199662328</v>
      </c>
      <c r="BI439">
        <v>56.708819904935162</v>
      </c>
      <c r="BJ439">
        <v>57.277722981541494</v>
      </c>
      <c r="BK439">
        <v>58.396310683034898</v>
      </c>
      <c r="BL439">
        <v>59.217490252809483</v>
      </c>
      <c r="BM439">
        <v>59.99099671644953</v>
      </c>
      <c r="BN439">
        <v>60.158374236378421</v>
      </c>
      <c r="BO439">
        <v>61.534053748298639</v>
      </c>
      <c r="BP439">
        <v>62.737768733964423</v>
      </c>
      <c r="BQ439">
        <v>63.564986690433052</v>
      </c>
      <c r="BR439">
        <v>64.65333900467887</v>
      </c>
      <c r="BS439">
        <v>64.779857492289707</v>
      </c>
      <c r="BT439">
        <v>65.391743070456997</v>
      </c>
      <c r="BU439">
        <v>65.040007800634683</v>
      </c>
      <c r="BV439">
        <v>65.940865461384249</v>
      </c>
      <c r="BW439">
        <v>66.250850365287349</v>
      </c>
      <c r="BX439">
        <v>66.434099124950436</v>
      </c>
      <c r="BY439">
        <v>67.506528806694021</v>
      </c>
      <c r="BZ439">
        <v>68.637489849265293</v>
      </c>
      <c r="CA439">
        <v>68.637489849265293</v>
      </c>
      <c r="CB439">
        <v>68.764857222462652</v>
      </c>
      <c r="CC439">
        <v>68.736551012786563</v>
      </c>
      <c r="CD439">
        <v>69.03383318213352</v>
      </c>
      <c r="CE439">
        <v>69.614668177422885</v>
      </c>
      <c r="CF439">
        <v>69.550890389018733</v>
      </c>
      <c r="CG439">
        <v>69.862757663142148</v>
      </c>
      <c r="CH439">
        <v>69.593408157938455</v>
      </c>
      <c r="CI439">
        <v>70.274104323464485</v>
      </c>
      <c r="CJ439">
        <v>70.203162280545556</v>
      </c>
      <c r="CK439">
        <v>69.30293037903364</v>
      </c>
      <c r="CL439">
        <v>70.153507860860699</v>
      </c>
      <c r="CM439">
        <v>70.245726495726487</v>
      </c>
      <c r="CN439">
        <v>70.465689912080236</v>
      </c>
      <c r="CO439">
        <v>70.245726495726487</v>
      </c>
      <c r="CP439">
        <v>70.742533103734942</v>
      </c>
      <c r="CQ439">
        <v>70.650237794125516</v>
      </c>
      <c r="CR439">
        <v>69.685540374586964</v>
      </c>
      <c r="CS439">
        <v>70.167694416912468</v>
      </c>
      <c r="CT439">
        <v>70.316673591737427</v>
      </c>
      <c r="CU439">
        <v>69.976204322386934</v>
      </c>
      <c r="CV439">
        <v>69.076314151027304</v>
      </c>
      <c r="CW439">
        <v>68.991355235774364</v>
      </c>
      <c r="CX439">
        <v>69.104636476301721</v>
      </c>
      <c r="CY439">
        <v>68.467708956860349</v>
      </c>
      <c r="CZ439">
        <v>68.715322236448984</v>
      </c>
      <c r="DA439">
        <v>69.182529798968147</v>
      </c>
      <c r="DB439">
        <v>68.538445125384527</v>
      </c>
      <c r="DC439">
        <v>67.993992819820164</v>
      </c>
      <c r="DD439">
        <v>66.970072746429281</v>
      </c>
      <c r="DE439">
        <v>67.372369527373507</v>
      </c>
      <c r="DF439">
        <v>67.49240535563068</v>
      </c>
      <c r="DG439">
        <v>66.631507003331521</v>
      </c>
      <c r="DH439">
        <v>66.434099124950436</v>
      </c>
      <c r="DI439">
        <v>67.231181840787187</v>
      </c>
      <c r="DJ439">
        <v>66.469345734672885</v>
      </c>
      <c r="DK439">
        <v>66.004258339247684</v>
      </c>
      <c r="DL439">
        <v>65.490266208698657</v>
      </c>
      <c r="DM439">
        <v>66.257897352168669</v>
      </c>
      <c r="DN439">
        <v>65.272129752222426</v>
      </c>
      <c r="DO439">
        <v>65.419890874482007</v>
      </c>
      <c r="DP439">
        <v>65.814099948553277</v>
      </c>
      <c r="DQ439">
        <v>64.786887086196415</v>
      </c>
      <c r="DR439">
        <v>63.943928489192487</v>
      </c>
      <c r="DS439">
        <v>64.786887086196415</v>
      </c>
      <c r="DT439">
        <v>63.4667819476986</v>
      </c>
      <c r="DU439">
        <v>63.228352264345794</v>
      </c>
      <c r="DV439">
        <v>62.990018229120594</v>
      </c>
      <c r="DW439">
        <v>63.004035231583345</v>
      </c>
      <c r="DX439">
        <v>63.018052564821105</v>
      </c>
      <c r="DY439">
        <v>62.051631956520474</v>
      </c>
      <c r="DZ439">
        <v>61.687881198621049</v>
      </c>
      <c r="EA439">
        <v>61.555027870417305</v>
      </c>
      <c r="EB439">
        <v>61.513080367664401</v>
      </c>
      <c r="EC439">
        <v>61.310375907958232</v>
      </c>
      <c r="ED439">
        <v>60.793443762034585</v>
      </c>
      <c r="EE439">
        <v>60.884223543960907</v>
      </c>
      <c r="EF439">
        <v>59.802753508075192</v>
      </c>
      <c r="EG439">
        <v>59.433412932748283</v>
      </c>
      <c r="EH439">
        <v>59.301063886095392</v>
      </c>
      <c r="EI439">
        <v>58.966840109357115</v>
      </c>
      <c r="EJ439">
        <v>57.965299684542572</v>
      </c>
      <c r="EK439">
        <v>57.756858668264236</v>
      </c>
      <c r="EL439">
        <v>58.13210540230898</v>
      </c>
      <c r="EM439">
        <v>57.291605509434852</v>
      </c>
      <c r="EN439">
        <v>56.757363426700245</v>
      </c>
      <c r="EO439">
        <v>56.514685692157855</v>
      </c>
      <c r="EP439">
        <v>55.697248997396741</v>
      </c>
      <c r="EQ439">
        <v>55.288954664009616</v>
      </c>
      <c r="ER439">
        <v>56.057335898278055</v>
      </c>
      <c r="ES439">
        <v>55.25436642832026</v>
      </c>
      <c r="ET439">
        <v>54.784167604049493</v>
      </c>
      <c r="EU439">
        <v>54.176230852110372</v>
      </c>
      <c r="EV439">
        <v>54.045054012119778</v>
      </c>
      <c r="EW439">
        <v>53.555125068767332</v>
      </c>
      <c r="EX439">
        <v>53.065603116937822</v>
      </c>
      <c r="EY439">
        <v>53.389607349757185</v>
      </c>
      <c r="EZ439">
        <v>53.313760598241117</v>
      </c>
      <c r="FA439">
        <v>53.196562094103626</v>
      </c>
      <c r="FB439">
        <v>51.681975949233944</v>
      </c>
      <c r="FC439">
        <v>51.427632539798466</v>
      </c>
      <c r="FD439">
        <v>51.475743129556946</v>
      </c>
      <c r="FE439">
        <v>51.963944429183449</v>
      </c>
      <c r="FF439">
        <v>51.585724969617672</v>
      </c>
      <c r="FG439">
        <v>50.41135749432361</v>
      </c>
      <c r="FH439">
        <v>50.720174219689618</v>
      </c>
      <c r="FI439">
        <v>50.294735613400277</v>
      </c>
      <c r="FJ439">
        <v>49.643450870592368</v>
      </c>
      <c r="FK439">
        <v>49.122942551789663</v>
      </c>
      <c r="FL439">
        <v>49.307807142357326</v>
      </c>
      <c r="FM439">
        <v>48.753387928773343</v>
      </c>
      <c r="FN439">
        <v>48.384065866832934</v>
      </c>
      <c r="FO439">
        <v>48.131146012956172</v>
      </c>
      <c r="FP439">
        <v>47.571009328162667</v>
      </c>
      <c r="FQ439">
        <v>47.352564475752459</v>
      </c>
      <c r="FR439">
        <v>47.386691118679586</v>
      </c>
      <c r="FS439">
        <v>46.370569005432955</v>
      </c>
      <c r="FT439">
        <v>46.786352289456694</v>
      </c>
      <c r="FU439">
        <v>46.3978244430225</v>
      </c>
      <c r="FV439">
        <v>46.084463467398656</v>
      </c>
      <c r="FW439">
        <v>45.580712666395407</v>
      </c>
      <c r="FX439">
        <v>45.818919154626613</v>
      </c>
      <c r="FY439">
        <v>44.547339443147365</v>
      </c>
      <c r="FZ439">
        <v>44.214601320319801</v>
      </c>
      <c r="GA439">
        <v>44.533754588115059</v>
      </c>
      <c r="GB439">
        <v>43.81420860177608</v>
      </c>
      <c r="GC439">
        <v>43.841345205065998</v>
      </c>
      <c r="GD439">
        <v>44.3028603281887</v>
      </c>
      <c r="GE439">
        <v>43.63106948240744</v>
      </c>
      <c r="GF439">
        <v>43.142978960374521</v>
      </c>
      <c r="GG439">
        <v>43.05489495481492</v>
      </c>
      <c r="GH439">
        <v>43.183637597674966</v>
      </c>
      <c r="GI439">
        <v>42.560516016814034</v>
      </c>
      <c r="GJ439">
        <v>42.431910675153937</v>
      </c>
      <c r="GK439">
        <v>42.215376233147467</v>
      </c>
      <c r="GL439">
        <v>41.782548235703125</v>
      </c>
      <c r="GM439">
        <v>41.458137837556031</v>
      </c>
      <c r="GN439">
        <v>41.674391388480139</v>
      </c>
      <c r="GO439">
        <v>40.809857931848988</v>
      </c>
      <c r="GP439">
        <v>41.005616513708368</v>
      </c>
      <c r="GQ439">
        <v>40.695133457982884</v>
      </c>
      <c r="GR439">
        <v>40.256689195444885</v>
      </c>
      <c r="GS439">
        <v>40.014000416541322</v>
      </c>
      <c r="GT439">
        <v>39.461586501208558</v>
      </c>
      <c r="GU439">
        <v>39.246152423019581</v>
      </c>
      <c r="GV439">
        <v>39.044255358505403</v>
      </c>
      <c r="GW439">
        <v>38.950060690133505</v>
      </c>
      <c r="GX439">
        <v>38.385212659017668</v>
      </c>
      <c r="GY439">
        <v>38.566711158106408</v>
      </c>
      <c r="GZ439">
        <v>37.975368889145585</v>
      </c>
      <c r="HA439">
        <v>38.459149656523188</v>
      </c>
      <c r="HB439">
        <v>37.914924580166769</v>
      </c>
      <c r="HC439">
        <v>37.56581378163682</v>
      </c>
      <c r="HD439">
        <v>37.491990278651734</v>
      </c>
      <c r="HE439">
        <v>36.908443634097637</v>
      </c>
      <c r="HF439">
        <v>36.787782982946013</v>
      </c>
      <c r="HG439">
        <v>37.17666816718031</v>
      </c>
      <c r="HH439">
        <v>36.854813583965125</v>
      </c>
      <c r="HI439">
        <v>36.687251582086795</v>
      </c>
      <c r="HJ439">
        <v>36.72746205456297</v>
      </c>
      <c r="HK439">
        <v>36.265209618822468</v>
      </c>
      <c r="HL439">
        <v>35.589242180611038</v>
      </c>
      <c r="HM439">
        <v>35.850166021029345</v>
      </c>
      <c r="HN439">
        <v>35.508981518300175</v>
      </c>
      <c r="HO439">
        <v>35.428731956089557</v>
      </c>
      <c r="HP439">
        <v>35.007603774237019</v>
      </c>
      <c r="HQ439">
        <v>34.453250499478919</v>
      </c>
      <c r="HR439">
        <v>34.379821753448624</v>
      </c>
      <c r="HS439">
        <v>34.54671872030957</v>
      </c>
      <c r="HT439">
        <v>34.453250499478919</v>
      </c>
      <c r="HU439">
        <v>34.166263728673073</v>
      </c>
      <c r="HV439">
        <v>33.932774705195122</v>
      </c>
      <c r="HW439">
        <v>33.399438560967347</v>
      </c>
      <c r="HX439">
        <v>33.252857167507386</v>
      </c>
      <c r="HY439">
        <v>32.99975848049732</v>
      </c>
      <c r="HZ439">
        <v>32.946488640480261</v>
      </c>
      <c r="IA439">
        <v>32.833306501690394</v>
      </c>
      <c r="IB439">
        <v>32.347540474835768</v>
      </c>
      <c r="IC439">
        <v>32.320934937155535</v>
      </c>
      <c r="ID439">
        <v>32.733458281351517</v>
      </c>
      <c r="IE439">
        <v>32.593699701080723</v>
      </c>
      <c r="IF439">
        <v>32.44732213677279</v>
      </c>
      <c r="IG439">
        <v>32.187925595186805</v>
      </c>
      <c r="IH439">
        <v>32.234475387037811</v>
      </c>
      <c r="II439">
        <v>32.513852803899496</v>
      </c>
      <c r="IJ439">
        <v>32.114783488094162</v>
      </c>
      <c r="IK439">
        <v>31.543263763654533</v>
      </c>
      <c r="IL439">
        <v>31.676124941125099</v>
      </c>
      <c r="IM439">
        <v>31.032033066391119</v>
      </c>
      <c r="IN439">
        <v>30.779903921759956</v>
      </c>
      <c r="IO439">
        <v>31.151501059267311</v>
      </c>
      <c r="IP439">
        <v>30.779903921759956</v>
      </c>
      <c r="IQ439">
        <v>30.501362788696017</v>
      </c>
      <c r="IR439">
        <v>30.236210308923521</v>
      </c>
      <c r="IS439">
        <v>29.964555277707682</v>
      </c>
      <c r="IT439">
        <v>29.375304537246699</v>
      </c>
      <c r="IU439">
        <v>29.355452627717163</v>
      </c>
      <c r="IV439">
        <v>29.395157129590338</v>
      </c>
      <c r="IW439">
        <v>29.600340574849074</v>
      </c>
      <c r="IX439">
        <v>29.606960610056781</v>
      </c>
      <c r="IY439">
        <v>29.064369713224661</v>
      </c>
      <c r="IZ439">
        <v>28.780044117225771</v>
      </c>
      <c r="JA439">
        <v>28.654456500567179</v>
      </c>
      <c r="JB439">
        <v>28.932107820665628</v>
      </c>
      <c r="JC439">
        <v>29.256203321048012</v>
      </c>
      <c r="JD439">
        <v>29.520906073166959</v>
      </c>
      <c r="JE439">
        <v>28.885823320096947</v>
      </c>
      <c r="JF439">
        <v>28.502465960579013</v>
      </c>
      <c r="JG439">
        <v>28.264648107529219</v>
      </c>
      <c r="JH439">
        <v>28.852765235726888</v>
      </c>
      <c r="JI439">
        <v>28.158982757732105</v>
      </c>
      <c r="JJ439">
        <v>28.099554507037428</v>
      </c>
      <c r="JK439">
        <v>28.192001099505219</v>
      </c>
      <c r="JL439">
        <v>27.980716379626237</v>
      </c>
      <c r="JM439">
        <v>27.334138274374283</v>
      </c>
      <c r="JN439">
        <v>27.776108124817551</v>
      </c>
      <c r="JO439">
        <v>27.433057302605608</v>
      </c>
      <c r="JP439">
        <v>26.398545421278929</v>
      </c>
      <c r="JQ439">
        <v>27.063846219857552</v>
      </c>
      <c r="JR439">
        <v>27.320950353635929</v>
      </c>
      <c r="JS439">
        <v>27.057255314766923</v>
      </c>
      <c r="JT439">
        <v>27.063846219857552</v>
      </c>
      <c r="JU439">
        <v>26.905685308805097</v>
      </c>
      <c r="JV439">
        <v>25.760316126930807</v>
      </c>
      <c r="JW439">
        <v>26.378795762125584</v>
      </c>
      <c r="JX439">
        <v>26.431463025541614</v>
      </c>
      <c r="JY439">
        <v>26.141852688141306</v>
      </c>
      <c r="JZ439">
        <v>26.18791731455228</v>
      </c>
      <c r="KA439">
        <v>25.365889187845969</v>
      </c>
      <c r="KB439">
        <v>25.687984274645146</v>
      </c>
      <c r="KC439">
        <v>25.707710241655761</v>
      </c>
      <c r="KD439">
        <v>25.221333714122522</v>
      </c>
      <c r="KE439">
        <v>25.444752943596079</v>
      </c>
      <c r="KF439">
        <v>25.030838815789473</v>
      </c>
      <c r="KG439">
        <v>24.669728646543994</v>
      </c>
      <c r="KH439">
        <v>24.308845183604053</v>
      </c>
      <c r="KI439">
        <v>24.485977840821519</v>
      </c>
      <c r="KJ439">
        <v>24.604096615268691</v>
      </c>
      <c r="KK439">
        <v>24.545034193791462</v>
      </c>
      <c r="KL439">
        <v>24.590971108231397</v>
      </c>
      <c r="KM439">
        <v>24.177670999920107</v>
      </c>
      <c r="KN439">
        <v>24.092423836071379</v>
      </c>
      <c r="KO439">
        <v>24.545034193791462</v>
      </c>
      <c r="KP439">
        <v>24.262930813087483</v>
      </c>
      <c r="KQ439">
        <v>24.033413977267543</v>
      </c>
      <c r="KR439">
        <v>23.515698519976056</v>
      </c>
      <c r="KS439">
        <v>23.319219912753415</v>
      </c>
      <c r="KT439">
        <v>22.880660312827775</v>
      </c>
      <c r="KU439">
        <v>22.972271944726323</v>
      </c>
      <c r="KV439">
        <v>23.456747878456074</v>
      </c>
      <c r="KW439">
        <v>22.913377074224613</v>
      </c>
      <c r="KX439">
        <v>22.475127354781367</v>
      </c>
      <c r="KY439">
        <v>22.167898097880276</v>
      </c>
      <c r="KZ439">
        <v>22.455512060035218</v>
      </c>
      <c r="LA439">
        <v>22.043745727956264</v>
      </c>
      <c r="LB439">
        <v>22.030678620658229</v>
      </c>
      <c r="LC439">
        <v>22.226716496137467</v>
      </c>
      <c r="LD439">
        <v>22.213645219729511</v>
      </c>
      <c r="LE439">
        <v>22.187503560482639</v>
      </c>
      <c r="LF439">
        <v>21.828176521843137</v>
      </c>
      <c r="LG439">
        <v>22.15482816176095</v>
      </c>
      <c r="LH439">
        <v>21.638803794513223</v>
      </c>
      <c r="LI439">
        <v>21.606159645157071</v>
      </c>
      <c r="LJ439">
        <v>21.142813236348747</v>
      </c>
      <c r="LK439">
        <v>21.495183439229354</v>
      </c>
      <c r="LL439">
        <v>20.842816824471964</v>
      </c>
      <c r="LM439">
        <v>20.595112127521599</v>
      </c>
      <c r="LN439">
        <v>20.908020075796372</v>
      </c>
      <c r="LO439">
        <v>20.614663867697516</v>
      </c>
      <c r="LP439">
        <v>20.341000221816515</v>
      </c>
      <c r="LQ439">
        <v>20.582078004824098</v>
      </c>
      <c r="LR439">
        <v>20.471299935722787</v>
      </c>
      <c r="LS439">
        <v>20.015380591456246</v>
      </c>
      <c r="LT439">
        <v>20.126070490293095</v>
      </c>
      <c r="LU439">
        <v>20.060956193422189</v>
      </c>
      <c r="LV439">
        <v>20.139094238336789</v>
      </c>
      <c r="LW439">
        <v>19.670425865714748</v>
      </c>
      <c r="LX439">
        <v>19.33868447222617</v>
      </c>
      <c r="LY439">
        <v>20.393116549970713</v>
      </c>
      <c r="LZ439">
        <v>19.442739501815776</v>
      </c>
      <c r="MA439">
        <v>19.68994605533166</v>
      </c>
      <c r="MB439">
        <v>19.650906341834972</v>
      </c>
      <c r="MC439">
        <v>19.449243569488178</v>
      </c>
      <c r="MD439">
        <v>19.163134509835121</v>
      </c>
      <c r="ME439">
        <v>19.176136363636363</v>
      </c>
      <c r="MF439">
        <v>18.994137296339215</v>
      </c>
      <c r="MG439">
        <v>19.052630681915023</v>
      </c>
      <c r="MH439">
        <v>18.935649891784124</v>
      </c>
      <c r="MI439">
        <v>18.935649891784124</v>
      </c>
      <c r="MJ439">
        <v>18.994137296339215</v>
      </c>
      <c r="MK439">
        <v>18.299173929088489</v>
      </c>
      <c r="ML439">
        <v>18.857675987935185</v>
      </c>
      <c r="MM439">
        <v>17.968226760355531</v>
      </c>
      <c r="MN439">
        <v>32.347540474835768</v>
      </c>
      <c r="MO439">
        <v>37.559102166646468</v>
      </c>
      <c r="MP439">
        <v>43.115874774497804</v>
      </c>
      <c r="MQ439">
        <v>49.280416122410898</v>
      </c>
      <c r="MR439">
        <v>55.295872554421109</v>
      </c>
      <c r="MS439">
        <v>60.667771621693255</v>
      </c>
      <c r="MT439">
        <v>67.866789877736721</v>
      </c>
      <c r="MU439">
        <v>74.203210976394075</v>
      </c>
      <c r="MV439">
        <v>79.78503823005039</v>
      </c>
      <c r="MW439">
        <v>85.622820728628128</v>
      </c>
      <c r="MX439">
        <v>91.73061236820638</v>
      </c>
      <c r="MY439">
        <v>97.306525037936268</v>
      </c>
      <c r="MZ439">
        <v>102.58944410238905</v>
      </c>
      <c r="NA439">
        <v>108.25800584247369</v>
      </c>
      <c r="NB439">
        <v>113.29347632253739</v>
      </c>
      <c r="NC439">
        <v>118.25509032313829</v>
      </c>
      <c r="ND439">
        <v>123.81397555394318</v>
      </c>
      <c r="NE439">
        <v>127.76058353292484</v>
      </c>
      <c r="NF439">
        <v>132.59553354524846</v>
      </c>
      <c r="NG439">
        <v>136.85090264244582</v>
      </c>
      <c r="NH439">
        <v>140.13290570636983</v>
      </c>
      <c r="NI439">
        <v>142.96081048747627</v>
      </c>
      <c r="NJ439">
        <v>145.32840867513656</v>
      </c>
      <c r="NK439">
        <v>147.38320296210176</v>
      </c>
      <c r="NL439">
        <v>150.53444180522567</v>
      </c>
      <c r="NM439">
        <v>152.37110524713285</v>
      </c>
      <c r="NN439">
        <v>153.75816785943346</v>
      </c>
      <c r="NO439">
        <v>154.62762915422252</v>
      </c>
      <c r="NP439">
        <v>154.78214310681216</v>
      </c>
      <c r="NQ439">
        <v>156.83502122865198</v>
      </c>
      <c r="NR439">
        <v>156.68816868957526</v>
      </c>
      <c r="NS439">
        <v>156.40271838729385</v>
      </c>
      <c r="NT439">
        <v>155.63670935985652</v>
      </c>
      <c r="NU439">
        <v>155.49013124427717</v>
      </c>
      <c r="NV439">
        <v>155.22149182756189</v>
      </c>
      <c r="NW439">
        <v>154.75774368621072</v>
      </c>
      <c r="NX439">
        <v>155.28660618352205</v>
      </c>
      <c r="NY439">
        <v>154.13993520929941</v>
      </c>
      <c r="NZ439">
        <v>153.01153780248654</v>
      </c>
      <c r="OA439">
        <v>152.55749405233942</v>
      </c>
      <c r="OB439">
        <v>152.07137647842222</v>
      </c>
      <c r="OC439">
        <v>152.05517893041281</v>
      </c>
      <c r="OD439">
        <v>151.88512947979811</v>
      </c>
      <c r="OE439">
        <v>151.12451046247833</v>
      </c>
      <c r="OF439">
        <v>149.7673608913085</v>
      </c>
      <c r="OG439">
        <v>149.68666919863276</v>
      </c>
      <c r="OH439">
        <v>149.57371798929071</v>
      </c>
      <c r="OI439">
        <v>148.59027549394114</v>
      </c>
      <c r="OJ439">
        <v>147.7933508200866</v>
      </c>
      <c r="OK439">
        <v>146.10620167271583</v>
      </c>
      <c r="OL439">
        <v>145.88158633790462</v>
      </c>
      <c r="OM439">
        <v>146.0660859685666</v>
      </c>
      <c r="ON439">
        <v>144.43952393259914</v>
      </c>
      <c r="OO439">
        <v>143.93557493572621</v>
      </c>
      <c r="OP439">
        <v>142.21078332662105</v>
      </c>
      <c r="OQ439">
        <v>142.0911802274</v>
      </c>
      <c r="OR439">
        <v>141.66876336646121</v>
      </c>
      <c r="OS439">
        <v>141.65282862210816</v>
      </c>
      <c r="OT439">
        <v>140.18059648042623</v>
      </c>
      <c r="OU439">
        <v>138.47391800830709</v>
      </c>
      <c r="OV439">
        <v>137.4521192895788</v>
      </c>
      <c r="OW439">
        <v>136.60583392850432</v>
      </c>
      <c r="OX439">
        <v>137.38880634908693</v>
      </c>
      <c r="OY439">
        <v>135.68175415531974</v>
      </c>
      <c r="OZ439">
        <v>134.92454530097416</v>
      </c>
      <c r="PA439">
        <v>134.8536036036036</v>
      </c>
      <c r="PB439">
        <v>133.79043600562588</v>
      </c>
      <c r="PC439">
        <v>133.68028426954353</v>
      </c>
      <c r="PD439">
        <v>133.72748979579083</v>
      </c>
      <c r="PE439">
        <v>133.27131797476895</v>
      </c>
      <c r="PF439">
        <v>133.01977847607031</v>
      </c>
      <c r="PG439">
        <v>132.86261735366318</v>
      </c>
      <c r="PH439">
        <v>133.07479414741417</v>
      </c>
      <c r="PI439">
        <v>130.21252127082673</v>
      </c>
      <c r="PJ439">
        <v>130.7761023703066</v>
      </c>
      <c r="PK439">
        <v>130.60384334802751</v>
      </c>
      <c r="PL439">
        <v>129.64162886906243</v>
      </c>
      <c r="PM439">
        <v>129.72762051927498</v>
      </c>
      <c r="PN439">
        <v>128.67308314864161</v>
      </c>
      <c r="PO439">
        <v>129.5165711437827</v>
      </c>
      <c r="PP439">
        <v>129.57128083083614</v>
      </c>
      <c r="PQ439">
        <v>128.88384879297141</v>
      </c>
      <c r="PR439">
        <v>129.29778010314672</v>
      </c>
      <c r="PS439">
        <v>128.50140056022408</v>
      </c>
      <c r="PT439">
        <v>128.01782069789436</v>
      </c>
      <c r="PU439">
        <v>127.58915075855121</v>
      </c>
      <c r="PV439">
        <v>127.93206323923771</v>
      </c>
      <c r="PW439">
        <v>127.6748612804499</v>
      </c>
      <c r="PX439">
        <v>127.1296307810926</v>
      </c>
      <c r="PY439">
        <v>125.50454870059305</v>
      </c>
      <c r="PZ439">
        <v>125.19400900201769</v>
      </c>
      <c r="QA439">
        <v>125.00000000000001</v>
      </c>
      <c r="QB439">
        <v>125.52007973520958</v>
      </c>
      <c r="QC439">
        <v>124.28656509007891</v>
      </c>
      <c r="QD439">
        <v>123.58168560852664</v>
      </c>
      <c r="QE439">
        <v>124.17807029515032</v>
      </c>
      <c r="QF439">
        <v>122.69977137121505</v>
      </c>
      <c r="QG439">
        <v>122.70750204466034</v>
      </c>
      <c r="QH439">
        <v>122.00440283118763</v>
      </c>
    </row>
    <row r="440" spans="2:450" x14ac:dyDescent="0.25">
      <c r="B440">
        <v>8.9576317952991875</v>
      </c>
      <c r="C440">
        <v>8.7533358105597401</v>
      </c>
      <c r="D440">
        <v>9.0598073998986361</v>
      </c>
      <c r="E440">
        <v>9.5581772699614707</v>
      </c>
      <c r="F440">
        <v>9.2706027475962784</v>
      </c>
      <c r="G440">
        <v>9.2769917087238731</v>
      </c>
      <c r="H440">
        <v>9.6540678510455002</v>
      </c>
      <c r="I440">
        <v>9.5965315574186238</v>
      </c>
      <c r="J440">
        <v>9.2833807418255532</v>
      </c>
      <c r="K440">
        <v>9.3089375939976726</v>
      </c>
      <c r="L440">
        <v>9.2003289251357412</v>
      </c>
      <c r="M440">
        <v>9.3536648565827694</v>
      </c>
      <c r="N440">
        <v>9.705216122252347</v>
      </c>
      <c r="O440">
        <v>9.6924286221410814</v>
      </c>
      <c r="P440">
        <v>9.6157096736025522</v>
      </c>
      <c r="Q440">
        <v>9.2897698469025691</v>
      </c>
      <c r="R440">
        <v>9.0981279989187058</v>
      </c>
      <c r="S440">
        <v>9.5517851408224548</v>
      </c>
      <c r="T440">
        <v>9.513433878500722</v>
      </c>
      <c r="U440">
        <v>9.5709617443236255</v>
      </c>
      <c r="V440">
        <v>9.3983956466141336</v>
      </c>
      <c r="W440">
        <v>9.8714798555028942</v>
      </c>
      <c r="X440">
        <v>9.8267117497886822</v>
      </c>
      <c r="Y440">
        <v>9.7180039105862015</v>
      </c>
      <c r="Z440">
        <v>9.3856150609230671</v>
      </c>
      <c r="AA440">
        <v>10.927751892507819</v>
      </c>
      <c r="AB440">
        <v>11.671520980797242</v>
      </c>
      <c r="AC440">
        <v>13.052637230357124</v>
      </c>
      <c r="AD440">
        <v>13.535211904654226</v>
      </c>
      <c r="AE440">
        <v>14.675712385749463</v>
      </c>
      <c r="AF440">
        <v>15.572962686059958</v>
      </c>
      <c r="AG440">
        <v>16.957106077962155</v>
      </c>
      <c r="AH440">
        <v>18.747231151954384</v>
      </c>
      <c r="AI440">
        <v>20.158630415868167</v>
      </c>
      <c r="AJ440">
        <v>21.723687282542464</v>
      </c>
      <c r="AK440">
        <v>22.377057586790418</v>
      </c>
      <c r="AL440">
        <v>23.522248964832833</v>
      </c>
      <c r="AM440">
        <v>24.669728646543994</v>
      </c>
      <c r="AN440">
        <v>26.378795762125584</v>
      </c>
      <c r="AO440">
        <v>27.914705781319789</v>
      </c>
      <c r="AP440">
        <v>29.567241537473642</v>
      </c>
      <c r="AQ440">
        <v>30.866146251865445</v>
      </c>
      <c r="AR440">
        <v>31.948585808097349</v>
      </c>
      <c r="AS440">
        <v>33.019735934121542</v>
      </c>
      <c r="AT440">
        <v>34.206299865298938</v>
      </c>
      <c r="AU440">
        <v>35.682893652339807</v>
      </c>
      <c r="AV440">
        <v>36.33887738683616</v>
      </c>
      <c r="AW440">
        <v>37.283992658347671</v>
      </c>
      <c r="AX440">
        <v>37.820912587049172</v>
      </c>
      <c r="AY440">
        <v>39.185575950281823</v>
      </c>
      <c r="AZ440">
        <v>40.384815708606048</v>
      </c>
      <c r="BA440">
        <v>41.74874706683277</v>
      </c>
      <c r="BB440">
        <v>42.01921126597319</v>
      </c>
      <c r="BC440">
        <v>43.414090015027639</v>
      </c>
      <c r="BD440">
        <v>43.515789107198835</v>
      </c>
      <c r="BE440">
        <v>44.431878233903788</v>
      </c>
      <c r="BF440">
        <v>45.335801378540779</v>
      </c>
      <c r="BG440">
        <v>46.1730050074734</v>
      </c>
      <c r="BH440">
        <v>46.547752024574137</v>
      </c>
      <c r="BI440">
        <v>47.693920335429766</v>
      </c>
      <c r="BJ440">
        <v>47.652947136717792</v>
      </c>
      <c r="BK440">
        <v>48.418252590115031</v>
      </c>
      <c r="BL440">
        <v>49.150326225751741</v>
      </c>
      <c r="BM440">
        <v>49.513280530054708</v>
      </c>
      <c r="BN440">
        <v>50.109560183699294</v>
      </c>
      <c r="BO440">
        <v>50.55545177522739</v>
      </c>
      <c r="BP440">
        <v>51.489489735110944</v>
      </c>
      <c r="BQ440">
        <v>52.046497355115896</v>
      </c>
      <c r="BR440">
        <v>52.6797880614996</v>
      </c>
      <c r="BS440">
        <v>52.493860367208519</v>
      </c>
      <c r="BT440">
        <v>53.748287851648932</v>
      </c>
      <c r="BU440">
        <v>53.134525265171675</v>
      </c>
      <c r="BV440">
        <v>53.527535553344656</v>
      </c>
      <c r="BW440">
        <v>53.68619290944531</v>
      </c>
      <c r="BX440">
        <v>53.568920310890547</v>
      </c>
      <c r="BY440">
        <v>54.210755924600775</v>
      </c>
      <c r="BZ440">
        <v>55.102202271422044</v>
      </c>
      <c r="CA440">
        <v>54.71505231461412</v>
      </c>
      <c r="CB440">
        <v>55.012305528698249</v>
      </c>
      <c r="CC440">
        <v>54.569936562421304</v>
      </c>
      <c r="CD440">
        <v>55.171362933095793</v>
      </c>
      <c r="CE440">
        <v>55.669559099437151</v>
      </c>
      <c r="CF440">
        <v>55.25436642832026</v>
      </c>
      <c r="CG440">
        <v>55.088371111788277</v>
      </c>
      <c r="CH440">
        <v>55.16444650214202</v>
      </c>
      <c r="CI440">
        <v>55.586497197664322</v>
      </c>
      <c r="CJ440">
        <v>55.205946303926105</v>
      </c>
      <c r="CK440">
        <v>54.549208655006382</v>
      </c>
      <c r="CL440">
        <v>55.489606415532357</v>
      </c>
      <c r="CM440">
        <v>54.894768913471445</v>
      </c>
      <c r="CN440">
        <v>55.295872554421109</v>
      </c>
      <c r="CO440">
        <v>55.358137217549306</v>
      </c>
      <c r="CP440">
        <v>55.544970629272228</v>
      </c>
      <c r="CQ440">
        <v>55.46884617413783</v>
      </c>
      <c r="CR440">
        <v>54.846378289068973</v>
      </c>
      <c r="CS440">
        <v>55.212863221314464</v>
      </c>
      <c r="CT440">
        <v>55.074540276361617</v>
      </c>
      <c r="CU440">
        <v>54.5906651983411</v>
      </c>
      <c r="CV440">
        <v>54.341969640179926</v>
      </c>
      <c r="CW440">
        <v>54.065764204412389</v>
      </c>
      <c r="CX440">
        <v>53.996733059331881</v>
      </c>
      <c r="CY440">
        <v>53.272393758008761</v>
      </c>
      <c r="CZ440">
        <v>53.693092024396258</v>
      </c>
      <c r="DA440">
        <v>54.431764271783244</v>
      </c>
      <c r="DB440">
        <v>53.789688114638949</v>
      </c>
      <c r="DC440">
        <v>52.989798067248522</v>
      </c>
      <c r="DD440">
        <v>52.734889025353127</v>
      </c>
      <c r="DE440">
        <v>52.78310659850974</v>
      </c>
      <c r="DF440">
        <v>53.093171008523804</v>
      </c>
      <c r="DG440">
        <v>51.860769554443898</v>
      </c>
      <c r="DH440">
        <v>52.190992844783246</v>
      </c>
      <c r="DI440">
        <v>52.218519817607856</v>
      </c>
      <c r="DJ440">
        <v>51.757612767126162</v>
      </c>
      <c r="DK440">
        <v>51.145920941968036</v>
      </c>
      <c r="DL440">
        <v>50.95361005349092</v>
      </c>
      <c r="DM440">
        <v>50.946742970597668</v>
      </c>
      <c r="DN440">
        <v>50.507416422955011</v>
      </c>
      <c r="DO440">
        <v>50.445662452281738</v>
      </c>
      <c r="DP440">
        <v>50.61721728266771</v>
      </c>
      <c r="DQ440">
        <v>50.23986273548568</v>
      </c>
      <c r="DR440">
        <v>49.547533085640623</v>
      </c>
      <c r="DS440">
        <v>50.308454633531383</v>
      </c>
      <c r="DT440">
        <v>49.45163096411472</v>
      </c>
      <c r="DU440">
        <v>48.917605703592741</v>
      </c>
      <c r="DV440">
        <v>48.568697841391213</v>
      </c>
      <c r="DW440">
        <v>48.479793712304406</v>
      </c>
      <c r="DX440">
        <v>48.062808010904888</v>
      </c>
      <c r="DY440">
        <v>48.076474974368537</v>
      </c>
      <c r="DZ440">
        <v>48.035475039319635</v>
      </c>
      <c r="EA440">
        <v>47.495909728732038</v>
      </c>
      <c r="EB440">
        <v>47.680262284389876</v>
      </c>
      <c r="EC440">
        <v>47.748555721207623</v>
      </c>
      <c r="ED440">
        <v>47.400342332167007</v>
      </c>
      <c r="EE440">
        <v>47.543699269834995</v>
      </c>
      <c r="EF440">
        <v>46.575015708268388</v>
      </c>
      <c r="EG440">
        <v>45.96869857477629</v>
      </c>
      <c r="EH440">
        <v>46.27518496114655</v>
      </c>
      <c r="EI440">
        <v>46.03679279845084</v>
      </c>
      <c r="EJ440">
        <v>45.17938392343499</v>
      </c>
      <c r="EK440">
        <v>44.955031895980746</v>
      </c>
      <c r="EL440">
        <v>45.369810706668012</v>
      </c>
      <c r="EM440">
        <v>44.955031895980746</v>
      </c>
      <c r="EN440">
        <v>44.499793831197138</v>
      </c>
      <c r="EO440">
        <v>44.051696612580173</v>
      </c>
      <c r="EP440">
        <v>43.549692738889</v>
      </c>
      <c r="EQ440">
        <v>43.393752320831794</v>
      </c>
      <c r="ER440">
        <v>43.556473701313799</v>
      </c>
      <c r="ES440">
        <v>43.597161128584887</v>
      </c>
      <c r="ET440">
        <v>43.05489495481492</v>
      </c>
      <c r="EU440">
        <v>42.607904074958846</v>
      </c>
      <c r="EV440">
        <v>42.398071872880408</v>
      </c>
      <c r="EW440">
        <v>41.911010540589082</v>
      </c>
      <c r="EX440">
        <v>41.843395275262047</v>
      </c>
      <c r="EY440">
        <v>41.782548235703125</v>
      </c>
      <c r="EZ440">
        <v>41.843395275262047</v>
      </c>
      <c r="FA440">
        <v>41.309510019691871</v>
      </c>
      <c r="FB440">
        <v>40.749118632882364</v>
      </c>
      <c r="FC440">
        <v>40.209491792180458</v>
      </c>
      <c r="FD440">
        <v>40.074663133595223</v>
      </c>
      <c r="FE440">
        <v>40.64115328289698</v>
      </c>
      <c r="FF440">
        <v>40.31737718958145</v>
      </c>
      <c r="FG440">
        <v>39.515457478921611</v>
      </c>
      <c r="FH440">
        <v>39.677100322726169</v>
      </c>
      <c r="FI440">
        <v>39.071170921198672</v>
      </c>
      <c r="FJ440">
        <v>39.246152423019581</v>
      </c>
      <c r="FK440">
        <v>38.620499367267804</v>
      </c>
      <c r="FL440">
        <v>38.593604641084461</v>
      </c>
      <c r="FM440">
        <v>38.452427722955342</v>
      </c>
      <c r="FN440">
        <v>37.56581378163682</v>
      </c>
      <c r="FO440">
        <v>37.948503976114438</v>
      </c>
      <c r="FP440">
        <v>37.733629345635741</v>
      </c>
      <c r="FQ440">
        <v>37.002308136180048</v>
      </c>
      <c r="FR440">
        <v>37.022423931170188</v>
      </c>
      <c r="FS440">
        <v>36.600138440239988</v>
      </c>
      <c r="FT440">
        <v>36.720760115840356</v>
      </c>
      <c r="FU440">
        <v>36.459444806524353</v>
      </c>
      <c r="FV440">
        <v>36.184855439332971</v>
      </c>
      <c r="FW440">
        <v>35.763178372769978</v>
      </c>
      <c r="FX440">
        <v>35.682893652339807</v>
      </c>
      <c r="FY440">
        <v>35.495605820486958</v>
      </c>
      <c r="FZ440">
        <v>35.007603774237019</v>
      </c>
      <c r="GA440">
        <v>35.007603774237019</v>
      </c>
      <c r="GB440">
        <v>34.706985020991368</v>
      </c>
      <c r="GC440">
        <v>34.453250499478919</v>
      </c>
      <c r="GD440">
        <v>34.693627803852699</v>
      </c>
      <c r="GE440">
        <v>34.506659066176098</v>
      </c>
      <c r="GF440">
        <v>33.959454404189827</v>
      </c>
      <c r="GG440">
        <v>33.899426808775111</v>
      </c>
      <c r="GH440">
        <v>33.606048053024018</v>
      </c>
      <c r="GI440">
        <v>33.292830232089976</v>
      </c>
      <c r="GJ440">
        <v>33.286167863059092</v>
      </c>
      <c r="GK440">
        <v>32.846620899023712</v>
      </c>
      <c r="GL440">
        <v>32.626972492886104</v>
      </c>
      <c r="GM440">
        <v>32.646937086092713</v>
      </c>
      <c r="GN440">
        <v>32.46728053385754</v>
      </c>
      <c r="GO440">
        <v>32.148028754158851</v>
      </c>
      <c r="GP440">
        <v>31.802371337151524</v>
      </c>
      <c r="GQ440">
        <v>31.549906097624021</v>
      </c>
      <c r="GR440">
        <v>31.609690536908122</v>
      </c>
      <c r="GS440">
        <v>31.05857937551308</v>
      </c>
      <c r="GT440">
        <v>30.932495264336165</v>
      </c>
      <c r="GU440">
        <v>30.587563553729446</v>
      </c>
      <c r="GV440">
        <v>30.627352860159768</v>
      </c>
      <c r="GW440">
        <v>30.196447932262913</v>
      </c>
      <c r="GX440">
        <v>29.878447430449214</v>
      </c>
      <c r="GY440">
        <v>30.004301691998862</v>
      </c>
      <c r="GZ440">
        <v>29.693027976398668</v>
      </c>
      <c r="HA440">
        <v>29.845332446350941</v>
      </c>
      <c r="HB440">
        <v>29.891693955851746</v>
      </c>
      <c r="HC440">
        <v>29.295900995660823</v>
      </c>
      <c r="HD440">
        <v>29.117282960042186</v>
      </c>
      <c r="HE440">
        <v>28.707332164586983</v>
      </c>
      <c r="HF440">
        <v>28.403363269794713</v>
      </c>
      <c r="HG440">
        <v>28.694112794188442</v>
      </c>
      <c r="HH440">
        <v>28.760212675749706</v>
      </c>
      <c r="HI440">
        <v>28.284462516465283</v>
      </c>
      <c r="HJ440">
        <v>28.363726961362694</v>
      </c>
      <c r="HK440">
        <v>28.198604994760142</v>
      </c>
      <c r="HL440">
        <v>27.591363077011152</v>
      </c>
      <c r="HM440">
        <v>27.531993315171349</v>
      </c>
      <c r="HN440">
        <v>27.419867117619788</v>
      </c>
      <c r="HO440">
        <v>27.551782556189597</v>
      </c>
      <c r="HP440">
        <v>26.629008183643016</v>
      </c>
      <c r="HQ440">
        <v>26.747567817985296</v>
      </c>
      <c r="HR440">
        <v>26.609250617622827</v>
      </c>
      <c r="HS440">
        <v>26.418295757977749</v>
      </c>
      <c r="HT440">
        <v>26.800268824892036</v>
      </c>
      <c r="HU440">
        <v>26.661938966921355</v>
      </c>
      <c r="HV440">
        <v>26.122111833906882</v>
      </c>
      <c r="HW440">
        <v>25.858965127044549</v>
      </c>
      <c r="HX440">
        <v>25.858965127044549</v>
      </c>
      <c r="HY440">
        <v>25.293606909473112</v>
      </c>
      <c r="HZ440">
        <v>25.359317696253726</v>
      </c>
      <c r="IA440">
        <v>25.201624418830466</v>
      </c>
      <c r="IB440">
        <v>24.879801515471641</v>
      </c>
      <c r="IC440">
        <v>24.925765189584283</v>
      </c>
      <c r="ID440">
        <v>25.418463823588223</v>
      </c>
      <c r="IE440">
        <v>25.352746279740661</v>
      </c>
      <c r="IF440">
        <v>25.030838815789473</v>
      </c>
      <c r="IG440">
        <v>24.709111462549885</v>
      </c>
      <c r="IH440">
        <v>24.846972569262054</v>
      </c>
      <c r="II440">
        <v>24.873235576264221</v>
      </c>
      <c r="IJ440">
        <v>24.774755485517559</v>
      </c>
      <c r="IK440">
        <v>24.682855952088708</v>
      </c>
      <c r="IL440">
        <v>24.236695676986734</v>
      </c>
      <c r="IM440">
        <v>23.882638536276463</v>
      </c>
      <c r="IN440">
        <v>23.830204179431448</v>
      </c>
      <c r="IO440">
        <v>23.758114753163184</v>
      </c>
      <c r="IP440">
        <v>23.410901563150482</v>
      </c>
      <c r="IQ440">
        <v>23.221005815942533</v>
      </c>
      <c r="IR440">
        <v>23.070443492984726</v>
      </c>
      <c r="IS440">
        <v>22.664776451144117</v>
      </c>
      <c r="IT440">
        <v>22.390132587304223</v>
      </c>
      <c r="IU440">
        <v>22.226716496137467</v>
      </c>
      <c r="IV440">
        <v>22.311687053823238</v>
      </c>
      <c r="IW440">
        <v>22.416283482333636</v>
      </c>
      <c r="IX440">
        <v>22.344371389176935</v>
      </c>
      <c r="IY440">
        <v>22.180968331823699</v>
      </c>
      <c r="IZ440">
        <v>21.991479085026899</v>
      </c>
      <c r="JA440">
        <v>21.730217302173024</v>
      </c>
      <c r="JB440">
        <v>22.076414798781016</v>
      </c>
      <c r="JC440">
        <v>21.978413168536765</v>
      </c>
      <c r="JD440">
        <v>22.037212137091952</v>
      </c>
      <c r="JE440">
        <v>21.873896552116914</v>
      </c>
      <c r="JF440">
        <v>21.736747396174422</v>
      </c>
      <c r="JG440">
        <v>21.514765914564375</v>
      </c>
      <c r="JH440">
        <v>21.403807398467478</v>
      </c>
      <c r="JI440">
        <v>21.508238348458796</v>
      </c>
      <c r="JJ440">
        <v>21.260245901639351</v>
      </c>
      <c r="JK440">
        <v>21.24719663938253</v>
      </c>
      <c r="JL440">
        <v>20.836296907451132</v>
      </c>
      <c r="JM440">
        <v>20.881937884805797</v>
      </c>
      <c r="JN440">
        <v>20.999317095379009</v>
      </c>
      <c r="JO440">
        <v>20.875417522576093</v>
      </c>
      <c r="JP440">
        <v>19.904712089511513</v>
      </c>
      <c r="JQ440">
        <v>20.412661395825047</v>
      </c>
      <c r="JR440">
        <v>20.419176492671017</v>
      </c>
      <c r="JS440">
        <v>20.458268630228151</v>
      </c>
      <c r="JT440">
        <v>20.44523762122807</v>
      </c>
      <c r="JU440">
        <v>20.288888636118056</v>
      </c>
      <c r="JV440">
        <v>19.42973158824967</v>
      </c>
      <c r="JW440">
        <v>19.598857532611483</v>
      </c>
      <c r="JX440">
        <v>19.852640196479744</v>
      </c>
      <c r="JY440">
        <v>19.039631634861756</v>
      </c>
      <c r="JZ440">
        <v>19.579340449476526</v>
      </c>
      <c r="KA440">
        <v>19.020133618142985</v>
      </c>
      <c r="KB440">
        <v>19.247651841876479</v>
      </c>
      <c r="KC440">
        <v>19.098129672976853</v>
      </c>
      <c r="KD440">
        <v>18.935649891784124</v>
      </c>
      <c r="KE440">
        <v>18.81869302206697</v>
      </c>
      <c r="KF440">
        <v>18.383563666095093</v>
      </c>
      <c r="KG440">
        <v>17.741216994569324</v>
      </c>
      <c r="KH440">
        <v>18.013639537061746</v>
      </c>
      <c r="KI440">
        <v>17.922817592072334</v>
      </c>
      <c r="KJ440">
        <v>18.344613008720927</v>
      </c>
      <c r="KK440">
        <v>18.065544272326328</v>
      </c>
      <c r="KL440">
        <v>18.169367886236557</v>
      </c>
      <c r="KM440">
        <v>17.715278762945097</v>
      </c>
      <c r="KN440">
        <v>17.53374410648329</v>
      </c>
      <c r="KO440">
        <v>18.020127371181417</v>
      </c>
      <c r="KP440">
        <v>17.909844206702815</v>
      </c>
      <c r="KQ440">
        <v>17.540226493883761</v>
      </c>
      <c r="KR440">
        <v>17.216197207065154</v>
      </c>
      <c r="KS440">
        <v>16.944154606904686</v>
      </c>
      <c r="KT440">
        <v>16.743444365698085</v>
      </c>
      <c r="KU440">
        <v>16.821130282428857</v>
      </c>
      <c r="KV440">
        <v>16.963581923659277</v>
      </c>
      <c r="KW440">
        <v>16.484567638806233</v>
      </c>
      <c r="KX440">
        <v>16.40692751109524</v>
      </c>
      <c r="KY440">
        <v>16.264614704532192</v>
      </c>
      <c r="KZ440">
        <v>16.225808279731375</v>
      </c>
      <c r="LA440">
        <v>16.077074762859972</v>
      </c>
      <c r="LB440">
        <v>15.611724723874252</v>
      </c>
      <c r="LC440">
        <v>15.967166208674477</v>
      </c>
      <c r="LD440">
        <v>15.960701658961113</v>
      </c>
      <c r="LE440">
        <v>16.096472588185289</v>
      </c>
      <c r="LF440">
        <v>15.812037231119595</v>
      </c>
      <c r="LG440">
        <v>16.03828109063712</v>
      </c>
      <c r="LH440">
        <v>15.585883072601023</v>
      </c>
      <c r="LI440">
        <v>15.579422842740223</v>
      </c>
      <c r="LJ440">
        <v>15.088659408597596</v>
      </c>
      <c r="LK440">
        <v>14.959581321362467</v>
      </c>
      <c r="LL440">
        <v>14.920863594423096</v>
      </c>
      <c r="LM440">
        <v>14.875696236924345</v>
      </c>
      <c r="LN440">
        <v>14.933769211174322</v>
      </c>
      <c r="LO440">
        <v>14.49514211506143</v>
      </c>
      <c r="LP440">
        <v>14.372644872186587</v>
      </c>
      <c r="LQ440">
        <v>14.553176318797618</v>
      </c>
      <c r="LR440">
        <v>14.469351032949126</v>
      </c>
      <c r="LS440">
        <v>14.108398431975921</v>
      </c>
      <c r="LT440">
        <v>14.069738501829878</v>
      </c>
      <c r="LU440">
        <v>13.754113934787771</v>
      </c>
      <c r="LV440">
        <v>14.462903444841801</v>
      </c>
      <c r="LW440">
        <v>13.754113934787771</v>
      </c>
      <c r="LX440">
        <v>13.541648998422582</v>
      </c>
      <c r="LY440">
        <v>14.043966672888637</v>
      </c>
      <c r="LZ440">
        <v>13.303524996043137</v>
      </c>
      <c r="MA440">
        <v>13.367873011565996</v>
      </c>
      <c r="MB440">
        <v>13.374308213254055</v>
      </c>
      <c r="MC440">
        <v>13.335698094435946</v>
      </c>
      <c r="MD440">
        <v>13.155552164403082</v>
      </c>
      <c r="ME440">
        <v>12.97546324289808</v>
      </c>
      <c r="MF440">
        <v>12.776145544946047</v>
      </c>
      <c r="MG440">
        <v>12.808288838037123</v>
      </c>
      <c r="MH440">
        <v>12.917589620722394</v>
      </c>
      <c r="MI440">
        <v>12.917589620722394</v>
      </c>
      <c r="MJ440">
        <v>12.956171381426525</v>
      </c>
      <c r="MK440">
        <v>12.486937611206823</v>
      </c>
      <c r="ML440">
        <v>12.673299210196273</v>
      </c>
      <c r="MM440">
        <v>12.005250973970977</v>
      </c>
      <c r="MN440">
        <v>24.892933618843685</v>
      </c>
      <c r="MO440">
        <v>29.381921992157952</v>
      </c>
      <c r="MP440">
        <v>34.319750605926281</v>
      </c>
      <c r="MQ440">
        <v>39.535660380631853</v>
      </c>
      <c r="MR440">
        <v>44.846286119276392</v>
      </c>
      <c r="MS440">
        <v>49.38313903646641</v>
      </c>
      <c r="MT440">
        <v>55.095286651078567</v>
      </c>
      <c r="MU440">
        <v>60.786461277557926</v>
      </c>
      <c r="MV440">
        <v>65.335451455593343</v>
      </c>
      <c r="MW440">
        <v>71.92232709636005</v>
      </c>
      <c r="MX440">
        <v>78.100728880391927</v>
      </c>
      <c r="MY440">
        <v>83.146099435448548</v>
      </c>
      <c r="MZ440">
        <v>87.671399924123349</v>
      </c>
      <c r="NA440">
        <v>92.488301229731221</v>
      </c>
      <c r="NB440">
        <v>96.550239002256589</v>
      </c>
      <c r="NC440">
        <v>100.27395634952022</v>
      </c>
      <c r="ND440">
        <v>105.34953840890066</v>
      </c>
      <c r="NE440">
        <v>107.75218237692374</v>
      </c>
      <c r="NF440">
        <v>110.58863411850606</v>
      </c>
      <c r="NG440">
        <v>113.56004133146358</v>
      </c>
      <c r="NH440">
        <v>115.62026392636676</v>
      </c>
      <c r="NI440">
        <v>117.75637346564716</v>
      </c>
      <c r="NJ440">
        <v>118.85407916193111</v>
      </c>
      <c r="NK440">
        <v>120.50813020701256</v>
      </c>
      <c r="NL440">
        <v>122.90853318460678</v>
      </c>
      <c r="NM440">
        <v>123.85269894820399</v>
      </c>
      <c r="NN440">
        <v>125.32596952650597</v>
      </c>
      <c r="NO440">
        <v>126.31267437597479</v>
      </c>
      <c r="NP440">
        <v>126.16495806150981</v>
      </c>
      <c r="NQ440">
        <v>128.40777532957389</v>
      </c>
      <c r="NR440">
        <v>128.18937083826</v>
      </c>
      <c r="NS440">
        <v>128.20496863487008</v>
      </c>
      <c r="NT440">
        <v>127.93985888677346</v>
      </c>
      <c r="NU440">
        <v>126.62377013008806</v>
      </c>
      <c r="NV440">
        <v>126.83384722498506</v>
      </c>
      <c r="NW440">
        <v>125.34149612557125</v>
      </c>
      <c r="NX440">
        <v>125.70648224633403</v>
      </c>
      <c r="NY440">
        <v>124.84483614697119</v>
      </c>
      <c r="NZ440">
        <v>123.58168560852664</v>
      </c>
      <c r="OA440">
        <v>122.86213563355147</v>
      </c>
      <c r="OB440">
        <v>122.85440304380428</v>
      </c>
      <c r="OC440">
        <v>123.41139456309479</v>
      </c>
      <c r="OD440">
        <v>122.53744935509052</v>
      </c>
      <c r="OE440">
        <v>121.85770188104468</v>
      </c>
      <c r="OF440">
        <v>120.31557270602205</v>
      </c>
      <c r="OG440">
        <v>120.23086626637892</v>
      </c>
      <c r="OH440">
        <v>120.10767746842019</v>
      </c>
      <c r="OI440">
        <v>119.53824618218</v>
      </c>
      <c r="OJ440">
        <v>119.16916375768436</v>
      </c>
      <c r="OK440">
        <v>118.17833860134334</v>
      </c>
      <c r="OL440">
        <v>117.41900754551681</v>
      </c>
      <c r="OM440">
        <v>117.02053844018872</v>
      </c>
      <c r="ON440">
        <v>115.97194833366201</v>
      </c>
      <c r="OO440">
        <v>114.16976395008244</v>
      </c>
      <c r="OP440">
        <v>112.63136869276627</v>
      </c>
      <c r="OQ440">
        <v>112.99658186915198</v>
      </c>
      <c r="OR440">
        <v>112.70743700061463</v>
      </c>
      <c r="OS440">
        <v>112.48686466456502</v>
      </c>
      <c r="OT440">
        <v>111.4535044361895</v>
      </c>
      <c r="OU440">
        <v>110.36881625441698</v>
      </c>
      <c r="OV440">
        <v>110.11877380536184</v>
      </c>
      <c r="OW440">
        <v>109.09692601853216</v>
      </c>
      <c r="OX440">
        <v>109.90669593852913</v>
      </c>
      <c r="OY440">
        <v>109.3465548629117</v>
      </c>
      <c r="OZ440">
        <v>108.34864492420765</v>
      </c>
      <c r="PA440">
        <v>107.79746308494749</v>
      </c>
      <c r="PB440">
        <v>107.07337069577346</v>
      </c>
      <c r="PC440">
        <v>105.86091500871001</v>
      </c>
      <c r="PD440">
        <v>104.63582629085046</v>
      </c>
      <c r="PE440">
        <v>103.99044271119413</v>
      </c>
      <c r="PF440">
        <v>103.48061883090739</v>
      </c>
      <c r="PG440">
        <v>103.38320065879772</v>
      </c>
      <c r="PH440">
        <v>101.99106147293764</v>
      </c>
      <c r="PI440">
        <v>100.19195434467819</v>
      </c>
      <c r="PJ440">
        <v>100.71397268278433</v>
      </c>
      <c r="PK440">
        <v>100.30377798195283</v>
      </c>
      <c r="PL440">
        <v>99.849155758843864</v>
      </c>
      <c r="PM440">
        <v>99.223670452058471</v>
      </c>
      <c r="PN440">
        <v>98.665741005183293</v>
      </c>
      <c r="PO440">
        <v>99.104602815668542</v>
      </c>
      <c r="PP440">
        <v>98.985558337993254</v>
      </c>
      <c r="PQ440">
        <v>98.517045696197158</v>
      </c>
      <c r="PR440">
        <v>98.442711592556378</v>
      </c>
      <c r="PS440">
        <v>97.558828529104645</v>
      </c>
      <c r="PT440">
        <v>97.558828529104645</v>
      </c>
      <c r="PU440">
        <v>96.505780732509194</v>
      </c>
      <c r="PV440">
        <v>97.603363487341383</v>
      </c>
      <c r="PW440">
        <v>96.794817345087651</v>
      </c>
      <c r="PX440">
        <v>96.283537916646452</v>
      </c>
      <c r="PY440">
        <v>95.432355775349535</v>
      </c>
      <c r="PZ440">
        <v>95.965130872910493</v>
      </c>
      <c r="QA440">
        <v>94.900045433893695</v>
      </c>
      <c r="QB440">
        <v>94.818761130562251</v>
      </c>
      <c r="QC440">
        <v>93.991755348127697</v>
      </c>
      <c r="QD440">
        <v>93.563925061722443</v>
      </c>
      <c r="QE440">
        <v>93.586046849376416</v>
      </c>
      <c r="QF440">
        <v>92.517745075514824</v>
      </c>
      <c r="QG440">
        <v>92.024748436225181</v>
      </c>
      <c r="QH440">
        <v>91.921784637325601</v>
      </c>
    </row>
    <row r="441" spans="2:450" x14ac:dyDescent="0.25">
      <c r="B441">
        <v>8.8363221756144377</v>
      </c>
      <c r="C441">
        <v>8.715038508309684</v>
      </c>
      <c r="D441">
        <v>8.868243243243251</v>
      </c>
      <c r="E441">
        <v>9.0917410525722993</v>
      </c>
      <c r="F441">
        <v>9.1045150172051752</v>
      </c>
      <c r="G441">
        <v>9.12367650371705</v>
      </c>
      <c r="H441">
        <v>9.2258820348758732</v>
      </c>
      <c r="I441">
        <v>9.3153269869881257</v>
      </c>
      <c r="J441">
        <v>9.3856150609230671</v>
      </c>
      <c r="K441">
        <v>9.4303483708143716</v>
      </c>
      <c r="L441">
        <v>9.5709617443236255</v>
      </c>
      <c r="M441">
        <v>10.018599932363887</v>
      </c>
      <c r="N441">
        <v>10.312954548017181</v>
      </c>
      <c r="O441">
        <v>10.229751898391655</v>
      </c>
      <c r="P441">
        <v>9.9482333977715331</v>
      </c>
      <c r="Q441">
        <v>9.9034592364656913</v>
      </c>
      <c r="R441">
        <v>9.8395022767233247</v>
      </c>
      <c r="S441">
        <v>10.133763993641557</v>
      </c>
      <c r="T441">
        <v>10.236151669241099</v>
      </c>
      <c r="U441">
        <v>10.12736537713568</v>
      </c>
      <c r="V441">
        <v>9.9162514934962562</v>
      </c>
      <c r="W441">
        <v>10.24895142741172</v>
      </c>
      <c r="X441">
        <v>10.012202614121213</v>
      </c>
      <c r="Y441">
        <v>9.8458976483118992</v>
      </c>
      <c r="Z441">
        <v>9.6157096736025522</v>
      </c>
      <c r="AA441">
        <v>11.004648381528321</v>
      </c>
      <c r="AB441">
        <v>11.767769140883008</v>
      </c>
      <c r="AC441">
        <v>13.46440867692203</v>
      </c>
      <c r="AD441">
        <v>14.205059739319339</v>
      </c>
      <c r="AE441">
        <v>15.527743638248106</v>
      </c>
      <c r="AF441">
        <v>16.238743461431671</v>
      </c>
      <c r="AG441">
        <v>17.345786864228913</v>
      </c>
      <c r="AH441">
        <v>19.41672397038014</v>
      </c>
      <c r="AI441">
        <v>20.927582498250164</v>
      </c>
      <c r="AJ441">
        <v>21.971880321921056</v>
      </c>
      <c r="AK441">
        <v>23.260289438571288</v>
      </c>
      <c r="AL441">
        <v>24.112095135924772</v>
      </c>
      <c r="AM441">
        <v>25.076814565640767</v>
      </c>
      <c r="AN441">
        <v>27.004530788769152</v>
      </c>
      <c r="AO441">
        <v>28.601585683023799</v>
      </c>
      <c r="AP441">
        <v>30.242837637825986</v>
      </c>
      <c r="AQ441">
        <v>31.549906097624021</v>
      </c>
      <c r="AR441">
        <v>32.573736944062816</v>
      </c>
      <c r="AS441">
        <v>34.079528252473551</v>
      </c>
      <c r="AT441">
        <v>35.288321924911848</v>
      </c>
      <c r="AU441">
        <v>36.888331785110537</v>
      </c>
      <c r="AV441">
        <v>37.491990278651734</v>
      </c>
      <c r="AW441">
        <v>38.728090705778314</v>
      </c>
      <c r="AX441">
        <v>39.461586501208558</v>
      </c>
      <c r="AY441">
        <v>41.566254590955978</v>
      </c>
      <c r="AZ441">
        <v>42.06655539328186</v>
      </c>
      <c r="BA441">
        <v>43.603942641929876</v>
      </c>
      <c r="BB441">
        <v>44.201024193969786</v>
      </c>
      <c r="BC441">
        <v>45.458244210917883</v>
      </c>
      <c r="BD441">
        <v>45.866572086424625</v>
      </c>
      <c r="BE441">
        <v>46.990944169290508</v>
      </c>
      <c r="BF441">
        <v>48.083308575522992</v>
      </c>
      <c r="BG441">
        <v>48.938136156420143</v>
      </c>
      <c r="BH441">
        <v>49.643450870592368</v>
      </c>
      <c r="BI441">
        <v>51.03602130442907</v>
      </c>
      <c r="BJ441">
        <v>51.331423163871506</v>
      </c>
      <c r="BK441">
        <v>51.860769554443898</v>
      </c>
      <c r="BL441">
        <v>52.6797880614996</v>
      </c>
      <c r="BM441">
        <v>53.389607349757185</v>
      </c>
      <c r="BN441">
        <v>53.603409829157378</v>
      </c>
      <c r="BO441">
        <v>55.17827944511842</v>
      </c>
      <c r="BP441">
        <v>56.133536274216539</v>
      </c>
      <c r="BQ441">
        <v>56.507753507119837</v>
      </c>
      <c r="BR441">
        <v>57.909708230290718</v>
      </c>
      <c r="BS441">
        <v>57.652665703513186</v>
      </c>
      <c r="BT441">
        <v>59.036454505365299</v>
      </c>
      <c r="BU441">
        <v>59.377683413125055</v>
      </c>
      <c r="BV441">
        <v>60.33277610675205</v>
      </c>
      <c r="BW441">
        <v>60.646828854713739</v>
      </c>
      <c r="BX441">
        <v>61.058839120063595</v>
      </c>
      <c r="BY441">
        <v>62.121609592473163</v>
      </c>
      <c r="BZ441">
        <v>62.905923159962491</v>
      </c>
      <c r="CA441">
        <v>62.737768733964423</v>
      </c>
      <c r="CB441">
        <v>63.522896956319023</v>
      </c>
      <c r="CC441">
        <v>62.940961325184652</v>
      </c>
      <c r="CD441">
        <v>64.133490014526458</v>
      </c>
      <c r="CE441">
        <v>64.716594884883278</v>
      </c>
      <c r="CF441">
        <v>65.229919025947154</v>
      </c>
      <c r="CG441">
        <v>65.448040009695035</v>
      </c>
      <c r="CH441">
        <v>65.011877958409428</v>
      </c>
      <c r="CI441">
        <v>65.940865461384249</v>
      </c>
      <c r="CJ441">
        <v>65.800016557368338</v>
      </c>
      <c r="CK441">
        <v>64.906402893001513</v>
      </c>
      <c r="CL441">
        <v>65.933822224850658</v>
      </c>
      <c r="CM441">
        <v>65.701442145657296</v>
      </c>
      <c r="CN441">
        <v>66.208570194793282</v>
      </c>
      <c r="CO441">
        <v>66.864250287053565</v>
      </c>
      <c r="CP441">
        <v>66.899522352370212</v>
      </c>
      <c r="CQ441">
        <v>67.273534635879216</v>
      </c>
      <c r="CR441">
        <v>66.850142045454561</v>
      </c>
      <c r="CS441">
        <v>67.026519075384016</v>
      </c>
      <c r="CT441">
        <v>67.118255763014901</v>
      </c>
      <c r="CU441">
        <v>67.28765290293552</v>
      </c>
      <c r="CV441">
        <v>66.553946107146658</v>
      </c>
      <c r="CW441">
        <v>65.933822224850658</v>
      </c>
      <c r="CX441">
        <v>66.321323986156699</v>
      </c>
      <c r="CY441">
        <v>65.898607291759077</v>
      </c>
      <c r="CZ441">
        <v>66.004258339247684</v>
      </c>
      <c r="DA441">
        <v>66.66676529416641</v>
      </c>
      <c r="DB441">
        <v>66.624455595531174</v>
      </c>
      <c r="DC441">
        <v>65.757768382461649</v>
      </c>
      <c r="DD441">
        <v>65.602884052572776</v>
      </c>
      <c r="DE441">
        <v>65.673281025501552</v>
      </c>
      <c r="DF441">
        <v>66.532794887725217</v>
      </c>
      <c r="DG441">
        <v>65.018910294291473</v>
      </c>
      <c r="DH441">
        <v>65.666240953597281</v>
      </c>
      <c r="DI441">
        <v>65.455077501507489</v>
      </c>
      <c r="DJ441">
        <v>64.906402893001513</v>
      </c>
      <c r="DK441">
        <v>64.850157169530391</v>
      </c>
      <c r="DL441">
        <v>64.231804974842333</v>
      </c>
      <c r="DM441">
        <v>64.46361171654884</v>
      </c>
      <c r="DN441">
        <v>64.231804974842333</v>
      </c>
      <c r="DO441">
        <v>64.063274994685756</v>
      </c>
      <c r="DP441">
        <v>64.203713327349192</v>
      </c>
      <c r="DQ441">
        <v>63.593048169374875</v>
      </c>
      <c r="DR441">
        <v>63.137213254035693</v>
      </c>
      <c r="DS441">
        <v>64.105403011514611</v>
      </c>
      <c r="DT441">
        <v>62.49963144021369</v>
      </c>
      <c r="DU441">
        <v>62.681727837313424</v>
      </c>
      <c r="DV441">
        <v>62.366596304201714</v>
      </c>
      <c r="DW441">
        <v>62.408604179442442</v>
      </c>
      <c r="DX441">
        <v>61.799780762498592</v>
      </c>
      <c r="DY441">
        <v>61.464145362847397</v>
      </c>
      <c r="DZ441">
        <v>61.366287461485463</v>
      </c>
      <c r="EA441">
        <v>61.338331025950687</v>
      </c>
      <c r="EB441">
        <v>61.26145762152737</v>
      </c>
      <c r="EC441">
        <v>61.058839120063595</v>
      </c>
      <c r="ED441">
        <v>61.324353302267511</v>
      </c>
      <c r="EE441">
        <v>61.520071412157769</v>
      </c>
      <c r="EF441">
        <v>60.688715128534255</v>
      </c>
      <c r="EG441">
        <v>60.570045038415124</v>
      </c>
      <c r="EH441">
        <v>60.43744186867913</v>
      </c>
      <c r="EI441">
        <v>59.823666466621944</v>
      </c>
      <c r="EJ441">
        <v>59.022530971265958</v>
      </c>
      <c r="EK441">
        <v>58.848514420759336</v>
      </c>
      <c r="EL441">
        <v>59.308028888000209</v>
      </c>
      <c r="EM441">
        <v>58.925075400814883</v>
      </c>
      <c r="EN441">
        <v>57.868018068290624</v>
      </c>
      <c r="EO441">
        <v>57.430448721712672</v>
      </c>
      <c r="EP441">
        <v>56.819782386703757</v>
      </c>
      <c r="EQ441">
        <v>56.694951059784508</v>
      </c>
      <c r="ER441">
        <v>57.159734656139001</v>
      </c>
      <c r="ES441">
        <v>56.923828640853607</v>
      </c>
      <c r="ET441">
        <v>56.958514796858694</v>
      </c>
      <c r="EU441">
        <v>56.022702613938279</v>
      </c>
      <c r="EV441">
        <v>56.209746483499728</v>
      </c>
      <c r="EW441">
        <v>55.808021578515294</v>
      </c>
      <c r="EX441">
        <v>55.16444650214202</v>
      </c>
      <c r="EY441">
        <v>55.005390961935113</v>
      </c>
      <c r="EZ441">
        <v>55.171362933095793</v>
      </c>
      <c r="FA441">
        <v>54.915508967650844</v>
      </c>
      <c r="FB441">
        <v>54.058860726142171</v>
      </c>
      <c r="FC441">
        <v>53.741388090541378</v>
      </c>
      <c r="FD441">
        <v>53.251711427066873</v>
      </c>
      <c r="FE441">
        <v>54.18313570487485</v>
      </c>
      <c r="FF441">
        <v>53.32755019046337</v>
      </c>
      <c r="FG441">
        <v>52.865774481475846</v>
      </c>
      <c r="FH441">
        <v>53.299971328765444</v>
      </c>
      <c r="FI441">
        <v>52.418128877221093</v>
      </c>
      <c r="FJ441">
        <v>52.335523815648692</v>
      </c>
      <c r="FK441">
        <v>52.046497355115896</v>
      </c>
      <c r="FL441">
        <v>51.613223642695218</v>
      </c>
      <c r="FM441">
        <v>51.255841121495315</v>
      </c>
      <c r="FN441">
        <v>50.630943832425537</v>
      </c>
      <c r="FO441">
        <v>50.720174219689618</v>
      </c>
      <c r="FP441">
        <v>50.205569788681849</v>
      </c>
      <c r="FQ441">
        <v>50.088988737818759</v>
      </c>
      <c r="FR441">
        <v>49.718825835355624</v>
      </c>
      <c r="FS441">
        <v>48.979199216472722</v>
      </c>
      <c r="FT441">
        <v>49.109251193787067</v>
      </c>
      <c r="FU441">
        <v>49.109251193787067</v>
      </c>
      <c r="FV441">
        <v>48.411415086093875</v>
      </c>
      <c r="FW441">
        <v>48.226832593421193</v>
      </c>
      <c r="FX441">
        <v>48.281517648018479</v>
      </c>
      <c r="FY441">
        <v>47.461776727179569</v>
      </c>
      <c r="FZ441">
        <v>46.888639299805625</v>
      </c>
      <c r="GA441">
        <v>46.909098844822076</v>
      </c>
      <c r="GB441">
        <v>46.656814373487236</v>
      </c>
      <c r="GC441">
        <v>45.900612269817358</v>
      </c>
      <c r="GD441">
        <v>46.452339123454074</v>
      </c>
      <c r="GE441">
        <v>45.859764287250954</v>
      </c>
      <c r="GF441">
        <v>45.478653840564981</v>
      </c>
      <c r="GG441">
        <v>45.458244210917883</v>
      </c>
      <c r="GH441">
        <v>44.853082138064444</v>
      </c>
      <c r="GI441">
        <v>44.391132661653252</v>
      </c>
      <c r="GJ441">
        <v>44.47262664568246</v>
      </c>
      <c r="GK441">
        <v>44.323229683825446</v>
      </c>
      <c r="GL441">
        <v>43.793856976197517</v>
      </c>
      <c r="GM441">
        <v>43.597161128584887</v>
      </c>
      <c r="GN441">
        <v>43.298852441896884</v>
      </c>
      <c r="GO441">
        <v>42.614674111569187</v>
      </c>
      <c r="GP441">
        <v>42.228907282465052</v>
      </c>
      <c r="GQ441">
        <v>42.269502312802153</v>
      </c>
      <c r="GR441">
        <v>41.843395275262047</v>
      </c>
      <c r="GS441">
        <v>41.49192217015289</v>
      </c>
      <c r="GT441">
        <v>41.07313471727614</v>
      </c>
      <c r="GU441">
        <v>40.823356413403417</v>
      </c>
      <c r="GV441">
        <v>40.492733576029771</v>
      </c>
      <c r="GW441">
        <v>40.593924730560438</v>
      </c>
      <c r="GX441">
        <v>39.83878804706211</v>
      </c>
      <c r="GY441">
        <v>40.034220620310201</v>
      </c>
      <c r="GZ441">
        <v>40.094885443184459</v>
      </c>
      <c r="HA441">
        <v>39.973562114568033</v>
      </c>
      <c r="HB441">
        <v>39.704045159573845</v>
      </c>
      <c r="HC441">
        <v>38.923150727686775</v>
      </c>
      <c r="HD441">
        <v>38.808797267541649</v>
      </c>
      <c r="HE441">
        <v>38.230647481183262</v>
      </c>
      <c r="HF441">
        <v>37.9283561058431</v>
      </c>
      <c r="HG441">
        <v>38.432262388278723</v>
      </c>
      <c r="HH441">
        <v>38.069405859963851</v>
      </c>
      <c r="HI441">
        <v>37.679923094244224</v>
      </c>
      <c r="HJ441">
        <v>37.787340558830849</v>
      </c>
      <c r="HK441">
        <v>37.418176150729074</v>
      </c>
      <c r="HL441">
        <v>36.888331785110537</v>
      </c>
      <c r="HM441">
        <v>36.673848709828178</v>
      </c>
      <c r="HN441">
        <v>36.633641948602602</v>
      </c>
      <c r="HO441">
        <v>36.124597102017511</v>
      </c>
      <c r="HP441">
        <v>35.863549893353309</v>
      </c>
      <c r="HQ441">
        <v>35.62268739985938</v>
      </c>
      <c r="HR441">
        <v>35.114528004055742</v>
      </c>
      <c r="HS441">
        <v>35.361865798496076</v>
      </c>
      <c r="HT441">
        <v>35.495605820486958</v>
      </c>
      <c r="HU441">
        <v>35.087795098683067</v>
      </c>
      <c r="HV441">
        <v>34.553395598447608</v>
      </c>
      <c r="HW441">
        <v>34.366472071574165</v>
      </c>
      <c r="HX441">
        <v>33.872749873394412</v>
      </c>
      <c r="HY441">
        <v>33.439421743857629</v>
      </c>
      <c r="HZ441">
        <v>33.84607416614876</v>
      </c>
      <c r="IA441">
        <v>33.779390270568896</v>
      </c>
      <c r="IB441">
        <v>33.159597411933852</v>
      </c>
      <c r="IC441">
        <v>32.773395502866059</v>
      </c>
      <c r="ID441">
        <v>33.506066515938635</v>
      </c>
      <c r="IE441">
        <v>33.013076706326153</v>
      </c>
      <c r="IF441">
        <v>33.059692909310485</v>
      </c>
      <c r="IG441">
        <v>32.520506291278451</v>
      </c>
      <c r="IH441">
        <v>32.427364427967923</v>
      </c>
      <c r="II441">
        <v>32.320934937155535</v>
      </c>
      <c r="IJ441">
        <v>32.507199393009266</v>
      </c>
      <c r="IK441">
        <v>32.267727531334579</v>
      </c>
      <c r="IL441">
        <v>31.636263382805701</v>
      </c>
      <c r="IM441">
        <v>31.669481157272603</v>
      </c>
      <c r="IN441">
        <v>31.224521433574882</v>
      </c>
      <c r="IO441">
        <v>31.543263763654533</v>
      </c>
      <c r="IP441">
        <v>31.290911596499697</v>
      </c>
      <c r="IQ441">
        <v>30.481472130733664</v>
      </c>
      <c r="IR441">
        <v>30.176567770358638</v>
      </c>
      <c r="IS441">
        <v>29.7327557041361</v>
      </c>
      <c r="IT441">
        <v>29.355452627717163</v>
      </c>
      <c r="IU441">
        <v>29.084211612193325</v>
      </c>
      <c r="IV441">
        <v>29.203277335488433</v>
      </c>
      <c r="IW441">
        <v>29.176816162774024</v>
      </c>
      <c r="IX441">
        <v>29.03130139773176</v>
      </c>
      <c r="IY441">
        <v>28.27125283485671</v>
      </c>
      <c r="IZ441">
        <v>28.614802933088924</v>
      </c>
      <c r="JA441">
        <v>28.086349060925333</v>
      </c>
      <c r="JB441">
        <v>28.561935749965627</v>
      </c>
      <c r="JC441">
        <v>28.515680939424303</v>
      </c>
      <c r="JD441">
        <v>28.343909828695139</v>
      </c>
      <c r="JE441">
        <v>27.802505109255058</v>
      </c>
      <c r="JF441">
        <v>28.007122735496868</v>
      </c>
      <c r="JG441">
        <v>27.611154356884477</v>
      </c>
      <c r="JH441">
        <v>27.472629669266833</v>
      </c>
      <c r="JI441">
        <v>27.439652508326766</v>
      </c>
      <c r="JJ441">
        <v>26.885918248275399</v>
      </c>
      <c r="JK441">
        <v>26.708045227596397</v>
      </c>
      <c r="JL441">
        <v>26.523642331467272</v>
      </c>
      <c r="JM441">
        <v>26.003680925489842</v>
      </c>
      <c r="JN441">
        <v>26.424879354115706</v>
      </c>
      <c r="JO441">
        <v>26.424879354115706</v>
      </c>
      <c r="JP441">
        <v>25.438180550953486</v>
      </c>
      <c r="JQ441">
        <v>25.661684037301161</v>
      </c>
      <c r="JR441">
        <v>26.141852688141306</v>
      </c>
      <c r="JS441">
        <v>25.668258983926371</v>
      </c>
      <c r="JT441">
        <v>25.668258983926371</v>
      </c>
      <c r="JU441">
        <v>25.68140910259708</v>
      </c>
      <c r="JV441">
        <v>24.99800124493887</v>
      </c>
      <c r="JW441">
        <v>24.8272761012933</v>
      </c>
      <c r="JX441">
        <v>24.899499783010906</v>
      </c>
      <c r="JY441">
        <v>24.728803882386529</v>
      </c>
      <c r="JZ441">
        <v>24.978299602540087</v>
      </c>
      <c r="KA441">
        <v>24.262930813087483</v>
      </c>
      <c r="KB441">
        <v>24.47941639838346</v>
      </c>
      <c r="KC441">
        <v>24.19078707085465</v>
      </c>
      <c r="KD441">
        <v>24.00063334113123</v>
      </c>
      <c r="KE441">
        <v>24.079310010328172</v>
      </c>
      <c r="KF441">
        <v>23.751561617579117</v>
      </c>
      <c r="KG441">
        <v>23.293027844145779</v>
      </c>
      <c r="KH441">
        <v>23.201365012572492</v>
      </c>
      <c r="KI441">
        <v>23.181724881119365</v>
      </c>
      <c r="KJ441">
        <v>23.155539084326371</v>
      </c>
      <c r="KK441">
        <v>23.188271516948436</v>
      </c>
      <c r="KL441">
        <v>23.437099009392806</v>
      </c>
      <c r="KM441">
        <v>23.044262771725197</v>
      </c>
      <c r="KN441">
        <v>22.677858009950825</v>
      </c>
      <c r="KO441">
        <v>22.946095700653284</v>
      </c>
      <c r="KP441">
        <v>22.79560546040069</v>
      </c>
      <c r="KQ441">
        <v>22.717104475740509</v>
      </c>
      <c r="KR441">
        <v>22.514359956236333</v>
      </c>
      <c r="KS441">
        <v>22.2005742411813</v>
      </c>
      <c r="KT441">
        <v>21.880428282598182</v>
      </c>
      <c r="KU441">
        <v>21.664920452345442</v>
      </c>
      <c r="KV441">
        <v>21.880428282598182</v>
      </c>
      <c r="KW441">
        <v>21.697567947703195</v>
      </c>
      <c r="KX441">
        <v>21.351599057301929</v>
      </c>
      <c r="KY441">
        <v>21.097151475484484</v>
      </c>
      <c r="KZ441">
        <v>21.162383676257146</v>
      </c>
      <c r="LA441">
        <v>21.044971060763864</v>
      </c>
      <c r="LB441">
        <v>20.842816824471964</v>
      </c>
      <c r="LC441">
        <v>20.973230748218803</v>
      </c>
      <c r="LD441">
        <v>21.188478635786698</v>
      </c>
      <c r="LE441">
        <v>20.953666767201401</v>
      </c>
      <c r="LF441">
        <v>20.712432580050521</v>
      </c>
      <c r="LG441">
        <v>20.999317095379009</v>
      </c>
      <c r="LH441">
        <v>20.647251584420911</v>
      </c>
      <c r="LI441">
        <v>20.432206908712406</v>
      </c>
      <c r="LJ441">
        <v>20.282375021327422</v>
      </c>
      <c r="LK441">
        <v>20.087001023541461</v>
      </c>
      <c r="LL441">
        <v>19.787556990665465</v>
      </c>
      <c r="LM441">
        <v>19.572834903006154</v>
      </c>
      <c r="LN441">
        <v>19.885184574537647</v>
      </c>
      <c r="LO441">
        <v>19.702959884947052</v>
      </c>
      <c r="LP441">
        <v>19.195639698403951</v>
      </c>
      <c r="LQ441">
        <v>19.462251926618013</v>
      </c>
      <c r="LR441">
        <v>19.423227742353475</v>
      </c>
      <c r="LS441">
        <v>19.260655616608059</v>
      </c>
      <c r="LT441">
        <v>18.461472943046967</v>
      </c>
      <c r="LU441">
        <v>18.56536849637126</v>
      </c>
      <c r="LV441">
        <v>18.825189998523193</v>
      </c>
      <c r="LW441">
        <v>18.76022355507088</v>
      </c>
      <c r="LX441">
        <v>18.046079444185867</v>
      </c>
      <c r="LY441">
        <v>18.9031594733075</v>
      </c>
      <c r="LZ441">
        <v>18.000664089771327</v>
      </c>
      <c r="MA441">
        <v>18.422516977446683</v>
      </c>
      <c r="MB441">
        <v>18.130431820891115</v>
      </c>
      <c r="MC441">
        <v>17.819038755114679</v>
      </c>
      <c r="MD441">
        <v>17.922817592072334</v>
      </c>
      <c r="ME441">
        <v>17.481887655238538</v>
      </c>
      <c r="MF441">
        <v>17.527261792640175</v>
      </c>
      <c r="MG441">
        <v>17.332826575298959</v>
      </c>
      <c r="MH441">
        <v>17.507815292442292</v>
      </c>
      <c r="MI441">
        <v>17.708794389023197</v>
      </c>
      <c r="MJ441">
        <v>17.57912236306073</v>
      </c>
      <c r="MK441">
        <v>16.859977205327834</v>
      </c>
      <c r="ML441">
        <v>16.834078963036045</v>
      </c>
      <c r="MM441">
        <v>16.478097224741521</v>
      </c>
      <c r="MN441">
        <v>21.13628990489417</v>
      </c>
      <c r="MO441">
        <v>23.142446633825944</v>
      </c>
      <c r="MP441">
        <v>25.00456860908697</v>
      </c>
      <c r="MQ441">
        <v>26.615836397637</v>
      </c>
      <c r="MR441">
        <v>28.958557773855635</v>
      </c>
      <c r="MS441">
        <v>30.375400185892815</v>
      </c>
      <c r="MT441">
        <v>32.773395502866059</v>
      </c>
      <c r="MU441">
        <v>34.513335482979421</v>
      </c>
      <c r="MV441">
        <v>36.720760115840356</v>
      </c>
      <c r="MW441">
        <v>38.31128505820169</v>
      </c>
      <c r="MX441">
        <v>39.939865673973038</v>
      </c>
      <c r="MY441">
        <v>41.478408202276484</v>
      </c>
      <c r="MZ441">
        <v>43.231076251914416</v>
      </c>
      <c r="NA441">
        <v>45.172584112964167</v>
      </c>
      <c r="NB441">
        <v>46.677265824552428</v>
      </c>
      <c r="NC441">
        <v>48.288353638286331</v>
      </c>
      <c r="ND441">
        <v>49.917588027655441</v>
      </c>
      <c r="NE441">
        <v>51.743859895166821</v>
      </c>
      <c r="NF441">
        <v>52.969125655889727</v>
      </c>
      <c r="NG441">
        <v>54.21766118170639</v>
      </c>
      <c r="NH441">
        <v>55.240531701656288</v>
      </c>
      <c r="NI441">
        <v>56.83365416216725</v>
      </c>
      <c r="NJ441">
        <v>57.208315232068003</v>
      </c>
      <c r="NK441">
        <v>57.590158735751658</v>
      </c>
      <c r="NL441">
        <v>60.137449460618996</v>
      </c>
      <c r="NM441">
        <v>60.814391708868229</v>
      </c>
      <c r="NN441">
        <v>61.862733541580738</v>
      </c>
      <c r="NO441">
        <v>62.730763332664871</v>
      </c>
      <c r="NP441">
        <v>63.375606359247953</v>
      </c>
      <c r="NQ441">
        <v>64.58306258196383</v>
      </c>
      <c r="NR441">
        <v>64.983749446003856</v>
      </c>
      <c r="NS441">
        <v>65.511380431569606</v>
      </c>
      <c r="NT441">
        <v>66.314276248846426</v>
      </c>
      <c r="NU441">
        <v>66.279038813069008</v>
      </c>
      <c r="NV441">
        <v>67.047687827054688</v>
      </c>
      <c r="NW441">
        <v>66.948906751269632</v>
      </c>
      <c r="NX441">
        <v>68.389908854938341</v>
      </c>
      <c r="NY441">
        <v>67.97985781990522</v>
      </c>
      <c r="NZ441">
        <v>68.220198381190542</v>
      </c>
      <c r="OA441">
        <v>67.951588824909379</v>
      </c>
      <c r="OB441">
        <v>68.566741940646168</v>
      </c>
      <c r="OC441">
        <v>69.720979626707177</v>
      </c>
      <c r="OD441">
        <v>69.402102029074925</v>
      </c>
      <c r="OE441">
        <v>69.338346934902248</v>
      </c>
      <c r="OF441">
        <v>69.508375646561944</v>
      </c>
      <c r="OG441">
        <v>69.884027270947215</v>
      </c>
      <c r="OH441">
        <v>70.423110029384716</v>
      </c>
      <c r="OI441">
        <v>70.912961885192345</v>
      </c>
      <c r="OJ441">
        <v>70.55795673134007</v>
      </c>
      <c r="OK441">
        <v>70.586349387289829</v>
      </c>
      <c r="OL441">
        <v>70.813539192399062</v>
      </c>
      <c r="OM441">
        <v>71.268177929854559</v>
      </c>
      <c r="ON441">
        <v>70.898757631185134</v>
      </c>
      <c r="OO441">
        <v>71.083439255889104</v>
      </c>
      <c r="OP441">
        <v>70.061303455069861</v>
      </c>
      <c r="OQ441">
        <v>70.714133029320593</v>
      </c>
      <c r="OR441">
        <v>70.636039780317631</v>
      </c>
      <c r="OS441">
        <v>72.014818909713412</v>
      </c>
      <c r="OT441">
        <v>70.941371405494664</v>
      </c>
      <c r="OU441">
        <v>70.543760909058534</v>
      </c>
      <c r="OV441">
        <v>70.274104323464485</v>
      </c>
      <c r="OW441">
        <v>70.1109502133544</v>
      </c>
      <c r="OX441">
        <v>71.161590961740643</v>
      </c>
      <c r="OY441">
        <v>71.140275847321732</v>
      </c>
      <c r="OZ441">
        <v>70.508272828197093</v>
      </c>
      <c r="PA441">
        <v>71.225540863242671</v>
      </c>
      <c r="PB441">
        <v>70.849045399210183</v>
      </c>
      <c r="PC441">
        <v>70.991091314031166</v>
      </c>
      <c r="PD441">
        <v>70.707033221506421</v>
      </c>
      <c r="PE441">
        <v>70.664436145136307</v>
      </c>
      <c r="PF441">
        <v>71.097647897362819</v>
      </c>
      <c r="PG441">
        <v>71.552502733279454</v>
      </c>
      <c r="PH441">
        <v>71.644937397122717</v>
      </c>
      <c r="PI441">
        <v>70.366341570552578</v>
      </c>
      <c r="PJ441">
        <v>71.033711669012703</v>
      </c>
      <c r="PK441">
        <v>70.543760909058534</v>
      </c>
      <c r="PL441">
        <v>71.01240111182382</v>
      </c>
      <c r="PM441">
        <v>71.076335061741602</v>
      </c>
      <c r="PN441">
        <v>70.550858778059478</v>
      </c>
      <c r="PO441">
        <v>70.856146893594797</v>
      </c>
      <c r="PP441">
        <v>70.870350135398382</v>
      </c>
      <c r="PQ441">
        <v>70.912961885192345</v>
      </c>
      <c r="PR441">
        <v>70.643138745071951</v>
      </c>
      <c r="PS441">
        <v>70.274104323464485</v>
      </c>
      <c r="PT441">
        <v>70.188974882484231</v>
      </c>
      <c r="PU441">
        <v>69.628841944152782</v>
      </c>
      <c r="PV441">
        <v>71.026608065569903</v>
      </c>
      <c r="PW441">
        <v>70.770934527273383</v>
      </c>
      <c r="PX441">
        <v>70.82064026508472</v>
      </c>
      <c r="PY441">
        <v>70.288293742654645</v>
      </c>
      <c r="PZ441">
        <v>70.614743391835091</v>
      </c>
      <c r="QA441">
        <v>70.593447761991584</v>
      </c>
      <c r="QB441">
        <v>70.65733692747979</v>
      </c>
      <c r="QC441">
        <v>70.416013677161985</v>
      </c>
      <c r="QD441">
        <v>70.153507860860699</v>
      </c>
      <c r="QE441">
        <v>70.912961885192345</v>
      </c>
      <c r="QF441">
        <v>70.607644764262687</v>
      </c>
      <c r="QG441">
        <v>70.494078185757957</v>
      </c>
      <c r="QH441">
        <v>70.061303455069861</v>
      </c>
    </row>
    <row r="442" spans="2:450" x14ac:dyDescent="0.25">
      <c r="B442">
        <v>6.8734437618386641</v>
      </c>
      <c r="C442">
        <v>6.5808697508976808</v>
      </c>
      <c r="D442">
        <v>7.1470737055152673</v>
      </c>
      <c r="E442">
        <v>7.6883595353938707</v>
      </c>
      <c r="F442">
        <v>7.2425571392426518</v>
      </c>
      <c r="G442">
        <v>7.3635259452529374</v>
      </c>
      <c r="H442">
        <v>7.6119113370866858</v>
      </c>
      <c r="I442">
        <v>7.490889458766377</v>
      </c>
      <c r="J442">
        <v>8.0452542916462697</v>
      </c>
      <c r="K442">
        <v>7.9560095193622233</v>
      </c>
      <c r="L442">
        <v>8.1345131249472473</v>
      </c>
      <c r="M442">
        <v>8.019754350627073</v>
      </c>
      <c r="N442">
        <v>8.3768580063823794</v>
      </c>
      <c r="O442">
        <v>8.1600182318483458</v>
      </c>
      <c r="P442">
        <v>7.8221687180756581</v>
      </c>
      <c r="Q442">
        <v>7.8476597659765934</v>
      </c>
      <c r="R442">
        <v>7.5864308974640187</v>
      </c>
      <c r="S442">
        <v>7.9496354307318491</v>
      </c>
      <c r="T442">
        <v>8.0261292282762788</v>
      </c>
      <c r="U442">
        <v>8.019754350627073</v>
      </c>
      <c r="V442">
        <v>7.9368874686350157</v>
      </c>
      <c r="W442">
        <v>8.1153850482224641</v>
      </c>
      <c r="X442">
        <v>8.0452542916462697</v>
      </c>
      <c r="Y442">
        <v>7.7265875047109036</v>
      </c>
      <c r="Z442">
        <v>7.503627385920125</v>
      </c>
      <c r="AA442">
        <v>8.4151324639361498</v>
      </c>
      <c r="AB442">
        <v>9.07258064516129</v>
      </c>
      <c r="AC442">
        <v>10.319355257000788</v>
      </c>
      <c r="AD442">
        <v>10.709935029778023</v>
      </c>
      <c r="AE442">
        <v>11.960314368468309</v>
      </c>
      <c r="AF442">
        <v>12.30706019891225</v>
      </c>
      <c r="AG442">
        <v>13.81851290519602</v>
      </c>
      <c r="AH442">
        <v>15.333988323432985</v>
      </c>
      <c r="AI442">
        <v>16.859977205327834</v>
      </c>
      <c r="AJ442">
        <v>17.832010079054754</v>
      </c>
      <c r="AK442">
        <v>18.81869302206697</v>
      </c>
      <c r="AL442">
        <v>19.924240270631387</v>
      </c>
      <c r="AM442">
        <v>21.116720356057421</v>
      </c>
      <c r="AN442">
        <v>22.651695190548651</v>
      </c>
      <c r="AO442">
        <v>24.269489784271201</v>
      </c>
      <c r="AP442">
        <v>25.641959648250683</v>
      </c>
      <c r="AQ442">
        <v>27.0770282562803</v>
      </c>
      <c r="AR442">
        <v>27.881703316520788</v>
      </c>
      <c r="AS442">
        <v>29.209892818249578</v>
      </c>
      <c r="AT442">
        <v>30.362142562078301</v>
      </c>
      <c r="AU442">
        <v>31.510053238228153</v>
      </c>
      <c r="AV442">
        <v>32.400755220157606</v>
      </c>
      <c r="AW442">
        <v>33.972794714335862</v>
      </c>
      <c r="AX442">
        <v>33.84607416614876</v>
      </c>
      <c r="AY442">
        <v>35.756487555191775</v>
      </c>
      <c r="AZ442">
        <v>36.915147738484713</v>
      </c>
      <c r="BA442">
        <v>38.076123368372421</v>
      </c>
      <c r="BB442">
        <v>38.876061287358169</v>
      </c>
      <c r="BC442">
        <v>39.818574626477172</v>
      </c>
      <c r="BD442">
        <v>40.411793301811983</v>
      </c>
      <c r="BE442">
        <v>41.025871153779349</v>
      </c>
      <c r="BF442">
        <v>42.262736278322976</v>
      </c>
      <c r="BG442">
        <v>42.885539967638472</v>
      </c>
      <c r="BH442">
        <v>43.597161128584887</v>
      </c>
      <c r="BI442">
        <v>44.397923393184819</v>
      </c>
      <c r="BJ442">
        <v>44.873470668200376</v>
      </c>
      <c r="BK442">
        <v>45.601126567341161</v>
      </c>
      <c r="BL442">
        <v>45.955080680331449</v>
      </c>
      <c r="BM442">
        <v>47.004586168163371</v>
      </c>
      <c r="BN442">
        <v>47.106911283657176</v>
      </c>
      <c r="BO442">
        <v>47.270668638157652</v>
      </c>
      <c r="BP442">
        <v>48.459279287678903</v>
      </c>
      <c r="BQ442">
        <v>49.109251193787067</v>
      </c>
      <c r="BR442">
        <v>49.753090380879613</v>
      </c>
      <c r="BS442">
        <v>49.855896011761686</v>
      </c>
      <c r="BT442">
        <v>50.61721728266771</v>
      </c>
      <c r="BU442">
        <v>50.7339031738247</v>
      </c>
      <c r="BV442">
        <v>51.214618646542746</v>
      </c>
      <c r="BW442">
        <v>51.248970508349856</v>
      </c>
      <c r="BX442">
        <v>50.939875967905834</v>
      </c>
      <c r="BY442">
        <v>52.053377288349566</v>
      </c>
      <c r="BZ442">
        <v>53.072494968877251</v>
      </c>
      <c r="CA442">
        <v>52.438781953832112</v>
      </c>
      <c r="CB442">
        <v>52.721113301011194</v>
      </c>
      <c r="CC442">
        <v>52.769329746169156</v>
      </c>
      <c r="CD442">
        <v>53.417190407640192</v>
      </c>
      <c r="CE442">
        <v>53.768987619632995</v>
      </c>
      <c r="CF442">
        <v>53.665496049165931</v>
      </c>
      <c r="CG442">
        <v>53.53443281110092</v>
      </c>
      <c r="CH442">
        <v>53.410294522111109</v>
      </c>
      <c r="CI442">
        <v>53.913906354280108</v>
      </c>
      <c r="CJ442">
        <v>53.831091285869832</v>
      </c>
      <c r="CK442">
        <v>53.155203482249441</v>
      </c>
      <c r="CL442">
        <v>53.844892989275529</v>
      </c>
      <c r="CM442">
        <v>53.631002897193525</v>
      </c>
      <c r="CN442">
        <v>53.555125068767332</v>
      </c>
      <c r="CO442">
        <v>54.528481476058005</v>
      </c>
      <c r="CP442">
        <v>54.445580044161495</v>
      </c>
      <c r="CQ442">
        <v>54.314343273442795</v>
      </c>
      <c r="CR442">
        <v>53.320655354008181</v>
      </c>
      <c r="CS442">
        <v>54.141707801219113</v>
      </c>
      <c r="CT442">
        <v>53.913906354280108</v>
      </c>
      <c r="CU442">
        <v>53.582715875970067</v>
      </c>
      <c r="CV442">
        <v>53.368920903723378</v>
      </c>
      <c r="CW442">
        <v>52.803772481356937</v>
      </c>
      <c r="CX442">
        <v>52.583373780020715</v>
      </c>
      <c r="CY442">
        <v>52.22540176196518</v>
      </c>
      <c r="CZ442">
        <v>52.314874361282953</v>
      </c>
      <c r="DA442">
        <v>53.134525265171675</v>
      </c>
      <c r="DB442">
        <v>52.52828699236909</v>
      </c>
      <c r="DC442">
        <v>52.060257302011301</v>
      </c>
      <c r="DD442">
        <v>51.702603207993704</v>
      </c>
      <c r="DE442">
        <v>51.736983579734719</v>
      </c>
      <c r="DF442">
        <v>52.101539073048968</v>
      </c>
      <c r="DG442">
        <v>51.152790351312674</v>
      </c>
      <c r="DH442">
        <v>51.145920941968036</v>
      </c>
      <c r="DI442">
        <v>51.393270241850701</v>
      </c>
      <c r="DJ442">
        <v>50.493692757616259</v>
      </c>
      <c r="DK442">
        <v>50.479969412712414</v>
      </c>
      <c r="DL442">
        <v>50.294735613400277</v>
      </c>
      <c r="DM442">
        <v>50.006710156259111</v>
      </c>
      <c r="DN442">
        <v>49.855896011761686</v>
      </c>
      <c r="DO442">
        <v>49.746237311865599</v>
      </c>
      <c r="DP442">
        <v>50.246721565011356</v>
      </c>
      <c r="DQ442">
        <v>49.369441609564085</v>
      </c>
      <c r="DR442">
        <v>48.787596176264856</v>
      </c>
      <c r="DS442">
        <v>49.821625468907705</v>
      </c>
      <c r="DT442">
        <v>48.760229418759181</v>
      </c>
      <c r="DU442">
        <v>48.466117349525391</v>
      </c>
      <c r="DV442">
        <v>48.035475039319635</v>
      </c>
      <c r="DW442">
        <v>48.329371252774912</v>
      </c>
      <c r="DX442">
        <v>47.885166460871801</v>
      </c>
      <c r="DY442">
        <v>47.482256289628616</v>
      </c>
      <c r="DZ442">
        <v>47.120555982398542</v>
      </c>
      <c r="EA442">
        <v>47.291141524866276</v>
      </c>
      <c r="EB442">
        <v>47.120555982398542</v>
      </c>
      <c r="EC442">
        <v>47.031871118690262</v>
      </c>
      <c r="ED442">
        <v>46.629546882636319</v>
      </c>
      <c r="EE442">
        <v>47.141023626172156</v>
      </c>
      <c r="EF442">
        <v>46.241122995585471</v>
      </c>
      <c r="EG442">
        <v>46.159382360638602</v>
      </c>
      <c r="EH442">
        <v>45.96869857477629</v>
      </c>
      <c r="EI442">
        <v>45.206583955603342</v>
      </c>
      <c r="EJ442">
        <v>44.975423979920876</v>
      </c>
      <c r="EK442">
        <v>44.683205353097684</v>
      </c>
      <c r="EL442">
        <v>45.335801378540779</v>
      </c>
      <c r="EM442">
        <v>44.819102833707056</v>
      </c>
      <c r="EN442">
        <v>44.438669438669436</v>
      </c>
      <c r="EO442">
        <v>44.004191290011747</v>
      </c>
      <c r="EP442">
        <v>43.414090015027639</v>
      </c>
      <c r="EQ442">
        <v>43.136202795985859</v>
      </c>
      <c r="ER442">
        <v>43.217521957558404</v>
      </c>
      <c r="ES442">
        <v>42.926180685647331</v>
      </c>
      <c r="ET442">
        <v>43.115874774497804</v>
      </c>
      <c r="EU442">
        <v>42.54697727812983</v>
      </c>
      <c r="EV442">
        <v>41.951583461304431</v>
      </c>
      <c r="EW442">
        <v>41.944821111922387</v>
      </c>
      <c r="EX442">
        <v>41.728467305530764</v>
      </c>
      <c r="EY442">
        <v>41.45138120586892</v>
      </c>
      <c r="EZ442">
        <v>41.863679032089856</v>
      </c>
      <c r="FA442">
        <v>41.174426685198064</v>
      </c>
      <c r="FB442">
        <v>40.823356413403417</v>
      </c>
      <c r="FC442">
        <v>40.243203832934078</v>
      </c>
      <c r="FD442">
        <v>40.162298212115957</v>
      </c>
      <c r="FE442">
        <v>40.72887360633532</v>
      </c>
      <c r="FF442">
        <v>40.270174870091545</v>
      </c>
      <c r="FG442">
        <v>39.508723334123673</v>
      </c>
      <c r="FH442">
        <v>39.690572585309447</v>
      </c>
      <c r="FI442">
        <v>39.239421392519972</v>
      </c>
      <c r="FJ442">
        <v>38.50620536642861</v>
      </c>
      <c r="FK442">
        <v>38.640671227810657</v>
      </c>
      <c r="FL442">
        <v>38.358328807958493</v>
      </c>
      <c r="FM442">
        <v>38.445705867059544</v>
      </c>
      <c r="FN442">
        <v>37.632934193965582</v>
      </c>
      <c r="FO442">
        <v>37.512123031450614</v>
      </c>
      <c r="FP442">
        <v>37.304118207266761</v>
      </c>
      <c r="FQ442">
        <v>36.941964929692041</v>
      </c>
      <c r="FR442">
        <v>36.895035657411917</v>
      </c>
      <c r="FS442">
        <v>36.52643752415343</v>
      </c>
      <c r="FT442">
        <v>36.533137220972478</v>
      </c>
      <c r="FU442">
        <v>36.486240966218148</v>
      </c>
      <c r="FV442">
        <v>35.68958362152442</v>
      </c>
      <c r="FW442">
        <v>36.050956515722831</v>
      </c>
      <c r="FX442">
        <v>35.656134546774958</v>
      </c>
      <c r="FY442">
        <v>35.081112064843552</v>
      </c>
      <c r="FZ442">
        <v>34.780455215628479</v>
      </c>
      <c r="GA442">
        <v>34.894018373988409</v>
      </c>
      <c r="GB442">
        <v>34.793814432989691</v>
      </c>
      <c r="GC442">
        <v>34.072856830399814</v>
      </c>
      <c r="GD442">
        <v>34.40652203951916</v>
      </c>
      <c r="GE442">
        <v>33.879418992098621</v>
      </c>
      <c r="GF442">
        <v>33.172919314672214</v>
      </c>
      <c r="GG442">
        <v>33.526061442871928</v>
      </c>
      <c r="GH442">
        <v>33.212886861796669</v>
      </c>
      <c r="GI442">
        <v>32.926513713990012</v>
      </c>
      <c r="GJ442">
        <v>32.933171946247739</v>
      </c>
      <c r="GK442">
        <v>32.49389280068975</v>
      </c>
      <c r="GL442">
        <v>32.427364427967923</v>
      </c>
      <c r="GM442">
        <v>32.247776015447215</v>
      </c>
      <c r="GN442">
        <v>31.762501077060058</v>
      </c>
      <c r="GO442">
        <v>31.436996795571233</v>
      </c>
      <c r="GP442">
        <v>31.138225618472951</v>
      </c>
      <c r="GQ442">
        <v>31.032033066391119</v>
      </c>
      <c r="GR442">
        <v>30.760003673178897</v>
      </c>
      <c r="GS442">
        <v>30.401916346319354</v>
      </c>
      <c r="GT442">
        <v>30.236210308923521</v>
      </c>
      <c r="GU442">
        <v>30.083802728034065</v>
      </c>
      <c r="GV442">
        <v>29.567241537473642</v>
      </c>
      <c r="GW442">
        <v>29.653302982173461</v>
      </c>
      <c r="GX442">
        <v>29.249587307410117</v>
      </c>
      <c r="GY442">
        <v>29.236355507663394</v>
      </c>
      <c r="GZ442">
        <v>29.084211612193325</v>
      </c>
      <c r="HA442">
        <v>29.772486165667914</v>
      </c>
      <c r="HB442">
        <v>29.388539522938746</v>
      </c>
      <c r="HC442">
        <v>28.39675702920508</v>
      </c>
      <c r="HD442">
        <v>28.548719711290623</v>
      </c>
      <c r="HE442">
        <v>28.125966306675679</v>
      </c>
      <c r="HF442">
        <v>28.000521033134262</v>
      </c>
      <c r="HG442">
        <v>28.297672500687245</v>
      </c>
      <c r="HH442">
        <v>28.026928296182643</v>
      </c>
      <c r="HI442">
        <v>27.756311179804221</v>
      </c>
      <c r="HJ442">
        <v>27.446247789535146</v>
      </c>
      <c r="HK442">
        <v>27.30776273475319</v>
      </c>
      <c r="HL442">
        <v>27.433057302605608</v>
      </c>
      <c r="HM442">
        <v>26.951811088483627</v>
      </c>
      <c r="HN442">
        <v>26.964990561180723</v>
      </c>
      <c r="HO442">
        <v>26.286639643708579</v>
      </c>
      <c r="HP442">
        <v>26.22082287635131</v>
      </c>
      <c r="HQ442">
        <v>26.312968457883834</v>
      </c>
      <c r="HR442">
        <v>25.852388000845814</v>
      </c>
      <c r="HS442">
        <v>25.931318477198563</v>
      </c>
      <c r="HT442">
        <v>25.937896505606812</v>
      </c>
      <c r="HU442">
        <v>25.674834005691238</v>
      </c>
      <c r="HV442">
        <v>25.52362751315496</v>
      </c>
      <c r="HW442">
        <v>25.070246376314977</v>
      </c>
      <c r="HX442">
        <v>24.879801515471641</v>
      </c>
      <c r="HY442">
        <v>24.695983557420579</v>
      </c>
      <c r="HZ442">
        <v>24.781320300099352</v>
      </c>
      <c r="IA442">
        <v>24.761626081246966</v>
      </c>
      <c r="IB442">
        <v>24.203903441191585</v>
      </c>
      <c r="IC442">
        <v>23.954743592669523</v>
      </c>
      <c r="ID442">
        <v>24.545034193791462</v>
      </c>
      <c r="IE442">
        <v>23.90885750962773</v>
      </c>
      <c r="IF442">
        <v>24.020301498362418</v>
      </c>
      <c r="IG442">
        <v>23.653273554878677</v>
      </c>
      <c r="IH442">
        <v>23.679482060350249</v>
      </c>
      <c r="II442">
        <v>23.686034373591774</v>
      </c>
      <c r="IJ442">
        <v>23.587757523214172</v>
      </c>
      <c r="IK442">
        <v>23.135900520545299</v>
      </c>
      <c r="IL442">
        <v>22.893746793592893</v>
      </c>
      <c r="IM442">
        <v>22.762895411798237</v>
      </c>
      <c r="IN442">
        <v>22.540516514326093</v>
      </c>
      <c r="IO442">
        <v>22.697480907329314</v>
      </c>
      <c r="IP442">
        <v>22.514359956236333</v>
      </c>
      <c r="IQ442">
        <v>22.161363092593227</v>
      </c>
      <c r="IR442">
        <v>21.645332847438524</v>
      </c>
      <c r="IS442">
        <v>21.965347549723194</v>
      </c>
      <c r="IT442">
        <v>21.730217302173024</v>
      </c>
      <c r="IU442">
        <v>21.978413168536765</v>
      </c>
      <c r="IV442">
        <v>22.350908479713759</v>
      </c>
      <c r="IW442">
        <v>22.789063301528689</v>
      </c>
      <c r="IX442">
        <v>23.273384576785354</v>
      </c>
      <c r="IY442">
        <v>23.234100058160092</v>
      </c>
      <c r="IZ442">
        <v>23.456747878456074</v>
      </c>
      <c r="JA442">
        <v>23.731902659410625</v>
      </c>
      <c r="JB442">
        <v>23.921967445071402</v>
      </c>
      <c r="JC442">
        <v>24.243254348719365</v>
      </c>
      <c r="JD442">
        <v>24.650038250305428</v>
      </c>
      <c r="JE442">
        <v>24.112095135924772</v>
      </c>
      <c r="JF442">
        <v>24.446610309772666</v>
      </c>
      <c r="JG442">
        <v>24.039970328949252</v>
      </c>
      <c r="JH442">
        <v>24.033413977267543</v>
      </c>
      <c r="JI442">
        <v>23.974410178871992</v>
      </c>
      <c r="JJ442">
        <v>23.515698519976056</v>
      </c>
      <c r="JK442">
        <v>23.410901563150482</v>
      </c>
      <c r="JL442">
        <v>23.306123729093844</v>
      </c>
      <c r="JM442">
        <v>23.319219912753415</v>
      </c>
      <c r="JN442">
        <v>23.050807840096688</v>
      </c>
      <c r="JO442">
        <v>22.70402202223881</v>
      </c>
      <c r="JP442">
        <v>21.63227481594096</v>
      </c>
      <c r="JQ442">
        <v>21.913088051030872</v>
      </c>
      <c r="JR442">
        <v>22.128689182953856</v>
      </c>
      <c r="JS442">
        <v>22.076414798781016</v>
      </c>
      <c r="JT442">
        <v>21.638803794513223</v>
      </c>
      <c r="JU442">
        <v>21.273295461013902</v>
      </c>
      <c r="JV442">
        <v>20.673323092677929</v>
      </c>
      <c r="JW442">
        <v>20.464784245913023</v>
      </c>
      <c r="JX442">
        <v>20.679841155152502</v>
      </c>
      <c r="JY442">
        <v>19.904712089511513</v>
      </c>
      <c r="JZ442">
        <v>20.477815699658702</v>
      </c>
      <c r="KA442">
        <v>19.39070962169043</v>
      </c>
      <c r="KB442">
        <v>19.807081175420539</v>
      </c>
      <c r="KC442">
        <v>19.260655616608059</v>
      </c>
      <c r="KD442">
        <v>18.87716846733241</v>
      </c>
      <c r="KE442">
        <v>19.033132222108602</v>
      </c>
      <c r="KF442">
        <v>18.377071705569413</v>
      </c>
      <c r="KG442">
        <v>17.786611733460447</v>
      </c>
      <c r="KH442">
        <v>17.7282477315674</v>
      </c>
      <c r="KI442">
        <v>17.799582321294817</v>
      </c>
      <c r="KJ442">
        <v>17.423554773926377</v>
      </c>
      <c r="KK442">
        <v>17.55967409744169</v>
      </c>
      <c r="KL442">
        <v>17.572639534289944</v>
      </c>
      <c r="KM442">
        <v>16.918252546102035</v>
      </c>
      <c r="KN442">
        <v>16.575161138542306</v>
      </c>
      <c r="KO442">
        <v>16.911777214500795</v>
      </c>
      <c r="KP442">
        <v>16.652824155701317</v>
      </c>
      <c r="KQ442">
        <v>16.064143245693565</v>
      </c>
      <c r="KR442">
        <v>15.863742203035502</v>
      </c>
      <c r="KS442">
        <v>15.243591703613111</v>
      </c>
      <c r="KT442">
        <v>15.030570652173919</v>
      </c>
      <c r="KU442">
        <v>15.314616412602781</v>
      </c>
      <c r="KV442">
        <v>15.250048129735129</v>
      </c>
      <c r="KW442">
        <v>14.882148497421646</v>
      </c>
      <c r="KX442">
        <v>14.49514211506143</v>
      </c>
      <c r="KY442">
        <v>14.185726165490946</v>
      </c>
      <c r="KZ442">
        <v>14.217949153117681</v>
      </c>
      <c r="LA442">
        <v>14.398431576684134</v>
      </c>
      <c r="LB442">
        <v>13.870037326094343</v>
      </c>
      <c r="LC442">
        <v>13.837834016683173</v>
      </c>
      <c r="LD442">
        <v>13.895801284951588</v>
      </c>
      <c r="LE442">
        <v>14.043966672888637</v>
      </c>
      <c r="LF442">
        <v>13.46440867692203</v>
      </c>
      <c r="LG442">
        <v>13.599586117990304</v>
      </c>
      <c r="LH442">
        <v>13.406485313072391</v>
      </c>
      <c r="LI442">
        <v>13.084796147890279</v>
      </c>
      <c r="LJ442">
        <v>12.763288736214076</v>
      </c>
      <c r="LK442">
        <v>12.840433947338679</v>
      </c>
      <c r="LL442">
        <v>12.294213989213004</v>
      </c>
      <c r="LM442">
        <v>12.210720699352837</v>
      </c>
      <c r="LN442">
        <v>12.602603139811441</v>
      </c>
      <c r="LO442">
        <v>12.050191131714321</v>
      </c>
      <c r="LP442">
        <v>12.050191131714321</v>
      </c>
      <c r="LQ442">
        <v>11.896125378965374</v>
      </c>
      <c r="LR442">
        <v>11.806272968990802</v>
      </c>
      <c r="LS442">
        <v>11.812690527266572</v>
      </c>
      <c r="LT442">
        <v>11.523972119536079</v>
      </c>
      <c r="LU442">
        <v>11.318750458477467</v>
      </c>
      <c r="LV442">
        <v>11.729267920949697</v>
      </c>
      <c r="LW442">
        <v>11.113602897618604</v>
      </c>
      <c r="LX442">
        <v>10.870086357149711</v>
      </c>
      <c r="LY442">
        <v>11.216167418031642</v>
      </c>
      <c r="LZ442">
        <v>10.81883301841564</v>
      </c>
      <c r="MA442">
        <v>10.927751892507819</v>
      </c>
      <c r="MB442">
        <v>11.004648381528321</v>
      </c>
      <c r="MC442">
        <v>10.607461878552746</v>
      </c>
      <c r="MD442">
        <v>10.43458036142202</v>
      </c>
      <c r="ME442">
        <v>10.415374553163669</v>
      </c>
      <c r="MF442">
        <v>10.274551809674158</v>
      </c>
      <c r="MG442">
        <v>10.472993927228231</v>
      </c>
      <c r="MH442">
        <v>10.460189116497796</v>
      </c>
      <c r="MI442">
        <v>10.332156891487335</v>
      </c>
      <c r="MJ442">
        <v>10.402571041948578</v>
      </c>
      <c r="MK442">
        <v>9.7883418988369009</v>
      </c>
      <c r="ML442">
        <v>9.9354404197640918</v>
      </c>
      <c r="MM442">
        <v>9.328105988914432</v>
      </c>
      <c r="MN442">
        <v>19.247651841876479</v>
      </c>
      <c r="MO442">
        <v>22.985360514434266</v>
      </c>
      <c r="MP442">
        <v>27.057255314766923</v>
      </c>
      <c r="MQ442">
        <v>30.773270429422507</v>
      </c>
      <c r="MR442">
        <v>34.947467556031732</v>
      </c>
      <c r="MS442">
        <v>38.284404623676402</v>
      </c>
      <c r="MT442">
        <v>42.614674111569187</v>
      </c>
      <c r="MU442">
        <v>46.697717989596534</v>
      </c>
      <c r="MV442">
        <v>50.534864714982049</v>
      </c>
      <c r="MW442">
        <v>54.639034848777754</v>
      </c>
      <c r="MX442">
        <v>58.542369494434219</v>
      </c>
      <c r="MY442">
        <v>62.240590510329227</v>
      </c>
      <c r="MZ442">
        <v>65.624002270389155</v>
      </c>
      <c r="NA442">
        <v>69.189611514033757</v>
      </c>
      <c r="NB442">
        <v>72.598558421400085</v>
      </c>
      <c r="NC442">
        <v>75.525816894103343</v>
      </c>
      <c r="ND442">
        <v>79.540016748414885</v>
      </c>
      <c r="NE442">
        <v>81.93685270425776</v>
      </c>
      <c r="NF442">
        <v>85.019047847953715</v>
      </c>
      <c r="NG442">
        <v>87.525364434997812</v>
      </c>
      <c r="NH442">
        <v>89.851503067669739</v>
      </c>
      <c r="NI442">
        <v>92.289592514009044</v>
      </c>
      <c r="NJ442">
        <v>94.286985795420151</v>
      </c>
      <c r="NK442">
        <v>95.602497272396675</v>
      </c>
      <c r="NL442">
        <v>98.420413122721754</v>
      </c>
      <c r="NM442">
        <v>99.610800291899807</v>
      </c>
      <c r="NN442">
        <v>100.46782291191238</v>
      </c>
      <c r="NO442">
        <v>101.29617450400089</v>
      </c>
      <c r="NP442">
        <v>101.83408268450489</v>
      </c>
      <c r="NQ442">
        <v>103.54807123291016</v>
      </c>
      <c r="NR442">
        <v>102.96372971687472</v>
      </c>
      <c r="NS442">
        <v>103.97544185138169</v>
      </c>
      <c r="NT442">
        <v>103.79546009275082</v>
      </c>
      <c r="NU442">
        <v>103.73547788733771</v>
      </c>
      <c r="NV442">
        <v>103.60803514230804</v>
      </c>
      <c r="NW442">
        <v>103.42066735801868</v>
      </c>
      <c r="NX442">
        <v>103.96044135776101</v>
      </c>
      <c r="NY442">
        <v>103.57805245593593</v>
      </c>
      <c r="NZ442">
        <v>102.92629088514357</v>
      </c>
      <c r="OA442">
        <v>102.26026144985833</v>
      </c>
      <c r="OB442">
        <v>101.684616415492</v>
      </c>
      <c r="OC442">
        <v>103.12099774348968</v>
      </c>
      <c r="OD442">
        <v>101.50530495900993</v>
      </c>
      <c r="OE442">
        <v>101.46795500362384</v>
      </c>
      <c r="OF442">
        <v>100.75127672913864</v>
      </c>
      <c r="OG442">
        <v>100.7885830462254</v>
      </c>
      <c r="OH442">
        <v>100.25904607764996</v>
      </c>
      <c r="OI442">
        <v>100.11741659163361</v>
      </c>
      <c r="OJ442">
        <v>99.223670452058471</v>
      </c>
      <c r="OK442">
        <v>98.754975540092971</v>
      </c>
      <c r="OL442">
        <v>98.866537012276666</v>
      </c>
      <c r="OM442">
        <v>99.082280212265431</v>
      </c>
      <c r="ON442">
        <v>98.717792902284884</v>
      </c>
      <c r="OO442">
        <v>98.197473121545286</v>
      </c>
      <c r="OP442">
        <v>97.581095602654329</v>
      </c>
      <c r="OQ442">
        <v>98.056319807590683</v>
      </c>
      <c r="OR442">
        <v>97.907772561927288</v>
      </c>
      <c r="OS442">
        <v>98.138036176338389</v>
      </c>
      <c r="OT442">
        <v>98.152894871109609</v>
      </c>
      <c r="OU442">
        <v>96.713280349450969</v>
      </c>
      <c r="OV442">
        <v>96.379833206974993</v>
      </c>
      <c r="OW442">
        <v>96.209474948149776</v>
      </c>
      <c r="OX442">
        <v>96.928264998392024</v>
      </c>
      <c r="OY442">
        <v>96.135420961990931</v>
      </c>
      <c r="OZ442">
        <v>95.587700476415606</v>
      </c>
      <c r="PA442">
        <v>95.94292262359491</v>
      </c>
      <c r="PB442">
        <v>95.565505955086849</v>
      </c>
      <c r="PC442">
        <v>94.870486252036926</v>
      </c>
      <c r="PD442">
        <v>94.626677649110931</v>
      </c>
      <c r="PE442">
        <v>93.888458465486778</v>
      </c>
      <c r="PF442">
        <v>94.382966483998928</v>
      </c>
      <c r="PG442">
        <v>93.69666783669615</v>
      </c>
      <c r="PH442">
        <v>93.866325696819288</v>
      </c>
      <c r="PI442">
        <v>92.179226807862463</v>
      </c>
      <c r="PJ442">
        <v>91.840896730920321</v>
      </c>
      <c r="PK442">
        <v>91.73061236820638</v>
      </c>
      <c r="PL442">
        <v>91.936492684783985</v>
      </c>
      <c r="PM442">
        <v>91.642399270165626</v>
      </c>
      <c r="PN442">
        <v>91.502754687802067</v>
      </c>
      <c r="PO442">
        <v>91.657100564903473</v>
      </c>
      <c r="PP442">
        <v>91.216216216216225</v>
      </c>
      <c r="PQ442">
        <v>91.451314764139838</v>
      </c>
      <c r="PR442">
        <v>91.17949027660346</v>
      </c>
      <c r="PS442">
        <v>90.320736042294072</v>
      </c>
      <c r="PT442">
        <v>89.844174177435121</v>
      </c>
      <c r="PU442">
        <v>89.668307335963249</v>
      </c>
      <c r="PV442">
        <v>90.240060829893537</v>
      </c>
      <c r="PW442">
        <v>90.28406416337765</v>
      </c>
      <c r="PX442">
        <v>89.346017005366946</v>
      </c>
      <c r="PY442">
        <v>89.155653096662178</v>
      </c>
      <c r="PZ442">
        <v>88.862902059121382</v>
      </c>
      <c r="QA442">
        <v>87.846688951124762</v>
      </c>
      <c r="QB442">
        <v>88.168183817194915</v>
      </c>
      <c r="QC442">
        <v>87.445059907279202</v>
      </c>
      <c r="QD442">
        <v>86.730088815076883</v>
      </c>
      <c r="QE442">
        <v>87.912435401684078</v>
      </c>
      <c r="QF442">
        <v>86.606149032820895</v>
      </c>
      <c r="QG442">
        <v>86.125211251511061</v>
      </c>
      <c r="QH442">
        <v>86.212626083399996</v>
      </c>
    </row>
    <row r="443" spans="2:450" x14ac:dyDescent="0.25">
      <c r="B443">
        <v>18.623818042422702</v>
      </c>
      <c r="C443">
        <v>18.344613008720927</v>
      </c>
      <c r="D443">
        <v>18.786209246847672</v>
      </c>
      <c r="E443">
        <v>19.091629595541246</v>
      </c>
      <c r="F443">
        <v>19.371199636301654</v>
      </c>
      <c r="G443">
        <v>19.33868447222617</v>
      </c>
      <c r="H443">
        <v>19.68994605533166</v>
      </c>
      <c r="I443">
        <v>19.351690316128057</v>
      </c>
      <c r="J443">
        <v>19.384206219312613</v>
      </c>
      <c r="K443">
        <v>19.176136363636363</v>
      </c>
      <c r="L443">
        <v>19.657412775826209</v>
      </c>
      <c r="M443">
        <v>19.579340449476526</v>
      </c>
      <c r="N443">
        <v>19.91773080290643</v>
      </c>
      <c r="O443">
        <v>19.722481184201555</v>
      </c>
      <c r="P443">
        <v>19.514288312455967</v>
      </c>
      <c r="Q443">
        <v>19.332181661135621</v>
      </c>
      <c r="R443">
        <v>19.033132222108602</v>
      </c>
      <c r="S443">
        <v>19.663919283785702</v>
      </c>
      <c r="T443">
        <v>19.436235508070023</v>
      </c>
      <c r="U443">
        <v>19.546813456630851</v>
      </c>
      <c r="V443">
        <v>19.351690316128057</v>
      </c>
      <c r="W443">
        <v>19.631387483658276</v>
      </c>
      <c r="X443">
        <v>19.696452933151427</v>
      </c>
      <c r="Y443">
        <v>19.683439251486455</v>
      </c>
      <c r="Z443">
        <v>19.449243569488178</v>
      </c>
      <c r="AA443">
        <v>20.301916087972842</v>
      </c>
      <c r="AB443">
        <v>20.894978831884188</v>
      </c>
      <c r="AC443">
        <v>22.285540926260371</v>
      </c>
      <c r="AD443">
        <v>22.79560546040069</v>
      </c>
      <c r="AE443">
        <v>23.77777460851707</v>
      </c>
      <c r="AF443">
        <v>24.230137080113682</v>
      </c>
      <c r="AG443">
        <v>26.398545421278929</v>
      </c>
      <c r="AH443">
        <v>27.947710135634182</v>
      </c>
      <c r="AI443">
        <v>30.044050842013501</v>
      </c>
      <c r="AJ443">
        <v>31.330749354005178</v>
      </c>
      <c r="AK443">
        <v>32.866593069187374</v>
      </c>
      <c r="AL443">
        <v>34.40652203951916</v>
      </c>
      <c r="AM443">
        <v>35.756487555191775</v>
      </c>
      <c r="AN443">
        <v>37.921640304222038</v>
      </c>
      <c r="AO443">
        <v>40.020740406477266</v>
      </c>
      <c r="AP443">
        <v>41.721707541758633</v>
      </c>
      <c r="AQ443">
        <v>43.637851389307997</v>
      </c>
      <c r="AR443">
        <v>45.09779141318181</v>
      </c>
      <c r="AS443">
        <v>46.493228463722261</v>
      </c>
      <c r="AT443">
        <v>48.076474974368537</v>
      </c>
      <c r="AU443">
        <v>50.006710156259111</v>
      </c>
      <c r="AV443">
        <v>50.850612230598102</v>
      </c>
      <c r="AW443">
        <v>52.728001122898959</v>
      </c>
      <c r="AX443">
        <v>53.817289905636073</v>
      </c>
      <c r="AY443">
        <v>55.842642272847243</v>
      </c>
      <c r="AZ443">
        <v>56.660280371089733</v>
      </c>
      <c r="BA443">
        <v>58.577150716170721</v>
      </c>
      <c r="BB443">
        <v>59.656383466873763</v>
      </c>
      <c r="BC443">
        <v>61.163633150733354</v>
      </c>
      <c r="BD443">
        <v>61.890714698289585</v>
      </c>
      <c r="BE443">
        <v>62.68873266018683</v>
      </c>
      <c r="BF443">
        <v>64.829066394086766</v>
      </c>
      <c r="BG443">
        <v>65.258059177473342</v>
      </c>
      <c r="BH443">
        <v>65.807058211320566</v>
      </c>
      <c r="BI443">
        <v>67.739614058779637</v>
      </c>
      <c r="BJ443">
        <v>68.198987965799404</v>
      </c>
      <c r="BK443">
        <v>69.132960145163892</v>
      </c>
      <c r="BL443">
        <v>70.068395596569843</v>
      </c>
      <c r="BM443">
        <v>70.86324847232369</v>
      </c>
      <c r="BN443">
        <v>71.374783895057675</v>
      </c>
      <c r="BO443">
        <v>72.313736332340397</v>
      </c>
      <c r="BP443">
        <v>73.760611003297868</v>
      </c>
      <c r="BQ443">
        <v>74.510367462667006</v>
      </c>
      <c r="BR443">
        <v>75.633183086499244</v>
      </c>
      <c r="BS443">
        <v>75.64034151547493</v>
      </c>
      <c r="BT443">
        <v>76.851343447485604</v>
      </c>
      <c r="BU443">
        <v>76.313615185916518</v>
      </c>
      <c r="BV443">
        <v>76.664876476906556</v>
      </c>
      <c r="BW443">
        <v>77.152681598930243</v>
      </c>
      <c r="BX443">
        <v>77.396732705191141</v>
      </c>
      <c r="BY443">
        <v>78.53934699585821</v>
      </c>
      <c r="BZ443">
        <v>79.071870608986828</v>
      </c>
      <c r="CA443">
        <v>79.028675463823845</v>
      </c>
      <c r="CB443">
        <v>79.071870608986828</v>
      </c>
      <c r="CC443">
        <v>78.935096613736377</v>
      </c>
      <c r="CD443">
        <v>79.756206999700879</v>
      </c>
      <c r="CE443">
        <v>80.527917961243489</v>
      </c>
      <c r="CF443">
        <v>80.059003758048689</v>
      </c>
      <c r="CG443">
        <v>80.28980823098469</v>
      </c>
      <c r="CH443">
        <v>80.167182347554942</v>
      </c>
      <c r="CI443">
        <v>80.304236446125685</v>
      </c>
      <c r="CJ443">
        <v>80.181607626981702</v>
      </c>
      <c r="CK443">
        <v>79.251883745963397</v>
      </c>
      <c r="CL443">
        <v>80.196033251740104</v>
      </c>
      <c r="CM443">
        <v>79.727377149215684</v>
      </c>
      <c r="CN443">
        <v>79.662515030239945</v>
      </c>
      <c r="CO443">
        <v>80.585655700901015</v>
      </c>
      <c r="CP443">
        <v>80.795001377196058</v>
      </c>
      <c r="CQ443">
        <v>80.405243625044918</v>
      </c>
      <c r="CR443">
        <v>79.972474868358049</v>
      </c>
      <c r="CS443">
        <v>80.636180760112097</v>
      </c>
      <c r="CT443">
        <v>80.744463005873797</v>
      </c>
      <c r="CU443">
        <v>80.426890223097502</v>
      </c>
      <c r="CV443">
        <v>79.799454362705234</v>
      </c>
      <c r="CW443">
        <v>79.064671202898737</v>
      </c>
      <c r="CX443">
        <v>79.237480714260101</v>
      </c>
      <c r="CY443">
        <v>78.582507037707757</v>
      </c>
      <c r="CZ443">
        <v>78.963888556738027</v>
      </c>
      <c r="DA443">
        <v>79.662515030239945</v>
      </c>
      <c r="DB443">
        <v>79.107868930877771</v>
      </c>
      <c r="DC443">
        <v>78.129480929165453</v>
      </c>
      <c r="DD443">
        <v>77.899503010608811</v>
      </c>
      <c r="DE443">
        <v>77.777362998357461</v>
      </c>
      <c r="DF443">
        <v>78.043228905297894</v>
      </c>
      <c r="DG443">
        <v>77.152681598930243</v>
      </c>
      <c r="DH443">
        <v>77.231628467889749</v>
      </c>
      <c r="DI443">
        <v>77.375194798215915</v>
      </c>
      <c r="DJ443">
        <v>76.46413059042527</v>
      </c>
      <c r="DK443">
        <v>76.284949860707627</v>
      </c>
      <c r="DL443">
        <v>75.762047869485897</v>
      </c>
      <c r="DM443">
        <v>74.889172247777495</v>
      </c>
      <c r="DN443">
        <v>75.160915430001793</v>
      </c>
      <c r="DO443">
        <v>75.046482247357091</v>
      </c>
      <c r="DP443">
        <v>75.354070921478524</v>
      </c>
      <c r="DQ443">
        <v>74.660431311807471</v>
      </c>
      <c r="DR443">
        <v>74.131801779270432</v>
      </c>
      <c r="DS443">
        <v>75.633183086499244</v>
      </c>
      <c r="DT443">
        <v>73.967592895800706</v>
      </c>
      <c r="DU443">
        <v>73.760611003297868</v>
      </c>
      <c r="DV443">
        <v>73.40391344711847</v>
      </c>
      <c r="DW443">
        <v>73.218514595803939</v>
      </c>
      <c r="DX443">
        <v>72.669785118265253</v>
      </c>
      <c r="DY443">
        <v>72.228316121782868</v>
      </c>
      <c r="DZ443">
        <v>72.085976186088558</v>
      </c>
      <c r="EA443">
        <v>71.801397828373794</v>
      </c>
      <c r="EB443">
        <v>71.844075956138013</v>
      </c>
      <c r="EC443">
        <v>71.780059905862203</v>
      </c>
      <c r="ED443">
        <v>71.253965236607314</v>
      </c>
      <c r="EE443">
        <v>71.303711140550476</v>
      </c>
      <c r="EF443">
        <v>70.366341570552578</v>
      </c>
      <c r="EG443">
        <v>69.997477969320258</v>
      </c>
      <c r="EH443">
        <v>69.855667962144352</v>
      </c>
      <c r="EI443">
        <v>69.069233779633066</v>
      </c>
      <c r="EJ443">
        <v>68.354548525307109</v>
      </c>
      <c r="EK443">
        <v>68.206058020477812</v>
      </c>
      <c r="EL443">
        <v>68.786087760691444</v>
      </c>
      <c r="EM443">
        <v>68.22726868722782</v>
      </c>
      <c r="EN443">
        <v>67.273534635879216</v>
      </c>
      <c r="EO443">
        <v>67.040631492958752</v>
      </c>
      <c r="EP443">
        <v>66.053568576886903</v>
      </c>
      <c r="EQ443">
        <v>65.870436844688626</v>
      </c>
      <c r="ER443">
        <v>66.229709904879101</v>
      </c>
      <c r="ES443">
        <v>66.152201302503883</v>
      </c>
      <c r="ET443">
        <v>65.173642714452896</v>
      </c>
      <c r="EU443">
        <v>65.040007800634683</v>
      </c>
      <c r="EV443">
        <v>65.082205057590826</v>
      </c>
      <c r="EW443">
        <v>64.203713327349192</v>
      </c>
      <c r="EX443">
        <v>64.084338629962289</v>
      </c>
      <c r="EY443">
        <v>64.25989794954171</v>
      </c>
      <c r="EZ443">
        <v>64.266921400603579</v>
      </c>
      <c r="FA443">
        <v>63.529911704990795</v>
      </c>
      <c r="FB443">
        <v>62.758785433697867</v>
      </c>
      <c r="FC443">
        <v>61.995655787469566</v>
      </c>
      <c r="FD443">
        <v>62.142604492129955</v>
      </c>
      <c r="FE443">
        <v>62.303590064089327</v>
      </c>
      <c r="FF443">
        <v>61.499098525824586</v>
      </c>
      <c r="FG443">
        <v>61.114726965372228</v>
      </c>
      <c r="FH443">
        <v>61.555027870417305</v>
      </c>
      <c r="FI443">
        <v>60.723622617512504</v>
      </c>
      <c r="FJ443">
        <v>59.663352648763109</v>
      </c>
      <c r="FK443">
        <v>59.907325684024713</v>
      </c>
      <c r="FL443">
        <v>59.530952212889119</v>
      </c>
      <c r="FM443">
        <v>59.022530971265958</v>
      </c>
      <c r="FN443">
        <v>58.215525902945487</v>
      </c>
      <c r="FO443">
        <v>58.591063777264473</v>
      </c>
      <c r="FP443">
        <v>57.722125640182327</v>
      </c>
      <c r="FQ443">
        <v>57.26384077966302</v>
      </c>
      <c r="FR443">
        <v>57.381849888147137</v>
      </c>
      <c r="FS443">
        <v>56.521617958541881</v>
      </c>
      <c r="FT443">
        <v>56.826718233730269</v>
      </c>
      <c r="FU443">
        <v>56.570146101038574</v>
      </c>
      <c r="FV443">
        <v>55.904964638823408</v>
      </c>
      <c r="FW443">
        <v>55.711094433434575</v>
      </c>
      <c r="FX443">
        <v>55.441166988094473</v>
      </c>
      <c r="FY443">
        <v>54.811815987438763</v>
      </c>
      <c r="FZ443">
        <v>54.14861224967796</v>
      </c>
      <c r="GA443">
        <v>54.480120891221333</v>
      </c>
      <c r="GB443">
        <v>53.817289905636073</v>
      </c>
      <c r="GC443">
        <v>53.368920903723378</v>
      </c>
      <c r="GD443">
        <v>53.706890496593374</v>
      </c>
      <c r="GE443">
        <v>53.47925700942784</v>
      </c>
      <c r="GF443">
        <v>52.631578947368411</v>
      </c>
      <c r="GG443">
        <v>52.631578947368411</v>
      </c>
      <c r="GH443">
        <v>52.246048077822451</v>
      </c>
      <c r="GI443">
        <v>51.551353435734462</v>
      </c>
      <c r="GJ443">
        <v>51.950186733996105</v>
      </c>
      <c r="GK443">
        <v>51.221488858386131</v>
      </c>
      <c r="GL443">
        <v>50.816283632287004</v>
      </c>
      <c r="GM443">
        <v>50.55545177522739</v>
      </c>
      <c r="GN443">
        <v>50.370194187790759</v>
      </c>
      <c r="GO443">
        <v>49.931298244385708</v>
      </c>
      <c r="GP443">
        <v>49.73253141370418</v>
      </c>
      <c r="GQ443">
        <v>49.513280530054708</v>
      </c>
      <c r="GR443">
        <v>48.726022766350574</v>
      </c>
      <c r="GS443">
        <v>48.849176046773273</v>
      </c>
      <c r="GT443">
        <v>48.34304442825929</v>
      </c>
      <c r="GU443">
        <v>47.898829285339879</v>
      </c>
      <c r="GV443">
        <v>47.461776727179569</v>
      </c>
      <c r="GW443">
        <v>47.475429689319498</v>
      </c>
      <c r="GX443">
        <v>46.765897030071713</v>
      </c>
      <c r="GY443">
        <v>47.106911283657176</v>
      </c>
      <c r="GZ443">
        <v>47.1000890534146</v>
      </c>
      <c r="HA443">
        <v>46.902278917107012</v>
      </c>
      <c r="HB443">
        <v>46.861361017679037</v>
      </c>
      <c r="HC443">
        <v>46.03679279845084</v>
      </c>
      <c r="HD443">
        <v>45.914228897378202</v>
      </c>
      <c r="HE443">
        <v>45.573908190965582</v>
      </c>
      <c r="HF443">
        <v>45.267788651526068</v>
      </c>
      <c r="HG443">
        <v>45.60793135921314</v>
      </c>
      <c r="HH443">
        <v>45.131786909631842</v>
      </c>
      <c r="HI443">
        <v>44.819102833707056</v>
      </c>
      <c r="HJ443">
        <v>44.262123745819409</v>
      </c>
      <c r="HK443">
        <v>44.187447382936114</v>
      </c>
      <c r="HL443">
        <v>43.949904220119571</v>
      </c>
      <c r="HM443">
        <v>43.759939175150024</v>
      </c>
      <c r="HN443">
        <v>43.827776745913809</v>
      </c>
      <c r="HO443">
        <v>43.373415334629094</v>
      </c>
      <c r="HP443">
        <v>42.865220669257099</v>
      </c>
      <c r="HQ443">
        <v>42.628214420317164</v>
      </c>
      <c r="HR443">
        <v>42.147725692029489</v>
      </c>
      <c r="HS443">
        <v>42.391304347826107</v>
      </c>
      <c r="HT443">
        <v>42.438678671018529</v>
      </c>
      <c r="HU443">
        <v>42.107139131341931</v>
      </c>
      <c r="HV443">
        <v>41.741987068066472</v>
      </c>
      <c r="HW443">
        <v>41.282490849279526</v>
      </c>
      <c r="HX443">
        <v>40.951607580205312</v>
      </c>
      <c r="HY443">
        <v>40.850354314297647</v>
      </c>
      <c r="HZ443">
        <v>40.94485681531318</v>
      </c>
      <c r="IA443">
        <v>40.708629282948081</v>
      </c>
      <c r="IB443">
        <v>40.15555658417761</v>
      </c>
      <c r="IC443">
        <v>40.067922519728796</v>
      </c>
      <c r="ID443">
        <v>40.634406112526037</v>
      </c>
      <c r="IE443">
        <v>40.135332168439092</v>
      </c>
      <c r="IF443">
        <v>39.933126619770455</v>
      </c>
      <c r="IG443">
        <v>39.885955423408198</v>
      </c>
      <c r="IH443">
        <v>39.596273291925463</v>
      </c>
      <c r="II443">
        <v>39.670364308311598</v>
      </c>
      <c r="IJ443">
        <v>39.461586501208558</v>
      </c>
      <c r="IK443">
        <v>39.225959565008758</v>
      </c>
      <c r="IL443">
        <v>38.963516137982054</v>
      </c>
      <c r="IM443">
        <v>38.519650554098256</v>
      </c>
      <c r="IN443">
        <v>38.391933815925533</v>
      </c>
      <c r="IO443">
        <v>38.788619577655268</v>
      </c>
      <c r="IP443">
        <v>38.425540765391041</v>
      </c>
      <c r="IQ443">
        <v>37.485279516013584</v>
      </c>
      <c r="IR443">
        <v>37.619509491478453</v>
      </c>
      <c r="IS443">
        <v>37.250451625563457</v>
      </c>
      <c r="IT443">
        <v>37.055951803891688</v>
      </c>
      <c r="IU443">
        <v>37.237035754480118</v>
      </c>
      <c r="IV443">
        <v>37.538967786629712</v>
      </c>
      <c r="IW443">
        <v>37.86791668350935</v>
      </c>
      <c r="IX443">
        <v>37.572525474121747</v>
      </c>
      <c r="IY443">
        <v>37.163253999399792</v>
      </c>
      <c r="IZ443">
        <v>37.035834848091412</v>
      </c>
      <c r="JA443">
        <v>37.250451625563457</v>
      </c>
      <c r="JB443">
        <v>37.599373019034601</v>
      </c>
      <c r="JC443">
        <v>37.351080531954189</v>
      </c>
      <c r="JD443">
        <v>37.351080531954189</v>
      </c>
      <c r="JE443">
        <v>36.99560302594908</v>
      </c>
      <c r="JF443">
        <v>37.069363494719845</v>
      </c>
      <c r="JG443">
        <v>36.312088026158712</v>
      </c>
      <c r="JH443">
        <v>36.198247030330982</v>
      </c>
      <c r="JI443">
        <v>36.546536846476862</v>
      </c>
      <c r="JJ443">
        <v>36.071039385605332</v>
      </c>
      <c r="JK443">
        <v>36.285299901388072</v>
      </c>
      <c r="JL443">
        <v>35.609309080849293</v>
      </c>
      <c r="JM443">
        <v>35.422044993546002</v>
      </c>
      <c r="JN443">
        <v>35.395297914025591</v>
      </c>
      <c r="JO443">
        <v>35.248211013931623</v>
      </c>
      <c r="JP443">
        <v>33.739383616820511</v>
      </c>
      <c r="JQ443">
        <v>34.339773630093603</v>
      </c>
      <c r="JR443">
        <v>34.954149050148047</v>
      </c>
      <c r="JS443">
        <v>34.780455215628479</v>
      </c>
      <c r="JT443">
        <v>34.126230357451213</v>
      </c>
      <c r="JU443">
        <v>33.66604525917873</v>
      </c>
      <c r="JV443">
        <v>32.893223701233381</v>
      </c>
      <c r="JW443">
        <v>32.893223701233381</v>
      </c>
      <c r="JX443">
        <v>33.452750084852518</v>
      </c>
      <c r="JY443">
        <v>32.500546058606453</v>
      </c>
      <c r="JZ443">
        <v>33.146275815662818</v>
      </c>
      <c r="KA443">
        <v>32.607008588279925</v>
      </c>
      <c r="KB443">
        <v>32.746770382379815</v>
      </c>
      <c r="KC443">
        <v>32.473933485843048</v>
      </c>
      <c r="KD443">
        <v>31.529979324603708</v>
      </c>
      <c r="KE443">
        <v>31.895412633211752</v>
      </c>
      <c r="KF443">
        <v>31.636263382805701</v>
      </c>
      <c r="KG443">
        <v>30.633984677627627</v>
      </c>
      <c r="KH443">
        <v>30.965672627077311</v>
      </c>
      <c r="KI443">
        <v>31.138225618472951</v>
      </c>
      <c r="KJ443">
        <v>30.899319805986874</v>
      </c>
      <c r="KK443">
        <v>30.932495264336165</v>
      </c>
      <c r="KL443">
        <v>30.653880586736445</v>
      </c>
      <c r="KM443">
        <v>30.203074804956387</v>
      </c>
      <c r="KN443">
        <v>30.27597542295581</v>
      </c>
      <c r="KO443">
        <v>30.448322555843092</v>
      </c>
      <c r="KP443">
        <v>30.242837637825986</v>
      </c>
      <c r="KQ443">
        <v>29.957931141279097</v>
      </c>
      <c r="KR443">
        <v>29.527525197509497</v>
      </c>
      <c r="KS443">
        <v>29.01146131805158</v>
      </c>
      <c r="KT443">
        <v>29.07098360373887</v>
      </c>
      <c r="KU443">
        <v>28.951945171882276</v>
      </c>
      <c r="KV443">
        <v>28.985008939623178</v>
      </c>
      <c r="KW443">
        <v>28.819709045488143</v>
      </c>
      <c r="KX443">
        <v>28.310882787533082</v>
      </c>
      <c r="KY443">
        <v>28.046734537292579</v>
      </c>
      <c r="KZ443">
        <v>27.92130650101625</v>
      </c>
      <c r="LA443">
        <v>28.165586274824204</v>
      </c>
      <c r="LB443">
        <v>27.578169268016282</v>
      </c>
      <c r="LC443">
        <v>27.611154356884477</v>
      </c>
      <c r="LD443">
        <v>27.894904075708901</v>
      </c>
      <c r="LE443">
        <v>28.112760255617388</v>
      </c>
      <c r="LF443">
        <v>27.663934426229527</v>
      </c>
      <c r="LG443">
        <v>27.960912406460611</v>
      </c>
      <c r="LH443">
        <v>27.169310958410335</v>
      </c>
      <c r="LI443">
        <v>27.090210594366976</v>
      </c>
      <c r="LJ443">
        <v>26.879329378857474</v>
      </c>
      <c r="LK443">
        <v>26.714632137628129</v>
      </c>
      <c r="LL443">
        <v>26.444630594262652</v>
      </c>
      <c r="LM443">
        <v>26.18791731455228</v>
      </c>
      <c r="LN443">
        <v>26.214241613500715</v>
      </c>
      <c r="LO443">
        <v>26.438046772256847</v>
      </c>
      <c r="LP443">
        <v>25.951052788002126</v>
      </c>
      <c r="LQ443">
        <v>25.832657073298982</v>
      </c>
      <c r="LR443">
        <v>25.766892200786344</v>
      </c>
      <c r="LS443">
        <v>25.379032396273086</v>
      </c>
      <c r="LT443">
        <v>25.2673246966893</v>
      </c>
      <c r="LU443">
        <v>25.14906960008225</v>
      </c>
      <c r="LV443">
        <v>25.549921439794318</v>
      </c>
      <c r="LW443">
        <v>25.037406554999059</v>
      </c>
      <c r="LX443">
        <v>24.538472077132532</v>
      </c>
      <c r="LY443">
        <v>25.155638689779263</v>
      </c>
      <c r="LZ443">
        <v>24.728803882386529</v>
      </c>
      <c r="MA443">
        <v>24.99800124493887</v>
      </c>
      <c r="MB443">
        <v>24.75506149155563</v>
      </c>
      <c r="MC443">
        <v>24.558158651870116</v>
      </c>
      <c r="MD443">
        <v>24.321964249024035</v>
      </c>
      <c r="ME443">
        <v>24.243254348719365</v>
      </c>
      <c r="MF443">
        <v>24.033413977267543</v>
      </c>
      <c r="MG443">
        <v>23.915412439951172</v>
      </c>
      <c r="MH443">
        <v>24.348203278389118</v>
      </c>
      <c r="MI443">
        <v>23.902302654099817</v>
      </c>
      <c r="MJ443">
        <v>23.90885750962773</v>
      </c>
      <c r="MK443">
        <v>23.417450812660398</v>
      </c>
      <c r="ML443">
        <v>23.600860131643493</v>
      </c>
      <c r="MM443">
        <v>23.482947416448056</v>
      </c>
      <c r="MN443">
        <v>30.72020523180403</v>
      </c>
      <c r="MO443">
        <v>33.586050365051705</v>
      </c>
      <c r="MP443">
        <v>36.807891351129939</v>
      </c>
      <c r="MQ443">
        <v>39.82531235539102</v>
      </c>
      <c r="MR443">
        <v>43.515789107198835</v>
      </c>
      <c r="MS443">
        <v>46.288810302106718</v>
      </c>
      <c r="MT443">
        <v>49.821625468907705</v>
      </c>
      <c r="MU443">
        <v>52.982907182844009</v>
      </c>
      <c r="MV443">
        <v>56.486957440067599</v>
      </c>
      <c r="MW443">
        <v>59.621538787347589</v>
      </c>
      <c r="MX443">
        <v>62.541648729455751</v>
      </c>
      <c r="MY443">
        <v>66.208570194793282</v>
      </c>
      <c r="MZ443">
        <v>69.03383318213352</v>
      </c>
      <c r="NA443">
        <v>72.242551977122361</v>
      </c>
      <c r="NB443">
        <v>73.896211755880628</v>
      </c>
      <c r="NC443">
        <v>76.657705825839443</v>
      </c>
      <c r="ND443">
        <v>79.626483537519135</v>
      </c>
      <c r="NE443">
        <v>81.546356544559089</v>
      </c>
      <c r="NF443">
        <v>84.009257813907141</v>
      </c>
      <c r="NG443">
        <v>86.817590987868272</v>
      </c>
      <c r="NH443">
        <v>88.109717528418827</v>
      </c>
      <c r="NI443">
        <v>90.482118605703945</v>
      </c>
      <c r="NJ443">
        <v>90.900445603738731</v>
      </c>
      <c r="NK443">
        <v>91.539500154049691</v>
      </c>
      <c r="NL443">
        <v>94.331282697151735</v>
      </c>
      <c r="NM443">
        <v>94.44203903425641</v>
      </c>
      <c r="NN443">
        <v>96.09099288113805</v>
      </c>
      <c r="NO443">
        <v>95.898508548563129</v>
      </c>
      <c r="NP443">
        <v>95.854097704703378</v>
      </c>
      <c r="NQ443">
        <v>97.210083574588978</v>
      </c>
      <c r="NR443">
        <v>96.535419219430523</v>
      </c>
      <c r="NS443">
        <v>96.765166269270708</v>
      </c>
      <c r="NT443">
        <v>96.980169180916775</v>
      </c>
      <c r="NU443">
        <v>97.002415180440693</v>
      </c>
      <c r="NV443">
        <v>97.36588119605203</v>
      </c>
      <c r="NW443">
        <v>96.209474948149776</v>
      </c>
      <c r="NX443">
        <v>97.269430366301478</v>
      </c>
      <c r="NY443">
        <v>96.15763621479033</v>
      </c>
      <c r="NZ443">
        <v>94.959168095379439</v>
      </c>
      <c r="OA443">
        <v>95.2622617042163</v>
      </c>
      <c r="OB443">
        <v>94.693161238741894</v>
      </c>
      <c r="OC443">
        <v>95.424959394923775</v>
      </c>
      <c r="OD443">
        <v>95.129177673832416</v>
      </c>
      <c r="OE443">
        <v>94.840928502631996</v>
      </c>
      <c r="OF443">
        <v>93.903214091156713</v>
      </c>
      <c r="OG443">
        <v>94.693161238741894</v>
      </c>
      <c r="OH443">
        <v>93.711418819143532</v>
      </c>
      <c r="OI443">
        <v>93.468073262378326</v>
      </c>
      <c r="OJ443">
        <v>92.679711687306494</v>
      </c>
      <c r="OK443">
        <v>92.135086128739786</v>
      </c>
      <c r="OL443">
        <v>91.914430746918057</v>
      </c>
      <c r="OM443">
        <v>92.385258983411518</v>
      </c>
      <c r="ON443">
        <v>91.34844796656138</v>
      </c>
      <c r="OO443">
        <v>90.768311236687666</v>
      </c>
      <c r="OP443">
        <v>89.748906650580608</v>
      </c>
      <c r="OQ443">
        <v>90.13006643616157</v>
      </c>
      <c r="OR443">
        <v>90.042085256584315</v>
      </c>
      <c r="OS443">
        <v>89.697614940102042</v>
      </c>
      <c r="OT443">
        <v>89.778218144307502</v>
      </c>
      <c r="OU443">
        <v>89.184935967006737</v>
      </c>
      <c r="OV443">
        <v>88.285133303208312</v>
      </c>
      <c r="OW443">
        <v>87.31367544007513</v>
      </c>
      <c r="OX443">
        <v>87.948964287650355</v>
      </c>
      <c r="OY443">
        <v>88.175492499548184</v>
      </c>
      <c r="OZ443">
        <v>87.722520656179995</v>
      </c>
      <c r="PA443">
        <v>87.247993883828883</v>
      </c>
      <c r="PB443">
        <v>86.912399270595756</v>
      </c>
      <c r="PC443">
        <v>86.576990415681465</v>
      </c>
      <c r="PD443">
        <v>86.285481416429562</v>
      </c>
      <c r="PE443">
        <v>85.571876859817124</v>
      </c>
      <c r="PF443">
        <v>86.096075778078486</v>
      </c>
      <c r="PG443">
        <v>85.775678064442431</v>
      </c>
      <c r="PH443">
        <v>86.25633823149056</v>
      </c>
      <c r="PI443">
        <v>84.212533176408428</v>
      </c>
      <c r="PJ443">
        <v>84.837306546188586</v>
      </c>
      <c r="PK443">
        <v>84.64108725033789</v>
      </c>
      <c r="PL443">
        <v>84.227055460812338</v>
      </c>
      <c r="PM443">
        <v>84.982695219554429</v>
      </c>
      <c r="PN443">
        <v>84.234316733821316</v>
      </c>
      <c r="PO443">
        <v>84.357771718894497</v>
      </c>
      <c r="PP443">
        <v>84.161707927777542</v>
      </c>
      <c r="PQ443">
        <v>83.987482364242183</v>
      </c>
      <c r="PR443">
        <v>83.791538609296964</v>
      </c>
      <c r="PS443">
        <v>83.254833019332096</v>
      </c>
      <c r="PT443">
        <v>82.906954424943308</v>
      </c>
      <c r="PU443">
        <v>82.740333579229556</v>
      </c>
      <c r="PV443">
        <v>83.885873969708072</v>
      </c>
      <c r="PW443">
        <v>83.55213803450863</v>
      </c>
      <c r="PX443">
        <v>83.588404753330934</v>
      </c>
      <c r="PY443">
        <v>83.066373911165499</v>
      </c>
      <c r="PZ443">
        <v>83.399841580355968</v>
      </c>
      <c r="QA443">
        <v>83.450602800064829</v>
      </c>
      <c r="QB443">
        <v>83.21133723720844</v>
      </c>
      <c r="QC443">
        <v>82.067074267218132</v>
      </c>
      <c r="QD443">
        <v>82.399990406753659</v>
      </c>
      <c r="QE443">
        <v>83.001151762736896</v>
      </c>
      <c r="QF443">
        <v>82.298648664852095</v>
      </c>
      <c r="QG443">
        <v>81.92961899681751</v>
      </c>
      <c r="QH443">
        <v>82.168377134087891</v>
      </c>
    </row>
    <row r="444" spans="2:450" x14ac:dyDescent="0.25">
      <c r="B444">
        <v>20.549493995642504</v>
      </c>
      <c r="C444">
        <v>20.126070490293095</v>
      </c>
      <c r="D444">
        <v>20.380087023291537</v>
      </c>
      <c r="E444">
        <v>20.934103454162639</v>
      </c>
      <c r="F444">
        <v>20.588595029098379</v>
      </c>
      <c r="G444">
        <v>20.621181262729124</v>
      </c>
      <c r="H444">
        <v>20.731988325055045</v>
      </c>
      <c r="I444">
        <v>20.542977416235292</v>
      </c>
      <c r="J444">
        <v>20.81021798132565</v>
      </c>
      <c r="K444">
        <v>20.673323092677929</v>
      </c>
      <c r="L444">
        <v>20.894978831884188</v>
      </c>
      <c r="M444">
        <v>20.921061616552489</v>
      </c>
      <c r="N444">
        <v>21.704097669863121</v>
      </c>
      <c r="O444">
        <v>21.704097669863121</v>
      </c>
      <c r="P444">
        <v>21.429913352385952</v>
      </c>
      <c r="Q444">
        <v>21.351599057301929</v>
      </c>
      <c r="R444">
        <v>21.110197321616589</v>
      </c>
      <c r="S444">
        <v>21.377702633466559</v>
      </c>
      <c r="T444">
        <v>21.802052426863789</v>
      </c>
      <c r="U444">
        <v>21.834707731559522</v>
      </c>
      <c r="V444">
        <v>21.403807398467478</v>
      </c>
      <c r="W444">
        <v>21.847770374167105</v>
      </c>
      <c r="X444">
        <v>21.63227481594096</v>
      </c>
      <c r="Y444">
        <v>21.364650696784771</v>
      </c>
      <c r="Z444">
        <v>21.097151475484484</v>
      </c>
      <c r="AA444">
        <v>21.919620227931599</v>
      </c>
      <c r="AB444">
        <v>22.854488246426051</v>
      </c>
      <c r="AC444">
        <v>24.171113076725547</v>
      </c>
      <c r="AD444">
        <v>25.103088073195401</v>
      </c>
      <c r="AE444">
        <v>26.306386141444186</v>
      </c>
      <c r="AF444">
        <v>27.116576175573716</v>
      </c>
      <c r="AG444">
        <v>29.540763673890631</v>
      </c>
      <c r="AH444">
        <v>32.021706905071071</v>
      </c>
      <c r="AI444">
        <v>34.359797345922459</v>
      </c>
      <c r="AJ444">
        <v>35.83678245731349</v>
      </c>
      <c r="AK444">
        <v>37.78062638580932</v>
      </c>
      <c r="AL444">
        <v>39.326930860228714</v>
      </c>
      <c r="AM444">
        <v>40.857103984901009</v>
      </c>
      <c r="AN444">
        <v>43.312408623610494</v>
      </c>
      <c r="AO444">
        <v>45.730431142737551</v>
      </c>
      <c r="AP444">
        <v>48.055974648592944</v>
      </c>
      <c r="AQ444">
        <v>50.157563025210081</v>
      </c>
      <c r="AR444">
        <v>51.420759919614909</v>
      </c>
      <c r="AS444">
        <v>53.155203482249441</v>
      </c>
      <c r="AT444">
        <v>55.579575900054508</v>
      </c>
      <c r="AU444">
        <v>56.570146101038574</v>
      </c>
      <c r="AV444">
        <v>58.027846316531566</v>
      </c>
      <c r="AW444">
        <v>59.621538787347589</v>
      </c>
      <c r="AX444">
        <v>61.051853509712252</v>
      </c>
      <c r="AY444">
        <v>62.849866394540157</v>
      </c>
      <c r="AZ444">
        <v>64.287992251541411</v>
      </c>
      <c r="BA444">
        <v>66.201523791496101</v>
      </c>
      <c r="BB444">
        <v>67.104141507423449</v>
      </c>
      <c r="BC444">
        <v>68.736551012786563</v>
      </c>
      <c r="BD444">
        <v>69.515461226814111</v>
      </c>
      <c r="BE444">
        <v>70.508272828197093</v>
      </c>
      <c r="BF444">
        <v>71.92944134377062</v>
      </c>
      <c r="BG444">
        <v>72.648416219623869</v>
      </c>
      <c r="BH444">
        <v>73.724931692769246</v>
      </c>
      <c r="BI444">
        <v>75.032179633867273</v>
      </c>
      <c r="BJ444">
        <v>75.733408860533089</v>
      </c>
      <c r="BK444">
        <v>76.492804467673821</v>
      </c>
      <c r="BL444">
        <v>77.066569566151713</v>
      </c>
      <c r="BM444">
        <v>77.842022267883607</v>
      </c>
      <c r="BN444">
        <v>78.927898843153059</v>
      </c>
      <c r="BO444">
        <v>79.914795845100784</v>
      </c>
      <c r="BP444">
        <v>80.62174459677901</v>
      </c>
      <c r="BQ444">
        <v>81.134440191903394</v>
      </c>
      <c r="BR444">
        <v>82.052603817013505</v>
      </c>
      <c r="BS444">
        <v>82.030898792219872</v>
      </c>
      <c r="BT444">
        <v>83.370837083708381</v>
      </c>
      <c r="BU444">
        <v>82.71136073311304</v>
      </c>
      <c r="BV444">
        <v>83.399841580355968</v>
      </c>
      <c r="BW444">
        <v>83.037385420166061</v>
      </c>
      <c r="BX444">
        <v>83.653690332571102</v>
      </c>
      <c r="BY444">
        <v>84.706486609878311</v>
      </c>
      <c r="BZ444">
        <v>85.702884043071279</v>
      </c>
      <c r="CA444">
        <v>85.251756405094042</v>
      </c>
      <c r="CB444">
        <v>85.331770645510289</v>
      </c>
      <c r="CC444">
        <v>84.939074948628303</v>
      </c>
      <c r="CD444">
        <v>85.382694307369604</v>
      </c>
      <c r="CE444">
        <v>86.547833201975791</v>
      </c>
      <c r="CF444">
        <v>86.13249533890658</v>
      </c>
      <c r="CG444">
        <v>86.460369980448192</v>
      </c>
      <c r="CH444">
        <v>86.285481416429562</v>
      </c>
      <c r="CI444">
        <v>86.278195488721821</v>
      </c>
      <c r="CJ444">
        <v>85.943137537884255</v>
      </c>
      <c r="CK444">
        <v>85.804798124041724</v>
      </c>
      <c r="CL444">
        <v>86.438506148182043</v>
      </c>
      <c r="CM444">
        <v>85.593709421439925</v>
      </c>
      <c r="CN444">
        <v>86.037809036401825</v>
      </c>
      <c r="CO444">
        <v>86.708215246312989</v>
      </c>
      <c r="CP444">
        <v>86.700924232213353</v>
      </c>
      <c r="CQ444">
        <v>86.839468505713953</v>
      </c>
      <c r="CR444">
        <v>85.520937278334159</v>
      </c>
      <c r="CS444">
        <v>86.708215246312989</v>
      </c>
      <c r="CT444">
        <v>85.761118559893205</v>
      </c>
      <c r="CU444">
        <v>86.103359515017388</v>
      </c>
      <c r="CV444">
        <v>84.968154779787298</v>
      </c>
      <c r="CW444">
        <v>84.953614689482777</v>
      </c>
      <c r="CX444">
        <v>84.415876905336759</v>
      </c>
      <c r="CY444">
        <v>84.023775216138318</v>
      </c>
      <c r="CZ444">
        <v>84.532104030272095</v>
      </c>
      <c r="DA444">
        <v>84.786428764530982</v>
      </c>
      <c r="DB444">
        <v>84.539368967319191</v>
      </c>
      <c r="DC444">
        <v>83.73349339735897</v>
      </c>
      <c r="DD444">
        <v>83.182341788859816</v>
      </c>
      <c r="DE444">
        <v>83.363586177100672</v>
      </c>
      <c r="DF444">
        <v>83.073621251297311</v>
      </c>
      <c r="DG444">
        <v>82.609966717639679</v>
      </c>
      <c r="DH444">
        <v>82.834504930303979</v>
      </c>
      <c r="DI444">
        <v>82.769307815489455</v>
      </c>
      <c r="DJ444">
        <v>82.161140651132698</v>
      </c>
      <c r="DK444">
        <v>81.112768174794269</v>
      </c>
      <c r="DL444">
        <v>80.636180760112097</v>
      </c>
      <c r="DM444">
        <v>80.628962635231019</v>
      </c>
      <c r="DN444">
        <v>79.849913543978872</v>
      </c>
      <c r="DO444">
        <v>79.518401990633038</v>
      </c>
      <c r="DP444">
        <v>80.04458141344027</v>
      </c>
      <c r="DQ444">
        <v>79.496788008565304</v>
      </c>
      <c r="DR444">
        <v>78.47461273666093</v>
      </c>
      <c r="DS444">
        <v>80.015737759852541</v>
      </c>
      <c r="DT444">
        <v>78.517768135690474</v>
      </c>
      <c r="DU444">
        <v>78.366737778096521</v>
      </c>
      <c r="DV444">
        <v>77.691161451769901</v>
      </c>
      <c r="DW444">
        <v>77.676795728593703</v>
      </c>
      <c r="DX444">
        <v>77.267516836222953</v>
      </c>
      <c r="DY444">
        <v>76.349448766286457</v>
      </c>
      <c r="DZ444">
        <v>76.392451884642455</v>
      </c>
      <c r="EA444">
        <v>75.769207835186805</v>
      </c>
      <c r="EB444">
        <v>75.726249321749933</v>
      </c>
      <c r="EC444">
        <v>75.168068228548947</v>
      </c>
      <c r="ED444">
        <v>74.53894815847319</v>
      </c>
      <c r="EE444">
        <v>75.325451370054907</v>
      </c>
      <c r="EF444">
        <v>73.967592895800706</v>
      </c>
      <c r="EG444">
        <v>73.853387151506496</v>
      </c>
      <c r="EH444">
        <v>73.71779608552788</v>
      </c>
      <c r="EI444">
        <v>72.555826469626254</v>
      </c>
      <c r="EJ444">
        <v>72.100208656572676</v>
      </c>
      <c r="EK444">
        <v>71.147380801054922</v>
      </c>
      <c r="EL444">
        <v>71.751610526065562</v>
      </c>
      <c r="EM444">
        <v>71.538283283223834</v>
      </c>
      <c r="EN444">
        <v>70.756733646857626</v>
      </c>
      <c r="EO444">
        <v>69.855667962144352</v>
      </c>
      <c r="EP444">
        <v>69.359597876694053</v>
      </c>
      <c r="EQ444">
        <v>69.487119410156197</v>
      </c>
      <c r="ER444">
        <v>69.508375646561944</v>
      </c>
      <c r="ES444">
        <v>68.389908854938341</v>
      </c>
      <c r="ET444">
        <v>68.941801451406377</v>
      </c>
      <c r="EU444">
        <v>67.98692527799335</v>
      </c>
      <c r="EV444">
        <v>67.386490135240763</v>
      </c>
      <c r="EW444">
        <v>66.878358862662466</v>
      </c>
      <c r="EX444">
        <v>66.955961999467277</v>
      </c>
      <c r="EY444">
        <v>66.490494701528306</v>
      </c>
      <c r="EZ444">
        <v>66.723182899549045</v>
      </c>
      <c r="FA444">
        <v>65.645121237384046</v>
      </c>
      <c r="FB444">
        <v>65.047040468986395</v>
      </c>
      <c r="FC444">
        <v>64.779857492289707</v>
      </c>
      <c r="FD444">
        <v>64.569008293754877</v>
      </c>
      <c r="FE444">
        <v>64.892340963613378</v>
      </c>
      <c r="FF444">
        <v>64.323111995700444</v>
      </c>
      <c r="FG444">
        <v>63.607079405740734</v>
      </c>
      <c r="FH444">
        <v>63.501853207110663</v>
      </c>
      <c r="FI444">
        <v>63.55797152772859</v>
      </c>
      <c r="FJ444">
        <v>62.37359741033157</v>
      </c>
      <c r="FK444">
        <v>62.282589469960513</v>
      </c>
      <c r="FL444">
        <v>62.093617548058518</v>
      </c>
      <c r="FM444">
        <v>61.680888176503856</v>
      </c>
      <c r="FN444">
        <v>61.058839120063595</v>
      </c>
      <c r="FO444">
        <v>61.324353302267511</v>
      </c>
      <c r="FP444">
        <v>60.283938409379843</v>
      </c>
      <c r="FQ444">
        <v>59.935214715262482</v>
      </c>
      <c r="FR444">
        <v>59.656383466873763</v>
      </c>
      <c r="FS444">
        <v>59.572759679525653</v>
      </c>
      <c r="FT444">
        <v>59.579727877550802</v>
      </c>
      <c r="FU444">
        <v>59.050378366936542</v>
      </c>
      <c r="FV444">
        <v>58.632804923207139</v>
      </c>
      <c r="FW444">
        <v>58.389356400733377</v>
      </c>
      <c r="FX444">
        <v>57.847174089259099</v>
      </c>
      <c r="FY444">
        <v>57.069524178494717</v>
      </c>
      <c r="FZ444">
        <v>56.743493442093829</v>
      </c>
      <c r="GA444">
        <v>57.000140871525154</v>
      </c>
      <c r="GB444">
        <v>56.521617958541881</v>
      </c>
      <c r="GC444">
        <v>55.988071360709391</v>
      </c>
      <c r="GD444">
        <v>56.341405466288897</v>
      </c>
      <c r="GE444">
        <v>55.835717971572002</v>
      </c>
      <c r="GF444">
        <v>55.461926255935268</v>
      </c>
      <c r="GG444">
        <v>55.03304971520992</v>
      </c>
      <c r="GH444">
        <v>54.956991263484191</v>
      </c>
      <c r="GI444">
        <v>54.18313570487485</v>
      </c>
      <c r="GJ444">
        <v>54.528481476058005</v>
      </c>
      <c r="GK444">
        <v>53.748287851648932</v>
      </c>
      <c r="GL444">
        <v>53.279288029677119</v>
      </c>
      <c r="GM444">
        <v>53.217242488956508</v>
      </c>
      <c r="GN444">
        <v>52.920892850875667</v>
      </c>
      <c r="GO444">
        <v>52.438781953832112</v>
      </c>
      <c r="GP444">
        <v>51.791996353478794</v>
      </c>
      <c r="GQ444">
        <v>51.805750350631136</v>
      </c>
      <c r="GR444">
        <v>51.324551667737623</v>
      </c>
      <c r="GS444">
        <v>50.912408759124084</v>
      </c>
      <c r="GT444">
        <v>50.322173973945937</v>
      </c>
      <c r="GU444">
        <v>50.020422453028374</v>
      </c>
      <c r="GV444">
        <v>49.465330308349991</v>
      </c>
      <c r="GW444">
        <v>49.561234667273283</v>
      </c>
      <c r="GX444">
        <v>48.883389877933631</v>
      </c>
      <c r="GY444">
        <v>49.033954432032843</v>
      </c>
      <c r="GZ444">
        <v>48.958667327367607</v>
      </c>
      <c r="HA444">
        <v>49.122942551789663</v>
      </c>
      <c r="HB444">
        <v>48.589216091940614</v>
      </c>
      <c r="HC444">
        <v>48.185822147651002</v>
      </c>
      <c r="HD444">
        <v>47.789535601551513</v>
      </c>
      <c r="HE444">
        <v>47.475429689319498</v>
      </c>
      <c r="HF444">
        <v>47.038692554826078</v>
      </c>
      <c r="HG444">
        <v>47.134200998824241</v>
      </c>
      <c r="HH444">
        <v>47.598320658693112</v>
      </c>
      <c r="HI444">
        <v>46.465968586387461</v>
      </c>
      <c r="HJ444">
        <v>46.377382745923818</v>
      </c>
      <c r="HK444">
        <v>46.384196565684782</v>
      </c>
      <c r="HL444">
        <v>46.138948984576736</v>
      </c>
      <c r="HM444">
        <v>45.655567117585854</v>
      </c>
      <c r="HN444">
        <v>45.601126567341161</v>
      </c>
      <c r="HO444">
        <v>45.458244210917883</v>
      </c>
      <c r="HP444">
        <v>44.662823454244474</v>
      </c>
      <c r="HQ444">
        <v>44.309650034549449</v>
      </c>
      <c r="HR444">
        <v>43.943118690899801</v>
      </c>
      <c r="HS444">
        <v>44.065270271054793</v>
      </c>
      <c r="HT444">
        <v>44.28249168219903</v>
      </c>
      <c r="HU444">
        <v>43.719240412294539</v>
      </c>
      <c r="HV444">
        <v>43.305630493429632</v>
      </c>
      <c r="HW444">
        <v>43.109098924556562</v>
      </c>
      <c r="HX444">
        <v>42.851674863134448</v>
      </c>
      <c r="HY444">
        <v>42.07331915362191</v>
      </c>
      <c r="HZ444">
        <v>42.851674863134448</v>
      </c>
      <c r="IA444">
        <v>42.168020030950622</v>
      </c>
      <c r="IB444">
        <v>41.992159203518796</v>
      </c>
      <c r="IC444">
        <v>41.951583461304431</v>
      </c>
      <c r="ID444">
        <v>42.709462868143781</v>
      </c>
      <c r="IE444">
        <v>41.883963494132978</v>
      </c>
      <c r="IF444">
        <v>41.971870979705862</v>
      </c>
      <c r="IG444">
        <v>41.850156449182997</v>
      </c>
      <c r="IH444">
        <v>41.350041122707843</v>
      </c>
      <c r="II444">
        <v>41.417599221519453</v>
      </c>
      <c r="IJ444">
        <v>41.363552116395994</v>
      </c>
      <c r="IK444">
        <v>41.208194585203415</v>
      </c>
      <c r="IL444">
        <v>40.425282566800355</v>
      </c>
      <c r="IM444">
        <v>40.391559989814589</v>
      </c>
      <c r="IN444">
        <v>40.182523564026482</v>
      </c>
      <c r="IO444">
        <v>39.912909924971238</v>
      </c>
      <c r="IP444">
        <v>40.459007095482278</v>
      </c>
      <c r="IQ444">
        <v>39.495255278177765</v>
      </c>
      <c r="IR444">
        <v>39.454852979443153</v>
      </c>
      <c r="IS444">
        <v>39.003884348157825</v>
      </c>
      <c r="IT444">
        <v>38.472593756680396</v>
      </c>
      <c r="IU444">
        <v>38.116430048401831</v>
      </c>
      <c r="IV444">
        <v>38.156739522203239</v>
      </c>
      <c r="IW444">
        <v>38.438984088834445</v>
      </c>
      <c r="IX444">
        <v>39.064441913834649</v>
      </c>
      <c r="IY444">
        <v>38.681017047096233</v>
      </c>
      <c r="IZ444">
        <v>38.143302720499051</v>
      </c>
      <c r="JA444">
        <v>38.203770773043118</v>
      </c>
      <c r="JB444">
        <v>38.378491579768344</v>
      </c>
      <c r="JC444">
        <v>38.963516137982054</v>
      </c>
      <c r="JD444">
        <v>39.293271815863868</v>
      </c>
      <c r="JE444">
        <v>38.627223243074575</v>
      </c>
      <c r="JF444">
        <v>38.828975657119095</v>
      </c>
      <c r="JG444">
        <v>38.102994177987249</v>
      </c>
      <c r="JH444">
        <v>38.391933815925533</v>
      </c>
      <c r="JI444">
        <v>38.324725741321636</v>
      </c>
      <c r="JJ444">
        <v>37.841056734517103</v>
      </c>
      <c r="JK444">
        <v>38.022385473698797</v>
      </c>
      <c r="JL444">
        <v>37.632934193965582</v>
      </c>
      <c r="JM444">
        <v>37.223620193112382</v>
      </c>
      <c r="JN444">
        <v>37.250451625563457</v>
      </c>
      <c r="JO444">
        <v>37.317535627088702</v>
      </c>
      <c r="JP444">
        <v>35.856857918614665</v>
      </c>
      <c r="JQ444">
        <v>36.278603063295805</v>
      </c>
      <c r="JR444">
        <v>36.794485694999736</v>
      </c>
      <c r="JS444">
        <v>36.466143730534085</v>
      </c>
      <c r="JT444">
        <v>36.064345018450197</v>
      </c>
      <c r="JU444">
        <v>36.024180436562396</v>
      </c>
      <c r="JV444">
        <v>35.181365658055462</v>
      </c>
      <c r="JW444">
        <v>35.074429108002875</v>
      </c>
      <c r="JX444">
        <v>35.48223043099923</v>
      </c>
      <c r="JY444">
        <v>34.887337572573976</v>
      </c>
      <c r="JZ444">
        <v>34.907380207703341</v>
      </c>
      <c r="KA444">
        <v>34.386496709674077</v>
      </c>
      <c r="KB444">
        <v>34.072856830399814</v>
      </c>
      <c r="KC444">
        <v>33.986135331595221</v>
      </c>
      <c r="KD444">
        <v>33.359458137996498</v>
      </c>
      <c r="KE444">
        <v>33.552722419109884</v>
      </c>
      <c r="KF444">
        <v>33.18624152388842</v>
      </c>
      <c r="KG444">
        <v>32.607008588279925</v>
      </c>
      <c r="KH444">
        <v>32.520506291278451</v>
      </c>
      <c r="KI444">
        <v>32.819992410565433</v>
      </c>
      <c r="KJ444">
        <v>32.686868338449862</v>
      </c>
      <c r="KK444">
        <v>32.593699701080723</v>
      </c>
      <c r="KL444">
        <v>32.434016921096202</v>
      </c>
      <c r="KM444">
        <v>31.676124941125099</v>
      </c>
      <c r="KN444">
        <v>31.855535959464838</v>
      </c>
      <c r="KO444">
        <v>32.261076949600614</v>
      </c>
      <c r="KP444">
        <v>31.948585808097349</v>
      </c>
      <c r="KQ444">
        <v>31.968527008859343</v>
      </c>
      <c r="KR444">
        <v>31.197967503014283</v>
      </c>
      <c r="KS444">
        <v>31.032033066391119</v>
      </c>
      <c r="KT444">
        <v>31.045306068556162</v>
      </c>
      <c r="KU444">
        <v>30.978944105440196</v>
      </c>
      <c r="KV444">
        <v>31.204605871308896</v>
      </c>
      <c r="KW444">
        <v>30.965672627077311</v>
      </c>
      <c r="KX444">
        <v>30.335628227194505</v>
      </c>
      <c r="KY444">
        <v>30.150061952182099</v>
      </c>
      <c r="KZ444">
        <v>29.878447430449214</v>
      </c>
      <c r="LA444">
        <v>30.110305505523886</v>
      </c>
      <c r="LB444">
        <v>29.203277335488433</v>
      </c>
      <c r="LC444">
        <v>29.34883547627102</v>
      </c>
      <c r="LD444">
        <v>29.759242374718319</v>
      </c>
      <c r="LE444">
        <v>29.924811598857552</v>
      </c>
      <c r="LF444">
        <v>29.242971369615699</v>
      </c>
      <c r="LG444">
        <v>29.567241537473642</v>
      </c>
      <c r="LH444">
        <v>29.037914909224277</v>
      </c>
      <c r="LI444">
        <v>29.097439923891201</v>
      </c>
      <c r="LJ444">
        <v>29.242971369615699</v>
      </c>
      <c r="LK444">
        <v>28.370332823588026</v>
      </c>
      <c r="LL444">
        <v>28.06654145886181</v>
      </c>
      <c r="LM444">
        <v>28.172189867546265</v>
      </c>
      <c r="LN444">
        <v>27.776108124817551</v>
      </c>
      <c r="LO444">
        <v>27.723317782420793</v>
      </c>
      <c r="LP444">
        <v>27.367109396906436</v>
      </c>
      <c r="LQ444">
        <v>27.314356506463259</v>
      </c>
      <c r="LR444">
        <v>27.756311179804221</v>
      </c>
      <c r="LS444">
        <v>27.057255314766923</v>
      </c>
      <c r="LT444">
        <v>26.813444830209409</v>
      </c>
      <c r="LU444">
        <v>26.991350411313118</v>
      </c>
      <c r="LV444">
        <v>27.017711467832168</v>
      </c>
      <c r="LW444">
        <v>26.503888380603833</v>
      </c>
      <c r="LX444">
        <v>26.464382512036401</v>
      </c>
      <c r="LY444">
        <v>26.464382512036401</v>
      </c>
      <c r="LZ444">
        <v>26.3853789065627</v>
      </c>
      <c r="MA444">
        <v>26.332715858804157</v>
      </c>
      <c r="MB444">
        <v>26.536812008577542</v>
      </c>
      <c r="MC444">
        <v>25.773468349800837</v>
      </c>
      <c r="MD444">
        <v>25.569642673492481</v>
      </c>
      <c r="ME444">
        <v>25.655109165814331</v>
      </c>
      <c r="MF444">
        <v>25.747164204691561</v>
      </c>
      <c r="MG444">
        <v>25.602512898746983</v>
      </c>
      <c r="MH444">
        <v>26.18791731455228</v>
      </c>
      <c r="MI444">
        <v>25.687984274645146</v>
      </c>
      <c r="MJ444">
        <v>25.635385002171279</v>
      </c>
      <c r="MK444">
        <v>25.227903629322469</v>
      </c>
      <c r="ML444">
        <v>25.129362781214127</v>
      </c>
      <c r="MM444">
        <v>24.610659481183795</v>
      </c>
      <c r="MN444">
        <v>33.226209990509901</v>
      </c>
      <c r="MO444">
        <v>35.368552067487222</v>
      </c>
      <c r="MP444">
        <v>38.815523319655554</v>
      </c>
      <c r="MQ444">
        <v>42.168020030950622</v>
      </c>
      <c r="MR444">
        <v>46.254747544072913</v>
      </c>
      <c r="MS444">
        <v>49.075024195711258</v>
      </c>
      <c r="MT444">
        <v>52.789995145545888</v>
      </c>
      <c r="MU444">
        <v>55.448086662915038</v>
      </c>
      <c r="MV444">
        <v>58.918114902523349</v>
      </c>
      <c r="MW444">
        <v>61.750822106714779</v>
      </c>
      <c r="MX444">
        <v>64.723623731256865</v>
      </c>
      <c r="MY444">
        <v>67.661908851313328</v>
      </c>
      <c r="MZ444">
        <v>70.536663124335817</v>
      </c>
      <c r="NA444">
        <v>73.503767363797607</v>
      </c>
      <c r="NB444">
        <v>75.633183086499244</v>
      </c>
      <c r="NC444">
        <v>78.330783756005445</v>
      </c>
      <c r="ND444">
        <v>81.228361266517325</v>
      </c>
      <c r="NE444">
        <v>82.71860381432171</v>
      </c>
      <c r="NF444">
        <v>84.263362697940892</v>
      </c>
      <c r="NG444">
        <v>85.571876859817124</v>
      </c>
      <c r="NH444">
        <v>87.226101613291604</v>
      </c>
      <c r="NI444">
        <v>88.409416840405399</v>
      </c>
      <c r="NJ444">
        <v>88.782420271597957</v>
      </c>
      <c r="NK444">
        <v>89.477842375702622</v>
      </c>
      <c r="NL444">
        <v>90.995893843784899</v>
      </c>
      <c r="NM444">
        <v>91.612997746509507</v>
      </c>
      <c r="NN444">
        <v>93.129026404137548</v>
      </c>
      <c r="NO444">
        <v>94.198401646788156</v>
      </c>
      <c r="NP444">
        <v>93.534430594215166</v>
      </c>
      <c r="NQ444">
        <v>94.796594564144186</v>
      </c>
      <c r="NR444">
        <v>93.866325696819288</v>
      </c>
      <c r="NS444">
        <v>94.48634720312964</v>
      </c>
      <c r="NT444">
        <v>94.737487658770306</v>
      </c>
      <c r="NU444">
        <v>94.434654652472474</v>
      </c>
      <c r="NV444">
        <v>94.213164777680916</v>
      </c>
      <c r="NW444">
        <v>94.176257620797614</v>
      </c>
      <c r="NX444">
        <v>95.04047111283441</v>
      </c>
      <c r="NY444">
        <v>93.873703197065637</v>
      </c>
      <c r="NZ444">
        <v>93.040610426609064</v>
      </c>
      <c r="OA444">
        <v>93.578672830914826</v>
      </c>
      <c r="OB444">
        <v>93.246934343220474</v>
      </c>
      <c r="OC444">
        <v>93.814685695609526</v>
      </c>
      <c r="OD444">
        <v>93.246934343220474</v>
      </c>
      <c r="OE444">
        <v>92.96694024930899</v>
      </c>
      <c r="OF444">
        <v>91.987973650812833</v>
      </c>
      <c r="OG444">
        <v>92.760711154113622</v>
      </c>
      <c r="OH444">
        <v>91.929138616613727</v>
      </c>
      <c r="OI444">
        <v>91.671802214931773</v>
      </c>
      <c r="OJ444">
        <v>90.966523558502246</v>
      </c>
      <c r="OK444">
        <v>90.665559915484479</v>
      </c>
      <c r="OL444">
        <v>90.665559915484479</v>
      </c>
      <c r="OM444">
        <v>91.010579518486992</v>
      </c>
      <c r="ON444">
        <v>89.954116816593967</v>
      </c>
      <c r="OO444">
        <v>89.529115527276005</v>
      </c>
      <c r="OP444">
        <v>88.43135187249554</v>
      </c>
      <c r="OQ444">
        <v>89.346017005366946</v>
      </c>
      <c r="OR444">
        <v>89.367985913029841</v>
      </c>
      <c r="OS444">
        <v>89.763562220627023</v>
      </c>
      <c r="OT444">
        <v>89.448545375597021</v>
      </c>
      <c r="OU444">
        <v>88.255893817892641</v>
      </c>
      <c r="OV444">
        <v>88.592233009708721</v>
      </c>
      <c r="OW444">
        <v>87.539966401127174</v>
      </c>
      <c r="OX444">
        <v>89.111731439389388</v>
      </c>
      <c r="OY444">
        <v>88.804368791590321</v>
      </c>
      <c r="OZ444">
        <v>88.541038929733659</v>
      </c>
      <c r="PA444">
        <v>88.073178959543142</v>
      </c>
      <c r="PB444">
        <v>88.314374197902026</v>
      </c>
      <c r="PC444">
        <v>88.445975667809563</v>
      </c>
      <c r="PD444">
        <v>87.620283501740261</v>
      </c>
      <c r="PE444">
        <v>87.518063583815035</v>
      </c>
      <c r="PF444">
        <v>88.014721827337794</v>
      </c>
      <c r="PG444">
        <v>88.036642591666705</v>
      </c>
      <c r="PH444">
        <v>87.612981507463871</v>
      </c>
      <c r="PI444">
        <v>86.467658099913379</v>
      </c>
      <c r="PJ444">
        <v>86.562411633405745</v>
      </c>
      <c r="PK444">
        <v>86.351058710298375</v>
      </c>
      <c r="PL444">
        <v>86.372919386177557</v>
      </c>
      <c r="PM444">
        <v>87.014517090081782</v>
      </c>
      <c r="PN444">
        <v>86.657179990132249</v>
      </c>
      <c r="PO444">
        <v>86.781130213441969</v>
      </c>
      <c r="PP444">
        <v>86.861346813504241</v>
      </c>
      <c r="PQ444">
        <v>87.153133088545118</v>
      </c>
      <c r="PR444">
        <v>86.584279938390466</v>
      </c>
      <c r="PS444">
        <v>86.030526087897826</v>
      </c>
      <c r="PT444">
        <v>85.855761598960967</v>
      </c>
      <c r="PU444">
        <v>85.53549100702125</v>
      </c>
      <c r="PV444">
        <v>86.176201703315201</v>
      </c>
      <c r="PW444">
        <v>85.957701420375983</v>
      </c>
      <c r="PX444">
        <v>85.797517977825336</v>
      </c>
      <c r="PY444">
        <v>85.208116732873791</v>
      </c>
      <c r="PZ444">
        <v>85.673768885308405</v>
      </c>
      <c r="QA444">
        <v>85.026318635757306</v>
      </c>
      <c r="QB444">
        <v>85.673768885308405</v>
      </c>
      <c r="QC444">
        <v>84.561164302103492</v>
      </c>
      <c r="QD444">
        <v>84.343246294650399</v>
      </c>
      <c r="QE444">
        <v>85.142663125127712</v>
      </c>
      <c r="QF444">
        <v>83.668199196922131</v>
      </c>
      <c r="QG444">
        <v>83.878616880777997</v>
      </c>
      <c r="QH444">
        <v>83.806050783360362</v>
      </c>
    </row>
    <row r="445" spans="2:450" x14ac:dyDescent="0.25">
      <c r="B445">
        <v>7.9305135951661709</v>
      </c>
      <c r="C445">
        <v>7.8540327072047011</v>
      </c>
      <c r="D445">
        <v>7.8858984889228925</v>
      </c>
      <c r="E445">
        <v>8.070755380503595</v>
      </c>
      <c r="F445">
        <v>7.9368874686350157</v>
      </c>
      <c r="G445">
        <v>8.1281370276171074</v>
      </c>
      <c r="H445">
        <v>8.2939388823231486</v>
      </c>
      <c r="I445">
        <v>8.1153850482224641</v>
      </c>
      <c r="J445">
        <v>7.9623836797155469</v>
      </c>
      <c r="K445">
        <v>7.8540327072047011</v>
      </c>
      <c r="L445">
        <v>7.8476597659765934</v>
      </c>
      <c r="M445">
        <v>7.9687579117930136</v>
      </c>
      <c r="N445">
        <v>8.4789289714681413</v>
      </c>
      <c r="O445">
        <v>8.1855244869363606</v>
      </c>
      <c r="P445">
        <v>8.2811831708799541</v>
      </c>
      <c r="Q445">
        <v>7.8476597659765934</v>
      </c>
      <c r="R445">
        <v>7.637392923230947</v>
      </c>
      <c r="S445">
        <v>8.070755380503595</v>
      </c>
      <c r="T445">
        <v>8.0835063553957571</v>
      </c>
      <c r="U445">
        <v>7.9815065911251954</v>
      </c>
      <c r="V445">
        <v>7.5991709739649966</v>
      </c>
      <c r="W445">
        <v>8.1408892940342419</v>
      </c>
      <c r="X445">
        <v>7.9368874686350157</v>
      </c>
      <c r="Y445">
        <v>7.6692465183252088</v>
      </c>
      <c r="Z445">
        <v>7.8795251891648732</v>
      </c>
      <c r="AA445">
        <v>8.4980693242071936</v>
      </c>
      <c r="AB445">
        <v>8.5746371998243678</v>
      </c>
      <c r="AC445">
        <v>9.5773540895492193</v>
      </c>
      <c r="AD445">
        <v>9.724397912839656</v>
      </c>
      <c r="AE445">
        <v>10.703529916024204</v>
      </c>
      <c r="AF445">
        <v>11.126422450027375</v>
      </c>
      <c r="AG445">
        <v>12.364871734047243</v>
      </c>
      <c r="AH445">
        <v>13.567398101398236</v>
      </c>
      <c r="AI445">
        <v>14.882148497421646</v>
      </c>
      <c r="AJ445">
        <v>15.695718178059</v>
      </c>
      <c r="AK445">
        <v>16.665769019258796</v>
      </c>
      <c r="AL445">
        <v>17.741216994569324</v>
      </c>
      <c r="AM445">
        <v>18.396547808312526</v>
      </c>
      <c r="AN445">
        <v>19.94376911793135</v>
      </c>
      <c r="AO445">
        <v>21.449493598100791</v>
      </c>
      <c r="AP445">
        <v>22.717104475740509</v>
      </c>
      <c r="AQ445">
        <v>23.535350078707836</v>
      </c>
      <c r="AR445">
        <v>24.695983557420579</v>
      </c>
      <c r="AS445">
        <v>26.049734494052565</v>
      </c>
      <c r="AT445">
        <v>26.681698340892087</v>
      </c>
      <c r="AU445">
        <v>27.776108124817551</v>
      </c>
      <c r="AV445">
        <v>28.694112794188442</v>
      </c>
      <c r="AW445">
        <v>30.077177223684895</v>
      </c>
      <c r="AX445">
        <v>30.435063258455976</v>
      </c>
      <c r="AY445">
        <v>31.975174228539569</v>
      </c>
      <c r="AZ445">
        <v>32.453974859323708</v>
      </c>
      <c r="BA445">
        <v>33.739383616820511</v>
      </c>
      <c r="BB445">
        <v>34.633524134197913</v>
      </c>
      <c r="BC445">
        <v>35.796633617708089</v>
      </c>
      <c r="BD445">
        <v>36.245120031370199</v>
      </c>
      <c r="BE445">
        <v>36.955373989509951</v>
      </c>
      <c r="BF445">
        <v>38.136584436062861</v>
      </c>
      <c r="BG445">
        <v>38.728090705778314</v>
      </c>
      <c r="BH445">
        <v>39.461586501208558</v>
      </c>
      <c r="BI445">
        <v>40.533207929387935</v>
      </c>
      <c r="BJ445">
        <v>40.843604721847534</v>
      </c>
      <c r="BK445">
        <v>41.167673339857885</v>
      </c>
      <c r="BL445">
        <v>41.74874706683277</v>
      </c>
      <c r="BM445">
        <v>42.594364237258652</v>
      </c>
      <c r="BN445">
        <v>42.743319725366483</v>
      </c>
      <c r="BO445">
        <v>43.461547388332505</v>
      </c>
      <c r="BP445">
        <v>44.33680964851667</v>
      </c>
      <c r="BQ445">
        <v>44.989019097474419</v>
      </c>
      <c r="BR445">
        <v>45.328999750097367</v>
      </c>
      <c r="BS445">
        <v>45.424229743160538</v>
      </c>
      <c r="BT445">
        <v>45.832533882192877</v>
      </c>
      <c r="BU445">
        <v>46.023173320152353</v>
      </c>
      <c r="BV445">
        <v>46.506858878145827</v>
      </c>
      <c r="BW445">
        <v>46.350128259567128</v>
      </c>
      <c r="BX445">
        <v>46.159382360638602</v>
      </c>
      <c r="BY445">
        <v>47.01822848462627</v>
      </c>
      <c r="BZ445">
        <v>47.857841766843734</v>
      </c>
      <c r="CA445">
        <v>47.325264591847443</v>
      </c>
      <c r="CB445">
        <v>47.50956348582509</v>
      </c>
      <c r="CC445">
        <v>47.816857112904927</v>
      </c>
      <c r="CD445">
        <v>47.769045303391209</v>
      </c>
      <c r="CE445">
        <v>48.602895324237849</v>
      </c>
      <c r="CF445">
        <v>48.178987352096421</v>
      </c>
      <c r="CG445">
        <v>48.589216091940614</v>
      </c>
      <c r="CH445">
        <v>48.226832593421193</v>
      </c>
      <c r="CI445">
        <v>48.684977415124592</v>
      </c>
      <c r="CJ445">
        <v>48.527663492581503</v>
      </c>
      <c r="CK445">
        <v>47.837349081823412</v>
      </c>
      <c r="CL445">
        <v>48.808122081873684</v>
      </c>
      <c r="CM445">
        <v>48.165317999895152</v>
      </c>
      <c r="CN445">
        <v>48.951823523925015</v>
      </c>
      <c r="CO445">
        <v>49.38313903646641</v>
      </c>
      <c r="CP445">
        <v>49.45163096411472</v>
      </c>
      <c r="CQ445">
        <v>49.698268067457278</v>
      </c>
      <c r="CR445">
        <v>49.698268067457278</v>
      </c>
      <c r="CS445">
        <v>50.047848006722063</v>
      </c>
      <c r="CT445">
        <v>49.828479417530112</v>
      </c>
      <c r="CU445">
        <v>50.315314263702525</v>
      </c>
      <c r="CV445">
        <v>49.492729955615715</v>
      </c>
      <c r="CW445">
        <v>49.417384001679629</v>
      </c>
      <c r="CX445">
        <v>49.314655097006685</v>
      </c>
      <c r="CY445">
        <v>48.897075968847631</v>
      </c>
      <c r="CZ445">
        <v>48.87654695214723</v>
      </c>
      <c r="DA445">
        <v>49.73253141370418</v>
      </c>
      <c r="DB445">
        <v>49.225637915753147</v>
      </c>
      <c r="DC445">
        <v>48.712340663631963</v>
      </c>
      <c r="DD445">
        <v>48.54134129000677</v>
      </c>
      <c r="DE445">
        <v>48.329371252774912</v>
      </c>
      <c r="DF445">
        <v>48.40457766175647</v>
      </c>
      <c r="DG445">
        <v>47.489082969432296</v>
      </c>
      <c r="DH445">
        <v>47.748555721207623</v>
      </c>
      <c r="DI445">
        <v>47.919324118890771</v>
      </c>
      <c r="DJ445">
        <v>47.31843981953137</v>
      </c>
      <c r="DK445">
        <v>47.079622839182811</v>
      </c>
      <c r="DL445">
        <v>46.418266853589458</v>
      </c>
      <c r="DM445">
        <v>46.724988653687284</v>
      </c>
      <c r="DN445">
        <v>46.561383707806336</v>
      </c>
      <c r="DO445">
        <v>46.281997592001247</v>
      </c>
      <c r="DP445">
        <v>46.438709977661944</v>
      </c>
      <c r="DQ445">
        <v>45.669178046355903</v>
      </c>
      <c r="DR445">
        <v>45.342603086043056</v>
      </c>
      <c r="DS445">
        <v>46.029983019701795</v>
      </c>
      <c r="DT445">
        <v>44.669617341604514</v>
      </c>
      <c r="DU445">
        <v>44.791920811404282</v>
      </c>
      <c r="DV445">
        <v>44.255334591377554</v>
      </c>
      <c r="DW445">
        <v>44.051696612580173</v>
      </c>
      <c r="DX445">
        <v>43.726023342599959</v>
      </c>
      <c r="DY445">
        <v>43.156531524998982</v>
      </c>
      <c r="DZ445">
        <v>42.919407036225103</v>
      </c>
      <c r="EA445">
        <v>42.723005375439996</v>
      </c>
      <c r="EB445">
        <v>42.398071872880408</v>
      </c>
      <c r="EC445">
        <v>42.161255172893469</v>
      </c>
      <c r="ED445">
        <v>41.593286910982641</v>
      </c>
      <c r="EE445">
        <v>41.728467305530764</v>
      </c>
      <c r="EF445">
        <v>40.971860343929116</v>
      </c>
      <c r="EG445">
        <v>41.093391703147795</v>
      </c>
      <c r="EH445">
        <v>40.688385662684084</v>
      </c>
      <c r="EI445">
        <v>40.29714715583588</v>
      </c>
      <c r="EJ445">
        <v>39.48178753375624</v>
      </c>
      <c r="EK445">
        <v>39.400987608634047</v>
      </c>
      <c r="EL445">
        <v>39.912909924971238</v>
      </c>
      <c r="EM445">
        <v>39.252883531350271</v>
      </c>
      <c r="EN445">
        <v>38.721365664224152</v>
      </c>
      <c r="EO445">
        <v>37.995518388467943</v>
      </c>
      <c r="EP445">
        <v>37.45843724023274</v>
      </c>
      <c r="EQ445">
        <v>37.505412036368874</v>
      </c>
      <c r="ER445">
        <v>37.538967786629712</v>
      </c>
      <c r="ES445">
        <v>37.123013353954818</v>
      </c>
      <c r="ET445">
        <v>36.787782982946013</v>
      </c>
      <c r="EU445">
        <v>36.325482552003741</v>
      </c>
      <c r="EV445">
        <v>36.546536846476862</v>
      </c>
      <c r="EW445">
        <v>36.291996816719156</v>
      </c>
      <c r="EX445">
        <v>35.696273667829054</v>
      </c>
      <c r="EY445">
        <v>35.943859608666074</v>
      </c>
      <c r="EZ445">
        <v>35.90370336208089</v>
      </c>
      <c r="FA445">
        <v>35.555798888863293</v>
      </c>
      <c r="FB445">
        <v>34.727021423635115</v>
      </c>
      <c r="FC445">
        <v>34.653557998514266</v>
      </c>
      <c r="FD445">
        <v>34.513335482979421</v>
      </c>
      <c r="FE445">
        <v>34.446574774588058</v>
      </c>
      <c r="FF445">
        <v>33.972794714335862</v>
      </c>
      <c r="FG445">
        <v>33.372784639013389</v>
      </c>
      <c r="FH445">
        <v>33.566053367392719</v>
      </c>
      <c r="FI445">
        <v>32.813335479827764</v>
      </c>
      <c r="FJ445">
        <v>32.680212938423765</v>
      </c>
      <c r="FK445">
        <v>32.560428821889481</v>
      </c>
      <c r="FL445">
        <v>32.261076949600614</v>
      </c>
      <c r="FM445">
        <v>32.374147235808358</v>
      </c>
      <c r="FN445">
        <v>31.642906785064003</v>
      </c>
      <c r="FO445">
        <v>31.529979324603708</v>
      </c>
      <c r="FP445">
        <v>31.337389247138958</v>
      </c>
      <c r="FQ445">
        <v>30.786537490242914</v>
      </c>
      <c r="FR445">
        <v>30.793171134872654</v>
      </c>
      <c r="FS445">
        <v>30.077177223684895</v>
      </c>
      <c r="FT445">
        <v>30.680409531242848</v>
      </c>
      <c r="FU445">
        <v>30.010926360346218</v>
      </c>
      <c r="FV445">
        <v>29.938059187887145</v>
      </c>
      <c r="FW445">
        <v>29.474574327810579</v>
      </c>
      <c r="FX445">
        <v>29.170201059171486</v>
      </c>
      <c r="FY445">
        <v>28.68089372672587</v>
      </c>
      <c r="FZ445">
        <v>28.284462516465283</v>
      </c>
      <c r="GA445">
        <v>28.337304269137803</v>
      </c>
      <c r="GB445">
        <v>28.165586274824204</v>
      </c>
      <c r="GC445">
        <v>27.974114979645815</v>
      </c>
      <c r="GD445">
        <v>27.987317855200263</v>
      </c>
      <c r="GE445">
        <v>27.769509067594807</v>
      </c>
      <c r="GF445">
        <v>27.571572476791172</v>
      </c>
      <c r="GG445">
        <v>27.228643359844387</v>
      </c>
      <c r="GH445">
        <v>26.727806183727388</v>
      </c>
      <c r="GI445">
        <v>26.813444830209409</v>
      </c>
      <c r="GJ445">
        <v>26.754155180105489</v>
      </c>
      <c r="GK445">
        <v>26.418295757977749</v>
      </c>
      <c r="GL445">
        <v>25.878696956708087</v>
      </c>
      <c r="GM445">
        <v>26.049734494052565</v>
      </c>
      <c r="GN445">
        <v>25.951052788002126</v>
      </c>
      <c r="GO445">
        <v>25.247613825248052</v>
      </c>
      <c r="GP445">
        <v>25.451325411334551</v>
      </c>
      <c r="GQ445">
        <v>25.011136048244801</v>
      </c>
      <c r="GR445">
        <v>24.97173253841806</v>
      </c>
      <c r="GS445">
        <v>24.781320300099352</v>
      </c>
      <c r="GT445">
        <v>24.446610309772666</v>
      </c>
      <c r="GU445">
        <v>24.210461738639168</v>
      </c>
      <c r="GV445">
        <v>23.856420759571673</v>
      </c>
      <c r="GW445">
        <v>23.869529498348367</v>
      </c>
      <c r="GX445">
        <v>23.345413176247856</v>
      </c>
      <c r="GY445">
        <v>23.541900747728583</v>
      </c>
      <c r="GZ445">
        <v>23.410901563150482</v>
      </c>
      <c r="HA445">
        <v>23.437099009392806</v>
      </c>
      <c r="HB445">
        <v>23.162085421548674</v>
      </c>
      <c r="HC445">
        <v>22.501282124337582</v>
      </c>
      <c r="HD445">
        <v>22.710563211708788</v>
      </c>
      <c r="HE445">
        <v>22.246323969258654</v>
      </c>
      <c r="HF445">
        <v>21.860833314349509</v>
      </c>
      <c r="HG445">
        <v>22.396670199309423</v>
      </c>
      <c r="HH445">
        <v>22.560134715439279</v>
      </c>
      <c r="HI445">
        <v>21.841239015667092</v>
      </c>
      <c r="HJ445">
        <v>21.717157337281485</v>
      </c>
      <c r="HK445">
        <v>21.488656096102932</v>
      </c>
      <c r="HL445">
        <v>21.410333775482911</v>
      </c>
      <c r="HM445">
        <v>21.606159645157071</v>
      </c>
      <c r="HN445">
        <v>21.208050635216985</v>
      </c>
      <c r="HO445">
        <v>21.123243464749788</v>
      </c>
      <c r="HP445">
        <v>20.660287190223702</v>
      </c>
      <c r="HQ445">
        <v>20.582078004824098</v>
      </c>
      <c r="HR445">
        <v>20.087001023541461</v>
      </c>
      <c r="HS445">
        <v>20.393116549970713</v>
      </c>
      <c r="HT445">
        <v>20.386601749576258</v>
      </c>
      <c r="HU445">
        <v>20.288888636118056</v>
      </c>
      <c r="HV445">
        <v>19.774541237465041</v>
      </c>
      <c r="HW445">
        <v>19.722481184201555</v>
      </c>
      <c r="HX445">
        <v>19.293166346558181</v>
      </c>
      <c r="HY445">
        <v>19.013634426927993</v>
      </c>
      <c r="HZ445">
        <v>19.48826952805311</v>
      </c>
      <c r="IA445">
        <v>19.18913851293766</v>
      </c>
      <c r="IB445">
        <v>19.143632283173776</v>
      </c>
      <c r="IC445">
        <v>18.747231151954384</v>
      </c>
      <c r="ID445">
        <v>19.436235508070023</v>
      </c>
      <c r="IE445">
        <v>19.215143698080617</v>
      </c>
      <c r="IF445">
        <v>18.994137296339215</v>
      </c>
      <c r="IG445">
        <v>18.701760065427418</v>
      </c>
      <c r="IH445">
        <v>18.753727316616033</v>
      </c>
      <c r="II445">
        <v>18.643302552219996</v>
      </c>
      <c r="IJ445">
        <v>18.656292594275332</v>
      </c>
      <c r="IK445">
        <v>18.584851014532262</v>
      </c>
      <c r="IL445">
        <v>18.013639537061746</v>
      </c>
      <c r="IM445">
        <v>17.909844206702815</v>
      </c>
      <c r="IN445">
        <v>17.630987641711776</v>
      </c>
      <c r="IO445">
        <v>17.747701736465796</v>
      </c>
      <c r="IP445">
        <v>17.974714078951109</v>
      </c>
      <c r="IQ445">
        <v>17.151413403511967</v>
      </c>
      <c r="IR445">
        <v>17.144935427336613</v>
      </c>
      <c r="IS445">
        <v>16.743444365698085</v>
      </c>
      <c r="IT445">
        <v>16.296955407948129</v>
      </c>
      <c r="IU445">
        <v>16.348704346051825</v>
      </c>
      <c r="IV445">
        <v>16.251678936361944</v>
      </c>
      <c r="IW445">
        <v>16.031815735048308</v>
      </c>
      <c r="IX445">
        <v>16.206406056965395</v>
      </c>
      <c r="IY445">
        <v>15.896060190588432</v>
      </c>
      <c r="IZ445">
        <v>15.592343375643587</v>
      </c>
      <c r="JA445">
        <v>15.476069116672617</v>
      </c>
      <c r="JB445">
        <v>15.863742203035502</v>
      </c>
      <c r="JC445">
        <v>15.812037231119595</v>
      </c>
      <c r="JD445">
        <v>15.766799225043343</v>
      </c>
      <c r="JE445">
        <v>15.521284066967231</v>
      </c>
      <c r="JF445">
        <v>15.456692378266338</v>
      </c>
      <c r="JG445">
        <v>14.959581321362467</v>
      </c>
      <c r="JH445">
        <v>15.321073643081638</v>
      </c>
      <c r="JI445">
        <v>15.463151217909882</v>
      </c>
      <c r="JJ445">
        <v>14.927316366271182</v>
      </c>
      <c r="JK445">
        <v>15.043478753156172</v>
      </c>
      <c r="JL445">
        <v>14.508038093944695</v>
      </c>
      <c r="JM445">
        <v>14.746666364809499</v>
      </c>
      <c r="JN445">
        <v>14.682162382423849</v>
      </c>
      <c r="JO445">
        <v>14.598318119825478</v>
      </c>
      <c r="JP445">
        <v>13.66396761133603</v>
      </c>
      <c r="JQ445">
        <v>14.076181641287871</v>
      </c>
      <c r="JR445">
        <v>14.2243939693944</v>
      </c>
      <c r="JS445">
        <v>14.404878435189016</v>
      </c>
      <c r="JT445">
        <v>13.998868778280556</v>
      </c>
      <c r="JU445">
        <v>13.792752442996745</v>
      </c>
      <c r="JV445">
        <v>13.522337935479495</v>
      </c>
      <c r="JW445">
        <v>13.303524996043137</v>
      </c>
      <c r="JX445">
        <v>13.496590870543548</v>
      </c>
      <c r="JY445">
        <v>13.277787826716114</v>
      </c>
      <c r="JZ445">
        <v>13.445100234049059</v>
      </c>
      <c r="KA445">
        <v>13.084796147890279</v>
      </c>
      <c r="KB445">
        <v>13.400049747587527</v>
      </c>
      <c r="KC445">
        <v>13.29709059459949</v>
      </c>
      <c r="KD445">
        <v>12.756860440808397</v>
      </c>
      <c r="KE445">
        <v>13.342132932358027</v>
      </c>
      <c r="KF445">
        <v>12.570471466823346</v>
      </c>
      <c r="KG445">
        <v>12.441962924051928</v>
      </c>
      <c r="KH445">
        <v>12.352024218326413</v>
      </c>
      <c r="KI445">
        <v>12.165767851596691</v>
      </c>
      <c r="KJ445">
        <v>12.512639029322557</v>
      </c>
      <c r="KK445">
        <v>12.435538259067009</v>
      </c>
      <c r="KL445">
        <v>12.615456317261254</v>
      </c>
      <c r="KM445">
        <v>12.005250973970977</v>
      </c>
      <c r="KN445">
        <v>11.812690527266572</v>
      </c>
      <c r="KO445">
        <v>12.499788175086014</v>
      </c>
      <c r="KP445">
        <v>12.140082105607924</v>
      </c>
      <c r="KQ445">
        <v>12.011670779011801</v>
      </c>
      <c r="KR445">
        <v>11.729267920949697</v>
      </c>
      <c r="KS445">
        <v>11.523972119536079</v>
      </c>
      <c r="KT445">
        <v>11.408525815025714</v>
      </c>
      <c r="KU445">
        <v>11.370048925280326</v>
      </c>
      <c r="KV445">
        <v>11.754935111121146</v>
      </c>
      <c r="KW445">
        <v>11.055918491690091</v>
      </c>
      <c r="KX445">
        <v>11.158472596788581</v>
      </c>
      <c r="KY445">
        <v>10.895714761144623</v>
      </c>
      <c r="KZ445">
        <v>10.908529396833282</v>
      </c>
      <c r="LA445">
        <v>10.972606912580172</v>
      </c>
      <c r="LB445">
        <v>10.633078432699463</v>
      </c>
      <c r="LC445">
        <v>10.876493349728698</v>
      </c>
      <c r="LD445">
        <v>11.145652321094097</v>
      </c>
      <c r="LE445">
        <v>11.004648381528321</v>
      </c>
      <c r="LF445">
        <v>10.601057920588287</v>
      </c>
      <c r="LG445">
        <v>11.062327580857175</v>
      </c>
      <c r="LH445">
        <v>10.748367229535386</v>
      </c>
      <c r="LI445">
        <v>10.6843150082339</v>
      </c>
      <c r="LJ445">
        <v>10.440982441895869</v>
      </c>
      <c r="LK445">
        <v>10.152960275988024</v>
      </c>
      <c r="LL445">
        <v>10.012202614121213</v>
      </c>
      <c r="LM445">
        <v>10.056985356285306</v>
      </c>
      <c r="LN445">
        <v>9.9674234055504272</v>
      </c>
      <c r="LO445">
        <v>9.8650841955772073</v>
      </c>
      <c r="LP445">
        <v>9.5773540895492193</v>
      </c>
      <c r="LQ445">
        <v>9.7755525251045423</v>
      </c>
      <c r="LR445">
        <v>9.6732479123702593</v>
      </c>
      <c r="LS445">
        <v>9.5006507005594365</v>
      </c>
      <c r="LT445">
        <v>9.3920053177705913</v>
      </c>
      <c r="LU445">
        <v>9.1045150172051752</v>
      </c>
      <c r="LV445">
        <v>9.5837465068060901</v>
      </c>
      <c r="LW445">
        <v>9.1300638097759101</v>
      </c>
      <c r="LX445">
        <v>8.9001661082800805</v>
      </c>
      <c r="LY445">
        <v>9.4047860474548894</v>
      </c>
      <c r="LZ445">
        <v>9.0917410525722993</v>
      </c>
      <c r="MA445">
        <v>9.257825041258549</v>
      </c>
      <c r="MB445">
        <v>8.6895084108361349</v>
      </c>
      <c r="MC445">
        <v>8.7852522056381144</v>
      </c>
      <c r="MD445">
        <v>8.8427062453548348</v>
      </c>
      <c r="ME445">
        <v>8.5235908000945653</v>
      </c>
      <c r="MF445">
        <v>8.6512154204713099</v>
      </c>
      <c r="MG445">
        <v>8.5108299184941743</v>
      </c>
      <c r="MH445">
        <v>8.6958908274080091</v>
      </c>
      <c r="MI445">
        <v>8.3896158716758187</v>
      </c>
      <c r="MJ445">
        <v>8.4661690954222451</v>
      </c>
      <c r="MK445">
        <v>8.4661690954222451</v>
      </c>
      <c r="ML445">
        <v>8.1982780450747139</v>
      </c>
      <c r="MM445">
        <v>7.9241397934153994</v>
      </c>
      <c r="MN445">
        <v>13.94733269987783</v>
      </c>
      <c r="MO445">
        <v>15.689256703939098</v>
      </c>
      <c r="MP445">
        <v>18.87716846733241</v>
      </c>
      <c r="MQ445">
        <v>21.384228713260203</v>
      </c>
      <c r="MR445">
        <v>24.899499783010906</v>
      </c>
      <c r="MS445">
        <v>28.020326367019763</v>
      </c>
      <c r="MT445">
        <v>31.941938893931901</v>
      </c>
      <c r="MU445">
        <v>34.813853836096939</v>
      </c>
      <c r="MV445">
        <v>38.728090705778314</v>
      </c>
      <c r="MW445">
        <v>42.174784967426326</v>
      </c>
      <c r="MX445">
        <v>45.254187054707771</v>
      </c>
      <c r="MY445">
        <v>48.575537178523362</v>
      </c>
      <c r="MZ445">
        <v>52.018978426433016</v>
      </c>
      <c r="NA445">
        <v>55.780326484660847</v>
      </c>
      <c r="NB445">
        <v>58.855474100681342</v>
      </c>
      <c r="NC445">
        <v>62.793814919457127</v>
      </c>
      <c r="ND445">
        <v>65.243988935385488</v>
      </c>
      <c r="NE445">
        <v>67.803198578409621</v>
      </c>
      <c r="NF445">
        <v>71.396107368195914</v>
      </c>
      <c r="NG445">
        <v>74.003286653329511</v>
      </c>
      <c r="NH445">
        <v>75.984046518562678</v>
      </c>
      <c r="NI445">
        <v>78.999880422109968</v>
      </c>
      <c r="NJ445">
        <v>80.102272863281115</v>
      </c>
      <c r="NK445">
        <v>82.284172661870528</v>
      </c>
      <c r="NL445">
        <v>85.229936175583276</v>
      </c>
      <c r="NM445">
        <v>86.919692829888916</v>
      </c>
      <c r="NN445">
        <v>88.65074581889408</v>
      </c>
      <c r="NO445">
        <v>90.15939632751828</v>
      </c>
      <c r="NP445">
        <v>90.702254822059245</v>
      </c>
      <c r="NQ445">
        <v>91.532150883212893</v>
      </c>
      <c r="NR445">
        <v>91.774723714342684</v>
      </c>
      <c r="NS445">
        <v>92.900644708671521</v>
      </c>
      <c r="NT445">
        <v>92.547190345478057</v>
      </c>
      <c r="NU445">
        <v>93.379608061422658</v>
      </c>
      <c r="NV445">
        <v>93.394351369502502</v>
      </c>
      <c r="NW445">
        <v>93.173239206576781</v>
      </c>
      <c r="NX445">
        <v>94.065549555657796</v>
      </c>
      <c r="NY445">
        <v>93.202716191282775</v>
      </c>
      <c r="NZ445">
        <v>92.613447410587426</v>
      </c>
      <c r="OA445">
        <v>92.709164792105057</v>
      </c>
      <c r="OB445">
        <v>92.75334712093175</v>
      </c>
      <c r="OC445">
        <v>93.394351369502502</v>
      </c>
      <c r="OD445">
        <v>93.040610426609064</v>
      </c>
      <c r="OE445">
        <v>92.606085158356834</v>
      </c>
      <c r="OF445">
        <v>91.965909846319363</v>
      </c>
      <c r="OG445">
        <v>91.936492684783985</v>
      </c>
      <c r="OH445">
        <v>91.216216216216225</v>
      </c>
      <c r="OI445">
        <v>91.612997746509507</v>
      </c>
      <c r="OJ445">
        <v>89.961447033412583</v>
      </c>
      <c r="OK445">
        <v>89.587718716261463</v>
      </c>
      <c r="OL445">
        <v>89.756234391400355</v>
      </c>
      <c r="OM445">
        <v>90.093406062946528</v>
      </c>
      <c r="ON445">
        <v>89.346017005366946</v>
      </c>
      <c r="OO445">
        <v>88.797052530062373</v>
      </c>
      <c r="OP445">
        <v>88.365549155238483</v>
      </c>
      <c r="OQ445">
        <v>88.489849168710506</v>
      </c>
      <c r="OR445">
        <v>88.402105339270534</v>
      </c>
      <c r="OS445">
        <v>88.168183817194915</v>
      </c>
      <c r="OT445">
        <v>87.247993883828883</v>
      </c>
      <c r="OU445">
        <v>87.189616252821679</v>
      </c>
      <c r="OV445">
        <v>86.00867776795539</v>
      </c>
      <c r="OW445">
        <v>85.826639087979231</v>
      </c>
      <c r="OX445">
        <v>86.321912369769763</v>
      </c>
      <c r="OY445">
        <v>85.782957948027274</v>
      </c>
      <c r="OZ445">
        <v>85.513660545219594</v>
      </c>
      <c r="PA445">
        <v>85.455449829589512</v>
      </c>
      <c r="PB445">
        <v>84.953614689482777</v>
      </c>
      <c r="PC445">
        <v>84.524839180496244</v>
      </c>
      <c r="PD445">
        <v>83.914903196758218</v>
      </c>
      <c r="PE445">
        <v>83.624673648831134</v>
      </c>
      <c r="PF445">
        <v>83.842332743044096</v>
      </c>
      <c r="PG445">
        <v>83.283831947294544</v>
      </c>
      <c r="PH445">
        <v>83.421595866613046</v>
      </c>
      <c r="PI445">
        <v>81.553585658564074</v>
      </c>
      <c r="PJ445">
        <v>82.602724939432491</v>
      </c>
      <c r="PK445">
        <v>81.944086498408709</v>
      </c>
      <c r="PL445">
        <v>81.38011082821626</v>
      </c>
      <c r="PM445">
        <v>81.560814859197137</v>
      </c>
      <c r="PN445">
        <v>81.156112987853106</v>
      </c>
      <c r="PO445">
        <v>81.228361266517325</v>
      </c>
      <c r="PP445">
        <v>81.307844370563387</v>
      </c>
      <c r="PQ445">
        <v>80.628962635231019</v>
      </c>
      <c r="PR445">
        <v>80.369167689222749</v>
      </c>
      <c r="PS445">
        <v>80.145545075884513</v>
      </c>
      <c r="PT445">
        <v>79.712962741391294</v>
      </c>
      <c r="PU445">
        <v>79.359917466582957</v>
      </c>
      <c r="PV445">
        <v>80.28980823098469</v>
      </c>
      <c r="PW445">
        <v>79.835496203758566</v>
      </c>
      <c r="PX445">
        <v>80.037370370592001</v>
      </c>
      <c r="PY445">
        <v>78.704810635042094</v>
      </c>
      <c r="PZ445">
        <v>79.187072816317752</v>
      </c>
      <c r="QA445">
        <v>78.719200927708116</v>
      </c>
      <c r="QB445">
        <v>79.381526536763914</v>
      </c>
      <c r="QC445">
        <v>78.323593209400741</v>
      </c>
      <c r="QD445">
        <v>77.992920935511819</v>
      </c>
      <c r="QE445">
        <v>78.273261789239726</v>
      </c>
      <c r="QF445">
        <v>77.482892049729514</v>
      </c>
      <c r="QG445">
        <v>77.791731124158574</v>
      </c>
      <c r="QH445">
        <v>77.65524778729349</v>
      </c>
    </row>
    <row r="446" spans="2:450" x14ac:dyDescent="0.25">
      <c r="B446">
        <v>16.374580574952393</v>
      </c>
      <c r="C446">
        <v>15.527743638248106</v>
      </c>
      <c r="D446">
        <v>16.232275833928398</v>
      </c>
      <c r="E446">
        <v>16.795233802241928</v>
      </c>
      <c r="F446">
        <v>16.834078963036045</v>
      </c>
      <c r="G446">
        <v>17.028344420436579</v>
      </c>
      <c r="H446">
        <v>16.821130282428857</v>
      </c>
      <c r="I446">
        <v>16.840553413472445</v>
      </c>
      <c r="J446">
        <v>16.704605371326856</v>
      </c>
      <c r="K446">
        <v>17.106069113368385</v>
      </c>
      <c r="L446">
        <v>16.892351660315736</v>
      </c>
      <c r="M446">
        <v>16.950630305711037</v>
      </c>
      <c r="N446">
        <v>18.013639537061746</v>
      </c>
      <c r="O446">
        <v>17.650438335177466</v>
      </c>
      <c r="P446">
        <v>17.566156779084029</v>
      </c>
      <c r="Q446">
        <v>17.371708324351303</v>
      </c>
      <c r="R446">
        <v>17.034821074122384</v>
      </c>
      <c r="S446">
        <v>17.611537610431174</v>
      </c>
      <c r="T446">
        <v>17.793096990573911</v>
      </c>
      <c r="U446">
        <v>17.57912236306073</v>
      </c>
      <c r="V446">
        <v>17.280988360220555</v>
      </c>
      <c r="W446">
        <v>18.156388903080781</v>
      </c>
      <c r="X446">
        <v>17.994176476598071</v>
      </c>
      <c r="Y446">
        <v>17.417073710366431</v>
      </c>
      <c r="Z446">
        <v>17.352267118974833</v>
      </c>
      <c r="AA446">
        <v>18.429009454049918</v>
      </c>
      <c r="AB446">
        <v>18.87716846733241</v>
      </c>
      <c r="AC446">
        <v>20.256321303047205</v>
      </c>
      <c r="AD446">
        <v>20.30842992503954</v>
      </c>
      <c r="AE446">
        <v>20.797178963419849</v>
      </c>
      <c r="AF446">
        <v>21.227623303070846</v>
      </c>
      <c r="AG446">
        <v>22.605913126731036</v>
      </c>
      <c r="AH446">
        <v>24.066196483900228</v>
      </c>
      <c r="AI446">
        <v>25.39874777203967</v>
      </c>
      <c r="AJ446">
        <v>26.622422252976634</v>
      </c>
      <c r="AK446">
        <v>27.090210594366976</v>
      </c>
      <c r="AL446">
        <v>28.192001099505219</v>
      </c>
      <c r="AM446">
        <v>28.93872019528856</v>
      </c>
      <c r="AN446">
        <v>30.793171134872654</v>
      </c>
      <c r="AO446">
        <v>32.55377487555041</v>
      </c>
      <c r="AP446">
        <v>34.059514216645567</v>
      </c>
      <c r="AQ446">
        <v>35.515669482832166</v>
      </c>
      <c r="AR446">
        <v>36.13798730316153</v>
      </c>
      <c r="AS446">
        <v>37.901493364748298</v>
      </c>
      <c r="AT446">
        <v>39.185575950281823</v>
      </c>
      <c r="AU446">
        <v>40.405048786416216</v>
      </c>
      <c r="AV446">
        <v>40.985362577298105</v>
      </c>
      <c r="AW446">
        <v>41.992159203518796</v>
      </c>
      <c r="AX446">
        <v>43.129426710211092</v>
      </c>
      <c r="AY446">
        <v>45.213384161223608</v>
      </c>
      <c r="AZ446">
        <v>45.730431142737551</v>
      </c>
      <c r="BA446">
        <v>46.602280660926233</v>
      </c>
      <c r="BB446">
        <v>47.393516685685015</v>
      </c>
      <c r="BC446">
        <v>49.198250728862966</v>
      </c>
      <c r="BD446">
        <v>49.664006719865597</v>
      </c>
      <c r="BE446">
        <v>50.383914969619489</v>
      </c>
      <c r="BF446">
        <v>51.840136750138804</v>
      </c>
      <c r="BG446">
        <v>52.659126529275561</v>
      </c>
      <c r="BH446">
        <v>52.652239512973921</v>
      </c>
      <c r="BI446">
        <v>54.777255710678475</v>
      </c>
      <c r="BJ446">
        <v>54.756520516485843</v>
      </c>
      <c r="BK446">
        <v>55.337381599924989</v>
      </c>
      <c r="BL446">
        <v>56.001923618279051</v>
      </c>
      <c r="BM446">
        <v>57.111158072696554</v>
      </c>
      <c r="BN446">
        <v>56.868335025559468</v>
      </c>
      <c r="BO446">
        <v>58.152959424683623</v>
      </c>
      <c r="BP446">
        <v>58.973801180593114</v>
      </c>
      <c r="BQ446">
        <v>59.092151916597572</v>
      </c>
      <c r="BR446">
        <v>59.308028888000209</v>
      </c>
      <c r="BS446">
        <v>59.984023679084849</v>
      </c>
      <c r="BT446">
        <v>60.584004992552401</v>
      </c>
      <c r="BU446">
        <v>60.49327116668433</v>
      </c>
      <c r="BV446">
        <v>60.772496555297785</v>
      </c>
      <c r="BW446">
        <v>60.954063604240289</v>
      </c>
      <c r="BX446">
        <v>60.75853216195209</v>
      </c>
      <c r="BY446">
        <v>61.478126380910318</v>
      </c>
      <c r="BZ446">
        <v>62.366596304201714</v>
      </c>
      <c r="CA446">
        <v>61.813769691826245</v>
      </c>
      <c r="CB446">
        <v>61.974666085090846</v>
      </c>
      <c r="CC446">
        <v>62.009649334803036</v>
      </c>
      <c r="CD446">
        <v>62.730763332664871</v>
      </c>
      <c r="CE446">
        <v>62.793814919457127</v>
      </c>
      <c r="CF446">
        <v>62.814833602699153</v>
      </c>
      <c r="CG446">
        <v>62.618688149467445</v>
      </c>
      <c r="CH446">
        <v>62.583668992197772</v>
      </c>
      <c r="CI446">
        <v>63.116183160167779</v>
      </c>
      <c r="CJ446">
        <v>62.415605780967169</v>
      </c>
      <c r="CK446">
        <v>62.030640274453845</v>
      </c>
      <c r="CL446">
        <v>62.520639713166972</v>
      </c>
      <c r="CM446">
        <v>62.051631956520474</v>
      </c>
      <c r="CN446">
        <v>62.212592854616219</v>
      </c>
      <c r="CO446">
        <v>62.345593481170511</v>
      </c>
      <c r="CP446">
        <v>62.324591401146208</v>
      </c>
      <c r="CQ446">
        <v>62.793814919457127</v>
      </c>
      <c r="CR446">
        <v>61.988659137528614</v>
      </c>
      <c r="CS446">
        <v>61.715854111296437</v>
      </c>
      <c r="CT446">
        <v>61.855738458546249</v>
      </c>
      <c r="CU446">
        <v>61.778797986822418</v>
      </c>
      <c r="CV446">
        <v>61.303387334315168</v>
      </c>
      <c r="CW446">
        <v>60.632867421075552</v>
      </c>
      <c r="CX446">
        <v>60.43744186867913</v>
      </c>
      <c r="CY446">
        <v>60.367662640389902</v>
      </c>
      <c r="CZ446">
        <v>60.514208509210384</v>
      </c>
      <c r="DA446">
        <v>61.079796444852818</v>
      </c>
      <c r="DB446">
        <v>60.49327116668433</v>
      </c>
      <c r="DC446">
        <v>59.921270035540303</v>
      </c>
      <c r="DD446">
        <v>59.078227072541161</v>
      </c>
      <c r="DE446">
        <v>59.377683413125055</v>
      </c>
      <c r="DF446">
        <v>59.489147697194291</v>
      </c>
      <c r="DG446">
        <v>58.319818072841372</v>
      </c>
      <c r="DH446">
        <v>58.563237982167948</v>
      </c>
      <c r="DI446">
        <v>58.326771537869398</v>
      </c>
      <c r="DJ446">
        <v>57.916656876336397</v>
      </c>
      <c r="DK446">
        <v>57.944452276892719</v>
      </c>
      <c r="DL446">
        <v>56.764298541096956</v>
      </c>
      <c r="DM446">
        <v>57.485995137934687</v>
      </c>
      <c r="DN446">
        <v>56.909954748475485</v>
      </c>
      <c r="DO446">
        <v>56.812846621086287</v>
      </c>
      <c r="DP446">
        <v>57.256899800975752</v>
      </c>
      <c r="DQ446">
        <v>56.389918806026181</v>
      </c>
      <c r="DR446">
        <v>55.794173869193521</v>
      </c>
      <c r="DS446">
        <v>56.306755520097639</v>
      </c>
      <c r="DT446">
        <v>55.455006418861508</v>
      </c>
      <c r="DU446">
        <v>55.074540276361617</v>
      </c>
      <c r="DV446">
        <v>54.943163507456134</v>
      </c>
      <c r="DW446">
        <v>54.763432166898099</v>
      </c>
      <c r="DX446">
        <v>54.328156295020904</v>
      </c>
      <c r="DY446">
        <v>53.948416067069076</v>
      </c>
      <c r="DZ446">
        <v>53.955318252072509</v>
      </c>
      <c r="EA446">
        <v>53.341340105443649</v>
      </c>
      <c r="EB446">
        <v>53.320655354008181</v>
      </c>
      <c r="EC446">
        <v>53.451671045932564</v>
      </c>
      <c r="ED446">
        <v>53.003580077919359</v>
      </c>
      <c r="EE446">
        <v>53.32755019046337</v>
      </c>
      <c r="EF446">
        <v>53.079386901453788</v>
      </c>
      <c r="EG446">
        <v>52.142823739850705</v>
      </c>
      <c r="EH446">
        <v>52.142823739850705</v>
      </c>
      <c r="EI446">
        <v>51.613223642695218</v>
      </c>
      <c r="EJ446">
        <v>51.180268791140747</v>
      </c>
      <c r="EK446">
        <v>51.194008492544206</v>
      </c>
      <c r="EL446">
        <v>52.039617502308786</v>
      </c>
      <c r="EM446">
        <v>50.823149191594233</v>
      </c>
      <c r="EN446">
        <v>50.493692757616259</v>
      </c>
      <c r="EO446">
        <v>49.979286522819848</v>
      </c>
      <c r="EP446">
        <v>49.047644034001458</v>
      </c>
      <c r="EQ446">
        <v>49.075024195711258</v>
      </c>
      <c r="ER446">
        <v>49.307807142357326</v>
      </c>
      <c r="ES446">
        <v>48.787596176264856</v>
      </c>
      <c r="ET446">
        <v>49.335199440167969</v>
      </c>
      <c r="EU446">
        <v>48.308862087047729</v>
      </c>
      <c r="EV446">
        <v>48.049141365892318</v>
      </c>
      <c r="EW446">
        <v>47.912492428125432</v>
      </c>
      <c r="EX446">
        <v>47.147846332945271</v>
      </c>
      <c r="EY446">
        <v>47.475429689319498</v>
      </c>
      <c r="EZ446">
        <v>47.325264591847443</v>
      </c>
      <c r="FA446">
        <v>46.588648025971295</v>
      </c>
      <c r="FB446">
        <v>46.418266853589458</v>
      </c>
      <c r="FC446">
        <v>46.002744696687778</v>
      </c>
      <c r="FD446">
        <v>46.27518496114655</v>
      </c>
      <c r="FE446">
        <v>46.459153815277418</v>
      </c>
      <c r="FF446">
        <v>45.512671471750771</v>
      </c>
      <c r="FG446">
        <v>45.158984729098385</v>
      </c>
      <c r="FH446">
        <v>45.471850551596674</v>
      </c>
      <c r="FI446">
        <v>45.01621028045529</v>
      </c>
      <c r="FJ446">
        <v>44.628855201254574</v>
      </c>
      <c r="FK446">
        <v>44.241756519012689</v>
      </c>
      <c r="FL446">
        <v>44.255334591377554</v>
      </c>
      <c r="FM446">
        <v>44.438669438669436</v>
      </c>
      <c r="FN446">
        <v>43.115874774497804</v>
      </c>
      <c r="FO446">
        <v>43.949904220119571</v>
      </c>
      <c r="FP446">
        <v>42.987147066329499</v>
      </c>
      <c r="FQ446">
        <v>43.05489495481492</v>
      </c>
      <c r="FR446">
        <v>43.217521957558404</v>
      </c>
      <c r="FS446">
        <v>42.262736278322976</v>
      </c>
      <c r="FT446">
        <v>42.601134116855789</v>
      </c>
      <c r="FU446">
        <v>42.743319725366483</v>
      </c>
      <c r="FV446">
        <v>42.107139131341931</v>
      </c>
      <c r="FW446">
        <v>42.086846909501887</v>
      </c>
      <c r="FX446">
        <v>42.25597032228147</v>
      </c>
      <c r="FY446">
        <v>42.046264582645151</v>
      </c>
      <c r="FZ446">
        <v>41.019119528902216</v>
      </c>
      <c r="GA446">
        <v>41.370307730624219</v>
      </c>
      <c r="GB446">
        <v>40.742370212568908</v>
      </c>
      <c r="GC446">
        <v>40.688385662684084</v>
      </c>
      <c r="GD446">
        <v>41.343285743245225</v>
      </c>
      <c r="GE446">
        <v>41.262227292997522</v>
      </c>
      <c r="GF446">
        <v>40.391559989814589</v>
      </c>
      <c r="GG446">
        <v>40.330864268973713</v>
      </c>
      <c r="GH446">
        <v>39.778149889812411</v>
      </c>
      <c r="GI446">
        <v>39.980301636612928</v>
      </c>
      <c r="GJ446">
        <v>39.623214388988472</v>
      </c>
      <c r="GK446">
        <v>39.697308833480811</v>
      </c>
      <c r="GL446">
        <v>39.475053778363744</v>
      </c>
      <c r="GM446">
        <v>38.835701942471431</v>
      </c>
      <c r="GN446">
        <v>39.098087728628599</v>
      </c>
      <c r="GO446">
        <v>38.8626078613826</v>
      </c>
      <c r="GP446">
        <v>39.05098413248939</v>
      </c>
      <c r="GQ446">
        <v>38.062688429150633</v>
      </c>
      <c r="GR446">
        <v>38.237366852284033</v>
      </c>
      <c r="GS446">
        <v>37.733629345635741</v>
      </c>
      <c r="GT446">
        <v>37.337662337662358</v>
      </c>
      <c r="GU446">
        <v>37.277284296919639</v>
      </c>
      <c r="GV446">
        <v>36.968783358818285</v>
      </c>
      <c r="GW446">
        <v>36.747568334698698</v>
      </c>
      <c r="GX446">
        <v>36.33217993079586</v>
      </c>
      <c r="GY446">
        <v>36.673848709828178</v>
      </c>
      <c r="GZ446">
        <v>36.814594295209098</v>
      </c>
      <c r="HA446">
        <v>36.787782982946013</v>
      </c>
      <c r="HB446">
        <v>36.760972908109103</v>
      </c>
      <c r="HC446">
        <v>35.937166707982854</v>
      </c>
      <c r="HD446">
        <v>35.702963791255044</v>
      </c>
      <c r="HE446">
        <v>35.997405592389754</v>
      </c>
      <c r="HF446">
        <v>35.422044993546002</v>
      </c>
      <c r="HG446">
        <v>35.87693407429613</v>
      </c>
      <c r="HH446">
        <v>36.050956515722831</v>
      </c>
      <c r="HI446">
        <v>35.121211422909177</v>
      </c>
      <c r="HJ446">
        <v>35.114528004055742</v>
      </c>
      <c r="HK446">
        <v>35.341807453845618</v>
      </c>
      <c r="HL446">
        <v>35.395297914025591</v>
      </c>
      <c r="HM446">
        <v>34.807173958117367</v>
      </c>
      <c r="HN446">
        <v>34.540041919063967</v>
      </c>
      <c r="HO446">
        <v>34.353122697126018</v>
      </c>
      <c r="HP446">
        <v>34.052843024962442</v>
      </c>
      <c r="HQ446">
        <v>34.039500871977594</v>
      </c>
      <c r="HR446">
        <v>34.28638043590896</v>
      </c>
      <c r="HS446">
        <v>33.939444514784931</v>
      </c>
      <c r="HT446">
        <v>34.413197303194814</v>
      </c>
      <c r="HU446">
        <v>33.979464984575721</v>
      </c>
      <c r="HV446">
        <v>33.232871669810883</v>
      </c>
      <c r="HW446">
        <v>32.580391119899758</v>
      </c>
      <c r="HX446">
        <v>33.106312865547537</v>
      </c>
      <c r="HY446">
        <v>32.387451075055601</v>
      </c>
      <c r="HZ446">
        <v>33.172919314672214</v>
      </c>
      <c r="IA446">
        <v>32.354192050391966</v>
      </c>
      <c r="IB446">
        <v>32.094837245381676</v>
      </c>
      <c r="IC446">
        <v>32.20122515357518</v>
      </c>
      <c r="ID446">
        <v>32.680212938423765</v>
      </c>
      <c r="IE446">
        <v>32.71349070379781</v>
      </c>
      <c r="IF446">
        <v>32.660247197470547</v>
      </c>
      <c r="IG446">
        <v>31.928645294725975</v>
      </c>
      <c r="IH446">
        <v>31.908705468709602</v>
      </c>
      <c r="II446">
        <v>32.367495430876943</v>
      </c>
      <c r="IJ446">
        <v>31.955232798639528</v>
      </c>
      <c r="IK446">
        <v>31.868827878599859</v>
      </c>
      <c r="IL446">
        <v>31.430355758463261</v>
      </c>
      <c r="IM446">
        <v>31.529979324603708</v>
      </c>
      <c r="IN446">
        <v>31.032033066391119</v>
      </c>
      <c r="IO446">
        <v>31.596404571822429</v>
      </c>
      <c r="IP446">
        <v>31.29755103212657</v>
      </c>
      <c r="IQ446">
        <v>30.51462360778779</v>
      </c>
      <c r="IR446">
        <v>30.773270429422507</v>
      </c>
      <c r="IS446">
        <v>30.461582157550151</v>
      </c>
      <c r="IT446">
        <v>30.421804265378395</v>
      </c>
      <c r="IU446">
        <v>30.335628227194505</v>
      </c>
      <c r="IV446">
        <v>31.091763976438973</v>
      </c>
      <c r="IW446">
        <v>31.529979324603708</v>
      </c>
      <c r="IX446">
        <v>31.649550263638556</v>
      </c>
      <c r="IY446">
        <v>30.852877363363991</v>
      </c>
      <c r="IZ446">
        <v>30.839608779502246</v>
      </c>
      <c r="JA446">
        <v>30.846243033353812</v>
      </c>
      <c r="JB446">
        <v>31.397151717009304</v>
      </c>
      <c r="JC446">
        <v>31.802371337151524</v>
      </c>
      <c r="JD446">
        <v>31.178052855494254</v>
      </c>
      <c r="JE446">
        <v>30.959037002169854</v>
      </c>
      <c r="JF446">
        <v>30.952401453443315</v>
      </c>
      <c r="JG446">
        <v>30.454952318655987</v>
      </c>
      <c r="JH446">
        <v>30.925860020320197</v>
      </c>
      <c r="JI446">
        <v>30.335628227194505</v>
      </c>
      <c r="JJ446">
        <v>30.010926360346218</v>
      </c>
      <c r="JK446">
        <v>30.388658113969647</v>
      </c>
      <c r="JL446">
        <v>29.666544343209043</v>
      </c>
      <c r="JM446">
        <v>28.971783205162001</v>
      </c>
      <c r="JN446">
        <v>29.580480924696399</v>
      </c>
      <c r="JO446">
        <v>29.752620593160096</v>
      </c>
      <c r="JP446">
        <v>28.476036911233205</v>
      </c>
      <c r="JQ446">
        <v>28.555327692774771</v>
      </c>
      <c r="JR446">
        <v>28.713941963390532</v>
      </c>
      <c r="JS446">
        <v>28.363726961362694</v>
      </c>
      <c r="JT446">
        <v>28.376938761483654</v>
      </c>
      <c r="JU446">
        <v>28.059939076063316</v>
      </c>
      <c r="JV446">
        <v>27.888303658327157</v>
      </c>
      <c r="JW446">
        <v>27.39348765343787</v>
      </c>
      <c r="JX446">
        <v>27.696924424295513</v>
      </c>
      <c r="JY446">
        <v>26.978170335453743</v>
      </c>
      <c r="JZ446">
        <v>27.353920721483707</v>
      </c>
      <c r="KA446">
        <v>26.668525349575372</v>
      </c>
      <c r="KB446">
        <v>26.932042444870309</v>
      </c>
      <c r="KC446">
        <v>27.004530788769152</v>
      </c>
      <c r="KD446">
        <v>26.095791748122256</v>
      </c>
      <c r="KE446">
        <v>26.708045227596397</v>
      </c>
      <c r="KF446">
        <v>25.990523439911282</v>
      </c>
      <c r="KG446">
        <v>25.484188876510423</v>
      </c>
      <c r="KH446">
        <v>25.497334788297074</v>
      </c>
      <c r="KI446">
        <v>25.753740128232977</v>
      </c>
      <c r="KJ446">
        <v>25.812926822299051</v>
      </c>
      <c r="KK446">
        <v>25.425035990950853</v>
      </c>
      <c r="KL446">
        <v>25.977366255144045</v>
      </c>
      <c r="KM446">
        <v>25.221333714122522</v>
      </c>
      <c r="KN446">
        <v>24.99800124493887</v>
      </c>
      <c r="KO446">
        <v>25.497334788297074</v>
      </c>
      <c r="KP446">
        <v>25.122793991661428</v>
      </c>
      <c r="KQ446">
        <v>25.057110222729875</v>
      </c>
      <c r="KR446">
        <v>24.604096615268691</v>
      </c>
      <c r="KS446">
        <v>24.236695676986734</v>
      </c>
      <c r="KT446">
        <v>24.3547632229306</v>
      </c>
      <c r="KU446">
        <v>24.098980861189425</v>
      </c>
      <c r="KV446">
        <v>24.558158651870116</v>
      </c>
      <c r="KW446">
        <v>24.020301498362418</v>
      </c>
      <c r="KX446">
        <v>23.849866502361881</v>
      </c>
      <c r="KY446">
        <v>23.482947416448056</v>
      </c>
      <c r="KZ446">
        <v>23.371607634710912</v>
      </c>
      <c r="LA446">
        <v>23.417450812660398</v>
      </c>
      <c r="LB446">
        <v>23.031172858861289</v>
      </c>
      <c r="LC446">
        <v>23.476397419884687</v>
      </c>
      <c r="LD446">
        <v>23.79743513680031</v>
      </c>
      <c r="LE446">
        <v>23.745008556759842</v>
      </c>
      <c r="LF446">
        <v>23.338864748349128</v>
      </c>
      <c r="LG446">
        <v>23.902302654099817</v>
      </c>
      <c r="LH446">
        <v>23.122808517916699</v>
      </c>
      <c r="LI446">
        <v>23.404352388338893</v>
      </c>
      <c r="LJ446">
        <v>22.933008026267796</v>
      </c>
      <c r="LK446">
        <v>22.62553356395075</v>
      </c>
      <c r="LL446">
        <v>22.671317193270415</v>
      </c>
      <c r="LM446">
        <v>22.213645219729511</v>
      </c>
      <c r="LN446">
        <v>22.874117184338186</v>
      </c>
      <c r="LO446">
        <v>22.874117184338186</v>
      </c>
      <c r="LP446">
        <v>22.32476056450372</v>
      </c>
      <c r="LQ446">
        <v>22.821774841684675</v>
      </c>
      <c r="LR446">
        <v>21.867364896034459</v>
      </c>
      <c r="LS446">
        <v>22.141758523455525</v>
      </c>
      <c r="LT446">
        <v>21.76939898178837</v>
      </c>
      <c r="LU446">
        <v>21.606159645157071</v>
      </c>
      <c r="LV446">
        <v>22.305150410209663</v>
      </c>
      <c r="LW446">
        <v>22.096017134524253</v>
      </c>
      <c r="LX446">
        <v>21.580045663920377</v>
      </c>
      <c r="LY446">
        <v>22.357445644742235</v>
      </c>
      <c r="LZ446">
        <v>21.75633812441631</v>
      </c>
      <c r="MA446">
        <v>21.854301807060807</v>
      </c>
      <c r="MB446">
        <v>21.762868515913738</v>
      </c>
      <c r="MC446">
        <v>21.345073349006928</v>
      </c>
      <c r="MD446">
        <v>21.880428282598182</v>
      </c>
      <c r="ME446">
        <v>22.122154624376236</v>
      </c>
      <c r="MF446">
        <v>21.221099006181483</v>
      </c>
      <c r="MG446">
        <v>21.501710856680891</v>
      </c>
      <c r="MH446">
        <v>21.900023920447435</v>
      </c>
      <c r="MI446">
        <v>21.599631038331015</v>
      </c>
      <c r="MJ446">
        <v>21.436440026643439</v>
      </c>
      <c r="MK446">
        <v>21.305920659406961</v>
      </c>
      <c r="ML446">
        <v>21.593102505850414</v>
      </c>
      <c r="MM446">
        <v>21.012360714326373</v>
      </c>
      <c r="MN446">
        <v>36.546536846476862</v>
      </c>
      <c r="MO446">
        <v>42.127432058838892</v>
      </c>
      <c r="MP446">
        <v>48.438765580294962</v>
      </c>
      <c r="MQ446">
        <v>54.70123022847099</v>
      </c>
      <c r="MR446">
        <v>61.785792162941071</v>
      </c>
      <c r="MS446">
        <v>68.57381635410988</v>
      </c>
      <c r="MT446">
        <v>74.839127714719822</v>
      </c>
      <c r="MU446">
        <v>80.795001377196058</v>
      </c>
      <c r="MV446">
        <v>87.532665374101342</v>
      </c>
      <c r="MW446">
        <v>93.409095034396799</v>
      </c>
      <c r="MX446">
        <v>99.238555535290928</v>
      </c>
      <c r="MY446">
        <v>104.98130978121449</v>
      </c>
      <c r="MZ446">
        <v>108.93056287454505</v>
      </c>
      <c r="NA446">
        <v>113.89531449945861</v>
      </c>
      <c r="NB446">
        <v>118.84639616546322</v>
      </c>
      <c r="NC446">
        <v>124.61216258144587</v>
      </c>
      <c r="ND446">
        <v>128.96973659630115</v>
      </c>
      <c r="NE446">
        <v>132.67407583204783</v>
      </c>
      <c r="NF446">
        <v>136.74021466030916</v>
      </c>
      <c r="NG446">
        <v>140.55429864253395</v>
      </c>
      <c r="NH446">
        <v>141.69266623473834</v>
      </c>
      <c r="NI446">
        <v>144.88781475245463</v>
      </c>
      <c r="NJ446">
        <v>147.02956225127912</v>
      </c>
      <c r="NK446">
        <v>149.37206918155411</v>
      </c>
      <c r="NL446">
        <v>152.03898179327663</v>
      </c>
      <c r="NM446">
        <v>152.52507470072132</v>
      </c>
      <c r="NN446">
        <v>155.12383271141513</v>
      </c>
      <c r="NO446">
        <v>155.45756288628328</v>
      </c>
      <c r="NP446">
        <v>154.87161560950807</v>
      </c>
      <c r="NQ446">
        <v>155.26218752384105</v>
      </c>
      <c r="NR446">
        <v>153.65261286430885</v>
      </c>
      <c r="NS446">
        <v>154.06681317843734</v>
      </c>
      <c r="NT446">
        <v>153.59578277681481</v>
      </c>
      <c r="NU446">
        <v>152.65476198029353</v>
      </c>
      <c r="NV446">
        <v>152.2009716558106</v>
      </c>
      <c r="NW446">
        <v>150.23557424388264</v>
      </c>
      <c r="NX446">
        <v>151.54516640253564</v>
      </c>
      <c r="NY446">
        <v>150.16289790464853</v>
      </c>
      <c r="NZ446">
        <v>148.60638526632684</v>
      </c>
      <c r="OA446">
        <v>147.8657573037685</v>
      </c>
      <c r="OB446">
        <v>147.51988954116612</v>
      </c>
      <c r="OC446">
        <v>146.99742284321036</v>
      </c>
      <c r="OD446">
        <v>146.24261400939346</v>
      </c>
      <c r="OE446">
        <v>145.18418064841686</v>
      </c>
      <c r="OF446">
        <v>144.13550680338562</v>
      </c>
      <c r="OG446">
        <v>143.82364060235651</v>
      </c>
      <c r="OH446">
        <v>143.01669909515084</v>
      </c>
      <c r="OI446">
        <v>143.152449084978</v>
      </c>
      <c r="OJ446">
        <v>141.08740482732173</v>
      </c>
      <c r="OK446">
        <v>140.59406718411211</v>
      </c>
      <c r="OL446">
        <v>140.91230551626592</v>
      </c>
      <c r="OM446">
        <v>140.41115258454926</v>
      </c>
      <c r="ON446">
        <v>140.83273093000597</v>
      </c>
      <c r="OO446">
        <v>138.75143554632345</v>
      </c>
      <c r="OP446">
        <v>137.46794851701159</v>
      </c>
      <c r="OQ446">
        <v>138.04598710454351</v>
      </c>
      <c r="OR446">
        <v>137.74502426727867</v>
      </c>
      <c r="OS446">
        <v>136.70859308918892</v>
      </c>
      <c r="OT446">
        <v>135.66596968767414</v>
      </c>
      <c r="OU446">
        <v>135.09799197792364</v>
      </c>
      <c r="OV446">
        <v>134.77478886456055</v>
      </c>
      <c r="OW446">
        <v>133.12195426714982</v>
      </c>
      <c r="OX446">
        <v>133.01977847607031</v>
      </c>
      <c r="OY446">
        <v>132.80762023735167</v>
      </c>
      <c r="OZ446">
        <v>132.0460120976048</v>
      </c>
      <c r="PA446">
        <v>132.61909520121907</v>
      </c>
      <c r="PB446">
        <v>131.1521043471752</v>
      </c>
      <c r="PC446">
        <v>131.66163273966276</v>
      </c>
      <c r="PD446">
        <v>130.87008176018261</v>
      </c>
      <c r="PE446">
        <v>129.96220312470788</v>
      </c>
      <c r="PF446">
        <v>130.09517220747168</v>
      </c>
      <c r="PG446">
        <v>129.83708148729741</v>
      </c>
      <c r="PH446">
        <v>130.22816947060696</v>
      </c>
      <c r="PI446">
        <v>126.81828354033794</v>
      </c>
      <c r="PJ446">
        <v>127.6125251922072</v>
      </c>
      <c r="PK446">
        <v>127.02842594146944</v>
      </c>
      <c r="PL446">
        <v>126.15718448471897</v>
      </c>
      <c r="PM446">
        <v>127.37882010522783</v>
      </c>
      <c r="PN446">
        <v>127.25421304645238</v>
      </c>
      <c r="PO446">
        <v>126.79493873897395</v>
      </c>
      <c r="PP446">
        <v>126.89610583378924</v>
      </c>
      <c r="PQ446">
        <v>125.73755473432504</v>
      </c>
      <c r="PR446">
        <v>125.19400900201769</v>
      </c>
      <c r="PS446">
        <v>125.40360637822263</v>
      </c>
      <c r="PT446">
        <v>125.48125287199298</v>
      </c>
      <c r="PU446">
        <v>124.37957562973072</v>
      </c>
      <c r="PV446">
        <v>125.10087716575514</v>
      </c>
      <c r="PW446">
        <v>125.09311680572112</v>
      </c>
      <c r="PX446">
        <v>124.98448188104432</v>
      </c>
      <c r="PY446">
        <v>124.24006501321355</v>
      </c>
      <c r="PZ446">
        <v>123.34174343206416</v>
      </c>
      <c r="QA446">
        <v>123.51975621702387</v>
      </c>
      <c r="QB446">
        <v>123.97662994938973</v>
      </c>
      <c r="QC446">
        <v>123.48879382497907</v>
      </c>
      <c r="QD446">
        <v>123.55846136676462</v>
      </c>
      <c r="QE446">
        <v>124.37957562973072</v>
      </c>
      <c r="QF446">
        <v>124.22456575682382</v>
      </c>
      <c r="QG446">
        <v>123.99986975047915</v>
      </c>
      <c r="QH446">
        <v>123.403655164718</v>
      </c>
    </row>
    <row r="447" spans="2:450" x14ac:dyDescent="0.25">
      <c r="B447">
        <v>14.28240059743376</v>
      </c>
      <c r="C447">
        <v>14.114842008801805</v>
      </c>
      <c r="D447">
        <v>13.908683701516859</v>
      </c>
      <c r="E447">
        <v>14.617665700833038</v>
      </c>
      <c r="F447">
        <v>14.514486192847453</v>
      </c>
      <c r="G447">
        <v>14.295291761431148</v>
      </c>
      <c r="H447">
        <v>14.482246428066219</v>
      </c>
      <c r="I447">
        <v>14.508038093944695</v>
      </c>
      <c r="J447">
        <v>14.288846142966252</v>
      </c>
      <c r="K447">
        <v>14.56607361129975</v>
      </c>
      <c r="L447">
        <v>14.920863594423096</v>
      </c>
      <c r="M447">
        <v>14.888600830965352</v>
      </c>
      <c r="N447">
        <v>15.075750284488175</v>
      </c>
      <c r="O447">
        <v>14.766018983365511</v>
      </c>
      <c r="P447">
        <v>14.946675120150816</v>
      </c>
      <c r="Q447">
        <v>14.849887925374153</v>
      </c>
      <c r="R447">
        <v>14.269509725160953</v>
      </c>
      <c r="S447">
        <v>14.508038093944695</v>
      </c>
      <c r="T447">
        <v>14.966034531559593</v>
      </c>
      <c r="U447">
        <v>15.075750284488175</v>
      </c>
      <c r="V447">
        <v>14.192170617186182</v>
      </c>
      <c r="W447">
        <v>15.275874565406962</v>
      </c>
      <c r="X447">
        <v>15.037024666126973</v>
      </c>
      <c r="Y447">
        <v>14.520934364725919</v>
      </c>
      <c r="Z447">
        <v>14.856339893698324</v>
      </c>
      <c r="AA447">
        <v>15.153209414509035</v>
      </c>
      <c r="AB447">
        <v>15.275874565406962</v>
      </c>
      <c r="AC447">
        <v>16.43927628073596</v>
      </c>
      <c r="AD447">
        <v>16.808181895500816</v>
      </c>
      <c r="AE447">
        <v>17.268029541561258</v>
      </c>
      <c r="AF447">
        <v>17.53374410648329</v>
      </c>
      <c r="AG447">
        <v>18.500431563167226</v>
      </c>
      <c r="AH447">
        <v>20.067467289879062</v>
      </c>
      <c r="AI447">
        <v>21.606159645157071</v>
      </c>
      <c r="AJ447">
        <v>22.664776451144117</v>
      </c>
      <c r="AK447">
        <v>22.828317373461026</v>
      </c>
      <c r="AL447">
        <v>23.338864748349128</v>
      </c>
      <c r="AM447">
        <v>24.531910035392176</v>
      </c>
      <c r="AN447">
        <v>25.674834005691238</v>
      </c>
      <c r="AO447">
        <v>27.729916310806338</v>
      </c>
      <c r="AP447">
        <v>29.302517540239382</v>
      </c>
      <c r="AQ447">
        <v>30.521254131472649</v>
      </c>
      <c r="AR447">
        <v>31.536621505981536</v>
      </c>
      <c r="AS447">
        <v>32.746770382379815</v>
      </c>
      <c r="AT447">
        <v>34.032829910673193</v>
      </c>
      <c r="AU447">
        <v>35.796633617708089</v>
      </c>
      <c r="AV447">
        <v>36.358970218459483</v>
      </c>
      <c r="AW447">
        <v>37.961936277482287</v>
      </c>
      <c r="AX447">
        <v>39.306735200078634</v>
      </c>
      <c r="AY447">
        <v>41.681150603980207</v>
      </c>
      <c r="AZ447">
        <v>42.364235032231136</v>
      </c>
      <c r="BA447">
        <v>44.941437568264753</v>
      </c>
      <c r="BB447">
        <v>45.812111909579308</v>
      </c>
      <c r="BC447">
        <v>47.707578704620389</v>
      </c>
      <c r="BD447">
        <v>48.801280033574663</v>
      </c>
      <c r="BE447">
        <v>50.55545177522739</v>
      </c>
      <c r="BF447">
        <v>52.962235013337093</v>
      </c>
      <c r="BG447">
        <v>53.789688114638949</v>
      </c>
      <c r="BH447">
        <v>55.385812509891487</v>
      </c>
      <c r="BI447">
        <v>57.277722981541494</v>
      </c>
      <c r="BJ447">
        <v>58.020896364138387</v>
      </c>
      <c r="BK447">
        <v>59.384649316277034</v>
      </c>
      <c r="BL447">
        <v>60.584004992552401</v>
      </c>
      <c r="BM447">
        <v>61.953677125022828</v>
      </c>
      <c r="BN447">
        <v>63.151233730219623</v>
      </c>
      <c r="BO447">
        <v>64.400382734424866</v>
      </c>
      <c r="BP447">
        <v>65.736645419174764</v>
      </c>
      <c r="BQ447">
        <v>67.238240431011519</v>
      </c>
      <c r="BR447">
        <v>68.24848010808121</v>
      </c>
      <c r="BS447">
        <v>68.835628620041618</v>
      </c>
      <c r="BT447">
        <v>70.416013677161985</v>
      </c>
      <c r="BU447">
        <v>69.791864438959564</v>
      </c>
      <c r="BV447">
        <v>70.891655630712236</v>
      </c>
      <c r="BW447">
        <v>71.751610526065562</v>
      </c>
      <c r="BX447">
        <v>72.078860077754399</v>
      </c>
      <c r="BY447">
        <v>73.425309314241844</v>
      </c>
      <c r="BZ447">
        <v>74.6175520951235</v>
      </c>
      <c r="CA447">
        <v>74.646137898988457</v>
      </c>
      <c r="CB447">
        <v>74.474643508094758</v>
      </c>
      <c r="CC447">
        <v>75.232447252354277</v>
      </c>
      <c r="CD447">
        <v>76.987644372817627</v>
      </c>
      <c r="CE447">
        <v>76.930250741600688</v>
      </c>
      <c r="CF447">
        <v>77.425451114799912</v>
      </c>
      <c r="CG447">
        <v>77.267516836222953</v>
      </c>
      <c r="CH447">
        <v>77.633700618113423</v>
      </c>
      <c r="CI447">
        <v>78.73359156445018</v>
      </c>
      <c r="CJ447">
        <v>78.712005738366372</v>
      </c>
      <c r="CK447">
        <v>77.604972260210602</v>
      </c>
      <c r="CL447">
        <v>79.151069758541936</v>
      </c>
      <c r="CM447">
        <v>78.532153956490546</v>
      </c>
      <c r="CN447">
        <v>79.179872032530056</v>
      </c>
      <c r="CO447">
        <v>80.28980823098469</v>
      </c>
      <c r="CP447">
        <v>80.333093912731172</v>
      </c>
      <c r="CQ447">
        <v>80.087849482956713</v>
      </c>
      <c r="CR447">
        <v>79.619277497622178</v>
      </c>
      <c r="CS447">
        <v>80.102272863281115</v>
      </c>
      <c r="CT447">
        <v>79.907586355449993</v>
      </c>
      <c r="CU447">
        <v>80.535134876258653</v>
      </c>
      <c r="CV447">
        <v>79.374323427211237</v>
      </c>
      <c r="CW447">
        <v>78.172611579136046</v>
      </c>
      <c r="CX447">
        <v>78.287641765359652</v>
      </c>
      <c r="CY447">
        <v>79.057471882903712</v>
      </c>
      <c r="CZ447">
        <v>78.73359156445018</v>
      </c>
      <c r="DA447">
        <v>79.201474642252762</v>
      </c>
      <c r="DB447">
        <v>79.273488939521727</v>
      </c>
      <c r="DC447">
        <v>77.827652940544027</v>
      </c>
      <c r="DD447">
        <v>77.540338472930529</v>
      </c>
      <c r="DE447">
        <v>78.000107530735889</v>
      </c>
      <c r="DF447">
        <v>77.698344442055472</v>
      </c>
      <c r="DG447">
        <v>76.973295451154058</v>
      </c>
      <c r="DH447">
        <v>76.571664687665972</v>
      </c>
      <c r="DI447">
        <v>76.765274578375113</v>
      </c>
      <c r="DJ447">
        <v>76.829825074452273</v>
      </c>
      <c r="DK447">
        <v>76.571664687665972</v>
      </c>
      <c r="DL447">
        <v>75.583076473639323</v>
      </c>
      <c r="DM447">
        <v>76.084330881958252</v>
      </c>
      <c r="DN447">
        <v>76.1129866334242</v>
      </c>
      <c r="DO447">
        <v>75.78352802275451</v>
      </c>
      <c r="DP447">
        <v>75.847973093849532</v>
      </c>
      <c r="DQ447">
        <v>75.160915430001793</v>
      </c>
      <c r="DR447">
        <v>74.110380678468744</v>
      </c>
      <c r="DS447">
        <v>75.869456321448382</v>
      </c>
      <c r="DT447">
        <v>73.696389773505175</v>
      </c>
      <c r="DU447">
        <v>73.510900423161402</v>
      </c>
      <c r="DV447">
        <v>73.782019609127119</v>
      </c>
      <c r="DW447">
        <v>73.296945570094806</v>
      </c>
      <c r="DX447">
        <v>72.94765020820941</v>
      </c>
      <c r="DY447">
        <v>72.427648909159032</v>
      </c>
      <c r="DZ447">
        <v>72.007703647344158</v>
      </c>
      <c r="EA447">
        <v>72.313736332340397</v>
      </c>
      <c r="EB447">
        <v>71.879643387815761</v>
      </c>
      <c r="EC447">
        <v>70.827741422107167</v>
      </c>
      <c r="ED447">
        <v>70.955576671813745</v>
      </c>
      <c r="EE447">
        <v>70.707033221506421</v>
      </c>
      <c r="EF447">
        <v>70.011660821420293</v>
      </c>
      <c r="EG447">
        <v>69.93365930075241</v>
      </c>
      <c r="EH447">
        <v>68.764857222462652</v>
      </c>
      <c r="EI447">
        <v>68.432344016688788</v>
      </c>
      <c r="EJ447">
        <v>67.210006571585907</v>
      </c>
      <c r="EK447">
        <v>66.857196124503602</v>
      </c>
      <c r="EL447">
        <v>67.774937954972188</v>
      </c>
      <c r="EM447">
        <v>66.850142045454561</v>
      </c>
      <c r="EN447">
        <v>65.95495218437847</v>
      </c>
      <c r="EO447">
        <v>65.011877958409428</v>
      </c>
      <c r="EP447">
        <v>64.105403011514611</v>
      </c>
      <c r="EQ447">
        <v>64.561981274182585</v>
      </c>
      <c r="ER447">
        <v>64.597117202268421</v>
      </c>
      <c r="ES447">
        <v>63.901811912928984</v>
      </c>
      <c r="ET447">
        <v>63.522896956319023</v>
      </c>
      <c r="EU447">
        <v>62.702742553818929</v>
      </c>
      <c r="EV447">
        <v>62.359595280632554</v>
      </c>
      <c r="EW447">
        <v>62.100615435402887</v>
      </c>
      <c r="EX447">
        <v>61.729841062178458</v>
      </c>
      <c r="EY447">
        <v>61.310375907958232</v>
      </c>
      <c r="EZ447">
        <v>60.800426328744216</v>
      </c>
      <c r="FA447">
        <v>61.464145362847397</v>
      </c>
      <c r="FB447">
        <v>60.053757745882095</v>
      </c>
      <c r="FC447">
        <v>59.851551559797137</v>
      </c>
      <c r="FD447">
        <v>60.144424303773633</v>
      </c>
      <c r="FE447">
        <v>59.398581368403093</v>
      </c>
      <c r="FF447">
        <v>59.433412932748283</v>
      </c>
      <c r="FG447">
        <v>58.479768446416493</v>
      </c>
      <c r="FH447">
        <v>58.486723791388982</v>
      </c>
      <c r="FI447">
        <v>57.701286802492554</v>
      </c>
      <c r="FJ447">
        <v>57.548491094551025</v>
      </c>
      <c r="FK447">
        <v>57.395734861518036</v>
      </c>
      <c r="FL447">
        <v>56.792039812673863</v>
      </c>
      <c r="FM447">
        <v>56.639478934397388</v>
      </c>
      <c r="FN447">
        <v>56.091971213907414</v>
      </c>
      <c r="FO447">
        <v>55.572654683597747</v>
      </c>
      <c r="FP447">
        <v>55.116033755274287</v>
      </c>
      <c r="FQ447">
        <v>54.376504418818499</v>
      </c>
      <c r="FR447">
        <v>54.72887472465672</v>
      </c>
      <c r="FS447">
        <v>54.279812135089387</v>
      </c>
      <c r="FT447">
        <v>54.024344547360037</v>
      </c>
      <c r="FU447">
        <v>54.079571403477978</v>
      </c>
      <c r="FV447">
        <v>53.775887703852852</v>
      </c>
      <c r="FW447">
        <v>52.803772481356937</v>
      </c>
      <c r="FX447">
        <v>52.865774481475846</v>
      </c>
      <c r="FY447">
        <v>52.294225631251862</v>
      </c>
      <c r="FZ447">
        <v>51.455123823544874</v>
      </c>
      <c r="GA447">
        <v>51.977702446009516</v>
      </c>
      <c r="GB447">
        <v>50.747632448591162</v>
      </c>
      <c r="GC447">
        <v>50.027278721430299</v>
      </c>
      <c r="GD447">
        <v>51.317680251882415</v>
      </c>
      <c r="GE447">
        <v>50.095845806417742</v>
      </c>
      <c r="GF447">
        <v>49.739384322807588</v>
      </c>
      <c r="GG447">
        <v>49.684563288591789</v>
      </c>
      <c r="GH447">
        <v>48.760229418759181</v>
      </c>
      <c r="GI447">
        <v>48.801280033574663</v>
      </c>
      <c r="GJ447">
        <v>48.65761544244927</v>
      </c>
      <c r="GK447">
        <v>48.247338891510658</v>
      </c>
      <c r="GL447">
        <v>47.728066854963167</v>
      </c>
      <c r="GM447">
        <v>47.98081291720549</v>
      </c>
      <c r="GN447">
        <v>47.461776727179569</v>
      </c>
      <c r="GO447">
        <v>47.01822848462627</v>
      </c>
      <c r="GP447">
        <v>47.01822848462627</v>
      </c>
      <c r="GQ447">
        <v>46.881819610216567</v>
      </c>
      <c r="GR447">
        <v>45.288191639594835</v>
      </c>
      <c r="GS447">
        <v>45.403822011438159</v>
      </c>
      <c r="GT447">
        <v>44.832694318577914</v>
      </c>
      <c r="GU447">
        <v>44.445460722312241</v>
      </c>
      <c r="GV447">
        <v>44.540546976182306</v>
      </c>
      <c r="GW447">
        <v>44.377551435191378</v>
      </c>
      <c r="GX447">
        <v>44.024550241206548</v>
      </c>
      <c r="GY447">
        <v>44.044909901541907</v>
      </c>
      <c r="GZ447">
        <v>43.644633374923828</v>
      </c>
      <c r="HA447">
        <v>44.031336715856447</v>
      </c>
      <c r="HB447">
        <v>43.495447872482401</v>
      </c>
      <c r="HC447">
        <v>42.885539967638472</v>
      </c>
      <c r="HD447">
        <v>43.502228205366265</v>
      </c>
      <c r="HE447">
        <v>42.201845497542443</v>
      </c>
      <c r="HF447">
        <v>42.195080247378712</v>
      </c>
      <c r="HG447">
        <v>41.992159203518796</v>
      </c>
      <c r="HH447">
        <v>41.600045186742925</v>
      </c>
      <c r="HI447">
        <v>41.464894547518782</v>
      </c>
      <c r="HJ447">
        <v>41.870440441078465</v>
      </c>
      <c r="HK447">
        <v>41.363552116395994</v>
      </c>
      <c r="HL447">
        <v>41.113649392839172</v>
      </c>
      <c r="HM447">
        <v>40.371327380366765</v>
      </c>
      <c r="HN447">
        <v>40.857103984901009</v>
      </c>
      <c r="HO447">
        <v>40.29714715583588</v>
      </c>
      <c r="HP447">
        <v>40.000520670623757</v>
      </c>
      <c r="HQ447">
        <v>39.744464752562294</v>
      </c>
      <c r="HR447">
        <v>39.407720507453362</v>
      </c>
      <c r="HS447">
        <v>39.353859496964454</v>
      </c>
      <c r="HT447">
        <v>39.185575950281823</v>
      </c>
      <c r="HU447">
        <v>39.172115367939107</v>
      </c>
      <c r="HV447">
        <v>38.351608039330117</v>
      </c>
      <c r="HW447">
        <v>37.726915792877257</v>
      </c>
      <c r="HX447">
        <v>38.089558617981062</v>
      </c>
      <c r="HY447">
        <v>37.518834104016229</v>
      </c>
      <c r="HZ447">
        <v>37.5523906291494</v>
      </c>
      <c r="IA447">
        <v>37.149840141275881</v>
      </c>
      <c r="IB447">
        <v>37.035834848091412</v>
      </c>
      <c r="IC447">
        <v>36.620240313341839</v>
      </c>
      <c r="ID447">
        <v>37.512123031450614</v>
      </c>
      <c r="IE447">
        <v>37.364499036052784</v>
      </c>
      <c r="IF447">
        <v>36.553236775164834</v>
      </c>
      <c r="IG447">
        <v>36.533137220972478</v>
      </c>
      <c r="IH447">
        <v>36.519737904621294</v>
      </c>
      <c r="II447">
        <v>36.566636864418996</v>
      </c>
      <c r="IJ447">
        <v>35.897010924393953</v>
      </c>
      <c r="IK447">
        <v>36.466143730534085</v>
      </c>
      <c r="IL447">
        <v>35.78325128831812</v>
      </c>
      <c r="IM447">
        <v>35.127894918769442</v>
      </c>
      <c r="IN447">
        <v>35.361865798496076</v>
      </c>
      <c r="IO447">
        <v>35.194734113037953</v>
      </c>
      <c r="IP447">
        <v>35.134578491637818</v>
      </c>
      <c r="IQ447">
        <v>34.847254380205285</v>
      </c>
      <c r="IR447">
        <v>34.499982726257244</v>
      </c>
      <c r="IS447">
        <v>35.174681546093005</v>
      </c>
      <c r="IT447">
        <v>37.203497431753902</v>
      </c>
      <c r="IU447">
        <v>39.468320100848324</v>
      </c>
      <c r="IV447">
        <v>42.540208026530934</v>
      </c>
      <c r="IW447">
        <v>44.268912979102694</v>
      </c>
      <c r="IX447">
        <v>45.499064182002066</v>
      </c>
      <c r="IY447">
        <v>45.675983629429808</v>
      </c>
      <c r="IZ447">
        <v>46.609097097376655</v>
      </c>
      <c r="JA447">
        <v>46.459153815277418</v>
      </c>
      <c r="JB447">
        <v>46.61591361314423</v>
      </c>
      <c r="JC447">
        <v>47.161491984772816</v>
      </c>
      <c r="JD447">
        <v>46.943199674096498</v>
      </c>
      <c r="JE447">
        <v>46.581831827464022</v>
      </c>
      <c r="JF447">
        <v>45.573908190965582</v>
      </c>
      <c r="JG447">
        <v>44.533754588115059</v>
      </c>
      <c r="JH447">
        <v>44.309650034549449</v>
      </c>
      <c r="JI447">
        <v>43.977047124795355</v>
      </c>
      <c r="JJ447">
        <v>42.709462868143781</v>
      </c>
      <c r="JK447">
        <v>42.425142757761115</v>
      </c>
      <c r="JL447">
        <v>41.721707541758633</v>
      </c>
      <c r="JM447">
        <v>40.94485681531318</v>
      </c>
      <c r="JN447">
        <v>40.499479106378061</v>
      </c>
      <c r="JO447">
        <v>40.081403825459084</v>
      </c>
      <c r="JP447">
        <v>37.827627225324399</v>
      </c>
      <c r="JQ447">
        <v>38.526373264460673</v>
      </c>
      <c r="JR447">
        <v>37.666497306597549</v>
      </c>
      <c r="JS447">
        <v>37.330953356690593</v>
      </c>
      <c r="JT447">
        <v>36.057650728489804</v>
      </c>
      <c r="JU447">
        <v>36.218334995992329</v>
      </c>
      <c r="JV447">
        <v>34.453250499478919</v>
      </c>
      <c r="JW447">
        <v>34.152918964346142</v>
      </c>
      <c r="JX447">
        <v>34.40652203951916</v>
      </c>
      <c r="JY447">
        <v>33.352795002473457</v>
      </c>
      <c r="JZ447">
        <v>33.1529365754906</v>
      </c>
      <c r="KA447">
        <v>31.941938893931901</v>
      </c>
      <c r="KB447">
        <v>32.035002643009825</v>
      </c>
      <c r="KC447">
        <v>31.350669262175053</v>
      </c>
      <c r="KD447">
        <v>30.494732493286531</v>
      </c>
      <c r="KE447">
        <v>31.005487976394829</v>
      </c>
      <c r="KF447">
        <v>29.653302982173461</v>
      </c>
      <c r="KG447">
        <v>29.388539522938746</v>
      </c>
      <c r="KH447">
        <v>28.687503222590806</v>
      </c>
      <c r="KI447">
        <v>28.416575978005614</v>
      </c>
      <c r="KJ447">
        <v>28.376938761483654</v>
      </c>
      <c r="KK447">
        <v>28.469429838127656</v>
      </c>
      <c r="KL447">
        <v>27.644141333775977</v>
      </c>
      <c r="KM447">
        <v>27.083619387615016</v>
      </c>
      <c r="KN447">
        <v>27.083619387615016</v>
      </c>
      <c r="KO447">
        <v>27.545186067009315</v>
      </c>
      <c r="KP447">
        <v>26.92545304777596</v>
      </c>
      <c r="KQ447">
        <v>26.424879354115706</v>
      </c>
      <c r="KR447">
        <v>25.372460754518663</v>
      </c>
      <c r="KS447">
        <v>25.365889187845969</v>
      </c>
      <c r="KT447">
        <v>24.623785437813286</v>
      </c>
      <c r="KU447">
        <v>24.433488398641515</v>
      </c>
      <c r="KV447">
        <v>24.64347493477505</v>
      </c>
      <c r="KW447">
        <v>24.485977840821519</v>
      </c>
      <c r="KX447">
        <v>23.79743513680031</v>
      </c>
      <c r="KY447">
        <v>23.10317107378647</v>
      </c>
      <c r="KZ447">
        <v>23.581206331099391</v>
      </c>
      <c r="LA447">
        <v>23.168631833420765</v>
      </c>
      <c r="LB447">
        <v>22.645154672076973</v>
      </c>
      <c r="LC447">
        <v>22.520898983970319</v>
      </c>
      <c r="LD447">
        <v>23.306123729093844</v>
      </c>
      <c r="LE447">
        <v>22.70402202223881</v>
      </c>
      <c r="LF447">
        <v>22.135223815979863</v>
      </c>
      <c r="LG447">
        <v>22.677858009950825</v>
      </c>
      <c r="LH447">
        <v>22.226716496137467</v>
      </c>
      <c r="LI447">
        <v>22.44897377747894</v>
      </c>
      <c r="LJ447">
        <v>21.697567947703195</v>
      </c>
      <c r="LK447">
        <v>21.658391176353362</v>
      </c>
      <c r="LL447">
        <v>21.044971060763864</v>
      </c>
      <c r="LM447">
        <v>21.03844884300625</v>
      </c>
      <c r="LN447">
        <v>21.501710856680891</v>
      </c>
      <c r="LO447">
        <v>21.084105926343298</v>
      </c>
      <c r="LP447">
        <v>20.738507055075111</v>
      </c>
      <c r="LQ447">
        <v>20.399631424476159</v>
      </c>
      <c r="LR447">
        <v>20.542977416235292</v>
      </c>
      <c r="LS447">
        <v>20.191192193080234</v>
      </c>
      <c r="LT447">
        <v>20.204217422458797</v>
      </c>
      <c r="LU447">
        <v>19.969808617337016</v>
      </c>
      <c r="LV447">
        <v>19.956788719581535</v>
      </c>
      <c r="LW447">
        <v>20.145606223450546</v>
      </c>
      <c r="LX447">
        <v>19.781049077069145</v>
      </c>
      <c r="LY447">
        <v>20.399631424476159</v>
      </c>
      <c r="LZ447">
        <v>19.781049077069145</v>
      </c>
      <c r="MA447">
        <v>19.96329863144549</v>
      </c>
      <c r="MB447">
        <v>19.859148924074017</v>
      </c>
      <c r="MC447">
        <v>19.475260579469644</v>
      </c>
      <c r="MD447">
        <v>19.761525780228535</v>
      </c>
      <c r="ME447">
        <v>19.468756216077978</v>
      </c>
      <c r="MF447">
        <v>19.12413072133085</v>
      </c>
      <c r="MG447">
        <v>19.410220272328427</v>
      </c>
      <c r="MH447">
        <v>19.579340449476526</v>
      </c>
      <c r="MI447">
        <v>19.715974010470841</v>
      </c>
      <c r="MJ447">
        <v>19.546813456630851</v>
      </c>
      <c r="MK447">
        <v>19.215143698080617</v>
      </c>
      <c r="ML447">
        <v>19.286664052777827</v>
      </c>
      <c r="MM447">
        <v>18.942148196959714</v>
      </c>
      <c r="MN447">
        <v>30.766637013229253</v>
      </c>
      <c r="MO447">
        <v>35.87693407429613</v>
      </c>
      <c r="MP447">
        <v>42.777178545954314</v>
      </c>
      <c r="MQ447">
        <v>48.117477775577029</v>
      </c>
      <c r="MR447">
        <v>55.261283913280487</v>
      </c>
      <c r="MS447">
        <v>60.87025651897391</v>
      </c>
      <c r="MT447">
        <v>68.474782196408455</v>
      </c>
      <c r="MU447">
        <v>75.253908461827322</v>
      </c>
      <c r="MV447">
        <v>82.132195586886525</v>
      </c>
      <c r="MW447">
        <v>87.963576458116236</v>
      </c>
      <c r="MX447">
        <v>94.250074169154118</v>
      </c>
      <c r="MY447">
        <v>102.02096674933125</v>
      </c>
      <c r="MZ447">
        <v>108.12962327928281</v>
      </c>
      <c r="NA447">
        <v>114.45959254016128</v>
      </c>
      <c r="NB447">
        <v>118.37791279220538</v>
      </c>
      <c r="NC447">
        <v>122.56836457804157</v>
      </c>
      <c r="ND447">
        <v>128.85261978145141</v>
      </c>
      <c r="NE447">
        <v>133.1062338343892</v>
      </c>
      <c r="NF447">
        <v>136.60583392850432</v>
      </c>
      <c r="NG447">
        <v>140.99189010781757</v>
      </c>
      <c r="NH447">
        <v>142.99274623144055</v>
      </c>
      <c r="NI447">
        <v>146.6359663801868</v>
      </c>
      <c r="NJ447">
        <v>148.21986317826025</v>
      </c>
      <c r="NK447">
        <v>149.96106264166238</v>
      </c>
      <c r="NL447">
        <v>151.92561333646162</v>
      </c>
      <c r="NM447">
        <v>153.95308441249136</v>
      </c>
      <c r="NN447">
        <v>154.71708005261857</v>
      </c>
      <c r="NO447">
        <v>156.20705451213925</v>
      </c>
      <c r="NP447">
        <v>155.18893713326676</v>
      </c>
      <c r="NQ447">
        <v>155.52270125906142</v>
      </c>
      <c r="NR447">
        <v>154.43250695706317</v>
      </c>
      <c r="NS447">
        <v>155.21335299876668</v>
      </c>
      <c r="NT447">
        <v>155.80775958021945</v>
      </c>
      <c r="NU447">
        <v>153.91247189726786</v>
      </c>
      <c r="NV447">
        <v>155.68557618926482</v>
      </c>
      <c r="NW447">
        <v>154.92855917067621</v>
      </c>
      <c r="NX447">
        <v>155.18893713326676</v>
      </c>
      <c r="NY447">
        <v>153.0926510069244</v>
      </c>
      <c r="NZ447">
        <v>153.58766460526485</v>
      </c>
      <c r="OA447">
        <v>152.21717290238286</v>
      </c>
      <c r="OB447">
        <v>151.294357368758</v>
      </c>
      <c r="OC447">
        <v>151.06790487234571</v>
      </c>
      <c r="OD447">
        <v>151.69893679745897</v>
      </c>
      <c r="OE447">
        <v>151.1972964580178</v>
      </c>
      <c r="OF447">
        <v>150.72029495983583</v>
      </c>
      <c r="OG447">
        <v>150.0256429738252</v>
      </c>
      <c r="OH447">
        <v>149.67053208593384</v>
      </c>
      <c r="OI447">
        <v>148.78361966449916</v>
      </c>
      <c r="OJ447">
        <v>147.73704036101174</v>
      </c>
      <c r="OK447">
        <v>146.41919109012161</v>
      </c>
      <c r="OL447">
        <v>146.41919109012161</v>
      </c>
      <c r="OM447">
        <v>145.12008981507179</v>
      </c>
      <c r="ON447">
        <v>144.93586469152621</v>
      </c>
      <c r="OO447">
        <v>143.11251960024936</v>
      </c>
      <c r="OP447">
        <v>141.62096033613022</v>
      </c>
      <c r="OQ447">
        <v>141.62892725728844</v>
      </c>
      <c r="OR447">
        <v>141.25459027114042</v>
      </c>
      <c r="OS447">
        <v>140.19649420412779</v>
      </c>
      <c r="OT447">
        <v>140.10111385438853</v>
      </c>
      <c r="OU447">
        <v>138.33124215809289</v>
      </c>
      <c r="OV447">
        <v>137.4521192895788</v>
      </c>
      <c r="OW447">
        <v>136.77974385322941</v>
      </c>
      <c r="OX447">
        <v>137.00115311340622</v>
      </c>
      <c r="OY447">
        <v>135.27937366227329</v>
      </c>
      <c r="OZ447">
        <v>133.8219114714542</v>
      </c>
      <c r="PA447">
        <v>134.08164413710313</v>
      </c>
      <c r="PB447">
        <v>132.90190395282593</v>
      </c>
      <c r="PC447">
        <v>131.95185663726755</v>
      </c>
      <c r="PD447">
        <v>130.43945836086831</v>
      </c>
      <c r="PE447">
        <v>129.35247070841717</v>
      </c>
      <c r="PF447">
        <v>129.59472930035511</v>
      </c>
      <c r="PG447">
        <v>130.4864211077583</v>
      </c>
      <c r="PH447">
        <v>129.4853106077596</v>
      </c>
      <c r="PI447">
        <v>126.92723746052272</v>
      </c>
      <c r="PJ447">
        <v>127.11405974084117</v>
      </c>
      <c r="PK447">
        <v>127.60473361739183</v>
      </c>
      <c r="PL447">
        <v>126.77159480829482</v>
      </c>
      <c r="PM447">
        <v>127.04399485193083</v>
      </c>
      <c r="PN447">
        <v>126.36710496880515</v>
      </c>
      <c r="PO447">
        <v>125.19400900201769</v>
      </c>
      <c r="PP447">
        <v>125.38031431037373</v>
      </c>
      <c r="PQ447">
        <v>125.40360637822263</v>
      </c>
      <c r="PR447">
        <v>125.14744134938323</v>
      </c>
      <c r="PS447">
        <v>124.79053789867622</v>
      </c>
      <c r="PT447">
        <v>122.86213563355147</v>
      </c>
      <c r="PU447">
        <v>124.06184678174682</v>
      </c>
      <c r="PV447">
        <v>124.83707896549799</v>
      </c>
      <c r="PW447">
        <v>123.93789886936619</v>
      </c>
      <c r="PX447">
        <v>124.22456575682382</v>
      </c>
      <c r="PY447">
        <v>123.62813668409012</v>
      </c>
      <c r="PZ447">
        <v>122.93946680217645</v>
      </c>
      <c r="QA447">
        <v>122.48335140157968</v>
      </c>
      <c r="QB447">
        <v>122.29790831779697</v>
      </c>
      <c r="QC447">
        <v>122.03529164060615</v>
      </c>
      <c r="QD447">
        <v>121.6801626952436</v>
      </c>
      <c r="QE447">
        <v>122.69977137121505</v>
      </c>
      <c r="QF447">
        <v>121.03989802737421</v>
      </c>
      <c r="QG447">
        <v>120.89342391001726</v>
      </c>
      <c r="QH447">
        <v>120.43880264704065</v>
      </c>
    </row>
    <row r="448" spans="2:450" x14ac:dyDescent="0.25">
      <c r="B448">
        <v>7.5928008998875205</v>
      </c>
      <c r="C448">
        <v>7.4463089701557186</v>
      </c>
      <c r="D448">
        <v>7.7393307345719755</v>
      </c>
      <c r="E448">
        <v>8.089881950461967</v>
      </c>
      <c r="F448">
        <v>8.0580046925903339</v>
      </c>
      <c r="G448">
        <v>8.0452542916462697</v>
      </c>
      <c r="H448">
        <v>8.4215117915236153</v>
      </c>
      <c r="I448">
        <v>8.0835063553957571</v>
      </c>
      <c r="J448">
        <v>8.4342706621338674</v>
      </c>
      <c r="K448">
        <v>8.4534095066557846</v>
      </c>
      <c r="L448">
        <v>8.4661690954222451</v>
      </c>
      <c r="M448">
        <v>8.3258294172271121</v>
      </c>
      <c r="N448">
        <v>8.8746276724531086</v>
      </c>
      <c r="O448">
        <v>8.7469527471723296</v>
      </c>
      <c r="P448">
        <v>8.6703615922896393</v>
      </c>
      <c r="Q448">
        <v>8.5746371998243678</v>
      </c>
      <c r="R448">
        <v>8.3130729878944454</v>
      </c>
      <c r="S448">
        <v>8.8235542518031362</v>
      </c>
      <c r="T448">
        <v>8.5873995181374081</v>
      </c>
      <c r="U448">
        <v>8.5172103233795955</v>
      </c>
      <c r="V448">
        <v>8.4406502051590948</v>
      </c>
      <c r="W448">
        <v>9.053420885167057</v>
      </c>
      <c r="X448">
        <v>8.7214212123429995</v>
      </c>
      <c r="Y448">
        <v>8.6767437932781739</v>
      </c>
      <c r="Z448">
        <v>8.4151324639361498</v>
      </c>
      <c r="AA448">
        <v>9.1045150172051752</v>
      </c>
      <c r="AB448">
        <v>9.7627634396483707</v>
      </c>
      <c r="AC448">
        <v>10.870086357149711</v>
      </c>
      <c r="AD448">
        <v>10.748367229535386</v>
      </c>
      <c r="AE448">
        <v>11.626610750187687</v>
      </c>
      <c r="AF448">
        <v>12.152924833556394</v>
      </c>
      <c r="AG448">
        <v>13.335698094435946</v>
      </c>
      <c r="AH448">
        <v>14.811177649229656</v>
      </c>
      <c r="AI448">
        <v>15.941308449339658</v>
      </c>
      <c r="AJ448">
        <v>16.756391284380271</v>
      </c>
      <c r="AK448">
        <v>17.734732326270269</v>
      </c>
      <c r="AL448">
        <v>18.786209246847672</v>
      </c>
      <c r="AM448">
        <v>19.96329863144549</v>
      </c>
      <c r="AN448">
        <v>21.442966775214632</v>
      </c>
      <c r="AO448">
        <v>22.75635362579867</v>
      </c>
      <c r="AP448">
        <v>24.787885189647209</v>
      </c>
      <c r="AQ448">
        <v>26.18791731455228</v>
      </c>
      <c r="AR448">
        <v>27.011121090599154</v>
      </c>
      <c r="AS448">
        <v>28.343909828695139</v>
      </c>
      <c r="AT448">
        <v>29.381921992157952</v>
      </c>
      <c r="AU448">
        <v>31.237798856250421</v>
      </c>
      <c r="AV448">
        <v>31.941938893931901</v>
      </c>
      <c r="AW448">
        <v>33.339468961391546</v>
      </c>
      <c r="AX448">
        <v>34.186281451292615</v>
      </c>
      <c r="AY448">
        <v>36.010792860107912</v>
      </c>
      <c r="AZ448">
        <v>36.895035657411917</v>
      </c>
      <c r="BA448">
        <v>38.896242009501904</v>
      </c>
      <c r="BB448">
        <v>39.569333441284314</v>
      </c>
      <c r="BC448">
        <v>40.884103448874797</v>
      </c>
      <c r="BD448">
        <v>41.336530442035041</v>
      </c>
      <c r="BE448">
        <v>42.140961069219934</v>
      </c>
      <c r="BF448">
        <v>43.780289619547887</v>
      </c>
      <c r="BG448">
        <v>44.676411307888465</v>
      </c>
      <c r="BH448">
        <v>45.18618381293291</v>
      </c>
      <c r="BI448">
        <v>46.888639299805625</v>
      </c>
      <c r="BJ448">
        <v>46.936379349477107</v>
      </c>
      <c r="BK448">
        <v>47.987645403868896</v>
      </c>
      <c r="BL448">
        <v>48.650775148618735</v>
      </c>
      <c r="BM448">
        <v>49.650302740413245</v>
      </c>
      <c r="BN448">
        <v>49.664006719865597</v>
      </c>
      <c r="BO448">
        <v>50.452523684164426</v>
      </c>
      <c r="BP448">
        <v>51.647598791653763</v>
      </c>
      <c r="BQ448">
        <v>52.246048077822451</v>
      </c>
      <c r="BR448">
        <v>52.996689032273174</v>
      </c>
      <c r="BS448">
        <v>52.865774481475846</v>
      </c>
      <c r="BT448">
        <v>53.810389336705157</v>
      </c>
      <c r="BU448">
        <v>53.196562094103626</v>
      </c>
      <c r="BV448">
        <v>54.003635810094814</v>
      </c>
      <c r="BW448">
        <v>54.058860726142171</v>
      </c>
      <c r="BX448">
        <v>54.031247621445353</v>
      </c>
      <c r="BY448">
        <v>54.507755025537698</v>
      </c>
      <c r="BZ448">
        <v>55.614183199662328</v>
      </c>
      <c r="CA448">
        <v>55.157530152255696</v>
      </c>
      <c r="CB448">
        <v>55.288954664009616</v>
      </c>
      <c r="CC448">
        <v>55.240531701656288</v>
      </c>
      <c r="CD448">
        <v>55.863415663922318</v>
      </c>
      <c r="CE448">
        <v>56.112753378378393</v>
      </c>
      <c r="CF448">
        <v>56.050409078912637</v>
      </c>
      <c r="CG448">
        <v>55.932665579807882</v>
      </c>
      <c r="CH448">
        <v>55.76647942490591</v>
      </c>
      <c r="CI448">
        <v>56.175104260148871</v>
      </c>
      <c r="CJ448">
        <v>56.175104260148871</v>
      </c>
      <c r="CK448">
        <v>55.060709765130568</v>
      </c>
      <c r="CL448">
        <v>55.821869612637656</v>
      </c>
      <c r="CM448">
        <v>55.489606415532357</v>
      </c>
      <c r="CN448">
        <v>55.628026687616526</v>
      </c>
      <c r="CO448">
        <v>55.690326401144503</v>
      </c>
      <c r="CP448">
        <v>55.780326484660847</v>
      </c>
      <c r="CQ448">
        <v>55.835717971572002</v>
      </c>
      <c r="CR448">
        <v>54.922422481074385</v>
      </c>
      <c r="CS448">
        <v>55.814945554975694</v>
      </c>
      <c r="CT448">
        <v>55.247449024445999</v>
      </c>
      <c r="CU448">
        <v>54.887855724103979</v>
      </c>
      <c r="CV448">
        <v>54.328156295020904</v>
      </c>
      <c r="CW448">
        <v>53.53443281110092</v>
      </c>
      <c r="CX448">
        <v>53.727588810648513</v>
      </c>
      <c r="CY448">
        <v>53.18277556751697</v>
      </c>
      <c r="CZ448">
        <v>53.058711345634087</v>
      </c>
      <c r="DA448">
        <v>53.610307975043618</v>
      </c>
      <c r="DB448">
        <v>53.334445107608055</v>
      </c>
      <c r="DC448">
        <v>52.666013626129406</v>
      </c>
      <c r="DD448">
        <v>52.280460213620522</v>
      </c>
      <c r="DE448">
        <v>52.02585803796876</v>
      </c>
      <c r="DF448">
        <v>52.190992844783246</v>
      </c>
      <c r="DG448">
        <v>51.063494288317322</v>
      </c>
      <c r="DH448">
        <v>51.592599517385253</v>
      </c>
      <c r="DI448">
        <v>51.571976115077653</v>
      </c>
      <c r="DJ448">
        <v>50.747632448591162</v>
      </c>
      <c r="DK448">
        <v>50.390775480662597</v>
      </c>
      <c r="DL448">
        <v>49.794210474118081</v>
      </c>
      <c r="DM448">
        <v>49.437931939462864</v>
      </c>
      <c r="DN448">
        <v>49.266721091608858</v>
      </c>
      <c r="DO448">
        <v>49.547533085640623</v>
      </c>
      <c r="DP448">
        <v>49.355744502178126</v>
      </c>
      <c r="DQ448">
        <v>49.013420627656274</v>
      </c>
      <c r="DR448">
        <v>48.178987352096421</v>
      </c>
      <c r="DS448">
        <v>48.486632013239785</v>
      </c>
      <c r="DT448">
        <v>47.707578704620389</v>
      </c>
      <c r="DU448">
        <v>47.591492706786639</v>
      </c>
      <c r="DV448">
        <v>47.325264591847443</v>
      </c>
      <c r="DW448">
        <v>47.243372568195326</v>
      </c>
      <c r="DX448">
        <v>46.752260587229003</v>
      </c>
      <c r="DY448">
        <v>46.513674204301502</v>
      </c>
      <c r="DZ448">
        <v>46.166193644442366</v>
      </c>
      <c r="EA448">
        <v>45.662372542408363</v>
      </c>
      <c r="EB448">
        <v>45.349404872605547</v>
      </c>
      <c r="EC448">
        <v>45.417427086844825</v>
      </c>
      <c r="ED448">
        <v>45.070596438220839</v>
      </c>
      <c r="EE448">
        <v>45.192983781459375</v>
      </c>
      <c r="EF448">
        <v>44.004191290011747</v>
      </c>
      <c r="EG448">
        <v>44.173870887207741</v>
      </c>
      <c r="EH448">
        <v>44.160294706773755</v>
      </c>
      <c r="EI448">
        <v>43.068445475638072</v>
      </c>
      <c r="EJ448">
        <v>42.953276069065133</v>
      </c>
      <c r="EK448">
        <v>42.54697727812983</v>
      </c>
      <c r="EL448">
        <v>42.932954413641106</v>
      </c>
      <c r="EM448">
        <v>42.316866750526081</v>
      </c>
      <c r="EN448">
        <v>41.856917701458471</v>
      </c>
      <c r="EO448">
        <v>41.343285743245225</v>
      </c>
      <c r="EP448">
        <v>40.533207929387935</v>
      </c>
      <c r="EQ448">
        <v>40.499479106378061</v>
      </c>
      <c r="ER448">
        <v>40.47924274957608</v>
      </c>
      <c r="ES448">
        <v>40.094885443184459</v>
      </c>
      <c r="ET448">
        <v>39.973562114568033</v>
      </c>
      <c r="EU448">
        <v>39.562598673367305</v>
      </c>
      <c r="EV448">
        <v>39.178845620201635</v>
      </c>
      <c r="EW448">
        <v>39.003884348157825</v>
      </c>
      <c r="EX448">
        <v>38.358328807958493</v>
      </c>
      <c r="EY448">
        <v>38.264245112990444</v>
      </c>
      <c r="EZ448">
        <v>38.344887348353573</v>
      </c>
      <c r="FA448">
        <v>38.029102438968039</v>
      </c>
      <c r="FB448">
        <v>37.143133328331771</v>
      </c>
      <c r="FC448">
        <v>36.459444806524353</v>
      </c>
      <c r="FD448">
        <v>36.673848709828178</v>
      </c>
      <c r="FE448">
        <v>37.055951803891688</v>
      </c>
      <c r="FF448">
        <v>36.620240313341839</v>
      </c>
      <c r="FG448">
        <v>35.468855349826264</v>
      </c>
      <c r="FH448">
        <v>36.218334995992329</v>
      </c>
      <c r="FI448">
        <v>35.475542851874067</v>
      </c>
      <c r="FJ448">
        <v>35.281636580489405</v>
      </c>
      <c r="FK448">
        <v>34.813853836096939</v>
      </c>
      <c r="FL448">
        <v>34.593458482091464</v>
      </c>
      <c r="FM448">
        <v>34.493306463221529</v>
      </c>
      <c r="FN448">
        <v>33.646045500051784</v>
      </c>
      <c r="FO448">
        <v>33.746051200607624</v>
      </c>
      <c r="FP448">
        <v>33.399438560967347</v>
      </c>
      <c r="FQ448">
        <v>32.859935602575881</v>
      </c>
      <c r="FR448">
        <v>32.6336272807754</v>
      </c>
      <c r="FS448">
        <v>32.58704537223862</v>
      </c>
      <c r="FT448">
        <v>32.919855558302828</v>
      </c>
      <c r="FU448">
        <v>32.573736944062816</v>
      </c>
      <c r="FV448">
        <v>31.882120103178671</v>
      </c>
      <c r="FW448">
        <v>31.755856300908739</v>
      </c>
      <c r="FX448">
        <v>31.463561706770797</v>
      </c>
      <c r="FY448">
        <v>30.939130584527764</v>
      </c>
      <c r="FZ448">
        <v>30.494732493286531</v>
      </c>
      <c r="GA448">
        <v>30.494732493286531</v>
      </c>
      <c r="GB448">
        <v>30.395287192109745</v>
      </c>
      <c r="GC448">
        <v>30.077177223684895</v>
      </c>
      <c r="GD448">
        <v>30.541146159098858</v>
      </c>
      <c r="GE448">
        <v>30.030800821355236</v>
      </c>
      <c r="GF448">
        <v>29.62020090821521</v>
      </c>
      <c r="GG448">
        <v>29.461337369290053</v>
      </c>
      <c r="GH448">
        <v>28.865988242170051</v>
      </c>
      <c r="GI448">
        <v>28.793265456962303</v>
      </c>
      <c r="GJ448">
        <v>28.839542532344769</v>
      </c>
      <c r="GK448">
        <v>28.423182445629454</v>
      </c>
      <c r="GL448">
        <v>28.409969586061131</v>
      </c>
      <c r="GM448">
        <v>28.119363243336096</v>
      </c>
      <c r="GN448">
        <v>28.086349060925333</v>
      </c>
      <c r="GO448">
        <v>27.129759418714414</v>
      </c>
      <c r="GP448">
        <v>27.538589653336995</v>
      </c>
      <c r="GQ448">
        <v>27.189087746601381</v>
      </c>
      <c r="GR448">
        <v>27.235236226104163</v>
      </c>
      <c r="GS448">
        <v>26.497303880924765</v>
      </c>
      <c r="GT448">
        <v>26.411712237126498</v>
      </c>
      <c r="GU448">
        <v>26.161594219468149</v>
      </c>
      <c r="GV448">
        <v>25.73401258307284</v>
      </c>
      <c r="GW448">
        <v>25.937896505606812</v>
      </c>
      <c r="GX448">
        <v>25.471043265138228</v>
      </c>
      <c r="GY448">
        <v>25.247613825248052</v>
      </c>
      <c r="GZ448">
        <v>25.162207854515547</v>
      </c>
      <c r="HA448">
        <v>25.319890323317733</v>
      </c>
      <c r="HB448">
        <v>25.076814565640767</v>
      </c>
      <c r="HC448">
        <v>24.75506149155563</v>
      </c>
      <c r="HD448">
        <v>24.308845183604053</v>
      </c>
      <c r="HE448">
        <v>24.144882132402035</v>
      </c>
      <c r="HF448">
        <v>23.869529498348367</v>
      </c>
      <c r="HG448">
        <v>24.426927555423649</v>
      </c>
      <c r="HH448">
        <v>24.302285763205202</v>
      </c>
      <c r="HI448">
        <v>23.738455570704101</v>
      </c>
      <c r="HJ448">
        <v>23.672929821859444</v>
      </c>
      <c r="HK448">
        <v>23.646721615378048</v>
      </c>
      <c r="HL448">
        <v>23.083534301400789</v>
      </c>
      <c r="HM448">
        <v>23.384705312081213</v>
      </c>
      <c r="HN448">
        <v>22.991904911210568</v>
      </c>
      <c r="HO448">
        <v>22.959183673469386</v>
      </c>
      <c r="HP448">
        <v>22.311687053823238</v>
      </c>
      <c r="HQ448">
        <v>22.442435569433453</v>
      </c>
      <c r="HR448">
        <v>21.965347549723194</v>
      </c>
      <c r="HS448">
        <v>21.965347549723194</v>
      </c>
      <c r="HT448">
        <v>22.32476056450372</v>
      </c>
      <c r="HU448">
        <v>21.677979227405253</v>
      </c>
      <c r="HV448">
        <v>21.658391176353362</v>
      </c>
      <c r="HW448">
        <v>21.084105926343298</v>
      </c>
      <c r="HX448">
        <v>20.927582498250164</v>
      </c>
      <c r="HY448">
        <v>20.614663867697516</v>
      </c>
      <c r="HZ448">
        <v>20.601629300095002</v>
      </c>
      <c r="IA448">
        <v>20.399631424476159</v>
      </c>
      <c r="IB448">
        <v>20.314943836200765</v>
      </c>
      <c r="IC448">
        <v>20.132582327284723</v>
      </c>
      <c r="ID448">
        <v>20.653769350241518</v>
      </c>
      <c r="IE448">
        <v>20.608146546819892</v>
      </c>
      <c r="IF448">
        <v>20.217242948134679</v>
      </c>
      <c r="IG448">
        <v>19.872166601286018</v>
      </c>
      <c r="IH448">
        <v>19.859148924074017</v>
      </c>
      <c r="II448">
        <v>19.94376911793135</v>
      </c>
      <c r="IJ448">
        <v>19.833114457728588</v>
      </c>
      <c r="IK448">
        <v>19.293166346558181</v>
      </c>
      <c r="IL448">
        <v>19.072129806381241</v>
      </c>
      <c r="IM448">
        <v>18.896661611083665</v>
      </c>
      <c r="IN448">
        <v>18.955145028801265</v>
      </c>
      <c r="IO448">
        <v>18.825189998523193</v>
      </c>
      <c r="IP448">
        <v>18.7277431007162</v>
      </c>
      <c r="IQ448">
        <v>18.435502004383522</v>
      </c>
      <c r="IR448">
        <v>18.539392838078808</v>
      </c>
      <c r="IS448">
        <v>18.130431820891115</v>
      </c>
      <c r="IT448">
        <v>18.604334196538101</v>
      </c>
      <c r="IU448">
        <v>18.604334196538101</v>
      </c>
      <c r="IV448">
        <v>19.42973158824967</v>
      </c>
      <c r="IW448">
        <v>18.968142155971648</v>
      </c>
      <c r="IX448">
        <v>18.994137296339215</v>
      </c>
      <c r="IY448">
        <v>19.449243569488178</v>
      </c>
      <c r="IZ448">
        <v>19.150132951523837</v>
      </c>
      <c r="JA448">
        <v>19.104629824272347</v>
      </c>
      <c r="JB448">
        <v>19.059130316217669</v>
      </c>
      <c r="JC448">
        <v>19.273659686905141</v>
      </c>
      <c r="JD448">
        <v>19.273659686905141</v>
      </c>
      <c r="JE448">
        <v>18.916155419222914</v>
      </c>
      <c r="JF448">
        <v>18.435502004383522</v>
      </c>
      <c r="JG448">
        <v>18.02661527895242</v>
      </c>
      <c r="JH448">
        <v>18.377071705569413</v>
      </c>
      <c r="JI448">
        <v>17.994176476598071</v>
      </c>
      <c r="JJ448">
        <v>17.57912236306073</v>
      </c>
      <c r="JK448">
        <v>17.494851326740775</v>
      </c>
      <c r="JL448">
        <v>16.736971016464835</v>
      </c>
      <c r="JM448">
        <v>16.743444365698085</v>
      </c>
      <c r="JN448">
        <v>16.970057842803683</v>
      </c>
      <c r="JO448">
        <v>16.491038126225806</v>
      </c>
      <c r="JP448">
        <v>15.456692378266338</v>
      </c>
      <c r="JQ448">
        <v>16.03828109063712</v>
      </c>
      <c r="JR448">
        <v>16.12233738121278</v>
      </c>
      <c r="JS448">
        <v>15.844352289336838</v>
      </c>
      <c r="JT448">
        <v>15.333988323432985</v>
      </c>
      <c r="JU448">
        <v>15.237135350606991</v>
      </c>
      <c r="JV448">
        <v>14.533830927415032</v>
      </c>
      <c r="JW448">
        <v>14.637013938800578</v>
      </c>
      <c r="JX448">
        <v>14.759568037491089</v>
      </c>
      <c r="JY448">
        <v>14.056852441583564</v>
      </c>
      <c r="JZ448">
        <v>14.424219448436643</v>
      </c>
      <c r="KA448">
        <v>13.651090730206841</v>
      </c>
      <c r="KB448">
        <v>13.76055350407438</v>
      </c>
      <c r="KC448">
        <v>13.960216282252876</v>
      </c>
      <c r="KD448">
        <v>13.213449994913027</v>
      </c>
      <c r="KE448">
        <v>13.284222009937212</v>
      </c>
      <c r="KF448">
        <v>12.763288736214076</v>
      </c>
      <c r="KG448">
        <v>12.647590531608385</v>
      </c>
      <c r="KH448">
        <v>12.589750252797719</v>
      </c>
      <c r="KI448">
        <v>12.396991793232381</v>
      </c>
      <c r="KJ448">
        <v>12.409840324885495</v>
      </c>
      <c r="KK448">
        <v>12.25567710127576</v>
      </c>
      <c r="KL448">
        <v>12.467662309786597</v>
      </c>
      <c r="KM448">
        <v>11.992411581372243</v>
      </c>
      <c r="KN448">
        <v>11.511143594056001</v>
      </c>
      <c r="KO448">
        <v>12.210720699352837</v>
      </c>
      <c r="KP448">
        <v>11.84477940553815</v>
      </c>
      <c r="KQ448">
        <v>11.72285130451472</v>
      </c>
      <c r="KR448">
        <v>11.139242291743074</v>
      </c>
      <c r="KS448">
        <v>10.838052478397227</v>
      </c>
      <c r="KT448">
        <v>10.690719905253365</v>
      </c>
      <c r="KU448">
        <v>10.601057920588287</v>
      </c>
      <c r="KV448">
        <v>11.177703552829804</v>
      </c>
      <c r="KW448">
        <v>10.6843150082339</v>
      </c>
      <c r="KX448">
        <v>10.364162240790245</v>
      </c>
      <c r="KY448">
        <v>10.376964885771642</v>
      </c>
      <c r="KZ448">
        <v>10.370563527189695</v>
      </c>
      <c r="LA448">
        <v>10.293752854090437</v>
      </c>
      <c r="LB448">
        <v>9.5709617443236255</v>
      </c>
      <c r="LC448">
        <v>10.056985356285306</v>
      </c>
      <c r="LD448">
        <v>10.236151669241099</v>
      </c>
      <c r="LE448">
        <v>10.120966832765893</v>
      </c>
      <c r="LF448">
        <v>9.6412815037272033</v>
      </c>
      <c r="LG448">
        <v>10.120966832765893</v>
      </c>
      <c r="LH448">
        <v>9.7563690050208312</v>
      </c>
      <c r="LI448">
        <v>9.6732479123702593</v>
      </c>
      <c r="LJ448">
        <v>9.3472750316856867</v>
      </c>
      <c r="LK448">
        <v>9.4175670651329</v>
      </c>
      <c r="LL448">
        <v>9.2642138584415701</v>
      </c>
      <c r="LM448">
        <v>9.0917410525722993</v>
      </c>
      <c r="LN448">
        <v>9.07258064516129</v>
      </c>
      <c r="LO448">
        <v>8.8107866155431349</v>
      </c>
      <c r="LP448">
        <v>8.5554942611554221</v>
      </c>
      <c r="LQ448">
        <v>8.8937813914727801</v>
      </c>
      <c r="LR448">
        <v>8.7278039882447089</v>
      </c>
      <c r="LS448">
        <v>8.5299713486403324</v>
      </c>
      <c r="LT448">
        <v>8.2620501420974168</v>
      </c>
      <c r="LU448">
        <v>8.4215117915236153</v>
      </c>
      <c r="LV448">
        <v>8.4916891348031935</v>
      </c>
      <c r="LW448">
        <v>8.1663946879747868</v>
      </c>
      <c r="LX448">
        <v>8.0325041776617514</v>
      </c>
      <c r="LY448">
        <v>8.5937807850576711</v>
      </c>
      <c r="LZ448">
        <v>7.8986453035690296</v>
      </c>
      <c r="MA448">
        <v>8.230163196398431</v>
      </c>
      <c r="MB448">
        <v>8.2811831708799541</v>
      </c>
      <c r="MC448">
        <v>7.9623836797155469</v>
      </c>
      <c r="MD448">
        <v>7.8412868964508613</v>
      </c>
      <c r="ME448">
        <v>7.8731519611152407</v>
      </c>
      <c r="MF448">
        <v>7.8986453035690296</v>
      </c>
      <c r="MG448">
        <v>8.0070048105325302</v>
      </c>
      <c r="MH448">
        <v>8.0452542916462697</v>
      </c>
      <c r="MI448">
        <v>7.9751322155958144</v>
      </c>
      <c r="MJ448">
        <v>7.8412868964508613</v>
      </c>
      <c r="MK448">
        <v>7.5163655996220742</v>
      </c>
      <c r="ML448">
        <v>7.5545819601138362</v>
      </c>
      <c r="MM448">
        <v>7.3889963561113836</v>
      </c>
      <c r="MN448">
        <v>21.795521589084153</v>
      </c>
      <c r="MO448">
        <v>27.663934426229527</v>
      </c>
      <c r="MP448">
        <v>34.239665425155287</v>
      </c>
      <c r="MQ448">
        <v>40.93810612859334</v>
      </c>
      <c r="MR448">
        <v>48.302025857799585</v>
      </c>
      <c r="MS448">
        <v>54.480120891221333</v>
      </c>
      <c r="MT448">
        <v>61.666902379521289</v>
      </c>
      <c r="MU448">
        <v>68.644565101419033</v>
      </c>
      <c r="MV448">
        <v>75.132305088382196</v>
      </c>
      <c r="MW448">
        <v>81.58250298088042</v>
      </c>
      <c r="MX448">
        <v>88.007415081951422</v>
      </c>
      <c r="MY448">
        <v>94.109830368926382</v>
      </c>
      <c r="MZ448">
        <v>99.268326787690157</v>
      </c>
      <c r="NA448">
        <v>105.88348553196174</v>
      </c>
      <c r="NB448">
        <v>110.37639487874753</v>
      </c>
      <c r="NC448">
        <v>116.27027176961532</v>
      </c>
      <c r="ND448">
        <v>121.16327136810317</v>
      </c>
      <c r="NE448">
        <v>124.83707896549799</v>
      </c>
      <c r="NF448">
        <v>129.05563616662204</v>
      </c>
      <c r="NG448">
        <v>133.44430973821861</v>
      </c>
      <c r="NH448">
        <v>136.13177770262658</v>
      </c>
      <c r="NI448">
        <v>139.65619563783886</v>
      </c>
      <c r="NJ448">
        <v>141.58909365368891</v>
      </c>
      <c r="NK448">
        <v>143.43202590089382</v>
      </c>
      <c r="NL448">
        <v>146.37905562816073</v>
      </c>
      <c r="NM448">
        <v>147.50380724292421</v>
      </c>
      <c r="NN448">
        <v>148.94478465509388</v>
      </c>
      <c r="NO448">
        <v>149.95299056012462</v>
      </c>
      <c r="NP448">
        <v>149.68666919863276</v>
      </c>
      <c r="NQ448">
        <v>150.63140191178428</v>
      </c>
      <c r="NR448">
        <v>150.04986228511734</v>
      </c>
      <c r="NS448">
        <v>148.88837226956144</v>
      </c>
      <c r="NT448">
        <v>147.4636032757052</v>
      </c>
      <c r="NU448">
        <v>148.02669009899739</v>
      </c>
      <c r="NV448">
        <v>146.81265275962031</v>
      </c>
      <c r="NW448">
        <v>145.80138581246098</v>
      </c>
      <c r="NX448">
        <v>146.0660859685666</v>
      </c>
      <c r="NY448">
        <v>143.60782300282861</v>
      </c>
      <c r="NZ448">
        <v>142.18686090048138</v>
      </c>
      <c r="OA448">
        <v>142.25863088870153</v>
      </c>
      <c r="OB448">
        <v>141.03168615616747</v>
      </c>
      <c r="OC448">
        <v>141.57316091375668</v>
      </c>
      <c r="OD448">
        <v>139.25127445317798</v>
      </c>
      <c r="OE448">
        <v>137.95885153060266</v>
      </c>
      <c r="OF448">
        <v>137.30967410314113</v>
      </c>
      <c r="OG448">
        <v>136.27395715896279</v>
      </c>
      <c r="OH448">
        <v>136.28185695764097</v>
      </c>
      <c r="OI448">
        <v>135.42925009545152</v>
      </c>
      <c r="OJ448">
        <v>134.6329471814247</v>
      </c>
      <c r="OK448">
        <v>132.98048451379955</v>
      </c>
      <c r="OL448">
        <v>132.7683395271853</v>
      </c>
      <c r="OM448">
        <v>132.63480346235997</v>
      </c>
      <c r="ON448">
        <v>131.60674059143977</v>
      </c>
      <c r="OO448">
        <v>130.91707673021872</v>
      </c>
      <c r="OP448">
        <v>129.57909688995215</v>
      </c>
      <c r="OQ448">
        <v>129.17279091203508</v>
      </c>
      <c r="OR448">
        <v>129.40716608319732</v>
      </c>
      <c r="OS448">
        <v>129.18060200668896</v>
      </c>
      <c r="OT448">
        <v>127.87749642257202</v>
      </c>
      <c r="OU448">
        <v>126.36710496880515</v>
      </c>
      <c r="OV448">
        <v>125.32596952650597</v>
      </c>
      <c r="OW448">
        <v>124.50361122831401</v>
      </c>
      <c r="OX448">
        <v>124.41058222067799</v>
      </c>
      <c r="OY448">
        <v>123.5894272144443</v>
      </c>
      <c r="OZ448">
        <v>122.81574153251293</v>
      </c>
      <c r="PA448">
        <v>122.12796725108534</v>
      </c>
      <c r="PB448">
        <v>121.98895900030344</v>
      </c>
      <c r="PC448">
        <v>121.1170035024319</v>
      </c>
      <c r="PD448">
        <v>120.56976118461338</v>
      </c>
      <c r="PE448">
        <v>119.87676415496743</v>
      </c>
      <c r="PF448">
        <v>120.03069684623139</v>
      </c>
      <c r="PG448">
        <v>119.06924160427015</v>
      </c>
      <c r="PH448">
        <v>119.32292149411438</v>
      </c>
      <c r="PI448">
        <v>117.24273006551269</v>
      </c>
      <c r="PJ448">
        <v>117.01287807766317</v>
      </c>
      <c r="PK448">
        <v>117.45733535705033</v>
      </c>
      <c r="PL448">
        <v>116.51515711986978</v>
      </c>
      <c r="PM448">
        <v>117.04352009473764</v>
      </c>
      <c r="PN448">
        <v>116.37739722227359</v>
      </c>
      <c r="PO448">
        <v>116.38504974787014</v>
      </c>
      <c r="PP448">
        <v>115.72727720820191</v>
      </c>
      <c r="PQ448">
        <v>115.9337121095411</v>
      </c>
      <c r="PR448">
        <v>116.25496964280211</v>
      </c>
      <c r="PS448">
        <v>115.51326910282631</v>
      </c>
      <c r="PT448">
        <v>114.37568084883773</v>
      </c>
      <c r="PU448">
        <v>114.74955673758868</v>
      </c>
      <c r="PV448">
        <v>114.97857169246683</v>
      </c>
      <c r="PW448">
        <v>114.89458971880329</v>
      </c>
      <c r="PX448">
        <v>114.54351559470392</v>
      </c>
      <c r="PY448">
        <v>112.92047801711419</v>
      </c>
      <c r="PZ448">
        <v>113.41532037366166</v>
      </c>
      <c r="QA448">
        <v>112.36520323205013</v>
      </c>
      <c r="QB448">
        <v>113.56765916094156</v>
      </c>
      <c r="QC448">
        <v>112.70743700061463</v>
      </c>
      <c r="QD448">
        <v>113.16404328578454</v>
      </c>
      <c r="QE448">
        <v>113.4381688027355</v>
      </c>
      <c r="QF448">
        <v>112.63136869276627</v>
      </c>
      <c r="QG448">
        <v>113.11836749750992</v>
      </c>
      <c r="QH448">
        <v>112.66179489385765</v>
      </c>
    </row>
    <row r="449" spans="2:450" x14ac:dyDescent="0.25">
      <c r="B449">
        <v>9.3344955978527349</v>
      </c>
      <c r="C449">
        <v>9.2833807418255532</v>
      </c>
      <c r="D449">
        <v>9.6157096736025522</v>
      </c>
      <c r="E449">
        <v>9.7947366938097105</v>
      </c>
      <c r="F449">
        <v>9.5645694711281255</v>
      </c>
      <c r="G449">
        <v>9.9738202190196485</v>
      </c>
      <c r="H449">
        <v>10.101771632460951</v>
      </c>
      <c r="I449">
        <v>9.9226477301547025</v>
      </c>
      <c r="J449">
        <v>9.7499746424586693</v>
      </c>
      <c r="K449">
        <v>9.8075264999746476</v>
      </c>
      <c r="L449">
        <v>9.7755525251045423</v>
      </c>
      <c r="M449">
        <v>10.178556329096089</v>
      </c>
      <c r="N449">
        <v>10.754772849045443</v>
      </c>
      <c r="O449">
        <v>10.485799026766744</v>
      </c>
      <c r="P449">
        <v>10.114568360531001</v>
      </c>
      <c r="Q449">
        <v>9.9354404197640918</v>
      </c>
      <c r="R449">
        <v>9.9098553289336522</v>
      </c>
      <c r="S449">
        <v>10.485799026766744</v>
      </c>
      <c r="T449">
        <v>10.428178353142838</v>
      </c>
      <c r="U449">
        <v>10.575442810982739</v>
      </c>
      <c r="V449">
        <v>11.120012637660233</v>
      </c>
      <c r="W449">
        <v>11.735684609826587</v>
      </c>
      <c r="X449">
        <v>11.806272968990802</v>
      </c>
      <c r="Y449">
        <v>11.370048925280326</v>
      </c>
      <c r="Z449">
        <v>11.273868099128785</v>
      </c>
      <c r="AA449">
        <v>11.414938883308311</v>
      </c>
      <c r="AB449">
        <v>11.58811909129393</v>
      </c>
      <c r="AC449">
        <v>12.97546324289808</v>
      </c>
      <c r="AD449">
        <v>13.084796147890279</v>
      </c>
      <c r="AE449">
        <v>13.47084497009306</v>
      </c>
      <c r="AF449">
        <v>14.179281786708298</v>
      </c>
      <c r="AG449">
        <v>15.437316298272142</v>
      </c>
      <c r="AH449">
        <v>16.853502534617085</v>
      </c>
      <c r="AI449">
        <v>17.955252344087</v>
      </c>
      <c r="AJ449">
        <v>18.76022355507088</v>
      </c>
      <c r="AK449">
        <v>19.501278772378516</v>
      </c>
      <c r="AL449">
        <v>20.425691663633057</v>
      </c>
      <c r="AM449">
        <v>21.188478635786698</v>
      </c>
      <c r="AN449">
        <v>22.422821392348812</v>
      </c>
      <c r="AO449">
        <v>24.144882132402035</v>
      </c>
      <c r="AP449">
        <v>25.457897954170218</v>
      </c>
      <c r="AQ449">
        <v>26.589493729520154</v>
      </c>
      <c r="AR449">
        <v>27.61775160121573</v>
      </c>
      <c r="AS449">
        <v>28.733771814233812</v>
      </c>
      <c r="AT449">
        <v>29.825464367433788</v>
      </c>
      <c r="AU449">
        <v>31.330749354005178</v>
      </c>
      <c r="AV449">
        <v>31.975174228539569</v>
      </c>
      <c r="AW449">
        <v>33.506066515938635</v>
      </c>
      <c r="AX449">
        <v>34.807173958117367</v>
      </c>
      <c r="AY449">
        <v>36.620240313341839</v>
      </c>
      <c r="AZ449">
        <v>37.337662337662358</v>
      </c>
      <c r="BA449">
        <v>38.344887348353573</v>
      </c>
      <c r="BB449">
        <v>39.400987608634047</v>
      </c>
      <c r="BC449">
        <v>40.830105771401769</v>
      </c>
      <c r="BD449">
        <v>41.431111780447395</v>
      </c>
      <c r="BE449">
        <v>42.208610826131554</v>
      </c>
      <c r="BF449">
        <v>43.875267731206577</v>
      </c>
      <c r="BG449">
        <v>44.547339443147365</v>
      </c>
      <c r="BH449">
        <v>45.260987813595072</v>
      </c>
      <c r="BI449">
        <v>46.609097097376655</v>
      </c>
      <c r="BJ449">
        <v>47.113733593317995</v>
      </c>
      <c r="BK449">
        <v>47.967148182665433</v>
      </c>
      <c r="BL449">
        <v>48.459279287678903</v>
      </c>
      <c r="BM449">
        <v>49.280416122410898</v>
      </c>
      <c r="BN449">
        <v>49.725678584554018</v>
      </c>
      <c r="BO449">
        <v>50.322173973945937</v>
      </c>
      <c r="BP449">
        <v>51.194008492544206</v>
      </c>
      <c r="BQ449">
        <v>51.963944429183449</v>
      </c>
      <c r="BR449">
        <v>52.700450318732109</v>
      </c>
      <c r="BS449">
        <v>52.631578947368411</v>
      </c>
      <c r="BT449">
        <v>53.755187693532442</v>
      </c>
      <c r="BU449">
        <v>53.803488848562921</v>
      </c>
      <c r="BV449">
        <v>53.982927800285708</v>
      </c>
      <c r="BW449">
        <v>54.162421389171897</v>
      </c>
      <c r="BX449">
        <v>54.659765913324655</v>
      </c>
      <c r="BY449">
        <v>54.998476476206683</v>
      </c>
      <c r="BZ449">
        <v>55.981145353781201</v>
      </c>
      <c r="CA449">
        <v>55.870340290035259</v>
      </c>
      <c r="CB449">
        <v>55.669559099437151</v>
      </c>
      <c r="CC449">
        <v>55.808021578515294</v>
      </c>
      <c r="CD449">
        <v>56.785104372678248</v>
      </c>
      <c r="CE449">
        <v>57.097279782100806</v>
      </c>
      <c r="CF449">
        <v>56.868335025559468</v>
      </c>
      <c r="CG449">
        <v>56.965452272367095</v>
      </c>
      <c r="CH449">
        <v>56.639478934397388</v>
      </c>
      <c r="CI449">
        <v>56.854462435955369</v>
      </c>
      <c r="CJ449">
        <v>57.402677470494986</v>
      </c>
      <c r="CK449">
        <v>56.327545243891713</v>
      </c>
      <c r="CL449">
        <v>57.048708331132119</v>
      </c>
      <c r="CM449">
        <v>56.47309380206989</v>
      </c>
      <c r="CN449">
        <v>56.750428393699686</v>
      </c>
      <c r="CO449">
        <v>56.826718233730269</v>
      </c>
      <c r="CP449">
        <v>57.187494496333848</v>
      </c>
      <c r="CQ449">
        <v>57.333255049318943</v>
      </c>
      <c r="CR449">
        <v>56.812846621086287</v>
      </c>
      <c r="CS449">
        <v>56.764298541096956</v>
      </c>
      <c r="CT449">
        <v>56.826718233730269</v>
      </c>
      <c r="CU449">
        <v>57.215255640289548</v>
      </c>
      <c r="CV449">
        <v>56.195889350320257</v>
      </c>
      <c r="CW449">
        <v>56.105825908960291</v>
      </c>
      <c r="CX449">
        <v>55.600340036348726</v>
      </c>
      <c r="CY449">
        <v>54.860203776724454</v>
      </c>
      <c r="CZ449">
        <v>56.078116843889461</v>
      </c>
      <c r="DA449">
        <v>56.466162105077878</v>
      </c>
      <c r="DB449">
        <v>56.223603941811376</v>
      </c>
      <c r="DC449">
        <v>55.461926255935268</v>
      </c>
      <c r="DD449">
        <v>55.053794631084855</v>
      </c>
      <c r="DE449">
        <v>55.067624980222341</v>
      </c>
      <c r="DF449">
        <v>55.12986556335634</v>
      </c>
      <c r="DG449">
        <v>54.024344547360037</v>
      </c>
      <c r="DH449">
        <v>54.514663761443707</v>
      </c>
      <c r="DI449">
        <v>54.72887472465672</v>
      </c>
      <c r="DJ449">
        <v>54.21766118170639</v>
      </c>
      <c r="DK449">
        <v>53.68619290944531</v>
      </c>
      <c r="DL449">
        <v>53.196562094103626</v>
      </c>
      <c r="DM449">
        <v>53.279288029677119</v>
      </c>
      <c r="DN449">
        <v>52.741777008375038</v>
      </c>
      <c r="DO449">
        <v>52.287342882198175</v>
      </c>
      <c r="DP449">
        <v>52.955344451398929</v>
      </c>
      <c r="DQ449">
        <v>52.383708692906765</v>
      </c>
      <c r="DR449">
        <v>51.558227581855142</v>
      </c>
      <c r="DS449">
        <v>52.053377288349566</v>
      </c>
      <c r="DT449">
        <v>51.111575098848853</v>
      </c>
      <c r="DU449">
        <v>50.85747819079986</v>
      </c>
      <c r="DV449">
        <v>50.699581389646255</v>
      </c>
      <c r="DW449">
        <v>50.445662452281738</v>
      </c>
      <c r="DX449">
        <v>50.274157683710456</v>
      </c>
      <c r="DY449">
        <v>50.03413506984559</v>
      </c>
      <c r="DZ449">
        <v>49.992998179526701</v>
      </c>
      <c r="EA449">
        <v>49.547533085640623</v>
      </c>
      <c r="EB449">
        <v>49.362593015932255</v>
      </c>
      <c r="EC449">
        <v>49.328351245910632</v>
      </c>
      <c r="ED449">
        <v>49.157172343824726</v>
      </c>
      <c r="EE449">
        <v>49.109251193787067</v>
      </c>
      <c r="EF449">
        <v>48.466117349525391</v>
      </c>
      <c r="EG449">
        <v>48.008143341449504</v>
      </c>
      <c r="EH449">
        <v>48.076474974368537</v>
      </c>
      <c r="EI449">
        <v>46.786352289456694</v>
      </c>
      <c r="EJ449">
        <v>46.820445975513245</v>
      </c>
      <c r="EK449">
        <v>46.377382745923818</v>
      </c>
      <c r="EL449">
        <v>46.61591361314423</v>
      </c>
      <c r="EM449">
        <v>46.145760030707144</v>
      </c>
      <c r="EN449">
        <v>45.369810706668012</v>
      </c>
      <c r="EO449">
        <v>45.002614530982193</v>
      </c>
      <c r="EP449">
        <v>44.547339443147365</v>
      </c>
      <c r="EQ449">
        <v>44.520170048668305</v>
      </c>
      <c r="ER449">
        <v>44.730765879585242</v>
      </c>
      <c r="ES449">
        <v>44.126355635029363</v>
      </c>
      <c r="ET449">
        <v>44.309650034549449</v>
      </c>
      <c r="EU449">
        <v>43.834560936112418</v>
      </c>
      <c r="EV449">
        <v>43.237853517041337</v>
      </c>
      <c r="EW449">
        <v>43.312408623610494</v>
      </c>
      <c r="EX449">
        <v>42.838129371237706</v>
      </c>
      <c r="EY449">
        <v>42.953276069065133</v>
      </c>
      <c r="EZ449">
        <v>42.736548196858195</v>
      </c>
      <c r="FA449">
        <v>42.343933869350238</v>
      </c>
      <c r="FB449">
        <v>41.613561973177298</v>
      </c>
      <c r="FC449">
        <v>40.93810612859334</v>
      </c>
      <c r="FD449">
        <v>41.167673339857885</v>
      </c>
      <c r="FE449">
        <v>41.49192217015289</v>
      </c>
      <c r="FF449">
        <v>40.607418212127527</v>
      </c>
      <c r="FG449">
        <v>40.135332168439092</v>
      </c>
      <c r="FH449">
        <v>40.310633766955235</v>
      </c>
      <c r="FI449">
        <v>39.347127221004804</v>
      </c>
      <c r="FJ449">
        <v>39.515457478921611</v>
      </c>
      <c r="FK449">
        <v>39.017341040462448</v>
      </c>
      <c r="FL449">
        <v>39.259614717513465</v>
      </c>
      <c r="FM449">
        <v>38.795345396542871</v>
      </c>
      <c r="FN449">
        <v>38.445705867059544</v>
      </c>
      <c r="FO449">
        <v>38.008951775916849</v>
      </c>
      <c r="FP449">
        <v>37.6933491919606</v>
      </c>
      <c r="FQ449">
        <v>37.538967786629712</v>
      </c>
      <c r="FR449">
        <v>37.009013323792999</v>
      </c>
      <c r="FS449">
        <v>37.136426592797783</v>
      </c>
      <c r="FT449">
        <v>36.921851920236342</v>
      </c>
      <c r="FU449">
        <v>36.861517069483817</v>
      </c>
      <c r="FV449">
        <v>36.613539611670653</v>
      </c>
      <c r="FW449">
        <v>35.656134546774958</v>
      </c>
      <c r="FX449">
        <v>35.542422111827022</v>
      </c>
      <c r="FY449">
        <v>35.174681546093005</v>
      </c>
      <c r="FZ449">
        <v>34.90069925236444</v>
      </c>
      <c r="GA449">
        <v>35.147945868404243</v>
      </c>
      <c r="GB449">
        <v>34.960830621237882</v>
      </c>
      <c r="GC449">
        <v>34.086199751346868</v>
      </c>
      <c r="GD449">
        <v>34.807173958117367</v>
      </c>
      <c r="GE449">
        <v>34.086199751346868</v>
      </c>
      <c r="GF449">
        <v>33.752718861128045</v>
      </c>
      <c r="GG449">
        <v>33.586050365051705</v>
      </c>
      <c r="GH449">
        <v>33.053033221960881</v>
      </c>
      <c r="GI449">
        <v>33.039714077047407</v>
      </c>
      <c r="GJ449">
        <v>33.206225412381812</v>
      </c>
      <c r="GK449">
        <v>32.613663146639688</v>
      </c>
      <c r="GL449">
        <v>32.686868338449862</v>
      </c>
      <c r="GM449">
        <v>32.646937086092713</v>
      </c>
      <c r="GN449">
        <v>32.374147235808358</v>
      </c>
      <c r="GO449">
        <v>31.961879865559748</v>
      </c>
      <c r="GP449">
        <v>31.616333633914774</v>
      </c>
      <c r="GQ449">
        <v>31.669481157272603</v>
      </c>
      <c r="GR449">
        <v>31.330749354005178</v>
      </c>
      <c r="GS449">
        <v>31.290911596499697</v>
      </c>
      <c r="GT449">
        <v>30.813072525656047</v>
      </c>
      <c r="GU449">
        <v>30.395287192109745</v>
      </c>
      <c r="GV449">
        <v>30.097053964757702</v>
      </c>
      <c r="GW449">
        <v>29.938059187887145</v>
      </c>
      <c r="GX449">
        <v>29.640061924830146</v>
      </c>
      <c r="GY449">
        <v>29.832086984447422</v>
      </c>
      <c r="GZ449">
        <v>29.434864362860871</v>
      </c>
      <c r="HA449">
        <v>29.825464367433788</v>
      </c>
      <c r="HB449">
        <v>29.600340574849074</v>
      </c>
      <c r="HC449">
        <v>28.978396034497589</v>
      </c>
      <c r="HD449">
        <v>28.865988242170051</v>
      </c>
      <c r="HE449">
        <v>28.46282284071188</v>
      </c>
      <c r="HF449">
        <v>28.25804345585118</v>
      </c>
      <c r="HG449">
        <v>28.509073412152894</v>
      </c>
      <c r="HH449">
        <v>28.614802933088924</v>
      </c>
      <c r="HI449">
        <v>28.218417134348893</v>
      </c>
      <c r="HJ449">
        <v>27.855302705023604</v>
      </c>
      <c r="HK449">
        <v>27.802505109255058</v>
      </c>
      <c r="HL449">
        <v>27.426462172370378</v>
      </c>
      <c r="HM449">
        <v>27.380298374221006</v>
      </c>
      <c r="HN449">
        <v>27.195680160205967</v>
      </c>
      <c r="HO449">
        <v>26.892507193071786</v>
      </c>
      <c r="HP449">
        <v>26.839797745225336</v>
      </c>
      <c r="HQ449">
        <v>26.556567089070867</v>
      </c>
      <c r="HR449">
        <v>26.391962126280028</v>
      </c>
      <c r="HS449">
        <v>26.451214491560325</v>
      </c>
      <c r="HT449">
        <v>26.69487163356229</v>
      </c>
      <c r="HU449">
        <v>26.161594219468149</v>
      </c>
      <c r="HV449">
        <v>25.714285714285719</v>
      </c>
      <c r="HW449">
        <v>25.609087169173112</v>
      </c>
      <c r="HX449">
        <v>25.260754331149439</v>
      </c>
      <c r="HY449">
        <v>25.155638689779263</v>
      </c>
      <c r="HZ449">
        <v>25.00456860908697</v>
      </c>
      <c r="IA449">
        <v>25.00456860908697</v>
      </c>
      <c r="IB449">
        <v>24.663165106188639</v>
      </c>
      <c r="IC449">
        <v>24.492539358167896</v>
      </c>
      <c r="ID449">
        <v>25.116225277141609</v>
      </c>
      <c r="IE449">
        <v>24.774755485517559</v>
      </c>
      <c r="IF449">
        <v>24.728803882386529</v>
      </c>
      <c r="IG449">
        <v>24.722239667486907</v>
      </c>
      <c r="IH449">
        <v>24.636911694183738</v>
      </c>
      <c r="II449">
        <v>24.518786176662001</v>
      </c>
      <c r="IJ449">
        <v>24.492539358167896</v>
      </c>
      <c r="IK449">
        <v>24.151439756217268</v>
      </c>
      <c r="IL449">
        <v>23.98752161037984</v>
      </c>
      <c r="IM449">
        <v>23.528799484409671</v>
      </c>
      <c r="IN449">
        <v>23.581206331099391</v>
      </c>
      <c r="IO449">
        <v>23.456747878456074</v>
      </c>
      <c r="IP449">
        <v>23.456747878456074</v>
      </c>
      <c r="IQ449">
        <v>22.69093986697899</v>
      </c>
      <c r="IR449">
        <v>23.227552899720045</v>
      </c>
      <c r="IS449">
        <v>22.821774841684675</v>
      </c>
      <c r="IT449">
        <v>22.965727771792114</v>
      </c>
      <c r="IU449">
        <v>23.168631833420765</v>
      </c>
      <c r="IV449">
        <v>23.620514604806104</v>
      </c>
      <c r="IW449">
        <v>23.607411547960613</v>
      </c>
      <c r="IX449">
        <v>23.692586761585329</v>
      </c>
      <c r="IY449">
        <v>23.273384576785354</v>
      </c>
      <c r="IZ449">
        <v>23.14899282175255</v>
      </c>
      <c r="JA449">
        <v>23.162085421548674</v>
      </c>
      <c r="JB449">
        <v>23.404352388338893</v>
      </c>
      <c r="JC449">
        <v>23.941632909225763</v>
      </c>
      <c r="JD449">
        <v>23.77777460851707</v>
      </c>
      <c r="JE449">
        <v>23.070443492984726</v>
      </c>
      <c r="JF449">
        <v>23.057352983096269</v>
      </c>
      <c r="JG449">
        <v>22.357445644742235</v>
      </c>
      <c r="JH449">
        <v>22.847945416303283</v>
      </c>
      <c r="JI449">
        <v>22.79560546040069</v>
      </c>
      <c r="JJ449">
        <v>22.076414798781016</v>
      </c>
      <c r="JK449">
        <v>22.298613841078854</v>
      </c>
      <c r="JL449">
        <v>21.815114325578747</v>
      </c>
      <c r="JM449">
        <v>21.29939547115681</v>
      </c>
      <c r="JN449">
        <v>21.6257459117205</v>
      </c>
      <c r="JO449">
        <v>21.717157337281485</v>
      </c>
      <c r="JP449">
        <v>20.569044178717306</v>
      </c>
      <c r="JQ449">
        <v>20.758063690208648</v>
      </c>
      <c r="JR449">
        <v>21.188478635786698</v>
      </c>
      <c r="JS449">
        <v>20.992795397249058</v>
      </c>
      <c r="JT449">
        <v>20.699395787581221</v>
      </c>
      <c r="JU449">
        <v>20.204217422458797</v>
      </c>
      <c r="JV449">
        <v>19.41672397038014</v>
      </c>
      <c r="JW449">
        <v>19.598857532611483</v>
      </c>
      <c r="JX449">
        <v>19.527298148295507</v>
      </c>
      <c r="JY449">
        <v>19.306171155813164</v>
      </c>
      <c r="JZ449">
        <v>19.286664052777827</v>
      </c>
      <c r="KA449">
        <v>18.948646575965014</v>
      </c>
      <c r="KB449">
        <v>19.104629824272347</v>
      </c>
      <c r="KC449">
        <v>19.182637401348877</v>
      </c>
      <c r="KD449">
        <v>18.097987125779095</v>
      </c>
      <c r="KE449">
        <v>18.610828738066992</v>
      </c>
      <c r="KF449">
        <v>17.819038755114679</v>
      </c>
      <c r="KG449">
        <v>17.864439677188685</v>
      </c>
      <c r="KH449">
        <v>17.708794389023197</v>
      </c>
      <c r="KI449">
        <v>17.53374410648329</v>
      </c>
      <c r="KJ449">
        <v>17.812553203563933</v>
      </c>
      <c r="KK449">
        <v>17.190282803761654</v>
      </c>
      <c r="KL449">
        <v>17.384669495563784</v>
      </c>
      <c r="KM449">
        <v>17.060728423488321</v>
      </c>
      <c r="KN449">
        <v>17.112546648668889</v>
      </c>
      <c r="KO449">
        <v>17.455961194791939</v>
      </c>
      <c r="KP449">
        <v>17.216197207065154</v>
      </c>
      <c r="KQ449">
        <v>17.093114263190436</v>
      </c>
      <c r="KR449">
        <v>16.381049815508625</v>
      </c>
      <c r="KS449">
        <v>15.993025140092131</v>
      </c>
      <c r="KT449">
        <v>16.128803762679219</v>
      </c>
      <c r="KU449">
        <v>15.915451862008025</v>
      </c>
      <c r="KV449">
        <v>16.329297944332051</v>
      </c>
      <c r="KW449">
        <v>15.740950546649294</v>
      </c>
      <c r="KX449">
        <v>15.676333975303054</v>
      </c>
      <c r="KY449">
        <v>15.547122791119168</v>
      </c>
      <c r="KZ449">
        <v>15.269417846808956</v>
      </c>
      <c r="LA449">
        <v>15.301702171032524</v>
      </c>
      <c r="LB449">
        <v>14.662812611419547</v>
      </c>
      <c r="LC449">
        <v>14.914410895628839</v>
      </c>
      <c r="LD449">
        <v>15.133843645257725</v>
      </c>
      <c r="LE449">
        <v>15.308159255253482</v>
      </c>
      <c r="LF449">
        <v>14.707963099213318</v>
      </c>
      <c r="LG449">
        <v>14.888600830965352</v>
      </c>
      <c r="LH449">
        <v>14.482246428066219</v>
      </c>
      <c r="LI449">
        <v>14.179281786708298</v>
      </c>
      <c r="LJ449">
        <v>14.340413132896169</v>
      </c>
      <c r="LK449">
        <v>13.902242456805142</v>
      </c>
      <c r="LL449">
        <v>14.018196010113291</v>
      </c>
      <c r="LM449">
        <v>13.625337841658276</v>
      </c>
      <c r="LN449">
        <v>13.715478048449478</v>
      </c>
      <c r="LO449">
        <v>13.638214140317556</v>
      </c>
      <c r="LP449">
        <v>13.46440867692203</v>
      </c>
      <c r="LQ449">
        <v>13.419356662332529</v>
      </c>
      <c r="LR449">
        <v>13.451536308901265</v>
      </c>
      <c r="LS449">
        <v>13.194150063586276</v>
      </c>
      <c r="LT449">
        <v>13.014048928246494</v>
      </c>
      <c r="LU449">
        <v>13.007617798976007</v>
      </c>
      <c r="LV449">
        <v>13.110524590534537</v>
      </c>
      <c r="LW449">
        <v>12.756860440808397</v>
      </c>
      <c r="LX449">
        <v>12.718292193741208</v>
      </c>
      <c r="LY449">
        <v>13.097660223804683</v>
      </c>
      <c r="LZ449">
        <v>12.512639029322557</v>
      </c>
      <c r="MA449">
        <v>12.679726561396569</v>
      </c>
      <c r="MB449">
        <v>12.576897656210281</v>
      </c>
      <c r="MC449">
        <v>12.364871734047243</v>
      </c>
      <c r="MD449">
        <v>12.480512438148187</v>
      </c>
      <c r="ME449">
        <v>12.236409636649086</v>
      </c>
      <c r="MF449">
        <v>11.851197398579613</v>
      </c>
      <c r="MG449">
        <v>12.185032922600831</v>
      </c>
      <c r="MH449">
        <v>12.371295600752326</v>
      </c>
      <c r="MI449">
        <v>12.30706019891225</v>
      </c>
      <c r="MJ449">
        <v>12.25567710127576</v>
      </c>
      <c r="MK449">
        <v>11.838361484960718</v>
      </c>
      <c r="ML449">
        <v>11.831943636846061</v>
      </c>
      <c r="MM449">
        <v>11.216167418031642</v>
      </c>
      <c r="MN449">
        <v>22.024145178653821</v>
      </c>
      <c r="MO449">
        <v>26.043155187196344</v>
      </c>
      <c r="MP449">
        <v>30.64061657121216</v>
      </c>
      <c r="MQ449">
        <v>35.301692844878232</v>
      </c>
      <c r="MR449">
        <v>40.189265504032946</v>
      </c>
      <c r="MS449">
        <v>45.077395063450005</v>
      </c>
      <c r="MT449">
        <v>50.274157683710456</v>
      </c>
      <c r="MU449">
        <v>55.060709765130568</v>
      </c>
      <c r="MV449">
        <v>59.760929805672738</v>
      </c>
      <c r="MW449">
        <v>64.119446347166786</v>
      </c>
      <c r="MX449">
        <v>68.446489741249536</v>
      </c>
      <c r="MY449">
        <v>73.553700562449805</v>
      </c>
      <c r="MZ449">
        <v>78.014480978780341</v>
      </c>
      <c r="NA449">
        <v>82.305886796525115</v>
      </c>
      <c r="NB449">
        <v>86.409355599403241</v>
      </c>
      <c r="NC449">
        <v>90.152063721940621</v>
      </c>
      <c r="ND449">
        <v>93.556551310988368</v>
      </c>
      <c r="NE449">
        <v>96.483552811156059</v>
      </c>
      <c r="NF449">
        <v>98.799597688226598</v>
      </c>
      <c r="NG449">
        <v>102.37246297312123</v>
      </c>
      <c r="NH449">
        <v>104.24551336833112</v>
      </c>
      <c r="NI449">
        <v>106.98291895066562</v>
      </c>
      <c r="NJ449">
        <v>107.65408558644036</v>
      </c>
      <c r="NK449">
        <v>108.74156828388155</v>
      </c>
      <c r="NL449">
        <v>111.49146506201646</v>
      </c>
      <c r="NM449">
        <v>111.85600569982556</v>
      </c>
      <c r="NN449">
        <v>113.1564304203737</v>
      </c>
      <c r="NO449">
        <v>114.26127412367074</v>
      </c>
      <c r="NP449">
        <v>113.62860517040946</v>
      </c>
      <c r="NQ449">
        <v>114.0782672901797</v>
      </c>
      <c r="NR449">
        <v>113.74289510592753</v>
      </c>
      <c r="NS449">
        <v>113.67431861379197</v>
      </c>
      <c r="NT449">
        <v>113.56765916094156</v>
      </c>
      <c r="NU449">
        <v>113.30870551773758</v>
      </c>
      <c r="NV449">
        <v>113.69717660084888</v>
      </c>
      <c r="NW449">
        <v>112.90525836949972</v>
      </c>
      <c r="NX449">
        <v>113.41532037366166</v>
      </c>
      <c r="NY449">
        <v>112.64658160631312</v>
      </c>
      <c r="NZ449">
        <v>110.70236371223095</v>
      </c>
      <c r="OA449">
        <v>110.65686936245937</v>
      </c>
      <c r="OB449">
        <v>109.80825596938965</v>
      </c>
      <c r="OC449">
        <v>110.23241691509331</v>
      </c>
      <c r="OD449">
        <v>108.97593019265652</v>
      </c>
      <c r="OE449">
        <v>108.22779577563985</v>
      </c>
      <c r="OF449">
        <v>107.15629646399442</v>
      </c>
      <c r="OG449">
        <v>107.28447642825671</v>
      </c>
      <c r="OH449">
        <v>106.62877745362474</v>
      </c>
      <c r="OI449">
        <v>105.6728595000917</v>
      </c>
      <c r="OJ449">
        <v>105.28188805122129</v>
      </c>
      <c r="OK449">
        <v>103.99794327842642</v>
      </c>
      <c r="OL449">
        <v>103.97544185138169</v>
      </c>
      <c r="OM449">
        <v>103.57055701299494</v>
      </c>
      <c r="ON449">
        <v>102.9787058888096</v>
      </c>
      <c r="OO449">
        <v>102.07330449089027</v>
      </c>
      <c r="OP449">
        <v>100.84081570537211</v>
      </c>
      <c r="OQ449">
        <v>100.97514869990323</v>
      </c>
      <c r="OR449">
        <v>101.20656899638303</v>
      </c>
      <c r="OS449">
        <v>101.07218528530721</v>
      </c>
      <c r="OT449">
        <v>100.10251012933921</v>
      </c>
      <c r="OU449">
        <v>99.231112948428816</v>
      </c>
      <c r="OV449">
        <v>99.692724519397458</v>
      </c>
      <c r="OW449">
        <v>99.082280212265431</v>
      </c>
      <c r="OX449">
        <v>100.1248699588127</v>
      </c>
      <c r="OY449">
        <v>98.606258544736463</v>
      </c>
      <c r="OZ449">
        <v>98.859098947982574</v>
      </c>
      <c r="PA449">
        <v>98.390683093970992</v>
      </c>
      <c r="PB449">
        <v>97.996896578948977</v>
      </c>
      <c r="PC449">
        <v>96.794817345087651</v>
      </c>
      <c r="PD449">
        <v>96.698456610366918</v>
      </c>
      <c r="PE449">
        <v>96.787404441208594</v>
      </c>
      <c r="PF449">
        <v>96.542829065895077</v>
      </c>
      <c r="PG449">
        <v>96.098397336777595</v>
      </c>
      <c r="PH449">
        <v>96.165041478678503</v>
      </c>
      <c r="PI449">
        <v>94.840928502631996</v>
      </c>
      <c r="PJ449">
        <v>95.299234642863624</v>
      </c>
      <c r="PK449">
        <v>94.767040395413503</v>
      </c>
      <c r="PL449">
        <v>94.316516705620202</v>
      </c>
      <c r="PM449">
        <v>94.552815493998366</v>
      </c>
      <c r="PN449">
        <v>94.22054647720185</v>
      </c>
      <c r="PO449">
        <v>94.759652076998549</v>
      </c>
      <c r="PP449">
        <v>93.770426319994186</v>
      </c>
      <c r="PQ449">
        <v>93.807308909776509</v>
      </c>
      <c r="PR449">
        <v>94.316516705620202</v>
      </c>
      <c r="PS449">
        <v>92.672348633727779</v>
      </c>
      <c r="PT449">
        <v>93.23956442831215</v>
      </c>
      <c r="PU449">
        <v>92.679711687306494</v>
      </c>
      <c r="PV449">
        <v>92.834356384747949</v>
      </c>
      <c r="PW449">
        <v>92.414697845380047</v>
      </c>
      <c r="PX449">
        <v>92.937474673553453</v>
      </c>
      <c r="PY449">
        <v>91.466011441274375</v>
      </c>
      <c r="PZ449">
        <v>91.914430746918057</v>
      </c>
      <c r="QA449">
        <v>91.113389174401718</v>
      </c>
      <c r="QB449">
        <v>90.988551139451488</v>
      </c>
      <c r="QC449">
        <v>90.07874253303568</v>
      </c>
      <c r="QD449">
        <v>89.851503067669739</v>
      </c>
      <c r="QE449">
        <v>90.269396031477811</v>
      </c>
      <c r="QF449">
        <v>89.514465613635153</v>
      </c>
      <c r="QG449">
        <v>89.719596571338968</v>
      </c>
      <c r="QH449">
        <v>89.866161113423715</v>
      </c>
    </row>
    <row r="450" spans="2:450" x14ac:dyDescent="0.25">
      <c r="B450">
        <v>12.474087337675181</v>
      </c>
      <c r="C450">
        <v>12.165767851596691</v>
      </c>
      <c r="D450">
        <v>12.564045350039267</v>
      </c>
      <c r="E450">
        <v>12.763288736214076</v>
      </c>
      <c r="F450">
        <v>12.576897656210281</v>
      </c>
      <c r="G450">
        <v>12.564045350039267</v>
      </c>
      <c r="H450">
        <v>12.834004780174151</v>
      </c>
      <c r="I450">
        <v>13.136254196480053</v>
      </c>
      <c r="J450">
        <v>13.335698094435946</v>
      </c>
      <c r="K450">
        <v>13.200583301304516</v>
      </c>
      <c r="L450">
        <v>13.174850786760727</v>
      </c>
      <c r="M450">
        <v>13.309959470230124</v>
      </c>
      <c r="N450">
        <v>13.979542202338205</v>
      </c>
      <c r="O450">
        <v>13.747674438330922</v>
      </c>
      <c r="P450">
        <v>13.535211904654226</v>
      </c>
      <c r="Q450">
        <v>13.348567843030853</v>
      </c>
      <c r="R450">
        <v>13.187716898590375</v>
      </c>
      <c r="S450">
        <v>13.567398101398236</v>
      </c>
      <c r="T450">
        <v>13.509464257445901</v>
      </c>
      <c r="U450">
        <v>13.490154286263495</v>
      </c>
      <c r="V450">
        <v>13.168417839924492</v>
      </c>
      <c r="W450">
        <v>13.741235014702562</v>
      </c>
      <c r="X450">
        <v>13.412920951320304</v>
      </c>
      <c r="Y450">
        <v>12.962601929238659</v>
      </c>
      <c r="Z450">
        <v>12.859721884764685</v>
      </c>
      <c r="AA450">
        <v>13.747674438330922</v>
      </c>
      <c r="AB450">
        <v>14.559624928556472</v>
      </c>
      <c r="AC450">
        <v>15.734488560082944</v>
      </c>
      <c r="AD450">
        <v>16.154670021420557</v>
      </c>
      <c r="AE450">
        <v>17.235633781246634</v>
      </c>
      <c r="AF450">
        <v>18.441994628448782</v>
      </c>
      <c r="AG450">
        <v>20.100023882905528</v>
      </c>
      <c r="AH450">
        <v>22.305150410209663</v>
      </c>
      <c r="AI450">
        <v>24.217020110941178</v>
      </c>
      <c r="AJ450">
        <v>25.806350222303486</v>
      </c>
      <c r="AK450">
        <v>27.60455718807415</v>
      </c>
      <c r="AL450">
        <v>29.759242374718319</v>
      </c>
      <c r="AM450">
        <v>31.589761703740727</v>
      </c>
      <c r="AN450">
        <v>34.032829910673193</v>
      </c>
      <c r="AO450">
        <v>35.984018633397135</v>
      </c>
      <c r="AP450">
        <v>37.89477787338236</v>
      </c>
      <c r="AQ450">
        <v>39.286540240518029</v>
      </c>
      <c r="AR450">
        <v>40.809857931848988</v>
      </c>
      <c r="AS450">
        <v>42.567285503902042</v>
      </c>
      <c r="AT450">
        <v>44.153506734788678</v>
      </c>
      <c r="AU450">
        <v>45.812111909579308</v>
      </c>
      <c r="AV450">
        <v>47.01822848462627</v>
      </c>
      <c r="AW450">
        <v>48.609735059969935</v>
      </c>
      <c r="AX450">
        <v>49.650302740413245</v>
      </c>
      <c r="AY450">
        <v>52.087778160966586</v>
      </c>
      <c r="AZ450">
        <v>52.776218132051333</v>
      </c>
      <c r="BA450">
        <v>54.279812135089387</v>
      </c>
      <c r="BB450">
        <v>55.240531701656288</v>
      </c>
      <c r="BC450">
        <v>56.944640090153548</v>
      </c>
      <c r="BD450">
        <v>57.770752450706901</v>
      </c>
      <c r="BE450">
        <v>58.813717248555299</v>
      </c>
      <c r="BF450">
        <v>60.479313349188779</v>
      </c>
      <c r="BG450">
        <v>61.373276776246016</v>
      </c>
      <c r="BH450">
        <v>62.338592705274685</v>
      </c>
      <c r="BI450">
        <v>63.95094820867677</v>
      </c>
      <c r="BJ450">
        <v>64.189668001275564</v>
      </c>
      <c r="BK450">
        <v>65.047040468986395</v>
      </c>
      <c r="BL450">
        <v>66.159247122289386</v>
      </c>
      <c r="BM450">
        <v>67.49240535563068</v>
      </c>
      <c r="BN450">
        <v>67.379429789501728</v>
      </c>
      <c r="BO450">
        <v>68.91348684990632</v>
      </c>
      <c r="BP450">
        <v>70.423110029384716</v>
      </c>
      <c r="BQ450">
        <v>70.962679431520556</v>
      </c>
      <c r="BR450">
        <v>72.349331684345714</v>
      </c>
      <c r="BS450">
        <v>72.562948249818646</v>
      </c>
      <c r="BT450">
        <v>73.767747120278599</v>
      </c>
      <c r="BU450">
        <v>73.90334948739627</v>
      </c>
      <c r="BV450">
        <v>74.81768133557361</v>
      </c>
      <c r="BW450">
        <v>75.532974042852572</v>
      </c>
      <c r="BX450">
        <v>75.575918727493885</v>
      </c>
      <c r="BY450">
        <v>76.471298931428876</v>
      </c>
      <c r="BZ450">
        <v>77.762995215825427</v>
      </c>
      <c r="CA450">
        <v>77.604972260210602</v>
      </c>
      <c r="CB450">
        <v>77.877947088303657</v>
      </c>
      <c r="CC450">
        <v>78.000107530735889</v>
      </c>
      <c r="CD450">
        <v>79.021476574271162</v>
      </c>
      <c r="CE450">
        <v>79.648102174498234</v>
      </c>
      <c r="CF450">
        <v>79.518401990633038</v>
      </c>
      <c r="CG450">
        <v>80.181607626981702</v>
      </c>
      <c r="CH450">
        <v>79.857122343480754</v>
      </c>
      <c r="CI450">
        <v>80.412459071346035</v>
      </c>
      <c r="CJ450">
        <v>80.513484390433732</v>
      </c>
      <c r="CK450">
        <v>79.763414677922114</v>
      </c>
      <c r="CL450">
        <v>81.38011082821626</v>
      </c>
      <c r="CM450">
        <v>80.686710054424324</v>
      </c>
      <c r="CN450">
        <v>81.58250298088042</v>
      </c>
      <c r="CO450">
        <v>82.096016208504665</v>
      </c>
      <c r="CP450">
        <v>82.638934699042295</v>
      </c>
      <c r="CQ450">
        <v>82.783795454954387</v>
      </c>
      <c r="CR450">
        <v>82.32036332024343</v>
      </c>
      <c r="CS450">
        <v>83.131603102895937</v>
      </c>
      <c r="CT450">
        <v>83.196839339069101</v>
      </c>
      <c r="CU450">
        <v>82.559276094074207</v>
      </c>
      <c r="CV450">
        <v>82.3348401911351</v>
      </c>
      <c r="CW450">
        <v>81.712648086338007</v>
      </c>
      <c r="CX450">
        <v>82.001959973387528</v>
      </c>
      <c r="CY450">
        <v>81.517440954788938</v>
      </c>
      <c r="CZ450">
        <v>82.190087103523112</v>
      </c>
      <c r="DA450">
        <v>82.682389277039803</v>
      </c>
      <c r="DB450">
        <v>82.508589725908294</v>
      </c>
      <c r="DC450">
        <v>82.161140651132698</v>
      </c>
      <c r="DD450">
        <v>81.228361266517325</v>
      </c>
      <c r="DE450">
        <v>81.756036027398096</v>
      </c>
      <c r="DF450">
        <v>82.153904254936521</v>
      </c>
      <c r="DG450">
        <v>81.062203163461476</v>
      </c>
      <c r="DH450">
        <v>81.669263265122709</v>
      </c>
      <c r="DI450">
        <v>81.481298416521412</v>
      </c>
      <c r="DJ450">
        <v>81.16333742625261</v>
      </c>
      <c r="DK450">
        <v>80.896090830698469</v>
      </c>
      <c r="DL450">
        <v>80.340308495292362</v>
      </c>
      <c r="DM450">
        <v>80.390812991583971</v>
      </c>
      <c r="DN450">
        <v>80.116696588868962</v>
      </c>
      <c r="DO450">
        <v>79.821079208572399</v>
      </c>
      <c r="DP450">
        <v>80.102272863281115</v>
      </c>
      <c r="DQ450">
        <v>79.302297070203863</v>
      </c>
      <c r="DR450">
        <v>78.884714026938354</v>
      </c>
      <c r="DS450">
        <v>79.748999407721172</v>
      </c>
      <c r="DT450">
        <v>78.258882156813527</v>
      </c>
      <c r="DU450">
        <v>78.302022085185726</v>
      </c>
      <c r="DV450">
        <v>77.877947088303657</v>
      </c>
      <c r="DW450">
        <v>77.820468405617035</v>
      </c>
      <c r="DX450">
        <v>77.439810834049894</v>
      </c>
      <c r="DY450">
        <v>76.815479920505595</v>
      </c>
      <c r="DZ450">
        <v>76.793962831668281</v>
      </c>
      <c r="EA450">
        <v>76.614683716517391</v>
      </c>
      <c r="EB450">
        <v>76.249120127894642</v>
      </c>
      <c r="EC450">
        <v>76.120150784940591</v>
      </c>
      <c r="ED450">
        <v>76.177467073869053</v>
      </c>
      <c r="EE450">
        <v>76.12731502192004</v>
      </c>
      <c r="EF450">
        <v>74.874873383781207</v>
      </c>
      <c r="EG450">
        <v>74.889172247777495</v>
      </c>
      <c r="EH450">
        <v>74.310340720271086</v>
      </c>
      <c r="EI450">
        <v>73.90334948739627</v>
      </c>
      <c r="EJ450">
        <v>73.111579811633973</v>
      </c>
      <c r="EK450">
        <v>72.94765020820941</v>
      </c>
      <c r="EL450">
        <v>73.182867546871194</v>
      </c>
      <c r="EM450">
        <v>72.477492477670893</v>
      </c>
      <c r="EN450">
        <v>71.865416161472069</v>
      </c>
      <c r="EO450">
        <v>71.609383913291509</v>
      </c>
      <c r="EP450">
        <v>70.636039780317631</v>
      </c>
      <c r="EQ450">
        <v>70.565054768901945</v>
      </c>
      <c r="ER450">
        <v>70.827741422107167</v>
      </c>
      <c r="ES450">
        <v>70.210256105884795</v>
      </c>
      <c r="ET450">
        <v>69.891117308491062</v>
      </c>
      <c r="EU450">
        <v>69.30293037903364</v>
      </c>
      <c r="EV450">
        <v>69.317096749322403</v>
      </c>
      <c r="EW450">
        <v>68.856861675638527</v>
      </c>
      <c r="EX450">
        <v>68.34747671083511</v>
      </c>
      <c r="EY450">
        <v>68.786087760691444</v>
      </c>
      <c r="EZ450">
        <v>68.60211484660249</v>
      </c>
      <c r="FA450">
        <v>68.008128154695612</v>
      </c>
      <c r="FB450">
        <v>67.167658289672332</v>
      </c>
      <c r="FC450">
        <v>66.652661727459943</v>
      </c>
      <c r="FD450">
        <v>66.645610069294449</v>
      </c>
      <c r="FE450">
        <v>66.504594429882445</v>
      </c>
      <c r="FF450">
        <v>66.35656392356384</v>
      </c>
      <c r="FG450">
        <v>65.279165164348669</v>
      </c>
      <c r="FH450">
        <v>65.645121237384046</v>
      </c>
      <c r="FI450">
        <v>64.913433982332251</v>
      </c>
      <c r="FJ450">
        <v>64.302039900308301</v>
      </c>
      <c r="FK450">
        <v>64.196690622840862</v>
      </c>
      <c r="FL450">
        <v>64.231804974842333</v>
      </c>
      <c r="FM450">
        <v>63.45976794419331</v>
      </c>
      <c r="FN450">
        <v>63.032070228845527</v>
      </c>
      <c r="FO450">
        <v>63.018052564821105</v>
      </c>
      <c r="FP450">
        <v>62.359595280632554</v>
      </c>
      <c r="FQ450">
        <v>61.904705771407038</v>
      </c>
      <c r="FR450">
        <v>61.736834661260673</v>
      </c>
      <c r="FS450">
        <v>61.114726965372228</v>
      </c>
      <c r="FT450">
        <v>61.18459417908074</v>
      </c>
      <c r="FU450">
        <v>60.982001931729826</v>
      </c>
      <c r="FV450">
        <v>60.346730473785534</v>
      </c>
      <c r="FW450">
        <v>60.011916320946234</v>
      </c>
      <c r="FX450">
        <v>59.956132350258628</v>
      </c>
      <c r="FY450">
        <v>59.12000258727651</v>
      </c>
      <c r="FZ450">
        <v>58.71629604810694</v>
      </c>
      <c r="GA450">
        <v>58.792839927105994</v>
      </c>
      <c r="GB450">
        <v>58.347632423284423</v>
      </c>
      <c r="GC450">
        <v>57.708233000129205</v>
      </c>
      <c r="GD450">
        <v>58.271146105708524</v>
      </c>
      <c r="GE450">
        <v>57.847174089259099</v>
      </c>
      <c r="GF450">
        <v>57.125036689169349</v>
      </c>
      <c r="GG450">
        <v>56.667214346070793</v>
      </c>
      <c r="GH450">
        <v>56.161247939749771</v>
      </c>
      <c r="GI450">
        <v>55.863415663922318</v>
      </c>
      <c r="GJ450">
        <v>55.856491119020951</v>
      </c>
      <c r="GK450">
        <v>55.662636827879759</v>
      </c>
      <c r="GL450">
        <v>55.406569830830378</v>
      </c>
      <c r="GM450">
        <v>54.894768913471445</v>
      </c>
      <c r="GN450">
        <v>54.314343273442795</v>
      </c>
      <c r="GO450">
        <v>53.893201496338179</v>
      </c>
      <c r="GP450">
        <v>53.886300038637636</v>
      </c>
      <c r="GQ450">
        <v>53.68619290944531</v>
      </c>
      <c r="GR450">
        <v>53.341340105443649</v>
      </c>
      <c r="GS450">
        <v>52.645352577223129</v>
      </c>
      <c r="GT450">
        <v>52.445666473714681</v>
      </c>
      <c r="GU450">
        <v>51.915793903123244</v>
      </c>
      <c r="GV450">
        <v>51.558227581855142</v>
      </c>
      <c r="GW450">
        <v>51.235229522847156</v>
      </c>
      <c r="GX450">
        <v>50.823149191594233</v>
      </c>
      <c r="GY450">
        <v>51.145920941968036</v>
      </c>
      <c r="GZ450">
        <v>50.534864714982049</v>
      </c>
      <c r="HA450">
        <v>50.809418153154468</v>
      </c>
      <c r="HB450">
        <v>50.109560183699294</v>
      </c>
      <c r="HC450">
        <v>49.410534848864813</v>
      </c>
      <c r="HD450">
        <v>49.184557614488476</v>
      </c>
      <c r="HE450">
        <v>48.76707098849986</v>
      </c>
      <c r="HF450">
        <v>48.513986013986006</v>
      </c>
      <c r="HG450">
        <v>48.534502351439713</v>
      </c>
      <c r="HH450">
        <v>48.561858583974868</v>
      </c>
      <c r="HI450">
        <v>48.090142256294364</v>
      </c>
      <c r="HJ450">
        <v>47.687091270141678</v>
      </c>
      <c r="HK450">
        <v>47.413993863566219</v>
      </c>
      <c r="HL450">
        <v>47.236548749323283</v>
      </c>
      <c r="HM450">
        <v>46.875000000000021</v>
      </c>
      <c r="HN450">
        <v>46.486413375451583</v>
      </c>
      <c r="HO450">
        <v>46.343314836142831</v>
      </c>
      <c r="HP450">
        <v>45.662372542408363</v>
      </c>
      <c r="HQ450">
        <v>45.478653840564981</v>
      </c>
      <c r="HR450">
        <v>45.274589568502108</v>
      </c>
      <c r="HS450">
        <v>45.376612809485053</v>
      </c>
      <c r="HT450">
        <v>45.17938392343499</v>
      </c>
      <c r="HU450">
        <v>44.574510100012802</v>
      </c>
      <c r="HV450">
        <v>44.221390001741867</v>
      </c>
      <c r="HW450">
        <v>43.977047124795355</v>
      </c>
      <c r="HX450">
        <v>43.380194251366362</v>
      </c>
      <c r="HY450">
        <v>42.817811722542139</v>
      </c>
      <c r="HZ450">
        <v>43.05489495481492</v>
      </c>
      <c r="IA450">
        <v>42.811039330078053</v>
      </c>
      <c r="IB450">
        <v>42.195080247378712</v>
      </c>
      <c r="IC450">
        <v>42.181549982322018</v>
      </c>
      <c r="ID450">
        <v>42.899086559373643</v>
      </c>
      <c r="IE450">
        <v>42.377769533106864</v>
      </c>
      <c r="IF450">
        <v>42.215376233147467</v>
      </c>
      <c r="IG450">
        <v>41.992159203518796</v>
      </c>
      <c r="IH450">
        <v>41.593286910982641</v>
      </c>
      <c r="II450">
        <v>41.721707541758633</v>
      </c>
      <c r="IJ450">
        <v>41.647355309657605</v>
      </c>
      <c r="IK450">
        <v>41.05963045102115</v>
      </c>
      <c r="IL450">
        <v>40.566938704636222</v>
      </c>
      <c r="IM450">
        <v>40.202749618108605</v>
      </c>
      <c r="IN450">
        <v>40.357839364355542</v>
      </c>
      <c r="IO450">
        <v>40.189265504032946</v>
      </c>
      <c r="IP450">
        <v>40.088144595321715</v>
      </c>
      <c r="IQ450">
        <v>39.441386169529935</v>
      </c>
      <c r="IR450">
        <v>38.741541022069917</v>
      </c>
      <c r="IS450">
        <v>38.230647481183262</v>
      </c>
      <c r="IT450">
        <v>37.968652544526336</v>
      </c>
      <c r="IU450">
        <v>38.04925380030496</v>
      </c>
      <c r="IV450">
        <v>37.78062638580932</v>
      </c>
      <c r="IW450">
        <v>37.995518388467943</v>
      </c>
      <c r="IX450">
        <v>38.015668586015536</v>
      </c>
      <c r="IY450">
        <v>37.418176150729074</v>
      </c>
      <c r="IZ450">
        <v>37.357789745276975</v>
      </c>
      <c r="JA450">
        <v>37.149840141275881</v>
      </c>
      <c r="JB450">
        <v>37.56581378163682</v>
      </c>
      <c r="JC450">
        <v>37.79405480939127</v>
      </c>
      <c r="JD450">
        <v>37.854486553908529</v>
      </c>
      <c r="JE450">
        <v>37.679923094244224</v>
      </c>
      <c r="JF450">
        <v>37.351080531954189</v>
      </c>
      <c r="JG450">
        <v>36.720760115840356</v>
      </c>
      <c r="JH450">
        <v>37.371208404282967</v>
      </c>
      <c r="JI450">
        <v>37.257159677251799</v>
      </c>
      <c r="JJ450">
        <v>37.042540422634389</v>
      </c>
      <c r="JK450">
        <v>36.754270582737668</v>
      </c>
      <c r="JL450">
        <v>36.486240966218148</v>
      </c>
      <c r="JM450">
        <v>36.39915796758752</v>
      </c>
      <c r="JN450">
        <v>36.559936781145105</v>
      </c>
      <c r="JO450">
        <v>36.198247030330982</v>
      </c>
      <c r="JP450">
        <v>35.248211013931623</v>
      </c>
      <c r="JQ450">
        <v>35.361865798496076</v>
      </c>
      <c r="JR450">
        <v>35.549110461799138</v>
      </c>
      <c r="JS450">
        <v>35.468855349826264</v>
      </c>
      <c r="JT450">
        <v>35.328435609334498</v>
      </c>
      <c r="JU450">
        <v>34.833893931714513</v>
      </c>
      <c r="JV450">
        <v>34.27303290579593</v>
      </c>
      <c r="JW450">
        <v>34.24633876761537</v>
      </c>
      <c r="JX450">
        <v>34.319750605926281</v>
      </c>
      <c r="JY450">
        <v>33.5460570600114</v>
      </c>
      <c r="JZ450">
        <v>34.333099211855007</v>
      </c>
      <c r="KA450">
        <v>33.352795002473457</v>
      </c>
      <c r="KB450">
        <v>33.606048053024018</v>
      </c>
      <c r="KC450">
        <v>33.073012513802006</v>
      </c>
      <c r="KD450">
        <v>32.540467212360902</v>
      </c>
      <c r="KE450">
        <v>32.700179368072497</v>
      </c>
      <c r="KF450">
        <v>32.221175064361915</v>
      </c>
      <c r="KG450">
        <v>31.642906785064003</v>
      </c>
      <c r="KH450">
        <v>31.596404571822429</v>
      </c>
      <c r="KI450">
        <v>31.529979324603708</v>
      </c>
      <c r="KJ450">
        <v>31.490127838461827</v>
      </c>
      <c r="KK450">
        <v>31.217882836587879</v>
      </c>
      <c r="KL450">
        <v>31.158138893992305</v>
      </c>
      <c r="KM450">
        <v>30.866146251865445</v>
      </c>
      <c r="KN450">
        <v>30.580932269041618</v>
      </c>
      <c r="KO450">
        <v>30.972308328166996</v>
      </c>
      <c r="KP450">
        <v>30.779903921759956</v>
      </c>
      <c r="KQ450">
        <v>30.27597542295581</v>
      </c>
      <c r="KR450">
        <v>29.825464367433788</v>
      </c>
      <c r="KS450">
        <v>29.699649074520057</v>
      </c>
      <c r="KT450">
        <v>28.965170451615116</v>
      </c>
      <c r="KU450">
        <v>29.328984477105447</v>
      </c>
      <c r="KV450">
        <v>29.381921992157952</v>
      </c>
      <c r="KW450">
        <v>28.945332645693671</v>
      </c>
      <c r="KX450">
        <v>28.528896221065114</v>
      </c>
      <c r="KY450">
        <v>28.59497717156556</v>
      </c>
      <c r="KZ450">
        <v>28.383544775050837</v>
      </c>
      <c r="LA450">
        <v>28.205208965651526</v>
      </c>
      <c r="LB450">
        <v>27.789306465924376</v>
      </c>
      <c r="LC450">
        <v>27.703522650516909</v>
      </c>
      <c r="LD450">
        <v>27.828903302629392</v>
      </c>
      <c r="LE450">
        <v>27.749712349233782</v>
      </c>
      <c r="LF450">
        <v>27.551782556189597</v>
      </c>
      <c r="LG450">
        <v>27.703522650516909</v>
      </c>
      <c r="LH450">
        <v>27.10339323412801</v>
      </c>
      <c r="LI450">
        <v>27.215457853660777</v>
      </c>
      <c r="LJ450">
        <v>26.714632137628129</v>
      </c>
      <c r="LK450">
        <v>26.569737519300073</v>
      </c>
      <c r="LL450">
        <v>26.128692043421367</v>
      </c>
      <c r="LM450">
        <v>25.931318477198563</v>
      </c>
      <c r="LN450">
        <v>25.865542328420318</v>
      </c>
      <c r="LO450">
        <v>25.655109165814331</v>
      </c>
      <c r="LP450">
        <v>25.162207854515547</v>
      </c>
      <c r="LQ450">
        <v>25.780044573975651</v>
      </c>
      <c r="LR450">
        <v>25.31331935725262</v>
      </c>
      <c r="LS450">
        <v>25.155638689779263</v>
      </c>
      <c r="LT450">
        <v>24.617222422031546</v>
      </c>
      <c r="LU450">
        <v>24.709111462549885</v>
      </c>
      <c r="LV450">
        <v>24.715675527541801</v>
      </c>
      <c r="LW450">
        <v>24.73536817224193</v>
      </c>
      <c r="LX450">
        <v>24.066196483900228</v>
      </c>
      <c r="LY450">
        <v>24.367883336662771</v>
      </c>
      <c r="LZ450">
        <v>23.764667963513357</v>
      </c>
      <c r="MA450">
        <v>23.941632909225763</v>
      </c>
      <c r="MB450">
        <v>23.771221248630898</v>
      </c>
      <c r="MC450">
        <v>23.299575749281527</v>
      </c>
      <c r="MD450">
        <v>23.345413176247856</v>
      </c>
      <c r="ME450">
        <v>23.057352983096269</v>
      </c>
      <c r="MF450">
        <v>22.789063301528689</v>
      </c>
      <c r="MG450">
        <v>22.887203515912237</v>
      </c>
      <c r="MH450">
        <v>23.378156436050091</v>
      </c>
      <c r="MI450">
        <v>22.978816192273271</v>
      </c>
      <c r="MJ450">
        <v>22.396670199309423</v>
      </c>
      <c r="MK450">
        <v>22.128689182953856</v>
      </c>
      <c r="ML450">
        <v>22.01761181107744</v>
      </c>
      <c r="MM450">
        <v>21.677979227405253</v>
      </c>
      <c r="MN450">
        <v>29.7327557041361</v>
      </c>
      <c r="MO450">
        <v>33.159597411933852</v>
      </c>
      <c r="MP450">
        <v>36.573337024987879</v>
      </c>
      <c r="MQ450">
        <v>39.811836975509294</v>
      </c>
      <c r="MR450">
        <v>43.610724233983284</v>
      </c>
      <c r="MS450">
        <v>46.98412328894684</v>
      </c>
      <c r="MT450">
        <v>50.926142203120619</v>
      </c>
      <c r="MU450">
        <v>54.245283018867923</v>
      </c>
      <c r="MV450">
        <v>57.430448721712672</v>
      </c>
      <c r="MW450">
        <v>60.84232345597588</v>
      </c>
      <c r="MX450">
        <v>64.203713327349192</v>
      </c>
      <c r="MY450">
        <v>67.435914896640767</v>
      </c>
      <c r="MZ450">
        <v>70.437302986589714</v>
      </c>
      <c r="NA450">
        <v>74.103240481606321</v>
      </c>
      <c r="NB450">
        <v>76.829825074452273</v>
      </c>
      <c r="NC450">
        <v>79.835496203758566</v>
      </c>
      <c r="ND450">
        <v>83.12435506707304</v>
      </c>
      <c r="NE450">
        <v>85.149935398575792</v>
      </c>
      <c r="NF450">
        <v>87.094764593289909</v>
      </c>
      <c r="NG450">
        <v>89.939456648305551</v>
      </c>
      <c r="NH450">
        <v>91.480708473531948</v>
      </c>
      <c r="NI450">
        <v>93.991755348127697</v>
      </c>
      <c r="NJ450">
        <v>94.966558831013046</v>
      </c>
      <c r="NK450">
        <v>96.387241165981308</v>
      </c>
      <c r="NL450">
        <v>99.164133738601819</v>
      </c>
      <c r="NM450">
        <v>99.886407182350709</v>
      </c>
      <c r="NN450">
        <v>102.73164575483777</v>
      </c>
      <c r="NO450">
        <v>103.72798052340303</v>
      </c>
      <c r="NP450">
        <v>104.50819672131149</v>
      </c>
      <c r="NQ450">
        <v>106.75684768114704</v>
      </c>
      <c r="NR450">
        <v>106.95277132020065</v>
      </c>
      <c r="NS450">
        <v>107.45793883458902</v>
      </c>
      <c r="NT450">
        <v>108.29577050746563</v>
      </c>
      <c r="NU450">
        <v>109.02886294696204</v>
      </c>
      <c r="NV450">
        <v>109.50546216941922</v>
      </c>
      <c r="NW450">
        <v>109.22551008525427</v>
      </c>
      <c r="NX450">
        <v>110.35365928470647</v>
      </c>
      <c r="NY450">
        <v>110.11119834153165</v>
      </c>
      <c r="NZ450">
        <v>110.05059797608095</v>
      </c>
      <c r="OA450">
        <v>109.77039862159462</v>
      </c>
      <c r="OB450">
        <v>110.22484005716845</v>
      </c>
      <c r="OC450">
        <v>111.29409525680541</v>
      </c>
      <c r="OD450">
        <v>110.83128256426939</v>
      </c>
      <c r="OE450">
        <v>111.24096799739708</v>
      </c>
      <c r="OF450">
        <v>110.58863411850606</v>
      </c>
      <c r="OG450">
        <v>111.07402633275021</v>
      </c>
      <c r="OH450">
        <v>110.74027822949333</v>
      </c>
      <c r="OI450">
        <v>110.88437461642323</v>
      </c>
      <c r="OJ450">
        <v>110.7099464295576</v>
      </c>
      <c r="OK450">
        <v>109.33898886872947</v>
      </c>
      <c r="OL450">
        <v>110.13392501180699</v>
      </c>
      <c r="OM450">
        <v>110.17938086154336</v>
      </c>
      <c r="ON450">
        <v>110.11119834153165</v>
      </c>
      <c r="OO450">
        <v>109.8915503063083</v>
      </c>
      <c r="OP450">
        <v>109.00617692477388</v>
      </c>
      <c r="OQ450">
        <v>110.27788001472214</v>
      </c>
      <c r="OR450">
        <v>109.95970857710564</v>
      </c>
      <c r="OS450">
        <v>110.30819060705699</v>
      </c>
      <c r="OT450">
        <v>109.66441039601227</v>
      </c>
      <c r="OU450">
        <v>108.40152387485605</v>
      </c>
      <c r="OV450">
        <v>108.5375191424196</v>
      </c>
      <c r="OW450">
        <v>108.00126744264364</v>
      </c>
      <c r="OX450">
        <v>109.3465548629117</v>
      </c>
      <c r="OY450">
        <v>108.84739812142713</v>
      </c>
      <c r="OZ450">
        <v>108.01636674238763</v>
      </c>
      <c r="PA450">
        <v>107.78991606927499</v>
      </c>
      <c r="PB450">
        <v>107.87293832421113</v>
      </c>
      <c r="PC450">
        <v>106.94523464312589</v>
      </c>
      <c r="PD450">
        <v>107.10352422907488</v>
      </c>
      <c r="PE450">
        <v>105.98130069870223</v>
      </c>
      <c r="PF450">
        <v>106.59111480783818</v>
      </c>
      <c r="PG450">
        <v>106.365187295919</v>
      </c>
      <c r="PH450">
        <v>106.14686947856229</v>
      </c>
      <c r="PI450">
        <v>104.46315731633609</v>
      </c>
      <c r="PJ450">
        <v>104.74095289275377</v>
      </c>
      <c r="PK450">
        <v>104.62080967210113</v>
      </c>
      <c r="PL450">
        <v>104.07295398643824</v>
      </c>
      <c r="PM450">
        <v>104.64333473776767</v>
      </c>
      <c r="PN450">
        <v>104.02794646290182</v>
      </c>
      <c r="PO450">
        <v>104.83107571667625</v>
      </c>
      <c r="PP450">
        <v>104.2605208218877</v>
      </c>
      <c r="PQ450">
        <v>104.20049320620659</v>
      </c>
      <c r="PR450">
        <v>103.76546825803617</v>
      </c>
      <c r="PS450">
        <v>103.22586547610334</v>
      </c>
      <c r="PT450">
        <v>103.30827411631948</v>
      </c>
      <c r="PU450">
        <v>102.77655838454784</v>
      </c>
      <c r="PV450">
        <v>103.74297534276667</v>
      </c>
      <c r="PW450">
        <v>103.03861422969734</v>
      </c>
      <c r="PX450">
        <v>102.89634146341461</v>
      </c>
      <c r="PY450">
        <v>102.64183035224404</v>
      </c>
      <c r="PZ450">
        <v>102.46972088969082</v>
      </c>
      <c r="QA450">
        <v>102.06582739731034</v>
      </c>
      <c r="QB450">
        <v>102.29765967820578</v>
      </c>
      <c r="QC450">
        <v>101.184169665528</v>
      </c>
      <c r="QD450">
        <v>101.4231380597697</v>
      </c>
      <c r="QE450">
        <v>102.14808043875685</v>
      </c>
      <c r="QF450">
        <v>101.24390303310783</v>
      </c>
      <c r="QG450">
        <v>101.25883728435809</v>
      </c>
      <c r="QH450">
        <v>101.33351399740575</v>
      </c>
    </row>
    <row r="451" spans="2:450" x14ac:dyDescent="0.25">
      <c r="B451">
        <v>9.6348884381338866</v>
      </c>
      <c r="C451">
        <v>9.513433878500722</v>
      </c>
      <c r="D451">
        <v>9.8331069772159871</v>
      </c>
      <c r="E451">
        <v>10.165758158255223</v>
      </c>
      <c r="F451">
        <v>10.056985356285306</v>
      </c>
      <c r="G451">
        <v>9.7307919871523989</v>
      </c>
      <c r="H451">
        <v>10.012202614121213</v>
      </c>
      <c r="I451">
        <v>10.280952085647119</v>
      </c>
      <c r="J451">
        <v>9.8842713916175082</v>
      </c>
      <c r="K451">
        <v>9.9290440389102468</v>
      </c>
      <c r="L451">
        <v>10.06338317936115</v>
      </c>
      <c r="M451">
        <v>10.280952085647119</v>
      </c>
      <c r="N451">
        <v>10.49220168484206</v>
      </c>
      <c r="O451">
        <v>10.447384594565648</v>
      </c>
      <c r="P451">
        <v>10.428178353142838</v>
      </c>
      <c r="Q451">
        <v>10.319355257000788</v>
      </c>
      <c r="R451">
        <v>10.255351414735358</v>
      </c>
      <c r="S451">
        <v>10.549828856922135</v>
      </c>
      <c r="T451">
        <v>10.562635689514195</v>
      </c>
      <c r="U451">
        <v>10.556232237109228</v>
      </c>
      <c r="V451">
        <v>10.35776102657203</v>
      </c>
      <c r="W451">
        <v>10.620270011165879</v>
      </c>
      <c r="X451">
        <v>10.793208083519929</v>
      </c>
      <c r="Y451">
        <v>10.088975192915811</v>
      </c>
      <c r="Z451">
        <v>10.056985356285306</v>
      </c>
      <c r="AA451">
        <v>11.171293161814491</v>
      </c>
      <c r="AB451">
        <v>11.645857557319122</v>
      </c>
      <c r="AC451">
        <v>13.174850786760727</v>
      </c>
      <c r="AD451">
        <v>13.425792446110282</v>
      </c>
      <c r="AE451">
        <v>14.295291761431148</v>
      </c>
      <c r="AF451">
        <v>14.791823497116209</v>
      </c>
      <c r="AG451">
        <v>16.329297944332051</v>
      </c>
      <c r="AH451">
        <v>18.27970114342164</v>
      </c>
      <c r="AI451">
        <v>19.494774113247448</v>
      </c>
      <c r="AJ451">
        <v>20.921061616552489</v>
      </c>
      <c r="AK451">
        <v>21.886960087479491</v>
      </c>
      <c r="AL451">
        <v>23.155539084326371</v>
      </c>
      <c r="AM451">
        <v>24.085866885784718</v>
      </c>
      <c r="AN451">
        <v>26.194498276423889</v>
      </c>
      <c r="AO451">
        <v>28.119363243336096</v>
      </c>
      <c r="AP451">
        <v>29.534144397750286</v>
      </c>
      <c r="AQ451">
        <v>31.085126903844738</v>
      </c>
      <c r="AR451">
        <v>31.91535200101114</v>
      </c>
      <c r="AS451">
        <v>33.246195258308319</v>
      </c>
      <c r="AT451">
        <v>34.513335482979421</v>
      </c>
      <c r="AU451">
        <v>36.057650728489804</v>
      </c>
      <c r="AV451">
        <v>36.513038362374779</v>
      </c>
      <c r="AW451">
        <v>38.217208971863286</v>
      </c>
      <c r="AX451">
        <v>38.660843787741328</v>
      </c>
      <c r="AY451">
        <v>40.58717810693016</v>
      </c>
      <c r="AZ451">
        <v>41.505436451158829</v>
      </c>
      <c r="BA451">
        <v>42.316866750526081</v>
      </c>
      <c r="BB451">
        <v>43.332743486055456</v>
      </c>
      <c r="BC451">
        <v>44.730765879585242</v>
      </c>
      <c r="BD451">
        <v>45.009412366222392</v>
      </c>
      <c r="BE451">
        <v>45.601126567341161</v>
      </c>
      <c r="BF451">
        <v>47.209254268267841</v>
      </c>
      <c r="BG451">
        <v>47.461776727179569</v>
      </c>
      <c r="BH451">
        <v>48.445603403065086</v>
      </c>
      <c r="BI451">
        <v>49.348896068300299</v>
      </c>
      <c r="BJ451">
        <v>49.45163096411472</v>
      </c>
      <c r="BK451">
        <v>50.020422453028374</v>
      </c>
      <c r="BL451">
        <v>50.685853237040448</v>
      </c>
      <c r="BM451">
        <v>51.207748514955597</v>
      </c>
      <c r="BN451">
        <v>51.544479369938898</v>
      </c>
      <c r="BO451">
        <v>52.445666473714681</v>
      </c>
      <c r="BP451">
        <v>53.382711787045565</v>
      </c>
      <c r="BQ451">
        <v>53.796588441207987</v>
      </c>
      <c r="BR451">
        <v>54.756520516485843</v>
      </c>
      <c r="BS451">
        <v>54.390318896600178</v>
      </c>
      <c r="BT451">
        <v>55.116033755274287</v>
      </c>
      <c r="BU451">
        <v>54.556117876535403</v>
      </c>
      <c r="BV451">
        <v>55.060709765130568</v>
      </c>
      <c r="BW451">
        <v>54.8256406650965</v>
      </c>
      <c r="BX451">
        <v>54.749608947056998</v>
      </c>
      <c r="BY451">
        <v>55.510367387137052</v>
      </c>
      <c r="BZ451">
        <v>56.83365416216725</v>
      </c>
      <c r="CA451">
        <v>56.085043988269781</v>
      </c>
      <c r="CB451">
        <v>55.814945554975694</v>
      </c>
      <c r="CC451">
        <v>55.808021578515294</v>
      </c>
      <c r="CD451">
        <v>56.098898520803779</v>
      </c>
      <c r="CE451">
        <v>56.667214346070793</v>
      </c>
      <c r="CF451">
        <v>56.438436130455443</v>
      </c>
      <c r="CG451">
        <v>56.216675172013318</v>
      </c>
      <c r="CH451">
        <v>55.974219428088858</v>
      </c>
      <c r="CI451">
        <v>55.981145353781201</v>
      </c>
      <c r="CJ451">
        <v>55.738786279683367</v>
      </c>
      <c r="CK451">
        <v>54.874029588399011</v>
      </c>
      <c r="CL451">
        <v>55.683403886068106</v>
      </c>
      <c r="CM451">
        <v>54.998476476206683</v>
      </c>
      <c r="CN451">
        <v>55.185196038211359</v>
      </c>
      <c r="CO451">
        <v>55.724940194192996</v>
      </c>
      <c r="CP451">
        <v>55.295872554421109</v>
      </c>
      <c r="CQ451">
        <v>55.261283913280487</v>
      </c>
      <c r="CR451">
        <v>54.80490377010284</v>
      </c>
      <c r="CS451">
        <v>55.157530152255696</v>
      </c>
      <c r="CT451">
        <v>54.70123022847099</v>
      </c>
      <c r="CU451">
        <v>54.072667763523853</v>
      </c>
      <c r="CV451">
        <v>53.727588810648513</v>
      </c>
      <c r="CW451">
        <v>53.18277556751697</v>
      </c>
      <c r="CX451">
        <v>52.721113301011194</v>
      </c>
      <c r="CY451">
        <v>52.321757432254657</v>
      </c>
      <c r="CZ451">
        <v>52.418128877221093</v>
      </c>
      <c r="DA451">
        <v>53.410294522111109</v>
      </c>
      <c r="DB451">
        <v>52.631578947368411</v>
      </c>
      <c r="DC451">
        <v>52.129061862479787</v>
      </c>
      <c r="DD451">
        <v>51.915793903123244</v>
      </c>
      <c r="DE451">
        <v>51.413887379729744</v>
      </c>
      <c r="DF451">
        <v>51.427632539798466</v>
      </c>
      <c r="DG451">
        <v>50.431940228811584</v>
      </c>
      <c r="DH451">
        <v>50.335893634655136</v>
      </c>
      <c r="DI451">
        <v>50.61721728266771</v>
      </c>
      <c r="DJ451">
        <v>50.171278843123766</v>
      </c>
      <c r="DK451">
        <v>49.287263757602624</v>
      </c>
      <c r="DL451">
        <v>48.986043339104889</v>
      </c>
      <c r="DM451">
        <v>48.794438065038854</v>
      </c>
      <c r="DN451">
        <v>48.555019406272933</v>
      </c>
      <c r="DO451">
        <v>48.288353638286331</v>
      </c>
      <c r="DP451">
        <v>48.507147394245976</v>
      </c>
      <c r="DQ451">
        <v>47.810026615725995</v>
      </c>
      <c r="DR451">
        <v>46.779533790310381</v>
      </c>
      <c r="DS451">
        <v>47.912492428125432</v>
      </c>
      <c r="DT451">
        <v>46.24793523020729</v>
      </c>
      <c r="DU451">
        <v>46.472783436785548</v>
      </c>
      <c r="DV451">
        <v>46.213874849508834</v>
      </c>
      <c r="DW451">
        <v>45.934654432543716</v>
      </c>
      <c r="DX451">
        <v>45.512671471750771</v>
      </c>
      <c r="DY451">
        <v>44.907453131081937</v>
      </c>
      <c r="DZ451">
        <v>44.662823454244474</v>
      </c>
      <c r="EA451">
        <v>44.622061787409024</v>
      </c>
      <c r="EB451">
        <v>44.676411307888465</v>
      </c>
      <c r="EC451">
        <v>44.296070700677639</v>
      </c>
      <c r="ED451">
        <v>44.241756519012689</v>
      </c>
      <c r="EE451">
        <v>44.099205796293717</v>
      </c>
      <c r="EF451">
        <v>43.353079056382647</v>
      </c>
      <c r="EG451">
        <v>43.109098924556562</v>
      </c>
      <c r="EH451">
        <v>43.014245278641368</v>
      </c>
      <c r="EI451">
        <v>42.161255172893469</v>
      </c>
      <c r="EJ451">
        <v>41.687909897800743</v>
      </c>
      <c r="EK451">
        <v>41.478408202276484</v>
      </c>
      <c r="EL451">
        <v>41.850156449182997</v>
      </c>
      <c r="EM451">
        <v>41.539223523687042</v>
      </c>
      <c r="EN451">
        <v>41.046126497547746</v>
      </c>
      <c r="EO451">
        <v>40.539953928253098</v>
      </c>
      <c r="EP451">
        <v>39.83878804706211</v>
      </c>
      <c r="EQ451">
        <v>40.000520670623757</v>
      </c>
      <c r="ER451">
        <v>40.229718782548318</v>
      </c>
      <c r="ES451">
        <v>39.899432518265279</v>
      </c>
      <c r="ET451">
        <v>39.320198895666522</v>
      </c>
      <c r="EU451">
        <v>39.003884348157825</v>
      </c>
      <c r="EV451">
        <v>38.748266296809994</v>
      </c>
      <c r="EW451">
        <v>38.425540765391041</v>
      </c>
      <c r="EX451">
        <v>38.438984088834445</v>
      </c>
      <c r="EY451">
        <v>38.559987981602617</v>
      </c>
      <c r="EZ451">
        <v>38.33144619935068</v>
      </c>
      <c r="FA451">
        <v>38.58688115379281</v>
      </c>
      <c r="FB451">
        <v>37.559102166646468</v>
      </c>
      <c r="FC451">
        <v>37.223620193112382</v>
      </c>
      <c r="FD451">
        <v>37.109600424736286</v>
      </c>
      <c r="FE451">
        <v>37.116306850643184</v>
      </c>
      <c r="FF451">
        <v>37.049246074567343</v>
      </c>
      <c r="FG451">
        <v>36.22503113899527</v>
      </c>
      <c r="FH451">
        <v>36.640342882194801</v>
      </c>
      <c r="FI451">
        <v>35.83678245731349</v>
      </c>
      <c r="FJ451">
        <v>35.522357524449511</v>
      </c>
      <c r="FK451">
        <v>35.341807453845618</v>
      </c>
      <c r="FL451">
        <v>35.167997511147988</v>
      </c>
      <c r="FM451">
        <v>34.940786138887603</v>
      </c>
      <c r="FN451">
        <v>34.847254380205285</v>
      </c>
      <c r="FO451">
        <v>34.813853836096939</v>
      </c>
      <c r="FP451">
        <v>34.006146833344829</v>
      </c>
      <c r="FQ451">
        <v>33.952784364280959</v>
      </c>
      <c r="FR451">
        <v>33.66604525917873</v>
      </c>
      <c r="FS451">
        <v>33.699379725422062</v>
      </c>
      <c r="FT451">
        <v>33.472743171410826</v>
      </c>
      <c r="FU451">
        <v>33.159597411933852</v>
      </c>
      <c r="FV451">
        <v>33.092992495039823</v>
      </c>
      <c r="FW451">
        <v>32.793365146898175</v>
      </c>
      <c r="FX451">
        <v>32.919855558302828</v>
      </c>
      <c r="FY451">
        <v>32.347540474835768</v>
      </c>
      <c r="FZ451">
        <v>31.722633565204404</v>
      </c>
      <c r="GA451">
        <v>32.46728053385754</v>
      </c>
      <c r="GB451">
        <v>31.941938893931901</v>
      </c>
      <c r="GC451">
        <v>31.423714797629433</v>
      </c>
      <c r="GD451">
        <v>31.529979324603708</v>
      </c>
      <c r="GE451">
        <v>31.603047516211095</v>
      </c>
      <c r="GF451">
        <v>30.892684942829607</v>
      </c>
      <c r="GG451">
        <v>30.945765980896393</v>
      </c>
      <c r="GH451">
        <v>30.660512708678862</v>
      </c>
      <c r="GI451">
        <v>30.64061657121216</v>
      </c>
      <c r="GJ451">
        <v>30.633984677627627</v>
      </c>
      <c r="GK451">
        <v>30.30248701987896</v>
      </c>
      <c r="GL451">
        <v>30.010926360346218</v>
      </c>
      <c r="GM451">
        <v>30.123557350343042</v>
      </c>
      <c r="GN451">
        <v>29.858578212098287</v>
      </c>
      <c r="GO451">
        <v>29.051142159615814</v>
      </c>
      <c r="GP451">
        <v>29.229739721551933</v>
      </c>
      <c r="GQ451">
        <v>29.295900995660823</v>
      </c>
      <c r="GR451">
        <v>29.07098360373887</v>
      </c>
      <c r="GS451">
        <v>28.958557773855635</v>
      </c>
      <c r="GT451">
        <v>28.495858584701402</v>
      </c>
      <c r="GU451">
        <v>28.132569445637433</v>
      </c>
      <c r="GV451">
        <v>28.013724513458271</v>
      </c>
      <c r="GW451">
        <v>27.84870274107492</v>
      </c>
      <c r="GX451">
        <v>27.729916310806338</v>
      </c>
      <c r="GY451">
        <v>27.828903302629392</v>
      </c>
      <c r="GZ451">
        <v>27.433057302605608</v>
      </c>
      <c r="HA451">
        <v>28.139172660222659</v>
      </c>
      <c r="HB451">
        <v>27.624348921069213</v>
      </c>
      <c r="HC451">
        <v>27.090210594366976</v>
      </c>
      <c r="HD451">
        <v>26.787093121021314</v>
      </c>
      <c r="HE451">
        <v>26.31955084958949</v>
      </c>
      <c r="HF451">
        <v>26.754155180105489</v>
      </c>
      <c r="HG451">
        <v>26.813444830209409</v>
      </c>
      <c r="HH451">
        <v>26.932042444870309</v>
      </c>
      <c r="HI451">
        <v>26.31955084958949</v>
      </c>
      <c r="HJ451">
        <v>26.424879354115706</v>
      </c>
      <c r="HK451">
        <v>26.108951640562474</v>
      </c>
      <c r="HL451">
        <v>25.484188876510423</v>
      </c>
      <c r="HM451">
        <v>26.201079313538312</v>
      </c>
      <c r="HN451">
        <v>25.68140910259708</v>
      </c>
      <c r="HO451">
        <v>25.339603671946865</v>
      </c>
      <c r="HP451">
        <v>24.932331728710199</v>
      </c>
      <c r="HQ451">
        <v>24.99143395579922</v>
      </c>
      <c r="HR451">
        <v>24.676292261843599</v>
      </c>
      <c r="HS451">
        <v>24.564720993292426</v>
      </c>
      <c r="HT451">
        <v>24.919198725452702</v>
      </c>
      <c r="HU451">
        <v>24.768190745900522</v>
      </c>
      <c r="HV451">
        <v>24.236695676986734</v>
      </c>
      <c r="HW451">
        <v>24.112095135924772</v>
      </c>
      <c r="HX451">
        <v>23.856420759571673</v>
      </c>
      <c r="HY451">
        <v>23.738455570704101</v>
      </c>
      <c r="HZ451">
        <v>23.78432804317319</v>
      </c>
      <c r="IA451">
        <v>23.849866502361881</v>
      </c>
      <c r="IB451">
        <v>23.371607634710912</v>
      </c>
      <c r="IC451">
        <v>23.391254262805539</v>
      </c>
      <c r="ID451">
        <v>23.836758212293056</v>
      </c>
      <c r="IE451">
        <v>23.234100058160092</v>
      </c>
      <c r="IF451">
        <v>23.175178319943893</v>
      </c>
      <c r="IG451">
        <v>23.037717777980482</v>
      </c>
      <c r="IH451">
        <v>23.194818227432375</v>
      </c>
      <c r="II451">
        <v>23.482947416448056</v>
      </c>
      <c r="IJ451">
        <v>23.004993928614194</v>
      </c>
      <c r="IK451">
        <v>22.893746793592893</v>
      </c>
      <c r="IL451">
        <v>22.573213888841412</v>
      </c>
      <c r="IM451">
        <v>22.213645219729511</v>
      </c>
      <c r="IN451">
        <v>22.612453197927884</v>
      </c>
      <c r="IO451">
        <v>22.311687053823238</v>
      </c>
      <c r="IP451">
        <v>22.377057586790418</v>
      </c>
      <c r="IQ451">
        <v>21.749807807294786</v>
      </c>
      <c r="IR451">
        <v>21.965347549723194</v>
      </c>
      <c r="IS451">
        <v>21.449493598100791</v>
      </c>
      <c r="IT451">
        <v>21.077583263141122</v>
      </c>
      <c r="IU451">
        <v>21.332022155303445</v>
      </c>
      <c r="IV451">
        <v>21.318971258773512</v>
      </c>
      <c r="IW451">
        <v>21.580045663920377</v>
      </c>
      <c r="IX451">
        <v>21.762868515913738</v>
      </c>
      <c r="IY451">
        <v>21.24719663938253</v>
      </c>
      <c r="IZ451">
        <v>21.697567947703195</v>
      </c>
      <c r="JA451">
        <v>21.24719663938253</v>
      </c>
      <c r="JB451">
        <v>21.638803794513223</v>
      </c>
      <c r="JC451">
        <v>21.93921720508499</v>
      </c>
      <c r="JD451">
        <v>22.050279393252406</v>
      </c>
      <c r="JE451">
        <v>21.704097669863121</v>
      </c>
      <c r="JF451">
        <v>21.521293554998874</v>
      </c>
      <c r="JG451">
        <v>20.738507055075111</v>
      </c>
      <c r="JH451">
        <v>21.240672119670094</v>
      </c>
      <c r="JI451">
        <v>21.116720356057421</v>
      </c>
      <c r="JJ451">
        <v>20.497363436236114</v>
      </c>
      <c r="JK451">
        <v>20.784140242271825</v>
      </c>
      <c r="JL451">
        <v>20.367057793046175</v>
      </c>
      <c r="JM451">
        <v>20.028401821810554</v>
      </c>
      <c r="JN451">
        <v>20.197704770732994</v>
      </c>
      <c r="JO451">
        <v>20.204217422458797</v>
      </c>
      <c r="JP451">
        <v>19.156633693743856</v>
      </c>
      <c r="JQ451">
        <v>19.735495753606877</v>
      </c>
      <c r="JR451">
        <v>19.820097668574949</v>
      </c>
      <c r="JS451">
        <v>19.533803177129229</v>
      </c>
      <c r="JT451">
        <v>19.598857532611483</v>
      </c>
      <c r="JU451">
        <v>19.078629662244708</v>
      </c>
      <c r="JV451">
        <v>18.584851014532262</v>
      </c>
      <c r="JW451">
        <v>18.662787725963923</v>
      </c>
      <c r="JX451">
        <v>18.84468137073917</v>
      </c>
      <c r="JY451">
        <v>18.260229021068355</v>
      </c>
      <c r="JZ451">
        <v>18.688768990487009</v>
      </c>
      <c r="KA451">
        <v>17.974714078951109</v>
      </c>
      <c r="KB451">
        <v>18.318647378102792</v>
      </c>
      <c r="KC451">
        <v>18.039591315453382</v>
      </c>
      <c r="KD451">
        <v>17.423554773926377</v>
      </c>
      <c r="KE451">
        <v>17.767156403752207</v>
      </c>
      <c r="KF451">
        <v>17.326346541112407</v>
      </c>
      <c r="KG451">
        <v>16.678714176375546</v>
      </c>
      <c r="KH451">
        <v>16.995962253878957</v>
      </c>
      <c r="KI451">
        <v>17.093114263190436</v>
      </c>
      <c r="KJ451">
        <v>16.62046328106398</v>
      </c>
      <c r="KK451">
        <v>16.847027937332385</v>
      </c>
      <c r="KL451">
        <v>17.028344420436579</v>
      </c>
      <c r="KM451">
        <v>16.393988516627093</v>
      </c>
      <c r="KN451">
        <v>16.381049815508625</v>
      </c>
      <c r="KO451">
        <v>16.724024538207729</v>
      </c>
      <c r="KP451">
        <v>16.704605371326856</v>
      </c>
      <c r="KQ451">
        <v>16.28401890663433</v>
      </c>
      <c r="KR451">
        <v>16.025350452727125</v>
      </c>
      <c r="KS451">
        <v>15.766799225043343</v>
      </c>
      <c r="KT451">
        <v>15.760336945623049</v>
      </c>
      <c r="KU451">
        <v>15.501905792135574</v>
      </c>
      <c r="KV451">
        <v>16.051212021622607</v>
      </c>
      <c r="KW451">
        <v>15.301702171032524</v>
      </c>
      <c r="KX451">
        <v>15.030570652173919</v>
      </c>
      <c r="KY451">
        <v>15.120933497899523</v>
      </c>
      <c r="KZ451">
        <v>14.86924404947217</v>
      </c>
      <c r="LA451">
        <v>14.907958269887194</v>
      </c>
      <c r="LB451">
        <v>14.411325366648574</v>
      </c>
      <c r="LC451">
        <v>14.682162382423849</v>
      </c>
      <c r="LD451">
        <v>14.824080782466941</v>
      </c>
      <c r="LE451">
        <v>14.766018983365511</v>
      </c>
      <c r="LF451">
        <v>14.630564453147107</v>
      </c>
      <c r="LG451">
        <v>14.733764984209271</v>
      </c>
      <c r="LH451">
        <v>14.585420097448356</v>
      </c>
      <c r="LI451">
        <v>14.540279318228116</v>
      </c>
      <c r="LJ451">
        <v>14.043966672888637</v>
      </c>
      <c r="LK451">
        <v>13.908683701516859</v>
      </c>
      <c r="LL451">
        <v>13.72835638592643</v>
      </c>
      <c r="LM451">
        <v>13.528774883673604</v>
      </c>
      <c r="LN451">
        <v>13.657529134365841</v>
      </c>
      <c r="LO451">
        <v>13.515901060070684</v>
      </c>
      <c r="LP451">
        <v>13.033342752189894</v>
      </c>
      <c r="LQ451">
        <v>13.445100234049059</v>
      </c>
      <c r="LR451">
        <v>13.747674438330922</v>
      </c>
      <c r="LS451">
        <v>13.033342752189894</v>
      </c>
      <c r="LT451">
        <v>13.007617798976007</v>
      </c>
      <c r="LU451">
        <v>13.059068868468348</v>
      </c>
      <c r="LV451">
        <v>13.425792446110282</v>
      </c>
      <c r="LW451">
        <v>13.001186742392131</v>
      </c>
      <c r="LX451">
        <v>12.737575990417863</v>
      </c>
      <c r="LY451">
        <v>13.322828636838979</v>
      </c>
      <c r="LZ451">
        <v>12.461237354481227</v>
      </c>
      <c r="MA451">
        <v>12.628309785157022</v>
      </c>
      <c r="MB451">
        <v>12.583323918201341</v>
      </c>
      <c r="MC451">
        <v>12.602603139811441</v>
      </c>
      <c r="MD451">
        <v>12.185032922600831</v>
      </c>
      <c r="ME451">
        <v>12.493362856852363</v>
      </c>
      <c r="MF451">
        <v>12.185032922600831</v>
      </c>
      <c r="MG451">
        <v>12.172189469404358</v>
      </c>
      <c r="MH451">
        <v>12.474087337675181</v>
      </c>
      <c r="MI451">
        <v>12.506213565908991</v>
      </c>
      <c r="MJ451">
        <v>11.998831241424881</v>
      </c>
      <c r="MK451">
        <v>11.870451812500361</v>
      </c>
      <c r="ML451">
        <v>11.985991993811858</v>
      </c>
      <c r="MM451">
        <v>11.633026280140886</v>
      </c>
      <c r="MN451">
        <v>21.436440026643439</v>
      </c>
      <c r="MO451">
        <v>25.057110222729875</v>
      </c>
      <c r="MP451">
        <v>29.494430334753236</v>
      </c>
      <c r="MQ451">
        <v>33.426093709552163</v>
      </c>
      <c r="MR451">
        <v>37.532256481604414</v>
      </c>
      <c r="MS451">
        <v>42.080082992361461</v>
      </c>
      <c r="MT451">
        <v>47.004586168163371</v>
      </c>
      <c r="MU451">
        <v>50.775091960063072</v>
      </c>
      <c r="MV451">
        <v>54.832553125421114</v>
      </c>
      <c r="MW451">
        <v>58.521501742590324</v>
      </c>
      <c r="MX451">
        <v>61.820764280157491</v>
      </c>
      <c r="MY451">
        <v>65.800016557368338</v>
      </c>
      <c r="MZ451">
        <v>69.387933642149221</v>
      </c>
      <c r="NA451">
        <v>72.719648847334255</v>
      </c>
      <c r="NB451">
        <v>75.869456321448382</v>
      </c>
      <c r="NC451">
        <v>79.201474642252762</v>
      </c>
      <c r="ND451">
        <v>82.465147654024875</v>
      </c>
      <c r="NE451">
        <v>84.597491605648685</v>
      </c>
      <c r="NF451">
        <v>87.25529148306002</v>
      </c>
      <c r="NG451">
        <v>90.247394497516723</v>
      </c>
      <c r="NH451">
        <v>91.620347994200088</v>
      </c>
      <c r="NI451">
        <v>93.785179088036983</v>
      </c>
      <c r="NJ451">
        <v>94.678386481330037</v>
      </c>
      <c r="NK451">
        <v>96.720692353894066</v>
      </c>
      <c r="NL451">
        <v>98.829347594882847</v>
      </c>
      <c r="NM451">
        <v>99.670380461224099</v>
      </c>
      <c r="NN451">
        <v>101.55759871847189</v>
      </c>
      <c r="NO451">
        <v>102.19295038209806</v>
      </c>
      <c r="NP451">
        <v>101.87145494312679</v>
      </c>
      <c r="NQ451">
        <v>103.87794518792451</v>
      </c>
      <c r="NR451">
        <v>103.24833946313885</v>
      </c>
      <c r="NS451">
        <v>103.13597775175643</v>
      </c>
      <c r="NT451">
        <v>102.36498223330145</v>
      </c>
      <c r="NU451">
        <v>102.35002102722567</v>
      </c>
      <c r="NV451">
        <v>102.12564669750097</v>
      </c>
      <c r="NW451">
        <v>101.20656899638303</v>
      </c>
      <c r="NX451">
        <v>102.14808043875685</v>
      </c>
      <c r="NY451">
        <v>101.34845043146763</v>
      </c>
      <c r="NZ451">
        <v>100.32614515893491</v>
      </c>
      <c r="OA451">
        <v>100.30377798195283</v>
      </c>
      <c r="OB451">
        <v>99.350205198358424</v>
      </c>
      <c r="OC451">
        <v>99.72251786528814</v>
      </c>
      <c r="OD451">
        <v>98.933483659614296</v>
      </c>
      <c r="OE451">
        <v>98.167753926892374</v>
      </c>
      <c r="OF451">
        <v>96.60952172963529</v>
      </c>
      <c r="OG451">
        <v>96.831883213804659</v>
      </c>
      <c r="OH451">
        <v>97.106240555417315</v>
      </c>
      <c r="OI451">
        <v>95.87630272275878</v>
      </c>
      <c r="OJ451">
        <v>94.848317805696567</v>
      </c>
      <c r="OK451">
        <v>94.043410355285701</v>
      </c>
      <c r="OL451">
        <v>93.571298901697375</v>
      </c>
      <c r="OM451">
        <v>94.14673350405927</v>
      </c>
      <c r="ON451">
        <v>93.099552985440283</v>
      </c>
      <c r="OO451">
        <v>93.254304347300035</v>
      </c>
      <c r="OP451">
        <v>92.370540086326784</v>
      </c>
      <c r="OQ451">
        <v>92.790168177502551</v>
      </c>
      <c r="OR451">
        <v>92.819626626027343</v>
      </c>
      <c r="OS451">
        <v>93.283785255363156</v>
      </c>
      <c r="OT451">
        <v>92.149799332720846</v>
      </c>
      <c r="OU451">
        <v>91.172145354841433</v>
      </c>
      <c r="OV451">
        <v>90.907787244063144</v>
      </c>
      <c r="OW451">
        <v>90.438100928893476</v>
      </c>
      <c r="OX451">
        <v>90.834374830190711</v>
      </c>
      <c r="OY451">
        <v>90.196060682863248</v>
      </c>
      <c r="OZ451">
        <v>89.631674819501683</v>
      </c>
      <c r="PA451">
        <v>90.379415652215926</v>
      </c>
      <c r="PB451">
        <v>89.73425143415551</v>
      </c>
      <c r="PC451">
        <v>89.148332599769688</v>
      </c>
      <c r="PD451">
        <v>89.089771802369398</v>
      </c>
      <c r="PE451">
        <v>88.087794122962379</v>
      </c>
      <c r="PF451">
        <v>88.2047281095996</v>
      </c>
      <c r="PG451">
        <v>87.810166225006029</v>
      </c>
      <c r="PH451">
        <v>87.539966401127174</v>
      </c>
      <c r="PI451">
        <v>86.227196448871325</v>
      </c>
      <c r="PJ451">
        <v>86.693633305855244</v>
      </c>
      <c r="PK451">
        <v>85.768398268398258</v>
      </c>
      <c r="PL451">
        <v>85.477278191873026</v>
      </c>
      <c r="PM451">
        <v>86.161632564685476</v>
      </c>
      <c r="PN451">
        <v>85.651933435936897</v>
      </c>
      <c r="PO451">
        <v>86.103359515017388</v>
      </c>
      <c r="PP451">
        <v>85.484554487584063</v>
      </c>
      <c r="PQ451">
        <v>85.5282140989342</v>
      </c>
      <c r="PR451">
        <v>85.404520045681309</v>
      </c>
      <c r="PS451">
        <v>84.84457515004776</v>
      </c>
      <c r="PT451">
        <v>84.524839180496244</v>
      </c>
      <c r="PU451">
        <v>83.595658358290464</v>
      </c>
      <c r="PV451">
        <v>84.939074948628303</v>
      </c>
      <c r="PW451">
        <v>84.728287967896776</v>
      </c>
      <c r="PX451">
        <v>84.423140446232864</v>
      </c>
      <c r="PY451">
        <v>82.979412611575</v>
      </c>
      <c r="PZ451">
        <v>84.074588869609073</v>
      </c>
      <c r="QA451">
        <v>83.827819697815556</v>
      </c>
      <c r="QB451">
        <v>83.914903196758218</v>
      </c>
      <c r="QC451">
        <v>83.218586316755733</v>
      </c>
      <c r="QD451">
        <v>82.624450534623065</v>
      </c>
      <c r="QE451">
        <v>83.436099159270526</v>
      </c>
      <c r="QF451">
        <v>82.3348401911351</v>
      </c>
      <c r="QG451">
        <v>82.921445366860226</v>
      </c>
      <c r="QH451">
        <v>82.805527565855783</v>
      </c>
    </row>
    <row r="452" spans="2:450" x14ac:dyDescent="0.25">
      <c r="B452">
        <v>30.395287192109745</v>
      </c>
      <c r="C452">
        <v>29.838709677419345</v>
      </c>
      <c r="D452">
        <v>30.614089453568837</v>
      </c>
      <c r="E452">
        <v>30.740104109872085</v>
      </c>
      <c r="F452">
        <v>30.614089453568837</v>
      </c>
      <c r="G452">
        <v>30.706939693762781</v>
      </c>
      <c r="H452">
        <v>30.733471074380169</v>
      </c>
      <c r="I452">
        <v>31.025396679602288</v>
      </c>
      <c r="J452">
        <v>31.357309384080025</v>
      </c>
      <c r="K452">
        <v>30.733471074380169</v>
      </c>
      <c r="L452">
        <v>30.832974601807997</v>
      </c>
      <c r="M452">
        <v>30.706939693762781</v>
      </c>
      <c r="N452">
        <v>31.29755103212657</v>
      </c>
      <c r="O452">
        <v>31.158138893992305</v>
      </c>
      <c r="P452">
        <v>31.31083013212519</v>
      </c>
      <c r="Q452">
        <v>31.025396679602288</v>
      </c>
      <c r="R452">
        <v>31.217882836587879</v>
      </c>
      <c r="S452">
        <v>31.197967503014283</v>
      </c>
      <c r="T452">
        <v>31.902059012776903</v>
      </c>
      <c r="U452">
        <v>31.921998609682824</v>
      </c>
      <c r="V452">
        <v>31.503411362017875</v>
      </c>
      <c r="W452">
        <v>31.91535200101114</v>
      </c>
      <c r="X452">
        <v>32.427364427967923</v>
      </c>
      <c r="Y452">
        <v>31.596404571822429</v>
      </c>
      <c r="Z452">
        <v>31.470203125269197</v>
      </c>
      <c r="AA452">
        <v>32.121432388482503</v>
      </c>
      <c r="AB452">
        <v>32.70683499767167</v>
      </c>
      <c r="AC452">
        <v>33.452750084852518</v>
      </c>
      <c r="AD452">
        <v>33.66604525917873</v>
      </c>
      <c r="AE452">
        <v>34.433223555422501</v>
      </c>
      <c r="AF452">
        <v>35.288321924911848</v>
      </c>
      <c r="AG452">
        <v>36.245120031370199</v>
      </c>
      <c r="AH452">
        <v>37.518834104016229</v>
      </c>
      <c r="AI452">
        <v>38.916423431494366</v>
      </c>
      <c r="AJ452">
        <v>40.034220620310201</v>
      </c>
      <c r="AK452">
        <v>40.36458333333335</v>
      </c>
      <c r="AL452">
        <v>41.255472930710972</v>
      </c>
      <c r="AM452">
        <v>42.06655539328186</v>
      </c>
      <c r="AN452">
        <v>44.167082757579614</v>
      </c>
      <c r="AO452">
        <v>46.138948984576736</v>
      </c>
      <c r="AP452">
        <v>47.967148182665433</v>
      </c>
      <c r="AQ452">
        <v>49.198250728862966</v>
      </c>
      <c r="AR452">
        <v>50.425079237221354</v>
      </c>
      <c r="AS452">
        <v>52.115300306882958</v>
      </c>
      <c r="AT452">
        <v>54.666676430098704</v>
      </c>
      <c r="AU452">
        <v>55.967293583630948</v>
      </c>
      <c r="AV452">
        <v>56.785104372678248</v>
      </c>
      <c r="AW452">
        <v>58.932035980951248</v>
      </c>
      <c r="AX452">
        <v>60.186275086810667</v>
      </c>
      <c r="AY452">
        <v>62.898915774943674</v>
      </c>
      <c r="AZ452">
        <v>64.561981274182585</v>
      </c>
      <c r="BA452">
        <v>67.442975911319564</v>
      </c>
      <c r="BB452">
        <v>68.5525933652997</v>
      </c>
      <c r="BC452">
        <v>71.545392966006517</v>
      </c>
      <c r="BD452">
        <v>72.691154779464227</v>
      </c>
      <c r="BE452">
        <v>73.846250014883253</v>
      </c>
      <c r="BF452">
        <v>77.683978547283189</v>
      </c>
      <c r="BG452">
        <v>77.770179064183566</v>
      </c>
      <c r="BH452">
        <v>80.196033251740104</v>
      </c>
      <c r="BI452">
        <v>82.71860381432171</v>
      </c>
      <c r="BJ452">
        <v>82.834504930303979</v>
      </c>
      <c r="BK452">
        <v>84.481251914448904</v>
      </c>
      <c r="BL452">
        <v>86.0159604536762</v>
      </c>
      <c r="BM452">
        <v>87.671399924123349</v>
      </c>
      <c r="BN452">
        <v>88.680004339414538</v>
      </c>
      <c r="BO452">
        <v>90.012761027881211</v>
      </c>
      <c r="BP452">
        <v>91.840896730920321</v>
      </c>
      <c r="BQ452">
        <v>92.863816971170436</v>
      </c>
      <c r="BR452">
        <v>94.375582817628057</v>
      </c>
      <c r="BS452">
        <v>95.817091136155611</v>
      </c>
      <c r="BT452">
        <v>96.483552811156059</v>
      </c>
      <c r="BU452">
        <v>97.113657328737204</v>
      </c>
      <c r="BV452">
        <v>98.190043187492037</v>
      </c>
      <c r="BW452">
        <v>98.754975540092971</v>
      </c>
      <c r="BX452">
        <v>98.450144596466515</v>
      </c>
      <c r="BY452">
        <v>100.47528054331688</v>
      </c>
      <c r="BZ452">
        <v>100.80350620891163</v>
      </c>
      <c r="CA452">
        <v>101.07965027428871</v>
      </c>
      <c r="CB452">
        <v>101.63231182500961</v>
      </c>
      <c r="CC452">
        <v>102.0583503948523</v>
      </c>
      <c r="CD452">
        <v>103.28579793593092</v>
      </c>
      <c r="CE452">
        <v>104.05795111233176</v>
      </c>
      <c r="CF452">
        <v>103.28579793593092</v>
      </c>
      <c r="CG452">
        <v>103.85544815465728</v>
      </c>
      <c r="CH452">
        <v>104.14797385142188</v>
      </c>
      <c r="CI452">
        <v>105.71798758128392</v>
      </c>
      <c r="CJ452">
        <v>104.49318321966948</v>
      </c>
      <c r="CK452">
        <v>104.07295398643824</v>
      </c>
      <c r="CL452">
        <v>105.05644057857701</v>
      </c>
      <c r="CM452">
        <v>103.87794518792451</v>
      </c>
      <c r="CN452">
        <v>104.71842425056637</v>
      </c>
      <c r="CO452">
        <v>105.07146783947225</v>
      </c>
      <c r="CP452">
        <v>105.87596193223844</v>
      </c>
      <c r="CQ452">
        <v>105.96625119963815</v>
      </c>
      <c r="CR452">
        <v>104.9737972062569</v>
      </c>
      <c r="CS452">
        <v>105.72550924992207</v>
      </c>
      <c r="CT452">
        <v>106.17697767832581</v>
      </c>
      <c r="CU452">
        <v>105.68038061712777</v>
      </c>
      <c r="CV452">
        <v>104.83858654826831</v>
      </c>
      <c r="CW452">
        <v>104.65084327638216</v>
      </c>
      <c r="CX452">
        <v>104.06545250360098</v>
      </c>
      <c r="CY452">
        <v>104.89116493825351</v>
      </c>
      <c r="CZ452">
        <v>104.23050628120765</v>
      </c>
      <c r="DA452">
        <v>105.02638715824965</v>
      </c>
      <c r="DB452">
        <v>104.49318321966948</v>
      </c>
      <c r="DC452">
        <v>103.79546009275082</v>
      </c>
      <c r="DD452">
        <v>103.19590143937548</v>
      </c>
      <c r="DE452">
        <v>103.32325869357034</v>
      </c>
      <c r="DF452">
        <v>103.39069381580391</v>
      </c>
      <c r="DG452">
        <v>102.52209692167023</v>
      </c>
      <c r="DH452">
        <v>102.74661626630899</v>
      </c>
      <c r="DI452">
        <v>102.33506018589061</v>
      </c>
      <c r="DJ452">
        <v>101.90882947871228</v>
      </c>
      <c r="DK452">
        <v>101.55012790839325</v>
      </c>
      <c r="DL452">
        <v>100.87066493781617</v>
      </c>
      <c r="DM452">
        <v>100.3932515897405</v>
      </c>
      <c r="DN452">
        <v>100.2441361686593</v>
      </c>
      <c r="DO452">
        <v>100.17704606848217</v>
      </c>
      <c r="DP452">
        <v>100.86320249342555</v>
      </c>
      <c r="DQ452">
        <v>99.700172719974688</v>
      </c>
      <c r="DR452">
        <v>98.695484404149198</v>
      </c>
      <c r="DS452">
        <v>100.77366024688952</v>
      </c>
      <c r="DT452">
        <v>97.796385805542727</v>
      </c>
      <c r="DU452">
        <v>98.814472460755908</v>
      </c>
      <c r="DV452">
        <v>98.442711592556378</v>
      </c>
      <c r="DW452">
        <v>98.427845855685632</v>
      </c>
      <c r="DX452">
        <v>98.04889158821743</v>
      </c>
      <c r="DY452">
        <v>95.839294808060728</v>
      </c>
      <c r="DZ452">
        <v>97.024661989950715</v>
      </c>
      <c r="EA452">
        <v>96.12801605734073</v>
      </c>
      <c r="EB452">
        <v>96.854123814551201</v>
      </c>
      <c r="EC452">
        <v>95.772686215195492</v>
      </c>
      <c r="ED452">
        <v>95.217897135101083</v>
      </c>
      <c r="EE452">
        <v>95.609895804920654</v>
      </c>
      <c r="EF452">
        <v>93.608169440242037</v>
      </c>
      <c r="EG452">
        <v>93.099552985440283</v>
      </c>
      <c r="EH452">
        <v>93.195346811368026</v>
      </c>
      <c r="EI452">
        <v>92.0909486510009</v>
      </c>
      <c r="EJ452">
        <v>91.142766554941574</v>
      </c>
      <c r="EK452">
        <v>91.12807768725807</v>
      </c>
      <c r="EL452">
        <v>91.627698330705243</v>
      </c>
      <c r="EM452">
        <v>91.061982173482477</v>
      </c>
      <c r="EN452">
        <v>90.30606702514801</v>
      </c>
      <c r="EO452">
        <v>89.272793053545612</v>
      </c>
      <c r="EP452">
        <v>88.577605688974629</v>
      </c>
      <c r="EQ452">
        <v>88.263203557097938</v>
      </c>
      <c r="ER452">
        <v>88.219346443030673</v>
      </c>
      <c r="ES452">
        <v>88.022028660751417</v>
      </c>
      <c r="ET452">
        <v>87.554568718952282</v>
      </c>
      <c r="EU452">
        <v>87.058287138188177</v>
      </c>
      <c r="EV452">
        <v>86.620728867709971</v>
      </c>
      <c r="EW452">
        <v>86.125211251511061</v>
      </c>
      <c r="EX452">
        <v>86.037809036401825</v>
      </c>
      <c r="EY452">
        <v>85.797517977825336</v>
      </c>
      <c r="EZ452">
        <v>85.171752743356464</v>
      </c>
      <c r="FA452">
        <v>85.426346571134914</v>
      </c>
      <c r="FB452">
        <v>83.914903196758218</v>
      </c>
      <c r="FC452">
        <v>83.334583420839479</v>
      </c>
      <c r="FD452">
        <v>82.82726045883939</v>
      </c>
      <c r="FE452">
        <v>83.842332743044096</v>
      </c>
      <c r="FF452">
        <v>82.552034923814048</v>
      </c>
      <c r="FG452">
        <v>82.32036332024343</v>
      </c>
      <c r="FH452">
        <v>82.240746735728933</v>
      </c>
      <c r="FI452">
        <v>82.045368722015439</v>
      </c>
      <c r="FJ452">
        <v>81.011642391720954</v>
      </c>
      <c r="FK452">
        <v>80.448537598620803</v>
      </c>
      <c r="FL452">
        <v>80.354737919517333</v>
      </c>
      <c r="FM452">
        <v>79.922005421027137</v>
      </c>
      <c r="FN452">
        <v>79.287892832580795</v>
      </c>
      <c r="FO452">
        <v>79.367120403818078</v>
      </c>
      <c r="FP452">
        <v>78.769569661719061</v>
      </c>
      <c r="FQ452">
        <v>77.992920935511819</v>
      </c>
      <c r="FR452">
        <v>78.323593209400741</v>
      </c>
      <c r="FS452">
        <v>76.564495148991028</v>
      </c>
      <c r="FT452">
        <v>77.396732705191141</v>
      </c>
      <c r="FU452">
        <v>76.887209114945506</v>
      </c>
      <c r="FV452">
        <v>76.141643752274035</v>
      </c>
      <c r="FW452">
        <v>75.941072631961873</v>
      </c>
      <c r="FX452">
        <v>75.78352802275451</v>
      </c>
      <c r="FY452">
        <v>74.274628678966607</v>
      </c>
      <c r="FZ452">
        <v>74.267486525920873</v>
      </c>
      <c r="GA452">
        <v>74.960671680034324</v>
      </c>
      <c r="GB452">
        <v>74.303198141861728</v>
      </c>
      <c r="GC452">
        <v>73.617906503339171</v>
      </c>
      <c r="GD452">
        <v>73.910487303902613</v>
      </c>
      <c r="GE452">
        <v>73.553700562449805</v>
      </c>
      <c r="GF452">
        <v>72.335093289572256</v>
      </c>
      <c r="GG452">
        <v>72.726772576145962</v>
      </c>
      <c r="GH452">
        <v>71.780059905862203</v>
      </c>
      <c r="GI452">
        <v>71.822736511785465</v>
      </c>
      <c r="GJ452">
        <v>71.488517869344363</v>
      </c>
      <c r="GK452">
        <v>71.488517869344363</v>
      </c>
      <c r="GL452">
        <v>70.884553714591121</v>
      </c>
      <c r="GM452">
        <v>70.1109502133544</v>
      </c>
      <c r="GN452">
        <v>70.032935730817172</v>
      </c>
      <c r="GO452">
        <v>69.132960145163892</v>
      </c>
      <c r="GP452">
        <v>69.11879814277836</v>
      </c>
      <c r="GQ452">
        <v>68.786087760691444</v>
      </c>
      <c r="GR452">
        <v>68.70117013835376</v>
      </c>
      <c r="GS452">
        <v>67.718420725314971</v>
      </c>
      <c r="GT452">
        <v>67.450037009622534</v>
      </c>
      <c r="GU452">
        <v>67.626591649392964</v>
      </c>
      <c r="GV452">
        <v>67.15354286424693</v>
      </c>
      <c r="GW452">
        <v>66.66676529416641</v>
      </c>
      <c r="GX452">
        <v>65.905650111772161</v>
      </c>
      <c r="GY452">
        <v>66.596250798835456</v>
      </c>
      <c r="GZ452">
        <v>65.180676962357509</v>
      </c>
      <c r="HA452">
        <v>66.102882897803227</v>
      </c>
      <c r="HB452">
        <v>65.426928033482696</v>
      </c>
      <c r="HC452">
        <v>65.159574468085111</v>
      </c>
      <c r="HD452">
        <v>64.86421810188962</v>
      </c>
      <c r="HE452">
        <v>64.885310123553083</v>
      </c>
      <c r="HF452">
        <v>64.105403011514611</v>
      </c>
      <c r="HG452">
        <v>64.484689537850855</v>
      </c>
      <c r="HH452">
        <v>64.484689537850855</v>
      </c>
      <c r="HI452">
        <v>63.277432907687583</v>
      </c>
      <c r="HJ452">
        <v>63.424699168471584</v>
      </c>
      <c r="HK452">
        <v>63.291456693378024</v>
      </c>
      <c r="HL452">
        <v>62.632696390658182</v>
      </c>
      <c r="HM452">
        <v>62.983009851926141</v>
      </c>
      <c r="HN452">
        <v>62.142604492129955</v>
      </c>
      <c r="HO452">
        <v>62.303590064089327</v>
      </c>
      <c r="HP452">
        <v>61.890714698289585</v>
      </c>
      <c r="HQ452">
        <v>61.429194259185074</v>
      </c>
      <c r="HR452">
        <v>60.542126116367115</v>
      </c>
      <c r="HS452">
        <v>60.96803260344646</v>
      </c>
      <c r="HT452">
        <v>60.807408977688283</v>
      </c>
      <c r="HU452">
        <v>59.551855577320126</v>
      </c>
      <c r="HV452">
        <v>60.793443762034585</v>
      </c>
      <c r="HW452">
        <v>59.600632963516354</v>
      </c>
      <c r="HX452">
        <v>59.252311166521608</v>
      </c>
      <c r="HY452">
        <v>58.744129040601464</v>
      </c>
      <c r="HZ452">
        <v>58.98076233368414</v>
      </c>
      <c r="IA452">
        <v>58.869393706018265</v>
      </c>
      <c r="IB452">
        <v>57.888862781954884</v>
      </c>
      <c r="IC452">
        <v>57.409620161001484</v>
      </c>
      <c r="ID452">
        <v>59.133928413922064</v>
      </c>
      <c r="IE452">
        <v>57.958350467015237</v>
      </c>
      <c r="IF452">
        <v>57.909708230290718</v>
      </c>
      <c r="IG452">
        <v>58.173814182221996</v>
      </c>
      <c r="IH452">
        <v>57.277722981541494</v>
      </c>
      <c r="II452">
        <v>57.819383259911881</v>
      </c>
      <c r="IJ452">
        <v>57.694340686447241</v>
      </c>
      <c r="IK452">
        <v>57.229136701206471</v>
      </c>
      <c r="IL452">
        <v>56.812846621086287</v>
      </c>
      <c r="IM452">
        <v>56.944640090153548</v>
      </c>
      <c r="IN452">
        <v>55.932665579807882</v>
      </c>
      <c r="IO452">
        <v>56.209746483499728</v>
      </c>
      <c r="IP452">
        <v>55.974219428088858</v>
      </c>
      <c r="IQ452">
        <v>55.503446982131962</v>
      </c>
      <c r="IR452">
        <v>55.316626712228391</v>
      </c>
      <c r="IS452">
        <v>55.821869612637656</v>
      </c>
      <c r="IT452">
        <v>57.381849888147137</v>
      </c>
      <c r="IU452">
        <v>59.189634996148271</v>
      </c>
      <c r="IV452">
        <v>60.33277610675205</v>
      </c>
      <c r="IW452">
        <v>62.142604492129955</v>
      </c>
      <c r="IX452">
        <v>63.242374891575643</v>
      </c>
      <c r="IY452">
        <v>63.039079184906363</v>
      </c>
      <c r="IZ452">
        <v>63.614095148152536</v>
      </c>
      <c r="JA452">
        <v>64.372283122283122</v>
      </c>
      <c r="JB452">
        <v>64.857187594169346</v>
      </c>
      <c r="JC452">
        <v>65.279165164348669</v>
      </c>
      <c r="JD452">
        <v>65.645121237384046</v>
      </c>
      <c r="JE452">
        <v>64.639283055873889</v>
      </c>
      <c r="JF452">
        <v>65.103304808283312</v>
      </c>
      <c r="JG452">
        <v>64.379307900845191</v>
      </c>
      <c r="JH452">
        <v>64.035191308455367</v>
      </c>
      <c r="JI452">
        <v>64.147534013605437</v>
      </c>
      <c r="JJ452">
        <v>62.947969206264943</v>
      </c>
      <c r="JK452">
        <v>62.359595280632554</v>
      </c>
      <c r="JL452">
        <v>61.198568609548509</v>
      </c>
      <c r="JM452">
        <v>61.569011030451584</v>
      </c>
      <c r="JN452">
        <v>61.037882535868263</v>
      </c>
      <c r="JO452">
        <v>60.618906316235702</v>
      </c>
      <c r="JP452">
        <v>58.389356400733377</v>
      </c>
      <c r="JQ452">
        <v>58.771963342013862</v>
      </c>
      <c r="JR452">
        <v>58.890273727777242</v>
      </c>
      <c r="JS452">
        <v>57.97224898371595</v>
      </c>
      <c r="JT452">
        <v>57.444334836527624</v>
      </c>
      <c r="JU452">
        <v>56.272107606483125</v>
      </c>
      <c r="JV452">
        <v>55.288954664009616</v>
      </c>
      <c r="JW452">
        <v>54.922422481074385</v>
      </c>
      <c r="JX452">
        <v>55.088371111788277</v>
      </c>
      <c r="JY452">
        <v>53.844892989275529</v>
      </c>
      <c r="JZ452">
        <v>54.480120891221333</v>
      </c>
      <c r="KA452">
        <v>52.507630775707838</v>
      </c>
      <c r="KB452">
        <v>52.672900803536962</v>
      </c>
      <c r="KC452">
        <v>52.3768248975368</v>
      </c>
      <c r="KD452">
        <v>51.63384849104559</v>
      </c>
      <c r="KE452">
        <v>51.166529410734022</v>
      </c>
      <c r="KF452">
        <v>50.905542157418083</v>
      </c>
      <c r="KG452">
        <v>50.219286727244103</v>
      </c>
      <c r="KH452">
        <v>50.013566264638442</v>
      </c>
      <c r="KI452">
        <v>49.45163096411472</v>
      </c>
      <c r="KJ452">
        <v>48.814964209937301</v>
      </c>
      <c r="KK452">
        <v>48.596055668228537</v>
      </c>
      <c r="KL452">
        <v>49.191404131754354</v>
      </c>
      <c r="KM452">
        <v>47.639290040063386</v>
      </c>
      <c r="KN452">
        <v>47.543699269834995</v>
      </c>
      <c r="KO452">
        <v>47.413993863566219</v>
      </c>
      <c r="KP452">
        <v>46.772715370515833</v>
      </c>
      <c r="KQ452">
        <v>47.025049761957433</v>
      </c>
      <c r="KR452">
        <v>46.847722352831632</v>
      </c>
      <c r="KS452">
        <v>45.825726478830646</v>
      </c>
      <c r="KT452">
        <v>45.274589568502108</v>
      </c>
      <c r="KU452">
        <v>45.226984809567526</v>
      </c>
      <c r="KV452">
        <v>45.64195650531039</v>
      </c>
      <c r="KW452">
        <v>44.900656480567015</v>
      </c>
      <c r="KX452">
        <v>44.989019097474419</v>
      </c>
      <c r="KY452">
        <v>44.377551435191378</v>
      </c>
      <c r="KZ452">
        <v>43.780289619547887</v>
      </c>
      <c r="LA452">
        <v>43.963475514895407</v>
      </c>
      <c r="LB452">
        <v>42.899086559373643</v>
      </c>
      <c r="LC452">
        <v>43.488667618284985</v>
      </c>
      <c r="LD452">
        <v>43.610724233983284</v>
      </c>
      <c r="LE452">
        <v>43.603942641929876</v>
      </c>
      <c r="LF452">
        <v>42.89231322422372</v>
      </c>
      <c r="LG452">
        <v>43.075220853949261</v>
      </c>
      <c r="LH452">
        <v>42.641755043110706</v>
      </c>
      <c r="LI452">
        <v>42.966824232230373</v>
      </c>
      <c r="LJ452">
        <v>42.560516016814034</v>
      </c>
      <c r="LK452">
        <v>42.438678671018529</v>
      </c>
      <c r="LL452">
        <v>41.978633642595973</v>
      </c>
      <c r="LM452">
        <v>41.194687190534907</v>
      </c>
      <c r="LN452">
        <v>41.383819193855729</v>
      </c>
      <c r="LO452">
        <v>40.978611421524057</v>
      </c>
      <c r="LP452">
        <v>40.445517049795107</v>
      </c>
      <c r="LQ452">
        <v>41.147413773134758</v>
      </c>
      <c r="LR452">
        <v>40.580431561400268</v>
      </c>
      <c r="LS452">
        <v>40.425282566800355</v>
      </c>
      <c r="LT452">
        <v>40.36458333333335</v>
      </c>
      <c r="LU452">
        <v>40.566938704636222</v>
      </c>
      <c r="LV452">
        <v>40.384815708606048</v>
      </c>
      <c r="LW452">
        <v>39.926387643536856</v>
      </c>
      <c r="LX452">
        <v>40.000520670623757</v>
      </c>
      <c r="LY452">
        <v>39.96008330440818</v>
      </c>
      <c r="LZ452">
        <v>39.387522044580663</v>
      </c>
      <c r="MA452">
        <v>39.643421029802155</v>
      </c>
      <c r="MB452">
        <v>39.461586501208558</v>
      </c>
      <c r="MC452">
        <v>39.131735488458425</v>
      </c>
      <c r="MD452">
        <v>39.448119535550724</v>
      </c>
      <c r="ME452">
        <v>38.902969072403302</v>
      </c>
      <c r="MF452">
        <v>38.633947196588416</v>
      </c>
      <c r="MG452">
        <v>39.077900006358718</v>
      </c>
      <c r="MH452">
        <v>39.326930860228714</v>
      </c>
      <c r="MI452">
        <v>39.461586501208558</v>
      </c>
      <c r="MJ452">
        <v>38.47931592327248</v>
      </c>
      <c r="MK452">
        <v>38.902969072403302</v>
      </c>
      <c r="ML452">
        <v>38.768442587423493</v>
      </c>
      <c r="MM452">
        <v>38.089558617981062</v>
      </c>
      <c r="MN452">
        <v>53.162096382581616</v>
      </c>
      <c r="MO452">
        <v>59.517017046457177</v>
      </c>
      <c r="MP452">
        <v>66.271991576058042</v>
      </c>
      <c r="MQ452">
        <v>71.872529732364143</v>
      </c>
      <c r="MR452">
        <v>79.929215083230602</v>
      </c>
      <c r="MS452">
        <v>85.892166707756331</v>
      </c>
      <c r="MT452">
        <v>94.102450009988928</v>
      </c>
      <c r="MU452">
        <v>101.01993290756218</v>
      </c>
      <c r="MV452">
        <v>107.19399368529261</v>
      </c>
      <c r="MW452">
        <v>113.44578513311565</v>
      </c>
      <c r="MX452">
        <v>119.9922101046072</v>
      </c>
      <c r="MY452">
        <v>125.91625150637961</v>
      </c>
      <c r="MZ452">
        <v>131.3323517668197</v>
      </c>
      <c r="NA452">
        <v>137.53918495297808</v>
      </c>
      <c r="NB452">
        <v>142.63356183785621</v>
      </c>
      <c r="NC452">
        <v>146.48341310030435</v>
      </c>
      <c r="ND452">
        <v>152.54128417085906</v>
      </c>
      <c r="NE452">
        <v>156.25596487879369</v>
      </c>
      <c r="NF452">
        <v>159.9595130075231</v>
      </c>
      <c r="NG452">
        <v>164.27032581485727</v>
      </c>
      <c r="NH452">
        <v>165.92331066137587</v>
      </c>
      <c r="NI452">
        <v>169.40841277085354</v>
      </c>
      <c r="NJ452">
        <v>169.74963351593243</v>
      </c>
      <c r="NK452">
        <v>171.39166961727881</v>
      </c>
      <c r="NL452">
        <v>174.4031295370221</v>
      </c>
      <c r="NM452">
        <v>174.52891068662885</v>
      </c>
      <c r="NN452">
        <v>177.23489698521712</v>
      </c>
      <c r="NO452">
        <v>178.14502038439136</v>
      </c>
      <c r="NP452">
        <v>177.15911074899608</v>
      </c>
      <c r="NQ452">
        <v>179.14931578708772</v>
      </c>
      <c r="NR452">
        <v>177.19279243160051</v>
      </c>
      <c r="NS452">
        <v>177.97638304755742</v>
      </c>
      <c r="NT452">
        <v>176.59520146851611</v>
      </c>
      <c r="NU452">
        <v>175.61163462097383</v>
      </c>
      <c r="NV452">
        <v>176.15787705309953</v>
      </c>
      <c r="NW452">
        <v>175.7628558325205</v>
      </c>
      <c r="NX452">
        <v>176.67933602233941</v>
      </c>
      <c r="NY452">
        <v>175.00710121818167</v>
      </c>
      <c r="NZ452">
        <v>172.85382830626449</v>
      </c>
      <c r="OA452">
        <v>173.2805639904841</v>
      </c>
      <c r="OB452">
        <v>173.63220414401516</v>
      </c>
      <c r="OC452">
        <v>173.9756556964638</v>
      </c>
      <c r="OD452">
        <v>171.53356339896212</v>
      </c>
      <c r="OE452">
        <v>170.93281420940858</v>
      </c>
      <c r="OF452">
        <v>170.2576364723968</v>
      </c>
      <c r="OG452">
        <v>169.69136358083824</v>
      </c>
      <c r="OH452">
        <v>169.05905600359867</v>
      </c>
      <c r="OI452">
        <v>168.84288201694923</v>
      </c>
      <c r="OJ452">
        <v>167.36485922769367</v>
      </c>
      <c r="OK452">
        <v>166.18818166079984</v>
      </c>
      <c r="OL452">
        <v>164.76577661352823</v>
      </c>
      <c r="OM452">
        <v>166.03090139761505</v>
      </c>
      <c r="ON452">
        <v>164.79882020636779</v>
      </c>
      <c r="OO452">
        <v>163.80824837278962</v>
      </c>
      <c r="OP452">
        <v>161.40420081639954</v>
      </c>
      <c r="OQ452">
        <v>161.7247702904755</v>
      </c>
      <c r="OR452">
        <v>161.87277932568185</v>
      </c>
      <c r="OS452">
        <v>160.45165552768148</v>
      </c>
      <c r="OT452">
        <v>159.94311474677605</v>
      </c>
      <c r="OU452">
        <v>158.32175608761318</v>
      </c>
      <c r="OV452">
        <v>157.17780805694747</v>
      </c>
      <c r="OW452">
        <v>156.52503866053189</v>
      </c>
      <c r="OX452">
        <v>156.92478101446324</v>
      </c>
      <c r="OY452">
        <v>156.77790790930962</v>
      </c>
      <c r="OZ452">
        <v>155.68557618926482</v>
      </c>
      <c r="PA452">
        <v>155.66114230840165</v>
      </c>
      <c r="PB452">
        <v>154.46502319079988</v>
      </c>
      <c r="PC452">
        <v>153.54707529380394</v>
      </c>
      <c r="PD452">
        <v>151.6827486955805</v>
      </c>
      <c r="PE452">
        <v>151.51279840764735</v>
      </c>
      <c r="PF452">
        <v>151.99039284695138</v>
      </c>
      <c r="PG452">
        <v>152.33869535432476</v>
      </c>
      <c r="PH452">
        <v>151.83655224013089</v>
      </c>
      <c r="PI452">
        <v>148.26816560863955</v>
      </c>
      <c r="PJ452">
        <v>149.25111052052088</v>
      </c>
      <c r="PK452">
        <v>149.48498465238441</v>
      </c>
      <c r="PL452">
        <v>147.80944043789071</v>
      </c>
      <c r="PM452">
        <v>148.14741640376553</v>
      </c>
      <c r="PN452">
        <v>147.8416208938809</v>
      </c>
      <c r="PO452">
        <v>148.60638526632684</v>
      </c>
      <c r="PP452">
        <v>149.04150322662278</v>
      </c>
      <c r="PQ452">
        <v>148.47751849743884</v>
      </c>
      <c r="PR452">
        <v>147.31889002615719</v>
      </c>
      <c r="PS452">
        <v>148.27621637001675</v>
      </c>
      <c r="PT452">
        <v>146.7403660338752</v>
      </c>
      <c r="PU452">
        <v>146.28274085718073</v>
      </c>
      <c r="PV452">
        <v>147.13402654503875</v>
      </c>
      <c r="PW452">
        <v>147.68073488425009</v>
      </c>
      <c r="PX452">
        <v>147.31085136629287</v>
      </c>
      <c r="PY452">
        <v>146.16236791273721</v>
      </c>
      <c r="PZ452">
        <v>146.17039206650799</v>
      </c>
      <c r="QA452">
        <v>145.03998536813029</v>
      </c>
      <c r="QB452">
        <v>145.55282849823968</v>
      </c>
      <c r="QC452">
        <v>144.2794967633767</v>
      </c>
      <c r="QD452">
        <v>144.20749769951217</v>
      </c>
      <c r="QE452">
        <v>145.2723161062014</v>
      </c>
      <c r="QF452">
        <v>144.83176108560761</v>
      </c>
      <c r="QG452">
        <v>144.60759589438379</v>
      </c>
      <c r="QH452">
        <v>144.1595028613205</v>
      </c>
    </row>
    <row r="453" spans="2:450" x14ac:dyDescent="0.25">
      <c r="B453">
        <v>10.332156891487335</v>
      </c>
      <c r="C453">
        <v>10.095373376623387</v>
      </c>
      <c r="D453">
        <v>10.312954548017181</v>
      </c>
      <c r="E453">
        <v>10.53061914965603</v>
      </c>
      <c r="F453">
        <v>10.575442810982739</v>
      </c>
      <c r="G453">
        <v>10.306553911205082</v>
      </c>
      <c r="H453">
        <v>10.505007217610984</v>
      </c>
      <c r="I453">
        <v>10.428178353142838</v>
      </c>
      <c r="J453">
        <v>10.524216058328319</v>
      </c>
      <c r="K453">
        <v>10.697124874516403</v>
      </c>
      <c r="L453">
        <v>10.472993927228231</v>
      </c>
      <c r="M453">
        <v>10.428178353142838</v>
      </c>
      <c r="N453">
        <v>10.934159535641959</v>
      </c>
      <c r="O453">
        <v>10.645887143163296</v>
      </c>
      <c r="P453">
        <v>10.626674185817011</v>
      </c>
      <c r="Q453">
        <v>10.716340215779065</v>
      </c>
      <c r="R453">
        <v>11.068736742338773</v>
      </c>
      <c r="S453">
        <v>11.235400327258377</v>
      </c>
      <c r="T453">
        <v>11.126422450027375</v>
      </c>
      <c r="U453">
        <v>10.870086357149711</v>
      </c>
      <c r="V453">
        <v>10.946975038781565</v>
      </c>
      <c r="W453">
        <v>11.658689124201313</v>
      </c>
      <c r="X453">
        <v>10.98542328325879</v>
      </c>
      <c r="Y453">
        <v>10.902122042846988</v>
      </c>
      <c r="Z453">
        <v>10.49860441512307</v>
      </c>
      <c r="AA453">
        <v>11.120012637660233</v>
      </c>
      <c r="AB453">
        <v>11.79343806980801</v>
      </c>
      <c r="AC453">
        <v>13.059068868468348</v>
      </c>
      <c r="AD453">
        <v>13.48371777476255</v>
      </c>
      <c r="AE453">
        <v>14.346859334864723</v>
      </c>
      <c r="AF453">
        <v>14.682162382423849</v>
      </c>
      <c r="AG453">
        <v>15.650489396411093</v>
      </c>
      <c r="AH453">
        <v>17.31986658044314</v>
      </c>
      <c r="AI453">
        <v>18.766719867320223</v>
      </c>
      <c r="AJ453">
        <v>20.126070490293095</v>
      </c>
      <c r="AK453">
        <v>20.764582716948492</v>
      </c>
      <c r="AL453">
        <v>21.75633812441631</v>
      </c>
      <c r="AM453">
        <v>23.358510256103195</v>
      </c>
      <c r="AN453">
        <v>24.801015193646194</v>
      </c>
      <c r="AO453">
        <v>26.523642331467272</v>
      </c>
      <c r="AP453">
        <v>28.026928296182643</v>
      </c>
      <c r="AQ453">
        <v>29.07098360373887</v>
      </c>
      <c r="AR453">
        <v>30.481472130733664</v>
      </c>
      <c r="AS453">
        <v>31.622976807232384</v>
      </c>
      <c r="AT453">
        <v>33.239533425743254</v>
      </c>
      <c r="AU453">
        <v>34.713663744946494</v>
      </c>
      <c r="AV453">
        <v>35.201418456060701</v>
      </c>
      <c r="AW453">
        <v>36.935260515838699</v>
      </c>
      <c r="AX453">
        <v>38.304564833108053</v>
      </c>
      <c r="AY453">
        <v>39.468320100848324</v>
      </c>
      <c r="AZ453">
        <v>40.593924730560438</v>
      </c>
      <c r="BA453">
        <v>41.728467305530764</v>
      </c>
      <c r="BB453">
        <v>42.723005375439996</v>
      </c>
      <c r="BC453">
        <v>44.33680964851667</v>
      </c>
      <c r="BD453">
        <v>44.914249860568901</v>
      </c>
      <c r="BE453">
        <v>46.057222609909275</v>
      </c>
      <c r="BF453">
        <v>47.468603168503606</v>
      </c>
      <c r="BG453">
        <v>48.281517648018479</v>
      </c>
      <c r="BH453">
        <v>49.458480596283742</v>
      </c>
      <c r="BI453">
        <v>50.76136204400018</v>
      </c>
      <c r="BJ453">
        <v>51.455123823544874</v>
      </c>
      <c r="BK453">
        <v>52.197874467301531</v>
      </c>
      <c r="BL453">
        <v>53.68619290944531</v>
      </c>
      <c r="BM453">
        <v>54.8394656667448</v>
      </c>
      <c r="BN453">
        <v>55.628026687616526</v>
      </c>
      <c r="BO453">
        <v>56.424573631131516</v>
      </c>
      <c r="BP453">
        <v>57.944452276892719</v>
      </c>
      <c r="BQ453">
        <v>59.015569327014667</v>
      </c>
      <c r="BR453">
        <v>60.17929975104613</v>
      </c>
      <c r="BS453">
        <v>60.702677877481825</v>
      </c>
      <c r="BT453">
        <v>61.534053748298639</v>
      </c>
      <c r="BU453">
        <v>61.527062539035335</v>
      </c>
      <c r="BV453">
        <v>62.205593647013053</v>
      </c>
      <c r="BW453">
        <v>62.4926288477415</v>
      </c>
      <c r="BX453">
        <v>62.779802877214095</v>
      </c>
      <c r="BY453">
        <v>64.056253948759121</v>
      </c>
      <c r="BZ453">
        <v>65.075171973618893</v>
      </c>
      <c r="CA453">
        <v>65.082205057590826</v>
      </c>
      <c r="CB453">
        <v>65.574727594137428</v>
      </c>
      <c r="CC453">
        <v>65.736645419174764</v>
      </c>
      <c r="CD453">
        <v>66.793712418919554</v>
      </c>
      <c r="CE453">
        <v>67.28059372761237</v>
      </c>
      <c r="CF453">
        <v>67.577151080500059</v>
      </c>
      <c r="CG453">
        <v>67.958655948057825</v>
      </c>
      <c r="CH453">
        <v>67.782002985286795</v>
      </c>
      <c r="CI453">
        <v>68.149499928899857</v>
      </c>
      <c r="CJ453">
        <v>68.5525933652997</v>
      </c>
      <c r="CK453">
        <v>67.746678670639028</v>
      </c>
      <c r="CL453">
        <v>69.366681692012065</v>
      </c>
      <c r="CM453">
        <v>69.168366620807447</v>
      </c>
      <c r="CN453">
        <v>69.465863930244979</v>
      </c>
      <c r="CO453">
        <v>69.926568758344459</v>
      </c>
      <c r="CP453">
        <v>70.692833858814737</v>
      </c>
      <c r="CQ453">
        <v>70.841943989168399</v>
      </c>
      <c r="CR453">
        <v>70.394725125995066</v>
      </c>
      <c r="CS453">
        <v>70.827741422107167</v>
      </c>
      <c r="CT453">
        <v>71.204223469660519</v>
      </c>
      <c r="CU453">
        <v>70.813539192399062</v>
      </c>
      <c r="CV453">
        <v>70.65733692747979</v>
      </c>
      <c r="CW453">
        <v>69.565062642369043</v>
      </c>
      <c r="CX453">
        <v>69.997477969320258</v>
      </c>
      <c r="CY453">
        <v>69.706803673556564</v>
      </c>
      <c r="CZ453">
        <v>69.728067729438237</v>
      </c>
      <c r="DA453">
        <v>70.749633333135435</v>
      </c>
      <c r="DB453">
        <v>69.93365930075241</v>
      </c>
      <c r="DC453">
        <v>69.720979626707177</v>
      </c>
      <c r="DD453">
        <v>69.954931432877814</v>
      </c>
      <c r="DE453">
        <v>69.848578345279336</v>
      </c>
      <c r="DF453">
        <v>69.990386669515075</v>
      </c>
      <c r="DG453">
        <v>68.878095486533113</v>
      </c>
      <c r="DH453">
        <v>69.444609206787973</v>
      </c>
      <c r="DI453">
        <v>69.699715823134014</v>
      </c>
      <c r="DJ453">
        <v>69.196693313091544</v>
      </c>
      <c r="DK453">
        <v>68.863939528679396</v>
      </c>
      <c r="DL453">
        <v>68.57381635410988</v>
      </c>
      <c r="DM453">
        <v>69.06215349220561</v>
      </c>
      <c r="DN453">
        <v>68.885173591348902</v>
      </c>
      <c r="DO453">
        <v>68.807319054083706</v>
      </c>
      <c r="DP453">
        <v>69.515461226814111</v>
      </c>
      <c r="DQ453">
        <v>69.182529798968147</v>
      </c>
      <c r="DR453">
        <v>68.460635801152137</v>
      </c>
      <c r="DS453">
        <v>69.295847319914103</v>
      </c>
      <c r="DT453">
        <v>67.97985781990522</v>
      </c>
      <c r="DU453">
        <v>67.59833939379584</v>
      </c>
      <c r="DV453">
        <v>67.640718279162343</v>
      </c>
      <c r="DW453">
        <v>68.107084878719306</v>
      </c>
      <c r="DX453">
        <v>67.541838898035081</v>
      </c>
      <c r="DY453">
        <v>67.31589044015773</v>
      </c>
      <c r="DZ453">
        <v>66.560996680493005</v>
      </c>
      <c r="EA453">
        <v>66.582148901170441</v>
      </c>
      <c r="EB453">
        <v>66.462296245895345</v>
      </c>
      <c r="EC453">
        <v>66.363612161226769</v>
      </c>
      <c r="ED453">
        <v>66.264944422425074</v>
      </c>
      <c r="EE453">
        <v>66.730235475833993</v>
      </c>
      <c r="EF453">
        <v>66.004258339247684</v>
      </c>
      <c r="EG453">
        <v>65.60992337527199</v>
      </c>
      <c r="EH453">
        <v>65.433965275684116</v>
      </c>
      <c r="EI453">
        <v>64.688480329893011</v>
      </c>
      <c r="EJ453">
        <v>64.280968551601973</v>
      </c>
      <c r="EK453">
        <v>63.782497815768956</v>
      </c>
      <c r="EL453">
        <v>64.941559170601153</v>
      </c>
      <c r="EM453">
        <v>64.070296123527498</v>
      </c>
      <c r="EN453">
        <v>63.48081020308193</v>
      </c>
      <c r="EO453">
        <v>63.403658896429626</v>
      </c>
      <c r="EP453">
        <v>62.47162156584092</v>
      </c>
      <c r="EQ453">
        <v>62.50663411527438</v>
      </c>
      <c r="ER453">
        <v>62.828846471462626</v>
      </c>
      <c r="ES453">
        <v>62.37359741033157</v>
      </c>
      <c r="ET453">
        <v>62.268589486592923</v>
      </c>
      <c r="EU453">
        <v>61.76480988189811</v>
      </c>
      <c r="EV453">
        <v>61.576002734059671</v>
      </c>
      <c r="EW453">
        <v>61.303387334315168</v>
      </c>
      <c r="EX453">
        <v>61.114726965372228</v>
      </c>
      <c r="EY453">
        <v>61.317364563941851</v>
      </c>
      <c r="EZ453">
        <v>61.18459417908074</v>
      </c>
      <c r="FA453">
        <v>60.772496555297785</v>
      </c>
      <c r="FB453">
        <v>59.984023679084849</v>
      </c>
      <c r="FC453">
        <v>59.189634996148271</v>
      </c>
      <c r="FD453">
        <v>59.4055475173801</v>
      </c>
      <c r="FE453">
        <v>59.837608849140985</v>
      </c>
      <c r="FF453">
        <v>59.489147697194291</v>
      </c>
      <c r="FG453">
        <v>58.611933982225999</v>
      </c>
      <c r="FH453">
        <v>58.674549013384116</v>
      </c>
      <c r="FI453">
        <v>57.763805518683434</v>
      </c>
      <c r="FJ453">
        <v>57.381849888147137</v>
      </c>
      <c r="FK453">
        <v>57.138915631530757</v>
      </c>
      <c r="FL453">
        <v>57.131976119613263</v>
      </c>
      <c r="FM453">
        <v>56.785104372678248</v>
      </c>
      <c r="FN453">
        <v>56.202817876269187</v>
      </c>
      <c r="FO453">
        <v>56.320615254654889</v>
      </c>
      <c r="FP453">
        <v>55.330463222924934</v>
      </c>
      <c r="FQ453">
        <v>55.012305528698249</v>
      </c>
      <c r="FR453">
        <v>54.625214543878236</v>
      </c>
      <c r="FS453">
        <v>54.52157257828334</v>
      </c>
      <c r="FT453">
        <v>54.666676430098704</v>
      </c>
      <c r="FU453">
        <v>53.886300038637636</v>
      </c>
      <c r="FV453">
        <v>53.382711787045565</v>
      </c>
      <c r="FW453">
        <v>53.410294522111109</v>
      </c>
      <c r="FX453">
        <v>52.796883773161156</v>
      </c>
      <c r="FY453">
        <v>52.418128877221093</v>
      </c>
      <c r="FZ453">
        <v>52.218519817607856</v>
      </c>
      <c r="GA453">
        <v>52.211637953712412</v>
      </c>
      <c r="GB453">
        <v>51.950186733996105</v>
      </c>
      <c r="GC453">
        <v>51.152790351312674</v>
      </c>
      <c r="GD453">
        <v>51.427632539798466</v>
      </c>
      <c r="GE453">
        <v>51.173399060813509</v>
      </c>
      <c r="GF453">
        <v>50.589765144748611</v>
      </c>
      <c r="GG453">
        <v>50.335893634655136</v>
      </c>
      <c r="GH453">
        <v>50.150705236313968</v>
      </c>
      <c r="GI453">
        <v>49.561234667273283</v>
      </c>
      <c r="GJ453">
        <v>49.951864169438146</v>
      </c>
      <c r="GK453">
        <v>48.917605703592741</v>
      </c>
      <c r="GL453">
        <v>48.924449108079763</v>
      </c>
      <c r="GM453">
        <v>48.534502351439713</v>
      </c>
      <c r="GN453">
        <v>48.602895324237849</v>
      </c>
      <c r="GO453">
        <v>47.516390483621173</v>
      </c>
      <c r="GP453">
        <v>47.413993863566219</v>
      </c>
      <c r="GQ453">
        <v>47.420819748486259</v>
      </c>
      <c r="GR453">
        <v>46.765897030071713</v>
      </c>
      <c r="GS453">
        <v>46.772715370515833</v>
      </c>
      <c r="GT453">
        <v>45.96869857477629</v>
      </c>
      <c r="GU453">
        <v>45.778076871646114</v>
      </c>
      <c r="GV453">
        <v>45.138586245968817</v>
      </c>
      <c r="GW453">
        <v>45.24058577405858</v>
      </c>
      <c r="GX453">
        <v>44.669617341604514</v>
      </c>
      <c r="GY453">
        <v>44.425087108013962</v>
      </c>
      <c r="GZ453">
        <v>44.289281152014865</v>
      </c>
      <c r="HA453">
        <v>44.696793680297397</v>
      </c>
      <c r="HB453">
        <v>44.3028603281887</v>
      </c>
      <c r="HC453">
        <v>43.570035862261058</v>
      </c>
      <c r="HD453">
        <v>43.142978960374521</v>
      </c>
      <c r="HE453">
        <v>42.560516016814034</v>
      </c>
      <c r="HF453">
        <v>42.587594436166071</v>
      </c>
      <c r="HG453">
        <v>42.58082471357671</v>
      </c>
      <c r="HH453">
        <v>42.628214420317164</v>
      </c>
      <c r="HI453">
        <v>42.174784967426326</v>
      </c>
      <c r="HJ453">
        <v>42.181549982322018</v>
      </c>
      <c r="HK453">
        <v>41.79606925162814</v>
      </c>
      <c r="HL453">
        <v>41.275736252280424</v>
      </c>
      <c r="HM453">
        <v>41.127154910329089</v>
      </c>
      <c r="HN453">
        <v>41.039374638100774</v>
      </c>
      <c r="HO453">
        <v>40.931355520044491</v>
      </c>
      <c r="HP453">
        <v>40.182523564026482</v>
      </c>
      <c r="HQ453">
        <v>39.96008330440818</v>
      </c>
      <c r="HR453">
        <v>39.885955423408198</v>
      </c>
      <c r="HS453">
        <v>39.549129371215741</v>
      </c>
      <c r="HT453">
        <v>39.939865673973038</v>
      </c>
      <c r="HU453">
        <v>39.643421029802155</v>
      </c>
      <c r="HV453">
        <v>38.970243978567346</v>
      </c>
      <c r="HW453">
        <v>38.499482889118738</v>
      </c>
      <c r="HX453">
        <v>38.082840954377716</v>
      </c>
      <c r="HY453">
        <v>38.183614056976502</v>
      </c>
      <c r="HZ453">
        <v>38.223928187710129</v>
      </c>
      <c r="IA453">
        <v>37.619509491478453</v>
      </c>
      <c r="IB453">
        <v>37.592661016557756</v>
      </c>
      <c r="IC453">
        <v>37.042540422634389</v>
      </c>
      <c r="ID453">
        <v>37.935071985031286</v>
      </c>
      <c r="IE453">
        <v>37.538967786629712</v>
      </c>
      <c r="IF453">
        <v>36.988897993098753</v>
      </c>
      <c r="IG453">
        <v>36.881627990168369</v>
      </c>
      <c r="IH453">
        <v>36.801188484393926</v>
      </c>
      <c r="II453">
        <v>36.760972908109103</v>
      </c>
      <c r="IJ453">
        <v>36.807891351129939</v>
      </c>
      <c r="IK453">
        <v>36.21163893021486</v>
      </c>
      <c r="IL453">
        <v>35.803324898114475</v>
      </c>
      <c r="IM453">
        <v>35.18804984703668</v>
      </c>
      <c r="IN453">
        <v>35.127894918769442</v>
      </c>
      <c r="IO453">
        <v>35.448793306133759</v>
      </c>
      <c r="IP453">
        <v>35.194734113037953</v>
      </c>
      <c r="IQ453">
        <v>34.533365194709475</v>
      </c>
      <c r="IR453">
        <v>34.439899126569685</v>
      </c>
      <c r="IS453">
        <v>34.266359255997088</v>
      </c>
      <c r="IT453">
        <v>35.094478209522713</v>
      </c>
      <c r="IU453">
        <v>36.379063745364562</v>
      </c>
      <c r="IV453">
        <v>39.205767407441684</v>
      </c>
      <c r="IW453">
        <v>42.086846909501887</v>
      </c>
      <c r="IX453">
        <v>44.982221499204044</v>
      </c>
      <c r="IY453">
        <v>47.243372568195326</v>
      </c>
      <c r="IZ453">
        <v>50.095845806417742</v>
      </c>
      <c r="JA453">
        <v>51.730107344665782</v>
      </c>
      <c r="JB453">
        <v>53.368920903723378</v>
      </c>
      <c r="JC453">
        <v>54.528481476058005</v>
      </c>
      <c r="JD453">
        <v>55.12986556335634</v>
      </c>
      <c r="JE453">
        <v>54.970819343611012</v>
      </c>
      <c r="JF453">
        <v>54.763432166898099</v>
      </c>
      <c r="JG453">
        <v>54.169326080209864</v>
      </c>
      <c r="JH453">
        <v>54.341969640179926</v>
      </c>
      <c r="JI453">
        <v>53.706890496593374</v>
      </c>
      <c r="JJ453">
        <v>52.838217231093175</v>
      </c>
      <c r="JK453">
        <v>52.652239512973921</v>
      </c>
      <c r="JL453">
        <v>51.248970508349856</v>
      </c>
      <c r="JM453">
        <v>50.672125405026719</v>
      </c>
      <c r="JN453">
        <v>50.534864714982049</v>
      </c>
      <c r="JO453">
        <v>49.520130881349417</v>
      </c>
      <c r="JP453">
        <v>47.550526665152766</v>
      </c>
      <c r="JQ453">
        <v>47.216077769369598</v>
      </c>
      <c r="JR453">
        <v>46.759078768976551</v>
      </c>
      <c r="JS453">
        <v>45.880187922272746</v>
      </c>
      <c r="JT453">
        <v>45.138586245968817</v>
      </c>
      <c r="JU453">
        <v>44.078844244735897</v>
      </c>
      <c r="JV453">
        <v>42.479288294190276</v>
      </c>
      <c r="JW453">
        <v>41.931296648277787</v>
      </c>
      <c r="JX453">
        <v>40.94485681531318</v>
      </c>
      <c r="JY453">
        <v>40.249946475173175</v>
      </c>
      <c r="JZ453">
        <v>39.5895382124165</v>
      </c>
      <c r="KA453">
        <v>38.418819220169986</v>
      </c>
      <c r="KB453">
        <v>37.6933491919606</v>
      </c>
      <c r="KC453">
        <v>37.424886138642428</v>
      </c>
      <c r="KD453">
        <v>36.071039385605332</v>
      </c>
      <c r="KE453">
        <v>35.448793306133759</v>
      </c>
      <c r="KF453">
        <v>34.593458482091464</v>
      </c>
      <c r="KG453">
        <v>33.679378815514646</v>
      </c>
      <c r="KH453">
        <v>32.926513713990012</v>
      </c>
      <c r="KI453">
        <v>32.527159855147431</v>
      </c>
      <c r="KJ453">
        <v>32.10813466411544</v>
      </c>
      <c r="KK453">
        <v>31.616333633914774</v>
      </c>
      <c r="KL453">
        <v>31.051942683934961</v>
      </c>
      <c r="KM453">
        <v>29.991052583279796</v>
      </c>
      <c r="KN453">
        <v>29.580480924696399</v>
      </c>
      <c r="KO453">
        <v>29.547383025931797</v>
      </c>
      <c r="KP453">
        <v>28.859376701065191</v>
      </c>
      <c r="KQ453">
        <v>28.357121174806284</v>
      </c>
      <c r="KR453">
        <v>27.611154356884477</v>
      </c>
      <c r="KS453">
        <v>27.037483051962553</v>
      </c>
      <c r="KT453">
        <v>26.214241613500715</v>
      </c>
      <c r="KU453">
        <v>26.247148680246273</v>
      </c>
      <c r="KV453">
        <v>25.839233973974334</v>
      </c>
      <c r="KW453">
        <v>25.00456860908697</v>
      </c>
      <c r="KX453">
        <v>24.958598635182593</v>
      </c>
      <c r="KY453">
        <v>24.407245475145416</v>
      </c>
      <c r="KZ453">
        <v>23.699139224332182</v>
      </c>
      <c r="LA453">
        <v>23.686034373591774</v>
      </c>
      <c r="LB453">
        <v>23.01808324449436</v>
      </c>
      <c r="LC453">
        <v>22.723645814335217</v>
      </c>
      <c r="LD453">
        <v>22.874117184338186</v>
      </c>
      <c r="LE453">
        <v>22.61899334366737</v>
      </c>
      <c r="LF453">
        <v>21.880428282598182</v>
      </c>
      <c r="LG453">
        <v>21.78246013667426</v>
      </c>
      <c r="LH453">
        <v>21.514765914564375</v>
      </c>
      <c r="LI453">
        <v>21.495183439229354</v>
      </c>
      <c r="LJ453">
        <v>20.862377020729376</v>
      </c>
      <c r="LK453">
        <v>20.471299935722787</v>
      </c>
      <c r="LL453">
        <v>19.989339019189764</v>
      </c>
      <c r="LM453">
        <v>19.820097668574949</v>
      </c>
      <c r="LN453">
        <v>19.520793193404835</v>
      </c>
      <c r="LO453">
        <v>19.18913851293766</v>
      </c>
      <c r="LP453">
        <v>18.851178642431126</v>
      </c>
      <c r="LQ453">
        <v>18.981139578480942</v>
      </c>
      <c r="LR453">
        <v>18.669282931428114</v>
      </c>
      <c r="LS453">
        <v>18.480951921275139</v>
      </c>
      <c r="LT453">
        <v>18.052567646574687</v>
      </c>
      <c r="LU453">
        <v>17.929304395205246</v>
      </c>
      <c r="LV453">
        <v>18.059055922621074</v>
      </c>
      <c r="LW453">
        <v>17.572639534289944</v>
      </c>
      <c r="LX453">
        <v>17.378188873193896</v>
      </c>
      <c r="LY453">
        <v>17.780126549953192</v>
      </c>
      <c r="LZ453">
        <v>17.07368253896237</v>
      </c>
      <c r="MA453">
        <v>16.847027937332385</v>
      </c>
      <c r="MB453">
        <v>17.002438540278455</v>
      </c>
      <c r="MC453">
        <v>16.808181895500816</v>
      </c>
      <c r="MD453">
        <v>16.27755076595238</v>
      </c>
      <c r="ME453">
        <v>16.290487120632502</v>
      </c>
      <c r="MF453">
        <v>15.870205654070595</v>
      </c>
      <c r="MG453">
        <v>15.896060190588432</v>
      </c>
      <c r="MH453">
        <v>16.219340798839383</v>
      </c>
      <c r="MI453">
        <v>16.018885243672347</v>
      </c>
      <c r="MJ453">
        <v>15.650489396411093</v>
      </c>
      <c r="MK453">
        <v>15.21776673027161</v>
      </c>
      <c r="ML453">
        <v>15.417940876656472</v>
      </c>
      <c r="MM453">
        <v>14.727314403436594</v>
      </c>
      <c r="MN453">
        <v>22.01761181107744</v>
      </c>
      <c r="MO453">
        <v>24.814145497524791</v>
      </c>
      <c r="MP453">
        <v>27.756311179804221</v>
      </c>
      <c r="MQ453">
        <v>30.55440789133916</v>
      </c>
      <c r="MR453">
        <v>33.586050365051705</v>
      </c>
      <c r="MS453">
        <v>36.111207209700588</v>
      </c>
      <c r="MT453">
        <v>40.148815034252905</v>
      </c>
      <c r="MU453">
        <v>43.414090015027639</v>
      </c>
      <c r="MV453">
        <v>46.016363699801111</v>
      </c>
      <c r="MW453">
        <v>48.951823523925015</v>
      </c>
      <c r="MX453">
        <v>51.132182364003803</v>
      </c>
      <c r="MY453">
        <v>53.644799915717023</v>
      </c>
      <c r="MZ453">
        <v>56.431504840129065</v>
      </c>
      <c r="NA453">
        <v>59.203562460673552</v>
      </c>
      <c r="NB453">
        <v>61.240493876613336</v>
      </c>
      <c r="NC453">
        <v>63.4317127580468</v>
      </c>
      <c r="ND453">
        <v>66.335419710944038</v>
      </c>
      <c r="NE453">
        <v>68.22726868722782</v>
      </c>
      <c r="NF453">
        <v>70.245726495726487</v>
      </c>
      <c r="NG453">
        <v>72.591436217662803</v>
      </c>
      <c r="NH453">
        <v>73.953315987830337</v>
      </c>
      <c r="NI453">
        <v>75.654658629509726</v>
      </c>
      <c r="NJ453">
        <v>77.037868296642969</v>
      </c>
      <c r="NK453">
        <v>78.582507037707757</v>
      </c>
      <c r="NL453">
        <v>80.636180760112097</v>
      </c>
      <c r="NM453">
        <v>81.409019835730646</v>
      </c>
      <c r="NN453">
        <v>83.494115811393925</v>
      </c>
      <c r="NO453">
        <v>84.227055460812338</v>
      </c>
      <c r="NP453">
        <v>84.771893041446148</v>
      </c>
      <c r="NQ453">
        <v>85.914010823812404</v>
      </c>
      <c r="NR453">
        <v>86.16891709018735</v>
      </c>
      <c r="NS453">
        <v>87.131244244069535</v>
      </c>
      <c r="NT453">
        <v>87.569171388485813</v>
      </c>
      <c r="NU453">
        <v>87.715217430579386</v>
      </c>
      <c r="NV453">
        <v>88.248584166767088</v>
      </c>
      <c r="NW453">
        <v>87.948964287650355</v>
      </c>
      <c r="NX453">
        <v>88.892170809924522</v>
      </c>
      <c r="NY453">
        <v>88.445975667809563</v>
      </c>
      <c r="NZ453">
        <v>88.65806031677154</v>
      </c>
      <c r="OA453">
        <v>88.797052530062373</v>
      </c>
      <c r="OB453">
        <v>88.899488218167349</v>
      </c>
      <c r="OC453">
        <v>89.668307335963249</v>
      </c>
      <c r="OD453">
        <v>88.93607658271344</v>
      </c>
      <c r="OE453">
        <v>88.804368791590321</v>
      </c>
      <c r="OF453">
        <v>88.058564148283807</v>
      </c>
      <c r="OG453">
        <v>89.243505945346215</v>
      </c>
      <c r="OH453">
        <v>89.053174172544772</v>
      </c>
      <c r="OI453">
        <v>89.177615117001196</v>
      </c>
      <c r="OJ453">
        <v>88.892170809924522</v>
      </c>
      <c r="OK453">
        <v>88.12433357229348</v>
      </c>
      <c r="OL453">
        <v>88.826318105376117</v>
      </c>
      <c r="OM453">
        <v>89.243505945346215</v>
      </c>
      <c r="ON453">
        <v>88.76047254535591</v>
      </c>
      <c r="OO453">
        <v>88.328995173797523</v>
      </c>
      <c r="OP453">
        <v>87.868603642671289</v>
      </c>
      <c r="OQ453">
        <v>88.65074581889408</v>
      </c>
      <c r="OR453">
        <v>89.148332599769688</v>
      </c>
      <c r="OS453">
        <v>88.592233009708721</v>
      </c>
      <c r="OT453">
        <v>88.424040107016339</v>
      </c>
      <c r="OU453">
        <v>87.95627032887603</v>
      </c>
      <c r="OV453">
        <v>87.393962564043903</v>
      </c>
      <c r="OW453">
        <v>87.393962564043903</v>
      </c>
      <c r="OX453">
        <v>88.43135187249554</v>
      </c>
      <c r="OY453">
        <v>88.007415081951422</v>
      </c>
      <c r="OZ453">
        <v>88.073178959543142</v>
      </c>
      <c r="PA453">
        <v>88.628802854250068</v>
      </c>
      <c r="PB453">
        <v>88.029335582193838</v>
      </c>
      <c r="PC453">
        <v>88.036642591666705</v>
      </c>
      <c r="PD453">
        <v>87.810166225006029</v>
      </c>
      <c r="PE453">
        <v>87.357467098529838</v>
      </c>
      <c r="PF453">
        <v>87.70061124326277</v>
      </c>
      <c r="PG453">
        <v>87.496161557775352</v>
      </c>
      <c r="PH453">
        <v>87.532665374101342</v>
      </c>
      <c r="PI453">
        <v>85.972265653188373</v>
      </c>
      <c r="PJ453">
        <v>86.110643339568071</v>
      </c>
      <c r="PK453">
        <v>86.13249533890658</v>
      </c>
      <c r="PL453">
        <v>85.5282140989342</v>
      </c>
      <c r="PM453">
        <v>86.205341032118355</v>
      </c>
      <c r="PN453">
        <v>85.27357742144865</v>
      </c>
      <c r="PO453">
        <v>85.179025366434104</v>
      </c>
      <c r="PP453">
        <v>85.593709421439925</v>
      </c>
      <c r="PQ453">
        <v>84.968154779787298</v>
      </c>
      <c r="PR453">
        <v>84.648353496642116</v>
      </c>
      <c r="PS453">
        <v>84.466723523864999</v>
      </c>
      <c r="PT453">
        <v>84.168968415996162</v>
      </c>
      <c r="PU453">
        <v>83.929418333103229</v>
      </c>
      <c r="PV453">
        <v>84.953614689482777</v>
      </c>
      <c r="PW453">
        <v>84.655619830242756</v>
      </c>
      <c r="PX453">
        <v>84.270624406999502</v>
      </c>
      <c r="PY453">
        <v>82.97216640172762</v>
      </c>
      <c r="PZ453">
        <v>83.769771001530671</v>
      </c>
      <c r="QA453">
        <v>83.675453759723425</v>
      </c>
      <c r="QB453">
        <v>83.334583420839479</v>
      </c>
      <c r="QC453">
        <v>83.595658358290464</v>
      </c>
      <c r="QD453">
        <v>82.747577007964694</v>
      </c>
      <c r="QE453">
        <v>83.457854751017194</v>
      </c>
      <c r="QF453">
        <v>82.950428293783162</v>
      </c>
      <c r="QG453">
        <v>82.856238866129615</v>
      </c>
      <c r="QH453">
        <v>82.921445366860226</v>
      </c>
    </row>
    <row r="454" spans="2:450" x14ac:dyDescent="0.25">
      <c r="B454">
        <v>13.599586117990304</v>
      </c>
      <c r="C454">
        <v>13.438664231967307</v>
      </c>
      <c r="D454">
        <v>13.625337841658276</v>
      </c>
      <c r="E454">
        <v>13.850715121901571</v>
      </c>
      <c r="F454">
        <v>13.895801284951588</v>
      </c>
      <c r="G454">
        <v>14.353305609776806</v>
      </c>
      <c r="H454">
        <v>14.301737452829666</v>
      </c>
      <c r="I454">
        <v>13.966658182743698</v>
      </c>
      <c r="J454">
        <v>14.559624928556472</v>
      </c>
      <c r="K454">
        <v>14.353305609776806</v>
      </c>
      <c r="L454">
        <v>14.346859334864723</v>
      </c>
      <c r="M454">
        <v>14.082624853637434</v>
      </c>
      <c r="N454">
        <v>14.643463497453324</v>
      </c>
      <c r="O454">
        <v>14.450008487523339</v>
      </c>
      <c r="P454">
        <v>14.508038093944695</v>
      </c>
      <c r="Q454">
        <v>14.321074964639333</v>
      </c>
      <c r="R454">
        <v>14.353305609776806</v>
      </c>
      <c r="S454">
        <v>14.617665700833038</v>
      </c>
      <c r="T454">
        <v>14.546727782021906</v>
      </c>
      <c r="U454">
        <v>14.591869072141609</v>
      </c>
      <c r="V454">
        <v>14.778921094187769</v>
      </c>
      <c r="W454">
        <v>14.882148497421646</v>
      </c>
      <c r="X454">
        <v>14.772470002263979</v>
      </c>
      <c r="Y454">
        <v>14.914410895628839</v>
      </c>
      <c r="Z454">
        <v>14.501590068016428</v>
      </c>
      <c r="AA454">
        <v>15.198398767934604</v>
      </c>
      <c r="AB454">
        <v>16.290487120632502</v>
      </c>
      <c r="AC454">
        <v>17.138457524643531</v>
      </c>
      <c r="AD454">
        <v>17.689341708799354</v>
      </c>
      <c r="AE454">
        <v>18.344613008720927</v>
      </c>
      <c r="AF454">
        <v>18.968142155971648</v>
      </c>
      <c r="AG454">
        <v>20.093512416197083</v>
      </c>
      <c r="AH454">
        <v>22.305150410209663</v>
      </c>
      <c r="AI454">
        <v>23.712244374090876</v>
      </c>
      <c r="AJ454">
        <v>25.543347845462961</v>
      </c>
      <c r="AK454">
        <v>25.990523439911282</v>
      </c>
      <c r="AL454">
        <v>27.545186067009315</v>
      </c>
      <c r="AM454">
        <v>29.01146131805158</v>
      </c>
      <c r="AN454">
        <v>31.217882836587879</v>
      </c>
      <c r="AO454">
        <v>33.299492677764121</v>
      </c>
      <c r="AP454">
        <v>35.575864632621183</v>
      </c>
      <c r="AQ454">
        <v>37.384627373111741</v>
      </c>
      <c r="AR454">
        <v>39.165385193492831</v>
      </c>
      <c r="AS454">
        <v>41.268981733520228</v>
      </c>
      <c r="AT454">
        <v>43.380194251366362</v>
      </c>
      <c r="AU454">
        <v>45.62154118030044</v>
      </c>
      <c r="AV454">
        <v>46.68408313356764</v>
      </c>
      <c r="AW454">
        <v>49.766796758781204</v>
      </c>
      <c r="AX454">
        <v>50.816283632287004</v>
      </c>
      <c r="AY454">
        <v>52.996689032273174</v>
      </c>
      <c r="AZ454">
        <v>54.721963479147277</v>
      </c>
      <c r="BA454">
        <v>57.236077353904669</v>
      </c>
      <c r="BB454">
        <v>58.243335350698331</v>
      </c>
      <c r="BC454">
        <v>60.723622617512504</v>
      </c>
      <c r="BD454">
        <v>62.093617548058518</v>
      </c>
      <c r="BE454">
        <v>63.670224069133226</v>
      </c>
      <c r="BF454">
        <v>65.040007800634683</v>
      </c>
      <c r="BG454">
        <v>67.068857330594497</v>
      </c>
      <c r="BH454">
        <v>68.234339077054372</v>
      </c>
      <c r="BI454">
        <v>70.50117546484293</v>
      </c>
      <c r="BJ454">
        <v>71.659159382223805</v>
      </c>
      <c r="BK454">
        <v>72.790889948965642</v>
      </c>
      <c r="BL454">
        <v>74.596113636228253</v>
      </c>
      <c r="BM454">
        <v>75.78352802275451</v>
      </c>
      <c r="BN454">
        <v>77.023518175849091</v>
      </c>
      <c r="BO454">
        <v>78.057603383795538</v>
      </c>
      <c r="BP454">
        <v>80.398028265124736</v>
      </c>
      <c r="BQ454">
        <v>81.018865099565787</v>
      </c>
      <c r="BR454">
        <v>82.71860381432171</v>
      </c>
      <c r="BS454">
        <v>82.964920278814205</v>
      </c>
      <c r="BT454">
        <v>85.011777147526814</v>
      </c>
      <c r="BU454">
        <v>84.728287967896776</v>
      </c>
      <c r="BV454">
        <v>85.5282140989342</v>
      </c>
      <c r="BW454">
        <v>85.702884043071279</v>
      </c>
      <c r="BX454">
        <v>85.812078357805106</v>
      </c>
      <c r="BY454">
        <v>86.854053956466529</v>
      </c>
      <c r="BZ454">
        <v>87.824775051494228</v>
      </c>
      <c r="CA454">
        <v>87.262589170153191</v>
      </c>
      <c r="CB454">
        <v>87.437760023119864</v>
      </c>
      <c r="CC454">
        <v>87.64949235827585</v>
      </c>
      <c r="CD454">
        <v>87.883213877010192</v>
      </c>
      <c r="CE454">
        <v>88.350927298362294</v>
      </c>
      <c r="CF454">
        <v>87.963576458116236</v>
      </c>
      <c r="CG454">
        <v>87.620283501740261</v>
      </c>
      <c r="CH454">
        <v>87.189616252821679</v>
      </c>
      <c r="CI454">
        <v>88.043949689171612</v>
      </c>
      <c r="CJ454">
        <v>87.5837744097404</v>
      </c>
      <c r="CK454">
        <v>86.99992777654063</v>
      </c>
      <c r="CL454">
        <v>87.707914292940828</v>
      </c>
      <c r="CM454">
        <v>87.328272308044276</v>
      </c>
      <c r="CN454">
        <v>87.123948138249858</v>
      </c>
      <c r="CO454">
        <v>87.963576458116236</v>
      </c>
      <c r="CP454">
        <v>87.430460226862223</v>
      </c>
      <c r="CQ454">
        <v>88.109717528418827</v>
      </c>
      <c r="CR454">
        <v>86.730088815076883</v>
      </c>
      <c r="CS454">
        <v>86.912399270595756</v>
      </c>
      <c r="CT454">
        <v>86.824883406047832</v>
      </c>
      <c r="CU454">
        <v>86.300053534800639</v>
      </c>
      <c r="CV454">
        <v>85.622820728628128</v>
      </c>
      <c r="CW454">
        <v>84.917265992537708</v>
      </c>
      <c r="CX454">
        <v>84.67741935483869</v>
      </c>
      <c r="CY454">
        <v>84.270624406999502</v>
      </c>
      <c r="CZ454">
        <v>84.350508963156457</v>
      </c>
      <c r="DA454">
        <v>84.292410057469553</v>
      </c>
      <c r="DB454">
        <v>84.031034047995007</v>
      </c>
      <c r="DC454">
        <v>83.457854751017194</v>
      </c>
      <c r="DD454">
        <v>82.537552843822127</v>
      </c>
      <c r="DE454">
        <v>82.762064126093065</v>
      </c>
      <c r="DF454">
        <v>82.986658908357967</v>
      </c>
      <c r="DG454">
        <v>82.110487699611582</v>
      </c>
      <c r="DH454">
        <v>81.690955285770769</v>
      </c>
      <c r="DI454">
        <v>81.93685270425776</v>
      </c>
      <c r="DJ454">
        <v>81.777731167975062</v>
      </c>
      <c r="DK454">
        <v>80.390812991583971</v>
      </c>
      <c r="DL454">
        <v>80.073426447883378</v>
      </c>
      <c r="DM454">
        <v>80.181607626981702</v>
      </c>
      <c r="DN454">
        <v>79.994105925788531</v>
      </c>
      <c r="DO454">
        <v>79.122268862339922</v>
      </c>
      <c r="DP454">
        <v>80.3258794165355</v>
      </c>
      <c r="DQ454">
        <v>78.971086757663244</v>
      </c>
      <c r="DR454">
        <v>78.870319776652551</v>
      </c>
      <c r="DS454">
        <v>79.028675463823845</v>
      </c>
      <c r="DT454">
        <v>77.777362998357461</v>
      </c>
      <c r="DU454">
        <v>77.88513230989787</v>
      </c>
      <c r="DV454">
        <v>77.10244808051624</v>
      </c>
      <c r="DW454">
        <v>76.815479920505595</v>
      </c>
      <c r="DX454">
        <v>76.650535260350182</v>
      </c>
      <c r="DY454">
        <v>75.525816894103343</v>
      </c>
      <c r="DZ454">
        <v>75.475719242187594</v>
      </c>
      <c r="EA454">
        <v>75.210986810344323</v>
      </c>
      <c r="EB454">
        <v>74.63899132030285</v>
      </c>
      <c r="EC454">
        <v>74.581821755991228</v>
      </c>
      <c r="ED454">
        <v>74.989273838893041</v>
      </c>
      <c r="EE454">
        <v>74.839127714719822</v>
      </c>
      <c r="EF454">
        <v>73.546566993619678</v>
      </c>
      <c r="EG454">
        <v>73.10445150465857</v>
      </c>
      <c r="EH454">
        <v>73.011791232130207</v>
      </c>
      <c r="EI454">
        <v>72.214080604983252</v>
      </c>
      <c r="EJ454">
        <v>71.573832542054646</v>
      </c>
      <c r="EK454">
        <v>71.253965236607314</v>
      </c>
      <c r="EL454">
        <v>71.765835046890047</v>
      </c>
      <c r="EM454">
        <v>70.955576671813745</v>
      </c>
      <c r="EN454">
        <v>70.337959362961286</v>
      </c>
      <c r="EO454">
        <v>69.692628056811287</v>
      </c>
      <c r="EP454">
        <v>68.849783906519562</v>
      </c>
      <c r="EQ454">
        <v>68.70117013835376</v>
      </c>
      <c r="ER454">
        <v>68.708246145456044</v>
      </c>
      <c r="ES454">
        <v>68.19191799490433</v>
      </c>
      <c r="ET454">
        <v>67.97985781990522</v>
      </c>
      <c r="EU454">
        <v>67.20294831567108</v>
      </c>
      <c r="EV454">
        <v>67.322950033453139</v>
      </c>
      <c r="EW454">
        <v>66.631507003331521</v>
      </c>
      <c r="EX454">
        <v>66.363612161226769</v>
      </c>
      <c r="EY454">
        <v>66.349515769296772</v>
      </c>
      <c r="EZ454">
        <v>66.053568576886903</v>
      </c>
      <c r="FA454">
        <v>65.835225659948918</v>
      </c>
      <c r="FB454">
        <v>64.93452774888911</v>
      </c>
      <c r="FC454">
        <v>63.8807547437154</v>
      </c>
      <c r="FD454">
        <v>64.021149962801559</v>
      </c>
      <c r="FE454">
        <v>64.238828094087935</v>
      </c>
      <c r="FF454">
        <v>64.070296123527498</v>
      </c>
      <c r="FG454">
        <v>63.382619369382681</v>
      </c>
      <c r="FH454">
        <v>63.123193108737965</v>
      </c>
      <c r="FI454">
        <v>62.191595479386642</v>
      </c>
      <c r="FJ454">
        <v>61.995655787469566</v>
      </c>
      <c r="FK454">
        <v>61.471135830691829</v>
      </c>
      <c r="FL454">
        <v>61.499098525824586</v>
      </c>
      <c r="FM454">
        <v>61.107740696674476</v>
      </c>
      <c r="FN454">
        <v>60.521187787733567</v>
      </c>
      <c r="FO454">
        <v>60.451398700197799</v>
      </c>
      <c r="FP454">
        <v>59.461279659322187</v>
      </c>
      <c r="FQ454">
        <v>59.126965459655878</v>
      </c>
      <c r="FR454">
        <v>58.591063777264473</v>
      </c>
      <c r="FS454">
        <v>58.097350331942906</v>
      </c>
      <c r="FT454">
        <v>58.521501742590324</v>
      </c>
      <c r="FU454">
        <v>58.055646942708087</v>
      </c>
      <c r="FV454">
        <v>56.778169014084504</v>
      </c>
      <c r="FW454">
        <v>57.104218886664761</v>
      </c>
      <c r="FX454">
        <v>56.410711457117216</v>
      </c>
      <c r="FY454">
        <v>56.195889350320257</v>
      </c>
      <c r="FZ454">
        <v>55.752632689917206</v>
      </c>
      <c r="GA454">
        <v>55.641870500222801</v>
      </c>
      <c r="GB454">
        <v>54.777255710678475</v>
      </c>
      <c r="GC454">
        <v>54.369597301286113</v>
      </c>
      <c r="GD454">
        <v>54.936249750975591</v>
      </c>
      <c r="GE454">
        <v>54.120994940978065</v>
      </c>
      <c r="GF454">
        <v>53.720689291860324</v>
      </c>
      <c r="GG454">
        <v>52.893333021373202</v>
      </c>
      <c r="GH454">
        <v>52.349290520986216</v>
      </c>
      <c r="GI454">
        <v>52.734889025353127</v>
      </c>
      <c r="GJ454">
        <v>52.610919106682353</v>
      </c>
      <c r="GK454">
        <v>52.087778160966586</v>
      </c>
      <c r="GL454">
        <v>51.496363158355976</v>
      </c>
      <c r="GM454">
        <v>51.606348853922604</v>
      </c>
      <c r="GN454">
        <v>51.097837323256826</v>
      </c>
      <c r="GO454">
        <v>50.260439464238836</v>
      </c>
      <c r="GP454">
        <v>49.876459297203652</v>
      </c>
      <c r="GQ454">
        <v>49.629747370754274</v>
      </c>
      <c r="GR454">
        <v>49.157172343824726</v>
      </c>
      <c r="GS454">
        <v>49.198250728862966</v>
      </c>
      <c r="GT454">
        <v>48.158483443245643</v>
      </c>
      <c r="GU454">
        <v>48.336207800682871</v>
      </c>
      <c r="GV454">
        <v>47.523217560918823</v>
      </c>
      <c r="GW454">
        <v>47.209254268267841</v>
      </c>
      <c r="GX454">
        <v>47.236548749323283</v>
      </c>
      <c r="GY454">
        <v>46.609097097376655</v>
      </c>
      <c r="GZ454">
        <v>46.752260587229003</v>
      </c>
      <c r="HA454">
        <v>47.359389645395858</v>
      </c>
      <c r="HB454">
        <v>46.854541645571821</v>
      </c>
      <c r="HC454">
        <v>46.1730050074734</v>
      </c>
      <c r="HD454">
        <v>46.070842880238203</v>
      </c>
      <c r="HE454">
        <v>44.907453131081937</v>
      </c>
      <c r="HF454">
        <v>44.955031895980746</v>
      </c>
      <c r="HG454">
        <v>45.594321854581828</v>
      </c>
      <c r="HH454">
        <v>44.94823469263261</v>
      </c>
      <c r="HI454">
        <v>44.438669438669436</v>
      </c>
      <c r="HJ454">
        <v>44.622061787409024</v>
      </c>
      <c r="HK454">
        <v>44.044909901541907</v>
      </c>
      <c r="HL454">
        <v>43.651415439256247</v>
      </c>
      <c r="HM454">
        <v>43.515789107198835</v>
      </c>
      <c r="HN454">
        <v>43.06167017592707</v>
      </c>
      <c r="HO454">
        <v>42.939728220207755</v>
      </c>
      <c r="HP454">
        <v>42.601134116855789</v>
      </c>
      <c r="HQ454">
        <v>42.134196524823501</v>
      </c>
      <c r="HR454">
        <v>41.823112223612867</v>
      </c>
      <c r="HS454">
        <v>41.931296648277787</v>
      </c>
      <c r="HT454">
        <v>42.120667671264641</v>
      </c>
      <c r="HU454">
        <v>41.762267299369029</v>
      </c>
      <c r="HV454">
        <v>40.634406112526037</v>
      </c>
      <c r="HW454">
        <v>40.884103448874797</v>
      </c>
      <c r="HX454">
        <v>40.48598812376288</v>
      </c>
      <c r="HY454">
        <v>39.879216992919631</v>
      </c>
      <c r="HZ454">
        <v>39.852264050533321</v>
      </c>
      <c r="IA454">
        <v>40.034220620310201</v>
      </c>
      <c r="IB454">
        <v>39.468320100848324</v>
      </c>
      <c r="IC454">
        <v>39.360591850776807</v>
      </c>
      <c r="ID454">
        <v>40.121849614663617</v>
      </c>
      <c r="IE454">
        <v>39.609743684648848</v>
      </c>
      <c r="IF454">
        <v>38.855881265026824</v>
      </c>
      <c r="IG454">
        <v>38.647395336742676</v>
      </c>
      <c r="IH454">
        <v>38.956788375171229</v>
      </c>
      <c r="II454">
        <v>39.05098413248939</v>
      </c>
      <c r="IJ454">
        <v>38.828975657119095</v>
      </c>
      <c r="IK454">
        <v>38.351608039330117</v>
      </c>
      <c r="IL454">
        <v>37.901493364748298</v>
      </c>
      <c r="IM454">
        <v>37.465147692964877</v>
      </c>
      <c r="IN454">
        <v>37.559102166646468</v>
      </c>
      <c r="IO454">
        <v>37.317535627088702</v>
      </c>
      <c r="IP454">
        <v>37.431596204022256</v>
      </c>
      <c r="IQ454">
        <v>36.734164070612671</v>
      </c>
      <c r="IR454">
        <v>36.291996816719156</v>
      </c>
      <c r="IS454">
        <v>36.472842731818744</v>
      </c>
      <c r="IT454">
        <v>36.72746205456297</v>
      </c>
      <c r="IU454">
        <v>38.042536602269784</v>
      </c>
      <c r="IV454">
        <v>40.303890422373833</v>
      </c>
      <c r="IW454">
        <v>42.960050111358562</v>
      </c>
      <c r="IX454">
        <v>45.573908190965582</v>
      </c>
      <c r="IY454">
        <v>48.035475039319635</v>
      </c>
      <c r="IZ454">
        <v>50.301595083431081</v>
      </c>
      <c r="JA454">
        <v>51.888281085630148</v>
      </c>
      <c r="JB454">
        <v>53.651698546110104</v>
      </c>
      <c r="JC454">
        <v>54.770343898295174</v>
      </c>
      <c r="JD454">
        <v>54.908595535243457</v>
      </c>
      <c r="JE454">
        <v>55.039964606125942</v>
      </c>
      <c r="JF454">
        <v>54.549208655006382</v>
      </c>
      <c r="JG454">
        <v>54.46630430962783</v>
      </c>
      <c r="JH454">
        <v>54.5906651983411</v>
      </c>
      <c r="JI454">
        <v>53.568920310890547</v>
      </c>
      <c r="JJ454">
        <v>52.604032654206918</v>
      </c>
      <c r="JK454">
        <v>52.211637953712412</v>
      </c>
      <c r="JL454">
        <v>51.338294740285534</v>
      </c>
      <c r="JM454">
        <v>50.040991498275723</v>
      </c>
      <c r="JN454">
        <v>49.636599080706503</v>
      </c>
      <c r="JO454">
        <v>48.678136802349982</v>
      </c>
      <c r="JP454">
        <v>46.677265824552428</v>
      </c>
      <c r="JQ454">
        <v>46.186627971222698</v>
      </c>
      <c r="JR454">
        <v>45.703206753017248</v>
      </c>
      <c r="JS454">
        <v>45.192983781459375</v>
      </c>
      <c r="JT454">
        <v>44.085631349782318</v>
      </c>
      <c r="JU454">
        <v>43.027794856327525</v>
      </c>
      <c r="JV454">
        <v>41.586528713525169</v>
      </c>
      <c r="JW454">
        <v>40.809857931848988</v>
      </c>
      <c r="JX454">
        <v>40.263431993750537</v>
      </c>
      <c r="JY454">
        <v>39.394254787676957</v>
      </c>
      <c r="JZ454">
        <v>39.131735488458425</v>
      </c>
      <c r="KA454">
        <v>37.431596204022256</v>
      </c>
      <c r="KB454">
        <v>36.988897993098753</v>
      </c>
      <c r="KC454">
        <v>35.984018633397135</v>
      </c>
      <c r="KD454">
        <v>35.101161397363825</v>
      </c>
      <c r="KE454">
        <v>34.840574117484444</v>
      </c>
      <c r="KF454">
        <v>33.686045708761995</v>
      </c>
      <c r="KG454">
        <v>32.986440561008855</v>
      </c>
      <c r="KH454">
        <v>32.207875047408891</v>
      </c>
      <c r="KI454">
        <v>31.975174228539569</v>
      </c>
      <c r="KJ454">
        <v>31.237798856250421</v>
      </c>
      <c r="KK454">
        <v>30.799804855650571</v>
      </c>
      <c r="KL454">
        <v>30.262720080775178</v>
      </c>
      <c r="KM454">
        <v>29.560621957722017</v>
      </c>
      <c r="KN454">
        <v>29.143741403026127</v>
      </c>
      <c r="KO454">
        <v>29.018074602146733</v>
      </c>
      <c r="KP454">
        <v>28.443002302590116</v>
      </c>
      <c r="KQ454">
        <v>27.703522650516909</v>
      </c>
      <c r="KR454">
        <v>27.301169038504476</v>
      </c>
      <c r="KS454">
        <v>26.543396960096977</v>
      </c>
      <c r="KT454">
        <v>26.431463025541614</v>
      </c>
      <c r="KU454">
        <v>26.168174880381429</v>
      </c>
      <c r="KV454">
        <v>25.983944809926918</v>
      </c>
      <c r="KW454">
        <v>25.602512898746983</v>
      </c>
      <c r="KX454">
        <v>24.820710761922165</v>
      </c>
      <c r="KY454">
        <v>24.590971108231397</v>
      </c>
      <c r="KZ454">
        <v>24.131767109295208</v>
      </c>
      <c r="LA454">
        <v>23.935077679707433</v>
      </c>
      <c r="LB454">
        <v>23.502597854417491</v>
      </c>
      <c r="LC454">
        <v>23.672929821859444</v>
      </c>
      <c r="LD454">
        <v>23.686034373591774</v>
      </c>
      <c r="LE454">
        <v>23.168631833420765</v>
      </c>
      <c r="LF454">
        <v>23.312671783584058</v>
      </c>
      <c r="LG454">
        <v>22.893746793592893</v>
      </c>
      <c r="LH454">
        <v>22.442435569433453</v>
      </c>
      <c r="LI454">
        <v>22.377057586790418</v>
      </c>
      <c r="LJ454">
        <v>21.965347549723194</v>
      </c>
      <c r="LK454">
        <v>21.664920452345442</v>
      </c>
      <c r="LL454">
        <v>21.397281095759393</v>
      </c>
      <c r="LM454">
        <v>20.868897234551053</v>
      </c>
      <c r="LN454">
        <v>20.836296907451132</v>
      </c>
      <c r="LO454">
        <v>20.797178963419849</v>
      </c>
      <c r="LP454">
        <v>20.70591414673002</v>
      </c>
      <c r="LQ454">
        <v>20.419176492671017</v>
      </c>
      <c r="LR454">
        <v>20.295402324999429</v>
      </c>
      <c r="LS454">
        <v>19.84613154289158</v>
      </c>
      <c r="LT454">
        <v>19.527298148295507</v>
      </c>
      <c r="LU454">
        <v>19.650906341834972</v>
      </c>
      <c r="LV454">
        <v>19.742003149284027</v>
      </c>
      <c r="LW454">
        <v>19.104629824272347</v>
      </c>
      <c r="LX454">
        <v>19.150132951523837</v>
      </c>
      <c r="LY454">
        <v>19.345187357223232</v>
      </c>
      <c r="LZ454">
        <v>18.9031594733075</v>
      </c>
      <c r="MA454">
        <v>18.799202535528064</v>
      </c>
      <c r="MB454">
        <v>18.87716846733241</v>
      </c>
      <c r="MC454">
        <v>18.461472943046967</v>
      </c>
      <c r="MD454">
        <v>18.214796648273055</v>
      </c>
      <c r="ME454">
        <v>18.273210362270703</v>
      </c>
      <c r="MF454">
        <v>17.90335762446367</v>
      </c>
      <c r="MG454">
        <v>17.955252344087</v>
      </c>
      <c r="MH454">
        <v>18.240757561994734</v>
      </c>
      <c r="MI454">
        <v>17.968226760355531</v>
      </c>
      <c r="MJ454">
        <v>17.935791271971894</v>
      </c>
      <c r="MK454">
        <v>17.553191489361701</v>
      </c>
      <c r="ML454">
        <v>17.494851326740775</v>
      </c>
      <c r="MM454">
        <v>16.866451949465866</v>
      </c>
      <c r="MN454">
        <v>27.123167759431521</v>
      </c>
      <c r="MO454">
        <v>31.981821524601841</v>
      </c>
      <c r="MP454">
        <v>36.948669420915365</v>
      </c>
      <c r="MQ454">
        <v>41.458137837556031</v>
      </c>
      <c r="MR454">
        <v>46.111705592258318</v>
      </c>
      <c r="MS454">
        <v>50.349613615670165</v>
      </c>
      <c r="MT454">
        <v>55.711094433434575</v>
      </c>
      <c r="MU454">
        <v>59.914297818757397</v>
      </c>
      <c r="MV454">
        <v>64.737681673165554</v>
      </c>
      <c r="MW454">
        <v>68.404053573545099</v>
      </c>
      <c r="MX454">
        <v>72.342212444629425</v>
      </c>
      <c r="MY454">
        <v>76.220457880483409</v>
      </c>
      <c r="MZ454">
        <v>80.174394944102659</v>
      </c>
      <c r="NA454">
        <v>84.031034047995007</v>
      </c>
      <c r="NB454">
        <v>87.31367544007513</v>
      </c>
      <c r="NC454">
        <v>90.687576593599644</v>
      </c>
      <c r="ND454">
        <v>93.814685695609526</v>
      </c>
      <c r="NE454">
        <v>96.920850475115614</v>
      </c>
      <c r="NF454">
        <v>99.640589651901053</v>
      </c>
      <c r="NG454">
        <v>103.19590143937548</v>
      </c>
      <c r="NH454">
        <v>104.14797385142188</v>
      </c>
      <c r="NI454">
        <v>107.08090894073163</v>
      </c>
      <c r="NJ454">
        <v>109.39195277588776</v>
      </c>
      <c r="NK454">
        <v>110.13392501180699</v>
      </c>
      <c r="NL454">
        <v>113.1944956836125</v>
      </c>
      <c r="NM454">
        <v>114.47485043208508</v>
      </c>
      <c r="NN454">
        <v>116.82905772076963</v>
      </c>
      <c r="NO454">
        <v>117.25805655628487</v>
      </c>
      <c r="NP454">
        <v>117.4726671438091</v>
      </c>
      <c r="NQ454">
        <v>118.99238933023635</v>
      </c>
      <c r="NR454">
        <v>119.23066229216481</v>
      </c>
      <c r="NS454">
        <v>120.55435286840883</v>
      </c>
      <c r="NT454">
        <v>119.74595129187786</v>
      </c>
      <c r="NU454">
        <v>120.86259164166177</v>
      </c>
      <c r="NV454">
        <v>120.60057896071604</v>
      </c>
      <c r="NW454">
        <v>119.93063626697</v>
      </c>
      <c r="NX454">
        <v>121.12471457478605</v>
      </c>
      <c r="NY454">
        <v>119.95372574233554</v>
      </c>
      <c r="NZ454">
        <v>120.05379003338692</v>
      </c>
      <c r="OA454">
        <v>120.05379003338692</v>
      </c>
      <c r="OB454">
        <v>119.39981461455275</v>
      </c>
      <c r="OC454">
        <v>120.05379003338692</v>
      </c>
      <c r="OD454">
        <v>118.62363054728706</v>
      </c>
      <c r="OE454">
        <v>119.68440180977578</v>
      </c>
      <c r="OF454">
        <v>118.03253643451045</v>
      </c>
      <c r="OG454">
        <v>117.886768463542</v>
      </c>
      <c r="OH454">
        <v>117.886768463542</v>
      </c>
      <c r="OI454">
        <v>117.26571994349271</v>
      </c>
      <c r="OJ454">
        <v>115.9337121095411</v>
      </c>
      <c r="OK454">
        <v>115.25350134880455</v>
      </c>
      <c r="OL454">
        <v>115.71963279011739</v>
      </c>
      <c r="OM454">
        <v>115.75021102765848</v>
      </c>
      <c r="ON454">
        <v>114.34517032341448</v>
      </c>
      <c r="OO454">
        <v>114.29178051842555</v>
      </c>
      <c r="OP454">
        <v>113.79623762741684</v>
      </c>
      <c r="OQ454">
        <v>113.08030691480531</v>
      </c>
      <c r="OR454">
        <v>113.8800708722454</v>
      </c>
      <c r="OS454">
        <v>113.66669947224032</v>
      </c>
      <c r="OT454">
        <v>112.426030957926</v>
      </c>
      <c r="OU454">
        <v>112.16755441694161</v>
      </c>
      <c r="OV454">
        <v>111.44591259071875</v>
      </c>
      <c r="OW454">
        <v>110.69478108796369</v>
      </c>
      <c r="OX454">
        <v>111.43832083847556</v>
      </c>
      <c r="OY454">
        <v>111.86360258213513</v>
      </c>
      <c r="OZ454">
        <v>111.90158839354814</v>
      </c>
      <c r="PA454">
        <v>111.30927531249233</v>
      </c>
      <c r="PB454">
        <v>111.23337876164868</v>
      </c>
      <c r="PC454">
        <v>109.66441039601227</v>
      </c>
      <c r="PD454">
        <v>109.52059833251596</v>
      </c>
      <c r="PE454">
        <v>108.82471877067863</v>
      </c>
      <c r="PF454">
        <v>108.96080738262437</v>
      </c>
      <c r="PG454">
        <v>108.27311143093364</v>
      </c>
      <c r="PH454">
        <v>107.75218237692374</v>
      </c>
      <c r="PI454">
        <v>105.88348553196174</v>
      </c>
      <c r="PJ454">
        <v>106.22214273922852</v>
      </c>
      <c r="PK454">
        <v>105.34202133509295</v>
      </c>
      <c r="PL454">
        <v>105.12406614417574</v>
      </c>
      <c r="PM454">
        <v>106.03397684341799</v>
      </c>
      <c r="PN454">
        <v>105.49238026568247</v>
      </c>
      <c r="PO454">
        <v>106.10923629961118</v>
      </c>
      <c r="PP454">
        <v>104.92121175105359</v>
      </c>
      <c r="PQ454">
        <v>104.49318321966948</v>
      </c>
      <c r="PR454">
        <v>104.37308840497428</v>
      </c>
      <c r="PS454">
        <v>103.73547788733771</v>
      </c>
      <c r="PT454">
        <v>103.48061883090739</v>
      </c>
      <c r="PU454">
        <v>102.70170582712498</v>
      </c>
      <c r="PV454">
        <v>103.98294223551311</v>
      </c>
      <c r="PW454">
        <v>103.62302703428249</v>
      </c>
      <c r="PX454">
        <v>103.54057615578903</v>
      </c>
      <c r="PY454">
        <v>102.91131599165844</v>
      </c>
      <c r="PZ454">
        <v>103.31576635924462</v>
      </c>
      <c r="QA454">
        <v>102.42483070527787</v>
      </c>
      <c r="QB454">
        <v>102.9038286818822</v>
      </c>
      <c r="QC454">
        <v>102.24530279668713</v>
      </c>
      <c r="QD454">
        <v>102.08825895142225</v>
      </c>
      <c r="QE454">
        <v>102.96372971687472</v>
      </c>
      <c r="QF454">
        <v>101.77429180627475</v>
      </c>
      <c r="QG454">
        <v>101.96115765422699</v>
      </c>
      <c r="QH454">
        <v>102.37246297312123</v>
      </c>
    </row>
    <row r="455" spans="2:450" x14ac:dyDescent="0.25">
      <c r="B455">
        <v>9.9610266641868037</v>
      </c>
      <c r="C455">
        <v>9.7435803519606878</v>
      </c>
      <c r="D455">
        <v>10.146561443066526</v>
      </c>
      <c r="E455">
        <v>10.12736537713568</v>
      </c>
      <c r="F455">
        <v>10.037792319788979</v>
      </c>
      <c r="G455">
        <v>10.012202614121213</v>
      </c>
      <c r="H455">
        <v>10.24895142741172</v>
      </c>
      <c r="I455">
        <v>10.108169960429754</v>
      </c>
      <c r="J455">
        <v>10.056985356285306</v>
      </c>
      <c r="K455">
        <v>10.261751474219482</v>
      </c>
      <c r="L455">
        <v>10.421776417057121</v>
      </c>
      <c r="M455">
        <v>10.581846480048723</v>
      </c>
      <c r="N455">
        <v>11.152062422775513</v>
      </c>
      <c r="O455">
        <v>10.844459109599468</v>
      </c>
      <c r="P455">
        <v>10.716340215779065</v>
      </c>
      <c r="Q455">
        <v>10.383366316537268</v>
      </c>
      <c r="R455">
        <v>10.306553911205082</v>
      </c>
      <c r="S455">
        <v>10.729150804527695</v>
      </c>
      <c r="T455">
        <v>10.870086357149711</v>
      </c>
      <c r="U455">
        <v>10.88930755172492</v>
      </c>
      <c r="V455">
        <v>10.472993927228231</v>
      </c>
      <c r="W455">
        <v>10.979015061770188</v>
      </c>
      <c r="X455">
        <v>10.549828856922135</v>
      </c>
      <c r="Y455">
        <v>10.658696142567116</v>
      </c>
      <c r="Z455">
        <v>10.49220168484206</v>
      </c>
      <c r="AA455">
        <v>11.216167418031642</v>
      </c>
      <c r="AB455">
        <v>11.684353127116731</v>
      </c>
      <c r="AC455">
        <v>12.602603139811441</v>
      </c>
      <c r="AD455">
        <v>13.168417839924492</v>
      </c>
      <c r="AE455">
        <v>13.548086164979939</v>
      </c>
      <c r="AF455">
        <v>14.321074964639333</v>
      </c>
      <c r="AG455">
        <v>15.101568825051386</v>
      </c>
      <c r="AH455">
        <v>16.976533835396591</v>
      </c>
      <c r="AI455">
        <v>18.201816633550948</v>
      </c>
      <c r="AJ455">
        <v>19.072129806381241</v>
      </c>
      <c r="AK455">
        <v>19.852640196479744</v>
      </c>
      <c r="AL455">
        <v>21.005838867737697</v>
      </c>
      <c r="AM455">
        <v>21.802052426863789</v>
      </c>
      <c r="AN455">
        <v>23.410901563150482</v>
      </c>
      <c r="AO455">
        <v>25.096519583766444</v>
      </c>
      <c r="AP455">
        <v>26.589493729520154</v>
      </c>
      <c r="AQ455">
        <v>28.079746451291498</v>
      </c>
      <c r="AR455">
        <v>29.362069855027595</v>
      </c>
      <c r="AS455">
        <v>30.541146159098858</v>
      </c>
      <c r="AT455">
        <v>31.921998609682824</v>
      </c>
      <c r="AU455">
        <v>33.646045500051784</v>
      </c>
      <c r="AV455">
        <v>34.706985020991368</v>
      </c>
      <c r="AW455">
        <v>36.171464157210075</v>
      </c>
      <c r="AX455">
        <v>36.794485694999736</v>
      </c>
      <c r="AY455">
        <v>38.33144619935068</v>
      </c>
      <c r="AZ455">
        <v>39.353859496964454</v>
      </c>
      <c r="BA455">
        <v>40.742370212568908</v>
      </c>
      <c r="BB455">
        <v>41.336530442035041</v>
      </c>
      <c r="BC455">
        <v>42.662066566160256</v>
      </c>
      <c r="BD455">
        <v>43.332743486055456</v>
      </c>
      <c r="BE455">
        <v>43.610724233983284</v>
      </c>
      <c r="BF455">
        <v>44.982221499204044</v>
      </c>
      <c r="BG455">
        <v>45.431032478553007</v>
      </c>
      <c r="BH455">
        <v>46.125327129979667</v>
      </c>
      <c r="BI455">
        <v>47.366214894508886</v>
      </c>
      <c r="BJ455">
        <v>47.953483766498522</v>
      </c>
      <c r="BK455">
        <v>48.431927837214197</v>
      </c>
      <c r="BL455">
        <v>48.972355173640047</v>
      </c>
      <c r="BM455">
        <v>49.574936568578863</v>
      </c>
      <c r="BN455">
        <v>49.849041743239688</v>
      </c>
      <c r="BO455">
        <v>50.685853237040448</v>
      </c>
      <c r="BP455">
        <v>51.771365960555165</v>
      </c>
      <c r="BQ455">
        <v>52.397476525135339</v>
      </c>
      <c r="BR455">
        <v>52.948453970073828</v>
      </c>
      <c r="BS455">
        <v>53.258605456705034</v>
      </c>
      <c r="BT455">
        <v>53.996733059331881</v>
      </c>
      <c r="BU455">
        <v>53.644799915717023</v>
      </c>
      <c r="BV455">
        <v>53.948416067069076</v>
      </c>
      <c r="BW455">
        <v>54.404133698013979</v>
      </c>
      <c r="BX455">
        <v>53.900103034844513</v>
      </c>
      <c r="BY455">
        <v>54.321249743784954</v>
      </c>
      <c r="BZ455">
        <v>55.171362933095793</v>
      </c>
      <c r="CA455">
        <v>54.811815987438763</v>
      </c>
      <c r="CB455">
        <v>54.639034848777754</v>
      </c>
      <c r="CC455">
        <v>54.473212559962043</v>
      </c>
      <c r="CD455">
        <v>54.832553125421114</v>
      </c>
      <c r="CE455">
        <v>55.406569830830378</v>
      </c>
      <c r="CF455">
        <v>54.71505231461412</v>
      </c>
      <c r="CG455">
        <v>54.832553125421114</v>
      </c>
      <c r="CH455">
        <v>54.417948823071221</v>
      </c>
      <c r="CI455">
        <v>54.542299514418076</v>
      </c>
      <c r="CJ455">
        <v>54.556117876535403</v>
      </c>
      <c r="CK455">
        <v>53.575818053060075</v>
      </c>
      <c r="CL455">
        <v>54.383411617256058</v>
      </c>
      <c r="CM455">
        <v>53.851793962171364</v>
      </c>
      <c r="CN455">
        <v>53.665496049165931</v>
      </c>
      <c r="CO455">
        <v>54.286718200983834</v>
      </c>
      <c r="CP455">
        <v>54.12789914687059</v>
      </c>
      <c r="CQ455">
        <v>53.955318252072509</v>
      </c>
      <c r="CR455">
        <v>53.224136115239247</v>
      </c>
      <c r="CS455">
        <v>53.175882425213985</v>
      </c>
      <c r="CT455">
        <v>53.031145066747797</v>
      </c>
      <c r="CU455">
        <v>52.900222857844767</v>
      </c>
      <c r="CV455">
        <v>52.135942760942747</v>
      </c>
      <c r="CW455">
        <v>51.475743129556946</v>
      </c>
      <c r="CX455">
        <v>51.571976115077653</v>
      </c>
      <c r="CY455">
        <v>50.994814235158081</v>
      </c>
      <c r="CZ455">
        <v>50.87121035175408</v>
      </c>
      <c r="DA455">
        <v>51.317680251882415</v>
      </c>
      <c r="DB455">
        <v>51.077231261607466</v>
      </c>
      <c r="DC455">
        <v>50.363333917002286</v>
      </c>
      <c r="DD455">
        <v>49.650302740413245</v>
      </c>
      <c r="DE455">
        <v>49.684563288591789</v>
      </c>
      <c r="DF455">
        <v>50.03413506984559</v>
      </c>
      <c r="DG455">
        <v>48.808122081873684</v>
      </c>
      <c r="DH455">
        <v>49.013420627656274</v>
      </c>
      <c r="DI455">
        <v>49.184557614488476</v>
      </c>
      <c r="DJ455">
        <v>48.459279287678903</v>
      </c>
      <c r="DK455">
        <v>48.083308575522992</v>
      </c>
      <c r="DL455">
        <v>47.43447175677408</v>
      </c>
      <c r="DM455">
        <v>47.639290040063386</v>
      </c>
      <c r="DN455">
        <v>47.413993863566219</v>
      </c>
      <c r="DO455">
        <v>46.929559104241349</v>
      </c>
      <c r="DP455">
        <v>47.332089443626202</v>
      </c>
      <c r="DQ455">
        <v>46.568199668382945</v>
      </c>
      <c r="DR455">
        <v>45.723624926602675</v>
      </c>
      <c r="DS455">
        <v>46.61591361314423</v>
      </c>
      <c r="DT455">
        <v>45.730431142737551</v>
      </c>
      <c r="DU455">
        <v>45.60793135921314</v>
      </c>
      <c r="DV455">
        <v>45.274589568502108</v>
      </c>
      <c r="DW455">
        <v>44.955031895980746</v>
      </c>
      <c r="DX455">
        <v>44.526962278944175</v>
      </c>
      <c r="DY455">
        <v>44.038123269301117</v>
      </c>
      <c r="DZ455">
        <v>44.017763845350046</v>
      </c>
      <c r="EA455">
        <v>43.515789107198835</v>
      </c>
      <c r="EB455">
        <v>43.393752320831794</v>
      </c>
      <c r="EC455">
        <v>43.495447872482401</v>
      </c>
      <c r="ED455">
        <v>43.231076251914416</v>
      </c>
      <c r="EE455">
        <v>43.271741022219643</v>
      </c>
      <c r="EF455">
        <v>42.716234082527322</v>
      </c>
      <c r="EG455">
        <v>42.479288294190276</v>
      </c>
      <c r="EH455">
        <v>42.330400153035491</v>
      </c>
      <c r="EI455">
        <v>41.323020074366674</v>
      </c>
      <c r="EJ455">
        <v>41.066382545050267</v>
      </c>
      <c r="EK455">
        <v>40.884103448874797</v>
      </c>
      <c r="EL455">
        <v>41.417599221519453</v>
      </c>
      <c r="EM455">
        <v>40.701881331403776</v>
      </c>
      <c r="EN455">
        <v>40.027480474399788</v>
      </c>
      <c r="EO455">
        <v>39.784887151070649</v>
      </c>
      <c r="EP455">
        <v>39.347127221004804</v>
      </c>
      <c r="EQ455">
        <v>39.185575950281823</v>
      </c>
      <c r="ER455">
        <v>39.252883531350271</v>
      </c>
      <c r="ES455">
        <v>39.010612655418186</v>
      </c>
      <c r="ET455">
        <v>38.365049654240103</v>
      </c>
      <c r="EU455">
        <v>38.264245112990444</v>
      </c>
      <c r="EV455">
        <v>37.955220088012105</v>
      </c>
      <c r="EW455">
        <v>37.592661016557756</v>
      </c>
      <c r="EX455">
        <v>37.626221803968669</v>
      </c>
      <c r="EY455">
        <v>37.56581378163682</v>
      </c>
      <c r="EZ455">
        <v>37.532256481604414</v>
      </c>
      <c r="FA455">
        <v>37.310826878455899</v>
      </c>
      <c r="FB455">
        <v>36.519737904621294</v>
      </c>
      <c r="FC455">
        <v>36.305390879103122</v>
      </c>
      <c r="FD455">
        <v>35.890318563868448</v>
      </c>
      <c r="FE455">
        <v>36.251816483288366</v>
      </c>
      <c r="FF455">
        <v>35.897010924393953</v>
      </c>
      <c r="FG455">
        <v>35.261581009449202</v>
      </c>
      <c r="FH455">
        <v>35.662824207492811</v>
      </c>
      <c r="FI455">
        <v>34.767096306023028</v>
      </c>
      <c r="FJ455">
        <v>34.580103879950713</v>
      </c>
      <c r="FK455">
        <v>34.413197303194814</v>
      </c>
      <c r="FL455">
        <v>34.24633876761537</v>
      </c>
      <c r="FM455">
        <v>33.992805755395693</v>
      </c>
      <c r="FN455">
        <v>33.339468961391546</v>
      </c>
      <c r="FO455">
        <v>33.57271895657977</v>
      </c>
      <c r="FP455">
        <v>33.086332424692031</v>
      </c>
      <c r="FQ455">
        <v>32.760082789547823</v>
      </c>
      <c r="FR455">
        <v>32.899881550651465</v>
      </c>
      <c r="FS455">
        <v>32.214525017670695</v>
      </c>
      <c r="FT455">
        <v>32.354192050391966</v>
      </c>
      <c r="FU455">
        <v>32.414059671124839</v>
      </c>
      <c r="FV455">
        <v>31.921998609682824</v>
      </c>
      <c r="FW455">
        <v>31.809016647709655</v>
      </c>
      <c r="FX455">
        <v>31.390511137526481</v>
      </c>
      <c r="FY455">
        <v>30.939130584527764</v>
      </c>
      <c r="FZ455">
        <v>30.395287192109745</v>
      </c>
      <c r="GA455">
        <v>30.952401453443315</v>
      </c>
      <c r="GB455">
        <v>30.561038871610084</v>
      </c>
      <c r="GC455">
        <v>29.785730260403835</v>
      </c>
      <c r="GD455">
        <v>30.375400185892815</v>
      </c>
      <c r="GE455">
        <v>30.269347713843167</v>
      </c>
      <c r="GF455">
        <v>29.951307080833679</v>
      </c>
      <c r="GG455">
        <v>29.71289149856074</v>
      </c>
      <c r="GH455">
        <v>29.461337369290053</v>
      </c>
      <c r="GI455">
        <v>29.368687158203681</v>
      </c>
      <c r="GJ455">
        <v>29.362069855027595</v>
      </c>
      <c r="GK455">
        <v>28.978396034497589</v>
      </c>
      <c r="GL455">
        <v>28.78665474921792</v>
      </c>
      <c r="GM455">
        <v>28.244834379438323</v>
      </c>
      <c r="GN455">
        <v>28.535503975437081</v>
      </c>
      <c r="GO455">
        <v>27.861902744541258</v>
      </c>
      <c r="GP455">
        <v>27.505608717549567</v>
      </c>
      <c r="GQ455">
        <v>27.624348921069213</v>
      </c>
      <c r="GR455">
        <v>27.723317782420793</v>
      </c>
      <c r="GS455">
        <v>27.241829167811037</v>
      </c>
      <c r="GT455">
        <v>26.885918248275399</v>
      </c>
      <c r="GU455">
        <v>26.549981986927651</v>
      </c>
      <c r="GV455">
        <v>26.549981986927651</v>
      </c>
      <c r="GW455">
        <v>26.155013633791228</v>
      </c>
      <c r="GX455">
        <v>26.043155187196344</v>
      </c>
      <c r="GY455">
        <v>26.141852688141306</v>
      </c>
      <c r="GZ455">
        <v>26.201079313538312</v>
      </c>
      <c r="HA455">
        <v>26.128692043421367</v>
      </c>
      <c r="HB455">
        <v>26.22082287635131</v>
      </c>
      <c r="HC455">
        <v>25.780044573975651</v>
      </c>
      <c r="HD455">
        <v>25.497334788297074</v>
      </c>
      <c r="HE455">
        <v>25.076814565640767</v>
      </c>
      <c r="HF455">
        <v>25.037406554999059</v>
      </c>
      <c r="HG455">
        <v>25.116225277141609</v>
      </c>
      <c r="HH455">
        <v>25.050542258467967</v>
      </c>
      <c r="HI455">
        <v>24.702547472509899</v>
      </c>
      <c r="HJ455">
        <v>24.741932537054378</v>
      </c>
      <c r="HK455">
        <v>24.38756406890333</v>
      </c>
      <c r="HL455">
        <v>24.243254348719365</v>
      </c>
      <c r="HM455">
        <v>24.407245475145416</v>
      </c>
      <c r="HN455">
        <v>24.210461738639168</v>
      </c>
      <c r="HO455">
        <v>24.092423836071379</v>
      </c>
      <c r="HP455">
        <v>23.36505890806237</v>
      </c>
      <c r="HQ455">
        <v>23.240647291263969</v>
      </c>
      <c r="HR455">
        <v>23.319219912753415</v>
      </c>
      <c r="HS455">
        <v>23.345413176247856</v>
      </c>
      <c r="HT455">
        <v>23.430549535780276</v>
      </c>
      <c r="HU455">
        <v>23.011538549244062</v>
      </c>
      <c r="HV455">
        <v>22.762895411798237</v>
      </c>
      <c r="HW455">
        <v>22.481665935393448</v>
      </c>
      <c r="HX455">
        <v>22.207109693223583</v>
      </c>
      <c r="HY455">
        <v>22.23325224604201</v>
      </c>
      <c r="HZ455">
        <v>22.292077346429508</v>
      </c>
      <c r="IA455">
        <v>22.161363092593227</v>
      </c>
      <c r="IB455">
        <v>21.63227481594096</v>
      </c>
      <c r="IC455">
        <v>21.619217081850532</v>
      </c>
      <c r="ID455">
        <v>22.174433177623346</v>
      </c>
      <c r="IE455">
        <v>21.788990825688082</v>
      </c>
      <c r="IF455">
        <v>21.93921720508499</v>
      </c>
      <c r="IG455">
        <v>21.619217081850532</v>
      </c>
      <c r="IH455">
        <v>21.325496669892409</v>
      </c>
      <c r="II455">
        <v>21.423386752440869</v>
      </c>
      <c r="IJ455">
        <v>21.521293554998874</v>
      </c>
      <c r="IK455">
        <v>21.084105926343298</v>
      </c>
      <c r="IL455">
        <v>20.986273773346539</v>
      </c>
      <c r="IM455">
        <v>20.542977416235292</v>
      </c>
      <c r="IN455">
        <v>20.803698435277383</v>
      </c>
      <c r="IO455">
        <v>20.451753088666933</v>
      </c>
      <c r="IP455">
        <v>20.588595029098379</v>
      </c>
      <c r="IQ455">
        <v>20.021891169613916</v>
      </c>
      <c r="IR455">
        <v>20.158630415868167</v>
      </c>
      <c r="IS455">
        <v>20.041423348325722</v>
      </c>
      <c r="IT455">
        <v>19.280161832893913</v>
      </c>
      <c r="IU455">
        <v>19.41672397038014</v>
      </c>
      <c r="IV455">
        <v>19.585846069900033</v>
      </c>
      <c r="IW455">
        <v>19.995849301204277</v>
      </c>
      <c r="IX455">
        <v>19.956788719581535</v>
      </c>
      <c r="IY455">
        <v>19.715974010470841</v>
      </c>
      <c r="IZ455">
        <v>20.034912548047409</v>
      </c>
      <c r="JA455">
        <v>19.97631867725741</v>
      </c>
      <c r="JB455">
        <v>19.885184574537647</v>
      </c>
      <c r="JC455">
        <v>20.451753088666933</v>
      </c>
      <c r="JD455">
        <v>20.432206908712406</v>
      </c>
      <c r="JE455">
        <v>20.217242948134679</v>
      </c>
      <c r="JF455">
        <v>20.178167259988864</v>
      </c>
      <c r="JG455">
        <v>19.644399981810739</v>
      </c>
      <c r="JH455">
        <v>20.210730148258943</v>
      </c>
      <c r="JI455">
        <v>19.84613154289158</v>
      </c>
      <c r="JJ455">
        <v>19.273659686905141</v>
      </c>
      <c r="JK455">
        <v>19.585846069900033</v>
      </c>
      <c r="JL455">
        <v>19.020133618142985</v>
      </c>
      <c r="JM455">
        <v>18.870670900384557</v>
      </c>
      <c r="JN455">
        <v>19.150132951523837</v>
      </c>
      <c r="JO455">
        <v>18.942148196959714</v>
      </c>
      <c r="JP455">
        <v>17.838495851446616</v>
      </c>
      <c r="JQ455">
        <v>18.383563666095093</v>
      </c>
      <c r="JR455">
        <v>18.467965862051358</v>
      </c>
      <c r="JS455">
        <v>18.617323353361424</v>
      </c>
      <c r="JT455">
        <v>18.020127371181417</v>
      </c>
      <c r="JU455">
        <v>17.689341708799354</v>
      </c>
      <c r="JV455">
        <v>17.255071016926081</v>
      </c>
      <c r="JW455">
        <v>17.261550242491289</v>
      </c>
      <c r="JX455">
        <v>17.352267118974833</v>
      </c>
      <c r="JY455">
        <v>17.177326043061004</v>
      </c>
      <c r="JZ455">
        <v>17.430035911022358</v>
      </c>
      <c r="KA455">
        <v>16.775812212961398</v>
      </c>
      <c r="KB455">
        <v>17.099591651542664</v>
      </c>
      <c r="KC455">
        <v>16.905301956336825</v>
      </c>
      <c r="KD455">
        <v>16.568689697395723</v>
      </c>
      <c r="KE455">
        <v>16.607519444885376</v>
      </c>
      <c r="KF455">
        <v>16.180537452822712</v>
      </c>
      <c r="KG455">
        <v>15.734488560082944</v>
      </c>
      <c r="KH455">
        <v>15.747412606427279</v>
      </c>
      <c r="KI455">
        <v>15.941308449339658</v>
      </c>
      <c r="KJ455">
        <v>15.728026646726944</v>
      </c>
      <c r="KK455">
        <v>15.605264201278958</v>
      </c>
      <c r="KL455">
        <v>15.618185319656302</v>
      </c>
      <c r="KM455">
        <v>15.314616412602781</v>
      </c>
      <c r="KN455">
        <v>15.359818561745081</v>
      </c>
      <c r="KO455">
        <v>15.824963034721881</v>
      </c>
      <c r="KP455">
        <v>15.153209414509035</v>
      </c>
      <c r="KQ455">
        <v>15.011209048759367</v>
      </c>
      <c r="KR455">
        <v>14.559624928556472</v>
      </c>
      <c r="KS455">
        <v>14.778921094187769</v>
      </c>
      <c r="KT455">
        <v>14.192170617186182</v>
      </c>
      <c r="KU455">
        <v>14.450008487523339</v>
      </c>
      <c r="KV455">
        <v>14.482246428066219</v>
      </c>
      <c r="KW455">
        <v>14.237283820709086</v>
      </c>
      <c r="KX455">
        <v>13.651090730206841</v>
      </c>
      <c r="KY455">
        <v>13.612461834219159</v>
      </c>
      <c r="KZ455">
        <v>13.515901060070684</v>
      </c>
      <c r="LA455">
        <v>13.548086164979939</v>
      </c>
      <c r="LB455">
        <v>13.039774172219115</v>
      </c>
      <c r="LC455">
        <v>13.419356662332529</v>
      </c>
      <c r="LD455">
        <v>13.651090730206841</v>
      </c>
      <c r="LE455">
        <v>13.657529134365841</v>
      </c>
      <c r="LF455">
        <v>13.116956882958348</v>
      </c>
      <c r="LG455">
        <v>13.419356662332529</v>
      </c>
      <c r="LH455">
        <v>12.994755758493646</v>
      </c>
      <c r="LI455">
        <v>12.969032549728752</v>
      </c>
      <c r="LJ455">
        <v>12.647590531608385</v>
      </c>
      <c r="LK455">
        <v>12.474087337675181</v>
      </c>
      <c r="LL455">
        <v>12.268522440404601</v>
      </c>
      <c r="LM455">
        <v>12.416264699569604</v>
      </c>
      <c r="LN455">
        <v>12.25567710127576</v>
      </c>
      <c r="LO455">
        <v>12.043770891679468</v>
      </c>
      <c r="LP455">
        <v>11.851197398579613</v>
      </c>
      <c r="LQ455">
        <v>12.114397519947149</v>
      </c>
      <c r="LR455">
        <v>11.825525861192967</v>
      </c>
      <c r="LS455">
        <v>11.575289117661997</v>
      </c>
      <c r="LT455">
        <v>11.556044700304771</v>
      </c>
      <c r="LU455">
        <v>11.254633887613057</v>
      </c>
      <c r="LV455">
        <v>11.697185563169613</v>
      </c>
      <c r="LW455">
        <v>11.273868099128785</v>
      </c>
      <c r="LX455">
        <v>11.062327580857175</v>
      </c>
      <c r="LY455">
        <v>11.639441882517632</v>
      </c>
      <c r="LZ455">
        <v>11.03028285814219</v>
      </c>
      <c r="MA455">
        <v>11.03028285814219</v>
      </c>
      <c r="MB455">
        <v>11.055918491690091</v>
      </c>
      <c r="MC455">
        <v>10.825239432806537</v>
      </c>
      <c r="MD455">
        <v>10.703529916024204</v>
      </c>
      <c r="ME455">
        <v>10.799614208846128</v>
      </c>
      <c r="MF455">
        <v>10.831645919466645</v>
      </c>
      <c r="MG455">
        <v>10.729150804527695</v>
      </c>
      <c r="MH455">
        <v>10.6843150082339</v>
      </c>
      <c r="MI455">
        <v>10.562635689514195</v>
      </c>
      <c r="MJ455">
        <v>10.575442810982739</v>
      </c>
      <c r="MK455">
        <v>10.383366316537268</v>
      </c>
      <c r="ML455">
        <v>10.396169394624534</v>
      </c>
      <c r="MM455">
        <v>10.095373376623387</v>
      </c>
      <c r="MN455">
        <v>22.566674264873495</v>
      </c>
      <c r="MO455">
        <v>27.894904075708901</v>
      </c>
      <c r="MP455">
        <v>33.819399686953304</v>
      </c>
      <c r="MQ455">
        <v>38.835701942471431</v>
      </c>
      <c r="MR455">
        <v>44.859878235813547</v>
      </c>
      <c r="MS455">
        <v>50.431940228811584</v>
      </c>
      <c r="MT455">
        <v>57.104218886664761</v>
      </c>
      <c r="MU455">
        <v>62.639700635177157</v>
      </c>
      <c r="MV455">
        <v>68.623339596583492</v>
      </c>
      <c r="MW455">
        <v>74.103240481606321</v>
      </c>
      <c r="MX455">
        <v>79.770622442386369</v>
      </c>
      <c r="MY455">
        <v>85.397244712119289</v>
      </c>
      <c r="MZ455">
        <v>90.416093286014359</v>
      </c>
      <c r="NA455">
        <v>96.053971949866323</v>
      </c>
      <c r="NB455">
        <v>100.69159134483702</v>
      </c>
      <c r="NC455">
        <v>104.79352293477135</v>
      </c>
      <c r="ND455">
        <v>109.22551008525427</v>
      </c>
      <c r="NE455">
        <v>112.35760018679413</v>
      </c>
      <c r="NF455">
        <v>115.53619501136582</v>
      </c>
      <c r="NG455">
        <v>118.27044180475639</v>
      </c>
      <c r="NH455">
        <v>120.47731700528807</v>
      </c>
      <c r="NI455">
        <v>122.45244039175117</v>
      </c>
      <c r="NJ455">
        <v>122.43698546128066</v>
      </c>
      <c r="NK455">
        <v>123.89142474401991</v>
      </c>
      <c r="NL455">
        <v>126.14941100452307</v>
      </c>
      <c r="NM455">
        <v>126.30489896353743</v>
      </c>
      <c r="NN455">
        <v>127.5813594745223</v>
      </c>
      <c r="NO455">
        <v>127.98663480922873</v>
      </c>
      <c r="NP455">
        <v>127.37882010522783</v>
      </c>
      <c r="NQ455">
        <v>128.46238834770162</v>
      </c>
      <c r="NR455">
        <v>127.40218668955352</v>
      </c>
      <c r="NS455">
        <v>127.02842594146944</v>
      </c>
      <c r="NT455">
        <v>125.98619023065983</v>
      </c>
      <c r="NU455">
        <v>125.99396168277714</v>
      </c>
      <c r="NV455">
        <v>126.16495806150981</v>
      </c>
      <c r="NW455">
        <v>124.89913911354144</v>
      </c>
      <c r="NX455">
        <v>125.86963003453675</v>
      </c>
      <c r="NY455">
        <v>124.98448188104432</v>
      </c>
      <c r="NZ455">
        <v>123.94564489320003</v>
      </c>
      <c r="OA455">
        <v>123.7907426700402</v>
      </c>
      <c r="OB455">
        <v>122.86986831913244</v>
      </c>
      <c r="OC455">
        <v>123.5429790188979</v>
      </c>
      <c r="OD455">
        <v>122.0430140820649</v>
      </c>
      <c r="OE455">
        <v>121.49495831089486</v>
      </c>
      <c r="OF455">
        <v>120.62369329358062</v>
      </c>
      <c r="OG455">
        <v>120.70845318734344</v>
      </c>
      <c r="OH455">
        <v>120.18466761066763</v>
      </c>
      <c r="OI455">
        <v>118.52379599725822</v>
      </c>
      <c r="OJ455">
        <v>118.44701109608583</v>
      </c>
      <c r="OK455">
        <v>116.82139972003134</v>
      </c>
      <c r="OL455">
        <v>116.86734914125374</v>
      </c>
      <c r="OM455">
        <v>116.73716794514466</v>
      </c>
      <c r="ON455">
        <v>116.17081468880588</v>
      </c>
      <c r="OO455">
        <v>114.58929659655409</v>
      </c>
      <c r="OP455">
        <v>114.04014766958933</v>
      </c>
      <c r="OQ455">
        <v>114.25364775965093</v>
      </c>
      <c r="OR455">
        <v>113.79623762741684</v>
      </c>
      <c r="OS455">
        <v>113.91055850180264</v>
      </c>
      <c r="OT455">
        <v>112.95091843509479</v>
      </c>
      <c r="OU455">
        <v>111.55980006263394</v>
      </c>
      <c r="OV455">
        <v>111.66611396672749</v>
      </c>
      <c r="OW455">
        <v>111.38518118300034</v>
      </c>
      <c r="OX455">
        <v>111.96237054509271</v>
      </c>
      <c r="OY455">
        <v>111.72687297717236</v>
      </c>
      <c r="OZ455">
        <v>111.31686548012992</v>
      </c>
      <c r="PA455">
        <v>111.347227082681</v>
      </c>
      <c r="PB455">
        <v>111.18784530386741</v>
      </c>
      <c r="PC455">
        <v>109.98242967269518</v>
      </c>
      <c r="PD455">
        <v>109.30872581950132</v>
      </c>
      <c r="PE455">
        <v>109.28602950640816</v>
      </c>
      <c r="PF455">
        <v>108.63575659930042</v>
      </c>
      <c r="PG455">
        <v>108.58285756291197</v>
      </c>
      <c r="PH455">
        <v>108.18248345040021</v>
      </c>
      <c r="PI455">
        <v>106.85480171037418</v>
      </c>
      <c r="PJ455">
        <v>107.36743061717819</v>
      </c>
      <c r="PK455">
        <v>106.96030808949035</v>
      </c>
      <c r="PL455">
        <v>106.71917720241483</v>
      </c>
      <c r="PM455">
        <v>106.847266231939</v>
      </c>
      <c r="PN455">
        <v>106.06407952169606</v>
      </c>
      <c r="PO455">
        <v>105.73303101049981</v>
      </c>
      <c r="PP455">
        <v>105.39464278076827</v>
      </c>
      <c r="PQ455">
        <v>104.87614208237653</v>
      </c>
      <c r="PR455">
        <v>104.56074686465826</v>
      </c>
      <c r="PS455">
        <v>104.2755286418909</v>
      </c>
      <c r="PT455">
        <v>103.78046399238477</v>
      </c>
      <c r="PU455">
        <v>102.38742472633297</v>
      </c>
      <c r="PV455">
        <v>102.94875391022786</v>
      </c>
      <c r="PW455">
        <v>102.56699422106266</v>
      </c>
      <c r="PX455">
        <v>102.79901593166396</v>
      </c>
      <c r="PY455">
        <v>101.37832439114999</v>
      </c>
      <c r="PZ455">
        <v>102.38742472633297</v>
      </c>
      <c r="QA455">
        <v>101.93125529309262</v>
      </c>
      <c r="QB455">
        <v>101.80418651688134</v>
      </c>
      <c r="QC455">
        <v>101.31111002849973</v>
      </c>
      <c r="QD455">
        <v>101.41566888756259</v>
      </c>
      <c r="QE455">
        <v>101.89387939122911</v>
      </c>
      <c r="QF455">
        <v>100.96768498337983</v>
      </c>
      <c r="QG455">
        <v>100.93036776389084</v>
      </c>
      <c r="QH455">
        <v>100.81096792651529</v>
      </c>
    </row>
    <row r="456" spans="2:450" x14ac:dyDescent="0.25">
      <c r="B456">
        <v>16.821130282428857</v>
      </c>
      <c r="C456">
        <v>16.601047636864571</v>
      </c>
      <c r="D456">
        <v>16.859977205327834</v>
      </c>
      <c r="E456">
        <v>17.417073710366431</v>
      </c>
      <c r="F456">
        <v>16.944154606904686</v>
      </c>
      <c r="G456">
        <v>17.060728423488321</v>
      </c>
      <c r="H456">
        <v>17.410592720341288</v>
      </c>
      <c r="I456">
        <v>17.300427139526569</v>
      </c>
      <c r="J456">
        <v>17.080159706901547</v>
      </c>
      <c r="K456">
        <v>17.741216994569324</v>
      </c>
      <c r="L456">
        <v>17.080159706901547</v>
      </c>
      <c r="M456">
        <v>17.300427139526569</v>
      </c>
      <c r="N456">
        <v>17.922817592072334</v>
      </c>
      <c r="O456">
        <v>17.994176476598071</v>
      </c>
      <c r="P456">
        <v>17.896871115853276</v>
      </c>
      <c r="Q456">
        <v>17.527261792640175</v>
      </c>
      <c r="R456">
        <v>17.773641440050849</v>
      </c>
      <c r="S456">
        <v>17.974714078951109</v>
      </c>
      <c r="T456">
        <v>17.955252344087</v>
      </c>
      <c r="U456">
        <v>18.188836913574647</v>
      </c>
      <c r="V456">
        <v>17.974714078951109</v>
      </c>
      <c r="W456">
        <v>18.383563666095093</v>
      </c>
      <c r="X456">
        <v>18.70825571357172</v>
      </c>
      <c r="Y456">
        <v>18.046079444185867</v>
      </c>
      <c r="Z456">
        <v>18.195326736720212</v>
      </c>
      <c r="AA456">
        <v>20.015380591456246</v>
      </c>
      <c r="AB456">
        <v>20.165142623174571</v>
      </c>
      <c r="AC456">
        <v>20.947145588636985</v>
      </c>
      <c r="AD456">
        <v>21.540876922288597</v>
      </c>
      <c r="AE456">
        <v>22.363982884263667</v>
      </c>
      <c r="AF456">
        <v>22.5274380862291</v>
      </c>
      <c r="AG456">
        <v>23.921967445071402</v>
      </c>
      <c r="AH456">
        <v>25.2673246966893</v>
      </c>
      <c r="AI456">
        <v>26.602664912932848</v>
      </c>
      <c r="AJ456">
        <v>27.90810513720394</v>
      </c>
      <c r="AK456">
        <v>27.947710135634182</v>
      </c>
      <c r="AL456">
        <v>29.534144397750286</v>
      </c>
      <c r="AM456">
        <v>31.018760369007495</v>
      </c>
      <c r="AN456">
        <v>32.939830255077396</v>
      </c>
      <c r="AO456">
        <v>34.960830621237882</v>
      </c>
      <c r="AP456">
        <v>37.055951803891688</v>
      </c>
      <c r="AQ456">
        <v>38.822249449514253</v>
      </c>
      <c r="AR456">
        <v>40.15555658417761</v>
      </c>
      <c r="AS456">
        <v>41.667632251299203</v>
      </c>
      <c r="AT456">
        <v>43.522569676150262</v>
      </c>
      <c r="AU456">
        <v>45.301794026884245</v>
      </c>
      <c r="AV456">
        <v>47.216077769369598</v>
      </c>
      <c r="AW456">
        <v>49.170864819479426</v>
      </c>
      <c r="AX456">
        <v>50.76136204400018</v>
      </c>
      <c r="AY456">
        <v>53.272393758008761</v>
      </c>
      <c r="AZ456">
        <v>54.604484693698247</v>
      </c>
      <c r="BA456">
        <v>57.201374905335832</v>
      </c>
      <c r="BB456">
        <v>58.570194308283682</v>
      </c>
      <c r="BC456">
        <v>61.610962488067592</v>
      </c>
      <c r="BD456">
        <v>62.709747624580515</v>
      </c>
      <c r="BE456">
        <v>64.126468139382467</v>
      </c>
      <c r="BF456">
        <v>66.180385081778127</v>
      </c>
      <c r="BG456">
        <v>67.386490135240763</v>
      </c>
      <c r="BH456">
        <v>69.090475145722039</v>
      </c>
      <c r="BI456">
        <v>70.692833858814737</v>
      </c>
      <c r="BJ456">
        <v>71.502736136610736</v>
      </c>
      <c r="BK456">
        <v>72.470371713832094</v>
      </c>
      <c r="BL456">
        <v>74.303198141861728</v>
      </c>
      <c r="BM456">
        <v>75.160915430001793</v>
      </c>
      <c r="BN456">
        <v>75.919586841916953</v>
      </c>
      <c r="BO456">
        <v>76.858516409733042</v>
      </c>
      <c r="BP456">
        <v>78.949492413100415</v>
      </c>
      <c r="BQ456">
        <v>80.361952761184227</v>
      </c>
      <c r="BR456">
        <v>81.228361266517325</v>
      </c>
      <c r="BS456">
        <v>81.900685034131826</v>
      </c>
      <c r="BT456">
        <v>82.986658908357967</v>
      </c>
      <c r="BU456">
        <v>83.21133723720844</v>
      </c>
      <c r="BV456">
        <v>83.871359878977799</v>
      </c>
      <c r="BW456">
        <v>84.590225970375158</v>
      </c>
      <c r="BX456">
        <v>84.372297492072661</v>
      </c>
      <c r="BY456">
        <v>86.453081948672278</v>
      </c>
      <c r="BZ456">
        <v>86.905105799090052</v>
      </c>
      <c r="CA456">
        <v>86.788422192802997</v>
      </c>
      <c r="CB456">
        <v>87.131244244069535</v>
      </c>
      <c r="CC456">
        <v>87.25529148306002</v>
      </c>
      <c r="CD456">
        <v>88.621488709026167</v>
      </c>
      <c r="CE456">
        <v>88.914123299314625</v>
      </c>
      <c r="CF456">
        <v>89.280115051344993</v>
      </c>
      <c r="CG456">
        <v>89.470517993160982</v>
      </c>
      <c r="CH456">
        <v>89.617022431586378</v>
      </c>
      <c r="CI456">
        <v>90.878421214701021</v>
      </c>
      <c r="CJ456">
        <v>90.687576593599644</v>
      </c>
      <c r="CK456">
        <v>89.170294355276326</v>
      </c>
      <c r="CL456">
        <v>90.856397623532843</v>
      </c>
      <c r="CM456">
        <v>90.643544034819783</v>
      </c>
      <c r="CN456">
        <v>90.658221199992767</v>
      </c>
      <c r="CO456">
        <v>90.973865996811767</v>
      </c>
      <c r="CP456">
        <v>90.863738731939435</v>
      </c>
      <c r="CQ456">
        <v>91.341101003877796</v>
      </c>
      <c r="CR456">
        <v>90.210727044510975</v>
      </c>
      <c r="CS456">
        <v>91.061982173482477</v>
      </c>
      <c r="CT456">
        <v>91.532150883212893</v>
      </c>
      <c r="CU456">
        <v>90.511465494866343</v>
      </c>
      <c r="CV456">
        <v>89.946786688225501</v>
      </c>
      <c r="CW456">
        <v>89.389955615592442</v>
      </c>
      <c r="CX456">
        <v>89.243505945346215</v>
      </c>
      <c r="CY456">
        <v>89.148332599769688</v>
      </c>
      <c r="CZ456">
        <v>88.95803066016407</v>
      </c>
      <c r="DA456">
        <v>89.939456648305551</v>
      </c>
      <c r="DB456">
        <v>89.704942062118093</v>
      </c>
      <c r="DC456">
        <v>88.138949968372543</v>
      </c>
      <c r="DD456">
        <v>87.992801855254044</v>
      </c>
      <c r="DE456">
        <v>88.109717528418827</v>
      </c>
      <c r="DF456">
        <v>88.475224315904271</v>
      </c>
      <c r="DG456">
        <v>86.905105799090052</v>
      </c>
      <c r="DH456">
        <v>87.576472855147202</v>
      </c>
      <c r="DI456">
        <v>87.474260322965222</v>
      </c>
      <c r="DJ456">
        <v>87.160429545714493</v>
      </c>
      <c r="DK456">
        <v>85.914010823812404</v>
      </c>
      <c r="DL456">
        <v>85.950419435340834</v>
      </c>
      <c r="DM456">
        <v>86.05965840750541</v>
      </c>
      <c r="DN456">
        <v>85.309947530697272</v>
      </c>
      <c r="DO456">
        <v>85.128118840440365</v>
      </c>
      <c r="DP456">
        <v>85.753838938925725</v>
      </c>
      <c r="DQ456">
        <v>85.004506534474984</v>
      </c>
      <c r="DR456">
        <v>83.675453759723425</v>
      </c>
      <c r="DS456">
        <v>85.048131523443843</v>
      </c>
      <c r="DT456">
        <v>83.871359878977799</v>
      </c>
      <c r="DU456">
        <v>83.530379047939135</v>
      </c>
      <c r="DV456">
        <v>83.392590325658432</v>
      </c>
      <c r="DW456">
        <v>83.334583420839479</v>
      </c>
      <c r="DX456">
        <v>83.392590325658432</v>
      </c>
      <c r="DY456">
        <v>81.980256769878082</v>
      </c>
      <c r="DZ456">
        <v>82.103251910684847</v>
      </c>
      <c r="EA456">
        <v>81.7921950284057</v>
      </c>
      <c r="EB456">
        <v>81.546356544559089</v>
      </c>
      <c r="EC456">
        <v>81.127216099664622</v>
      </c>
      <c r="ED456">
        <v>80.975530150136834</v>
      </c>
      <c r="EE456">
        <v>81.127216099664622</v>
      </c>
      <c r="EF456">
        <v>80.275380361268404</v>
      </c>
      <c r="EG456">
        <v>79.777830293095292</v>
      </c>
      <c r="EH456">
        <v>79.799454362705234</v>
      </c>
      <c r="EI456">
        <v>78.949492413100415</v>
      </c>
      <c r="EJ456">
        <v>77.633700618113423</v>
      </c>
      <c r="EK456">
        <v>77.368015667355323</v>
      </c>
      <c r="EL456">
        <v>77.834837561299054</v>
      </c>
      <c r="EM456">
        <v>77.604972260210602</v>
      </c>
      <c r="EN456">
        <v>76.521479713603824</v>
      </c>
      <c r="EO456">
        <v>76.027023480786539</v>
      </c>
      <c r="EP456">
        <v>75.253908461827322</v>
      </c>
      <c r="EQ456">
        <v>75.375536480686705</v>
      </c>
      <c r="ER456">
        <v>75.139457545904804</v>
      </c>
      <c r="ES456">
        <v>74.796235723095066</v>
      </c>
      <c r="ET456">
        <v>75.017877361301487</v>
      </c>
      <c r="EU456">
        <v>73.981870143788527</v>
      </c>
      <c r="EV456">
        <v>73.881936547815371</v>
      </c>
      <c r="EW456">
        <v>73.304076167807224</v>
      </c>
      <c r="EX456">
        <v>72.619925540898976</v>
      </c>
      <c r="EY456">
        <v>73.004664112509801</v>
      </c>
      <c r="EZ456">
        <v>72.790889948965642</v>
      </c>
      <c r="FA456">
        <v>72.399168732942087</v>
      </c>
      <c r="FB456">
        <v>71.474299939990615</v>
      </c>
      <c r="FC456">
        <v>70.941371405494664</v>
      </c>
      <c r="FD456">
        <v>71.225540863242671</v>
      </c>
      <c r="FE456">
        <v>71.588052837050085</v>
      </c>
      <c r="FF456">
        <v>70.749633333135435</v>
      </c>
      <c r="FG456">
        <v>69.494204738234487</v>
      </c>
      <c r="FH456">
        <v>69.947840638017595</v>
      </c>
      <c r="FI456">
        <v>69.359597876694053</v>
      </c>
      <c r="FJ456">
        <v>69.047993169245004</v>
      </c>
      <c r="FK456">
        <v>68.198987965799404</v>
      </c>
      <c r="FL456">
        <v>67.725485086119065</v>
      </c>
      <c r="FM456">
        <v>67.386490135240763</v>
      </c>
      <c r="FN456">
        <v>67.075913998863427</v>
      </c>
      <c r="FO456">
        <v>67.407671674137433</v>
      </c>
      <c r="FP456">
        <v>66.307228594923018</v>
      </c>
      <c r="FQ456">
        <v>65.778892095179529</v>
      </c>
      <c r="FR456">
        <v>65.215849449146546</v>
      </c>
      <c r="FS456">
        <v>65.061106055054566</v>
      </c>
      <c r="FT456">
        <v>64.751739947299413</v>
      </c>
      <c r="FU456">
        <v>64.421458314875522</v>
      </c>
      <c r="FV456">
        <v>63.845661119212231</v>
      </c>
      <c r="FW456">
        <v>63.768462437573071</v>
      </c>
      <c r="FX456">
        <v>63.515882290449376</v>
      </c>
      <c r="FY456">
        <v>62.75177978447946</v>
      </c>
      <c r="FZ456">
        <v>62.24759013058987</v>
      </c>
      <c r="GA456">
        <v>62.786808857011408</v>
      </c>
      <c r="GB456">
        <v>62.12860780984721</v>
      </c>
      <c r="GC456">
        <v>61.569011030451584</v>
      </c>
      <c r="GD456">
        <v>61.883719285423794</v>
      </c>
      <c r="GE456">
        <v>60.947079228037524</v>
      </c>
      <c r="GF456">
        <v>60.430463576158957</v>
      </c>
      <c r="GG456">
        <v>60.590985092904432</v>
      </c>
      <c r="GH456">
        <v>60.144424303773633</v>
      </c>
      <c r="GI456">
        <v>59.231418372567603</v>
      </c>
      <c r="GJ456">
        <v>59.572759679525653</v>
      </c>
      <c r="GK456">
        <v>58.79979895243639</v>
      </c>
      <c r="GL456">
        <v>59.085189453630306</v>
      </c>
      <c r="GM456">
        <v>58.097350331942906</v>
      </c>
      <c r="GN456">
        <v>58.382402200165735</v>
      </c>
      <c r="GO456">
        <v>57.986147827006462</v>
      </c>
      <c r="GP456">
        <v>56.972389829314665</v>
      </c>
      <c r="GQ456">
        <v>57.215255640289548</v>
      </c>
      <c r="GR456">
        <v>56.161247939749771</v>
      </c>
      <c r="GS456">
        <v>56.175104260148871</v>
      </c>
      <c r="GT456">
        <v>55.496526658264237</v>
      </c>
      <c r="GU456">
        <v>55.026134905334231</v>
      </c>
      <c r="GV456">
        <v>54.936249750975591</v>
      </c>
      <c r="GW456">
        <v>54.514663761443707</v>
      </c>
      <c r="GX456">
        <v>54.162421389171897</v>
      </c>
      <c r="GY456">
        <v>54.35578330893118</v>
      </c>
      <c r="GZ456">
        <v>54.017441554107457</v>
      </c>
      <c r="HA456">
        <v>54.196945653001343</v>
      </c>
      <c r="HB456">
        <v>53.451671045932564</v>
      </c>
      <c r="HC456">
        <v>52.955344451398929</v>
      </c>
      <c r="HD456">
        <v>52.831328119973563</v>
      </c>
      <c r="HE456">
        <v>52.218519817607856</v>
      </c>
      <c r="HF456">
        <v>51.675100357019723</v>
      </c>
      <c r="HG456">
        <v>52.431897514456629</v>
      </c>
      <c r="HH456">
        <v>52.232283786785786</v>
      </c>
      <c r="HI456">
        <v>51.523857654489035</v>
      </c>
      <c r="HJ456">
        <v>51.297066485974973</v>
      </c>
      <c r="HK456">
        <v>50.864344231184731</v>
      </c>
      <c r="HL456">
        <v>50.274157683710456</v>
      </c>
      <c r="HM456">
        <v>50.76136204400018</v>
      </c>
      <c r="HN456">
        <v>50.17813687214413</v>
      </c>
      <c r="HO456">
        <v>49.70512057680866</v>
      </c>
      <c r="HP456">
        <v>49.472180100314944</v>
      </c>
      <c r="HQ456">
        <v>48.972355173640047</v>
      </c>
      <c r="HR456">
        <v>48.548180308284067</v>
      </c>
      <c r="HS456">
        <v>48.780754367251284</v>
      </c>
      <c r="HT456">
        <v>48.938136156420143</v>
      </c>
      <c r="HU456">
        <v>48.527663492581503</v>
      </c>
      <c r="HV456">
        <v>47.693920335429766</v>
      </c>
      <c r="HW456">
        <v>47.19560750438027</v>
      </c>
      <c r="HX456">
        <v>47.373040223092936</v>
      </c>
      <c r="HY456">
        <v>46.963661124270338</v>
      </c>
      <c r="HZ456">
        <v>46.602280660926233</v>
      </c>
      <c r="IA456">
        <v>46.956840561491745</v>
      </c>
      <c r="IB456">
        <v>45.934654432543716</v>
      </c>
      <c r="IC456">
        <v>45.886995958949917</v>
      </c>
      <c r="ID456">
        <v>47.168314929829975</v>
      </c>
      <c r="IE456">
        <v>45.96869857477629</v>
      </c>
      <c r="IF456">
        <v>46.554567826537202</v>
      </c>
      <c r="IG456">
        <v>45.975507640778716</v>
      </c>
      <c r="IH456">
        <v>45.682789291631536</v>
      </c>
      <c r="II456">
        <v>46.050412593553176</v>
      </c>
      <c r="IJ456">
        <v>45.397019592344414</v>
      </c>
      <c r="IK456">
        <v>44.941437568264753</v>
      </c>
      <c r="IL456">
        <v>44.975423979920876</v>
      </c>
      <c r="IM456">
        <v>44.859878235813547</v>
      </c>
      <c r="IN456">
        <v>44.20781271772956</v>
      </c>
      <c r="IO456">
        <v>44.330019626743471</v>
      </c>
      <c r="IP456">
        <v>44.187447382936114</v>
      </c>
      <c r="IQ456">
        <v>43.732806351638409</v>
      </c>
      <c r="IR456">
        <v>43.502228205366265</v>
      </c>
      <c r="IS456">
        <v>43.244630860802687</v>
      </c>
      <c r="IT456">
        <v>43.170084404095491</v>
      </c>
      <c r="IU456">
        <v>43.027794856327525</v>
      </c>
      <c r="IV456">
        <v>43.434428417253677</v>
      </c>
      <c r="IW456">
        <v>43.102323153223722</v>
      </c>
      <c r="IX456">
        <v>43.088771846377838</v>
      </c>
      <c r="IY456">
        <v>43.475107345944075</v>
      </c>
      <c r="IZ456">
        <v>43.386973246766807</v>
      </c>
      <c r="JA456">
        <v>43.081996310862067</v>
      </c>
      <c r="JB456">
        <v>43.414090015027639</v>
      </c>
      <c r="JC456">
        <v>44.085631349782318</v>
      </c>
      <c r="JD456">
        <v>44.112780558039098</v>
      </c>
      <c r="JE456">
        <v>43.698892093762886</v>
      </c>
      <c r="JF456">
        <v>43.441208042008775</v>
      </c>
      <c r="JG456">
        <v>43.278518759173643</v>
      </c>
      <c r="JH456">
        <v>43.237853517041337</v>
      </c>
      <c r="JI456">
        <v>43.237853517041337</v>
      </c>
      <c r="JJ456">
        <v>42.587594436166071</v>
      </c>
      <c r="JK456">
        <v>42.499594165255921</v>
      </c>
      <c r="JL456">
        <v>42.276268425720382</v>
      </c>
      <c r="JM456">
        <v>41.89748686063291</v>
      </c>
      <c r="JN456">
        <v>42.330400153035491</v>
      </c>
      <c r="JO456">
        <v>41.57977059436913</v>
      </c>
      <c r="JP456">
        <v>40.36458333333335</v>
      </c>
      <c r="JQ456">
        <v>40.789610795602556</v>
      </c>
      <c r="JR456">
        <v>40.661395262682639</v>
      </c>
      <c r="JS456">
        <v>41.106896751404264</v>
      </c>
      <c r="JT456">
        <v>40.58717810693016</v>
      </c>
      <c r="JU456">
        <v>40.088144595321715</v>
      </c>
      <c r="JV456">
        <v>39.091358410072338</v>
      </c>
      <c r="JW456">
        <v>39.48178753375624</v>
      </c>
      <c r="JX456">
        <v>39.549129371215741</v>
      </c>
      <c r="JY456">
        <v>39.084629169316152</v>
      </c>
      <c r="JZ456">
        <v>39.636685404955237</v>
      </c>
      <c r="KA456">
        <v>38.398655050493375</v>
      </c>
      <c r="KB456">
        <v>38.929878101645542</v>
      </c>
      <c r="KC456">
        <v>38.835701942471431</v>
      </c>
      <c r="KD456">
        <v>38.035819481824596</v>
      </c>
      <c r="KE456">
        <v>38.398655050493375</v>
      </c>
      <c r="KF456">
        <v>37.538967786629712</v>
      </c>
      <c r="KG456">
        <v>36.472842731818744</v>
      </c>
      <c r="KH456">
        <v>37.143133328331771</v>
      </c>
      <c r="KI456">
        <v>37.478568830853966</v>
      </c>
      <c r="KJ456">
        <v>37.149840141275881</v>
      </c>
      <c r="KK456">
        <v>37.136426592797783</v>
      </c>
      <c r="KL456">
        <v>37.136426592797783</v>
      </c>
      <c r="KM456">
        <v>35.963938773745369</v>
      </c>
      <c r="KN456">
        <v>35.977325269669585</v>
      </c>
      <c r="KO456">
        <v>36.519737904621294</v>
      </c>
      <c r="KP456">
        <v>36.740866163990809</v>
      </c>
      <c r="KQ456">
        <v>35.997405592389754</v>
      </c>
      <c r="KR456">
        <v>35.656134546774958</v>
      </c>
      <c r="KS456">
        <v>35.281636580489405</v>
      </c>
      <c r="KT456">
        <v>34.974193994343409</v>
      </c>
      <c r="KU456">
        <v>35.2214719472708</v>
      </c>
      <c r="KV456">
        <v>35.33512149306538</v>
      </c>
      <c r="KW456">
        <v>34.90069925236444</v>
      </c>
      <c r="KX456">
        <v>34.41987264373639</v>
      </c>
      <c r="KY456">
        <v>34.653557998514266</v>
      </c>
      <c r="KZ456">
        <v>34.279706632432777</v>
      </c>
      <c r="LA456">
        <v>33.919435316325313</v>
      </c>
      <c r="LB456">
        <v>33.806062907847959</v>
      </c>
      <c r="LC456">
        <v>34.059514216645567</v>
      </c>
      <c r="LD456">
        <v>34.159591308101881</v>
      </c>
      <c r="LE456">
        <v>34.41987264373639</v>
      </c>
      <c r="LF456">
        <v>33.906096234526338</v>
      </c>
      <c r="LG456">
        <v>33.986135331595221</v>
      </c>
      <c r="LH456">
        <v>33.672711998987317</v>
      </c>
      <c r="LI456">
        <v>33.446085876018245</v>
      </c>
      <c r="LJ456">
        <v>33.226209990509901</v>
      </c>
      <c r="LK456">
        <v>33.126293995859214</v>
      </c>
      <c r="LL456">
        <v>33.112973165710102</v>
      </c>
      <c r="LM456">
        <v>32.959805641010909</v>
      </c>
      <c r="LN456">
        <v>33.219548387838934</v>
      </c>
      <c r="LO456">
        <v>32.261076949600614</v>
      </c>
      <c r="LP456">
        <v>32.440669490697381</v>
      </c>
      <c r="LQ456">
        <v>32.726802345636429</v>
      </c>
      <c r="LR456">
        <v>32.048298686523935</v>
      </c>
      <c r="LS456">
        <v>31.99511634587763</v>
      </c>
      <c r="LT456">
        <v>32.028354735844182</v>
      </c>
      <c r="LU456">
        <v>31.529979324603708</v>
      </c>
      <c r="LV456">
        <v>31.809016647709655</v>
      </c>
      <c r="LW456">
        <v>31.848890114435417</v>
      </c>
      <c r="LX456">
        <v>31.06521614329181</v>
      </c>
      <c r="LY456">
        <v>32.068243324772041</v>
      </c>
      <c r="LZ456">
        <v>31.556548507891307</v>
      </c>
      <c r="MA456">
        <v>31.649550263638556</v>
      </c>
      <c r="MB456">
        <v>31.231160106795304</v>
      </c>
      <c r="MC456">
        <v>31.324109537125835</v>
      </c>
      <c r="MD456">
        <v>30.660512708678862</v>
      </c>
      <c r="ME456">
        <v>30.872780810359373</v>
      </c>
      <c r="MF456">
        <v>30.660512708678862</v>
      </c>
      <c r="MG456">
        <v>30.899319805986874</v>
      </c>
      <c r="MH456">
        <v>31.357309384080025</v>
      </c>
      <c r="MI456">
        <v>31.131588012400961</v>
      </c>
      <c r="MJ456">
        <v>30.839608779502246</v>
      </c>
      <c r="MK456">
        <v>30.826340500269787</v>
      </c>
      <c r="ML456">
        <v>30.600826351428914</v>
      </c>
      <c r="MM456">
        <v>30.037425793684939</v>
      </c>
      <c r="MN456">
        <v>39.683836415058337</v>
      </c>
      <c r="MO456">
        <v>44.47941832373165</v>
      </c>
      <c r="MP456">
        <v>48.49347039387424</v>
      </c>
      <c r="MQ456">
        <v>52.397476525135339</v>
      </c>
      <c r="MR456">
        <v>57.673502827845034</v>
      </c>
      <c r="MS456">
        <v>61.806775185940424</v>
      </c>
      <c r="MT456">
        <v>66.286086133459534</v>
      </c>
      <c r="MU456">
        <v>71.566722521302026</v>
      </c>
      <c r="MV456">
        <v>75.647500029811255</v>
      </c>
      <c r="MW456">
        <v>79.799454362705234</v>
      </c>
      <c r="MX456">
        <v>84.118146829423537</v>
      </c>
      <c r="MY456">
        <v>87.788253645140102</v>
      </c>
      <c r="MZ456">
        <v>91.032608695652158</v>
      </c>
      <c r="NA456">
        <v>94.530658591975779</v>
      </c>
      <c r="NB456">
        <v>98.338659020357071</v>
      </c>
      <c r="NC456">
        <v>101.12444211718432</v>
      </c>
      <c r="ND456">
        <v>103.63052311747266</v>
      </c>
      <c r="NE456">
        <v>106.2371984959188</v>
      </c>
      <c r="NF456">
        <v>108.59041429035243</v>
      </c>
      <c r="NG456">
        <v>111.29409525680541</v>
      </c>
      <c r="NH456">
        <v>113.72003543154516</v>
      </c>
      <c r="NI456">
        <v>117.20441549308808</v>
      </c>
      <c r="NJ456">
        <v>118.20903815285837</v>
      </c>
      <c r="NK456">
        <v>120.55435286840883</v>
      </c>
      <c r="NL456">
        <v>123.43461333399461</v>
      </c>
      <c r="NM456">
        <v>124.33306862878909</v>
      </c>
      <c r="NN456">
        <v>126.11831804965333</v>
      </c>
      <c r="NO456">
        <v>126.219375803856</v>
      </c>
      <c r="NP456">
        <v>126.85719347759868</v>
      </c>
      <c r="NQ456">
        <v>127.7917581699753</v>
      </c>
      <c r="NR456">
        <v>127.23863890754421</v>
      </c>
      <c r="NS456">
        <v>126.98950535923009</v>
      </c>
      <c r="NT456">
        <v>126.42154029717184</v>
      </c>
      <c r="NU456">
        <v>125.34149612557125</v>
      </c>
      <c r="NV456">
        <v>126.26602335075215</v>
      </c>
      <c r="NW456">
        <v>124.66644533116552</v>
      </c>
      <c r="NX456">
        <v>124.80605120248254</v>
      </c>
      <c r="NY456">
        <v>124.3640729113673</v>
      </c>
      <c r="NZ456">
        <v>122.20520744947699</v>
      </c>
      <c r="OA456">
        <v>121.98895900030344</v>
      </c>
      <c r="OB456">
        <v>122.19748299909578</v>
      </c>
      <c r="OC456">
        <v>122.18203438537383</v>
      </c>
      <c r="OD456">
        <v>121.17098301308828</v>
      </c>
      <c r="OE456">
        <v>121.04760814548516</v>
      </c>
      <c r="OF456">
        <v>119.27679018295734</v>
      </c>
      <c r="OG456">
        <v>119.31523270471341</v>
      </c>
      <c r="OH456">
        <v>118.66203271965959</v>
      </c>
      <c r="OI456">
        <v>119.23835003645441</v>
      </c>
      <c r="OJ456">
        <v>117.99417312725296</v>
      </c>
      <c r="OK456">
        <v>117.44200394866732</v>
      </c>
      <c r="OL456">
        <v>117.07416362380341</v>
      </c>
      <c r="OM456">
        <v>116.59170360870826</v>
      </c>
      <c r="ON456">
        <v>116.10961825286282</v>
      </c>
      <c r="OO456">
        <v>115.50562732161669</v>
      </c>
      <c r="OP456">
        <v>114.13163869967326</v>
      </c>
      <c r="OQ456">
        <v>114.13926356207543</v>
      </c>
      <c r="OR456">
        <v>114.59692709231034</v>
      </c>
      <c r="OS456">
        <v>114.47485043208508</v>
      </c>
      <c r="OT456">
        <v>113.82672113095425</v>
      </c>
      <c r="OU456">
        <v>113.01941484947038</v>
      </c>
      <c r="OV456">
        <v>111.88639378900298</v>
      </c>
      <c r="OW456">
        <v>112.26637093107557</v>
      </c>
      <c r="OX456">
        <v>113.36962604465816</v>
      </c>
      <c r="OY456">
        <v>111.40036347561276</v>
      </c>
      <c r="OZ456">
        <v>112.04595575813795</v>
      </c>
      <c r="PA456">
        <v>112.63897510279089</v>
      </c>
      <c r="PB456">
        <v>111.9851653920575</v>
      </c>
      <c r="PC456">
        <v>111.59776721565159</v>
      </c>
      <c r="PD456">
        <v>111.48387275038222</v>
      </c>
      <c r="PE456">
        <v>111.37759017651577</v>
      </c>
      <c r="PF456">
        <v>111.78004200906513</v>
      </c>
      <c r="PG456">
        <v>111.90158839354814</v>
      </c>
      <c r="PH456">
        <v>111.49905746688854</v>
      </c>
      <c r="PI456">
        <v>109.77796990544867</v>
      </c>
      <c r="PJ456">
        <v>111.02091798529356</v>
      </c>
      <c r="PK456">
        <v>109.9748558812707</v>
      </c>
      <c r="PL456">
        <v>109.9369883175421</v>
      </c>
      <c r="PM456">
        <v>110.37639487874753</v>
      </c>
      <c r="PN456">
        <v>110.08089741545329</v>
      </c>
      <c r="PO456">
        <v>110.8009462967395</v>
      </c>
      <c r="PP456">
        <v>110.23241691509331</v>
      </c>
      <c r="PQ456">
        <v>110.05817269655134</v>
      </c>
      <c r="PR456">
        <v>109.37681976719239</v>
      </c>
      <c r="PS456">
        <v>109.49032637747969</v>
      </c>
      <c r="PT456">
        <v>109.79311275171077</v>
      </c>
      <c r="PU456">
        <v>108.09941950180028</v>
      </c>
      <c r="PV456">
        <v>109.15743282996665</v>
      </c>
      <c r="PW456">
        <v>108.27311143093364</v>
      </c>
      <c r="PX456">
        <v>109.03642513971958</v>
      </c>
      <c r="PY456">
        <v>107.51828503228569</v>
      </c>
      <c r="PZ456">
        <v>108.4241876703519</v>
      </c>
      <c r="QA456">
        <v>107.52582872251872</v>
      </c>
      <c r="QB456">
        <v>107.69935908815445</v>
      </c>
      <c r="QC456">
        <v>106.07160542130008</v>
      </c>
      <c r="QD456">
        <v>106.50073385518593</v>
      </c>
      <c r="QE456">
        <v>107.78236914600551</v>
      </c>
      <c r="QF456">
        <v>105.99635056575401</v>
      </c>
      <c r="QG456">
        <v>105.95120206854817</v>
      </c>
      <c r="QH456">
        <v>105.22927624947309</v>
      </c>
    </row>
    <row r="457" spans="2:450" x14ac:dyDescent="0.25">
      <c r="B457">
        <v>11.908962597036002</v>
      </c>
      <c r="C457">
        <v>11.710018288965665</v>
      </c>
      <c r="D457">
        <v>11.934637902902537</v>
      </c>
      <c r="E457">
        <v>12.557619305856832</v>
      </c>
      <c r="F457">
        <v>12.448387661615103</v>
      </c>
      <c r="G457">
        <v>12.441962924051928</v>
      </c>
      <c r="H457">
        <v>12.827575685662952</v>
      </c>
      <c r="I457">
        <v>12.576897656210281</v>
      </c>
      <c r="J457">
        <v>12.705436692448071</v>
      </c>
      <c r="K457">
        <v>12.621883014902787</v>
      </c>
      <c r="L457">
        <v>12.692581481669812</v>
      </c>
      <c r="M457">
        <v>12.795431302864058</v>
      </c>
      <c r="N457">
        <v>13.168417839924492</v>
      </c>
      <c r="O457">
        <v>13.014048928246494</v>
      </c>
      <c r="P457">
        <v>12.962601929238659</v>
      </c>
      <c r="Q457">
        <v>12.789002644247066</v>
      </c>
      <c r="R457">
        <v>12.429113666659132</v>
      </c>
      <c r="S457">
        <v>13.110524590534537</v>
      </c>
      <c r="T457">
        <v>13.503027527603926</v>
      </c>
      <c r="U457">
        <v>13.928007872813355</v>
      </c>
      <c r="V457">
        <v>13.741235014702562</v>
      </c>
      <c r="W457">
        <v>14.927316366271182</v>
      </c>
      <c r="X457">
        <v>15.153209414509035</v>
      </c>
      <c r="Y457">
        <v>14.624115040491683</v>
      </c>
      <c r="Z457">
        <v>13.824953202847981</v>
      </c>
      <c r="AA457">
        <v>15.17903146356241</v>
      </c>
      <c r="AB457">
        <v>15.870205654070595</v>
      </c>
      <c r="AC457">
        <v>17.546708954842817</v>
      </c>
      <c r="AD457">
        <v>18.234267223026496</v>
      </c>
      <c r="AE457">
        <v>19.42973158824967</v>
      </c>
      <c r="AF457">
        <v>20.380087023291537</v>
      </c>
      <c r="AG457">
        <v>21.932684804957375</v>
      </c>
      <c r="AH457">
        <v>23.94818821354604</v>
      </c>
      <c r="AI457">
        <v>25.241043684883937</v>
      </c>
      <c r="AJ457">
        <v>26.938631917352144</v>
      </c>
      <c r="AK457">
        <v>28.178793535899597</v>
      </c>
      <c r="AL457">
        <v>29.613580721178405</v>
      </c>
      <c r="AM457">
        <v>30.899319805986874</v>
      </c>
      <c r="AN457">
        <v>33.192902743428988</v>
      </c>
      <c r="AO457">
        <v>34.713663744946494</v>
      </c>
      <c r="AP457">
        <v>36.472842731818744</v>
      </c>
      <c r="AQ457">
        <v>37.86791668350935</v>
      </c>
      <c r="AR457">
        <v>39.259614717513465</v>
      </c>
      <c r="AS457">
        <v>40.142073562340549</v>
      </c>
      <c r="AT457">
        <v>41.654114211889294</v>
      </c>
      <c r="AU457">
        <v>42.824584193555879</v>
      </c>
      <c r="AV457">
        <v>43.332743486055456</v>
      </c>
      <c r="AW457">
        <v>43.902407169848544</v>
      </c>
      <c r="AX457">
        <v>44.676411307888465</v>
      </c>
      <c r="AY457">
        <v>45.995935313922871</v>
      </c>
      <c r="AZ457">
        <v>46.377382745923818</v>
      </c>
      <c r="BA457">
        <v>47.461776727179569</v>
      </c>
      <c r="BB457">
        <v>48.083308575522992</v>
      </c>
      <c r="BC457">
        <v>49.068179035558757</v>
      </c>
      <c r="BD457">
        <v>48.842333519865711</v>
      </c>
      <c r="BE457">
        <v>49.218790999259468</v>
      </c>
      <c r="BF457">
        <v>50.610354127990462</v>
      </c>
      <c r="BG457">
        <v>51.338294740285534</v>
      </c>
      <c r="BH457">
        <v>51.173399060813509</v>
      </c>
      <c r="BI457">
        <v>52.294225631251862</v>
      </c>
      <c r="BJ457">
        <v>52.349290520986216</v>
      </c>
      <c r="BK457">
        <v>52.78310659850974</v>
      </c>
      <c r="BL457">
        <v>53.231029822190251</v>
      </c>
      <c r="BM457">
        <v>53.720689291860324</v>
      </c>
      <c r="BN457">
        <v>53.748287851648932</v>
      </c>
      <c r="BO457">
        <v>54.18313570487485</v>
      </c>
      <c r="BP457">
        <v>55.053794631084855</v>
      </c>
      <c r="BQ457">
        <v>55.565733548292549</v>
      </c>
      <c r="BR457">
        <v>56.202817876269187</v>
      </c>
      <c r="BS457">
        <v>55.669559099437151</v>
      </c>
      <c r="BT457">
        <v>56.660280371089733</v>
      </c>
      <c r="BU457">
        <v>56.611744824672598</v>
      </c>
      <c r="BV457">
        <v>56.486957440067599</v>
      </c>
      <c r="BW457">
        <v>56.188960905651548</v>
      </c>
      <c r="BX457">
        <v>56.140464068695316</v>
      </c>
      <c r="BY457">
        <v>56.528550306273338</v>
      </c>
      <c r="BZ457">
        <v>57.631829313412844</v>
      </c>
      <c r="CA457">
        <v>56.778169014084504</v>
      </c>
      <c r="CB457">
        <v>56.466162105077878</v>
      </c>
      <c r="CC457">
        <v>56.313685346723986</v>
      </c>
      <c r="CD457">
        <v>57.291605509434852</v>
      </c>
      <c r="CE457">
        <v>57.26384077966302</v>
      </c>
      <c r="CF457">
        <v>56.847526263278347</v>
      </c>
      <c r="CG457">
        <v>56.403780492097582</v>
      </c>
      <c r="CH457">
        <v>56.584012016804742</v>
      </c>
      <c r="CI457">
        <v>56.625611716797124</v>
      </c>
      <c r="CJ457">
        <v>56.639478934397388</v>
      </c>
      <c r="CK457">
        <v>55.718017273223005</v>
      </c>
      <c r="CL457">
        <v>56.514685692157855</v>
      </c>
      <c r="CM457">
        <v>56.015776200809341</v>
      </c>
      <c r="CN457">
        <v>55.918814946869674</v>
      </c>
      <c r="CO457">
        <v>56.202817876269187</v>
      </c>
      <c r="CP457">
        <v>56.514685692157855</v>
      </c>
      <c r="CQ457">
        <v>56.584012016804742</v>
      </c>
      <c r="CR457">
        <v>55.406569830830378</v>
      </c>
      <c r="CS457">
        <v>55.731863196345941</v>
      </c>
      <c r="CT457">
        <v>55.814945554975694</v>
      </c>
      <c r="CU457">
        <v>54.770343898295174</v>
      </c>
      <c r="CV457">
        <v>54.632124655849097</v>
      </c>
      <c r="CW457">
        <v>53.982927800285708</v>
      </c>
      <c r="CX457">
        <v>53.762087616193327</v>
      </c>
      <c r="CY457">
        <v>53.941513962882738</v>
      </c>
      <c r="CZ457">
        <v>54.190040638504705</v>
      </c>
      <c r="DA457">
        <v>54.673587027837662</v>
      </c>
      <c r="DB457">
        <v>54.120994940978065</v>
      </c>
      <c r="DC457">
        <v>53.410294522111109</v>
      </c>
      <c r="DD457">
        <v>53.058711345634087</v>
      </c>
      <c r="DE457">
        <v>52.955344451398929</v>
      </c>
      <c r="DF457">
        <v>53.141417923545866</v>
      </c>
      <c r="DG457">
        <v>52.259812690729248</v>
      </c>
      <c r="DH457">
        <v>52.459435755006588</v>
      </c>
      <c r="DI457">
        <v>52.976016379058194</v>
      </c>
      <c r="DJ457">
        <v>51.695727374719532</v>
      </c>
      <c r="DK457">
        <v>51.647598791653763</v>
      </c>
      <c r="DL457">
        <v>51.468869947245132</v>
      </c>
      <c r="DM457">
        <v>51.826381949192644</v>
      </c>
      <c r="DN457">
        <v>51.132182364003803</v>
      </c>
      <c r="DO457">
        <v>50.55545177522739</v>
      </c>
      <c r="DP457">
        <v>51.221488858386131</v>
      </c>
      <c r="DQ457">
        <v>50.589765144748611</v>
      </c>
      <c r="DR457">
        <v>50.226145316603436</v>
      </c>
      <c r="DS457">
        <v>50.95361005349092</v>
      </c>
      <c r="DT457">
        <v>49.410534848864813</v>
      </c>
      <c r="DU457">
        <v>49.088714755474697</v>
      </c>
      <c r="DV457">
        <v>49.061333955223887</v>
      </c>
      <c r="DW457">
        <v>49.136634229107507</v>
      </c>
      <c r="DX457">
        <v>48.890232883499984</v>
      </c>
      <c r="DY457">
        <v>48.315698395958748</v>
      </c>
      <c r="DZ457">
        <v>48.23366794646968</v>
      </c>
      <c r="EA457">
        <v>47.489082969432296</v>
      </c>
      <c r="EB457">
        <v>47.530044717719385</v>
      </c>
      <c r="EC457">
        <v>47.803196198108374</v>
      </c>
      <c r="ED457">
        <v>47.236548749323283</v>
      </c>
      <c r="EE457">
        <v>47.680262284389876</v>
      </c>
      <c r="EF457">
        <v>46.738624461771202</v>
      </c>
      <c r="EG457">
        <v>46.459153815277418</v>
      </c>
      <c r="EH457">
        <v>46.575015708268388</v>
      </c>
      <c r="EI457">
        <v>45.764463410521913</v>
      </c>
      <c r="EJ457">
        <v>45.363008682916636</v>
      </c>
      <c r="EK457">
        <v>45.090992550929109</v>
      </c>
      <c r="EL457">
        <v>45.995935313922871</v>
      </c>
      <c r="EM457">
        <v>45.01621028045529</v>
      </c>
      <c r="EN457">
        <v>44.533754588115059</v>
      </c>
      <c r="EO457">
        <v>44.031336715856447</v>
      </c>
      <c r="EP457">
        <v>43.339521930842409</v>
      </c>
      <c r="EQ457">
        <v>43.4276488711727</v>
      </c>
      <c r="ER457">
        <v>43.841345205065998</v>
      </c>
      <c r="ES457">
        <v>43.495447872482401</v>
      </c>
      <c r="ET457">
        <v>43.19719110574831</v>
      </c>
      <c r="EU457">
        <v>42.85844772691685</v>
      </c>
      <c r="EV457">
        <v>43.027794856327525</v>
      </c>
      <c r="EW457">
        <v>42.499594165255921</v>
      </c>
      <c r="EX457">
        <v>42.262736278322976</v>
      </c>
      <c r="EY457">
        <v>42.371002243439243</v>
      </c>
      <c r="EZ457">
        <v>42.574055069489148</v>
      </c>
      <c r="FA457">
        <v>42.147725692029489</v>
      </c>
      <c r="FB457">
        <v>41.302755109723698</v>
      </c>
      <c r="FC457">
        <v>40.897603649816745</v>
      </c>
      <c r="FD457">
        <v>41.13390778638685</v>
      </c>
      <c r="FE457">
        <v>41.539223523687042</v>
      </c>
      <c r="FF457">
        <v>40.735621870387007</v>
      </c>
      <c r="FG457">
        <v>40.661395262682639</v>
      </c>
      <c r="FH457">
        <v>40.492733576029771</v>
      </c>
      <c r="FI457">
        <v>40.236461268726245</v>
      </c>
      <c r="FJ457">
        <v>39.690572585309447</v>
      </c>
      <c r="FK457">
        <v>39.623214388988472</v>
      </c>
      <c r="FL457">
        <v>39.704045159573845</v>
      </c>
      <c r="FM457">
        <v>39.400987608634047</v>
      </c>
      <c r="FN457">
        <v>38.909696213067022</v>
      </c>
      <c r="FO457">
        <v>38.795345396542871</v>
      </c>
      <c r="FP457">
        <v>38.667568129810697</v>
      </c>
      <c r="FQ457">
        <v>38.176895306859201</v>
      </c>
      <c r="FR457">
        <v>37.78062638580932</v>
      </c>
      <c r="FS457">
        <v>37.80748354313431</v>
      </c>
      <c r="FT457">
        <v>38.008951775916849</v>
      </c>
      <c r="FU457">
        <v>37.659784529047016</v>
      </c>
      <c r="FV457">
        <v>37.485279516013584</v>
      </c>
      <c r="FW457">
        <v>37.096187805131393</v>
      </c>
      <c r="FX457">
        <v>37.149840141275881</v>
      </c>
      <c r="FY457">
        <v>36.513038362374779</v>
      </c>
      <c r="FZ457">
        <v>35.816707690356665</v>
      </c>
      <c r="GA457">
        <v>36.566636864418996</v>
      </c>
      <c r="GB457">
        <v>36.057650728489804</v>
      </c>
      <c r="GC457">
        <v>35.535733838945589</v>
      </c>
      <c r="GD457">
        <v>36.271906302441039</v>
      </c>
      <c r="GE457">
        <v>35.62268739985938</v>
      </c>
      <c r="GF457">
        <v>35.468855349826264</v>
      </c>
      <c r="GG457">
        <v>35.723034624274462</v>
      </c>
      <c r="GH457">
        <v>34.887337572573976</v>
      </c>
      <c r="GI457">
        <v>34.767096306023028</v>
      </c>
      <c r="GJ457">
        <v>34.620168609204413</v>
      </c>
      <c r="GK457">
        <v>34.513335482979421</v>
      </c>
      <c r="GL457">
        <v>34.379821753448624</v>
      </c>
      <c r="GM457">
        <v>34.146246697404564</v>
      </c>
      <c r="GN457">
        <v>33.84607416614876</v>
      </c>
      <c r="GO457">
        <v>33.132954525848433</v>
      </c>
      <c r="GP457">
        <v>33.246195258308319</v>
      </c>
      <c r="GQ457">
        <v>33.079672430946523</v>
      </c>
      <c r="GR457">
        <v>33.239533425743254</v>
      </c>
      <c r="GS457">
        <v>32.839963662080351</v>
      </c>
      <c r="GT457">
        <v>32.693523814999004</v>
      </c>
      <c r="GU457">
        <v>32.327586206896562</v>
      </c>
      <c r="GV457">
        <v>31.789080945077284</v>
      </c>
      <c r="GW457">
        <v>31.888766330012768</v>
      </c>
      <c r="GX457">
        <v>31.516695190728349</v>
      </c>
      <c r="GY457">
        <v>31.510053238228153</v>
      </c>
      <c r="GZ457">
        <v>31.523337219519778</v>
      </c>
      <c r="HA457">
        <v>31.649550263638556</v>
      </c>
      <c r="HB457">
        <v>31.476844620049629</v>
      </c>
      <c r="HC457">
        <v>30.919224852478592</v>
      </c>
      <c r="HD457">
        <v>31.151501059267311</v>
      </c>
      <c r="HE457">
        <v>30.348885242515713</v>
      </c>
      <c r="HF457">
        <v>30.461582157550151</v>
      </c>
      <c r="HG457">
        <v>30.547776987169186</v>
      </c>
      <c r="HH457">
        <v>30.620721118807282</v>
      </c>
      <c r="HI457">
        <v>29.871824281699823</v>
      </c>
      <c r="HJ457">
        <v>30.103679697134826</v>
      </c>
      <c r="HK457">
        <v>29.871824281699823</v>
      </c>
      <c r="HL457">
        <v>29.593720615553977</v>
      </c>
      <c r="HM457">
        <v>29.441482500644934</v>
      </c>
      <c r="HN457">
        <v>29.242971369615699</v>
      </c>
      <c r="HO457">
        <v>29.388539522938746</v>
      </c>
      <c r="HP457">
        <v>29.037914909224277</v>
      </c>
      <c r="HQ457">
        <v>28.905659079969755</v>
      </c>
      <c r="HR457">
        <v>28.68089372672587</v>
      </c>
      <c r="HS457">
        <v>28.515680939424303</v>
      </c>
      <c r="HT457">
        <v>29.130512029894216</v>
      </c>
      <c r="HU457">
        <v>28.522288542394623</v>
      </c>
      <c r="HV457">
        <v>28.370332823588026</v>
      </c>
      <c r="HW457">
        <v>27.967513655257694</v>
      </c>
      <c r="HX457">
        <v>27.703522650516909</v>
      </c>
      <c r="HY457">
        <v>27.380298374221006</v>
      </c>
      <c r="HZ457">
        <v>27.644141333775977</v>
      </c>
      <c r="IA457">
        <v>27.446247789535146</v>
      </c>
      <c r="IB457">
        <v>27.690326273611916</v>
      </c>
      <c r="IC457">
        <v>26.879329378857474</v>
      </c>
      <c r="ID457">
        <v>27.941109113602273</v>
      </c>
      <c r="IE457">
        <v>27.347326496978571</v>
      </c>
      <c r="IF457">
        <v>27.413272138352568</v>
      </c>
      <c r="IG457">
        <v>26.918863726067837</v>
      </c>
      <c r="IH457">
        <v>27.044073730820735</v>
      </c>
      <c r="II457">
        <v>26.997940562340901</v>
      </c>
      <c r="IJ457">
        <v>26.997940562340901</v>
      </c>
      <c r="IK457">
        <v>26.596079283565711</v>
      </c>
      <c r="IL457">
        <v>26.569737519300073</v>
      </c>
      <c r="IM457">
        <v>25.872119604974415</v>
      </c>
      <c r="IN457">
        <v>26.089211914737959</v>
      </c>
      <c r="IO457">
        <v>25.760316126930807</v>
      </c>
      <c r="IP457">
        <v>25.799773697474688</v>
      </c>
      <c r="IQ457">
        <v>25.477616033273161</v>
      </c>
      <c r="IR457">
        <v>25.589364583273824</v>
      </c>
      <c r="IS457">
        <v>25.14906960008225</v>
      </c>
      <c r="IT457">
        <v>24.73536817224193</v>
      </c>
      <c r="IU457">
        <v>24.919198725452702</v>
      </c>
      <c r="IV457">
        <v>24.945465031950068</v>
      </c>
      <c r="IW457">
        <v>24.906066022167273</v>
      </c>
      <c r="IX457">
        <v>25.083382829990416</v>
      </c>
      <c r="IY457">
        <v>24.289167147023406</v>
      </c>
      <c r="IZ457">
        <v>24.689419717280597</v>
      </c>
      <c r="JA457">
        <v>24.52534806856908</v>
      </c>
      <c r="JB457">
        <v>24.676292261843599</v>
      </c>
      <c r="JC457">
        <v>24.879801515471641</v>
      </c>
      <c r="JD457">
        <v>24.906066022167273</v>
      </c>
      <c r="JE457">
        <v>24.52534806856908</v>
      </c>
      <c r="JF457">
        <v>24.269489784271201</v>
      </c>
      <c r="JG457">
        <v>23.705691761833592</v>
      </c>
      <c r="JH457">
        <v>24.590971108231397</v>
      </c>
      <c r="JI457">
        <v>24.203903441191585</v>
      </c>
      <c r="JJ457">
        <v>23.869529498348367</v>
      </c>
      <c r="JK457">
        <v>23.653273554878677</v>
      </c>
      <c r="JL457">
        <v>23.076988859876177</v>
      </c>
      <c r="JM457">
        <v>23.293027844145779</v>
      </c>
      <c r="JN457">
        <v>23.568104171063222</v>
      </c>
      <c r="JO457">
        <v>23.20791187237004</v>
      </c>
      <c r="JP457">
        <v>22.357445644742235</v>
      </c>
      <c r="JQ457">
        <v>22.782521217233697</v>
      </c>
      <c r="JR457">
        <v>22.75635362579867</v>
      </c>
      <c r="JS457">
        <v>22.841402660769052</v>
      </c>
      <c r="JT457">
        <v>22.775979207514474</v>
      </c>
      <c r="JU457">
        <v>22.318223771920842</v>
      </c>
      <c r="JV457">
        <v>21.821645386516629</v>
      </c>
      <c r="JW457">
        <v>21.788990825688082</v>
      </c>
      <c r="JX457">
        <v>22.030678620658229</v>
      </c>
      <c r="JY457">
        <v>21.886960087479491</v>
      </c>
      <c r="JZ457">
        <v>22.23325224604201</v>
      </c>
      <c r="KA457">
        <v>21.149336642059914</v>
      </c>
      <c r="KB457">
        <v>21.456020495303161</v>
      </c>
      <c r="KC457">
        <v>21.723687282542464</v>
      </c>
      <c r="KD457">
        <v>21.240672119670094</v>
      </c>
      <c r="KE457">
        <v>21.260245901639351</v>
      </c>
      <c r="KF457">
        <v>20.979752223670221</v>
      </c>
      <c r="KG457">
        <v>20.595112127521599</v>
      </c>
      <c r="KH457">
        <v>20.738507055075111</v>
      </c>
      <c r="KI457">
        <v>20.640733892760633</v>
      </c>
      <c r="KJ457">
        <v>20.575561054697509</v>
      </c>
      <c r="KK457">
        <v>20.269348014013389</v>
      </c>
      <c r="KL457">
        <v>20.601629300095002</v>
      </c>
      <c r="KM457">
        <v>20.021891169613916</v>
      </c>
      <c r="KN457">
        <v>19.904712089511513</v>
      </c>
      <c r="KO457">
        <v>20.191192193080234</v>
      </c>
      <c r="KP457">
        <v>20.32145782145783</v>
      </c>
      <c r="KQ457">
        <v>20.028401821810554</v>
      </c>
      <c r="KR457">
        <v>19.748510618945847</v>
      </c>
      <c r="KS457">
        <v>19.45574771108851</v>
      </c>
      <c r="KT457">
        <v>19.215143698080617</v>
      </c>
      <c r="KU457">
        <v>19.572834903006154</v>
      </c>
      <c r="KV457">
        <v>19.572834903006154</v>
      </c>
      <c r="KW457">
        <v>19.312673671290334</v>
      </c>
      <c r="KX457">
        <v>19.033132222108602</v>
      </c>
      <c r="KY457">
        <v>18.493938275460668</v>
      </c>
      <c r="KZ457">
        <v>18.669282931428114</v>
      </c>
      <c r="LA457">
        <v>18.578356768053059</v>
      </c>
      <c r="LB457">
        <v>18.182347164113011</v>
      </c>
      <c r="LC457">
        <v>18.396547808312526</v>
      </c>
      <c r="LD457">
        <v>18.71475143550046</v>
      </c>
      <c r="LE457">
        <v>18.390055700342383</v>
      </c>
      <c r="LF457">
        <v>18.474458854793649</v>
      </c>
      <c r="LG457">
        <v>18.072032695691671</v>
      </c>
      <c r="LH457">
        <v>18.052567646574687</v>
      </c>
      <c r="LI457">
        <v>17.780126549953192</v>
      </c>
      <c r="LJ457">
        <v>17.896871115853276</v>
      </c>
      <c r="LK457">
        <v>17.896871115853276</v>
      </c>
      <c r="LL457">
        <v>17.494851326740775</v>
      </c>
      <c r="LM457">
        <v>17.55967409744169</v>
      </c>
      <c r="LN457">
        <v>17.59208824130183</v>
      </c>
      <c r="LO457">
        <v>17.22915484968803</v>
      </c>
      <c r="LP457">
        <v>17.060728423488321</v>
      </c>
      <c r="LQ457">
        <v>17.216197207065154</v>
      </c>
      <c r="LR457">
        <v>16.944154606904686</v>
      </c>
      <c r="LS457">
        <v>16.58163265306122</v>
      </c>
      <c r="LT457">
        <v>16.821130282428857</v>
      </c>
      <c r="LU457">
        <v>16.568689697395723</v>
      </c>
      <c r="LV457">
        <v>16.853502534617085</v>
      </c>
      <c r="LW457">
        <v>16.58163265306122</v>
      </c>
      <c r="LX457">
        <v>15.954237182501684</v>
      </c>
      <c r="LY457">
        <v>16.724024538207729</v>
      </c>
      <c r="LZ457">
        <v>16.381049815508625</v>
      </c>
      <c r="MA457">
        <v>15.850815520669867</v>
      </c>
      <c r="MB457">
        <v>16.16760359053406</v>
      </c>
      <c r="MC457">
        <v>15.857278825235687</v>
      </c>
      <c r="MD457">
        <v>15.805574439157047</v>
      </c>
      <c r="ME457">
        <v>15.55358265508981</v>
      </c>
      <c r="MF457">
        <v>15.308159255253482</v>
      </c>
      <c r="MG457">
        <v>15.676333975303054</v>
      </c>
      <c r="MH457">
        <v>15.760336945623049</v>
      </c>
      <c r="MI457">
        <v>15.915451862008025</v>
      </c>
      <c r="MJ457">
        <v>15.56650260255895</v>
      </c>
      <c r="MK457">
        <v>15.437316298272142</v>
      </c>
      <c r="ML457">
        <v>15.379192008426486</v>
      </c>
      <c r="MM457">
        <v>14.959581321362467</v>
      </c>
      <c r="MN457">
        <v>26.240567116396086</v>
      </c>
      <c r="MO457">
        <v>31.05857937551308</v>
      </c>
      <c r="MP457">
        <v>35.917088468944215</v>
      </c>
      <c r="MQ457">
        <v>40.668142745506664</v>
      </c>
      <c r="MR457">
        <v>46.479598366473141</v>
      </c>
      <c r="MS457">
        <v>50.788822196791017</v>
      </c>
      <c r="MT457">
        <v>56.694951059784508</v>
      </c>
      <c r="MU457">
        <v>61.708860759493689</v>
      </c>
      <c r="MV457">
        <v>66.709077997396136</v>
      </c>
      <c r="MW457">
        <v>71.438756594895196</v>
      </c>
      <c r="MX457">
        <v>76.292116063758741</v>
      </c>
      <c r="MY457">
        <v>80.910533564884133</v>
      </c>
      <c r="MZ457">
        <v>85.593709421439925</v>
      </c>
      <c r="NA457">
        <v>90.929812696994233</v>
      </c>
      <c r="NB457">
        <v>95.88370457494149</v>
      </c>
      <c r="NC457">
        <v>100.45290792140062</v>
      </c>
      <c r="ND457">
        <v>104.70340561434793</v>
      </c>
      <c r="NE457">
        <v>108.1673800819356</v>
      </c>
      <c r="NF457">
        <v>111.27891557389127</v>
      </c>
      <c r="NG457">
        <v>114.77245442624162</v>
      </c>
      <c r="NH457">
        <v>116.53046566255034</v>
      </c>
      <c r="NI457">
        <v>119.59208899876393</v>
      </c>
      <c r="NJ457">
        <v>121.05531835901247</v>
      </c>
      <c r="NK457">
        <v>122.52199231817617</v>
      </c>
      <c r="NL457">
        <v>125.65210910716949</v>
      </c>
      <c r="NM457">
        <v>126.81050184313752</v>
      </c>
      <c r="NN457">
        <v>128.87604139425412</v>
      </c>
      <c r="NO457">
        <v>130.02477330092552</v>
      </c>
      <c r="NP457">
        <v>130.73694844229379</v>
      </c>
      <c r="NQ457">
        <v>131.92047461816458</v>
      </c>
      <c r="NR457">
        <v>132.21081810008988</v>
      </c>
      <c r="NS457">
        <v>131.92831997603176</v>
      </c>
      <c r="NT457">
        <v>131.41073634559953</v>
      </c>
      <c r="NU457">
        <v>131.06591734135057</v>
      </c>
      <c r="NV457">
        <v>131.55969399534501</v>
      </c>
      <c r="NW457">
        <v>131.08158682634729</v>
      </c>
      <c r="NX457">
        <v>131.64594877939194</v>
      </c>
      <c r="NY457">
        <v>130.3064163222561</v>
      </c>
      <c r="NZ457">
        <v>129.17279091203508</v>
      </c>
      <c r="OA457">
        <v>128.25176435443919</v>
      </c>
      <c r="OB457">
        <v>127.84631751838442</v>
      </c>
      <c r="OC457">
        <v>127.9164722351843</v>
      </c>
      <c r="OD457">
        <v>126.96615417135538</v>
      </c>
      <c r="OE457">
        <v>126.93502060913519</v>
      </c>
      <c r="OF457">
        <v>124.53462397617278</v>
      </c>
      <c r="OG457">
        <v>124.79829450243906</v>
      </c>
      <c r="OH457">
        <v>124.15482386219131</v>
      </c>
      <c r="OI457">
        <v>122.77708241679936</v>
      </c>
      <c r="OJ457">
        <v>122.31335980228805</v>
      </c>
      <c r="OK457">
        <v>120.76239730773041</v>
      </c>
      <c r="OL457">
        <v>120.83176089928793</v>
      </c>
      <c r="OM457">
        <v>121.20954266971967</v>
      </c>
      <c r="ON457">
        <v>120.20776651001729</v>
      </c>
      <c r="OO457">
        <v>119.36905622601635</v>
      </c>
      <c r="OP457">
        <v>118.80030017973723</v>
      </c>
      <c r="OQ457">
        <v>117.90211085051229</v>
      </c>
      <c r="OR457">
        <v>118.4930808988348</v>
      </c>
      <c r="OS457">
        <v>118.56219200414984</v>
      </c>
      <c r="OT457">
        <v>117.55699873507545</v>
      </c>
      <c r="OU457">
        <v>116.23966789326727</v>
      </c>
      <c r="OV457">
        <v>115.00147784161234</v>
      </c>
      <c r="OW457">
        <v>115.19239533422838</v>
      </c>
      <c r="OX457">
        <v>116.14786531812216</v>
      </c>
      <c r="OY457">
        <v>114.76482176937756</v>
      </c>
      <c r="OZ457">
        <v>115.23822428064643</v>
      </c>
      <c r="PA457">
        <v>114.63508098025817</v>
      </c>
      <c r="PB457">
        <v>114.39093667489337</v>
      </c>
      <c r="PC457">
        <v>113.66669947224032</v>
      </c>
      <c r="PD457">
        <v>113.09553086708189</v>
      </c>
      <c r="PE457">
        <v>112.12955226814766</v>
      </c>
      <c r="PF457">
        <v>111.81802268804854</v>
      </c>
      <c r="PG457">
        <v>111.52183524094906</v>
      </c>
      <c r="PH457">
        <v>111.05126505358523</v>
      </c>
      <c r="PI457">
        <v>108.96836874130632</v>
      </c>
      <c r="PJ457">
        <v>108.28066436393031</v>
      </c>
      <c r="PK457">
        <v>108.81715917236984</v>
      </c>
      <c r="PL457">
        <v>108.02391653093962</v>
      </c>
      <c r="PM457">
        <v>107.87293832421113</v>
      </c>
      <c r="PN457">
        <v>108.250453187007</v>
      </c>
      <c r="PO457">
        <v>107.91822790390127</v>
      </c>
      <c r="PP457">
        <v>107.97861918640247</v>
      </c>
      <c r="PQ457">
        <v>107.27693569212504</v>
      </c>
      <c r="PR457">
        <v>106.42542652724273</v>
      </c>
      <c r="PS457">
        <v>106.29742520498696</v>
      </c>
      <c r="PT457">
        <v>106.00387563727949</v>
      </c>
      <c r="PU457">
        <v>104.74095289275377</v>
      </c>
      <c r="PV457">
        <v>106.35012840895193</v>
      </c>
      <c r="PW457">
        <v>105.4547870877862</v>
      </c>
      <c r="PX457">
        <v>105.72550924992207</v>
      </c>
      <c r="PY457">
        <v>104.4031099090959</v>
      </c>
      <c r="PZ457">
        <v>105.36457283208389</v>
      </c>
      <c r="QA457">
        <v>105.16915398571754</v>
      </c>
      <c r="QB457">
        <v>105.25933958517885</v>
      </c>
      <c r="QC457">
        <v>104.21549956050397</v>
      </c>
      <c r="QD457">
        <v>103.87794518792451</v>
      </c>
      <c r="QE457">
        <v>104.30554538129073</v>
      </c>
      <c r="QF457">
        <v>102.45475713005688</v>
      </c>
      <c r="QG457">
        <v>103.07605991120653</v>
      </c>
      <c r="QH457">
        <v>102.89634146341461</v>
      </c>
    </row>
    <row r="458" spans="2:450" x14ac:dyDescent="0.25">
      <c r="B458">
        <v>9.5198255754994445</v>
      </c>
      <c r="C458">
        <v>9.3217164519599631</v>
      </c>
      <c r="D458">
        <v>9.6412815037272033</v>
      </c>
      <c r="E458">
        <v>9.9226477301547025</v>
      </c>
      <c r="F458">
        <v>9.6221025230727601</v>
      </c>
      <c r="G458">
        <v>9.9482333977715331</v>
      </c>
      <c r="H458">
        <v>10.02499732272193</v>
      </c>
      <c r="I458">
        <v>9.8267117497886822</v>
      </c>
      <c r="J458">
        <v>9.9098553289336522</v>
      </c>
      <c r="K458">
        <v>9.8970632160911727</v>
      </c>
      <c r="L458">
        <v>10.012202614121213</v>
      </c>
      <c r="M458">
        <v>9.8970632160911727</v>
      </c>
      <c r="N458">
        <v>10.549828856922135</v>
      </c>
      <c r="O458">
        <v>10.152960275988024</v>
      </c>
      <c r="P458">
        <v>10.114568360531001</v>
      </c>
      <c r="Q458">
        <v>9.8203165944401576</v>
      </c>
      <c r="R458">
        <v>10.069781074560913</v>
      </c>
      <c r="S458">
        <v>10.114568360531001</v>
      </c>
      <c r="T458">
        <v>10.421776417057121</v>
      </c>
      <c r="U458">
        <v>10.460189116497796</v>
      </c>
      <c r="V458">
        <v>9.9610266641868037</v>
      </c>
      <c r="W458">
        <v>10.543425548951717</v>
      </c>
      <c r="X458">
        <v>10.146561443066526</v>
      </c>
      <c r="Y458">
        <v>10.24895142741172</v>
      </c>
      <c r="Z458">
        <v>9.9866140622798465</v>
      </c>
      <c r="AA458">
        <v>11.549630039338313</v>
      </c>
      <c r="AB458">
        <v>12.075872816899022</v>
      </c>
      <c r="AC458">
        <v>12.859721884764685</v>
      </c>
      <c r="AD458">
        <v>13.284222009937212</v>
      </c>
      <c r="AE458">
        <v>13.779872648924988</v>
      </c>
      <c r="AF458">
        <v>13.992426513424704</v>
      </c>
      <c r="AG458">
        <v>14.772470002263979</v>
      </c>
      <c r="AH458">
        <v>16.348704346051825</v>
      </c>
      <c r="AI458">
        <v>16.918252546102035</v>
      </c>
      <c r="AJ458">
        <v>17.883898319513737</v>
      </c>
      <c r="AK458">
        <v>18.286191998274084</v>
      </c>
      <c r="AL458">
        <v>18.773216253365302</v>
      </c>
      <c r="AM458">
        <v>19.631387483658276</v>
      </c>
      <c r="AN458">
        <v>20.751544737650637</v>
      </c>
      <c r="AO458">
        <v>22.15482816176095</v>
      </c>
      <c r="AP458">
        <v>23.122808517916699</v>
      </c>
      <c r="AQ458">
        <v>24.059639832926308</v>
      </c>
      <c r="AR458">
        <v>24.73536817224193</v>
      </c>
      <c r="AS458">
        <v>25.780044573975651</v>
      </c>
      <c r="AT458">
        <v>26.747567817985296</v>
      </c>
      <c r="AU458">
        <v>27.650738955731345</v>
      </c>
      <c r="AV458">
        <v>27.914705781319789</v>
      </c>
      <c r="AW458">
        <v>29.309134160671817</v>
      </c>
      <c r="AX458">
        <v>30.030800821355236</v>
      </c>
      <c r="AY458">
        <v>30.892684942829607</v>
      </c>
      <c r="AZ458">
        <v>31.529979324603708</v>
      </c>
      <c r="BA458">
        <v>32.334237553089402</v>
      </c>
      <c r="BB458">
        <v>33.172919314672214</v>
      </c>
      <c r="BC458">
        <v>34.339773630093603</v>
      </c>
      <c r="BD458">
        <v>34.666914292624803</v>
      </c>
      <c r="BE458">
        <v>35.248211013931623</v>
      </c>
      <c r="BF458">
        <v>36.405856196183166</v>
      </c>
      <c r="BG458">
        <v>36.814594295209098</v>
      </c>
      <c r="BH458">
        <v>37.988801811115025</v>
      </c>
      <c r="BI458">
        <v>38.58688115379281</v>
      </c>
      <c r="BJ458">
        <v>38.694466275253099</v>
      </c>
      <c r="BK458">
        <v>39.717518045530262</v>
      </c>
      <c r="BL458">
        <v>40.330864268973713</v>
      </c>
      <c r="BM458">
        <v>40.850354314297647</v>
      </c>
      <c r="BN458">
        <v>41.052878435187431</v>
      </c>
      <c r="BO458">
        <v>41.789308704494516</v>
      </c>
      <c r="BP458">
        <v>43.149755203378412</v>
      </c>
      <c r="BQ458">
        <v>43.570035862261058</v>
      </c>
      <c r="BR458">
        <v>44.105993137761473</v>
      </c>
      <c r="BS458">
        <v>44.187447382936114</v>
      </c>
      <c r="BT458">
        <v>44.764740052280011</v>
      </c>
      <c r="BU458">
        <v>44.744355311844693</v>
      </c>
      <c r="BV458">
        <v>45.601126567341161</v>
      </c>
      <c r="BW458">
        <v>45.560299477425829</v>
      </c>
      <c r="BX458">
        <v>45.921037329922093</v>
      </c>
      <c r="BY458">
        <v>47.01822848462627</v>
      </c>
      <c r="BZ458">
        <v>47.639290040063386</v>
      </c>
      <c r="CA458">
        <v>47.475429689319498</v>
      </c>
      <c r="CB458">
        <v>47.461776727179569</v>
      </c>
      <c r="CC458">
        <v>47.37986563114935</v>
      </c>
      <c r="CD458">
        <v>48.042308162801682</v>
      </c>
      <c r="CE458">
        <v>48.418252590115031</v>
      </c>
      <c r="CF458">
        <v>48.732863937330997</v>
      </c>
      <c r="CG458">
        <v>48.684977415124592</v>
      </c>
      <c r="CH458">
        <v>48.445603403065086</v>
      </c>
      <c r="CI458">
        <v>49.157172343824726</v>
      </c>
      <c r="CJ458">
        <v>49.040799193111148</v>
      </c>
      <c r="CK458">
        <v>48.47295549106677</v>
      </c>
      <c r="CL458">
        <v>49.355744502178126</v>
      </c>
      <c r="CM458">
        <v>48.719181675118037</v>
      </c>
      <c r="CN458">
        <v>49.150326225751741</v>
      </c>
      <c r="CO458">
        <v>49.622895740734258</v>
      </c>
      <c r="CP458">
        <v>49.835333446125318</v>
      </c>
      <c r="CQ458">
        <v>49.355744502178126</v>
      </c>
      <c r="CR458">
        <v>48.938136156420143</v>
      </c>
      <c r="CS458">
        <v>49.677711019074849</v>
      </c>
      <c r="CT458">
        <v>49.492729955615715</v>
      </c>
      <c r="CU458">
        <v>49.129788350533495</v>
      </c>
      <c r="CV458">
        <v>48.684977415124592</v>
      </c>
      <c r="CW458">
        <v>47.769045303391209</v>
      </c>
      <c r="CX458">
        <v>47.960315934786031</v>
      </c>
      <c r="CY458">
        <v>47.728066854963167</v>
      </c>
      <c r="CZ458">
        <v>47.871503954710107</v>
      </c>
      <c r="DA458">
        <v>48.055974648592944</v>
      </c>
      <c r="DB458">
        <v>48.042308162801682</v>
      </c>
      <c r="DC458">
        <v>47.427645712888413</v>
      </c>
      <c r="DD458">
        <v>47.01140728669538</v>
      </c>
      <c r="DE458">
        <v>47.448124083001488</v>
      </c>
      <c r="DF458">
        <v>47.550526665152766</v>
      </c>
      <c r="DG458">
        <v>46.561383707806336</v>
      </c>
      <c r="DH458">
        <v>46.704535536613037</v>
      </c>
      <c r="DI458">
        <v>46.943199674096498</v>
      </c>
      <c r="DJ458">
        <v>46.506858878145827</v>
      </c>
      <c r="DK458">
        <v>45.852956567242302</v>
      </c>
      <c r="DL458">
        <v>45.689595032962437</v>
      </c>
      <c r="DM458">
        <v>45.961889587960982</v>
      </c>
      <c r="DN458">
        <v>45.730431142737551</v>
      </c>
      <c r="DO458">
        <v>45.267788651526068</v>
      </c>
      <c r="DP458">
        <v>45.757656798679093</v>
      </c>
      <c r="DQ458">
        <v>45.369810706668012</v>
      </c>
      <c r="DR458">
        <v>44.880267002840817</v>
      </c>
      <c r="DS458">
        <v>45.519475235266441</v>
      </c>
      <c r="DT458">
        <v>44.072057218493839</v>
      </c>
      <c r="DU458">
        <v>44.397923393184819</v>
      </c>
      <c r="DV458">
        <v>44.241756519012689</v>
      </c>
      <c r="DW458">
        <v>44.445460722312241</v>
      </c>
      <c r="DX458">
        <v>43.895622192038466</v>
      </c>
      <c r="DY458">
        <v>43.271741022219643</v>
      </c>
      <c r="DZ458">
        <v>43.56325474243733</v>
      </c>
      <c r="EA458">
        <v>43.271741022219643</v>
      </c>
      <c r="EB458">
        <v>43.048119812300257</v>
      </c>
      <c r="EC458">
        <v>43.237853517041337</v>
      </c>
      <c r="ED458">
        <v>43.075220853949261</v>
      </c>
      <c r="EE458">
        <v>43.380194251366362</v>
      </c>
      <c r="EF458">
        <v>42.343933869350238</v>
      </c>
      <c r="EG458">
        <v>42.262736278322976</v>
      </c>
      <c r="EH458">
        <v>42.249204444676288</v>
      </c>
      <c r="EI458">
        <v>41.586528713525169</v>
      </c>
      <c r="EJ458">
        <v>40.830105771401769</v>
      </c>
      <c r="EK458">
        <v>40.958358423271129</v>
      </c>
      <c r="EL458">
        <v>41.160920072734847</v>
      </c>
      <c r="EM458">
        <v>40.823356413403417</v>
      </c>
      <c r="EN458">
        <v>40.492733576029771</v>
      </c>
      <c r="EO458">
        <v>40.506224714809107</v>
      </c>
      <c r="EP458">
        <v>39.360591850776807</v>
      </c>
      <c r="EQ458">
        <v>39.730991243189493</v>
      </c>
      <c r="ER458">
        <v>39.582803210807583</v>
      </c>
      <c r="ES458">
        <v>39.427919671097918</v>
      </c>
      <c r="ET458">
        <v>39.306735200078634</v>
      </c>
      <c r="EU458">
        <v>38.990427966983411</v>
      </c>
      <c r="EV458">
        <v>38.876061287358169</v>
      </c>
      <c r="EW458">
        <v>38.237366852284033</v>
      </c>
      <c r="EX458">
        <v>38.338166735027535</v>
      </c>
      <c r="EY458">
        <v>38.338166735027535</v>
      </c>
      <c r="EZ458">
        <v>38.385212659017668</v>
      </c>
      <c r="FA458">
        <v>37.935071985031286</v>
      </c>
      <c r="FB458">
        <v>37.411466240280781</v>
      </c>
      <c r="FC458">
        <v>36.848110175798951</v>
      </c>
      <c r="FD458">
        <v>36.787782982946013</v>
      </c>
      <c r="FE458">
        <v>37.545679169144258</v>
      </c>
      <c r="FF458">
        <v>36.700654763621692</v>
      </c>
      <c r="FG458">
        <v>36.33217993079586</v>
      </c>
      <c r="FH458">
        <v>36.908443634097637</v>
      </c>
      <c r="FI458">
        <v>35.897010924393953</v>
      </c>
      <c r="FJ458">
        <v>35.68958362152442</v>
      </c>
      <c r="FK458">
        <v>35.776560239331822</v>
      </c>
      <c r="FL458">
        <v>35.803324898114475</v>
      </c>
      <c r="FM458">
        <v>35.147945868404243</v>
      </c>
      <c r="FN458">
        <v>34.700306373960537</v>
      </c>
      <c r="FO458">
        <v>34.99423963133642</v>
      </c>
      <c r="FP458">
        <v>34.626846333246974</v>
      </c>
      <c r="FQ458">
        <v>34.439899126569685</v>
      </c>
      <c r="FR458">
        <v>34.0995429794974</v>
      </c>
      <c r="FS458">
        <v>33.832736773050051</v>
      </c>
      <c r="FT458">
        <v>34.212972823615431</v>
      </c>
      <c r="FU458">
        <v>34.172936226061033</v>
      </c>
      <c r="FV458">
        <v>33.672711998987317</v>
      </c>
      <c r="FW458">
        <v>33.466078732547501</v>
      </c>
      <c r="FX458">
        <v>33.419429807404676</v>
      </c>
      <c r="FY458">
        <v>32.846620899023712</v>
      </c>
      <c r="FZ458">
        <v>32.513852803899496</v>
      </c>
      <c r="GA458">
        <v>32.966464256141343</v>
      </c>
      <c r="GB458">
        <v>32.340888975735339</v>
      </c>
      <c r="GC458">
        <v>32.227825187483866</v>
      </c>
      <c r="GD458">
        <v>32.660247197470547</v>
      </c>
      <c r="GE458">
        <v>32.10813466411544</v>
      </c>
      <c r="GF458">
        <v>31.476844620049629</v>
      </c>
      <c r="GG458">
        <v>31.430355758463261</v>
      </c>
      <c r="GH458">
        <v>31.211244315832985</v>
      </c>
      <c r="GI458">
        <v>31.164776804937553</v>
      </c>
      <c r="GJ458">
        <v>31.211244315832985</v>
      </c>
      <c r="GK458">
        <v>30.680409531242848</v>
      </c>
      <c r="GL458">
        <v>31.025396679602288</v>
      </c>
      <c r="GM458">
        <v>30.633984677627627</v>
      </c>
      <c r="GN458">
        <v>30.368771335953419</v>
      </c>
      <c r="GO458">
        <v>29.878447430449214</v>
      </c>
      <c r="GP458">
        <v>30.123557350343042</v>
      </c>
      <c r="GQ458">
        <v>29.547383025931797</v>
      </c>
      <c r="GR458">
        <v>29.606960610056781</v>
      </c>
      <c r="GS458">
        <v>29.434864362860871</v>
      </c>
      <c r="GT458">
        <v>29.117282960042186</v>
      </c>
      <c r="GU458">
        <v>28.456215918984558</v>
      </c>
      <c r="GV458">
        <v>28.614802933088924</v>
      </c>
      <c r="GW458">
        <v>28.27125283485671</v>
      </c>
      <c r="GX458">
        <v>28.020326367019763</v>
      </c>
      <c r="GY458">
        <v>28.099554507037428</v>
      </c>
      <c r="GZ458">
        <v>27.888303658327157</v>
      </c>
      <c r="HA458">
        <v>28.185397279885457</v>
      </c>
      <c r="HB458">
        <v>27.855302705023604</v>
      </c>
      <c r="HC458">
        <v>27.683728198464806</v>
      </c>
      <c r="HD458">
        <v>27.334138274374283</v>
      </c>
      <c r="HE458">
        <v>27.208865213734388</v>
      </c>
      <c r="HF458">
        <v>26.971580410619609</v>
      </c>
      <c r="HG458">
        <v>27.373703847826608</v>
      </c>
      <c r="HH458">
        <v>27.129759418714414</v>
      </c>
      <c r="HI458">
        <v>26.892507193071786</v>
      </c>
      <c r="HJ458">
        <v>26.622422252976634</v>
      </c>
      <c r="HK458">
        <v>26.668525349575372</v>
      </c>
      <c r="HL458">
        <v>26.293221734357846</v>
      </c>
      <c r="HM458">
        <v>26.260312033707418</v>
      </c>
      <c r="HN458">
        <v>26.306386141444186</v>
      </c>
      <c r="HO458">
        <v>26.062893333409534</v>
      </c>
      <c r="HP458">
        <v>25.471043265138228</v>
      </c>
      <c r="HQ458">
        <v>25.747164204691561</v>
      </c>
      <c r="HR458">
        <v>25.214763873974729</v>
      </c>
      <c r="HS458">
        <v>25.444752943596079</v>
      </c>
      <c r="HT458">
        <v>25.385604113110546</v>
      </c>
      <c r="HU458">
        <v>25.089951169365204</v>
      </c>
      <c r="HV458">
        <v>24.919198725452702</v>
      </c>
      <c r="HW458">
        <v>24.715675527541801</v>
      </c>
      <c r="HX458">
        <v>24.459732520506197</v>
      </c>
      <c r="HY458">
        <v>24.276048830320917</v>
      </c>
      <c r="HZ458">
        <v>24.440049316757428</v>
      </c>
      <c r="IA458">
        <v>24.328523894047752</v>
      </c>
      <c r="IB458">
        <v>23.882638536276463</v>
      </c>
      <c r="IC458">
        <v>23.889193167425464</v>
      </c>
      <c r="ID458">
        <v>24.256371916768451</v>
      </c>
      <c r="IE458">
        <v>24.433488398641515</v>
      </c>
      <c r="IF458">
        <v>23.849866502361881</v>
      </c>
      <c r="IG458">
        <v>23.856420759571673</v>
      </c>
      <c r="IH458">
        <v>23.541900747728583</v>
      </c>
      <c r="II458">
        <v>23.607411547960613</v>
      </c>
      <c r="IJ458">
        <v>23.469847498032419</v>
      </c>
      <c r="IK458">
        <v>23.42400013686991</v>
      </c>
      <c r="IL458">
        <v>23.240647291263969</v>
      </c>
      <c r="IM458">
        <v>23.253741981468288</v>
      </c>
      <c r="IN458">
        <v>23.057352983096269</v>
      </c>
      <c r="IO458">
        <v>22.880660312827775</v>
      </c>
      <c r="IP458">
        <v>23.175178319943893</v>
      </c>
      <c r="IQ458">
        <v>22.632073858779279</v>
      </c>
      <c r="IR458">
        <v>22.612453197927884</v>
      </c>
      <c r="IS458">
        <v>22.350908479713759</v>
      </c>
      <c r="IT458">
        <v>21.913088051030872</v>
      </c>
      <c r="IU458">
        <v>21.880428282598182</v>
      </c>
      <c r="IV458">
        <v>22.220180820700385</v>
      </c>
      <c r="IW458">
        <v>22.422821392348812</v>
      </c>
      <c r="IX458">
        <v>22.520898983970319</v>
      </c>
      <c r="IY458">
        <v>22.01761181107744</v>
      </c>
      <c r="IZ458">
        <v>22.331297431573194</v>
      </c>
      <c r="JA458">
        <v>22.226716496137467</v>
      </c>
      <c r="JB458">
        <v>22.272468309357645</v>
      </c>
      <c r="JC458">
        <v>22.344371389176935</v>
      </c>
      <c r="JD458">
        <v>22.573213888841412</v>
      </c>
      <c r="JE458">
        <v>22.5274380862291</v>
      </c>
      <c r="JF458">
        <v>22.305150410209663</v>
      </c>
      <c r="JG458">
        <v>21.808583339028235</v>
      </c>
      <c r="JH458">
        <v>22.194038863601403</v>
      </c>
      <c r="JI458">
        <v>22.23325224604201</v>
      </c>
      <c r="JJ458">
        <v>21.560460958584326</v>
      </c>
      <c r="JK458">
        <v>22.167898097880276</v>
      </c>
      <c r="JL458">
        <v>21.181954784509252</v>
      </c>
      <c r="JM458">
        <v>21.704097669863121</v>
      </c>
      <c r="JN458">
        <v>21.612688326329831</v>
      </c>
      <c r="JO458">
        <v>21.802052426863789</v>
      </c>
      <c r="JP458">
        <v>20.471299935722787</v>
      </c>
      <c r="JQ458">
        <v>20.790659565751746</v>
      </c>
      <c r="JR458">
        <v>21.214574783563968</v>
      </c>
      <c r="JS458">
        <v>21.116720356057421</v>
      </c>
      <c r="JT458">
        <v>21.018882635146287</v>
      </c>
      <c r="JU458">
        <v>20.614663867697516</v>
      </c>
      <c r="JV458">
        <v>19.982828811207909</v>
      </c>
      <c r="JW458">
        <v>20.256321303047205</v>
      </c>
      <c r="JX458">
        <v>20.477815699658702</v>
      </c>
      <c r="JY458">
        <v>20.060956193422189</v>
      </c>
      <c r="JZ458">
        <v>20.458268630228151</v>
      </c>
      <c r="KA458">
        <v>19.787556990665465</v>
      </c>
      <c r="KB458">
        <v>20.197704770732994</v>
      </c>
      <c r="KC458">
        <v>19.989339019189764</v>
      </c>
      <c r="KD458">
        <v>19.676932521614585</v>
      </c>
      <c r="KE458">
        <v>19.820097668574949</v>
      </c>
      <c r="KF458">
        <v>19.169635399798874</v>
      </c>
      <c r="KG458">
        <v>19.143632283173776</v>
      </c>
      <c r="KH458">
        <v>18.968142155971648</v>
      </c>
      <c r="KI458">
        <v>18.87716846733241</v>
      </c>
      <c r="KJ458">
        <v>19.527298148295507</v>
      </c>
      <c r="KK458">
        <v>19.202140957749048</v>
      </c>
      <c r="KL458">
        <v>18.981139578480942</v>
      </c>
      <c r="KM458">
        <v>18.753727316616033</v>
      </c>
      <c r="KN458">
        <v>18.734239044005733</v>
      </c>
      <c r="KO458">
        <v>19.12413072133085</v>
      </c>
      <c r="KP458">
        <v>18.792705854287497</v>
      </c>
      <c r="KQ458">
        <v>18.623818042422702</v>
      </c>
      <c r="KR458">
        <v>18.500431563167226</v>
      </c>
      <c r="KS458">
        <v>18.27970114342164</v>
      </c>
      <c r="KT458">
        <v>18.149899522020004</v>
      </c>
      <c r="KU458">
        <v>17.948765246411519</v>
      </c>
      <c r="KV458">
        <v>18.617323353361424</v>
      </c>
      <c r="KW458">
        <v>18.085009763407662</v>
      </c>
      <c r="KX458">
        <v>17.611537610431174</v>
      </c>
      <c r="KY458">
        <v>17.643954697110694</v>
      </c>
      <c r="KZ458">
        <v>17.650438335177466</v>
      </c>
      <c r="LA458">
        <v>17.57912236306073</v>
      </c>
      <c r="LB458">
        <v>17.021867840210518</v>
      </c>
      <c r="LC458">
        <v>17.248591864864405</v>
      </c>
      <c r="LD458">
        <v>17.57912236306073</v>
      </c>
      <c r="LE458">
        <v>17.572639534289944</v>
      </c>
      <c r="LF458">
        <v>17.008914900132712</v>
      </c>
      <c r="LG458">
        <v>17.721763210459418</v>
      </c>
      <c r="LH458">
        <v>16.995962253878957</v>
      </c>
      <c r="LI458">
        <v>16.613991326284772</v>
      </c>
      <c r="LJ458">
        <v>16.782286002642188</v>
      </c>
      <c r="LK458">
        <v>16.736971016464835</v>
      </c>
      <c r="LL458">
        <v>16.342235472151543</v>
      </c>
      <c r="LM458">
        <v>16.258146783791439</v>
      </c>
      <c r="LN458">
        <v>16.458686422664226</v>
      </c>
      <c r="LO458">
        <v>16.426336552849957</v>
      </c>
      <c r="LP458">
        <v>16.27755076595238</v>
      </c>
      <c r="LQ458">
        <v>15.980095527867967</v>
      </c>
      <c r="LR458">
        <v>16.018885243672347</v>
      </c>
      <c r="LS458">
        <v>15.902524007818476</v>
      </c>
      <c r="LT458">
        <v>15.637567546135289</v>
      </c>
      <c r="LU458">
        <v>15.48898730807786</v>
      </c>
      <c r="LV458">
        <v>15.857278825235687</v>
      </c>
      <c r="LW458">
        <v>15.805574439157047</v>
      </c>
      <c r="LX458">
        <v>15.262961201331798</v>
      </c>
      <c r="LY458">
        <v>15.721564806580071</v>
      </c>
      <c r="LZ458">
        <v>15.288788221970568</v>
      </c>
      <c r="MA458">
        <v>15.417940876656472</v>
      </c>
      <c r="MB458">
        <v>15.269417846808956</v>
      </c>
      <c r="MC458">
        <v>15.204854682271408</v>
      </c>
      <c r="MD458">
        <v>15.037024666126973</v>
      </c>
      <c r="ME458">
        <v>14.959581321362467</v>
      </c>
      <c r="MF458">
        <v>14.501590068016428</v>
      </c>
      <c r="MG458">
        <v>14.707963099213318</v>
      </c>
      <c r="MH458">
        <v>15.456692378266338</v>
      </c>
      <c r="MI458">
        <v>15.153209414509035</v>
      </c>
      <c r="MJ458">
        <v>15.166120292833726</v>
      </c>
      <c r="MK458">
        <v>14.095511497016151</v>
      </c>
      <c r="ML458">
        <v>14.514486192847453</v>
      </c>
      <c r="MM458">
        <v>14.050409520792806</v>
      </c>
      <c r="MN458">
        <v>26.530227132368097</v>
      </c>
      <c r="MO458">
        <v>31.31083013212519</v>
      </c>
      <c r="MP458">
        <v>36.318785250458468</v>
      </c>
      <c r="MQ458">
        <v>40.857103984901009</v>
      </c>
      <c r="MR458">
        <v>46.547752024574137</v>
      </c>
      <c r="MS458">
        <v>51.826381949192644</v>
      </c>
      <c r="MT458">
        <v>56.861398690048595</v>
      </c>
      <c r="MU458">
        <v>61.35230907901947</v>
      </c>
      <c r="MV458">
        <v>66.018346561941826</v>
      </c>
      <c r="MW458">
        <v>71.076335061741602</v>
      </c>
      <c r="MX458">
        <v>75.275370438804572</v>
      </c>
      <c r="MY458">
        <v>79.525606823701139</v>
      </c>
      <c r="MZ458">
        <v>83.55939120414827</v>
      </c>
      <c r="NA458">
        <v>87.138540437724217</v>
      </c>
      <c r="NB458">
        <v>89.763562220627023</v>
      </c>
      <c r="NC458">
        <v>93.512310680551622</v>
      </c>
      <c r="ND458">
        <v>97.336202396416326</v>
      </c>
      <c r="NE458">
        <v>99.998175049273669</v>
      </c>
      <c r="NF458">
        <v>102.99368242604598</v>
      </c>
      <c r="NG458">
        <v>106.07160542130008</v>
      </c>
      <c r="NH458">
        <v>107.79746308494749</v>
      </c>
      <c r="NI458">
        <v>110.52798689466033</v>
      </c>
      <c r="NJ458">
        <v>111.78763795824864</v>
      </c>
      <c r="NK458">
        <v>112.89003909611745</v>
      </c>
      <c r="NL458">
        <v>115.87253905166834</v>
      </c>
      <c r="NM458">
        <v>117.08182474233165</v>
      </c>
      <c r="NN458">
        <v>118.80798260676212</v>
      </c>
      <c r="NO458">
        <v>118.78493561038881</v>
      </c>
      <c r="NP458">
        <v>119.49209890429076</v>
      </c>
      <c r="NQ458">
        <v>120.33097511502501</v>
      </c>
      <c r="NR458">
        <v>120.05379003338692</v>
      </c>
      <c r="NS458">
        <v>120.11537605421317</v>
      </c>
      <c r="NT458">
        <v>119.96142242445224</v>
      </c>
      <c r="NU458">
        <v>119.45364545353422</v>
      </c>
      <c r="NV458">
        <v>119.22297464287482</v>
      </c>
      <c r="NW458">
        <v>118.01719082744361</v>
      </c>
      <c r="NX458">
        <v>118.94628252328829</v>
      </c>
      <c r="NY458">
        <v>117.86375559327263</v>
      </c>
      <c r="NZ458">
        <v>117.35002344347654</v>
      </c>
      <c r="OA458">
        <v>115.91077150603894</v>
      </c>
      <c r="OB458">
        <v>116.18611474076083</v>
      </c>
      <c r="OC458">
        <v>115.96430090033464</v>
      </c>
      <c r="OD458">
        <v>114.84115256741782</v>
      </c>
      <c r="OE458">
        <v>114.46722143916685</v>
      </c>
      <c r="OF458">
        <v>112.91286814652709</v>
      </c>
      <c r="OG458">
        <v>113.1944956836125</v>
      </c>
      <c r="OH458">
        <v>111.84840891083634</v>
      </c>
      <c r="OI458">
        <v>111.66611396672749</v>
      </c>
      <c r="OJ458">
        <v>110.97540017676521</v>
      </c>
      <c r="OK458">
        <v>110.11877380536184</v>
      </c>
      <c r="OL458">
        <v>109.95970857710564</v>
      </c>
      <c r="OM458">
        <v>109.30116028906093</v>
      </c>
      <c r="ON458">
        <v>108.57530092805293</v>
      </c>
      <c r="OO458">
        <v>107.9937179314483</v>
      </c>
      <c r="OP458">
        <v>106.86233728100225</v>
      </c>
      <c r="OQ458">
        <v>106.75684768114704</v>
      </c>
      <c r="OR458">
        <v>106.79452046415182</v>
      </c>
      <c r="OS458">
        <v>106.45554835316709</v>
      </c>
      <c r="OT458">
        <v>105.97377590317255</v>
      </c>
      <c r="OU458">
        <v>104.4031099090959</v>
      </c>
      <c r="OV458">
        <v>104.00544393721167</v>
      </c>
      <c r="OW458">
        <v>103.45813634283972</v>
      </c>
      <c r="OX458">
        <v>103.58554799033607</v>
      </c>
      <c r="OY458">
        <v>103.48811317646916</v>
      </c>
      <c r="OZ458">
        <v>102.26774091319079</v>
      </c>
      <c r="PA458">
        <v>101.82660850599784</v>
      </c>
      <c r="PB458">
        <v>100.73635483812062</v>
      </c>
      <c r="PC458">
        <v>100.75873781089078</v>
      </c>
      <c r="PD458">
        <v>99.648037218353778</v>
      </c>
      <c r="PE458">
        <v>98.866537012276666</v>
      </c>
      <c r="PF458">
        <v>98.457577690695331</v>
      </c>
      <c r="PG458">
        <v>98.62112861769549</v>
      </c>
      <c r="PH458">
        <v>97.796385805542727</v>
      </c>
      <c r="PI458">
        <v>96.002146417181052</v>
      </c>
      <c r="PJ458">
        <v>95.587700476415606</v>
      </c>
      <c r="PK458">
        <v>94.92221576039546</v>
      </c>
      <c r="PL458">
        <v>94.64883804032489</v>
      </c>
      <c r="PM458">
        <v>94.678386481330037</v>
      </c>
      <c r="PN458">
        <v>94.095069740410722</v>
      </c>
      <c r="PO458">
        <v>93.777802659371645</v>
      </c>
      <c r="PP458">
        <v>93.903214091156713</v>
      </c>
      <c r="PQ458">
        <v>93.283785255363156</v>
      </c>
      <c r="PR458">
        <v>92.56191351455935</v>
      </c>
      <c r="PS458">
        <v>92.348462408037676</v>
      </c>
      <c r="PT458">
        <v>91.907076945389505</v>
      </c>
      <c r="PU458">
        <v>91.333754129947636</v>
      </c>
      <c r="PV458">
        <v>91.965909846319363</v>
      </c>
      <c r="PW458">
        <v>92.208655705996165</v>
      </c>
      <c r="PX458">
        <v>91.671802214931773</v>
      </c>
      <c r="PY458">
        <v>90.775651281432076</v>
      </c>
      <c r="PZ458">
        <v>91.076669444545075</v>
      </c>
      <c r="QA458">
        <v>90.445436986962832</v>
      </c>
      <c r="QB458">
        <v>90.84905660377359</v>
      </c>
      <c r="QC458">
        <v>90.335405413561091</v>
      </c>
      <c r="QD458">
        <v>89.763562220627023</v>
      </c>
      <c r="QE458">
        <v>89.72692395854699</v>
      </c>
      <c r="QF458">
        <v>89.470517993160982</v>
      </c>
      <c r="QG458">
        <v>89.507140789346721</v>
      </c>
      <c r="QH458">
        <v>88.987303998697868</v>
      </c>
    </row>
    <row r="459" spans="2:450" x14ac:dyDescent="0.25">
      <c r="B459">
        <v>12.069452286843601</v>
      </c>
      <c r="C459">
        <v>11.857615464086321</v>
      </c>
      <c r="D459">
        <v>11.985991993811858</v>
      </c>
      <c r="E459">
        <v>12.114397519947149</v>
      </c>
      <c r="F459">
        <v>11.953895143350763</v>
      </c>
      <c r="G459">
        <v>12.185032922600831</v>
      </c>
      <c r="H459">
        <v>12.287790993188977</v>
      </c>
      <c r="I459">
        <v>12.107976554824006</v>
      </c>
      <c r="J459">
        <v>12.287790993188977</v>
      </c>
      <c r="K459">
        <v>12.358447939905677</v>
      </c>
      <c r="L459">
        <v>12.441962924051928</v>
      </c>
      <c r="M459">
        <v>12.538341608907114</v>
      </c>
      <c r="N459">
        <v>12.994755758493646</v>
      </c>
      <c r="O459">
        <v>12.731147985559089</v>
      </c>
      <c r="P459">
        <v>12.917589620722394</v>
      </c>
      <c r="Q459">
        <v>12.621883014902787</v>
      </c>
      <c r="R459">
        <v>12.172189469404358</v>
      </c>
      <c r="S459">
        <v>12.718292193741208</v>
      </c>
      <c r="T459">
        <v>12.776145544946047</v>
      </c>
      <c r="U459">
        <v>12.872580873004674</v>
      </c>
      <c r="V459">
        <v>12.570471466823346</v>
      </c>
      <c r="W459">
        <v>13.059068868468348</v>
      </c>
      <c r="X459">
        <v>12.97546324289808</v>
      </c>
      <c r="Y459">
        <v>13.04620566494112</v>
      </c>
      <c r="Z459">
        <v>12.795431302864058</v>
      </c>
      <c r="AA459">
        <v>14.656362833761568</v>
      </c>
      <c r="AB459">
        <v>15.572962686059958</v>
      </c>
      <c r="AC459">
        <v>17.313386693289928</v>
      </c>
      <c r="AD459">
        <v>18.240757561994734</v>
      </c>
      <c r="AE459">
        <v>19.358193348941882</v>
      </c>
      <c r="AF459">
        <v>20.295402324999429</v>
      </c>
      <c r="AG459">
        <v>22.135223815979863</v>
      </c>
      <c r="AH459">
        <v>23.849866502361881</v>
      </c>
      <c r="AI459">
        <v>25.714285714285719</v>
      </c>
      <c r="AJ459">
        <v>26.971580410619609</v>
      </c>
      <c r="AK459">
        <v>27.894904075708901</v>
      </c>
      <c r="AL459">
        <v>29.19666192856161</v>
      </c>
      <c r="AM459">
        <v>30.342256696825586</v>
      </c>
      <c r="AN459">
        <v>32.440669490697381</v>
      </c>
      <c r="AO459">
        <v>33.726048679440709</v>
      </c>
      <c r="AP459">
        <v>36.13798730316153</v>
      </c>
      <c r="AQ459">
        <v>36.988897993098753</v>
      </c>
      <c r="AR459">
        <v>37.760484331964861</v>
      </c>
      <c r="AS459">
        <v>38.681017047096233</v>
      </c>
      <c r="AT459">
        <v>40.040960844209934</v>
      </c>
      <c r="AU459">
        <v>41.262227292997522</v>
      </c>
      <c r="AV459">
        <v>41.681150603980207</v>
      </c>
      <c r="AW459">
        <v>43.183637597674966</v>
      </c>
      <c r="AX459">
        <v>43.570035862261058</v>
      </c>
      <c r="AY459">
        <v>44.737560556246152</v>
      </c>
      <c r="AZ459">
        <v>45.78488372093026</v>
      </c>
      <c r="BA459">
        <v>46.629546882636319</v>
      </c>
      <c r="BB459">
        <v>47.687091270141678</v>
      </c>
      <c r="BC459">
        <v>48.862861339908711</v>
      </c>
      <c r="BD459">
        <v>48.986043339104889</v>
      </c>
      <c r="BE459">
        <v>49.684563288591789</v>
      </c>
      <c r="BF459">
        <v>50.843746350578066</v>
      </c>
      <c r="BG459">
        <v>51.125313195381359</v>
      </c>
      <c r="BH459">
        <v>51.853891872622199</v>
      </c>
      <c r="BI459">
        <v>53.134525265171675</v>
      </c>
      <c r="BJ459">
        <v>53.01736241108199</v>
      </c>
      <c r="BK459">
        <v>53.299971328765444</v>
      </c>
      <c r="BL459">
        <v>53.962220517894487</v>
      </c>
      <c r="BM459">
        <v>54.045054012119778</v>
      </c>
      <c r="BN459">
        <v>54.341969640179926</v>
      </c>
      <c r="BO459">
        <v>54.8394656667448</v>
      </c>
      <c r="BP459">
        <v>55.745709444206653</v>
      </c>
      <c r="BQ459">
        <v>56.202817876269187</v>
      </c>
      <c r="BR459">
        <v>56.993202988806672</v>
      </c>
      <c r="BS459">
        <v>56.667214346070793</v>
      </c>
      <c r="BT459">
        <v>57.090340759003261</v>
      </c>
      <c r="BU459">
        <v>56.882207940839876</v>
      </c>
      <c r="BV459">
        <v>57.367965240877211</v>
      </c>
      <c r="BW459">
        <v>57.187494496333848</v>
      </c>
      <c r="BX459">
        <v>57.222196130001898</v>
      </c>
      <c r="BY459">
        <v>58.278098998730783</v>
      </c>
      <c r="BZ459">
        <v>58.848514420759336</v>
      </c>
      <c r="CA459">
        <v>58.15991092884294</v>
      </c>
      <c r="CB459">
        <v>58.584107205830485</v>
      </c>
      <c r="CC459">
        <v>58.11820312913099</v>
      </c>
      <c r="CD459">
        <v>58.911154486075269</v>
      </c>
      <c r="CE459">
        <v>59.078227072541161</v>
      </c>
      <c r="CF459">
        <v>58.938996642933986</v>
      </c>
      <c r="CG459">
        <v>58.987723568631608</v>
      </c>
      <c r="CH459">
        <v>58.479768446416493</v>
      </c>
      <c r="CI459">
        <v>59.050378366936542</v>
      </c>
      <c r="CJ459">
        <v>58.890273727777242</v>
      </c>
      <c r="CK459">
        <v>58.417174020356839</v>
      </c>
      <c r="CL459">
        <v>58.521501742590324</v>
      </c>
      <c r="CM459">
        <v>58.424128629608099</v>
      </c>
      <c r="CN459">
        <v>58.292005029909163</v>
      </c>
      <c r="CO459">
        <v>58.71629604810694</v>
      </c>
      <c r="CP459">
        <v>58.570194308283682</v>
      </c>
      <c r="CQ459">
        <v>58.444992947813823</v>
      </c>
      <c r="CR459">
        <v>58.013946493402727</v>
      </c>
      <c r="CS459">
        <v>58.709338004490895</v>
      </c>
      <c r="CT459">
        <v>58.403265047071685</v>
      </c>
      <c r="CU459">
        <v>57.833278511348162</v>
      </c>
      <c r="CV459">
        <v>57.492938806907944</v>
      </c>
      <c r="CW459">
        <v>56.868335025559468</v>
      </c>
      <c r="CX459">
        <v>56.750428393699686</v>
      </c>
      <c r="CY459">
        <v>56.424573631131516</v>
      </c>
      <c r="CZ459">
        <v>56.216675172013318</v>
      </c>
      <c r="DA459">
        <v>57.000140871525154</v>
      </c>
      <c r="DB459">
        <v>56.452298955100431</v>
      </c>
      <c r="DC459">
        <v>56.098898520803779</v>
      </c>
      <c r="DD459">
        <v>55.524208440564898</v>
      </c>
      <c r="DE459">
        <v>55.565733548292549</v>
      </c>
      <c r="DF459">
        <v>55.787250136329256</v>
      </c>
      <c r="DG459">
        <v>54.770343898295174</v>
      </c>
      <c r="DH459">
        <v>55.122949618785853</v>
      </c>
      <c r="DI459">
        <v>54.977733505215049</v>
      </c>
      <c r="DJ459">
        <v>54.348876434105826</v>
      </c>
      <c r="DK459">
        <v>53.934611939512088</v>
      </c>
      <c r="DL459">
        <v>53.555125068767332</v>
      </c>
      <c r="DM459">
        <v>54.024344547360037</v>
      </c>
      <c r="DN459">
        <v>53.493050475493789</v>
      </c>
      <c r="DO459">
        <v>53.072494968877251</v>
      </c>
      <c r="DP459">
        <v>53.907004654158008</v>
      </c>
      <c r="DQ459">
        <v>52.941563569360348</v>
      </c>
      <c r="DR459">
        <v>52.700450318732109</v>
      </c>
      <c r="DS459">
        <v>53.189668790479715</v>
      </c>
      <c r="DT459">
        <v>51.957065541385646</v>
      </c>
      <c r="DU459">
        <v>51.578850502182263</v>
      </c>
      <c r="DV459">
        <v>51.757612767126162</v>
      </c>
      <c r="DW459">
        <v>51.372653826606609</v>
      </c>
      <c r="DX459">
        <v>51.118444106996854</v>
      </c>
      <c r="DY459">
        <v>50.425079237221354</v>
      </c>
      <c r="DZ459">
        <v>50.425079237221354</v>
      </c>
      <c r="EA459">
        <v>50.329033764263009</v>
      </c>
      <c r="EB459">
        <v>50.082131749245782</v>
      </c>
      <c r="EC459">
        <v>49.883313885647603</v>
      </c>
      <c r="ED459">
        <v>49.520130881349417</v>
      </c>
      <c r="EE459">
        <v>50.171278843123766</v>
      </c>
      <c r="EF459">
        <v>49.38313903646641</v>
      </c>
      <c r="EG459">
        <v>48.835491072729717</v>
      </c>
      <c r="EH459">
        <v>49.116096832874689</v>
      </c>
      <c r="EI459">
        <v>48.008143341449504</v>
      </c>
      <c r="EJ459">
        <v>47.932987739173505</v>
      </c>
      <c r="EK459">
        <v>47.550526665152766</v>
      </c>
      <c r="EL459">
        <v>48.049141365892318</v>
      </c>
      <c r="EM459">
        <v>47.468603168503606</v>
      </c>
      <c r="EN459">
        <v>46.827264950799261</v>
      </c>
      <c r="EO459">
        <v>46.295623091464307</v>
      </c>
      <c r="EP459">
        <v>45.941463102624184</v>
      </c>
      <c r="EQ459">
        <v>45.369810706668012</v>
      </c>
      <c r="ER459">
        <v>45.982316785969722</v>
      </c>
      <c r="ES459">
        <v>45.349404872605547</v>
      </c>
      <c r="ET459">
        <v>45.628346209518519</v>
      </c>
      <c r="EU459">
        <v>44.791920811404282</v>
      </c>
      <c r="EV459">
        <v>44.825898536664717</v>
      </c>
      <c r="EW459">
        <v>44.160294706773755</v>
      </c>
      <c r="EX459">
        <v>44.112780558039098</v>
      </c>
      <c r="EY459">
        <v>44.153506734788678</v>
      </c>
      <c r="EZ459">
        <v>43.970261280454203</v>
      </c>
      <c r="FA459">
        <v>43.977047124795355</v>
      </c>
      <c r="FB459">
        <v>43.312408623610494</v>
      </c>
      <c r="FC459">
        <v>42.750091332409383</v>
      </c>
      <c r="FD459">
        <v>42.594364237258652</v>
      </c>
      <c r="FE459">
        <v>42.932954413641106</v>
      </c>
      <c r="FF459">
        <v>42.736548196858195</v>
      </c>
      <c r="FG459">
        <v>41.735227147632926</v>
      </c>
      <c r="FH459">
        <v>42.411607158385372</v>
      </c>
      <c r="FI459">
        <v>42.262736278322976</v>
      </c>
      <c r="FJ459">
        <v>41.809590580927768</v>
      </c>
      <c r="FK459">
        <v>41.667632251299203</v>
      </c>
      <c r="FL459">
        <v>41.370307730624219</v>
      </c>
      <c r="FM459">
        <v>41.05963045102115</v>
      </c>
      <c r="FN459">
        <v>40.243203832934078</v>
      </c>
      <c r="FO459">
        <v>40.816607133552957</v>
      </c>
      <c r="FP459">
        <v>40.081403825459084</v>
      </c>
      <c r="FQ459">
        <v>39.818574626477172</v>
      </c>
      <c r="FR459">
        <v>39.515457478921611</v>
      </c>
      <c r="FS459">
        <v>39.219228767994444</v>
      </c>
      <c r="FT459">
        <v>39.306735200078634</v>
      </c>
      <c r="FU459">
        <v>39.111546599146749</v>
      </c>
      <c r="FV459">
        <v>38.50620536642861</v>
      </c>
      <c r="FW459">
        <v>38.351608039330117</v>
      </c>
      <c r="FX459">
        <v>38.291124615846755</v>
      </c>
      <c r="FY459">
        <v>38.035819481824596</v>
      </c>
      <c r="FZ459">
        <v>37.250451625563457</v>
      </c>
      <c r="GA459">
        <v>37.89477787338236</v>
      </c>
      <c r="GB459">
        <v>37.706775599757513</v>
      </c>
      <c r="GC459">
        <v>37.123013353954818</v>
      </c>
      <c r="GD459">
        <v>37.391336973713067</v>
      </c>
      <c r="GE459">
        <v>37.015718588789248</v>
      </c>
      <c r="GF459">
        <v>36.767675310814326</v>
      </c>
      <c r="GG459">
        <v>36.673848709828178</v>
      </c>
      <c r="GH459">
        <v>35.930473884469066</v>
      </c>
      <c r="GI459">
        <v>36.21163893021486</v>
      </c>
      <c r="GJ459">
        <v>35.917088468944215</v>
      </c>
      <c r="GK459">
        <v>35.488918087203061</v>
      </c>
      <c r="GL459">
        <v>35.448793306133759</v>
      </c>
      <c r="GM459">
        <v>35.074429108002875</v>
      </c>
      <c r="GN459">
        <v>35.000921664295326</v>
      </c>
      <c r="GO459">
        <v>34.433223555422501</v>
      </c>
      <c r="GP459">
        <v>34.28638043590896</v>
      </c>
      <c r="GQ459">
        <v>34.239665425155287</v>
      </c>
      <c r="GR459">
        <v>34.046171910073546</v>
      </c>
      <c r="GS459">
        <v>33.49940169366716</v>
      </c>
      <c r="GT459">
        <v>33.092992495039823</v>
      </c>
      <c r="GU459">
        <v>32.826649417852515</v>
      </c>
      <c r="GV459">
        <v>32.733458281351517</v>
      </c>
      <c r="GW459">
        <v>32.766739107937504</v>
      </c>
      <c r="GX459">
        <v>31.948585808097349</v>
      </c>
      <c r="GY459">
        <v>32.334237553089402</v>
      </c>
      <c r="GZ459">
        <v>32.041650626569314</v>
      </c>
      <c r="HA459">
        <v>32.473933485843048</v>
      </c>
      <c r="HB459">
        <v>31.735922430480969</v>
      </c>
      <c r="HC459">
        <v>31.317469796499608</v>
      </c>
      <c r="HD459">
        <v>31.304190544001305</v>
      </c>
      <c r="HE459">
        <v>30.925860020320197</v>
      </c>
      <c r="HF459">
        <v>30.48810227396617</v>
      </c>
      <c r="HG459">
        <v>31.224521433574882</v>
      </c>
      <c r="HH459">
        <v>30.839608779502246</v>
      </c>
      <c r="HI459">
        <v>30.567669927983264</v>
      </c>
      <c r="HJ459">
        <v>30.435063258455976</v>
      </c>
      <c r="HK459">
        <v>30.256092523750521</v>
      </c>
      <c r="HL459">
        <v>30.16331470922297</v>
      </c>
      <c r="HM459">
        <v>29.984428142905475</v>
      </c>
      <c r="HN459">
        <v>29.858578212098287</v>
      </c>
      <c r="HO459">
        <v>29.481192920901918</v>
      </c>
      <c r="HP459">
        <v>29.203277335488433</v>
      </c>
      <c r="HQ459">
        <v>29.130512029894216</v>
      </c>
      <c r="HR459">
        <v>28.766823080492983</v>
      </c>
      <c r="HS459">
        <v>28.859376701065191</v>
      </c>
      <c r="HT459">
        <v>28.799876240460218</v>
      </c>
      <c r="HU459">
        <v>28.601585683023799</v>
      </c>
      <c r="HV459">
        <v>28.383544775050837</v>
      </c>
      <c r="HW459">
        <v>28.139172660222659</v>
      </c>
      <c r="HX459">
        <v>27.749712349233782</v>
      </c>
      <c r="HY459">
        <v>27.360515021459232</v>
      </c>
      <c r="HZ459">
        <v>27.439652508326766</v>
      </c>
      <c r="IA459">
        <v>27.446247789535146</v>
      </c>
      <c r="IB459">
        <v>27.202272649249885</v>
      </c>
      <c r="IC459">
        <v>27.0770282562803</v>
      </c>
      <c r="ID459">
        <v>27.571572476791172</v>
      </c>
      <c r="IE459">
        <v>27.096801876537558</v>
      </c>
      <c r="IF459">
        <v>27.235236226104163</v>
      </c>
      <c r="IG459">
        <v>26.806856789869251</v>
      </c>
      <c r="IH459">
        <v>26.675111807565184</v>
      </c>
      <c r="II459">
        <v>26.866151866151853</v>
      </c>
      <c r="IJ459">
        <v>26.938631917352144</v>
      </c>
      <c r="IK459">
        <v>26.800268824892036</v>
      </c>
      <c r="IL459">
        <v>26.194498276423889</v>
      </c>
      <c r="IM459">
        <v>26.102371656729972</v>
      </c>
      <c r="IN459">
        <v>25.937896505606812</v>
      </c>
      <c r="IO459">
        <v>25.780044573975651</v>
      </c>
      <c r="IP459">
        <v>25.911584843115982</v>
      </c>
      <c r="IQ459">
        <v>25.622235935410885</v>
      </c>
      <c r="IR459">
        <v>25.201624418830466</v>
      </c>
      <c r="IS459">
        <v>24.906066022167273</v>
      </c>
      <c r="IT459">
        <v>24.394124462759912</v>
      </c>
      <c r="IU459">
        <v>24.52534806856908</v>
      </c>
      <c r="IV459">
        <v>24.538472077132532</v>
      </c>
      <c r="IW459">
        <v>24.505662617590644</v>
      </c>
      <c r="IX459">
        <v>24.446610309772666</v>
      </c>
      <c r="IY459">
        <v>23.450198180729419</v>
      </c>
      <c r="IZ459">
        <v>23.882638536276463</v>
      </c>
      <c r="JA459">
        <v>23.397803288224328</v>
      </c>
      <c r="JB459">
        <v>23.692586761585329</v>
      </c>
      <c r="JC459">
        <v>24.066196483900228</v>
      </c>
      <c r="JD459">
        <v>24.151439756217268</v>
      </c>
      <c r="JE459">
        <v>23.653273554878677</v>
      </c>
      <c r="JF459">
        <v>23.286480013685352</v>
      </c>
      <c r="JG459">
        <v>22.978816192273271</v>
      </c>
      <c r="JH459">
        <v>23.037717777980482</v>
      </c>
      <c r="JI459">
        <v>23.050807840096688</v>
      </c>
      <c r="JJ459">
        <v>22.867574130442215</v>
      </c>
      <c r="JK459">
        <v>22.75635362579867</v>
      </c>
      <c r="JL459">
        <v>22.605913126731036</v>
      </c>
      <c r="JM459">
        <v>22.377057586790418</v>
      </c>
      <c r="JN459">
        <v>22.658235783570618</v>
      </c>
      <c r="JO459">
        <v>22.566674264873495</v>
      </c>
      <c r="JP459">
        <v>21.403807398467478</v>
      </c>
      <c r="JQ459">
        <v>21.566989119356844</v>
      </c>
      <c r="JR459">
        <v>22.15482816176095</v>
      </c>
      <c r="JS459">
        <v>22.06334694714538</v>
      </c>
      <c r="JT459">
        <v>21.958814851941924</v>
      </c>
      <c r="JU459">
        <v>21.867364896034459</v>
      </c>
      <c r="JV459">
        <v>21.149336642059914</v>
      </c>
      <c r="JW459">
        <v>21.429913352385952</v>
      </c>
      <c r="JX459">
        <v>21.449493598100791</v>
      </c>
      <c r="JY459">
        <v>20.999317095379009</v>
      </c>
      <c r="JZ459">
        <v>21.24719663938253</v>
      </c>
      <c r="KA459">
        <v>20.660287190223702</v>
      </c>
      <c r="KB459">
        <v>20.901499416735437</v>
      </c>
      <c r="KC459">
        <v>20.921061616552489</v>
      </c>
      <c r="KD459">
        <v>20.653769350241518</v>
      </c>
      <c r="KE459">
        <v>20.660287190223702</v>
      </c>
      <c r="KF459">
        <v>20.380087023291537</v>
      </c>
      <c r="KG459">
        <v>19.683439251486455</v>
      </c>
      <c r="KH459">
        <v>19.820097668574949</v>
      </c>
      <c r="KI459">
        <v>20.210730148258943</v>
      </c>
      <c r="KJ459">
        <v>20.041423348325722</v>
      </c>
      <c r="KK459">
        <v>19.878675550906237</v>
      </c>
      <c r="KL459">
        <v>20.282375021327422</v>
      </c>
      <c r="KM459">
        <v>19.683439251486455</v>
      </c>
      <c r="KN459">
        <v>19.663919283785702</v>
      </c>
      <c r="KO459">
        <v>20.139094238336789</v>
      </c>
      <c r="KP459">
        <v>19.833114457728588</v>
      </c>
      <c r="KQ459">
        <v>19.84613154289158</v>
      </c>
      <c r="KR459">
        <v>19.234648362700366</v>
      </c>
      <c r="KS459">
        <v>19.013634426927993</v>
      </c>
      <c r="KT459">
        <v>19.026632883202776</v>
      </c>
      <c r="KU459">
        <v>19.013634426927993</v>
      </c>
      <c r="KV459">
        <v>19.306171155813164</v>
      </c>
      <c r="KW459">
        <v>19.156633693743856</v>
      </c>
      <c r="KX459">
        <v>18.831687048786442</v>
      </c>
      <c r="KY459">
        <v>18.688768990487009</v>
      </c>
      <c r="KZ459">
        <v>18.578356768053059</v>
      </c>
      <c r="LA459">
        <v>18.64979753636112</v>
      </c>
      <c r="LB459">
        <v>18.318647378102792</v>
      </c>
      <c r="LC459">
        <v>18.552380519716522</v>
      </c>
      <c r="LD459">
        <v>18.792705854287497</v>
      </c>
      <c r="LE459">
        <v>18.799202535528064</v>
      </c>
      <c r="LF459">
        <v>18.70825571357172</v>
      </c>
      <c r="LG459">
        <v>18.70825571357172</v>
      </c>
      <c r="LH459">
        <v>18.532899107888184</v>
      </c>
      <c r="LI459">
        <v>18.422516977446683</v>
      </c>
      <c r="LJ459">
        <v>18.149899522020004</v>
      </c>
      <c r="LK459">
        <v>17.935791271971894</v>
      </c>
      <c r="LL459">
        <v>17.870925817674141</v>
      </c>
      <c r="LM459">
        <v>17.663405832051886</v>
      </c>
      <c r="LN459">
        <v>17.870925817674141</v>
      </c>
      <c r="LO459">
        <v>17.514297385620928</v>
      </c>
      <c r="LP459">
        <v>17.22915484968803</v>
      </c>
      <c r="LQ459">
        <v>17.702310088692428</v>
      </c>
      <c r="LR459">
        <v>17.507815292442292</v>
      </c>
      <c r="LS459">
        <v>17.209718495998363</v>
      </c>
      <c r="LT459">
        <v>16.944154606904686</v>
      </c>
      <c r="LU459">
        <v>17.028344420436579</v>
      </c>
      <c r="LV459">
        <v>17.203239858426361</v>
      </c>
      <c r="LW459">
        <v>17.028344420436579</v>
      </c>
      <c r="LX459">
        <v>16.523391663690639</v>
      </c>
      <c r="LY459">
        <v>17.209718495998363</v>
      </c>
      <c r="LZ459">
        <v>16.601047636864571</v>
      </c>
      <c r="MA459">
        <v>16.62046328106398</v>
      </c>
      <c r="MB459">
        <v>16.633407410766942</v>
      </c>
      <c r="MC459">
        <v>16.523391663690639</v>
      </c>
      <c r="MD459">
        <v>16.478097224741521</v>
      </c>
      <c r="ME459">
        <v>16.245211162242423</v>
      </c>
      <c r="MF459">
        <v>16.12233738121278</v>
      </c>
      <c r="MG459">
        <v>16.232275833928398</v>
      </c>
      <c r="MH459">
        <v>16.290487120632502</v>
      </c>
      <c r="MI459">
        <v>16.348704346051825</v>
      </c>
      <c r="MJ459">
        <v>16.096472588185289</v>
      </c>
      <c r="MK459">
        <v>15.695718178059</v>
      </c>
      <c r="ML459">
        <v>15.896060190588432</v>
      </c>
      <c r="MM459">
        <v>15.644028434676722</v>
      </c>
      <c r="MN459">
        <v>28.053336768874004</v>
      </c>
      <c r="MO459">
        <v>33.1529365754906</v>
      </c>
      <c r="MP459">
        <v>38.566711158106408</v>
      </c>
      <c r="MQ459">
        <v>43.719240412294539</v>
      </c>
      <c r="MR459">
        <v>48.958667327367607</v>
      </c>
      <c r="MS459">
        <v>54.141707801219113</v>
      </c>
      <c r="MT459">
        <v>60.269985520724212</v>
      </c>
      <c r="MU459">
        <v>65.588805656885768</v>
      </c>
      <c r="MV459">
        <v>71.055022985638445</v>
      </c>
      <c r="MW459">
        <v>76.937424645760458</v>
      </c>
      <c r="MX459">
        <v>81.784963054851403</v>
      </c>
      <c r="MY459">
        <v>87.437760023119864</v>
      </c>
      <c r="MZ459">
        <v>92.458858808023919</v>
      </c>
      <c r="NA459">
        <v>98.160324353873747</v>
      </c>
      <c r="NB459">
        <v>102.58196071737727</v>
      </c>
      <c r="NC459">
        <v>107.84274711954062</v>
      </c>
      <c r="ND459">
        <v>112.68461552645006</v>
      </c>
      <c r="NE459">
        <v>116.3467880633449</v>
      </c>
      <c r="NF459">
        <v>119.46133595357719</v>
      </c>
      <c r="NG459">
        <v>123.48105346691797</v>
      </c>
      <c r="NH459">
        <v>125.3880782365725</v>
      </c>
      <c r="NI459">
        <v>128.64966911741817</v>
      </c>
      <c r="NJ459">
        <v>130.55687181629432</v>
      </c>
      <c r="NK459">
        <v>132.36781637903047</v>
      </c>
      <c r="NL459">
        <v>136.01331930641919</v>
      </c>
      <c r="NM459">
        <v>137.46003385367689</v>
      </c>
      <c r="NN459">
        <v>140.02164121442075</v>
      </c>
      <c r="NO459">
        <v>140.6974770901686</v>
      </c>
      <c r="NP459">
        <v>141.68469851174373</v>
      </c>
      <c r="NQ459">
        <v>143.39207880879798</v>
      </c>
      <c r="NR459">
        <v>142.82510152044574</v>
      </c>
      <c r="NS459">
        <v>143.63979134773487</v>
      </c>
      <c r="NT459">
        <v>143.40006802592546</v>
      </c>
      <c r="NU459">
        <v>142.80115589468517</v>
      </c>
      <c r="NV459">
        <v>143.12849109240102</v>
      </c>
      <c r="NW459">
        <v>141.87595153314797</v>
      </c>
      <c r="NX459">
        <v>142.67346116559861</v>
      </c>
      <c r="NY459">
        <v>141.35810815059838</v>
      </c>
      <c r="NZ459">
        <v>140.41910429378459</v>
      </c>
      <c r="OA459">
        <v>139.22746363482267</v>
      </c>
      <c r="OB459">
        <v>138.33124215809289</v>
      </c>
      <c r="OC459">
        <v>138.45806354464693</v>
      </c>
      <c r="OD459">
        <v>137.0486080645768</v>
      </c>
      <c r="OE459">
        <v>136.00542287124122</v>
      </c>
      <c r="OF459">
        <v>135.16107533745097</v>
      </c>
      <c r="OG459">
        <v>134.67234444493099</v>
      </c>
      <c r="OH459">
        <v>134.60931000619246</v>
      </c>
      <c r="OI459">
        <v>133.49936254780891</v>
      </c>
      <c r="OJ459">
        <v>132.42277504074329</v>
      </c>
      <c r="OK459">
        <v>131.32451384686411</v>
      </c>
      <c r="OL459">
        <v>131.37154283361306</v>
      </c>
      <c r="OM459">
        <v>131.08942171545482</v>
      </c>
      <c r="ON459">
        <v>129.81362395782702</v>
      </c>
      <c r="OO459">
        <v>129.82144303687039</v>
      </c>
      <c r="OP459">
        <v>127.53461380571486</v>
      </c>
      <c r="OQ459">
        <v>127.30093778761722</v>
      </c>
      <c r="OR459">
        <v>126.67822779145223</v>
      </c>
      <c r="OS459">
        <v>126.95837063563114</v>
      </c>
      <c r="OT459">
        <v>126.13386433390906</v>
      </c>
      <c r="OU459">
        <v>124.60440828787907</v>
      </c>
      <c r="OV459">
        <v>123.6126526082131</v>
      </c>
      <c r="OW459">
        <v>122.74615684889491</v>
      </c>
      <c r="OX459">
        <v>123.66684855399576</v>
      </c>
      <c r="OY459">
        <v>123.21020138721013</v>
      </c>
      <c r="OZ459">
        <v>122.46016800059471</v>
      </c>
      <c r="PA459">
        <v>122.4215309137537</v>
      </c>
      <c r="PB459">
        <v>122.10479705711136</v>
      </c>
      <c r="PC459">
        <v>121.47952709603541</v>
      </c>
      <c r="PD459">
        <v>121.55668699124084</v>
      </c>
      <c r="PE459">
        <v>121.37151928897251</v>
      </c>
      <c r="PF459">
        <v>120.90884061647353</v>
      </c>
      <c r="PG459">
        <v>120.69304143959123</v>
      </c>
      <c r="PH459">
        <v>120.26936776491542</v>
      </c>
      <c r="PI459">
        <v>118.78493561038881</v>
      </c>
      <c r="PJ459">
        <v>118.2167132776471</v>
      </c>
      <c r="PK459">
        <v>117.86375559327263</v>
      </c>
      <c r="PL459">
        <v>117.24273006551269</v>
      </c>
      <c r="PM459">
        <v>117.08948595536806</v>
      </c>
      <c r="PN459">
        <v>116.46158019333201</v>
      </c>
      <c r="PO459">
        <v>116.87500770872136</v>
      </c>
      <c r="PP459">
        <v>116.33148404993064</v>
      </c>
      <c r="PQ459">
        <v>114.93276193290971</v>
      </c>
      <c r="PR459">
        <v>114.99384236453201</v>
      </c>
      <c r="PS459">
        <v>113.89531449945861</v>
      </c>
      <c r="PT459">
        <v>113.75813535758664</v>
      </c>
      <c r="PU459">
        <v>112.79112294008816</v>
      </c>
      <c r="PV459">
        <v>113.82672113095425</v>
      </c>
      <c r="PW459">
        <v>113.71241572757245</v>
      </c>
      <c r="PX459">
        <v>113.37724153199026</v>
      </c>
      <c r="PY459">
        <v>112.85960167199408</v>
      </c>
      <c r="PZ459">
        <v>113.78099643821631</v>
      </c>
      <c r="QA459">
        <v>112.90525836949972</v>
      </c>
      <c r="QB459">
        <v>112.60094398761018</v>
      </c>
      <c r="QC459">
        <v>112.38801292843891</v>
      </c>
      <c r="QD459">
        <v>112.36520323205013</v>
      </c>
      <c r="QE459">
        <v>112.7759064730071</v>
      </c>
      <c r="QF459">
        <v>111.8408122151658</v>
      </c>
      <c r="QG459">
        <v>111.94717444717443</v>
      </c>
      <c r="QH459">
        <v>110.80853022399511</v>
      </c>
    </row>
    <row r="460" spans="2:450" x14ac:dyDescent="0.25">
      <c r="B460">
        <v>12.005250973970977</v>
      </c>
      <c r="C460">
        <v>11.915381314785121</v>
      </c>
      <c r="D460">
        <v>12.018090656548559</v>
      </c>
      <c r="E460">
        <v>12.12723966774144</v>
      </c>
      <c r="F460">
        <v>12.178611159738667</v>
      </c>
      <c r="G460">
        <v>12.390567636260954</v>
      </c>
      <c r="H460">
        <v>12.602603139811441</v>
      </c>
      <c r="I460">
        <v>12.557619305856832</v>
      </c>
      <c r="J460">
        <v>12.827575685662952</v>
      </c>
      <c r="K460">
        <v>12.486937611206823</v>
      </c>
      <c r="L460">
        <v>12.814717714595677</v>
      </c>
      <c r="M460">
        <v>12.840433947338679</v>
      </c>
      <c r="N460">
        <v>13.419356662332529</v>
      </c>
      <c r="O460">
        <v>13.161984965805683</v>
      </c>
      <c r="P460">
        <v>13.039774172219115</v>
      </c>
      <c r="Q460">
        <v>12.750432218041286</v>
      </c>
      <c r="R460">
        <v>12.782574058274818</v>
      </c>
      <c r="S460">
        <v>13.174850786760727</v>
      </c>
      <c r="T460">
        <v>13.245618001661807</v>
      </c>
      <c r="U460">
        <v>13.335698094435946</v>
      </c>
      <c r="V460">
        <v>13.084796147890279</v>
      </c>
      <c r="W460">
        <v>13.670406161118686</v>
      </c>
      <c r="X460">
        <v>13.490154286263495</v>
      </c>
      <c r="Y460">
        <v>13.29709059459949</v>
      </c>
      <c r="Z460">
        <v>12.853292499632733</v>
      </c>
      <c r="AA460">
        <v>14.076181641287871</v>
      </c>
      <c r="AB460">
        <v>14.849887925374153</v>
      </c>
      <c r="AC460">
        <v>16.154670021420557</v>
      </c>
      <c r="AD460">
        <v>16.594575902221123</v>
      </c>
      <c r="AE460">
        <v>17.786611733460447</v>
      </c>
      <c r="AF460">
        <v>18.597839728773515</v>
      </c>
      <c r="AG460">
        <v>19.839622963308294</v>
      </c>
      <c r="AH460">
        <v>22.069880835744719</v>
      </c>
      <c r="AI460">
        <v>23.594308790061767</v>
      </c>
      <c r="AJ460">
        <v>25.142500585423246</v>
      </c>
      <c r="AK460">
        <v>25.997102145098506</v>
      </c>
      <c r="AL460">
        <v>27.531993315171349</v>
      </c>
      <c r="AM460">
        <v>28.813098034721815</v>
      </c>
      <c r="AN460">
        <v>30.52788473125192</v>
      </c>
      <c r="AO460">
        <v>32.327586206896562</v>
      </c>
      <c r="AP460">
        <v>34.206299865298938</v>
      </c>
      <c r="AQ460">
        <v>35.669513945325349</v>
      </c>
      <c r="AR460">
        <v>36.848110175798951</v>
      </c>
      <c r="AS460">
        <v>38.472593756680396</v>
      </c>
      <c r="AT460">
        <v>39.683836415058337</v>
      </c>
      <c r="AU460">
        <v>41.039374638100774</v>
      </c>
      <c r="AV460">
        <v>41.708188249199033</v>
      </c>
      <c r="AW460">
        <v>43.475107345944075</v>
      </c>
      <c r="AX460">
        <v>43.780289619547887</v>
      </c>
      <c r="AY460">
        <v>45.737237438011256</v>
      </c>
      <c r="AZ460">
        <v>46.677265824552428</v>
      </c>
      <c r="BA460">
        <v>47.946651677801519</v>
      </c>
      <c r="BB460">
        <v>48.814964209937301</v>
      </c>
      <c r="BC460">
        <v>50.191853170318915</v>
      </c>
      <c r="BD460">
        <v>50.960477216586959</v>
      </c>
      <c r="BE460">
        <v>51.984581575040615</v>
      </c>
      <c r="BF460">
        <v>53.375816305034768</v>
      </c>
      <c r="BG460">
        <v>53.83799209717548</v>
      </c>
      <c r="BH460">
        <v>55.053794631084855</v>
      </c>
      <c r="BI460">
        <v>55.974219428088858</v>
      </c>
      <c r="BJ460">
        <v>56.528550306273338</v>
      </c>
      <c r="BK460">
        <v>57.055646865461377</v>
      </c>
      <c r="BL460">
        <v>58.083448875519927</v>
      </c>
      <c r="BM460">
        <v>58.64671929278029</v>
      </c>
      <c r="BN460">
        <v>58.514545988833376</v>
      </c>
      <c r="BO460">
        <v>59.356786195296081</v>
      </c>
      <c r="BP460">
        <v>60.500250198687198</v>
      </c>
      <c r="BQ460">
        <v>61.1566463059062</v>
      </c>
      <c r="BR460">
        <v>61.589986388464972</v>
      </c>
      <c r="BS460">
        <v>61.471135830691829</v>
      </c>
      <c r="BT460">
        <v>62.380598599023557</v>
      </c>
      <c r="BU460">
        <v>61.918697174382004</v>
      </c>
      <c r="BV460">
        <v>62.233590972602983</v>
      </c>
      <c r="BW460">
        <v>61.946680969951338</v>
      </c>
      <c r="BX460">
        <v>62.121609592473163</v>
      </c>
      <c r="BY460">
        <v>62.53464564143087</v>
      </c>
      <c r="BZ460">
        <v>63.607079405740734</v>
      </c>
      <c r="CA460">
        <v>62.990018229120594</v>
      </c>
      <c r="CB460">
        <v>62.877894115912127</v>
      </c>
      <c r="CC460">
        <v>62.625692228755433</v>
      </c>
      <c r="CD460">
        <v>63.27042113896939</v>
      </c>
      <c r="CE460">
        <v>63.550956447833599</v>
      </c>
      <c r="CF460">
        <v>63.726358291421704</v>
      </c>
      <c r="CG460">
        <v>63.221341074842464</v>
      </c>
      <c r="CH460">
        <v>63.242374891575643</v>
      </c>
      <c r="CI460">
        <v>63.34054255011538</v>
      </c>
      <c r="CJ460">
        <v>63.515882290449376</v>
      </c>
      <c r="CK460">
        <v>62.709747624580515</v>
      </c>
      <c r="CL460">
        <v>63.564986690433052</v>
      </c>
      <c r="CM460">
        <v>62.695737565688191</v>
      </c>
      <c r="CN460">
        <v>62.723758014002037</v>
      </c>
      <c r="CO460">
        <v>63.07412520575587</v>
      </c>
      <c r="CP460">
        <v>63.137213254035693</v>
      </c>
      <c r="CQ460">
        <v>63.326517605820818</v>
      </c>
      <c r="CR460">
        <v>62.058629348864095</v>
      </c>
      <c r="CS460">
        <v>62.555655153298623</v>
      </c>
      <c r="CT460">
        <v>61.960673362568954</v>
      </c>
      <c r="CU460">
        <v>61.904705771407038</v>
      </c>
      <c r="CV460">
        <v>60.877239990342204</v>
      </c>
      <c r="CW460">
        <v>60.639848096794132</v>
      </c>
      <c r="CX460">
        <v>60.263009199583287</v>
      </c>
      <c r="CY460">
        <v>59.865494598601991</v>
      </c>
      <c r="CZ460">
        <v>60.186275086810667</v>
      </c>
      <c r="DA460">
        <v>60.514208509210384</v>
      </c>
      <c r="DB460">
        <v>60.081653670737111</v>
      </c>
      <c r="DC460">
        <v>59.517017046457177</v>
      </c>
      <c r="DD460">
        <v>58.834595306400807</v>
      </c>
      <c r="DE460">
        <v>59.022530971265958</v>
      </c>
      <c r="DF460">
        <v>59.078227072541161</v>
      </c>
      <c r="DG460">
        <v>58.222478142333387</v>
      </c>
      <c r="DH460">
        <v>58.187717762357757</v>
      </c>
      <c r="DI460">
        <v>58.465858001727803</v>
      </c>
      <c r="DJ460">
        <v>57.749911899447916</v>
      </c>
      <c r="DK460">
        <v>57.243018088098019</v>
      </c>
      <c r="DL460">
        <v>56.805910936876479</v>
      </c>
      <c r="DM460">
        <v>56.653346477484796</v>
      </c>
      <c r="DN460">
        <v>56.611744824672598</v>
      </c>
      <c r="DO460">
        <v>56.036555683930885</v>
      </c>
      <c r="DP460">
        <v>56.424573631131516</v>
      </c>
      <c r="DQ460">
        <v>56.043482340797382</v>
      </c>
      <c r="DR460">
        <v>55.053794631084855</v>
      </c>
      <c r="DS460">
        <v>55.918814946869674</v>
      </c>
      <c r="DT460">
        <v>54.576846026781027</v>
      </c>
      <c r="DU460">
        <v>54.369597301286113</v>
      </c>
      <c r="DV460">
        <v>54.321249743784954</v>
      </c>
      <c r="DW460">
        <v>54.086475124276149</v>
      </c>
      <c r="DX460">
        <v>53.934611939512088</v>
      </c>
      <c r="DY460">
        <v>52.893333021373202</v>
      </c>
      <c r="DZ460">
        <v>52.831328119973563</v>
      </c>
      <c r="EA460">
        <v>52.383708692906765</v>
      </c>
      <c r="EB460">
        <v>52.232283786785786</v>
      </c>
      <c r="EC460">
        <v>51.833259309474265</v>
      </c>
      <c r="ED460">
        <v>52.012098895318275</v>
      </c>
      <c r="EE460">
        <v>52.074017570624449</v>
      </c>
      <c r="EF460">
        <v>50.939875967905834</v>
      </c>
      <c r="EG460">
        <v>50.61721728266771</v>
      </c>
      <c r="EH460">
        <v>50.55545177522739</v>
      </c>
      <c r="EI460">
        <v>49.821625468907705</v>
      </c>
      <c r="EJ460">
        <v>49.246179144338257</v>
      </c>
      <c r="EK460">
        <v>49.027109750765206</v>
      </c>
      <c r="EL460">
        <v>49.45163096411472</v>
      </c>
      <c r="EM460">
        <v>48.897075968847631</v>
      </c>
      <c r="EN460">
        <v>48.254174483505977</v>
      </c>
      <c r="EO460">
        <v>47.769045303391209</v>
      </c>
      <c r="EP460">
        <v>47.120555982398542</v>
      </c>
      <c r="EQ460">
        <v>47.188784241591662</v>
      </c>
      <c r="ER460">
        <v>47.188784241591662</v>
      </c>
      <c r="ES460">
        <v>46.902278917107012</v>
      </c>
      <c r="ET460">
        <v>46.452339123454074</v>
      </c>
      <c r="EU460">
        <v>46.091273879794123</v>
      </c>
      <c r="EV460">
        <v>45.880187922272746</v>
      </c>
      <c r="EW460">
        <v>45.546691080303432</v>
      </c>
      <c r="EX460">
        <v>45.349404872605547</v>
      </c>
      <c r="EY460">
        <v>45.294992793714243</v>
      </c>
      <c r="EZ460">
        <v>45.254187054707771</v>
      </c>
      <c r="FA460">
        <v>45.206583955603342</v>
      </c>
      <c r="FB460">
        <v>44.316439819761214</v>
      </c>
      <c r="FC460">
        <v>43.990619049830492</v>
      </c>
      <c r="FD460">
        <v>43.536131050130273</v>
      </c>
      <c r="FE460">
        <v>43.773506059339752</v>
      </c>
      <c r="FF460">
        <v>43.719240412294539</v>
      </c>
      <c r="FG460">
        <v>42.89231322422372</v>
      </c>
      <c r="FH460">
        <v>43.142978960374521</v>
      </c>
      <c r="FI460">
        <v>42.540208026530934</v>
      </c>
      <c r="FJ460">
        <v>42.134196524823501</v>
      </c>
      <c r="FK460">
        <v>41.539223523687042</v>
      </c>
      <c r="FL460">
        <v>41.809590580927768</v>
      </c>
      <c r="FM460">
        <v>41.296000277999802</v>
      </c>
      <c r="FN460">
        <v>40.850354314297647</v>
      </c>
      <c r="FO460">
        <v>41.140660740654958</v>
      </c>
      <c r="FP460">
        <v>40.411793301811983</v>
      </c>
      <c r="FQ460">
        <v>40.15555658417761</v>
      </c>
      <c r="FR460">
        <v>39.966822670500228</v>
      </c>
      <c r="FS460">
        <v>39.293271815863868</v>
      </c>
      <c r="FT460">
        <v>39.730991243189493</v>
      </c>
      <c r="FU460">
        <v>39.569333441284314</v>
      </c>
      <c r="FV460">
        <v>38.775168173096922</v>
      </c>
      <c r="FW460">
        <v>38.741541022069917</v>
      </c>
      <c r="FX460">
        <v>38.486038167541999</v>
      </c>
      <c r="FY460">
        <v>38.04925380030496</v>
      </c>
      <c r="FZ460">
        <v>37.391336973713067</v>
      </c>
      <c r="GA460">
        <v>37.874631864641678</v>
      </c>
      <c r="GB460">
        <v>37.438306346869865</v>
      </c>
      <c r="GC460">
        <v>36.861517069483817</v>
      </c>
      <c r="GD460">
        <v>37.371208404282967</v>
      </c>
      <c r="GE460">
        <v>36.968783358818285</v>
      </c>
      <c r="GF460">
        <v>36.412554502041679</v>
      </c>
      <c r="GG460">
        <v>36.385761742179568</v>
      </c>
      <c r="GH460">
        <v>35.83678245731349</v>
      </c>
      <c r="GI460">
        <v>35.529045643153516</v>
      </c>
      <c r="GJ460">
        <v>35.90370336208089</v>
      </c>
      <c r="GK460">
        <v>35.234841326542359</v>
      </c>
      <c r="GL460">
        <v>35.288321924911848</v>
      </c>
      <c r="GM460">
        <v>35.107844662207718</v>
      </c>
      <c r="GN460">
        <v>34.827213822894166</v>
      </c>
      <c r="GO460">
        <v>34.486630277067633</v>
      </c>
      <c r="GP460">
        <v>34.152918964346142</v>
      </c>
      <c r="GQ460">
        <v>34.152918964346142</v>
      </c>
      <c r="GR460">
        <v>33.892757459787667</v>
      </c>
      <c r="GS460">
        <v>33.559387854903221</v>
      </c>
      <c r="GT460">
        <v>32.979781716138973</v>
      </c>
      <c r="GU460">
        <v>33.166258324993962</v>
      </c>
      <c r="GV460">
        <v>32.593699701080723</v>
      </c>
      <c r="GW460">
        <v>32.520506291278451</v>
      </c>
      <c r="GX460">
        <v>32.507199393009266</v>
      </c>
      <c r="GY460">
        <v>32.287679735181555</v>
      </c>
      <c r="GZ460">
        <v>32.16797683078196</v>
      </c>
      <c r="HA460">
        <v>32.367495430876943</v>
      </c>
      <c r="HB460">
        <v>32.015059150689176</v>
      </c>
      <c r="HC460">
        <v>31.523337219519778</v>
      </c>
      <c r="HD460">
        <v>31.217882836587879</v>
      </c>
      <c r="HE460">
        <v>31.051942683934961</v>
      </c>
      <c r="HF460">
        <v>30.813072525656047</v>
      </c>
      <c r="HG460">
        <v>31.105038350250314</v>
      </c>
      <c r="HH460">
        <v>31.018760369007495</v>
      </c>
      <c r="HI460">
        <v>30.859511769534116</v>
      </c>
      <c r="HJ460">
        <v>30.150061952182099</v>
      </c>
      <c r="HK460">
        <v>30.289231069320223</v>
      </c>
      <c r="HL460">
        <v>29.991052583279796</v>
      </c>
      <c r="HM460">
        <v>30.030800821355236</v>
      </c>
      <c r="HN460">
        <v>29.991052583279796</v>
      </c>
      <c r="HO460">
        <v>29.560621957722017</v>
      </c>
      <c r="HP460">
        <v>29.381921992157952</v>
      </c>
      <c r="HQ460">
        <v>29.01146131805158</v>
      </c>
      <c r="HR460">
        <v>28.78665474921792</v>
      </c>
      <c r="HS460">
        <v>28.985008939623178</v>
      </c>
      <c r="HT460">
        <v>28.793265456962303</v>
      </c>
      <c r="HU460">
        <v>28.687503222590806</v>
      </c>
      <c r="HV460">
        <v>28.211813012180681</v>
      </c>
      <c r="HW460">
        <v>28.053336768874004</v>
      </c>
      <c r="HX460">
        <v>27.670532274774892</v>
      </c>
      <c r="HY460">
        <v>27.386892976091008</v>
      </c>
      <c r="HZ460">
        <v>27.531993315171349</v>
      </c>
      <c r="IA460">
        <v>27.261608445627004</v>
      </c>
      <c r="IB460">
        <v>27.261608445627004</v>
      </c>
      <c r="IC460">
        <v>26.978170335453743</v>
      </c>
      <c r="ID460">
        <v>27.531993315171349</v>
      </c>
      <c r="IE460">
        <v>27.182495408434761</v>
      </c>
      <c r="IF460">
        <v>26.971580410619609</v>
      </c>
      <c r="IG460">
        <v>26.569737519300073</v>
      </c>
      <c r="IH460">
        <v>26.596079283565711</v>
      </c>
      <c r="II460">
        <v>26.793680935276477</v>
      </c>
      <c r="IJ460">
        <v>26.655352659601842</v>
      </c>
      <c r="IK460">
        <v>26.405128791560653</v>
      </c>
      <c r="IL460">
        <v>25.885274383622704</v>
      </c>
      <c r="IM460">
        <v>25.707710241655761</v>
      </c>
      <c r="IN460">
        <v>25.668258983926371</v>
      </c>
      <c r="IO460">
        <v>25.602512898746983</v>
      </c>
      <c r="IP460">
        <v>25.602512898746983</v>
      </c>
      <c r="IQ460">
        <v>25.050542258467967</v>
      </c>
      <c r="IR460">
        <v>24.99800124493887</v>
      </c>
      <c r="IS460">
        <v>24.978299602540087</v>
      </c>
      <c r="IT460">
        <v>24.407245475145416</v>
      </c>
      <c r="IU460">
        <v>24.853538208541039</v>
      </c>
      <c r="IV460">
        <v>25.208194108877819</v>
      </c>
      <c r="IW460">
        <v>25.517054219276705</v>
      </c>
      <c r="IX460">
        <v>25.858965127044549</v>
      </c>
      <c r="IY460">
        <v>25.648534369464617</v>
      </c>
      <c r="IZ460">
        <v>25.878696956708087</v>
      </c>
      <c r="JA460">
        <v>25.970787775561416</v>
      </c>
      <c r="JB460">
        <v>26.352463937153761</v>
      </c>
      <c r="JC460">
        <v>26.714632137628129</v>
      </c>
      <c r="JD460">
        <v>26.793680935276477</v>
      </c>
      <c r="JE460">
        <v>26.339298476315726</v>
      </c>
      <c r="JF460">
        <v>26.266893823320917</v>
      </c>
      <c r="JG460">
        <v>26.016838711889996</v>
      </c>
      <c r="JH460">
        <v>26.115531699621013</v>
      </c>
      <c r="JI460">
        <v>26.003680925489842</v>
      </c>
      <c r="JJ460">
        <v>25.405319714133924</v>
      </c>
      <c r="JK460">
        <v>25.655109165814331</v>
      </c>
      <c r="JL460">
        <v>25.116225277141609</v>
      </c>
      <c r="JM460">
        <v>24.958598635182593</v>
      </c>
      <c r="JN460">
        <v>25.175346409111174</v>
      </c>
      <c r="JO460">
        <v>24.715675527541801</v>
      </c>
      <c r="JP460">
        <v>23.705691761833592</v>
      </c>
      <c r="JQ460">
        <v>24.092423836071379</v>
      </c>
      <c r="JR460">
        <v>24.276048830320917</v>
      </c>
      <c r="JS460">
        <v>24.217020110941178</v>
      </c>
      <c r="JT460">
        <v>23.627066245337058</v>
      </c>
      <c r="JU460">
        <v>23.319219912753415</v>
      </c>
      <c r="JV460">
        <v>22.749811914369747</v>
      </c>
      <c r="JW460">
        <v>22.69093986697899</v>
      </c>
      <c r="JX460">
        <v>22.645154672076973</v>
      </c>
      <c r="JY460">
        <v>22.15482816176095</v>
      </c>
      <c r="JZ460">
        <v>22.455512060035218</v>
      </c>
      <c r="KA460">
        <v>21.495183439229354</v>
      </c>
      <c r="KB460">
        <v>21.873896552116914</v>
      </c>
      <c r="KC460">
        <v>21.612688326329831</v>
      </c>
      <c r="KD460">
        <v>20.842816824471964</v>
      </c>
      <c r="KE460">
        <v>20.921061616552489</v>
      </c>
      <c r="KF460">
        <v>20.380087023291537</v>
      </c>
      <c r="KG460">
        <v>19.97631867725741</v>
      </c>
      <c r="KH460">
        <v>19.774541237465041</v>
      </c>
      <c r="KI460">
        <v>19.956788719581535</v>
      </c>
      <c r="KJ460">
        <v>19.761525780228535</v>
      </c>
      <c r="KK460">
        <v>19.728988431913148</v>
      </c>
      <c r="KL460">
        <v>19.449243569488178</v>
      </c>
      <c r="KM460">
        <v>19.247651841876479</v>
      </c>
      <c r="KN460">
        <v>18.9031594733075</v>
      </c>
      <c r="KO460">
        <v>19.111130049429018</v>
      </c>
      <c r="KP460">
        <v>18.506924924617973</v>
      </c>
      <c r="KQ460">
        <v>18.597839728773515</v>
      </c>
      <c r="KR460">
        <v>17.948765246411519</v>
      </c>
      <c r="KS460">
        <v>17.734732326270269</v>
      </c>
      <c r="KT460">
        <v>17.442998405827538</v>
      </c>
      <c r="KU460">
        <v>17.57912236306073</v>
      </c>
      <c r="KV460">
        <v>17.546708954842817</v>
      </c>
      <c r="KW460">
        <v>16.944154606904686</v>
      </c>
      <c r="KX460">
        <v>16.749917788336152</v>
      </c>
      <c r="KY460">
        <v>16.639879585693148</v>
      </c>
      <c r="KZ460">
        <v>16.542804666507955</v>
      </c>
      <c r="LA460">
        <v>16.232275833928398</v>
      </c>
      <c r="LB460">
        <v>15.902524007818476</v>
      </c>
      <c r="LC460">
        <v>15.954237182501684</v>
      </c>
      <c r="LD460">
        <v>16.057677597021787</v>
      </c>
      <c r="LE460">
        <v>16.102938676518924</v>
      </c>
      <c r="LF460">
        <v>15.760336945623049</v>
      </c>
      <c r="LG460">
        <v>15.921915898969985</v>
      </c>
      <c r="LH460">
        <v>15.469610130711549</v>
      </c>
      <c r="LI460">
        <v>15.560042592235977</v>
      </c>
      <c r="LJ460">
        <v>15.237135350606991</v>
      </c>
      <c r="LK460">
        <v>14.817629179331316</v>
      </c>
      <c r="LL460">
        <v>14.707963099213318</v>
      </c>
      <c r="LM460">
        <v>14.462903444841801</v>
      </c>
      <c r="LN460">
        <v>14.540279318228116</v>
      </c>
      <c r="LO460">
        <v>14.2243939693944</v>
      </c>
      <c r="LP460">
        <v>14.06329543526218</v>
      </c>
      <c r="LQ460">
        <v>14.263064398418194</v>
      </c>
      <c r="LR460">
        <v>14.06329543526218</v>
      </c>
      <c r="LS460">
        <v>13.76055350407438</v>
      </c>
      <c r="LT460">
        <v>13.676844783715026</v>
      </c>
      <c r="LU460">
        <v>13.651090730206841</v>
      </c>
      <c r="LV460">
        <v>14.069738501829878</v>
      </c>
      <c r="LW460">
        <v>13.657529134365841</v>
      </c>
      <c r="LX460">
        <v>13.361437882633592</v>
      </c>
      <c r="LY460">
        <v>13.689722247353666</v>
      </c>
      <c r="LZ460">
        <v>13.129821685929862</v>
      </c>
      <c r="MA460">
        <v>13.174850786760727</v>
      </c>
      <c r="MB460">
        <v>13.181283806315596</v>
      </c>
      <c r="MC460">
        <v>12.782574058274818</v>
      </c>
      <c r="MD460">
        <v>12.840433947338679</v>
      </c>
      <c r="ME460">
        <v>12.962601929238659</v>
      </c>
      <c r="MF460">
        <v>12.576897656210281</v>
      </c>
      <c r="MG460">
        <v>12.583323918201341</v>
      </c>
      <c r="MH460">
        <v>12.525490173926309</v>
      </c>
      <c r="MI460">
        <v>12.59617666000068</v>
      </c>
      <c r="MJ460">
        <v>12.493362856852363</v>
      </c>
      <c r="MK460">
        <v>12.178611159738667</v>
      </c>
      <c r="ML460">
        <v>12.191454757992114</v>
      </c>
      <c r="MM460">
        <v>11.851197398579613</v>
      </c>
      <c r="MN460">
        <v>28.007122735496868</v>
      </c>
      <c r="MO460">
        <v>34.486630277067633</v>
      </c>
      <c r="MP460">
        <v>41.498679271513964</v>
      </c>
      <c r="MQ460">
        <v>48.213162126261324</v>
      </c>
      <c r="MR460">
        <v>55.662636827879759</v>
      </c>
      <c r="MS460">
        <v>63.172265064932766</v>
      </c>
      <c r="MT460">
        <v>71.673381705382141</v>
      </c>
      <c r="MU460">
        <v>78.827139090979756</v>
      </c>
      <c r="MV460">
        <v>86.482234601917938</v>
      </c>
      <c r="MW460">
        <v>93.873703197065637</v>
      </c>
      <c r="MX460">
        <v>100.85574013988908</v>
      </c>
      <c r="MY460">
        <v>108.19758718883001</v>
      </c>
      <c r="MZ460">
        <v>115.49034404164227</v>
      </c>
      <c r="NA460">
        <v>122.30563401218969</v>
      </c>
      <c r="NB460">
        <v>128.68088802007139</v>
      </c>
      <c r="NC460">
        <v>135.02703074747527</v>
      </c>
      <c r="ND460">
        <v>140.45886433903928</v>
      </c>
      <c r="NE460">
        <v>145.248277950193</v>
      </c>
      <c r="NF460">
        <v>150.27595356760628</v>
      </c>
      <c r="NG460">
        <v>154.65202361359115</v>
      </c>
      <c r="NH460">
        <v>158.81264463810987</v>
      </c>
      <c r="NI460">
        <v>163.14047207829591</v>
      </c>
      <c r="NJ460">
        <v>165.18720928742584</v>
      </c>
      <c r="NK460">
        <v>167.95400261961635</v>
      </c>
      <c r="NL460">
        <v>171.49182670950211</v>
      </c>
      <c r="NM460">
        <v>172.92911421776205</v>
      </c>
      <c r="NN460">
        <v>175.56963496861192</v>
      </c>
      <c r="NO460">
        <v>176.91497064832294</v>
      </c>
      <c r="NP460">
        <v>176.55313827002502</v>
      </c>
      <c r="NQ460">
        <v>178.97197472026522</v>
      </c>
      <c r="NR460">
        <v>178.87065862060038</v>
      </c>
      <c r="NS460">
        <v>178.60899821977665</v>
      </c>
      <c r="NT460">
        <v>178.06912818123581</v>
      </c>
      <c r="NU460">
        <v>177.85836287880747</v>
      </c>
      <c r="NV460">
        <v>177.7235088627248</v>
      </c>
      <c r="NW460">
        <v>175.42685643804123</v>
      </c>
      <c r="NX460">
        <v>176.04018607055175</v>
      </c>
      <c r="NY460">
        <v>173.92538314670523</v>
      </c>
      <c r="NZ460">
        <v>172.56113276845261</v>
      </c>
      <c r="OA460">
        <v>172.05132168805073</v>
      </c>
      <c r="OB460">
        <v>171.52521584609738</v>
      </c>
      <c r="OC460">
        <v>171.25815089700097</v>
      </c>
      <c r="OD460">
        <v>169.67471599128206</v>
      </c>
      <c r="OE460">
        <v>168.41905814043108</v>
      </c>
      <c r="OF460">
        <v>166.37034353176566</v>
      </c>
      <c r="OG460">
        <v>165.19547542622101</v>
      </c>
      <c r="OH460">
        <v>164.36112996376025</v>
      </c>
      <c r="OI460">
        <v>163.10751340079571</v>
      </c>
      <c r="OJ460">
        <v>161.12486029059559</v>
      </c>
      <c r="OK460">
        <v>159.08279344998215</v>
      </c>
      <c r="OL460">
        <v>158.0846278337772</v>
      </c>
      <c r="OM460">
        <v>157.94566235354824</v>
      </c>
      <c r="ON460">
        <v>156.01959936131911</v>
      </c>
      <c r="OO460">
        <v>155.27032697357129</v>
      </c>
      <c r="OP460">
        <v>153.55519294993084</v>
      </c>
      <c r="OQ460">
        <v>153.40909090909093</v>
      </c>
      <c r="OR460">
        <v>152.5818096458616</v>
      </c>
      <c r="OS460">
        <v>152.20907222771899</v>
      </c>
      <c r="OT460">
        <v>150.97896337599798</v>
      </c>
      <c r="OU460">
        <v>149.67053208593384</v>
      </c>
      <c r="OV460">
        <v>148.94478465509388</v>
      </c>
      <c r="OW460">
        <v>147.47164386591263</v>
      </c>
      <c r="OX460">
        <v>148.54194862195013</v>
      </c>
      <c r="OY460">
        <v>147.62443438914028</v>
      </c>
      <c r="OZ460">
        <v>146.61990641635251</v>
      </c>
      <c r="PA460">
        <v>145.9457540471457</v>
      </c>
      <c r="PB460">
        <v>145.80138581246098</v>
      </c>
      <c r="PC460">
        <v>144.24749617098522</v>
      </c>
      <c r="PD460">
        <v>143.12849109240102</v>
      </c>
      <c r="PE460">
        <v>142.15496573726242</v>
      </c>
      <c r="PF460">
        <v>140.60202119235265</v>
      </c>
      <c r="PG460">
        <v>140.48272156552233</v>
      </c>
      <c r="PH460">
        <v>140.27598881593414</v>
      </c>
      <c r="PI460">
        <v>137.64209622100861</v>
      </c>
      <c r="PJ460">
        <v>137.50752332229911</v>
      </c>
      <c r="PK460">
        <v>137.27802398249889</v>
      </c>
      <c r="PL460">
        <v>136.33715831934458</v>
      </c>
      <c r="PM460">
        <v>136.22656044492879</v>
      </c>
      <c r="PN460">
        <v>135.59494447435304</v>
      </c>
      <c r="PO460">
        <v>135.50814674787335</v>
      </c>
      <c r="PP460">
        <v>135.59494447435304</v>
      </c>
      <c r="PQ460">
        <v>134.70386403017659</v>
      </c>
      <c r="PR460">
        <v>133.74322575805877</v>
      </c>
      <c r="PS460">
        <v>132.96476761619192</v>
      </c>
      <c r="PT460">
        <v>132.58767985611513</v>
      </c>
      <c r="PU460">
        <v>131.03457954417871</v>
      </c>
      <c r="PV460">
        <v>131.97539417999329</v>
      </c>
      <c r="PW460">
        <v>131.32451384686411</v>
      </c>
      <c r="PX460">
        <v>130.23599371680757</v>
      </c>
      <c r="PY460">
        <v>129.61817864641418</v>
      </c>
      <c r="PZ460">
        <v>130.5412154200101</v>
      </c>
      <c r="QA460">
        <v>129.61817864641418</v>
      </c>
      <c r="QB460">
        <v>130.50207613751141</v>
      </c>
      <c r="QC460">
        <v>129.45405162962226</v>
      </c>
      <c r="QD460">
        <v>129.42279420925422</v>
      </c>
      <c r="QE460">
        <v>130.11081748148891</v>
      </c>
      <c r="QF460">
        <v>129.54001756823266</v>
      </c>
      <c r="QG460">
        <v>129.30559275476963</v>
      </c>
      <c r="QH460">
        <v>128.93069522712415</v>
      </c>
    </row>
    <row r="461" spans="2:450" x14ac:dyDescent="0.25">
      <c r="B461">
        <v>9.5901389960954919</v>
      </c>
      <c r="C461">
        <v>9.5326091855591084</v>
      </c>
      <c r="D461">
        <v>9.7755525251045423</v>
      </c>
      <c r="E461">
        <v>10.229751898391655</v>
      </c>
      <c r="F461">
        <v>9.954629994927588</v>
      </c>
      <c r="G461">
        <v>9.8586886077376139</v>
      </c>
      <c r="H461">
        <v>10.344958814674504</v>
      </c>
      <c r="I461">
        <v>9.9674234055504272</v>
      </c>
      <c r="J461">
        <v>10.04418992650044</v>
      </c>
      <c r="K461">
        <v>10.076179041885799</v>
      </c>
      <c r="L461">
        <v>10.02499732272193</v>
      </c>
      <c r="M461">
        <v>10.056985356285306</v>
      </c>
      <c r="N461">
        <v>10.562635689514195</v>
      </c>
      <c r="O461">
        <v>10.370563527189695</v>
      </c>
      <c r="P461">
        <v>10.376964885771642</v>
      </c>
      <c r="Q461">
        <v>9.954629994927588</v>
      </c>
      <c r="R461">
        <v>9.8842713916175082</v>
      </c>
      <c r="S461">
        <v>10.274551809674158</v>
      </c>
      <c r="T461">
        <v>10.197754126454413</v>
      </c>
      <c r="U461">
        <v>10.43458036142202</v>
      </c>
      <c r="V461">
        <v>10.43458036142202</v>
      </c>
      <c r="W461">
        <v>10.741961682279888</v>
      </c>
      <c r="X461">
        <v>10.703529916024204</v>
      </c>
      <c r="Y461">
        <v>10.645887143163296</v>
      </c>
      <c r="Z461">
        <v>10.229751898391655</v>
      </c>
      <c r="AA461">
        <v>11.03028285814219</v>
      </c>
      <c r="AB461">
        <v>11.607364594856987</v>
      </c>
      <c r="AC461">
        <v>13.200583301304516</v>
      </c>
      <c r="AD461">
        <v>13.612461834219159</v>
      </c>
      <c r="AE461">
        <v>14.553176318797618</v>
      </c>
      <c r="AF461">
        <v>15.14675408499507</v>
      </c>
      <c r="AG461">
        <v>16.659296550785772</v>
      </c>
      <c r="AH461">
        <v>18.273210362270703</v>
      </c>
      <c r="AI461">
        <v>19.820097668574949</v>
      </c>
      <c r="AJ461">
        <v>20.660287190223702</v>
      </c>
      <c r="AK461">
        <v>21.384228713260203</v>
      </c>
      <c r="AL461">
        <v>22.187503560482639</v>
      </c>
      <c r="AM461">
        <v>22.906833572747793</v>
      </c>
      <c r="AN461">
        <v>24.262930813087483</v>
      </c>
      <c r="AO461">
        <v>25.484188876510423</v>
      </c>
      <c r="AP461">
        <v>26.787093121021314</v>
      </c>
      <c r="AQ461">
        <v>27.789306465924376</v>
      </c>
      <c r="AR461">
        <v>28.390150864290877</v>
      </c>
      <c r="AS461">
        <v>29.375304537246699</v>
      </c>
      <c r="AT461">
        <v>30.521254131472649</v>
      </c>
      <c r="AU461">
        <v>31.430355758463261</v>
      </c>
      <c r="AV461">
        <v>31.855535959464838</v>
      </c>
      <c r="AW461">
        <v>33.013076706326153</v>
      </c>
      <c r="AX461">
        <v>33.446085876018245</v>
      </c>
      <c r="AY461">
        <v>35.014285961162919</v>
      </c>
      <c r="AZ461">
        <v>35.763178372769978</v>
      </c>
      <c r="BA461">
        <v>36.640342882194801</v>
      </c>
      <c r="BB461">
        <v>37.619509491478453</v>
      </c>
      <c r="BC461">
        <v>39.003884348157825</v>
      </c>
      <c r="BD461">
        <v>39.259614717513465</v>
      </c>
      <c r="BE461">
        <v>40.216234044276796</v>
      </c>
      <c r="BF461">
        <v>41.437868177315934</v>
      </c>
      <c r="BG461">
        <v>42.181549982322018</v>
      </c>
      <c r="BH461">
        <v>42.790722623969948</v>
      </c>
      <c r="BI461">
        <v>44.3707609402583</v>
      </c>
      <c r="BJ461">
        <v>44.723971281860656</v>
      </c>
      <c r="BK461">
        <v>45.60793135921314</v>
      </c>
      <c r="BL461">
        <v>46.418266853589458</v>
      </c>
      <c r="BM461">
        <v>47.106911283657176</v>
      </c>
      <c r="BN461">
        <v>47.332089443626202</v>
      </c>
      <c r="BO461">
        <v>48.124311854453957</v>
      </c>
      <c r="BP461">
        <v>49.465330308349991</v>
      </c>
      <c r="BQ461">
        <v>50.23986273548568</v>
      </c>
      <c r="BR461">
        <v>50.630943832425537</v>
      </c>
      <c r="BS461">
        <v>50.754497206214658</v>
      </c>
      <c r="BT461">
        <v>51.90891557815376</v>
      </c>
      <c r="BU461">
        <v>51.516983909980041</v>
      </c>
      <c r="BV461">
        <v>52.074017570624449</v>
      </c>
      <c r="BW461">
        <v>52.142823739850705</v>
      </c>
      <c r="BX461">
        <v>52.22540176196518</v>
      </c>
      <c r="BY461">
        <v>53.362025583109983</v>
      </c>
      <c r="BZ461">
        <v>54.390318896600178</v>
      </c>
      <c r="CA461">
        <v>54.438672117513377</v>
      </c>
      <c r="CB461">
        <v>54.196945653001343</v>
      </c>
      <c r="CC461">
        <v>54.190040638504705</v>
      </c>
      <c r="CD461">
        <v>54.874029588399011</v>
      </c>
      <c r="CE461">
        <v>55.448086662915038</v>
      </c>
      <c r="CF461">
        <v>55.455006418861508</v>
      </c>
      <c r="CG461">
        <v>55.358137217549306</v>
      </c>
      <c r="CH461">
        <v>55.565733548292549</v>
      </c>
      <c r="CI461">
        <v>55.974219428088858</v>
      </c>
      <c r="CJ461">
        <v>55.974219428088858</v>
      </c>
      <c r="CK461">
        <v>55.461926255935268</v>
      </c>
      <c r="CL461">
        <v>56.604811500660126</v>
      </c>
      <c r="CM461">
        <v>55.946516537649551</v>
      </c>
      <c r="CN461">
        <v>56.618678230051103</v>
      </c>
      <c r="CO461">
        <v>56.986265187533029</v>
      </c>
      <c r="CP461">
        <v>56.91689165395001</v>
      </c>
      <c r="CQ461">
        <v>57.243018088098019</v>
      </c>
      <c r="CR461">
        <v>56.341405466288897</v>
      </c>
      <c r="CS461">
        <v>56.681082540166898</v>
      </c>
      <c r="CT461">
        <v>56.681082540166898</v>
      </c>
      <c r="CU461">
        <v>56.681082540166898</v>
      </c>
      <c r="CV461">
        <v>56.050409078912637</v>
      </c>
      <c r="CW461">
        <v>55.621104903058615</v>
      </c>
      <c r="CX461">
        <v>55.621104903058615</v>
      </c>
      <c r="CY461">
        <v>55.302790525927122</v>
      </c>
      <c r="CZ461">
        <v>55.607261577426165</v>
      </c>
      <c r="DA461">
        <v>56.265178267653738</v>
      </c>
      <c r="DB461">
        <v>55.814945554975694</v>
      </c>
      <c r="DC461">
        <v>55.351218597235729</v>
      </c>
      <c r="DD461">
        <v>54.645945122665616</v>
      </c>
      <c r="DE461">
        <v>54.756520516485843</v>
      </c>
      <c r="DF461">
        <v>55.212863221314464</v>
      </c>
      <c r="DG461">
        <v>54.203850748366236</v>
      </c>
      <c r="DH461">
        <v>54.210755924600775</v>
      </c>
      <c r="DI461">
        <v>54.618304512863759</v>
      </c>
      <c r="DJ461">
        <v>53.976025291999647</v>
      </c>
      <c r="DK461">
        <v>53.293076815054079</v>
      </c>
      <c r="DL461">
        <v>52.996689032273174</v>
      </c>
      <c r="DM461">
        <v>53.334445107608055</v>
      </c>
      <c r="DN461">
        <v>53.01736241108199</v>
      </c>
      <c r="DO461">
        <v>52.796883773161156</v>
      </c>
      <c r="DP461">
        <v>53.217242488956508</v>
      </c>
      <c r="DQ461">
        <v>52.411244679358248</v>
      </c>
      <c r="DR461">
        <v>51.530731479317595</v>
      </c>
      <c r="DS461">
        <v>52.3768248975368</v>
      </c>
      <c r="DT461">
        <v>50.96734445988718</v>
      </c>
      <c r="DU461">
        <v>50.740767771128311</v>
      </c>
      <c r="DV461">
        <v>50.768226961949196</v>
      </c>
      <c r="DW461">
        <v>50.294735613400277</v>
      </c>
      <c r="DX461">
        <v>50.171278843123766</v>
      </c>
      <c r="DY461">
        <v>49.766796758781204</v>
      </c>
      <c r="DZ461">
        <v>49.574936568578863</v>
      </c>
      <c r="EA461">
        <v>49.239331988291134</v>
      </c>
      <c r="EB461">
        <v>48.890232883499984</v>
      </c>
      <c r="EC461">
        <v>48.527663492581503</v>
      </c>
      <c r="ED461">
        <v>48.507147394245976</v>
      </c>
      <c r="EE461">
        <v>48.575537178523362</v>
      </c>
      <c r="EF461">
        <v>47.550526665152766</v>
      </c>
      <c r="EG461">
        <v>47.31843981953137</v>
      </c>
      <c r="EH461">
        <v>47.3116151266766</v>
      </c>
      <c r="EI461">
        <v>46.520489609754961</v>
      </c>
      <c r="EJ461">
        <v>45.927845841643475</v>
      </c>
      <c r="EK461">
        <v>45.880187922272746</v>
      </c>
      <c r="EL461">
        <v>46.104894942222586</v>
      </c>
      <c r="EM461">
        <v>45.335801378540779</v>
      </c>
      <c r="EN461">
        <v>45.023008273682265</v>
      </c>
      <c r="EO461">
        <v>44.465835046517284</v>
      </c>
      <c r="EP461">
        <v>43.861698484470338</v>
      </c>
      <c r="EQ461">
        <v>43.759939175150024</v>
      </c>
      <c r="ER461">
        <v>43.956689828117653</v>
      </c>
      <c r="ES461">
        <v>43.726023342599959</v>
      </c>
      <c r="ET461">
        <v>43.163307925237554</v>
      </c>
      <c r="EU461">
        <v>42.973598431681879</v>
      </c>
      <c r="EV461">
        <v>42.628214420317164</v>
      </c>
      <c r="EW461">
        <v>42.188315075639018</v>
      </c>
      <c r="EX461">
        <v>41.741987068066472</v>
      </c>
      <c r="EY461">
        <v>41.870440441078465</v>
      </c>
      <c r="EZ461">
        <v>41.816351363096459</v>
      </c>
      <c r="FA461">
        <v>41.539223523687042</v>
      </c>
      <c r="FB461">
        <v>40.877353465644617</v>
      </c>
      <c r="FC461">
        <v>40.391559989814589</v>
      </c>
      <c r="FD461">
        <v>40.196007522059887</v>
      </c>
      <c r="FE461">
        <v>40.573685093969409</v>
      </c>
      <c r="FF461">
        <v>40.142073562340549</v>
      </c>
      <c r="FG461">
        <v>39.266345981510497</v>
      </c>
      <c r="FH461">
        <v>39.656892513229828</v>
      </c>
      <c r="FI461">
        <v>38.976971896928447</v>
      </c>
      <c r="FJ461">
        <v>38.869334535492612</v>
      </c>
      <c r="FK461">
        <v>38.600328206076441</v>
      </c>
      <c r="FL461">
        <v>38.203770773043118</v>
      </c>
      <c r="FM461">
        <v>38.069405859963851</v>
      </c>
      <c r="FN461">
        <v>37.733629345635741</v>
      </c>
      <c r="FO461">
        <v>37.471858223171509</v>
      </c>
      <c r="FP461">
        <v>37.015718588789248</v>
      </c>
      <c r="FQ461">
        <v>36.888331785110537</v>
      </c>
      <c r="FR461">
        <v>36.506338897412533</v>
      </c>
      <c r="FS461">
        <v>36.071039385605332</v>
      </c>
      <c r="FT461">
        <v>36.198247030330982</v>
      </c>
      <c r="FU461">
        <v>36.010792860107912</v>
      </c>
      <c r="FV461">
        <v>35.656134546774958</v>
      </c>
      <c r="FW461">
        <v>35.522357524449511</v>
      </c>
      <c r="FX461">
        <v>35.114528004055742</v>
      </c>
      <c r="FY461">
        <v>34.673592555053894</v>
      </c>
      <c r="FZ461">
        <v>34.186281451292615</v>
      </c>
      <c r="GA461">
        <v>34.319750605926281</v>
      </c>
      <c r="GB461">
        <v>33.946114401146431</v>
      </c>
      <c r="GC461">
        <v>33.592716184339238</v>
      </c>
      <c r="GD461">
        <v>33.966124520874359</v>
      </c>
      <c r="GE461">
        <v>33.539391777606468</v>
      </c>
      <c r="GF461">
        <v>33.239533425743254</v>
      </c>
      <c r="GG461">
        <v>33.073012513802006</v>
      </c>
      <c r="GH461">
        <v>32.567082844726485</v>
      </c>
      <c r="GI461">
        <v>32.726802345636429</v>
      </c>
      <c r="GJ461">
        <v>32.38079911720078</v>
      </c>
      <c r="GK461">
        <v>32.015059150689176</v>
      </c>
      <c r="GL461">
        <v>31.895412633211752</v>
      </c>
      <c r="GM461">
        <v>31.921998609682824</v>
      </c>
      <c r="GN461">
        <v>31.490127838461827</v>
      </c>
      <c r="GO461">
        <v>31.151501059267311</v>
      </c>
      <c r="GP461">
        <v>31.018760369007495</v>
      </c>
      <c r="GQ461">
        <v>31.05857937551308</v>
      </c>
      <c r="GR461">
        <v>30.667144906743196</v>
      </c>
      <c r="GS461">
        <v>30.448322555843092</v>
      </c>
      <c r="GT461">
        <v>30.050675966342226</v>
      </c>
      <c r="GU461">
        <v>29.991052583279796</v>
      </c>
      <c r="GV461">
        <v>29.547383025931797</v>
      </c>
      <c r="GW461">
        <v>29.461337369290053</v>
      </c>
      <c r="GX461">
        <v>29.190046597467806</v>
      </c>
      <c r="GY461">
        <v>28.991621920540034</v>
      </c>
      <c r="GZ461">
        <v>28.766823080492983</v>
      </c>
      <c r="HA461">
        <v>29.143741403026127</v>
      </c>
      <c r="HB461">
        <v>28.991621920540034</v>
      </c>
      <c r="HC461">
        <v>28.25143887982134</v>
      </c>
      <c r="HD461">
        <v>28.192001099505219</v>
      </c>
      <c r="HE461">
        <v>27.84870274107492</v>
      </c>
      <c r="HF461">
        <v>27.762910085924133</v>
      </c>
      <c r="HG461">
        <v>27.894904075708901</v>
      </c>
      <c r="HH461">
        <v>27.855302705023604</v>
      </c>
      <c r="HI461">
        <v>27.512204753701504</v>
      </c>
      <c r="HJ461">
        <v>27.228643359844387</v>
      </c>
      <c r="HK461">
        <v>27.063846219857552</v>
      </c>
      <c r="HL461">
        <v>27.044073730820735</v>
      </c>
      <c r="HM461">
        <v>26.905685308805097</v>
      </c>
      <c r="HN461">
        <v>26.609250617622827</v>
      </c>
      <c r="HO461">
        <v>26.569737519300073</v>
      </c>
      <c r="HP461">
        <v>26.023417717901399</v>
      </c>
      <c r="HQ461">
        <v>26.062893333409534</v>
      </c>
      <c r="HR461">
        <v>25.760316126930807</v>
      </c>
      <c r="HS461">
        <v>25.858965127044549</v>
      </c>
      <c r="HT461">
        <v>25.615661514727307</v>
      </c>
      <c r="HU461">
        <v>25.536774326246817</v>
      </c>
      <c r="HV461">
        <v>25.214763873974729</v>
      </c>
      <c r="HW461">
        <v>24.833841515639453</v>
      </c>
      <c r="HX461">
        <v>24.58440846710662</v>
      </c>
      <c r="HY461">
        <v>24.085866885784718</v>
      </c>
      <c r="HZ461">
        <v>24.407245475145416</v>
      </c>
      <c r="IA461">
        <v>24.302285763205202</v>
      </c>
      <c r="IB461">
        <v>24.066196483900228</v>
      </c>
      <c r="IC461">
        <v>23.699139224332182</v>
      </c>
      <c r="ID461">
        <v>24.381003749935793</v>
      </c>
      <c r="IE461">
        <v>24.18422899796272</v>
      </c>
      <c r="IF461">
        <v>24.066196483900228</v>
      </c>
      <c r="IG461">
        <v>23.725349822878105</v>
      </c>
      <c r="IH461">
        <v>23.607411547960613</v>
      </c>
      <c r="II461">
        <v>23.568104171063222</v>
      </c>
      <c r="IJ461">
        <v>23.568104171063222</v>
      </c>
      <c r="IK461">
        <v>23.273384576785354</v>
      </c>
      <c r="IL461">
        <v>22.834859979822049</v>
      </c>
      <c r="IM461">
        <v>22.645154672076973</v>
      </c>
      <c r="IN461">
        <v>22.79560546040069</v>
      </c>
      <c r="IO461">
        <v>22.677858009950825</v>
      </c>
      <c r="IP461">
        <v>22.697480907329314</v>
      </c>
      <c r="IQ461">
        <v>22.15482816176095</v>
      </c>
      <c r="IR461">
        <v>21.841239015667092</v>
      </c>
      <c r="IS461">
        <v>21.736747396174422</v>
      </c>
      <c r="IT461">
        <v>21.436440026643439</v>
      </c>
      <c r="IU461">
        <v>21.142813236348747</v>
      </c>
      <c r="IV461">
        <v>21.097151475484484</v>
      </c>
      <c r="IW461">
        <v>21.155860122028965</v>
      </c>
      <c r="IX461">
        <v>21.09062866379065</v>
      </c>
      <c r="IY461">
        <v>20.751544737650637</v>
      </c>
      <c r="IZ461">
        <v>20.588595029098379</v>
      </c>
      <c r="JA461">
        <v>20.282375021327422</v>
      </c>
      <c r="JB461">
        <v>20.660287190223702</v>
      </c>
      <c r="JC461">
        <v>20.497363436236114</v>
      </c>
      <c r="JD461">
        <v>20.70591414673002</v>
      </c>
      <c r="JE461">
        <v>20.451753088666933</v>
      </c>
      <c r="JF461">
        <v>20.132582327284723</v>
      </c>
      <c r="JG461">
        <v>20.073978460383721</v>
      </c>
      <c r="JH461">
        <v>20.288888636118056</v>
      </c>
      <c r="JI461">
        <v>20.126070490293095</v>
      </c>
      <c r="JJ461">
        <v>19.70946691071978</v>
      </c>
      <c r="JK461">
        <v>19.781049077069145</v>
      </c>
      <c r="JL461">
        <v>19.299668714236191</v>
      </c>
      <c r="JM461">
        <v>19.42973158824967</v>
      </c>
      <c r="JN461">
        <v>19.663919283785702</v>
      </c>
      <c r="JO461">
        <v>19.377702890850095</v>
      </c>
      <c r="JP461">
        <v>18.403039990006757</v>
      </c>
      <c r="JQ461">
        <v>18.734239044005733</v>
      </c>
      <c r="JR461">
        <v>18.890163822680694</v>
      </c>
      <c r="JS461">
        <v>18.870670900384557</v>
      </c>
      <c r="JT461">
        <v>18.955145028801265</v>
      </c>
      <c r="JU461">
        <v>18.636807641850719</v>
      </c>
      <c r="JV461">
        <v>18.02661527895242</v>
      </c>
      <c r="JW461">
        <v>18.292682926829265</v>
      </c>
      <c r="JX461">
        <v>18.234267223026496</v>
      </c>
      <c r="JY461">
        <v>17.968226760355531</v>
      </c>
      <c r="JZ461">
        <v>18.403039990006757</v>
      </c>
      <c r="KA461">
        <v>17.844981697454674</v>
      </c>
      <c r="KB461">
        <v>18.097987125779095</v>
      </c>
      <c r="KC461">
        <v>17.702310088692428</v>
      </c>
      <c r="KD461">
        <v>17.721763210459418</v>
      </c>
      <c r="KE461">
        <v>17.605054413817378</v>
      </c>
      <c r="KF461">
        <v>17.378188873193896</v>
      </c>
      <c r="KG461">
        <v>16.898826771608903</v>
      </c>
      <c r="KH461">
        <v>17.138457524643531</v>
      </c>
      <c r="KI461">
        <v>17.080159706901547</v>
      </c>
      <c r="KJ461">
        <v>17.125501939699177</v>
      </c>
      <c r="KK461">
        <v>17.067205444491702</v>
      </c>
      <c r="KL461">
        <v>17.028344420436579</v>
      </c>
      <c r="KM461">
        <v>16.607519444885376</v>
      </c>
      <c r="KN461">
        <v>16.808181895500816</v>
      </c>
      <c r="KO461">
        <v>16.989486040932995</v>
      </c>
      <c r="KP461">
        <v>16.827604586021941</v>
      </c>
      <c r="KQ461">
        <v>16.516920809477924</v>
      </c>
      <c r="KR461">
        <v>16.206406056965395</v>
      </c>
      <c r="KS461">
        <v>16.219340798839383</v>
      </c>
      <c r="KT461">
        <v>16.070608967639213</v>
      </c>
      <c r="KU461">
        <v>15.598803751869138</v>
      </c>
      <c r="KV461">
        <v>16.193471608296502</v>
      </c>
      <c r="KW461">
        <v>15.799111720418537</v>
      </c>
      <c r="KX461">
        <v>15.437316298272142</v>
      </c>
      <c r="KY461">
        <v>15.366276304165629</v>
      </c>
      <c r="KZ461">
        <v>15.527743638248106</v>
      </c>
      <c r="LA461">
        <v>15.456692378266338</v>
      </c>
      <c r="LB461">
        <v>15.17903146356241</v>
      </c>
      <c r="LC461">
        <v>15.140298828578393</v>
      </c>
      <c r="LD461">
        <v>15.379192008426486</v>
      </c>
      <c r="LE461">
        <v>15.53420328269957</v>
      </c>
      <c r="LF461">
        <v>15.262961201331798</v>
      </c>
      <c r="LG461">
        <v>15.456692378266338</v>
      </c>
      <c r="LH461">
        <v>14.927316366271182</v>
      </c>
      <c r="LI461">
        <v>15.062841452713224</v>
      </c>
      <c r="LJ461">
        <v>14.733764984209271</v>
      </c>
      <c r="LK461">
        <v>14.617665700833038</v>
      </c>
      <c r="LL461">
        <v>14.450008487523339</v>
      </c>
      <c r="LM461">
        <v>14.404878435189016</v>
      </c>
      <c r="LN461">
        <v>14.314629054432515</v>
      </c>
      <c r="LO461">
        <v>14.159949087823517</v>
      </c>
      <c r="LP461">
        <v>13.921566409519723</v>
      </c>
      <c r="LQ461">
        <v>13.902242456805142</v>
      </c>
      <c r="LR461">
        <v>14.211504409759751</v>
      </c>
      <c r="LS461">
        <v>13.812072680386141</v>
      </c>
      <c r="LT461">
        <v>13.567398101398236</v>
      </c>
      <c r="LU461">
        <v>13.406485313072391</v>
      </c>
      <c r="LV461">
        <v>14.114842008801805</v>
      </c>
      <c r="LW461">
        <v>13.573835559123854</v>
      </c>
      <c r="LX461">
        <v>13.071932362781443</v>
      </c>
      <c r="LY461">
        <v>13.599586117990304</v>
      </c>
      <c r="LZ461">
        <v>13.168417839924492</v>
      </c>
      <c r="MA461">
        <v>13.316394017161665</v>
      </c>
      <c r="MB461">
        <v>13.187716898590375</v>
      </c>
      <c r="MC461">
        <v>13.04620566494112</v>
      </c>
      <c r="MD461">
        <v>13.014048928246494</v>
      </c>
      <c r="ME461">
        <v>12.750432218041286</v>
      </c>
      <c r="MF461">
        <v>12.564045350039267</v>
      </c>
      <c r="MG461">
        <v>12.731147985559089</v>
      </c>
      <c r="MH461">
        <v>12.943310503831299</v>
      </c>
      <c r="MI461">
        <v>12.846863187157803</v>
      </c>
      <c r="MJ461">
        <v>12.834004780174151</v>
      </c>
      <c r="MK461">
        <v>12.409840324885495</v>
      </c>
      <c r="ML461">
        <v>12.576897656210281</v>
      </c>
      <c r="MM461">
        <v>12.024510606582464</v>
      </c>
      <c r="MN461">
        <v>25.116225277141609</v>
      </c>
      <c r="MO461">
        <v>29.726134226340644</v>
      </c>
      <c r="MP461">
        <v>35.395297914025591</v>
      </c>
      <c r="MQ461">
        <v>40.303890422373833</v>
      </c>
      <c r="MR461">
        <v>46.04360265640085</v>
      </c>
      <c r="MS461">
        <v>50.596628059032334</v>
      </c>
      <c r="MT461">
        <v>57.027893216876819</v>
      </c>
      <c r="MU461">
        <v>62.142604492129955</v>
      </c>
      <c r="MV461">
        <v>67.344129314938712</v>
      </c>
      <c r="MW461">
        <v>72.206962973532157</v>
      </c>
      <c r="MX461">
        <v>77.303407347260432</v>
      </c>
      <c r="MY461">
        <v>82.146667945497811</v>
      </c>
      <c r="MZ461">
        <v>87.058287138188177</v>
      </c>
      <c r="NA461">
        <v>92.414697845380047</v>
      </c>
      <c r="NB461">
        <v>96.705868434942474</v>
      </c>
      <c r="NC461">
        <v>101.66219961623976</v>
      </c>
      <c r="ND461">
        <v>107.07337069577346</v>
      </c>
      <c r="NE461">
        <v>110.92988572059852</v>
      </c>
      <c r="NF461">
        <v>115.10074760139419</v>
      </c>
      <c r="NG461">
        <v>119.45364545353422</v>
      </c>
      <c r="NH461">
        <v>122.49107939339875</v>
      </c>
      <c r="NI461">
        <v>126.04059242324469</v>
      </c>
      <c r="NJ461">
        <v>127.51124227967934</v>
      </c>
      <c r="NK461">
        <v>129.57909688995215</v>
      </c>
      <c r="NL461">
        <v>132.79976389903874</v>
      </c>
      <c r="NM461">
        <v>134.01079732661447</v>
      </c>
      <c r="NN461">
        <v>137.09606658477279</v>
      </c>
      <c r="NO461">
        <v>137.72127015180871</v>
      </c>
      <c r="NP461">
        <v>138.14898101277734</v>
      </c>
      <c r="NQ461">
        <v>139.21159025419209</v>
      </c>
      <c r="NR461">
        <v>139.98985495411173</v>
      </c>
      <c r="NS461">
        <v>139.48149194687764</v>
      </c>
      <c r="NT461">
        <v>139.82300329120923</v>
      </c>
      <c r="NU461">
        <v>139.7197362223269</v>
      </c>
      <c r="NV461">
        <v>140.13290570636983</v>
      </c>
      <c r="NW461">
        <v>138.64834337349399</v>
      </c>
      <c r="NX461">
        <v>140.10111385438853</v>
      </c>
      <c r="NY461">
        <v>138.18859852714252</v>
      </c>
      <c r="NZ461">
        <v>137.04069865821026</v>
      </c>
      <c r="OA461">
        <v>137.26219951734731</v>
      </c>
      <c r="OB461">
        <v>136.65325915344712</v>
      </c>
      <c r="OC461">
        <v>136.57421909260628</v>
      </c>
      <c r="OD461">
        <v>135.30303599256493</v>
      </c>
      <c r="OE461">
        <v>134.3887391415831</v>
      </c>
      <c r="OF461">
        <v>133.2870425333825</v>
      </c>
      <c r="OG461">
        <v>133.63308228382138</v>
      </c>
      <c r="OH461">
        <v>132.89404643666964</v>
      </c>
      <c r="OI461">
        <v>132.25006399410628</v>
      </c>
      <c r="OJ461">
        <v>131.05808274545763</v>
      </c>
      <c r="OK461">
        <v>130.17340247824677</v>
      </c>
      <c r="OL461">
        <v>130.00130875369257</v>
      </c>
      <c r="OM461">
        <v>130.18904970268147</v>
      </c>
      <c r="ON461">
        <v>128.71991383496658</v>
      </c>
      <c r="OO461">
        <v>127.58915075855121</v>
      </c>
      <c r="OP461">
        <v>126.35932887991299</v>
      </c>
      <c r="OQ461">
        <v>126.28934842854837</v>
      </c>
      <c r="OR461">
        <v>126.219375803856</v>
      </c>
      <c r="OS461">
        <v>125.84632060177276</v>
      </c>
      <c r="OT461">
        <v>124.20906688502625</v>
      </c>
      <c r="OU461">
        <v>123.02454215859441</v>
      </c>
      <c r="OV461">
        <v>121.70331711303447</v>
      </c>
      <c r="OW461">
        <v>120.55435286840883</v>
      </c>
      <c r="OX461">
        <v>121.30980894558014</v>
      </c>
      <c r="OY461">
        <v>120.66221908809176</v>
      </c>
      <c r="OZ461">
        <v>119.53824618218</v>
      </c>
      <c r="PA461">
        <v>119.39981461455275</v>
      </c>
      <c r="PB461">
        <v>118.93091434713315</v>
      </c>
      <c r="PC461">
        <v>117.77171263353435</v>
      </c>
      <c r="PD461">
        <v>117.21207821849363</v>
      </c>
      <c r="PE461">
        <v>116.96691788679061</v>
      </c>
      <c r="PF461">
        <v>116.82905772076963</v>
      </c>
      <c r="PG461">
        <v>116.75248196337181</v>
      </c>
      <c r="PH461">
        <v>116.40800789076228</v>
      </c>
      <c r="PI461">
        <v>114.1545135683958</v>
      </c>
      <c r="PJ461">
        <v>114.85641985494219</v>
      </c>
      <c r="PK461">
        <v>114.22314324219543</v>
      </c>
      <c r="PL461">
        <v>114.1545135683958</v>
      </c>
      <c r="PM461">
        <v>114.36805307664851</v>
      </c>
      <c r="PN461">
        <v>113.93342520871914</v>
      </c>
      <c r="PO461">
        <v>113.97153826276349</v>
      </c>
      <c r="PP461">
        <v>113.81147919165821</v>
      </c>
      <c r="PQ461">
        <v>113.2858618654073</v>
      </c>
      <c r="PR461">
        <v>113.36201065098949</v>
      </c>
      <c r="PS461">
        <v>112.33479161162282</v>
      </c>
      <c r="PT461">
        <v>112.10675209947229</v>
      </c>
      <c r="PU461">
        <v>110.92988572059852</v>
      </c>
      <c r="PV461">
        <v>111.25614674843912</v>
      </c>
      <c r="PW461">
        <v>110.88437461642323</v>
      </c>
      <c r="PX461">
        <v>110.26272527634308</v>
      </c>
      <c r="PY461">
        <v>109.21038115726185</v>
      </c>
      <c r="PZ461">
        <v>109.25576905396709</v>
      </c>
      <c r="QA461">
        <v>108.159828536436</v>
      </c>
      <c r="QB461">
        <v>108.82471877067863</v>
      </c>
      <c r="QC461">
        <v>107.69935908815445</v>
      </c>
      <c r="QD461">
        <v>107.84274711954062</v>
      </c>
      <c r="QE461">
        <v>108.72645121764437</v>
      </c>
      <c r="QF461">
        <v>107.17137507572005</v>
      </c>
      <c r="QG461">
        <v>107.1261403476569</v>
      </c>
      <c r="QH461">
        <v>106.28236797534684</v>
      </c>
    </row>
    <row r="462" spans="2:450" x14ac:dyDescent="0.25">
      <c r="B462">
        <v>6.066052572455626</v>
      </c>
      <c r="C462">
        <v>5.900901912773926</v>
      </c>
      <c r="D462">
        <v>6.066052572455626</v>
      </c>
      <c r="E462">
        <v>6.5236447001708147</v>
      </c>
      <c r="F462">
        <v>6.0724054841916715</v>
      </c>
      <c r="G462">
        <v>6.2058331179993003</v>
      </c>
      <c r="H462">
        <v>6.3456482168138741</v>
      </c>
      <c r="I462">
        <v>6.1677077248011623</v>
      </c>
      <c r="J462">
        <v>6.3583603941705986</v>
      </c>
      <c r="K462">
        <v>6.2058331179993003</v>
      </c>
      <c r="L462">
        <v>6.1105244533316938</v>
      </c>
      <c r="M462">
        <v>6.2757363474470074</v>
      </c>
      <c r="N462">
        <v>6.8925299308639341</v>
      </c>
      <c r="O462">
        <v>6.765300961052108</v>
      </c>
      <c r="P462">
        <v>6.4092119604912812</v>
      </c>
      <c r="Q462">
        <v>6.2884469537372638</v>
      </c>
      <c r="R462">
        <v>6.2630260267739288</v>
      </c>
      <c r="S462">
        <v>6.6444599295303828</v>
      </c>
      <c r="T462">
        <v>6.765300961052108</v>
      </c>
      <c r="U462">
        <v>6.6381005900533907</v>
      </c>
      <c r="V462">
        <v>6.3901420874323751</v>
      </c>
      <c r="W462">
        <v>6.9434295286168899</v>
      </c>
      <c r="X462">
        <v>6.6889773072124665</v>
      </c>
      <c r="Y462">
        <v>6.4409965108635223</v>
      </c>
      <c r="Z462">
        <v>6.3329363251272488</v>
      </c>
      <c r="AA462">
        <v>7.4590458944669047</v>
      </c>
      <c r="AB462">
        <v>8.1217610020425788</v>
      </c>
      <c r="AC462">
        <v>9.3217164519599631</v>
      </c>
      <c r="AD462">
        <v>9.954629994927588</v>
      </c>
      <c r="AE462">
        <v>10.524216058328319</v>
      </c>
      <c r="AF462">
        <v>10.863679436848516</v>
      </c>
      <c r="AG462">
        <v>12.210720699352837</v>
      </c>
      <c r="AH462">
        <v>13.799192449287746</v>
      </c>
      <c r="AI462">
        <v>14.630564453147107</v>
      </c>
      <c r="AJ462">
        <v>15.56650260255895</v>
      </c>
      <c r="AK462">
        <v>16.077074762859972</v>
      </c>
      <c r="AL462">
        <v>17.054251475950934</v>
      </c>
      <c r="AM462">
        <v>17.819038755114679</v>
      </c>
      <c r="AN462">
        <v>19.059130316217669</v>
      </c>
      <c r="AO462">
        <v>20.712432580050521</v>
      </c>
      <c r="AP462">
        <v>21.775929522041459</v>
      </c>
      <c r="AQ462">
        <v>23.063898200725195</v>
      </c>
      <c r="AR462">
        <v>23.836758212293056</v>
      </c>
      <c r="AS462">
        <v>24.84040700496195</v>
      </c>
      <c r="AT462">
        <v>25.997102145098506</v>
      </c>
      <c r="AU462">
        <v>26.727806183727388</v>
      </c>
      <c r="AV462">
        <v>27.182495408434761</v>
      </c>
      <c r="AW462">
        <v>28.218417134348893</v>
      </c>
      <c r="AX462">
        <v>28.581760375791269</v>
      </c>
      <c r="AY462">
        <v>29.805596972129823</v>
      </c>
      <c r="AZ462">
        <v>30.262720080775178</v>
      </c>
      <c r="BA462">
        <v>31.450279098614864</v>
      </c>
      <c r="BB462">
        <v>32.021706905071071</v>
      </c>
      <c r="BC462">
        <v>32.873250612357552</v>
      </c>
      <c r="BD462">
        <v>32.973122947850229</v>
      </c>
      <c r="BE462">
        <v>33.779390270568896</v>
      </c>
      <c r="BF462">
        <v>34.940786138887603</v>
      </c>
      <c r="BG462">
        <v>35.25489597317371</v>
      </c>
      <c r="BH462">
        <v>35.977325269669585</v>
      </c>
      <c r="BI462">
        <v>36.801188484393926</v>
      </c>
      <c r="BJ462">
        <v>37.230327935082492</v>
      </c>
      <c r="BK462">
        <v>37.498701118769688</v>
      </c>
      <c r="BL462">
        <v>38.297844685656855</v>
      </c>
      <c r="BM462">
        <v>38.640671227810657</v>
      </c>
      <c r="BN462">
        <v>39.030798043908014</v>
      </c>
      <c r="BO462">
        <v>39.636685404955237</v>
      </c>
      <c r="BP462">
        <v>40.614165070067088</v>
      </c>
      <c r="BQ462">
        <v>41.093391703147795</v>
      </c>
      <c r="BR462">
        <v>41.762267299369029</v>
      </c>
      <c r="BS462">
        <v>41.687909897800743</v>
      </c>
      <c r="BT462">
        <v>42.817811722542139</v>
      </c>
      <c r="BU462">
        <v>42.499594165255921</v>
      </c>
      <c r="BV462">
        <v>43.224299065420546</v>
      </c>
      <c r="BW462">
        <v>43.217521957558404</v>
      </c>
      <c r="BX462">
        <v>43.258185784234122</v>
      </c>
      <c r="BY462">
        <v>44.221390001741867</v>
      </c>
      <c r="BZ462">
        <v>45.063797891996813</v>
      </c>
      <c r="CA462">
        <v>44.961829178310595</v>
      </c>
      <c r="CB462">
        <v>45.152185155700693</v>
      </c>
      <c r="CC462">
        <v>44.934640522875817</v>
      </c>
      <c r="CD462">
        <v>45.64195650531039</v>
      </c>
      <c r="CE462">
        <v>46.070842880238203</v>
      </c>
      <c r="CF462">
        <v>46.070842880238203</v>
      </c>
      <c r="CG462">
        <v>46.145760030707144</v>
      </c>
      <c r="CH462">
        <v>46.070842880238203</v>
      </c>
      <c r="CI462">
        <v>46.30924890794136</v>
      </c>
      <c r="CJ462">
        <v>46.752260587229003</v>
      </c>
      <c r="CK462">
        <v>45.812111909579308</v>
      </c>
      <c r="CL462">
        <v>46.813627079587299</v>
      </c>
      <c r="CM462">
        <v>46.486413375451583</v>
      </c>
      <c r="CN462">
        <v>46.404638500602061</v>
      </c>
      <c r="CO462">
        <v>46.963661124270338</v>
      </c>
      <c r="CP462">
        <v>46.950020078100913</v>
      </c>
      <c r="CQ462">
        <v>47.216077769369598</v>
      </c>
      <c r="CR462">
        <v>46.581831827464022</v>
      </c>
      <c r="CS462">
        <v>47.01822848462627</v>
      </c>
      <c r="CT462">
        <v>46.970481766438141</v>
      </c>
      <c r="CU462">
        <v>46.745442484827684</v>
      </c>
      <c r="CV462">
        <v>46.281997592001247</v>
      </c>
      <c r="CW462">
        <v>45.805304743687394</v>
      </c>
      <c r="CX462">
        <v>45.689595032962437</v>
      </c>
      <c r="CY462">
        <v>45.505867787329777</v>
      </c>
      <c r="CZ462">
        <v>45.655567117585854</v>
      </c>
      <c r="DA462">
        <v>46.24793523020729</v>
      </c>
      <c r="DB462">
        <v>45.914228897378202</v>
      </c>
      <c r="DC462">
        <v>45.478653840564981</v>
      </c>
      <c r="DD462">
        <v>45.077395063450005</v>
      </c>
      <c r="DE462">
        <v>45.281390564524578</v>
      </c>
      <c r="DF462">
        <v>45.580712666395407</v>
      </c>
      <c r="DG462">
        <v>44.819102833707056</v>
      </c>
      <c r="DH462">
        <v>45.056999424776457</v>
      </c>
      <c r="DI462">
        <v>45.363008682916636</v>
      </c>
      <c r="DJ462">
        <v>44.635648694015771</v>
      </c>
      <c r="DK462">
        <v>44.377551435191378</v>
      </c>
      <c r="DL462">
        <v>43.759939175150024</v>
      </c>
      <c r="DM462">
        <v>44.275702291228789</v>
      </c>
      <c r="DN462">
        <v>43.81420860177608</v>
      </c>
      <c r="DO462">
        <v>43.719240412294539</v>
      </c>
      <c r="DP462">
        <v>44.214601320319801</v>
      </c>
      <c r="DQ462">
        <v>43.58359833801444</v>
      </c>
      <c r="DR462">
        <v>43.210744928326548</v>
      </c>
      <c r="DS462">
        <v>43.800640772641792</v>
      </c>
      <c r="DT462">
        <v>42.709462868143781</v>
      </c>
      <c r="DU462">
        <v>42.560516016814034</v>
      </c>
      <c r="DV462">
        <v>42.384536901235371</v>
      </c>
      <c r="DW462">
        <v>42.3574678994812</v>
      </c>
      <c r="DX462">
        <v>41.917772498116705</v>
      </c>
      <c r="DY462">
        <v>41.701428720408806</v>
      </c>
      <c r="DZ462">
        <v>41.762267299369029</v>
      </c>
      <c r="EA462">
        <v>41.45138120586892</v>
      </c>
      <c r="EB462">
        <v>41.404086975661187</v>
      </c>
      <c r="EC462">
        <v>41.309510019691871</v>
      </c>
      <c r="ED462">
        <v>41.228456263899204</v>
      </c>
      <c r="EE462">
        <v>41.485165147074177</v>
      </c>
      <c r="EF462">
        <v>40.715377312617221</v>
      </c>
      <c r="EG462">
        <v>40.465752235437108</v>
      </c>
      <c r="EH462">
        <v>40.351095473432025</v>
      </c>
      <c r="EI462">
        <v>39.784887151070649</v>
      </c>
      <c r="EJ462">
        <v>39.643421029802155</v>
      </c>
      <c r="EK462">
        <v>39.165385193492831</v>
      </c>
      <c r="EL462">
        <v>39.690572585309447</v>
      </c>
      <c r="EM462">
        <v>39.266345981510497</v>
      </c>
      <c r="EN462">
        <v>38.781893836507074</v>
      </c>
      <c r="EO462">
        <v>38.412097752614251</v>
      </c>
      <c r="EP462">
        <v>37.921640304222038</v>
      </c>
      <c r="EQ462">
        <v>37.847771605437309</v>
      </c>
      <c r="ER462">
        <v>37.814198026319602</v>
      </c>
      <c r="ES462">
        <v>37.612797256493593</v>
      </c>
      <c r="ET462">
        <v>37.67321016166283</v>
      </c>
      <c r="EU462">
        <v>37.17666816718031</v>
      </c>
      <c r="EV462">
        <v>37.022423931170188</v>
      </c>
      <c r="EW462">
        <v>36.834703591518817</v>
      </c>
      <c r="EX462">
        <v>36.312088026158712</v>
      </c>
      <c r="EY462">
        <v>36.553236775164834</v>
      </c>
      <c r="EZ462">
        <v>36.667147389674078</v>
      </c>
      <c r="FA462">
        <v>36.553236775164834</v>
      </c>
      <c r="FB462">
        <v>35.83678245731349</v>
      </c>
      <c r="FC462">
        <v>35.181365658055462</v>
      </c>
      <c r="FD462">
        <v>35.355179606559645</v>
      </c>
      <c r="FE462">
        <v>35.709653991803691</v>
      </c>
      <c r="FF462">
        <v>35.475542851874067</v>
      </c>
      <c r="FG462">
        <v>34.713663744946494</v>
      </c>
      <c r="FH462">
        <v>35.054380699460225</v>
      </c>
      <c r="FI462">
        <v>34.326424870466333</v>
      </c>
      <c r="FJ462">
        <v>34.313076418233528</v>
      </c>
      <c r="FK462">
        <v>34.232992159526567</v>
      </c>
      <c r="FL462">
        <v>34.219645858757985</v>
      </c>
      <c r="FM462">
        <v>34.079528252473551</v>
      </c>
      <c r="FN462">
        <v>33.406102233113607</v>
      </c>
      <c r="FO462">
        <v>33.66604525917873</v>
      </c>
      <c r="FP462">
        <v>33.053033221960881</v>
      </c>
      <c r="FQ462">
        <v>32.893223701233381</v>
      </c>
      <c r="FR462">
        <v>32.926513713990012</v>
      </c>
      <c r="FS462">
        <v>32.174626342494967</v>
      </c>
      <c r="FT462">
        <v>32.48058651430938</v>
      </c>
      <c r="FU462">
        <v>32.420712011311245</v>
      </c>
      <c r="FV462">
        <v>32.048298686523935</v>
      </c>
      <c r="FW462">
        <v>31.755856300908739</v>
      </c>
      <c r="FX462">
        <v>31.729277959676033</v>
      </c>
      <c r="FY462">
        <v>31.144863300761298</v>
      </c>
      <c r="FZ462">
        <v>30.813072525656047</v>
      </c>
      <c r="GA462">
        <v>30.905954745313224</v>
      </c>
      <c r="GB462">
        <v>30.826340500269787</v>
      </c>
      <c r="GC462">
        <v>30.176567770358638</v>
      </c>
      <c r="GD462">
        <v>30.899319805986874</v>
      </c>
      <c r="GE462">
        <v>30.501362788696017</v>
      </c>
      <c r="GF462">
        <v>30.004301691998862</v>
      </c>
      <c r="GG462">
        <v>30.282603208114367</v>
      </c>
      <c r="GH462">
        <v>29.474574327810579</v>
      </c>
      <c r="GI462">
        <v>29.362069855027595</v>
      </c>
      <c r="GJ462">
        <v>29.388539522938746</v>
      </c>
      <c r="GK462">
        <v>29.123897457058867</v>
      </c>
      <c r="GL462">
        <v>28.932107820665628</v>
      </c>
      <c r="GM462">
        <v>28.925495521823581</v>
      </c>
      <c r="GN462">
        <v>28.700722441520039</v>
      </c>
      <c r="GO462">
        <v>28.192001099505219</v>
      </c>
      <c r="GP462">
        <v>28.040132381317736</v>
      </c>
      <c r="GQ462">
        <v>27.90810513720394</v>
      </c>
      <c r="GR462">
        <v>27.894904075708901</v>
      </c>
      <c r="GS462">
        <v>27.373703847826608</v>
      </c>
      <c r="GT462">
        <v>27.208865213734388</v>
      </c>
      <c r="GU462">
        <v>26.958400787135826</v>
      </c>
      <c r="GV462">
        <v>26.780505382125181</v>
      </c>
      <c r="GW462">
        <v>26.563152266527911</v>
      </c>
      <c r="GX462">
        <v>26.312968457883834</v>
      </c>
      <c r="GY462">
        <v>26.438046772256847</v>
      </c>
      <c r="GZ462">
        <v>25.977366255144045</v>
      </c>
      <c r="HA462">
        <v>26.372212692967413</v>
      </c>
      <c r="HB462">
        <v>26.036575955553271</v>
      </c>
      <c r="HC462">
        <v>25.365889187845969</v>
      </c>
      <c r="HD462">
        <v>25.490761794851284</v>
      </c>
      <c r="HE462">
        <v>25.030838815789473</v>
      </c>
      <c r="HF462">
        <v>25.037406554999059</v>
      </c>
      <c r="HG462">
        <v>24.938898342831703</v>
      </c>
      <c r="HH462">
        <v>24.99143395579922</v>
      </c>
      <c r="HI462">
        <v>24.807580308099908</v>
      </c>
      <c r="HJ462">
        <v>24.781320300099352</v>
      </c>
      <c r="HK462">
        <v>24.118652385544657</v>
      </c>
      <c r="HL462">
        <v>24.466293738227066</v>
      </c>
      <c r="HM462">
        <v>24.262930813087483</v>
      </c>
      <c r="HN462">
        <v>24.059639832926308</v>
      </c>
      <c r="HO462">
        <v>23.915412439951172</v>
      </c>
      <c r="HP462">
        <v>23.450198180729419</v>
      </c>
      <c r="HQ462">
        <v>23.371607634710912</v>
      </c>
      <c r="HR462">
        <v>23.175178319943893</v>
      </c>
      <c r="HS462">
        <v>23.135900520545299</v>
      </c>
      <c r="HT462">
        <v>23.332316395134672</v>
      </c>
      <c r="HU462">
        <v>23.129354481909306</v>
      </c>
      <c r="HV462">
        <v>22.638614228154264</v>
      </c>
      <c r="HW462">
        <v>22.468588848685147</v>
      </c>
      <c r="HX462">
        <v>22.082948836255522</v>
      </c>
      <c r="HY462">
        <v>21.945749679624097</v>
      </c>
      <c r="HZ462">
        <v>22.161363092593227</v>
      </c>
      <c r="IA462">
        <v>22.096017134524253</v>
      </c>
      <c r="IB462">
        <v>21.475601632820375</v>
      </c>
      <c r="IC462">
        <v>21.488656096102932</v>
      </c>
      <c r="ID462">
        <v>21.991479085026899</v>
      </c>
      <c r="IE462">
        <v>21.834707731559522</v>
      </c>
      <c r="IF462">
        <v>21.775929522041459</v>
      </c>
      <c r="IG462">
        <v>21.423386752440869</v>
      </c>
      <c r="IH462">
        <v>21.345073349006928</v>
      </c>
      <c r="II462">
        <v>21.332022155303445</v>
      </c>
      <c r="IJ462">
        <v>21.442966775214632</v>
      </c>
      <c r="IK462">
        <v>21.168907304745755</v>
      </c>
      <c r="IL462">
        <v>20.829777064627368</v>
      </c>
      <c r="IM462">
        <v>20.569044178717306</v>
      </c>
      <c r="IN462">
        <v>20.562527376882262</v>
      </c>
      <c r="IO462">
        <v>20.627698731916009</v>
      </c>
      <c r="IP462">
        <v>20.464784245913023</v>
      </c>
      <c r="IQ462">
        <v>19.982828811207909</v>
      </c>
      <c r="IR462">
        <v>19.872166601286018</v>
      </c>
      <c r="IS462">
        <v>19.761525780228535</v>
      </c>
      <c r="IT462">
        <v>19.273659686905141</v>
      </c>
      <c r="IU462">
        <v>19.631387483658276</v>
      </c>
      <c r="IV462">
        <v>19.676932521614585</v>
      </c>
      <c r="IW462">
        <v>19.820097668574949</v>
      </c>
      <c r="IX462">
        <v>19.898202843839012</v>
      </c>
      <c r="IY462">
        <v>19.631387483658276</v>
      </c>
      <c r="IZ462">
        <v>19.566329430487677</v>
      </c>
      <c r="JA462">
        <v>19.663919283785702</v>
      </c>
      <c r="JB462">
        <v>20.126070490293095</v>
      </c>
      <c r="JC462">
        <v>20.256321303047205</v>
      </c>
      <c r="JD462">
        <v>20.217242948134679</v>
      </c>
      <c r="JE462">
        <v>20.171654904547704</v>
      </c>
      <c r="JF462">
        <v>20.223755822087252</v>
      </c>
      <c r="JG462">
        <v>19.924240270631387</v>
      </c>
      <c r="JH462">
        <v>20.034912548047409</v>
      </c>
      <c r="JI462">
        <v>19.982828811207909</v>
      </c>
      <c r="JJ462">
        <v>19.540308279907247</v>
      </c>
      <c r="JK462">
        <v>19.91773080290643</v>
      </c>
      <c r="JL462">
        <v>19.553318707301269</v>
      </c>
      <c r="JM462">
        <v>19.293166346558181</v>
      </c>
      <c r="JN462">
        <v>19.618375281358716</v>
      </c>
      <c r="JO462">
        <v>19.598857532611483</v>
      </c>
      <c r="JP462">
        <v>18.558874471166142</v>
      </c>
      <c r="JQ462">
        <v>18.805699290570676</v>
      </c>
      <c r="JR462">
        <v>18.779712713207353</v>
      </c>
      <c r="JS462">
        <v>18.968142155971648</v>
      </c>
      <c r="JT462">
        <v>18.636807641850719</v>
      </c>
      <c r="JU462">
        <v>18.31215615472399</v>
      </c>
      <c r="JV462">
        <v>18.020127371181417</v>
      </c>
      <c r="JW462">
        <v>17.57912236306073</v>
      </c>
      <c r="JX462">
        <v>17.916330862571936</v>
      </c>
      <c r="JY462">
        <v>17.689341708799354</v>
      </c>
      <c r="JZ462">
        <v>17.922817592072334</v>
      </c>
      <c r="KA462">
        <v>17.268029541561258</v>
      </c>
      <c r="KB462">
        <v>17.481887655238538</v>
      </c>
      <c r="KC462">
        <v>17.417073710366431</v>
      </c>
      <c r="KD462">
        <v>16.885876622456109</v>
      </c>
      <c r="KE462">
        <v>16.885876622456109</v>
      </c>
      <c r="KF462">
        <v>16.400457977191842</v>
      </c>
      <c r="KG462">
        <v>16.135270217431955</v>
      </c>
      <c r="KH462">
        <v>16.355173293280814</v>
      </c>
      <c r="KI462">
        <v>16.193471608296502</v>
      </c>
      <c r="KJ462">
        <v>16.16760359053406</v>
      </c>
      <c r="KK462">
        <v>15.896060190588432</v>
      </c>
      <c r="KL462">
        <v>16.154670021420557</v>
      </c>
      <c r="KM462">
        <v>15.547122791119168</v>
      </c>
      <c r="KN462">
        <v>15.579422842740223</v>
      </c>
      <c r="KO462">
        <v>15.644028434676722</v>
      </c>
      <c r="KP462">
        <v>15.669872720784408</v>
      </c>
      <c r="KQ462">
        <v>15.28233135712709</v>
      </c>
      <c r="KR462">
        <v>14.914410895628839</v>
      </c>
      <c r="KS462">
        <v>14.688612452106202</v>
      </c>
      <c r="KT462">
        <v>14.66926246208177</v>
      </c>
      <c r="KU462">
        <v>14.591869072141609</v>
      </c>
      <c r="KV462">
        <v>14.701512810499686</v>
      </c>
      <c r="KW462">
        <v>14.269509725160953</v>
      </c>
      <c r="KX462">
        <v>13.773432861141744</v>
      </c>
      <c r="KY462">
        <v>13.876478206527578</v>
      </c>
      <c r="KZ462">
        <v>13.741235014702562</v>
      </c>
      <c r="LA462">
        <v>13.985984321444327</v>
      </c>
      <c r="LB462">
        <v>13.097660223804683</v>
      </c>
      <c r="LC462">
        <v>13.425792446110282</v>
      </c>
      <c r="LD462">
        <v>13.580273089644649</v>
      </c>
      <c r="LE462">
        <v>13.541648998422582</v>
      </c>
      <c r="LF462">
        <v>13.419356662332529</v>
      </c>
      <c r="LG462">
        <v>13.612461834219159</v>
      </c>
      <c r="LH462">
        <v>13.116956882958348</v>
      </c>
      <c r="LI462">
        <v>13.039774172219115</v>
      </c>
      <c r="LJ462">
        <v>12.930449916933194</v>
      </c>
      <c r="LK462">
        <v>12.846863187157803</v>
      </c>
      <c r="LL462">
        <v>12.59617666000068</v>
      </c>
      <c r="LM462">
        <v>12.422689146827084</v>
      </c>
      <c r="LN462">
        <v>12.294213989213004</v>
      </c>
      <c r="LO462">
        <v>12.107976554824006</v>
      </c>
      <c r="LP462">
        <v>12.101555662215203</v>
      </c>
      <c r="LQ462">
        <v>11.928218967717179</v>
      </c>
      <c r="LR462">
        <v>11.896125378965374</v>
      </c>
      <c r="LS462">
        <v>11.79343806980801</v>
      </c>
      <c r="LT462">
        <v>11.543215450779424</v>
      </c>
      <c r="LU462">
        <v>11.344399112931892</v>
      </c>
      <c r="LV462">
        <v>11.767769140883008</v>
      </c>
      <c r="LW462">
        <v>11.248222628478578</v>
      </c>
      <c r="LX462">
        <v>10.882900414586683</v>
      </c>
      <c r="LY462">
        <v>11.607364594856987</v>
      </c>
      <c r="LZ462">
        <v>10.998239943136634</v>
      </c>
      <c r="MA462">
        <v>10.959790831091034</v>
      </c>
      <c r="MB462">
        <v>11.100783634507003</v>
      </c>
      <c r="MC462">
        <v>10.895714761144623</v>
      </c>
      <c r="MD462">
        <v>10.697124874516403</v>
      </c>
      <c r="ME462">
        <v>10.47939644089587</v>
      </c>
      <c r="MF462">
        <v>10.49220168484206</v>
      </c>
      <c r="MG462">
        <v>10.453786819432539</v>
      </c>
      <c r="MH462">
        <v>10.626674185817011</v>
      </c>
      <c r="MI462">
        <v>10.639482751814489</v>
      </c>
      <c r="MJ462">
        <v>10.49220168484206</v>
      </c>
      <c r="MK462">
        <v>10.012202614121213</v>
      </c>
      <c r="ML462">
        <v>9.9354404197640918</v>
      </c>
      <c r="MM462">
        <v>9.6029241907766831</v>
      </c>
      <c r="MN462">
        <v>18.292682926829265</v>
      </c>
      <c r="MO462">
        <v>22.06334694714538</v>
      </c>
      <c r="MP462">
        <v>25.964209371177741</v>
      </c>
      <c r="MQ462">
        <v>29.938059187887145</v>
      </c>
      <c r="MR462">
        <v>33.919435316325313</v>
      </c>
      <c r="MS462">
        <v>37.713488919939508</v>
      </c>
      <c r="MT462">
        <v>42.201845497542443</v>
      </c>
      <c r="MU462">
        <v>45.961889587960982</v>
      </c>
      <c r="MV462">
        <v>49.71197316610764</v>
      </c>
      <c r="MW462">
        <v>53.575818053060075</v>
      </c>
      <c r="MX462">
        <v>57.076462957201663</v>
      </c>
      <c r="MY462">
        <v>60.597965275447294</v>
      </c>
      <c r="MZ462">
        <v>64.175623006968223</v>
      </c>
      <c r="NA462">
        <v>67.65484524359475</v>
      </c>
      <c r="NB462">
        <v>70.465689912080236</v>
      </c>
      <c r="NC462">
        <v>74.188928456582076</v>
      </c>
      <c r="ND462">
        <v>78.000107530735889</v>
      </c>
      <c r="NE462">
        <v>80.297022295376323</v>
      </c>
      <c r="NF462">
        <v>83.138851225687219</v>
      </c>
      <c r="NG462">
        <v>86.365632406549636</v>
      </c>
      <c r="NH462">
        <v>88.343616502075747</v>
      </c>
      <c r="NI462">
        <v>90.856397623532843</v>
      </c>
      <c r="NJ462">
        <v>92.333744400718174</v>
      </c>
      <c r="NK462">
        <v>93.844193731917855</v>
      </c>
      <c r="NL462">
        <v>96.943094314892676</v>
      </c>
      <c r="NM462">
        <v>97.313944242453672</v>
      </c>
      <c r="NN462">
        <v>99.707621011147793</v>
      </c>
      <c r="NO462">
        <v>100.72889402885141</v>
      </c>
      <c r="NP462">
        <v>101.54265718932155</v>
      </c>
      <c r="NQ462">
        <v>102.9712177571803</v>
      </c>
      <c r="NR462">
        <v>103.81045655914764</v>
      </c>
      <c r="NS462">
        <v>104.02044552944767</v>
      </c>
      <c r="NT462">
        <v>104.36558325804012</v>
      </c>
      <c r="NU462">
        <v>104.71091488660097</v>
      </c>
      <c r="NV462">
        <v>105.07146783947225</v>
      </c>
      <c r="NW462">
        <v>105.11655182524557</v>
      </c>
      <c r="NX462">
        <v>106.53085936544437</v>
      </c>
      <c r="NY462">
        <v>105.79320840514873</v>
      </c>
      <c r="NZ462">
        <v>105.74807480748075</v>
      </c>
      <c r="OA462">
        <v>105.5826132655431</v>
      </c>
      <c r="OB462">
        <v>105.62773472829942</v>
      </c>
      <c r="OC462">
        <v>106.25225462082629</v>
      </c>
      <c r="OD462">
        <v>105.6352552937941</v>
      </c>
      <c r="OE462">
        <v>105.28940439024689</v>
      </c>
      <c r="OF462">
        <v>104.00544393721167</v>
      </c>
      <c r="OG462">
        <v>103.92294172570992</v>
      </c>
      <c r="OH462">
        <v>103.87794518792451</v>
      </c>
      <c r="OI462">
        <v>103.12099774348968</v>
      </c>
      <c r="OJ462">
        <v>102.8663935025975</v>
      </c>
      <c r="OK462">
        <v>101.84155695408218</v>
      </c>
      <c r="OL462">
        <v>101.91630465908329</v>
      </c>
      <c r="OM462">
        <v>101.91630465908329</v>
      </c>
      <c r="ON462">
        <v>101.25883728435809</v>
      </c>
      <c r="OO462">
        <v>100.54240331071419</v>
      </c>
      <c r="OP462">
        <v>99.45442992563585</v>
      </c>
      <c r="OQ462">
        <v>99.372537574784772</v>
      </c>
      <c r="OR462">
        <v>99.238555535290928</v>
      </c>
      <c r="OS462">
        <v>99.298099488089875</v>
      </c>
      <c r="OT462">
        <v>98.769849227908352</v>
      </c>
      <c r="OU462">
        <v>97.5885181407548</v>
      </c>
      <c r="OV462">
        <v>96.550239002256589</v>
      </c>
      <c r="OW462">
        <v>95.787487496589975</v>
      </c>
      <c r="OX462">
        <v>96.772578903301735</v>
      </c>
      <c r="OY462">
        <v>95.69128558265848</v>
      </c>
      <c r="OZ462">
        <v>95.269656112710209</v>
      </c>
      <c r="PA462">
        <v>95.417563104148357</v>
      </c>
      <c r="PB462">
        <v>94.227928266108037</v>
      </c>
      <c r="PC462">
        <v>93.43121120079384</v>
      </c>
      <c r="PD462">
        <v>93.372236541184165</v>
      </c>
      <c r="PE462">
        <v>92.768075276360037</v>
      </c>
      <c r="PF462">
        <v>92.664985669194223</v>
      </c>
      <c r="PG462">
        <v>92.002683298281269</v>
      </c>
      <c r="PH462">
        <v>91.862956002586301</v>
      </c>
      <c r="PI462">
        <v>89.763562220627023</v>
      </c>
      <c r="PJ462">
        <v>90.064079357034259</v>
      </c>
      <c r="PK462">
        <v>89.463193698963906</v>
      </c>
      <c r="PL462">
        <v>88.979985531709673</v>
      </c>
      <c r="PM462">
        <v>88.979985531709673</v>
      </c>
      <c r="PN462">
        <v>88.811685141317511</v>
      </c>
      <c r="PO462">
        <v>88.394793926247274</v>
      </c>
      <c r="PP462">
        <v>88.285133303208312</v>
      </c>
      <c r="PQ462">
        <v>87.95627032887603</v>
      </c>
      <c r="PR462">
        <v>87.291780797177807</v>
      </c>
      <c r="PS462">
        <v>86.963456029273729</v>
      </c>
      <c r="PT462">
        <v>86.642599277978363</v>
      </c>
      <c r="PU462">
        <v>86.336485364709276</v>
      </c>
      <c r="PV462">
        <v>86.766546517995252</v>
      </c>
      <c r="PW462">
        <v>86.890519119434771</v>
      </c>
      <c r="PX462">
        <v>86.40206818140804</v>
      </c>
      <c r="PY462">
        <v>85.440898025426023</v>
      </c>
      <c r="PZ462">
        <v>85.797517977825336</v>
      </c>
      <c r="QA462">
        <v>84.582960422385483</v>
      </c>
      <c r="QB462">
        <v>85.179025366434104</v>
      </c>
      <c r="QC462">
        <v>84.604757328207597</v>
      </c>
      <c r="QD462">
        <v>83.97296583356848</v>
      </c>
      <c r="QE462">
        <v>85.062673885480478</v>
      </c>
      <c r="QF462">
        <v>84.139926986261912</v>
      </c>
      <c r="QG462">
        <v>83.755259698553999</v>
      </c>
      <c r="QH462">
        <v>83.893131145769559</v>
      </c>
    </row>
    <row r="463" spans="2:450" x14ac:dyDescent="0.25">
      <c r="B463">
        <v>9.1364511877809047</v>
      </c>
      <c r="C463">
        <v>9.2258820348758732</v>
      </c>
      <c r="D463">
        <v>9.2131053360819148</v>
      </c>
      <c r="E463">
        <v>9.449520869364374</v>
      </c>
      <c r="F463">
        <v>9.2897698469025691</v>
      </c>
      <c r="G463">
        <v>9.5006507005594365</v>
      </c>
      <c r="H463">
        <v>9.6924286221410814</v>
      </c>
      <c r="I463">
        <v>9.5645694711281255</v>
      </c>
      <c r="J463">
        <v>9.7116099803908309</v>
      </c>
      <c r="K463">
        <v>9.3728347632111113</v>
      </c>
      <c r="L463">
        <v>9.4431299645090387</v>
      </c>
      <c r="M463">
        <v>9.3856150609230671</v>
      </c>
      <c r="N463">
        <v>10.037792319788979</v>
      </c>
      <c r="O463">
        <v>9.8906672678088388</v>
      </c>
      <c r="P463">
        <v>9.4623028950970944</v>
      </c>
      <c r="Q463">
        <v>9.2514362960459611</v>
      </c>
      <c r="R463">
        <v>9.5198255754994445</v>
      </c>
      <c r="S463">
        <v>9.6093168961709274</v>
      </c>
      <c r="T463">
        <v>9.6732479123702593</v>
      </c>
      <c r="U463">
        <v>9.724397912839656</v>
      </c>
      <c r="V463">
        <v>9.4047860474548894</v>
      </c>
      <c r="W463">
        <v>9.9866140622798465</v>
      </c>
      <c r="X463">
        <v>9.7180039105862015</v>
      </c>
      <c r="Y463">
        <v>9.5773540895492193</v>
      </c>
      <c r="Z463">
        <v>9.3472750316856867</v>
      </c>
      <c r="AA463">
        <v>10.172157207603327</v>
      </c>
      <c r="AB463">
        <v>10.773990141115156</v>
      </c>
      <c r="AC463">
        <v>12.043770891679468</v>
      </c>
      <c r="AD463">
        <v>12.673299210196273</v>
      </c>
      <c r="AE463">
        <v>13.586710692961836</v>
      </c>
      <c r="AF463">
        <v>13.895801284951588</v>
      </c>
      <c r="AG463">
        <v>15.521284066967231</v>
      </c>
      <c r="AH463">
        <v>17.138457524643531</v>
      </c>
      <c r="AI463">
        <v>18.636807641850719</v>
      </c>
      <c r="AJ463">
        <v>19.585846069900033</v>
      </c>
      <c r="AK463">
        <v>20.471299935722787</v>
      </c>
      <c r="AL463">
        <v>21.475601632820375</v>
      </c>
      <c r="AM463">
        <v>22.311687053823238</v>
      </c>
      <c r="AN463">
        <v>24.007189318726475</v>
      </c>
      <c r="AO463">
        <v>25.306748466257666</v>
      </c>
      <c r="AP463">
        <v>27.156126810122405</v>
      </c>
      <c r="AQ463">
        <v>28.073143917270784</v>
      </c>
      <c r="AR463">
        <v>29.315750856959447</v>
      </c>
      <c r="AS463">
        <v>30.229583056059123</v>
      </c>
      <c r="AT463">
        <v>31.510053238228153</v>
      </c>
      <c r="AU463">
        <v>32.700179368072497</v>
      </c>
      <c r="AV463">
        <v>33.286167863059092</v>
      </c>
      <c r="AW463">
        <v>34.386496709674077</v>
      </c>
      <c r="AX463">
        <v>34.747058518633693</v>
      </c>
      <c r="AY463">
        <v>36.432649883207894</v>
      </c>
      <c r="AZ463">
        <v>37.398046651774116</v>
      </c>
      <c r="BA463">
        <v>38.519650554098256</v>
      </c>
      <c r="BB463">
        <v>38.775168173096922</v>
      </c>
      <c r="BC463">
        <v>40.593924730560438</v>
      </c>
      <c r="BD463">
        <v>40.735621870387007</v>
      </c>
      <c r="BE463">
        <v>41.377063423110357</v>
      </c>
      <c r="BF463">
        <v>42.607904074958846</v>
      </c>
      <c r="BG463">
        <v>42.783950545690722</v>
      </c>
      <c r="BH463">
        <v>43.549692738889</v>
      </c>
      <c r="BI463">
        <v>44.798716198553564</v>
      </c>
      <c r="BJ463">
        <v>44.975423979920876</v>
      </c>
      <c r="BK463">
        <v>45.206583955603342</v>
      </c>
      <c r="BL463">
        <v>46.166193644442366</v>
      </c>
      <c r="BM463">
        <v>46.479598366473141</v>
      </c>
      <c r="BN463">
        <v>46.520489609754961</v>
      </c>
      <c r="BO463">
        <v>47.106911283657176</v>
      </c>
      <c r="BP463">
        <v>48.302025857799585</v>
      </c>
      <c r="BQ463">
        <v>48.691818107638696</v>
      </c>
      <c r="BR463">
        <v>49.362593015932255</v>
      </c>
      <c r="BS463">
        <v>49.568085577966258</v>
      </c>
      <c r="BT463">
        <v>50.184994981208696</v>
      </c>
      <c r="BU463">
        <v>49.999854127888987</v>
      </c>
      <c r="BV463">
        <v>50.500554550230568</v>
      </c>
      <c r="BW463">
        <v>50.191853170318915</v>
      </c>
      <c r="BX463">
        <v>50.356473726295889</v>
      </c>
      <c r="BY463">
        <v>51.262711814905458</v>
      </c>
      <c r="BZ463">
        <v>51.661349413641403</v>
      </c>
      <c r="CA463">
        <v>51.950186733996105</v>
      </c>
      <c r="CB463">
        <v>51.688851621800083</v>
      </c>
      <c r="CC463">
        <v>51.730107344665782</v>
      </c>
      <c r="CD463">
        <v>52.342407128073809</v>
      </c>
      <c r="CE463">
        <v>52.652239512973921</v>
      </c>
      <c r="CF463">
        <v>52.542058206101309</v>
      </c>
      <c r="CG463">
        <v>52.604032654206918</v>
      </c>
      <c r="CH463">
        <v>52.493860367208519</v>
      </c>
      <c r="CI463">
        <v>52.57648764970061</v>
      </c>
      <c r="CJ463">
        <v>53.058711345634087</v>
      </c>
      <c r="CK463">
        <v>51.688851621800083</v>
      </c>
      <c r="CL463">
        <v>53.106955438159268</v>
      </c>
      <c r="CM463">
        <v>52.569601599915799</v>
      </c>
      <c r="CN463">
        <v>52.686675400018721</v>
      </c>
      <c r="CO463">
        <v>53.093171008523804</v>
      </c>
      <c r="CP463">
        <v>53.100063183020147</v>
      </c>
      <c r="CQ463">
        <v>53.175882425213985</v>
      </c>
      <c r="CR463">
        <v>52.555829741946418</v>
      </c>
      <c r="CS463">
        <v>53.010471204188477</v>
      </c>
      <c r="CT463">
        <v>52.452551074105699</v>
      </c>
      <c r="CU463">
        <v>52.500745531198305</v>
      </c>
      <c r="CV463">
        <v>52.177229841113949</v>
      </c>
      <c r="CW463">
        <v>51.468869947245132</v>
      </c>
      <c r="CX463">
        <v>51.338294740285534</v>
      </c>
      <c r="CY463">
        <v>50.884942833452065</v>
      </c>
      <c r="CZ463">
        <v>51.145920941968036</v>
      </c>
      <c r="DA463">
        <v>51.709479121624014</v>
      </c>
      <c r="DB463">
        <v>51.352038133959567</v>
      </c>
      <c r="DC463">
        <v>50.802552754195219</v>
      </c>
      <c r="DD463">
        <v>50.363333917002286</v>
      </c>
      <c r="DE463">
        <v>50.562314288883329</v>
      </c>
      <c r="DF463">
        <v>50.685853237040448</v>
      </c>
      <c r="DG463">
        <v>50.013566264638442</v>
      </c>
      <c r="DH463">
        <v>50.020422453028374</v>
      </c>
      <c r="DI463">
        <v>50.109560183699294</v>
      </c>
      <c r="DJ463">
        <v>49.698268067457278</v>
      </c>
      <c r="DK463">
        <v>49.136634229107507</v>
      </c>
      <c r="DL463">
        <v>48.965511210605499</v>
      </c>
      <c r="DM463">
        <v>49.211944162614145</v>
      </c>
      <c r="DN463">
        <v>48.616574875426188</v>
      </c>
      <c r="DO463">
        <v>48.630254745516737</v>
      </c>
      <c r="DP463">
        <v>49.095560155088478</v>
      </c>
      <c r="DQ463">
        <v>48.390903052127413</v>
      </c>
      <c r="DR463">
        <v>47.810026615725995</v>
      </c>
      <c r="DS463">
        <v>48.616574875426188</v>
      </c>
      <c r="DT463">
        <v>47.598320658693112</v>
      </c>
      <c r="DU463">
        <v>47.113733593317995</v>
      </c>
      <c r="DV463">
        <v>47.304790513281752</v>
      </c>
      <c r="DW463">
        <v>47.441297880144639</v>
      </c>
      <c r="DX463">
        <v>46.950020078100913</v>
      </c>
      <c r="DY463">
        <v>46.084463467398656</v>
      </c>
      <c r="DZ463">
        <v>46.27518496114655</v>
      </c>
      <c r="EA463">
        <v>45.757656798679093</v>
      </c>
      <c r="EB463">
        <v>45.710012731743923</v>
      </c>
      <c r="EC463">
        <v>45.791690649364234</v>
      </c>
      <c r="ED463">
        <v>45.526279077878137</v>
      </c>
      <c r="EE463">
        <v>45.703206753017248</v>
      </c>
      <c r="EF463">
        <v>44.832694318577914</v>
      </c>
      <c r="EG463">
        <v>44.581302961487296</v>
      </c>
      <c r="EH463">
        <v>44.526962278944175</v>
      </c>
      <c r="EI463">
        <v>43.719240412294539</v>
      </c>
      <c r="EJ463">
        <v>43.373415334629094</v>
      </c>
      <c r="EK463">
        <v>43.285296574770271</v>
      </c>
      <c r="EL463">
        <v>43.475107345944075</v>
      </c>
      <c r="EM463">
        <v>43.414090015027639</v>
      </c>
      <c r="EN463">
        <v>42.621444226688148</v>
      </c>
      <c r="EO463">
        <v>41.958345889061448</v>
      </c>
      <c r="EP463">
        <v>41.532465952602998</v>
      </c>
      <c r="EQ463">
        <v>41.627079072839244</v>
      </c>
      <c r="ER463">
        <v>41.620320483854144</v>
      </c>
      <c r="ES463">
        <v>41.512193709088805</v>
      </c>
      <c r="ET463">
        <v>41.22170229277306</v>
      </c>
      <c r="EU463">
        <v>40.857103984901009</v>
      </c>
      <c r="EV463">
        <v>40.580431561400268</v>
      </c>
      <c r="EW463">
        <v>40.337607925742454</v>
      </c>
      <c r="EX463">
        <v>40.014000416541322</v>
      </c>
      <c r="EY463">
        <v>40.15555658417761</v>
      </c>
      <c r="EZ463">
        <v>40.101626369048667</v>
      </c>
      <c r="FA463">
        <v>39.66362837181326</v>
      </c>
      <c r="FB463">
        <v>39.098087728628599</v>
      </c>
      <c r="FC463">
        <v>38.573434412305154</v>
      </c>
      <c r="FD463">
        <v>38.499482889118738</v>
      </c>
      <c r="FE463">
        <v>39.003884348157825</v>
      </c>
      <c r="FF463">
        <v>38.47931592327248</v>
      </c>
      <c r="FG463">
        <v>37.592661016557756</v>
      </c>
      <c r="FH463">
        <v>37.760484331964861</v>
      </c>
      <c r="FI463">
        <v>37.364499036052784</v>
      </c>
      <c r="FJ463">
        <v>37.190082644628113</v>
      </c>
      <c r="FK463">
        <v>36.968783358818285</v>
      </c>
      <c r="FL463">
        <v>36.6805501072986</v>
      </c>
      <c r="FM463">
        <v>36.452745959788238</v>
      </c>
      <c r="FN463">
        <v>35.970631983119432</v>
      </c>
      <c r="FO463">
        <v>36.238423656682848</v>
      </c>
      <c r="FP463">
        <v>35.422044993546002</v>
      </c>
      <c r="FQ463">
        <v>35.087795098683067</v>
      </c>
      <c r="FR463">
        <v>35.248211013931623</v>
      </c>
      <c r="FS463">
        <v>34.673592555053894</v>
      </c>
      <c r="FT463">
        <v>35.061063425312526</v>
      </c>
      <c r="FU463">
        <v>34.473278135400001</v>
      </c>
      <c r="FV463">
        <v>34.29972827338463</v>
      </c>
      <c r="FW463">
        <v>33.939444514784931</v>
      </c>
      <c r="FX463">
        <v>33.812731259027395</v>
      </c>
      <c r="FY463">
        <v>33.352795002473457</v>
      </c>
      <c r="FZ463">
        <v>33.066352673257086</v>
      </c>
      <c r="GA463">
        <v>33.059692909310485</v>
      </c>
      <c r="GB463">
        <v>32.806678625638206</v>
      </c>
      <c r="GC463">
        <v>32.241125663025173</v>
      </c>
      <c r="GD463">
        <v>32.873250612357552</v>
      </c>
      <c r="GE463">
        <v>32.094837245381676</v>
      </c>
      <c r="GF463">
        <v>31.941938893931901</v>
      </c>
      <c r="GG463">
        <v>31.882120103178671</v>
      </c>
      <c r="GH463">
        <v>31.224521433574882</v>
      </c>
      <c r="GI463">
        <v>31.138225618472951</v>
      </c>
      <c r="GJ463">
        <v>31.105038350250314</v>
      </c>
      <c r="GK463">
        <v>30.793171134872654</v>
      </c>
      <c r="GL463">
        <v>30.468212072526963</v>
      </c>
      <c r="GM463">
        <v>30.388658113969647</v>
      </c>
      <c r="GN463">
        <v>30.295859006574652</v>
      </c>
      <c r="GO463">
        <v>29.851955291243488</v>
      </c>
      <c r="GP463">
        <v>29.699649074520057</v>
      </c>
      <c r="GQ463">
        <v>29.388539522938746</v>
      </c>
      <c r="GR463">
        <v>29.467955810607048</v>
      </c>
      <c r="GS463">
        <v>28.614802933088924</v>
      </c>
      <c r="GT463">
        <v>28.621411671698418</v>
      </c>
      <c r="GU463">
        <v>28.33069878524423</v>
      </c>
      <c r="GV463">
        <v>28.013724513458271</v>
      </c>
      <c r="GW463">
        <v>27.95431123325319</v>
      </c>
      <c r="GX463">
        <v>27.406677234567354</v>
      </c>
      <c r="GY463">
        <v>27.512204753701504</v>
      </c>
      <c r="GZ463">
        <v>27.545186067009315</v>
      </c>
      <c r="HA463">
        <v>27.591363077011152</v>
      </c>
      <c r="HB463">
        <v>26.964990561180723</v>
      </c>
      <c r="HC463">
        <v>26.668525349575372</v>
      </c>
      <c r="HD463">
        <v>26.800268824892036</v>
      </c>
      <c r="HE463">
        <v>26.122111833906882</v>
      </c>
      <c r="HF463">
        <v>26.016838711889996</v>
      </c>
      <c r="HG463">
        <v>26.253730319349636</v>
      </c>
      <c r="HH463">
        <v>26.260312033707418</v>
      </c>
      <c r="HI463">
        <v>25.674834005691238</v>
      </c>
      <c r="HJ463">
        <v>25.293606909473112</v>
      </c>
      <c r="HK463">
        <v>25.293606909473112</v>
      </c>
      <c r="HL463">
        <v>25.214763873974729</v>
      </c>
      <c r="HM463">
        <v>25.129362781214127</v>
      </c>
      <c r="HN463">
        <v>24.932331728710199</v>
      </c>
      <c r="HO463">
        <v>24.787885189647209</v>
      </c>
      <c r="HP463">
        <v>24.203903441191585</v>
      </c>
      <c r="HQ463">
        <v>24.105537961140119</v>
      </c>
      <c r="HR463">
        <v>23.78432804317319</v>
      </c>
      <c r="HS463">
        <v>23.620514604806104</v>
      </c>
      <c r="HT463">
        <v>24.157997454875396</v>
      </c>
      <c r="HU463">
        <v>23.627066245337058</v>
      </c>
      <c r="HV463">
        <v>23.358510256103195</v>
      </c>
      <c r="HW463">
        <v>22.998449382603443</v>
      </c>
      <c r="HX463">
        <v>22.789063301528689</v>
      </c>
      <c r="HY463">
        <v>22.363982884263667</v>
      </c>
      <c r="HZ463">
        <v>22.70402202223881</v>
      </c>
      <c r="IA463">
        <v>22.599373130075509</v>
      </c>
      <c r="IB463">
        <v>22.024145178653821</v>
      </c>
      <c r="IC463">
        <v>21.906555948536571</v>
      </c>
      <c r="ID463">
        <v>22.658235783570618</v>
      </c>
      <c r="IE463">
        <v>21.93921720508499</v>
      </c>
      <c r="IF463">
        <v>22.23325224604201</v>
      </c>
      <c r="IG463">
        <v>21.886960087479491</v>
      </c>
      <c r="IH463">
        <v>21.442966775214632</v>
      </c>
      <c r="II463">
        <v>21.606159645157071</v>
      </c>
      <c r="IJ463">
        <v>21.606159645157071</v>
      </c>
      <c r="IK463">
        <v>21.312445921945447</v>
      </c>
      <c r="IL463">
        <v>21.077583263141122</v>
      </c>
      <c r="IM463">
        <v>20.451753088666933</v>
      </c>
      <c r="IN463">
        <v>20.621181262729124</v>
      </c>
      <c r="IO463">
        <v>20.745025859273206</v>
      </c>
      <c r="IP463">
        <v>20.477815699658702</v>
      </c>
      <c r="IQ463">
        <v>19.898202843839012</v>
      </c>
      <c r="IR463">
        <v>19.826606026151222</v>
      </c>
      <c r="IS463">
        <v>19.462251926618013</v>
      </c>
      <c r="IT463">
        <v>19.039631634861756</v>
      </c>
      <c r="IU463">
        <v>18.981139578480942</v>
      </c>
      <c r="IV463">
        <v>18.799202535528064</v>
      </c>
      <c r="IW463">
        <v>18.734239044005733</v>
      </c>
      <c r="IX463">
        <v>18.64979753636112</v>
      </c>
      <c r="IY463">
        <v>18.753727316616033</v>
      </c>
      <c r="IZ463">
        <v>18.201816633550948</v>
      </c>
      <c r="JA463">
        <v>18.162878357819221</v>
      </c>
      <c r="JB463">
        <v>18.033103260375995</v>
      </c>
      <c r="JC463">
        <v>18.143410214635651</v>
      </c>
      <c r="JD463">
        <v>18.052567646574687</v>
      </c>
      <c r="JE463">
        <v>17.572639534289944</v>
      </c>
      <c r="JF463">
        <v>17.553191489361701</v>
      </c>
      <c r="JG463">
        <v>17.222675991627966</v>
      </c>
      <c r="JH463">
        <v>17.430035911022358</v>
      </c>
      <c r="JI463">
        <v>17.144935427336613</v>
      </c>
      <c r="JJ463">
        <v>16.859977205327834</v>
      </c>
      <c r="JK463">
        <v>16.808181895500816</v>
      </c>
      <c r="JL463">
        <v>16.497508687001528</v>
      </c>
      <c r="JM463">
        <v>16.238743461431671</v>
      </c>
      <c r="JN463">
        <v>16.393988516627093</v>
      </c>
      <c r="JO463">
        <v>16.478097224741521</v>
      </c>
      <c r="JP463">
        <v>15.656950431339679</v>
      </c>
      <c r="JQ463">
        <v>15.863742203035502</v>
      </c>
      <c r="JR463">
        <v>16.135270217431955</v>
      </c>
      <c r="JS463">
        <v>16.018885243672347</v>
      </c>
      <c r="JT463">
        <v>15.805574439157047</v>
      </c>
      <c r="JU463">
        <v>15.792649074902842</v>
      </c>
      <c r="JV463">
        <v>15.262961201331798</v>
      </c>
      <c r="JW463">
        <v>15.346903296317478</v>
      </c>
      <c r="JX463">
        <v>15.262961201331798</v>
      </c>
      <c r="JY463">
        <v>15.049932913262801</v>
      </c>
      <c r="JZ463">
        <v>15.230679070715546</v>
      </c>
      <c r="KA463">
        <v>14.733764984209271</v>
      </c>
      <c r="KB463">
        <v>15.05638714644806</v>
      </c>
      <c r="KC463">
        <v>14.907958269887194</v>
      </c>
      <c r="KD463">
        <v>14.48869423507843</v>
      </c>
      <c r="KE463">
        <v>14.714413460939856</v>
      </c>
      <c r="KF463">
        <v>14.411325366648574</v>
      </c>
      <c r="KG463">
        <v>14.2243939693944</v>
      </c>
      <c r="KH463">
        <v>14.121285658526661</v>
      </c>
      <c r="KI463">
        <v>14.024638566483407</v>
      </c>
      <c r="KJ463">
        <v>13.998868778280556</v>
      </c>
      <c r="KK463">
        <v>14.018196010113291</v>
      </c>
      <c r="KL463">
        <v>14.211504409759751</v>
      </c>
      <c r="KM463">
        <v>13.676844783715026</v>
      </c>
      <c r="KN463">
        <v>13.515901060070684</v>
      </c>
      <c r="KO463">
        <v>14.018196010113291</v>
      </c>
      <c r="KP463">
        <v>13.586710692961836</v>
      </c>
      <c r="KQ463">
        <v>13.599586117990304</v>
      </c>
      <c r="KR463">
        <v>13.168417839924492</v>
      </c>
      <c r="KS463">
        <v>13.104092370817073</v>
      </c>
      <c r="KT463">
        <v>12.917589620722394</v>
      </c>
      <c r="KU463">
        <v>12.789002644247066</v>
      </c>
      <c r="KV463">
        <v>12.994755758493646</v>
      </c>
      <c r="KW463">
        <v>12.679726561396569</v>
      </c>
      <c r="KX463">
        <v>12.409840324885495</v>
      </c>
      <c r="KY463">
        <v>12.287790993188977</v>
      </c>
      <c r="KZ463">
        <v>12.364871734047243</v>
      </c>
      <c r="LA463">
        <v>12.178611159738667</v>
      </c>
      <c r="LB463">
        <v>12.024510606582464</v>
      </c>
      <c r="LC463">
        <v>12.133660850415048</v>
      </c>
      <c r="LD463">
        <v>12.12723966774144</v>
      </c>
      <c r="LE463">
        <v>12.300637057787025</v>
      </c>
      <c r="LF463">
        <v>12.011670779011801</v>
      </c>
      <c r="LG463">
        <v>12.159346306314459</v>
      </c>
      <c r="LH463">
        <v>11.985991993811858</v>
      </c>
      <c r="LI463">
        <v>11.825525861192967</v>
      </c>
      <c r="LJ463">
        <v>11.447005310473665</v>
      </c>
      <c r="LK463">
        <v>11.363636363636363</v>
      </c>
      <c r="LL463">
        <v>11.203345840268568</v>
      </c>
      <c r="LM463">
        <v>11.011056892223509</v>
      </c>
      <c r="LN463">
        <v>11.248222628478578</v>
      </c>
      <c r="LO463">
        <v>11.145652321094097</v>
      </c>
      <c r="LP463">
        <v>10.652291606747085</v>
      </c>
      <c r="LQ463">
        <v>10.902122042846988</v>
      </c>
      <c r="LR463">
        <v>10.607461878552746</v>
      </c>
      <c r="LS463">
        <v>10.562635689514195</v>
      </c>
      <c r="LT463">
        <v>10.184955522734715</v>
      </c>
      <c r="LU463">
        <v>10.300153346563235</v>
      </c>
      <c r="LV463">
        <v>10.524216058328319</v>
      </c>
      <c r="LW463">
        <v>10.293752854090437</v>
      </c>
      <c r="LX463">
        <v>9.9802171045957202</v>
      </c>
      <c r="LY463">
        <v>10.24895142741172</v>
      </c>
      <c r="LZ463">
        <v>9.8714798555028942</v>
      </c>
      <c r="MA463">
        <v>9.8970632160911727</v>
      </c>
      <c r="MB463">
        <v>9.5837465068060901</v>
      </c>
      <c r="MC463">
        <v>9.7180039105862015</v>
      </c>
      <c r="MD463">
        <v>9.6093168961709274</v>
      </c>
      <c r="ME463">
        <v>9.328105988914432</v>
      </c>
      <c r="MF463">
        <v>9.3472750316856867</v>
      </c>
      <c r="MG463">
        <v>9.257825041258549</v>
      </c>
      <c r="MH463">
        <v>9.5773540895492193</v>
      </c>
      <c r="MI463">
        <v>9.3728347632111113</v>
      </c>
      <c r="MJ463">
        <v>9.1109021074328993</v>
      </c>
      <c r="MK463">
        <v>9.0278755455441448</v>
      </c>
      <c r="ML463">
        <v>8.9704027389854986</v>
      </c>
      <c r="MM463">
        <v>8.4853090172239085</v>
      </c>
      <c r="MN463">
        <v>14.037523897869834</v>
      </c>
      <c r="MO463">
        <v>15.708641345908747</v>
      </c>
      <c r="MP463">
        <v>18.487445061497066</v>
      </c>
      <c r="MQ463">
        <v>20.275861480626279</v>
      </c>
      <c r="MR463">
        <v>22.834859979822049</v>
      </c>
      <c r="MS463">
        <v>24.820710761922165</v>
      </c>
      <c r="MT463">
        <v>27.749712349233782</v>
      </c>
      <c r="MU463">
        <v>30.116931389926183</v>
      </c>
      <c r="MV463">
        <v>32.693523814999004</v>
      </c>
      <c r="MW463">
        <v>34.987557675359021</v>
      </c>
      <c r="MX463">
        <v>37.585949091580893</v>
      </c>
      <c r="MY463">
        <v>40.492733576029771</v>
      </c>
      <c r="MZ463">
        <v>43.217521957558404</v>
      </c>
      <c r="NA463">
        <v>46.138948984576736</v>
      </c>
      <c r="NB463">
        <v>48.534502351439713</v>
      </c>
      <c r="NC463">
        <v>51.063494288317322</v>
      </c>
      <c r="ND463">
        <v>54.038150776364809</v>
      </c>
      <c r="NE463">
        <v>55.738786279683367</v>
      </c>
      <c r="NF463">
        <v>58.31286468953278</v>
      </c>
      <c r="NG463">
        <v>61.841748539838385</v>
      </c>
      <c r="NH463">
        <v>63.663207664110772</v>
      </c>
      <c r="NI463">
        <v>66.236756641644064</v>
      </c>
      <c r="NJ463">
        <v>67.782002985286795</v>
      </c>
      <c r="NK463">
        <v>70.118042944129925</v>
      </c>
      <c r="NL463">
        <v>72.862139526030262</v>
      </c>
      <c r="NM463">
        <v>74.438921681328935</v>
      </c>
      <c r="NN463">
        <v>76.99481896212113</v>
      </c>
      <c r="NO463">
        <v>78.805549909733287</v>
      </c>
      <c r="NP463">
        <v>80.470185751656686</v>
      </c>
      <c r="NQ463">
        <v>82.443427790236143</v>
      </c>
      <c r="NR463">
        <v>83.631927689149776</v>
      </c>
      <c r="NS463">
        <v>85.055402660769886</v>
      </c>
      <c r="NT463">
        <v>86.088792128749787</v>
      </c>
      <c r="NU463">
        <v>86.715506348155742</v>
      </c>
      <c r="NV463">
        <v>87.868603642671289</v>
      </c>
      <c r="NW463">
        <v>88.804368791590321</v>
      </c>
      <c r="NX463">
        <v>91.377836704861906</v>
      </c>
      <c r="NY463">
        <v>91.752667641478681</v>
      </c>
      <c r="NZ463">
        <v>92.039458972700857</v>
      </c>
      <c r="OA463">
        <v>92.738619321755124</v>
      </c>
      <c r="OB463">
        <v>93.932726414294891</v>
      </c>
      <c r="OC463">
        <v>94.619291030990922</v>
      </c>
      <c r="OD463">
        <v>94.434654652472474</v>
      </c>
      <c r="OE463">
        <v>94.375582817628057</v>
      </c>
      <c r="OF463">
        <v>94.021271959029974</v>
      </c>
      <c r="OG463">
        <v>94.530658591975779</v>
      </c>
      <c r="OH463">
        <v>95.07743061235621</v>
      </c>
      <c r="OI463">
        <v>95.387978837517963</v>
      </c>
      <c r="OJ463">
        <v>95.513721877424373</v>
      </c>
      <c r="OK463">
        <v>94.560201306920376</v>
      </c>
      <c r="OL463">
        <v>95.484132948677555</v>
      </c>
      <c r="OM463">
        <v>95.735684581903726</v>
      </c>
      <c r="ON463">
        <v>95.217897135101083</v>
      </c>
      <c r="OO463">
        <v>94.700548751680799</v>
      </c>
      <c r="OP463">
        <v>94.058169732851439</v>
      </c>
      <c r="OQ463">
        <v>94.072929467815257</v>
      </c>
      <c r="OR463">
        <v>94.16149538368397</v>
      </c>
      <c r="OS463">
        <v>94.382966483998928</v>
      </c>
      <c r="OT463">
        <v>94.309133843964759</v>
      </c>
      <c r="OU463">
        <v>93.822062570738581</v>
      </c>
      <c r="OV463">
        <v>93.571298901697375</v>
      </c>
      <c r="OW463">
        <v>93.099552985440283</v>
      </c>
      <c r="OX463">
        <v>93.733545962368282</v>
      </c>
      <c r="OY463">
        <v>93.571298901697375</v>
      </c>
      <c r="OZ463">
        <v>93.438583434680822</v>
      </c>
      <c r="PA463">
        <v>93.718794444276341</v>
      </c>
      <c r="PB463">
        <v>93.269044622979393</v>
      </c>
      <c r="PC463">
        <v>93.180608319016613</v>
      </c>
      <c r="PD463">
        <v>92.547190345478057</v>
      </c>
      <c r="PE463">
        <v>91.782075916325255</v>
      </c>
      <c r="PF463">
        <v>92.032103660010634</v>
      </c>
      <c r="PG463">
        <v>91.73061236820638</v>
      </c>
      <c r="PH463">
        <v>91.326407344769265</v>
      </c>
      <c r="PI463">
        <v>90.166729021590925</v>
      </c>
      <c r="PJ463">
        <v>89.792874421634934</v>
      </c>
      <c r="PK463">
        <v>89.097091593112438</v>
      </c>
      <c r="PL463">
        <v>88.775104274658247</v>
      </c>
      <c r="PM463">
        <v>88.775104274658247</v>
      </c>
      <c r="PN463">
        <v>87.883213877010192</v>
      </c>
      <c r="PO463">
        <v>88.09510183673595</v>
      </c>
      <c r="PP463">
        <v>87.678702621975461</v>
      </c>
      <c r="PQ463">
        <v>87.153133088545118</v>
      </c>
      <c r="PR463">
        <v>86.956161943222384</v>
      </c>
      <c r="PS463">
        <v>86.066941706409125</v>
      </c>
      <c r="PT463">
        <v>85.99411265928596</v>
      </c>
      <c r="PU463">
        <v>85.229936175583276</v>
      </c>
      <c r="PV463">
        <v>85.899447992206959</v>
      </c>
      <c r="PW463">
        <v>85.6373769072611</v>
      </c>
      <c r="PX463">
        <v>85.775678064442431</v>
      </c>
      <c r="PY463">
        <v>84.662886251141359</v>
      </c>
      <c r="PZ463">
        <v>84.888188607374389</v>
      </c>
      <c r="QA463">
        <v>83.980224055329444</v>
      </c>
      <c r="QB463">
        <v>83.929418333103229</v>
      </c>
      <c r="QC463">
        <v>83.334583420839479</v>
      </c>
      <c r="QD463">
        <v>82.515830375131927</v>
      </c>
      <c r="QE463">
        <v>83.189590520473971</v>
      </c>
      <c r="QF463">
        <v>82.682389277039803</v>
      </c>
      <c r="QG463">
        <v>82.276934790558826</v>
      </c>
      <c r="QH463">
        <v>82.646176911544245</v>
      </c>
    </row>
    <row r="464" spans="2:450" x14ac:dyDescent="0.25">
      <c r="B464">
        <v>10.921344321662465</v>
      </c>
      <c r="C464">
        <v>10.786802030456862</v>
      </c>
      <c r="D464">
        <v>10.812426676292752</v>
      </c>
      <c r="E464">
        <v>11.043100530294481</v>
      </c>
      <c r="F464">
        <v>10.895714761144623</v>
      </c>
      <c r="G464">
        <v>10.953382898789442</v>
      </c>
      <c r="H464">
        <v>10.927751892507819</v>
      </c>
      <c r="I464">
        <v>10.959790831091034</v>
      </c>
      <c r="J464">
        <v>10.870086357149711</v>
      </c>
      <c r="K464">
        <v>10.741961682279888</v>
      </c>
      <c r="L464">
        <v>10.940567251066138</v>
      </c>
      <c r="M464">
        <v>10.6843150082339</v>
      </c>
      <c r="N464">
        <v>11.248222628478578</v>
      </c>
      <c r="O464">
        <v>11.036691658063544</v>
      </c>
      <c r="P464">
        <v>10.569039214138298</v>
      </c>
      <c r="Q464">
        <v>10.799614208846128</v>
      </c>
      <c r="R464">
        <v>10.49220168484206</v>
      </c>
      <c r="S464">
        <v>10.799614208846128</v>
      </c>
      <c r="T464">
        <v>11.184114016181629</v>
      </c>
      <c r="U464">
        <v>11.043100530294481</v>
      </c>
      <c r="V464">
        <v>11.094374111434563</v>
      </c>
      <c r="W464">
        <v>11.498315358176871</v>
      </c>
      <c r="X464">
        <v>11.427765237020326</v>
      </c>
      <c r="Y464">
        <v>11.011056892223509</v>
      </c>
      <c r="Z464">
        <v>10.703529916024204</v>
      </c>
      <c r="AA464">
        <v>12.140082105607924</v>
      </c>
      <c r="AB464">
        <v>12.718292193741208</v>
      </c>
      <c r="AC464">
        <v>14.185726165490946</v>
      </c>
      <c r="AD464">
        <v>14.933769211174322</v>
      </c>
      <c r="AE464">
        <v>15.689256703939098</v>
      </c>
      <c r="AF464">
        <v>16.128803762679219</v>
      </c>
      <c r="AG464">
        <v>17.553191489361701</v>
      </c>
      <c r="AH464">
        <v>18.961643555469717</v>
      </c>
      <c r="AI464">
        <v>20.393116549970713</v>
      </c>
      <c r="AJ464">
        <v>21.325496669892409</v>
      </c>
      <c r="AK464">
        <v>22.239788070415315</v>
      </c>
      <c r="AL464">
        <v>22.874117184338186</v>
      </c>
      <c r="AM464">
        <v>23.489497487723781</v>
      </c>
      <c r="AN464">
        <v>24.906066022167273</v>
      </c>
      <c r="AO464">
        <v>26.332715858804157</v>
      </c>
      <c r="AP464">
        <v>27.571572476791172</v>
      </c>
      <c r="AQ464">
        <v>28.443002302590116</v>
      </c>
      <c r="AR464">
        <v>29.295900995660823</v>
      </c>
      <c r="AS464">
        <v>30.335628227194505</v>
      </c>
      <c r="AT464">
        <v>31.184690995108298</v>
      </c>
      <c r="AU464">
        <v>32.440669490697381</v>
      </c>
      <c r="AV464">
        <v>32.673557614919396</v>
      </c>
      <c r="AW464">
        <v>33.752718861128045</v>
      </c>
      <c r="AX464">
        <v>34.313076418233528</v>
      </c>
      <c r="AY464">
        <v>35.488918087203061</v>
      </c>
      <c r="AZ464">
        <v>36.09112295025254</v>
      </c>
      <c r="BA464">
        <v>37.143133328331771</v>
      </c>
      <c r="BB464">
        <v>37.881347123330393</v>
      </c>
      <c r="BC464">
        <v>39.084629169316152</v>
      </c>
      <c r="BD464">
        <v>39.252883531350271</v>
      </c>
      <c r="BE464">
        <v>39.859002169197396</v>
      </c>
      <c r="BF464">
        <v>40.985362577298105</v>
      </c>
      <c r="BG464">
        <v>41.471651335758473</v>
      </c>
      <c r="BH464">
        <v>42.486056839395665</v>
      </c>
      <c r="BI464">
        <v>43.190414312399199</v>
      </c>
      <c r="BJ464">
        <v>43.495447872482401</v>
      </c>
      <c r="BK464">
        <v>44.36397052418863</v>
      </c>
      <c r="BL464">
        <v>44.907453131081937</v>
      </c>
      <c r="BM464">
        <v>45.594321854581828</v>
      </c>
      <c r="BN464">
        <v>46.009554158646743</v>
      </c>
      <c r="BO464">
        <v>46.42508114900005</v>
      </c>
      <c r="BP464">
        <v>47.707578704620389</v>
      </c>
      <c r="BQ464">
        <v>48.548180308284067</v>
      </c>
      <c r="BR464">
        <v>49.43108254697723</v>
      </c>
      <c r="BS464">
        <v>49.403685775937483</v>
      </c>
      <c r="BT464">
        <v>50.061561263668949</v>
      </c>
      <c r="BU464">
        <v>49.958719637783041</v>
      </c>
      <c r="BV464">
        <v>50.672125405026719</v>
      </c>
      <c r="BW464">
        <v>50.87121035175408</v>
      </c>
      <c r="BX464">
        <v>50.576039556564837</v>
      </c>
      <c r="BY464">
        <v>51.262711814905458</v>
      </c>
      <c r="BZ464">
        <v>52.397476525135339</v>
      </c>
      <c r="CA464">
        <v>51.998340074345975</v>
      </c>
      <c r="CB464">
        <v>52.397476525135339</v>
      </c>
      <c r="CC464">
        <v>52.287342882198175</v>
      </c>
      <c r="CD464">
        <v>53.003580077919359</v>
      </c>
      <c r="CE464">
        <v>53.879398661741384</v>
      </c>
      <c r="CF464">
        <v>53.796588441207987</v>
      </c>
      <c r="CG464">
        <v>53.789688114638949</v>
      </c>
      <c r="CH464">
        <v>53.575818053060075</v>
      </c>
      <c r="CI464">
        <v>54.29362434776499</v>
      </c>
      <c r="CJ464">
        <v>54.328156295020904</v>
      </c>
      <c r="CK464">
        <v>53.396502993170998</v>
      </c>
      <c r="CL464">
        <v>54.210755924600775</v>
      </c>
      <c r="CM464">
        <v>54.065764204412389</v>
      </c>
      <c r="CN464">
        <v>54.203850748366236</v>
      </c>
      <c r="CO464">
        <v>54.735786051143847</v>
      </c>
      <c r="CP464">
        <v>54.797991633760255</v>
      </c>
      <c r="CQ464">
        <v>55.012305528698249</v>
      </c>
      <c r="CR464">
        <v>54.459396140217315</v>
      </c>
      <c r="CS464">
        <v>54.500846370563899</v>
      </c>
      <c r="CT464">
        <v>54.721963479147277</v>
      </c>
      <c r="CU464">
        <v>54.328156295020904</v>
      </c>
      <c r="CV464">
        <v>53.775887703852852</v>
      </c>
      <c r="CW464">
        <v>52.927783009762706</v>
      </c>
      <c r="CX464">
        <v>53.079386901453788</v>
      </c>
      <c r="CY464">
        <v>52.425013155586754</v>
      </c>
      <c r="CZ464">
        <v>52.948453970073828</v>
      </c>
      <c r="DA464">
        <v>53.01736241108199</v>
      </c>
      <c r="DB464">
        <v>52.858885047991706</v>
      </c>
      <c r="DC464">
        <v>52.342407128073809</v>
      </c>
      <c r="DD464">
        <v>51.936429360436257</v>
      </c>
      <c r="DE464">
        <v>51.805750350631136</v>
      </c>
      <c r="DF464">
        <v>51.695727374719532</v>
      </c>
      <c r="DG464">
        <v>51.352038133959567</v>
      </c>
      <c r="DH464">
        <v>51.455123823544874</v>
      </c>
      <c r="DI464">
        <v>51.3039376610025</v>
      </c>
      <c r="DJ464">
        <v>50.781957038343201</v>
      </c>
      <c r="DK464">
        <v>50.534864714982049</v>
      </c>
      <c r="DL464">
        <v>50.054704595186003</v>
      </c>
      <c r="DM464">
        <v>50.383914969619489</v>
      </c>
      <c r="DN464">
        <v>49.828479417530112</v>
      </c>
      <c r="DO464">
        <v>49.499580067189271</v>
      </c>
      <c r="DP464">
        <v>50.088988737818759</v>
      </c>
      <c r="DQ464">
        <v>49.458480596283742</v>
      </c>
      <c r="DR464">
        <v>48.986043339104889</v>
      </c>
      <c r="DS464">
        <v>49.70512057680866</v>
      </c>
      <c r="DT464">
        <v>48.678136802349982</v>
      </c>
      <c r="DU464">
        <v>48.602895324237849</v>
      </c>
      <c r="DV464">
        <v>48.363554789013058</v>
      </c>
      <c r="DW464">
        <v>48.34304442825929</v>
      </c>
      <c r="DX464">
        <v>47.816857112904927</v>
      </c>
      <c r="DY464">
        <v>47.502736567529169</v>
      </c>
      <c r="DZ464">
        <v>47.584664834396989</v>
      </c>
      <c r="EA464">
        <v>47.106911283657176</v>
      </c>
      <c r="EB464">
        <v>46.929559104241349</v>
      </c>
      <c r="EC464">
        <v>46.963661124270338</v>
      </c>
      <c r="ED464">
        <v>46.561383707806336</v>
      </c>
      <c r="EE464">
        <v>46.670448594868212</v>
      </c>
      <c r="EF464">
        <v>46.152571156060638</v>
      </c>
      <c r="EG464">
        <v>45.764463410521913</v>
      </c>
      <c r="EH464">
        <v>45.710012731743923</v>
      </c>
      <c r="EI464">
        <v>44.934640522875817</v>
      </c>
      <c r="EJ464">
        <v>44.323229683825446</v>
      </c>
      <c r="EK464">
        <v>44.275702291228789</v>
      </c>
      <c r="EL464">
        <v>44.859878235813547</v>
      </c>
      <c r="EM464">
        <v>44.622061787409024</v>
      </c>
      <c r="EN464">
        <v>43.936333240456975</v>
      </c>
      <c r="EO464">
        <v>43.773506059339752</v>
      </c>
      <c r="EP464">
        <v>42.885539967638472</v>
      </c>
      <c r="EQ464">
        <v>42.899086559373643</v>
      </c>
      <c r="ER464">
        <v>42.790722623969948</v>
      </c>
      <c r="ES464">
        <v>42.655295979960705</v>
      </c>
      <c r="ET464">
        <v>42.899086559373643</v>
      </c>
      <c r="EU464">
        <v>42.01921126597319</v>
      </c>
      <c r="EV464">
        <v>41.775787845252651</v>
      </c>
      <c r="EW464">
        <v>41.75550714393318</v>
      </c>
      <c r="EX464">
        <v>41.019119528902216</v>
      </c>
      <c r="EY464">
        <v>41.268981733520228</v>
      </c>
      <c r="EZ464">
        <v>41.167673339857885</v>
      </c>
      <c r="FA464">
        <v>40.863853733659084</v>
      </c>
      <c r="FB464">
        <v>40.182523564026482</v>
      </c>
      <c r="FC464">
        <v>39.629949858017795</v>
      </c>
      <c r="FD464">
        <v>40.034220620310201</v>
      </c>
      <c r="FE464">
        <v>40.243203832934078</v>
      </c>
      <c r="FF464">
        <v>39.791624490268106</v>
      </c>
      <c r="FG464">
        <v>39.199036843900501</v>
      </c>
      <c r="FH464">
        <v>39.434652881379478</v>
      </c>
      <c r="FI464">
        <v>38.667568129810697</v>
      </c>
      <c r="FJ464">
        <v>38.58688115379281</v>
      </c>
      <c r="FK464">
        <v>38.385212659017668</v>
      </c>
      <c r="FL464">
        <v>38.143302720499051</v>
      </c>
      <c r="FM464">
        <v>37.612797256493593</v>
      </c>
      <c r="FN464">
        <v>37.129719934672579</v>
      </c>
      <c r="FO464">
        <v>37.471858223171509</v>
      </c>
      <c r="FP464">
        <v>36.781080348231455</v>
      </c>
      <c r="FQ464">
        <v>36.626941092318702</v>
      </c>
      <c r="FR464">
        <v>36.586737578015956</v>
      </c>
      <c r="FS464">
        <v>36.184855439332971</v>
      </c>
      <c r="FT464">
        <v>35.923781138123282</v>
      </c>
      <c r="FU464">
        <v>35.937166707982854</v>
      </c>
      <c r="FV464">
        <v>35.736415565251988</v>
      </c>
      <c r="FW464">
        <v>35.422044993546002</v>
      </c>
      <c r="FX464">
        <v>35.181365658055462</v>
      </c>
      <c r="FY464">
        <v>34.954149050148047</v>
      </c>
      <c r="FZ464">
        <v>34.386496709674077</v>
      </c>
      <c r="GA464">
        <v>34.540041919063967</v>
      </c>
      <c r="GB464">
        <v>34.066185485124251</v>
      </c>
      <c r="GC464">
        <v>33.799394633413712</v>
      </c>
      <c r="GD464">
        <v>34.439899126569685</v>
      </c>
      <c r="GE464">
        <v>33.992805755395693</v>
      </c>
      <c r="GF464">
        <v>33.419429807404676</v>
      </c>
      <c r="GG464">
        <v>33.646045500051784</v>
      </c>
      <c r="GH464">
        <v>33.339468961391546</v>
      </c>
      <c r="GI464">
        <v>32.993099482461197</v>
      </c>
      <c r="GJ464">
        <v>33.139615132449201</v>
      </c>
      <c r="GK464">
        <v>32.500546058606453</v>
      </c>
      <c r="GL464">
        <v>32.49389280068975</v>
      </c>
      <c r="GM464">
        <v>32.367495430876943</v>
      </c>
      <c r="GN464">
        <v>32.247776015447215</v>
      </c>
      <c r="GO464">
        <v>31.702700839776227</v>
      </c>
      <c r="GP464">
        <v>31.397151717009304</v>
      </c>
      <c r="GQ464">
        <v>31.290911596499697</v>
      </c>
      <c r="GR464">
        <v>31.078489907456326</v>
      </c>
      <c r="GS464">
        <v>30.866146251865445</v>
      </c>
      <c r="GT464">
        <v>30.441692869110192</v>
      </c>
      <c r="GU464">
        <v>29.891693955851746</v>
      </c>
      <c r="GV464">
        <v>29.878447430449214</v>
      </c>
      <c r="GW464">
        <v>29.693027976398668</v>
      </c>
      <c r="GX464">
        <v>29.335601400966461</v>
      </c>
      <c r="GY464">
        <v>29.534144397750286</v>
      </c>
      <c r="GZ464">
        <v>29.03130139773176</v>
      </c>
      <c r="HA464">
        <v>29.276051817035441</v>
      </c>
      <c r="HB464">
        <v>29.07098360373887</v>
      </c>
      <c r="HC464">
        <v>28.727161788212666</v>
      </c>
      <c r="HD464">
        <v>28.674284306592348</v>
      </c>
      <c r="HE464">
        <v>28.198604994760142</v>
      </c>
      <c r="HF464">
        <v>28.106157343518291</v>
      </c>
      <c r="HG464">
        <v>27.980716379626237</v>
      </c>
      <c r="HH464">
        <v>28.132569445637433</v>
      </c>
      <c r="HI464">
        <v>27.776108124817551</v>
      </c>
      <c r="HJ464">
        <v>27.789306465924376</v>
      </c>
      <c r="HK464">
        <v>27.433057302605608</v>
      </c>
      <c r="HL464">
        <v>27.123167759431521</v>
      </c>
      <c r="HM464">
        <v>27.182495408434761</v>
      </c>
      <c r="HN464">
        <v>27.011121090599154</v>
      </c>
      <c r="HO464">
        <v>26.734393319797537</v>
      </c>
      <c r="HP464">
        <v>26.484135107471865</v>
      </c>
      <c r="HQ464">
        <v>26.273475688191425</v>
      </c>
      <c r="HR464">
        <v>25.911584843115982</v>
      </c>
      <c r="HS464">
        <v>26.168174880381429</v>
      </c>
      <c r="HT464">
        <v>26.31955084958949</v>
      </c>
      <c r="HU464">
        <v>25.839233973974334</v>
      </c>
      <c r="HV464">
        <v>25.490761794851284</v>
      </c>
      <c r="HW464">
        <v>25.372460754518663</v>
      </c>
      <c r="HX464">
        <v>25.024271151594768</v>
      </c>
      <c r="HY464">
        <v>24.866669712040835</v>
      </c>
      <c r="HZ464">
        <v>25.024271151594768</v>
      </c>
      <c r="IA464">
        <v>24.938898342831703</v>
      </c>
      <c r="IB464">
        <v>24.466293738227066</v>
      </c>
      <c r="IC464">
        <v>24.243254348719365</v>
      </c>
      <c r="ID464">
        <v>24.99143395579922</v>
      </c>
      <c r="IE464">
        <v>24.453171377688481</v>
      </c>
      <c r="IF464">
        <v>24.466293738227066</v>
      </c>
      <c r="IG464">
        <v>24.381003749935793</v>
      </c>
      <c r="IH464">
        <v>24.203903441191585</v>
      </c>
      <c r="II464">
        <v>24.053083256777349</v>
      </c>
      <c r="IJ464">
        <v>24.223578558098932</v>
      </c>
      <c r="IK464">
        <v>23.895747873366169</v>
      </c>
      <c r="IL464">
        <v>23.555002309943035</v>
      </c>
      <c r="IM464">
        <v>23.279932257898984</v>
      </c>
      <c r="IN464">
        <v>23.109716813856572</v>
      </c>
      <c r="IO464">
        <v>23.502597854417491</v>
      </c>
      <c r="IP464">
        <v>22.998449382603443</v>
      </c>
      <c r="IQ464">
        <v>22.69093986697899</v>
      </c>
      <c r="IR464">
        <v>22.605913126731036</v>
      </c>
      <c r="IS464">
        <v>22.141758523455525</v>
      </c>
      <c r="IT464">
        <v>22.043745727956264</v>
      </c>
      <c r="IU464">
        <v>21.900023920447435</v>
      </c>
      <c r="IV464">
        <v>22.396670199309423</v>
      </c>
      <c r="IW464">
        <v>22.867574130442215</v>
      </c>
      <c r="IX464">
        <v>22.612453197927884</v>
      </c>
      <c r="IY464">
        <v>22.416283482333636</v>
      </c>
      <c r="IZ464">
        <v>22.586293360383419</v>
      </c>
      <c r="JA464">
        <v>22.318223771920842</v>
      </c>
      <c r="JB464">
        <v>22.383595049798302</v>
      </c>
      <c r="JC464">
        <v>23.063898200725195</v>
      </c>
      <c r="JD464">
        <v>23.14899282175255</v>
      </c>
      <c r="JE464">
        <v>22.880660312827775</v>
      </c>
      <c r="JF464">
        <v>22.749811914369747</v>
      </c>
      <c r="JG464">
        <v>22.318223771920842</v>
      </c>
      <c r="JH464">
        <v>22.475127354781367</v>
      </c>
      <c r="JI464">
        <v>22.350908479713759</v>
      </c>
      <c r="JJ464">
        <v>21.880428282598182</v>
      </c>
      <c r="JK464">
        <v>21.919620227931599</v>
      </c>
      <c r="JL464">
        <v>21.775929522041459</v>
      </c>
      <c r="JM464">
        <v>21.664920452345442</v>
      </c>
      <c r="JN464">
        <v>21.691038299907753</v>
      </c>
      <c r="JO464">
        <v>21.63227481594096</v>
      </c>
      <c r="JP464">
        <v>20.595112127521599</v>
      </c>
      <c r="JQ464">
        <v>20.634216275259433</v>
      </c>
      <c r="JR464">
        <v>21.044971060763864</v>
      </c>
      <c r="JS464">
        <v>21.03844884300625</v>
      </c>
      <c r="JT464">
        <v>20.934103454162639</v>
      </c>
      <c r="JU464">
        <v>20.575561054697509</v>
      </c>
      <c r="JV464">
        <v>19.820097668574949</v>
      </c>
      <c r="JW464">
        <v>19.670425865714748</v>
      </c>
      <c r="JX464">
        <v>19.878675550906237</v>
      </c>
      <c r="JY464">
        <v>19.540308279907247</v>
      </c>
      <c r="JZ464">
        <v>20.054445171011867</v>
      </c>
      <c r="KA464">
        <v>19.247651841876479</v>
      </c>
      <c r="KB464">
        <v>19.553318707301269</v>
      </c>
      <c r="KC464">
        <v>19.247651841876479</v>
      </c>
      <c r="KD464">
        <v>18.909657409353507</v>
      </c>
      <c r="KE464">
        <v>19.130631168078551</v>
      </c>
      <c r="KF464">
        <v>18.422516977446683</v>
      </c>
      <c r="KG464">
        <v>17.857953610324451</v>
      </c>
      <c r="KH464">
        <v>18.208306604068152</v>
      </c>
      <c r="KI464">
        <v>18.007151776592124</v>
      </c>
      <c r="KJ464">
        <v>18.175857488334081</v>
      </c>
      <c r="KK464">
        <v>17.57912236306073</v>
      </c>
      <c r="KL464">
        <v>17.929304395205246</v>
      </c>
      <c r="KM464">
        <v>17.384669495563784</v>
      </c>
      <c r="KN464">
        <v>17.676373623255852</v>
      </c>
      <c r="KO464">
        <v>17.747701736465796</v>
      </c>
      <c r="KP464">
        <v>17.449479763539198</v>
      </c>
      <c r="KQ464">
        <v>17.501333272815984</v>
      </c>
      <c r="KR464">
        <v>17.002438540278455</v>
      </c>
      <c r="KS464">
        <v>16.762864853831672</v>
      </c>
      <c r="KT464">
        <v>16.465156616671774</v>
      </c>
      <c r="KU464">
        <v>16.264614704532192</v>
      </c>
      <c r="KV464">
        <v>16.704605371326856</v>
      </c>
      <c r="KW464">
        <v>16.27755076595238</v>
      </c>
      <c r="KX464">
        <v>15.760336945623049</v>
      </c>
      <c r="KY464">
        <v>15.786186502608732</v>
      </c>
      <c r="KZ464">
        <v>15.747412606427279</v>
      </c>
      <c r="LA464">
        <v>15.631106730785568</v>
      </c>
      <c r="LB464">
        <v>15.327530946691279</v>
      </c>
      <c r="LC464">
        <v>15.346903296317478</v>
      </c>
      <c r="LD464">
        <v>15.572962686059958</v>
      </c>
      <c r="LE464">
        <v>15.527743638248106</v>
      </c>
      <c r="LF464">
        <v>15.333988323432985</v>
      </c>
      <c r="LG464">
        <v>15.456692378266338</v>
      </c>
      <c r="LH464">
        <v>15.069295832059522</v>
      </c>
      <c r="LI464">
        <v>15.230679070715546</v>
      </c>
      <c r="LJ464">
        <v>14.766018983365511</v>
      </c>
      <c r="LK464">
        <v>14.701512810499686</v>
      </c>
      <c r="LL464">
        <v>14.359751957633637</v>
      </c>
      <c r="LM464">
        <v>14.250173963713729</v>
      </c>
      <c r="LN464">
        <v>14.308183217163032</v>
      </c>
      <c r="LO464">
        <v>14.037523897869834</v>
      </c>
      <c r="LP464">
        <v>13.812072680386141</v>
      </c>
      <c r="LQ464">
        <v>14.237283820709086</v>
      </c>
      <c r="LR464">
        <v>13.882919159814049</v>
      </c>
      <c r="LS464">
        <v>13.850715121901571</v>
      </c>
      <c r="LT464">
        <v>13.445100234049059</v>
      </c>
      <c r="LU464">
        <v>13.451536308901265</v>
      </c>
      <c r="LV464">
        <v>13.747674438330922</v>
      </c>
      <c r="LW464">
        <v>13.747674438330922</v>
      </c>
      <c r="LX464">
        <v>13.194150063586276</v>
      </c>
      <c r="LY464">
        <v>13.882919159814049</v>
      </c>
      <c r="LZ464">
        <v>13.026911404852196</v>
      </c>
      <c r="MA464">
        <v>13.213449994913027</v>
      </c>
      <c r="MB464">
        <v>13.181283806315596</v>
      </c>
      <c r="MC464">
        <v>12.930449916933194</v>
      </c>
      <c r="MD464">
        <v>13.226316979425736</v>
      </c>
      <c r="ME464">
        <v>12.879010476115136</v>
      </c>
      <c r="MF464">
        <v>12.557619305856832</v>
      </c>
      <c r="MG464">
        <v>12.776145544946047</v>
      </c>
      <c r="MH464">
        <v>12.93688017404572</v>
      </c>
      <c r="MI464">
        <v>12.891869900323229</v>
      </c>
      <c r="MJ464">
        <v>12.737575990417863</v>
      </c>
      <c r="MK464">
        <v>12.486937611206823</v>
      </c>
      <c r="ML464">
        <v>12.416264699569604</v>
      </c>
      <c r="MM464">
        <v>12.319906698821322</v>
      </c>
      <c r="MN464">
        <v>20.934103454162639</v>
      </c>
      <c r="MO464">
        <v>24.157997454875396</v>
      </c>
      <c r="MP464">
        <v>28.046734537292579</v>
      </c>
      <c r="MQ464">
        <v>31.642906785064003</v>
      </c>
      <c r="MR464">
        <v>35.375238413534419</v>
      </c>
      <c r="MS464">
        <v>38.822249449514253</v>
      </c>
      <c r="MT464">
        <v>43.644633374923828</v>
      </c>
      <c r="MU464">
        <v>47.338914374869006</v>
      </c>
      <c r="MV464">
        <v>51.194008492544206</v>
      </c>
      <c r="MW464">
        <v>54.735786051143847</v>
      </c>
      <c r="MX464">
        <v>58.925075400814883</v>
      </c>
      <c r="MY464">
        <v>62.807827292299514</v>
      </c>
      <c r="MZ464">
        <v>66.807819324597858</v>
      </c>
      <c r="NA464">
        <v>70.536663124335817</v>
      </c>
      <c r="NB464">
        <v>74.731903485254691</v>
      </c>
      <c r="NC464">
        <v>78.115104732999569</v>
      </c>
      <c r="ND464">
        <v>82.494108687961329</v>
      </c>
      <c r="NE464">
        <v>86.438506148182043</v>
      </c>
      <c r="NF464">
        <v>90.592176747555214</v>
      </c>
      <c r="NG464">
        <v>94.641451153776273</v>
      </c>
      <c r="NH464">
        <v>97.276849120506938</v>
      </c>
      <c r="NI464">
        <v>100.57223801206247</v>
      </c>
      <c r="NJ464">
        <v>102.46972088969082</v>
      </c>
      <c r="NK464">
        <v>105.09400941926734</v>
      </c>
      <c r="NL464">
        <v>109.33898886872947</v>
      </c>
      <c r="NM464">
        <v>110.86920499318778</v>
      </c>
      <c r="NN464">
        <v>113.59813141595369</v>
      </c>
      <c r="NO464">
        <v>115.41393329021528</v>
      </c>
      <c r="NP464">
        <v>117.02053844018872</v>
      </c>
      <c r="NQ464">
        <v>118.50843825837804</v>
      </c>
      <c r="NR464">
        <v>119.76903391705868</v>
      </c>
      <c r="NS464">
        <v>120.63139826183779</v>
      </c>
      <c r="NT464">
        <v>121.78050471779888</v>
      </c>
      <c r="NU464">
        <v>122.0430140820649</v>
      </c>
      <c r="NV464">
        <v>123.67459121602771</v>
      </c>
      <c r="NW464">
        <v>124.08508975424581</v>
      </c>
      <c r="NX464">
        <v>126.07945402923691</v>
      </c>
      <c r="NY464">
        <v>126.11054505240531</v>
      </c>
      <c r="NZ464">
        <v>126.85719347759868</v>
      </c>
      <c r="OA464">
        <v>127.6125251922072</v>
      </c>
      <c r="OB464">
        <v>129.27434273221596</v>
      </c>
      <c r="OC464">
        <v>130.78393344890807</v>
      </c>
      <c r="OD464">
        <v>129.79016730535565</v>
      </c>
      <c r="OE464">
        <v>130.72911794967729</v>
      </c>
      <c r="OF464">
        <v>130.80742727074306</v>
      </c>
      <c r="OG464">
        <v>131.12859762715672</v>
      </c>
      <c r="OH464">
        <v>131.67731709143558</v>
      </c>
      <c r="OI464">
        <v>131.30100067377037</v>
      </c>
      <c r="OJ464">
        <v>131.37154283361306</v>
      </c>
      <c r="OK464">
        <v>130.78393344890807</v>
      </c>
      <c r="OL464">
        <v>131.56753485005427</v>
      </c>
      <c r="OM464">
        <v>131.58321685303517</v>
      </c>
      <c r="ON464">
        <v>131.31667602470523</v>
      </c>
      <c r="OO464">
        <v>130.58035714285717</v>
      </c>
      <c r="OP464">
        <v>128.84481277162749</v>
      </c>
      <c r="OQ464">
        <v>128.57943227091636</v>
      </c>
      <c r="OR464">
        <v>128.47799294130829</v>
      </c>
      <c r="OS464">
        <v>128.22836605781498</v>
      </c>
      <c r="OT464">
        <v>127.4489224741114</v>
      </c>
      <c r="OU464">
        <v>126.04059242324469</v>
      </c>
      <c r="OV464">
        <v>125.34925956971223</v>
      </c>
      <c r="OW464">
        <v>124.67420039468294</v>
      </c>
      <c r="OX464">
        <v>125.84632060177276</v>
      </c>
      <c r="OY464">
        <v>125.06207632905419</v>
      </c>
      <c r="OZ464">
        <v>124.03085749728641</v>
      </c>
      <c r="PA464">
        <v>124.55013092741285</v>
      </c>
      <c r="PB464">
        <v>123.71330596653978</v>
      </c>
      <c r="PC464">
        <v>123.2721000725253</v>
      </c>
      <c r="PD464">
        <v>122.69977137121505</v>
      </c>
      <c r="PE464">
        <v>122.05845925191974</v>
      </c>
      <c r="PF464">
        <v>122.76161944122586</v>
      </c>
      <c r="PG464">
        <v>121.77278552722007</v>
      </c>
      <c r="PH464">
        <v>121.02447807739426</v>
      </c>
      <c r="PI464">
        <v>118.70811845721524</v>
      </c>
      <c r="PJ464">
        <v>119.36136686646479</v>
      </c>
      <c r="PK464">
        <v>119.1845378213564</v>
      </c>
      <c r="PL464">
        <v>118.61595039740132</v>
      </c>
      <c r="PM464">
        <v>118.95396675376661</v>
      </c>
      <c r="PN464">
        <v>117.94046847514122</v>
      </c>
      <c r="PO464">
        <v>117.63367375273829</v>
      </c>
      <c r="PP464">
        <v>117.21207821849363</v>
      </c>
      <c r="PQ464">
        <v>116.30852873733265</v>
      </c>
      <c r="PR464">
        <v>116.53812007546334</v>
      </c>
      <c r="PS464">
        <v>114.91749276522384</v>
      </c>
      <c r="PT464">
        <v>114.83351906465299</v>
      </c>
      <c r="PU464">
        <v>114.37568084883773</v>
      </c>
      <c r="PV464">
        <v>115.09311090173476</v>
      </c>
      <c r="PW464">
        <v>114.20026583961011</v>
      </c>
      <c r="PX464">
        <v>114.10876467547813</v>
      </c>
      <c r="PY464">
        <v>113.0041927690104</v>
      </c>
      <c r="PZ464">
        <v>112.58573219597336</v>
      </c>
      <c r="QA464">
        <v>112.00796107916852</v>
      </c>
      <c r="QB464">
        <v>112.81394834220525</v>
      </c>
      <c r="QC464">
        <v>112.02315867068002</v>
      </c>
      <c r="QD464">
        <v>111.46109637488952</v>
      </c>
      <c r="QE464">
        <v>112.62376237623762</v>
      </c>
      <c r="QF464">
        <v>111.28650536875259</v>
      </c>
      <c r="QG464">
        <v>111.53702088987683</v>
      </c>
      <c r="QH464">
        <v>111.03609133316968</v>
      </c>
    </row>
    <row r="465" spans="2:450" x14ac:dyDescent="0.25">
      <c r="B465">
        <v>11.055918491690091</v>
      </c>
      <c r="C465">
        <v>11.280279647675533</v>
      </c>
      <c r="D465">
        <v>10.902122042846988</v>
      </c>
      <c r="E465">
        <v>11.447005310473665</v>
      </c>
      <c r="F465">
        <v>11.331574640972832</v>
      </c>
      <c r="G465">
        <v>11.196935159899805</v>
      </c>
      <c r="H465">
        <v>11.158472596788581</v>
      </c>
      <c r="I465">
        <v>11.171293161814491</v>
      </c>
      <c r="J465">
        <v>10.838052478397227</v>
      </c>
      <c r="K465">
        <v>10.81883301841564</v>
      </c>
      <c r="L465">
        <v>11.177703552829804</v>
      </c>
      <c r="M465">
        <v>11.273868099128785</v>
      </c>
      <c r="N465">
        <v>11.370048925280326</v>
      </c>
      <c r="O465">
        <v>11.427765237020326</v>
      </c>
      <c r="P465">
        <v>11.447005310473665</v>
      </c>
      <c r="Q465">
        <v>11.062327580857175</v>
      </c>
      <c r="R465">
        <v>11.049509474836261</v>
      </c>
      <c r="S465">
        <v>11.273868099128785</v>
      </c>
      <c r="T465">
        <v>11.511143594056001</v>
      </c>
      <c r="U465">
        <v>11.639441882517632</v>
      </c>
      <c r="V465">
        <v>11.209756592978779</v>
      </c>
      <c r="W465">
        <v>11.979572478742515</v>
      </c>
      <c r="X465">
        <v>11.665105016284436</v>
      </c>
      <c r="Y465">
        <v>11.620195292656778</v>
      </c>
      <c r="Z465">
        <v>11.447005310473665</v>
      </c>
      <c r="AA465">
        <v>13.033342752189894</v>
      </c>
      <c r="AB465">
        <v>14.037523897869834</v>
      </c>
      <c r="AC465">
        <v>15.424399277377271</v>
      </c>
      <c r="AD465">
        <v>16.516920809477924</v>
      </c>
      <c r="AE465">
        <v>17.883898319513737</v>
      </c>
      <c r="AF465">
        <v>18.429009454049918</v>
      </c>
      <c r="AG465">
        <v>19.859148924074017</v>
      </c>
      <c r="AH465">
        <v>21.860833314349509</v>
      </c>
      <c r="AI465">
        <v>23.384705312081213</v>
      </c>
      <c r="AJ465">
        <v>24.282607951237896</v>
      </c>
      <c r="AK465">
        <v>25.602512898746983</v>
      </c>
      <c r="AL465">
        <v>26.365629699086909</v>
      </c>
      <c r="AM465">
        <v>27.241829167811037</v>
      </c>
      <c r="AN465">
        <v>28.793265456962303</v>
      </c>
      <c r="AO465">
        <v>30.547776987169186</v>
      </c>
      <c r="AP465">
        <v>31.749211601096029</v>
      </c>
      <c r="AQ465">
        <v>32.893223701233381</v>
      </c>
      <c r="AR465">
        <v>33.646045500051784</v>
      </c>
      <c r="AS465">
        <v>34.713663744946494</v>
      </c>
      <c r="AT465">
        <v>36.144682519547032</v>
      </c>
      <c r="AU465">
        <v>37.290701097213969</v>
      </c>
      <c r="AV465">
        <v>38.015668586015536</v>
      </c>
      <c r="AW465">
        <v>39.434652881379478</v>
      </c>
      <c r="AX465">
        <v>40.115108454786871</v>
      </c>
      <c r="AY465">
        <v>41.49192217015289</v>
      </c>
      <c r="AZ465">
        <v>42.702691732288024</v>
      </c>
      <c r="BA465">
        <v>43.820992634468844</v>
      </c>
      <c r="BB465">
        <v>44.771535123642884</v>
      </c>
      <c r="BC465">
        <v>45.886995958949917</v>
      </c>
      <c r="BD465">
        <v>46.486413375451583</v>
      </c>
      <c r="BE465">
        <v>47.291141524866276</v>
      </c>
      <c r="BF465">
        <v>48.384065866832934</v>
      </c>
      <c r="BG465">
        <v>49.506430258668445</v>
      </c>
      <c r="BH465">
        <v>50.095845806417742</v>
      </c>
      <c r="BI465">
        <v>51.571976115077653</v>
      </c>
      <c r="BJ465">
        <v>51.929550794263086</v>
      </c>
      <c r="BK465">
        <v>52.831328119973563</v>
      </c>
      <c r="BL465">
        <v>53.444774756849753</v>
      </c>
      <c r="BM465">
        <v>53.955318252072509</v>
      </c>
      <c r="BN465">
        <v>54.853290992395031</v>
      </c>
      <c r="BO465">
        <v>55.648792528274029</v>
      </c>
      <c r="BP465">
        <v>56.854462435955369</v>
      </c>
      <c r="BQ465">
        <v>57.826330844821406</v>
      </c>
      <c r="BR465">
        <v>58.925075400814883</v>
      </c>
      <c r="BS465">
        <v>59.419480061169288</v>
      </c>
      <c r="BT465">
        <v>60.214177250950527</v>
      </c>
      <c r="BU465">
        <v>60.402551227638483</v>
      </c>
      <c r="BV465">
        <v>61.051853509712252</v>
      </c>
      <c r="BW465">
        <v>61.778797986822418</v>
      </c>
      <c r="BX465">
        <v>61.932688907226222</v>
      </c>
      <c r="BY465">
        <v>62.786808857011408</v>
      </c>
      <c r="BZ465">
        <v>64.751739947299413</v>
      </c>
      <c r="CA465">
        <v>64.400382734424866</v>
      </c>
      <c r="CB465">
        <v>64.309063849138624</v>
      </c>
      <c r="CC465">
        <v>65.025942713288686</v>
      </c>
      <c r="CD465">
        <v>65.673281025501552</v>
      </c>
      <c r="CE465">
        <v>66.857196124503602</v>
      </c>
      <c r="CF465">
        <v>66.596250798835456</v>
      </c>
      <c r="CG465">
        <v>67.097084504957849</v>
      </c>
      <c r="CH465">
        <v>67.534776712482895</v>
      </c>
      <c r="CI465">
        <v>68.290905212259119</v>
      </c>
      <c r="CJ465">
        <v>68.786087760691444</v>
      </c>
      <c r="CK465">
        <v>68.283834152064799</v>
      </c>
      <c r="CL465">
        <v>69.557976473658925</v>
      </c>
      <c r="CM465">
        <v>69.543804388446958</v>
      </c>
      <c r="CN465">
        <v>70.181881309759106</v>
      </c>
      <c r="CO465">
        <v>70.586349387289829</v>
      </c>
      <c r="CP465">
        <v>70.934268898879367</v>
      </c>
      <c r="CQ465">
        <v>71.282390960827868</v>
      </c>
      <c r="CR465">
        <v>71.253965236607314</v>
      </c>
      <c r="CS465">
        <v>71.865416161472069</v>
      </c>
      <c r="CT465">
        <v>71.943670092308054</v>
      </c>
      <c r="CU465">
        <v>72.128674612846666</v>
      </c>
      <c r="CV465">
        <v>71.936555675752771</v>
      </c>
      <c r="CW465">
        <v>71.566722521302026</v>
      </c>
      <c r="CX465">
        <v>72.178493294016917</v>
      </c>
      <c r="CY465">
        <v>71.772947434106925</v>
      </c>
      <c r="CZ465">
        <v>72.399168732942087</v>
      </c>
      <c r="DA465">
        <v>73.375386812663649</v>
      </c>
      <c r="DB465">
        <v>72.88351605208527</v>
      </c>
      <c r="DC465">
        <v>72.477492477670893</v>
      </c>
      <c r="DD465">
        <v>72.377809489832316</v>
      </c>
      <c r="DE465">
        <v>73.097323282504064</v>
      </c>
      <c r="DF465">
        <v>73.489501499785746</v>
      </c>
      <c r="DG465">
        <v>72.420528738092685</v>
      </c>
      <c r="DH465">
        <v>73.318337617823502</v>
      </c>
      <c r="DI465">
        <v>72.94765020820941</v>
      </c>
      <c r="DJ465">
        <v>73.004664112509801</v>
      </c>
      <c r="DK465">
        <v>72.96190317552859</v>
      </c>
      <c r="DL465">
        <v>72.463251034679601</v>
      </c>
      <c r="DM465">
        <v>72.954776649474439</v>
      </c>
      <c r="DN465">
        <v>72.691154779464227</v>
      </c>
      <c r="DO465">
        <v>72.919145291010352</v>
      </c>
      <c r="DP465">
        <v>73.632175424394674</v>
      </c>
      <c r="DQ465">
        <v>73.22564426011985</v>
      </c>
      <c r="DR465">
        <v>72.741020287993152</v>
      </c>
      <c r="DS465">
        <v>73.696389773505175</v>
      </c>
      <c r="DT465">
        <v>72.648416219623869</v>
      </c>
      <c r="DU465">
        <v>72.662662067324845</v>
      </c>
      <c r="DV465">
        <v>72.598558421400085</v>
      </c>
      <c r="DW465">
        <v>73.083067092651731</v>
      </c>
      <c r="DX465">
        <v>73.204255521706017</v>
      </c>
      <c r="DY465">
        <v>72.88351605208527</v>
      </c>
      <c r="DZ465">
        <v>72.256788171013753</v>
      </c>
      <c r="EA465">
        <v>72.363570417761721</v>
      </c>
      <c r="EB465">
        <v>72.164258962011786</v>
      </c>
      <c r="EC465">
        <v>72.299498784120431</v>
      </c>
      <c r="ED465">
        <v>71.957899179143965</v>
      </c>
      <c r="EE465">
        <v>72.81938876265481</v>
      </c>
      <c r="EF465">
        <v>71.900984861542852</v>
      </c>
      <c r="EG465">
        <v>71.687604366609818</v>
      </c>
      <c r="EH465">
        <v>72.014818909713412</v>
      </c>
      <c r="EI465">
        <v>70.912961885192345</v>
      </c>
      <c r="EJ465">
        <v>71.026608065569903</v>
      </c>
      <c r="EK465">
        <v>70.707033221506421</v>
      </c>
      <c r="EL465">
        <v>71.282390960827868</v>
      </c>
      <c r="EM465">
        <v>70.721232921449044</v>
      </c>
      <c r="EN465">
        <v>70.061303455069861</v>
      </c>
      <c r="EO465">
        <v>69.543804388446958</v>
      </c>
      <c r="EP465">
        <v>69.529632639502694</v>
      </c>
      <c r="EQ465">
        <v>69.82730999946601</v>
      </c>
      <c r="ER465">
        <v>69.685540374586964</v>
      </c>
      <c r="ES465">
        <v>69.770598112099279</v>
      </c>
      <c r="ET465">
        <v>69.572148895150505</v>
      </c>
      <c r="EU465">
        <v>69.069233779633066</v>
      </c>
      <c r="EV465">
        <v>68.779010830710149</v>
      </c>
      <c r="EW465">
        <v>68.75778054419348</v>
      </c>
      <c r="EX465">
        <v>68.057604464745936</v>
      </c>
      <c r="EY465">
        <v>69.019673530859251</v>
      </c>
      <c r="EZ465">
        <v>68.771933984634359</v>
      </c>
      <c r="FA465">
        <v>67.83146054104644</v>
      </c>
      <c r="FB465">
        <v>67.640718279162343</v>
      </c>
      <c r="FC465">
        <v>66.878358862662466</v>
      </c>
      <c r="FD465">
        <v>67.238240431011519</v>
      </c>
      <c r="FE465">
        <v>67.65484524359475</v>
      </c>
      <c r="FF465">
        <v>66.906577015957197</v>
      </c>
      <c r="FG465">
        <v>66.018346561941826</v>
      </c>
      <c r="FH465">
        <v>65.814099948553277</v>
      </c>
      <c r="FI465">
        <v>65.947908781226346</v>
      </c>
      <c r="FJ465">
        <v>65.251024014847488</v>
      </c>
      <c r="FK465">
        <v>65.46915273475372</v>
      </c>
      <c r="FL465">
        <v>65.426928033482696</v>
      </c>
      <c r="FM465">
        <v>65.075171973618893</v>
      </c>
      <c r="FN465">
        <v>64.407407844920755</v>
      </c>
      <c r="FO465">
        <v>64.400382734424866</v>
      </c>
      <c r="FP465">
        <v>64.379307900845191</v>
      </c>
      <c r="FQ465">
        <v>64.000088566114627</v>
      </c>
      <c r="FR465">
        <v>63.747409991676548</v>
      </c>
      <c r="FS465">
        <v>63.186286368383499</v>
      </c>
      <c r="FT465">
        <v>62.828846471462626</v>
      </c>
      <c r="FU465">
        <v>63.326517605820818</v>
      </c>
      <c r="FV465">
        <v>62.198594521937011</v>
      </c>
      <c r="FW465">
        <v>62.198594521937011</v>
      </c>
      <c r="FX465">
        <v>62.338592705274685</v>
      </c>
      <c r="FY465">
        <v>61.785792162941071</v>
      </c>
      <c r="FZ465">
        <v>60.77947887531284</v>
      </c>
      <c r="GA465">
        <v>60.975017226452785</v>
      </c>
      <c r="GB465">
        <v>61.359298229077083</v>
      </c>
      <c r="GC465">
        <v>60.793443762034585</v>
      </c>
      <c r="GD465">
        <v>60.954063604240289</v>
      </c>
      <c r="GE465">
        <v>60.29091497689749</v>
      </c>
      <c r="GF465">
        <v>59.99099671644953</v>
      </c>
      <c r="GG465">
        <v>59.92824233437485</v>
      </c>
      <c r="GH465">
        <v>59.663352648763109</v>
      </c>
      <c r="GI465">
        <v>59.008607764627016</v>
      </c>
      <c r="GJ465">
        <v>58.932035980951248</v>
      </c>
      <c r="GK465">
        <v>58.396310683034898</v>
      </c>
      <c r="GL465">
        <v>58.062597303410392</v>
      </c>
      <c r="GM465">
        <v>58.556281737822083</v>
      </c>
      <c r="GN465">
        <v>57.742965212232988</v>
      </c>
      <c r="GO465">
        <v>57.756858668264236</v>
      </c>
      <c r="GP465">
        <v>57.354080919696791</v>
      </c>
      <c r="GQ465">
        <v>57.048708331132119</v>
      </c>
      <c r="GR465">
        <v>56.639478934397388</v>
      </c>
      <c r="GS465">
        <v>56.459230489421884</v>
      </c>
      <c r="GT465">
        <v>56.057335898278055</v>
      </c>
      <c r="GU465">
        <v>55.268201479328106</v>
      </c>
      <c r="GV465">
        <v>55.489606415532357</v>
      </c>
      <c r="GW465">
        <v>55.517287873280885</v>
      </c>
      <c r="GX465">
        <v>54.742697458610145</v>
      </c>
      <c r="GY465">
        <v>54.535390454769122</v>
      </c>
      <c r="GZ465">
        <v>54.576846026781027</v>
      </c>
      <c r="HA465">
        <v>54.500846370563899</v>
      </c>
      <c r="HB465">
        <v>54.120994940978065</v>
      </c>
      <c r="HC465">
        <v>53.320655354008181</v>
      </c>
      <c r="HD465">
        <v>53.258605456705034</v>
      </c>
      <c r="HE465">
        <v>53.217242488956508</v>
      </c>
      <c r="HF465">
        <v>52.486975283737081</v>
      </c>
      <c r="HG465">
        <v>52.851995695100854</v>
      </c>
      <c r="HH465">
        <v>52.466320516418769</v>
      </c>
      <c r="HI465">
        <v>52.404360561996803</v>
      </c>
      <c r="HJ465">
        <v>52.129061862479787</v>
      </c>
      <c r="HK465">
        <v>51.716355115611826</v>
      </c>
      <c r="HL465">
        <v>51.455123823544874</v>
      </c>
      <c r="HM465">
        <v>51.283324376737795</v>
      </c>
      <c r="HN465">
        <v>50.939875967905834</v>
      </c>
      <c r="HO465">
        <v>50.912408759124084</v>
      </c>
      <c r="HP465">
        <v>50.23986273548568</v>
      </c>
      <c r="HQ465">
        <v>50.095845806417742</v>
      </c>
      <c r="HR465">
        <v>49.855896011761686</v>
      </c>
      <c r="HS465">
        <v>49.718825835355624</v>
      </c>
      <c r="HT465">
        <v>49.657154690170493</v>
      </c>
      <c r="HU465">
        <v>49.027109750765206</v>
      </c>
      <c r="HV465">
        <v>48.931292592355085</v>
      </c>
      <c r="HW465">
        <v>48.445603403065086</v>
      </c>
      <c r="HX465">
        <v>48.11064377632399</v>
      </c>
      <c r="HY465">
        <v>47.393516685685015</v>
      </c>
      <c r="HZ465">
        <v>47.857841766843734</v>
      </c>
      <c r="IA465">
        <v>46.99776512902887</v>
      </c>
      <c r="IB465">
        <v>46.950020078100913</v>
      </c>
      <c r="IC465">
        <v>46.581831827464022</v>
      </c>
      <c r="ID465">
        <v>46.98412328894684</v>
      </c>
      <c r="IE465">
        <v>46.772715370515833</v>
      </c>
      <c r="IF465">
        <v>46.704535536613037</v>
      </c>
      <c r="IG465">
        <v>46.193439571943713</v>
      </c>
      <c r="IH465">
        <v>45.594321854581828</v>
      </c>
      <c r="II465">
        <v>45.859764287250954</v>
      </c>
      <c r="IJ465">
        <v>45.478653840564981</v>
      </c>
      <c r="IK465">
        <v>45.138586245968817</v>
      </c>
      <c r="IL465">
        <v>44.316439819761214</v>
      </c>
      <c r="IM465">
        <v>44.778330273950317</v>
      </c>
      <c r="IN465">
        <v>43.807424647834196</v>
      </c>
      <c r="IO465">
        <v>44.241756519012689</v>
      </c>
      <c r="IP465">
        <v>43.719240412294539</v>
      </c>
      <c r="IQ465">
        <v>43.075220853949261</v>
      </c>
      <c r="IR465">
        <v>42.587594436166071</v>
      </c>
      <c r="IS465">
        <v>41.89748686063291</v>
      </c>
      <c r="IT465">
        <v>41.532465952602998</v>
      </c>
      <c r="IU465">
        <v>41.329775219075977</v>
      </c>
      <c r="IV465">
        <v>41.05963045102115</v>
      </c>
      <c r="IW465">
        <v>41.13390778638685</v>
      </c>
      <c r="IX465">
        <v>40.843604721847534</v>
      </c>
      <c r="IY465">
        <v>40.196007522059887</v>
      </c>
      <c r="IZ465">
        <v>39.980301636612928</v>
      </c>
      <c r="JA465">
        <v>39.778149889812411</v>
      </c>
      <c r="JB465">
        <v>39.818574626477172</v>
      </c>
      <c r="JC465">
        <v>40.020740406477266</v>
      </c>
      <c r="JD465">
        <v>39.434652881379478</v>
      </c>
      <c r="JE465">
        <v>39.266345981510497</v>
      </c>
      <c r="JF465">
        <v>38.822249449514253</v>
      </c>
      <c r="JG465">
        <v>38.291124615846755</v>
      </c>
      <c r="JH465">
        <v>38.190332884712035</v>
      </c>
      <c r="JI465">
        <v>38.230647481183262</v>
      </c>
      <c r="JJ465">
        <v>38.102994177987249</v>
      </c>
      <c r="JK465">
        <v>37.834341941146569</v>
      </c>
      <c r="JL465">
        <v>37.518834104016229</v>
      </c>
      <c r="JM465">
        <v>37.109600424736286</v>
      </c>
      <c r="JN465">
        <v>37.5523906291494</v>
      </c>
      <c r="JO465">
        <v>37.009013323792999</v>
      </c>
      <c r="JP465">
        <v>35.863549893353309</v>
      </c>
      <c r="JQ465">
        <v>36.312088026158712</v>
      </c>
      <c r="JR465">
        <v>36.479541810379644</v>
      </c>
      <c r="JS465">
        <v>36.044262380147927</v>
      </c>
      <c r="JT465">
        <v>35.917088468944215</v>
      </c>
      <c r="JU465">
        <v>35.763178372769978</v>
      </c>
      <c r="JV465">
        <v>34.954149050148047</v>
      </c>
      <c r="JW465">
        <v>35.081112064843552</v>
      </c>
      <c r="JX465">
        <v>35.134578491637818</v>
      </c>
      <c r="JY465">
        <v>34.680270894400707</v>
      </c>
      <c r="JZ465">
        <v>34.974193994343409</v>
      </c>
      <c r="KA465">
        <v>34.186281451292615</v>
      </c>
      <c r="KB465">
        <v>34.413197303194814</v>
      </c>
      <c r="KC465">
        <v>34.27303290579593</v>
      </c>
      <c r="KD465">
        <v>33.626046431345493</v>
      </c>
      <c r="KE465">
        <v>33.939444514784931</v>
      </c>
      <c r="KF465">
        <v>33.212886861796669</v>
      </c>
      <c r="KG465">
        <v>32.700179368072497</v>
      </c>
      <c r="KH465">
        <v>32.700179368072497</v>
      </c>
      <c r="KI465">
        <v>32.693523814999004</v>
      </c>
      <c r="KJ465">
        <v>32.460627658351527</v>
      </c>
      <c r="KK465">
        <v>32.540467212360902</v>
      </c>
      <c r="KL465">
        <v>32.38079911720078</v>
      </c>
      <c r="KM465">
        <v>31.649550263638556</v>
      </c>
      <c r="KN465">
        <v>31.888766330012768</v>
      </c>
      <c r="KO465">
        <v>32.207875047408891</v>
      </c>
      <c r="KP465">
        <v>31.715989247064762</v>
      </c>
      <c r="KQ465">
        <v>31.184690995108298</v>
      </c>
      <c r="KR465">
        <v>30.972308328166996</v>
      </c>
      <c r="KS465">
        <v>30.435063258455976</v>
      </c>
      <c r="KT465">
        <v>30.547776987169186</v>
      </c>
      <c r="KU465">
        <v>30.150061952182099</v>
      </c>
      <c r="KV465">
        <v>30.587563553729446</v>
      </c>
      <c r="KW465">
        <v>29.825464367433788</v>
      </c>
      <c r="KX465">
        <v>30.070551795342435</v>
      </c>
      <c r="KY465">
        <v>29.587100732170192</v>
      </c>
      <c r="KZ465">
        <v>29.454719003858227</v>
      </c>
      <c r="LA465">
        <v>29.084211612193325</v>
      </c>
      <c r="LB465">
        <v>28.978396034497589</v>
      </c>
      <c r="LC465">
        <v>29.097439923891201</v>
      </c>
      <c r="LD465">
        <v>28.912271151476972</v>
      </c>
      <c r="LE465">
        <v>28.89243516428105</v>
      </c>
      <c r="LF465">
        <v>28.647847383346235</v>
      </c>
      <c r="LG465">
        <v>28.746992093502922</v>
      </c>
      <c r="LH465">
        <v>28.172189867546265</v>
      </c>
      <c r="LI465">
        <v>28.178793535899597</v>
      </c>
      <c r="LJ465">
        <v>27.716719329578233</v>
      </c>
      <c r="LK465">
        <v>27.670532274774892</v>
      </c>
      <c r="LL465">
        <v>27.136351153423657</v>
      </c>
      <c r="LM465">
        <v>27.011121090599154</v>
      </c>
      <c r="LN465">
        <v>27.189087746601381</v>
      </c>
      <c r="LO465">
        <v>26.978170335453743</v>
      </c>
      <c r="LP465">
        <v>26.398545421278929</v>
      </c>
      <c r="LQ465">
        <v>26.754155180105489</v>
      </c>
      <c r="LR465">
        <v>26.438046772256847</v>
      </c>
      <c r="LS465">
        <v>26.424879354115706</v>
      </c>
      <c r="LT465">
        <v>26.22082287635131</v>
      </c>
      <c r="LU465">
        <v>25.628810431225119</v>
      </c>
      <c r="LV465">
        <v>26.049734494052565</v>
      </c>
      <c r="LW465">
        <v>25.839233973974334</v>
      </c>
      <c r="LX465">
        <v>25.2738951372903</v>
      </c>
      <c r="LY465">
        <v>25.891851885719511</v>
      </c>
      <c r="LZ465">
        <v>25.083382829990416</v>
      </c>
      <c r="MA465">
        <v>25.011136048244801</v>
      </c>
      <c r="MB465">
        <v>25.017703562413622</v>
      </c>
      <c r="MC465">
        <v>24.571283409638426</v>
      </c>
      <c r="MD465">
        <v>24.938898342831703</v>
      </c>
      <c r="ME465">
        <v>24.545034193791462</v>
      </c>
      <c r="MF465">
        <v>24.151439756217268</v>
      </c>
      <c r="MG465">
        <v>24.282607951237896</v>
      </c>
      <c r="MH465">
        <v>24.230137080113682</v>
      </c>
      <c r="MI465">
        <v>24.217020110941178</v>
      </c>
      <c r="MJ465">
        <v>24.098980861189425</v>
      </c>
      <c r="MK465">
        <v>23.450198180729419</v>
      </c>
      <c r="ML465">
        <v>23.240647291263969</v>
      </c>
      <c r="MM465">
        <v>23.188271516948436</v>
      </c>
      <c r="MN465">
        <v>28.073143917270784</v>
      </c>
      <c r="MO465">
        <v>30.189821135599647</v>
      </c>
      <c r="MP465">
        <v>32.660247197470547</v>
      </c>
      <c r="MQ465">
        <v>34.459926301243662</v>
      </c>
      <c r="MR465">
        <v>36.774377790854658</v>
      </c>
      <c r="MS465">
        <v>38.539818918247413</v>
      </c>
      <c r="MT465">
        <v>41.350041122707843</v>
      </c>
      <c r="MU465">
        <v>43.19719110574831</v>
      </c>
      <c r="MV465">
        <v>44.955031895980746</v>
      </c>
      <c r="MW465">
        <v>47.01140728669538</v>
      </c>
      <c r="MX465">
        <v>49.259873695995722</v>
      </c>
      <c r="MY465">
        <v>50.802552754195219</v>
      </c>
      <c r="MZ465">
        <v>53.141417923545866</v>
      </c>
      <c r="NA465">
        <v>55.572654683597747</v>
      </c>
      <c r="NB465">
        <v>56.923828640853607</v>
      </c>
      <c r="NC465">
        <v>58.855474100681342</v>
      </c>
      <c r="ND465">
        <v>61.177607087319153</v>
      </c>
      <c r="NE465">
        <v>61.953677125022828</v>
      </c>
      <c r="NF465">
        <v>63.97902791554484</v>
      </c>
      <c r="NG465">
        <v>65.877479331511921</v>
      </c>
      <c r="NH465">
        <v>67.760808145423553</v>
      </c>
      <c r="NI465">
        <v>68.729474670112765</v>
      </c>
      <c r="NJ465">
        <v>69.806042410793779</v>
      </c>
      <c r="NK465">
        <v>70.884553714591121</v>
      </c>
      <c r="NL465">
        <v>73.211385016333153</v>
      </c>
      <c r="NM465">
        <v>74.110380678468744</v>
      </c>
      <c r="NN465">
        <v>75.618866484623751</v>
      </c>
      <c r="NO465">
        <v>77.009168397679275</v>
      </c>
      <c r="NP465">
        <v>77.475711632739603</v>
      </c>
      <c r="NQ465">
        <v>78.438652268231635</v>
      </c>
      <c r="NR465">
        <v>79.323904072722939</v>
      </c>
      <c r="NS465">
        <v>79.777830293095292</v>
      </c>
      <c r="NT465">
        <v>80.802221490374549</v>
      </c>
      <c r="NU465">
        <v>81.213910918369777</v>
      </c>
      <c r="NV465">
        <v>81.806659235554307</v>
      </c>
      <c r="NW465">
        <v>81.62588156341566</v>
      </c>
      <c r="NX465">
        <v>83.218586316755733</v>
      </c>
      <c r="NY465">
        <v>83.037385420166061</v>
      </c>
      <c r="NZ465">
        <v>83.080868678385031</v>
      </c>
      <c r="OA465">
        <v>83.378088077336187</v>
      </c>
      <c r="OB465">
        <v>83.980224055329444</v>
      </c>
      <c r="OC465">
        <v>84.895457822638804</v>
      </c>
      <c r="OD465">
        <v>84.880919479458299</v>
      </c>
      <c r="OE465">
        <v>84.989965570490355</v>
      </c>
      <c r="OF465">
        <v>84.662886251141359</v>
      </c>
      <c r="OG465">
        <v>85.193570874824957</v>
      </c>
      <c r="OH465">
        <v>85.244482907832108</v>
      </c>
      <c r="OI465">
        <v>85.921292370970349</v>
      </c>
      <c r="OJ465">
        <v>85.782957948027274</v>
      </c>
      <c r="OK465">
        <v>84.975424955987251</v>
      </c>
      <c r="OL465">
        <v>85.27357742144865</v>
      </c>
      <c r="OM465">
        <v>86.074225092916706</v>
      </c>
      <c r="ON465">
        <v>85.520937278334159</v>
      </c>
      <c r="OO465">
        <v>85.484554487584063</v>
      </c>
      <c r="OP465">
        <v>84.793696757061994</v>
      </c>
      <c r="OQ465">
        <v>85.07721659706155</v>
      </c>
      <c r="OR465">
        <v>85.222662940593182</v>
      </c>
      <c r="OS465">
        <v>85.608264900025262</v>
      </c>
      <c r="OT465">
        <v>85.739279959596942</v>
      </c>
      <c r="OU465">
        <v>84.917265992537708</v>
      </c>
      <c r="OV465">
        <v>84.612023138053459</v>
      </c>
      <c r="OW465">
        <v>84.691952807746844</v>
      </c>
      <c r="OX465">
        <v>85.419070975187552</v>
      </c>
      <c r="OY465">
        <v>85.048131523443843</v>
      </c>
      <c r="OZ465">
        <v>84.619289035187848</v>
      </c>
      <c r="PA465">
        <v>84.917265992537708</v>
      </c>
      <c r="PB465">
        <v>84.64108725033789</v>
      </c>
      <c r="PC465">
        <v>84.481251914448904</v>
      </c>
      <c r="PD465">
        <v>83.900388408964048</v>
      </c>
      <c r="PE465">
        <v>84.125406794519236</v>
      </c>
      <c r="PF465">
        <v>84.459459459459481</v>
      </c>
      <c r="PG465">
        <v>83.55939120414827</v>
      </c>
      <c r="PH465">
        <v>83.842332743044096</v>
      </c>
      <c r="PI465">
        <v>82.161140651132698</v>
      </c>
      <c r="PJ465">
        <v>82.798283441992695</v>
      </c>
      <c r="PK465">
        <v>82.494108687961329</v>
      </c>
      <c r="PL465">
        <v>82.762064126093065</v>
      </c>
      <c r="PM465">
        <v>82.928690968202474</v>
      </c>
      <c r="PN465">
        <v>82.067074267218132</v>
      </c>
      <c r="PO465">
        <v>82.82726045883939</v>
      </c>
      <c r="PP465">
        <v>82.501349163518611</v>
      </c>
      <c r="PQ465">
        <v>82.204560850303665</v>
      </c>
      <c r="PR465">
        <v>82.486868299234899</v>
      </c>
      <c r="PS465">
        <v>81.74880448721791</v>
      </c>
      <c r="PT465">
        <v>81.560814859197137</v>
      </c>
      <c r="PU465">
        <v>81.134440191903394</v>
      </c>
      <c r="PV465">
        <v>81.38011082821626</v>
      </c>
      <c r="PW465">
        <v>81.531898576427153</v>
      </c>
      <c r="PX465">
        <v>80.795001377196058</v>
      </c>
      <c r="PY465">
        <v>79.9652646884593</v>
      </c>
      <c r="PZ465">
        <v>80.4413217203915</v>
      </c>
      <c r="QA465">
        <v>79.828287663036974</v>
      </c>
      <c r="QB465">
        <v>79.662515030239945</v>
      </c>
      <c r="QC465">
        <v>78.913503560176252</v>
      </c>
      <c r="QD465">
        <v>79.079070101169563</v>
      </c>
      <c r="QE465">
        <v>79.813870840363279</v>
      </c>
      <c r="QF465">
        <v>78.863122780587531</v>
      </c>
      <c r="QG465">
        <v>78.805549909733287</v>
      </c>
      <c r="QH465">
        <v>79.122268862339922</v>
      </c>
    </row>
    <row r="466" spans="2:450" x14ac:dyDescent="0.25">
      <c r="B466">
        <v>16.374580574952393</v>
      </c>
      <c r="C466">
        <v>16.523391663690639</v>
      </c>
      <c r="D466">
        <v>16.290487120632502</v>
      </c>
      <c r="E466">
        <v>17.034821074122384</v>
      </c>
      <c r="F466">
        <v>16.58163265306122</v>
      </c>
      <c r="G466">
        <v>16.756391284380271</v>
      </c>
      <c r="H466">
        <v>17.021867840210518</v>
      </c>
      <c r="I466">
        <v>16.957106077962155</v>
      </c>
      <c r="J466">
        <v>16.976533835396591</v>
      </c>
      <c r="K466">
        <v>16.601047636864571</v>
      </c>
      <c r="L466">
        <v>17.125501939699177</v>
      </c>
      <c r="M466">
        <v>17.07368253896237</v>
      </c>
      <c r="N466">
        <v>17.708794389023197</v>
      </c>
      <c r="O466">
        <v>17.430035911022358</v>
      </c>
      <c r="P466">
        <v>17.527261792640175</v>
      </c>
      <c r="Q466">
        <v>17.501333272815984</v>
      </c>
      <c r="R466">
        <v>17.455961194791939</v>
      </c>
      <c r="S466">
        <v>17.85146761708021</v>
      </c>
      <c r="T466">
        <v>17.832010079054754</v>
      </c>
      <c r="U466">
        <v>18.065544272326328</v>
      </c>
      <c r="V466">
        <v>17.844981697454674</v>
      </c>
      <c r="W466">
        <v>18.344613008720927</v>
      </c>
      <c r="X466">
        <v>18.195326736720212</v>
      </c>
      <c r="Y466">
        <v>18.039591315453382</v>
      </c>
      <c r="Z466">
        <v>17.935791271971894</v>
      </c>
      <c r="AA466">
        <v>19.48826952805311</v>
      </c>
      <c r="AB466">
        <v>20.178167259988864</v>
      </c>
      <c r="AC466">
        <v>21.795521589084153</v>
      </c>
      <c r="AD466">
        <v>22.664776451144117</v>
      </c>
      <c r="AE466">
        <v>23.96785457533122</v>
      </c>
      <c r="AF466">
        <v>24.820710761922165</v>
      </c>
      <c r="AG466">
        <v>26.615836397637</v>
      </c>
      <c r="AH466">
        <v>28.667674962188912</v>
      </c>
      <c r="AI466">
        <v>30.30248701987896</v>
      </c>
      <c r="AJ466">
        <v>31.722633565204404</v>
      </c>
      <c r="AK466">
        <v>32.800021847995446</v>
      </c>
      <c r="AL466">
        <v>33.872749873394412</v>
      </c>
      <c r="AM466">
        <v>35.061063425312526</v>
      </c>
      <c r="AN466">
        <v>36.874924272584082</v>
      </c>
      <c r="AO466">
        <v>38.627223243074575</v>
      </c>
      <c r="AP466">
        <v>40.216234044276796</v>
      </c>
      <c r="AQ466">
        <v>41.74874706683277</v>
      </c>
      <c r="AR466">
        <v>42.770406624759367</v>
      </c>
      <c r="AS466">
        <v>44.330019626743471</v>
      </c>
      <c r="AT466">
        <v>45.492260655766287</v>
      </c>
      <c r="AU466">
        <v>47.291141524866276</v>
      </c>
      <c r="AV466">
        <v>48.213162126261324</v>
      </c>
      <c r="AW466">
        <v>50.184994981208696</v>
      </c>
      <c r="AX466">
        <v>50.788822196791017</v>
      </c>
      <c r="AY466">
        <v>52.645352577223129</v>
      </c>
      <c r="AZ466">
        <v>53.672394921831554</v>
      </c>
      <c r="BA466">
        <v>55.019220176497477</v>
      </c>
      <c r="BB466">
        <v>55.891114655657717</v>
      </c>
      <c r="BC466">
        <v>57.333255049318943</v>
      </c>
      <c r="BD466">
        <v>57.951401331132416</v>
      </c>
      <c r="BE466">
        <v>58.611933982225999</v>
      </c>
      <c r="BF466">
        <v>60.521187787733567</v>
      </c>
      <c r="BG466">
        <v>60.877239990342204</v>
      </c>
      <c r="BH466">
        <v>61.736834661260673</v>
      </c>
      <c r="BI466">
        <v>63.347555146407984</v>
      </c>
      <c r="BJ466">
        <v>64.147534013605437</v>
      </c>
      <c r="BK466">
        <v>64.86421810188962</v>
      </c>
      <c r="BL466">
        <v>65.75072731143122</v>
      </c>
      <c r="BM466">
        <v>67.03357524240235</v>
      </c>
      <c r="BN466">
        <v>67.690164118904761</v>
      </c>
      <c r="BO466">
        <v>68.361620423595227</v>
      </c>
      <c r="BP466">
        <v>70.096765004361984</v>
      </c>
      <c r="BQ466">
        <v>70.565054768901945</v>
      </c>
      <c r="BR466">
        <v>71.552502733279454</v>
      </c>
      <c r="BS466">
        <v>71.879643387815761</v>
      </c>
      <c r="BT466">
        <v>73.075939124950935</v>
      </c>
      <c r="BU466">
        <v>73.090195145168948</v>
      </c>
      <c r="BV466">
        <v>73.560834216196255</v>
      </c>
      <c r="BW466">
        <v>73.939039419865338</v>
      </c>
      <c r="BX466">
        <v>74.181787324254003</v>
      </c>
      <c r="BY466">
        <v>75.303987602074258</v>
      </c>
      <c r="BZ466">
        <v>76.292116063758741</v>
      </c>
      <c r="CA466">
        <v>76.629024077333881</v>
      </c>
      <c r="CB466">
        <v>76.844170570857358</v>
      </c>
      <c r="CC466">
        <v>76.908729542931496</v>
      </c>
      <c r="CD466">
        <v>77.748627776550066</v>
      </c>
      <c r="CE466">
        <v>78.503382658793726</v>
      </c>
      <c r="CF466">
        <v>78.194178063776022</v>
      </c>
      <c r="CG466">
        <v>78.496190049305241</v>
      </c>
      <c r="CH466">
        <v>78.179800321445427</v>
      </c>
      <c r="CI466">
        <v>79.100669094301054</v>
      </c>
      <c r="CJ466">
        <v>79.115068853556892</v>
      </c>
      <c r="CK466">
        <v>78.640058575655274</v>
      </c>
      <c r="CL466">
        <v>79.922005421027137</v>
      </c>
      <c r="CM466">
        <v>79.51119724375539</v>
      </c>
      <c r="CN466">
        <v>79.734584482480116</v>
      </c>
      <c r="CO466">
        <v>80.181607626981702</v>
      </c>
      <c r="CP466">
        <v>80.426890223097502</v>
      </c>
      <c r="CQ466">
        <v>80.28980823098469</v>
      </c>
      <c r="CR466">
        <v>80.001316450848535</v>
      </c>
      <c r="CS466">
        <v>80.253739204338018</v>
      </c>
      <c r="CT466">
        <v>80.376382703634533</v>
      </c>
      <c r="CU466">
        <v>80.448537598620803</v>
      </c>
      <c r="CV466">
        <v>79.51119724375539</v>
      </c>
      <c r="CW466">
        <v>79.172671334860155</v>
      </c>
      <c r="CX466">
        <v>79.136669138223823</v>
      </c>
      <c r="CY466">
        <v>78.992681876883353</v>
      </c>
      <c r="CZ466">
        <v>79.187072816317752</v>
      </c>
      <c r="DA466">
        <v>79.698548678495797</v>
      </c>
      <c r="DB466">
        <v>79.568837632195994</v>
      </c>
      <c r="DC466">
        <v>78.834335656810836</v>
      </c>
      <c r="DD466">
        <v>78.460228291400213</v>
      </c>
      <c r="DE466">
        <v>78.726396203068887</v>
      </c>
      <c r="DF466">
        <v>78.819942611190811</v>
      </c>
      <c r="DG466">
        <v>77.748627776550066</v>
      </c>
      <c r="DH466">
        <v>78.107916763751746</v>
      </c>
      <c r="DI466">
        <v>78.100728880391927</v>
      </c>
      <c r="DJ466">
        <v>77.820468405617035</v>
      </c>
      <c r="DK466">
        <v>77.461351056016326</v>
      </c>
      <c r="DL466">
        <v>76.894382505311896</v>
      </c>
      <c r="DM466">
        <v>77.159858158568696</v>
      </c>
      <c r="DN466">
        <v>77.267516836222953</v>
      </c>
      <c r="DO466">
        <v>76.872862591091675</v>
      </c>
      <c r="DP466">
        <v>77.590608595947472</v>
      </c>
      <c r="DQ466">
        <v>76.951772710994391</v>
      </c>
      <c r="DR466">
        <v>76.019860440150282</v>
      </c>
      <c r="DS466">
        <v>77.511614575246924</v>
      </c>
      <c r="DT466">
        <v>76.084330881958252</v>
      </c>
      <c r="DU466">
        <v>76.077167157734024</v>
      </c>
      <c r="DV466">
        <v>76.32794836154082</v>
      </c>
      <c r="DW466">
        <v>75.676134940793489</v>
      </c>
      <c r="DX466">
        <v>75.711930500318985</v>
      </c>
      <c r="DY466">
        <v>74.831978836483231</v>
      </c>
      <c r="DZ466">
        <v>74.703313593956679</v>
      </c>
      <c r="EA466">
        <v>74.796235723095066</v>
      </c>
      <c r="EB466">
        <v>74.260344457943276</v>
      </c>
      <c r="EC466">
        <v>74.274628678966607</v>
      </c>
      <c r="ED466">
        <v>74.410345751809174</v>
      </c>
      <c r="EE466">
        <v>74.138942316280904</v>
      </c>
      <c r="EF466">
        <v>73.332599407305139</v>
      </c>
      <c r="EG466">
        <v>73.446705945366901</v>
      </c>
      <c r="EH466">
        <v>73.268424027848027</v>
      </c>
      <c r="EI466">
        <v>72.157141922942031</v>
      </c>
      <c r="EJ466">
        <v>72.292380136986282</v>
      </c>
      <c r="EK466">
        <v>71.524064171123001</v>
      </c>
      <c r="EL466">
        <v>72.684031474333452</v>
      </c>
      <c r="EM466">
        <v>71.865416161472069</v>
      </c>
      <c r="EN466">
        <v>71.211329183101284</v>
      </c>
      <c r="EO466">
        <v>70.451496280817565</v>
      </c>
      <c r="EP466">
        <v>70.394725125995066</v>
      </c>
      <c r="EQ466">
        <v>70.181881309759106</v>
      </c>
      <c r="ER466">
        <v>70.288293742654645</v>
      </c>
      <c r="ES466">
        <v>69.791864438959564</v>
      </c>
      <c r="ET466">
        <v>69.905297636001137</v>
      </c>
      <c r="EU466">
        <v>69.4375244670629</v>
      </c>
      <c r="EV466">
        <v>69.529632639502694</v>
      </c>
      <c r="EW466">
        <v>69.03383318213352</v>
      </c>
      <c r="EX466">
        <v>68.481855519798017</v>
      </c>
      <c r="EY466">
        <v>68.510149651800248</v>
      </c>
      <c r="EZ466">
        <v>68.672866948820996</v>
      </c>
      <c r="FA466">
        <v>68.057604464745936</v>
      </c>
      <c r="FB466">
        <v>67.421793118149679</v>
      </c>
      <c r="FC466">
        <v>66.772552686555684</v>
      </c>
      <c r="FD466">
        <v>66.694973429122641</v>
      </c>
      <c r="FE466">
        <v>67.104141507423449</v>
      </c>
      <c r="FF466">
        <v>66.744340878828254</v>
      </c>
      <c r="FG466">
        <v>65.877479331511921</v>
      </c>
      <c r="FH466">
        <v>66.236756641644064</v>
      </c>
      <c r="FI466">
        <v>65.624002270389155</v>
      </c>
      <c r="FJ466">
        <v>65.265094423264472</v>
      </c>
      <c r="FK466">
        <v>65.103304808283312</v>
      </c>
      <c r="FL466">
        <v>65.004845705641117</v>
      </c>
      <c r="FM466">
        <v>64.46361171654884</v>
      </c>
      <c r="FN466">
        <v>63.831624249508522</v>
      </c>
      <c r="FO466">
        <v>64.25989794954171</v>
      </c>
      <c r="FP466">
        <v>63.621110973385541</v>
      </c>
      <c r="FQ466">
        <v>62.4926288477415</v>
      </c>
      <c r="FR466">
        <v>62.990018229120594</v>
      </c>
      <c r="FS466">
        <v>62.065626823704193</v>
      </c>
      <c r="FT466">
        <v>62.009649334803036</v>
      </c>
      <c r="FU466">
        <v>61.841748539838385</v>
      </c>
      <c r="FV466">
        <v>61.121713316369821</v>
      </c>
      <c r="FW466">
        <v>61.065824812703191</v>
      </c>
      <c r="FX466">
        <v>61.037882535868263</v>
      </c>
      <c r="FY466">
        <v>60.095602125668677</v>
      </c>
      <c r="FZ466">
        <v>59.712139218016439</v>
      </c>
      <c r="GA466">
        <v>59.774870711718044</v>
      </c>
      <c r="GB466">
        <v>59.349820619890629</v>
      </c>
      <c r="GC466">
        <v>58.778922121896152</v>
      </c>
      <c r="GD466">
        <v>59.370717591911877</v>
      </c>
      <c r="GE466">
        <v>58.35458621520452</v>
      </c>
      <c r="GF466">
        <v>58.020896364138387</v>
      </c>
      <c r="GG466">
        <v>57.930554413336928</v>
      </c>
      <c r="GH466">
        <v>57.30548836335457</v>
      </c>
      <c r="GI466">
        <v>57.076462957201663</v>
      </c>
      <c r="GJ466">
        <v>57.083401817370678</v>
      </c>
      <c r="GK466">
        <v>56.28596652803116</v>
      </c>
      <c r="GL466">
        <v>56.085043988269781</v>
      </c>
      <c r="GM466">
        <v>55.953442138412747</v>
      </c>
      <c r="GN466">
        <v>55.842642272847243</v>
      </c>
      <c r="GO466">
        <v>54.8394656667448</v>
      </c>
      <c r="GP466">
        <v>54.984647747848051</v>
      </c>
      <c r="GQ466">
        <v>54.625214543878236</v>
      </c>
      <c r="GR466">
        <v>54.542299514418076</v>
      </c>
      <c r="GS466">
        <v>54.12789914687059</v>
      </c>
      <c r="GT466">
        <v>53.920808135212212</v>
      </c>
      <c r="GU466">
        <v>53.051819654964632</v>
      </c>
      <c r="GV466">
        <v>52.776218132051333</v>
      </c>
      <c r="GW466">
        <v>52.838217231093175</v>
      </c>
      <c r="GX466">
        <v>52.321757432254657</v>
      </c>
      <c r="GY466">
        <v>52.252930344041381</v>
      </c>
      <c r="GZ466">
        <v>51.950186733996105</v>
      </c>
      <c r="HA466">
        <v>51.963944429183449</v>
      </c>
      <c r="HB466">
        <v>51.709479121624014</v>
      </c>
      <c r="HC466">
        <v>50.651534258091637</v>
      </c>
      <c r="HD466">
        <v>50.850612230598102</v>
      </c>
      <c r="HE466">
        <v>50.253580474595282</v>
      </c>
      <c r="HF466">
        <v>49.869604788742265</v>
      </c>
      <c r="HG466">
        <v>50.082131749245782</v>
      </c>
      <c r="HH466">
        <v>49.759943529851022</v>
      </c>
      <c r="HI466">
        <v>49.698268067457278</v>
      </c>
      <c r="HJ466">
        <v>49.650302740413245</v>
      </c>
      <c r="HK466">
        <v>48.917605703592741</v>
      </c>
      <c r="HL466">
        <v>48.616574875426188</v>
      </c>
      <c r="HM466">
        <v>48.643934934520722</v>
      </c>
      <c r="HN466">
        <v>48.295189708212916</v>
      </c>
      <c r="HO466">
        <v>47.885166460871801</v>
      </c>
      <c r="HP466">
        <v>47.01822848462627</v>
      </c>
      <c r="HQ466">
        <v>47.257020444278879</v>
      </c>
      <c r="HR466">
        <v>46.656814373487236</v>
      </c>
      <c r="HS466">
        <v>46.765897030071713</v>
      </c>
      <c r="HT466">
        <v>46.63636363636364</v>
      </c>
      <c r="HU466">
        <v>46.4318955236904</v>
      </c>
      <c r="HV466">
        <v>45.716818789605256</v>
      </c>
      <c r="HW466">
        <v>45.716818789605256</v>
      </c>
      <c r="HX466">
        <v>45.090992550929109</v>
      </c>
      <c r="HY466">
        <v>44.669617341604514</v>
      </c>
      <c r="HZ466">
        <v>44.628855201254574</v>
      </c>
      <c r="IA466">
        <v>44.459043526234808</v>
      </c>
      <c r="IB466">
        <v>44.187447382936114</v>
      </c>
      <c r="IC466">
        <v>43.69210947837594</v>
      </c>
      <c r="ID466">
        <v>44.3028603281887</v>
      </c>
      <c r="IE466">
        <v>43.970261280454203</v>
      </c>
      <c r="IF466">
        <v>43.773506059339752</v>
      </c>
      <c r="IG466">
        <v>43.509008616937955</v>
      </c>
      <c r="IH466">
        <v>43.292074469010906</v>
      </c>
      <c r="II466">
        <v>43.075220853949261</v>
      </c>
      <c r="IJ466">
        <v>43.210744928326548</v>
      </c>
      <c r="IK466">
        <v>42.723005375439996</v>
      </c>
      <c r="IL466">
        <v>41.911010540589082</v>
      </c>
      <c r="IM466">
        <v>41.904248661428298</v>
      </c>
      <c r="IN466">
        <v>41.721707541758633</v>
      </c>
      <c r="IO466">
        <v>41.89748686063291</v>
      </c>
      <c r="IP466">
        <v>41.505436451158829</v>
      </c>
      <c r="IQ466">
        <v>40.992113811252594</v>
      </c>
      <c r="IR466">
        <v>40.64790053137915</v>
      </c>
      <c r="IS466">
        <v>40.135332168439092</v>
      </c>
      <c r="IT466">
        <v>39.778149889812411</v>
      </c>
      <c r="IU466">
        <v>39.380789379343852</v>
      </c>
      <c r="IV466">
        <v>39.367324282443271</v>
      </c>
      <c r="IW466">
        <v>39.387522044580663</v>
      </c>
      <c r="IX466">
        <v>38.876061287358169</v>
      </c>
      <c r="IY466">
        <v>38.358328807958493</v>
      </c>
      <c r="IZ466">
        <v>38.136584436062861</v>
      </c>
      <c r="JA466">
        <v>37.975368889145585</v>
      </c>
      <c r="JB466">
        <v>38.136584436062861</v>
      </c>
      <c r="JC466">
        <v>38.33144619935068</v>
      </c>
      <c r="JD466">
        <v>38.082840954377716</v>
      </c>
      <c r="JE466">
        <v>37.646359206484831</v>
      </c>
      <c r="JF466">
        <v>37.310826878455899</v>
      </c>
      <c r="JG466">
        <v>36.948669420915365</v>
      </c>
      <c r="JH466">
        <v>37.183375367195126</v>
      </c>
      <c r="JI466">
        <v>36.787782982946013</v>
      </c>
      <c r="JJ466">
        <v>36.291996816719156</v>
      </c>
      <c r="JK466">
        <v>36.251816483288366</v>
      </c>
      <c r="JL466">
        <v>36.131292163985471</v>
      </c>
      <c r="JM466">
        <v>36.151377813143306</v>
      </c>
      <c r="JN466">
        <v>35.68958362152442</v>
      </c>
      <c r="JO466">
        <v>35.408671299657733</v>
      </c>
      <c r="JP466">
        <v>34.433223555422501</v>
      </c>
      <c r="JQ466">
        <v>35.261581009449202</v>
      </c>
      <c r="JR466">
        <v>35.274951313105703</v>
      </c>
      <c r="JS466">
        <v>34.920742349275116</v>
      </c>
      <c r="JT466">
        <v>34.88065684811972</v>
      </c>
      <c r="JU466">
        <v>34.693627803852699</v>
      </c>
      <c r="JV466">
        <v>33.832736773050051</v>
      </c>
      <c r="JW466">
        <v>33.892757459787667</v>
      </c>
      <c r="JX466">
        <v>34.059514216645567</v>
      </c>
      <c r="JY466">
        <v>33.752718861128045</v>
      </c>
      <c r="JZ466">
        <v>33.679378815514646</v>
      </c>
      <c r="KA466">
        <v>33.606048053024018</v>
      </c>
      <c r="KB466">
        <v>33.779390270568896</v>
      </c>
      <c r="KC466">
        <v>33.646045500051784</v>
      </c>
      <c r="KD466">
        <v>32.886565928379234</v>
      </c>
      <c r="KE466">
        <v>33.406102233113607</v>
      </c>
      <c r="KF466">
        <v>32.66690236793545</v>
      </c>
      <c r="KG466">
        <v>32.247776015447215</v>
      </c>
      <c r="KH466">
        <v>32.07489169032052</v>
      </c>
      <c r="KI466">
        <v>32.094837245381676</v>
      </c>
      <c r="KJ466">
        <v>32.294330622683269</v>
      </c>
      <c r="KK466">
        <v>32.227825187483866</v>
      </c>
      <c r="KL466">
        <v>32.207875047408891</v>
      </c>
      <c r="KM466">
        <v>31.589761703740727</v>
      </c>
      <c r="KN466">
        <v>31.809016647709655</v>
      </c>
      <c r="KO466">
        <v>32.015059150689176</v>
      </c>
      <c r="KP466">
        <v>31.762501077060058</v>
      </c>
      <c r="KQ466">
        <v>31.563190994457706</v>
      </c>
      <c r="KR466">
        <v>31.138225618472951</v>
      </c>
      <c r="KS466">
        <v>30.779903921759956</v>
      </c>
      <c r="KT466">
        <v>30.607457864443184</v>
      </c>
      <c r="KU466">
        <v>30.667144906743196</v>
      </c>
      <c r="KV466">
        <v>31.005487976394829</v>
      </c>
      <c r="KW466">
        <v>30.600826351428914</v>
      </c>
      <c r="KX466">
        <v>30.315743274642422</v>
      </c>
      <c r="KY466">
        <v>30.103679697134826</v>
      </c>
      <c r="KZ466">
        <v>30.196447932262913</v>
      </c>
      <c r="LA466">
        <v>30.176567770358638</v>
      </c>
      <c r="LB466">
        <v>29.454719003858227</v>
      </c>
      <c r="LC466">
        <v>29.593720615553977</v>
      </c>
      <c r="LD466">
        <v>29.818841826377188</v>
      </c>
      <c r="LE466">
        <v>29.785730260403835</v>
      </c>
      <c r="LF466">
        <v>29.249587307410117</v>
      </c>
      <c r="LG466">
        <v>29.785730260403835</v>
      </c>
      <c r="LH466">
        <v>29.448100714310289</v>
      </c>
      <c r="LI466">
        <v>29.540763673890631</v>
      </c>
      <c r="LJ466">
        <v>28.905659079969755</v>
      </c>
      <c r="LK466">
        <v>29.057755898517431</v>
      </c>
      <c r="LL466">
        <v>28.832931294298312</v>
      </c>
      <c r="LM466">
        <v>28.324093377013142</v>
      </c>
      <c r="LN466">
        <v>28.383544775050837</v>
      </c>
      <c r="LO466">
        <v>28.231625605607665</v>
      </c>
      <c r="LP466">
        <v>27.828903302629392</v>
      </c>
      <c r="LQ466">
        <v>28.225021332157432</v>
      </c>
      <c r="LR466">
        <v>28.125966306675679</v>
      </c>
      <c r="LS466">
        <v>27.670532274774892</v>
      </c>
      <c r="LT466">
        <v>27.611154356884477</v>
      </c>
      <c r="LU466">
        <v>27.373703847826608</v>
      </c>
      <c r="LV466">
        <v>27.367109396906436</v>
      </c>
      <c r="LW466">
        <v>27.353920721483707</v>
      </c>
      <c r="LX466">
        <v>26.661938966921355</v>
      </c>
      <c r="LY466">
        <v>27.24842218496627</v>
      </c>
      <c r="LZ466">
        <v>26.740980531216408</v>
      </c>
      <c r="MA466">
        <v>26.714632137628129</v>
      </c>
      <c r="MB466">
        <v>26.635594189637441</v>
      </c>
      <c r="MC466">
        <v>26.912274479744646</v>
      </c>
      <c r="MD466">
        <v>26.451214491560325</v>
      </c>
      <c r="ME466">
        <v>26.378795762125584</v>
      </c>
      <c r="MF466">
        <v>25.977366255144045</v>
      </c>
      <c r="MG466">
        <v>26.214241613500715</v>
      </c>
      <c r="MH466">
        <v>26.240567116396086</v>
      </c>
      <c r="MI466">
        <v>26.233985627797708</v>
      </c>
      <c r="MJ466">
        <v>25.753740128232977</v>
      </c>
      <c r="MK466">
        <v>25.530200882144573</v>
      </c>
      <c r="ML466">
        <v>25.418463823588223</v>
      </c>
      <c r="MM466">
        <v>25.162207854515547</v>
      </c>
      <c r="MN466">
        <v>33.013076706326153</v>
      </c>
      <c r="MO466">
        <v>36.271906302441039</v>
      </c>
      <c r="MP466">
        <v>39.845526009822038</v>
      </c>
      <c r="MQ466">
        <v>43.176860961574171</v>
      </c>
      <c r="MR466">
        <v>46.752260587229003</v>
      </c>
      <c r="MS466">
        <v>49.67085882949992</v>
      </c>
      <c r="MT466">
        <v>54.196945653001343</v>
      </c>
      <c r="MU466">
        <v>57.548491094551025</v>
      </c>
      <c r="MV466">
        <v>61.191581353156707</v>
      </c>
      <c r="MW466">
        <v>65.068138972773937</v>
      </c>
      <c r="MX466">
        <v>68.609189679392571</v>
      </c>
      <c r="MY466">
        <v>72.384929152866903</v>
      </c>
      <c r="MZ466">
        <v>75.926748686509669</v>
      </c>
      <c r="NA466">
        <v>79.914795845100784</v>
      </c>
      <c r="NB466">
        <v>84.314196492913752</v>
      </c>
      <c r="NC466">
        <v>87.707914292940828</v>
      </c>
      <c r="ND466">
        <v>91.745315794879858</v>
      </c>
      <c r="NE466">
        <v>94.64883804032489</v>
      </c>
      <c r="NF466">
        <v>97.892919821947999</v>
      </c>
      <c r="NG466">
        <v>101.67714405803989</v>
      </c>
      <c r="NH466">
        <v>103.87044608531154</v>
      </c>
      <c r="NI466">
        <v>107.42022546175596</v>
      </c>
      <c r="NJ466">
        <v>109.29359485136378</v>
      </c>
      <c r="NK466">
        <v>111.67370851654428</v>
      </c>
      <c r="NL466">
        <v>115.79608121014205</v>
      </c>
      <c r="NM466">
        <v>117.35002344347654</v>
      </c>
      <c r="NN466">
        <v>120.15387041124859</v>
      </c>
      <c r="NO466">
        <v>122.23610620784481</v>
      </c>
      <c r="NP466">
        <v>124.20131759334502</v>
      </c>
      <c r="NQ466">
        <v>126.01727661847931</v>
      </c>
      <c r="NR466">
        <v>126.73269019188575</v>
      </c>
      <c r="NS466">
        <v>128.15037804536547</v>
      </c>
      <c r="NT466">
        <v>128.8213923254612</v>
      </c>
      <c r="NU466">
        <v>130.37684682999813</v>
      </c>
      <c r="NV466">
        <v>131.10509178689722</v>
      </c>
      <c r="NW466">
        <v>130.8544175517153</v>
      </c>
      <c r="NX466">
        <v>132.91761927963719</v>
      </c>
      <c r="NY466">
        <v>132.40707207572854</v>
      </c>
      <c r="NZ466">
        <v>132.88618901867702</v>
      </c>
      <c r="OA466">
        <v>133.23200829761444</v>
      </c>
      <c r="OB466">
        <v>133.3263556494245</v>
      </c>
      <c r="OC466">
        <v>133.8219114714542</v>
      </c>
      <c r="OD466">
        <v>133.02763756309662</v>
      </c>
      <c r="OE466">
        <v>132.91761927963719</v>
      </c>
      <c r="OF466">
        <v>132.66622116189311</v>
      </c>
      <c r="OG466">
        <v>133.13767509277889</v>
      </c>
      <c r="OH466">
        <v>132.78405151683603</v>
      </c>
      <c r="OI466">
        <v>132.18727173974116</v>
      </c>
      <c r="OJ466">
        <v>132.1244857572712</v>
      </c>
      <c r="OK466">
        <v>130.431631577963</v>
      </c>
      <c r="OL466">
        <v>130.79176462518006</v>
      </c>
      <c r="OM466">
        <v>130.61950130628077</v>
      </c>
      <c r="ON466">
        <v>129.69634946447596</v>
      </c>
      <c r="OO466">
        <v>128.50920329413819</v>
      </c>
      <c r="OP466">
        <v>127.50345196482108</v>
      </c>
      <c r="OQ466">
        <v>127.96324641143859</v>
      </c>
      <c r="OR466">
        <v>127.4255541458318</v>
      </c>
      <c r="OS466">
        <v>128.04121113316614</v>
      </c>
      <c r="OT466">
        <v>126.76381369154552</v>
      </c>
      <c r="OU466">
        <v>126.13386433390906</v>
      </c>
      <c r="OV466">
        <v>125.34925956971223</v>
      </c>
      <c r="OW466">
        <v>124.3640729113673</v>
      </c>
      <c r="OX466">
        <v>125.67541130219298</v>
      </c>
      <c r="OY466">
        <v>124.53462397617278</v>
      </c>
      <c r="OZ466">
        <v>123.6126526082131</v>
      </c>
      <c r="PA466">
        <v>123.53523798895152</v>
      </c>
      <c r="PB466">
        <v>122.44471287864708</v>
      </c>
      <c r="PC466">
        <v>122.4215309137537</v>
      </c>
      <c r="PD466">
        <v>121.67244474710581</v>
      </c>
      <c r="PE466">
        <v>121.53353801965979</v>
      </c>
      <c r="PF466">
        <v>121.34837719406829</v>
      </c>
      <c r="PG466">
        <v>121.01676824552179</v>
      </c>
      <c r="PH466">
        <v>120.66221908809176</v>
      </c>
      <c r="PI466">
        <v>119.00775902542689</v>
      </c>
      <c r="PJ466">
        <v>118.90017913397986</v>
      </c>
      <c r="PK466">
        <v>118.48540236131009</v>
      </c>
      <c r="PL466">
        <v>118.79261784761341</v>
      </c>
      <c r="PM466">
        <v>118.47772391861434</v>
      </c>
      <c r="PN466">
        <v>117.81006220993385</v>
      </c>
      <c r="PO466">
        <v>117.90978218603991</v>
      </c>
      <c r="PP466">
        <v>117.19675286221873</v>
      </c>
      <c r="PQ466">
        <v>116.62998039288223</v>
      </c>
      <c r="PR466">
        <v>116.64529176737533</v>
      </c>
      <c r="PS466">
        <v>115.81137202467144</v>
      </c>
      <c r="PT466">
        <v>115.5744067420714</v>
      </c>
      <c r="PU466">
        <v>114.26127412367074</v>
      </c>
      <c r="PV466">
        <v>115.11602128288501</v>
      </c>
      <c r="PW466">
        <v>114.05539523636655</v>
      </c>
      <c r="PX466">
        <v>113.81910011442353</v>
      </c>
      <c r="PY466">
        <v>112.27397285523817</v>
      </c>
      <c r="PZ466">
        <v>112.95852877350661</v>
      </c>
      <c r="QA466">
        <v>112.03835663562425</v>
      </c>
      <c r="QB466">
        <v>112.08395277119092</v>
      </c>
      <c r="QC466">
        <v>111.51424255635311</v>
      </c>
      <c r="QD466">
        <v>110.84645125655895</v>
      </c>
      <c r="QE466">
        <v>111.59776721565159</v>
      </c>
      <c r="QF466">
        <v>110.58863411850606</v>
      </c>
      <c r="QG466">
        <v>110.29303512495552</v>
      </c>
      <c r="QH466">
        <v>109.96728218274144</v>
      </c>
    </row>
    <row r="467" spans="2:450" x14ac:dyDescent="0.25">
      <c r="B467">
        <v>9.8970632160911727</v>
      </c>
      <c r="C467">
        <v>10.018599932363887</v>
      </c>
      <c r="D467">
        <v>9.9354404197640918</v>
      </c>
      <c r="E467">
        <v>10.146561443066526</v>
      </c>
      <c r="F467">
        <v>10.223352199697835</v>
      </c>
      <c r="G467">
        <v>10.383366316537268</v>
      </c>
      <c r="H467">
        <v>10.376964885771642</v>
      </c>
      <c r="I467">
        <v>10.460189116497796</v>
      </c>
      <c r="J467">
        <v>10.24255151224737</v>
      </c>
      <c r="K467">
        <v>10.440982441895869</v>
      </c>
      <c r="L467">
        <v>10.543425548951717</v>
      </c>
      <c r="M467">
        <v>10.703529916024204</v>
      </c>
      <c r="N467">
        <v>11.036691658063544</v>
      </c>
      <c r="O467">
        <v>10.857272588823905</v>
      </c>
      <c r="P467">
        <v>10.754772849045443</v>
      </c>
      <c r="Q467">
        <v>10.652291606747085</v>
      </c>
      <c r="R467">
        <v>10.620270011165879</v>
      </c>
      <c r="S467">
        <v>11.139242291743074</v>
      </c>
      <c r="T467">
        <v>11.37646155929756</v>
      </c>
      <c r="U467">
        <v>11.248222628478578</v>
      </c>
      <c r="V467">
        <v>11.075145976136088</v>
      </c>
      <c r="W467">
        <v>11.645857557319122</v>
      </c>
      <c r="X467">
        <v>11.774186264437244</v>
      </c>
      <c r="Y467">
        <v>11.344399112931892</v>
      </c>
      <c r="Z467">
        <v>10.895714761144623</v>
      </c>
      <c r="AA467">
        <v>12.268522440404601</v>
      </c>
      <c r="AB467">
        <v>13.020480130204801</v>
      </c>
      <c r="AC467">
        <v>14.301737452829666</v>
      </c>
      <c r="AD467">
        <v>14.927316366271182</v>
      </c>
      <c r="AE467">
        <v>15.682795303020875</v>
      </c>
      <c r="AF467">
        <v>16.251678936361944</v>
      </c>
      <c r="AG467">
        <v>17.358747447243026</v>
      </c>
      <c r="AH467">
        <v>18.831687048786442</v>
      </c>
      <c r="AI467">
        <v>20.015380591456246</v>
      </c>
      <c r="AJ467">
        <v>20.855856881109805</v>
      </c>
      <c r="AK467">
        <v>21.273295461013902</v>
      </c>
      <c r="AL467">
        <v>22.416283482333636</v>
      </c>
      <c r="AM467">
        <v>22.998449382603443</v>
      </c>
      <c r="AN467">
        <v>24.466293738227066</v>
      </c>
      <c r="AO467">
        <v>25.451325411334551</v>
      </c>
      <c r="AP467">
        <v>26.549981986927651</v>
      </c>
      <c r="AQ467">
        <v>27.564975761079211</v>
      </c>
      <c r="AR467">
        <v>28.185397279885457</v>
      </c>
      <c r="AS467">
        <v>29.137126678549517</v>
      </c>
      <c r="AT467">
        <v>29.666544343209043</v>
      </c>
      <c r="AU467">
        <v>30.64061657121216</v>
      </c>
      <c r="AV467">
        <v>31.05857937551308</v>
      </c>
      <c r="AW467">
        <v>31.689412737799834</v>
      </c>
      <c r="AX467">
        <v>31.955232798639528</v>
      </c>
      <c r="AY467">
        <v>33.359458137996498</v>
      </c>
      <c r="AZ467">
        <v>33.786058314775488</v>
      </c>
      <c r="BA467">
        <v>34.713663744946494</v>
      </c>
      <c r="BB467">
        <v>34.800494157082063</v>
      </c>
      <c r="BC467">
        <v>35.555798888863293</v>
      </c>
      <c r="BD467">
        <v>35.943859608666074</v>
      </c>
      <c r="BE467">
        <v>36.07773382995655</v>
      </c>
      <c r="BF467">
        <v>37.377917849968846</v>
      </c>
      <c r="BG467">
        <v>37.431596204022256</v>
      </c>
      <c r="BH467">
        <v>38.250805827373874</v>
      </c>
      <c r="BI467">
        <v>38.896242009501904</v>
      </c>
      <c r="BJ467">
        <v>39.259614717513465</v>
      </c>
      <c r="BK467">
        <v>39.528926002174373</v>
      </c>
      <c r="BL467">
        <v>40.249946475173175</v>
      </c>
      <c r="BM467">
        <v>40.627659020265014</v>
      </c>
      <c r="BN467">
        <v>40.64790053137915</v>
      </c>
      <c r="BO467">
        <v>41.113649392839172</v>
      </c>
      <c r="BP467">
        <v>42.06655539328186</v>
      </c>
      <c r="BQ467">
        <v>42.418374918838708</v>
      </c>
      <c r="BR467">
        <v>43.027794856327525</v>
      </c>
      <c r="BS467">
        <v>42.621444226688148</v>
      </c>
      <c r="BT467">
        <v>43.468327327797809</v>
      </c>
      <c r="BU467">
        <v>43.115874774497804</v>
      </c>
      <c r="BV467">
        <v>43.549692738889</v>
      </c>
      <c r="BW467">
        <v>43.509008616937955</v>
      </c>
      <c r="BX467">
        <v>43.163307925237554</v>
      </c>
      <c r="BY467">
        <v>43.909192226427358</v>
      </c>
      <c r="BZ467">
        <v>44.36397052418863</v>
      </c>
      <c r="CA467">
        <v>44.28249168219903</v>
      </c>
      <c r="CB467">
        <v>44.547339443147365</v>
      </c>
      <c r="CC467">
        <v>44.228178761997121</v>
      </c>
      <c r="CD467">
        <v>44.710382323214731</v>
      </c>
      <c r="CE467">
        <v>45.165784381519096</v>
      </c>
      <c r="CF467">
        <v>45.09779141318181</v>
      </c>
      <c r="CG467">
        <v>45.390217252321904</v>
      </c>
      <c r="CH467">
        <v>45.138586245968817</v>
      </c>
      <c r="CI467">
        <v>45.444638186573691</v>
      </c>
      <c r="CJ467">
        <v>45.587517220933698</v>
      </c>
      <c r="CK467">
        <v>44.771535123642884</v>
      </c>
      <c r="CL467">
        <v>45.6147362301991</v>
      </c>
      <c r="CM467">
        <v>45.247386374862721</v>
      </c>
      <c r="CN467">
        <v>45.492260655766287</v>
      </c>
      <c r="CO467">
        <v>45.839341364714635</v>
      </c>
      <c r="CP467">
        <v>46.03679279845084</v>
      </c>
      <c r="CQ467">
        <v>45.880187922272746</v>
      </c>
      <c r="CR467">
        <v>45.505867787329777</v>
      </c>
      <c r="CS467">
        <v>45.78488372093026</v>
      </c>
      <c r="CT467">
        <v>45.737237438011256</v>
      </c>
      <c r="CU467">
        <v>45.342603086043056</v>
      </c>
      <c r="CV467">
        <v>44.819102833707056</v>
      </c>
      <c r="CW467">
        <v>44.642442265693987</v>
      </c>
      <c r="CX467">
        <v>44.853082138064444</v>
      </c>
      <c r="CY467">
        <v>44.33680964851667</v>
      </c>
      <c r="CZ467">
        <v>44.391132661653252</v>
      </c>
      <c r="DA467">
        <v>44.6492359162906</v>
      </c>
      <c r="DB467">
        <v>44.846286119276392</v>
      </c>
      <c r="DC467">
        <v>44.099205796293717</v>
      </c>
      <c r="DD467">
        <v>43.644633374923828</v>
      </c>
      <c r="DE467">
        <v>43.861698484470338</v>
      </c>
      <c r="DF467">
        <v>44.065270271054793</v>
      </c>
      <c r="DG467">
        <v>43.298852441896884</v>
      </c>
      <c r="DH467">
        <v>43.475107345944075</v>
      </c>
      <c r="DI467">
        <v>43.58359833801444</v>
      </c>
      <c r="DJ467">
        <v>43.353079056382647</v>
      </c>
      <c r="DK467">
        <v>42.783950545690722</v>
      </c>
      <c r="DL467">
        <v>42.587594436166071</v>
      </c>
      <c r="DM467">
        <v>42.391304347826107</v>
      </c>
      <c r="DN467">
        <v>42.046264582645151</v>
      </c>
      <c r="DO467">
        <v>42.215376233147467</v>
      </c>
      <c r="DP467">
        <v>42.47251982746625</v>
      </c>
      <c r="DQ467">
        <v>41.938058840913982</v>
      </c>
      <c r="DR467">
        <v>41.377063423110357</v>
      </c>
      <c r="DS467">
        <v>42.174784967426326</v>
      </c>
      <c r="DT467">
        <v>41.05963045102115</v>
      </c>
      <c r="DU467">
        <v>40.762615707909532</v>
      </c>
      <c r="DV467">
        <v>40.863853733659084</v>
      </c>
      <c r="DW467">
        <v>40.843604721847534</v>
      </c>
      <c r="DX467">
        <v>40.634406112526037</v>
      </c>
      <c r="DY467">
        <v>40.047701146100316</v>
      </c>
      <c r="DZ467">
        <v>39.791624490268106</v>
      </c>
      <c r="EA467">
        <v>39.737727958910995</v>
      </c>
      <c r="EB467">
        <v>39.677100322726169</v>
      </c>
      <c r="EC467">
        <v>39.306735200078634</v>
      </c>
      <c r="ED467">
        <v>39.340395022896537</v>
      </c>
      <c r="EE467">
        <v>39.313467008950269</v>
      </c>
      <c r="EF467">
        <v>38.512927921421351</v>
      </c>
      <c r="EG467">
        <v>38.270964872249614</v>
      </c>
      <c r="EH467">
        <v>38.519650554098256</v>
      </c>
      <c r="EI467">
        <v>37.720202317645622</v>
      </c>
      <c r="EJ467">
        <v>37.337662337662358</v>
      </c>
      <c r="EK467">
        <v>36.941964929692041</v>
      </c>
      <c r="EL467">
        <v>37.626221803968669</v>
      </c>
      <c r="EM467">
        <v>37.243743651306673</v>
      </c>
      <c r="EN467">
        <v>36.647043893096743</v>
      </c>
      <c r="EO467">
        <v>36.472842731818744</v>
      </c>
      <c r="EP467">
        <v>35.649444963170453</v>
      </c>
      <c r="EQ467">
        <v>35.816707690356665</v>
      </c>
      <c r="ER467">
        <v>36.21163893021486</v>
      </c>
      <c r="ES467">
        <v>35.850166021029345</v>
      </c>
      <c r="ET467">
        <v>35.696273667829054</v>
      </c>
      <c r="EU467">
        <v>35.315064073015584</v>
      </c>
      <c r="EV467">
        <v>35.2682661227594</v>
      </c>
      <c r="EW467">
        <v>34.980875796361794</v>
      </c>
      <c r="EX467">
        <v>34.533365194709475</v>
      </c>
      <c r="EY467">
        <v>34.479954167794261</v>
      </c>
      <c r="EZ467">
        <v>34.740379410036994</v>
      </c>
      <c r="FA467">
        <v>34.833893931714513</v>
      </c>
      <c r="FB467">
        <v>34.112886514861991</v>
      </c>
      <c r="FC467">
        <v>33.692712678730693</v>
      </c>
      <c r="FD467">
        <v>33.472743171410826</v>
      </c>
      <c r="FE467">
        <v>33.752718861128045</v>
      </c>
      <c r="FF467">
        <v>33.592716184339238</v>
      </c>
      <c r="FG467">
        <v>33.00641755511851</v>
      </c>
      <c r="FH467">
        <v>33.526061442871928</v>
      </c>
      <c r="FI467">
        <v>32.58704537223862</v>
      </c>
      <c r="FJ467">
        <v>32.653592103523408</v>
      </c>
      <c r="FK467">
        <v>32.427364427967923</v>
      </c>
      <c r="FL467">
        <v>32.16797683078196</v>
      </c>
      <c r="FM467">
        <v>32.114783488094162</v>
      </c>
      <c r="FN467">
        <v>31.696056750624663</v>
      </c>
      <c r="FO467">
        <v>31.902059012776903</v>
      </c>
      <c r="FP467">
        <v>31.596404571822429</v>
      </c>
      <c r="FQ467">
        <v>31.264354616444667</v>
      </c>
      <c r="FR467">
        <v>31.144863300761298</v>
      </c>
      <c r="FS467">
        <v>30.866146251865445</v>
      </c>
      <c r="FT467">
        <v>30.726838115024588</v>
      </c>
      <c r="FU467">
        <v>30.886050155840138</v>
      </c>
      <c r="FV467">
        <v>30.607457864443184</v>
      </c>
      <c r="FW467">
        <v>30.16331470922297</v>
      </c>
      <c r="FX467">
        <v>30.541146159098858</v>
      </c>
      <c r="FY467">
        <v>30.044050842013501</v>
      </c>
      <c r="FZ467">
        <v>29.772486165667914</v>
      </c>
      <c r="GA467">
        <v>29.964555277707682</v>
      </c>
      <c r="GB467">
        <v>29.640061924830146</v>
      </c>
      <c r="GC467">
        <v>29.209892818249578</v>
      </c>
      <c r="GD467">
        <v>29.71289149856074</v>
      </c>
      <c r="GE467">
        <v>29.355452627717163</v>
      </c>
      <c r="GF467">
        <v>28.991621920540034</v>
      </c>
      <c r="GG467">
        <v>29.137126678549517</v>
      </c>
      <c r="GH467">
        <v>29.104054193459636</v>
      </c>
      <c r="GI467">
        <v>28.985008939623178</v>
      </c>
      <c r="GJ467">
        <v>28.872599859042769</v>
      </c>
      <c r="GK467">
        <v>28.879211551684641</v>
      </c>
      <c r="GL467">
        <v>28.304277606281534</v>
      </c>
      <c r="GM467">
        <v>27.95431123325319</v>
      </c>
      <c r="GN467">
        <v>28.092951746173544</v>
      </c>
      <c r="GO467">
        <v>27.769509067594807</v>
      </c>
      <c r="GP467">
        <v>27.459438578418744</v>
      </c>
      <c r="GQ467">
        <v>27.828903302629392</v>
      </c>
      <c r="GR467">
        <v>27.518800865354915</v>
      </c>
      <c r="GS467">
        <v>27.472629669266833</v>
      </c>
      <c r="GT467">
        <v>27.142942963560536</v>
      </c>
      <c r="GU467">
        <v>26.760742617578249</v>
      </c>
      <c r="GV467">
        <v>26.345881169098494</v>
      </c>
      <c r="GW467">
        <v>26.688284949557332</v>
      </c>
      <c r="GX467">
        <v>25.924740523981523</v>
      </c>
      <c r="GY467">
        <v>26.247148680246273</v>
      </c>
      <c r="GZ467">
        <v>26.306386141444186</v>
      </c>
      <c r="HA467">
        <v>26.556567089070867</v>
      </c>
      <c r="HB467">
        <v>26.194498276423889</v>
      </c>
      <c r="HC467">
        <v>25.747164204691561</v>
      </c>
      <c r="HD467">
        <v>25.786620873312042</v>
      </c>
      <c r="HE467">
        <v>25.379032396273086</v>
      </c>
      <c r="HF467">
        <v>25.221333714122522</v>
      </c>
      <c r="HG467">
        <v>25.418463823588223</v>
      </c>
      <c r="HH467">
        <v>25.168777094292423</v>
      </c>
      <c r="HI467">
        <v>25.103088073195401</v>
      </c>
      <c r="HJ467">
        <v>25.129362781214127</v>
      </c>
      <c r="HK467">
        <v>25.201624418830466</v>
      </c>
      <c r="HL467">
        <v>24.761626081246966</v>
      </c>
      <c r="HM467">
        <v>25.050542258467967</v>
      </c>
      <c r="HN467">
        <v>24.873235576264221</v>
      </c>
      <c r="HO467">
        <v>24.407245475145416</v>
      </c>
      <c r="HP467">
        <v>24.295726417678758</v>
      </c>
      <c r="HQ467">
        <v>24.223578558098932</v>
      </c>
      <c r="HR467">
        <v>23.889193167425464</v>
      </c>
      <c r="HS467">
        <v>24.308845183604053</v>
      </c>
      <c r="HT467">
        <v>24.020301498362418</v>
      </c>
      <c r="HU467">
        <v>24.053083256777349</v>
      </c>
      <c r="HV467">
        <v>23.502597854417491</v>
      </c>
      <c r="HW467">
        <v>23.659825569124944</v>
      </c>
      <c r="HX467">
        <v>23.312671783584058</v>
      </c>
      <c r="HY467">
        <v>23.116262628566226</v>
      </c>
      <c r="HZ467">
        <v>23.070443492984726</v>
      </c>
      <c r="IA467">
        <v>23.188271516948436</v>
      </c>
      <c r="IB467">
        <v>22.841402660769052</v>
      </c>
      <c r="IC467">
        <v>22.802147693851033</v>
      </c>
      <c r="ID467">
        <v>23.338864748349128</v>
      </c>
      <c r="IE467">
        <v>22.81523238449174</v>
      </c>
      <c r="IF467">
        <v>23.14899282175255</v>
      </c>
      <c r="IG467">
        <v>22.828317373461026</v>
      </c>
      <c r="IH467">
        <v>22.61899334366737</v>
      </c>
      <c r="II467">
        <v>22.972271944726323</v>
      </c>
      <c r="IJ467">
        <v>22.919920650302686</v>
      </c>
      <c r="IK467">
        <v>22.61899334366737</v>
      </c>
      <c r="IL467">
        <v>22.383595049798302</v>
      </c>
      <c r="IM467">
        <v>21.906555948536571</v>
      </c>
      <c r="IN467">
        <v>22.089482948169501</v>
      </c>
      <c r="IO467">
        <v>22.06334694714538</v>
      </c>
      <c r="IP467">
        <v>22.056813132981695</v>
      </c>
      <c r="IQ467">
        <v>21.593102505850414</v>
      </c>
      <c r="IR467">
        <v>21.475601632820375</v>
      </c>
      <c r="IS467">
        <v>21.286345317516354</v>
      </c>
      <c r="IT467">
        <v>21.13628990489417</v>
      </c>
      <c r="IU467">
        <v>20.745025859273206</v>
      </c>
      <c r="IV467">
        <v>21.168907304745755</v>
      </c>
      <c r="IW467">
        <v>21.031926699484973</v>
      </c>
      <c r="IX467">
        <v>20.940624484291163</v>
      </c>
      <c r="IY467">
        <v>20.70591414673002</v>
      </c>
      <c r="IZ467">
        <v>20.367057793046175</v>
      </c>
      <c r="JA467">
        <v>20.282375021327422</v>
      </c>
      <c r="JB467">
        <v>20.30842992503954</v>
      </c>
      <c r="JC467">
        <v>20.569044178717306</v>
      </c>
      <c r="JD467">
        <v>20.529944479839809</v>
      </c>
      <c r="JE467">
        <v>20.419176492671017</v>
      </c>
      <c r="JF467">
        <v>20.041423348325722</v>
      </c>
      <c r="JG467">
        <v>20.119558727360612</v>
      </c>
      <c r="JH467">
        <v>19.911221409200238</v>
      </c>
      <c r="JI467">
        <v>19.989339019189764</v>
      </c>
      <c r="JJ467">
        <v>19.794064978255314</v>
      </c>
      <c r="JK467">
        <v>19.774541237465041</v>
      </c>
      <c r="JL467">
        <v>19.475260579469644</v>
      </c>
      <c r="JM467">
        <v>19.579340449476526</v>
      </c>
      <c r="JN467">
        <v>19.722481184201555</v>
      </c>
      <c r="JO467">
        <v>19.572834903006154</v>
      </c>
      <c r="JP467">
        <v>18.571862595333155</v>
      </c>
      <c r="JQ467">
        <v>18.968142155971648</v>
      </c>
      <c r="JR467">
        <v>19.12413072133085</v>
      </c>
      <c r="JS467">
        <v>19.377702890850095</v>
      </c>
      <c r="JT467">
        <v>19.514288312455967</v>
      </c>
      <c r="JU467">
        <v>19.098129672976853</v>
      </c>
      <c r="JV467">
        <v>18.578356768053059</v>
      </c>
      <c r="JW467">
        <v>18.636807641850719</v>
      </c>
      <c r="JX467">
        <v>18.909657409353507</v>
      </c>
      <c r="JY467">
        <v>18.480951921275139</v>
      </c>
      <c r="JZ467">
        <v>19.013634426927993</v>
      </c>
      <c r="KA467">
        <v>18.519911868757145</v>
      </c>
      <c r="KB467">
        <v>18.441994628448782</v>
      </c>
      <c r="KC467">
        <v>18.493938275460668</v>
      </c>
      <c r="KD467">
        <v>18.065544272326328</v>
      </c>
      <c r="KE467">
        <v>18.331630045988756</v>
      </c>
      <c r="KF467">
        <v>18.013639537061746</v>
      </c>
      <c r="KG467">
        <v>17.53374410648329</v>
      </c>
      <c r="KH467">
        <v>17.760671441055973</v>
      </c>
      <c r="KI467">
        <v>18.039591315453382</v>
      </c>
      <c r="KJ467">
        <v>18.182347164113011</v>
      </c>
      <c r="KK467">
        <v>17.90335762446367</v>
      </c>
      <c r="KL467">
        <v>18.039591315453382</v>
      </c>
      <c r="KM467">
        <v>17.767156403752207</v>
      </c>
      <c r="KN467">
        <v>17.53374410648329</v>
      </c>
      <c r="KO467">
        <v>18.020127371181417</v>
      </c>
      <c r="KP467">
        <v>17.656922046824121</v>
      </c>
      <c r="KQ467">
        <v>17.682857629234523</v>
      </c>
      <c r="KR467">
        <v>17.274508914137268</v>
      </c>
      <c r="KS467">
        <v>17.138457524643531</v>
      </c>
      <c r="KT467">
        <v>16.995962253878957</v>
      </c>
      <c r="KU467">
        <v>17.177326043061004</v>
      </c>
      <c r="KV467">
        <v>17.468924277925606</v>
      </c>
      <c r="KW467">
        <v>16.963581923659277</v>
      </c>
      <c r="KX467">
        <v>16.801707812163343</v>
      </c>
      <c r="KY467">
        <v>16.911777214500795</v>
      </c>
      <c r="KZ467">
        <v>16.665769019258796</v>
      </c>
      <c r="LA467">
        <v>16.905301956336825</v>
      </c>
      <c r="LB467">
        <v>16.342235472151543</v>
      </c>
      <c r="LC467">
        <v>16.743444365698085</v>
      </c>
      <c r="LD467">
        <v>16.601047636864571</v>
      </c>
      <c r="LE467">
        <v>16.782286002642188</v>
      </c>
      <c r="LF467">
        <v>16.55574703521463</v>
      </c>
      <c r="LG467">
        <v>16.665769019258796</v>
      </c>
      <c r="LH467">
        <v>16.264614704532192</v>
      </c>
      <c r="LI467">
        <v>16.303423768582494</v>
      </c>
      <c r="LJ467">
        <v>16.070608967639213</v>
      </c>
      <c r="LK467">
        <v>16.064143245693565</v>
      </c>
      <c r="LL467">
        <v>16.212873391251133</v>
      </c>
      <c r="LM467">
        <v>15.844352289336838</v>
      </c>
      <c r="LN467">
        <v>15.921915898969985</v>
      </c>
      <c r="LO467">
        <v>15.521284066967231</v>
      </c>
      <c r="LP467">
        <v>15.482528175794313</v>
      </c>
      <c r="LQ467">
        <v>15.837889131235313</v>
      </c>
      <c r="LR467">
        <v>15.56650260255895</v>
      </c>
      <c r="LS467">
        <v>15.54066300032283</v>
      </c>
      <c r="LT467">
        <v>14.966034531559593</v>
      </c>
      <c r="LU467">
        <v>15.095114080280812</v>
      </c>
      <c r="LV467">
        <v>15.689256703939098</v>
      </c>
      <c r="LW467">
        <v>15.198398767934604</v>
      </c>
      <c r="LX467">
        <v>14.882148497421646</v>
      </c>
      <c r="LY467">
        <v>15.301702171032524</v>
      </c>
      <c r="LZ467">
        <v>14.804726192160761</v>
      </c>
      <c r="MA467">
        <v>15.017662843491365</v>
      </c>
      <c r="MB467">
        <v>15.18548715858133</v>
      </c>
      <c r="MC467">
        <v>14.920863594423096</v>
      </c>
      <c r="MD467">
        <v>14.746666364809499</v>
      </c>
      <c r="ME467">
        <v>14.643463497453324</v>
      </c>
      <c r="MF467">
        <v>14.314629054432515</v>
      </c>
      <c r="MG467">
        <v>14.540279318228116</v>
      </c>
      <c r="MH467">
        <v>14.933769211174322</v>
      </c>
      <c r="MI467">
        <v>14.772470002263979</v>
      </c>
      <c r="MJ467">
        <v>14.675712385749463</v>
      </c>
      <c r="MK467">
        <v>14.501590068016428</v>
      </c>
      <c r="ML467">
        <v>14.295291761431148</v>
      </c>
      <c r="MM467">
        <v>14.056852441583564</v>
      </c>
      <c r="MN467">
        <v>22.422821392348812</v>
      </c>
      <c r="MO467">
        <v>25.589364583273824</v>
      </c>
      <c r="MP467">
        <v>29.540763673890631</v>
      </c>
      <c r="MQ467">
        <v>32.726802345636429</v>
      </c>
      <c r="MR467">
        <v>36.017486609742456</v>
      </c>
      <c r="MS467">
        <v>39.003884348157825</v>
      </c>
      <c r="MT467">
        <v>42.702691732288024</v>
      </c>
      <c r="MU467">
        <v>46.077653134213797</v>
      </c>
      <c r="MV467">
        <v>49.321503131524004</v>
      </c>
      <c r="MW467">
        <v>52.734889025353127</v>
      </c>
      <c r="MX467">
        <v>55.932665579807882</v>
      </c>
      <c r="MY467">
        <v>58.72325417352458</v>
      </c>
      <c r="MZ467">
        <v>61.862733541580738</v>
      </c>
      <c r="NA467">
        <v>64.800946523211095</v>
      </c>
      <c r="NB467">
        <v>67.379429789501728</v>
      </c>
      <c r="NC467">
        <v>70.032935730817172</v>
      </c>
      <c r="ND467">
        <v>73.140093887774952</v>
      </c>
      <c r="NE467">
        <v>75.275370438804572</v>
      </c>
      <c r="NF467">
        <v>77.403912178985777</v>
      </c>
      <c r="NG467">
        <v>80.477401975456459</v>
      </c>
      <c r="NH467">
        <v>81.676493852016989</v>
      </c>
      <c r="NI467">
        <v>84.023775216138318</v>
      </c>
      <c r="NJ467">
        <v>85.011777147526814</v>
      </c>
      <c r="NK467">
        <v>86.781130213441969</v>
      </c>
      <c r="NL467">
        <v>89.631674819501683</v>
      </c>
      <c r="NM467">
        <v>90.408757582158927</v>
      </c>
      <c r="NN467">
        <v>92.672348633727779</v>
      </c>
      <c r="NO467">
        <v>93.940104718380198</v>
      </c>
      <c r="NP467">
        <v>94.863096680397391</v>
      </c>
      <c r="NQ467">
        <v>96.46132569875779</v>
      </c>
      <c r="NR467">
        <v>96.831883213804659</v>
      </c>
      <c r="NS467">
        <v>97.373301121153816</v>
      </c>
      <c r="NT467">
        <v>96.898607445162455</v>
      </c>
      <c r="NU467">
        <v>97.506875178329665</v>
      </c>
      <c r="NV467">
        <v>97.766686097347716</v>
      </c>
      <c r="NW467">
        <v>97.373301121153816</v>
      </c>
      <c r="NX467">
        <v>98.717792902284884</v>
      </c>
      <c r="NY467">
        <v>98.27920835383523</v>
      </c>
      <c r="NZ467">
        <v>97.67759562841529</v>
      </c>
      <c r="OA467">
        <v>97.826086956521749</v>
      </c>
      <c r="OB467">
        <v>97.952332946685075</v>
      </c>
      <c r="OC467">
        <v>97.811236200677669</v>
      </c>
      <c r="OD467">
        <v>97.432663765001536</v>
      </c>
      <c r="OE467">
        <v>96.957923991334809</v>
      </c>
      <c r="OF467">
        <v>96.024356821061971</v>
      </c>
      <c r="OG467">
        <v>96.113206517454856</v>
      </c>
      <c r="OH467">
        <v>95.65428888363553</v>
      </c>
      <c r="OI467">
        <v>95.461942193589053</v>
      </c>
      <c r="OJ467">
        <v>93.991755348127697</v>
      </c>
      <c r="OK467">
        <v>94.139352698301209</v>
      </c>
      <c r="OL467">
        <v>93.490191569953879</v>
      </c>
      <c r="OM467">
        <v>93.357493768301865</v>
      </c>
      <c r="ON467">
        <v>92.304309453716741</v>
      </c>
      <c r="OO467">
        <v>91.502754687802067</v>
      </c>
      <c r="OP467">
        <v>91.098701016359598</v>
      </c>
      <c r="OQ467">
        <v>91.120733386477269</v>
      </c>
      <c r="OR467">
        <v>90.760971280571383</v>
      </c>
      <c r="OS467">
        <v>91.319060648341079</v>
      </c>
      <c r="OT467">
        <v>90.82703407636393</v>
      </c>
      <c r="OU467">
        <v>89.719596571338968</v>
      </c>
      <c r="OV467">
        <v>89.148332599769688</v>
      </c>
      <c r="OW467">
        <v>88.372860215831238</v>
      </c>
      <c r="OX467">
        <v>89.514465613635153</v>
      </c>
      <c r="OY467">
        <v>88.914123299314625</v>
      </c>
      <c r="OZ467">
        <v>88.621488709026167</v>
      </c>
      <c r="PA467">
        <v>88.621488709026167</v>
      </c>
      <c r="PB467">
        <v>87.948964287650355</v>
      </c>
      <c r="PC467">
        <v>87.503462145205376</v>
      </c>
      <c r="PD467">
        <v>87.379364114172859</v>
      </c>
      <c r="PE467">
        <v>86.708215246312989</v>
      </c>
      <c r="PF467">
        <v>86.591569548815656</v>
      </c>
      <c r="PG467">
        <v>86.088792128749787</v>
      </c>
      <c r="PH467">
        <v>85.615542770573711</v>
      </c>
      <c r="PI467">
        <v>83.864102964305843</v>
      </c>
      <c r="PJ467">
        <v>83.878616880777997</v>
      </c>
      <c r="PK467">
        <v>83.68996314658537</v>
      </c>
      <c r="PL467">
        <v>83.436099159270526</v>
      </c>
      <c r="PM467">
        <v>83.378088077336187</v>
      </c>
      <c r="PN467">
        <v>83.175093144225073</v>
      </c>
      <c r="PO467">
        <v>83.015644964876799</v>
      </c>
      <c r="PP467">
        <v>82.479627997337715</v>
      </c>
      <c r="PQ467">
        <v>82.465147654024875</v>
      </c>
      <c r="PR467">
        <v>82.371033887330057</v>
      </c>
      <c r="PS467">
        <v>81.58250298088042</v>
      </c>
      <c r="PT467">
        <v>81.770499367775102</v>
      </c>
      <c r="PU467">
        <v>80.802221490374549</v>
      </c>
      <c r="PV467">
        <v>81.690955285770769</v>
      </c>
      <c r="PW467">
        <v>81.886218573012513</v>
      </c>
      <c r="PX467">
        <v>81.286166121554132</v>
      </c>
      <c r="PY467">
        <v>80.997197235563974</v>
      </c>
      <c r="PZ467">
        <v>80.535134876258653</v>
      </c>
      <c r="QA467">
        <v>80.217672336401606</v>
      </c>
      <c r="QB467">
        <v>80.484618285652743</v>
      </c>
      <c r="QC467">
        <v>79.165470723306555</v>
      </c>
      <c r="QD467">
        <v>79.590454200139988</v>
      </c>
      <c r="QE467">
        <v>80.564003400423871</v>
      </c>
      <c r="QF467">
        <v>79.662515030239945</v>
      </c>
      <c r="QG467">
        <v>79.179872032530056</v>
      </c>
      <c r="QH467">
        <v>79.223078027077463</v>
      </c>
    </row>
    <row r="468" spans="2:450" x14ac:dyDescent="0.25">
      <c r="B468">
        <v>15.547122791119168</v>
      </c>
      <c r="C468">
        <v>15.340445773307975</v>
      </c>
      <c r="D468">
        <v>15.55358265508981</v>
      </c>
      <c r="E468">
        <v>15.812037231119595</v>
      </c>
      <c r="F468">
        <v>15.637567546135289</v>
      </c>
      <c r="G468">
        <v>15.463151217909882</v>
      </c>
      <c r="H468">
        <v>15.56650260255895</v>
      </c>
      <c r="I468">
        <v>15.799111720418537</v>
      </c>
      <c r="J468">
        <v>15.753874739418123</v>
      </c>
      <c r="K468">
        <v>15.618185319656302</v>
      </c>
      <c r="L468">
        <v>15.430857751248753</v>
      </c>
      <c r="M468">
        <v>15.850815520669867</v>
      </c>
      <c r="N468">
        <v>16.316360709812344</v>
      </c>
      <c r="O468">
        <v>16.109404838133887</v>
      </c>
      <c r="P468">
        <v>16.018885243672347</v>
      </c>
      <c r="Q468">
        <v>15.740950546649294</v>
      </c>
      <c r="R468">
        <v>15.94777277929496</v>
      </c>
      <c r="S468">
        <v>16.724024538207729</v>
      </c>
      <c r="T468">
        <v>16.704605371326856</v>
      </c>
      <c r="U468">
        <v>16.970057842803683</v>
      </c>
      <c r="V468">
        <v>16.672241561121631</v>
      </c>
      <c r="W468">
        <v>17.112546648668889</v>
      </c>
      <c r="X468">
        <v>17.144935427336613</v>
      </c>
      <c r="Y468">
        <v>16.970057842803683</v>
      </c>
      <c r="Z468">
        <v>16.743444365698085</v>
      </c>
      <c r="AA468">
        <v>18.695264491066261</v>
      </c>
      <c r="AB468">
        <v>19.852640196479744</v>
      </c>
      <c r="AC468">
        <v>21.958814851941924</v>
      </c>
      <c r="AD468">
        <v>23.273384576785354</v>
      </c>
      <c r="AE468">
        <v>24.814145497524791</v>
      </c>
      <c r="AF468">
        <v>26.023417717901399</v>
      </c>
      <c r="AG468">
        <v>28.026928296182643</v>
      </c>
      <c r="AH468">
        <v>30.262720080775178</v>
      </c>
      <c r="AI468">
        <v>32.207875047408891</v>
      </c>
      <c r="AJ468">
        <v>33.732716109765306</v>
      </c>
      <c r="AK468">
        <v>34.914061240006454</v>
      </c>
      <c r="AL468">
        <v>36.633641948602602</v>
      </c>
      <c r="AM468">
        <v>37.961936277482287</v>
      </c>
      <c r="AN468">
        <v>39.656892513229828</v>
      </c>
      <c r="AO468">
        <v>42.059791711339962</v>
      </c>
      <c r="AP468">
        <v>44.085631349782318</v>
      </c>
      <c r="AQ468">
        <v>45.587517220933698</v>
      </c>
      <c r="AR468">
        <v>47.284317149842828</v>
      </c>
      <c r="AS468">
        <v>48.814964209937301</v>
      </c>
      <c r="AT468">
        <v>50.315314263702525</v>
      </c>
      <c r="AU468">
        <v>52.080897825578695</v>
      </c>
      <c r="AV468">
        <v>53.086278914668803</v>
      </c>
      <c r="AW468">
        <v>54.5906651983411</v>
      </c>
      <c r="AX468">
        <v>55.745709444206653</v>
      </c>
      <c r="AY468">
        <v>57.798540994872354</v>
      </c>
      <c r="AZ468">
        <v>58.632804923207139</v>
      </c>
      <c r="BA468">
        <v>60.276961923989255</v>
      </c>
      <c r="BB468">
        <v>61.023911891159663</v>
      </c>
      <c r="BC468">
        <v>62.758785433697867</v>
      </c>
      <c r="BD468">
        <v>63.529911704990795</v>
      </c>
      <c r="BE468">
        <v>63.929889298893002</v>
      </c>
      <c r="BF468">
        <v>65.856352120921812</v>
      </c>
      <c r="BG468">
        <v>66.603301872836468</v>
      </c>
      <c r="BH468">
        <v>67.866789877736721</v>
      </c>
      <c r="BI468">
        <v>69.586321652933748</v>
      </c>
      <c r="BJ468">
        <v>69.607581420181546</v>
      </c>
      <c r="BK468">
        <v>70.259915241159092</v>
      </c>
      <c r="BL468">
        <v>71.751610526065562</v>
      </c>
      <c r="BM468">
        <v>72.612803083016644</v>
      </c>
      <c r="BN468">
        <v>73.168609321171658</v>
      </c>
      <c r="BO468">
        <v>74.217493836424069</v>
      </c>
      <c r="BP468">
        <v>75.64034151547493</v>
      </c>
      <c r="BQ468">
        <v>76.578834311900309</v>
      </c>
      <c r="BR468">
        <v>77.648065311777756</v>
      </c>
      <c r="BS468">
        <v>77.719893927720364</v>
      </c>
      <c r="BT468">
        <v>78.985483417734386</v>
      </c>
      <c r="BU468">
        <v>78.661641821376904</v>
      </c>
      <c r="BV468">
        <v>79.554427017909063</v>
      </c>
      <c r="BW468">
        <v>80.04458141344027</v>
      </c>
      <c r="BX468">
        <v>79.756206999700879</v>
      </c>
      <c r="BY468">
        <v>80.78056141023184</v>
      </c>
      <c r="BZ468">
        <v>82.081545064377707</v>
      </c>
      <c r="CA468">
        <v>81.669263265122709</v>
      </c>
      <c r="CB468">
        <v>81.604191882272602</v>
      </c>
      <c r="CC468">
        <v>82.291410619967778</v>
      </c>
      <c r="CD468">
        <v>82.595483248079546</v>
      </c>
      <c r="CE468">
        <v>82.94318243166235</v>
      </c>
      <c r="CF468">
        <v>83.356335357511469</v>
      </c>
      <c r="CG468">
        <v>82.935936656469295</v>
      </c>
      <c r="CH468">
        <v>83.182341788859816</v>
      </c>
      <c r="CI468">
        <v>83.341833979382429</v>
      </c>
      <c r="CJ468">
        <v>83.588404753330934</v>
      </c>
      <c r="CK468">
        <v>83.044632412489889</v>
      </c>
      <c r="CL468">
        <v>83.907645759293032</v>
      </c>
      <c r="CM468">
        <v>83.987482364242183</v>
      </c>
      <c r="CN468">
        <v>84.103627160775488</v>
      </c>
      <c r="CO468">
        <v>84.365034561866054</v>
      </c>
      <c r="CP468">
        <v>84.735555261861577</v>
      </c>
      <c r="CQ468">
        <v>85.375419236178729</v>
      </c>
      <c r="CR468">
        <v>84.582960422385483</v>
      </c>
      <c r="CS468">
        <v>84.84457515004776</v>
      </c>
      <c r="CT468">
        <v>85.360869356157139</v>
      </c>
      <c r="CU468">
        <v>84.99723600879669</v>
      </c>
      <c r="CV468">
        <v>84.096367457220069</v>
      </c>
      <c r="CW468">
        <v>83.602912050318707</v>
      </c>
      <c r="CX468">
        <v>83.73349339735897</v>
      </c>
      <c r="CY468">
        <v>83.233084736813694</v>
      </c>
      <c r="CZ468">
        <v>83.922160721361081</v>
      </c>
      <c r="DA468">
        <v>84.408613451686719</v>
      </c>
      <c r="DB468">
        <v>84.372297492072661</v>
      </c>
      <c r="DC468">
        <v>84.052811066548216</v>
      </c>
      <c r="DD468">
        <v>83.602912050318707</v>
      </c>
      <c r="DE468">
        <v>83.501368284603188</v>
      </c>
      <c r="DF468">
        <v>84.08184831163841</v>
      </c>
      <c r="DG468">
        <v>82.950428293783162</v>
      </c>
      <c r="DH468">
        <v>83.356335357511469</v>
      </c>
      <c r="DI468">
        <v>83.291081896784519</v>
      </c>
      <c r="DJ468">
        <v>82.906954424943308</v>
      </c>
      <c r="DK468">
        <v>82.479627997337715</v>
      </c>
      <c r="DL468">
        <v>82.001959973387528</v>
      </c>
      <c r="DM468">
        <v>82.363794974488741</v>
      </c>
      <c r="DN468">
        <v>82.117723575286405</v>
      </c>
      <c r="DO468">
        <v>81.857286691158407</v>
      </c>
      <c r="DP468">
        <v>82.754820523585352</v>
      </c>
      <c r="DQ468">
        <v>82.001959973387528</v>
      </c>
      <c r="DR468">
        <v>81.539127517180631</v>
      </c>
      <c r="DS468">
        <v>82.436188009281736</v>
      </c>
      <c r="DT468">
        <v>81.575273520353733</v>
      </c>
      <c r="DU468">
        <v>81.459613932923531</v>
      </c>
      <c r="DV468">
        <v>81.329523398749174</v>
      </c>
      <c r="DW468">
        <v>81.640341784060084</v>
      </c>
      <c r="DX468">
        <v>81.105544342159632</v>
      </c>
      <c r="DY468">
        <v>80.903312154547251</v>
      </c>
      <c r="DZ468">
        <v>80.347523164220576</v>
      </c>
      <c r="EA468">
        <v>80.354737919517333</v>
      </c>
      <c r="EB468">
        <v>80.542351877682719</v>
      </c>
      <c r="EC468">
        <v>80.333093912731172</v>
      </c>
      <c r="ED468">
        <v>80.333093912731172</v>
      </c>
      <c r="EE468">
        <v>80.585655700901015</v>
      </c>
      <c r="EF468">
        <v>79.359917466582957</v>
      </c>
      <c r="EG468">
        <v>79.223078027077463</v>
      </c>
      <c r="EH468">
        <v>78.985483417734386</v>
      </c>
      <c r="EI468">
        <v>78.345165107023774</v>
      </c>
      <c r="EJ468">
        <v>78.028854770296917</v>
      </c>
      <c r="EK468">
        <v>77.504433815230826</v>
      </c>
      <c r="EL468">
        <v>78.086353371330276</v>
      </c>
      <c r="EM468">
        <v>77.827652940544027</v>
      </c>
      <c r="EN468">
        <v>76.894382505311896</v>
      </c>
      <c r="EO468">
        <v>76.492804467673821</v>
      </c>
      <c r="EP468">
        <v>75.890940317732955</v>
      </c>
      <c r="EQ468">
        <v>75.439937764901558</v>
      </c>
      <c r="ER468">
        <v>76.005534615201114</v>
      </c>
      <c r="ES468">
        <v>75.210986810344323</v>
      </c>
      <c r="ET468">
        <v>75.354070921478524</v>
      </c>
      <c r="EU468">
        <v>74.331768965969061</v>
      </c>
      <c r="EV468">
        <v>74.553239017125819</v>
      </c>
      <c r="EW468">
        <v>73.632175424394674</v>
      </c>
      <c r="EX468">
        <v>73.439573650100257</v>
      </c>
      <c r="EY468">
        <v>73.782019609127119</v>
      </c>
      <c r="EZ468">
        <v>73.22564426011985</v>
      </c>
      <c r="FA468">
        <v>73.075939124950935</v>
      </c>
      <c r="FB468">
        <v>71.865416161472069</v>
      </c>
      <c r="FC468">
        <v>71.673381705382141</v>
      </c>
      <c r="FD468">
        <v>71.630715750066855</v>
      </c>
      <c r="FE468">
        <v>72.157141922942031</v>
      </c>
      <c r="FF468">
        <v>71.211329183101284</v>
      </c>
      <c r="FG468">
        <v>70.692833858814737</v>
      </c>
      <c r="FH468">
        <v>70.430206465860138</v>
      </c>
      <c r="FI468">
        <v>70.075487822247567</v>
      </c>
      <c r="FJ468">
        <v>69.713891608080459</v>
      </c>
      <c r="FK468">
        <v>69.465863930244979</v>
      </c>
      <c r="FL468">
        <v>69.161285157709358</v>
      </c>
      <c r="FM468">
        <v>68.779010830710149</v>
      </c>
      <c r="FN468">
        <v>67.972790445554239</v>
      </c>
      <c r="FO468">
        <v>67.810263943515139</v>
      </c>
      <c r="FP468">
        <v>67.570088476708236</v>
      </c>
      <c r="FQ468">
        <v>67.054744244691648</v>
      </c>
      <c r="FR468">
        <v>66.730235475833993</v>
      </c>
      <c r="FS468">
        <v>66.35656392356384</v>
      </c>
      <c r="FT468">
        <v>66.546895617237581</v>
      </c>
      <c r="FU468">
        <v>66.109928134149612</v>
      </c>
      <c r="FV468">
        <v>65.455077501507489</v>
      </c>
      <c r="FW468">
        <v>64.927496410274586</v>
      </c>
      <c r="FX468">
        <v>64.962653934337112</v>
      </c>
      <c r="FY468">
        <v>64.302039900308301</v>
      </c>
      <c r="FZ468">
        <v>63.796533525390515</v>
      </c>
      <c r="GA468">
        <v>64.014129414334874</v>
      </c>
      <c r="GB468">
        <v>63.361580587291094</v>
      </c>
      <c r="GC468">
        <v>62.828846471462626</v>
      </c>
      <c r="GD468">
        <v>63.543941450746651</v>
      </c>
      <c r="GE468">
        <v>62.597676407277454</v>
      </c>
      <c r="GF468">
        <v>61.946680969951338</v>
      </c>
      <c r="GG468">
        <v>62.107613405252437</v>
      </c>
      <c r="GH468">
        <v>61.485117013504258</v>
      </c>
      <c r="GI468">
        <v>60.807408977688283</v>
      </c>
      <c r="GJ468">
        <v>61.275433863119581</v>
      </c>
      <c r="GK468">
        <v>60.632867421075552</v>
      </c>
      <c r="GL468">
        <v>60.221152997263182</v>
      </c>
      <c r="GM468">
        <v>60.214177250950527</v>
      </c>
      <c r="GN468">
        <v>59.914297818757397</v>
      </c>
      <c r="GO468">
        <v>58.79979895243639</v>
      </c>
      <c r="GP468">
        <v>58.98076233368414</v>
      </c>
      <c r="GQ468">
        <v>58.709338004490895</v>
      </c>
      <c r="GR468">
        <v>58.083448875519927</v>
      </c>
      <c r="GS468">
        <v>58.076498269814905</v>
      </c>
      <c r="GT468">
        <v>57.430448721712672</v>
      </c>
      <c r="GU468">
        <v>56.868335025559468</v>
      </c>
      <c r="GV468">
        <v>56.369126886817362</v>
      </c>
      <c r="GW468">
        <v>56.362196409714883</v>
      </c>
      <c r="GX468">
        <v>55.586497197664322</v>
      </c>
      <c r="GY468">
        <v>55.441166988094473</v>
      </c>
      <c r="GZ468">
        <v>55.496526658264237</v>
      </c>
      <c r="HA468">
        <v>55.579575900054508</v>
      </c>
      <c r="HB468">
        <v>55.302790525927122</v>
      </c>
      <c r="HC468">
        <v>54.459396140217315</v>
      </c>
      <c r="HD468">
        <v>54.341969640179926</v>
      </c>
      <c r="HE468">
        <v>53.382711787045565</v>
      </c>
      <c r="HF468">
        <v>53.472360397476557</v>
      </c>
      <c r="HG468">
        <v>53.348235183971553</v>
      </c>
      <c r="HH468">
        <v>53.506844264453697</v>
      </c>
      <c r="HI468">
        <v>52.838217231093175</v>
      </c>
      <c r="HJ468">
        <v>52.411244679358248</v>
      </c>
      <c r="HK468">
        <v>52.232283786785786</v>
      </c>
      <c r="HL468">
        <v>51.998340074345975</v>
      </c>
      <c r="HM468">
        <v>51.455123823544874</v>
      </c>
      <c r="HN468">
        <v>51.090968555809944</v>
      </c>
      <c r="HO468">
        <v>50.843746350578066</v>
      </c>
      <c r="HP468">
        <v>50.329033764263009</v>
      </c>
      <c r="HQ468">
        <v>50.10270295504413</v>
      </c>
      <c r="HR468">
        <v>49.766796758781204</v>
      </c>
      <c r="HS468">
        <v>49.636599080706503</v>
      </c>
      <c r="HT468">
        <v>49.602341330253573</v>
      </c>
      <c r="HU468">
        <v>49.348896068300299</v>
      </c>
      <c r="HV468">
        <v>48.54134129000677</v>
      </c>
      <c r="HW468">
        <v>48.377228761216649</v>
      </c>
      <c r="HX468">
        <v>47.946651677801519</v>
      </c>
      <c r="HY468">
        <v>47.564181694315202</v>
      </c>
      <c r="HZ468">
        <v>47.352564475752459</v>
      </c>
      <c r="IA468">
        <v>47.386691118679586</v>
      </c>
      <c r="IB468">
        <v>46.561383707806336</v>
      </c>
      <c r="IC468">
        <v>46.350128259567128</v>
      </c>
      <c r="ID468">
        <v>47.222901349911837</v>
      </c>
      <c r="IE468">
        <v>46.418266853589458</v>
      </c>
      <c r="IF468">
        <v>46.486413375451583</v>
      </c>
      <c r="IG468">
        <v>45.62154118030044</v>
      </c>
      <c r="IH468">
        <v>45.669178046355903</v>
      </c>
      <c r="II468">
        <v>45.78488372093026</v>
      </c>
      <c r="IJ468">
        <v>45.655567117585854</v>
      </c>
      <c r="IK468">
        <v>45.063797891996813</v>
      </c>
      <c r="IL468">
        <v>44.431878233903788</v>
      </c>
      <c r="IM468">
        <v>44.3028603281887</v>
      </c>
      <c r="IN468">
        <v>44.357180186981005</v>
      </c>
      <c r="IO468">
        <v>44.031336715856447</v>
      </c>
      <c r="IP468">
        <v>43.81420860177608</v>
      </c>
      <c r="IQ468">
        <v>43.081996310862067</v>
      </c>
      <c r="IR468">
        <v>42.506362945913537</v>
      </c>
      <c r="IS468">
        <v>42.262736278322976</v>
      </c>
      <c r="IT468">
        <v>41.75550714393318</v>
      </c>
      <c r="IU468">
        <v>41.437868177315934</v>
      </c>
      <c r="IV468">
        <v>41.485165147074177</v>
      </c>
      <c r="IW468">
        <v>41.296000277999802</v>
      </c>
      <c r="IX468">
        <v>41.201440848757208</v>
      </c>
      <c r="IY468">
        <v>40.539953928253098</v>
      </c>
      <c r="IZ468">
        <v>40.094885443184459</v>
      </c>
      <c r="JA468">
        <v>39.966822670500228</v>
      </c>
      <c r="JB468">
        <v>39.96008330440818</v>
      </c>
      <c r="JC468">
        <v>40.169039918069316</v>
      </c>
      <c r="JD468">
        <v>40.216234044276796</v>
      </c>
      <c r="JE468">
        <v>39.724254605396354</v>
      </c>
      <c r="JF468">
        <v>39.017341040462448</v>
      </c>
      <c r="JG468">
        <v>38.936605553372033</v>
      </c>
      <c r="JH468">
        <v>39.273077323342712</v>
      </c>
      <c r="JI468">
        <v>39.172115367939107</v>
      </c>
      <c r="JJ468">
        <v>38.156739522203239</v>
      </c>
      <c r="JK468">
        <v>38.438984088834445</v>
      </c>
      <c r="JL468">
        <v>37.720202317645622</v>
      </c>
      <c r="JM468">
        <v>37.351080531954189</v>
      </c>
      <c r="JN468">
        <v>37.80748354313431</v>
      </c>
      <c r="JO468">
        <v>37.666497306597549</v>
      </c>
      <c r="JP468">
        <v>36.13798730316153</v>
      </c>
      <c r="JQ468">
        <v>36.653744981309707</v>
      </c>
      <c r="JR468">
        <v>36.92855617935389</v>
      </c>
      <c r="JS468">
        <v>36.801188484393926</v>
      </c>
      <c r="JT468">
        <v>36.720760115840356</v>
      </c>
      <c r="JU468">
        <v>36.238423656682848</v>
      </c>
      <c r="JV468">
        <v>35.763178372769978</v>
      </c>
      <c r="JW468">
        <v>35.68958362152442</v>
      </c>
      <c r="JX468">
        <v>35.863549893353309</v>
      </c>
      <c r="JY468">
        <v>35.428731956089557</v>
      </c>
      <c r="JZ468">
        <v>35.756487555191775</v>
      </c>
      <c r="KA468">
        <v>35.094478209522713</v>
      </c>
      <c r="KB468">
        <v>35.355179606559645</v>
      </c>
      <c r="KC468">
        <v>35.308378420424873</v>
      </c>
      <c r="KD468">
        <v>34.593458482091464</v>
      </c>
      <c r="KE468">
        <v>34.887337572573976</v>
      </c>
      <c r="KF468">
        <v>34.373146874082451</v>
      </c>
      <c r="KG468">
        <v>33.966124520874359</v>
      </c>
      <c r="KH468">
        <v>33.839405431223504</v>
      </c>
      <c r="KI468">
        <v>34.079528252473551</v>
      </c>
      <c r="KJ468">
        <v>33.539391777606468</v>
      </c>
      <c r="KK468">
        <v>33.706046848837431</v>
      </c>
      <c r="KL468">
        <v>33.84607416614876</v>
      </c>
      <c r="KM468">
        <v>33.412765981925588</v>
      </c>
      <c r="KN468">
        <v>33.159597411933852</v>
      </c>
      <c r="KO468">
        <v>33.626046431345493</v>
      </c>
      <c r="KP468">
        <v>33.372784639013389</v>
      </c>
      <c r="KQ468">
        <v>33.126293995859214</v>
      </c>
      <c r="KR468">
        <v>32.886565928379234</v>
      </c>
      <c r="KS468">
        <v>32.44732213677279</v>
      </c>
      <c r="KT468">
        <v>31.921998609682824</v>
      </c>
      <c r="KU468">
        <v>32.021706905071071</v>
      </c>
      <c r="KV468">
        <v>32.66690236793545</v>
      </c>
      <c r="KW468">
        <v>32.081540132270746</v>
      </c>
      <c r="KX468">
        <v>31.749211601096029</v>
      </c>
      <c r="KY468">
        <v>31.609690536908122</v>
      </c>
      <c r="KZ468">
        <v>31.430355758463261</v>
      </c>
      <c r="LA468">
        <v>31.06521614329181</v>
      </c>
      <c r="LB468">
        <v>30.693674460245859</v>
      </c>
      <c r="LC468">
        <v>31.085126903844738</v>
      </c>
      <c r="LD468">
        <v>31.290911596499697</v>
      </c>
      <c r="LE468">
        <v>31.270993747093161</v>
      </c>
      <c r="LF468">
        <v>30.945765980896393</v>
      </c>
      <c r="LG468">
        <v>31.197967503014283</v>
      </c>
      <c r="LH468">
        <v>30.501362788696017</v>
      </c>
      <c r="LI468">
        <v>30.507993160196012</v>
      </c>
      <c r="LJ468">
        <v>30.209701753681465</v>
      </c>
      <c r="LK468">
        <v>29.845332446350941</v>
      </c>
      <c r="LL468">
        <v>29.759242374718319</v>
      </c>
      <c r="LM468">
        <v>29.686406954208213</v>
      </c>
      <c r="LN468">
        <v>29.600340574849074</v>
      </c>
      <c r="LO468">
        <v>29.441482500644934</v>
      </c>
      <c r="LP468">
        <v>28.885823320096947</v>
      </c>
      <c r="LQ468">
        <v>29.368687158203681</v>
      </c>
      <c r="LR468">
        <v>29.163586031396704</v>
      </c>
      <c r="LS468">
        <v>28.628020486027559</v>
      </c>
      <c r="LT468">
        <v>28.654456500567179</v>
      </c>
      <c r="LU468">
        <v>28.542111805511812</v>
      </c>
      <c r="LV468">
        <v>28.535503975437081</v>
      </c>
      <c r="LW468">
        <v>28.297672500687245</v>
      </c>
      <c r="LX468">
        <v>27.875103050288548</v>
      </c>
      <c r="LY468">
        <v>28.509073412152894</v>
      </c>
      <c r="LZ468">
        <v>27.558379120879145</v>
      </c>
      <c r="MA468">
        <v>27.875103050288548</v>
      </c>
      <c r="MB468">
        <v>27.795905749811094</v>
      </c>
      <c r="MC468">
        <v>27.466034086096585</v>
      </c>
      <c r="MD468">
        <v>27.670532274774892</v>
      </c>
      <c r="ME468">
        <v>27.241829167811037</v>
      </c>
      <c r="MF468">
        <v>26.958400787135826</v>
      </c>
      <c r="MG468">
        <v>26.932042444870309</v>
      </c>
      <c r="MH468">
        <v>27.261608445627004</v>
      </c>
      <c r="MI468">
        <v>27.156126810122405</v>
      </c>
      <c r="MJ468">
        <v>26.833209403420454</v>
      </c>
      <c r="MK468">
        <v>26.576322847388607</v>
      </c>
      <c r="ML468">
        <v>26.444630594262652</v>
      </c>
      <c r="MM468">
        <v>26.31955084958949</v>
      </c>
      <c r="MN468">
        <v>35.295007346374362</v>
      </c>
      <c r="MO468">
        <v>38.956788375171229</v>
      </c>
      <c r="MP468">
        <v>43.02102002818912</v>
      </c>
      <c r="MQ468">
        <v>46.813627079587299</v>
      </c>
      <c r="MR468">
        <v>51.132182364003803</v>
      </c>
      <c r="MS468">
        <v>54.35578330893118</v>
      </c>
      <c r="MT468">
        <v>59.294098966113459</v>
      </c>
      <c r="MU468">
        <v>63.473796033994333</v>
      </c>
      <c r="MV468">
        <v>67.732549530606804</v>
      </c>
      <c r="MW468">
        <v>72.085976186088558</v>
      </c>
      <c r="MX468">
        <v>75.790688244624391</v>
      </c>
      <c r="MY468">
        <v>80.484618285652743</v>
      </c>
      <c r="MZ468">
        <v>84.25610107609532</v>
      </c>
      <c r="NA468">
        <v>88.526412843041541</v>
      </c>
      <c r="NB468">
        <v>92.208655705996165</v>
      </c>
      <c r="NC468">
        <v>96.320572769782203</v>
      </c>
      <c r="ND468">
        <v>100.13977696524287</v>
      </c>
      <c r="NE468">
        <v>102.70170582712498</v>
      </c>
      <c r="NF468">
        <v>105.76311897224022</v>
      </c>
      <c r="NG468">
        <v>109.58114669674823</v>
      </c>
      <c r="NH468">
        <v>111.66611396672749</v>
      </c>
      <c r="NI468">
        <v>114.09351579517346</v>
      </c>
      <c r="NJ468">
        <v>115.88018535407063</v>
      </c>
      <c r="NK468">
        <v>117.68735189573462</v>
      </c>
      <c r="NL468">
        <v>121.37151928897251</v>
      </c>
      <c r="NM468">
        <v>123.1018934581177</v>
      </c>
      <c r="NN468">
        <v>125.87740003851242</v>
      </c>
      <c r="NO468">
        <v>128.4233785634259</v>
      </c>
      <c r="NP468">
        <v>129.20403587443946</v>
      </c>
      <c r="NQ468">
        <v>131.64594877939194</v>
      </c>
      <c r="NR468">
        <v>132.48559082308716</v>
      </c>
      <c r="NS468">
        <v>133.72748979579083</v>
      </c>
      <c r="NT468">
        <v>134.94819430888208</v>
      </c>
      <c r="NU468">
        <v>135.80015026296019</v>
      </c>
      <c r="NV468">
        <v>136.81136899092687</v>
      </c>
      <c r="NW468">
        <v>136.30555694743703</v>
      </c>
      <c r="NX468">
        <v>138.73557411718932</v>
      </c>
      <c r="NY468">
        <v>137.57876422458389</v>
      </c>
      <c r="NZ468">
        <v>137.17517205069385</v>
      </c>
      <c r="OA468">
        <v>137.98261458568524</v>
      </c>
      <c r="OB468">
        <v>138.1965223282335</v>
      </c>
      <c r="OC468">
        <v>139.14810071752765</v>
      </c>
      <c r="OD468">
        <v>138.12521169696285</v>
      </c>
      <c r="OE468">
        <v>138.75143554632345</v>
      </c>
      <c r="OF468">
        <v>137.99053580276336</v>
      </c>
      <c r="OG468">
        <v>138.39464966874121</v>
      </c>
      <c r="OH468">
        <v>138.75143554632345</v>
      </c>
      <c r="OI468">
        <v>138.52941176470588</v>
      </c>
      <c r="OJ468">
        <v>137.29384884442521</v>
      </c>
      <c r="OK468">
        <v>137.42046202551484</v>
      </c>
      <c r="OL468">
        <v>137.74502426727867</v>
      </c>
      <c r="OM468">
        <v>138.24406722246266</v>
      </c>
      <c r="ON468">
        <v>138.18859852714252</v>
      </c>
      <c r="OO468">
        <v>137.4996081627535</v>
      </c>
      <c r="OP468">
        <v>137.78461644582961</v>
      </c>
      <c r="OQ468">
        <v>137.68959938801487</v>
      </c>
      <c r="OR468">
        <v>138.06975343874856</v>
      </c>
      <c r="OS468">
        <v>137.95885153060266</v>
      </c>
      <c r="OT468">
        <v>137.70543457132288</v>
      </c>
      <c r="OU468">
        <v>137.60251297870738</v>
      </c>
      <c r="OV468">
        <v>136.72440367662261</v>
      </c>
      <c r="OW468">
        <v>135.8159380908852</v>
      </c>
      <c r="OX468">
        <v>137.94300999065533</v>
      </c>
      <c r="OY468">
        <v>137.02488014288846</v>
      </c>
      <c r="OZ468">
        <v>136.1712687805703</v>
      </c>
      <c r="PA468">
        <v>137.13561807823206</v>
      </c>
      <c r="PB468">
        <v>136.82718215427036</v>
      </c>
      <c r="PC468">
        <v>136.54260584115369</v>
      </c>
      <c r="PD468">
        <v>136.1712687805703</v>
      </c>
      <c r="PE468">
        <v>135.84751493294263</v>
      </c>
      <c r="PF468">
        <v>136.10808424295939</v>
      </c>
      <c r="PG468">
        <v>135.4055830255993</v>
      </c>
      <c r="PH468">
        <v>135.69753901823668</v>
      </c>
      <c r="PI468">
        <v>133.11409400166187</v>
      </c>
      <c r="PJ468">
        <v>132.73691672548077</v>
      </c>
      <c r="PK468">
        <v>133.14553565292366</v>
      </c>
      <c r="PL468">
        <v>132.54055978118328</v>
      </c>
      <c r="PM468">
        <v>132.13233366211779</v>
      </c>
      <c r="PN468">
        <v>131.48129082979241</v>
      </c>
      <c r="PO468">
        <v>131.98324022346372</v>
      </c>
      <c r="PP468">
        <v>131.29316314499073</v>
      </c>
      <c r="PQ468">
        <v>131.1521043471752</v>
      </c>
      <c r="PR468">
        <v>130.18904970268147</v>
      </c>
      <c r="PS468">
        <v>129.73543852653091</v>
      </c>
      <c r="PT468">
        <v>129.23528239368196</v>
      </c>
      <c r="PU468">
        <v>128.23616539294517</v>
      </c>
      <c r="PV468">
        <v>130.17340247824677</v>
      </c>
      <c r="PW468">
        <v>129.28215509187172</v>
      </c>
      <c r="PX468">
        <v>129.56346486910797</v>
      </c>
      <c r="PY468">
        <v>127.9164722351843</v>
      </c>
      <c r="PZ468">
        <v>128.5404152012201</v>
      </c>
      <c r="QA468">
        <v>127.45671211065779</v>
      </c>
      <c r="QB468">
        <v>128.16597487133851</v>
      </c>
      <c r="QC468">
        <v>127.24642592857455</v>
      </c>
      <c r="QD468">
        <v>127.4255541458318</v>
      </c>
      <c r="QE468">
        <v>128.46238834770162</v>
      </c>
      <c r="QF468">
        <v>127.24642592857455</v>
      </c>
      <c r="QG468">
        <v>127.38660886978909</v>
      </c>
      <c r="QH468">
        <v>126.75603267153176</v>
      </c>
    </row>
    <row r="469" spans="2:450" x14ac:dyDescent="0.25">
      <c r="B469">
        <v>15.359818561745081</v>
      </c>
      <c r="C469">
        <v>15.411482549085132</v>
      </c>
      <c r="D469">
        <v>15.792649074902842</v>
      </c>
      <c r="E469">
        <v>16.245211162242423</v>
      </c>
      <c r="F469">
        <v>16.199938795980945</v>
      </c>
      <c r="G469">
        <v>16.58163265306122</v>
      </c>
      <c r="H469">
        <v>16.853502534617085</v>
      </c>
      <c r="I469">
        <v>16.471626884030464</v>
      </c>
      <c r="J469">
        <v>16.55574703521463</v>
      </c>
      <c r="K469">
        <v>16.271082698585428</v>
      </c>
      <c r="L469">
        <v>16.154670021420557</v>
      </c>
      <c r="M469">
        <v>16.296955407948129</v>
      </c>
      <c r="N469">
        <v>17.07368253896237</v>
      </c>
      <c r="O469">
        <v>16.801707812163343</v>
      </c>
      <c r="P469">
        <v>16.626935309224297</v>
      </c>
      <c r="Q469">
        <v>16.827604586021941</v>
      </c>
      <c r="R469">
        <v>16.491038126225806</v>
      </c>
      <c r="S469">
        <v>17.034821074122384</v>
      </c>
      <c r="T469">
        <v>17.170847772944104</v>
      </c>
      <c r="U469">
        <v>17.397630960890435</v>
      </c>
      <c r="V469">
        <v>17.138457524643531</v>
      </c>
      <c r="W469">
        <v>17.883898319513737</v>
      </c>
      <c r="X469">
        <v>17.786611733460447</v>
      </c>
      <c r="Y469">
        <v>17.838495851446616</v>
      </c>
      <c r="Z469">
        <v>18.552380519716522</v>
      </c>
      <c r="AA469">
        <v>21.155860122028965</v>
      </c>
      <c r="AB469">
        <v>22.272468309357645</v>
      </c>
      <c r="AC469">
        <v>24.269489784271201</v>
      </c>
      <c r="AD469">
        <v>25.234473619575837</v>
      </c>
      <c r="AE469">
        <v>27.037483051962553</v>
      </c>
      <c r="AF469">
        <v>28.225021332157432</v>
      </c>
      <c r="AG469">
        <v>30.110305505523886</v>
      </c>
      <c r="AH469">
        <v>32.247776015447215</v>
      </c>
      <c r="AI469">
        <v>34.553395598447608</v>
      </c>
      <c r="AJ469">
        <v>35.676203760273886</v>
      </c>
      <c r="AK469">
        <v>37.035834848091412</v>
      </c>
      <c r="AL469">
        <v>38.721365664224152</v>
      </c>
      <c r="AM469">
        <v>40.148815034252905</v>
      </c>
      <c r="AN469">
        <v>42.249204444676288</v>
      </c>
      <c r="AO469">
        <v>43.624287654220701</v>
      </c>
      <c r="AP469">
        <v>45.628346209518519</v>
      </c>
      <c r="AQ469">
        <v>47.236548749323283</v>
      </c>
      <c r="AR469">
        <v>48.438765580294962</v>
      </c>
      <c r="AS469">
        <v>49.903878130889112</v>
      </c>
      <c r="AT469">
        <v>51.352038133959567</v>
      </c>
      <c r="AU469">
        <v>53.148310662571319</v>
      </c>
      <c r="AV469">
        <v>54.190040638504705</v>
      </c>
      <c r="AW469">
        <v>55.648792528274029</v>
      </c>
      <c r="AX469">
        <v>56.542415245784284</v>
      </c>
      <c r="AY469">
        <v>58.591063777264473</v>
      </c>
      <c r="AZ469">
        <v>59.349820619890629</v>
      </c>
      <c r="BA469">
        <v>60.940094934099733</v>
      </c>
      <c r="BB469">
        <v>61.589986388464972</v>
      </c>
      <c r="BC469">
        <v>63.487824454962883</v>
      </c>
      <c r="BD469">
        <v>64.224781938547125</v>
      </c>
      <c r="BE469">
        <v>64.667395285638349</v>
      </c>
      <c r="BF469">
        <v>66.596250798835456</v>
      </c>
      <c r="BG469">
        <v>66.920686593666773</v>
      </c>
      <c r="BH469">
        <v>67.442975911319564</v>
      </c>
      <c r="BI469">
        <v>69.550890389018733</v>
      </c>
      <c r="BJ469">
        <v>70.394725125995066</v>
      </c>
      <c r="BK469">
        <v>70.841943989168399</v>
      </c>
      <c r="BL469">
        <v>72.00058846956307</v>
      </c>
      <c r="BM469">
        <v>72.81938876265481</v>
      </c>
      <c r="BN469">
        <v>72.862139526030262</v>
      </c>
      <c r="BO469">
        <v>74.024703927978166</v>
      </c>
      <c r="BP469">
        <v>75.447093889716854</v>
      </c>
      <c r="BQ469">
        <v>75.382691837695731</v>
      </c>
      <c r="BR469">
        <v>76.772446513293374</v>
      </c>
      <c r="BS469">
        <v>76.836997779846754</v>
      </c>
      <c r="BT469">
        <v>77.482892049729514</v>
      </c>
      <c r="BU469">
        <v>77.310585706609359</v>
      </c>
      <c r="BV469">
        <v>78.165422922728567</v>
      </c>
      <c r="BW469">
        <v>78.043228905297894</v>
      </c>
      <c r="BX469">
        <v>77.741444185629817</v>
      </c>
      <c r="BY469">
        <v>78.424268682582849</v>
      </c>
      <c r="BZ469">
        <v>79.453562371405326</v>
      </c>
      <c r="CA469">
        <v>79.122268862339922</v>
      </c>
      <c r="CB469">
        <v>79.24468218704591</v>
      </c>
      <c r="CC469">
        <v>79.475174802170017</v>
      </c>
      <c r="CD469">
        <v>79.69134177639252</v>
      </c>
      <c r="CE469">
        <v>80.383597804421086</v>
      </c>
      <c r="CF469">
        <v>80.369167689222749</v>
      </c>
      <c r="CG469">
        <v>79.893167634968961</v>
      </c>
      <c r="CH469">
        <v>80.00852706220266</v>
      </c>
      <c r="CI469">
        <v>80.455753563240407</v>
      </c>
      <c r="CJ469">
        <v>80.4413217203915</v>
      </c>
      <c r="CK469">
        <v>79.475174802170017</v>
      </c>
      <c r="CL469">
        <v>79.857122343480754</v>
      </c>
      <c r="CM469">
        <v>79.24468218704591</v>
      </c>
      <c r="CN469">
        <v>79.518401990633038</v>
      </c>
      <c r="CO469">
        <v>79.914795845100784</v>
      </c>
      <c r="CP469">
        <v>79.864331229245821</v>
      </c>
      <c r="CQ469">
        <v>79.936424831712785</v>
      </c>
      <c r="CR469">
        <v>79.071870608986828</v>
      </c>
      <c r="CS469">
        <v>79.381526536763914</v>
      </c>
      <c r="CT469">
        <v>79.158270197867665</v>
      </c>
      <c r="CU469">
        <v>78.76237387021186</v>
      </c>
      <c r="CV469">
        <v>78.122292788136974</v>
      </c>
      <c r="CW469">
        <v>77.547519661763914</v>
      </c>
      <c r="CX469">
        <v>77.303407347260432</v>
      </c>
      <c r="CY469">
        <v>76.815479920505595</v>
      </c>
      <c r="CZ469">
        <v>77.238805970149272</v>
      </c>
      <c r="DA469">
        <v>77.669612995699964</v>
      </c>
      <c r="DB469">
        <v>76.99481896212113</v>
      </c>
      <c r="DC469">
        <v>76.478467357970473</v>
      </c>
      <c r="DD469">
        <v>76.12731502192004</v>
      </c>
      <c r="DE469">
        <v>75.869456321448382</v>
      </c>
      <c r="DF469">
        <v>76.277783743154743</v>
      </c>
      <c r="DG469">
        <v>74.989273838893041</v>
      </c>
      <c r="DH469">
        <v>75.418469902357046</v>
      </c>
      <c r="DI469">
        <v>75.196680275352378</v>
      </c>
      <c r="DJ469">
        <v>74.6175520951235</v>
      </c>
      <c r="DK469">
        <v>73.924763191893447</v>
      </c>
      <c r="DL469">
        <v>73.732067384963401</v>
      </c>
      <c r="DM469">
        <v>73.532300110702423</v>
      </c>
      <c r="DN469">
        <v>73.254163765865158</v>
      </c>
      <c r="DO469">
        <v>72.840763762900423</v>
      </c>
      <c r="DP469">
        <v>73.346861536264328</v>
      </c>
      <c r="DQ469">
        <v>72.691154779464227</v>
      </c>
      <c r="DR469">
        <v>71.943670092308054</v>
      </c>
      <c r="DS469">
        <v>72.812263932095718</v>
      </c>
      <c r="DT469">
        <v>71.118961492542624</v>
      </c>
      <c r="DU469">
        <v>71.460082348537526</v>
      </c>
      <c r="DV469">
        <v>71.118961492542624</v>
      </c>
      <c r="DW469">
        <v>70.813539192399062</v>
      </c>
      <c r="DX469">
        <v>70.302483498741637</v>
      </c>
      <c r="DY469">
        <v>69.699715823134014</v>
      </c>
      <c r="DZ469">
        <v>69.543804388446958</v>
      </c>
      <c r="EA469">
        <v>69.097555769025533</v>
      </c>
      <c r="EB469">
        <v>69.125879101981781</v>
      </c>
      <c r="EC469">
        <v>69.11879814277836</v>
      </c>
      <c r="ED469">
        <v>68.587965432625651</v>
      </c>
      <c r="EE469">
        <v>68.708246145456044</v>
      </c>
      <c r="EF469">
        <v>67.640718279162343</v>
      </c>
      <c r="EG469">
        <v>67.584213767944277</v>
      </c>
      <c r="EH469">
        <v>67.195890143329933</v>
      </c>
      <c r="EI469">
        <v>66.737288135593232</v>
      </c>
      <c r="EJ469">
        <v>66.145155566071239</v>
      </c>
      <c r="EK469">
        <v>65.659200964943921</v>
      </c>
      <c r="EL469">
        <v>66.074702785828379</v>
      </c>
      <c r="EM469">
        <v>65.898607291759077</v>
      </c>
      <c r="EN469">
        <v>65.616962781210276</v>
      </c>
      <c r="EO469">
        <v>64.920465154756144</v>
      </c>
      <c r="EP469">
        <v>64.231804974842333</v>
      </c>
      <c r="EQ469">
        <v>64.16157834441546</v>
      </c>
      <c r="ER469">
        <v>63.803551504489569</v>
      </c>
      <c r="ES469">
        <v>63.803551504489569</v>
      </c>
      <c r="ET469">
        <v>63.4317127580468</v>
      </c>
      <c r="EU469">
        <v>62.758785433697867</v>
      </c>
      <c r="EV469">
        <v>62.66071386444596</v>
      </c>
      <c r="EW469">
        <v>62.422607465062789</v>
      </c>
      <c r="EX469">
        <v>61.806775185940424</v>
      </c>
      <c r="EY469">
        <v>61.778797986822418</v>
      </c>
      <c r="EZ469">
        <v>61.638931774522426</v>
      </c>
      <c r="FA469">
        <v>61.289410434044981</v>
      </c>
      <c r="FB469">
        <v>60.828357417941554</v>
      </c>
      <c r="FC469">
        <v>60.283938409379843</v>
      </c>
      <c r="FD469">
        <v>60.353707780511655</v>
      </c>
      <c r="FE469">
        <v>60.639848096794132</v>
      </c>
      <c r="FF469">
        <v>60.151399229026289</v>
      </c>
      <c r="FG469">
        <v>59.231418372567603</v>
      </c>
      <c r="FH469">
        <v>59.593664519544681</v>
      </c>
      <c r="FI469">
        <v>59.126965459655878</v>
      </c>
      <c r="FJ469">
        <v>58.556281737822083</v>
      </c>
      <c r="FK469">
        <v>58.146008002209143</v>
      </c>
      <c r="FL469">
        <v>58.368494044226111</v>
      </c>
      <c r="FM469">
        <v>57.437391738351785</v>
      </c>
      <c r="FN469">
        <v>57.326313255558631</v>
      </c>
      <c r="FO469">
        <v>57.007078835690002</v>
      </c>
      <c r="FP469">
        <v>56.452298955100431</v>
      </c>
      <c r="FQ469">
        <v>56.154319901460482</v>
      </c>
      <c r="FR469">
        <v>55.974219428088858</v>
      </c>
      <c r="FS469">
        <v>55.482686253934951</v>
      </c>
      <c r="FT469">
        <v>55.662636827879759</v>
      </c>
      <c r="FU469">
        <v>55.358137217549306</v>
      </c>
      <c r="FV469">
        <v>54.652855477514123</v>
      </c>
      <c r="FW469">
        <v>54.18313570487485</v>
      </c>
      <c r="FX469">
        <v>54.48702930340712</v>
      </c>
      <c r="FY469">
        <v>53.844892989275529</v>
      </c>
      <c r="FZ469">
        <v>53.003580077919359</v>
      </c>
      <c r="GA469">
        <v>53.637901366078644</v>
      </c>
      <c r="GB469">
        <v>52.941563569360348</v>
      </c>
      <c r="GC469">
        <v>52.473205358343641</v>
      </c>
      <c r="GD469">
        <v>52.907112774918112</v>
      </c>
      <c r="GE469">
        <v>52.012098895318275</v>
      </c>
      <c r="GF469">
        <v>51.578850502182263</v>
      </c>
      <c r="GG469">
        <v>51.757612767126162</v>
      </c>
      <c r="GH469">
        <v>51.393270241850701</v>
      </c>
      <c r="GI469">
        <v>50.781957038343201</v>
      </c>
      <c r="GJ469">
        <v>50.864344231184731</v>
      </c>
      <c r="GK469">
        <v>50.445662452281738</v>
      </c>
      <c r="GL469">
        <v>49.753090380879613</v>
      </c>
      <c r="GM469">
        <v>49.355744502178126</v>
      </c>
      <c r="GN469">
        <v>49.095560155088478</v>
      </c>
      <c r="GO469">
        <v>48.849176046773273</v>
      </c>
      <c r="GP469">
        <v>48.623414770608001</v>
      </c>
      <c r="GQ469">
        <v>48.568697841391213</v>
      </c>
      <c r="GR469">
        <v>48.219997320018877</v>
      </c>
      <c r="GS469">
        <v>47.71440800852568</v>
      </c>
      <c r="GT469">
        <v>47.27749285427376</v>
      </c>
      <c r="GU469">
        <v>46.854541645571821</v>
      </c>
      <c r="GV469">
        <v>46.363755344210794</v>
      </c>
      <c r="GW469">
        <v>46.411452637457252</v>
      </c>
      <c r="GX469">
        <v>45.866572086424625</v>
      </c>
      <c r="GY469">
        <v>45.757656798679093</v>
      </c>
      <c r="GZ469">
        <v>45.730431142737551</v>
      </c>
      <c r="HA469">
        <v>45.791690649364234</v>
      </c>
      <c r="HB469">
        <v>45.846148926397319</v>
      </c>
      <c r="HC469">
        <v>45.002614530982193</v>
      </c>
      <c r="HD469">
        <v>44.683205353097684</v>
      </c>
      <c r="HE469">
        <v>44.112780558039098</v>
      </c>
      <c r="HF469">
        <v>44.051696612580173</v>
      </c>
      <c r="HG469">
        <v>44.167082757579614</v>
      </c>
      <c r="HH469">
        <v>43.84812955277593</v>
      </c>
      <c r="HI469">
        <v>43.678544483779227</v>
      </c>
      <c r="HJ469">
        <v>43.278518759173643</v>
      </c>
      <c r="HK469">
        <v>43.414090015027639</v>
      </c>
      <c r="HL469">
        <v>42.919407036225103</v>
      </c>
      <c r="HM469">
        <v>42.871993690156543</v>
      </c>
      <c r="HN469">
        <v>42.621444226688148</v>
      </c>
      <c r="HO469">
        <v>42.161255172893469</v>
      </c>
      <c r="HP469">
        <v>41.863679032089856</v>
      </c>
      <c r="HQ469">
        <v>41.633837740133956</v>
      </c>
      <c r="HR469">
        <v>41.49192217015289</v>
      </c>
      <c r="HS469">
        <v>41.627079072839244</v>
      </c>
      <c r="HT469">
        <v>41.22170229277306</v>
      </c>
      <c r="HU469">
        <v>40.796359762875142</v>
      </c>
      <c r="HV469">
        <v>40.749118632882364</v>
      </c>
      <c r="HW469">
        <v>40.014000416541322</v>
      </c>
      <c r="HX469">
        <v>39.993780914639459</v>
      </c>
      <c r="HY469">
        <v>39.764675601108245</v>
      </c>
      <c r="HZ469">
        <v>39.784887151070649</v>
      </c>
      <c r="IA469">
        <v>39.717518045530262</v>
      </c>
      <c r="IB469">
        <v>38.721365664224152</v>
      </c>
      <c r="IC469">
        <v>38.633947196588416</v>
      </c>
      <c r="ID469">
        <v>38.943333082867575</v>
      </c>
      <c r="IE469">
        <v>38.963516137982054</v>
      </c>
      <c r="IF469">
        <v>38.714640700395869</v>
      </c>
      <c r="IG469">
        <v>38.546541861674463</v>
      </c>
      <c r="IH469">
        <v>38.385212659017668</v>
      </c>
      <c r="II469">
        <v>38.190332884712035</v>
      </c>
      <c r="IJ469">
        <v>38.492760489490308</v>
      </c>
      <c r="IK469">
        <v>37.80748354313431</v>
      </c>
      <c r="IL469">
        <v>37.572525474121747</v>
      </c>
      <c r="IM469">
        <v>36.941964929692041</v>
      </c>
      <c r="IN469">
        <v>36.988897993098753</v>
      </c>
      <c r="IO469">
        <v>36.908443634097637</v>
      </c>
      <c r="IP469">
        <v>37.076069456226321</v>
      </c>
      <c r="IQ469">
        <v>36.238423656682848</v>
      </c>
      <c r="IR469">
        <v>36.33887738683616</v>
      </c>
      <c r="IS469">
        <v>35.890318563868448</v>
      </c>
      <c r="IT469">
        <v>35.281636580489405</v>
      </c>
      <c r="IU469">
        <v>35.301692844878232</v>
      </c>
      <c r="IV469">
        <v>35.415358108069164</v>
      </c>
      <c r="IW469">
        <v>35.087795098683067</v>
      </c>
      <c r="IX469">
        <v>35.208102876106203</v>
      </c>
      <c r="IY469">
        <v>35.041015478734764</v>
      </c>
      <c r="IZ469">
        <v>34.793814432989691</v>
      </c>
      <c r="JA469">
        <v>34.206299865298938</v>
      </c>
      <c r="JB469">
        <v>34.40652203951916</v>
      </c>
      <c r="JC469">
        <v>34.840574117484444</v>
      </c>
      <c r="JD469">
        <v>34.887337572573976</v>
      </c>
      <c r="JE469">
        <v>34.553395598447608</v>
      </c>
      <c r="JF469">
        <v>34.493306463221529</v>
      </c>
      <c r="JG469">
        <v>34.526688547244767</v>
      </c>
      <c r="JH469">
        <v>34.159591308101881</v>
      </c>
      <c r="JI469">
        <v>34.152918964346142</v>
      </c>
      <c r="JJ469">
        <v>33.586050365051705</v>
      </c>
      <c r="JK469">
        <v>33.739383616820511</v>
      </c>
      <c r="JL469">
        <v>33.57271895657977</v>
      </c>
      <c r="JM469">
        <v>33.106312865547537</v>
      </c>
      <c r="JN469">
        <v>33.612714102423951</v>
      </c>
      <c r="JO469">
        <v>33.379448004509833</v>
      </c>
      <c r="JP469">
        <v>32.360843702405248</v>
      </c>
      <c r="JQ469">
        <v>32.740114293598886</v>
      </c>
      <c r="JR469">
        <v>32.933171946247739</v>
      </c>
      <c r="JS469">
        <v>32.786708522345052</v>
      </c>
      <c r="JT469">
        <v>32.660247197470547</v>
      </c>
      <c r="JU469">
        <v>32.254426444305253</v>
      </c>
      <c r="JV469">
        <v>31.855535959464838</v>
      </c>
      <c r="JW469">
        <v>31.676124941125099</v>
      </c>
      <c r="JX469">
        <v>32.048298686523935</v>
      </c>
      <c r="JY469">
        <v>31.510053238228153</v>
      </c>
      <c r="JZ469">
        <v>31.616333633914774</v>
      </c>
      <c r="KA469">
        <v>31.304190544001305</v>
      </c>
      <c r="KB469">
        <v>31.563190994457706</v>
      </c>
      <c r="KC469">
        <v>31.251076583870194</v>
      </c>
      <c r="KD469">
        <v>30.985579958898285</v>
      </c>
      <c r="KE469">
        <v>31.184690995108298</v>
      </c>
      <c r="KF469">
        <v>30.633984677627627</v>
      </c>
      <c r="KG469">
        <v>29.805596972129823</v>
      </c>
      <c r="KH469">
        <v>30.037425793684939</v>
      </c>
      <c r="KI469">
        <v>30.030800821355236</v>
      </c>
      <c r="KJ469">
        <v>30.269347713843167</v>
      </c>
      <c r="KK469">
        <v>29.997677099643823</v>
      </c>
      <c r="KL469">
        <v>29.924811598857552</v>
      </c>
      <c r="KM469">
        <v>29.898317332507496</v>
      </c>
      <c r="KN469">
        <v>29.699649074520057</v>
      </c>
      <c r="KO469">
        <v>29.673165137614689</v>
      </c>
      <c r="KP469">
        <v>29.514287024721366</v>
      </c>
      <c r="KQ469">
        <v>29.190046597467806</v>
      </c>
      <c r="KR469">
        <v>29.051142159615814</v>
      </c>
      <c r="KS469">
        <v>28.925495521823581</v>
      </c>
      <c r="KT469">
        <v>28.456215918984558</v>
      </c>
      <c r="KU469">
        <v>28.482644060029777</v>
      </c>
      <c r="KV469">
        <v>28.859376701065191</v>
      </c>
      <c r="KW469">
        <v>28.694112794188442</v>
      </c>
      <c r="KX469">
        <v>28.132569445637433</v>
      </c>
      <c r="KY469">
        <v>28.099554507037428</v>
      </c>
      <c r="KZ469">
        <v>27.782707257593614</v>
      </c>
      <c r="LA469">
        <v>27.92130650101625</v>
      </c>
      <c r="LB469">
        <v>27.287981872385721</v>
      </c>
      <c r="LC469">
        <v>27.525397052511078</v>
      </c>
      <c r="LD469">
        <v>27.828903302629392</v>
      </c>
      <c r="LE469">
        <v>27.828903302629392</v>
      </c>
      <c r="LF469">
        <v>27.334138274374283</v>
      </c>
      <c r="LG469">
        <v>27.597960094783463</v>
      </c>
      <c r="LH469">
        <v>27.426462172370378</v>
      </c>
      <c r="LI469">
        <v>27.294575417715738</v>
      </c>
      <c r="LJ469">
        <v>26.826621136983736</v>
      </c>
      <c r="LK469">
        <v>27.10339323412801</v>
      </c>
      <c r="LL469">
        <v>26.787093121021314</v>
      </c>
      <c r="LM469">
        <v>26.3853789065627</v>
      </c>
      <c r="LN469">
        <v>26.470966635217422</v>
      </c>
      <c r="LO469">
        <v>26.424879354115706</v>
      </c>
      <c r="LP469">
        <v>26.214241613500715</v>
      </c>
      <c r="LQ469">
        <v>26.470966635217422</v>
      </c>
      <c r="LR469">
        <v>25.957631041991728</v>
      </c>
      <c r="LS469">
        <v>25.858965127044549</v>
      </c>
      <c r="LT469">
        <v>25.832657073298982</v>
      </c>
      <c r="LU469">
        <v>25.569642673492481</v>
      </c>
      <c r="LV469">
        <v>26.076052473634576</v>
      </c>
      <c r="LW469">
        <v>25.839233973974334</v>
      </c>
      <c r="LX469">
        <v>25.628810431225119</v>
      </c>
      <c r="LY469">
        <v>25.832657073298982</v>
      </c>
      <c r="LZ469">
        <v>25.431608233405502</v>
      </c>
      <c r="MA469">
        <v>25.438180550953486</v>
      </c>
      <c r="MB469">
        <v>25.293606909473112</v>
      </c>
      <c r="MC469">
        <v>25.208194108877819</v>
      </c>
      <c r="MD469">
        <v>25.043974369224802</v>
      </c>
      <c r="ME469">
        <v>25.011136048244801</v>
      </c>
      <c r="MF469">
        <v>24.794450154162384</v>
      </c>
      <c r="MG469">
        <v>24.73536817224193</v>
      </c>
      <c r="MH469">
        <v>24.945465031950068</v>
      </c>
      <c r="MI469">
        <v>24.978299602540087</v>
      </c>
      <c r="MJ469">
        <v>24.761626081246966</v>
      </c>
      <c r="MK469">
        <v>24.210461738639168</v>
      </c>
      <c r="ML469">
        <v>24.394124462759912</v>
      </c>
      <c r="MM469">
        <v>23.836758212293056</v>
      </c>
      <c r="MN469">
        <v>31.463561706770797</v>
      </c>
      <c r="MO469">
        <v>34.333099211855007</v>
      </c>
      <c r="MP469">
        <v>36.935260515838699</v>
      </c>
      <c r="MQ469">
        <v>40.115108454786871</v>
      </c>
      <c r="MR469">
        <v>43.386973246766807</v>
      </c>
      <c r="MS469">
        <v>45.893804074797671</v>
      </c>
      <c r="MT469">
        <v>49.821625468907705</v>
      </c>
      <c r="MU469">
        <v>52.610919106682353</v>
      </c>
      <c r="MV469">
        <v>55.842642272847243</v>
      </c>
      <c r="MW469">
        <v>58.765004643944657</v>
      </c>
      <c r="MX469">
        <v>61.548036413988164</v>
      </c>
      <c r="MY469">
        <v>64.231804974842333</v>
      </c>
      <c r="MZ469">
        <v>67.379429789501728</v>
      </c>
      <c r="NA469">
        <v>70.252820826334428</v>
      </c>
      <c r="NB469">
        <v>72.919145291010352</v>
      </c>
      <c r="NC469">
        <v>75.754887989171593</v>
      </c>
      <c r="ND469">
        <v>78.496190049305241</v>
      </c>
      <c r="NE469">
        <v>80.0229485437997</v>
      </c>
      <c r="NF469">
        <v>82.581000125930217</v>
      </c>
      <c r="NG469">
        <v>85.033589510939123</v>
      </c>
      <c r="NH469">
        <v>86.380206453475779</v>
      </c>
      <c r="NI469">
        <v>88.665374902816382</v>
      </c>
      <c r="NJ469">
        <v>89.206899046723208</v>
      </c>
      <c r="NK469">
        <v>90.885762589059283</v>
      </c>
      <c r="NL469">
        <v>93.482818711539522</v>
      </c>
      <c r="NM469">
        <v>93.829439535165221</v>
      </c>
      <c r="NN469">
        <v>96.602111074039243</v>
      </c>
      <c r="NO469">
        <v>97.878067442750151</v>
      </c>
      <c r="NP469">
        <v>98.167753926892374</v>
      </c>
      <c r="NQ469">
        <v>99.908759124087581</v>
      </c>
      <c r="NR469">
        <v>99.953465454943611</v>
      </c>
      <c r="NS469">
        <v>100.84827787720518</v>
      </c>
      <c r="NT469">
        <v>101.36338722937791</v>
      </c>
      <c r="NU469">
        <v>101.10204578665366</v>
      </c>
      <c r="NV469">
        <v>102.80650196327096</v>
      </c>
      <c r="NW469">
        <v>102.80650196327096</v>
      </c>
      <c r="NX469">
        <v>104.70340561434793</v>
      </c>
      <c r="NY469">
        <v>103.84045059008753</v>
      </c>
      <c r="NZ469">
        <v>103.98294223551311</v>
      </c>
      <c r="OA469">
        <v>104.0429486044908</v>
      </c>
      <c r="OB469">
        <v>105.36457283208389</v>
      </c>
      <c r="OC469">
        <v>105.66533847498336</v>
      </c>
      <c r="OD469">
        <v>104.82356497682345</v>
      </c>
      <c r="OE469">
        <v>105.4322322836089</v>
      </c>
      <c r="OF469">
        <v>105.40216049759876</v>
      </c>
      <c r="OG469">
        <v>105.36457283208389</v>
      </c>
      <c r="OH469">
        <v>105.68790182609334</v>
      </c>
      <c r="OI469">
        <v>106.38024655121811</v>
      </c>
      <c r="OJ469">
        <v>105.98882558622883</v>
      </c>
      <c r="OK469">
        <v>105.4547870877862</v>
      </c>
      <c r="OL469">
        <v>105.87596193223844</v>
      </c>
      <c r="OM469">
        <v>105.97377590317255</v>
      </c>
      <c r="ON469">
        <v>105.95872658809724</v>
      </c>
      <c r="OO469">
        <v>104.98882244794498</v>
      </c>
      <c r="OP469">
        <v>104.14047145281198</v>
      </c>
      <c r="OQ469">
        <v>104.48567660634478</v>
      </c>
      <c r="OR469">
        <v>104.83107571667625</v>
      </c>
      <c r="OS469">
        <v>105.05644057857701</v>
      </c>
      <c r="OT469">
        <v>104.60579342012065</v>
      </c>
      <c r="OU469">
        <v>104.17048159677717</v>
      </c>
      <c r="OV469">
        <v>103.69049507608577</v>
      </c>
      <c r="OW469">
        <v>102.99368242604598</v>
      </c>
      <c r="OX469">
        <v>104.45565106964933</v>
      </c>
      <c r="OY469">
        <v>103.63801929213365</v>
      </c>
      <c r="OZ469">
        <v>103.76546825803617</v>
      </c>
      <c r="PA469">
        <v>103.59304361619698</v>
      </c>
      <c r="PB469">
        <v>103.9679415587982</v>
      </c>
      <c r="PC469">
        <v>103.26332257808734</v>
      </c>
      <c r="PD469">
        <v>103.19590143937548</v>
      </c>
      <c r="PE469">
        <v>103.07605991120653</v>
      </c>
      <c r="PF469">
        <v>103.47312457678301</v>
      </c>
      <c r="PG469">
        <v>103.41317383533317</v>
      </c>
      <c r="PH469">
        <v>103.1584484493642</v>
      </c>
      <c r="PI469">
        <v>101.39326191679709</v>
      </c>
      <c r="PJ469">
        <v>101.52024557813185</v>
      </c>
      <c r="PK469">
        <v>101.65472753188845</v>
      </c>
      <c r="PL469">
        <v>100.90797852264011</v>
      </c>
      <c r="PM469">
        <v>100.92290459260703</v>
      </c>
      <c r="PN469">
        <v>100.2515910777955</v>
      </c>
      <c r="PO469">
        <v>100.6095334315241</v>
      </c>
      <c r="PP469">
        <v>99.923660871786765</v>
      </c>
      <c r="PQ469">
        <v>99.417204771806936</v>
      </c>
      <c r="PR469">
        <v>99.104602815668542</v>
      </c>
      <c r="PS469">
        <v>98.643434404812552</v>
      </c>
      <c r="PT469">
        <v>98.100891018749664</v>
      </c>
      <c r="PU469">
        <v>97.603363487341383</v>
      </c>
      <c r="PV469">
        <v>97.96718712992147</v>
      </c>
      <c r="PW469">
        <v>97.826086956521749</v>
      </c>
      <c r="PX469">
        <v>96.965338964537992</v>
      </c>
      <c r="PY469">
        <v>96.416873900648994</v>
      </c>
      <c r="PZ469">
        <v>96.357609869115336</v>
      </c>
      <c r="QA469">
        <v>95.950325283600009</v>
      </c>
      <c r="QB469">
        <v>96.15023104071409</v>
      </c>
      <c r="QC469">
        <v>95.698685191583763</v>
      </c>
      <c r="QD469">
        <v>95.846696211510377</v>
      </c>
      <c r="QE469">
        <v>96.357609869115336</v>
      </c>
      <c r="QF469">
        <v>95.787487496589975</v>
      </c>
      <c r="QG469">
        <v>95.461942193589053</v>
      </c>
      <c r="QH469">
        <v>95.269656112710209</v>
      </c>
    </row>
    <row r="470" spans="2:450" x14ac:dyDescent="0.25">
      <c r="B470">
        <v>17.793096990573911</v>
      </c>
      <c r="C470">
        <v>17.300427139526569</v>
      </c>
      <c r="D470">
        <v>18.286191998274084</v>
      </c>
      <c r="E470">
        <v>17.981201471189223</v>
      </c>
      <c r="F470">
        <v>18.162878357819221</v>
      </c>
      <c r="G470">
        <v>18.351104600657482</v>
      </c>
      <c r="H470">
        <v>18.085009763407662</v>
      </c>
      <c r="I470">
        <v>17.877412031782065</v>
      </c>
      <c r="J470">
        <v>17.695825861951562</v>
      </c>
      <c r="K470">
        <v>17.909844206702815</v>
      </c>
      <c r="L470">
        <v>18.091498407760817</v>
      </c>
      <c r="M470">
        <v>18.390055700342383</v>
      </c>
      <c r="N470">
        <v>19.065630024372645</v>
      </c>
      <c r="O470">
        <v>19.247651841876479</v>
      </c>
      <c r="P470">
        <v>18.916155419222914</v>
      </c>
      <c r="Q470">
        <v>18.656292594275332</v>
      </c>
      <c r="R470">
        <v>18.201816633550948</v>
      </c>
      <c r="S470">
        <v>18.896661611083665</v>
      </c>
      <c r="T470">
        <v>19.078629662244708</v>
      </c>
      <c r="U470">
        <v>18.799202535528064</v>
      </c>
      <c r="V470">
        <v>18.857675987935185</v>
      </c>
      <c r="W470">
        <v>19.150132951523837</v>
      </c>
      <c r="X470">
        <v>19.059130316217669</v>
      </c>
      <c r="Y470">
        <v>19.39070962169043</v>
      </c>
      <c r="Z470">
        <v>18.591345334772001</v>
      </c>
      <c r="AA470">
        <v>20.093512416197083</v>
      </c>
      <c r="AB470">
        <v>20.373572371115262</v>
      </c>
      <c r="AC470">
        <v>21.795521589084153</v>
      </c>
      <c r="AD470">
        <v>22.494743320170272</v>
      </c>
      <c r="AE470">
        <v>23.607411547960613</v>
      </c>
      <c r="AF470">
        <v>24.64347493477505</v>
      </c>
      <c r="AG470">
        <v>25.819503497462627</v>
      </c>
      <c r="AH470">
        <v>27.762910085924133</v>
      </c>
      <c r="AI470">
        <v>28.89243516428105</v>
      </c>
      <c r="AJ470">
        <v>29.540763673890631</v>
      </c>
      <c r="AK470">
        <v>31.012124134605472</v>
      </c>
      <c r="AL470">
        <v>31.370589856670357</v>
      </c>
      <c r="AM470">
        <v>32.440669490697381</v>
      </c>
      <c r="AN470">
        <v>33.439421743857629</v>
      </c>
      <c r="AO470">
        <v>35.415358108069164</v>
      </c>
      <c r="AP470">
        <v>36.821297316632737</v>
      </c>
      <c r="AQ470">
        <v>37.753770469085644</v>
      </c>
      <c r="AR470">
        <v>38.486038167541999</v>
      </c>
      <c r="AS470">
        <v>39.219228767994444</v>
      </c>
      <c r="AT470">
        <v>39.90617118263647</v>
      </c>
      <c r="AU470">
        <v>41.208194585203415</v>
      </c>
      <c r="AV470">
        <v>41.701428720408806</v>
      </c>
      <c r="AW470">
        <v>42.47251982746625</v>
      </c>
      <c r="AX470">
        <v>43.251408283199822</v>
      </c>
      <c r="AY470">
        <v>44.262123745819409</v>
      </c>
      <c r="AZ470">
        <v>44.268912979102694</v>
      </c>
      <c r="BA470">
        <v>45.778076871646114</v>
      </c>
      <c r="BB470">
        <v>46.213874849508834</v>
      </c>
      <c r="BC470">
        <v>46.915918851915244</v>
      </c>
      <c r="BD470">
        <v>46.84090313945709</v>
      </c>
      <c r="BE470">
        <v>47.407168058126963</v>
      </c>
      <c r="BF470">
        <v>48.329371252774912</v>
      </c>
      <c r="BG470">
        <v>49.129788350533495</v>
      </c>
      <c r="BH470">
        <v>48.938136156420143</v>
      </c>
      <c r="BI470">
        <v>50.644670702730458</v>
      </c>
      <c r="BJ470">
        <v>50.713309862855354</v>
      </c>
      <c r="BK470">
        <v>51.022285293808494</v>
      </c>
      <c r="BL470">
        <v>51.736983579734719</v>
      </c>
      <c r="BM470">
        <v>51.716355115611826</v>
      </c>
      <c r="BN470">
        <v>51.970823397390951</v>
      </c>
      <c r="BO470">
        <v>51.957065541385646</v>
      </c>
      <c r="BP470">
        <v>53.244817478102632</v>
      </c>
      <c r="BQ470">
        <v>53.362025583109983</v>
      </c>
      <c r="BR470">
        <v>53.596511764017322</v>
      </c>
      <c r="BS470">
        <v>53.920808135212212</v>
      </c>
      <c r="BT470">
        <v>54.791079578409615</v>
      </c>
      <c r="BU470">
        <v>55.060709765130568</v>
      </c>
      <c r="BV470">
        <v>55.019220176497477</v>
      </c>
      <c r="BW470">
        <v>55.358137217549306</v>
      </c>
      <c r="BX470">
        <v>55.205946303926105</v>
      </c>
      <c r="BY470">
        <v>56.043482340797382</v>
      </c>
      <c r="BZ470">
        <v>56.7989753340728</v>
      </c>
      <c r="CA470">
        <v>55.856491119020951</v>
      </c>
      <c r="CB470">
        <v>56.868335025559468</v>
      </c>
      <c r="CC470">
        <v>56.28596652803116</v>
      </c>
      <c r="CD470">
        <v>57.055646865461377</v>
      </c>
      <c r="CE470">
        <v>57.604048602016682</v>
      </c>
      <c r="CF470">
        <v>56.937702858953969</v>
      </c>
      <c r="CG470">
        <v>56.944640090153548</v>
      </c>
      <c r="CH470">
        <v>57.229136701206471</v>
      </c>
      <c r="CI470">
        <v>57.548491094551025</v>
      </c>
      <c r="CJ470">
        <v>57.736018606618025</v>
      </c>
      <c r="CK470">
        <v>56.7989753340728</v>
      </c>
      <c r="CL470">
        <v>58.298958168068125</v>
      </c>
      <c r="CM470">
        <v>57.14585522492326</v>
      </c>
      <c r="CN470">
        <v>58.11820312913099</v>
      </c>
      <c r="CO470">
        <v>58.451947884037885</v>
      </c>
      <c r="CP470">
        <v>59.454312854748117</v>
      </c>
      <c r="CQ470">
        <v>58.98076233368414</v>
      </c>
      <c r="CR470">
        <v>58.097350331942906</v>
      </c>
      <c r="CS470">
        <v>59.440379491462615</v>
      </c>
      <c r="CT470">
        <v>59.113039796782402</v>
      </c>
      <c r="CU470">
        <v>58.820676519346755</v>
      </c>
      <c r="CV470">
        <v>58.250287916891907</v>
      </c>
      <c r="CW470">
        <v>58.069547745778856</v>
      </c>
      <c r="CX470">
        <v>58.319818072841372</v>
      </c>
      <c r="CY470">
        <v>58.062597303410392</v>
      </c>
      <c r="CZ470">
        <v>57.715179279358651</v>
      </c>
      <c r="DA470">
        <v>58.883313638688541</v>
      </c>
      <c r="DB470">
        <v>57.916656876336397</v>
      </c>
      <c r="DC470">
        <v>57.694340686447241</v>
      </c>
      <c r="DD470">
        <v>57.014016881302609</v>
      </c>
      <c r="DE470">
        <v>57.166674493965154</v>
      </c>
      <c r="DF470">
        <v>57.937503304294701</v>
      </c>
      <c r="DG470">
        <v>57.076462957201663</v>
      </c>
      <c r="DH470">
        <v>57.26384077966302</v>
      </c>
      <c r="DI470">
        <v>57.14585522492326</v>
      </c>
      <c r="DJ470">
        <v>57.048708331132119</v>
      </c>
      <c r="DK470">
        <v>56.369126886817362</v>
      </c>
      <c r="DL470">
        <v>55.898039606631201</v>
      </c>
      <c r="DM470">
        <v>55.981145353781201</v>
      </c>
      <c r="DN470">
        <v>55.676481452166122</v>
      </c>
      <c r="DO470">
        <v>55.46884617413783</v>
      </c>
      <c r="DP470">
        <v>56.119680929059498</v>
      </c>
      <c r="DQ470">
        <v>55.780326484660847</v>
      </c>
      <c r="DR470">
        <v>55.026134905334231</v>
      </c>
      <c r="DS470">
        <v>55.448086662915038</v>
      </c>
      <c r="DT470">
        <v>54.797991633760255</v>
      </c>
      <c r="DU470">
        <v>54.348876434105826</v>
      </c>
      <c r="DV470">
        <v>54.169326080209864</v>
      </c>
      <c r="DW470">
        <v>53.817289905636073</v>
      </c>
      <c r="DX470">
        <v>54.058860726142171</v>
      </c>
      <c r="DY470">
        <v>52.955344451398929</v>
      </c>
      <c r="DZ470">
        <v>53.444774756849753</v>
      </c>
      <c r="EA470">
        <v>53.396502993170998</v>
      </c>
      <c r="EB470">
        <v>53.520638376318978</v>
      </c>
      <c r="EC470">
        <v>52.22540176196518</v>
      </c>
      <c r="ED470">
        <v>52.851995695100854</v>
      </c>
      <c r="EE470">
        <v>52.941563569360348</v>
      </c>
      <c r="EF470">
        <v>51.702603207993704</v>
      </c>
      <c r="EG470">
        <v>51.695727374719532</v>
      </c>
      <c r="EH470">
        <v>51.929550794263086</v>
      </c>
      <c r="EI470">
        <v>51.571976115077653</v>
      </c>
      <c r="EJ470">
        <v>50.768226961949196</v>
      </c>
      <c r="EK470">
        <v>50.425079237221354</v>
      </c>
      <c r="EL470">
        <v>51.537605384467078</v>
      </c>
      <c r="EM470">
        <v>50.720174219689618</v>
      </c>
      <c r="EN470">
        <v>50.11641749238472</v>
      </c>
      <c r="EO470">
        <v>49.520130881349417</v>
      </c>
      <c r="EP470">
        <v>48.883389877933631</v>
      </c>
      <c r="EQ470">
        <v>49.513280530054708</v>
      </c>
      <c r="ER470">
        <v>49.150326225751741</v>
      </c>
      <c r="ES470">
        <v>49.150326225751741</v>
      </c>
      <c r="ET470">
        <v>48.712340663631963</v>
      </c>
      <c r="EU470">
        <v>48.698658879893713</v>
      </c>
      <c r="EV470">
        <v>48.513986013986006</v>
      </c>
      <c r="EW470">
        <v>47.673433378173009</v>
      </c>
      <c r="EX470">
        <v>48.103809856693452</v>
      </c>
      <c r="EY470">
        <v>48.219997320018877</v>
      </c>
      <c r="EZ470">
        <v>47.973980510138126</v>
      </c>
      <c r="FA470">
        <v>48.096976016684032</v>
      </c>
      <c r="FB470">
        <v>47.31843981953137</v>
      </c>
      <c r="FC470">
        <v>47.297965979345463</v>
      </c>
      <c r="FD470">
        <v>47.605148690117794</v>
      </c>
      <c r="FE470">
        <v>47.236548749323283</v>
      </c>
      <c r="FF470">
        <v>47.468603168503606</v>
      </c>
      <c r="FG470">
        <v>46.745442484827684</v>
      </c>
      <c r="FH470">
        <v>47.120555982398542</v>
      </c>
      <c r="FI470">
        <v>45.927845841643475</v>
      </c>
      <c r="FJ470">
        <v>45.825726478830646</v>
      </c>
      <c r="FK470">
        <v>45.675983629429808</v>
      </c>
      <c r="FL470">
        <v>45.955080680331449</v>
      </c>
      <c r="FM470">
        <v>45.444638186573691</v>
      </c>
      <c r="FN470">
        <v>44.859878235813547</v>
      </c>
      <c r="FO470">
        <v>45.594321854581828</v>
      </c>
      <c r="FP470">
        <v>44.547339443147365</v>
      </c>
      <c r="FQ470">
        <v>44.28249168219903</v>
      </c>
      <c r="FR470">
        <v>44.764740052280011</v>
      </c>
      <c r="FS470">
        <v>44.47262664568246</v>
      </c>
      <c r="FT470">
        <v>44.628855201254574</v>
      </c>
      <c r="FU470">
        <v>44.255334591377554</v>
      </c>
      <c r="FV470">
        <v>44.133143291744794</v>
      </c>
      <c r="FW470">
        <v>43.929547868789669</v>
      </c>
      <c r="FX470">
        <v>43.766722577874255</v>
      </c>
      <c r="FY470">
        <v>43.203967977723643</v>
      </c>
      <c r="FZ470">
        <v>42.607904074958846</v>
      </c>
      <c r="GA470">
        <v>43.74637260591993</v>
      </c>
      <c r="GB470">
        <v>43.231076251914416</v>
      </c>
      <c r="GC470">
        <v>42.161255172893469</v>
      </c>
      <c r="GD470">
        <v>43.373415334629094</v>
      </c>
      <c r="GE470">
        <v>42.926180685647331</v>
      </c>
      <c r="GF470">
        <v>42.492825463083754</v>
      </c>
      <c r="GG470">
        <v>42.540208026530934</v>
      </c>
      <c r="GH470">
        <v>42.046264582645151</v>
      </c>
      <c r="GI470">
        <v>42.289800886879398</v>
      </c>
      <c r="GJ470">
        <v>41.944821111922387</v>
      </c>
      <c r="GK470">
        <v>42.059791711339962</v>
      </c>
      <c r="GL470">
        <v>41.323020074366674</v>
      </c>
      <c r="GM470">
        <v>41.275736252280424</v>
      </c>
      <c r="GN470">
        <v>41.674391388480139</v>
      </c>
      <c r="GO470">
        <v>40.36458333333335</v>
      </c>
      <c r="GP470">
        <v>40.472497453467923</v>
      </c>
      <c r="GQ470">
        <v>41.154166883827607</v>
      </c>
      <c r="GR470">
        <v>40.695133457982884</v>
      </c>
      <c r="GS470">
        <v>40.459007095482278</v>
      </c>
      <c r="GT470">
        <v>39.919648745270919</v>
      </c>
      <c r="GU470">
        <v>40.142073562340549</v>
      </c>
      <c r="GV470">
        <v>39.66362837181326</v>
      </c>
      <c r="GW470">
        <v>39.374056791965167</v>
      </c>
      <c r="GX470">
        <v>39.232690439850153</v>
      </c>
      <c r="GY470">
        <v>39.778149889812411</v>
      </c>
      <c r="GZ470">
        <v>39.05098413248939</v>
      </c>
      <c r="HA470">
        <v>39.798361907406132</v>
      </c>
      <c r="HB470">
        <v>38.997156118680024</v>
      </c>
      <c r="HC470">
        <v>38.486038167541999</v>
      </c>
      <c r="HD470">
        <v>38.869334535492612</v>
      </c>
      <c r="HE470">
        <v>38.223928187710129</v>
      </c>
      <c r="HF470">
        <v>38.042536602269784</v>
      </c>
      <c r="HG470">
        <v>38.304564833108053</v>
      </c>
      <c r="HH470">
        <v>38.351608039330117</v>
      </c>
      <c r="HI470">
        <v>38.418819220169986</v>
      </c>
      <c r="HJ470">
        <v>38.50620536642861</v>
      </c>
      <c r="HK470">
        <v>37.713488919939508</v>
      </c>
      <c r="HL470">
        <v>37.471858223171509</v>
      </c>
      <c r="HM470">
        <v>37.579237244102664</v>
      </c>
      <c r="HN470">
        <v>37.310826878455899</v>
      </c>
      <c r="HO470">
        <v>37.491990278651734</v>
      </c>
      <c r="HP470">
        <v>36.807891351129939</v>
      </c>
      <c r="HQ470">
        <v>36.848110175798951</v>
      </c>
      <c r="HR470">
        <v>36.298693809290413</v>
      </c>
      <c r="HS470">
        <v>36.747568334698698</v>
      </c>
      <c r="HT470">
        <v>36.238423656682848</v>
      </c>
      <c r="HU470">
        <v>36.687251582086795</v>
      </c>
      <c r="HV470">
        <v>35.595931070255332</v>
      </c>
      <c r="HW470">
        <v>35.502293630852222</v>
      </c>
      <c r="HX470">
        <v>35.957245641545995</v>
      </c>
      <c r="HY470">
        <v>35.295007346374362</v>
      </c>
      <c r="HZ470">
        <v>35.529045643153516</v>
      </c>
      <c r="IA470">
        <v>35.181365658055462</v>
      </c>
      <c r="IB470">
        <v>35.228156598392523</v>
      </c>
      <c r="IC470">
        <v>34.99423963133642</v>
      </c>
      <c r="ID470">
        <v>35.99071207430341</v>
      </c>
      <c r="IE470">
        <v>35.101161397363825</v>
      </c>
      <c r="IF470">
        <v>35.62268739985938</v>
      </c>
      <c r="IG470">
        <v>34.553395598447608</v>
      </c>
      <c r="IH470">
        <v>34.947467556031732</v>
      </c>
      <c r="II470">
        <v>34.847254380205285</v>
      </c>
      <c r="IJ470">
        <v>34.760416966625392</v>
      </c>
      <c r="IK470">
        <v>34.980875796361794</v>
      </c>
      <c r="IL470">
        <v>34.426548061145176</v>
      </c>
      <c r="IM470">
        <v>34.212972823615431</v>
      </c>
      <c r="IN470">
        <v>33.819399686953304</v>
      </c>
      <c r="IO470">
        <v>34.353122697126018</v>
      </c>
      <c r="IP470">
        <v>34.152918964346142</v>
      </c>
      <c r="IQ470">
        <v>34.199626983807178</v>
      </c>
      <c r="IR470">
        <v>33.972794714335862</v>
      </c>
      <c r="IS470">
        <v>33.912765737042633</v>
      </c>
      <c r="IT470">
        <v>33.119633542480194</v>
      </c>
      <c r="IU470">
        <v>33.00641755511851</v>
      </c>
      <c r="IV470">
        <v>33.786058314775488</v>
      </c>
      <c r="IW470">
        <v>33.439421743857629</v>
      </c>
      <c r="IX470">
        <v>33.139615132449201</v>
      </c>
      <c r="IY470">
        <v>32.959805641010909</v>
      </c>
      <c r="IZ470">
        <v>33.09965264199122</v>
      </c>
      <c r="JA470">
        <v>32.7201464864523</v>
      </c>
      <c r="JB470">
        <v>32.680212938423765</v>
      </c>
      <c r="JC470">
        <v>32.953147102457656</v>
      </c>
      <c r="JD470">
        <v>32.953147102457656</v>
      </c>
      <c r="JE470">
        <v>32.613663146639688</v>
      </c>
      <c r="JF470">
        <v>32.227825187483866</v>
      </c>
      <c r="JG470">
        <v>31.902059012776903</v>
      </c>
      <c r="JH470">
        <v>32.38079911720078</v>
      </c>
      <c r="JI470">
        <v>32.134730418493476</v>
      </c>
      <c r="JJ470">
        <v>31.782435863558572</v>
      </c>
      <c r="JK470">
        <v>32.114783488094162</v>
      </c>
      <c r="JL470">
        <v>31.70934500525583</v>
      </c>
      <c r="JM470">
        <v>31.649550263638556</v>
      </c>
      <c r="JN470">
        <v>32.174626342494967</v>
      </c>
      <c r="JO470">
        <v>32.008411472697176</v>
      </c>
      <c r="JP470">
        <v>30.169941201778279</v>
      </c>
      <c r="JQ470">
        <v>31.450279098614864</v>
      </c>
      <c r="JR470">
        <v>31.503411362017875</v>
      </c>
      <c r="JS470">
        <v>31.722633565204404</v>
      </c>
      <c r="JT470">
        <v>31.217882836587879</v>
      </c>
      <c r="JU470">
        <v>31.529979324603708</v>
      </c>
      <c r="JV470">
        <v>30.687041957680755</v>
      </c>
      <c r="JW470">
        <v>30.859511769534116</v>
      </c>
      <c r="JX470">
        <v>30.826340500269787</v>
      </c>
      <c r="JY470">
        <v>30.740104109872085</v>
      </c>
      <c r="JZ470">
        <v>31.383870634309922</v>
      </c>
      <c r="KA470">
        <v>30.315743274642422</v>
      </c>
      <c r="KB470">
        <v>30.939130584527764</v>
      </c>
      <c r="KC470">
        <v>30.998851894374294</v>
      </c>
      <c r="KD470">
        <v>29.911564313734477</v>
      </c>
      <c r="KE470">
        <v>30.726838115024588</v>
      </c>
      <c r="KF470">
        <v>30.037425793684939</v>
      </c>
      <c r="KG470">
        <v>29.752620593160096</v>
      </c>
      <c r="KH470">
        <v>29.944683096370156</v>
      </c>
      <c r="KI470">
        <v>30.130183386775716</v>
      </c>
      <c r="KJ470">
        <v>29.640061924830146</v>
      </c>
      <c r="KK470">
        <v>30.256092523750521</v>
      </c>
      <c r="KL470">
        <v>30.342256696825586</v>
      </c>
      <c r="KM470">
        <v>29.236355507663394</v>
      </c>
      <c r="KN470">
        <v>29.653302982173461</v>
      </c>
      <c r="KO470">
        <v>30.150061952182099</v>
      </c>
      <c r="KP470">
        <v>29.891693955851746</v>
      </c>
      <c r="KQ470">
        <v>29.918187918308352</v>
      </c>
      <c r="KR470">
        <v>29.779108175061936</v>
      </c>
      <c r="KS470">
        <v>29.487811589882366</v>
      </c>
      <c r="KT470">
        <v>28.753602346753457</v>
      </c>
      <c r="KU470">
        <v>29.62682117116859</v>
      </c>
      <c r="KV470">
        <v>29.34883547627102</v>
      </c>
      <c r="KW470">
        <v>29.110668538842877</v>
      </c>
      <c r="KX470">
        <v>28.945332645693671</v>
      </c>
      <c r="KY470">
        <v>28.46282284071188</v>
      </c>
      <c r="KZ470">
        <v>28.621411671698418</v>
      </c>
      <c r="LA470">
        <v>28.548719711290623</v>
      </c>
      <c r="LB470">
        <v>27.835503039879097</v>
      </c>
      <c r="LC470">
        <v>28.489251284518758</v>
      </c>
      <c r="LD470">
        <v>28.409969586061131</v>
      </c>
      <c r="LE470">
        <v>29.051142159615814</v>
      </c>
      <c r="LF470">
        <v>28.33069878524423</v>
      </c>
      <c r="LG470">
        <v>28.766823080492983</v>
      </c>
      <c r="LH470">
        <v>28.086349060925333</v>
      </c>
      <c r="LI470">
        <v>28.476036911233205</v>
      </c>
      <c r="LJ470">
        <v>28.324093377013142</v>
      </c>
      <c r="LK470">
        <v>28.178793535899597</v>
      </c>
      <c r="LL470">
        <v>28.443002302590116</v>
      </c>
      <c r="LM470">
        <v>27.485821062089748</v>
      </c>
      <c r="LN470">
        <v>28.469429838127656</v>
      </c>
      <c r="LO470">
        <v>27.888303658327157</v>
      </c>
      <c r="LP470">
        <v>27.60455718807415</v>
      </c>
      <c r="LQ470">
        <v>27.993919406369184</v>
      </c>
      <c r="LR470">
        <v>27.861902744541258</v>
      </c>
      <c r="LS470">
        <v>27.663934426229527</v>
      </c>
      <c r="LT470">
        <v>27.255015277571161</v>
      </c>
      <c r="LU470">
        <v>26.892507193071786</v>
      </c>
      <c r="LV470">
        <v>27.60455718807415</v>
      </c>
      <c r="LW470">
        <v>27.004530788769152</v>
      </c>
      <c r="LX470">
        <v>26.879329378857474</v>
      </c>
      <c r="LY470">
        <v>27.584766134755842</v>
      </c>
      <c r="LZ470">
        <v>26.721219123004673</v>
      </c>
      <c r="MA470">
        <v>26.800268824892036</v>
      </c>
      <c r="MB470">
        <v>26.813444830209409</v>
      </c>
      <c r="MC470">
        <v>26.747567817985296</v>
      </c>
      <c r="MD470">
        <v>26.602664912932848</v>
      </c>
      <c r="ME470">
        <v>26.833209403420454</v>
      </c>
      <c r="MF470">
        <v>26.543396960096977</v>
      </c>
      <c r="MG470">
        <v>26.576322847388607</v>
      </c>
      <c r="MH470">
        <v>26.721219123004673</v>
      </c>
      <c r="MI470">
        <v>26.885918248275399</v>
      </c>
      <c r="MJ470">
        <v>26.536812008577542</v>
      </c>
      <c r="MK470">
        <v>26.161594219468149</v>
      </c>
      <c r="ML470">
        <v>26.306386141444186</v>
      </c>
      <c r="MM470">
        <v>25.418463823588223</v>
      </c>
      <c r="MN470">
        <v>36.198247030330982</v>
      </c>
      <c r="MO470">
        <v>40.492733576029771</v>
      </c>
      <c r="MP470">
        <v>44.757945059860262</v>
      </c>
      <c r="MQ470">
        <v>49.574936568578863</v>
      </c>
      <c r="MR470">
        <v>53.168989363569345</v>
      </c>
      <c r="MS470">
        <v>56.958514796858694</v>
      </c>
      <c r="MT470">
        <v>61.960673362568954</v>
      </c>
      <c r="MU470">
        <v>65.842267730318227</v>
      </c>
      <c r="MV470">
        <v>70.416013677161985</v>
      </c>
      <c r="MW470">
        <v>74.231777036684122</v>
      </c>
      <c r="MX470">
        <v>78.050416101608832</v>
      </c>
      <c r="MY470">
        <v>82.356556148450167</v>
      </c>
      <c r="MZ470">
        <v>86.788422192802997</v>
      </c>
      <c r="NA470">
        <v>91.16480052179584</v>
      </c>
      <c r="NB470">
        <v>95.12178496773609</v>
      </c>
      <c r="NC470">
        <v>98.933483659614296</v>
      </c>
      <c r="ND470">
        <v>103.1584484493642</v>
      </c>
      <c r="NE470">
        <v>106.03397684341799</v>
      </c>
      <c r="NF470">
        <v>108.6055280229844</v>
      </c>
      <c r="NG470">
        <v>112.79112294008816</v>
      </c>
      <c r="NH470">
        <v>114.03252402692495</v>
      </c>
      <c r="NI470">
        <v>117.46500120313186</v>
      </c>
      <c r="NJ470">
        <v>118.76188946809297</v>
      </c>
      <c r="NK470">
        <v>122.02756929479082</v>
      </c>
      <c r="NL470">
        <v>125.39584225918823</v>
      </c>
      <c r="NM470">
        <v>125.80747347760193</v>
      </c>
      <c r="NN470">
        <v>129.00878039667467</v>
      </c>
      <c r="NO470">
        <v>129.16497991467628</v>
      </c>
      <c r="NP470">
        <v>130.37684682999813</v>
      </c>
      <c r="NQ470">
        <v>132.29716230137669</v>
      </c>
      <c r="NR470">
        <v>133.97144143242974</v>
      </c>
      <c r="NS470">
        <v>135.43713931624998</v>
      </c>
      <c r="NT470">
        <v>135.31881137306689</v>
      </c>
      <c r="NU470">
        <v>135.54759877810608</v>
      </c>
      <c r="NV470">
        <v>137.19099433385148</v>
      </c>
      <c r="NW470">
        <v>136.62164194065758</v>
      </c>
      <c r="NX470">
        <v>138.94180375714745</v>
      </c>
      <c r="NY470">
        <v>137.87964780473735</v>
      </c>
      <c r="NZ470">
        <v>137.47586327958473</v>
      </c>
      <c r="OA470">
        <v>137.65793021287269</v>
      </c>
      <c r="OB470">
        <v>137.11979718338108</v>
      </c>
      <c r="OC470">
        <v>138.70385245335828</v>
      </c>
      <c r="OD470">
        <v>136.09228909777497</v>
      </c>
      <c r="OE470">
        <v>136.65325915344712</v>
      </c>
      <c r="OF470">
        <v>135.27937366227329</v>
      </c>
      <c r="OG470">
        <v>135.61072716346152</v>
      </c>
      <c r="OH470">
        <v>134.56203831695615</v>
      </c>
      <c r="OI470">
        <v>134.6329471814247</v>
      </c>
      <c r="OJ470">
        <v>134.28635749662314</v>
      </c>
      <c r="OK470">
        <v>132.61909520121907</v>
      </c>
      <c r="OL470">
        <v>132.21081810008988</v>
      </c>
      <c r="OM470">
        <v>132.43847839797186</v>
      </c>
      <c r="ON470">
        <v>133.20056232427368</v>
      </c>
      <c r="OO470">
        <v>132.22651616367202</v>
      </c>
      <c r="OP470">
        <v>130.03259501165439</v>
      </c>
      <c r="OQ470">
        <v>132.06170604575675</v>
      </c>
      <c r="OR470">
        <v>131.78711851713163</v>
      </c>
      <c r="OS470">
        <v>131.27748838079793</v>
      </c>
      <c r="OT470">
        <v>130.40032542220726</v>
      </c>
      <c r="OU470">
        <v>128.75894207960553</v>
      </c>
      <c r="OV470">
        <v>128.58723597631959</v>
      </c>
      <c r="OW470">
        <v>127.01285741819561</v>
      </c>
      <c r="OX470">
        <v>129.25090623715386</v>
      </c>
      <c r="OY470">
        <v>127.38660886978909</v>
      </c>
      <c r="OZ470">
        <v>126.95058719668759</v>
      </c>
      <c r="PA470">
        <v>126.76381369154552</v>
      </c>
      <c r="PB470">
        <v>126.75603267153176</v>
      </c>
      <c r="PC470">
        <v>125.36478674721985</v>
      </c>
      <c r="PD470">
        <v>125.75309155730017</v>
      </c>
      <c r="PE470">
        <v>124.73624436804153</v>
      </c>
      <c r="PF470">
        <v>125.48901805175207</v>
      </c>
      <c r="PG470">
        <v>125.07759637469738</v>
      </c>
      <c r="PH470">
        <v>124.15482386219131</v>
      </c>
      <c r="PI470">
        <v>121.32523595853317</v>
      </c>
      <c r="PJ470">
        <v>123.08642243115769</v>
      </c>
      <c r="PK470">
        <v>121.59527052123315</v>
      </c>
      <c r="PL470">
        <v>121.74962852897472</v>
      </c>
      <c r="PM470">
        <v>122.66111944089911</v>
      </c>
      <c r="PN470">
        <v>120.74698422517785</v>
      </c>
      <c r="PO470">
        <v>121.10929252551003</v>
      </c>
      <c r="PP470">
        <v>121.18640658939437</v>
      </c>
      <c r="PQ470">
        <v>121.08616016732053</v>
      </c>
      <c r="PR470">
        <v>119.66132232324418</v>
      </c>
      <c r="PS470">
        <v>118.55451261308549</v>
      </c>
      <c r="PT470">
        <v>118.13996629400762</v>
      </c>
      <c r="PU470">
        <v>116.91330196300935</v>
      </c>
      <c r="PV470">
        <v>118.4700455707458</v>
      </c>
      <c r="PW470">
        <v>118.10927015364862</v>
      </c>
      <c r="PX470">
        <v>116.59935877674332</v>
      </c>
      <c r="PY470">
        <v>117.3346946833319</v>
      </c>
      <c r="PZ470">
        <v>116.95159857904088</v>
      </c>
      <c r="QA470">
        <v>115.62026392636676</v>
      </c>
      <c r="QB470">
        <v>115.78079077247267</v>
      </c>
      <c r="QC470">
        <v>114.62745001477398</v>
      </c>
      <c r="QD470">
        <v>114.58166619473822</v>
      </c>
      <c r="QE470">
        <v>116.19376490819327</v>
      </c>
      <c r="QF470">
        <v>114.35279781393859</v>
      </c>
      <c r="QG470">
        <v>113.50671914880532</v>
      </c>
      <c r="QH470">
        <v>113.4381688027355</v>
      </c>
    </row>
    <row r="471" spans="2:450" x14ac:dyDescent="0.25">
      <c r="B471">
        <v>14.211504409759751</v>
      </c>
      <c r="C471">
        <v>13.721917180776172</v>
      </c>
      <c r="D471">
        <v>14.15350500067883</v>
      </c>
      <c r="E471">
        <v>14.766018983365511</v>
      </c>
      <c r="F471">
        <v>14.404878435189016</v>
      </c>
      <c r="G471">
        <v>15.037024666126973</v>
      </c>
      <c r="H471">
        <v>14.746666364809499</v>
      </c>
      <c r="I471">
        <v>15.12738853503186</v>
      </c>
      <c r="J471">
        <v>14.746666364809499</v>
      </c>
      <c r="K471">
        <v>14.888600830965352</v>
      </c>
      <c r="L471">
        <v>14.843436030090166</v>
      </c>
      <c r="M471">
        <v>15.017662843491365</v>
      </c>
      <c r="N471">
        <v>15.585883072601023</v>
      </c>
      <c r="O471">
        <v>15.359818561745081</v>
      </c>
      <c r="P471">
        <v>15.256504628974264</v>
      </c>
      <c r="Q471">
        <v>14.746666364809499</v>
      </c>
      <c r="R471">
        <v>15.120933497899523</v>
      </c>
      <c r="S471">
        <v>15.224222863937491</v>
      </c>
      <c r="T471">
        <v>16.368111407729845</v>
      </c>
      <c r="U471">
        <v>15.967166208674477</v>
      </c>
      <c r="V471">
        <v>15.28233135712709</v>
      </c>
      <c r="W471">
        <v>16.128803762679219</v>
      </c>
      <c r="X471">
        <v>15.9865602973506</v>
      </c>
      <c r="Y471">
        <v>15.837889131235313</v>
      </c>
      <c r="Z471">
        <v>15.456692378266338</v>
      </c>
      <c r="AA471">
        <v>17.177326043061004</v>
      </c>
      <c r="AB471">
        <v>17.812553203563933</v>
      </c>
      <c r="AC471">
        <v>19.156633693743856</v>
      </c>
      <c r="AD471">
        <v>19.358193348941882</v>
      </c>
      <c r="AE471">
        <v>20.451753088666933</v>
      </c>
      <c r="AF471">
        <v>21.214574783563968</v>
      </c>
      <c r="AG471">
        <v>22.194038863601403</v>
      </c>
      <c r="AH471">
        <v>24.131767109295208</v>
      </c>
      <c r="AI471">
        <v>25.411891731316356</v>
      </c>
      <c r="AJ471">
        <v>26.899096213247933</v>
      </c>
      <c r="AK471">
        <v>27.690326273611916</v>
      </c>
      <c r="AL471">
        <v>28.998234977249538</v>
      </c>
      <c r="AM471">
        <v>29.845332446350941</v>
      </c>
      <c r="AN471">
        <v>31.729277959676033</v>
      </c>
      <c r="AO471">
        <v>33.319480474659336</v>
      </c>
      <c r="AP471">
        <v>34.940786138887603</v>
      </c>
      <c r="AQ471">
        <v>36.673848709828178</v>
      </c>
      <c r="AR471">
        <v>38.022385473698797</v>
      </c>
      <c r="AS471">
        <v>39.427919671097918</v>
      </c>
      <c r="AT471">
        <v>40.803108808290169</v>
      </c>
      <c r="AU471">
        <v>42.3574678994812</v>
      </c>
      <c r="AV471">
        <v>43.393752320831794</v>
      </c>
      <c r="AW471">
        <v>44.560924613776287</v>
      </c>
      <c r="AX471">
        <v>45.403822011438159</v>
      </c>
      <c r="AY471">
        <v>47.120555982398542</v>
      </c>
      <c r="AZ471">
        <v>48.288353638286331</v>
      </c>
      <c r="BA471">
        <v>49.945008781091197</v>
      </c>
      <c r="BB471">
        <v>50.425079237221354</v>
      </c>
      <c r="BC471">
        <v>52.094658576789527</v>
      </c>
      <c r="BD471">
        <v>52.700450318732109</v>
      </c>
      <c r="BE471">
        <v>54.203850748366236</v>
      </c>
      <c r="BF471">
        <v>55.808021578515294</v>
      </c>
      <c r="BG471">
        <v>56.431504840129065</v>
      </c>
      <c r="BH471">
        <v>58.285051973463865</v>
      </c>
      <c r="BI471">
        <v>59.050378366936542</v>
      </c>
      <c r="BJ471">
        <v>59.705169462110007</v>
      </c>
      <c r="BK471">
        <v>60.318822068267323</v>
      </c>
      <c r="BL471">
        <v>61.275433863119581</v>
      </c>
      <c r="BM471">
        <v>62.289589585458337</v>
      </c>
      <c r="BN471">
        <v>62.786808857011408</v>
      </c>
      <c r="BO471">
        <v>63.684257127678421</v>
      </c>
      <c r="BP471">
        <v>65.243988935385488</v>
      </c>
      <c r="BQ471">
        <v>66.018346561941826</v>
      </c>
      <c r="BR471">
        <v>66.730235475833993</v>
      </c>
      <c r="BS471">
        <v>67.118255763014901</v>
      </c>
      <c r="BT471">
        <v>68.043467957414776</v>
      </c>
      <c r="BU471">
        <v>67.98692527799335</v>
      </c>
      <c r="BV471">
        <v>69.005514215410159</v>
      </c>
      <c r="BW471">
        <v>68.920565374376736</v>
      </c>
      <c r="BX471">
        <v>68.977196591939972</v>
      </c>
      <c r="BY471">
        <v>69.997477969320258</v>
      </c>
      <c r="BZ471">
        <v>71.673381705382141</v>
      </c>
      <c r="CA471">
        <v>70.692833858814737</v>
      </c>
      <c r="CB471">
        <v>71.310818036000711</v>
      </c>
      <c r="CC471">
        <v>71.325032080224332</v>
      </c>
      <c r="CD471">
        <v>72.199845426711462</v>
      </c>
      <c r="CE471">
        <v>72.755268338815313</v>
      </c>
      <c r="CF471">
        <v>72.570070114716941</v>
      </c>
      <c r="CG471">
        <v>73.696389773505175</v>
      </c>
      <c r="CH471">
        <v>73.510900423161402</v>
      </c>
      <c r="CI471">
        <v>73.824839114878841</v>
      </c>
      <c r="CJ471">
        <v>74.288913240268712</v>
      </c>
      <c r="CK471">
        <v>73.532300110702423</v>
      </c>
      <c r="CL471">
        <v>74.882022773179841</v>
      </c>
      <c r="CM471">
        <v>74.331768965969061</v>
      </c>
      <c r="CN471">
        <v>74.967822091921576</v>
      </c>
      <c r="CO471">
        <v>75.547288596365703</v>
      </c>
      <c r="CP471">
        <v>75.998371830885119</v>
      </c>
      <c r="CQ471">
        <v>76.507141919547493</v>
      </c>
      <c r="CR471">
        <v>75.518659830690368</v>
      </c>
      <c r="CS471">
        <v>76.256285903470001</v>
      </c>
      <c r="CT471">
        <v>76.320781730975753</v>
      </c>
      <c r="CU471">
        <v>75.354070921478524</v>
      </c>
      <c r="CV471">
        <v>75.948234732824417</v>
      </c>
      <c r="CW471">
        <v>75.389847280010486</v>
      </c>
      <c r="CX471">
        <v>74.903471452575914</v>
      </c>
      <c r="CY471">
        <v>74.803384175405156</v>
      </c>
      <c r="CZ471">
        <v>74.882022773179841</v>
      </c>
      <c r="DA471">
        <v>75.475719242187594</v>
      </c>
      <c r="DB471">
        <v>75.318296695436558</v>
      </c>
      <c r="DC471">
        <v>74.831978836483231</v>
      </c>
      <c r="DD471">
        <v>74.410345751809174</v>
      </c>
      <c r="DE471">
        <v>74.510367462667006</v>
      </c>
      <c r="DF471">
        <v>74.581821755991228</v>
      </c>
      <c r="DG471">
        <v>73.803428979640429</v>
      </c>
      <c r="DH471">
        <v>73.774883322221172</v>
      </c>
      <c r="DI471">
        <v>74.674725065233716</v>
      </c>
      <c r="DJ471">
        <v>73.981870143788527</v>
      </c>
      <c r="DK471">
        <v>73.674984226002721</v>
      </c>
      <c r="DL471">
        <v>72.926271393133959</v>
      </c>
      <c r="DM471">
        <v>73.824839114878841</v>
      </c>
      <c r="DN471">
        <v>73.332599407305139</v>
      </c>
      <c r="DO471">
        <v>73.418177273647004</v>
      </c>
      <c r="DP471">
        <v>74.096100369777133</v>
      </c>
      <c r="DQ471">
        <v>73.18999678697655</v>
      </c>
      <c r="DR471">
        <v>73.068811242064939</v>
      </c>
      <c r="DS471">
        <v>73.996147731805905</v>
      </c>
      <c r="DT471">
        <v>72.449009930427565</v>
      </c>
      <c r="DU471">
        <v>72.064628114894418</v>
      </c>
      <c r="DV471">
        <v>71.900984861542852</v>
      </c>
      <c r="DW471">
        <v>72.32085523342927</v>
      </c>
      <c r="DX471">
        <v>71.701827365918874</v>
      </c>
      <c r="DY471">
        <v>71.218434980961504</v>
      </c>
      <c r="DZ471">
        <v>71.296604329539264</v>
      </c>
      <c r="EA471">
        <v>70.927166476624862</v>
      </c>
      <c r="EB471">
        <v>70.650237794125516</v>
      </c>
      <c r="EC471">
        <v>71.055022985638445</v>
      </c>
      <c r="ED471">
        <v>69.962022311891786</v>
      </c>
      <c r="EE471">
        <v>70.330864021653966</v>
      </c>
      <c r="EF471">
        <v>68.892251780092622</v>
      </c>
      <c r="EG471">
        <v>68.835628620041618</v>
      </c>
      <c r="EH471">
        <v>69.39501779359432</v>
      </c>
      <c r="EI471">
        <v>67.958655948057825</v>
      </c>
      <c r="EJ471">
        <v>66.906577015957197</v>
      </c>
      <c r="EK471">
        <v>67.111198593441983</v>
      </c>
      <c r="EL471">
        <v>67.782002985286795</v>
      </c>
      <c r="EM471">
        <v>66.575098077503441</v>
      </c>
      <c r="EN471">
        <v>65.518418672294857</v>
      </c>
      <c r="EO471">
        <v>65.631041842810106</v>
      </c>
      <c r="EP471">
        <v>65.089238224691229</v>
      </c>
      <c r="EQ471">
        <v>64.58306258196383</v>
      </c>
      <c r="ER471">
        <v>64.885310123553083</v>
      </c>
      <c r="ES471">
        <v>64.597117202268421</v>
      </c>
      <c r="ET471">
        <v>64.245851296285352</v>
      </c>
      <c r="EU471">
        <v>63.522896956319023</v>
      </c>
      <c r="EV471">
        <v>63.45976794419331</v>
      </c>
      <c r="EW471">
        <v>63.032070228845527</v>
      </c>
      <c r="EX471">
        <v>62.527642636001794</v>
      </c>
      <c r="EY471">
        <v>62.429609231730836</v>
      </c>
      <c r="EZ471">
        <v>62.716752777974392</v>
      </c>
      <c r="FA471">
        <v>62.289589585458337</v>
      </c>
      <c r="FB471">
        <v>61.205555948257597</v>
      </c>
      <c r="FC471">
        <v>60.688715128534255</v>
      </c>
      <c r="FD471">
        <v>61.023911891159663</v>
      </c>
      <c r="FE471">
        <v>61.170620077870545</v>
      </c>
      <c r="FF471">
        <v>60.228128825689801</v>
      </c>
      <c r="FG471">
        <v>59.189634996148271</v>
      </c>
      <c r="FH471">
        <v>59.398581368403093</v>
      </c>
      <c r="FI471">
        <v>58.904194151469184</v>
      </c>
      <c r="FJ471">
        <v>58.479768446416493</v>
      </c>
      <c r="FK471">
        <v>57.923605604017993</v>
      </c>
      <c r="FL471">
        <v>57.874966224550946</v>
      </c>
      <c r="FM471">
        <v>57.541546773151673</v>
      </c>
      <c r="FN471">
        <v>56.896081181808043</v>
      </c>
      <c r="FO471">
        <v>56.840590172016142</v>
      </c>
      <c r="FP471">
        <v>56.632545284912077</v>
      </c>
      <c r="FQ471">
        <v>55.88418978590154</v>
      </c>
      <c r="FR471">
        <v>56.091971213907414</v>
      </c>
      <c r="FS471">
        <v>55.510367387137052</v>
      </c>
      <c r="FT471">
        <v>55.655714637492508</v>
      </c>
      <c r="FU471">
        <v>55.676481452166122</v>
      </c>
      <c r="FV471">
        <v>54.424856506969682</v>
      </c>
      <c r="FW471">
        <v>54.072667763523853</v>
      </c>
      <c r="FX471">
        <v>54.107186771749454</v>
      </c>
      <c r="FY471">
        <v>53.879398661741384</v>
      </c>
      <c r="FZ471">
        <v>53.210348943340584</v>
      </c>
      <c r="GA471">
        <v>53.23792360981092</v>
      </c>
      <c r="GB471">
        <v>52.018978426433016</v>
      </c>
      <c r="GC471">
        <v>51.750736290963481</v>
      </c>
      <c r="GD471">
        <v>52.493860367208519</v>
      </c>
      <c r="GE471">
        <v>52.115300306882958</v>
      </c>
      <c r="GF471">
        <v>51.166529410734022</v>
      </c>
      <c r="GG471">
        <v>50.987946671027032</v>
      </c>
      <c r="GH471">
        <v>50.692717273268649</v>
      </c>
      <c r="GI471">
        <v>50.418218325725817</v>
      </c>
      <c r="GJ471">
        <v>50.898675635905001</v>
      </c>
      <c r="GK471">
        <v>49.835333446125318</v>
      </c>
      <c r="GL471">
        <v>49.321503131524004</v>
      </c>
      <c r="GM471">
        <v>49.170864819479426</v>
      </c>
      <c r="GN471">
        <v>48.637094800153861</v>
      </c>
      <c r="GO471">
        <v>48.288353638286331</v>
      </c>
      <c r="GP471">
        <v>48.014976146511117</v>
      </c>
      <c r="GQ471">
        <v>47.98081291720549</v>
      </c>
      <c r="GR471">
        <v>48.083308575522992</v>
      </c>
      <c r="GS471">
        <v>46.929559104241349</v>
      </c>
      <c r="GT471">
        <v>47.120555982398542</v>
      </c>
      <c r="GU471">
        <v>46.070842880238203</v>
      </c>
      <c r="GV471">
        <v>45.982316785969722</v>
      </c>
      <c r="GW471">
        <v>45.471850551596674</v>
      </c>
      <c r="GX471">
        <v>45.560299477425829</v>
      </c>
      <c r="GY471">
        <v>45.070596438220839</v>
      </c>
      <c r="GZ471">
        <v>44.914249860568901</v>
      </c>
      <c r="HA471">
        <v>45.492260655766287</v>
      </c>
      <c r="HB471">
        <v>44.89385990902278</v>
      </c>
      <c r="HC471">
        <v>44.330019626743471</v>
      </c>
      <c r="HD471">
        <v>44.391132661653252</v>
      </c>
      <c r="HE471">
        <v>43.332743486055456</v>
      </c>
      <c r="HF471">
        <v>43.102323153223722</v>
      </c>
      <c r="HG471">
        <v>43.359857737138626</v>
      </c>
      <c r="HH471">
        <v>43.224299065420546</v>
      </c>
      <c r="HI471">
        <v>42.871993690156543</v>
      </c>
      <c r="HJ471">
        <v>42.269502312802153</v>
      </c>
      <c r="HK471">
        <v>42.086846909501887</v>
      </c>
      <c r="HL471">
        <v>41.877201928425734</v>
      </c>
      <c r="HM471">
        <v>41.741987068066472</v>
      </c>
      <c r="HN471">
        <v>41.816351363096459</v>
      </c>
      <c r="HO471">
        <v>41.079886967700112</v>
      </c>
      <c r="HP471">
        <v>40.94485681531318</v>
      </c>
      <c r="HQ471">
        <v>41.046126497547746</v>
      </c>
      <c r="HR471">
        <v>40.357839364355542</v>
      </c>
      <c r="HS471">
        <v>40.330864268973713</v>
      </c>
      <c r="HT471">
        <v>40.890853510265075</v>
      </c>
      <c r="HU471">
        <v>40.29714715583588</v>
      </c>
      <c r="HV471">
        <v>39.865740365815576</v>
      </c>
      <c r="HW471">
        <v>39.82531235539102</v>
      </c>
      <c r="HX471">
        <v>39.549129371215741</v>
      </c>
      <c r="HY471">
        <v>38.788619577655268</v>
      </c>
      <c r="HZ471">
        <v>39.118276151111374</v>
      </c>
      <c r="IA471">
        <v>39.273077323342712</v>
      </c>
      <c r="IB471">
        <v>38.566711158106408</v>
      </c>
      <c r="IC471">
        <v>38.055971075931446</v>
      </c>
      <c r="ID471">
        <v>38.869334535492612</v>
      </c>
      <c r="IE471">
        <v>38.486038167541999</v>
      </c>
      <c r="IF471">
        <v>38.338166735027535</v>
      </c>
      <c r="IG471">
        <v>38.365049654240103</v>
      </c>
      <c r="IH471">
        <v>38.4053763627225</v>
      </c>
      <c r="II471">
        <v>38.170176634358782</v>
      </c>
      <c r="IJ471">
        <v>37.80748354313431</v>
      </c>
      <c r="IK471">
        <v>37.74034297592241</v>
      </c>
      <c r="IL471">
        <v>37.223620193112382</v>
      </c>
      <c r="IM471">
        <v>36.848110175798951</v>
      </c>
      <c r="IN471">
        <v>37.163253999399792</v>
      </c>
      <c r="IO471">
        <v>36.687251582086795</v>
      </c>
      <c r="IP471">
        <v>37.216912528568464</v>
      </c>
      <c r="IQ471">
        <v>36.09112295025254</v>
      </c>
      <c r="IR471">
        <v>35.649444963170453</v>
      </c>
      <c r="IS471">
        <v>35.381924836638966</v>
      </c>
      <c r="IT471">
        <v>34.927423535510648</v>
      </c>
      <c r="IU471">
        <v>35.134578491637818</v>
      </c>
      <c r="IV471">
        <v>34.99423963133642</v>
      </c>
      <c r="IW471">
        <v>35.321749802651674</v>
      </c>
      <c r="IX471">
        <v>34.827213822894166</v>
      </c>
      <c r="IY471">
        <v>34.626846333246974</v>
      </c>
      <c r="IZ471">
        <v>33.839405431223504</v>
      </c>
      <c r="JA471">
        <v>33.959454404189827</v>
      </c>
      <c r="JB471">
        <v>33.959454404189827</v>
      </c>
      <c r="JC471">
        <v>34.439899126569685</v>
      </c>
      <c r="JD471">
        <v>34.30640230738674</v>
      </c>
      <c r="JE471">
        <v>33.819399686953304</v>
      </c>
      <c r="JF471">
        <v>33.466078732547501</v>
      </c>
      <c r="JG471">
        <v>33.959454404189827</v>
      </c>
      <c r="JH471">
        <v>33.739383616820511</v>
      </c>
      <c r="JI471">
        <v>33.339468961391546</v>
      </c>
      <c r="JJ471">
        <v>32.866593069187374</v>
      </c>
      <c r="JK471">
        <v>32.533813495507815</v>
      </c>
      <c r="JL471">
        <v>32.500546058606453</v>
      </c>
      <c r="JM471">
        <v>32.513852803899496</v>
      </c>
      <c r="JN471">
        <v>33.166258324993962</v>
      </c>
      <c r="JO471">
        <v>32.66690236793545</v>
      </c>
      <c r="JP471">
        <v>31.589761703740727</v>
      </c>
      <c r="JQ471">
        <v>31.49676956209619</v>
      </c>
      <c r="JR471">
        <v>31.735922430480969</v>
      </c>
      <c r="JS471">
        <v>32.287679735181555</v>
      </c>
      <c r="JT471">
        <v>31.908705468709602</v>
      </c>
      <c r="JU471">
        <v>31.31083013212519</v>
      </c>
      <c r="JV471">
        <v>31.151501059267311</v>
      </c>
      <c r="JW471">
        <v>31.217882836587879</v>
      </c>
      <c r="JX471">
        <v>31.264354616444667</v>
      </c>
      <c r="JY471">
        <v>30.892684942829607</v>
      </c>
      <c r="JZ471">
        <v>30.607457864443184</v>
      </c>
      <c r="KA471">
        <v>30.309115109234462</v>
      </c>
      <c r="KB471">
        <v>30.355513864266154</v>
      </c>
      <c r="KC471">
        <v>30.673777180930749</v>
      </c>
      <c r="KD471">
        <v>30.044050842013501</v>
      </c>
      <c r="KE471">
        <v>30.382029111897804</v>
      </c>
      <c r="KF471">
        <v>29.918187918308352</v>
      </c>
      <c r="KG471">
        <v>29.924811598857552</v>
      </c>
      <c r="KH471">
        <v>29.454719003858227</v>
      </c>
      <c r="KI471">
        <v>29.640061924830146</v>
      </c>
      <c r="KJ471">
        <v>29.421628314931393</v>
      </c>
      <c r="KK471">
        <v>29.223124011280007</v>
      </c>
      <c r="KL471">
        <v>29.891693955851746</v>
      </c>
      <c r="KM471">
        <v>28.832931294298312</v>
      </c>
      <c r="KN471">
        <v>28.733771814233812</v>
      </c>
      <c r="KO471">
        <v>29.242971369615699</v>
      </c>
      <c r="KP471">
        <v>29.249587307410117</v>
      </c>
      <c r="KQ471">
        <v>29.117282960042186</v>
      </c>
      <c r="KR471">
        <v>28.773433560984543</v>
      </c>
      <c r="KS471">
        <v>28.125966306675679</v>
      </c>
      <c r="KT471">
        <v>27.92130650101625</v>
      </c>
      <c r="KU471">
        <v>28.158982757732105</v>
      </c>
      <c r="KV471">
        <v>27.868502859629139</v>
      </c>
      <c r="KW471">
        <v>27.855302705023604</v>
      </c>
      <c r="KX471">
        <v>27.861902744541258</v>
      </c>
      <c r="KY471">
        <v>27.439652508326766</v>
      </c>
      <c r="KZ471">
        <v>27.479225327930788</v>
      </c>
      <c r="LA471">
        <v>27.281388402513134</v>
      </c>
      <c r="LB471">
        <v>27.235236226104163</v>
      </c>
      <c r="LC471">
        <v>27.129759418714414</v>
      </c>
      <c r="LD471">
        <v>27.406677234567354</v>
      </c>
      <c r="LE471">
        <v>27.452843146232016</v>
      </c>
      <c r="LF471">
        <v>27.017711467832168</v>
      </c>
      <c r="LG471">
        <v>27.320950353635929</v>
      </c>
      <c r="LH471">
        <v>27.063846219857552</v>
      </c>
      <c r="LI471">
        <v>26.938631917352144</v>
      </c>
      <c r="LJ471">
        <v>26.359046780482778</v>
      </c>
      <c r="LK471">
        <v>26.806856789869251</v>
      </c>
      <c r="LL471">
        <v>26.240567116396086</v>
      </c>
      <c r="LM471">
        <v>25.59593870344764</v>
      </c>
      <c r="LN471">
        <v>26.273475688191425</v>
      </c>
      <c r="LO471">
        <v>25.858965127044549</v>
      </c>
      <c r="LP471">
        <v>25.648534369464617</v>
      </c>
      <c r="LQ471">
        <v>25.780044573975651</v>
      </c>
      <c r="LR471">
        <v>25.576216568297529</v>
      </c>
      <c r="LS471">
        <v>25.714285714285719</v>
      </c>
      <c r="LT471">
        <v>25.444752943596079</v>
      </c>
      <c r="LU471">
        <v>24.99143395579922</v>
      </c>
      <c r="LV471">
        <v>25.471043265138228</v>
      </c>
      <c r="LW471">
        <v>25.300177650331609</v>
      </c>
      <c r="LX471">
        <v>24.748496976825184</v>
      </c>
      <c r="LY471">
        <v>25.208194108877819</v>
      </c>
      <c r="LZ471">
        <v>24.853538208541039</v>
      </c>
      <c r="MA471">
        <v>24.58440846710662</v>
      </c>
      <c r="MB471">
        <v>24.741932537054378</v>
      </c>
      <c r="MC471">
        <v>24.952031796066617</v>
      </c>
      <c r="MD471">
        <v>24.249813095312827</v>
      </c>
      <c r="ME471">
        <v>23.974410178871992</v>
      </c>
      <c r="MF471">
        <v>23.738455570704101</v>
      </c>
      <c r="MG471">
        <v>23.80398879577389</v>
      </c>
      <c r="MH471">
        <v>24.545034193791462</v>
      </c>
      <c r="MI471">
        <v>24.446610309772666</v>
      </c>
      <c r="MJ471">
        <v>23.627066245337058</v>
      </c>
      <c r="MK471">
        <v>23.541900747728583</v>
      </c>
      <c r="ML471">
        <v>23.391254262805539</v>
      </c>
      <c r="MM471">
        <v>23.188271516948436</v>
      </c>
      <c r="MN471">
        <v>31.178052855494254</v>
      </c>
      <c r="MO471">
        <v>34.453250499478919</v>
      </c>
      <c r="MP471">
        <v>37.5523906291494</v>
      </c>
      <c r="MQ471">
        <v>41.89748686063291</v>
      </c>
      <c r="MR471">
        <v>45.492260655766287</v>
      </c>
      <c r="MS471">
        <v>48.288353638286331</v>
      </c>
      <c r="MT471">
        <v>53.589613779622027</v>
      </c>
      <c r="MU471">
        <v>56.993202988806672</v>
      </c>
      <c r="MV471">
        <v>60.060731603973451</v>
      </c>
      <c r="MW471">
        <v>64.182645462651848</v>
      </c>
      <c r="MX471">
        <v>67.019462991902287</v>
      </c>
      <c r="MY471">
        <v>70.692833858814737</v>
      </c>
      <c r="MZ471">
        <v>74.217493836424069</v>
      </c>
      <c r="NA471">
        <v>78.532153956490546</v>
      </c>
      <c r="NB471">
        <v>82.371033887330057</v>
      </c>
      <c r="NC471">
        <v>85.935855728004711</v>
      </c>
      <c r="ND471">
        <v>90.562825960981272</v>
      </c>
      <c r="NE471">
        <v>93.740921855330683</v>
      </c>
      <c r="NF471">
        <v>96.661398836426301</v>
      </c>
      <c r="NG471">
        <v>100.4230790295197</v>
      </c>
      <c r="NH471">
        <v>103.84794932661268</v>
      </c>
      <c r="NI471">
        <v>107.23923339574843</v>
      </c>
      <c r="NJ471">
        <v>109.73254359502614</v>
      </c>
      <c r="NK471">
        <v>112.31958636198856</v>
      </c>
      <c r="NL471">
        <v>117.05118083525053</v>
      </c>
      <c r="NM471">
        <v>119.36136686646479</v>
      </c>
      <c r="NN471">
        <v>123.24114996249855</v>
      </c>
      <c r="NO471">
        <v>125.24834231504708</v>
      </c>
      <c r="NP471">
        <v>126.07945402923691</v>
      </c>
      <c r="NQ471">
        <v>129.53220199603783</v>
      </c>
      <c r="NR471">
        <v>128.77455405784016</v>
      </c>
      <c r="NS471">
        <v>131.48129082979241</v>
      </c>
      <c r="NT471">
        <v>131.9361654318368</v>
      </c>
      <c r="NU471">
        <v>134.08951649712074</v>
      </c>
      <c r="NV471">
        <v>135.24782527066776</v>
      </c>
      <c r="NW471">
        <v>135.72910992994383</v>
      </c>
      <c r="NX471">
        <v>138.10936598339066</v>
      </c>
      <c r="NY471">
        <v>139.06081301629547</v>
      </c>
      <c r="NZ471">
        <v>140.06932360017842</v>
      </c>
      <c r="OA471">
        <v>139.87067070336548</v>
      </c>
      <c r="OB471">
        <v>140.64179273328349</v>
      </c>
      <c r="OC471">
        <v>142.52185708081299</v>
      </c>
      <c r="OD471">
        <v>140.95209656126235</v>
      </c>
      <c r="OE471">
        <v>141.33421790695627</v>
      </c>
      <c r="OF471">
        <v>142.22673211251654</v>
      </c>
      <c r="OG471">
        <v>141.90783265177726</v>
      </c>
      <c r="OH471">
        <v>142.39421860544152</v>
      </c>
      <c r="OI471">
        <v>141.22274202067459</v>
      </c>
      <c r="OJ471">
        <v>141.7245381291163</v>
      </c>
      <c r="OK471">
        <v>141.1272068809416</v>
      </c>
      <c r="OL471">
        <v>140.39524946587912</v>
      </c>
      <c r="OM471">
        <v>140.79294738827082</v>
      </c>
      <c r="ON471">
        <v>139.81505907180949</v>
      </c>
      <c r="OO471">
        <v>139.79917093238703</v>
      </c>
      <c r="OP471">
        <v>138.48184538935004</v>
      </c>
      <c r="OQ471">
        <v>138.51355590831798</v>
      </c>
      <c r="OR471">
        <v>139.38621936747728</v>
      </c>
      <c r="OS471">
        <v>139.85478116677555</v>
      </c>
      <c r="OT471">
        <v>139.40209713370797</v>
      </c>
      <c r="OU471">
        <v>138.99733862261164</v>
      </c>
      <c r="OV471">
        <v>137.27802398249889</v>
      </c>
      <c r="OW471">
        <v>136.62164194065758</v>
      </c>
      <c r="OX471">
        <v>137.83213033744505</v>
      </c>
      <c r="OY471">
        <v>137.34923898598331</v>
      </c>
      <c r="OZ471">
        <v>137.03278935098143</v>
      </c>
      <c r="PA471">
        <v>136.81927552305581</v>
      </c>
      <c r="PB471">
        <v>136.6295460952918</v>
      </c>
      <c r="PC471">
        <v>136.32135743545416</v>
      </c>
      <c r="PD471">
        <v>135.87119860247574</v>
      </c>
      <c r="PE471">
        <v>135.39769419982349</v>
      </c>
      <c r="PF471">
        <v>135.4055830255993</v>
      </c>
      <c r="PG471">
        <v>135.25571222049081</v>
      </c>
      <c r="PH471">
        <v>135.45291805412987</v>
      </c>
      <c r="PI471">
        <v>133.60161626010162</v>
      </c>
      <c r="PJ471">
        <v>133.77469886296154</v>
      </c>
      <c r="PK471">
        <v>133.4836326821403</v>
      </c>
      <c r="PL471">
        <v>133.31063010822564</v>
      </c>
      <c r="PM471">
        <v>133.53868893235921</v>
      </c>
      <c r="PN471">
        <v>133.37353463143953</v>
      </c>
      <c r="PO471">
        <v>133.51509280669956</v>
      </c>
      <c r="PP471">
        <v>132.27361270665801</v>
      </c>
      <c r="PQ471">
        <v>132.53270677865552</v>
      </c>
      <c r="PR471">
        <v>131.59105800131044</v>
      </c>
      <c r="PS471">
        <v>131.60674059143977</v>
      </c>
      <c r="PT471">
        <v>131.42641443509945</v>
      </c>
      <c r="PU471">
        <v>129.46968092396247</v>
      </c>
      <c r="PV471">
        <v>130.16557901232258</v>
      </c>
      <c r="PW471">
        <v>129.46968092396247</v>
      </c>
      <c r="PX471">
        <v>129.5243865212218</v>
      </c>
      <c r="PY471">
        <v>129.30559275476963</v>
      </c>
      <c r="PZ471">
        <v>129.53220199603783</v>
      </c>
      <c r="QA471">
        <v>128.33756558433069</v>
      </c>
      <c r="QB471">
        <v>128.81358570450158</v>
      </c>
      <c r="QC471">
        <v>128.05680524183762</v>
      </c>
      <c r="QD471">
        <v>127.27757498118862</v>
      </c>
      <c r="QE471">
        <v>128.39217248419061</v>
      </c>
      <c r="QF471">
        <v>126.88832316902591</v>
      </c>
      <c r="QG471">
        <v>127.29315008861667</v>
      </c>
      <c r="QH471">
        <v>126.1882793714701</v>
      </c>
    </row>
    <row r="472" spans="2:450" x14ac:dyDescent="0.25">
      <c r="B472">
        <v>16.128803762679219</v>
      </c>
      <c r="C472">
        <v>15.980095527867967</v>
      </c>
      <c r="D472">
        <v>16.187004493910834</v>
      </c>
      <c r="E472">
        <v>16.393988516627093</v>
      </c>
      <c r="F472">
        <v>16.374580574952393</v>
      </c>
      <c r="G472">
        <v>16.523391663690639</v>
      </c>
      <c r="H472">
        <v>16.840553413472445</v>
      </c>
      <c r="I472">
        <v>16.782286002642188</v>
      </c>
      <c r="J472">
        <v>16.859977205327834</v>
      </c>
      <c r="K472">
        <v>16.730497740635119</v>
      </c>
      <c r="L472">
        <v>16.659296550785772</v>
      </c>
      <c r="M472">
        <v>16.665769019258796</v>
      </c>
      <c r="N472">
        <v>17.313386693289928</v>
      </c>
      <c r="O472">
        <v>17.190282803761654</v>
      </c>
      <c r="P472">
        <v>17.028344420436579</v>
      </c>
      <c r="Q472">
        <v>16.924727951141779</v>
      </c>
      <c r="R472">
        <v>16.879401658028748</v>
      </c>
      <c r="S472">
        <v>17.293947472913956</v>
      </c>
      <c r="T472">
        <v>17.611537610431174</v>
      </c>
      <c r="U472">
        <v>17.55967409744169</v>
      </c>
      <c r="V472">
        <v>17.566156779084029</v>
      </c>
      <c r="W472">
        <v>17.916330862571936</v>
      </c>
      <c r="X472">
        <v>17.806067725624391</v>
      </c>
      <c r="Y472">
        <v>17.151413403511967</v>
      </c>
      <c r="Z472">
        <v>16.970057842803683</v>
      </c>
      <c r="AA472">
        <v>18.506924924617973</v>
      </c>
      <c r="AB472">
        <v>19.351690316128057</v>
      </c>
      <c r="AC472">
        <v>20.621181262729124</v>
      </c>
      <c r="AD472">
        <v>21.834707731559522</v>
      </c>
      <c r="AE472">
        <v>23.057352983096269</v>
      </c>
      <c r="AF472">
        <v>23.928522524989734</v>
      </c>
      <c r="AG472">
        <v>25.438180550953486</v>
      </c>
      <c r="AH472">
        <v>27.281388402513134</v>
      </c>
      <c r="AI472">
        <v>29.494430334753236</v>
      </c>
      <c r="AJ472">
        <v>30.673777180930749</v>
      </c>
      <c r="AK472">
        <v>31.556548507891307</v>
      </c>
      <c r="AL472">
        <v>33.252857167507386</v>
      </c>
      <c r="AM472">
        <v>34.439899126569685</v>
      </c>
      <c r="AN472">
        <v>36.613539611670653</v>
      </c>
      <c r="AO472">
        <v>38.600328206076441</v>
      </c>
      <c r="AP472">
        <v>40.533207929387935</v>
      </c>
      <c r="AQ472">
        <v>41.586528713525169</v>
      </c>
      <c r="AR472">
        <v>43.156531524998982</v>
      </c>
      <c r="AS472">
        <v>44.676411307888465</v>
      </c>
      <c r="AT472">
        <v>46.091273879794123</v>
      </c>
      <c r="AU472">
        <v>47.721237391972785</v>
      </c>
      <c r="AV472">
        <v>48.801280033574663</v>
      </c>
      <c r="AW472">
        <v>50.205569788681849</v>
      </c>
      <c r="AX472">
        <v>51.111575098848853</v>
      </c>
      <c r="AY472">
        <v>52.796883773161156</v>
      </c>
      <c r="AZ472">
        <v>53.872497365648059</v>
      </c>
      <c r="BA472">
        <v>55.43424739439839</v>
      </c>
      <c r="BB472">
        <v>56.071189780765053</v>
      </c>
      <c r="BC472">
        <v>57.756858668264236</v>
      </c>
      <c r="BD472">
        <v>58.271146105708524</v>
      </c>
      <c r="BE472">
        <v>59.09911446144438</v>
      </c>
      <c r="BF472">
        <v>60.765514317511354</v>
      </c>
      <c r="BG472">
        <v>61.534053748298639</v>
      </c>
      <c r="BH472">
        <v>62.667718439444442</v>
      </c>
      <c r="BI472">
        <v>63.873735853066719</v>
      </c>
      <c r="BJ472">
        <v>64.084338629962289</v>
      </c>
      <c r="BK472">
        <v>64.969685688453978</v>
      </c>
      <c r="BL472">
        <v>65.75072731143122</v>
      </c>
      <c r="BM472">
        <v>66.391805945866011</v>
      </c>
      <c r="BN472">
        <v>67.238240431011519</v>
      </c>
      <c r="BO472">
        <v>67.873855996208889</v>
      </c>
      <c r="BP472">
        <v>69.253350729450858</v>
      </c>
      <c r="BQ472">
        <v>70.366341570552578</v>
      </c>
      <c r="BR472">
        <v>70.50117546484293</v>
      </c>
      <c r="BS472">
        <v>70.941371405494664</v>
      </c>
      <c r="BT472">
        <v>71.879643387815761</v>
      </c>
      <c r="BU472">
        <v>71.552502733279454</v>
      </c>
      <c r="BV472">
        <v>72.392048900569634</v>
      </c>
      <c r="BW472">
        <v>72.036165204365503</v>
      </c>
      <c r="BX472">
        <v>71.936555675752771</v>
      </c>
      <c r="BY472">
        <v>73.011791232130207</v>
      </c>
      <c r="BZ472">
        <v>73.753474971277569</v>
      </c>
      <c r="CA472">
        <v>73.518033567432425</v>
      </c>
      <c r="CB472">
        <v>73.846250014883253</v>
      </c>
      <c r="CC472">
        <v>73.510900423161402</v>
      </c>
      <c r="CD472">
        <v>74.681872069678349</v>
      </c>
      <c r="CE472">
        <v>75.153762716713047</v>
      </c>
      <c r="CF472">
        <v>74.717608369277698</v>
      </c>
      <c r="CG472">
        <v>74.6175520951235</v>
      </c>
      <c r="CH472">
        <v>74.35319797740361</v>
      </c>
      <c r="CI472">
        <v>74.910621182779664</v>
      </c>
      <c r="CJ472">
        <v>75.03933089799591</v>
      </c>
      <c r="CK472">
        <v>74.238918764404261</v>
      </c>
      <c r="CL472">
        <v>74.946371111905606</v>
      </c>
      <c r="CM472">
        <v>74.789087355965719</v>
      </c>
      <c r="CN472">
        <v>75.282524601693964</v>
      </c>
      <c r="CO472">
        <v>75.239600903569595</v>
      </c>
      <c r="CP472">
        <v>75.704771217668167</v>
      </c>
      <c r="CQ472">
        <v>75.482875793615321</v>
      </c>
      <c r="CR472">
        <v>74.860574860574886</v>
      </c>
      <c r="CS472">
        <v>75.36838120898183</v>
      </c>
      <c r="CT472">
        <v>75.175221112356084</v>
      </c>
      <c r="CU472">
        <v>74.696166334038324</v>
      </c>
      <c r="CV472">
        <v>74.381771183866505</v>
      </c>
      <c r="CW472">
        <v>73.261293854429482</v>
      </c>
      <c r="CX472">
        <v>73.361124004713105</v>
      </c>
      <c r="CY472">
        <v>72.983283262440892</v>
      </c>
      <c r="CZ472">
        <v>72.869264949943812</v>
      </c>
      <c r="DA472">
        <v>73.453838325527144</v>
      </c>
      <c r="DB472">
        <v>73.068811242064939</v>
      </c>
      <c r="DC472">
        <v>72.335093289572256</v>
      </c>
      <c r="DD472">
        <v>72.484613326197518</v>
      </c>
      <c r="DE472">
        <v>72.085976186088558</v>
      </c>
      <c r="DF472">
        <v>72.249670031748323</v>
      </c>
      <c r="DG472">
        <v>70.962679431520556</v>
      </c>
      <c r="DH472">
        <v>71.509845396964977</v>
      </c>
      <c r="DI472">
        <v>71.275284403124715</v>
      </c>
      <c r="DJ472">
        <v>70.856146893594797</v>
      </c>
      <c r="DK472">
        <v>70.231538087154718</v>
      </c>
      <c r="DL472">
        <v>69.643016047222162</v>
      </c>
      <c r="DM472">
        <v>70.004569353288133</v>
      </c>
      <c r="DN472">
        <v>69.232103568315111</v>
      </c>
      <c r="DO472">
        <v>69.423355239744708</v>
      </c>
      <c r="DP472">
        <v>69.820220719117117</v>
      </c>
      <c r="DQ472">
        <v>68.828551102679626</v>
      </c>
      <c r="DR472">
        <v>68.128292026851682</v>
      </c>
      <c r="DS472">
        <v>68.70117013835376</v>
      </c>
      <c r="DT472">
        <v>67.421793118149679</v>
      </c>
      <c r="DU472">
        <v>67.104141507423449</v>
      </c>
      <c r="DV472">
        <v>67.499467039344339</v>
      </c>
      <c r="DW472">
        <v>66.977128245196596</v>
      </c>
      <c r="DX472">
        <v>66.744340878828254</v>
      </c>
      <c r="DY472">
        <v>66.131064343258686</v>
      </c>
      <c r="DZ472">
        <v>65.807058211320566</v>
      </c>
      <c r="EA472">
        <v>65.624002270389155</v>
      </c>
      <c r="EB472">
        <v>65.511380431569606</v>
      </c>
      <c r="EC472">
        <v>65.032975215402601</v>
      </c>
      <c r="ED472">
        <v>64.885310123553083</v>
      </c>
      <c r="EE472">
        <v>64.58306258196383</v>
      </c>
      <c r="EF472">
        <v>63.936908852598386</v>
      </c>
      <c r="EG472">
        <v>63.487824454962883</v>
      </c>
      <c r="EH472">
        <v>63.4317127580468</v>
      </c>
      <c r="EI472">
        <v>62.786808857011408</v>
      </c>
      <c r="EJ472">
        <v>62.170598846874896</v>
      </c>
      <c r="EK472">
        <v>61.562019409237934</v>
      </c>
      <c r="EL472">
        <v>62.093617548058518</v>
      </c>
      <c r="EM472">
        <v>61.464145362847397</v>
      </c>
      <c r="EN472">
        <v>61.107740696674476</v>
      </c>
      <c r="EO472">
        <v>60.423485365796239</v>
      </c>
      <c r="EP472">
        <v>59.649414366981013</v>
      </c>
      <c r="EQ472">
        <v>59.238382555308547</v>
      </c>
      <c r="ER472">
        <v>59.760929805672738</v>
      </c>
      <c r="ES472">
        <v>59.412513748301691</v>
      </c>
      <c r="ET472">
        <v>58.737170669770393</v>
      </c>
      <c r="EU472">
        <v>58.771963342013862</v>
      </c>
      <c r="EV472">
        <v>57.777699464336052</v>
      </c>
      <c r="EW472">
        <v>57.833278511348162</v>
      </c>
      <c r="EX472">
        <v>57.631829313412844</v>
      </c>
      <c r="EY472">
        <v>57.298546895640705</v>
      </c>
      <c r="EZ472">
        <v>57.256899800975752</v>
      </c>
      <c r="FA472">
        <v>56.764298541096956</v>
      </c>
      <c r="FB472">
        <v>56.008849868923413</v>
      </c>
      <c r="FC472">
        <v>55.240531701656288</v>
      </c>
      <c r="FD472">
        <v>55.572654683597747</v>
      </c>
      <c r="FE472">
        <v>55.489606415532357</v>
      </c>
      <c r="FF472">
        <v>55.219780219780233</v>
      </c>
      <c r="FG472">
        <v>54.29362434776499</v>
      </c>
      <c r="FH472">
        <v>54.659765913324655</v>
      </c>
      <c r="FI472">
        <v>54.196945653001343</v>
      </c>
      <c r="FJ472">
        <v>53.382711787045565</v>
      </c>
      <c r="FK472">
        <v>53.424086373877188</v>
      </c>
      <c r="FL472">
        <v>52.982907182844009</v>
      </c>
      <c r="FM472">
        <v>52.507630775707838</v>
      </c>
      <c r="FN472">
        <v>52.012098895318275</v>
      </c>
      <c r="FO472">
        <v>52.039617502308786</v>
      </c>
      <c r="FP472">
        <v>51.379525884730874</v>
      </c>
      <c r="FQ472">
        <v>51.104706170935962</v>
      </c>
      <c r="FR472">
        <v>51.180268791140747</v>
      </c>
      <c r="FS472">
        <v>50.10270295504413</v>
      </c>
      <c r="FT472">
        <v>50.363333917002286</v>
      </c>
      <c r="FU472">
        <v>50.171278843123766</v>
      </c>
      <c r="FV472">
        <v>49.540682414698146</v>
      </c>
      <c r="FW472">
        <v>49.42423323438328</v>
      </c>
      <c r="FX472">
        <v>49.102405634525475</v>
      </c>
      <c r="FY472">
        <v>48.329371252774912</v>
      </c>
      <c r="FZ472">
        <v>47.803196198108374</v>
      </c>
      <c r="GA472">
        <v>48.192657022843406</v>
      </c>
      <c r="GB472">
        <v>47.932987739173505</v>
      </c>
      <c r="GC472">
        <v>47.475429689319498</v>
      </c>
      <c r="GD472">
        <v>47.71440800852568</v>
      </c>
      <c r="GE472">
        <v>47.332089443626202</v>
      </c>
      <c r="GF472">
        <v>46.875000000000021</v>
      </c>
      <c r="GG472">
        <v>46.459153815277418</v>
      </c>
      <c r="GH472">
        <v>46.350128259567128</v>
      </c>
      <c r="GI472">
        <v>45.764463410521913</v>
      </c>
      <c r="GJ472">
        <v>45.96869857477629</v>
      </c>
      <c r="GK472">
        <v>45.363008682916636</v>
      </c>
      <c r="GL472">
        <v>45.281390564524578</v>
      </c>
      <c r="GM472">
        <v>45.322198200711362</v>
      </c>
      <c r="GN472">
        <v>44.914249860568901</v>
      </c>
      <c r="GO472">
        <v>44.139931027275573</v>
      </c>
      <c r="GP472">
        <v>44.214601320319801</v>
      </c>
      <c r="GQ472">
        <v>43.685326941715175</v>
      </c>
      <c r="GR472">
        <v>43.19719110574831</v>
      </c>
      <c r="GS472">
        <v>43.122650703048862</v>
      </c>
      <c r="GT472">
        <v>42.519900742690503</v>
      </c>
      <c r="GU472">
        <v>42.431910675153937</v>
      </c>
      <c r="GV472">
        <v>41.816351363096459</v>
      </c>
      <c r="GW472">
        <v>41.667632251299203</v>
      </c>
      <c r="GX472">
        <v>41.22170229277306</v>
      </c>
      <c r="GY472">
        <v>41.539223523687042</v>
      </c>
      <c r="GZ472">
        <v>40.789610795602556</v>
      </c>
      <c r="HA472">
        <v>41.377063423110357</v>
      </c>
      <c r="HB472">
        <v>41.012367982212325</v>
      </c>
      <c r="HC472">
        <v>40.459007095482278</v>
      </c>
      <c r="HD472">
        <v>40.580431561400268</v>
      </c>
      <c r="HE472">
        <v>39.461586501208558</v>
      </c>
      <c r="HF472">
        <v>39.569333441284314</v>
      </c>
      <c r="HG472">
        <v>39.724254605396354</v>
      </c>
      <c r="HH472">
        <v>39.90617118263647</v>
      </c>
      <c r="HI472">
        <v>39.212498048805855</v>
      </c>
      <c r="HJ472">
        <v>39.219228767994444</v>
      </c>
      <c r="HK472">
        <v>38.815523319655554</v>
      </c>
      <c r="HL472">
        <v>38.613775569166748</v>
      </c>
      <c r="HM472">
        <v>38.324725741321636</v>
      </c>
      <c r="HN472">
        <v>38.096276359183761</v>
      </c>
      <c r="HO472">
        <v>37.9283561058431</v>
      </c>
      <c r="HP472">
        <v>37.344371396083119</v>
      </c>
      <c r="HQ472">
        <v>37.129719934672579</v>
      </c>
      <c r="HR472">
        <v>36.982193037627731</v>
      </c>
      <c r="HS472">
        <v>36.82800041540218</v>
      </c>
      <c r="HT472">
        <v>37.270576012928572</v>
      </c>
      <c r="HU472">
        <v>36.72746205456297</v>
      </c>
      <c r="HV472">
        <v>36.358970218459483</v>
      </c>
      <c r="HW472">
        <v>35.823399202195105</v>
      </c>
      <c r="HX472">
        <v>35.321749802651674</v>
      </c>
      <c r="HY472">
        <v>35.388611336802256</v>
      </c>
      <c r="HZ472">
        <v>35.274951313105703</v>
      </c>
      <c r="IA472">
        <v>35.2214719472708</v>
      </c>
      <c r="IB472">
        <v>34.620168609204413</v>
      </c>
      <c r="IC472">
        <v>34.807173958117367</v>
      </c>
      <c r="ID472">
        <v>35.295007346374362</v>
      </c>
      <c r="IE472">
        <v>34.920742349275116</v>
      </c>
      <c r="IF472">
        <v>34.927423535510648</v>
      </c>
      <c r="IG472">
        <v>34.446574774588058</v>
      </c>
      <c r="IH472">
        <v>34.386496709674077</v>
      </c>
      <c r="II472">
        <v>34.520011976668549</v>
      </c>
      <c r="IJ472">
        <v>34.086199751346868</v>
      </c>
      <c r="IK472">
        <v>34.24633876761537</v>
      </c>
      <c r="IL472">
        <v>33.139615132449201</v>
      </c>
      <c r="IM472">
        <v>32.993099482461197</v>
      </c>
      <c r="IN472">
        <v>32.773395502866059</v>
      </c>
      <c r="IO472">
        <v>33.2661812158128</v>
      </c>
      <c r="IP472">
        <v>33.219548387838934</v>
      </c>
      <c r="IQ472">
        <v>32.473933485843048</v>
      </c>
      <c r="IR472">
        <v>32.786708522345052</v>
      </c>
      <c r="IS472">
        <v>32.181275930629475</v>
      </c>
      <c r="IT472">
        <v>31.948585808097349</v>
      </c>
      <c r="IU472">
        <v>32.141379548118707</v>
      </c>
      <c r="IV472">
        <v>32.434016921096202</v>
      </c>
      <c r="IW472">
        <v>32.420712011311245</v>
      </c>
      <c r="IX472">
        <v>32.726802345636429</v>
      </c>
      <c r="IY472">
        <v>32.55377487555041</v>
      </c>
      <c r="IZ472">
        <v>32.287679735181555</v>
      </c>
      <c r="JA472">
        <v>32.440669490697381</v>
      </c>
      <c r="JB472">
        <v>32.686868338449862</v>
      </c>
      <c r="JC472">
        <v>32.833306501690394</v>
      </c>
      <c r="JD472">
        <v>32.879908232087729</v>
      </c>
      <c r="JE472">
        <v>32.227825187483866</v>
      </c>
      <c r="JF472">
        <v>32.407407407407426</v>
      </c>
      <c r="JG472">
        <v>32.234475387037811</v>
      </c>
      <c r="JH472">
        <v>31.968527008859343</v>
      </c>
      <c r="JI472">
        <v>31.955232798639528</v>
      </c>
      <c r="JJ472">
        <v>31.549906097624021</v>
      </c>
      <c r="JK472">
        <v>31.563190994457706</v>
      </c>
      <c r="JL472">
        <v>31.277632953984309</v>
      </c>
      <c r="JM472">
        <v>30.945765980896393</v>
      </c>
      <c r="JN472">
        <v>31.138225618472951</v>
      </c>
      <c r="JO472">
        <v>31.012124134605472</v>
      </c>
      <c r="JP472">
        <v>29.739377257870292</v>
      </c>
      <c r="JQ472">
        <v>30.30248701987896</v>
      </c>
      <c r="JR472">
        <v>30.753370409270154</v>
      </c>
      <c r="JS472">
        <v>30.16331470922297</v>
      </c>
      <c r="JT472">
        <v>30.169941201778279</v>
      </c>
      <c r="JU472">
        <v>29.434864362860871</v>
      </c>
      <c r="JV472">
        <v>28.945332645693671</v>
      </c>
      <c r="JW472">
        <v>29.018074602146733</v>
      </c>
      <c r="JX472">
        <v>29.110668538842877</v>
      </c>
      <c r="JY472">
        <v>29.03130139773176</v>
      </c>
      <c r="JZ472">
        <v>29.309134160671817</v>
      </c>
      <c r="KA472">
        <v>28.403363269794713</v>
      </c>
      <c r="KB472">
        <v>28.687503222590806</v>
      </c>
      <c r="KC472">
        <v>28.297672500687245</v>
      </c>
      <c r="KD472">
        <v>28.06654145886181</v>
      </c>
      <c r="KE472">
        <v>28.040132381317736</v>
      </c>
      <c r="KF472">
        <v>27.505608717549567</v>
      </c>
      <c r="KG472">
        <v>27.044073730820735</v>
      </c>
      <c r="KH472">
        <v>26.760742617578249</v>
      </c>
      <c r="KI472">
        <v>26.813444830209409</v>
      </c>
      <c r="KJ472">
        <v>26.780505382125181</v>
      </c>
      <c r="KK472">
        <v>26.780505382125181</v>
      </c>
      <c r="KL472">
        <v>26.668525349575372</v>
      </c>
      <c r="KM472">
        <v>26.405128791560653</v>
      </c>
      <c r="KN472">
        <v>26.3853789065627</v>
      </c>
      <c r="KO472">
        <v>26.517057605873813</v>
      </c>
      <c r="KP472">
        <v>26.233985627797708</v>
      </c>
      <c r="KQ472">
        <v>26.155013633791228</v>
      </c>
      <c r="KR472">
        <v>25.497334788297074</v>
      </c>
      <c r="KS472">
        <v>25.503907856849047</v>
      </c>
      <c r="KT472">
        <v>25.135931645800976</v>
      </c>
      <c r="KU472">
        <v>24.952031796066617</v>
      </c>
      <c r="KV472">
        <v>25.477616033273161</v>
      </c>
      <c r="KW472">
        <v>24.774755485517559</v>
      </c>
      <c r="KX472">
        <v>24.617222422031546</v>
      </c>
      <c r="KY472">
        <v>24.407245475145416</v>
      </c>
      <c r="KZ472">
        <v>24.348203278389118</v>
      </c>
      <c r="LA472">
        <v>24.217020110941178</v>
      </c>
      <c r="LB472">
        <v>23.725349822878105</v>
      </c>
      <c r="LC472">
        <v>23.666377658118094</v>
      </c>
      <c r="LD472">
        <v>24.046526755452099</v>
      </c>
      <c r="LE472">
        <v>24.407245475145416</v>
      </c>
      <c r="LF472">
        <v>24.039970328949252</v>
      </c>
      <c r="LG472">
        <v>24.039970328949252</v>
      </c>
      <c r="LH472">
        <v>23.725349822878105</v>
      </c>
      <c r="LI472">
        <v>23.79743513680031</v>
      </c>
      <c r="LJ472">
        <v>23.090079817559864</v>
      </c>
      <c r="LK472">
        <v>23.286480013685352</v>
      </c>
      <c r="LL472">
        <v>22.828317373461026</v>
      </c>
      <c r="LM472">
        <v>22.540516514326093</v>
      </c>
      <c r="LN472">
        <v>22.533977263013941</v>
      </c>
      <c r="LO472">
        <v>22.422821392348812</v>
      </c>
      <c r="LP472">
        <v>22.109085730561095</v>
      </c>
      <c r="LQ472">
        <v>22.357445644742235</v>
      </c>
      <c r="LR472">
        <v>22.292077346429508</v>
      </c>
      <c r="LS472">
        <v>22.187503560482639</v>
      </c>
      <c r="LT472">
        <v>21.730217302173024</v>
      </c>
      <c r="LU472">
        <v>21.664920452345442</v>
      </c>
      <c r="LV472">
        <v>22.115620140245753</v>
      </c>
      <c r="LW472">
        <v>21.52782126976355</v>
      </c>
      <c r="LX472">
        <v>21.188478635786698</v>
      </c>
      <c r="LY472">
        <v>21.867364896034459</v>
      </c>
      <c r="LZ472">
        <v>21.351599057301929</v>
      </c>
      <c r="MA472">
        <v>21.240672119670094</v>
      </c>
      <c r="MB472">
        <v>21.318971258773512</v>
      </c>
      <c r="MC472">
        <v>21.018882635146287</v>
      </c>
      <c r="MD472">
        <v>20.966709346991038</v>
      </c>
      <c r="ME472">
        <v>21.03844884300625</v>
      </c>
      <c r="MF472">
        <v>20.458268630228151</v>
      </c>
      <c r="MG472">
        <v>20.908020075796372</v>
      </c>
      <c r="MH472">
        <v>20.953666767201401</v>
      </c>
      <c r="MI472">
        <v>21.03844884300625</v>
      </c>
      <c r="MJ472">
        <v>20.614663867697516</v>
      </c>
      <c r="MK472">
        <v>20.536460910968145</v>
      </c>
      <c r="ML472">
        <v>20.484331537722063</v>
      </c>
      <c r="MM472">
        <v>20.093512416197083</v>
      </c>
      <c r="MN472">
        <v>32.886565928379234</v>
      </c>
      <c r="MO472">
        <v>37.190082644628113</v>
      </c>
      <c r="MP472">
        <v>42.526669758812616</v>
      </c>
      <c r="MQ472">
        <v>47.605148690117794</v>
      </c>
      <c r="MR472">
        <v>53.258605456705034</v>
      </c>
      <c r="MS472">
        <v>58.292005029909163</v>
      </c>
      <c r="MT472">
        <v>64.224781938547125</v>
      </c>
      <c r="MU472">
        <v>69.125879101981781</v>
      </c>
      <c r="MV472">
        <v>74.631844826764507</v>
      </c>
      <c r="MW472">
        <v>79.482379118118544</v>
      </c>
      <c r="MX472">
        <v>83.806050783360362</v>
      </c>
      <c r="MY472">
        <v>88.09510183673595</v>
      </c>
      <c r="MZ472">
        <v>93.033243007838948</v>
      </c>
      <c r="NA472">
        <v>98.412980480070019</v>
      </c>
      <c r="NB472">
        <v>102.15555853478693</v>
      </c>
      <c r="NC472">
        <v>105.96625119963815</v>
      </c>
      <c r="ND472">
        <v>110.69478108796369</v>
      </c>
      <c r="NE472">
        <v>114.30703427903255</v>
      </c>
      <c r="NF472">
        <v>117.64134177496391</v>
      </c>
      <c r="NG472">
        <v>120.79322461705974</v>
      </c>
      <c r="NH472">
        <v>122.97813598081322</v>
      </c>
      <c r="NI472">
        <v>125.47348778867233</v>
      </c>
      <c r="NJ472">
        <v>127.58915075855121</v>
      </c>
      <c r="NK472">
        <v>128.22836605781498</v>
      </c>
      <c r="NL472">
        <v>131.87340452755291</v>
      </c>
      <c r="NM472">
        <v>132.98834310987834</v>
      </c>
      <c r="NN472">
        <v>134.24698437314359</v>
      </c>
      <c r="NO472">
        <v>135.46869718706577</v>
      </c>
      <c r="NP472">
        <v>135.93435940464488</v>
      </c>
      <c r="NQ472">
        <v>137.57084817174101</v>
      </c>
      <c r="NR472">
        <v>138.13313470283833</v>
      </c>
      <c r="NS472">
        <v>138.33916774885662</v>
      </c>
      <c r="NT472">
        <v>138.57698172166482</v>
      </c>
      <c r="NU472">
        <v>138.1965223282335</v>
      </c>
      <c r="NV472">
        <v>139.10842299531708</v>
      </c>
      <c r="NW472">
        <v>137.86380825165091</v>
      </c>
      <c r="NX472">
        <v>139.33858846132114</v>
      </c>
      <c r="NY472">
        <v>139.58472011152838</v>
      </c>
      <c r="NZ472">
        <v>138.01430005017562</v>
      </c>
      <c r="OA472">
        <v>137.96677244960679</v>
      </c>
      <c r="OB472">
        <v>138.370871106371</v>
      </c>
      <c r="OC472">
        <v>138.42635581097699</v>
      </c>
      <c r="OD472">
        <v>137.61834597780427</v>
      </c>
      <c r="OE472">
        <v>137.27011170032722</v>
      </c>
      <c r="OF472">
        <v>135.66596968767414</v>
      </c>
      <c r="OG472">
        <v>135.70543159792652</v>
      </c>
      <c r="OH472">
        <v>135.61072716346152</v>
      </c>
      <c r="OI472">
        <v>134.26273332708001</v>
      </c>
      <c r="OJ472">
        <v>133.71962196219624</v>
      </c>
      <c r="OK472">
        <v>131.89693913217161</v>
      </c>
      <c r="OL472">
        <v>131.65379071059053</v>
      </c>
      <c r="OM472">
        <v>131.55969399534501</v>
      </c>
      <c r="ON472">
        <v>131.05808274545763</v>
      </c>
      <c r="OO472">
        <v>130.43945836086831</v>
      </c>
      <c r="OP472">
        <v>129.21965893944866</v>
      </c>
      <c r="OQ472">
        <v>128.40777532957389</v>
      </c>
      <c r="OR472">
        <v>128.1737734299156</v>
      </c>
      <c r="OS472">
        <v>128.29076345712207</v>
      </c>
      <c r="OT472">
        <v>126.74825174825173</v>
      </c>
      <c r="OU472">
        <v>125.81524270940093</v>
      </c>
      <c r="OV472">
        <v>124.75951244639454</v>
      </c>
      <c r="OW472">
        <v>124.13932672088136</v>
      </c>
      <c r="OX472">
        <v>124.82156489141838</v>
      </c>
      <c r="OY472">
        <v>123.05548152784922</v>
      </c>
      <c r="OZ472">
        <v>121.90402476780187</v>
      </c>
      <c r="PA472">
        <v>121.83454172832472</v>
      </c>
      <c r="PB472">
        <v>121.48724265570648</v>
      </c>
      <c r="PC472">
        <v>120.48502016278667</v>
      </c>
      <c r="PD472">
        <v>120.43880264704065</v>
      </c>
      <c r="PE472">
        <v>119.78442280945757</v>
      </c>
      <c r="PF472">
        <v>119.87676415496743</v>
      </c>
      <c r="PG472">
        <v>119.65362935126581</v>
      </c>
      <c r="PH472">
        <v>119.1845378213564</v>
      </c>
      <c r="PI472">
        <v>117.06650259978164</v>
      </c>
      <c r="PJ472">
        <v>116.90564292321925</v>
      </c>
      <c r="PK472">
        <v>117.02053844018872</v>
      </c>
      <c r="PL472">
        <v>116.48454116704173</v>
      </c>
      <c r="PM472">
        <v>116.92862032600047</v>
      </c>
      <c r="PN472">
        <v>115.83430895310863</v>
      </c>
      <c r="PO472">
        <v>116.25496964280211</v>
      </c>
      <c r="PP472">
        <v>115.45977861142424</v>
      </c>
      <c r="PQ472">
        <v>115.45977861142424</v>
      </c>
      <c r="PR472">
        <v>115.3910119003622</v>
      </c>
      <c r="PS472">
        <v>114.44433502388104</v>
      </c>
      <c r="PT472">
        <v>114.18501470714929</v>
      </c>
      <c r="PU472">
        <v>113.90293645373842</v>
      </c>
      <c r="PV472">
        <v>114.19264022645459</v>
      </c>
      <c r="PW472">
        <v>114.13926356207543</v>
      </c>
      <c r="PX472">
        <v>113.88769263896151</v>
      </c>
      <c r="PY472">
        <v>113.54480595362567</v>
      </c>
      <c r="PZ472">
        <v>114.25364775965093</v>
      </c>
      <c r="QA472">
        <v>113.5295709506003</v>
      </c>
      <c r="QB472">
        <v>114.26127412367074</v>
      </c>
      <c r="QC472">
        <v>113.46863468634687</v>
      </c>
      <c r="QD472">
        <v>112.31198387731025</v>
      </c>
      <c r="QE472">
        <v>113.73527512072094</v>
      </c>
      <c r="QF472">
        <v>112.31958636198856</v>
      </c>
      <c r="QG472">
        <v>112.59333804504811</v>
      </c>
      <c r="QH472">
        <v>112.19795781700222</v>
      </c>
    </row>
    <row r="473" spans="2:450" x14ac:dyDescent="0.25">
      <c r="B473">
        <v>9.29615902395612</v>
      </c>
      <c r="C473">
        <v>8.4534095066557846</v>
      </c>
      <c r="D473">
        <v>9.2769917087238731</v>
      </c>
      <c r="E473">
        <v>9.7371861335256806</v>
      </c>
      <c r="F473">
        <v>9.3217164519599631</v>
      </c>
      <c r="G473">
        <v>8.9129357576030586</v>
      </c>
      <c r="H473">
        <v>9.340885278776069</v>
      </c>
      <c r="I473">
        <v>8.7661021529592045</v>
      </c>
      <c r="J473">
        <v>9.1364511877809047</v>
      </c>
      <c r="K473">
        <v>9.2514362960459611</v>
      </c>
      <c r="L473">
        <v>8.8937813914727801</v>
      </c>
      <c r="M473">
        <v>9.2322704922187864</v>
      </c>
      <c r="N473">
        <v>9.9034592364656913</v>
      </c>
      <c r="O473">
        <v>9.3217164519599631</v>
      </c>
      <c r="P473">
        <v>9.49425921961444</v>
      </c>
      <c r="Q473">
        <v>9.2833807418255532</v>
      </c>
      <c r="R473">
        <v>9.2450476228026321</v>
      </c>
      <c r="S473">
        <v>9.3600547534685674</v>
      </c>
      <c r="T473">
        <v>9.6924286221410814</v>
      </c>
      <c r="U473">
        <v>9.4303483708143716</v>
      </c>
      <c r="V473">
        <v>9.6732479123702593</v>
      </c>
      <c r="W473">
        <v>10.04418992650044</v>
      </c>
      <c r="X473">
        <v>9.8906672678088388</v>
      </c>
      <c r="Y473">
        <v>10.031394785196541</v>
      </c>
      <c r="Z473">
        <v>9.6668544865474093</v>
      </c>
      <c r="AA473">
        <v>11.036691658063544</v>
      </c>
      <c r="AB473">
        <v>12.082293419462676</v>
      </c>
      <c r="AC473">
        <v>13.14268677974148</v>
      </c>
      <c r="AD473">
        <v>14.050409520792806</v>
      </c>
      <c r="AE473">
        <v>15.088659408597596</v>
      </c>
      <c r="AF473">
        <v>15.773261577680211</v>
      </c>
      <c r="AG473">
        <v>16.516920809477924</v>
      </c>
      <c r="AH473">
        <v>18.454980097779242</v>
      </c>
      <c r="AI473">
        <v>19.924240270631387</v>
      </c>
      <c r="AJ473">
        <v>20.686359291793739</v>
      </c>
      <c r="AK473">
        <v>21.168907304745755</v>
      </c>
      <c r="AL473">
        <v>22.481665935393448</v>
      </c>
      <c r="AM473">
        <v>22.775979207514474</v>
      </c>
      <c r="AN473">
        <v>23.790881552600514</v>
      </c>
      <c r="AO473">
        <v>25.839233973974334</v>
      </c>
      <c r="AP473">
        <v>27.505608717549567</v>
      </c>
      <c r="AQ473">
        <v>28.39675702920508</v>
      </c>
      <c r="AR473">
        <v>29.34883547627102</v>
      </c>
      <c r="AS473">
        <v>30.183194414965325</v>
      </c>
      <c r="AT473">
        <v>31.908705468709602</v>
      </c>
      <c r="AU473">
        <v>33.092992495039823</v>
      </c>
      <c r="AV473">
        <v>33.66604525917873</v>
      </c>
      <c r="AW473">
        <v>34.920742349275116</v>
      </c>
      <c r="AX473">
        <v>34.920742349275116</v>
      </c>
      <c r="AY473">
        <v>36.888331785110537</v>
      </c>
      <c r="AZ473">
        <v>37.283992658347671</v>
      </c>
      <c r="BA473">
        <v>38.795345396542871</v>
      </c>
      <c r="BB473">
        <v>38.997156118680024</v>
      </c>
      <c r="BC473">
        <v>40.411793301811983</v>
      </c>
      <c r="BD473">
        <v>40.681637945506004</v>
      </c>
      <c r="BE473">
        <v>41.377063423110357</v>
      </c>
      <c r="BF473">
        <v>42.519900742690503</v>
      </c>
      <c r="BG473">
        <v>43.522569676150262</v>
      </c>
      <c r="BH473">
        <v>43.956689828117653</v>
      </c>
      <c r="BI473">
        <v>45.335801378540779</v>
      </c>
      <c r="BJ473">
        <v>45.914228897378202</v>
      </c>
      <c r="BK473">
        <v>46.554567826537202</v>
      </c>
      <c r="BL473">
        <v>47.646118548626589</v>
      </c>
      <c r="BM473">
        <v>47.953483766498522</v>
      </c>
      <c r="BN473">
        <v>49.061333955223887</v>
      </c>
      <c r="BO473">
        <v>49.869604788742265</v>
      </c>
      <c r="BP473">
        <v>50.665261609238364</v>
      </c>
      <c r="BQ473">
        <v>51.358909951222373</v>
      </c>
      <c r="BR473">
        <v>52.294225631251862</v>
      </c>
      <c r="BS473">
        <v>53.45856741573035</v>
      </c>
      <c r="BT473">
        <v>54.300530575434252</v>
      </c>
      <c r="BU473">
        <v>54.307436883993063</v>
      </c>
      <c r="BV473">
        <v>55.441166988094473</v>
      </c>
      <c r="BW473">
        <v>55.046879578083782</v>
      </c>
      <c r="BX473">
        <v>55.081455653549753</v>
      </c>
      <c r="BY473">
        <v>56.7989753340728</v>
      </c>
      <c r="BZ473">
        <v>57.312429912577855</v>
      </c>
      <c r="CA473">
        <v>58.097350331942906</v>
      </c>
      <c r="CB473">
        <v>57.805488334938815</v>
      </c>
      <c r="CC473">
        <v>58.431083320600358</v>
      </c>
      <c r="CD473">
        <v>58.897233898703661</v>
      </c>
      <c r="CE473">
        <v>59.893381660704222</v>
      </c>
      <c r="CF473">
        <v>60.074679566399496</v>
      </c>
      <c r="CG473">
        <v>60.172324497386882</v>
      </c>
      <c r="CH473">
        <v>60.563065184626971</v>
      </c>
      <c r="CI473">
        <v>61.065824812703191</v>
      </c>
      <c r="CJ473">
        <v>61.310375907958232</v>
      </c>
      <c r="CK473">
        <v>60.898190897955359</v>
      </c>
      <c r="CL473">
        <v>61.736834661260673</v>
      </c>
      <c r="CM473">
        <v>62.037637419316802</v>
      </c>
      <c r="CN473">
        <v>62.016646232198447</v>
      </c>
      <c r="CO473">
        <v>63.151233730219623</v>
      </c>
      <c r="CP473">
        <v>63.30548081008358</v>
      </c>
      <c r="CQ473">
        <v>63.754427390791029</v>
      </c>
      <c r="CR473">
        <v>62.99702668900585</v>
      </c>
      <c r="CS473">
        <v>63.550956447833599</v>
      </c>
      <c r="CT473">
        <v>63.873735853066719</v>
      </c>
      <c r="CU473">
        <v>64.000088566114627</v>
      </c>
      <c r="CV473">
        <v>63.43872643040514</v>
      </c>
      <c r="CW473">
        <v>63.4317127580468</v>
      </c>
      <c r="CX473">
        <v>63.852679678367778</v>
      </c>
      <c r="CY473">
        <v>63.396645637972036</v>
      </c>
      <c r="CZ473">
        <v>64.028170594174583</v>
      </c>
      <c r="DA473">
        <v>64.028170594174583</v>
      </c>
      <c r="DB473">
        <v>64.442534642236936</v>
      </c>
      <c r="DC473">
        <v>63.796533525390515</v>
      </c>
      <c r="DD473">
        <v>63.60006374614867</v>
      </c>
      <c r="DE473">
        <v>64.140511972600308</v>
      </c>
      <c r="DF473">
        <v>63.964987896321681</v>
      </c>
      <c r="DG473">
        <v>63.572001935948457</v>
      </c>
      <c r="DH473">
        <v>63.796533525390515</v>
      </c>
      <c r="DI473">
        <v>63.894792773645079</v>
      </c>
      <c r="DJ473">
        <v>64.238828094087935</v>
      </c>
      <c r="DK473">
        <v>63.845661119212231</v>
      </c>
      <c r="DL473">
        <v>62.891908472596633</v>
      </c>
      <c r="DM473">
        <v>63.789515629150799</v>
      </c>
      <c r="DN473">
        <v>63.256397849779617</v>
      </c>
      <c r="DO473">
        <v>63.445740185548033</v>
      </c>
      <c r="DP473">
        <v>63.684257127678421</v>
      </c>
      <c r="DQ473">
        <v>63.137213254035693</v>
      </c>
      <c r="DR473">
        <v>62.716752777974392</v>
      </c>
      <c r="DS473">
        <v>63.95094820867677</v>
      </c>
      <c r="DT473">
        <v>62.779802877214095</v>
      </c>
      <c r="DU473">
        <v>62.527642636001794</v>
      </c>
      <c r="DV473">
        <v>62.639700635177157</v>
      </c>
      <c r="DW473">
        <v>62.779802877214095</v>
      </c>
      <c r="DX473">
        <v>62.912930627654568</v>
      </c>
      <c r="DY473">
        <v>61.869728707070848</v>
      </c>
      <c r="DZ473">
        <v>61.701867490114509</v>
      </c>
      <c r="EA473">
        <v>62.093617548058518</v>
      </c>
      <c r="EB473">
        <v>61.883719285423794</v>
      </c>
      <c r="EC473">
        <v>62.135606109732322</v>
      </c>
      <c r="ED473">
        <v>61.932688907226222</v>
      </c>
      <c r="EE473">
        <v>62.254589833386412</v>
      </c>
      <c r="EF473">
        <v>61.310375907958232</v>
      </c>
      <c r="EG473">
        <v>61.436184315181102</v>
      </c>
      <c r="EH473">
        <v>62.0026525198939</v>
      </c>
      <c r="EI473">
        <v>61.016926692227521</v>
      </c>
      <c r="EJ473">
        <v>60.067705544145433</v>
      </c>
      <c r="EK473">
        <v>60.130474699560956</v>
      </c>
      <c r="EL473">
        <v>61.198568609548509</v>
      </c>
      <c r="EM473">
        <v>60.821374522285517</v>
      </c>
      <c r="EN473">
        <v>60.088627857159686</v>
      </c>
      <c r="EO473">
        <v>59.649414366981013</v>
      </c>
      <c r="EP473">
        <v>59.203562460673552</v>
      </c>
      <c r="EQ473">
        <v>59.377683413125055</v>
      </c>
      <c r="ER473">
        <v>59.551855577320126</v>
      </c>
      <c r="ES473">
        <v>59.663352648763109</v>
      </c>
      <c r="ET473">
        <v>60.025863134294106</v>
      </c>
      <c r="EU473">
        <v>59.12000258727651</v>
      </c>
      <c r="EV473">
        <v>59.440379491462615</v>
      </c>
      <c r="EW473">
        <v>58.535413495389299</v>
      </c>
      <c r="EX473">
        <v>58.577150716170721</v>
      </c>
      <c r="EY473">
        <v>58.695422162657849</v>
      </c>
      <c r="EZ473">
        <v>58.862433862433853</v>
      </c>
      <c r="FA473">
        <v>58.918114902523349</v>
      </c>
      <c r="FB473">
        <v>57.930554413336928</v>
      </c>
      <c r="FC473">
        <v>57.492938806907944</v>
      </c>
      <c r="FD473">
        <v>58.055646942708087</v>
      </c>
      <c r="FE473">
        <v>58.055646942708087</v>
      </c>
      <c r="FF473">
        <v>57.680448699124931</v>
      </c>
      <c r="FG473">
        <v>56.341405466288897</v>
      </c>
      <c r="FH473">
        <v>56.334475314435906</v>
      </c>
      <c r="FI473">
        <v>56.168176059312096</v>
      </c>
      <c r="FJ473">
        <v>55.828793751502616</v>
      </c>
      <c r="FK473">
        <v>55.994997448874891</v>
      </c>
      <c r="FL473">
        <v>55.911889752235759</v>
      </c>
      <c r="FM473">
        <v>55.282036854691235</v>
      </c>
      <c r="FN473">
        <v>55.102202271422044</v>
      </c>
      <c r="FO473">
        <v>55.261283913280487</v>
      </c>
      <c r="FP473">
        <v>54.632124655849097</v>
      </c>
      <c r="FQ473">
        <v>53.817289905636073</v>
      </c>
      <c r="FR473">
        <v>54.114090815938184</v>
      </c>
      <c r="FS473">
        <v>53.741388090541378</v>
      </c>
      <c r="FT473">
        <v>53.631002897193525</v>
      </c>
      <c r="FU473">
        <v>54.051957328711772</v>
      </c>
      <c r="FV473">
        <v>53.555125068767332</v>
      </c>
      <c r="FW473">
        <v>52.796883773161156</v>
      </c>
      <c r="FX473">
        <v>52.542058206101309</v>
      </c>
      <c r="FY473">
        <v>52.301108460782949</v>
      </c>
      <c r="FZ473">
        <v>51.853891872622199</v>
      </c>
      <c r="GA473">
        <v>52.514516100738511</v>
      </c>
      <c r="GB473">
        <v>51.255841121495315</v>
      </c>
      <c r="GC473">
        <v>51.269582588581642</v>
      </c>
      <c r="GD473">
        <v>51.984581575040615</v>
      </c>
      <c r="GE473">
        <v>51.496363158355976</v>
      </c>
      <c r="GF473">
        <v>50.720174219689618</v>
      </c>
      <c r="GG473">
        <v>50.672125405026719</v>
      </c>
      <c r="GH473">
        <v>50.637807227508929</v>
      </c>
      <c r="GI473">
        <v>50.404496743013254</v>
      </c>
      <c r="GJ473">
        <v>50.068418012172302</v>
      </c>
      <c r="GK473">
        <v>49.67085882949992</v>
      </c>
      <c r="GL473">
        <v>49.958719637783041</v>
      </c>
      <c r="GM473">
        <v>49.629747370754274</v>
      </c>
      <c r="GN473">
        <v>48.534502351439713</v>
      </c>
      <c r="GO473">
        <v>48.418252590115031</v>
      </c>
      <c r="GP473">
        <v>48.254174483505977</v>
      </c>
      <c r="GQ473">
        <v>48.261010155153024</v>
      </c>
      <c r="GR473">
        <v>47.844179897261476</v>
      </c>
      <c r="GS473">
        <v>47.284317149842828</v>
      </c>
      <c r="GT473">
        <v>46.970481766438141</v>
      </c>
      <c r="GU473">
        <v>45.96869857477629</v>
      </c>
      <c r="GV473">
        <v>45.989126010350645</v>
      </c>
      <c r="GW473">
        <v>46.04360265640085</v>
      </c>
      <c r="GX473">
        <v>46.104894942222586</v>
      </c>
      <c r="GY473">
        <v>45.669178046355903</v>
      </c>
      <c r="GZ473">
        <v>45.553495239313179</v>
      </c>
      <c r="HA473">
        <v>46.03679279845084</v>
      </c>
      <c r="HB473">
        <v>45.002614530982193</v>
      </c>
      <c r="HC473">
        <v>44.737560556246152</v>
      </c>
      <c r="HD473">
        <v>44.330019626743471</v>
      </c>
      <c r="HE473">
        <v>44.065270271054793</v>
      </c>
      <c r="HF473">
        <v>43.705674787877399</v>
      </c>
      <c r="HG473">
        <v>44.23496760108695</v>
      </c>
      <c r="HH473">
        <v>43.536131050130273</v>
      </c>
      <c r="HI473">
        <v>43.488667618284985</v>
      </c>
      <c r="HJ473">
        <v>43.393752320831794</v>
      </c>
      <c r="HK473">
        <v>43.149755203378412</v>
      </c>
      <c r="HL473">
        <v>43.217521957558404</v>
      </c>
      <c r="HM473">
        <v>42.614674111569187</v>
      </c>
      <c r="HN473">
        <v>42.411607158385372</v>
      </c>
      <c r="HO473">
        <v>42.3574678994812</v>
      </c>
      <c r="HP473">
        <v>41.654114211889294</v>
      </c>
      <c r="HQ473">
        <v>41.714947856315206</v>
      </c>
      <c r="HR473">
        <v>41.856917701458471</v>
      </c>
      <c r="HS473">
        <v>41.248718646659214</v>
      </c>
      <c r="HT473">
        <v>41.539223523687042</v>
      </c>
      <c r="HU473">
        <v>41.309510019691871</v>
      </c>
      <c r="HV473">
        <v>40.735621870387007</v>
      </c>
      <c r="HW473">
        <v>40.465752235437108</v>
      </c>
      <c r="HX473">
        <v>40.357839364355542</v>
      </c>
      <c r="HY473">
        <v>39.966822670500228</v>
      </c>
      <c r="HZ473">
        <v>40.438772144060117</v>
      </c>
      <c r="IA473">
        <v>39.340395022896537</v>
      </c>
      <c r="IB473">
        <v>39.246152423019581</v>
      </c>
      <c r="IC473">
        <v>39.151925078043703</v>
      </c>
      <c r="ID473">
        <v>39.865740365815576</v>
      </c>
      <c r="IE473">
        <v>38.835701942471431</v>
      </c>
      <c r="IF473">
        <v>39.427919671097918</v>
      </c>
      <c r="IG473">
        <v>38.943333082867575</v>
      </c>
      <c r="IH473">
        <v>38.391933815925533</v>
      </c>
      <c r="II473">
        <v>38.156739522203239</v>
      </c>
      <c r="IJ473">
        <v>38.150021082545393</v>
      </c>
      <c r="IK473">
        <v>38.029102438968039</v>
      </c>
      <c r="IL473">
        <v>37.713488919939508</v>
      </c>
      <c r="IM473">
        <v>37.700062357098318</v>
      </c>
      <c r="IN473">
        <v>37.290701097213969</v>
      </c>
      <c r="IO473">
        <v>37.029129350937126</v>
      </c>
      <c r="IP473">
        <v>37.089481611430735</v>
      </c>
      <c r="IQ473">
        <v>36.687251582086795</v>
      </c>
      <c r="IR473">
        <v>36.178159759662805</v>
      </c>
      <c r="IS473">
        <v>36.111207209700588</v>
      </c>
      <c r="IT473">
        <v>35.62268739985938</v>
      </c>
      <c r="IU473">
        <v>36.238423656682848</v>
      </c>
      <c r="IV473">
        <v>37.223620193112382</v>
      </c>
      <c r="IW473">
        <v>37.874631864641678</v>
      </c>
      <c r="IX473">
        <v>38.58015774420015</v>
      </c>
      <c r="IY473">
        <v>39.488521367027126</v>
      </c>
      <c r="IZ473">
        <v>40.15555658417761</v>
      </c>
      <c r="JA473">
        <v>40.661395262682639</v>
      </c>
      <c r="JB473">
        <v>41.633837740133956</v>
      </c>
      <c r="JC473">
        <v>42.567285503902042</v>
      </c>
      <c r="JD473">
        <v>42.878766789616556</v>
      </c>
      <c r="JE473">
        <v>43.224299065420546</v>
      </c>
      <c r="JF473">
        <v>43.420869403764478</v>
      </c>
      <c r="JG473">
        <v>43.414090015027639</v>
      </c>
      <c r="JH473">
        <v>43.915977361776235</v>
      </c>
      <c r="JI473">
        <v>43.970261280454203</v>
      </c>
      <c r="JJ473">
        <v>43.346300454284368</v>
      </c>
      <c r="JK473">
        <v>43.651415439256247</v>
      </c>
      <c r="JL473">
        <v>43.590379693946844</v>
      </c>
      <c r="JM473">
        <v>42.85844772691685</v>
      </c>
      <c r="JN473">
        <v>43.373415334629094</v>
      </c>
      <c r="JO473">
        <v>42.208610826131554</v>
      </c>
      <c r="JP473">
        <v>41.343285743245225</v>
      </c>
      <c r="JQ473">
        <v>41.600045186742925</v>
      </c>
      <c r="JR473">
        <v>41.769027533141745</v>
      </c>
      <c r="JS473">
        <v>41.410843059457278</v>
      </c>
      <c r="JT473">
        <v>41.478408202276484</v>
      </c>
      <c r="JU473">
        <v>40.695133457982884</v>
      </c>
      <c r="JV473">
        <v>39.724254605396354</v>
      </c>
      <c r="JW473">
        <v>39.219228767994444</v>
      </c>
      <c r="JX473">
        <v>39.434652881379478</v>
      </c>
      <c r="JY473">
        <v>38.815523319655554</v>
      </c>
      <c r="JZ473">
        <v>38.600328206076441</v>
      </c>
      <c r="KA473">
        <v>37.485279516013584</v>
      </c>
      <c r="KB473">
        <v>37.626221803968669</v>
      </c>
      <c r="KC473">
        <v>37.062657610608753</v>
      </c>
      <c r="KD473">
        <v>37.324244453166486</v>
      </c>
      <c r="KE473">
        <v>36.372365825807137</v>
      </c>
      <c r="KF473">
        <v>35.582553368066769</v>
      </c>
      <c r="KG473">
        <v>35.174681546093005</v>
      </c>
      <c r="KH473">
        <v>34.740379410036994</v>
      </c>
      <c r="KI473">
        <v>34.700306373960537</v>
      </c>
      <c r="KJ473">
        <v>34.373146874082451</v>
      </c>
      <c r="KK473">
        <v>33.966124520874359</v>
      </c>
      <c r="KL473">
        <v>33.759386598383067</v>
      </c>
      <c r="KM473">
        <v>32.939830255077396</v>
      </c>
      <c r="KN473">
        <v>32.933171946247739</v>
      </c>
      <c r="KO473">
        <v>32.753426547695696</v>
      </c>
      <c r="KP473">
        <v>32.001763871093793</v>
      </c>
      <c r="KQ473">
        <v>32.374147235808358</v>
      </c>
      <c r="KR473">
        <v>31.722633565204404</v>
      </c>
      <c r="KS473">
        <v>31.197967503014283</v>
      </c>
      <c r="KT473">
        <v>30.992215888542546</v>
      </c>
      <c r="KU473">
        <v>30.587563553729446</v>
      </c>
      <c r="KV473">
        <v>30.952401453443315</v>
      </c>
      <c r="KW473">
        <v>30.474842063587694</v>
      </c>
      <c r="KX473">
        <v>29.50104915551583</v>
      </c>
      <c r="KY473">
        <v>29.315750856959447</v>
      </c>
      <c r="KZ473">
        <v>28.971783205162001</v>
      </c>
      <c r="LA473">
        <v>28.965170451615116</v>
      </c>
      <c r="LB473">
        <v>28.007122735496868</v>
      </c>
      <c r="LC473">
        <v>28.482644060029777</v>
      </c>
      <c r="LD473">
        <v>27.914705781319789</v>
      </c>
      <c r="LE473">
        <v>28.581760375791269</v>
      </c>
      <c r="LF473">
        <v>28.053336768874004</v>
      </c>
      <c r="LG473">
        <v>27.663934426229527</v>
      </c>
      <c r="LH473">
        <v>27.136351153423657</v>
      </c>
      <c r="LI473">
        <v>26.767330130404943</v>
      </c>
      <c r="LJ473">
        <v>26.773917718586816</v>
      </c>
      <c r="LK473">
        <v>26.312968457883834</v>
      </c>
      <c r="LL473">
        <v>25.628810431225119</v>
      </c>
      <c r="LM473">
        <v>26.161594219468149</v>
      </c>
      <c r="LN473">
        <v>25.142500585423246</v>
      </c>
      <c r="LO473">
        <v>25.14906960008225</v>
      </c>
      <c r="LP473">
        <v>24.781320300099352</v>
      </c>
      <c r="LQ473">
        <v>25.011136048244801</v>
      </c>
      <c r="LR473">
        <v>24.781320300099352</v>
      </c>
      <c r="LS473">
        <v>24.492539358167896</v>
      </c>
      <c r="LT473">
        <v>24.112095135924772</v>
      </c>
      <c r="LU473">
        <v>23.705691761833592</v>
      </c>
      <c r="LV473">
        <v>24.118652385544657</v>
      </c>
      <c r="LW473">
        <v>23.889193167425464</v>
      </c>
      <c r="LX473">
        <v>22.919920650302686</v>
      </c>
      <c r="LY473">
        <v>23.718797061105292</v>
      </c>
      <c r="LZ473">
        <v>22.684398901186579</v>
      </c>
      <c r="MA473">
        <v>22.880660312827775</v>
      </c>
      <c r="MB473">
        <v>22.821774841684675</v>
      </c>
      <c r="MC473">
        <v>22.540516514326093</v>
      </c>
      <c r="MD473">
        <v>21.945749679624097</v>
      </c>
      <c r="ME473">
        <v>21.900023920447435</v>
      </c>
      <c r="MF473">
        <v>21.63227481594096</v>
      </c>
      <c r="MG473">
        <v>22.069880835744719</v>
      </c>
      <c r="MH473">
        <v>21.900023920447435</v>
      </c>
      <c r="MI473">
        <v>22.069880835744719</v>
      </c>
      <c r="MJ473">
        <v>21.123243464749788</v>
      </c>
      <c r="MK473">
        <v>20.973230748218803</v>
      </c>
      <c r="ML473">
        <v>21.305920659406961</v>
      </c>
      <c r="MM473">
        <v>20.751544737650637</v>
      </c>
      <c r="MN473">
        <v>25.72743688499299</v>
      </c>
      <c r="MO473">
        <v>27.30776273475319</v>
      </c>
      <c r="MP473">
        <v>29.653302982173461</v>
      </c>
      <c r="MQ473">
        <v>32.008411472697176</v>
      </c>
      <c r="MR473">
        <v>33.646045500051784</v>
      </c>
      <c r="MS473">
        <v>35.883626280502938</v>
      </c>
      <c r="MT473">
        <v>38.58688115379281</v>
      </c>
      <c r="MU473">
        <v>40.270174870091545</v>
      </c>
      <c r="MV473">
        <v>42.289800886879398</v>
      </c>
      <c r="MW473">
        <v>44.635648694015771</v>
      </c>
      <c r="MX473">
        <v>46.302435960075385</v>
      </c>
      <c r="MY473">
        <v>48.274681737407882</v>
      </c>
      <c r="MZ473">
        <v>50.075274840697418</v>
      </c>
      <c r="NA473">
        <v>52.163467159258332</v>
      </c>
      <c r="NB473">
        <v>53.927709996955699</v>
      </c>
      <c r="NC473">
        <v>56.091971213907414</v>
      </c>
      <c r="ND473">
        <v>58.048696663670491</v>
      </c>
      <c r="NE473">
        <v>59.970077850548158</v>
      </c>
      <c r="NF473">
        <v>60.751550088618544</v>
      </c>
      <c r="NG473">
        <v>62.12860780984721</v>
      </c>
      <c r="NH473">
        <v>63.039079184906363</v>
      </c>
      <c r="NI473">
        <v>64.983749446003856</v>
      </c>
      <c r="NJ473">
        <v>65.011877958409428</v>
      </c>
      <c r="NK473">
        <v>66.328371806855429</v>
      </c>
      <c r="NL473">
        <v>68.38283662137097</v>
      </c>
      <c r="NM473">
        <v>69.39501779359432</v>
      </c>
      <c r="NN473">
        <v>69.73515591627509</v>
      </c>
      <c r="NO473">
        <v>70.565054768901945</v>
      </c>
      <c r="NP473">
        <v>70.50117546484293</v>
      </c>
      <c r="NQ473">
        <v>72.285261574500737</v>
      </c>
      <c r="NR473">
        <v>72.078860077754399</v>
      </c>
      <c r="NS473">
        <v>72.805139186295492</v>
      </c>
      <c r="NT473">
        <v>72.94765020820941</v>
      </c>
      <c r="NU473">
        <v>73.311206850382945</v>
      </c>
      <c r="NV473">
        <v>73.746339024216027</v>
      </c>
      <c r="NW473">
        <v>72.755268338815313</v>
      </c>
      <c r="NX473">
        <v>74.746198941899806</v>
      </c>
      <c r="NY473">
        <v>74.674725065233716</v>
      </c>
      <c r="NZ473">
        <v>75.303987602074258</v>
      </c>
      <c r="OA473">
        <v>75.511502852612054</v>
      </c>
      <c r="OB473">
        <v>75.647500029811255</v>
      </c>
      <c r="OC473">
        <v>76.557325695873985</v>
      </c>
      <c r="OD473">
        <v>76.72941618776521</v>
      </c>
      <c r="OE473">
        <v>77.109624040401627</v>
      </c>
      <c r="OF473">
        <v>76.370949940639917</v>
      </c>
      <c r="OG473">
        <v>76.951772710994391</v>
      </c>
      <c r="OH473">
        <v>77.296229073627387</v>
      </c>
      <c r="OI473">
        <v>77.518795421023427</v>
      </c>
      <c r="OJ473">
        <v>77.346478789145308</v>
      </c>
      <c r="OK473">
        <v>77.454170896279919</v>
      </c>
      <c r="OL473">
        <v>78.007294211824885</v>
      </c>
      <c r="OM473">
        <v>78.409885440757265</v>
      </c>
      <c r="ON473">
        <v>78.927898843153059</v>
      </c>
      <c r="OO473">
        <v>79.331106579191285</v>
      </c>
      <c r="OP473">
        <v>78.165422922728567</v>
      </c>
      <c r="OQ473">
        <v>79.122268862339922</v>
      </c>
      <c r="OR473">
        <v>79.273488939521727</v>
      </c>
      <c r="OS473">
        <v>79.885958404135678</v>
      </c>
      <c r="OT473">
        <v>79.69134177639252</v>
      </c>
      <c r="OU473">
        <v>79.799454362705234</v>
      </c>
      <c r="OV473">
        <v>79.568837632195994</v>
      </c>
      <c r="OW473">
        <v>79.986895487021144</v>
      </c>
      <c r="OX473">
        <v>81.069426476929721</v>
      </c>
      <c r="OY473">
        <v>80.946641913944362</v>
      </c>
      <c r="OZ473">
        <v>80.578438180990915</v>
      </c>
      <c r="PA473">
        <v>81.423474859063376</v>
      </c>
      <c r="PB473">
        <v>81.517440954788938</v>
      </c>
      <c r="PC473">
        <v>81.806659235554307</v>
      </c>
      <c r="PD473">
        <v>82.877973584136086</v>
      </c>
      <c r="PE473">
        <v>82.573758695130707</v>
      </c>
      <c r="PF473">
        <v>82.530311934087308</v>
      </c>
      <c r="PG473">
        <v>83.55213803450863</v>
      </c>
      <c r="PH473">
        <v>82.566517351179257</v>
      </c>
      <c r="PI473">
        <v>81.409019835730646</v>
      </c>
      <c r="PJ473">
        <v>82.740333579229556</v>
      </c>
      <c r="PK473">
        <v>81.878985472503246</v>
      </c>
      <c r="PL473">
        <v>82.052603817013505</v>
      </c>
      <c r="PM473">
        <v>82.617208582702645</v>
      </c>
      <c r="PN473">
        <v>83.001151762736896</v>
      </c>
      <c r="PO473">
        <v>82.67514663020404</v>
      </c>
      <c r="PP473">
        <v>82.877973584136086</v>
      </c>
      <c r="PQ473">
        <v>82.168377134087891</v>
      </c>
      <c r="PR473">
        <v>81.951320379271905</v>
      </c>
      <c r="PS473">
        <v>81.915151842062699</v>
      </c>
      <c r="PT473">
        <v>81.878985472503246</v>
      </c>
      <c r="PU473">
        <v>80.816661976132153</v>
      </c>
      <c r="PV473">
        <v>81.900685034131826</v>
      </c>
      <c r="PW473">
        <v>81.676493852016989</v>
      </c>
      <c r="PX473">
        <v>81.62588156341566</v>
      </c>
      <c r="PY473">
        <v>81.322296969442846</v>
      </c>
      <c r="PZ473">
        <v>81.900685034131826</v>
      </c>
      <c r="QA473">
        <v>81.372883792818371</v>
      </c>
      <c r="QB473">
        <v>81.813891469151713</v>
      </c>
      <c r="QC473">
        <v>81.633111630415257</v>
      </c>
      <c r="QD473">
        <v>81.553585658564074</v>
      </c>
      <c r="QE473">
        <v>82.566517351179257</v>
      </c>
      <c r="QF473">
        <v>80.968307961337132</v>
      </c>
      <c r="QG473">
        <v>81.156112987853106</v>
      </c>
      <c r="QH473">
        <v>80.917755061710665</v>
      </c>
    </row>
    <row r="474" spans="2:450" x14ac:dyDescent="0.25">
      <c r="B474">
        <v>22.638614228154264</v>
      </c>
      <c r="C474">
        <v>22.122154624376236</v>
      </c>
      <c r="D474">
        <v>22.194038863601403</v>
      </c>
      <c r="E474">
        <v>22.475127354781367</v>
      </c>
      <c r="F474">
        <v>22.318223771920842</v>
      </c>
      <c r="G474">
        <v>22.292077346429508</v>
      </c>
      <c r="H474">
        <v>21.834707731559522</v>
      </c>
      <c r="I474">
        <v>21.710627466388782</v>
      </c>
      <c r="J474">
        <v>21.717157337281485</v>
      </c>
      <c r="K474">
        <v>22.102551395321033</v>
      </c>
      <c r="L474">
        <v>21.651861974718141</v>
      </c>
      <c r="M474">
        <v>21.991479085026899</v>
      </c>
      <c r="N474">
        <v>22.011078517927846</v>
      </c>
      <c r="O474">
        <v>21.677979227405253</v>
      </c>
      <c r="P474">
        <v>22.265932112621506</v>
      </c>
      <c r="Q474">
        <v>22.161363092593227</v>
      </c>
      <c r="R474">
        <v>21.76939898178837</v>
      </c>
      <c r="S474">
        <v>21.998012154903826</v>
      </c>
      <c r="T474">
        <v>21.991479085026899</v>
      </c>
      <c r="U474">
        <v>21.599631038331015</v>
      </c>
      <c r="V474">
        <v>21.560460958584326</v>
      </c>
      <c r="W474">
        <v>21.384228713260203</v>
      </c>
      <c r="X474">
        <v>21.495183439229354</v>
      </c>
      <c r="Y474">
        <v>21.084105926343298</v>
      </c>
      <c r="Z474">
        <v>20.777620992978832</v>
      </c>
      <c r="AA474">
        <v>20.934103454162639</v>
      </c>
      <c r="AB474">
        <v>20.875417522576093</v>
      </c>
      <c r="AC474">
        <v>21.195002561329627</v>
      </c>
      <c r="AD474">
        <v>21.429913352385952</v>
      </c>
      <c r="AE474">
        <v>21.201526561139289</v>
      </c>
      <c r="AF474">
        <v>21.573517354468443</v>
      </c>
      <c r="AG474">
        <v>21.332022155303445</v>
      </c>
      <c r="AH474">
        <v>21.677979227405253</v>
      </c>
      <c r="AI474">
        <v>22.697480907329314</v>
      </c>
      <c r="AJ474">
        <v>23.279932257898984</v>
      </c>
      <c r="AK474">
        <v>24.033413977267543</v>
      </c>
      <c r="AL474">
        <v>24.551596385370235</v>
      </c>
      <c r="AM474">
        <v>25.885274383622704</v>
      </c>
      <c r="AN474">
        <v>26.787093121021314</v>
      </c>
      <c r="AO474">
        <v>27.987317855200263</v>
      </c>
      <c r="AP474">
        <v>29.004848109752952</v>
      </c>
      <c r="AQ474">
        <v>29.838709677419345</v>
      </c>
      <c r="AR474">
        <v>30.408545576599796</v>
      </c>
      <c r="AS474">
        <v>31.968527008859343</v>
      </c>
      <c r="AT474">
        <v>33.506066515938635</v>
      </c>
      <c r="AU474">
        <v>34.860615136505004</v>
      </c>
      <c r="AV474">
        <v>35.549110461799138</v>
      </c>
      <c r="AW474">
        <v>36.99560302594908</v>
      </c>
      <c r="AX474">
        <v>37.45843724023274</v>
      </c>
      <c r="AY474">
        <v>38.741541022069917</v>
      </c>
      <c r="AZ474">
        <v>39.501989267209488</v>
      </c>
      <c r="BA474">
        <v>40.634406112526037</v>
      </c>
      <c r="BB474">
        <v>42.283034617078982</v>
      </c>
      <c r="BC474">
        <v>43.170084404095491</v>
      </c>
      <c r="BD474">
        <v>43.834560936112418</v>
      </c>
      <c r="BE474">
        <v>44.47941832373165</v>
      </c>
      <c r="BF474">
        <v>45.247386374862721</v>
      </c>
      <c r="BG474">
        <v>45.846148926397319</v>
      </c>
      <c r="BH474">
        <v>46.384196565684782</v>
      </c>
      <c r="BI474">
        <v>47.1000890534146</v>
      </c>
      <c r="BJ474">
        <v>48.267845906453203</v>
      </c>
      <c r="BK474">
        <v>47.939819668693673</v>
      </c>
      <c r="BL474">
        <v>49.595490019948443</v>
      </c>
      <c r="BM474">
        <v>49.43108254697723</v>
      </c>
      <c r="BN474">
        <v>49.897023302488947</v>
      </c>
      <c r="BO474">
        <v>50.335893634655136</v>
      </c>
      <c r="BP474">
        <v>50.315314263702525</v>
      </c>
      <c r="BQ474">
        <v>50.898675635905001</v>
      </c>
      <c r="BR474">
        <v>51.015417408824149</v>
      </c>
      <c r="BS474">
        <v>51.661349413641403</v>
      </c>
      <c r="BT474">
        <v>50.884942833452065</v>
      </c>
      <c r="BU474">
        <v>50.727038656678943</v>
      </c>
      <c r="BV474">
        <v>51.620098511805651</v>
      </c>
      <c r="BW474">
        <v>51.400142540849068</v>
      </c>
      <c r="BX474">
        <v>51.785119475465038</v>
      </c>
      <c r="BY474">
        <v>52.232283786785786</v>
      </c>
      <c r="BZ474">
        <v>52.3768248975368</v>
      </c>
      <c r="CA474">
        <v>52.6797880614996</v>
      </c>
      <c r="CB474">
        <v>51.936429360436257</v>
      </c>
      <c r="CC474">
        <v>52.108419649746317</v>
      </c>
      <c r="CD474">
        <v>51.565101808302408</v>
      </c>
      <c r="CE474">
        <v>51.475743129556946</v>
      </c>
      <c r="CF474">
        <v>51.826381949192644</v>
      </c>
      <c r="CG474">
        <v>51.558227581855142</v>
      </c>
      <c r="CH474">
        <v>51.228359150487137</v>
      </c>
      <c r="CI474">
        <v>51.290195391220522</v>
      </c>
      <c r="CJ474">
        <v>50.768226961949196</v>
      </c>
      <c r="CK474">
        <v>50.03413506984559</v>
      </c>
      <c r="CL474">
        <v>51.03602130442907</v>
      </c>
      <c r="CM474">
        <v>50.397636071793386</v>
      </c>
      <c r="CN474">
        <v>50.19871143947617</v>
      </c>
      <c r="CO474">
        <v>50.088988737818759</v>
      </c>
      <c r="CP474">
        <v>50.754497206214658</v>
      </c>
      <c r="CQ474">
        <v>50.03413506984559</v>
      </c>
      <c r="CR474">
        <v>49.807917811575678</v>
      </c>
      <c r="CS474">
        <v>49.403685775937483</v>
      </c>
      <c r="CT474">
        <v>49.39683678289623</v>
      </c>
      <c r="CU474">
        <v>49.143480187513127</v>
      </c>
      <c r="CV474">
        <v>48.637094800153861</v>
      </c>
      <c r="CW474">
        <v>48.377228761216649</v>
      </c>
      <c r="CX474">
        <v>48.555019406272933</v>
      </c>
      <c r="CY474">
        <v>48.185822147651002</v>
      </c>
      <c r="CZ474">
        <v>47.366214894508886</v>
      </c>
      <c r="DA474">
        <v>46.609097097376655</v>
      </c>
      <c r="DB474">
        <v>46.643180469413657</v>
      </c>
      <c r="DC474">
        <v>47.175137954317925</v>
      </c>
      <c r="DD474">
        <v>46.806808263020059</v>
      </c>
      <c r="DE474">
        <v>46.970481766438141</v>
      </c>
      <c r="DF474">
        <v>46.99776512902887</v>
      </c>
      <c r="DG474">
        <v>46.534120658560724</v>
      </c>
      <c r="DH474">
        <v>46.3365014919817</v>
      </c>
      <c r="DI474">
        <v>46.26155993718374</v>
      </c>
      <c r="DJ474">
        <v>45.886995958949917</v>
      </c>
      <c r="DK474">
        <v>45.363008682916636</v>
      </c>
      <c r="DL474">
        <v>45.063797891996813</v>
      </c>
      <c r="DM474">
        <v>44.146718841623084</v>
      </c>
      <c r="DN474">
        <v>44.316439819761214</v>
      </c>
      <c r="DO474">
        <v>44.268912979102694</v>
      </c>
      <c r="DP474">
        <v>44.3707609402583</v>
      </c>
      <c r="DQ474">
        <v>44.024550241206548</v>
      </c>
      <c r="DR474">
        <v>43.441208042008775</v>
      </c>
      <c r="DS474">
        <v>43.420869403764478</v>
      </c>
      <c r="DT474">
        <v>42.980372709714473</v>
      </c>
      <c r="DU474">
        <v>42.54697727812983</v>
      </c>
      <c r="DV474">
        <v>42.716234082527322</v>
      </c>
      <c r="DW474">
        <v>42.174784967426326</v>
      </c>
      <c r="DX474">
        <v>42.668837230878054</v>
      </c>
      <c r="DY474">
        <v>42.269502312802153</v>
      </c>
      <c r="DZ474">
        <v>42.100374978990736</v>
      </c>
      <c r="EA474">
        <v>41.836634179694279</v>
      </c>
      <c r="EB474">
        <v>40.836855207549355</v>
      </c>
      <c r="EC474">
        <v>41.296000277999802</v>
      </c>
      <c r="ED474">
        <v>41.323020074366674</v>
      </c>
      <c r="EE474">
        <v>41.559496706696109</v>
      </c>
      <c r="EF474">
        <v>40.715377312617221</v>
      </c>
      <c r="EG474">
        <v>41.046126497547746</v>
      </c>
      <c r="EH474">
        <v>40.769364362625922</v>
      </c>
      <c r="EI474">
        <v>40.411793301811983</v>
      </c>
      <c r="EJ474">
        <v>39.96008330440818</v>
      </c>
      <c r="EK474">
        <v>39.966822670500228</v>
      </c>
      <c r="EL474">
        <v>39.730991243189493</v>
      </c>
      <c r="EM474">
        <v>39.508723334123673</v>
      </c>
      <c r="EN474">
        <v>38.963516137982054</v>
      </c>
      <c r="EO474">
        <v>39.515457478921611</v>
      </c>
      <c r="EP474">
        <v>38.721365664224152</v>
      </c>
      <c r="EQ474">
        <v>39.501989267209488</v>
      </c>
      <c r="ER474">
        <v>38.035819481824596</v>
      </c>
      <c r="ES474">
        <v>37.767198272377669</v>
      </c>
      <c r="ET474">
        <v>37.982085311341336</v>
      </c>
      <c r="EU474">
        <v>38.210489833641397</v>
      </c>
      <c r="EV474">
        <v>37.230327935082492</v>
      </c>
      <c r="EW474">
        <v>37.109600424736286</v>
      </c>
      <c r="EX474">
        <v>36.814594295209098</v>
      </c>
      <c r="EY474">
        <v>36.204942941661528</v>
      </c>
      <c r="EZ474">
        <v>36.606838987303796</v>
      </c>
      <c r="FA474">
        <v>36.446047190324329</v>
      </c>
      <c r="FB474">
        <v>36.285299901388072</v>
      </c>
      <c r="FC474">
        <v>36.42595134555269</v>
      </c>
      <c r="FD474">
        <v>35.736415565251988</v>
      </c>
      <c r="FE474">
        <v>36.104512379348925</v>
      </c>
      <c r="FF474">
        <v>35.515669482832166</v>
      </c>
      <c r="FG474">
        <v>35.615998201801659</v>
      </c>
      <c r="FH474">
        <v>35.161313553219067</v>
      </c>
      <c r="FI474">
        <v>35.475542851874067</v>
      </c>
      <c r="FJ474">
        <v>34.773775722356945</v>
      </c>
      <c r="FK474">
        <v>34.780455215628479</v>
      </c>
      <c r="FL474">
        <v>35.034332983858903</v>
      </c>
      <c r="FM474">
        <v>34.733700378371232</v>
      </c>
      <c r="FN474">
        <v>33.692712678730693</v>
      </c>
      <c r="FO474">
        <v>33.972794714335862</v>
      </c>
      <c r="FP474">
        <v>33.819399686953304</v>
      </c>
      <c r="FQ474">
        <v>33.712714048978086</v>
      </c>
      <c r="FR474">
        <v>33.892757459787667</v>
      </c>
      <c r="FS474">
        <v>33.752718861128045</v>
      </c>
      <c r="FT474">
        <v>33.252857167507386</v>
      </c>
      <c r="FU474">
        <v>32.926513713990012</v>
      </c>
      <c r="FV474">
        <v>33.086332424692031</v>
      </c>
      <c r="FW474">
        <v>32.70683499767167</v>
      </c>
      <c r="FX474">
        <v>32.873250612357552</v>
      </c>
      <c r="FY474">
        <v>32.44732213677279</v>
      </c>
      <c r="FZ474">
        <v>32.20122515357518</v>
      </c>
      <c r="GA474">
        <v>32.760082789547823</v>
      </c>
      <c r="GB474">
        <v>32.267727531334579</v>
      </c>
      <c r="GC474">
        <v>32.307632627023665</v>
      </c>
      <c r="GD474">
        <v>32.021706905071071</v>
      </c>
      <c r="GE474">
        <v>31.815662034616881</v>
      </c>
      <c r="GF474">
        <v>32.054946822875067</v>
      </c>
      <c r="GG474">
        <v>31.968527008859343</v>
      </c>
      <c r="GH474">
        <v>31.191329210947881</v>
      </c>
      <c r="GI474">
        <v>31.549906097624021</v>
      </c>
      <c r="GJ474">
        <v>31.078489907456326</v>
      </c>
      <c r="GK474">
        <v>31.523337219519778</v>
      </c>
      <c r="GL474">
        <v>31.36394958224469</v>
      </c>
      <c r="GM474">
        <v>31.151501059267311</v>
      </c>
      <c r="GN474">
        <v>31.191329210947881</v>
      </c>
      <c r="GO474">
        <v>31.211244315832985</v>
      </c>
      <c r="GP474">
        <v>31.184690995108298</v>
      </c>
      <c r="GQ474">
        <v>30.309115109234462</v>
      </c>
      <c r="GR474">
        <v>31.164776804937553</v>
      </c>
      <c r="GS474">
        <v>31.051942683934961</v>
      </c>
      <c r="GT474">
        <v>30.633984677627627</v>
      </c>
      <c r="GU474">
        <v>30.51462360778779</v>
      </c>
      <c r="GV474">
        <v>30.706939693762781</v>
      </c>
      <c r="GW474">
        <v>30.481472130733664</v>
      </c>
      <c r="GX474">
        <v>30.48810227396617</v>
      </c>
      <c r="GY474">
        <v>30.74673722150164</v>
      </c>
      <c r="GZ474">
        <v>30.806438652577928</v>
      </c>
      <c r="HA474">
        <v>31.098401125240407</v>
      </c>
      <c r="HB474">
        <v>30.660512708678862</v>
      </c>
      <c r="HC474">
        <v>30.826340500269787</v>
      </c>
      <c r="HD474">
        <v>30.541146159098858</v>
      </c>
      <c r="HE474">
        <v>30.282603208114367</v>
      </c>
      <c r="HF474">
        <v>29.818841826377188</v>
      </c>
      <c r="HG474">
        <v>30.116931389926183</v>
      </c>
      <c r="HH474">
        <v>30.050675966342226</v>
      </c>
      <c r="HI474">
        <v>29.957931141279097</v>
      </c>
      <c r="HJ474">
        <v>29.50104915551583</v>
      </c>
      <c r="HK474">
        <v>29.143741403026127</v>
      </c>
      <c r="HL474">
        <v>29.514287024721366</v>
      </c>
      <c r="HM474">
        <v>29.547383025931797</v>
      </c>
      <c r="HN474">
        <v>29.686406954208213</v>
      </c>
      <c r="HO474">
        <v>29.375304537246699</v>
      </c>
      <c r="HP474">
        <v>29.342218400687884</v>
      </c>
      <c r="HQ474">
        <v>29.467955810607048</v>
      </c>
      <c r="HR474">
        <v>29.560621957722017</v>
      </c>
      <c r="HS474">
        <v>29.719512824482653</v>
      </c>
      <c r="HT474">
        <v>29.163586031396704</v>
      </c>
      <c r="HU474">
        <v>28.932107820665628</v>
      </c>
      <c r="HV474">
        <v>29.904940785134652</v>
      </c>
      <c r="HW474">
        <v>29.342218400687884</v>
      </c>
      <c r="HX474">
        <v>28.337304269137803</v>
      </c>
      <c r="HY474">
        <v>28.720551837931996</v>
      </c>
      <c r="HZ474">
        <v>28.575152091472578</v>
      </c>
      <c r="IA474">
        <v>28.343909828695139</v>
      </c>
      <c r="IB474">
        <v>28.826320132013212</v>
      </c>
      <c r="IC474">
        <v>28.277857637834966</v>
      </c>
      <c r="ID474">
        <v>28.456215918984558</v>
      </c>
      <c r="IE474">
        <v>28.674284306592348</v>
      </c>
      <c r="IF474">
        <v>28.760212675749706</v>
      </c>
      <c r="IG474">
        <v>28.370332823588026</v>
      </c>
      <c r="IH474">
        <v>28.575152091472578</v>
      </c>
      <c r="II474">
        <v>28.522288542394623</v>
      </c>
      <c r="IJ474">
        <v>27.980716379626237</v>
      </c>
      <c r="IK474">
        <v>28.172189867546265</v>
      </c>
      <c r="IL474">
        <v>28.39675702920508</v>
      </c>
      <c r="IM474">
        <v>28.588368735821806</v>
      </c>
      <c r="IN474">
        <v>28.046734537292579</v>
      </c>
      <c r="IO474">
        <v>27.782707257593614</v>
      </c>
      <c r="IP474">
        <v>28.297672500687245</v>
      </c>
      <c r="IQ474">
        <v>27.749712349233782</v>
      </c>
      <c r="IR474">
        <v>27.235236226104163</v>
      </c>
      <c r="IS474">
        <v>26.122111833906882</v>
      </c>
      <c r="IT474">
        <v>26.484135107471865</v>
      </c>
      <c r="IU474">
        <v>26.569737519300073</v>
      </c>
      <c r="IV474">
        <v>26.582908250794883</v>
      </c>
      <c r="IW474">
        <v>26.905685308805097</v>
      </c>
      <c r="IX474">
        <v>26.563152266527911</v>
      </c>
      <c r="IY474">
        <v>26.174755616532316</v>
      </c>
      <c r="IZ474">
        <v>26.543396960096977</v>
      </c>
      <c r="JA474">
        <v>27.525397052511078</v>
      </c>
      <c r="JB474">
        <v>26.905685308805097</v>
      </c>
      <c r="JC474">
        <v>26.92545304777596</v>
      </c>
      <c r="JD474">
        <v>26.609250617622827</v>
      </c>
      <c r="JE474">
        <v>26.899096213247933</v>
      </c>
      <c r="JF474">
        <v>26.273475688191425</v>
      </c>
      <c r="JG474">
        <v>26.602664912932848</v>
      </c>
      <c r="JH474">
        <v>26.615836397637</v>
      </c>
      <c r="JI474">
        <v>26.339298476315726</v>
      </c>
      <c r="JJ474">
        <v>26.233985627797708</v>
      </c>
      <c r="JK474">
        <v>26.708045227596397</v>
      </c>
      <c r="JL474">
        <v>26.609250617622827</v>
      </c>
      <c r="JM474">
        <v>26.793680935276477</v>
      </c>
      <c r="JN474">
        <v>26.839797745225336</v>
      </c>
      <c r="JO474">
        <v>26.201079313538312</v>
      </c>
      <c r="JP474">
        <v>26.760742617578249</v>
      </c>
      <c r="JQ474">
        <v>26.115531699621013</v>
      </c>
      <c r="JR474">
        <v>26.602664912932848</v>
      </c>
      <c r="JS474">
        <v>25.997102145098506</v>
      </c>
      <c r="JT474">
        <v>26.214241613500715</v>
      </c>
      <c r="JU474">
        <v>25.898429462999804</v>
      </c>
      <c r="JV474">
        <v>26.661938966921355</v>
      </c>
      <c r="JW474">
        <v>26.128692043421367</v>
      </c>
      <c r="JX474">
        <v>25.786620873312042</v>
      </c>
      <c r="JY474">
        <v>25.457897954170218</v>
      </c>
      <c r="JZ474">
        <v>25.438180550953486</v>
      </c>
      <c r="KA474">
        <v>25.582790538224206</v>
      </c>
      <c r="KB474">
        <v>26.201079313538312</v>
      </c>
      <c r="KC474">
        <v>25.760316126930807</v>
      </c>
      <c r="KD474">
        <v>25.175346409111174</v>
      </c>
      <c r="KE474">
        <v>25.31331935725262</v>
      </c>
      <c r="KF474">
        <v>24.978299602540087</v>
      </c>
      <c r="KG474">
        <v>25.089951169365204</v>
      </c>
      <c r="KH474">
        <v>25.392175905032317</v>
      </c>
      <c r="KI474">
        <v>25.14906960008225</v>
      </c>
      <c r="KJ474">
        <v>24.722239667486907</v>
      </c>
      <c r="KK474">
        <v>24.571283409638426</v>
      </c>
      <c r="KL474">
        <v>25.31331935725262</v>
      </c>
      <c r="KM474">
        <v>24.682855952088708</v>
      </c>
      <c r="KN474">
        <v>25.359317696253726</v>
      </c>
      <c r="KO474">
        <v>25.326461364454271</v>
      </c>
      <c r="KP474">
        <v>25.628810431225119</v>
      </c>
      <c r="KQ474">
        <v>25.464470572104354</v>
      </c>
      <c r="KR474">
        <v>24.505662617590644</v>
      </c>
      <c r="KS474">
        <v>24.932331728710199</v>
      </c>
      <c r="KT474">
        <v>24.630348528530241</v>
      </c>
      <c r="KU474">
        <v>24.610659481183795</v>
      </c>
      <c r="KV474">
        <v>24.499100950423852</v>
      </c>
      <c r="KW474">
        <v>24.19078707085465</v>
      </c>
      <c r="KX474">
        <v>24.47941639838346</v>
      </c>
      <c r="KY474">
        <v>24.026857700405703</v>
      </c>
      <c r="KZ474">
        <v>24.151439756217268</v>
      </c>
      <c r="LA474">
        <v>24.774755485517559</v>
      </c>
      <c r="LB474">
        <v>23.712244374090876</v>
      </c>
      <c r="LC474">
        <v>23.646721615378048</v>
      </c>
      <c r="LD474">
        <v>23.869529498348367</v>
      </c>
      <c r="LE474">
        <v>24.026857700405703</v>
      </c>
      <c r="LF474">
        <v>23.80398879577389</v>
      </c>
      <c r="LG474">
        <v>24.085866885784718</v>
      </c>
      <c r="LH474">
        <v>24.243254348719365</v>
      </c>
      <c r="LI474">
        <v>24.131767109295208</v>
      </c>
      <c r="LJ474">
        <v>24.262930813087483</v>
      </c>
      <c r="LK474">
        <v>23.869529498348367</v>
      </c>
      <c r="LL474">
        <v>23.902302654099817</v>
      </c>
      <c r="LM474">
        <v>24.059639832926308</v>
      </c>
      <c r="LN474">
        <v>23.338864748349128</v>
      </c>
      <c r="LO474">
        <v>23.731902659410625</v>
      </c>
      <c r="LP474">
        <v>23.686034373591774</v>
      </c>
      <c r="LQ474">
        <v>23.731902659410625</v>
      </c>
      <c r="LR474">
        <v>23.502597854417491</v>
      </c>
      <c r="LS474">
        <v>23.469847498032419</v>
      </c>
      <c r="LT474">
        <v>22.90029014587099</v>
      </c>
      <c r="LU474">
        <v>22.775979207514474</v>
      </c>
      <c r="LV474">
        <v>22.861031151138604</v>
      </c>
      <c r="LW474">
        <v>23.26683697034321</v>
      </c>
      <c r="LX474">
        <v>22.808690001880965</v>
      </c>
      <c r="LY474">
        <v>23.26683697034321</v>
      </c>
      <c r="LZ474">
        <v>22.749811914369747</v>
      </c>
      <c r="MA474">
        <v>23.358510256103195</v>
      </c>
      <c r="MB474">
        <v>22.847945416303283</v>
      </c>
      <c r="MC474">
        <v>22.946095700653284</v>
      </c>
      <c r="MD474">
        <v>22.723645814335217</v>
      </c>
      <c r="ME474">
        <v>22.749811914369747</v>
      </c>
      <c r="MF474">
        <v>22.592833207960076</v>
      </c>
      <c r="MG474">
        <v>22.15482816176095</v>
      </c>
      <c r="MH474">
        <v>22.599373130075509</v>
      </c>
      <c r="MI474">
        <v>22.79560546040069</v>
      </c>
      <c r="MJ474">
        <v>23.057352983096269</v>
      </c>
      <c r="MK474">
        <v>23.181724881119365</v>
      </c>
      <c r="ML474">
        <v>22.867574130442215</v>
      </c>
      <c r="MM474">
        <v>22.985360514434266</v>
      </c>
      <c r="MN474">
        <v>53.120740190371464</v>
      </c>
      <c r="MO474">
        <v>62.47162156584092</v>
      </c>
      <c r="MP474">
        <v>69.962022311891786</v>
      </c>
      <c r="MQ474">
        <v>76.586004021695672</v>
      </c>
      <c r="MR474">
        <v>83.407092922079897</v>
      </c>
      <c r="MS474">
        <v>89.031216653704959</v>
      </c>
      <c r="MT474">
        <v>95.913312881203836</v>
      </c>
      <c r="MU474">
        <v>101.98358538160636</v>
      </c>
      <c r="MV474">
        <v>107.84274711954062</v>
      </c>
      <c r="MW474">
        <v>113.14120497039529</v>
      </c>
      <c r="MX474">
        <v>119.52286337595562</v>
      </c>
      <c r="MY474">
        <v>124.88362349874312</v>
      </c>
      <c r="MZ474">
        <v>128.4467841426144</v>
      </c>
      <c r="NA474">
        <v>132.01462537687033</v>
      </c>
      <c r="NB474">
        <v>135.98173415906373</v>
      </c>
      <c r="NC474">
        <v>137.50752332229911</v>
      </c>
      <c r="ND474">
        <v>140.29188893706055</v>
      </c>
      <c r="NE474">
        <v>141.93971537503305</v>
      </c>
      <c r="NF474">
        <v>144.6716350155103</v>
      </c>
      <c r="NG474">
        <v>144.89582282312583</v>
      </c>
      <c r="NH474">
        <v>145.9457540471457</v>
      </c>
      <c r="NI474">
        <v>146.33089641849281</v>
      </c>
      <c r="NJ474">
        <v>145.70515854235683</v>
      </c>
      <c r="NK474">
        <v>144.86379114642455</v>
      </c>
      <c r="NL474">
        <v>144.38350983358549</v>
      </c>
      <c r="NM474">
        <v>142.0991530649485</v>
      </c>
      <c r="NN474">
        <v>140.80090389656104</v>
      </c>
      <c r="NO474">
        <v>138.13313470283833</v>
      </c>
      <c r="NP474">
        <v>135.96594217872371</v>
      </c>
      <c r="NQ474">
        <v>134.02654037325331</v>
      </c>
      <c r="NR474">
        <v>131.34018978457391</v>
      </c>
      <c r="NS474">
        <v>128.57162866267018</v>
      </c>
      <c r="NT474">
        <v>125.40360637822263</v>
      </c>
      <c r="NU474">
        <v>123.86044391523562</v>
      </c>
      <c r="NV474">
        <v>121.61842178572094</v>
      </c>
      <c r="NW474">
        <v>117.98650074995835</v>
      </c>
      <c r="NX474">
        <v>114.65034319308074</v>
      </c>
      <c r="NY474">
        <v>113.01941484947038</v>
      </c>
      <c r="NZ474">
        <v>110.73269513991164</v>
      </c>
      <c r="OA474">
        <v>107.47302483000902</v>
      </c>
      <c r="OB474">
        <v>105.27437180403585</v>
      </c>
      <c r="OC474">
        <v>101.96115765422699</v>
      </c>
      <c r="OD474">
        <v>99.126926233245186</v>
      </c>
      <c r="OE474">
        <v>96.861537528062627</v>
      </c>
      <c r="OF474">
        <v>94.515887771230624</v>
      </c>
      <c r="OG474">
        <v>92.84172139772852</v>
      </c>
      <c r="OH474">
        <v>90.122734184547809</v>
      </c>
      <c r="OI474">
        <v>87.95627032887603</v>
      </c>
      <c r="OJ474">
        <v>85.542768002596929</v>
      </c>
      <c r="OK474">
        <v>83.066373911165499</v>
      </c>
      <c r="OL474">
        <v>81.199460916442064</v>
      </c>
      <c r="OM474">
        <v>78.834335656810836</v>
      </c>
      <c r="ON474">
        <v>77.289050885708676</v>
      </c>
      <c r="OO474">
        <v>74.196069673961574</v>
      </c>
      <c r="OP474">
        <v>72.584314098637535</v>
      </c>
      <c r="OQ474">
        <v>70.146414709129118</v>
      </c>
      <c r="OR474">
        <v>69.465863930244979</v>
      </c>
      <c r="OS474">
        <v>67.704292254751564</v>
      </c>
      <c r="OT474">
        <v>66.201523791496101</v>
      </c>
      <c r="OU474">
        <v>64.604144636960271</v>
      </c>
      <c r="OV474">
        <v>62.639700635177157</v>
      </c>
      <c r="OW474">
        <v>61.596978339265114</v>
      </c>
      <c r="OX474">
        <v>60.360685169379273</v>
      </c>
      <c r="OY474">
        <v>58.98076233368414</v>
      </c>
      <c r="OZ474">
        <v>58.215525902945487</v>
      </c>
      <c r="PA474">
        <v>56.722689075630271</v>
      </c>
      <c r="PB474">
        <v>54.535390454769122</v>
      </c>
      <c r="PC474">
        <v>53.396502993170998</v>
      </c>
      <c r="PD474">
        <v>52.259812690729248</v>
      </c>
      <c r="PE474">
        <v>51.372653826606609</v>
      </c>
      <c r="PF474">
        <v>50.939875967905834</v>
      </c>
      <c r="PG474">
        <v>49.67085882949992</v>
      </c>
      <c r="PH474">
        <v>49.321503131524004</v>
      </c>
      <c r="PI474">
        <v>48.47295549106677</v>
      </c>
      <c r="PJ474">
        <v>48.172152636178261</v>
      </c>
      <c r="PK474">
        <v>46.759078768976551</v>
      </c>
      <c r="PL474">
        <v>46.295623091464307</v>
      </c>
      <c r="PM474">
        <v>45.199783829015729</v>
      </c>
      <c r="PN474">
        <v>44.058483402417359</v>
      </c>
      <c r="PO474">
        <v>44.581302961487296</v>
      </c>
      <c r="PP474">
        <v>43.915977361776235</v>
      </c>
      <c r="PQ474">
        <v>43.027794856327525</v>
      </c>
      <c r="PR474">
        <v>42.080082992361461</v>
      </c>
      <c r="PS474">
        <v>42.046264582645151</v>
      </c>
      <c r="PT474">
        <v>41.708188249199033</v>
      </c>
      <c r="PU474">
        <v>40.688385662684084</v>
      </c>
      <c r="PV474">
        <v>40.661395262682639</v>
      </c>
      <c r="PW474">
        <v>39.939865673973038</v>
      </c>
      <c r="PX474">
        <v>39.677100322726169</v>
      </c>
      <c r="PY474">
        <v>39.15865509686148</v>
      </c>
      <c r="PZ474">
        <v>38.902969072403302</v>
      </c>
      <c r="QA474">
        <v>38.896242009501904</v>
      </c>
      <c r="QB474">
        <v>38.438984088834445</v>
      </c>
      <c r="QC474">
        <v>37.418176150729074</v>
      </c>
      <c r="QD474">
        <v>37.80748354313431</v>
      </c>
      <c r="QE474">
        <v>37.210204941449426</v>
      </c>
      <c r="QF474">
        <v>36.848110175798951</v>
      </c>
      <c r="QG474">
        <v>36.553236775164834</v>
      </c>
      <c r="QH474">
        <v>36.33217993079586</v>
      </c>
    </row>
    <row r="475" spans="2:450" x14ac:dyDescent="0.25">
      <c r="B475">
        <v>19.273659686905141</v>
      </c>
      <c r="C475">
        <v>19.182637401348877</v>
      </c>
      <c r="D475">
        <v>19.098129672976853</v>
      </c>
      <c r="E475">
        <v>19.813589384998469</v>
      </c>
      <c r="F475">
        <v>18.812196119416544</v>
      </c>
      <c r="G475">
        <v>19.046131121463482</v>
      </c>
      <c r="H475">
        <v>19.215143698080617</v>
      </c>
      <c r="I475">
        <v>18.890163822680694</v>
      </c>
      <c r="J475">
        <v>18.948646575965014</v>
      </c>
      <c r="K475">
        <v>18.721247231214871</v>
      </c>
      <c r="L475">
        <v>18.773216253365302</v>
      </c>
      <c r="M475">
        <v>18.591345334772001</v>
      </c>
      <c r="N475">
        <v>18.721247231214871</v>
      </c>
      <c r="O475">
        <v>18.325138675190637</v>
      </c>
      <c r="P475">
        <v>19.150132951523837</v>
      </c>
      <c r="Q475">
        <v>18.766719867320223</v>
      </c>
      <c r="R475">
        <v>18.721247231214871</v>
      </c>
      <c r="S475">
        <v>18.480951921275139</v>
      </c>
      <c r="T475">
        <v>18.63031280525205</v>
      </c>
      <c r="U475">
        <v>18.519911868757145</v>
      </c>
      <c r="V475">
        <v>18.591345334772001</v>
      </c>
      <c r="W475">
        <v>18.591345334772001</v>
      </c>
      <c r="X475">
        <v>18.097987125779095</v>
      </c>
      <c r="Y475">
        <v>18.64979753636112</v>
      </c>
      <c r="Z475">
        <v>17.812553203563933</v>
      </c>
      <c r="AA475">
        <v>17.630987641711776</v>
      </c>
      <c r="AB475">
        <v>17.754186551960917</v>
      </c>
      <c r="AC475">
        <v>18.474458854793649</v>
      </c>
      <c r="AD475">
        <v>18.422516977446683</v>
      </c>
      <c r="AE475">
        <v>18.7277431007162</v>
      </c>
      <c r="AF475">
        <v>18.753727316616033</v>
      </c>
      <c r="AG475">
        <v>18.493938275460668</v>
      </c>
      <c r="AH475">
        <v>19.371199636301654</v>
      </c>
      <c r="AI475">
        <v>19.924240270631387</v>
      </c>
      <c r="AJ475">
        <v>20.269348014013389</v>
      </c>
      <c r="AK475">
        <v>21.129766647694932</v>
      </c>
      <c r="AL475">
        <v>21.691038299907753</v>
      </c>
      <c r="AM475">
        <v>23.050807840096688</v>
      </c>
      <c r="AN475">
        <v>23.437099009392806</v>
      </c>
      <c r="AO475">
        <v>24.794450154162384</v>
      </c>
      <c r="AP475">
        <v>25.924740523981523</v>
      </c>
      <c r="AQ475">
        <v>26.503888380603833</v>
      </c>
      <c r="AR475">
        <v>27.710120952277361</v>
      </c>
      <c r="AS475">
        <v>28.859376701065191</v>
      </c>
      <c r="AT475">
        <v>30.057301166672392</v>
      </c>
      <c r="AU475">
        <v>31.536621505981536</v>
      </c>
      <c r="AV475">
        <v>32.540467212360902</v>
      </c>
      <c r="AW475">
        <v>34.346448125183507</v>
      </c>
      <c r="AX475">
        <v>34.99423963133642</v>
      </c>
      <c r="AY475">
        <v>36.124597102017511</v>
      </c>
      <c r="AZ475">
        <v>37.116306850643184</v>
      </c>
      <c r="BA475">
        <v>38.183614056976502</v>
      </c>
      <c r="BB475">
        <v>39.138465273843508</v>
      </c>
      <c r="BC475">
        <v>40.506224714809107</v>
      </c>
      <c r="BD475">
        <v>40.580431561400268</v>
      </c>
      <c r="BE475">
        <v>41.721707541758633</v>
      </c>
      <c r="BF475">
        <v>42.567285503902042</v>
      </c>
      <c r="BG475">
        <v>43.346300454284368</v>
      </c>
      <c r="BH475">
        <v>44.296070700677639</v>
      </c>
      <c r="BI475">
        <v>44.94823469263261</v>
      </c>
      <c r="BJ475">
        <v>45.363008682916636</v>
      </c>
      <c r="BK475">
        <v>45.662372542408363</v>
      </c>
      <c r="BL475">
        <v>46.479598366473141</v>
      </c>
      <c r="BM475">
        <v>47.168314929829975</v>
      </c>
      <c r="BN475">
        <v>47.973980510138126</v>
      </c>
      <c r="BO475">
        <v>47.960315934786031</v>
      </c>
      <c r="BP475">
        <v>48.445603403065086</v>
      </c>
      <c r="BQ475">
        <v>48.609735059969935</v>
      </c>
      <c r="BR475">
        <v>48.678136802349982</v>
      </c>
      <c r="BS475">
        <v>49.177711177063962</v>
      </c>
      <c r="BT475">
        <v>48.596055668228537</v>
      </c>
      <c r="BU475">
        <v>48.240503379165709</v>
      </c>
      <c r="BV475">
        <v>49.554383836498538</v>
      </c>
      <c r="BW475">
        <v>49.485879923946399</v>
      </c>
      <c r="BX475">
        <v>49.986142311170774</v>
      </c>
      <c r="BY475">
        <v>49.897023302488947</v>
      </c>
      <c r="BZ475">
        <v>50.7339031738247</v>
      </c>
      <c r="CA475">
        <v>49.855896011761686</v>
      </c>
      <c r="CB475">
        <v>49.479029972179937</v>
      </c>
      <c r="CC475">
        <v>49.568085577966258</v>
      </c>
      <c r="CD475">
        <v>49.335199440167969</v>
      </c>
      <c r="CE475">
        <v>49.191404131754354</v>
      </c>
      <c r="CF475">
        <v>49.437931939462864</v>
      </c>
      <c r="CG475">
        <v>49.890168554075579</v>
      </c>
      <c r="CH475">
        <v>49.020265149306816</v>
      </c>
      <c r="CI475">
        <v>48.890232883499984</v>
      </c>
      <c r="CJ475">
        <v>48.719181675118037</v>
      </c>
      <c r="CK475">
        <v>48.616574875426188</v>
      </c>
      <c r="CL475">
        <v>49.122942551789663</v>
      </c>
      <c r="CM475">
        <v>48.322534784534014</v>
      </c>
      <c r="CN475">
        <v>48.54134129000677</v>
      </c>
      <c r="CO475">
        <v>48.630254745516737</v>
      </c>
      <c r="CP475">
        <v>48.842333519865711</v>
      </c>
      <c r="CQ475">
        <v>48.336207800682871</v>
      </c>
      <c r="CR475">
        <v>47.987645403868896</v>
      </c>
      <c r="CS475">
        <v>48.753387928773343</v>
      </c>
      <c r="CT475">
        <v>47.837349081823412</v>
      </c>
      <c r="CU475">
        <v>47.939819668693673</v>
      </c>
      <c r="CV475">
        <v>47.461776727179569</v>
      </c>
      <c r="CW475">
        <v>47.775875323223154</v>
      </c>
      <c r="CX475">
        <v>47.502736567529169</v>
      </c>
      <c r="CY475">
        <v>46.977302487996511</v>
      </c>
      <c r="CZ475">
        <v>45.900612269817358</v>
      </c>
      <c r="DA475">
        <v>45.832533882192877</v>
      </c>
      <c r="DB475">
        <v>46.070842880238203</v>
      </c>
      <c r="DC475">
        <v>46.322875041443446</v>
      </c>
      <c r="DD475">
        <v>45.921037329922093</v>
      </c>
      <c r="DE475">
        <v>46.118516321510214</v>
      </c>
      <c r="DF475">
        <v>45.893804074797671</v>
      </c>
      <c r="DG475">
        <v>45.764463410521913</v>
      </c>
      <c r="DH475">
        <v>45.519475235266441</v>
      </c>
      <c r="DI475">
        <v>45.260987813595072</v>
      </c>
      <c r="DJ475">
        <v>45.247386374862721</v>
      </c>
      <c r="DK475">
        <v>44.554131989011559</v>
      </c>
      <c r="DL475">
        <v>44.323229683825446</v>
      </c>
      <c r="DM475">
        <v>44.316439819761214</v>
      </c>
      <c r="DN475">
        <v>43.556473701313799</v>
      </c>
      <c r="DO475">
        <v>43.292074469010906</v>
      </c>
      <c r="DP475">
        <v>43.651415439256247</v>
      </c>
      <c r="DQ475">
        <v>43.081996310862067</v>
      </c>
      <c r="DR475">
        <v>42.939728220207755</v>
      </c>
      <c r="DS475">
        <v>42.343933869350238</v>
      </c>
      <c r="DT475">
        <v>41.951583461304431</v>
      </c>
      <c r="DU475">
        <v>41.424355461849011</v>
      </c>
      <c r="DV475">
        <v>42.012448132780101</v>
      </c>
      <c r="DW475">
        <v>41.397330970129801</v>
      </c>
      <c r="DX475">
        <v>41.167673339857885</v>
      </c>
      <c r="DY475">
        <v>40.998865123388896</v>
      </c>
      <c r="DZ475">
        <v>40.64115328289698</v>
      </c>
      <c r="EA475">
        <v>40.47924274957608</v>
      </c>
      <c r="EB475">
        <v>40.142073562340549</v>
      </c>
      <c r="EC475">
        <v>40.061181983858383</v>
      </c>
      <c r="ED475">
        <v>39.751201624144699</v>
      </c>
      <c r="EE475">
        <v>39.919648745270919</v>
      </c>
      <c r="EF475">
        <v>39.872478640389204</v>
      </c>
      <c r="EG475">
        <v>39.421186538683948</v>
      </c>
      <c r="EH475">
        <v>39.111546599146749</v>
      </c>
      <c r="EI475">
        <v>39.017341040462448</v>
      </c>
      <c r="EJ475">
        <v>38.566711158106408</v>
      </c>
      <c r="EK475">
        <v>38.425540765391041</v>
      </c>
      <c r="EL475">
        <v>38.499482889118738</v>
      </c>
      <c r="EM475">
        <v>38.432262388278723</v>
      </c>
      <c r="EN475">
        <v>37.357789745276975</v>
      </c>
      <c r="EO475">
        <v>37.921640304222038</v>
      </c>
      <c r="EP475">
        <v>37.40475640729624</v>
      </c>
      <c r="EQ475">
        <v>37.572525474121747</v>
      </c>
      <c r="ER475">
        <v>37.290701097213969</v>
      </c>
      <c r="ES475">
        <v>36.700654763621692</v>
      </c>
      <c r="ET475">
        <v>36.814594295209098</v>
      </c>
      <c r="EU475">
        <v>36.620240313341839</v>
      </c>
      <c r="EV475">
        <v>36.754270582737668</v>
      </c>
      <c r="EW475">
        <v>36.084428351505153</v>
      </c>
      <c r="EX475">
        <v>35.642755456677975</v>
      </c>
      <c r="EY475">
        <v>35.442106112382099</v>
      </c>
      <c r="EZ475">
        <v>35.308378420424873</v>
      </c>
      <c r="FA475">
        <v>35.475542851874067</v>
      </c>
      <c r="FB475">
        <v>35.208102876106203</v>
      </c>
      <c r="FC475">
        <v>35.228156598392523</v>
      </c>
      <c r="FD475">
        <v>34.827213822894166</v>
      </c>
      <c r="FE475">
        <v>34.646879966830213</v>
      </c>
      <c r="FF475">
        <v>34.720342545827307</v>
      </c>
      <c r="FG475">
        <v>34.339773630093603</v>
      </c>
      <c r="FH475">
        <v>34.112886514861991</v>
      </c>
      <c r="FI475">
        <v>34.293054316225799</v>
      </c>
      <c r="FJ475">
        <v>34.046171910073546</v>
      </c>
      <c r="FK475">
        <v>33.732716109765306</v>
      </c>
      <c r="FL475">
        <v>33.759386598383067</v>
      </c>
      <c r="FM475">
        <v>33.792726435723324</v>
      </c>
      <c r="FN475">
        <v>32.959805641010909</v>
      </c>
      <c r="FO475">
        <v>33.592716184339238</v>
      </c>
      <c r="FP475">
        <v>33.526061442871928</v>
      </c>
      <c r="FQ475">
        <v>33.073012513802006</v>
      </c>
      <c r="FR475">
        <v>33.686045708761995</v>
      </c>
      <c r="FS475">
        <v>33.512731414895711</v>
      </c>
      <c r="FT475">
        <v>32.946488640480261</v>
      </c>
      <c r="FU475">
        <v>32.800021847995446</v>
      </c>
      <c r="FV475">
        <v>32.653592103523408</v>
      </c>
      <c r="FW475">
        <v>32.128081365281844</v>
      </c>
      <c r="FX475">
        <v>32.646937086092713</v>
      </c>
      <c r="FY475">
        <v>32.334237553089402</v>
      </c>
      <c r="FZ475">
        <v>31.981821524601841</v>
      </c>
      <c r="GA475">
        <v>32.174626342494967</v>
      </c>
      <c r="GB475">
        <v>31.908705468709602</v>
      </c>
      <c r="GC475">
        <v>32.261076949600614</v>
      </c>
      <c r="GD475">
        <v>31.835598653446237</v>
      </c>
      <c r="GE475">
        <v>31.921998609682824</v>
      </c>
      <c r="GF475">
        <v>31.935292056141868</v>
      </c>
      <c r="GG475">
        <v>31.968527008859343</v>
      </c>
      <c r="GH475">
        <v>31.231160106795304</v>
      </c>
      <c r="GI475">
        <v>31.231160106795304</v>
      </c>
      <c r="GJ475">
        <v>31.06521614329181</v>
      </c>
      <c r="GK475">
        <v>31.217882836587879</v>
      </c>
      <c r="GL475">
        <v>30.72020523180403</v>
      </c>
      <c r="GM475">
        <v>30.32899983362115</v>
      </c>
      <c r="GN475">
        <v>30.620721118807282</v>
      </c>
      <c r="GO475">
        <v>30.945765980896393</v>
      </c>
      <c r="GP475">
        <v>30.567669927983264</v>
      </c>
      <c r="GQ475">
        <v>30.653880586736445</v>
      </c>
      <c r="GR475">
        <v>30.541146159098858</v>
      </c>
      <c r="GS475">
        <v>30.395287192109745</v>
      </c>
      <c r="GT475">
        <v>30.355513864266154</v>
      </c>
      <c r="GU475">
        <v>30.203074804956387</v>
      </c>
      <c r="GV475">
        <v>29.540763673890631</v>
      </c>
      <c r="GW475">
        <v>30.256092523750521</v>
      </c>
      <c r="GX475">
        <v>30.189821135599647</v>
      </c>
      <c r="GY475">
        <v>29.911564313734477</v>
      </c>
      <c r="GZ475">
        <v>30.229583056059123</v>
      </c>
      <c r="HA475">
        <v>30.103679697134826</v>
      </c>
      <c r="HB475">
        <v>29.865201208916638</v>
      </c>
      <c r="HC475">
        <v>30.057301166672392</v>
      </c>
      <c r="HD475">
        <v>30.116931389926183</v>
      </c>
      <c r="HE475">
        <v>29.646682415540948</v>
      </c>
      <c r="HF475">
        <v>29.931435355383382</v>
      </c>
      <c r="HG475">
        <v>29.34883547627102</v>
      </c>
      <c r="HH475">
        <v>29.342218400687884</v>
      </c>
      <c r="HI475">
        <v>29.328984477105447</v>
      </c>
      <c r="HJ475">
        <v>29.097439923891201</v>
      </c>
      <c r="HK475">
        <v>28.403363269794713</v>
      </c>
      <c r="HL475">
        <v>29.0246879620397</v>
      </c>
      <c r="HM475">
        <v>28.852765235726888</v>
      </c>
      <c r="HN475">
        <v>28.985008939623178</v>
      </c>
      <c r="HO475">
        <v>28.628020486027559</v>
      </c>
      <c r="HP475">
        <v>28.872599859042769</v>
      </c>
      <c r="HQ475">
        <v>28.700722441520039</v>
      </c>
      <c r="HR475">
        <v>28.813098034721815</v>
      </c>
      <c r="HS475">
        <v>28.370332823588026</v>
      </c>
      <c r="HT475">
        <v>28.555327692774771</v>
      </c>
      <c r="HU475">
        <v>28.813098034721815</v>
      </c>
      <c r="HV475">
        <v>29.084211612193325</v>
      </c>
      <c r="HW475">
        <v>28.522288542394623</v>
      </c>
      <c r="HX475">
        <v>27.703522650516909</v>
      </c>
      <c r="HY475">
        <v>27.914705781319789</v>
      </c>
      <c r="HZ475">
        <v>27.670532274774892</v>
      </c>
      <c r="IA475">
        <v>27.538589653336995</v>
      </c>
      <c r="IB475">
        <v>27.828903302629392</v>
      </c>
      <c r="IC475">
        <v>27.756311179804221</v>
      </c>
      <c r="ID475">
        <v>27.894904075708901</v>
      </c>
      <c r="IE475">
        <v>28.119363243336096</v>
      </c>
      <c r="IF475">
        <v>28.192001099505219</v>
      </c>
      <c r="IG475">
        <v>27.584766134755842</v>
      </c>
      <c r="IH475">
        <v>27.419867117619788</v>
      </c>
      <c r="II475">
        <v>27.703522650516909</v>
      </c>
      <c r="IJ475">
        <v>27.710120952277361</v>
      </c>
      <c r="IK475">
        <v>27.433057302605608</v>
      </c>
      <c r="IL475">
        <v>27.057255314766923</v>
      </c>
      <c r="IM475">
        <v>27.571572476791172</v>
      </c>
      <c r="IN475">
        <v>27.650738955731345</v>
      </c>
      <c r="IO475">
        <v>26.951811088483627</v>
      </c>
      <c r="IP475">
        <v>27.39348765343787</v>
      </c>
      <c r="IQ475">
        <v>27.327544276272508</v>
      </c>
      <c r="IR475">
        <v>26.497303880924765</v>
      </c>
      <c r="IS475">
        <v>25.990523439911282</v>
      </c>
      <c r="IT475">
        <v>26.095791748122256</v>
      </c>
      <c r="IU475">
        <v>26.010259781086575</v>
      </c>
      <c r="IV475">
        <v>25.832657073298982</v>
      </c>
      <c r="IW475">
        <v>26.247148680246273</v>
      </c>
      <c r="IX475">
        <v>25.964209371177741</v>
      </c>
      <c r="IY475">
        <v>25.845810949822827</v>
      </c>
      <c r="IZ475">
        <v>26.398545421278929</v>
      </c>
      <c r="JA475">
        <v>26.563152266527911</v>
      </c>
      <c r="JB475">
        <v>26.668525349575372</v>
      </c>
      <c r="JC475">
        <v>26.629008183643016</v>
      </c>
      <c r="JD475">
        <v>25.924740523981523</v>
      </c>
      <c r="JE475">
        <v>26.253730319349636</v>
      </c>
      <c r="JF475">
        <v>25.905007115464862</v>
      </c>
      <c r="JG475">
        <v>26.510472955586433</v>
      </c>
      <c r="JH475">
        <v>26.365629699086909</v>
      </c>
      <c r="JI475">
        <v>26.444630594262652</v>
      </c>
      <c r="JJ475">
        <v>25.865542328420318</v>
      </c>
      <c r="JK475">
        <v>26.326133316562512</v>
      </c>
      <c r="JL475">
        <v>26.286639643708579</v>
      </c>
      <c r="JM475">
        <v>26.589493729520154</v>
      </c>
      <c r="JN475">
        <v>26.754155180105489</v>
      </c>
      <c r="JO475">
        <v>26.056313876123212</v>
      </c>
      <c r="JP475">
        <v>26.029996799122038</v>
      </c>
      <c r="JQ475">
        <v>26.490719456547858</v>
      </c>
      <c r="JR475">
        <v>25.957631041991728</v>
      </c>
      <c r="JS475">
        <v>25.918162645954418</v>
      </c>
      <c r="JT475">
        <v>26.306386141444186</v>
      </c>
      <c r="JU475">
        <v>26.108951640562474</v>
      </c>
      <c r="JV475">
        <v>25.970787775561416</v>
      </c>
      <c r="JW475">
        <v>25.865542328420318</v>
      </c>
      <c r="JX475">
        <v>25.911584843115982</v>
      </c>
      <c r="JY475">
        <v>25.352746279740661</v>
      </c>
      <c r="JZ475">
        <v>25.00456860908697</v>
      </c>
      <c r="KA475">
        <v>25.628810431225119</v>
      </c>
      <c r="KB475">
        <v>25.898429462999804</v>
      </c>
      <c r="KC475">
        <v>25.72743688499299</v>
      </c>
      <c r="KD475">
        <v>25.372460754518663</v>
      </c>
      <c r="KE475">
        <v>25.497334788297074</v>
      </c>
      <c r="KF475">
        <v>25.043974369224802</v>
      </c>
      <c r="KG475">
        <v>25.530200882144573</v>
      </c>
      <c r="KH475">
        <v>25.536774326246817</v>
      </c>
      <c r="KI475">
        <v>25.319890323317733</v>
      </c>
      <c r="KJ475">
        <v>24.984866741666721</v>
      </c>
      <c r="KK475">
        <v>24.801015193646194</v>
      </c>
      <c r="KL475">
        <v>25.287036243680912</v>
      </c>
      <c r="KM475">
        <v>24.617222422031546</v>
      </c>
      <c r="KN475">
        <v>25.017703562413622</v>
      </c>
      <c r="KO475">
        <v>25.484188876510423</v>
      </c>
      <c r="KP475">
        <v>25.392175905032317</v>
      </c>
      <c r="KQ475">
        <v>24.531910035392176</v>
      </c>
      <c r="KR475">
        <v>24.8272761012933</v>
      </c>
      <c r="KS475">
        <v>25.214763873974729</v>
      </c>
      <c r="KT475">
        <v>25.011136048244801</v>
      </c>
      <c r="KU475">
        <v>24.558158651870116</v>
      </c>
      <c r="KV475">
        <v>24.879801515471641</v>
      </c>
      <c r="KW475">
        <v>24.459732520506197</v>
      </c>
      <c r="KX475">
        <v>24.656601640776206</v>
      </c>
      <c r="KY475">
        <v>23.882638536276463</v>
      </c>
      <c r="KZ475">
        <v>24.466293738227066</v>
      </c>
      <c r="LA475">
        <v>24.99143395579922</v>
      </c>
      <c r="LB475">
        <v>24.118652385544657</v>
      </c>
      <c r="LC475">
        <v>24.210461738639168</v>
      </c>
      <c r="LD475">
        <v>23.581206331099391</v>
      </c>
      <c r="LE475">
        <v>24.276048830320917</v>
      </c>
      <c r="LF475">
        <v>24.276048830320917</v>
      </c>
      <c r="LG475">
        <v>24.098980861189425</v>
      </c>
      <c r="LH475">
        <v>24.984866741666721</v>
      </c>
      <c r="LI475">
        <v>24.157997454875396</v>
      </c>
      <c r="LJ475">
        <v>24.302285763205202</v>
      </c>
      <c r="LK475">
        <v>24.046526755452099</v>
      </c>
      <c r="LL475">
        <v>24.761626081246966</v>
      </c>
      <c r="LM475">
        <v>24.007189318726475</v>
      </c>
      <c r="LN475">
        <v>23.613963039014372</v>
      </c>
      <c r="LO475">
        <v>24.098980861189425</v>
      </c>
      <c r="LP475">
        <v>23.843312319936114</v>
      </c>
      <c r="LQ475">
        <v>23.849866502361881</v>
      </c>
      <c r="LR475">
        <v>23.96785457533122</v>
      </c>
      <c r="LS475">
        <v>23.50914814983803</v>
      </c>
      <c r="LT475">
        <v>22.906833572747793</v>
      </c>
      <c r="LU475">
        <v>23.162085421548674</v>
      </c>
      <c r="LV475">
        <v>23.234100058160092</v>
      </c>
      <c r="LW475">
        <v>23.142446633825944</v>
      </c>
      <c r="LX475">
        <v>23.227552899720045</v>
      </c>
      <c r="LY475">
        <v>23.666377658118094</v>
      </c>
      <c r="LZ475">
        <v>23.456747878456074</v>
      </c>
      <c r="MA475">
        <v>23.456747878456074</v>
      </c>
      <c r="MB475">
        <v>23.057352983096269</v>
      </c>
      <c r="MC475">
        <v>22.81523238449174</v>
      </c>
      <c r="MD475">
        <v>23.044262771725197</v>
      </c>
      <c r="ME475">
        <v>23.155539084326371</v>
      </c>
      <c r="MF475">
        <v>23.26683697034321</v>
      </c>
      <c r="MG475">
        <v>22.61899334366737</v>
      </c>
      <c r="MH475">
        <v>22.861031151138604</v>
      </c>
      <c r="MI475">
        <v>22.671317193270415</v>
      </c>
      <c r="MJ475">
        <v>23.489497487723781</v>
      </c>
      <c r="MK475">
        <v>23.319219912753415</v>
      </c>
      <c r="ML475">
        <v>22.906833572747793</v>
      </c>
      <c r="MM475">
        <v>23.194818227432375</v>
      </c>
      <c r="MN475">
        <v>33.352795002473457</v>
      </c>
      <c r="MO475">
        <v>37.069363494719845</v>
      </c>
      <c r="MP475">
        <v>41.687909897800743</v>
      </c>
      <c r="MQ475">
        <v>44.737560556246152</v>
      </c>
      <c r="MR475">
        <v>48.137980251085018</v>
      </c>
      <c r="MS475">
        <v>51.592599517385253</v>
      </c>
      <c r="MT475">
        <v>54.051957328711772</v>
      </c>
      <c r="MU475">
        <v>57.152794899792212</v>
      </c>
      <c r="MV475">
        <v>60.458377239199166</v>
      </c>
      <c r="MW475">
        <v>63.256397849779617</v>
      </c>
      <c r="MX475">
        <v>66.631507003331521</v>
      </c>
      <c r="MY475">
        <v>69.295847319914103</v>
      </c>
      <c r="MZ475">
        <v>72.071744054023526</v>
      </c>
      <c r="NA475">
        <v>74.946371111905606</v>
      </c>
      <c r="NB475">
        <v>77.274694767007986</v>
      </c>
      <c r="NC475">
        <v>78.496190049305241</v>
      </c>
      <c r="ND475">
        <v>79.626483537519135</v>
      </c>
      <c r="NE475">
        <v>80.874427378065221</v>
      </c>
      <c r="NF475">
        <v>82.342078756774896</v>
      </c>
      <c r="NG475">
        <v>82.291410619967778</v>
      </c>
      <c r="NH475">
        <v>83.21133723720844</v>
      </c>
      <c r="NI475">
        <v>83.755259698553999</v>
      </c>
      <c r="NJ475">
        <v>83.022891696361071</v>
      </c>
      <c r="NK475">
        <v>83.059126657988031</v>
      </c>
      <c r="NL475">
        <v>82.515830375131927</v>
      </c>
      <c r="NM475">
        <v>82.428948315145703</v>
      </c>
      <c r="NN475">
        <v>82.399990406753659</v>
      </c>
      <c r="NO475">
        <v>81.409019835730646</v>
      </c>
      <c r="NP475">
        <v>81.119992093962082</v>
      </c>
      <c r="NQ475">
        <v>81.069426476929721</v>
      </c>
      <c r="NR475">
        <v>79.280690842981556</v>
      </c>
      <c r="NS475">
        <v>78.827139090979756</v>
      </c>
      <c r="NT475">
        <v>77.310585706609359</v>
      </c>
      <c r="NU475">
        <v>75.919586841916953</v>
      </c>
      <c r="NV475">
        <v>74.982123171349429</v>
      </c>
      <c r="NW475">
        <v>72.969029786373326</v>
      </c>
      <c r="NX475">
        <v>71.545392966006517</v>
      </c>
      <c r="NY475">
        <v>70.323768764579825</v>
      </c>
      <c r="NZ475">
        <v>69.076314151027304</v>
      </c>
      <c r="OA475">
        <v>68.54551920341396</v>
      </c>
      <c r="OB475">
        <v>66.673817202710296</v>
      </c>
      <c r="OC475">
        <v>65.22288419596785</v>
      </c>
      <c r="OD475">
        <v>62.583668992197772</v>
      </c>
      <c r="OE475">
        <v>61.925692999569726</v>
      </c>
      <c r="OF475">
        <v>60.625886827556585</v>
      </c>
      <c r="OG475">
        <v>59.781841287771798</v>
      </c>
      <c r="OH475">
        <v>58.820676519346755</v>
      </c>
      <c r="OI475">
        <v>57.284664204735591</v>
      </c>
      <c r="OJ475">
        <v>55.870340290035259</v>
      </c>
      <c r="OK475">
        <v>54.604484693698247</v>
      </c>
      <c r="OL475">
        <v>53.32755019046337</v>
      </c>
      <c r="OM475">
        <v>52.480090280782584</v>
      </c>
      <c r="ON475">
        <v>50.878076552509413</v>
      </c>
      <c r="OO475">
        <v>49.348896068300299</v>
      </c>
      <c r="OP475">
        <v>48.917605703592741</v>
      </c>
      <c r="OQ475">
        <v>46.875000000000021</v>
      </c>
      <c r="OR475">
        <v>46.820445975513245</v>
      </c>
      <c r="OS475">
        <v>46.452339123454074</v>
      </c>
      <c r="OT475">
        <v>45.437835293023596</v>
      </c>
      <c r="OU475">
        <v>44.785125503203666</v>
      </c>
      <c r="OV475">
        <v>42.594364237258652</v>
      </c>
      <c r="OW475">
        <v>42.966824232230373</v>
      </c>
      <c r="OX475">
        <v>42.289800886879398</v>
      </c>
      <c r="OY475">
        <v>40.897603649816745</v>
      </c>
      <c r="OZ475">
        <v>40.992113811252594</v>
      </c>
      <c r="PA475">
        <v>39.82531235539102</v>
      </c>
      <c r="PB475">
        <v>38.546541861674463</v>
      </c>
      <c r="PC475">
        <v>37.854486553908529</v>
      </c>
      <c r="PD475">
        <v>37.169961044582308</v>
      </c>
      <c r="PE475">
        <v>37.015718588789248</v>
      </c>
      <c r="PF475">
        <v>36.33887738683616</v>
      </c>
      <c r="PG475">
        <v>36.064345018450197</v>
      </c>
      <c r="PH475">
        <v>35.101161397363825</v>
      </c>
      <c r="PI475">
        <v>35.549110461799138</v>
      </c>
      <c r="PJ475">
        <v>34.760416966625392</v>
      </c>
      <c r="PK475">
        <v>34.479954167794261</v>
      </c>
      <c r="PL475">
        <v>34.026159026159036</v>
      </c>
      <c r="PM475">
        <v>33.552722419109884</v>
      </c>
      <c r="PN475">
        <v>32.813335479827764</v>
      </c>
      <c r="PO475">
        <v>33.033054619480843</v>
      </c>
      <c r="PP475">
        <v>32.261076949600614</v>
      </c>
      <c r="PQ475">
        <v>32.49389280068975</v>
      </c>
      <c r="PR475">
        <v>31.211244315832985</v>
      </c>
      <c r="PS475">
        <v>31.855535959464838</v>
      </c>
      <c r="PT475">
        <v>31.344029216528494</v>
      </c>
      <c r="PU475">
        <v>31.111675651470019</v>
      </c>
      <c r="PV475">
        <v>30.793171134872654</v>
      </c>
      <c r="PW475">
        <v>30.647248540914639</v>
      </c>
      <c r="PX475">
        <v>30.660512708678862</v>
      </c>
      <c r="PY475">
        <v>30.753370409270154</v>
      </c>
      <c r="PZ475">
        <v>30.024175925023076</v>
      </c>
      <c r="QA475">
        <v>30.448322555843092</v>
      </c>
      <c r="QB475">
        <v>29.659923624729071</v>
      </c>
      <c r="QC475">
        <v>29.646682415540948</v>
      </c>
      <c r="QD475">
        <v>29.315750856959447</v>
      </c>
      <c r="QE475">
        <v>29.01146131805158</v>
      </c>
      <c r="QF475">
        <v>28.727161788212666</v>
      </c>
      <c r="QG475">
        <v>28.991621920540034</v>
      </c>
      <c r="QH475">
        <v>28.720551837931996</v>
      </c>
    </row>
    <row r="476" spans="2:450" x14ac:dyDescent="0.25">
      <c r="B476">
        <v>25.661684037301161</v>
      </c>
      <c r="C476">
        <v>25.668258983926371</v>
      </c>
      <c r="D476">
        <v>25.181915798973051</v>
      </c>
      <c r="E476">
        <v>25.898429462999804</v>
      </c>
      <c r="F476">
        <v>25.2738951372903</v>
      </c>
      <c r="G476">
        <v>25.201624418830466</v>
      </c>
      <c r="H476">
        <v>25.103088073195401</v>
      </c>
      <c r="I476">
        <v>25.155638689779263</v>
      </c>
      <c r="J476">
        <v>24.978299602540087</v>
      </c>
      <c r="K476">
        <v>25.287036243680912</v>
      </c>
      <c r="L476">
        <v>24.965165549299318</v>
      </c>
      <c r="M476">
        <v>25.089951169365204</v>
      </c>
      <c r="N476">
        <v>24.820710761922165</v>
      </c>
      <c r="O476">
        <v>24.741932537054378</v>
      </c>
      <c r="P476">
        <v>24.75506149155563</v>
      </c>
      <c r="Q476">
        <v>24.984866741666721</v>
      </c>
      <c r="R476">
        <v>24.669728646543994</v>
      </c>
      <c r="S476">
        <v>24.630348528530241</v>
      </c>
      <c r="T476">
        <v>24.394124462759912</v>
      </c>
      <c r="U476">
        <v>24.604096615268691</v>
      </c>
      <c r="V476">
        <v>24.453171377688481</v>
      </c>
      <c r="W476">
        <v>24.420366787102527</v>
      </c>
      <c r="X476">
        <v>24.098980861189425</v>
      </c>
      <c r="Y476">
        <v>23.928522524989734</v>
      </c>
      <c r="Z476">
        <v>24.007189318726475</v>
      </c>
      <c r="AA476">
        <v>23.659825569124944</v>
      </c>
      <c r="AB476">
        <v>23.496047633713179</v>
      </c>
      <c r="AC476">
        <v>23.705691761833592</v>
      </c>
      <c r="AD476">
        <v>24.033413977267543</v>
      </c>
      <c r="AE476">
        <v>24.289167147023406</v>
      </c>
      <c r="AF476">
        <v>24.381003749935793</v>
      </c>
      <c r="AG476">
        <v>24.289167147023406</v>
      </c>
      <c r="AH476">
        <v>25.076814565640767</v>
      </c>
      <c r="AI476">
        <v>25.602512898746983</v>
      </c>
      <c r="AJ476">
        <v>26.635594189637441</v>
      </c>
      <c r="AK476">
        <v>27.050664485088408</v>
      </c>
      <c r="AL476">
        <v>28.06654145886181</v>
      </c>
      <c r="AM476">
        <v>29.362069855027595</v>
      </c>
      <c r="AN476">
        <v>30.521254131472649</v>
      </c>
      <c r="AO476">
        <v>31.244437681941626</v>
      </c>
      <c r="AP476">
        <v>32.70683499767167</v>
      </c>
      <c r="AQ476">
        <v>34.40652203951916</v>
      </c>
      <c r="AR476">
        <v>35.696273667829054</v>
      </c>
      <c r="AS476">
        <v>36.92855617935389</v>
      </c>
      <c r="AT476">
        <v>38.627223243074575</v>
      </c>
      <c r="AU476">
        <v>40.094885443184459</v>
      </c>
      <c r="AV476">
        <v>41.363552116395994</v>
      </c>
      <c r="AW476">
        <v>42.966824232230373</v>
      </c>
      <c r="AX476">
        <v>43.888837292995674</v>
      </c>
      <c r="AY476">
        <v>45.01621028045529</v>
      </c>
      <c r="AZ476">
        <v>46.220686767169191</v>
      </c>
      <c r="BA476">
        <v>47.844179897261476</v>
      </c>
      <c r="BB476">
        <v>49.280416122410898</v>
      </c>
      <c r="BC476">
        <v>50.212428217937358</v>
      </c>
      <c r="BD476">
        <v>51.166529410734022</v>
      </c>
      <c r="BE476">
        <v>51.826381949192644</v>
      </c>
      <c r="BF476">
        <v>52.741777008375038</v>
      </c>
      <c r="BG476">
        <v>53.644799915717023</v>
      </c>
      <c r="BH476">
        <v>54.010538641686182</v>
      </c>
      <c r="BI476">
        <v>54.500846370563899</v>
      </c>
      <c r="BJ476">
        <v>55.344300058028125</v>
      </c>
      <c r="BK476">
        <v>55.662636827879759</v>
      </c>
      <c r="BL476">
        <v>56.265178267653738</v>
      </c>
      <c r="BM476">
        <v>56.611744824672598</v>
      </c>
      <c r="BN476">
        <v>57.50682638950056</v>
      </c>
      <c r="BO476">
        <v>57.361023039526529</v>
      </c>
      <c r="BP476">
        <v>57.541546773151673</v>
      </c>
      <c r="BQ476">
        <v>57.847174089259099</v>
      </c>
      <c r="BR476">
        <v>58.326771537869398</v>
      </c>
      <c r="BS476">
        <v>59.328924385266383</v>
      </c>
      <c r="BT476">
        <v>58.98076233368414</v>
      </c>
      <c r="BU476">
        <v>58.069547745778856</v>
      </c>
      <c r="BV476">
        <v>59.321959137584237</v>
      </c>
      <c r="BW476">
        <v>59.544887707203465</v>
      </c>
      <c r="BX476">
        <v>59.572759679525653</v>
      </c>
      <c r="BY476">
        <v>59.44734613212875</v>
      </c>
      <c r="BZ476">
        <v>60.409529191537452</v>
      </c>
      <c r="CA476">
        <v>59.698199788210403</v>
      </c>
      <c r="CB476">
        <v>59.440379491462615</v>
      </c>
      <c r="CC476">
        <v>59.217490252809483</v>
      </c>
      <c r="CD476">
        <v>59.238382555308547</v>
      </c>
      <c r="CE476">
        <v>59.161781049883267</v>
      </c>
      <c r="CF476">
        <v>58.890273727777242</v>
      </c>
      <c r="CG476">
        <v>59.419480061169288</v>
      </c>
      <c r="CH476">
        <v>58.598020430474094</v>
      </c>
      <c r="CI476">
        <v>58.660633989502074</v>
      </c>
      <c r="CJ476">
        <v>58.444992947813823</v>
      </c>
      <c r="CK476">
        <v>57.722125640182327</v>
      </c>
      <c r="CL476">
        <v>57.909708230290718</v>
      </c>
      <c r="CM476">
        <v>58.201621669261719</v>
      </c>
      <c r="CN476">
        <v>57.354080919696791</v>
      </c>
      <c r="CO476">
        <v>57.555435497510103</v>
      </c>
      <c r="CP476">
        <v>57.937503304294701</v>
      </c>
      <c r="CQ476">
        <v>57.194434660091567</v>
      </c>
      <c r="CR476">
        <v>57.374907523750267</v>
      </c>
      <c r="CS476">
        <v>57.50682638950056</v>
      </c>
      <c r="CT476">
        <v>56.653346477484796</v>
      </c>
      <c r="CU476">
        <v>57.014016881302609</v>
      </c>
      <c r="CV476">
        <v>56.078116843889461</v>
      </c>
      <c r="CW476">
        <v>56.445367502112084</v>
      </c>
      <c r="CX476">
        <v>55.724940194192996</v>
      </c>
      <c r="CY476">
        <v>55.814945554975694</v>
      </c>
      <c r="CZ476">
        <v>54.8394656667448</v>
      </c>
      <c r="DA476">
        <v>54.818728285769517</v>
      </c>
      <c r="DB476">
        <v>54.929336075515472</v>
      </c>
      <c r="DC476">
        <v>54.535390454769122</v>
      </c>
      <c r="DD476">
        <v>54.860203776724454</v>
      </c>
      <c r="DE476">
        <v>54.70123022847099</v>
      </c>
      <c r="DF476">
        <v>54.556117876535403</v>
      </c>
      <c r="DG476">
        <v>53.548227568810816</v>
      </c>
      <c r="DH476">
        <v>53.907004654158008</v>
      </c>
      <c r="DI476">
        <v>53.720689291860324</v>
      </c>
      <c r="DJ476">
        <v>53.693092024396258</v>
      </c>
      <c r="DK476">
        <v>52.810661270134652</v>
      </c>
      <c r="DL476">
        <v>53.106955438159268</v>
      </c>
      <c r="DM476">
        <v>53.031145066747797</v>
      </c>
      <c r="DN476">
        <v>52.535172558971787</v>
      </c>
      <c r="DO476">
        <v>51.757612767126162</v>
      </c>
      <c r="DP476">
        <v>52.301108460782949</v>
      </c>
      <c r="DQ476">
        <v>51.791996353478794</v>
      </c>
      <c r="DR476">
        <v>51.070362734849056</v>
      </c>
      <c r="DS476">
        <v>50.933009045413947</v>
      </c>
      <c r="DT476">
        <v>50.329033764263009</v>
      </c>
      <c r="DU476">
        <v>50.274157683710456</v>
      </c>
      <c r="DV476">
        <v>50.97421178339301</v>
      </c>
      <c r="DW476">
        <v>49.39683678289623</v>
      </c>
      <c r="DX476">
        <v>50.047848006722063</v>
      </c>
      <c r="DY476">
        <v>49.38313903646641</v>
      </c>
      <c r="DZ476">
        <v>49.054488954705256</v>
      </c>
      <c r="EA476">
        <v>48.924449108079763</v>
      </c>
      <c r="EB476">
        <v>48.329371252774912</v>
      </c>
      <c r="EC476">
        <v>48.849176046773273</v>
      </c>
      <c r="ED476">
        <v>48.124311854453957</v>
      </c>
      <c r="EE476">
        <v>48.431927837214197</v>
      </c>
      <c r="EF476">
        <v>47.728066854963167</v>
      </c>
      <c r="EG476">
        <v>48.295189708212916</v>
      </c>
      <c r="EH476">
        <v>48.131146012956172</v>
      </c>
      <c r="EI476">
        <v>47.502736567529169</v>
      </c>
      <c r="EJ476">
        <v>46.922738938387845</v>
      </c>
      <c r="EK476">
        <v>46.663631444513612</v>
      </c>
      <c r="EL476">
        <v>46.24793523020729</v>
      </c>
      <c r="EM476">
        <v>45.995935313922871</v>
      </c>
      <c r="EN476">
        <v>45.846148926397319</v>
      </c>
      <c r="EO476">
        <v>46.59546430379158</v>
      </c>
      <c r="EP476">
        <v>45.023008273682265</v>
      </c>
      <c r="EQ476">
        <v>46.132138017668019</v>
      </c>
      <c r="ER476">
        <v>45.356206738229616</v>
      </c>
      <c r="ES476">
        <v>44.710382323214731</v>
      </c>
      <c r="ET476">
        <v>44.710382323214731</v>
      </c>
      <c r="EU476">
        <v>44.160294706773755</v>
      </c>
      <c r="EV476">
        <v>43.834560936112418</v>
      </c>
      <c r="EW476">
        <v>44.194235749039116</v>
      </c>
      <c r="EX476">
        <v>43.258185784234122</v>
      </c>
      <c r="EY476">
        <v>42.932954413641106</v>
      </c>
      <c r="EZ476">
        <v>43.332743486055456</v>
      </c>
      <c r="FA476">
        <v>42.499594165255921</v>
      </c>
      <c r="FB476">
        <v>42.777178545954314</v>
      </c>
      <c r="FC476">
        <v>42.208610826131554</v>
      </c>
      <c r="FD476">
        <v>42.080082992361461</v>
      </c>
      <c r="FE476">
        <v>41.917772498116705</v>
      </c>
      <c r="FF476">
        <v>41.775787845252651</v>
      </c>
      <c r="FG476">
        <v>41.965108395194804</v>
      </c>
      <c r="FH476">
        <v>41.877201928425734</v>
      </c>
      <c r="FI476">
        <v>41.769027533141745</v>
      </c>
      <c r="FJ476">
        <v>41.160920072734847</v>
      </c>
      <c r="FK476">
        <v>41.140660740654958</v>
      </c>
      <c r="FL476">
        <v>40.58717810693016</v>
      </c>
      <c r="FM476">
        <v>41.21494839987492</v>
      </c>
      <c r="FN476">
        <v>40.007260504590597</v>
      </c>
      <c r="FO476">
        <v>40.580431561400268</v>
      </c>
      <c r="FP476">
        <v>40.391559989814589</v>
      </c>
      <c r="FQ476">
        <v>40.459007095482278</v>
      </c>
      <c r="FR476">
        <v>40.539953928253098</v>
      </c>
      <c r="FS476">
        <v>40.209491792180458</v>
      </c>
      <c r="FT476">
        <v>39.771412706492086</v>
      </c>
      <c r="FU476">
        <v>38.936605553372033</v>
      </c>
      <c r="FV476">
        <v>39.199036843900501</v>
      </c>
      <c r="FW476">
        <v>38.822249449514253</v>
      </c>
      <c r="FX476">
        <v>39.084629169316152</v>
      </c>
      <c r="FY476">
        <v>39.05098413248939</v>
      </c>
      <c r="FZ476">
        <v>38.150021082545393</v>
      </c>
      <c r="GA476">
        <v>38.990427966983411</v>
      </c>
      <c r="GB476">
        <v>38.230647481183262</v>
      </c>
      <c r="GC476">
        <v>38.418819220169986</v>
      </c>
      <c r="GD476">
        <v>38.04925380030496</v>
      </c>
      <c r="GE476">
        <v>38.264245112990444</v>
      </c>
      <c r="GF476">
        <v>38.203770773043118</v>
      </c>
      <c r="GG476">
        <v>38.667568129810697</v>
      </c>
      <c r="GH476">
        <v>37.948503976114438</v>
      </c>
      <c r="GI476">
        <v>37.854486553908529</v>
      </c>
      <c r="GJ476">
        <v>37.767198272377669</v>
      </c>
      <c r="GK476">
        <v>37.438306346869865</v>
      </c>
      <c r="GL476">
        <v>37.599373019034601</v>
      </c>
      <c r="GM476">
        <v>37.471858223171509</v>
      </c>
      <c r="GN476">
        <v>37.424886138642428</v>
      </c>
      <c r="GO476">
        <v>37.283992658347671</v>
      </c>
      <c r="GP476">
        <v>36.714058254443486</v>
      </c>
      <c r="GQ476">
        <v>36.379063745364562</v>
      </c>
      <c r="GR476">
        <v>37.116306850643184</v>
      </c>
      <c r="GS476">
        <v>36.459444806524353</v>
      </c>
      <c r="GT476">
        <v>36.372365825807137</v>
      </c>
      <c r="GU476">
        <v>36.198247030330982</v>
      </c>
      <c r="GV476">
        <v>35.803324898114475</v>
      </c>
      <c r="GW476">
        <v>36.908443634097637</v>
      </c>
      <c r="GX476">
        <v>36.667147389674078</v>
      </c>
      <c r="GY476">
        <v>36.821297316632737</v>
      </c>
      <c r="GZ476">
        <v>36.198247030330982</v>
      </c>
      <c r="HA476">
        <v>36.004099187657488</v>
      </c>
      <c r="HB476">
        <v>35.62268739985938</v>
      </c>
      <c r="HC476">
        <v>36.432649883207894</v>
      </c>
      <c r="HD476">
        <v>36.124597102017511</v>
      </c>
      <c r="HE476">
        <v>36.265209618822468</v>
      </c>
      <c r="HF476">
        <v>35.502293630852222</v>
      </c>
      <c r="HG476">
        <v>35.62268739985938</v>
      </c>
      <c r="HH476">
        <v>35.2682661227594</v>
      </c>
      <c r="HI476">
        <v>35.743106151434127</v>
      </c>
      <c r="HJ476">
        <v>34.867295630086566</v>
      </c>
      <c r="HK476">
        <v>34.920742349275116</v>
      </c>
      <c r="HL476">
        <v>35.281636580489405</v>
      </c>
      <c r="HM476">
        <v>35.248211013931623</v>
      </c>
      <c r="HN476">
        <v>34.706985020991368</v>
      </c>
      <c r="HO476">
        <v>34.88065684811972</v>
      </c>
      <c r="HP476">
        <v>34.586781142570885</v>
      </c>
      <c r="HQ476">
        <v>34.88065684811972</v>
      </c>
      <c r="HR476">
        <v>34.446574774588058</v>
      </c>
      <c r="HS476">
        <v>34.753737704162731</v>
      </c>
      <c r="HT476">
        <v>34.66023610711202</v>
      </c>
      <c r="HU476">
        <v>34.359797345922459</v>
      </c>
      <c r="HV476">
        <v>34.686949310666527</v>
      </c>
      <c r="HW476">
        <v>33.892757459787667</v>
      </c>
      <c r="HX476">
        <v>33.539391777606468</v>
      </c>
      <c r="HY476">
        <v>34.0995429794974</v>
      </c>
      <c r="HZ476">
        <v>33.719381325845404</v>
      </c>
      <c r="IA476">
        <v>33.206225412381812</v>
      </c>
      <c r="IB476">
        <v>33.552722419109884</v>
      </c>
      <c r="IC476">
        <v>33.2661812158128</v>
      </c>
      <c r="ID476">
        <v>33.939444514784931</v>
      </c>
      <c r="IE476">
        <v>33.692712678730693</v>
      </c>
      <c r="IF476">
        <v>33.752718861128045</v>
      </c>
      <c r="IG476">
        <v>33.432757688369371</v>
      </c>
      <c r="IH476">
        <v>33.57271895657977</v>
      </c>
      <c r="II476">
        <v>33.246195258308319</v>
      </c>
      <c r="IJ476">
        <v>33.339468961391546</v>
      </c>
      <c r="IK476">
        <v>33.2661812158128</v>
      </c>
      <c r="IL476">
        <v>32.933171946247739</v>
      </c>
      <c r="IM476">
        <v>33.452750084852518</v>
      </c>
      <c r="IN476">
        <v>33.30615520008282</v>
      </c>
      <c r="IO476">
        <v>32.7201464864523</v>
      </c>
      <c r="IP476">
        <v>33.272843354921825</v>
      </c>
      <c r="IQ476">
        <v>32.91319747918488</v>
      </c>
      <c r="IR476">
        <v>32.387451075055601</v>
      </c>
      <c r="IS476">
        <v>31.676124941125099</v>
      </c>
      <c r="IT476">
        <v>31.217882836587879</v>
      </c>
      <c r="IU476">
        <v>31.91535200101114</v>
      </c>
      <c r="IV476">
        <v>31.848890114435417</v>
      </c>
      <c r="IW476">
        <v>32.048298686523935</v>
      </c>
      <c r="IX476">
        <v>31.649550263638556</v>
      </c>
      <c r="IY476">
        <v>31.304190544001305</v>
      </c>
      <c r="IZ476">
        <v>31.330749354005178</v>
      </c>
      <c r="JA476">
        <v>32.281028924123746</v>
      </c>
      <c r="JB476">
        <v>31.928645294725975</v>
      </c>
      <c r="JC476">
        <v>32.07489169032052</v>
      </c>
      <c r="JD476">
        <v>32.015059150689176</v>
      </c>
      <c r="JE476">
        <v>31.676124941125099</v>
      </c>
      <c r="JF476">
        <v>30.985579958898285</v>
      </c>
      <c r="JG476">
        <v>31.735922430480969</v>
      </c>
      <c r="JH476">
        <v>31.908705468709602</v>
      </c>
      <c r="JI476">
        <v>32.028354735844182</v>
      </c>
      <c r="JJ476">
        <v>31.204605871308896</v>
      </c>
      <c r="JK476">
        <v>31.516695190728349</v>
      </c>
      <c r="JL476">
        <v>31.49676956209619</v>
      </c>
      <c r="JM476">
        <v>31.483486191113396</v>
      </c>
      <c r="JN476">
        <v>31.988468897047422</v>
      </c>
      <c r="JO476">
        <v>31.131588012400961</v>
      </c>
      <c r="JP476">
        <v>31.290911596499697</v>
      </c>
      <c r="JQ476">
        <v>31.29755103212657</v>
      </c>
      <c r="JR476">
        <v>31.682768801300419</v>
      </c>
      <c r="JS476">
        <v>30.952401453443315</v>
      </c>
      <c r="JT476">
        <v>30.846243033353812</v>
      </c>
      <c r="JU476">
        <v>31.124950482544008</v>
      </c>
      <c r="JV476">
        <v>31.264354616444667</v>
      </c>
      <c r="JW476">
        <v>31.403792372759703</v>
      </c>
      <c r="JX476">
        <v>30.667144906743196</v>
      </c>
      <c r="JY476">
        <v>30.348885242515713</v>
      </c>
      <c r="JZ476">
        <v>30.295859006574652</v>
      </c>
      <c r="KA476">
        <v>30.753370409270154</v>
      </c>
      <c r="KB476">
        <v>30.965672627077311</v>
      </c>
      <c r="KC476">
        <v>30.819706474886225</v>
      </c>
      <c r="KD476">
        <v>30.468212072526963</v>
      </c>
      <c r="KE476">
        <v>30.448322555843092</v>
      </c>
      <c r="KF476">
        <v>30.567669927983264</v>
      </c>
      <c r="KG476">
        <v>30.236210308923521</v>
      </c>
      <c r="KH476">
        <v>30.309115109234462</v>
      </c>
      <c r="KI476">
        <v>30.083802728034065</v>
      </c>
      <c r="KJ476">
        <v>29.977803778519583</v>
      </c>
      <c r="KK476">
        <v>29.858578212098287</v>
      </c>
      <c r="KL476">
        <v>29.885070655166086</v>
      </c>
      <c r="KM476">
        <v>29.991052583279796</v>
      </c>
      <c r="KN476">
        <v>29.851955291243488</v>
      </c>
      <c r="KO476">
        <v>30.183194414965325</v>
      </c>
      <c r="KP476">
        <v>30.123557350343042</v>
      </c>
      <c r="KQ476">
        <v>30.077177223684895</v>
      </c>
      <c r="KR476">
        <v>29.991052583279796</v>
      </c>
      <c r="KS476">
        <v>30.136809499225599</v>
      </c>
      <c r="KT476">
        <v>29.534144397750286</v>
      </c>
      <c r="KU476">
        <v>29.381921992157952</v>
      </c>
      <c r="KV476">
        <v>29.7327557041361</v>
      </c>
      <c r="KW476">
        <v>29.726134226340644</v>
      </c>
      <c r="KX476">
        <v>30.030800821355236</v>
      </c>
      <c r="KY476">
        <v>28.720551837931996</v>
      </c>
      <c r="KZ476">
        <v>29.137126678549517</v>
      </c>
      <c r="LA476">
        <v>29.520906073166959</v>
      </c>
      <c r="LB476">
        <v>28.713941963390532</v>
      </c>
      <c r="LC476">
        <v>28.780044117225771</v>
      </c>
      <c r="LD476">
        <v>28.522288542394623</v>
      </c>
      <c r="LE476">
        <v>28.905659079969755</v>
      </c>
      <c r="LF476">
        <v>28.846153846153836</v>
      </c>
      <c r="LG476">
        <v>28.707332164586983</v>
      </c>
      <c r="LH476">
        <v>29.600340574849074</v>
      </c>
      <c r="LI476">
        <v>29.454719003858227</v>
      </c>
      <c r="LJ476">
        <v>29.295900995660823</v>
      </c>
      <c r="LK476">
        <v>28.951945171882276</v>
      </c>
      <c r="LL476">
        <v>29.223124011280007</v>
      </c>
      <c r="LM476">
        <v>29.137126678549517</v>
      </c>
      <c r="LN476">
        <v>28.363726961362694</v>
      </c>
      <c r="LO476">
        <v>29.07098360373887</v>
      </c>
      <c r="LP476">
        <v>28.390150864290877</v>
      </c>
      <c r="LQ476">
        <v>28.872599859042769</v>
      </c>
      <c r="LR476">
        <v>28.634629376077726</v>
      </c>
      <c r="LS476">
        <v>28.733771814233812</v>
      </c>
      <c r="LT476">
        <v>27.650738955731345</v>
      </c>
      <c r="LU476">
        <v>28.152379316268679</v>
      </c>
      <c r="LV476">
        <v>27.743113594211547</v>
      </c>
      <c r="LW476">
        <v>28.026928296182643</v>
      </c>
      <c r="LX476">
        <v>28.020326367019763</v>
      </c>
      <c r="LY476">
        <v>28.383544775050837</v>
      </c>
      <c r="LZ476">
        <v>28.139172660222659</v>
      </c>
      <c r="MA476">
        <v>28.132569445637433</v>
      </c>
      <c r="MB476">
        <v>28.343909828695139</v>
      </c>
      <c r="MC476">
        <v>27.90810513720394</v>
      </c>
      <c r="MD476">
        <v>28.099554507037428</v>
      </c>
      <c r="ME476">
        <v>28.119363243336096</v>
      </c>
      <c r="MF476">
        <v>28.013724513458271</v>
      </c>
      <c r="MG476">
        <v>27.525397052511078</v>
      </c>
      <c r="MH476">
        <v>28.277857637834966</v>
      </c>
      <c r="MI476">
        <v>28.125966306675679</v>
      </c>
      <c r="MJ476">
        <v>28.654456500567179</v>
      </c>
      <c r="MK476">
        <v>28.112760255617388</v>
      </c>
      <c r="ML476">
        <v>28.178793535899597</v>
      </c>
      <c r="MM476">
        <v>27.914705781319789</v>
      </c>
      <c r="MN476">
        <v>37.881347123330393</v>
      </c>
      <c r="MO476">
        <v>41.478408202276484</v>
      </c>
      <c r="MP476">
        <v>45.220184445877848</v>
      </c>
      <c r="MQ476">
        <v>47.939819668693673</v>
      </c>
      <c r="MR476">
        <v>51.675100357019723</v>
      </c>
      <c r="MS476">
        <v>54.341969640179926</v>
      </c>
      <c r="MT476">
        <v>58.006996704323143</v>
      </c>
      <c r="MU476">
        <v>60.542126116367115</v>
      </c>
      <c r="MV476">
        <v>64.014129414334874</v>
      </c>
      <c r="MW476">
        <v>66.201523791496101</v>
      </c>
      <c r="MX476">
        <v>70.834842663467867</v>
      </c>
      <c r="MY476">
        <v>72.52021883920078</v>
      </c>
      <c r="MZ476">
        <v>76.234788833214026</v>
      </c>
      <c r="NA476">
        <v>79.835496203758566</v>
      </c>
      <c r="NB476">
        <v>82.067074267218132</v>
      </c>
      <c r="NC476">
        <v>83.508620844860801</v>
      </c>
      <c r="ND476">
        <v>85.964983492991266</v>
      </c>
      <c r="NE476">
        <v>88.19011012844301</v>
      </c>
      <c r="NF476">
        <v>90.416093286014359</v>
      </c>
      <c r="NG476">
        <v>91.28232849739679</v>
      </c>
      <c r="NH476">
        <v>92.495662057665939</v>
      </c>
      <c r="NI476">
        <v>93.99913436684686</v>
      </c>
      <c r="NJ476">
        <v>94.419886157199969</v>
      </c>
      <c r="NK476">
        <v>95.58030221295526</v>
      </c>
      <c r="NL476">
        <v>94.914825562024106</v>
      </c>
      <c r="NM476">
        <v>95.639490831944244</v>
      </c>
      <c r="NN476">
        <v>96.024356821061971</v>
      </c>
      <c r="NO476">
        <v>95.062646543837431</v>
      </c>
      <c r="NP476">
        <v>94.634064356705466</v>
      </c>
      <c r="NQ476">
        <v>94.198401646788156</v>
      </c>
      <c r="NR476">
        <v>92.36318077125361</v>
      </c>
      <c r="NS476">
        <v>92.238086027225023</v>
      </c>
      <c r="NT476">
        <v>89.763562220627023</v>
      </c>
      <c r="NU476">
        <v>89.433897405589278</v>
      </c>
      <c r="NV476">
        <v>88.424040107016339</v>
      </c>
      <c r="NW476">
        <v>86.664470477806461</v>
      </c>
      <c r="NX476">
        <v>84.495780654073712</v>
      </c>
      <c r="NY476">
        <v>83.827819697815556</v>
      </c>
      <c r="NZ476">
        <v>82.371033887330057</v>
      </c>
      <c r="OA476">
        <v>81.03331077479595</v>
      </c>
      <c r="OB476">
        <v>79.821079208572399</v>
      </c>
      <c r="OC476">
        <v>77.992920935511819</v>
      </c>
      <c r="OD476">
        <v>75.898101820653949</v>
      </c>
      <c r="OE476">
        <v>74.524657640324278</v>
      </c>
      <c r="OF476">
        <v>72.705401643926862</v>
      </c>
      <c r="OG476">
        <v>71.979243443733779</v>
      </c>
      <c r="OH476">
        <v>71.005297761517596</v>
      </c>
      <c r="OI476">
        <v>69.387933642149221</v>
      </c>
      <c r="OJ476">
        <v>68.354548525307109</v>
      </c>
      <c r="OK476">
        <v>66.525744648119002</v>
      </c>
      <c r="OL476">
        <v>65.807058211320566</v>
      </c>
      <c r="OM476">
        <v>64.526847421584264</v>
      </c>
      <c r="ON476">
        <v>63.635142872320962</v>
      </c>
      <c r="OO476">
        <v>61.093768406172714</v>
      </c>
      <c r="OP476">
        <v>60.49327116668433</v>
      </c>
      <c r="OQ476">
        <v>59.09911446144438</v>
      </c>
      <c r="OR476">
        <v>58.083448875519927</v>
      </c>
      <c r="OS476">
        <v>57.159734656139001</v>
      </c>
      <c r="OT476">
        <v>56.570146101038574</v>
      </c>
      <c r="OU476">
        <v>55.628026687616526</v>
      </c>
      <c r="OV476">
        <v>54.1555167789951</v>
      </c>
      <c r="OW476">
        <v>54.46630430962783</v>
      </c>
      <c r="OX476">
        <v>52.569601599915799</v>
      </c>
      <c r="OY476">
        <v>52.108419649746317</v>
      </c>
      <c r="OZ476">
        <v>51.310808916304509</v>
      </c>
      <c r="PA476">
        <v>50.164420894146211</v>
      </c>
      <c r="PB476">
        <v>48.897075968847631</v>
      </c>
      <c r="PC476">
        <v>48.165317999895152</v>
      </c>
      <c r="PD476">
        <v>46.990944169290508</v>
      </c>
      <c r="PE476">
        <v>46.745442484827684</v>
      </c>
      <c r="PF476">
        <v>46.029983019701795</v>
      </c>
      <c r="PG476">
        <v>45.703206753017248</v>
      </c>
      <c r="PH476">
        <v>44.995816774733306</v>
      </c>
      <c r="PI476">
        <v>44.438669438669436</v>
      </c>
      <c r="PJ476">
        <v>44.262123745819409</v>
      </c>
      <c r="PK476">
        <v>43.393752320831794</v>
      </c>
      <c r="PL476">
        <v>43.19719110574831</v>
      </c>
      <c r="PM476">
        <v>42.127432058838892</v>
      </c>
      <c r="PN476">
        <v>41.911010540589082</v>
      </c>
      <c r="PO476">
        <v>41.424355461849011</v>
      </c>
      <c r="PP476">
        <v>40.924604989665184</v>
      </c>
      <c r="PQ476">
        <v>41.13390778638685</v>
      </c>
      <c r="PR476">
        <v>39.542394836978538</v>
      </c>
      <c r="PS476">
        <v>39.704045159573845</v>
      </c>
      <c r="PT476">
        <v>39.400987608634047</v>
      </c>
      <c r="PU476">
        <v>38.876061287358169</v>
      </c>
      <c r="PV476">
        <v>38.734815825059805</v>
      </c>
      <c r="PW476">
        <v>38.277684709144459</v>
      </c>
      <c r="PX476">
        <v>38.096276359183761</v>
      </c>
      <c r="PY476">
        <v>38.04925380030496</v>
      </c>
      <c r="PZ476">
        <v>37.411466240280781</v>
      </c>
      <c r="QA476">
        <v>37.975368889145585</v>
      </c>
      <c r="QB476">
        <v>37.478568830853966</v>
      </c>
      <c r="QC476">
        <v>36.99560302594908</v>
      </c>
      <c r="QD476">
        <v>36.767675310814326</v>
      </c>
      <c r="QE476">
        <v>36.372365825807137</v>
      </c>
      <c r="QF476">
        <v>36.586737578015956</v>
      </c>
      <c r="QG476">
        <v>36.030874340569063</v>
      </c>
      <c r="QH476">
        <v>35.823399202195105</v>
      </c>
    </row>
    <row r="477" spans="2:450" x14ac:dyDescent="0.25">
      <c r="B477">
        <v>22.128689182953856</v>
      </c>
      <c r="C477">
        <v>21.514765914564375</v>
      </c>
      <c r="D477">
        <v>21.599631038331015</v>
      </c>
      <c r="E477">
        <v>22.089482948169501</v>
      </c>
      <c r="F477">
        <v>21.521293554998874</v>
      </c>
      <c r="G477">
        <v>21.612688326329831</v>
      </c>
      <c r="H477">
        <v>21.064538159467315</v>
      </c>
      <c r="I477">
        <v>20.947145588636985</v>
      </c>
      <c r="J477">
        <v>20.934103454162639</v>
      </c>
      <c r="K477">
        <v>20.686359291793739</v>
      </c>
      <c r="L477">
        <v>20.921061616552489</v>
      </c>
      <c r="M477">
        <v>20.862377020729376</v>
      </c>
      <c r="N477">
        <v>21.110197321616589</v>
      </c>
      <c r="O477">
        <v>21.097151475484484</v>
      </c>
      <c r="P477">
        <v>21.201526561139289</v>
      </c>
      <c r="Q477">
        <v>21.149336642059914</v>
      </c>
      <c r="R477">
        <v>20.562527376882262</v>
      </c>
      <c r="S477">
        <v>20.627698731916009</v>
      </c>
      <c r="T477">
        <v>20.334486014264428</v>
      </c>
      <c r="U477">
        <v>20.823257295999365</v>
      </c>
      <c r="V477">
        <v>20.230268770117956</v>
      </c>
      <c r="W477">
        <v>20.777620992978832</v>
      </c>
      <c r="X477">
        <v>19.859148924074017</v>
      </c>
      <c r="Y477">
        <v>20.314943836200765</v>
      </c>
      <c r="Z477">
        <v>19.930749812376355</v>
      </c>
      <c r="AA477">
        <v>19.696452933151427</v>
      </c>
      <c r="AB477">
        <v>19.280161832893913</v>
      </c>
      <c r="AC477">
        <v>19.878675550906237</v>
      </c>
      <c r="AD477">
        <v>20.00235965725269</v>
      </c>
      <c r="AE477">
        <v>19.989339019189764</v>
      </c>
      <c r="AF477">
        <v>20.087001023541461</v>
      </c>
      <c r="AG477">
        <v>20.113047038486027</v>
      </c>
      <c r="AH477">
        <v>20.165142623174571</v>
      </c>
      <c r="AI477">
        <v>20.725469669211787</v>
      </c>
      <c r="AJ477">
        <v>21.364650696784771</v>
      </c>
      <c r="AK477">
        <v>22.102551395321033</v>
      </c>
      <c r="AL477">
        <v>22.638614228154264</v>
      </c>
      <c r="AM477">
        <v>24.243254348719365</v>
      </c>
      <c r="AN477">
        <v>24.866669712040835</v>
      </c>
      <c r="AO477">
        <v>25.951052788002126</v>
      </c>
      <c r="AP477">
        <v>27.446247789535146</v>
      </c>
      <c r="AQ477">
        <v>28.436395607920428</v>
      </c>
      <c r="AR477">
        <v>29.315750856959447</v>
      </c>
      <c r="AS477">
        <v>30.760003673178897</v>
      </c>
      <c r="AT477">
        <v>33.199564039593021</v>
      </c>
      <c r="AU477">
        <v>34.473278135400001</v>
      </c>
      <c r="AV477">
        <v>35.923781138123282</v>
      </c>
      <c r="AW477">
        <v>38.143302720499051</v>
      </c>
      <c r="AX477">
        <v>39.259614717513465</v>
      </c>
      <c r="AY477">
        <v>40.371327380366765</v>
      </c>
      <c r="AZ477">
        <v>41.573012553513173</v>
      </c>
      <c r="BA477">
        <v>43.244630860802687</v>
      </c>
      <c r="BB477">
        <v>44.975423979920876</v>
      </c>
      <c r="BC477">
        <v>46.343314836142831</v>
      </c>
      <c r="BD477">
        <v>47.448124083001488</v>
      </c>
      <c r="BE477">
        <v>48.144814568841973</v>
      </c>
      <c r="BF477">
        <v>49.855896011761686</v>
      </c>
      <c r="BG477">
        <v>51.152790351312674</v>
      </c>
      <c r="BH477">
        <v>51.847014271187639</v>
      </c>
      <c r="BI477">
        <v>53.120740190371464</v>
      </c>
      <c r="BJ477">
        <v>54.079571403477978</v>
      </c>
      <c r="BK477">
        <v>55.074540276361617</v>
      </c>
      <c r="BL477">
        <v>56.466162105077878</v>
      </c>
      <c r="BM477">
        <v>57.805488334938815</v>
      </c>
      <c r="BN477">
        <v>58.771963342013862</v>
      </c>
      <c r="BO477">
        <v>59.726078975855422</v>
      </c>
      <c r="BP477">
        <v>60.514208509210384</v>
      </c>
      <c r="BQ477">
        <v>60.884223543960907</v>
      </c>
      <c r="BR477">
        <v>62.205593647013053</v>
      </c>
      <c r="BS477">
        <v>63.333530036586815</v>
      </c>
      <c r="BT477">
        <v>62.940961325184652</v>
      </c>
      <c r="BU477">
        <v>63.256397849779617</v>
      </c>
      <c r="BV477">
        <v>64.470637573981989</v>
      </c>
      <c r="BW477">
        <v>65.004845705641117</v>
      </c>
      <c r="BX477">
        <v>65.356560187265032</v>
      </c>
      <c r="BY477">
        <v>65.525456996239996</v>
      </c>
      <c r="BZ477">
        <v>66.201523791496101</v>
      </c>
      <c r="CA477">
        <v>66.420001064956438</v>
      </c>
      <c r="CB477">
        <v>65.792974986695057</v>
      </c>
      <c r="CC477">
        <v>66.116973453839989</v>
      </c>
      <c r="CD477">
        <v>66.35656392356384</v>
      </c>
      <c r="CE477">
        <v>66.737288135593232</v>
      </c>
      <c r="CF477">
        <v>66.885413275724318</v>
      </c>
      <c r="CG477">
        <v>67.160600535177252</v>
      </c>
      <c r="CH477">
        <v>67.104141507423449</v>
      </c>
      <c r="CI477">
        <v>66.575098077503441</v>
      </c>
      <c r="CJ477">
        <v>66.758446615731515</v>
      </c>
      <c r="CK477">
        <v>66.709077997396136</v>
      </c>
      <c r="CL477">
        <v>67.414732354334433</v>
      </c>
      <c r="CM477">
        <v>66.793712418919554</v>
      </c>
      <c r="CN477">
        <v>66.850142045454561</v>
      </c>
      <c r="CO477">
        <v>66.850142045454561</v>
      </c>
      <c r="CP477">
        <v>67.245299104816965</v>
      </c>
      <c r="CQ477">
        <v>66.850142045454561</v>
      </c>
      <c r="CR477">
        <v>66.744340878828254</v>
      </c>
      <c r="CS477">
        <v>66.483444962487866</v>
      </c>
      <c r="CT477">
        <v>66.772552686555684</v>
      </c>
      <c r="CU477">
        <v>66.631507003331521</v>
      </c>
      <c r="CV477">
        <v>66.152201302503883</v>
      </c>
      <c r="CW477">
        <v>66.208570194793282</v>
      </c>
      <c r="CX477">
        <v>65.729604597945823</v>
      </c>
      <c r="CY477">
        <v>65.645121237384046</v>
      </c>
      <c r="CZ477">
        <v>64.365258426700834</v>
      </c>
      <c r="DA477">
        <v>64.744710768703598</v>
      </c>
      <c r="DB477">
        <v>64.702537441290289</v>
      </c>
      <c r="DC477">
        <v>65.138472722114884</v>
      </c>
      <c r="DD477">
        <v>65.004845705641117</v>
      </c>
      <c r="DE477">
        <v>64.660367103638563</v>
      </c>
      <c r="DF477">
        <v>64.421458314875522</v>
      </c>
      <c r="DG477">
        <v>63.97902791554484</v>
      </c>
      <c r="DH477">
        <v>63.852679678367778</v>
      </c>
      <c r="DI477">
        <v>63.48081020308193</v>
      </c>
      <c r="DJ477">
        <v>63.831624249508522</v>
      </c>
      <c r="DK477">
        <v>62.856873200887172</v>
      </c>
      <c r="DL477">
        <v>62.632696390658182</v>
      </c>
      <c r="DM477">
        <v>62.163600134412569</v>
      </c>
      <c r="DN477">
        <v>62.023643212081573</v>
      </c>
      <c r="DO477">
        <v>61.520071412157769</v>
      </c>
      <c r="DP477">
        <v>61.855738458546249</v>
      </c>
      <c r="DQ477">
        <v>61.582994520063643</v>
      </c>
      <c r="DR477">
        <v>61.107740696674476</v>
      </c>
      <c r="DS477">
        <v>60.814391708868229</v>
      </c>
      <c r="DT477">
        <v>60.221152997263182</v>
      </c>
      <c r="DU477">
        <v>59.593664519544681</v>
      </c>
      <c r="DV477">
        <v>59.837608849140985</v>
      </c>
      <c r="DW477">
        <v>58.709338004490895</v>
      </c>
      <c r="DX477">
        <v>59.245346819959416</v>
      </c>
      <c r="DY477">
        <v>58.64671929278029</v>
      </c>
      <c r="DZ477">
        <v>58.055646942708087</v>
      </c>
      <c r="EA477">
        <v>57.104218886664761</v>
      </c>
      <c r="EB477">
        <v>57.687394651991859</v>
      </c>
      <c r="EC477">
        <v>56.965452272367095</v>
      </c>
      <c r="ED477">
        <v>57.034831506841293</v>
      </c>
      <c r="EE477">
        <v>57.215255640289548</v>
      </c>
      <c r="EF477">
        <v>56.466162105077878</v>
      </c>
      <c r="EG477">
        <v>56.389918806026181</v>
      </c>
      <c r="EH477">
        <v>56.126608561005071</v>
      </c>
      <c r="EI477">
        <v>55.399650642735303</v>
      </c>
      <c r="EJ477">
        <v>55.385812509891487</v>
      </c>
      <c r="EK477">
        <v>54.749608947056998</v>
      </c>
      <c r="EL477">
        <v>54.583755572087128</v>
      </c>
      <c r="EM477">
        <v>54.210755924600775</v>
      </c>
      <c r="EN477">
        <v>53.417190407640192</v>
      </c>
      <c r="EO477">
        <v>54.024344547360037</v>
      </c>
      <c r="EP477">
        <v>53.024253698601285</v>
      </c>
      <c r="EQ477">
        <v>53.272393758008761</v>
      </c>
      <c r="ER477">
        <v>52.631578947368411</v>
      </c>
      <c r="ES477">
        <v>51.730107344665782</v>
      </c>
      <c r="ET477">
        <v>51.929550794263086</v>
      </c>
      <c r="EU477">
        <v>51.654474062474449</v>
      </c>
      <c r="EV477">
        <v>51.393270241850701</v>
      </c>
      <c r="EW477">
        <v>51.090968555809944</v>
      </c>
      <c r="EX477">
        <v>50.425079237221354</v>
      </c>
      <c r="EY477">
        <v>50.10270295504413</v>
      </c>
      <c r="EZ477">
        <v>49.8010641028633</v>
      </c>
      <c r="FA477">
        <v>49.842187554694725</v>
      </c>
      <c r="FB477">
        <v>49.609192720485318</v>
      </c>
      <c r="FC477">
        <v>49.054488954705256</v>
      </c>
      <c r="FD477">
        <v>48.814964209937301</v>
      </c>
      <c r="FE477">
        <v>48.527663492581503</v>
      </c>
      <c r="FF477">
        <v>48.151648966228379</v>
      </c>
      <c r="FG477">
        <v>47.857841766843734</v>
      </c>
      <c r="FH477">
        <v>47.427645712888413</v>
      </c>
      <c r="FI477">
        <v>47.564181694315202</v>
      </c>
      <c r="FJ477">
        <v>46.902278917107012</v>
      </c>
      <c r="FK477">
        <v>47.004586168163371</v>
      </c>
      <c r="FL477">
        <v>46.493228463722261</v>
      </c>
      <c r="FM477">
        <v>46.159382360638602</v>
      </c>
      <c r="FN477">
        <v>45.410624509604474</v>
      </c>
      <c r="FO477">
        <v>45.764463410521913</v>
      </c>
      <c r="FP477">
        <v>45.002614530982193</v>
      </c>
      <c r="FQ477">
        <v>45.01621028045529</v>
      </c>
      <c r="FR477">
        <v>45.17938392343499</v>
      </c>
      <c r="FS477">
        <v>45.206583955603342</v>
      </c>
      <c r="FT477">
        <v>44.615268452477778</v>
      </c>
      <c r="FU477">
        <v>43.739589439411276</v>
      </c>
      <c r="FV477">
        <v>43.556473701313799</v>
      </c>
      <c r="FW477">
        <v>43.264963363906915</v>
      </c>
      <c r="FX477">
        <v>43.346300454284368</v>
      </c>
      <c r="FY477">
        <v>42.926180685647331</v>
      </c>
      <c r="FZ477">
        <v>42.337166971966518</v>
      </c>
      <c r="GA477">
        <v>43.183637597674966</v>
      </c>
      <c r="GB477">
        <v>42.02597447755484</v>
      </c>
      <c r="GC477">
        <v>41.992159203518796</v>
      </c>
      <c r="GD477">
        <v>42.729776746883182</v>
      </c>
      <c r="GE477">
        <v>41.52570845980955</v>
      </c>
      <c r="GF477">
        <v>41.843395275262047</v>
      </c>
      <c r="GG477">
        <v>41.850156449182997</v>
      </c>
      <c r="GH477">
        <v>41.309510019691871</v>
      </c>
      <c r="GI477">
        <v>41.228456263899204</v>
      </c>
      <c r="GJ477">
        <v>40.877353465644617</v>
      </c>
      <c r="GK477">
        <v>40.432027316395633</v>
      </c>
      <c r="GL477">
        <v>40.735621870387007</v>
      </c>
      <c r="GM477">
        <v>40.047701146100316</v>
      </c>
      <c r="GN477">
        <v>40.074663133595223</v>
      </c>
      <c r="GO477">
        <v>40.344351660561443</v>
      </c>
      <c r="GP477">
        <v>39.353859496964454</v>
      </c>
      <c r="GQ477">
        <v>38.983699893066692</v>
      </c>
      <c r="GR477">
        <v>39.225959565008758</v>
      </c>
      <c r="GS477">
        <v>39.212498048805855</v>
      </c>
      <c r="GT477">
        <v>38.976971896928447</v>
      </c>
      <c r="GU477">
        <v>38.627223243074575</v>
      </c>
      <c r="GV477">
        <v>38.526373264460673</v>
      </c>
      <c r="GW477">
        <v>38.432262388278723</v>
      </c>
      <c r="GX477">
        <v>37.975368889145585</v>
      </c>
      <c r="GY477">
        <v>38.378491579768344</v>
      </c>
      <c r="GZ477">
        <v>38.109712074392824</v>
      </c>
      <c r="HA477">
        <v>37.747056683738592</v>
      </c>
      <c r="HB477">
        <v>37.17666816718031</v>
      </c>
      <c r="HC477">
        <v>37.606085099012788</v>
      </c>
      <c r="HD477">
        <v>37.585949091580893</v>
      </c>
      <c r="HE477">
        <v>36.734164070612671</v>
      </c>
      <c r="HF477">
        <v>36.606838987303796</v>
      </c>
      <c r="HG477">
        <v>36.52643752415343</v>
      </c>
      <c r="HH477">
        <v>36.606838987303796</v>
      </c>
      <c r="HI477">
        <v>36.305390879103122</v>
      </c>
      <c r="HJ477">
        <v>35.615998201801659</v>
      </c>
      <c r="HK477">
        <v>35.261581009449202</v>
      </c>
      <c r="HL477">
        <v>35.923781138123282</v>
      </c>
      <c r="HM477">
        <v>35.381924836638966</v>
      </c>
      <c r="HN477">
        <v>35.462167924854491</v>
      </c>
      <c r="HO477">
        <v>35.114528004055742</v>
      </c>
      <c r="HP477">
        <v>34.90069925236444</v>
      </c>
      <c r="HQ477">
        <v>35.174681546093005</v>
      </c>
      <c r="HR477">
        <v>35.114528004055742</v>
      </c>
      <c r="HS477">
        <v>34.580103879950713</v>
      </c>
      <c r="HT477">
        <v>34.613490962068909</v>
      </c>
      <c r="HU477">
        <v>34.266359255997088</v>
      </c>
      <c r="HV477">
        <v>34.186281451292615</v>
      </c>
      <c r="HW477">
        <v>33.786058314775488</v>
      </c>
      <c r="HX477">
        <v>33.259519153341785</v>
      </c>
      <c r="HY477">
        <v>33.432757688369371</v>
      </c>
      <c r="HZ477">
        <v>33.1529365754906</v>
      </c>
      <c r="IA477">
        <v>33.09965264199122</v>
      </c>
      <c r="IB477">
        <v>33.466078732547501</v>
      </c>
      <c r="IC477">
        <v>32.733458281351517</v>
      </c>
      <c r="ID477">
        <v>32.846620899023712</v>
      </c>
      <c r="IE477">
        <v>32.899881550651465</v>
      </c>
      <c r="IF477">
        <v>32.600354106427368</v>
      </c>
      <c r="IG477">
        <v>32.573736944062816</v>
      </c>
      <c r="IH477">
        <v>32.194575336168249</v>
      </c>
      <c r="II477">
        <v>32.161327395489145</v>
      </c>
      <c r="IJ477">
        <v>31.888766330012768</v>
      </c>
      <c r="IK477">
        <v>31.921998609682824</v>
      </c>
      <c r="IL477">
        <v>31.789080945077284</v>
      </c>
      <c r="IM477">
        <v>31.828953037483835</v>
      </c>
      <c r="IN477">
        <v>32.081540132270746</v>
      </c>
      <c r="IO477">
        <v>31.377230207358338</v>
      </c>
      <c r="IP477">
        <v>31.689412737799834</v>
      </c>
      <c r="IQ477">
        <v>31.051942683934961</v>
      </c>
      <c r="IR477">
        <v>29.865201208916638</v>
      </c>
      <c r="IS477">
        <v>29.051142159615814</v>
      </c>
      <c r="IT477">
        <v>28.694112794188442</v>
      </c>
      <c r="IU477">
        <v>29.084211612193325</v>
      </c>
      <c r="IV477">
        <v>28.885823320096947</v>
      </c>
      <c r="IW477">
        <v>29.223124011280007</v>
      </c>
      <c r="IX477">
        <v>28.89243516428105</v>
      </c>
      <c r="IY477">
        <v>28.641238341850183</v>
      </c>
      <c r="IZ477">
        <v>28.813098034721815</v>
      </c>
      <c r="JA477">
        <v>29.051142159615814</v>
      </c>
      <c r="JB477">
        <v>28.753602346753457</v>
      </c>
      <c r="JC477">
        <v>28.634629376077726</v>
      </c>
      <c r="JD477">
        <v>28.760212675749706</v>
      </c>
      <c r="JE477">
        <v>28.746992093502922</v>
      </c>
      <c r="JF477">
        <v>28.06654145886181</v>
      </c>
      <c r="JG477">
        <v>28.423182445629454</v>
      </c>
      <c r="JH477">
        <v>27.901504568667413</v>
      </c>
      <c r="JI477">
        <v>27.967513655257694</v>
      </c>
      <c r="JJ477">
        <v>27.426462172370378</v>
      </c>
      <c r="JK477">
        <v>27.518800865354915</v>
      </c>
      <c r="JL477">
        <v>27.670532274774892</v>
      </c>
      <c r="JM477">
        <v>27.967513655257694</v>
      </c>
      <c r="JN477">
        <v>27.670532274774892</v>
      </c>
      <c r="JO477">
        <v>27.776108124817551</v>
      </c>
      <c r="JP477">
        <v>27.531993315171349</v>
      </c>
      <c r="JQ477">
        <v>27.499012756897823</v>
      </c>
      <c r="JR477">
        <v>27.327544276272508</v>
      </c>
      <c r="JS477">
        <v>26.905685308805097</v>
      </c>
      <c r="JT477">
        <v>26.629008183643016</v>
      </c>
      <c r="JU477">
        <v>26.648766427615541</v>
      </c>
      <c r="JV477">
        <v>27.030892448512592</v>
      </c>
      <c r="JW477">
        <v>26.227404214449876</v>
      </c>
      <c r="JX477">
        <v>26.207660425896801</v>
      </c>
      <c r="JY477">
        <v>25.503907856849047</v>
      </c>
      <c r="JZ477">
        <v>25.793197247811285</v>
      </c>
      <c r="KA477">
        <v>25.760316126930807</v>
      </c>
      <c r="KB477">
        <v>26.016838711889996</v>
      </c>
      <c r="KC477">
        <v>26.023417717901399</v>
      </c>
      <c r="KD477">
        <v>25.891851885719511</v>
      </c>
      <c r="KE477">
        <v>25.116225277141609</v>
      </c>
      <c r="KF477">
        <v>25.195054803831407</v>
      </c>
      <c r="KG477">
        <v>24.99800124493887</v>
      </c>
      <c r="KH477">
        <v>25.2673246966893</v>
      </c>
      <c r="KI477">
        <v>25.227903629322469</v>
      </c>
      <c r="KJ477">
        <v>24.984866741666721</v>
      </c>
      <c r="KK477">
        <v>24.413806093676865</v>
      </c>
      <c r="KL477">
        <v>24.38756406890333</v>
      </c>
      <c r="KM477">
        <v>24.807580308099908</v>
      </c>
      <c r="KN477">
        <v>25.024271151594768</v>
      </c>
      <c r="KO477">
        <v>25.175346409111174</v>
      </c>
      <c r="KP477">
        <v>25.425035990950853</v>
      </c>
      <c r="KQ477">
        <v>24.958598635182593</v>
      </c>
      <c r="KR477">
        <v>24.459732520506197</v>
      </c>
      <c r="KS477">
        <v>24.99800124493887</v>
      </c>
      <c r="KT477">
        <v>24.203903441191585</v>
      </c>
      <c r="KU477">
        <v>24.230137080113682</v>
      </c>
      <c r="KV477">
        <v>24.610659481183795</v>
      </c>
      <c r="KW477">
        <v>23.830204179431448</v>
      </c>
      <c r="KX477">
        <v>24.033413977267543</v>
      </c>
      <c r="KY477">
        <v>23.496047633713179</v>
      </c>
      <c r="KZ477">
        <v>23.325768116603182</v>
      </c>
      <c r="LA477">
        <v>23.94818821354604</v>
      </c>
      <c r="LB477">
        <v>23.135900520545299</v>
      </c>
      <c r="LC477">
        <v>23.135900520545299</v>
      </c>
      <c r="LD477">
        <v>23.090079817559864</v>
      </c>
      <c r="LE477">
        <v>23.109716813856572</v>
      </c>
      <c r="LF477">
        <v>23.004993928614194</v>
      </c>
      <c r="LG477">
        <v>23.214458806826279</v>
      </c>
      <c r="LH477">
        <v>23.712244374090876</v>
      </c>
      <c r="LI477">
        <v>23.221005815942533</v>
      </c>
      <c r="LJ477">
        <v>23.175178319943893</v>
      </c>
      <c r="LK477">
        <v>22.553595240537501</v>
      </c>
      <c r="LL477">
        <v>22.90029014587099</v>
      </c>
      <c r="LM477">
        <v>22.913377074224613</v>
      </c>
      <c r="LN477">
        <v>22.533977263013941</v>
      </c>
      <c r="LO477">
        <v>22.893746793592893</v>
      </c>
      <c r="LP477">
        <v>22.605913126731036</v>
      </c>
      <c r="LQ477">
        <v>22.573213888841412</v>
      </c>
      <c r="LR477">
        <v>22.435897435897438</v>
      </c>
      <c r="LS477">
        <v>22.507821003025832</v>
      </c>
      <c r="LT477">
        <v>21.78246013667426</v>
      </c>
      <c r="LU477">
        <v>21.46254746682305</v>
      </c>
      <c r="LV477">
        <v>22.050279393252406</v>
      </c>
      <c r="LW477">
        <v>22.115620140245753</v>
      </c>
      <c r="LX477">
        <v>21.762868515913738</v>
      </c>
      <c r="LY477">
        <v>22.069880835744719</v>
      </c>
      <c r="LZ477">
        <v>21.893491966762163</v>
      </c>
      <c r="MA477">
        <v>21.63227481594096</v>
      </c>
      <c r="MB477">
        <v>21.76939898178837</v>
      </c>
      <c r="MC477">
        <v>21.658391176353362</v>
      </c>
      <c r="MD477">
        <v>21.338547715007863</v>
      </c>
      <c r="ME477">
        <v>21.717157337281485</v>
      </c>
      <c r="MF477">
        <v>21.638803794513223</v>
      </c>
      <c r="MG477">
        <v>21.364650696784771</v>
      </c>
      <c r="MH477">
        <v>21.384228713260203</v>
      </c>
      <c r="MI477">
        <v>21.384228713260203</v>
      </c>
      <c r="MJ477">
        <v>22.148293305382129</v>
      </c>
      <c r="MK477">
        <v>21.821645386516629</v>
      </c>
      <c r="ML477">
        <v>21.919620227931599</v>
      </c>
      <c r="MM477">
        <v>21.651861974718141</v>
      </c>
      <c r="MN477">
        <v>29.342218400687884</v>
      </c>
      <c r="MO477">
        <v>31.629620056862255</v>
      </c>
      <c r="MP477">
        <v>34.693627803852699</v>
      </c>
      <c r="MQ477">
        <v>37.438306346869865</v>
      </c>
      <c r="MR477">
        <v>40.061181983858383</v>
      </c>
      <c r="MS477">
        <v>42.756863017988245</v>
      </c>
      <c r="MT477">
        <v>45.308595339106184</v>
      </c>
      <c r="MU477">
        <v>47.871503954710107</v>
      </c>
      <c r="MV477">
        <v>51.661349413641403</v>
      </c>
      <c r="MW477">
        <v>53.568920310890547</v>
      </c>
      <c r="MX477">
        <v>57.367965240877211</v>
      </c>
      <c r="MY477">
        <v>59.544887707203465</v>
      </c>
      <c r="MZ477">
        <v>61.806775185940424</v>
      </c>
      <c r="NA477">
        <v>65.807058211320566</v>
      </c>
      <c r="NB477">
        <v>68.616264596052403</v>
      </c>
      <c r="NC477">
        <v>69.813131522893528</v>
      </c>
      <c r="ND477">
        <v>72.748144271031606</v>
      </c>
      <c r="NE477">
        <v>75.1466100886812</v>
      </c>
      <c r="NF477">
        <v>77.490072552473634</v>
      </c>
      <c r="NG477">
        <v>78.568120013148842</v>
      </c>
      <c r="NH477">
        <v>80.383597804421086</v>
      </c>
      <c r="NI477">
        <v>81.568044146459854</v>
      </c>
      <c r="NJ477">
        <v>82.885218663963485</v>
      </c>
      <c r="NK477">
        <v>84.292410057469553</v>
      </c>
      <c r="NL477">
        <v>85.033589510939123</v>
      </c>
      <c r="NM477">
        <v>86.00867776795539</v>
      </c>
      <c r="NN477">
        <v>86.875932790910412</v>
      </c>
      <c r="NO477">
        <v>87.065582453563806</v>
      </c>
      <c r="NP477">
        <v>86.445794004584087</v>
      </c>
      <c r="NQ477">
        <v>86.985338814225443</v>
      </c>
      <c r="NR477">
        <v>86.438506148182043</v>
      </c>
      <c r="NS477">
        <v>86.26362389625389</v>
      </c>
      <c r="NT477">
        <v>85.550045085662774</v>
      </c>
      <c r="NU477">
        <v>85.157207759428857</v>
      </c>
      <c r="NV477">
        <v>85.091759658199777</v>
      </c>
      <c r="NW477">
        <v>84.060070247065553</v>
      </c>
      <c r="NX477">
        <v>83.501368284603188</v>
      </c>
      <c r="NY477">
        <v>82.190087103523112</v>
      </c>
      <c r="NZ477">
        <v>82.704117738782074</v>
      </c>
      <c r="OA477">
        <v>80.76612178911445</v>
      </c>
      <c r="OB477">
        <v>80.592873307230875</v>
      </c>
      <c r="OC477">
        <v>79.51119724375539</v>
      </c>
      <c r="OD477">
        <v>77.490072552473634</v>
      </c>
      <c r="OE477">
        <v>77.217273720470672</v>
      </c>
      <c r="OF477">
        <v>76.234788833214026</v>
      </c>
      <c r="OG477">
        <v>75.790688244624391</v>
      </c>
      <c r="OH477">
        <v>74.939220955661114</v>
      </c>
      <c r="OI477">
        <v>73.967592895800706</v>
      </c>
      <c r="OJ477">
        <v>72.363570417761721</v>
      </c>
      <c r="OK477">
        <v>70.813539192399062</v>
      </c>
      <c r="OL477">
        <v>70.550858778059478</v>
      </c>
      <c r="OM477">
        <v>69.147122483470213</v>
      </c>
      <c r="ON477">
        <v>68.198987965799404</v>
      </c>
      <c r="OO477">
        <v>66.716130406736937</v>
      </c>
      <c r="OP477">
        <v>65.800016557368338</v>
      </c>
      <c r="OQ477">
        <v>64.295016034443051</v>
      </c>
      <c r="OR477">
        <v>64.147534013605437</v>
      </c>
      <c r="OS477">
        <v>63.214329968078268</v>
      </c>
      <c r="OT477">
        <v>62.12860780984721</v>
      </c>
      <c r="OU477">
        <v>60.912158580968871</v>
      </c>
      <c r="OV477">
        <v>59.391615301369242</v>
      </c>
      <c r="OW477">
        <v>59.280169371912471</v>
      </c>
      <c r="OX477">
        <v>58.639762067100847</v>
      </c>
      <c r="OY477">
        <v>57.444334836527624</v>
      </c>
      <c r="OZ477">
        <v>57.499882557429437</v>
      </c>
      <c r="PA477">
        <v>55.406569830830378</v>
      </c>
      <c r="PB477">
        <v>54.569936562421304</v>
      </c>
      <c r="PC477">
        <v>53.789688114638949</v>
      </c>
      <c r="PD477">
        <v>52.920892850875667</v>
      </c>
      <c r="PE477">
        <v>51.922672308492551</v>
      </c>
      <c r="PF477">
        <v>51.248970508349856</v>
      </c>
      <c r="PG477">
        <v>50.843746350578066</v>
      </c>
      <c r="PH477">
        <v>49.862750360262083</v>
      </c>
      <c r="PI477">
        <v>49.253026380239319</v>
      </c>
      <c r="PJ477">
        <v>49.006576185812222</v>
      </c>
      <c r="PK477">
        <v>47.734896397498169</v>
      </c>
      <c r="PL477">
        <v>47.27749285427376</v>
      </c>
      <c r="PM477">
        <v>46.970481766438141</v>
      </c>
      <c r="PN477">
        <v>45.689595032962437</v>
      </c>
      <c r="PO477">
        <v>45.87337996476478</v>
      </c>
      <c r="PP477">
        <v>45.315396730381423</v>
      </c>
      <c r="PQ477">
        <v>44.764740052280011</v>
      </c>
      <c r="PR477">
        <v>43.298852441896884</v>
      </c>
      <c r="PS477">
        <v>43.644633374923828</v>
      </c>
      <c r="PT477">
        <v>43.06167017592707</v>
      </c>
      <c r="PU477">
        <v>42.07331915362191</v>
      </c>
      <c r="PV477">
        <v>41.823112223612867</v>
      </c>
      <c r="PW477">
        <v>41.640596485739628</v>
      </c>
      <c r="PX477">
        <v>40.971860343929116</v>
      </c>
      <c r="PY477">
        <v>40.890853510265075</v>
      </c>
      <c r="PZ477">
        <v>40.007260504590597</v>
      </c>
      <c r="QA477">
        <v>39.885955423408198</v>
      </c>
      <c r="QB477">
        <v>39.515457478921611</v>
      </c>
      <c r="QC477">
        <v>39.178845620201635</v>
      </c>
      <c r="QD477">
        <v>38.701191005911689</v>
      </c>
      <c r="QE477">
        <v>37.881347123330393</v>
      </c>
      <c r="QF477">
        <v>37.935071985031286</v>
      </c>
      <c r="QG477">
        <v>37.357789745276975</v>
      </c>
      <c r="QH477">
        <v>36.895035657411917</v>
      </c>
    </row>
    <row r="478" spans="2:450" x14ac:dyDescent="0.25">
      <c r="B478">
        <v>19.234648362700366</v>
      </c>
      <c r="C478">
        <v>19.111130049429018</v>
      </c>
      <c r="D478">
        <v>18.955145028801265</v>
      </c>
      <c r="E478">
        <v>19.364696455665996</v>
      </c>
      <c r="F478">
        <v>18.63031280525205</v>
      </c>
      <c r="G478">
        <v>18.87716846733241</v>
      </c>
      <c r="H478">
        <v>18.467965862051358</v>
      </c>
      <c r="I478">
        <v>18.221286766166894</v>
      </c>
      <c r="J478">
        <v>18.214796648273055</v>
      </c>
      <c r="K478">
        <v>18.338121490498448</v>
      </c>
      <c r="L478">
        <v>18.370579818764057</v>
      </c>
      <c r="M478">
        <v>18.325138675190637</v>
      </c>
      <c r="N478">
        <v>18.617323353361424</v>
      </c>
      <c r="O478">
        <v>18.072032695691671</v>
      </c>
      <c r="P478">
        <v>18.56536849637126</v>
      </c>
      <c r="Q478">
        <v>18.851178642431126</v>
      </c>
      <c r="R478">
        <v>18.747231151954384</v>
      </c>
      <c r="S478">
        <v>19.078629662244708</v>
      </c>
      <c r="T478">
        <v>19.364696455665996</v>
      </c>
      <c r="U478">
        <v>19.280161832893913</v>
      </c>
      <c r="V478">
        <v>18.740735061084695</v>
      </c>
      <c r="W478">
        <v>18.890163822680694</v>
      </c>
      <c r="X478">
        <v>18.390055700342383</v>
      </c>
      <c r="Y478">
        <v>18.240757561994734</v>
      </c>
      <c r="Z478">
        <v>18.000664089771327</v>
      </c>
      <c r="AA478">
        <v>17.481887655238538</v>
      </c>
      <c r="AB478">
        <v>17.332826575298959</v>
      </c>
      <c r="AC478">
        <v>17.767156403752207</v>
      </c>
      <c r="AD478">
        <v>17.682857629234523</v>
      </c>
      <c r="AE478">
        <v>18.000664089771327</v>
      </c>
      <c r="AF478">
        <v>18.27970114342164</v>
      </c>
      <c r="AG478">
        <v>18.059055922621074</v>
      </c>
      <c r="AH478">
        <v>18.487445061497066</v>
      </c>
      <c r="AI478">
        <v>18.922653502916965</v>
      </c>
      <c r="AJ478">
        <v>19.540308279907247</v>
      </c>
      <c r="AK478">
        <v>20.588595029098379</v>
      </c>
      <c r="AL478">
        <v>21.097151475484484</v>
      </c>
      <c r="AM478">
        <v>22.148293305382129</v>
      </c>
      <c r="AN478">
        <v>23.011538549244062</v>
      </c>
      <c r="AO478">
        <v>24.230137080113682</v>
      </c>
      <c r="AP478">
        <v>25.477616033273161</v>
      </c>
      <c r="AQ478">
        <v>26.708045227596397</v>
      </c>
      <c r="AR478">
        <v>27.60455718807415</v>
      </c>
      <c r="AS478">
        <v>28.826320132013212</v>
      </c>
      <c r="AT478">
        <v>30.382029111897804</v>
      </c>
      <c r="AU478">
        <v>32.021706905071071</v>
      </c>
      <c r="AV478">
        <v>33.046373611206945</v>
      </c>
      <c r="AW478">
        <v>34.780455215628479</v>
      </c>
      <c r="AX478">
        <v>36.379063745364562</v>
      </c>
      <c r="AY478">
        <v>37.035834848091412</v>
      </c>
      <c r="AZ478">
        <v>38.398655050493375</v>
      </c>
      <c r="BA478">
        <v>39.427919671097918</v>
      </c>
      <c r="BB478">
        <v>41.019119528902216</v>
      </c>
      <c r="BC478">
        <v>42.3574678994812</v>
      </c>
      <c r="BD478">
        <v>43.183637597674966</v>
      </c>
      <c r="BE478">
        <v>43.759939175150024</v>
      </c>
      <c r="BF478">
        <v>44.635648694015771</v>
      </c>
      <c r="BG478">
        <v>45.961889587960982</v>
      </c>
      <c r="BH478">
        <v>46.902278917107012</v>
      </c>
      <c r="BI478">
        <v>48.055974648592944</v>
      </c>
      <c r="BJ478">
        <v>48.206327012147185</v>
      </c>
      <c r="BK478">
        <v>49.369441609564085</v>
      </c>
      <c r="BL478">
        <v>49.677711019074849</v>
      </c>
      <c r="BM478">
        <v>50.850612230598102</v>
      </c>
      <c r="BN478">
        <v>51.475743129556946</v>
      </c>
      <c r="BO478">
        <v>51.853891872622199</v>
      </c>
      <c r="BP478">
        <v>52.012098895318275</v>
      </c>
      <c r="BQ478">
        <v>52.163467159258332</v>
      </c>
      <c r="BR478">
        <v>52.562715630664876</v>
      </c>
      <c r="BS478">
        <v>53.541330149589179</v>
      </c>
      <c r="BT478">
        <v>53.47925700942784</v>
      </c>
      <c r="BU478">
        <v>53.203455478390083</v>
      </c>
      <c r="BV478">
        <v>53.637901366078644</v>
      </c>
      <c r="BW478">
        <v>54.114090815938184</v>
      </c>
      <c r="BX478">
        <v>54.666676430098704</v>
      </c>
      <c r="BY478">
        <v>55.046879578083782</v>
      </c>
      <c r="BZ478">
        <v>55.538049818559166</v>
      </c>
      <c r="CA478">
        <v>55.641870500222801</v>
      </c>
      <c r="CB478">
        <v>55.461926255935268</v>
      </c>
      <c r="CC478">
        <v>55.586497197664322</v>
      </c>
      <c r="CD478">
        <v>55.226697299324854</v>
      </c>
      <c r="CE478">
        <v>55.510367387137052</v>
      </c>
      <c r="CF478">
        <v>55.371974701499987</v>
      </c>
      <c r="CG478">
        <v>56.112753378378393</v>
      </c>
      <c r="CH478">
        <v>55.102202271422044</v>
      </c>
      <c r="CI478">
        <v>55.551891521131218</v>
      </c>
      <c r="CJ478">
        <v>55.067624980222341</v>
      </c>
      <c r="CK478">
        <v>54.791079578409615</v>
      </c>
      <c r="CL478">
        <v>55.406569830830378</v>
      </c>
      <c r="CM478">
        <v>54.846378289068973</v>
      </c>
      <c r="CN478">
        <v>54.8394656667448</v>
      </c>
      <c r="CO478">
        <v>54.652855477514123</v>
      </c>
      <c r="CP478">
        <v>54.321249743784954</v>
      </c>
      <c r="CQ478">
        <v>54.721963479147277</v>
      </c>
      <c r="CR478">
        <v>54.618304512863759</v>
      </c>
      <c r="CS478">
        <v>54.431764271783244</v>
      </c>
      <c r="CT478">
        <v>53.989830389395983</v>
      </c>
      <c r="CU478">
        <v>54.29362434776499</v>
      </c>
      <c r="CV478">
        <v>53.865596150356218</v>
      </c>
      <c r="CW478">
        <v>53.941513962882738</v>
      </c>
      <c r="CX478">
        <v>53.444774756849753</v>
      </c>
      <c r="CY478">
        <v>53.582715875970067</v>
      </c>
      <c r="CZ478">
        <v>52.266695117887451</v>
      </c>
      <c r="DA478">
        <v>52.404360561996803</v>
      </c>
      <c r="DB478">
        <v>52.521401506291802</v>
      </c>
      <c r="DC478">
        <v>52.59714628227244</v>
      </c>
      <c r="DD478">
        <v>52.521401506291802</v>
      </c>
      <c r="DE478">
        <v>52.335523815648692</v>
      </c>
      <c r="DF478">
        <v>52.383708692906765</v>
      </c>
      <c r="DG478">
        <v>52.005219444623052</v>
      </c>
      <c r="DH478">
        <v>51.888281085630148</v>
      </c>
      <c r="DI478">
        <v>51.606348853922604</v>
      </c>
      <c r="DJ478">
        <v>51.510110245789122</v>
      </c>
      <c r="DK478">
        <v>50.994814235158081</v>
      </c>
      <c r="DL478">
        <v>50.260439464238836</v>
      </c>
      <c r="DM478">
        <v>49.979286522819848</v>
      </c>
      <c r="DN478">
        <v>49.677711019074849</v>
      </c>
      <c r="DO478">
        <v>49.437931939462864</v>
      </c>
      <c r="DP478">
        <v>49.561234667273283</v>
      </c>
      <c r="DQ478">
        <v>49.335199440167969</v>
      </c>
      <c r="DR478">
        <v>48.965511210605499</v>
      </c>
      <c r="DS478">
        <v>48.363554789013058</v>
      </c>
      <c r="DT478">
        <v>48.069641452829636</v>
      </c>
      <c r="DU478">
        <v>47.332089443626202</v>
      </c>
      <c r="DV478">
        <v>47.71440800852568</v>
      </c>
      <c r="DW478">
        <v>46.322875041443446</v>
      </c>
      <c r="DX478">
        <v>47.345739385577303</v>
      </c>
      <c r="DY478">
        <v>46.847722352831632</v>
      </c>
      <c r="DZ478">
        <v>46.009554158646743</v>
      </c>
      <c r="EA478">
        <v>45.587517220933698</v>
      </c>
      <c r="EB478">
        <v>45.478653840564981</v>
      </c>
      <c r="EC478">
        <v>45.172584112964167</v>
      </c>
      <c r="ED478">
        <v>44.94823469263261</v>
      </c>
      <c r="EE478">
        <v>45.424229743160538</v>
      </c>
      <c r="EF478">
        <v>44.669617341604514</v>
      </c>
      <c r="EG478">
        <v>44.723971281860656</v>
      </c>
      <c r="EH478">
        <v>44.764740052280011</v>
      </c>
      <c r="EI478">
        <v>43.753155851165701</v>
      </c>
      <c r="EJ478">
        <v>43.488667618284985</v>
      </c>
      <c r="EK478">
        <v>43.380194251366362</v>
      </c>
      <c r="EL478">
        <v>43.102323153223722</v>
      </c>
      <c r="EM478">
        <v>42.716234082527322</v>
      </c>
      <c r="EN478">
        <v>41.836634179694279</v>
      </c>
      <c r="EO478">
        <v>42.55374660822374</v>
      </c>
      <c r="EP478">
        <v>41.701428720408806</v>
      </c>
      <c r="EQ478">
        <v>42.533438853425643</v>
      </c>
      <c r="ER478">
        <v>41.485165147074177</v>
      </c>
      <c r="ES478">
        <v>40.917854537454126</v>
      </c>
      <c r="ET478">
        <v>40.843604721847534</v>
      </c>
      <c r="EU478">
        <v>40.64790053137915</v>
      </c>
      <c r="EV478">
        <v>40.546700005209161</v>
      </c>
      <c r="EW478">
        <v>40.000520670623757</v>
      </c>
      <c r="EX478">
        <v>39.219228767994444</v>
      </c>
      <c r="EY478">
        <v>39.05098413248939</v>
      </c>
      <c r="EZ478">
        <v>39.185575950281823</v>
      </c>
      <c r="FA478">
        <v>38.721365664224152</v>
      </c>
      <c r="FB478">
        <v>38.84915474642392</v>
      </c>
      <c r="FC478">
        <v>38.701191005911689</v>
      </c>
      <c r="FD478">
        <v>38.459149656523188</v>
      </c>
      <c r="FE478">
        <v>38.203770773043118</v>
      </c>
      <c r="FF478">
        <v>38.109712074392824</v>
      </c>
      <c r="FG478">
        <v>37.720202317645622</v>
      </c>
      <c r="FH478">
        <v>37.156547031631462</v>
      </c>
      <c r="FI478">
        <v>37.089481611430735</v>
      </c>
      <c r="FJ478">
        <v>36.660446146835049</v>
      </c>
      <c r="FK478">
        <v>36.700654763621692</v>
      </c>
      <c r="FL478">
        <v>36.117902117256357</v>
      </c>
      <c r="FM478">
        <v>36.198247030330982</v>
      </c>
      <c r="FN478">
        <v>35.776560239331822</v>
      </c>
      <c r="FO478">
        <v>36.124597102017511</v>
      </c>
      <c r="FP478">
        <v>35.796633617708089</v>
      </c>
      <c r="FQ478">
        <v>35.508981518300175</v>
      </c>
      <c r="FR478">
        <v>35.803324898114475</v>
      </c>
      <c r="FS478">
        <v>35.408671299657733</v>
      </c>
      <c r="FT478">
        <v>34.947467556031732</v>
      </c>
      <c r="FU478">
        <v>34.453250499478919</v>
      </c>
      <c r="FV478">
        <v>34.199626983807178</v>
      </c>
      <c r="FW478">
        <v>34.10621470877728</v>
      </c>
      <c r="FX478">
        <v>34.13290239395841</v>
      </c>
      <c r="FY478">
        <v>33.679378815514646</v>
      </c>
      <c r="FZ478">
        <v>33.692712678730693</v>
      </c>
      <c r="GA478">
        <v>33.739383616820511</v>
      </c>
      <c r="GB478">
        <v>33.466078732547501</v>
      </c>
      <c r="GC478">
        <v>33.09965264199122</v>
      </c>
      <c r="GD478">
        <v>33.119633542480194</v>
      </c>
      <c r="GE478">
        <v>32.859935602575881</v>
      </c>
      <c r="GF478">
        <v>32.680212938423765</v>
      </c>
      <c r="GG478">
        <v>32.760082789547823</v>
      </c>
      <c r="GH478">
        <v>32.194575336168249</v>
      </c>
      <c r="GI478">
        <v>32.613663146639688</v>
      </c>
      <c r="GJ478">
        <v>31.902059012776903</v>
      </c>
      <c r="GK478">
        <v>31.99511634587763</v>
      </c>
      <c r="GL478">
        <v>31.609690536908122</v>
      </c>
      <c r="GM478">
        <v>31.49676956209619</v>
      </c>
      <c r="GN478">
        <v>31.749211601096029</v>
      </c>
      <c r="GO478">
        <v>31.848890114435417</v>
      </c>
      <c r="GP478">
        <v>31.098401125240407</v>
      </c>
      <c r="GQ478">
        <v>30.912589760810043</v>
      </c>
      <c r="GR478">
        <v>31.184690995108298</v>
      </c>
      <c r="GS478">
        <v>30.886050155840138</v>
      </c>
      <c r="GT478">
        <v>31.184690995108298</v>
      </c>
      <c r="GU478">
        <v>30.998851894374294</v>
      </c>
      <c r="GV478">
        <v>30.037425793684939</v>
      </c>
      <c r="GW478">
        <v>30.614089453568837</v>
      </c>
      <c r="GX478">
        <v>30.342256696825586</v>
      </c>
      <c r="GY478">
        <v>30.368771335953419</v>
      </c>
      <c r="GZ478">
        <v>29.911564313734477</v>
      </c>
      <c r="HA478">
        <v>30.143435687693959</v>
      </c>
      <c r="HB478">
        <v>30.030800821355236</v>
      </c>
      <c r="HC478">
        <v>30.077177223684895</v>
      </c>
      <c r="HD478">
        <v>30.063926443005371</v>
      </c>
      <c r="HE478">
        <v>29.494430334753236</v>
      </c>
      <c r="HF478">
        <v>29.567241537473642</v>
      </c>
      <c r="HG478">
        <v>29.01146131805158</v>
      </c>
      <c r="HH478">
        <v>29.223124011280007</v>
      </c>
      <c r="HI478">
        <v>29.07098360373887</v>
      </c>
      <c r="HJ478">
        <v>28.522288542394623</v>
      </c>
      <c r="HK478">
        <v>28.211813012180681</v>
      </c>
      <c r="HL478">
        <v>28.357121174806284</v>
      </c>
      <c r="HM478">
        <v>28.667674962188912</v>
      </c>
      <c r="HN478">
        <v>28.33069878524423</v>
      </c>
      <c r="HO478">
        <v>28.33069878524423</v>
      </c>
      <c r="HP478">
        <v>28.053336768874004</v>
      </c>
      <c r="HQ478">
        <v>28.535503975437081</v>
      </c>
      <c r="HR478">
        <v>28.172189867546265</v>
      </c>
      <c r="HS478">
        <v>27.868502859629139</v>
      </c>
      <c r="HT478">
        <v>27.987317855200263</v>
      </c>
      <c r="HU478">
        <v>27.795905749811094</v>
      </c>
      <c r="HV478">
        <v>28.06654145886181</v>
      </c>
      <c r="HW478">
        <v>27.327544276272508</v>
      </c>
      <c r="HX478">
        <v>26.826621136983736</v>
      </c>
      <c r="HY478">
        <v>27.116576175573716</v>
      </c>
      <c r="HZ478">
        <v>26.661938966921355</v>
      </c>
      <c r="IA478">
        <v>26.820032945913805</v>
      </c>
      <c r="IB478">
        <v>26.997940562340901</v>
      </c>
      <c r="IC478">
        <v>26.688284949557332</v>
      </c>
      <c r="ID478">
        <v>26.714632137628129</v>
      </c>
      <c r="IE478">
        <v>26.859563222861606</v>
      </c>
      <c r="IF478">
        <v>26.754155180105489</v>
      </c>
      <c r="IG478">
        <v>26.681698340892087</v>
      </c>
      <c r="IH478">
        <v>26.444630594262652</v>
      </c>
      <c r="II478">
        <v>26.582908250794883</v>
      </c>
      <c r="IJ478">
        <v>26.174755616532316</v>
      </c>
      <c r="IK478">
        <v>26.22082287635131</v>
      </c>
      <c r="IL478">
        <v>26.655352659601842</v>
      </c>
      <c r="IM478">
        <v>26.615836397637</v>
      </c>
      <c r="IN478">
        <v>26.444630594262652</v>
      </c>
      <c r="IO478">
        <v>26.010259781086575</v>
      </c>
      <c r="IP478">
        <v>26.352463937153761</v>
      </c>
      <c r="IQ478">
        <v>26.214241613500715</v>
      </c>
      <c r="IR478">
        <v>25.011136048244801</v>
      </c>
      <c r="IS478">
        <v>24.171113076725547</v>
      </c>
      <c r="IT478">
        <v>24.151439756217268</v>
      </c>
      <c r="IU478">
        <v>24.47941639838346</v>
      </c>
      <c r="IV478">
        <v>24.203903441191585</v>
      </c>
      <c r="IW478">
        <v>24.695983557420579</v>
      </c>
      <c r="IX478">
        <v>24.315404678876579</v>
      </c>
      <c r="IY478">
        <v>24.131767109295208</v>
      </c>
      <c r="IZ478">
        <v>24.249813095312827</v>
      </c>
      <c r="JA478">
        <v>24.912632336314118</v>
      </c>
      <c r="JB478">
        <v>24.695983557420579</v>
      </c>
      <c r="JC478">
        <v>24.558158651870116</v>
      </c>
      <c r="JD478">
        <v>24.669728646543994</v>
      </c>
      <c r="JE478">
        <v>24.538472077132532</v>
      </c>
      <c r="JF478">
        <v>23.830204179431448</v>
      </c>
      <c r="JG478">
        <v>24.315404678876579</v>
      </c>
      <c r="JH478">
        <v>24.551596385370235</v>
      </c>
      <c r="JI478">
        <v>24.236695676986734</v>
      </c>
      <c r="JJ478">
        <v>24.046526755452099</v>
      </c>
      <c r="JK478">
        <v>23.77777460851707</v>
      </c>
      <c r="JL478">
        <v>23.994077438349439</v>
      </c>
      <c r="JM478">
        <v>24.138324583428439</v>
      </c>
      <c r="JN478">
        <v>24.256371916768451</v>
      </c>
      <c r="JO478">
        <v>24.026857700405703</v>
      </c>
      <c r="JP478">
        <v>23.980965857221111</v>
      </c>
      <c r="JQ478">
        <v>23.856420759571673</v>
      </c>
      <c r="JR478">
        <v>23.954743592669523</v>
      </c>
      <c r="JS478">
        <v>23.646721615378048</v>
      </c>
      <c r="JT478">
        <v>23.607411547960613</v>
      </c>
      <c r="JU478">
        <v>23.889193167425464</v>
      </c>
      <c r="JV478">
        <v>23.94818821354604</v>
      </c>
      <c r="JW478">
        <v>23.712244374090876</v>
      </c>
      <c r="JX478">
        <v>23.463297650889981</v>
      </c>
      <c r="JY478">
        <v>22.933008026267796</v>
      </c>
      <c r="JZ478">
        <v>22.946095700653284</v>
      </c>
      <c r="KA478">
        <v>23.01808324449436</v>
      </c>
      <c r="KB478">
        <v>23.260289438571288</v>
      </c>
      <c r="KC478">
        <v>23.155539084326371</v>
      </c>
      <c r="KD478">
        <v>23.031172858861289</v>
      </c>
      <c r="KE478">
        <v>22.828317373461026</v>
      </c>
      <c r="KF478">
        <v>22.710563211708788</v>
      </c>
      <c r="KG478">
        <v>22.887203515912237</v>
      </c>
      <c r="KH478">
        <v>22.887203515912237</v>
      </c>
      <c r="KI478">
        <v>22.854488246426051</v>
      </c>
      <c r="KJ478">
        <v>22.377057586790418</v>
      </c>
      <c r="KK478">
        <v>22.553595240537501</v>
      </c>
      <c r="KL478">
        <v>22.357445644742235</v>
      </c>
      <c r="KM478">
        <v>22.409745646822877</v>
      </c>
      <c r="KN478">
        <v>22.5274380862291</v>
      </c>
      <c r="KO478">
        <v>22.697480907329314</v>
      </c>
      <c r="KP478">
        <v>23.050807840096688</v>
      </c>
      <c r="KQ478">
        <v>22.553595240537501</v>
      </c>
      <c r="KR478">
        <v>22.056813132981695</v>
      </c>
      <c r="KS478">
        <v>22.409745646822877</v>
      </c>
      <c r="KT478">
        <v>22.422821392348812</v>
      </c>
      <c r="KU478">
        <v>21.971880321921056</v>
      </c>
      <c r="KV478">
        <v>22.082948836255522</v>
      </c>
      <c r="KW478">
        <v>22.311687053823238</v>
      </c>
      <c r="KX478">
        <v>22.409745646822877</v>
      </c>
      <c r="KY478">
        <v>21.710627466388782</v>
      </c>
      <c r="KZ478">
        <v>22.246323969258654</v>
      </c>
      <c r="LA478">
        <v>22.331297431573194</v>
      </c>
      <c r="LB478">
        <v>21.495183439229354</v>
      </c>
      <c r="LC478">
        <v>21.482128827300375</v>
      </c>
      <c r="LD478">
        <v>21.253721233371849</v>
      </c>
      <c r="LE478">
        <v>21.508238348458796</v>
      </c>
      <c r="LF478">
        <v>21.606159645157071</v>
      </c>
      <c r="LG478">
        <v>21.547404860051472</v>
      </c>
      <c r="LH478">
        <v>22.187503560482639</v>
      </c>
      <c r="LI478">
        <v>21.671449802695641</v>
      </c>
      <c r="LJ478">
        <v>21.63227481594096</v>
      </c>
      <c r="LK478">
        <v>21.123243464749788</v>
      </c>
      <c r="LL478">
        <v>21.593102505850414</v>
      </c>
      <c r="LM478">
        <v>21.514765914564375</v>
      </c>
      <c r="LN478">
        <v>21.044971060763864</v>
      </c>
      <c r="LO478">
        <v>21.501710856680891</v>
      </c>
      <c r="LP478">
        <v>21.188478635786698</v>
      </c>
      <c r="LQ478">
        <v>21.064538159467315</v>
      </c>
      <c r="LR478">
        <v>20.914540809068306</v>
      </c>
      <c r="LS478">
        <v>20.927582498250164</v>
      </c>
      <c r="LT478">
        <v>20.282375021327422</v>
      </c>
      <c r="LU478">
        <v>20.087001023541461</v>
      </c>
      <c r="LV478">
        <v>20.588595029098379</v>
      </c>
      <c r="LW478">
        <v>20.458268630228151</v>
      </c>
      <c r="LX478">
        <v>20.145606223450546</v>
      </c>
      <c r="LY478">
        <v>20.790659565751746</v>
      </c>
      <c r="LZ478">
        <v>20.536460910968145</v>
      </c>
      <c r="MA478">
        <v>20.562527376882262</v>
      </c>
      <c r="MB478">
        <v>20.803698435277383</v>
      </c>
      <c r="MC478">
        <v>20.373572371115262</v>
      </c>
      <c r="MD478">
        <v>20.275861480626279</v>
      </c>
      <c r="ME478">
        <v>20.738507055075111</v>
      </c>
      <c r="MF478">
        <v>20.347514503469455</v>
      </c>
      <c r="MG478">
        <v>20.197704770732994</v>
      </c>
      <c r="MH478">
        <v>20.354028859224545</v>
      </c>
      <c r="MI478">
        <v>20.484331537722063</v>
      </c>
      <c r="MJ478">
        <v>20.836296907451132</v>
      </c>
      <c r="MK478">
        <v>20.197704770732994</v>
      </c>
      <c r="ML478">
        <v>20.197704770732994</v>
      </c>
      <c r="MM478">
        <v>20.275861480626279</v>
      </c>
      <c r="MN478">
        <v>29.276051817035441</v>
      </c>
      <c r="MO478">
        <v>33.179580380969924</v>
      </c>
      <c r="MP478">
        <v>36.653744981309707</v>
      </c>
      <c r="MQ478">
        <v>40.863853733659084</v>
      </c>
      <c r="MR478">
        <v>44.703587962290676</v>
      </c>
      <c r="MS478">
        <v>48.623414770608001</v>
      </c>
      <c r="MT478">
        <v>51.943308007013435</v>
      </c>
      <c r="MU478">
        <v>55.039964606125942</v>
      </c>
      <c r="MV478">
        <v>58.883313638688541</v>
      </c>
      <c r="MW478">
        <v>61.995655787469566</v>
      </c>
      <c r="MX478">
        <v>66.448197518592806</v>
      </c>
      <c r="MY478">
        <v>69.026753314517464</v>
      </c>
      <c r="MZ478">
        <v>72.299498784120431</v>
      </c>
      <c r="NA478">
        <v>76.198962092516936</v>
      </c>
      <c r="NB478">
        <v>79.503992583066662</v>
      </c>
      <c r="NC478">
        <v>81.09109693648368</v>
      </c>
      <c r="ND478">
        <v>83.544884951928267</v>
      </c>
      <c r="NE478">
        <v>85.870323379793902</v>
      </c>
      <c r="NF478">
        <v>88.775104274658247</v>
      </c>
      <c r="NG478">
        <v>89.682960961250814</v>
      </c>
      <c r="NH478">
        <v>90.599514665668636</v>
      </c>
      <c r="NI478">
        <v>92.657622793704178</v>
      </c>
      <c r="NJ478">
        <v>93.903214091156713</v>
      </c>
      <c r="NK478">
        <v>94.715324046032691</v>
      </c>
      <c r="NL478">
        <v>94.907435453190715</v>
      </c>
      <c r="NM478">
        <v>95.913312881203836</v>
      </c>
      <c r="NN478">
        <v>95.809690091663057</v>
      </c>
      <c r="NO478">
        <v>95.565505955086849</v>
      </c>
      <c r="NP478">
        <v>95.358396005163257</v>
      </c>
      <c r="NQ478">
        <v>96.031760468585134</v>
      </c>
      <c r="NR478">
        <v>94.774428803333905</v>
      </c>
      <c r="NS478">
        <v>93.866325696819288</v>
      </c>
      <c r="NT478">
        <v>93.608169440242037</v>
      </c>
      <c r="NU478">
        <v>93.062713217681647</v>
      </c>
      <c r="NV478">
        <v>92.120373280468058</v>
      </c>
      <c r="NW478">
        <v>90.52613947087265</v>
      </c>
      <c r="NX478">
        <v>89.236184389037973</v>
      </c>
      <c r="NY478">
        <v>89.001941197393222</v>
      </c>
      <c r="NZ478">
        <v>87.875908715842215</v>
      </c>
      <c r="OA478">
        <v>86.241767164897325</v>
      </c>
      <c r="OB478">
        <v>85.571876859817124</v>
      </c>
      <c r="OC478">
        <v>83.936676031986195</v>
      </c>
      <c r="OD478">
        <v>81.864519531577756</v>
      </c>
      <c r="OE478">
        <v>81.271714388403041</v>
      </c>
      <c r="OF478">
        <v>80.037370370592001</v>
      </c>
      <c r="OG478">
        <v>79.093469343825106</v>
      </c>
      <c r="OH478">
        <v>77.913874054693409</v>
      </c>
      <c r="OI478">
        <v>76.356615738890255</v>
      </c>
      <c r="OJ478">
        <v>75.118000429092461</v>
      </c>
      <c r="OK478">
        <v>73.468103340534583</v>
      </c>
      <c r="OL478">
        <v>72.997537077689145</v>
      </c>
      <c r="OM478">
        <v>71.111856876418088</v>
      </c>
      <c r="ON478">
        <v>69.73515591627509</v>
      </c>
      <c r="OO478">
        <v>68.206058020477812</v>
      </c>
      <c r="OP478">
        <v>67.690164118904761</v>
      </c>
      <c r="OQ478">
        <v>65.398779896669552</v>
      </c>
      <c r="OR478">
        <v>64.843126827971275</v>
      </c>
      <c r="OS478">
        <v>63.635142872320962</v>
      </c>
      <c r="OT478">
        <v>62.9269458110643</v>
      </c>
      <c r="OU478">
        <v>62.177597641857055</v>
      </c>
      <c r="OV478">
        <v>60.514208509210384</v>
      </c>
      <c r="OW478">
        <v>59.621538787347589</v>
      </c>
      <c r="OX478">
        <v>58.632804923207139</v>
      </c>
      <c r="OY478">
        <v>56.993202988806672</v>
      </c>
      <c r="OZ478">
        <v>56.667214346070793</v>
      </c>
      <c r="PA478">
        <v>55.109117972820151</v>
      </c>
      <c r="PB478">
        <v>53.430982420823469</v>
      </c>
      <c r="PC478">
        <v>52.879553590229534</v>
      </c>
      <c r="PD478">
        <v>52.046497355115896</v>
      </c>
      <c r="PE478">
        <v>51.042889430068165</v>
      </c>
      <c r="PF478">
        <v>49.794210474118081</v>
      </c>
      <c r="PG478">
        <v>49.362593015932255</v>
      </c>
      <c r="PH478">
        <v>48.274681737407882</v>
      </c>
      <c r="PI478">
        <v>48.213162126261324</v>
      </c>
      <c r="PJ478">
        <v>47.728066854963167</v>
      </c>
      <c r="PK478">
        <v>46.4318955236904</v>
      </c>
      <c r="PL478">
        <v>46.159382360638602</v>
      </c>
      <c r="PM478">
        <v>45.158984729098385</v>
      </c>
      <c r="PN478">
        <v>44.445460722312241</v>
      </c>
      <c r="PO478">
        <v>44.187447382936114</v>
      </c>
      <c r="PP478">
        <v>43.637851389307997</v>
      </c>
      <c r="PQ478">
        <v>43.02102002818912</v>
      </c>
      <c r="PR478">
        <v>41.985396383866473</v>
      </c>
      <c r="PS478">
        <v>41.620320483854144</v>
      </c>
      <c r="PT478">
        <v>41.167673339857885</v>
      </c>
      <c r="PU478">
        <v>40.499479106378061</v>
      </c>
      <c r="PV478">
        <v>40.121849614663617</v>
      </c>
      <c r="PW478">
        <v>40.263431993750537</v>
      </c>
      <c r="PX478">
        <v>39.609743684648848</v>
      </c>
      <c r="PY478">
        <v>39.199036843900501</v>
      </c>
      <c r="PZ478">
        <v>38.607051848770105</v>
      </c>
      <c r="QA478">
        <v>38.452427722955342</v>
      </c>
      <c r="QB478">
        <v>37.559102166646468</v>
      </c>
      <c r="QC478">
        <v>36.975488159534677</v>
      </c>
      <c r="QD478">
        <v>37.109600424736286</v>
      </c>
      <c r="QE478">
        <v>36.774377790854658</v>
      </c>
      <c r="QF478">
        <v>36.379063745364562</v>
      </c>
      <c r="QG478">
        <v>35.890318563868448</v>
      </c>
      <c r="QH478">
        <v>35.662824207492811</v>
      </c>
    </row>
    <row r="479" spans="2:450" x14ac:dyDescent="0.25">
      <c r="B479">
        <v>27.868502859629139</v>
      </c>
      <c r="C479">
        <v>27.558379120879145</v>
      </c>
      <c r="D479">
        <v>27.386892976091008</v>
      </c>
      <c r="E479">
        <v>27.439652508326766</v>
      </c>
      <c r="F479">
        <v>26.899096213247933</v>
      </c>
      <c r="G479">
        <v>26.964990561180723</v>
      </c>
      <c r="H479">
        <v>26.648766427615541</v>
      </c>
      <c r="I479">
        <v>26.622422252976634</v>
      </c>
      <c r="J479">
        <v>26.438046772256847</v>
      </c>
      <c r="K479">
        <v>26.470966635217422</v>
      </c>
      <c r="L479">
        <v>26.365629699086909</v>
      </c>
      <c r="M479">
        <v>26.266893823320917</v>
      </c>
      <c r="N479">
        <v>26.530227132368097</v>
      </c>
      <c r="O479">
        <v>25.918162645954418</v>
      </c>
      <c r="P479">
        <v>26.122111833906882</v>
      </c>
      <c r="Q479">
        <v>26.089211914737959</v>
      </c>
      <c r="R479">
        <v>25.72743688499299</v>
      </c>
      <c r="S479">
        <v>25.72743688499299</v>
      </c>
      <c r="T479">
        <v>26.135272328165719</v>
      </c>
      <c r="U479">
        <v>25.872119604974415</v>
      </c>
      <c r="V479">
        <v>25.990523439911282</v>
      </c>
      <c r="W479">
        <v>25.937896505606812</v>
      </c>
      <c r="X479">
        <v>24.899499783010906</v>
      </c>
      <c r="Y479">
        <v>25.221333714122522</v>
      </c>
      <c r="Z479">
        <v>24.958598635182593</v>
      </c>
      <c r="AA479">
        <v>24.807580308099908</v>
      </c>
      <c r="AB479">
        <v>24.118652385544657</v>
      </c>
      <c r="AC479">
        <v>24.367883336662771</v>
      </c>
      <c r="AD479">
        <v>24.630348528530241</v>
      </c>
      <c r="AE479">
        <v>24.453171377688481</v>
      </c>
      <c r="AF479">
        <v>24.853538208541039</v>
      </c>
      <c r="AG479">
        <v>24.650038250305428</v>
      </c>
      <c r="AH479">
        <v>24.741932537054378</v>
      </c>
      <c r="AI479">
        <v>25.418463823588223</v>
      </c>
      <c r="AJ479">
        <v>25.720861262064368</v>
      </c>
      <c r="AK479">
        <v>26.517057605873813</v>
      </c>
      <c r="AL479">
        <v>26.997940562340901</v>
      </c>
      <c r="AM479">
        <v>28.033530300948215</v>
      </c>
      <c r="AN479">
        <v>28.852765235726888</v>
      </c>
      <c r="AO479">
        <v>29.792352421694918</v>
      </c>
      <c r="AP479">
        <v>31.483486191113396</v>
      </c>
      <c r="AQ479">
        <v>31.649550263638556</v>
      </c>
      <c r="AR479">
        <v>32.800021847995446</v>
      </c>
      <c r="AS479">
        <v>33.932774705195122</v>
      </c>
      <c r="AT479">
        <v>35.502293630852222</v>
      </c>
      <c r="AU479">
        <v>36.975488159534677</v>
      </c>
      <c r="AV479">
        <v>37.592661016557756</v>
      </c>
      <c r="AW479">
        <v>39.629949858017795</v>
      </c>
      <c r="AX479">
        <v>40.506224714809107</v>
      </c>
      <c r="AY479">
        <v>41.397330970129801</v>
      </c>
      <c r="AZ479">
        <v>42.343933869350238</v>
      </c>
      <c r="BA479">
        <v>43.780289619547887</v>
      </c>
      <c r="BB479">
        <v>45.601126567341161</v>
      </c>
      <c r="BC479">
        <v>46.690900521915225</v>
      </c>
      <c r="BD479">
        <v>47.304790513281752</v>
      </c>
      <c r="BE479">
        <v>48.34304442825929</v>
      </c>
      <c r="BF479">
        <v>48.821806417766894</v>
      </c>
      <c r="BG479">
        <v>50.281016913541343</v>
      </c>
      <c r="BH479">
        <v>50.768226961949196</v>
      </c>
      <c r="BI479">
        <v>51.888281085630148</v>
      </c>
      <c r="BJ479">
        <v>52.321757432254657</v>
      </c>
      <c r="BK479">
        <v>53.403398717288518</v>
      </c>
      <c r="BL479">
        <v>53.665496049165931</v>
      </c>
      <c r="BM479">
        <v>54.901682183850802</v>
      </c>
      <c r="BN479">
        <v>54.535390454769122</v>
      </c>
      <c r="BO479">
        <v>55.828793751502616</v>
      </c>
      <c r="BP479">
        <v>56.258249010118803</v>
      </c>
      <c r="BQ479">
        <v>56.854462435955369</v>
      </c>
      <c r="BR479">
        <v>57.374907523750267</v>
      </c>
      <c r="BS479">
        <v>58.396310683034898</v>
      </c>
      <c r="BT479">
        <v>57.986147827006462</v>
      </c>
      <c r="BU479">
        <v>57.930554413336928</v>
      </c>
      <c r="BV479">
        <v>58.598020430474094</v>
      </c>
      <c r="BW479">
        <v>59.126965459655878</v>
      </c>
      <c r="BX479">
        <v>60.144424303773633</v>
      </c>
      <c r="BY479">
        <v>59.872466241063819</v>
      </c>
      <c r="BZ479">
        <v>60.947079228037524</v>
      </c>
      <c r="CA479">
        <v>60.884223543960907</v>
      </c>
      <c r="CB479">
        <v>60.563065184626971</v>
      </c>
      <c r="CC479">
        <v>60.772496555297785</v>
      </c>
      <c r="CD479">
        <v>60.318822068267323</v>
      </c>
      <c r="CE479">
        <v>60.402551227638483</v>
      </c>
      <c r="CF479">
        <v>60.353707780511655</v>
      </c>
      <c r="CG479">
        <v>61.002956541200177</v>
      </c>
      <c r="CH479">
        <v>60.639848096794132</v>
      </c>
      <c r="CI479">
        <v>60.528167148433134</v>
      </c>
      <c r="CJ479">
        <v>60.388595546294191</v>
      </c>
      <c r="CK479">
        <v>60.416507237589549</v>
      </c>
      <c r="CL479">
        <v>60.632867421075552</v>
      </c>
      <c r="CM479">
        <v>60.451398700197799</v>
      </c>
      <c r="CN479">
        <v>60.018889686584195</v>
      </c>
      <c r="CO479">
        <v>60.109550908951825</v>
      </c>
      <c r="CP479">
        <v>60.444420243358266</v>
      </c>
      <c r="CQ479">
        <v>60.060731603973451</v>
      </c>
      <c r="CR479">
        <v>60.053757745882095</v>
      </c>
      <c r="CS479">
        <v>59.977050723784849</v>
      </c>
      <c r="CT479">
        <v>59.712139218016439</v>
      </c>
      <c r="CU479">
        <v>59.670321912650593</v>
      </c>
      <c r="CV479">
        <v>59.140891450076445</v>
      </c>
      <c r="CW479">
        <v>59.342855126418137</v>
      </c>
      <c r="CX479">
        <v>58.987723568631608</v>
      </c>
      <c r="CY479">
        <v>58.994684885436953</v>
      </c>
      <c r="CZ479">
        <v>57.97224898371595</v>
      </c>
      <c r="DA479">
        <v>57.944452276892719</v>
      </c>
      <c r="DB479">
        <v>58.139056661418067</v>
      </c>
      <c r="DC479">
        <v>58.243335350698331</v>
      </c>
      <c r="DD479">
        <v>57.652665703513186</v>
      </c>
      <c r="DE479">
        <v>57.916656876336397</v>
      </c>
      <c r="DF479">
        <v>57.499882557429437</v>
      </c>
      <c r="DG479">
        <v>56.840590172016142</v>
      </c>
      <c r="DH479">
        <v>56.653346477484796</v>
      </c>
      <c r="DI479">
        <v>56.542415245784284</v>
      </c>
      <c r="DJ479">
        <v>56.507753507119837</v>
      </c>
      <c r="DK479">
        <v>55.773402914186867</v>
      </c>
      <c r="DL479">
        <v>55.461926255935268</v>
      </c>
      <c r="DM479">
        <v>55.074540276361617</v>
      </c>
      <c r="DN479">
        <v>54.376504418818499</v>
      </c>
      <c r="DO479">
        <v>54.107186771749454</v>
      </c>
      <c r="DP479">
        <v>54.459396140217315</v>
      </c>
      <c r="DQ479">
        <v>54.210755924600775</v>
      </c>
      <c r="DR479">
        <v>53.334445107608055</v>
      </c>
      <c r="DS479">
        <v>52.962235013337093</v>
      </c>
      <c r="DT479">
        <v>52.63846572202177</v>
      </c>
      <c r="DU479">
        <v>51.571976115077653</v>
      </c>
      <c r="DV479">
        <v>52.486975283737081</v>
      </c>
      <c r="DW479">
        <v>51.743859895166821</v>
      </c>
      <c r="DX479">
        <v>51.152790351312674</v>
      </c>
      <c r="DY479">
        <v>51.592599517385253</v>
      </c>
      <c r="DZ479">
        <v>51.118444106996854</v>
      </c>
      <c r="EA479">
        <v>50.644670702730458</v>
      </c>
      <c r="EB479">
        <v>50.246721565011356</v>
      </c>
      <c r="EC479">
        <v>50.109560183699294</v>
      </c>
      <c r="ED479">
        <v>49.698268067457278</v>
      </c>
      <c r="EE479">
        <v>50.013566264638442</v>
      </c>
      <c r="EF479">
        <v>49.746237311865599</v>
      </c>
      <c r="EG479">
        <v>49.081869435682783</v>
      </c>
      <c r="EH479">
        <v>49.088714755474697</v>
      </c>
      <c r="EI479">
        <v>48.705499731890974</v>
      </c>
      <c r="EJ479">
        <v>48.049141365892318</v>
      </c>
      <c r="EK479">
        <v>47.475429689319498</v>
      </c>
      <c r="EL479">
        <v>47.693920335429766</v>
      </c>
      <c r="EM479">
        <v>47.693920335429766</v>
      </c>
      <c r="EN479">
        <v>46.827264950799261</v>
      </c>
      <c r="EO479">
        <v>47.127378450900167</v>
      </c>
      <c r="EP479">
        <v>46.3365014919817</v>
      </c>
      <c r="EQ479">
        <v>47.025049761957433</v>
      </c>
      <c r="ER479">
        <v>46.316061935063559</v>
      </c>
      <c r="ES479">
        <v>46.04360265640085</v>
      </c>
      <c r="ET479">
        <v>45.832533882192877</v>
      </c>
      <c r="EU479">
        <v>45.648761771886996</v>
      </c>
      <c r="EV479">
        <v>45.485457208621042</v>
      </c>
      <c r="EW479">
        <v>44.832694318577914</v>
      </c>
      <c r="EX479">
        <v>44.126355635029363</v>
      </c>
      <c r="EY479">
        <v>43.603942641929876</v>
      </c>
      <c r="EZ479">
        <v>44.092418533634437</v>
      </c>
      <c r="FA479">
        <v>43.929547868789669</v>
      </c>
      <c r="FB479">
        <v>43.861698484470338</v>
      </c>
      <c r="FC479">
        <v>43.447987745439335</v>
      </c>
      <c r="FD479">
        <v>43.346300454284368</v>
      </c>
      <c r="FE479">
        <v>43.000696015312329</v>
      </c>
      <c r="FF479">
        <v>43.034569763057902</v>
      </c>
      <c r="FG479">
        <v>42.702691732288024</v>
      </c>
      <c r="FH479">
        <v>42.404839476399722</v>
      </c>
      <c r="FI479">
        <v>41.998922101554271</v>
      </c>
      <c r="FJ479">
        <v>42.080082992361461</v>
      </c>
      <c r="FK479">
        <v>41.57977059436913</v>
      </c>
      <c r="FL479">
        <v>41.289245524518869</v>
      </c>
      <c r="FM479">
        <v>41.296000277999802</v>
      </c>
      <c r="FN479">
        <v>40.209491792180458</v>
      </c>
      <c r="FO479">
        <v>40.67489030644731</v>
      </c>
      <c r="FP479">
        <v>40.384815708606048</v>
      </c>
      <c r="FQ479">
        <v>40.445517049795107</v>
      </c>
      <c r="FR479">
        <v>40.607418212127527</v>
      </c>
      <c r="FS479">
        <v>40.324120690253828</v>
      </c>
      <c r="FT479">
        <v>39.8050994024861</v>
      </c>
      <c r="FU479">
        <v>39.279808743011444</v>
      </c>
      <c r="FV479">
        <v>39.239421392519972</v>
      </c>
      <c r="FW479">
        <v>38.889515024361486</v>
      </c>
      <c r="FX479">
        <v>39.111546599146749</v>
      </c>
      <c r="FY479">
        <v>38.869334535492612</v>
      </c>
      <c r="FZ479">
        <v>38.270964872249614</v>
      </c>
      <c r="GA479">
        <v>38.613775569166748</v>
      </c>
      <c r="GB479">
        <v>38.412097752614251</v>
      </c>
      <c r="GC479">
        <v>37.86791668350935</v>
      </c>
      <c r="GD479">
        <v>38.008951775916849</v>
      </c>
      <c r="GE479">
        <v>37.491990278651734</v>
      </c>
      <c r="GF479">
        <v>37.398046651774116</v>
      </c>
      <c r="GG479">
        <v>37.639646661470529</v>
      </c>
      <c r="GH479">
        <v>36.740866163990809</v>
      </c>
      <c r="GI479">
        <v>36.586737578015956</v>
      </c>
      <c r="GJ479">
        <v>36.19155119622193</v>
      </c>
      <c r="GK479">
        <v>36.519737904621294</v>
      </c>
      <c r="GL479">
        <v>36.291996816719156</v>
      </c>
      <c r="GM479">
        <v>35.609309080849293</v>
      </c>
      <c r="GN479">
        <v>35.696273667829054</v>
      </c>
      <c r="GO479">
        <v>36.044262380147927</v>
      </c>
      <c r="GP479">
        <v>34.867295630086566</v>
      </c>
      <c r="GQ479">
        <v>35.308378420424873</v>
      </c>
      <c r="GR479">
        <v>34.954149050148047</v>
      </c>
      <c r="GS479">
        <v>35.061063425312526</v>
      </c>
      <c r="GT479">
        <v>34.453250499478919</v>
      </c>
      <c r="GU479">
        <v>34.934104798714344</v>
      </c>
      <c r="GV479">
        <v>33.919435316325313</v>
      </c>
      <c r="GW479">
        <v>34.166263728673073</v>
      </c>
      <c r="GX479">
        <v>34.24633876761537</v>
      </c>
      <c r="GY479">
        <v>34.146246697404564</v>
      </c>
      <c r="GZ479">
        <v>33.532726571893747</v>
      </c>
      <c r="HA479">
        <v>33.126293995859214</v>
      </c>
      <c r="HB479">
        <v>33.299492677764121</v>
      </c>
      <c r="HC479">
        <v>33.106312865547537</v>
      </c>
      <c r="HD479">
        <v>33.386111446666781</v>
      </c>
      <c r="HE479">
        <v>33.146275815662818</v>
      </c>
      <c r="HF479">
        <v>32.533813495507815</v>
      </c>
      <c r="HG479">
        <v>32.400755220157606</v>
      </c>
      <c r="HH479">
        <v>32.128081365281844</v>
      </c>
      <c r="HI479">
        <v>32.187925595186805</v>
      </c>
      <c r="HJ479">
        <v>31.051942683934961</v>
      </c>
      <c r="HK479">
        <v>30.992215888542546</v>
      </c>
      <c r="HL479">
        <v>31.755856300908739</v>
      </c>
      <c r="HM479">
        <v>31.470203125269197</v>
      </c>
      <c r="HN479">
        <v>31.118313028900825</v>
      </c>
      <c r="HO479">
        <v>30.832974601807997</v>
      </c>
      <c r="HP479">
        <v>30.925860020320197</v>
      </c>
      <c r="HQ479">
        <v>31.191329210947881</v>
      </c>
      <c r="HR479">
        <v>30.760003673178897</v>
      </c>
      <c r="HS479">
        <v>30.22295587923152</v>
      </c>
      <c r="HT479">
        <v>30.070551795342435</v>
      </c>
      <c r="HU479">
        <v>30.375400185892815</v>
      </c>
      <c r="HV479">
        <v>29.977803778519583</v>
      </c>
      <c r="HW479">
        <v>28.899047084238219</v>
      </c>
      <c r="HX479">
        <v>29.143741403026127</v>
      </c>
      <c r="HY479">
        <v>29.0246879620397</v>
      </c>
      <c r="HZ479">
        <v>28.628020486027559</v>
      </c>
      <c r="IA479">
        <v>28.661065693514281</v>
      </c>
      <c r="IB479">
        <v>28.720551837931996</v>
      </c>
      <c r="IC479">
        <v>28.621411671698418</v>
      </c>
      <c r="ID479">
        <v>28.661065693514281</v>
      </c>
      <c r="IE479">
        <v>28.370332823588026</v>
      </c>
      <c r="IF479">
        <v>28.092951746173544</v>
      </c>
      <c r="IG479">
        <v>28.158982757732105</v>
      </c>
      <c r="IH479">
        <v>28.020326367019763</v>
      </c>
      <c r="II479">
        <v>27.901504568667413</v>
      </c>
      <c r="IJ479">
        <v>27.624348921069213</v>
      </c>
      <c r="IK479">
        <v>27.373703847826608</v>
      </c>
      <c r="IL479">
        <v>27.690326273611916</v>
      </c>
      <c r="IM479">
        <v>27.347326496978571</v>
      </c>
      <c r="IN479">
        <v>27.30776273475319</v>
      </c>
      <c r="IO479">
        <v>26.431463025541614</v>
      </c>
      <c r="IP479">
        <v>26.510472955586433</v>
      </c>
      <c r="IQ479">
        <v>26.312968457883834</v>
      </c>
      <c r="IR479">
        <v>24.715675527541801</v>
      </c>
      <c r="IS479">
        <v>24.112095135924772</v>
      </c>
      <c r="IT479">
        <v>24.007189318726475</v>
      </c>
      <c r="IU479">
        <v>24.230137080113682</v>
      </c>
      <c r="IV479">
        <v>23.679482060350249</v>
      </c>
      <c r="IW479">
        <v>24.118652385544657</v>
      </c>
      <c r="IX479">
        <v>23.666377658118094</v>
      </c>
      <c r="IY479">
        <v>23.705691761833592</v>
      </c>
      <c r="IZ479">
        <v>23.836758212293056</v>
      </c>
      <c r="JA479">
        <v>23.856420759571673</v>
      </c>
      <c r="JB479">
        <v>23.712244374090876</v>
      </c>
      <c r="JC479">
        <v>23.620514604806104</v>
      </c>
      <c r="JD479">
        <v>23.640169750621741</v>
      </c>
      <c r="JE479">
        <v>23.273384576785354</v>
      </c>
      <c r="JF479">
        <v>23.004993928614194</v>
      </c>
      <c r="JG479">
        <v>23.070443492984726</v>
      </c>
      <c r="JH479">
        <v>23.391254262805539</v>
      </c>
      <c r="JI479">
        <v>22.318223771920842</v>
      </c>
      <c r="JJ479">
        <v>22.135223815979863</v>
      </c>
      <c r="JK479">
        <v>22.455512060035218</v>
      </c>
      <c r="JL479">
        <v>22.383595049798302</v>
      </c>
      <c r="JM479">
        <v>22.586293360383419</v>
      </c>
      <c r="JN479">
        <v>23.057352983096269</v>
      </c>
      <c r="JO479">
        <v>22.599373130075509</v>
      </c>
      <c r="JP479">
        <v>22.540516514326093</v>
      </c>
      <c r="JQ479">
        <v>22.501282124337582</v>
      </c>
      <c r="JR479">
        <v>22.403207885815224</v>
      </c>
      <c r="JS479">
        <v>22.089482948169501</v>
      </c>
      <c r="JT479">
        <v>22.207109693223583</v>
      </c>
      <c r="JU479">
        <v>21.658391176353362</v>
      </c>
      <c r="JV479">
        <v>21.971880321921056</v>
      </c>
      <c r="JW479">
        <v>21.723687282542464</v>
      </c>
      <c r="JX479">
        <v>21.749807807294786</v>
      </c>
      <c r="JY479">
        <v>21.123243464749788</v>
      </c>
      <c r="JZ479">
        <v>20.542977416235292</v>
      </c>
      <c r="KA479">
        <v>21.142813236348747</v>
      </c>
      <c r="KB479">
        <v>21.52782126976355</v>
      </c>
      <c r="KC479">
        <v>21.058015718993122</v>
      </c>
      <c r="KD479">
        <v>21.149336642059914</v>
      </c>
      <c r="KE479">
        <v>20.908020075796372</v>
      </c>
      <c r="KF479">
        <v>20.595112127521599</v>
      </c>
      <c r="KG479">
        <v>20.868897234551053</v>
      </c>
      <c r="KH479">
        <v>20.503879496689354</v>
      </c>
      <c r="KI479">
        <v>20.70591414673002</v>
      </c>
      <c r="KJ479">
        <v>20.23678179222804</v>
      </c>
      <c r="KK479">
        <v>20.556010649191077</v>
      </c>
      <c r="KL479">
        <v>20.81021798132565</v>
      </c>
      <c r="KM479">
        <v>19.852640196479744</v>
      </c>
      <c r="KN479">
        <v>20.282375021327422</v>
      </c>
      <c r="KO479">
        <v>20.582078004824098</v>
      </c>
      <c r="KP479">
        <v>20.823257295999365</v>
      </c>
      <c r="KQ479">
        <v>20.647251584420911</v>
      </c>
      <c r="KR479">
        <v>20.490847449914121</v>
      </c>
      <c r="KS479">
        <v>20.497363436236114</v>
      </c>
      <c r="KT479">
        <v>20.008870087336245</v>
      </c>
      <c r="KU479">
        <v>19.742003149284027</v>
      </c>
      <c r="KV479">
        <v>19.989339019189764</v>
      </c>
      <c r="KW479">
        <v>19.644399981810739</v>
      </c>
      <c r="KX479">
        <v>20.093512416197083</v>
      </c>
      <c r="KY479">
        <v>19.312673671290334</v>
      </c>
      <c r="KZ479">
        <v>19.781049077069145</v>
      </c>
      <c r="LA479">
        <v>20.015380591456246</v>
      </c>
      <c r="LB479">
        <v>19.273659686905141</v>
      </c>
      <c r="LC479">
        <v>19.24115006534463</v>
      </c>
      <c r="LD479">
        <v>19.150132951523837</v>
      </c>
      <c r="LE479">
        <v>19.026632883202776</v>
      </c>
      <c r="LF479">
        <v>19.585846069900033</v>
      </c>
      <c r="LG479">
        <v>19.800573039839925</v>
      </c>
      <c r="LH479">
        <v>20.217242948134679</v>
      </c>
      <c r="LI479">
        <v>19.657412775826209</v>
      </c>
      <c r="LJ479">
        <v>19.84613154289158</v>
      </c>
      <c r="LK479">
        <v>19.345187357223232</v>
      </c>
      <c r="LL479">
        <v>19.540308279907247</v>
      </c>
      <c r="LM479">
        <v>19.527298148295507</v>
      </c>
      <c r="LN479">
        <v>19.000636266027374</v>
      </c>
      <c r="LO479">
        <v>19.852640196479744</v>
      </c>
      <c r="LP479">
        <v>19.098129672976853</v>
      </c>
      <c r="LQ479">
        <v>18.71475143550046</v>
      </c>
      <c r="LR479">
        <v>18.851178642431126</v>
      </c>
      <c r="LS479">
        <v>18.786209246847672</v>
      </c>
      <c r="LT479">
        <v>18.234267223026496</v>
      </c>
      <c r="LU479">
        <v>18.338121490498448</v>
      </c>
      <c r="LV479">
        <v>18.929151660436954</v>
      </c>
      <c r="LW479">
        <v>19.007135309556556</v>
      </c>
      <c r="LX479">
        <v>18.734239044005733</v>
      </c>
      <c r="LY479">
        <v>19.039631634861756</v>
      </c>
      <c r="LZ479">
        <v>18.935649891784124</v>
      </c>
      <c r="MA479">
        <v>19.24115006534463</v>
      </c>
      <c r="MB479">
        <v>18.942148196959714</v>
      </c>
      <c r="MC479">
        <v>18.857675987935185</v>
      </c>
      <c r="MD479">
        <v>18.299173929088489</v>
      </c>
      <c r="ME479">
        <v>18.981139578480942</v>
      </c>
      <c r="MF479">
        <v>18.896661611083665</v>
      </c>
      <c r="MG479">
        <v>18.493938275460668</v>
      </c>
      <c r="MH479">
        <v>18.70825571357172</v>
      </c>
      <c r="MI479">
        <v>18.64979753636112</v>
      </c>
      <c r="MJ479">
        <v>19.046131121463482</v>
      </c>
      <c r="MK479">
        <v>19.072129806381241</v>
      </c>
      <c r="ML479">
        <v>18.409532245426369</v>
      </c>
      <c r="MM479">
        <v>18.70825571357172</v>
      </c>
      <c r="MN479">
        <v>24.781320300099352</v>
      </c>
      <c r="MO479">
        <v>26.958400787135826</v>
      </c>
      <c r="MP479">
        <v>29.295900995660823</v>
      </c>
      <c r="MQ479">
        <v>31.510053238228153</v>
      </c>
      <c r="MR479">
        <v>33.779390270568896</v>
      </c>
      <c r="MS479">
        <v>35.555798888863293</v>
      </c>
      <c r="MT479">
        <v>37.210204941449426</v>
      </c>
      <c r="MU479">
        <v>39.12500578088148</v>
      </c>
      <c r="MV479">
        <v>41.75550714393318</v>
      </c>
      <c r="MW479">
        <v>43.441208042008775</v>
      </c>
      <c r="MX479">
        <v>46.445524510916044</v>
      </c>
      <c r="MY479">
        <v>47.960315934786031</v>
      </c>
      <c r="MZ479">
        <v>50.11641749238472</v>
      </c>
      <c r="NA479">
        <v>52.486975283737081</v>
      </c>
      <c r="NB479">
        <v>53.962220517894487</v>
      </c>
      <c r="NC479">
        <v>54.963905263034519</v>
      </c>
      <c r="ND479">
        <v>55.835717971572002</v>
      </c>
      <c r="NE479">
        <v>57.26384077966302</v>
      </c>
      <c r="NF479">
        <v>59.266240105385734</v>
      </c>
      <c r="NG479">
        <v>59.468246545852402</v>
      </c>
      <c r="NH479">
        <v>60.235104736231868</v>
      </c>
      <c r="NI479">
        <v>61.22651845830314</v>
      </c>
      <c r="NJ479">
        <v>61.890714698289585</v>
      </c>
      <c r="NK479">
        <v>62.072624381042196</v>
      </c>
      <c r="NL479">
        <v>62.394601224099915</v>
      </c>
      <c r="NM479">
        <v>62.68873266018683</v>
      </c>
      <c r="NN479">
        <v>62.737768733964423</v>
      </c>
      <c r="NO479">
        <v>63.151233730219623</v>
      </c>
      <c r="NP479">
        <v>63.200308002761396</v>
      </c>
      <c r="NQ479">
        <v>63.403658896429626</v>
      </c>
      <c r="NR479">
        <v>62.653709372069564</v>
      </c>
      <c r="NS479">
        <v>61.939684897352933</v>
      </c>
      <c r="NT479">
        <v>61.177607087319153</v>
      </c>
      <c r="NU479">
        <v>61.631939329298852</v>
      </c>
      <c r="NV479">
        <v>61.345320011311145</v>
      </c>
      <c r="NW479">
        <v>59.893381660704222</v>
      </c>
      <c r="NX479">
        <v>59.496114911563524</v>
      </c>
      <c r="NY479">
        <v>59.231418372567603</v>
      </c>
      <c r="NZ479">
        <v>59.07126477332865</v>
      </c>
      <c r="OA479">
        <v>58.347632423284423</v>
      </c>
      <c r="OB479">
        <v>58.500634726597418</v>
      </c>
      <c r="OC479">
        <v>57.020955008364396</v>
      </c>
      <c r="OD479">
        <v>56.112753378378393</v>
      </c>
      <c r="OE479">
        <v>56.244390738926661</v>
      </c>
      <c r="OF479">
        <v>55.365055918970249</v>
      </c>
      <c r="OG479">
        <v>54.61139456280425</v>
      </c>
      <c r="OH479">
        <v>53.817289905636073</v>
      </c>
      <c r="OI479">
        <v>53.430982420823469</v>
      </c>
      <c r="OJ479">
        <v>52.246048077822451</v>
      </c>
      <c r="OK479">
        <v>51.668224845156033</v>
      </c>
      <c r="OL479">
        <v>51.537605384467078</v>
      </c>
      <c r="OM479">
        <v>50.62408051747893</v>
      </c>
      <c r="ON479">
        <v>49.951864169438146</v>
      </c>
      <c r="OO479">
        <v>48.575537178523362</v>
      </c>
      <c r="OP479">
        <v>47.789535601551513</v>
      </c>
      <c r="OQ479">
        <v>47.209254268267841</v>
      </c>
      <c r="OR479">
        <v>46.438709977661944</v>
      </c>
      <c r="OS479">
        <v>46.609097097376655</v>
      </c>
      <c r="OT479">
        <v>45.961889587960982</v>
      </c>
      <c r="OU479">
        <v>45.043402727341395</v>
      </c>
      <c r="OV479">
        <v>44.18065909565945</v>
      </c>
      <c r="OW479">
        <v>43.509008616937955</v>
      </c>
      <c r="OX479">
        <v>42.953276069065133</v>
      </c>
      <c r="OY479">
        <v>42.871993690156543</v>
      </c>
      <c r="OZ479">
        <v>41.998922101554271</v>
      </c>
      <c r="PA479">
        <v>41.383819193855729</v>
      </c>
      <c r="PB479">
        <v>39.933126619770455</v>
      </c>
      <c r="PC479">
        <v>39.562598673367305</v>
      </c>
      <c r="PD479">
        <v>39.111546599146749</v>
      </c>
      <c r="PE479">
        <v>38.654119523385752</v>
      </c>
      <c r="PF479">
        <v>37.834341941146569</v>
      </c>
      <c r="PG479">
        <v>38.069405859963851</v>
      </c>
      <c r="PH479">
        <v>37.055951803891688</v>
      </c>
      <c r="PI479">
        <v>36.693953134194047</v>
      </c>
      <c r="PJ479">
        <v>36.452745959788238</v>
      </c>
      <c r="PK479">
        <v>35.676203760273886</v>
      </c>
      <c r="PL479">
        <v>35.870241945246697</v>
      </c>
      <c r="PM479">
        <v>35.18804984703668</v>
      </c>
      <c r="PN479">
        <v>34.553395598447608</v>
      </c>
      <c r="PO479">
        <v>34.393171742760096</v>
      </c>
      <c r="PP479">
        <v>34.279706632432777</v>
      </c>
      <c r="PQ479">
        <v>33.879418992098621</v>
      </c>
      <c r="PR479">
        <v>32.853278212521793</v>
      </c>
      <c r="PS479">
        <v>33.00641755511851</v>
      </c>
      <c r="PT479">
        <v>32.680212938423765</v>
      </c>
      <c r="PU479">
        <v>32.58704537223862</v>
      </c>
      <c r="PV479">
        <v>32.314283743865012</v>
      </c>
      <c r="PW479">
        <v>32.154678036615238</v>
      </c>
      <c r="PX479">
        <v>31.948585808097349</v>
      </c>
      <c r="PY479">
        <v>31.536621505981536</v>
      </c>
      <c r="PZ479">
        <v>31.178052855494254</v>
      </c>
      <c r="QA479">
        <v>31.118313028900825</v>
      </c>
      <c r="QB479">
        <v>30.74673722150164</v>
      </c>
      <c r="QC479">
        <v>30.077177223684895</v>
      </c>
      <c r="QD479">
        <v>29.984428142905475</v>
      </c>
      <c r="QE479">
        <v>29.580480924696399</v>
      </c>
      <c r="QF479">
        <v>29.633441510039798</v>
      </c>
      <c r="QG479">
        <v>29.520906073166959</v>
      </c>
      <c r="QH479">
        <v>29.19666192856161</v>
      </c>
    </row>
    <row r="480" spans="2:450" x14ac:dyDescent="0.25">
      <c r="B480">
        <v>23.666377658118094</v>
      </c>
      <c r="C480">
        <v>23.358510256103195</v>
      </c>
      <c r="D480">
        <v>23.469847498032419</v>
      </c>
      <c r="E480">
        <v>23.77777460851707</v>
      </c>
      <c r="F480">
        <v>23.430549535780276</v>
      </c>
      <c r="G480">
        <v>23.351961678832126</v>
      </c>
      <c r="H480">
        <v>22.959183673469386</v>
      </c>
      <c r="I480">
        <v>22.978816192273271</v>
      </c>
      <c r="J480">
        <v>22.730187227494234</v>
      </c>
      <c r="K480">
        <v>22.638614228154264</v>
      </c>
      <c r="L480">
        <v>22.802147693851033</v>
      </c>
      <c r="M480">
        <v>22.671317193270415</v>
      </c>
      <c r="N480">
        <v>23.20791187237004</v>
      </c>
      <c r="O480">
        <v>22.880660312827775</v>
      </c>
      <c r="P480">
        <v>23.063898200725195</v>
      </c>
      <c r="Q480">
        <v>22.775979207514474</v>
      </c>
      <c r="R480">
        <v>22.671317193270415</v>
      </c>
      <c r="S480">
        <v>23.221005815942533</v>
      </c>
      <c r="T480">
        <v>22.684398901186579</v>
      </c>
      <c r="U480">
        <v>22.344371389176935</v>
      </c>
      <c r="V480">
        <v>22.363982884263667</v>
      </c>
      <c r="W480">
        <v>22.658235783570618</v>
      </c>
      <c r="X480">
        <v>22.226716496137467</v>
      </c>
      <c r="Y480">
        <v>22.285540926260371</v>
      </c>
      <c r="Z480">
        <v>22.357445644742235</v>
      </c>
      <c r="AA480">
        <v>22.226716496137467</v>
      </c>
      <c r="AB480">
        <v>22.024145178653821</v>
      </c>
      <c r="AC480">
        <v>22.357445644742235</v>
      </c>
      <c r="AD480">
        <v>22.880660312827775</v>
      </c>
      <c r="AE480">
        <v>22.723645814335217</v>
      </c>
      <c r="AF480">
        <v>23.299575749281527</v>
      </c>
      <c r="AG480">
        <v>23.293027844145779</v>
      </c>
      <c r="AH480">
        <v>23.450198180729419</v>
      </c>
      <c r="AI480">
        <v>24.689419717280597</v>
      </c>
      <c r="AJ480">
        <v>24.8272761012933</v>
      </c>
      <c r="AK480">
        <v>26.095791748122256</v>
      </c>
      <c r="AL480">
        <v>26.800268824892036</v>
      </c>
      <c r="AM480">
        <v>28.502465960579013</v>
      </c>
      <c r="AN480">
        <v>29.375304537246699</v>
      </c>
      <c r="AO480">
        <v>30.978944105440196</v>
      </c>
      <c r="AP480">
        <v>32.49389280068975</v>
      </c>
      <c r="AQ480">
        <v>34.266359255997088</v>
      </c>
      <c r="AR480">
        <v>35.428731956089557</v>
      </c>
      <c r="AS480">
        <v>37.049246074567343</v>
      </c>
      <c r="AT480">
        <v>39.219228767994444</v>
      </c>
      <c r="AU480">
        <v>40.857103984901009</v>
      </c>
      <c r="AV480">
        <v>41.708188249199033</v>
      </c>
      <c r="AW480">
        <v>43.902407169848544</v>
      </c>
      <c r="AX480">
        <v>45.335801378540779</v>
      </c>
      <c r="AY480">
        <v>45.941463102624184</v>
      </c>
      <c r="AZ480">
        <v>47.598320658693112</v>
      </c>
      <c r="BA480">
        <v>48.623414770608001</v>
      </c>
      <c r="BB480">
        <v>50.425079237221354</v>
      </c>
      <c r="BC480">
        <v>51.805750350631136</v>
      </c>
      <c r="BD480">
        <v>52.018978426433016</v>
      </c>
      <c r="BE480">
        <v>53.368920903723378</v>
      </c>
      <c r="BF480">
        <v>54.597574905544334</v>
      </c>
      <c r="BG480">
        <v>55.593418576428583</v>
      </c>
      <c r="BH480">
        <v>56.272107606483125</v>
      </c>
      <c r="BI480">
        <v>57.458221277495291</v>
      </c>
      <c r="BJ480">
        <v>57.770752450706901</v>
      </c>
      <c r="BK480">
        <v>58.104301182663676</v>
      </c>
      <c r="BL480">
        <v>59.252311166521608</v>
      </c>
      <c r="BM480">
        <v>59.301063886095392</v>
      </c>
      <c r="BN480">
        <v>60.402551227638483</v>
      </c>
      <c r="BO480">
        <v>60.542126116367115</v>
      </c>
      <c r="BP480">
        <v>60.751550088618544</v>
      </c>
      <c r="BQ480">
        <v>60.75853216195209</v>
      </c>
      <c r="BR480">
        <v>61.534053748298639</v>
      </c>
      <c r="BS480">
        <v>61.659909604652952</v>
      </c>
      <c r="BT480">
        <v>61.086782384365755</v>
      </c>
      <c r="BU480">
        <v>60.954063604240289</v>
      </c>
      <c r="BV480">
        <v>61.408224585383081</v>
      </c>
      <c r="BW480">
        <v>61.485117013504258</v>
      </c>
      <c r="BX480">
        <v>62.219592144747956</v>
      </c>
      <c r="BY480">
        <v>61.939684897352933</v>
      </c>
      <c r="BZ480">
        <v>62.723758014002037</v>
      </c>
      <c r="CA480">
        <v>62.023643212081573</v>
      </c>
      <c r="CB480">
        <v>61.555027870417305</v>
      </c>
      <c r="CC480">
        <v>61.303387334315168</v>
      </c>
      <c r="CD480">
        <v>61.254469624227568</v>
      </c>
      <c r="CE480">
        <v>61.023911891159663</v>
      </c>
      <c r="CF480">
        <v>60.884223543960907</v>
      </c>
      <c r="CG480">
        <v>61.652916912197995</v>
      </c>
      <c r="CH480">
        <v>60.486292216852014</v>
      </c>
      <c r="CI480">
        <v>60.325799046441801</v>
      </c>
      <c r="CJ480">
        <v>60.060731603973451</v>
      </c>
      <c r="CK480">
        <v>59.872466241063819</v>
      </c>
      <c r="CL480">
        <v>60.479313349188779</v>
      </c>
      <c r="CM480">
        <v>59.4055475173801</v>
      </c>
      <c r="CN480">
        <v>59.781841287771798</v>
      </c>
      <c r="CO480">
        <v>59.719109055931099</v>
      </c>
      <c r="CP480">
        <v>59.656383466873763</v>
      </c>
      <c r="CQ480">
        <v>59.266240105385734</v>
      </c>
      <c r="CR480">
        <v>59.489147697194291</v>
      </c>
      <c r="CS480">
        <v>59.12000258727651</v>
      </c>
      <c r="CT480">
        <v>58.055646942708087</v>
      </c>
      <c r="CU480">
        <v>58.535413495389299</v>
      </c>
      <c r="CV480">
        <v>57.499882557429437</v>
      </c>
      <c r="CW480">
        <v>57.590158735751658</v>
      </c>
      <c r="CX480">
        <v>56.785104372678248</v>
      </c>
      <c r="CY480">
        <v>56.792039812673863</v>
      </c>
      <c r="CZ480">
        <v>55.510367387137052</v>
      </c>
      <c r="DA480">
        <v>55.669559099437151</v>
      </c>
      <c r="DB480">
        <v>55.427327881825363</v>
      </c>
      <c r="DC480">
        <v>55.662636827879759</v>
      </c>
      <c r="DD480">
        <v>55.704171674826298</v>
      </c>
      <c r="DE480">
        <v>55.517287873280885</v>
      </c>
      <c r="DF480">
        <v>55.019220176497477</v>
      </c>
      <c r="DG480">
        <v>54.196945653001343</v>
      </c>
      <c r="DH480">
        <v>54.190040638504705</v>
      </c>
      <c r="DI480">
        <v>53.058711345634087</v>
      </c>
      <c r="DJ480">
        <v>53.189668790479715</v>
      </c>
      <c r="DK480">
        <v>52.548943933759062</v>
      </c>
      <c r="DL480">
        <v>52.631578947368411</v>
      </c>
      <c r="DM480">
        <v>51.998340074345975</v>
      </c>
      <c r="DN480">
        <v>51.874525159254276</v>
      </c>
      <c r="DO480">
        <v>51.702603207993704</v>
      </c>
      <c r="DP480">
        <v>52.273577625517404</v>
      </c>
      <c r="DQ480">
        <v>51.489489735110944</v>
      </c>
      <c r="DR480">
        <v>50.898675635905001</v>
      </c>
      <c r="DS480">
        <v>50.164420894146211</v>
      </c>
      <c r="DT480">
        <v>49.759943529851022</v>
      </c>
      <c r="DU480">
        <v>49.157172343824726</v>
      </c>
      <c r="DV480">
        <v>49.506430258668445</v>
      </c>
      <c r="DW480">
        <v>48.719181675118037</v>
      </c>
      <c r="DX480">
        <v>48.938136156420143</v>
      </c>
      <c r="DY480">
        <v>48.849176046773273</v>
      </c>
      <c r="DZ480">
        <v>48.384065866832934</v>
      </c>
      <c r="EA480">
        <v>47.762215363112219</v>
      </c>
      <c r="EB480">
        <v>47.584664834396989</v>
      </c>
      <c r="EC480">
        <v>47.161491984772816</v>
      </c>
      <c r="ED480">
        <v>47.031871118690262</v>
      </c>
      <c r="EE480">
        <v>46.547752024574137</v>
      </c>
      <c r="EF480">
        <v>46.663631444513612</v>
      </c>
      <c r="EG480">
        <v>46.322875041443446</v>
      </c>
      <c r="EH480">
        <v>46.070842880238203</v>
      </c>
      <c r="EI480">
        <v>45.635151317854678</v>
      </c>
      <c r="EJ480">
        <v>45.60793135921314</v>
      </c>
      <c r="EK480">
        <v>45.301794026884245</v>
      </c>
      <c r="EL480">
        <v>44.744355311844693</v>
      </c>
      <c r="EM480">
        <v>44.099205796293717</v>
      </c>
      <c r="EN480">
        <v>43.88205247271884</v>
      </c>
      <c r="EO480">
        <v>44.608475196459395</v>
      </c>
      <c r="EP480">
        <v>43.36663649655366</v>
      </c>
      <c r="EQ480">
        <v>43.773506059339752</v>
      </c>
      <c r="ER480">
        <v>42.946502105348642</v>
      </c>
      <c r="ES480">
        <v>42.777178545954314</v>
      </c>
      <c r="ET480">
        <v>43.136202795985859</v>
      </c>
      <c r="EU480">
        <v>42.161255172893469</v>
      </c>
      <c r="EV480">
        <v>42.337166971966518</v>
      </c>
      <c r="EW480">
        <v>42.046264582645151</v>
      </c>
      <c r="EX480">
        <v>41.714947856315206</v>
      </c>
      <c r="EY480">
        <v>41.052878435187431</v>
      </c>
      <c r="EZ480">
        <v>40.472497453467923</v>
      </c>
      <c r="FA480">
        <v>40.836855207549355</v>
      </c>
      <c r="FB480">
        <v>40.58717810693016</v>
      </c>
      <c r="FC480">
        <v>39.96008330440818</v>
      </c>
      <c r="FD480">
        <v>40.411793301811983</v>
      </c>
      <c r="FE480">
        <v>39.96008330440818</v>
      </c>
      <c r="FF480">
        <v>40.290403967340062</v>
      </c>
      <c r="FG480">
        <v>39.737727958910995</v>
      </c>
      <c r="FH480">
        <v>39.596273291925463</v>
      </c>
      <c r="FI480">
        <v>39.582803210807583</v>
      </c>
      <c r="FJ480">
        <v>39.306735200078634</v>
      </c>
      <c r="FK480">
        <v>39.05098413248939</v>
      </c>
      <c r="FL480">
        <v>38.674292549595222</v>
      </c>
      <c r="FM480">
        <v>38.714640700395869</v>
      </c>
      <c r="FN480">
        <v>38.123148100015612</v>
      </c>
      <c r="FO480">
        <v>38.452427722955342</v>
      </c>
      <c r="FP480">
        <v>38.163458039473937</v>
      </c>
      <c r="FQ480">
        <v>38.291124615846755</v>
      </c>
      <c r="FR480">
        <v>38.318005360939075</v>
      </c>
      <c r="FS480">
        <v>38.270964872249614</v>
      </c>
      <c r="FT480">
        <v>37.592661016557756</v>
      </c>
      <c r="FU480">
        <v>37.123013353954818</v>
      </c>
      <c r="FV480">
        <v>36.834703591518817</v>
      </c>
      <c r="FW480">
        <v>36.921851920236342</v>
      </c>
      <c r="FX480">
        <v>36.915147738484713</v>
      </c>
      <c r="FY480">
        <v>36.479541810379644</v>
      </c>
      <c r="FZ480">
        <v>36.057650728489804</v>
      </c>
      <c r="GA480">
        <v>36.667147389674078</v>
      </c>
      <c r="GB480">
        <v>36.312088026158712</v>
      </c>
      <c r="GC480">
        <v>35.810016255663555</v>
      </c>
      <c r="GD480">
        <v>35.629376675023792</v>
      </c>
      <c r="GE480">
        <v>35.609309080849293</v>
      </c>
      <c r="GF480">
        <v>35.18804984703668</v>
      </c>
      <c r="GG480">
        <v>35.709653991803691</v>
      </c>
      <c r="GH480">
        <v>34.980875796361794</v>
      </c>
      <c r="GI480">
        <v>35.194734113037953</v>
      </c>
      <c r="GJ480">
        <v>34.894018373988409</v>
      </c>
      <c r="GK480">
        <v>35.014285961162919</v>
      </c>
      <c r="GL480">
        <v>34.41987264373639</v>
      </c>
      <c r="GM480">
        <v>34.479954167794261</v>
      </c>
      <c r="GN480">
        <v>34.239665425155287</v>
      </c>
      <c r="GO480">
        <v>34.326424870466333</v>
      </c>
      <c r="GP480">
        <v>33.886088187562599</v>
      </c>
      <c r="GQ480">
        <v>33.30615520008282</v>
      </c>
      <c r="GR480">
        <v>33.526061442871928</v>
      </c>
      <c r="GS480">
        <v>33.712714048978086</v>
      </c>
      <c r="GT480">
        <v>33.66604525917873</v>
      </c>
      <c r="GU480">
        <v>33.679378815514646</v>
      </c>
      <c r="GV480">
        <v>33.426093709552163</v>
      </c>
      <c r="GW480">
        <v>33.566053367392719</v>
      </c>
      <c r="GX480">
        <v>33.219548387838934</v>
      </c>
      <c r="GY480">
        <v>33.719381325845404</v>
      </c>
      <c r="GZ480">
        <v>33.172919314672214</v>
      </c>
      <c r="HA480">
        <v>33.192902743428988</v>
      </c>
      <c r="HB480">
        <v>32.986440561008855</v>
      </c>
      <c r="HC480">
        <v>33.039714077047407</v>
      </c>
      <c r="HD480">
        <v>32.91319747918488</v>
      </c>
      <c r="HE480">
        <v>32.959805641010909</v>
      </c>
      <c r="HF480">
        <v>32.726802345636429</v>
      </c>
      <c r="HG480">
        <v>32.207875047408891</v>
      </c>
      <c r="HH480">
        <v>32.360843702405248</v>
      </c>
      <c r="HI480">
        <v>32.626972492886104</v>
      </c>
      <c r="HJ480">
        <v>31.822307497874515</v>
      </c>
      <c r="HK480">
        <v>31.616333633914774</v>
      </c>
      <c r="HL480">
        <v>32.068243324772041</v>
      </c>
      <c r="HM480">
        <v>31.882120103178671</v>
      </c>
      <c r="HN480">
        <v>31.79572610294117</v>
      </c>
      <c r="HO480">
        <v>31.755856300908739</v>
      </c>
      <c r="HP480">
        <v>31.875473952708138</v>
      </c>
      <c r="HQ480">
        <v>31.855535959464838</v>
      </c>
      <c r="HR480">
        <v>31.935292056141868</v>
      </c>
      <c r="HS480">
        <v>31.463561706770797</v>
      </c>
      <c r="HT480">
        <v>31.99511634587763</v>
      </c>
      <c r="HU480">
        <v>31.702700839776227</v>
      </c>
      <c r="HV480">
        <v>32.028354735844182</v>
      </c>
      <c r="HW480">
        <v>31.191329210947881</v>
      </c>
      <c r="HX480">
        <v>30.879415445017163</v>
      </c>
      <c r="HY480">
        <v>30.992215888542546</v>
      </c>
      <c r="HZ480">
        <v>30.859511769534116</v>
      </c>
      <c r="IA480">
        <v>30.481472130733664</v>
      </c>
      <c r="IB480">
        <v>30.647248540914639</v>
      </c>
      <c r="IC480">
        <v>30.687041957680755</v>
      </c>
      <c r="ID480">
        <v>30.766637013229253</v>
      </c>
      <c r="IE480">
        <v>30.64061657121216</v>
      </c>
      <c r="IF480">
        <v>30.620721118807282</v>
      </c>
      <c r="IG480">
        <v>30.786537490242914</v>
      </c>
      <c r="IH480">
        <v>30.481472130733664</v>
      </c>
      <c r="II480">
        <v>30.16331470922297</v>
      </c>
      <c r="IJ480">
        <v>30.594194914524774</v>
      </c>
      <c r="IK480">
        <v>30.388658113969647</v>
      </c>
      <c r="IL480">
        <v>30.083802728034065</v>
      </c>
      <c r="IM480">
        <v>29.997677099643823</v>
      </c>
      <c r="IN480">
        <v>30.295859006574652</v>
      </c>
      <c r="IO480">
        <v>30.010926360346218</v>
      </c>
      <c r="IP480">
        <v>30.150061952182099</v>
      </c>
      <c r="IQ480">
        <v>29.706270248573649</v>
      </c>
      <c r="IR480">
        <v>29.064369713224661</v>
      </c>
      <c r="IS480">
        <v>28.482644060029777</v>
      </c>
      <c r="IT480">
        <v>27.888303658327157</v>
      </c>
      <c r="IU480">
        <v>29.051142159615814</v>
      </c>
      <c r="IV480">
        <v>28.707332164586983</v>
      </c>
      <c r="IW480">
        <v>28.561935749965627</v>
      </c>
      <c r="IX480">
        <v>28.469429838127656</v>
      </c>
      <c r="IY480">
        <v>28.106157343518291</v>
      </c>
      <c r="IZ480">
        <v>28.284462516465283</v>
      </c>
      <c r="JA480">
        <v>28.899047084238219</v>
      </c>
      <c r="JB480">
        <v>28.667674962188912</v>
      </c>
      <c r="JC480">
        <v>28.93872019528856</v>
      </c>
      <c r="JD480">
        <v>28.489251284518758</v>
      </c>
      <c r="JE480">
        <v>28.872599859042769</v>
      </c>
      <c r="JF480">
        <v>28.350515463917535</v>
      </c>
      <c r="JG480">
        <v>28.218417134348893</v>
      </c>
      <c r="JH480">
        <v>28.284462516465283</v>
      </c>
      <c r="JI480">
        <v>28.040132381317736</v>
      </c>
      <c r="JJ480">
        <v>27.597960094783463</v>
      </c>
      <c r="JK480">
        <v>27.888303658327157</v>
      </c>
      <c r="JL480">
        <v>28.086349060925333</v>
      </c>
      <c r="JM480">
        <v>28.000521033134262</v>
      </c>
      <c r="JN480">
        <v>28.040132381317736</v>
      </c>
      <c r="JO480">
        <v>28.409969586061131</v>
      </c>
      <c r="JP480">
        <v>28.079746451291498</v>
      </c>
      <c r="JQ480">
        <v>28.040132381317736</v>
      </c>
      <c r="JR480">
        <v>28.079746451291498</v>
      </c>
      <c r="JS480">
        <v>27.736514914736155</v>
      </c>
      <c r="JT480">
        <v>28.007122735496868</v>
      </c>
      <c r="JU480">
        <v>28.119363243336096</v>
      </c>
      <c r="JV480">
        <v>28.324093377013142</v>
      </c>
      <c r="JW480">
        <v>27.941109113602273</v>
      </c>
      <c r="JX480">
        <v>27.301169038504476</v>
      </c>
      <c r="JY480">
        <v>26.668525349575372</v>
      </c>
      <c r="JZ480">
        <v>26.945221465222833</v>
      </c>
      <c r="KA480">
        <v>27.479225327930788</v>
      </c>
      <c r="KB480">
        <v>27.624348921069213</v>
      </c>
      <c r="KC480">
        <v>27.644141333775977</v>
      </c>
      <c r="KD480">
        <v>27.433057302605608</v>
      </c>
      <c r="KE480">
        <v>27.004530788769152</v>
      </c>
      <c r="KF480">
        <v>27.255015277571161</v>
      </c>
      <c r="KG480">
        <v>27.30776273475319</v>
      </c>
      <c r="KH480">
        <v>27.320950353635929</v>
      </c>
      <c r="KI480">
        <v>27.320950353635929</v>
      </c>
      <c r="KJ480">
        <v>26.668525349575372</v>
      </c>
      <c r="KK480">
        <v>26.945221465222833</v>
      </c>
      <c r="KL480">
        <v>26.596079283565711</v>
      </c>
      <c r="KM480">
        <v>26.299803900269286</v>
      </c>
      <c r="KN480">
        <v>26.958400787135826</v>
      </c>
      <c r="KO480">
        <v>26.820032945913805</v>
      </c>
      <c r="KP480">
        <v>26.787093121021314</v>
      </c>
      <c r="KQ480">
        <v>26.661938966921355</v>
      </c>
      <c r="KR480">
        <v>26.122111833906882</v>
      </c>
      <c r="KS480">
        <v>26.675111807565184</v>
      </c>
      <c r="KT480">
        <v>26.174755616532316</v>
      </c>
      <c r="KU480">
        <v>26.260312033707418</v>
      </c>
      <c r="KV480">
        <v>26.043155187196344</v>
      </c>
      <c r="KW480">
        <v>25.687984274645146</v>
      </c>
      <c r="KX480">
        <v>26.365629699086909</v>
      </c>
      <c r="KY480">
        <v>25.911584843115982</v>
      </c>
      <c r="KZ480">
        <v>26.181336427922183</v>
      </c>
      <c r="LA480">
        <v>26.181336427922183</v>
      </c>
      <c r="LB480">
        <v>25.661684037301161</v>
      </c>
      <c r="LC480">
        <v>25.411891731316356</v>
      </c>
      <c r="LD480">
        <v>25.181915798973051</v>
      </c>
      <c r="LE480">
        <v>25.214763873974729</v>
      </c>
      <c r="LF480">
        <v>26.128692043421367</v>
      </c>
      <c r="LG480">
        <v>25.72743688499299</v>
      </c>
      <c r="LH480">
        <v>26.102371656729972</v>
      </c>
      <c r="LI480">
        <v>25.714285714285719</v>
      </c>
      <c r="LJ480">
        <v>25.536774326246817</v>
      </c>
      <c r="LK480">
        <v>25.444752943596079</v>
      </c>
      <c r="LL480">
        <v>25.569642673492481</v>
      </c>
      <c r="LM480">
        <v>25.300177650331609</v>
      </c>
      <c r="LN480">
        <v>25.070246376314977</v>
      </c>
      <c r="LO480">
        <v>25.477616033273161</v>
      </c>
      <c r="LP480">
        <v>25.300177650331609</v>
      </c>
      <c r="LQ480">
        <v>25.188485263879379</v>
      </c>
      <c r="LR480">
        <v>25.287036243680912</v>
      </c>
      <c r="LS480">
        <v>25.135931645800976</v>
      </c>
      <c r="LT480">
        <v>24.361323242354718</v>
      </c>
      <c r="LU480">
        <v>24.210461738639168</v>
      </c>
      <c r="LV480">
        <v>24.610659481183795</v>
      </c>
      <c r="LW480">
        <v>25.089951169365204</v>
      </c>
      <c r="LX480">
        <v>24.276048830320917</v>
      </c>
      <c r="LY480">
        <v>24.768190745900522</v>
      </c>
      <c r="LZ480">
        <v>24.689419717280597</v>
      </c>
      <c r="MA480">
        <v>24.144882132402035</v>
      </c>
      <c r="MB480">
        <v>24.545034193791462</v>
      </c>
      <c r="MC480">
        <v>24.545034193791462</v>
      </c>
      <c r="MD480">
        <v>23.980965857221111</v>
      </c>
      <c r="ME480">
        <v>24.728803882386529</v>
      </c>
      <c r="MF480">
        <v>24.361323242354718</v>
      </c>
      <c r="MG480">
        <v>24.053083256777349</v>
      </c>
      <c r="MH480">
        <v>24.466293738227066</v>
      </c>
      <c r="MI480">
        <v>24.321964249024035</v>
      </c>
      <c r="MJ480">
        <v>24.52534806856908</v>
      </c>
      <c r="MK480">
        <v>24.558158651870116</v>
      </c>
      <c r="ML480">
        <v>24.308845183604053</v>
      </c>
      <c r="MM480">
        <v>24.669728646543994</v>
      </c>
      <c r="MN480">
        <v>47.393516685685015</v>
      </c>
      <c r="MO480">
        <v>55.309708578529047</v>
      </c>
      <c r="MP480">
        <v>63.873735853066719</v>
      </c>
      <c r="MQ480">
        <v>72.036165204365503</v>
      </c>
      <c r="MR480">
        <v>80.578438180990915</v>
      </c>
      <c r="MS480">
        <v>88.19011012844301</v>
      </c>
      <c r="MT480">
        <v>95.69128558265848</v>
      </c>
      <c r="MU480">
        <v>101.66219961623976</v>
      </c>
      <c r="MV480">
        <v>110.14907658997652</v>
      </c>
      <c r="MW480">
        <v>117.55699873507545</v>
      </c>
      <c r="MX480">
        <v>124.88362349874312</v>
      </c>
      <c r="MY480">
        <v>130.25164250183883</v>
      </c>
      <c r="MZ480">
        <v>135.03491493395572</v>
      </c>
      <c r="NA480">
        <v>140.40320097524804</v>
      </c>
      <c r="NB480">
        <v>144.73568059724079</v>
      </c>
      <c r="NC480">
        <v>146.75642904056991</v>
      </c>
      <c r="ND480">
        <v>148.88837226956144</v>
      </c>
      <c r="NE480">
        <v>150.54252125112433</v>
      </c>
      <c r="NF480">
        <v>152.93043489297432</v>
      </c>
      <c r="NG480">
        <v>153.57142857142858</v>
      </c>
      <c r="NH480">
        <v>154.02619344020729</v>
      </c>
      <c r="NI480">
        <v>152.82501649829945</v>
      </c>
      <c r="NJ480">
        <v>151.5370742499255</v>
      </c>
      <c r="NK480">
        <v>150.46980992253759</v>
      </c>
      <c r="NL480">
        <v>150.47788854967635</v>
      </c>
      <c r="NM480">
        <v>148.84002277255911</v>
      </c>
      <c r="NN480">
        <v>148.05888154151549</v>
      </c>
      <c r="NO480">
        <v>145.43259373284798</v>
      </c>
      <c r="NP480">
        <v>143.77567479019129</v>
      </c>
      <c r="NQ480">
        <v>142.00348563590833</v>
      </c>
      <c r="NR480">
        <v>137.4442048247154</v>
      </c>
      <c r="NS480">
        <v>134.81419500140763</v>
      </c>
      <c r="NT480">
        <v>131.06591734135057</v>
      </c>
      <c r="NU480">
        <v>128.32196448687708</v>
      </c>
      <c r="NV480">
        <v>125.37255048059012</v>
      </c>
      <c r="NW480">
        <v>121.84998173453782</v>
      </c>
      <c r="NX480">
        <v>118.51611708040015</v>
      </c>
      <c r="NY480">
        <v>116.25496964280211</v>
      </c>
      <c r="NZ480">
        <v>114.47485043208508</v>
      </c>
      <c r="OA480">
        <v>111.6888978960168</v>
      </c>
      <c r="OB480">
        <v>109.02130084688639</v>
      </c>
      <c r="OC480">
        <v>105.6051735833145</v>
      </c>
      <c r="OD480">
        <v>102.31261960774752</v>
      </c>
      <c r="OE480">
        <v>100.6841310804889</v>
      </c>
      <c r="OF480">
        <v>97.65532503961677</v>
      </c>
      <c r="OG480">
        <v>95.595098829562204</v>
      </c>
      <c r="OH480">
        <v>94.44203903425641</v>
      </c>
      <c r="OI480">
        <v>91.429270414265531</v>
      </c>
      <c r="OJ480">
        <v>88.862902059121382</v>
      </c>
      <c r="OK480">
        <v>86.606149032820895</v>
      </c>
      <c r="OL480">
        <v>84.39408680611858</v>
      </c>
      <c r="OM480">
        <v>81.907918394745039</v>
      </c>
      <c r="ON480">
        <v>79.972474868358049</v>
      </c>
      <c r="OO480">
        <v>77.418271383788621</v>
      </c>
      <c r="OP480">
        <v>75.991209132006148</v>
      </c>
      <c r="OQ480">
        <v>72.969029786373326</v>
      </c>
      <c r="OR480">
        <v>71.943670092308054</v>
      </c>
      <c r="OS480">
        <v>70.841943989168399</v>
      </c>
      <c r="OT480">
        <v>69.026753314517464</v>
      </c>
      <c r="OU480">
        <v>67.442975911319564</v>
      </c>
      <c r="OV480">
        <v>65.525456996239996</v>
      </c>
      <c r="OW480">
        <v>64.302039900308301</v>
      </c>
      <c r="OX480">
        <v>62.947969206264943</v>
      </c>
      <c r="OY480">
        <v>61.212543369285434</v>
      </c>
      <c r="OZ480">
        <v>60.409529191537452</v>
      </c>
      <c r="PA480">
        <v>58.403265047071685</v>
      </c>
      <c r="PB480">
        <v>56.348335699452065</v>
      </c>
      <c r="PC480">
        <v>55.43424739439839</v>
      </c>
      <c r="PD480">
        <v>54.625214543878236</v>
      </c>
      <c r="PE480">
        <v>53.624104509060253</v>
      </c>
      <c r="PF480">
        <v>52.721113301011194</v>
      </c>
      <c r="PG480">
        <v>52.22540176196518</v>
      </c>
      <c r="PH480">
        <v>50.960477216586959</v>
      </c>
      <c r="PI480">
        <v>50.521140408739875</v>
      </c>
      <c r="PJ480">
        <v>50.11641749238472</v>
      </c>
      <c r="PK480">
        <v>48.315698395958748</v>
      </c>
      <c r="PL480">
        <v>48.548180308284067</v>
      </c>
      <c r="PM480">
        <v>47.345739385577303</v>
      </c>
      <c r="PN480">
        <v>46.438709977661944</v>
      </c>
      <c r="PO480">
        <v>46.26155993718374</v>
      </c>
      <c r="PP480">
        <v>45.560299477425829</v>
      </c>
      <c r="PQ480">
        <v>44.757945059860262</v>
      </c>
      <c r="PR480">
        <v>43.936333240456975</v>
      </c>
      <c r="PS480">
        <v>43.386973246766807</v>
      </c>
      <c r="PT480">
        <v>43.339521930842409</v>
      </c>
      <c r="PU480">
        <v>42.587594436166071</v>
      </c>
      <c r="PV480">
        <v>42.574055069489148</v>
      </c>
      <c r="PW480">
        <v>42.06655539328186</v>
      </c>
      <c r="PX480">
        <v>42.086846909501887</v>
      </c>
      <c r="PY480">
        <v>41.971870979705862</v>
      </c>
      <c r="PZ480">
        <v>41.268981733520228</v>
      </c>
      <c r="QA480">
        <v>41.066382545050267</v>
      </c>
      <c r="QB480">
        <v>40.533207929387935</v>
      </c>
      <c r="QC480">
        <v>40.128590852547227</v>
      </c>
      <c r="QD480">
        <v>40.027480474399788</v>
      </c>
      <c r="QE480">
        <v>39.778149889812411</v>
      </c>
      <c r="QF480">
        <v>39.508723334123673</v>
      </c>
      <c r="QG480">
        <v>39.515457478921611</v>
      </c>
      <c r="QH480">
        <v>38.902969072403302</v>
      </c>
    </row>
    <row r="481" spans="2:450" x14ac:dyDescent="0.25">
      <c r="B481">
        <v>19.007135309556556</v>
      </c>
      <c r="C481">
        <v>18.942148196959714</v>
      </c>
      <c r="D481">
        <v>18.812196119416544</v>
      </c>
      <c r="E481">
        <v>19.748510618945847</v>
      </c>
      <c r="F481">
        <v>18.70825571357172</v>
      </c>
      <c r="G481">
        <v>18.539392838078808</v>
      </c>
      <c r="H481">
        <v>19.052630681915023</v>
      </c>
      <c r="I481">
        <v>18.454980097779242</v>
      </c>
      <c r="J481">
        <v>18.441994628448782</v>
      </c>
      <c r="K481">
        <v>18.604334196538101</v>
      </c>
      <c r="L481">
        <v>18.805699290570676</v>
      </c>
      <c r="M481">
        <v>18.643302552219996</v>
      </c>
      <c r="N481">
        <v>18.825189998523193</v>
      </c>
      <c r="O481">
        <v>18.701760065427418</v>
      </c>
      <c r="P481">
        <v>18.208306604068152</v>
      </c>
      <c r="Q481">
        <v>18.734239044005733</v>
      </c>
      <c r="R481">
        <v>18.344613008720927</v>
      </c>
      <c r="S481">
        <v>18.617323353361424</v>
      </c>
      <c r="T481">
        <v>18.9031594733075</v>
      </c>
      <c r="U481">
        <v>18.506924924617973</v>
      </c>
      <c r="V481">
        <v>18.545886642021163</v>
      </c>
      <c r="W481">
        <v>18.253738461014404</v>
      </c>
      <c r="X481">
        <v>17.955252344087</v>
      </c>
      <c r="Y481">
        <v>17.987688937071113</v>
      </c>
      <c r="Z481">
        <v>18.02661527895242</v>
      </c>
      <c r="AA481">
        <v>17.475405929809043</v>
      </c>
      <c r="AB481">
        <v>17.280988360220555</v>
      </c>
      <c r="AC481">
        <v>18.84468137073917</v>
      </c>
      <c r="AD481">
        <v>18.623818042422702</v>
      </c>
      <c r="AE481">
        <v>18.623818042422702</v>
      </c>
      <c r="AF481">
        <v>18.552380519716522</v>
      </c>
      <c r="AG481">
        <v>18.195326736720212</v>
      </c>
      <c r="AH481">
        <v>18.364088005677786</v>
      </c>
      <c r="AI481">
        <v>18.922653502916965</v>
      </c>
      <c r="AJ481">
        <v>19.33868447222617</v>
      </c>
      <c r="AK481">
        <v>19.96329863144549</v>
      </c>
      <c r="AL481">
        <v>19.605363374901966</v>
      </c>
      <c r="AM481">
        <v>21.495183439229354</v>
      </c>
      <c r="AN481">
        <v>21.508238348458796</v>
      </c>
      <c r="AO481">
        <v>22.239788070415315</v>
      </c>
      <c r="AP481">
        <v>23.600860131643493</v>
      </c>
      <c r="AQ481">
        <v>24.256371916768451</v>
      </c>
      <c r="AR481">
        <v>24.715675527541801</v>
      </c>
      <c r="AS481">
        <v>25.385604113110546</v>
      </c>
      <c r="AT481">
        <v>27.116576175573716</v>
      </c>
      <c r="AU481">
        <v>28.119363243336096</v>
      </c>
      <c r="AV481">
        <v>28.733771814233812</v>
      </c>
      <c r="AW481">
        <v>30.793171134872654</v>
      </c>
      <c r="AX481">
        <v>31.178052855494254</v>
      </c>
      <c r="AY481">
        <v>32.068243324772041</v>
      </c>
      <c r="AZ481">
        <v>32.520506291278451</v>
      </c>
      <c r="BA481">
        <v>34.112886514861991</v>
      </c>
      <c r="BB481">
        <v>35.301692844878232</v>
      </c>
      <c r="BC481">
        <v>36.874924272584082</v>
      </c>
      <c r="BD481">
        <v>37.076069456226321</v>
      </c>
      <c r="BE481">
        <v>37.874631864641678</v>
      </c>
      <c r="BF481">
        <v>38.808797267541649</v>
      </c>
      <c r="BG481">
        <v>40.101626369048667</v>
      </c>
      <c r="BH481">
        <v>41.22170229277306</v>
      </c>
      <c r="BI481">
        <v>41.49192217015289</v>
      </c>
      <c r="BJ481">
        <v>42.201845497542443</v>
      </c>
      <c r="BK481">
        <v>43.420869403764478</v>
      </c>
      <c r="BL481">
        <v>44.622061787409024</v>
      </c>
      <c r="BM481">
        <v>45.233785252293977</v>
      </c>
      <c r="BN481">
        <v>45.880187922272746</v>
      </c>
      <c r="BO481">
        <v>46.718170868657019</v>
      </c>
      <c r="BP481">
        <v>46.881819610216567</v>
      </c>
      <c r="BQ481">
        <v>48.001310615989524</v>
      </c>
      <c r="BR481">
        <v>48.500308854209173</v>
      </c>
      <c r="BS481">
        <v>49.29411147265666</v>
      </c>
      <c r="BT481">
        <v>48.780754367251284</v>
      </c>
      <c r="BU481">
        <v>49.259873695995722</v>
      </c>
      <c r="BV481">
        <v>50.548589341692796</v>
      </c>
      <c r="BW481">
        <v>50.754497206214658</v>
      </c>
      <c r="BX481">
        <v>51.070362734849056</v>
      </c>
      <c r="BY481">
        <v>51.592599517385253</v>
      </c>
      <c r="BZ481">
        <v>51.867647316654093</v>
      </c>
      <c r="CA481">
        <v>51.984581575040615</v>
      </c>
      <c r="CB481">
        <v>52.039617502308786</v>
      </c>
      <c r="CC481">
        <v>52.383708692906765</v>
      </c>
      <c r="CD481">
        <v>52.005219444623052</v>
      </c>
      <c r="CE481">
        <v>52.486975283737081</v>
      </c>
      <c r="CF481">
        <v>52.397476525135339</v>
      </c>
      <c r="CG481">
        <v>52.63846572202177</v>
      </c>
      <c r="CH481">
        <v>52.232283786785786</v>
      </c>
      <c r="CI481">
        <v>52.129061862479787</v>
      </c>
      <c r="CJ481">
        <v>52.197874467301531</v>
      </c>
      <c r="CK481">
        <v>51.860769554443898</v>
      </c>
      <c r="CL481">
        <v>52.78310659850974</v>
      </c>
      <c r="CM481">
        <v>53.031145066747797</v>
      </c>
      <c r="CN481">
        <v>52.273577625517404</v>
      </c>
      <c r="CO481">
        <v>52.976016379058194</v>
      </c>
      <c r="CP481">
        <v>52.948453970073828</v>
      </c>
      <c r="CQ481">
        <v>52.865774481475846</v>
      </c>
      <c r="CR481">
        <v>52.369941182661158</v>
      </c>
      <c r="CS481">
        <v>52.82443908944154</v>
      </c>
      <c r="CT481">
        <v>52.562715630664876</v>
      </c>
      <c r="CU481">
        <v>52.287342882198175</v>
      </c>
      <c r="CV481">
        <v>52.197874467301531</v>
      </c>
      <c r="CW481">
        <v>52.115300306882958</v>
      </c>
      <c r="CX481">
        <v>52.321757432254657</v>
      </c>
      <c r="CY481">
        <v>51.365781848770936</v>
      </c>
      <c r="CZ481">
        <v>50.47310786042005</v>
      </c>
      <c r="DA481">
        <v>50.322173973945937</v>
      </c>
      <c r="DB481">
        <v>51.022285293808494</v>
      </c>
      <c r="DC481">
        <v>51.015417408824149</v>
      </c>
      <c r="DD481">
        <v>50.445662452281738</v>
      </c>
      <c r="DE481">
        <v>51.03602130442907</v>
      </c>
      <c r="DF481">
        <v>50.548589341692796</v>
      </c>
      <c r="DG481">
        <v>50.157563025210081</v>
      </c>
      <c r="DH481">
        <v>50.267298533943404</v>
      </c>
      <c r="DI481">
        <v>49.8010641028633</v>
      </c>
      <c r="DJ481">
        <v>50.150705236313968</v>
      </c>
      <c r="DK481">
        <v>50.040991498275723</v>
      </c>
      <c r="DL481">
        <v>49.102405634525475</v>
      </c>
      <c r="DM481">
        <v>48.746546518540967</v>
      </c>
      <c r="DN481">
        <v>49.061333955223887</v>
      </c>
      <c r="DO481">
        <v>48.753387928773343</v>
      </c>
      <c r="DP481">
        <v>48.698658879893713</v>
      </c>
      <c r="DQ481">
        <v>48.192657022843406</v>
      </c>
      <c r="DR481">
        <v>48.254174483505977</v>
      </c>
      <c r="DS481">
        <v>47.830518345952221</v>
      </c>
      <c r="DT481">
        <v>47.468603168503606</v>
      </c>
      <c r="DU481">
        <v>46.68408313356764</v>
      </c>
      <c r="DV481">
        <v>47.161491984772816</v>
      </c>
      <c r="DW481">
        <v>46.234310840206149</v>
      </c>
      <c r="DX481">
        <v>47.065979093427728</v>
      </c>
      <c r="DY481">
        <v>46.520489609754961</v>
      </c>
      <c r="DZ481">
        <v>45.859764287250954</v>
      </c>
      <c r="EA481">
        <v>45.390217252321904</v>
      </c>
      <c r="EB481">
        <v>45.587517220933698</v>
      </c>
      <c r="EC481">
        <v>44.513377897286084</v>
      </c>
      <c r="ED481">
        <v>44.975423979920876</v>
      </c>
      <c r="EE481">
        <v>44.961829178310595</v>
      </c>
      <c r="EF481">
        <v>44.431878233903788</v>
      </c>
      <c r="EG481">
        <v>44.262123745819409</v>
      </c>
      <c r="EH481">
        <v>44.085631349782318</v>
      </c>
      <c r="EI481">
        <v>43.502228205366265</v>
      </c>
      <c r="EJ481">
        <v>43.671762104566767</v>
      </c>
      <c r="EK481">
        <v>42.736548196858195</v>
      </c>
      <c r="EL481">
        <v>42.492825463083754</v>
      </c>
      <c r="EM481">
        <v>42.750091332409383</v>
      </c>
      <c r="EN481">
        <v>42.418374918838708</v>
      </c>
      <c r="EO481">
        <v>42.804267016162257</v>
      </c>
      <c r="EP481">
        <v>42.425142757761115</v>
      </c>
      <c r="EQ481">
        <v>42.201845497542443</v>
      </c>
      <c r="ER481">
        <v>41.573012553513173</v>
      </c>
      <c r="ES481">
        <v>40.48598812376288</v>
      </c>
      <c r="ET481">
        <v>40.593924730560438</v>
      </c>
      <c r="EU481">
        <v>40.36458333333335</v>
      </c>
      <c r="EV481">
        <v>40.560192393399348</v>
      </c>
      <c r="EW481">
        <v>40.000520670623757</v>
      </c>
      <c r="EX481">
        <v>39.603008449335796</v>
      </c>
      <c r="EY481">
        <v>39.010612655418186</v>
      </c>
      <c r="EZ481">
        <v>39.353859496964454</v>
      </c>
      <c r="FA481">
        <v>38.620499367267804</v>
      </c>
      <c r="FB481">
        <v>39.232690439850153</v>
      </c>
      <c r="FC481">
        <v>39.131735488458425</v>
      </c>
      <c r="FD481">
        <v>38.768442587423493</v>
      </c>
      <c r="FE481">
        <v>37.995518388467943</v>
      </c>
      <c r="FF481">
        <v>38.492760489490308</v>
      </c>
      <c r="FG481">
        <v>38.176895306859201</v>
      </c>
      <c r="FH481">
        <v>37.639646661470529</v>
      </c>
      <c r="FI481">
        <v>38.062688429150633</v>
      </c>
      <c r="FJ481">
        <v>37.572525474121747</v>
      </c>
      <c r="FK481">
        <v>37.190082644628113</v>
      </c>
      <c r="FL481">
        <v>37.445016567186592</v>
      </c>
      <c r="FM481">
        <v>37.491990278651734</v>
      </c>
      <c r="FN481">
        <v>36.131292163985471</v>
      </c>
      <c r="FO481">
        <v>36.198247030330982</v>
      </c>
      <c r="FP481">
        <v>36.204942941661528</v>
      </c>
      <c r="FQ481">
        <v>35.883626280502938</v>
      </c>
      <c r="FR481">
        <v>36.305390879103122</v>
      </c>
      <c r="FS481">
        <v>36.251816483288366</v>
      </c>
      <c r="FT481">
        <v>35.649444963170453</v>
      </c>
      <c r="FU481">
        <v>35.321749802651674</v>
      </c>
      <c r="FV481">
        <v>35.174681546093005</v>
      </c>
      <c r="FW481">
        <v>34.853934719878374</v>
      </c>
      <c r="FX481">
        <v>35.114528004055742</v>
      </c>
      <c r="FY481">
        <v>34.720342545827307</v>
      </c>
      <c r="FZ481">
        <v>34.206299865298938</v>
      </c>
      <c r="GA481">
        <v>35.388611336802256</v>
      </c>
      <c r="GB481">
        <v>33.966124520874359</v>
      </c>
      <c r="GC481">
        <v>34.172936226061033</v>
      </c>
      <c r="GD481">
        <v>34.293054316225799</v>
      </c>
      <c r="GE481">
        <v>33.586050365051705</v>
      </c>
      <c r="GF481">
        <v>33.626046431345493</v>
      </c>
      <c r="GG481">
        <v>33.592716184339238</v>
      </c>
      <c r="GH481">
        <v>33.419429807404676</v>
      </c>
      <c r="GI481">
        <v>33.472743171410826</v>
      </c>
      <c r="GJ481">
        <v>32.58704537223862</v>
      </c>
      <c r="GK481">
        <v>33.019735934121542</v>
      </c>
      <c r="GL481">
        <v>32.853278212521793</v>
      </c>
      <c r="GM481">
        <v>32.374147235808358</v>
      </c>
      <c r="GN481">
        <v>32.600354106427368</v>
      </c>
      <c r="GO481">
        <v>32.99975848049732</v>
      </c>
      <c r="GP481">
        <v>31.908705468709602</v>
      </c>
      <c r="GQ481">
        <v>31.702700839776227</v>
      </c>
      <c r="GR481">
        <v>32.101485916545052</v>
      </c>
      <c r="GS481">
        <v>31.822307497874515</v>
      </c>
      <c r="GT481">
        <v>31.762501077060058</v>
      </c>
      <c r="GU481">
        <v>31.596404571822429</v>
      </c>
      <c r="GV481">
        <v>31.476844620049629</v>
      </c>
      <c r="GW481">
        <v>31.31083013212519</v>
      </c>
      <c r="GX481">
        <v>31.456920364553113</v>
      </c>
      <c r="GY481">
        <v>31.204605871308896</v>
      </c>
      <c r="GZ481">
        <v>31.171414792104443</v>
      </c>
      <c r="HA481">
        <v>31.032033066391119</v>
      </c>
      <c r="HB481">
        <v>31.018760369007495</v>
      </c>
      <c r="HC481">
        <v>30.687041957680755</v>
      </c>
      <c r="HD481">
        <v>30.965672627077311</v>
      </c>
      <c r="HE481">
        <v>30.48810227396617</v>
      </c>
      <c r="HF481">
        <v>30.090428308391239</v>
      </c>
      <c r="HG481">
        <v>29.891693955851746</v>
      </c>
      <c r="HH481">
        <v>29.719512824482653</v>
      </c>
      <c r="HI481">
        <v>29.7327557041361</v>
      </c>
      <c r="HJ481">
        <v>29.467955810607048</v>
      </c>
      <c r="HK481">
        <v>29.276051817035441</v>
      </c>
      <c r="HL481">
        <v>29.037914909224277</v>
      </c>
      <c r="HM481">
        <v>29.342218400687884</v>
      </c>
      <c r="HN481">
        <v>29.057755898517431</v>
      </c>
      <c r="HO481">
        <v>28.905659079969755</v>
      </c>
      <c r="HP481">
        <v>28.760212675749706</v>
      </c>
      <c r="HQ481">
        <v>29.640061924830146</v>
      </c>
      <c r="HR481">
        <v>28.799876240460218</v>
      </c>
      <c r="HS481">
        <v>28.601585683023799</v>
      </c>
      <c r="HT481">
        <v>28.965170451615116</v>
      </c>
      <c r="HU481">
        <v>28.218417134348893</v>
      </c>
      <c r="HV481">
        <v>28.746992093502922</v>
      </c>
      <c r="HW481">
        <v>27.551782556189597</v>
      </c>
      <c r="HX481">
        <v>27.61775160121573</v>
      </c>
      <c r="HY481">
        <v>27.637543787348026</v>
      </c>
      <c r="HZ481">
        <v>27.61775160121573</v>
      </c>
      <c r="IA481">
        <v>27.327544276272508</v>
      </c>
      <c r="IB481">
        <v>28.185397279885457</v>
      </c>
      <c r="IC481">
        <v>27.182495408434761</v>
      </c>
      <c r="ID481">
        <v>27.30776273475319</v>
      </c>
      <c r="IE481">
        <v>27.637543787348026</v>
      </c>
      <c r="IF481">
        <v>27.683728198464806</v>
      </c>
      <c r="IG481">
        <v>26.92545304777596</v>
      </c>
      <c r="IH481">
        <v>27.485821062089748</v>
      </c>
      <c r="II481">
        <v>26.859563222861606</v>
      </c>
      <c r="IJ481">
        <v>27.0770282562803</v>
      </c>
      <c r="IK481">
        <v>26.681698340892087</v>
      </c>
      <c r="IL481">
        <v>26.642180270961195</v>
      </c>
      <c r="IM481">
        <v>26.932042444870309</v>
      </c>
      <c r="IN481">
        <v>27.116576175573716</v>
      </c>
      <c r="IO481">
        <v>26.148433123349374</v>
      </c>
      <c r="IP481">
        <v>27.050664485088408</v>
      </c>
      <c r="IQ481">
        <v>26.3853789065627</v>
      </c>
      <c r="IR481">
        <v>24.984866741666721</v>
      </c>
      <c r="IS481">
        <v>24.420366787102527</v>
      </c>
      <c r="IT481">
        <v>24.715675527541801</v>
      </c>
      <c r="IU481">
        <v>25.14906960008225</v>
      </c>
      <c r="IV481">
        <v>24.774755485517559</v>
      </c>
      <c r="IW481">
        <v>24.75506149155563</v>
      </c>
      <c r="IX481">
        <v>24.472855030852397</v>
      </c>
      <c r="IY481">
        <v>24.426927555423649</v>
      </c>
      <c r="IZ481">
        <v>24.879801515471641</v>
      </c>
      <c r="JA481">
        <v>25.155638689779263</v>
      </c>
      <c r="JB481">
        <v>24.682855952088708</v>
      </c>
      <c r="JC481">
        <v>24.820710761922165</v>
      </c>
      <c r="JD481">
        <v>24.328523894047752</v>
      </c>
      <c r="JE481">
        <v>24.722239667486907</v>
      </c>
      <c r="JF481">
        <v>23.921967445071402</v>
      </c>
      <c r="JG481">
        <v>24.144882132402035</v>
      </c>
      <c r="JH481">
        <v>24.335083613948989</v>
      </c>
      <c r="JI481">
        <v>23.836758212293056</v>
      </c>
      <c r="JJ481">
        <v>23.594308790061767</v>
      </c>
      <c r="JK481">
        <v>24.007189318726475</v>
      </c>
      <c r="JL481">
        <v>23.587757523214172</v>
      </c>
      <c r="JM481">
        <v>24.341643408729006</v>
      </c>
      <c r="JN481">
        <v>23.94818821354604</v>
      </c>
      <c r="JO481">
        <v>23.771221248630898</v>
      </c>
      <c r="JP481">
        <v>24.138324583428439</v>
      </c>
      <c r="JQ481">
        <v>23.718797061105292</v>
      </c>
      <c r="JR481">
        <v>23.627066245337058</v>
      </c>
      <c r="JS481">
        <v>23.482947416448056</v>
      </c>
      <c r="JT481">
        <v>23.581206331099391</v>
      </c>
      <c r="JU481">
        <v>24.243254348719365</v>
      </c>
      <c r="JV481">
        <v>23.823650221350018</v>
      </c>
      <c r="JW481">
        <v>23.646721615378048</v>
      </c>
      <c r="JX481">
        <v>23.731902659410625</v>
      </c>
      <c r="JY481">
        <v>23.332316395134672</v>
      </c>
      <c r="JZ481">
        <v>22.697480907329314</v>
      </c>
      <c r="KA481">
        <v>23.227552899720045</v>
      </c>
      <c r="KB481">
        <v>23.78432804317319</v>
      </c>
      <c r="KC481">
        <v>23.221005815942533</v>
      </c>
      <c r="KD481">
        <v>23.004993928614194</v>
      </c>
      <c r="KE481">
        <v>23.201365012572492</v>
      </c>
      <c r="KF481">
        <v>22.743270277510216</v>
      </c>
      <c r="KG481">
        <v>23.050807840096688</v>
      </c>
      <c r="KH481">
        <v>22.560134715439279</v>
      </c>
      <c r="KI481">
        <v>22.802147693851033</v>
      </c>
      <c r="KJ481">
        <v>22.81523238449174</v>
      </c>
      <c r="KK481">
        <v>23.286480013685352</v>
      </c>
      <c r="KL481">
        <v>22.723645814335217</v>
      </c>
      <c r="KM481">
        <v>22.658235783570618</v>
      </c>
      <c r="KN481">
        <v>23.076988859876177</v>
      </c>
      <c r="KO481">
        <v>22.893746793592893</v>
      </c>
      <c r="KP481">
        <v>22.959183673469386</v>
      </c>
      <c r="KQ481">
        <v>22.579753587344285</v>
      </c>
      <c r="KR481">
        <v>22.468588848685147</v>
      </c>
      <c r="KS481">
        <v>22.337834373130512</v>
      </c>
      <c r="KT481">
        <v>22.422821392348812</v>
      </c>
      <c r="KU481">
        <v>22.06334694714538</v>
      </c>
      <c r="KV481">
        <v>22.939551826157345</v>
      </c>
      <c r="KW481">
        <v>22.808690001880965</v>
      </c>
      <c r="KX481">
        <v>22.540516514326093</v>
      </c>
      <c r="KY481">
        <v>22.122154624376236</v>
      </c>
      <c r="KZ481">
        <v>22.481665935393448</v>
      </c>
      <c r="LA481">
        <v>23.181724881119365</v>
      </c>
      <c r="LB481">
        <v>21.880428282598182</v>
      </c>
      <c r="LC481">
        <v>22.082948836255522</v>
      </c>
      <c r="LD481">
        <v>21.900023920447435</v>
      </c>
      <c r="LE481">
        <v>22.684398901186579</v>
      </c>
      <c r="LF481">
        <v>21.971880321921056</v>
      </c>
      <c r="LG481">
        <v>21.78246013667426</v>
      </c>
      <c r="LH481">
        <v>22.684398901186579</v>
      </c>
      <c r="LI481">
        <v>22.684398901186579</v>
      </c>
      <c r="LJ481">
        <v>22.494743320170272</v>
      </c>
      <c r="LK481">
        <v>22.331297431573194</v>
      </c>
      <c r="LL481">
        <v>22.037212137091952</v>
      </c>
      <c r="LM481">
        <v>22.252859942573266</v>
      </c>
      <c r="LN481">
        <v>21.984946089571629</v>
      </c>
      <c r="LO481">
        <v>22.514359956236333</v>
      </c>
      <c r="LP481">
        <v>21.978413168536765</v>
      </c>
      <c r="LQ481">
        <v>22.605913126731036</v>
      </c>
      <c r="LR481">
        <v>21.906555948536571</v>
      </c>
      <c r="LS481">
        <v>22.396670199309423</v>
      </c>
      <c r="LT481">
        <v>21.547404860051472</v>
      </c>
      <c r="LU481">
        <v>20.947145588636985</v>
      </c>
      <c r="LV481">
        <v>21.606159645157071</v>
      </c>
      <c r="LW481">
        <v>21.841239015667092</v>
      </c>
      <c r="LX481">
        <v>21.358124839894128</v>
      </c>
      <c r="LY481">
        <v>22.076414798781016</v>
      </c>
      <c r="LZ481">
        <v>21.508238348458796</v>
      </c>
      <c r="MA481">
        <v>21.501710856680891</v>
      </c>
      <c r="MB481">
        <v>21.913088051030872</v>
      </c>
      <c r="MC481">
        <v>21.697567947703195</v>
      </c>
      <c r="MD481">
        <v>21.886960087479491</v>
      </c>
      <c r="ME481">
        <v>21.998012154903826</v>
      </c>
      <c r="MF481">
        <v>21.586574047713949</v>
      </c>
      <c r="MG481">
        <v>21.573517354468443</v>
      </c>
      <c r="MH481">
        <v>21.619217081850532</v>
      </c>
      <c r="MI481">
        <v>21.697567947703195</v>
      </c>
      <c r="MJ481">
        <v>22.651695190548651</v>
      </c>
      <c r="MK481">
        <v>22.279004580570188</v>
      </c>
      <c r="ML481">
        <v>22.15482816176095</v>
      </c>
      <c r="MM481">
        <v>22.697480907329314</v>
      </c>
      <c r="MN481">
        <v>32.593699701080723</v>
      </c>
      <c r="MO481">
        <v>36.004099187657488</v>
      </c>
      <c r="MP481">
        <v>40.391559989814589</v>
      </c>
      <c r="MQ481">
        <v>44.173870887207741</v>
      </c>
      <c r="MR481">
        <v>47.878335168003346</v>
      </c>
      <c r="MS481">
        <v>51.915793903123244</v>
      </c>
      <c r="MT481">
        <v>56.022702613938279</v>
      </c>
      <c r="MU481">
        <v>59.949159723202939</v>
      </c>
      <c r="MV481">
        <v>64.449560250677777</v>
      </c>
      <c r="MW481">
        <v>67.026519075384016</v>
      </c>
      <c r="MX481">
        <v>71.652048347416866</v>
      </c>
      <c r="MY481">
        <v>75.24675464006009</v>
      </c>
      <c r="MZ481">
        <v>79.093469343825106</v>
      </c>
      <c r="NA481">
        <v>82.928690968202474</v>
      </c>
      <c r="NB481">
        <v>87.196913149213856</v>
      </c>
      <c r="NC481">
        <v>89.719596571338968</v>
      </c>
      <c r="ND481">
        <v>92.871182340489867</v>
      </c>
      <c r="NE481">
        <v>95.003513852454546</v>
      </c>
      <c r="NF481">
        <v>97.803810958022382</v>
      </c>
      <c r="NG481">
        <v>99.774659708791035</v>
      </c>
      <c r="NH481">
        <v>100.6841310804889</v>
      </c>
      <c r="NI481">
        <v>102.54454516083806</v>
      </c>
      <c r="NJ481">
        <v>102.9712177571803</v>
      </c>
      <c r="NK481">
        <v>103.85544815465728</v>
      </c>
      <c r="NL481">
        <v>104.38059364354528</v>
      </c>
      <c r="NM481">
        <v>104.28303268931418</v>
      </c>
      <c r="NN481">
        <v>106.04902799853285</v>
      </c>
      <c r="NO481">
        <v>104.35807820274107</v>
      </c>
      <c r="NP481">
        <v>104.20049320620659</v>
      </c>
      <c r="NQ481">
        <v>105.08649546753979</v>
      </c>
      <c r="NR481">
        <v>103.86294707422302</v>
      </c>
      <c r="NS481">
        <v>103.65301191587503</v>
      </c>
      <c r="NT481">
        <v>102.49216721323467</v>
      </c>
      <c r="NU481">
        <v>101.61736847555294</v>
      </c>
      <c r="NV481">
        <v>101.13190774251687</v>
      </c>
      <c r="NW481">
        <v>100.08015111603204</v>
      </c>
      <c r="NX481">
        <v>97.974614356856549</v>
      </c>
      <c r="NY481">
        <v>97.840938073088068</v>
      </c>
      <c r="NZ481">
        <v>96.624343310564058</v>
      </c>
      <c r="OA481">
        <v>95.143963354782429</v>
      </c>
      <c r="OB481">
        <v>93.726170158684084</v>
      </c>
      <c r="OC481">
        <v>92.517745075514824</v>
      </c>
      <c r="OD481">
        <v>89.851503067669739</v>
      </c>
      <c r="OE481">
        <v>89.426573553091032</v>
      </c>
      <c r="OF481">
        <v>87.175022723578934</v>
      </c>
      <c r="OG481">
        <v>85.091759658199777</v>
      </c>
      <c r="OH481">
        <v>84.655619830242756</v>
      </c>
      <c r="OI481">
        <v>82.798283441992695</v>
      </c>
      <c r="OJ481">
        <v>80.997197235563974</v>
      </c>
      <c r="OK481">
        <v>79.763414677922114</v>
      </c>
      <c r="OL481">
        <v>79.165470723306555</v>
      </c>
      <c r="OM481">
        <v>76.514310773802066</v>
      </c>
      <c r="ON481">
        <v>76.241954437809824</v>
      </c>
      <c r="OO481">
        <v>74.388914698209661</v>
      </c>
      <c r="OP481">
        <v>73.054555730731479</v>
      </c>
      <c r="OQ481">
        <v>71.296604329539264</v>
      </c>
      <c r="OR481">
        <v>70.387629110768145</v>
      </c>
      <c r="OS481">
        <v>69.472949006162921</v>
      </c>
      <c r="OT481">
        <v>67.944521785492142</v>
      </c>
      <c r="OU481">
        <v>66.638558494585467</v>
      </c>
      <c r="OV481">
        <v>64.83609656949055</v>
      </c>
      <c r="OW481">
        <v>64.491715644289556</v>
      </c>
      <c r="OX481">
        <v>63.137213254035693</v>
      </c>
      <c r="OY481">
        <v>62.072624381042196</v>
      </c>
      <c r="OZ481">
        <v>61.198568609548509</v>
      </c>
      <c r="PA481">
        <v>60.109550908951825</v>
      </c>
      <c r="PB481">
        <v>58.048696663670491</v>
      </c>
      <c r="PC481">
        <v>57.666557038150721</v>
      </c>
      <c r="PD481">
        <v>56.542415245784284</v>
      </c>
      <c r="PE481">
        <v>54.853290992395031</v>
      </c>
      <c r="PF481">
        <v>55.081455653549753</v>
      </c>
      <c r="PG481">
        <v>53.775887703852852</v>
      </c>
      <c r="PH481">
        <v>52.63846572202177</v>
      </c>
      <c r="PI481">
        <v>53.093171008523804</v>
      </c>
      <c r="PJ481">
        <v>52.163467159258332</v>
      </c>
      <c r="PK481">
        <v>50.274157683710456</v>
      </c>
      <c r="PL481">
        <v>50.507416422955011</v>
      </c>
      <c r="PM481">
        <v>49.869604788742265</v>
      </c>
      <c r="PN481">
        <v>49.081869435682783</v>
      </c>
      <c r="PO481">
        <v>48.062808010904888</v>
      </c>
      <c r="PP481">
        <v>47.243372568195326</v>
      </c>
      <c r="PQ481">
        <v>47.543699269834995</v>
      </c>
      <c r="PR481">
        <v>46.404638500602061</v>
      </c>
      <c r="PS481">
        <v>45.730431142737551</v>
      </c>
      <c r="PT481">
        <v>45.839341364714635</v>
      </c>
      <c r="PU481">
        <v>44.717176763070924</v>
      </c>
      <c r="PV481">
        <v>44.58809590186786</v>
      </c>
      <c r="PW481">
        <v>43.658197582306627</v>
      </c>
      <c r="PX481">
        <v>43.488667618284985</v>
      </c>
      <c r="PY481">
        <v>42.58082471357671</v>
      </c>
      <c r="PZ481">
        <v>42.533438853425643</v>
      </c>
      <c r="QA481">
        <v>42.628214420317164</v>
      </c>
      <c r="QB481">
        <v>41.22170229277306</v>
      </c>
      <c r="QC481">
        <v>41.100144188174262</v>
      </c>
      <c r="QD481">
        <v>40.573685093969409</v>
      </c>
      <c r="QE481">
        <v>40.121849614663617</v>
      </c>
      <c r="QF481">
        <v>39.791624490268106</v>
      </c>
      <c r="QG481">
        <v>39.872478640389204</v>
      </c>
      <c r="QH481">
        <v>38.909696213067022</v>
      </c>
    </row>
    <row r="482" spans="2:450" x14ac:dyDescent="0.25">
      <c r="B482">
        <v>27.123167759431521</v>
      </c>
      <c r="C482">
        <v>27.294575417715738</v>
      </c>
      <c r="D482">
        <v>27.004530788769152</v>
      </c>
      <c r="E482">
        <v>27.84870274107492</v>
      </c>
      <c r="F482">
        <v>27.156126810122405</v>
      </c>
      <c r="G482">
        <v>27.90810513720394</v>
      </c>
      <c r="H482">
        <v>27.314356506463259</v>
      </c>
      <c r="I482">
        <v>26.622422252976634</v>
      </c>
      <c r="J482">
        <v>27.373703847826608</v>
      </c>
      <c r="K482">
        <v>26.872740584816725</v>
      </c>
      <c r="L482">
        <v>26.971580410619609</v>
      </c>
      <c r="M482">
        <v>26.918863726067837</v>
      </c>
      <c r="N482">
        <v>27.142942963560536</v>
      </c>
      <c r="O482">
        <v>26.734393319797537</v>
      </c>
      <c r="P482">
        <v>27.17590314570484</v>
      </c>
      <c r="Q482">
        <v>27.182495408434761</v>
      </c>
      <c r="R482">
        <v>26.661938966921355</v>
      </c>
      <c r="S482">
        <v>26.530227132368097</v>
      </c>
      <c r="T482">
        <v>26.648766427615541</v>
      </c>
      <c r="U482">
        <v>26.431463025541614</v>
      </c>
      <c r="V482">
        <v>26.339298476315726</v>
      </c>
      <c r="W482">
        <v>26.438046772256847</v>
      </c>
      <c r="X482">
        <v>26.339298476315726</v>
      </c>
      <c r="Y482">
        <v>26.655352659601842</v>
      </c>
      <c r="Z482">
        <v>26.299803900269286</v>
      </c>
      <c r="AA482">
        <v>25.201624418830466</v>
      </c>
      <c r="AB482">
        <v>25.247613825248052</v>
      </c>
      <c r="AC482">
        <v>26.155013633791228</v>
      </c>
      <c r="AD482">
        <v>26.115531699621013</v>
      </c>
      <c r="AE482">
        <v>26.708045227596397</v>
      </c>
      <c r="AF482">
        <v>26.661938966921355</v>
      </c>
      <c r="AG482">
        <v>26.181336427922183</v>
      </c>
      <c r="AH482">
        <v>26.767330130404943</v>
      </c>
      <c r="AI482">
        <v>27.433057302605608</v>
      </c>
      <c r="AJ482">
        <v>28.337304269137803</v>
      </c>
      <c r="AK482">
        <v>29.527525197509497</v>
      </c>
      <c r="AL482">
        <v>29.759242374718319</v>
      </c>
      <c r="AM482">
        <v>31.549906097624021</v>
      </c>
      <c r="AN482">
        <v>31.848890114435417</v>
      </c>
      <c r="AO482">
        <v>33.092992495039823</v>
      </c>
      <c r="AP482">
        <v>34.967512269302539</v>
      </c>
      <c r="AQ482">
        <v>35.582553368066769</v>
      </c>
      <c r="AR482">
        <v>37.237035754480118</v>
      </c>
      <c r="AS482">
        <v>38.869334535492612</v>
      </c>
      <c r="AT482">
        <v>39.791624490268106</v>
      </c>
      <c r="AU482">
        <v>41.911010540589082</v>
      </c>
      <c r="AV482">
        <v>42.729776746883182</v>
      </c>
      <c r="AW482">
        <v>44.085631349782318</v>
      </c>
      <c r="AX482">
        <v>45.723624926602675</v>
      </c>
      <c r="AY482">
        <v>46.138948984576736</v>
      </c>
      <c r="AZ482">
        <v>47.386691118679586</v>
      </c>
      <c r="BA482">
        <v>48.979199216472722</v>
      </c>
      <c r="BB482">
        <v>50.425079237221354</v>
      </c>
      <c r="BC482">
        <v>51.881403082245825</v>
      </c>
      <c r="BD482">
        <v>52.321757432254657</v>
      </c>
      <c r="BE482">
        <v>53.258605456705034</v>
      </c>
      <c r="BF482">
        <v>54.100282808410476</v>
      </c>
      <c r="BG482">
        <v>54.874029588399011</v>
      </c>
      <c r="BH482">
        <v>55.413489100042803</v>
      </c>
      <c r="BI482">
        <v>55.614183199662328</v>
      </c>
      <c r="BJ482">
        <v>56.667214346070793</v>
      </c>
      <c r="BK482">
        <v>56.771233736891205</v>
      </c>
      <c r="BL482">
        <v>57.590158735751658</v>
      </c>
      <c r="BM482">
        <v>57.986147827006462</v>
      </c>
      <c r="BN482">
        <v>58.347632423284423</v>
      </c>
      <c r="BO482">
        <v>58.194669674963009</v>
      </c>
      <c r="BP482">
        <v>58.883313638688541</v>
      </c>
      <c r="BQ482">
        <v>59.308028888000209</v>
      </c>
      <c r="BR482">
        <v>59.746989227700858</v>
      </c>
      <c r="BS482">
        <v>60.032836664077401</v>
      </c>
      <c r="BT482">
        <v>59.649414366981013</v>
      </c>
      <c r="BU482">
        <v>58.730212380745265</v>
      </c>
      <c r="BV482">
        <v>60.081653670737111</v>
      </c>
      <c r="BW482">
        <v>60.011916320946234</v>
      </c>
      <c r="BX482">
        <v>60.186275086810667</v>
      </c>
      <c r="BY482">
        <v>59.670321912650593</v>
      </c>
      <c r="BZ482">
        <v>60.360685169379273</v>
      </c>
      <c r="CA482">
        <v>59.433412932748283</v>
      </c>
      <c r="CB482">
        <v>59.106077088172178</v>
      </c>
      <c r="CC482">
        <v>59.963105059373213</v>
      </c>
      <c r="CD482">
        <v>58.911154486075269</v>
      </c>
      <c r="CE482">
        <v>59.092151916597572</v>
      </c>
      <c r="CF482">
        <v>58.987723568631608</v>
      </c>
      <c r="CG482">
        <v>59.203562460673552</v>
      </c>
      <c r="CH482">
        <v>58.639762067100847</v>
      </c>
      <c r="CI482">
        <v>57.763805518683434</v>
      </c>
      <c r="CJ482">
        <v>57.097279782100806</v>
      </c>
      <c r="CK482">
        <v>57.51377030312284</v>
      </c>
      <c r="CL482">
        <v>58.264193294395561</v>
      </c>
      <c r="CM482">
        <v>57.125036689169349</v>
      </c>
      <c r="CN482">
        <v>57.048708331132119</v>
      </c>
      <c r="CO482">
        <v>57.062585481248433</v>
      </c>
      <c r="CP482">
        <v>57.361023039526529</v>
      </c>
      <c r="CQ482">
        <v>56.618678230051103</v>
      </c>
      <c r="CR482">
        <v>57.090340759003261</v>
      </c>
      <c r="CS482">
        <v>56.660280371089733</v>
      </c>
      <c r="CT482">
        <v>56.223603941811376</v>
      </c>
      <c r="CU482">
        <v>56.140464068695316</v>
      </c>
      <c r="CV482">
        <v>55.060709765130568</v>
      </c>
      <c r="CW482">
        <v>55.427327881825363</v>
      </c>
      <c r="CX482">
        <v>54.8394656667448</v>
      </c>
      <c r="CY482">
        <v>54.61139456280425</v>
      </c>
      <c r="CZ482">
        <v>53.706890496593374</v>
      </c>
      <c r="DA482">
        <v>53.886300038637636</v>
      </c>
      <c r="DB482">
        <v>53.976025291999647</v>
      </c>
      <c r="DC482">
        <v>53.775887703852852</v>
      </c>
      <c r="DD482">
        <v>53.417190407640192</v>
      </c>
      <c r="DE482">
        <v>53.272393758008761</v>
      </c>
      <c r="DF482">
        <v>52.982907182844009</v>
      </c>
      <c r="DG482">
        <v>52.721113301011194</v>
      </c>
      <c r="DH482">
        <v>52.796883773161156</v>
      </c>
      <c r="DI482">
        <v>52.218519817607856</v>
      </c>
      <c r="DJ482">
        <v>52.032737729926886</v>
      </c>
      <c r="DK482">
        <v>51.145920941968036</v>
      </c>
      <c r="DL482">
        <v>50.775091960063072</v>
      </c>
      <c r="DM482">
        <v>50.775091960063072</v>
      </c>
      <c r="DN482">
        <v>50.802552754195219</v>
      </c>
      <c r="DO482">
        <v>49.992998179526701</v>
      </c>
      <c r="DP482">
        <v>50.23300398601684</v>
      </c>
      <c r="DQ482">
        <v>49.869604788742265</v>
      </c>
      <c r="DR482">
        <v>49.746237311865599</v>
      </c>
      <c r="DS482">
        <v>48.746546518540967</v>
      </c>
      <c r="DT482">
        <v>48.466117349525391</v>
      </c>
      <c r="DU482">
        <v>47.796365860050663</v>
      </c>
      <c r="DV482">
        <v>48.295189708212916</v>
      </c>
      <c r="DW482">
        <v>47.475429689319498</v>
      </c>
      <c r="DX482">
        <v>47.625633261515183</v>
      </c>
      <c r="DY482">
        <v>47.693920335429766</v>
      </c>
      <c r="DZ482">
        <v>47.3116151266766</v>
      </c>
      <c r="EA482">
        <v>46.704535536613037</v>
      </c>
      <c r="EB482">
        <v>46.547752024574137</v>
      </c>
      <c r="EC482">
        <v>46.602280660926233</v>
      </c>
      <c r="ED482">
        <v>46.384196565684782</v>
      </c>
      <c r="EE482">
        <v>46.956840561491745</v>
      </c>
      <c r="EF482">
        <v>46.118516321510214</v>
      </c>
      <c r="EG482">
        <v>46.118516321510214</v>
      </c>
      <c r="EH482">
        <v>46.281997592001247</v>
      </c>
      <c r="EI482">
        <v>45.363008682916636</v>
      </c>
      <c r="EJ482">
        <v>45.567103794642847</v>
      </c>
      <c r="EK482">
        <v>44.839490179448028</v>
      </c>
      <c r="EL482">
        <v>44.717176763070924</v>
      </c>
      <c r="EM482">
        <v>44.241756519012689</v>
      </c>
      <c r="EN482">
        <v>43.502228205366265</v>
      </c>
      <c r="EO482">
        <v>44.23496760108695</v>
      </c>
      <c r="EP482">
        <v>42.912633465372963</v>
      </c>
      <c r="EQ482">
        <v>44.126355635029363</v>
      </c>
      <c r="ER482">
        <v>43.06167017592707</v>
      </c>
      <c r="ES482">
        <v>43.007470607682897</v>
      </c>
      <c r="ET482">
        <v>42.865220669257099</v>
      </c>
      <c r="EU482">
        <v>42.614674111569187</v>
      </c>
      <c r="EV482">
        <v>42.235672924769467</v>
      </c>
      <c r="EW482">
        <v>42.519900742690503</v>
      </c>
      <c r="EX482">
        <v>41.390575042861769</v>
      </c>
      <c r="EY482">
        <v>41.49192217015289</v>
      </c>
      <c r="EZ482">
        <v>41.512193709088805</v>
      </c>
      <c r="FA482">
        <v>41.498679271513964</v>
      </c>
      <c r="FB482">
        <v>41.275736252280424</v>
      </c>
      <c r="FC482">
        <v>40.72887360633532</v>
      </c>
      <c r="FD482">
        <v>40.958358423271129</v>
      </c>
      <c r="FE482">
        <v>40.36458333333335</v>
      </c>
      <c r="FF482">
        <v>40.580431561400268</v>
      </c>
      <c r="FG482">
        <v>40.263431993750537</v>
      </c>
      <c r="FH482">
        <v>40.020740406477266</v>
      </c>
      <c r="FI482">
        <v>39.744464752562294</v>
      </c>
      <c r="FJ482">
        <v>39.899432518265279</v>
      </c>
      <c r="FK482">
        <v>39.441386169529935</v>
      </c>
      <c r="FL482">
        <v>39.326930860228714</v>
      </c>
      <c r="FM482">
        <v>39.313467008950269</v>
      </c>
      <c r="FN482">
        <v>38.270964872249614</v>
      </c>
      <c r="FO482">
        <v>38.909696213067022</v>
      </c>
      <c r="FP482">
        <v>38.788619577655268</v>
      </c>
      <c r="FQ482">
        <v>38.694466275253099</v>
      </c>
      <c r="FR482">
        <v>38.566711158106408</v>
      </c>
      <c r="FS482">
        <v>38.230647481183262</v>
      </c>
      <c r="FT482">
        <v>38.539818918247413</v>
      </c>
      <c r="FU482">
        <v>37.505412036368874</v>
      </c>
      <c r="FV482">
        <v>38.089558617981062</v>
      </c>
      <c r="FW482">
        <v>37.471858223171509</v>
      </c>
      <c r="FX482">
        <v>37.921640304222038</v>
      </c>
      <c r="FY482">
        <v>36.921851920236342</v>
      </c>
      <c r="FZ482">
        <v>36.968783358818285</v>
      </c>
      <c r="GA482">
        <v>37.559102166646468</v>
      </c>
      <c r="GB482">
        <v>36.600138440239988</v>
      </c>
      <c r="GC482">
        <v>37.216912528568464</v>
      </c>
      <c r="GD482">
        <v>36.99560302594908</v>
      </c>
      <c r="GE482">
        <v>36.620240313341839</v>
      </c>
      <c r="GF482">
        <v>35.997405592389754</v>
      </c>
      <c r="GG482">
        <v>36.559936781145105</v>
      </c>
      <c r="GH482">
        <v>36.064345018450197</v>
      </c>
      <c r="GI482">
        <v>35.736415565251988</v>
      </c>
      <c r="GJ482">
        <v>36.024180436562396</v>
      </c>
      <c r="GK482">
        <v>35.763178372769978</v>
      </c>
      <c r="GL482">
        <v>35.682893652339807</v>
      </c>
      <c r="GM482">
        <v>35.161313553219067</v>
      </c>
      <c r="GN482">
        <v>34.907380207703341</v>
      </c>
      <c r="GO482">
        <v>35.62268739985938</v>
      </c>
      <c r="GP482">
        <v>34.653557998514266</v>
      </c>
      <c r="GQ482">
        <v>34.640202012058523</v>
      </c>
      <c r="GR482">
        <v>34.967512269302539</v>
      </c>
      <c r="GS482">
        <v>34.940786138887603</v>
      </c>
      <c r="GT482">
        <v>34.459926301243662</v>
      </c>
      <c r="GU482">
        <v>33.819399686953304</v>
      </c>
      <c r="GV482">
        <v>33.899426808775111</v>
      </c>
      <c r="GW482">
        <v>34.326424870466333</v>
      </c>
      <c r="GX482">
        <v>34.28638043590896</v>
      </c>
      <c r="GY482">
        <v>34.152918964346142</v>
      </c>
      <c r="GZ482">
        <v>34.346448125183507</v>
      </c>
      <c r="HA482">
        <v>33.672711998987317</v>
      </c>
      <c r="HB482">
        <v>33.966124520874359</v>
      </c>
      <c r="HC482">
        <v>34.279706632432777</v>
      </c>
      <c r="HD482">
        <v>34.24633876761537</v>
      </c>
      <c r="HE482">
        <v>33.812731259027395</v>
      </c>
      <c r="HF482">
        <v>33.646045500051784</v>
      </c>
      <c r="HG482">
        <v>33.059692909310485</v>
      </c>
      <c r="HH482">
        <v>33.672711998987317</v>
      </c>
      <c r="HI482">
        <v>33.732716109765306</v>
      </c>
      <c r="HJ482">
        <v>33.206225412381812</v>
      </c>
      <c r="HK482">
        <v>32.267727531334579</v>
      </c>
      <c r="HL482">
        <v>33.219548387838934</v>
      </c>
      <c r="HM482">
        <v>32.953147102457656</v>
      </c>
      <c r="HN482">
        <v>32.726802345636429</v>
      </c>
      <c r="HO482">
        <v>32.507199393009266</v>
      </c>
      <c r="HP482">
        <v>32.91319747918488</v>
      </c>
      <c r="HQ482">
        <v>32.55377487555041</v>
      </c>
      <c r="HR482">
        <v>32.993099482461197</v>
      </c>
      <c r="HS482">
        <v>32.693523814999004</v>
      </c>
      <c r="HT482">
        <v>32.886565928379234</v>
      </c>
      <c r="HU482">
        <v>32.780051974334818</v>
      </c>
      <c r="HV482">
        <v>32.640282145177139</v>
      </c>
      <c r="HW482">
        <v>31.529979324603708</v>
      </c>
      <c r="HX482">
        <v>31.589761703740727</v>
      </c>
      <c r="HY482">
        <v>32.314283743865012</v>
      </c>
      <c r="HZ482">
        <v>31.815662034616881</v>
      </c>
      <c r="IA482">
        <v>31.722633565204404</v>
      </c>
      <c r="IB482">
        <v>31.981821524601841</v>
      </c>
      <c r="IC482">
        <v>31.722633565204404</v>
      </c>
      <c r="ID482">
        <v>32.154678036615238</v>
      </c>
      <c r="IE482">
        <v>32.114783488094162</v>
      </c>
      <c r="IF482">
        <v>31.888766330012768</v>
      </c>
      <c r="IG482">
        <v>31.988468897047422</v>
      </c>
      <c r="IH482">
        <v>31.74256697762053</v>
      </c>
      <c r="II482">
        <v>31.782435863558572</v>
      </c>
      <c r="IJ482">
        <v>31.629620056862255</v>
      </c>
      <c r="IK482">
        <v>31.483486191113396</v>
      </c>
      <c r="IL482">
        <v>31.868827878599859</v>
      </c>
      <c r="IM482">
        <v>31.855535959464838</v>
      </c>
      <c r="IN482">
        <v>31.735922430480969</v>
      </c>
      <c r="IO482">
        <v>31.529979324603708</v>
      </c>
      <c r="IP482">
        <v>31.729277959676033</v>
      </c>
      <c r="IQ482">
        <v>30.932495264336165</v>
      </c>
      <c r="IR482">
        <v>30.362142562078301</v>
      </c>
      <c r="IS482">
        <v>29.957931141279097</v>
      </c>
      <c r="IT482">
        <v>30.024175925023076</v>
      </c>
      <c r="IU482">
        <v>30.282603208114367</v>
      </c>
      <c r="IV482">
        <v>30.454952318655987</v>
      </c>
      <c r="IW482">
        <v>30.22295587923152</v>
      </c>
      <c r="IX482">
        <v>30.123557350343042</v>
      </c>
      <c r="IY482">
        <v>29.931435355383382</v>
      </c>
      <c r="IZ482">
        <v>30.401916346319354</v>
      </c>
      <c r="JA482">
        <v>30.561038871610084</v>
      </c>
      <c r="JB482">
        <v>30.169941201778279</v>
      </c>
      <c r="JC482">
        <v>31.091763976438973</v>
      </c>
      <c r="JD482">
        <v>30.382029111897804</v>
      </c>
      <c r="JE482">
        <v>30.468212072526963</v>
      </c>
      <c r="JF482">
        <v>29.752620593160096</v>
      </c>
      <c r="JG482">
        <v>30.22295587923152</v>
      </c>
      <c r="JH482">
        <v>30.362142562078301</v>
      </c>
      <c r="JI482">
        <v>30.27597542295581</v>
      </c>
      <c r="JJ482">
        <v>30.044050842013501</v>
      </c>
      <c r="JK482">
        <v>29.898317332507496</v>
      </c>
      <c r="JL482">
        <v>30.097053964757702</v>
      </c>
      <c r="JM482">
        <v>30.097053964757702</v>
      </c>
      <c r="JN482">
        <v>29.911564313734477</v>
      </c>
      <c r="JO482">
        <v>30.030800821355236</v>
      </c>
      <c r="JP482">
        <v>30.242837637825986</v>
      </c>
      <c r="JQ482">
        <v>29.779108175061936</v>
      </c>
      <c r="JR482">
        <v>29.997677099643823</v>
      </c>
      <c r="JS482">
        <v>29.514287024721366</v>
      </c>
      <c r="JT482">
        <v>29.825464367433788</v>
      </c>
      <c r="JU482">
        <v>30.216328778439408</v>
      </c>
      <c r="JV482">
        <v>29.918187918308352</v>
      </c>
      <c r="JW482">
        <v>29.223124011280007</v>
      </c>
      <c r="JX482">
        <v>29.520906073166959</v>
      </c>
      <c r="JY482">
        <v>29.104054193459636</v>
      </c>
      <c r="JZ482">
        <v>28.568543882864461</v>
      </c>
      <c r="KA482">
        <v>29.097439923891201</v>
      </c>
      <c r="KB482">
        <v>29.315750856959447</v>
      </c>
      <c r="KC482">
        <v>29.534144397750286</v>
      </c>
      <c r="KD482">
        <v>29.269435575859369</v>
      </c>
      <c r="KE482">
        <v>29.40177481211412</v>
      </c>
      <c r="KF482">
        <v>28.733771814233812</v>
      </c>
      <c r="KG482">
        <v>29.295900995660823</v>
      </c>
      <c r="KH482">
        <v>29.123897457058867</v>
      </c>
      <c r="KI482">
        <v>28.839542532344769</v>
      </c>
      <c r="KJ482">
        <v>28.885823320096947</v>
      </c>
      <c r="KK482">
        <v>28.879211551684641</v>
      </c>
      <c r="KL482">
        <v>28.700722441520039</v>
      </c>
      <c r="KM482">
        <v>28.899047084238219</v>
      </c>
      <c r="KN482">
        <v>29.077597570061325</v>
      </c>
      <c r="KO482">
        <v>29.150356203325327</v>
      </c>
      <c r="KP482">
        <v>28.760212675749706</v>
      </c>
      <c r="KQ482">
        <v>28.535503975437081</v>
      </c>
      <c r="KR482">
        <v>28.720551837931996</v>
      </c>
      <c r="KS482">
        <v>29.110668538842877</v>
      </c>
      <c r="KT482">
        <v>28.482644060029777</v>
      </c>
      <c r="KU482">
        <v>28.489251284518758</v>
      </c>
      <c r="KV482">
        <v>28.225021332157432</v>
      </c>
      <c r="KW482">
        <v>28.687503222590806</v>
      </c>
      <c r="KX482">
        <v>28.46282284071188</v>
      </c>
      <c r="KY482">
        <v>27.512204753701504</v>
      </c>
      <c r="KZ482">
        <v>28.092951746173544</v>
      </c>
      <c r="LA482">
        <v>28.707332164586983</v>
      </c>
      <c r="LB482">
        <v>27.597960094783463</v>
      </c>
      <c r="LC482">
        <v>27.386892976091008</v>
      </c>
      <c r="LD482">
        <v>27.320950353635929</v>
      </c>
      <c r="LE482">
        <v>27.452843146232016</v>
      </c>
      <c r="LF482">
        <v>27.314356506463259</v>
      </c>
      <c r="LG482">
        <v>27.947710135634182</v>
      </c>
      <c r="LH482">
        <v>28.040132381317736</v>
      </c>
      <c r="LI482">
        <v>27.367109396906436</v>
      </c>
      <c r="LJ482">
        <v>27.941109113602273</v>
      </c>
      <c r="LK482">
        <v>27.373703847826608</v>
      </c>
      <c r="LL482">
        <v>27.736514914736155</v>
      </c>
      <c r="LM482">
        <v>28.125966306675679</v>
      </c>
      <c r="LN482">
        <v>27.677130198852897</v>
      </c>
      <c r="LO482">
        <v>27.822303640943435</v>
      </c>
      <c r="LP482">
        <v>27.518800865354915</v>
      </c>
      <c r="LQ482">
        <v>27.630946316446227</v>
      </c>
      <c r="LR482">
        <v>27.202272649249885</v>
      </c>
      <c r="LS482">
        <v>27.538589653336995</v>
      </c>
      <c r="LT482">
        <v>26.833209403420454</v>
      </c>
      <c r="LU482">
        <v>26.997940562340901</v>
      </c>
      <c r="LV482">
        <v>27.109984667139635</v>
      </c>
      <c r="LW482">
        <v>26.859563222861606</v>
      </c>
      <c r="LX482">
        <v>26.866151866151853</v>
      </c>
      <c r="LY482">
        <v>27.044073730820735</v>
      </c>
      <c r="LZ482">
        <v>26.747567817985296</v>
      </c>
      <c r="MA482">
        <v>26.740980531216408</v>
      </c>
      <c r="MB482">
        <v>26.708045227596397</v>
      </c>
      <c r="MC482">
        <v>26.675111807565184</v>
      </c>
      <c r="MD482">
        <v>26.510472955586433</v>
      </c>
      <c r="ME482">
        <v>27.208865213734388</v>
      </c>
      <c r="MF482">
        <v>26.971580410619609</v>
      </c>
      <c r="MG482">
        <v>26.312968457883834</v>
      </c>
      <c r="MH482">
        <v>26.161594219468149</v>
      </c>
      <c r="MI482">
        <v>26.661938966921355</v>
      </c>
      <c r="MJ482">
        <v>26.839797745225336</v>
      </c>
      <c r="MK482">
        <v>27.452843146232016</v>
      </c>
      <c r="ML482">
        <v>26.866151866151853</v>
      </c>
      <c r="MM482">
        <v>26.945221465222833</v>
      </c>
      <c r="MN482">
        <v>41.289245524518869</v>
      </c>
      <c r="MO482">
        <v>46.922738938387845</v>
      </c>
      <c r="MP482">
        <v>53.23792360981092</v>
      </c>
      <c r="MQ482">
        <v>58.904194151469184</v>
      </c>
      <c r="MR482">
        <v>64.077317335285855</v>
      </c>
      <c r="MS482">
        <v>69.635928953644282</v>
      </c>
      <c r="MT482">
        <v>74.646137898988457</v>
      </c>
      <c r="MU482">
        <v>80.080637922264472</v>
      </c>
      <c r="MV482">
        <v>85.753838938925725</v>
      </c>
      <c r="MW482">
        <v>90.122734184547809</v>
      </c>
      <c r="MX482">
        <v>94.929606048306482</v>
      </c>
      <c r="MY482">
        <v>100.05034036780407</v>
      </c>
      <c r="MZ482">
        <v>103.73547788733771</v>
      </c>
      <c r="NA482">
        <v>108.90031984902144</v>
      </c>
      <c r="NB482">
        <v>113.1031429836211</v>
      </c>
      <c r="NC482">
        <v>115.90312482668955</v>
      </c>
      <c r="ND482">
        <v>117.74103467640904</v>
      </c>
      <c r="NE482">
        <v>120.82405345211582</v>
      </c>
      <c r="NF482">
        <v>122.39062296747336</v>
      </c>
      <c r="NG482">
        <v>123.04774654172243</v>
      </c>
      <c r="NH482">
        <v>123.0786870615068</v>
      </c>
      <c r="NI482">
        <v>123.38043754533223</v>
      </c>
      <c r="NJ482">
        <v>122.23610620784481</v>
      </c>
      <c r="NK482">
        <v>121.84226168363176</v>
      </c>
      <c r="NL482">
        <v>120.51583374567045</v>
      </c>
      <c r="NM482">
        <v>119.11535752678209</v>
      </c>
      <c r="NN482">
        <v>117.75637346564716</v>
      </c>
      <c r="NO482">
        <v>115.62790712001824</v>
      </c>
      <c r="NP482">
        <v>113.31632025581112</v>
      </c>
      <c r="NQ482">
        <v>111.6433308769344</v>
      </c>
      <c r="NR482">
        <v>109.81582771751464</v>
      </c>
      <c r="NS482">
        <v>106.52332784970369</v>
      </c>
      <c r="NT482">
        <v>104.53822482461337</v>
      </c>
      <c r="NU482">
        <v>102.18547183034215</v>
      </c>
      <c r="NV482">
        <v>100.90797852264011</v>
      </c>
      <c r="NW482">
        <v>97.454926242943017</v>
      </c>
      <c r="NX482">
        <v>95.136570469513998</v>
      </c>
      <c r="NY482">
        <v>93.276414894582445</v>
      </c>
      <c r="NZ482">
        <v>90.900445603738731</v>
      </c>
      <c r="OA482">
        <v>88.614174651961676</v>
      </c>
      <c r="OB482">
        <v>85.768398268398258</v>
      </c>
      <c r="OC482">
        <v>84.168968415996162</v>
      </c>
      <c r="OD482">
        <v>80.607308779156071</v>
      </c>
      <c r="OE482">
        <v>80.499051165240928</v>
      </c>
      <c r="OF482">
        <v>77.324942682460858</v>
      </c>
      <c r="OG482">
        <v>75.740568484696695</v>
      </c>
      <c r="OH482">
        <v>74.310340720271086</v>
      </c>
      <c r="OI482">
        <v>72.192727964519719</v>
      </c>
      <c r="OJ482">
        <v>70.047119424597042</v>
      </c>
      <c r="OK482">
        <v>68.54551920341396</v>
      </c>
      <c r="OL482">
        <v>66.906577015957197</v>
      </c>
      <c r="OM482">
        <v>65.828183672865975</v>
      </c>
      <c r="ON482">
        <v>63.207318944051735</v>
      </c>
      <c r="OO482">
        <v>61.904705771407038</v>
      </c>
      <c r="OP482">
        <v>60.549105723604441</v>
      </c>
      <c r="OQ482">
        <v>58.006996704323143</v>
      </c>
      <c r="OR482">
        <v>57.701286802492554</v>
      </c>
      <c r="OS482">
        <v>56.403780492097582</v>
      </c>
      <c r="OT482">
        <v>54.556117876535403</v>
      </c>
      <c r="OU482">
        <v>53.189668790479715</v>
      </c>
      <c r="OV482">
        <v>52.177229841113949</v>
      </c>
      <c r="OW482">
        <v>51.393270241850701</v>
      </c>
      <c r="OX482">
        <v>50.534864714982049</v>
      </c>
      <c r="OY482">
        <v>49.129788350533495</v>
      </c>
      <c r="OZ482">
        <v>48.869704106139388</v>
      </c>
      <c r="PA482">
        <v>47.454950365345972</v>
      </c>
      <c r="PB482">
        <v>45.764463410521913</v>
      </c>
      <c r="PC482">
        <v>45.573908190965582</v>
      </c>
      <c r="PD482">
        <v>44.48621008066624</v>
      </c>
      <c r="PE482">
        <v>43.58359833801444</v>
      </c>
      <c r="PF482">
        <v>43.027794856327525</v>
      </c>
      <c r="PG482">
        <v>42.445446745356307</v>
      </c>
      <c r="PH482">
        <v>41.74874706683277</v>
      </c>
      <c r="PI482">
        <v>41.660873192436036</v>
      </c>
      <c r="PJ482">
        <v>40.681637945506004</v>
      </c>
      <c r="PK482">
        <v>39.542394836978538</v>
      </c>
      <c r="PL482">
        <v>39.643421029802155</v>
      </c>
      <c r="PM482">
        <v>39.192306358181</v>
      </c>
      <c r="PN482">
        <v>38.163458039473937</v>
      </c>
      <c r="PO482">
        <v>38.351608039330117</v>
      </c>
      <c r="PP482">
        <v>37.955220088012105</v>
      </c>
      <c r="PQ482">
        <v>37.686636104343002</v>
      </c>
      <c r="PR482">
        <v>37.149840141275881</v>
      </c>
      <c r="PS482">
        <v>36.941964929692041</v>
      </c>
      <c r="PT482">
        <v>36.044262380147927</v>
      </c>
      <c r="PU482">
        <v>35.656134546774958</v>
      </c>
      <c r="PV482">
        <v>35.769869267482889</v>
      </c>
      <c r="PW482">
        <v>35.33512149306538</v>
      </c>
      <c r="PX482">
        <v>35.375238413534419</v>
      </c>
      <c r="PY482">
        <v>35.33512149306538</v>
      </c>
      <c r="PZ482">
        <v>34.753737704162731</v>
      </c>
      <c r="QA482">
        <v>34.586781142570885</v>
      </c>
      <c r="QB482">
        <v>34.947467556031732</v>
      </c>
      <c r="QC482">
        <v>33.886088187562599</v>
      </c>
      <c r="QD482">
        <v>34.573426694229632</v>
      </c>
      <c r="QE482">
        <v>33.699379725422062</v>
      </c>
      <c r="QF482">
        <v>34.006146833344829</v>
      </c>
      <c r="QG482">
        <v>33.959454404189827</v>
      </c>
      <c r="QH482">
        <v>33.066352673257086</v>
      </c>
    </row>
    <row r="483" spans="2:450" x14ac:dyDescent="0.25">
      <c r="B483">
        <v>24.623785437813286</v>
      </c>
      <c r="C483">
        <v>24.472855030852397</v>
      </c>
      <c r="D483">
        <v>24.919198725452702</v>
      </c>
      <c r="E483">
        <v>25.385604113110546</v>
      </c>
      <c r="F483">
        <v>24.58440846710662</v>
      </c>
      <c r="G483">
        <v>25.083382829990416</v>
      </c>
      <c r="H483">
        <v>25.043974369224802</v>
      </c>
      <c r="I483">
        <v>25.181915798973051</v>
      </c>
      <c r="J483">
        <v>25.14906960008225</v>
      </c>
      <c r="K483">
        <v>24.833841515639453</v>
      </c>
      <c r="L483">
        <v>25.319890323317733</v>
      </c>
      <c r="M483">
        <v>25.319890323317733</v>
      </c>
      <c r="N483">
        <v>25.609087169173112</v>
      </c>
      <c r="O483">
        <v>25.52362751315496</v>
      </c>
      <c r="P483">
        <v>25.438180550953486</v>
      </c>
      <c r="Q483">
        <v>25.622235935410885</v>
      </c>
      <c r="R483">
        <v>25.142500585423246</v>
      </c>
      <c r="S483">
        <v>25.221333714122522</v>
      </c>
      <c r="T483">
        <v>25.39874777203967</v>
      </c>
      <c r="U483">
        <v>25.057110222729875</v>
      </c>
      <c r="V483">
        <v>25.122793991661428</v>
      </c>
      <c r="W483">
        <v>24.860103922800214</v>
      </c>
      <c r="X483">
        <v>24.99143395579922</v>
      </c>
      <c r="Y483">
        <v>24.3547632229306</v>
      </c>
      <c r="Z483">
        <v>24.656601640776206</v>
      </c>
      <c r="AA483">
        <v>24.131767109295208</v>
      </c>
      <c r="AB483">
        <v>24.026857700405703</v>
      </c>
      <c r="AC483">
        <v>25.227903629322469</v>
      </c>
      <c r="AD483">
        <v>25.517054219276705</v>
      </c>
      <c r="AE483">
        <v>25.043974369224802</v>
      </c>
      <c r="AF483">
        <v>25.786620873312042</v>
      </c>
      <c r="AG483">
        <v>25.116225277141609</v>
      </c>
      <c r="AH483">
        <v>25.845810949822827</v>
      </c>
      <c r="AI483">
        <v>25.747164204691561</v>
      </c>
      <c r="AJ483">
        <v>26.161594219468149</v>
      </c>
      <c r="AK483">
        <v>26.536812008577542</v>
      </c>
      <c r="AL483">
        <v>26.563152266527911</v>
      </c>
      <c r="AM483">
        <v>28.020326367019763</v>
      </c>
      <c r="AN483">
        <v>28.674284306592348</v>
      </c>
      <c r="AO483">
        <v>28.522288542394623</v>
      </c>
      <c r="AP483">
        <v>30.156688292691339</v>
      </c>
      <c r="AQ483">
        <v>30.667144906743196</v>
      </c>
      <c r="AR483">
        <v>31.06521614329181</v>
      </c>
      <c r="AS483">
        <v>31.735922430480969</v>
      </c>
      <c r="AT483">
        <v>33.379448004509833</v>
      </c>
      <c r="AU483">
        <v>34.66023610711202</v>
      </c>
      <c r="AV483">
        <v>35.723034624274462</v>
      </c>
      <c r="AW483">
        <v>36.901739607073814</v>
      </c>
      <c r="AX483">
        <v>38.264245112990444</v>
      </c>
      <c r="AY483">
        <v>38.781893836507074</v>
      </c>
      <c r="AZ483">
        <v>39.811836975509294</v>
      </c>
      <c r="BA483">
        <v>42.316866750526081</v>
      </c>
      <c r="BB483">
        <v>43.536131050130273</v>
      </c>
      <c r="BC483">
        <v>44.80551166465284</v>
      </c>
      <c r="BD483">
        <v>45.846148926397319</v>
      </c>
      <c r="BE483">
        <v>47.052335665312491</v>
      </c>
      <c r="BF483">
        <v>47.98081291720549</v>
      </c>
      <c r="BG483">
        <v>49.657154690170493</v>
      </c>
      <c r="BH483">
        <v>50.486831045110698</v>
      </c>
      <c r="BI483">
        <v>51.489489735110944</v>
      </c>
      <c r="BJ483">
        <v>52.356173994387305</v>
      </c>
      <c r="BK483">
        <v>53.45856741573035</v>
      </c>
      <c r="BL483">
        <v>54.362690264657481</v>
      </c>
      <c r="BM483">
        <v>54.908595535243457</v>
      </c>
      <c r="BN483">
        <v>55.808021578515294</v>
      </c>
      <c r="BO483">
        <v>56.389918806026181</v>
      </c>
      <c r="BP483">
        <v>56.528550306273338</v>
      </c>
      <c r="BQ483">
        <v>57.444334836527624</v>
      </c>
      <c r="BR483">
        <v>57.090340759003261</v>
      </c>
      <c r="BS483">
        <v>58.72325417352458</v>
      </c>
      <c r="BT483">
        <v>58.15991092884294</v>
      </c>
      <c r="BU483">
        <v>58.278098998730783</v>
      </c>
      <c r="BV483">
        <v>59.057340420527773</v>
      </c>
      <c r="BW483">
        <v>59.440379491462615</v>
      </c>
      <c r="BX483">
        <v>59.795782685948964</v>
      </c>
      <c r="BY483">
        <v>60.486292216852014</v>
      </c>
      <c r="BZ483">
        <v>60.556085413023887</v>
      </c>
      <c r="CA483">
        <v>60.360685169379273</v>
      </c>
      <c r="CB483">
        <v>59.92824233437485</v>
      </c>
      <c r="CC483">
        <v>60.563065184626971</v>
      </c>
      <c r="CD483">
        <v>59.614570097416362</v>
      </c>
      <c r="CE483">
        <v>60.193250504681934</v>
      </c>
      <c r="CF483">
        <v>59.677291258537615</v>
      </c>
      <c r="CG483">
        <v>60.625886827556585</v>
      </c>
      <c r="CH483">
        <v>59.44734613212875</v>
      </c>
      <c r="CI483">
        <v>59.684260686425631</v>
      </c>
      <c r="CJ483">
        <v>59.224454271735048</v>
      </c>
      <c r="CK483">
        <v>58.625847861097711</v>
      </c>
      <c r="CL483">
        <v>59.83063761686504</v>
      </c>
      <c r="CM483">
        <v>59.280169371912471</v>
      </c>
      <c r="CN483">
        <v>58.403265047071685</v>
      </c>
      <c r="CO483">
        <v>59.008607764627016</v>
      </c>
      <c r="CP483">
        <v>59.231418372567603</v>
      </c>
      <c r="CQ483">
        <v>58.869393706018265</v>
      </c>
      <c r="CR483">
        <v>58.43803809333513</v>
      </c>
      <c r="CS483">
        <v>58.674549013384116</v>
      </c>
      <c r="CT483">
        <v>58.751087493239908</v>
      </c>
      <c r="CU483">
        <v>58.68150664801383</v>
      </c>
      <c r="CV483">
        <v>57.840226259493576</v>
      </c>
      <c r="CW483">
        <v>58.444992947813823</v>
      </c>
      <c r="CX483">
        <v>57.805488334938815</v>
      </c>
      <c r="CY483">
        <v>57.736018606618025</v>
      </c>
      <c r="CZ483">
        <v>55.759556016816497</v>
      </c>
      <c r="DA483">
        <v>56.064262798895044</v>
      </c>
      <c r="DB483">
        <v>56.570146101038574</v>
      </c>
      <c r="DC483">
        <v>55.828793751502616</v>
      </c>
      <c r="DD483">
        <v>55.925740222726539</v>
      </c>
      <c r="DE483">
        <v>56.466162105077878</v>
      </c>
      <c r="DF483">
        <v>56.521617958541881</v>
      </c>
      <c r="DG483">
        <v>55.413489100042803</v>
      </c>
      <c r="DH483">
        <v>55.898039606631201</v>
      </c>
      <c r="DI483">
        <v>55.074540276361617</v>
      </c>
      <c r="DJ483">
        <v>55.171362933095793</v>
      </c>
      <c r="DK483">
        <v>54.71505231461412</v>
      </c>
      <c r="DL483">
        <v>53.824190555357177</v>
      </c>
      <c r="DM483">
        <v>54.14861224967796</v>
      </c>
      <c r="DN483">
        <v>53.362025583109983</v>
      </c>
      <c r="DO483">
        <v>53.251711427066873</v>
      </c>
      <c r="DP483">
        <v>53.83799209717548</v>
      </c>
      <c r="DQ483">
        <v>53.26549956701853</v>
      </c>
      <c r="DR483">
        <v>52.535172558971787</v>
      </c>
      <c r="DS483">
        <v>52.252930344041381</v>
      </c>
      <c r="DT483">
        <v>52.039617502308786</v>
      </c>
      <c r="DU483">
        <v>51.743859895166821</v>
      </c>
      <c r="DV483">
        <v>52.273577625517404</v>
      </c>
      <c r="DW483">
        <v>51.262711814905458</v>
      </c>
      <c r="DX483">
        <v>51.812627469772515</v>
      </c>
      <c r="DY483">
        <v>51.194008492544206</v>
      </c>
      <c r="DZ483">
        <v>51.407014920141599</v>
      </c>
      <c r="EA483">
        <v>50.651534258091637</v>
      </c>
      <c r="EB483">
        <v>50.349613615670165</v>
      </c>
      <c r="EC483">
        <v>50.528002521803074</v>
      </c>
      <c r="ED483">
        <v>50.61721728266771</v>
      </c>
      <c r="EE483">
        <v>50.445662452281738</v>
      </c>
      <c r="EF483">
        <v>50.11641749238472</v>
      </c>
      <c r="EG483">
        <v>50.383914969619489</v>
      </c>
      <c r="EH483">
        <v>50.013566264638442</v>
      </c>
      <c r="EI483">
        <v>49.465330308349991</v>
      </c>
      <c r="EJ483">
        <v>49.698268067457278</v>
      </c>
      <c r="EK483">
        <v>49.129788350533495</v>
      </c>
      <c r="EL483">
        <v>48.992887541537939</v>
      </c>
      <c r="EM483">
        <v>48.623414770608001</v>
      </c>
      <c r="EN483">
        <v>47.530044717719385</v>
      </c>
      <c r="EO483">
        <v>48.288353638286331</v>
      </c>
      <c r="EP483">
        <v>47.495909728732038</v>
      </c>
      <c r="EQ483">
        <v>47.891997833316843</v>
      </c>
      <c r="ER483">
        <v>47.004586168163371</v>
      </c>
      <c r="ES483">
        <v>47.01140728669538</v>
      </c>
      <c r="ET483">
        <v>47.202430846605203</v>
      </c>
      <c r="EU483">
        <v>46.68408313356764</v>
      </c>
      <c r="EV483">
        <v>46.561383707806336</v>
      </c>
      <c r="EW483">
        <v>46.411452637457252</v>
      </c>
      <c r="EX483">
        <v>45.519475235266441</v>
      </c>
      <c r="EY483">
        <v>45.14538566132461</v>
      </c>
      <c r="EZ483">
        <v>45.18618381293291</v>
      </c>
      <c r="FA483">
        <v>45.757656798679093</v>
      </c>
      <c r="FB483">
        <v>45.560299477425829</v>
      </c>
      <c r="FC483">
        <v>44.880267002840817</v>
      </c>
      <c r="FD483">
        <v>44.656029645806939</v>
      </c>
      <c r="FE483">
        <v>44.703587962290676</v>
      </c>
      <c r="FF483">
        <v>44.975423979920876</v>
      </c>
      <c r="FG483">
        <v>44.955031895980746</v>
      </c>
      <c r="FH483">
        <v>44.133143291744794</v>
      </c>
      <c r="FI483">
        <v>44.33680964851667</v>
      </c>
      <c r="FJ483">
        <v>44.221390001741867</v>
      </c>
      <c r="FK483">
        <v>44.676411307888465</v>
      </c>
      <c r="FL483">
        <v>44.493001916487614</v>
      </c>
      <c r="FM483">
        <v>44.241756519012689</v>
      </c>
      <c r="FN483">
        <v>43.685326941715175</v>
      </c>
      <c r="FO483">
        <v>43.698892093762886</v>
      </c>
      <c r="FP483">
        <v>43.319186832440849</v>
      </c>
      <c r="FQ483">
        <v>44.167082757579614</v>
      </c>
      <c r="FR483">
        <v>44.859878235813547</v>
      </c>
      <c r="FS483">
        <v>44.452252084833574</v>
      </c>
      <c r="FT483">
        <v>44.23496760108695</v>
      </c>
      <c r="FU483">
        <v>43.380194251366362</v>
      </c>
      <c r="FV483">
        <v>43.02102002818912</v>
      </c>
      <c r="FW483">
        <v>42.946502105348642</v>
      </c>
      <c r="FX483">
        <v>42.926180685647331</v>
      </c>
      <c r="FY483">
        <v>42.350700845188008</v>
      </c>
      <c r="FZ483">
        <v>42.601134116855789</v>
      </c>
      <c r="GA483">
        <v>43.271741022219643</v>
      </c>
      <c r="GB483">
        <v>41.836634179694279</v>
      </c>
      <c r="GC483">
        <v>42.438678671018529</v>
      </c>
      <c r="GD483">
        <v>42.303333661811003</v>
      </c>
      <c r="GE483">
        <v>42.039501135889481</v>
      </c>
      <c r="GF483">
        <v>42.54697727812983</v>
      </c>
      <c r="GG483">
        <v>42.675607974115444</v>
      </c>
      <c r="GH483">
        <v>42.215376233147467</v>
      </c>
      <c r="GI483">
        <v>41.850156449182997</v>
      </c>
      <c r="GJ483">
        <v>41.566254590955978</v>
      </c>
      <c r="GK483">
        <v>41.235210313254676</v>
      </c>
      <c r="GL483">
        <v>41.471651335758473</v>
      </c>
      <c r="GM483">
        <v>41.140660740654958</v>
      </c>
      <c r="GN483">
        <v>41.559496706696109</v>
      </c>
      <c r="GO483">
        <v>41.208194585203415</v>
      </c>
      <c r="GP483">
        <v>40.762615707909532</v>
      </c>
      <c r="GQ483">
        <v>40.600671432292408</v>
      </c>
      <c r="GR483">
        <v>41.350041122707843</v>
      </c>
      <c r="GS483">
        <v>41.296000277999802</v>
      </c>
      <c r="GT483">
        <v>40.634406112526037</v>
      </c>
      <c r="GU483">
        <v>40.722125420412517</v>
      </c>
      <c r="GV483">
        <v>40.418537895272927</v>
      </c>
      <c r="GW483">
        <v>40.593924730560438</v>
      </c>
      <c r="GX483">
        <v>40.978611421524057</v>
      </c>
      <c r="GY483">
        <v>40.924604989665184</v>
      </c>
      <c r="GZ483">
        <v>40.553446160257465</v>
      </c>
      <c r="HA483">
        <v>40.762615707909532</v>
      </c>
      <c r="HB483">
        <v>40.384815708606048</v>
      </c>
      <c r="HC483">
        <v>40.776113095479324</v>
      </c>
      <c r="HD483">
        <v>40.054441525982675</v>
      </c>
      <c r="HE483">
        <v>40.175781702039032</v>
      </c>
      <c r="HF483">
        <v>40.506224714809107</v>
      </c>
      <c r="HG483">
        <v>39.980301636612928</v>
      </c>
      <c r="HH483">
        <v>39.798361907406132</v>
      </c>
      <c r="HI483">
        <v>39.771412706492086</v>
      </c>
      <c r="HJ483">
        <v>39.549129371215741</v>
      </c>
      <c r="HK483">
        <v>39.165385193492831</v>
      </c>
      <c r="HL483">
        <v>39.8050994024861</v>
      </c>
      <c r="HM483">
        <v>38.956788375171229</v>
      </c>
      <c r="HN483">
        <v>39.757938573659565</v>
      </c>
      <c r="HO483">
        <v>39.165385193492831</v>
      </c>
      <c r="HP483">
        <v>39.333662902638288</v>
      </c>
      <c r="HQ483">
        <v>39.555863983344892</v>
      </c>
      <c r="HR483">
        <v>39.434652881379478</v>
      </c>
      <c r="HS483">
        <v>39.394254787676957</v>
      </c>
      <c r="HT483">
        <v>39.192306358181</v>
      </c>
      <c r="HU483">
        <v>39.273077323342712</v>
      </c>
      <c r="HV483">
        <v>39.616478997865975</v>
      </c>
      <c r="HW483">
        <v>38.681017047096233</v>
      </c>
      <c r="HX483">
        <v>38.465871667764404</v>
      </c>
      <c r="HY483">
        <v>38.613775569166748</v>
      </c>
      <c r="HZ483">
        <v>38.714640700395869</v>
      </c>
      <c r="IA483">
        <v>38.472593756680396</v>
      </c>
      <c r="IB483">
        <v>38.50620536642861</v>
      </c>
      <c r="IC483">
        <v>38.721365664224152</v>
      </c>
      <c r="ID483">
        <v>38.526373264460673</v>
      </c>
      <c r="IE483">
        <v>38.734815825059805</v>
      </c>
      <c r="IF483">
        <v>38.660843787741328</v>
      </c>
      <c r="IG483">
        <v>38.512927921421351</v>
      </c>
      <c r="IH483">
        <v>38.889515024361486</v>
      </c>
      <c r="II483">
        <v>39.185575950281823</v>
      </c>
      <c r="IJ483">
        <v>38.250805827373874</v>
      </c>
      <c r="IK483">
        <v>38.694466275253099</v>
      </c>
      <c r="IL483">
        <v>38.50620536642861</v>
      </c>
      <c r="IM483">
        <v>38.916423431494366</v>
      </c>
      <c r="IN483">
        <v>38.486038167541999</v>
      </c>
      <c r="IO483">
        <v>37.80748354313431</v>
      </c>
      <c r="IP483">
        <v>38.58688115379281</v>
      </c>
      <c r="IQ483">
        <v>38.391933815925533</v>
      </c>
      <c r="IR483">
        <v>37.203497431753902</v>
      </c>
      <c r="IS483">
        <v>36.687251582086795</v>
      </c>
      <c r="IT483">
        <v>36.640342882194801</v>
      </c>
      <c r="IU483">
        <v>36.754270582737668</v>
      </c>
      <c r="IV483">
        <v>36.660446146835049</v>
      </c>
      <c r="IW483">
        <v>37.102894076232793</v>
      </c>
      <c r="IX483">
        <v>37.210204941449426</v>
      </c>
      <c r="IY483">
        <v>36.861517069483817</v>
      </c>
      <c r="IZ483">
        <v>37.163253999399792</v>
      </c>
      <c r="JA483">
        <v>37.606085099012788</v>
      </c>
      <c r="JB483">
        <v>37.250451625563457</v>
      </c>
      <c r="JC483">
        <v>37.914924580166769</v>
      </c>
      <c r="JD483">
        <v>37.216912528568464</v>
      </c>
      <c r="JE483">
        <v>37.203497431753902</v>
      </c>
      <c r="JF483">
        <v>37.136426592797783</v>
      </c>
      <c r="JG483">
        <v>37.002308136180048</v>
      </c>
      <c r="JH483">
        <v>37.666497306597549</v>
      </c>
      <c r="JI483">
        <v>36.915147738484713</v>
      </c>
      <c r="JJ483">
        <v>36.566636864418996</v>
      </c>
      <c r="JK483">
        <v>37.143133328331771</v>
      </c>
      <c r="JL483">
        <v>37.230327935082492</v>
      </c>
      <c r="JM483">
        <v>37.324244453166486</v>
      </c>
      <c r="JN483">
        <v>37.713488919939508</v>
      </c>
      <c r="JO483">
        <v>36.707356470371074</v>
      </c>
      <c r="JP483">
        <v>37.418176150729074</v>
      </c>
      <c r="JQ483">
        <v>37.169961044582308</v>
      </c>
      <c r="JR483">
        <v>37.478568830853966</v>
      </c>
      <c r="JS483">
        <v>36.513038362374779</v>
      </c>
      <c r="JT483">
        <v>37.089481611430735</v>
      </c>
      <c r="JU483">
        <v>36.499639509733228</v>
      </c>
      <c r="JV483">
        <v>36.868220632356326</v>
      </c>
      <c r="JW483">
        <v>36.33217993079586</v>
      </c>
      <c r="JX483">
        <v>36.720760115840356</v>
      </c>
      <c r="JY483">
        <v>35.709653991803691</v>
      </c>
      <c r="JZ483">
        <v>35.84347420059607</v>
      </c>
      <c r="KA483">
        <v>36.050956515722831</v>
      </c>
      <c r="KB483">
        <v>36.472842731818744</v>
      </c>
      <c r="KC483">
        <v>36.432649883207894</v>
      </c>
      <c r="KD483">
        <v>36.15807318395165</v>
      </c>
      <c r="KE483">
        <v>35.361865798496076</v>
      </c>
      <c r="KF483">
        <v>36.044262380147927</v>
      </c>
      <c r="KG483">
        <v>35.609309080849293</v>
      </c>
      <c r="KH483">
        <v>36.07773382995655</v>
      </c>
      <c r="KI483">
        <v>36.184855439332971</v>
      </c>
      <c r="KJ483">
        <v>35.549110461799138</v>
      </c>
      <c r="KK483">
        <v>35.78325128831812</v>
      </c>
      <c r="KL483">
        <v>35.074429108002875</v>
      </c>
      <c r="KM483">
        <v>35.348493491676599</v>
      </c>
      <c r="KN483">
        <v>35.395297914025591</v>
      </c>
      <c r="KO483">
        <v>35.442106112382099</v>
      </c>
      <c r="KP483">
        <v>35.736415565251988</v>
      </c>
      <c r="KQ483">
        <v>34.767096306023028</v>
      </c>
      <c r="KR483">
        <v>34.373146874082451</v>
      </c>
      <c r="KS483">
        <v>34.853934719878374</v>
      </c>
      <c r="KT483">
        <v>34.453250499478919</v>
      </c>
      <c r="KU483">
        <v>34.606813391839133</v>
      </c>
      <c r="KV483">
        <v>35.061063425312526</v>
      </c>
      <c r="KW483">
        <v>33.992805755395693</v>
      </c>
      <c r="KX483">
        <v>34.88065684811972</v>
      </c>
      <c r="KY483">
        <v>34.346448125183507</v>
      </c>
      <c r="KZ483">
        <v>34.293054316225799</v>
      </c>
      <c r="LA483">
        <v>34.767096306023028</v>
      </c>
      <c r="LB483">
        <v>33.539391777606468</v>
      </c>
      <c r="LC483">
        <v>33.919435316325313</v>
      </c>
      <c r="LD483">
        <v>33.912765737042633</v>
      </c>
      <c r="LE483">
        <v>33.959454404189827</v>
      </c>
      <c r="LF483">
        <v>34.159591308101881</v>
      </c>
      <c r="LG483">
        <v>34.139574507275753</v>
      </c>
      <c r="LH483">
        <v>33.932774705195122</v>
      </c>
      <c r="LI483">
        <v>34.052843024962442</v>
      </c>
      <c r="LJ483">
        <v>33.739383616820511</v>
      </c>
      <c r="LK483">
        <v>33.512731414895711</v>
      </c>
      <c r="LL483">
        <v>33.872749873394412</v>
      </c>
      <c r="LM483">
        <v>33.5460570600114</v>
      </c>
      <c r="LN483">
        <v>33.252857167507386</v>
      </c>
      <c r="LO483">
        <v>33.359458137996498</v>
      </c>
      <c r="LP483">
        <v>33.552722419109884</v>
      </c>
      <c r="LQ483">
        <v>33.232871669810883</v>
      </c>
      <c r="LR483">
        <v>33.899426808775111</v>
      </c>
      <c r="LS483">
        <v>33.886088187562599</v>
      </c>
      <c r="LT483">
        <v>33.292830232089976</v>
      </c>
      <c r="LU483">
        <v>32.926513713990012</v>
      </c>
      <c r="LV483">
        <v>33.146275815662818</v>
      </c>
      <c r="LW483">
        <v>32.6336272807754</v>
      </c>
      <c r="LX483">
        <v>32.354192050391966</v>
      </c>
      <c r="LY483">
        <v>33.079672430946523</v>
      </c>
      <c r="LZ483">
        <v>33.159597411933852</v>
      </c>
      <c r="MA483">
        <v>32.726802345636429</v>
      </c>
      <c r="MB483">
        <v>33.166258324993962</v>
      </c>
      <c r="MC483">
        <v>32.520506291278451</v>
      </c>
      <c r="MD483">
        <v>32.7201464864523</v>
      </c>
      <c r="ME483">
        <v>33.406102233113607</v>
      </c>
      <c r="MF483">
        <v>32.507199393009266</v>
      </c>
      <c r="MG483">
        <v>32.274378189508518</v>
      </c>
      <c r="MH483">
        <v>32.686868338449862</v>
      </c>
      <c r="MI483">
        <v>32.899881550651465</v>
      </c>
      <c r="MJ483">
        <v>33.092992495039823</v>
      </c>
      <c r="MK483">
        <v>32.766739107937504</v>
      </c>
      <c r="ML483">
        <v>33.279505570670153</v>
      </c>
      <c r="MM483">
        <v>32.886565928379234</v>
      </c>
      <c r="MN483">
        <v>52.645352577223129</v>
      </c>
      <c r="MO483">
        <v>60.71664095528574</v>
      </c>
      <c r="MP483">
        <v>69.11171726755218</v>
      </c>
      <c r="MQ483">
        <v>76.987644372817627</v>
      </c>
      <c r="MR483">
        <v>85.193570874824957</v>
      </c>
      <c r="MS483">
        <v>92.348462408037676</v>
      </c>
      <c r="MT483">
        <v>100.10996331514298</v>
      </c>
      <c r="MU483">
        <v>105.98882558622883</v>
      </c>
      <c r="MV483">
        <v>113.2858618654073</v>
      </c>
      <c r="MW483">
        <v>119.88445988551081</v>
      </c>
      <c r="MX483">
        <v>125.97064761608945</v>
      </c>
      <c r="MY483">
        <v>131.01891123197447</v>
      </c>
      <c r="MZ483">
        <v>134.6329471814247</v>
      </c>
      <c r="NA483">
        <v>140.52248560870768</v>
      </c>
      <c r="NB483">
        <v>143.99954627949185</v>
      </c>
      <c r="NC483">
        <v>144.63961464743269</v>
      </c>
      <c r="ND483">
        <v>146.52355515144626</v>
      </c>
      <c r="NE483">
        <v>146.60384685816766</v>
      </c>
      <c r="NF483">
        <v>148.26011494906965</v>
      </c>
      <c r="NG483">
        <v>146.58778770561676</v>
      </c>
      <c r="NH483">
        <v>147.02152724700113</v>
      </c>
      <c r="NI483">
        <v>147.27869774259381</v>
      </c>
      <c r="NJ483">
        <v>146.04201776145121</v>
      </c>
      <c r="NK483">
        <v>145.81742510775521</v>
      </c>
      <c r="NL483">
        <v>144.74368674926697</v>
      </c>
      <c r="NM483">
        <v>144.26349626548171</v>
      </c>
      <c r="NN483">
        <v>142.83308359671105</v>
      </c>
      <c r="NO483">
        <v>140.42705610295599</v>
      </c>
      <c r="NP483">
        <v>136.90625391653089</v>
      </c>
      <c r="NQ483">
        <v>136.64535470168471</v>
      </c>
      <c r="NR483">
        <v>132.98048451379955</v>
      </c>
      <c r="NS483">
        <v>129.71980260944338</v>
      </c>
      <c r="NT483">
        <v>127.38660886978909</v>
      </c>
      <c r="NU483">
        <v>124.58889998945099</v>
      </c>
      <c r="NV483">
        <v>121.63385643978084</v>
      </c>
      <c r="NW483">
        <v>118.89249556800561</v>
      </c>
      <c r="NX483">
        <v>115.94135916586559</v>
      </c>
      <c r="NY483">
        <v>113.96391546436151</v>
      </c>
      <c r="NZ483">
        <v>110.6265416569514</v>
      </c>
      <c r="OA483">
        <v>109.07423749379514</v>
      </c>
      <c r="OB483">
        <v>107.04321863834372</v>
      </c>
      <c r="OC483">
        <v>103.21837432985477</v>
      </c>
      <c r="OD483">
        <v>100.52748650474386</v>
      </c>
      <c r="OE483">
        <v>98.799597688226598</v>
      </c>
      <c r="OF483">
        <v>96.276131215544993</v>
      </c>
      <c r="OG483">
        <v>95.269656112710209</v>
      </c>
      <c r="OH483">
        <v>92.480940490801245</v>
      </c>
      <c r="OI483">
        <v>89.639001146028122</v>
      </c>
      <c r="OJ483">
        <v>87.598377782728875</v>
      </c>
      <c r="OK483">
        <v>85.550045085662774</v>
      </c>
      <c r="OL483">
        <v>83.864102964305843</v>
      </c>
      <c r="OM483">
        <v>81.770499367775102</v>
      </c>
      <c r="ON483">
        <v>80.3258794165355</v>
      </c>
      <c r="OO483">
        <v>77.928245442163899</v>
      </c>
      <c r="OP483">
        <v>76.851343447485604</v>
      </c>
      <c r="OQ483">
        <v>74.203210976394075</v>
      </c>
      <c r="OR483">
        <v>72.969029786373326</v>
      </c>
      <c r="OS483">
        <v>72.185610586955363</v>
      </c>
      <c r="OT483">
        <v>70.416013677161985</v>
      </c>
      <c r="OU483">
        <v>69.522546891127178</v>
      </c>
      <c r="OV483">
        <v>67.17471612773366</v>
      </c>
      <c r="OW483">
        <v>66.088792675136631</v>
      </c>
      <c r="OX483">
        <v>64.899371886762367</v>
      </c>
      <c r="OY483">
        <v>64.154556137543338</v>
      </c>
      <c r="OZ483">
        <v>63.43872643040514</v>
      </c>
      <c r="PA483">
        <v>61.303387334315168</v>
      </c>
      <c r="PB483">
        <v>59.607601489473105</v>
      </c>
      <c r="PC483">
        <v>58.389356400733377</v>
      </c>
      <c r="PD483">
        <v>57.72907208260164</v>
      </c>
      <c r="PE483">
        <v>57.243018088098019</v>
      </c>
      <c r="PF483">
        <v>55.835717971572002</v>
      </c>
      <c r="PG483">
        <v>55.102202271422044</v>
      </c>
      <c r="PH483">
        <v>54.086475124276149</v>
      </c>
      <c r="PI483">
        <v>53.562022649460104</v>
      </c>
      <c r="PJ483">
        <v>53.499947329611309</v>
      </c>
      <c r="PK483">
        <v>52.363057548278448</v>
      </c>
      <c r="PL483">
        <v>52.067137396102453</v>
      </c>
      <c r="PM483">
        <v>51.661349413641403</v>
      </c>
      <c r="PN483">
        <v>50.747632448591162</v>
      </c>
      <c r="PO483">
        <v>50.363333917002286</v>
      </c>
      <c r="PP483">
        <v>50.171278843123766</v>
      </c>
      <c r="PQ483">
        <v>49.945008781091197</v>
      </c>
      <c r="PR483">
        <v>48.602895324237849</v>
      </c>
      <c r="PS483">
        <v>48.315698395958748</v>
      </c>
      <c r="PT483">
        <v>48.986043339104889</v>
      </c>
      <c r="PU483">
        <v>47.495909728732038</v>
      </c>
      <c r="PV483">
        <v>48.500308854209173</v>
      </c>
      <c r="PW483">
        <v>47.482256289628616</v>
      </c>
      <c r="PX483">
        <v>47.175137954317925</v>
      </c>
      <c r="PY483">
        <v>47.386691118679586</v>
      </c>
      <c r="PZ483">
        <v>46.656814373487236</v>
      </c>
      <c r="QA483">
        <v>46.588648025971295</v>
      </c>
      <c r="QB483">
        <v>46.350128259567128</v>
      </c>
      <c r="QC483">
        <v>45.818919154626613</v>
      </c>
      <c r="QD483">
        <v>46.547752024574137</v>
      </c>
      <c r="QE483">
        <v>45.87337996476478</v>
      </c>
      <c r="QF483">
        <v>45.505867787329777</v>
      </c>
      <c r="QG483">
        <v>45.832533882192877</v>
      </c>
      <c r="QH483">
        <v>44.35038992863408</v>
      </c>
    </row>
    <row r="484" spans="2:450" x14ac:dyDescent="0.25">
      <c r="B484">
        <v>38.640671227810657</v>
      </c>
      <c r="C484">
        <v>38.270964872249614</v>
      </c>
      <c r="D484">
        <v>37.935071985031286</v>
      </c>
      <c r="E484">
        <v>39.12500578088148</v>
      </c>
      <c r="F484">
        <v>37.820912587049172</v>
      </c>
      <c r="G484">
        <v>38.499482889118738</v>
      </c>
      <c r="H484">
        <v>37.908208933675958</v>
      </c>
      <c r="I484">
        <v>38.237366852284033</v>
      </c>
      <c r="J484">
        <v>37.847771605437309</v>
      </c>
      <c r="K484">
        <v>37.451726864973779</v>
      </c>
      <c r="L484">
        <v>38.008951775916849</v>
      </c>
      <c r="M484">
        <v>37.438306346869865</v>
      </c>
      <c r="N484">
        <v>37.646359206484831</v>
      </c>
      <c r="O484">
        <v>37.512123031450614</v>
      </c>
      <c r="P484">
        <v>37.948503976114438</v>
      </c>
      <c r="Q484">
        <v>38.277684709144459</v>
      </c>
      <c r="R484">
        <v>37.89477787338236</v>
      </c>
      <c r="S484">
        <v>37.67321016166283</v>
      </c>
      <c r="T484">
        <v>37.78062638580932</v>
      </c>
      <c r="U484">
        <v>37.56581378163682</v>
      </c>
      <c r="V484">
        <v>37.619509491478453</v>
      </c>
      <c r="W484">
        <v>37.961936277482287</v>
      </c>
      <c r="X484">
        <v>36.908443634097637</v>
      </c>
      <c r="Y484">
        <v>37.243743651306673</v>
      </c>
      <c r="Z484">
        <v>36.92855617935389</v>
      </c>
      <c r="AA484">
        <v>35.729725056199207</v>
      </c>
      <c r="AB484">
        <v>35.803324898114475</v>
      </c>
      <c r="AC484">
        <v>36.459444806524353</v>
      </c>
      <c r="AD484">
        <v>36.506338897412533</v>
      </c>
      <c r="AE484">
        <v>37.310826878455899</v>
      </c>
      <c r="AF484">
        <v>37.257159677251799</v>
      </c>
      <c r="AG484">
        <v>36.888331785110537</v>
      </c>
      <c r="AH484">
        <v>36.633641948602602</v>
      </c>
      <c r="AI484">
        <v>37.237035754480118</v>
      </c>
      <c r="AJ484">
        <v>37.820912587049172</v>
      </c>
      <c r="AK484">
        <v>38.062688429150633</v>
      </c>
      <c r="AL484">
        <v>38.465871667764404</v>
      </c>
      <c r="AM484">
        <v>39.475053778363744</v>
      </c>
      <c r="AN484">
        <v>39.394254787676957</v>
      </c>
      <c r="AO484">
        <v>40.222976374398932</v>
      </c>
      <c r="AP484">
        <v>41.235210313254676</v>
      </c>
      <c r="AQ484">
        <v>41.431111780447395</v>
      </c>
      <c r="AR484">
        <v>41.883963494132978</v>
      </c>
      <c r="AS484">
        <v>42.919407036225103</v>
      </c>
      <c r="AT484">
        <v>44.105993137761473</v>
      </c>
      <c r="AU484">
        <v>46.070842880238203</v>
      </c>
      <c r="AV484">
        <v>46.295623091464307</v>
      </c>
      <c r="AW484">
        <v>47.475429689319498</v>
      </c>
      <c r="AX484">
        <v>48.589216091940614</v>
      </c>
      <c r="AY484">
        <v>49.513280530054708</v>
      </c>
      <c r="AZ484">
        <v>50.370194187790759</v>
      </c>
      <c r="BA484">
        <v>52.714225559688394</v>
      </c>
      <c r="BB484">
        <v>54.120994940978065</v>
      </c>
      <c r="BC484">
        <v>55.911889752235759</v>
      </c>
      <c r="BD484">
        <v>56.715754449588943</v>
      </c>
      <c r="BE484">
        <v>57.708233000129205</v>
      </c>
      <c r="BF484">
        <v>58.639762067100847</v>
      </c>
      <c r="BG484">
        <v>60.814391708868229</v>
      </c>
      <c r="BH484">
        <v>61.589986388464972</v>
      </c>
      <c r="BI484">
        <v>62.912930627654568</v>
      </c>
      <c r="BJ484">
        <v>64.105403011514611</v>
      </c>
      <c r="BK484">
        <v>65.405816806076913</v>
      </c>
      <c r="BL484">
        <v>66.814872902672178</v>
      </c>
      <c r="BM484">
        <v>68.496002418107366</v>
      </c>
      <c r="BN484">
        <v>68.91348684990632</v>
      </c>
      <c r="BO484">
        <v>69.692628056811287</v>
      </c>
      <c r="BP484">
        <v>70.252820826334428</v>
      </c>
      <c r="BQ484">
        <v>71.175801460062146</v>
      </c>
      <c r="BR484">
        <v>72.157141922942031</v>
      </c>
      <c r="BS484">
        <v>73.910487303902613</v>
      </c>
      <c r="BT484">
        <v>72.88351605208527</v>
      </c>
      <c r="BU484">
        <v>73.389649960128082</v>
      </c>
      <c r="BV484">
        <v>74.874873383781207</v>
      </c>
      <c r="BW484">
        <v>75.461406395307222</v>
      </c>
      <c r="BX484">
        <v>76.241954437809824</v>
      </c>
      <c r="BY484">
        <v>76.507141919547493</v>
      </c>
      <c r="BZ484">
        <v>77.877947088303657</v>
      </c>
      <c r="CA484">
        <v>76.72941618776521</v>
      </c>
      <c r="CB484">
        <v>77.066569566151713</v>
      </c>
      <c r="CC484">
        <v>78.021667831603835</v>
      </c>
      <c r="CD484">
        <v>77.928245442163899</v>
      </c>
      <c r="CE484">
        <v>78.071978205802225</v>
      </c>
      <c r="CF484">
        <v>78.424268682582849</v>
      </c>
      <c r="CG484">
        <v>78.783961502824525</v>
      </c>
      <c r="CH484">
        <v>78.56092662985013</v>
      </c>
      <c r="CI484">
        <v>78.985483417734386</v>
      </c>
      <c r="CJ484">
        <v>79.374323427211237</v>
      </c>
      <c r="CK484">
        <v>78.352355911440455</v>
      </c>
      <c r="CL484">
        <v>80.210459221842513</v>
      </c>
      <c r="CM484">
        <v>79.187072816317752</v>
      </c>
      <c r="CN484">
        <v>78.640058575655274</v>
      </c>
      <c r="CO484">
        <v>79.684134960516886</v>
      </c>
      <c r="CP484">
        <v>80.095061129961749</v>
      </c>
      <c r="CQ484">
        <v>79.259085391014182</v>
      </c>
      <c r="CR484">
        <v>79.532811742961215</v>
      </c>
      <c r="CS484">
        <v>78.942294470384965</v>
      </c>
      <c r="CT484">
        <v>78.467420471048058</v>
      </c>
      <c r="CU484">
        <v>78.755178164732897</v>
      </c>
      <c r="CV484">
        <v>77.245983558110822</v>
      </c>
      <c r="CW484">
        <v>77.956989247311839</v>
      </c>
      <c r="CX484">
        <v>77.339300001194118</v>
      </c>
      <c r="CY484">
        <v>76.722244766428759</v>
      </c>
      <c r="CZ484">
        <v>74.889172247777495</v>
      </c>
      <c r="DA484">
        <v>75.769207835186805</v>
      </c>
      <c r="DB484">
        <v>75.532974042852572</v>
      </c>
      <c r="DC484">
        <v>75.719089868345748</v>
      </c>
      <c r="DD484">
        <v>75.998371830885119</v>
      </c>
      <c r="DE484">
        <v>75.182374081424697</v>
      </c>
      <c r="DF484">
        <v>76.077167157734024</v>
      </c>
      <c r="DG484">
        <v>74.588967653541417</v>
      </c>
      <c r="DH484">
        <v>74.438921681328935</v>
      </c>
      <c r="DI484">
        <v>74.488932834576246</v>
      </c>
      <c r="DJ484">
        <v>75.075088497157353</v>
      </c>
      <c r="DK484">
        <v>74.081820401212312</v>
      </c>
      <c r="DL484">
        <v>73.881936547815371</v>
      </c>
      <c r="DM484">
        <v>73.746339024216027</v>
      </c>
      <c r="DN484">
        <v>73.967592895800706</v>
      </c>
      <c r="DO484">
        <v>72.591436217662803</v>
      </c>
      <c r="DP484">
        <v>72.591436217662803</v>
      </c>
      <c r="DQ484">
        <v>71.374783895057675</v>
      </c>
      <c r="DR484">
        <v>71.872529732364143</v>
      </c>
      <c r="DS484">
        <v>70.870350135398382</v>
      </c>
      <c r="DT484">
        <v>70.210256105884795</v>
      </c>
      <c r="DU484">
        <v>69.317096749322403</v>
      </c>
      <c r="DV484">
        <v>70.607644764262687</v>
      </c>
      <c r="DW484">
        <v>69.692628056811287</v>
      </c>
      <c r="DX484">
        <v>69.295847319914103</v>
      </c>
      <c r="DY484">
        <v>69.11171726755218</v>
      </c>
      <c r="DZ484">
        <v>68.411126058587527</v>
      </c>
      <c r="EA484">
        <v>67.93038795784534</v>
      </c>
      <c r="EB484">
        <v>67.774937954972188</v>
      </c>
      <c r="EC484">
        <v>67.570088476708236</v>
      </c>
      <c r="ED484">
        <v>67.782002985286795</v>
      </c>
      <c r="EE484">
        <v>68.142430544446228</v>
      </c>
      <c r="EF484">
        <v>66.617404271182849</v>
      </c>
      <c r="EG484">
        <v>67.019462991902287</v>
      </c>
      <c r="EH484">
        <v>67.301771504357703</v>
      </c>
      <c r="EI484">
        <v>66.109928134149612</v>
      </c>
      <c r="EJ484">
        <v>66.194477471562195</v>
      </c>
      <c r="EK484">
        <v>65.448040009695035</v>
      </c>
      <c r="EL484">
        <v>65.419890874482007</v>
      </c>
      <c r="EM484">
        <v>65.370633090973598</v>
      </c>
      <c r="EN484">
        <v>64.295016034443051</v>
      </c>
      <c r="EO484">
        <v>65.37766966761049</v>
      </c>
      <c r="EP484">
        <v>63.831624249508522</v>
      </c>
      <c r="EQ484">
        <v>64.927496410274586</v>
      </c>
      <c r="ER484">
        <v>63.586032675417876</v>
      </c>
      <c r="ES484">
        <v>62.919938178021361</v>
      </c>
      <c r="ET484">
        <v>63.116183160167779</v>
      </c>
      <c r="EU484">
        <v>63.487824454962883</v>
      </c>
      <c r="EV484">
        <v>63.27042113896939</v>
      </c>
      <c r="EW484">
        <v>62.849866394540157</v>
      </c>
      <c r="EX484">
        <v>61.576002734059671</v>
      </c>
      <c r="EY484">
        <v>60.891207179831468</v>
      </c>
      <c r="EZ484">
        <v>61.121713316369821</v>
      </c>
      <c r="FA484">
        <v>61.107740696674476</v>
      </c>
      <c r="FB484">
        <v>61.030897172372761</v>
      </c>
      <c r="FC484">
        <v>60.025863134294106</v>
      </c>
      <c r="FD484">
        <v>59.83063761686504</v>
      </c>
      <c r="FE484">
        <v>60.207201586750386</v>
      </c>
      <c r="FF484">
        <v>59.99099671644953</v>
      </c>
      <c r="FG484">
        <v>60.311845172227081</v>
      </c>
      <c r="FH484">
        <v>59.851551559797137</v>
      </c>
      <c r="FI484">
        <v>59.970077850548158</v>
      </c>
      <c r="FJ484">
        <v>59.837608849140985</v>
      </c>
      <c r="FK484">
        <v>58.945957386764498</v>
      </c>
      <c r="FL484">
        <v>58.862433862433853</v>
      </c>
      <c r="FM484">
        <v>59.753959475678343</v>
      </c>
      <c r="FN484">
        <v>58.271146105708524</v>
      </c>
      <c r="FO484">
        <v>58.806758059585697</v>
      </c>
      <c r="FP484">
        <v>58.458902902008745</v>
      </c>
      <c r="FQ484">
        <v>58.458902902008745</v>
      </c>
      <c r="FR484">
        <v>58.444992947813823</v>
      </c>
      <c r="FS484">
        <v>58.806758059585697</v>
      </c>
      <c r="FT484">
        <v>57.895811183101401</v>
      </c>
      <c r="FU484">
        <v>57.270781839851097</v>
      </c>
      <c r="FV484">
        <v>57.604048602016682</v>
      </c>
      <c r="FW484">
        <v>57.874966224550946</v>
      </c>
      <c r="FX484">
        <v>57.166674493965154</v>
      </c>
      <c r="FY484">
        <v>57.062585481248433</v>
      </c>
      <c r="FZ484">
        <v>57.097279782100806</v>
      </c>
      <c r="GA484">
        <v>58.243335350698331</v>
      </c>
      <c r="GB484">
        <v>56.320615254654889</v>
      </c>
      <c r="GC484">
        <v>56.923828640853607</v>
      </c>
      <c r="GD484">
        <v>57.215255640289548</v>
      </c>
      <c r="GE484">
        <v>56.258249010118803</v>
      </c>
      <c r="GF484">
        <v>56.265178267653738</v>
      </c>
      <c r="GG484">
        <v>56.521617958541881</v>
      </c>
      <c r="GH484">
        <v>56.085043988269781</v>
      </c>
      <c r="GI484">
        <v>56.28596652803116</v>
      </c>
      <c r="GJ484">
        <v>56.015776200809341</v>
      </c>
      <c r="GK484">
        <v>55.925740222726539</v>
      </c>
      <c r="GL484">
        <v>55.828793751502616</v>
      </c>
      <c r="GM484">
        <v>55.648792528274029</v>
      </c>
      <c r="GN484">
        <v>55.877264997361181</v>
      </c>
      <c r="GO484">
        <v>56.182032542261553</v>
      </c>
      <c r="GP484">
        <v>54.880942615747003</v>
      </c>
      <c r="GQ484">
        <v>55.157530152255696</v>
      </c>
      <c r="GR484">
        <v>55.323544927026553</v>
      </c>
      <c r="GS484">
        <v>54.811815987438763</v>
      </c>
      <c r="GT484">
        <v>54.383411617256058</v>
      </c>
      <c r="GU484">
        <v>54.860203776724454</v>
      </c>
      <c r="GV484">
        <v>54.058860726142171</v>
      </c>
      <c r="GW484">
        <v>53.886300038637636</v>
      </c>
      <c r="GX484">
        <v>54.307436883993063</v>
      </c>
      <c r="GY484">
        <v>54.252188680350194</v>
      </c>
      <c r="GZ484">
        <v>53.934611939512088</v>
      </c>
      <c r="HA484">
        <v>54.328156295020904</v>
      </c>
      <c r="HB484">
        <v>54.48702930340712</v>
      </c>
      <c r="HC484">
        <v>53.955318252072509</v>
      </c>
      <c r="HD484">
        <v>54.210755924600775</v>
      </c>
      <c r="HE484">
        <v>54.190040638504705</v>
      </c>
      <c r="HF484">
        <v>54.065764204412389</v>
      </c>
      <c r="HG484">
        <v>53.68619290944531</v>
      </c>
      <c r="HH484">
        <v>54.231471938536522</v>
      </c>
      <c r="HI484">
        <v>53.582715875970067</v>
      </c>
      <c r="HJ484">
        <v>53.231029822190251</v>
      </c>
      <c r="HK484">
        <v>52.431897514456629</v>
      </c>
      <c r="HL484">
        <v>53.134525265171675</v>
      </c>
      <c r="HM484">
        <v>52.418128877221093</v>
      </c>
      <c r="HN484">
        <v>53.100063183020147</v>
      </c>
      <c r="HO484">
        <v>52.838217231093175</v>
      </c>
      <c r="HP484">
        <v>52.321757432254657</v>
      </c>
      <c r="HQ484">
        <v>52.82443908944154</v>
      </c>
      <c r="HR484">
        <v>52.741777008375038</v>
      </c>
      <c r="HS484">
        <v>51.675100357019723</v>
      </c>
      <c r="HT484">
        <v>52.473205358343641</v>
      </c>
      <c r="HU484">
        <v>52.190992844783246</v>
      </c>
      <c r="HV484">
        <v>53.389607349757185</v>
      </c>
      <c r="HW484">
        <v>52.466320516418769</v>
      </c>
      <c r="HX484">
        <v>51.585724969617672</v>
      </c>
      <c r="HY484">
        <v>52.197874467301531</v>
      </c>
      <c r="HZ484">
        <v>51.187138601717194</v>
      </c>
      <c r="IA484">
        <v>51.785119475465038</v>
      </c>
      <c r="IB484">
        <v>52.63846572202177</v>
      </c>
      <c r="IC484">
        <v>52.053377288349566</v>
      </c>
      <c r="ID484">
        <v>51.640723601177953</v>
      </c>
      <c r="IE484">
        <v>52.459435755006588</v>
      </c>
      <c r="IF484">
        <v>52.129061862479787</v>
      </c>
      <c r="IG484">
        <v>51.297066485974973</v>
      </c>
      <c r="IH484">
        <v>51.461996845241579</v>
      </c>
      <c r="II484">
        <v>51.668224845156033</v>
      </c>
      <c r="IJ484">
        <v>51.070362734849056</v>
      </c>
      <c r="IK484">
        <v>51.262711814905458</v>
      </c>
      <c r="IL484">
        <v>50.946742970597668</v>
      </c>
      <c r="IM484">
        <v>51.407014920141599</v>
      </c>
      <c r="IN484">
        <v>51.929550794263086</v>
      </c>
      <c r="IO484">
        <v>50.383914969619489</v>
      </c>
      <c r="IP484">
        <v>51.379525884730874</v>
      </c>
      <c r="IQ484">
        <v>50.390775480662597</v>
      </c>
      <c r="IR484">
        <v>50.287876223437486</v>
      </c>
      <c r="IS484">
        <v>49.38313903646641</v>
      </c>
      <c r="IT484">
        <v>49.321503131524004</v>
      </c>
      <c r="IU484">
        <v>49.417384001679629</v>
      </c>
      <c r="IV484">
        <v>48.719181675118037</v>
      </c>
      <c r="IW484">
        <v>49.636599080706503</v>
      </c>
      <c r="IX484">
        <v>49.164018541733469</v>
      </c>
      <c r="IY484">
        <v>48.698658879893713</v>
      </c>
      <c r="IZ484">
        <v>49.636599080706503</v>
      </c>
      <c r="JA484">
        <v>50.933009045413947</v>
      </c>
      <c r="JB484">
        <v>49.787356925338663</v>
      </c>
      <c r="JC484">
        <v>50.41135749432361</v>
      </c>
      <c r="JD484">
        <v>49.883313885647603</v>
      </c>
      <c r="JE484">
        <v>50.404496743013254</v>
      </c>
      <c r="JF484">
        <v>49.862750360262083</v>
      </c>
      <c r="JG484">
        <v>49.27356856708009</v>
      </c>
      <c r="JH484">
        <v>50.816283632287004</v>
      </c>
      <c r="JI484">
        <v>49.992998179526701</v>
      </c>
      <c r="JJ484">
        <v>50.130132349851785</v>
      </c>
      <c r="JK484">
        <v>49.616044190645056</v>
      </c>
      <c r="JL484">
        <v>50.775091960063072</v>
      </c>
      <c r="JM484">
        <v>50.260439464238836</v>
      </c>
      <c r="JN484">
        <v>49.787356925338663</v>
      </c>
      <c r="JO484">
        <v>49.53383182366975</v>
      </c>
      <c r="JP484">
        <v>49.300959267574434</v>
      </c>
      <c r="JQ484">
        <v>50.246721565011356</v>
      </c>
      <c r="JR484">
        <v>49.876459297203652</v>
      </c>
      <c r="JS484">
        <v>49.897023302488947</v>
      </c>
      <c r="JT484">
        <v>50.19871143947617</v>
      </c>
      <c r="JU484">
        <v>49.814771600256691</v>
      </c>
      <c r="JV484">
        <v>49.951864169438146</v>
      </c>
      <c r="JW484">
        <v>49.739384322807588</v>
      </c>
      <c r="JX484">
        <v>49.177711177063962</v>
      </c>
      <c r="JY484">
        <v>48.021809031175721</v>
      </c>
      <c r="JZ484">
        <v>47.987645403868896</v>
      </c>
      <c r="KA484">
        <v>48.261010155153024</v>
      </c>
      <c r="KB484">
        <v>48.814964209937301</v>
      </c>
      <c r="KC484">
        <v>48.746546518540967</v>
      </c>
      <c r="KD484">
        <v>49.116096832874689</v>
      </c>
      <c r="KE484">
        <v>48.438765580294962</v>
      </c>
      <c r="KF484">
        <v>47.516390483621173</v>
      </c>
      <c r="KG484">
        <v>48.52082471343072</v>
      </c>
      <c r="KH484">
        <v>48.349881135505541</v>
      </c>
      <c r="KI484">
        <v>48.349881135505541</v>
      </c>
      <c r="KJ484">
        <v>47.236548749323283</v>
      </c>
      <c r="KK484">
        <v>47.427645712888413</v>
      </c>
      <c r="KL484">
        <v>47.475429689319498</v>
      </c>
      <c r="KM484">
        <v>47.393516685685015</v>
      </c>
      <c r="KN484">
        <v>47.523217560918823</v>
      </c>
      <c r="KO484">
        <v>47.885166460871801</v>
      </c>
      <c r="KP484">
        <v>47.769045303391209</v>
      </c>
      <c r="KQ484">
        <v>47.025049761957433</v>
      </c>
      <c r="KR484">
        <v>46.588648025971295</v>
      </c>
      <c r="KS484">
        <v>47.147846332945271</v>
      </c>
      <c r="KT484">
        <v>46.30924890794136</v>
      </c>
      <c r="KU484">
        <v>46.452339123454074</v>
      </c>
      <c r="KV484">
        <v>46.772715370515833</v>
      </c>
      <c r="KW484">
        <v>47.236548749323283</v>
      </c>
      <c r="KX484">
        <v>47.106911283657176</v>
      </c>
      <c r="KY484">
        <v>46.731806518058185</v>
      </c>
      <c r="KZ484">
        <v>46.302435960075385</v>
      </c>
      <c r="LA484">
        <v>47.113733593317995</v>
      </c>
      <c r="LB484">
        <v>45.451441159204634</v>
      </c>
      <c r="LC484">
        <v>46.24793523020729</v>
      </c>
      <c r="LD484">
        <v>45.716818789605256</v>
      </c>
      <c r="LE484">
        <v>46.472783436785548</v>
      </c>
      <c r="LF484">
        <v>45.573908190965582</v>
      </c>
      <c r="LG484">
        <v>46.581831827464022</v>
      </c>
      <c r="LH484">
        <v>45.798497656949493</v>
      </c>
      <c r="LI484">
        <v>45.669178046355903</v>
      </c>
      <c r="LJ484">
        <v>45.573908190965582</v>
      </c>
      <c r="LK484">
        <v>46.029983019701795</v>
      </c>
      <c r="LL484">
        <v>45.750850265980624</v>
      </c>
      <c r="LM484">
        <v>45.750850265980624</v>
      </c>
      <c r="LN484">
        <v>45.090992550929109</v>
      </c>
      <c r="LO484">
        <v>45.601126567341161</v>
      </c>
      <c r="LP484">
        <v>45.546691080303432</v>
      </c>
      <c r="LQ484">
        <v>45.077395063450005</v>
      </c>
      <c r="LR484">
        <v>45.301794026884245</v>
      </c>
      <c r="LS484">
        <v>45.036604497123925</v>
      </c>
      <c r="LT484">
        <v>44.554131989011559</v>
      </c>
      <c r="LU484">
        <v>44.20781271772956</v>
      </c>
      <c r="LV484">
        <v>44.737560556246152</v>
      </c>
      <c r="LW484">
        <v>44.798716198553564</v>
      </c>
      <c r="LX484">
        <v>44.268912979102694</v>
      </c>
      <c r="LY484">
        <v>44.771535123642884</v>
      </c>
      <c r="LZ484">
        <v>44.560924613776287</v>
      </c>
      <c r="MA484">
        <v>45.077395063450005</v>
      </c>
      <c r="MB484">
        <v>45.492260655766287</v>
      </c>
      <c r="MC484">
        <v>45.152185155700693</v>
      </c>
      <c r="MD484">
        <v>44.989019097474419</v>
      </c>
      <c r="ME484">
        <v>45.14538566132461</v>
      </c>
      <c r="MF484">
        <v>44.513377897286084</v>
      </c>
      <c r="MG484">
        <v>44.58809590186786</v>
      </c>
      <c r="MH484">
        <v>44.262123745819409</v>
      </c>
      <c r="MI484">
        <v>44.757945059860262</v>
      </c>
      <c r="MJ484">
        <v>44.323229683825446</v>
      </c>
      <c r="MK484">
        <v>45.458244210917883</v>
      </c>
      <c r="ML484">
        <v>45.363008682916636</v>
      </c>
      <c r="MM484">
        <v>45.023008273682265</v>
      </c>
      <c r="MN484">
        <v>69.472949006162921</v>
      </c>
      <c r="MO484">
        <v>78.532153956490546</v>
      </c>
      <c r="MP484">
        <v>88.921440972222214</v>
      </c>
      <c r="MQ484">
        <v>99.20134350588161</v>
      </c>
      <c r="MR484">
        <v>106.77945107442363</v>
      </c>
      <c r="MS484">
        <v>116.92096109726917</v>
      </c>
      <c r="MT484">
        <v>125.03879698314661</v>
      </c>
      <c r="MU484">
        <v>133.63308228382138</v>
      </c>
      <c r="MV484">
        <v>141.62892725728844</v>
      </c>
      <c r="MW484">
        <v>148.3164717040784</v>
      </c>
      <c r="MX484">
        <v>155.97885549986009</v>
      </c>
      <c r="MY484">
        <v>162.11130996133073</v>
      </c>
      <c r="MZ484">
        <v>169.40009256045352</v>
      </c>
      <c r="NA484">
        <v>174.76376733018358</v>
      </c>
      <c r="NB484">
        <v>180.23129573575835</v>
      </c>
      <c r="NC484">
        <v>182.34972376049288</v>
      </c>
      <c r="ND484">
        <v>183.69212022745734</v>
      </c>
      <c r="NE484">
        <v>187.05165460219831</v>
      </c>
      <c r="NF484">
        <v>189.30380242530256</v>
      </c>
      <c r="NG484">
        <v>188.69504661130287</v>
      </c>
      <c r="NH484">
        <v>188.58364535361574</v>
      </c>
      <c r="NI484">
        <v>188.80646676583419</v>
      </c>
      <c r="NJ484">
        <v>186.89779737978745</v>
      </c>
      <c r="NK484">
        <v>186.64999218383622</v>
      </c>
      <c r="NL484">
        <v>183.9898595943838</v>
      </c>
      <c r="NM484">
        <v>182.87615849737938</v>
      </c>
      <c r="NN484">
        <v>181.41676884451448</v>
      </c>
      <c r="NO484">
        <v>178.77779935903661</v>
      </c>
      <c r="NP484">
        <v>174.9651405995817</v>
      </c>
      <c r="NQ484">
        <v>174.09297344721702</v>
      </c>
      <c r="NR484">
        <v>168.04532641568801</v>
      </c>
      <c r="NS484">
        <v>164.65013737055466</v>
      </c>
      <c r="NT484">
        <v>159.71358303508205</v>
      </c>
      <c r="NU484">
        <v>156.9329416183389</v>
      </c>
      <c r="NV484">
        <v>152.50076126674787</v>
      </c>
      <c r="NW484">
        <v>148.96896292125592</v>
      </c>
      <c r="NX484">
        <v>146.58778770561676</v>
      </c>
      <c r="NY484">
        <v>143.35213423275326</v>
      </c>
      <c r="NZ484">
        <v>140.39524946587912</v>
      </c>
      <c r="OA484">
        <v>136.10018662090906</v>
      </c>
      <c r="OB484">
        <v>132.85476032830715</v>
      </c>
      <c r="OC484">
        <v>130.81525874003765</v>
      </c>
      <c r="OD484">
        <v>126.07168151489172</v>
      </c>
      <c r="OE484">
        <v>123.87593413749265</v>
      </c>
      <c r="OF484">
        <v>120.01530186404526</v>
      </c>
      <c r="OG484">
        <v>118.25509032313829</v>
      </c>
      <c r="OH484">
        <v>116.62998039288223</v>
      </c>
      <c r="OI484">
        <v>112.86721088769909</v>
      </c>
      <c r="OJ484">
        <v>109.02886294696204</v>
      </c>
      <c r="OK484">
        <v>107.5937260902831</v>
      </c>
      <c r="OL484">
        <v>104.89116493825351</v>
      </c>
      <c r="OM484">
        <v>101.4978347859453</v>
      </c>
      <c r="ON484">
        <v>100.96768498337983</v>
      </c>
      <c r="OO484">
        <v>96.972754027731412</v>
      </c>
      <c r="OP484">
        <v>95.136570469513998</v>
      </c>
      <c r="OQ484">
        <v>93.062713217681647</v>
      </c>
      <c r="OR484">
        <v>91.12807768725807</v>
      </c>
      <c r="OS484">
        <v>89.697614940102042</v>
      </c>
      <c r="OT484">
        <v>88.065871509894265</v>
      </c>
      <c r="OU484">
        <v>86.241767164897325</v>
      </c>
      <c r="OV484">
        <v>83.24033407732739</v>
      </c>
      <c r="OW484">
        <v>82.754820523585352</v>
      </c>
      <c r="OX484">
        <v>80.109484682916346</v>
      </c>
      <c r="OY484">
        <v>78.992681876883353</v>
      </c>
      <c r="OZ484">
        <v>78.345165107023774</v>
      </c>
      <c r="PA484">
        <v>75.926748686509669</v>
      </c>
      <c r="PB484">
        <v>73.839112963238563</v>
      </c>
      <c r="PC484">
        <v>73.10445150465857</v>
      </c>
      <c r="PD484">
        <v>72.064628114894418</v>
      </c>
      <c r="PE484">
        <v>70.799337300032064</v>
      </c>
      <c r="PF484">
        <v>70.047119424597042</v>
      </c>
      <c r="PG484">
        <v>69.352514145404086</v>
      </c>
      <c r="PH484">
        <v>68.121222893707781</v>
      </c>
      <c r="PI484">
        <v>67.31589044015773</v>
      </c>
      <c r="PJ484">
        <v>66.927741507792305</v>
      </c>
      <c r="PK484">
        <v>65.229919025947154</v>
      </c>
      <c r="PL484">
        <v>64.983749446003856</v>
      </c>
      <c r="PM484">
        <v>64.280968551601973</v>
      </c>
      <c r="PN484">
        <v>63.761444872756051</v>
      </c>
      <c r="PO484">
        <v>63.543941450746651</v>
      </c>
      <c r="PP484">
        <v>62.53464564143087</v>
      </c>
      <c r="PQ484">
        <v>62.233590972602983</v>
      </c>
      <c r="PR484">
        <v>60.325799046441801</v>
      </c>
      <c r="PS484">
        <v>60.33277610675205</v>
      </c>
      <c r="PT484">
        <v>59.684260686425631</v>
      </c>
      <c r="PU484">
        <v>60.123500020598065</v>
      </c>
      <c r="PV484">
        <v>58.625847861097711</v>
      </c>
      <c r="PW484">
        <v>58.632804923207139</v>
      </c>
      <c r="PX484">
        <v>58.765004643944657</v>
      </c>
      <c r="PY484">
        <v>58.72325417352458</v>
      </c>
      <c r="PZ484">
        <v>57.722125640182327</v>
      </c>
      <c r="QA484">
        <v>58.305911387942203</v>
      </c>
      <c r="QB484">
        <v>57.944452276892719</v>
      </c>
      <c r="QC484">
        <v>57.027893216876819</v>
      </c>
      <c r="QD484">
        <v>56.355266013926936</v>
      </c>
      <c r="QE484">
        <v>56.535482735353675</v>
      </c>
      <c r="QF484">
        <v>55.849566655329717</v>
      </c>
      <c r="QG484">
        <v>56.320615254654889</v>
      </c>
      <c r="QH484">
        <v>55.579575900054508</v>
      </c>
    </row>
    <row r="485" spans="2:450" x14ac:dyDescent="0.25">
      <c r="B485">
        <v>15.56650260255895</v>
      </c>
      <c r="C485">
        <v>15.708641345908747</v>
      </c>
      <c r="D485">
        <v>14.953128184226616</v>
      </c>
      <c r="E485">
        <v>15.269417846808956</v>
      </c>
      <c r="F485">
        <v>15.314616412602781</v>
      </c>
      <c r="G485">
        <v>15.482528175794313</v>
      </c>
      <c r="H485">
        <v>15.262961201331798</v>
      </c>
      <c r="I485">
        <v>15.120933497899523</v>
      </c>
      <c r="J485">
        <v>14.701512810499686</v>
      </c>
      <c r="K485">
        <v>14.263064398418194</v>
      </c>
      <c r="L485">
        <v>14.617665700833038</v>
      </c>
      <c r="M485">
        <v>14.598318119825478</v>
      </c>
      <c r="N485">
        <v>14.946675120150816</v>
      </c>
      <c r="O485">
        <v>14.972487814819218</v>
      </c>
      <c r="P485">
        <v>14.946675120150816</v>
      </c>
      <c r="Q485">
        <v>15.237135350606991</v>
      </c>
      <c r="R485">
        <v>15.295245159938622</v>
      </c>
      <c r="S485">
        <v>15.159664817121513</v>
      </c>
      <c r="T485">
        <v>15.159664817121513</v>
      </c>
      <c r="U485">
        <v>14.901505717196878</v>
      </c>
      <c r="V485">
        <v>14.682162382423849</v>
      </c>
      <c r="W485">
        <v>14.301737452829666</v>
      </c>
      <c r="X485">
        <v>13.606023939704073</v>
      </c>
      <c r="Y485">
        <v>14.121285658526661</v>
      </c>
      <c r="Z485">
        <v>13.59314836907663</v>
      </c>
      <c r="AA485">
        <v>13.239184254852534</v>
      </c>
      <c r="AB485">
        <v>12.917589620722394</v>
      </c>
      <c r="AC485">
        <v>13.606023939704073</v>
      </c>
      <c r="AD485">
        <v>13.599586117990304</v>
      </c>
      <c r="AE485">
        <v>13.425792446110282</v>
      </c>
      <c r="AF485">
        <v>13.400049747587527</v>
      </c>
      <c r="AG485">
        <v>13.355002826455637</v>
      </c>
      <c r="AH485">
        <v>13.94733269987783</v>
      </c>
      <c r="AI485">
        <v>14.114842008801805</v>
      </c>
      <c r="AJ485">
        <v>14.43711382205826</v>
      </c>
      <c r="AK485">
        <v>14.695062594797736</v>
      </c>
      <c r="AL485">
        <v>15.198398767934604</v>
      </c>
      <c r="AM485">
        <v>15.896060190588432</v>
      </c>
      <c r="AN485">
        <v>16.976533835396591</v>
      </c>
      <c r="AO485">
        <v>17.520779552353126</v>
      </c>
      <c r="AP485">
        <v>18.591345334772001</v>
      </c>
      <c r="AQ485">
        <v>19.169635399798874</v>
      </c>
      <c r="AR485">
        <v>19.878675550906237</v>
      </c>
      <c r="AS485">
        <v>20.790659565751746</v>
      </c>
      <c r="AT485">
        <v>21.860833314349509</v>
      </c>
      <c r="AU485">
        <v>22.651695190548651</v>
      </c>
      <c r="AV485">
        <v>24.217020110941178</v>
      </c>
      <c r="AW485">
        <v>26.056313876123212</v>
      </c>
      <c r="AX485">
        <v>26.793680935276477</v>
      </c>
      <c r="AY485">
        <v>28.324093377013142</v>
      </c>
      <c r="AZ485">
        <v>29.547383025931797</v>
      </c>
      <c r="BA485">
        <v>31.131588012400961</v>
      </c>
      <c r="BB485">
        <v>32.693523814999004</v>
      </c>
      <c r="BC485">
        <v>33.559387854903221</v>
      </c>
      <c r="BD485">
        <v>35.508981518300175</v>
      </c>
      <c r="BE485">
        <v>35.883626280502938</v>
      </c>
      <c r="BF485">
        <v>37.035834848091412</v>
      </c>
      <c r="BG485">
        <v>38.150021082545393</v>
      </c>
      <c r="BH485">
        <v>39.596273291925463</v>
      </c>
      <c r="BI485">
        <v>40.357839364355542</v>
      </c>
      <c r="BJ485">
        <v>41.613561973177298</v>
      </c>
      <c r="BK485">
        <v>42.55374660822374</v>
      </c>
      <c r="BL485">
        <v>43.488667618284985</v>
      </c>
      <c r="BM485">
        <v>44.309650034549449</v>
      </c>
      <c r="BN485">
        <v>45.458244210917883</v>
      </c>
      <c r="BO485">
        <v>46.588648025971295</v>
      </c>
      <c r="BP485">
        <v>47.359389645395858</v>
      </c>
      <c r="BQ485">
        <v>48.144814568841973</v>
      </c>
      <c r="BR485">
        <v>48.226832593421193</v>
      </c>
      <c r="BS485">
        <v>49.410534848864813</v>
      </c>
      <c r="BT485">
        <v>49.129788350533495</v>
      </c>
      <c r="BU485">
        <v>49.73253141370418</v>
      </c>
      <c r="BV485">
        <v>51.331423163871506</v>
      </c>
      <c r="BW485">
        <v>51.675100357019723</v>
      </c>
      <c r="BX485">
        <v>51.950186733996105</v>
      </c>
      <c r="BY485">
        <v>52.872663995554653</v>
      </c>
      <c r="BZ485">
        <v>53.306865923160657</v>
      </c>
      <c r="CA485">
        <v>53.817289905636073</v>
      </c>
      <c r="CB485">
        <v>53.762087616193327</v>
      </c>
      <c r="CC485">
        <v>54.024344547360037</v>
      </c>
      <c r="CD485">
        <v>53.969122864536367</v>
      </c>
      <c r="CE485">
        <v>54.238377438263825</v>
      </c>
      <c r="CF485">
        <v>54.031247621445353</v>
      </c>
      <c r="CG485">
        <v>54.763432166898099</v>
      </c>
      <c r="CH485">
        <v>53.741388090541378</v>
      </c>
      <c r="CI485">
        <v>54.742697458610145</v>
      </c>
      <c r="CJ485">
        <v>54.652855477514123</v>
      </c>
      <c r="CK485">
        <v>54.328156295020904</v>
      </c>
      <c r="CL485">
        <v>54.936249750975591</v>
      </c>
      <c r="CM485">
        <v>54.424856506969682</v>
      </c>
      <c r="CN485">
        <v>55.12986556335634</v>
      </c>
      <c r="CO485">
        <v>54.846378289068973</v>
      </c>
      <c r="CP485">
        <v>55.268201479328106</v>
      </c>
      <c r="CQ485">
        <v>55.607261577426165</v>
      </c>
      <c r="CR485">
        <v>55.718017273223005</v>
      </c>
      <c r="CS485">
        <v>55.669559099437151</v>
      </c>
      <c r="CT485">
        <v>56.396849608401041</v>
      </c>
      <c r="CU485">
        <v>56.001923618279051</v>
      </c>
      <c r="CV485">
        <v>55.288954664009616</v>
      </c>
      <c r="CW485">
        <v>55.413489100042803</v>
      </c>
      <c r="CX485">
        <v>54.970819343611012</v>
      </c>
      <c r="CY485">
        <v>55.233614459949699</v>
      </c>
      <c r="CZ485">
        <v>53.699991220111791</v>
      </c>
      <c r="DA485">
        <v>53.927709996955699</v>
      </c>
      <c r="DB485">
        <v>53.644799915717023</v>
      </c>
      <c r="DC485">
        <v>53.844892989275529</v>
      </c>
      <c r="DD485">
        <v>55.03304971520992</v>
      </c>
      <c r="DE485">
        <v>54.5906651983411</v>
      </c>
      <c r="DF485">
        <v>54.35578330893118</v>
      </c>
      <c r="DG485">
        <v>53.196562094103626</v>
      </c>
      <c r="DH485">
        <v>53.051819654964632</v>
      </c>
      <c r="DI485">
        <v>53.120740190371464</v>
      </c>
      <c r="DJ485">
        <v>52.569601599915799</v>
      </c>
      <c r="DK485">
        <v>52.094658576789527</v>
      </c>
      <c r="DL485">
        <v>51.3039376610025</v>
      </c>
      <c r="DM485">
        <v>51.400142540849068</v>
      </c>
      <c r="DN485">
        <v>51.867647316654093</v>
      </c>
      <c r="DO485">
        <v>50.864344231184731</v>
      </c>
      <c r="DP485">
        <v>50.562314288883329</v>
      </c>
      <c r="DQ485">
        <v>50.452523684164426</v>
      </c>
      <c r="DR485">
        <v>49.965575186127374</v>
      </c>
      <c r="DS485">
        <v>49.472180100314944</v>
      </c>
      <c r="DT485">
        <v>49.73253141370418</v>
      </c>
      <c r="DU485">
        <v>49.664006719865597</v>
      </c>
      <c r="DV485">
        <v>49.855896011761686</v>
      </c>
      <c r="DW485">
        <v>48.924449108079763</v>
      </c>
      <c r="DX485">
        <v>49.45163096411472</v>
      </c>
      <c r="DY485">
        <v>49.020265149306816</v>
      </c>
      <c r="DZ485">
        <v>48.23366794646968</v>
      </c>
      <c r="EA485">
        <v>48.992887541537939</v>
      </c>
      <c r="EB485">
        <v>48.849176046773273</v>
      </c>
      <c r="EC485">
        <v>48.575537178523362</v>
      </c>
      <c r="ED485">
        <v>48.54134129000677</v>
      </c>
      <c r="EE485">
        <v>48.801280033574663</v>
      </c>
      <c r="EF485">
        <v>48.069641452829636</v>
      </c>
      <c r="EG485">
        <v>47.707578704620389</v>
      </c>
      <c r="EH485">
        <v>47.946651677801519</v>
      </c>
      <c r="EI485">
        <v>47.209254268267841</v>
      </c>
      <c r="EJ485">
        <v>46.99776512902887</v>
      </c>
      <c r="EK485">
        <v>46.391010464717191</v>
      </c>
      <c r="EL485">
        <v>45.471850551596674</v>
      </c>
      <c r="EM485">
        <v>45.587517220933698</v>
      </c>
      <c r="EN485">
        <v>45.403822011438159</v>
      </c>
      <c r="EO485">
        <v>45.328999750097367</v>
      </c>
      <c r="EP485">
        <v>44.798716198553564</v>
      </c>
      <c r="EQ485">
        <v>44.812307209703555</v>
      </c>
      <c r="ER485">
        <v>44.689999477233535</v>
      </c>
      <c r="ES485">
        <v>43.373415334629094</v>
      </c>
      <c r="ET485">
        <v>43.298852441896884</v>
      </c>
      <c r="EU485">
        <v>43.285296574770271</v>
      </c>
      <c r="EV485">
        <v>43.258185784234122</v>
      </c>
      <c r="EW485">
        <v>42.398071872880408</v>
      </c>
      <c r="EX485">
        <v>41.863679032089856</v>
      </c>
      <c r="EY485">
        <v>41.106896751404264</v>
      </c>
      <c r="EZ485">
        <v>41.356796580424323</v>
      </c>
      <c r="FA485">
        <v>41.106896751404264</v>
      </c>
      <c r="FB485">
        <v>41.052878435187431</v>
      </c>
      <c r="FC485">
        <v>41.07313471727614</v>
      </c>
      <c r="FD485">
        <v>40.398304349084192</v>
      </c>
      <c r="FE485">
        <v>39.966822670500228</v>
      </c>
      <c r="FF485">
        <v>40.776113095479324</v>
      </c>
      <c r="FG485">
        <v>39.535660380631853</v>
      </c>
      <c r="FH485">
        <v>39.333662902638288</v>
      </c>
      <c r="FI485">
        <v>39.697308833480811</v>
      </c>
      <c r="FJ485">
        <v>38.916423431494366</v>
      </c>
      <c r="FK485">
        <v>38.573434412305154</v>
      </c>
      <c r="FL485">
        <v>38.768442587423493</v>
      </c>
      <c r="FM485">
        <v>38.277684709144459</v>
      </c>
      <c r="FN485">
        <v>37.6933491919606</v>
      </c>
      <c r="FO485">
        <v>38.096276359183761</v>
      </c>
      <c r="FP485">
        <v>37.760484331964861</v>
      </c>
      <c r="FQ485">
        <v>37.599373019034601</v>
      </c>
      <c r="FR485">
        <v>37.411466240280781</v>
      </c>
      <c r="FS485">
        <v>37.834341941146569</v>
      </c>
      <c r="FT485">
        <v>37.451726864973779</v>
      </c>
      <c r="FU485">
        <v>36.41925288516439</v>
      </c>
      <c r="FV485">
        <v>36.385761742179568</v>
      </c>
      <c r="FW485">
        <v>35.963938773745369</v>
      </c>
      <c r="FX485">
        <v>35.910395876930522</v>
      </c>
      <c r="FY485">
        <v>35.020968225074313</v>
      </c>
      <c r="FZ485">
        <v>35.2682661227594</v>
      </c>
      <c r="GA485">
        <v>35.669513945325349</v>
      </c>
      <c r="GB485">
        <v>34.940786138887603</v>
      </c>
      <c r="GC485">
        <v>35.375238413534419</v>
      </c>
      <c r="GD485">
        <v>35.2682661227594</v>
      </c>
      <c r="GE485">
        <v>35.234841326542359</v>
      </c>
      <c r="GF485">
        <v>34.600135898513741</v>
      </c>
      <c r="GG485">
        <v>34.947467556031732</v>
      </c>
      <c r="GH485">
        <v>34.907380207703341</v>
      </c>
      <c r="GI485">
        <v>34.359797345922459</v>
      </c>
      <c r="GJ485">
        <v>34.259685683034967</v>
      </c>
      <c r="GK485">
        <v>34.379821753448624</v>
      </c>
      <c r="GL485">
        <v>34.13290239395841</v>
      </c>
      <c r="GM485">
        <v>33.646045500051784</v>
      </c>
      <c r="GN485">
        <v>33.532726571893747</v>
      </c>
      <c r="GO485">
        <v>33.126293995859214</v>
      </c>
      <c r="GP485">
        <v>32.839963662080351</v>
      </c>
      <c r="GQ485">
        <v>33.086332424692031</v>
      </c>
      <c r="GR485">
        <v>32.7201464864523</v>
      </c>
      <c r="GS485">
        <v>32.879908232087729</v>
      </c>
      <c r="GT485">
        <v>32.49389280068975</v>
      </c>
      <c r="GU485">
        <v>32.360843702405248</v>
      </c>
      <c r="GV485">
        <v>32.021706905071071</v>
      </c>
      <c r="GW485">
        <v>32.773395502866059</v>
      </c>
      <c r="GX485">
        <v>32.061595035624002</v>
      </c>
      <c r="GY485">
        <v>32.221175064361915</v>
      </c>
      <c r="GZ485">
        <v>32.041650626569314</v>
      </c>
      <c r="HA485">
        <v>31.523337219519778</v>
      </c>
      <c r="HB485">
        <v>31.304190544001305</v>
      </c>
      <c r="HC485">
        <v>31.456920364553113</v>
      </c>
      <c r="HD485">
        <v>31.178052855494254</v>
      </c>
      <c r="HE485">
        <v>31.483486191113396</v>
      </c>
      <c r="HF485">
        <v>31.164776804937553</v>
      </c>
      <c r="HG485">
        <v>30.687041957680755</v>
      </c>
      <c r="HH485">
        <v>30.760003673178897</v>
      </c>
      <c r="HI485">
        <v>31.078489907456326</v>
      </c>
      <c r="HJ485">
        <v>30.176567770358638</v>
      </c>
      <c r="HK485">
        <v>30.183194414965325</v>
      </c>
      <c r="HL485">
        <v>29.957931141279097</v>
      </c>
      <c r="HM485">
        <v>29.421628314931393</v>
      </c>
      <c r="HN485">
        <v>29.719512824482653</v>
      </c>
      <c r="HO485">
        <v>29.50104915551583</v>
      </c>
      <c r="HP485">
        <v>29.415010404783338</v>
      </c>
      <c r="HQ485">
        <v>29.957931141279097</v>
      </c>
      <c r="HR485">
        <v>29.150356203325327</v>
      </c>
      <c r="HS485">
        <v>28.654456500567179</v>
      </c>
      <c r="HT485">
        <v>28.879211551684641</v>
      </c>
      <c r="HU485">
        <v>28.614802933088924</v>
      </c>
      <c r="HV485">
        <v>29.567241537473642</v>
      </c>
      <c r="HW485">
        <v>28.846153846153836</v>
      </c>
      <c r="HX485">
        <v>27.894904075708901</v>
      </c>
      <c r="HY485">
        <v>28.304277606281534</v>
      </c>
      <c r="HZ485">
        <v>28.264648107529219</v>
      </c>
      <c r="IA485">
        <v>27.716719329578233</v>
      </c>
      <c r="IB485">
        <v>28.040132381317736</v>
      </c>
      <c r="IC485">
        <v>27.835503039879097</v>
      </c>
      <c r="ID485">
        <v>28.14577595043265</v>
      </c>
      <c r="IE485">
        <v>28.231625605607665</v>
      </c>
      <c r="IF485">
        <v>27.855302705023604</v>
      </c>
      <c r="IG485">
        <v>27.090210594366976</v>
      </c>
      <c r="IH485">
        <v>27.531993315171349</v>
      </c>
      <c r="II485">
        <v>27.551782556189597</v>
      </c>
      <c r="IJ485">
        <v>26.984760335684495</v>
      </c>
      <c r="IK485">
        <v>27.268201689135047</v>
      </c>
      <c r="IL485">
        <v>26.958400787135826</v>
      </c>
      <c r="IM485">
        <v>27.215457853660777</v>
      </c>
      <c r="IN485">
        <v>27.301169038504476</v>
      </c>
      <c r="IO485">
        <v>27.004530788769152</v>
      </c>
      <c r="IP485">
        <v>26.675111807565184</v>
      </c>
      <c r="IQ485">
        <v>26.484135107471865</v>
      </c>
      <c r="IR485">
        <v>25.195054803831407</v>
      </c>
      <c r="IS485">
        <v>24.689419717280597</v>
      </c>
      <c r="IT485">
        <v>24.886367529664355</v>
      </c>
      <c r="IU485">
        <v>24.886367529664355</v>
      </c>
      <c r="IV485">
        <v>25.050542258467967</v>
      </c>
      <c r="IW485">
        <v>25.556495109242171</v>
      </c>
      <c r="IX485">
        <v>25.392175905032317</v>
      </c>
      <c r="IY485">
        <v>25.306748466257666</v>
      </c>
      <c r="IZ485">
        <v>24.860103922800214</v>
      </c>
      <c r="JA485">
        <v>25.73401258307284</v>
      </c>
      <c r="JB485">
        <v>25.201624418830466</v>
      </c>
      <c r="JC485">
        <v>25.786620873312042</v>
      </c>
      <c r="JD485">
        <v>25.451325411334551</v>
      </c>
      <c r="JE485">
        <v>26.174755616532316</v>
      </c>
      <c r="JF485">
        <v>25.260754331149439</v>
      </c>
      <c r="JG485">
        <v>25.694559521836773</v>
      </c>
      <c r="JH485">
        <v>25.812926822299051</v>
      </c>
      <c r="JI485">
        <v>26.115531699621013</v>
      </c>
      <c r="JJ485">
        <v>25.00456860908697</v>
      </c>
      <c r="JK485">
        <v>25.497334788297074</v>
      </c>
      <c r="JL485">
        <v>25.72743688499299</v>
      </c>
      <c r="JM485">
        <v>25.72743688499299</v>
      </c>
      <c r="JN485">
        <v>25.773468349800837</v>
      </c>
      <c r="JO485">
        <v>25.641959648250683</v>
      </c>
      <c r="JP485">
        <v>25.31331935725262</v>
      </c>
      <c r="JQ485">
        <v>25.839233973974334</v>
      </c>
      <c r="JR485">
        <v>25.865542328420318</v>
      </c>
      <c r="JS485">
        <v>25.674834005691238</v>
      </c>
      <c r="JT485">
        <v>25.582790538224206</v>
      </c>
      <c r="JU485">
        <v>25.760316126930807</v>
      </c>
      <c r="JV485">
        <v>25.766892200786344</v>
      </c>
      <c r="JW485">
        <v>25.602512898746983</v>
      </c>
      <c r="JX485">
        <v>25.306748466257666</v>
      </c>
      <c r="JY485">
        <v>25.208194108877819</v>
      </c>
      <c r="JZ485">
        <v>24.308845183604053</v>
      </c>
      <c r="KA485">
        <v>24.715675527541801</v>
      </c>
      <c r="KB485">
        <v>25.037406554999059</v>
      </c>
      <c r="KC485">
        <v>24.748496976825184</v>
      </c>
      <c r="KD485">
        <v>25.057110222729875</v>
      </c>
      <c r="KE485">
        <v>24.217020110941178</v>
      </c>
      <c r="KF485">
        <v>24.413806093676865</v>
      </c>
      <c r="KG485">
        <v>24.381003749935793</v>
      </c>
      <c r="KH485">
        <v>24.341643408729006</v>
      </c>
      <c r="KI485">
        <v>24.046526755452099</v>
      </c>
      <c r="KJ485">
        <v>23.764667963513357</v>
      </c>
      <c r="KK485">
        <v>23.862975091566742</v>
      </c>
      <c r="KL485">
        <v>23.613963039014372</v>
      </c>
      <c r="KM485">
        <v>23.443648557708769</v>
      </c>
      <c r="KN485">
        <v>23.515698519976056</v>
      </c>
      <c r="KO485">
        <v>23.620514604806104</v>
      </c>
      <c r="KP485">
        <v>23.77777460851707</v>
      </c>
      <c r="KQ485">
        <v>23.679482060350249</v>
      </c>
      <c r="KR485">
        <v>23.135900520545299</v>
      </c>
      <c r="KS485">
        <v>23.410901563150482</v>
      </c>
      <c r="KT485">
        <v>23.535350078707836</v>
      </c>
      <c r="KU485">
        <v>22.991904911210568</v>
      </c>
      <c r="KV485">
        <v>23.221005815942533</v>
      </c>
      <c r="KW485">
        <v>22.560134715439279</v>
      </c>
      <c r="KX485">
        <v>23.391254262805539</v>
      </c>
      <c r="KY485">
        <v>22.383595049798302</v>
      </c>
      <c r="KZ485">
        <v>22.62553356395075</v>
      </c>
      <c r="LA485">
        <v>23.02462801436635</v>
      </c>
      <c r="LB485">
        <v>21.932684804957375</v>
      </c>
      <c r="LC485">
        <v>22.540516514326093</v>
      </c>
      <c r="LD485">
        <v>21.854301807060807</v>
      </c>
      <c r="LE485">
        <v>22.089482948169501</v>
      </c>
      <c r="LF485">
        <v>21.847770374167105</v>
      </c>
      <c r="LG485">
        <v>22.32476056450372</v>
      </c>
      <c r="LH485">
        <v>22.70402202223881</v>
      </c>
      <c r="LI485">
        <v>22.75635362579867</v>
      </c>
      <c r="LJ485">
        <v>22.612453197927884</v>
      </c>
      <c r="LK485">
        <v>22.148293305382129</v>
      </c>
      <c r="LL485">
        <v>22.220180820700385</v>
      </c>
      <c r="LM485">
        <v>22.174433177623346</v>
      </c>
      <c r="LN485">
        <v>21.749807807294786</v>
      </c>
      <c r="LO485">
        <v>21.775929522041459</v>
      </c>
      <c r="LP485">
        <v>21.78246013667426</v>
      </c>
      <c r="LQ485">
        <v>21.78246013667426</v>
      </c>
      <c r="LR485">
        <v>21.612688326329831</v>
      </c>
      <c r="LS485">
        <v>21.403807398467478</v>
      </c>
      <c r="LT485">
        <v>21.24719663938253</v>
      </c>
      <c r="LU485">
        <v>20.647251584420911</v>
      </c>
      <c r="LV485">
        <v>21.325496669892409</v>
      </c>
      <c r="LW485">
        <v>21.593102505850414</v>
      </c>
      <c r="LX485">
        <v>20.803698435277383</v>
      </c>
      <c r="LY485">
        <v>21.312445921945447</v>
      </c>
      <c r="LZ485">
        <v>21.371176627975164</v>
      </c>
      <c r="MA485">
        <v>21.501710856680891</v>
      </c>
      <c r="MB485">
        <v>20.875417522576093</v>
      </c>
      <c r="MC485">
        <v>21.384228713260203</v>
      </c>
      <c r="MD485">
        <v>20.816737601565894</v>
      </c>
      <c r="ME485">
        <v>21.181954784509252</v>
      </c>
      <c r="MF485">
        <v>20.947145588636985</v>
      </c>
      <c r="MG485">
        <v>20.477815699658702</v>
      </c>
      <c r="MH485">
        <v>21.03844884300625</v>
      </c>
      <c r="MI485">
        <v>20.692877502602872</v>
      </c>
      <c r="MJ485">
        <v>21.214574783563968</v>
      </c>
      <c r="MK485">
        <v>21.338547715007863</v>
      </c>
      <c r="ML485">
        <v>20.803698435277383</v>
      </c>
      <c r="MM485">
        <v>21.149336642059914</v>
      </c>
      <c r="MN485">
        <v>35.348493491676599</v>
      </c>
      <c r="MO485">
        <v>41.431111780447395</v>
      </c>
      <c r="MP485">
        <v>47.796365860050663</v>
      </c>
      <c r="MQ485">
        <v>54.321249743784954</v>
      </c>
      <c r="MR485">
        <v>61.009941575574842</v>
      </c>
      <c r="MS485">
        <v>66.434099124950436</v>
      </c>
      <c r="MT485">
        <v>73.596503758727252</v>
      </c>
      <c r="MU485">
        <v>80.051792542591954</v>
      </c>
      <c r="MV485">
        <v>85.863042445597614</v>
      </c>
      <c r="MW485">
        <v>90.959181208864194</v>
      </c>
      <c r="MX485">
        <v>98.093462257962628</v>
      </c>
      <c r="MY485">
        <v>103.16593886462884</v>
      </c>
      <c r="MZ485">
        <v>108.03901638541234</v>
      </c>
      <c r="NA485">
        <v>113.52195358963796</v>
      </c>
      <c r="NB485">
        <v>118.19368818757641</v>
      </c>
      <c r="NC485">
        <v>122.02756929479082</v>
      </c>
      <c r="ND485">
        <v>126.18050550488356</v>
      </c>
      <c r="NE485">
        <v>127.48008160168179</v>
      </c>
      <c r="NF485">
        <v>132.99620180414303</v>
      </c>
      <c r="NG485">
        <v>133.92421760712188</v>
      </c>
      <c r="NH485">
        <v>135.68964653736839</v>
      </c>
      <c r="NI485">
        <v>136.3529595991231</v>
      </c>
      <c r="NJ485">
        <v>136.73230911893336</v>
      </c>
      <c r="NK485">
        <v>136.55841226883177</v>
      </c>
      <c r="NL485">
        <v>136.32925782791429</v>
      </c>
      <c r="NM485">
        <v>134.37298703572836</v>
      </c>
      <c r="NN485">
        <v>134.98761129499511</v>
      </c>
      <c r="NO485">
        <v>132.87833169884627</v>
      </c>
      <c r="NP485">
        <v>131.63810694606516</v>
      </c>
      <c r="NQ485">
        <v>131.01891123197447</v>
      </c>
      <c r="NR485">
        <v>129.07125553472792</v>
      </c>
      <c r="NS485">
        <v>127.3943977312304</v>
      </c>
      <c r="NT485">
        <v>124.09283760397479</v>
      </c>
      <c r="NU485">
        <v>121.92718750193502</v>
      </c>
      <c r="NV485">
        <v>119.59978121001984</v>
      </c>
      <c r="NW485">
        <v>117.94046847514122</v>
      </c>
      <c r="NX485">
        <v>114.7419243626603</v>
      </c>
      <c r="NY485">
        <v>112.35760018679413</v>
      </c>
      <c r="NZ485">
        <v>110.92230030380212</v>
      </c>
      <c r="OA485">
        <v>108.1673800819356</v>
      </c>
      <c r="OB485">
        <v>105.35705557456377</v>
      </c>
      <c r="OC485">
        <v>102.14060243386693</v>
      </c>
      <c r="OD485">
        <v>99.082280212265431</v>
      </c>
      <c r="OE485">
        <v>97.759261395721623</v>
      </c>
      <c r="OF485">
        <v>95.432355775349535</v>
      </c>
      <c r="OG485">
        <v>93.077448857381341</v>
      </c>
      <c r="OH485">
        <v>90.438100928893476</v>
      </c>
      <c r="OI485">
        <v>89.272793053545612</v>
      </c>
      <c r="OJ485">
        <v>85.615542770573711</v>
      </c>
      <c r="OK485">
        <v>83.675453759723425</v>
      </c>
      <c r="OL485">
        <v>81.459613932923531</v>
      </c>
      <c r="OM485">
        <v>78.640058575655274</v>
      </c>
      <c r="ON485">
        <v>76.736587694694748</v>
      </c>
      <c r="OO485">
        <v>74.924920898804103</v>
      </c>
      <c r="OP485">
        <v>72.434769164902619</v>
      </c>
      <c r="OQ485">
        <v>70.614743391835091</v>
      </c>
      <c r="OR485">
        <v>68.559667611043267</v>
      </c>
      <c r="OS485">
        <v>66.977128245196596</v>
      </c>
      <c r="OT485">
        <v>65.807058211320566</v>
      </c>
      <c r="OU485">
        <v>64.00710894877308</v>
      </c>
      <c r="OV485">
        <v>61.736834661260673</v>
      </c>
      <c r="OW485">
        <v>61.163633150733354</v>
      </c>
      <c r="OX485">
        <v>59.384649316277034</v>
      </c>
      <c r="OY485">
        <v>58.243335350698331</v>
      </c>
      <c r="OZ485">
        <v>57.131976119613263</v>
      </c>
      <c r="PA485">
        <v>55.392731535756155</v>
      </c>
      <c r="PB485">
        <v>52.652239512973921</v>
      </c>
      <c r="PC485">
        <v>51.826381949192644</v>
      </c>
      <c r="PD485">
        <v>51.599474145486404</v>
      </c>
      <c r="PE485">
        <v>49.746237311865599</v>
      </c>
      <c r="PF485">
        <v>49.38313903646641</v>
      </c>
      <c r="PG485">
        <v>47.502736567529169</v>
      </c>
      <c r="PH485">
        <v>47.08644483117881</v>
      </c>
      <c r="PI485">
        <v>46.329688227082364</v>
      </c>
      <c r="PJ485">
        <v>45.437835293023596</v>
      </c>
      <c r="PK485">
        <v>44.968626539623514</v>
      </c>
      <c r="PL485">
        <v>43.875267731206577</v>
      </c>
      <c r="PM485">
        <v>43.407310704960857</v>
      </c>
      <c r="PN485">
        <v>41.836634179694279</v>
      </c>
      <c r="PO485">
        <v>41.938058840913982</v>
      </c>
      <c r="PP485">
        <v>40.789610795602556</v>
      </c>
      <c r="PQ485">
        <v>40.142073562340549</v>
      </c>
      <c r="PR485">
        <v>38.828975657119095</v>
      </c>
      <c r="PS485">
        <v>38.855881265026824</v>
      </c>
      <c r="PT485">
        <v>37.787340558830849</v>
      </c>
      <c r="PU485">
        <v>37.324244453166486</v>
      </c>
      <c r="PV485">
        <v>36.807891351129939</v>
      </c>
      <c r="PW485">
        <v>36.546536846476862</v>
      </c>
      <c r="PX485">
        <v>35.917088468944215</v>
      </c>
      <c r="PY485">
        <v>36.21163893021486</v>
      </c>
      <c r="PZ485">
        <v>35.127894918769442</v>
      </c>
      <c r="QA485">
        <v>35.408671299657733</v>
      </c>
      <c r="QB485">
        <v>34.606813391839133</v>
      </c>
      <c r="QC485">
        <v>33.699379725422062</v>
      </c>
      <c r="QD485">
        <v>33.452750084852518</v>
      </c>
      <c r="QE485">
        <v>32.986440561008855</v>
      </c>
      <c r="QF485">
        <v>32.453974859323708</v>
      </c>
      <c r="QG485">
        <v>32.261076949600614</v>
      </c>
      <c r="QH485">
        <v>32.473933485843048</v>
      </c>
    </row>
    <row r="486" spans="2:450" x14ac:dyDescent="0.25">
      <c r="B486">
        <v>25.076814565640767</v>
      </c>
      <c r="C486">
        <v>25.089951169365204</v>
      </c>
      <c r="D486">
        <v>25.25418404066945</v>
      </c>
      <c r="E486">
        <v>25.503907856849047</v>
      </c>
      <c r="F486">
        <v>25.076814565640767</v>
      </c>
      <c r="G486">
        <v>25.227903629322469</v>
      </c>
      <c r="H486">
        <v>25.333032480663558</v>
      </c>
      <c r="I486">
        <v>24.853538208541039</v>
      </c>
      <c r="J486">
        <v>24.650038250305428</v>
      </c>
      <c r="K486">
        <v>24.663165106188639</v>
      </c>
      <c r="L486">
        <v>24.866669712040835</v>
      </c>
      <c r="M486">
        <v>24.833841515639453</v>
      </c>
      <c r="N486">
        <v>25.280465652953755</v>
      </c>
      <c r="O486">
        <v>24.978299602540087</v>
      </c>
      <c r="P486">
        <v>25.188485263879379</v>
      </c>
      <c r="Q486">
        <v>25.129362781214127</v>
      </c>
      <c r="R486">
        <v>24.984866741666721</v>
      </c>
      <c r="S486">
        <v>25.457897954170218</v>
      </c>
      <c r="T486">
        <v>25.280465652953755</v>
      </c>
      <c r="U486">
        <v>25.011136048244801</v>
      </c>
      <c r="V486">
        <v>24.8272761012933</v>
      </c>
      <c r="W486">
        <v>24.761626081246966</v>
      </c>
      <c r="X486">
        <v>24.289167147023406</v>
      </c>
      <c r="Y486">
        <v>24.453171377688481</v>
      </c>
      <c r="Z486">
        <v>23.856420759571673</v>
      </c>
      <c r="AA486">
        <v>23.417450812660398</v>
      </c>
      <c r="AB486">
        <v>23.338864748349128</v>
      </c>
      <c r="AC486">
        <v>24.079310010328172</v>
      </c>
      <c r="AD486">
        <v>24.171113076725547</v>
      </c>
      <c r="AE486">
        <v>23.902302654099817</v>
      </c>
      <c r="AF486">
        <v>24.426927555423649</v>
      </c>
      <c r="AG486">
        <v>24.400684931506852</v>
      </c>
      <c r="AH486">
        <v>24.236695676986734</v>
      </c>
      <c r="AI486">
        <v>24.630348528530241</v>
      </c>
      <c r="AJ486">
        <v>25.431608233405502</v>
      </c>
      <c r="AK486">
        <v>25.260754331149439</v>
      </c>
      <c r="AL486">
        <v>25.885274383622704</v>
      </c>
      <c r="AM486">
        <v>26.740980531216408</v>
      </c>
      <c r="AN486">
        <v>27.630946316446227</v>
      </c>
      <c r="AO486">
        <v>28.284462516465283</v>
      </c>
      <c r="AP486">
        <v>29.355452627717163</v>
      </c>
      <c r="AQ486">
        <v>29.494430334753236</v>
      </c>
      <c r="AR486">
        <v>30.521254131472649</v>
      </c>
      <c r="AS486">
        <v>31.403792372759703</v>
      </c>
      <c r="AT486">
        <v>32.38079911720078</v>
      </c>
      <c r="AU486">
        <v>33.672711998987317</v>
      </c>
      <c r="AV486">
        <v>34.666914292624803</v>
      </c>
      <c r="AW486">
        <v>36.178159759662805</v>
      </c>
      <c r="AX486">
        <v>37.498701118769688</v>
      </c>
      <c r="AY486">
        <v>38.156739522203239</v>
      </c>
      <c r="AZ486">
        <v>39.562598673367305</v>
      </c>
      <c r="BA486">
        <v>40.789610795602556</v>
      </c>
      <c r="BB486">
        <v>42.140961069219934</v>
      </c>
      <c r="BC486">
        <v>43.807424647834196</v>
      </c>
      <c r="BD486">
        <v>44.75115014638228</v>
      </c>
      <c r="BE486">
        <v>45.390217252321904</v>
      </c>
      <c r="BF486">
        <v>46.132138017668019</v>
      </c>
      <c r="BG486">
        <v>47.386691118679586</v>
      </c>
      <c r="BH486">
        <v>48.527663492581503</v>
      </c>
      <c r="BI486">
        <v>49.691415638052113</v>
      </c>
      <c r="BJ486">
        <v>50.466246388232207</v>
      </c>
      <c r="BK486">
        <v>51.530731479317595</v>
      </c>
      <c r="BL486">
        <v>52.287342882198175</v>
      </c>
      <c r="BM486">
        <v>52.59714628227244</v>
      </c>
      <c r="BN486">
        <v>54.431764271783244</v>
      </c>
      <c r="BO486">
        <v>54.307436883993063</v>
      </c>
      <c r="BP486">
        <v>55.489606415532357</v>
      </c>
      <c r="BQ486">
        <v>55.344300058028125</v>
      </c>
      <c r="BR486">
        <v>56.369126886817362</v>
      </c>
      <c r="BS486">
        <v>57.451278016241652</v>
      </c>
      <c r="BT486">
        <v>57.256899800975752</v>
      </c>
      <c r="BU486">
        <v>57.798540994872354</v>
      </c>
      <c r="BV486">
        <v>58.298958168068125</v>
      </c>
      <c r="BW486">
        <v>58.507590316836215</v>
      </c>
      <c r="BX486">
        <v>59.140891450076445</v>
      </c>
      <c r="BY486">
        <v>59.823666466621944</v>
      </c>
      <c r="BZ486">
        <v>60.388595546294191</v>
      </c>
      <c r="CA486">
        <v>60.542126116367115</v>
      </c>
      <c r="CB486">
        <v>59.886409772113488</v>
      </c>
      <c r="CC486">
        <v>60.604945540182513</v>
      </c>
      <c r="CD486">
        <v>60.702677877481825</v>
      </c>
      <c r="CE486">
        <v>60.276961923989255</v>
      </c>
      <c r="CF486">
        <v>60.68173387737798</v>
      </c>
      <c r="CG486">
        <v>61.22651845830314</v>
      </c>
      <c r="CH486">
        <v>61.072810587632453</v>
      </c>
      <c r="CI486">
        <v>61.044867981647606</v>
      </c>
      <c r="CJ486">
        <v>60.235104736231868</v>
      </c>
      <c r="CK486">
        <v>60.639848096794132</v>
      </c>
      <c r="CL486">
        <v>61.415214394287524</v>
      </c>
      <c r="CM486">
        <v>60.667771621693255</v>
      </c>
      <c r="CN486">
        <v>60.688715128534255</v>
      </c>
      <c r="CO486">
        <v>61.548036413988164</v>
      </c>
      <c r="CP486">
        <v>61.715854111296437</v>
      </c>
      <c r="CQ486">
        <v>61.471135830691829</v>
      </c>
      <c r="CR486">
        <v>61.380266173360276</v>
      </c>
      <c r="CS486">
        <v>61.212543369285434</v>
      </c>
      <c r="CT486">
        <v>61.617954686072892</v>
      </c>
      <c r="CU486">
        <v>61.589986388464972</v>
      </c>
      <c r="CV486">
        <v>60.988986719279126</v>
      </c>
      <c r="CW486">
        <v>61.100754510275117</v>
      </c>
      <c r="CX486">
        <v>61.023911891159663</v>
      </c>
      <c r="CY486">
        <v>61.275433863119581</v>
      </c>
      <c r="CZ486">
        <v>60.081653670737111</v>
      </c>
      <c r="DA486">
        <v>60.102576476265583</v>
      </c>
      <c r="DB486">
        <v>59.970077850548158</v>
      </c>
      <c r="DC486">
        <v>60.039810275935537</v>
      </c>
      <c r="DD486">
        <v>60.409529191537452</v>
      </c>
      <c r="DE486">
        <v>60.604945540182513</v>
      </c>
      <c r="DF486">
        <v>59.726078975855422</v>
      </c>
      <c r="DG486">
        <v>59.649414366981013</v>
      </c>
      <c r="DH486">
        <v>59.370717591911877</v>
      </c>
      <c r="DI486">
        <v>58.792839927105994</v>
      </c>
      <c r="DJ486">
        <v>59.266240105385734</v>
      </c>
      <c r="DK486">
        <v>58.64671929278029</v>
      </c>
      <c r="DL486">
        <v>58.208573745255414</v>
      </c>
      <c r="DM486">
        <v>57.541546773151673</v>
      </c>
      <c r="DN486">
        <v>57.722125640182327</v>
      </c>
      <c r="DO486">
        <v>57.014016881302609</v>
      </c>
      <c r="DP486">
        <v>57.888862781954884</v>
      </c>
      <c r="DQ486">
        <v>56.896081181808043</v>
      </c>
      <c r="DR486">
        <v>56.688016759284821</v>
      </c>
      <c r="DS486">
        <v>56.341405466288897</v>
      </c>
      <c r="DT486">
        <v>55.718017273223005</v>
      </c>
      <c r="DU486">
        <v>56.168176059312096</v>
      </c>
      <c r="DV486">
        <v>56.036555683930885</v>
      </c>
      <c r="DW486">
        <v>55.482686253934951</v>
      </c>
      <c r="DX486">
        <v>55.842642272847243</v>
      </c>
      <c r="DY486">
        <v>55.621104903058615</v>
      </c>
      <c r="DZ486">
        <v>55.337381599924989</v>
      </c>
      <c r="EA486">
        <v>55.226697299324854</v>
      </c>
      <c r="EB486">
        <v>55.205946303926105</v>
      </c>
      <c r="EC486">
        <v>55.544970629272228</v>
      </c>
      <c r="ED486">
        <v>55.455006418861508</v>
      </c>
      <c r="EE486">
        <v>55.918814946869674</v>
      </c>
      <c r="EF486">
        <v>54.680497706542951</v>
      </c>
      <c r="EG486">
        <v>54.8256406650965</v>
      </c>
      <c r="EH486">
        <v>54.652855477514123</v>
      </c>
      <c r="EI486">
        <v>54.556117876535403</v>
      </c>
      <c r="EJ486">
        <v>53.782787868854371</v>
      </c>
      <c r="EK486">
        <v>53.065603116937822</v>
      </c>
      <c r="EL486">
        <v>53.706890496593374</v>
      </c>
      <c r="EM486">
        <v>53.465463866244555</v>
      </c>
      <c r="EN486">
        <v>52.170348459960124</v>
      </c>
      <c r="EO486">
        <v>52.969125655889727</v>
      </c>
      <c r="EP486">
        <v>51.723231189958632</v>
      </c>
      <c r="EQ486">
        <v>52.59714628227244</v>
      </c>
      <c r="ER486">
        <v>51.3039376610025</v>
      </c>
      <c r="ES486">
        <v>50.843746350578066</v>
      </c>
      <c r="ET486">
        <v>50.933009045413947</v>
      </c>
      <c r="EU486">
        <v>51.207748514955597</v>
      </c>
      <c r="EV486">
        <v>50.383914969619489</v>
      </c>
      <c r="EW486">
        <v>50.136989898636237</v>
      </c>
      <c r="EX486">
        <v>49.636599080706503</v>
      </c>
      <c r="EY486">
        <v>49.225637915753147</v>
      </c>
      <c r="EZ486">
        <v>49.013420627656274</v>
      </c>
      <c r="FA486">
        <v>48.869704106139388</v>
      </c>
      <c r="FB486">
        <v>48.821806417766894</v>
      </c>
      <c r="FC486">
        <v>48.206327012147185</v>
      </c>
      <c r="FD486">
        <v>48.418252590115031</v>
      </c>
      <c r="FE486">
        <v>48.076474974368537</v>
      </c>
      <c r="FF486">
        <v>48.336207800682871</v>
      </c>
      <c r="FG486">
        <v>47.386691118679586</v>
      </c>
      <c r="FH486">
        <v>47.270668638157652</v>
      </c>
      <c r="FI486">
        <v>47.796365860050663</v>
      </c>
      <c r="FJ486">
        <v>47.461776727179569</v>
      </c>
      <c r="FK486">
        <v>46.568199668382945</v>
      </c>
      <c r="FL486">
        <v>46.084463467398656</v>
      </c>
      <c r="FM486">
        <v>46.404638500602061</v>
      </c>
      <c r="FN486">
        <v>46.03679279845084</v>
      </c>
      <c r="FO486">
        <v>46.329688227082364</v>
      </c>
      <c r="FP486">
        <v>45.995935313922871</v>
      </c>
      <c r="FQ486">
        <v>45.465047341714772</v>
      </c>
      <c r="FR486">
        <v>45.437835293023596</v>
      </c>
      <c r="FS486">
        <v>45.696400853423881</v>
      </c>
      <c r="FT486">
        <v>45.390217252321904</v>
      </c>
      <c r="FU486">
        <v>44.900656480567015</v>
      </c>
      <c r="FV486">
        <v>44.533754588115059</v>
      </c>
      <c r="FW486">
        <v>44.262123745819409</v>
      </c>
      <c r="FX486">
        <v>44.58809590186786</v>
      </c>
      <c r="FY486">
        <v>44.010977528285586</v>
      </c>
      <c r="FZ486">
        <v>43.807424647834196</v>
      </c>
      <c r="GA486">
        <v>44.791920811404282</v>
      </c>
      <c r="GB486">
        <v>44.133143291744794</v>
      </c>
      <c r="GC486">
        <v>43.949904220119571</v>
      </c>
      <c r="GD486">
        <v>44.051696612580173</v>
      </c>
      <c r="GE486">
        <v>43.970261280454203</v>
      </c>
      <c r="GF486">
        <v>43.468327327797809</v>
      </c>
      <c r="GG486">
        <v>43.977047124795355</v>
      </c>
      <c r="GH486">
        <v>43.373415334629094</v>
      </c>
      <c r="GI486">
        <v>43.36663649655366</v>
      </c>
      <c r="GJ486">
        <v>42.452214898168606</v>
      </c>
      <c r="GK486">
        <v>42.871993690156543</v>
      </c>
      <c r="GL486">
        <v>43.136202795985859</v>
      </c>
      <c r="GM486">
        <v>42.641755043110706</v>
      </c>
      <c r="GN486">
        <v>42.560516016814034</v>
      </c>
      <c r="GO486">
        <v>42.655295979960705</v>
      </c>
      <c r="GP486">
        <v>42.343933869350238</v>
      </c>
      <c r="GQ486">
        <v>41.613561973177298</v>
      </c>
      <c r="GR486">
        <v>42.195080247378712</v>
      </c>
      <c r="GS486">
        <v>41.75550714393318</v>
      </c>
      <c r="GT486">
        <v>41.343285743245225</v>
      </c>
      <c r="GU486">
        <v>41.106896751404264</v>
      </c>
      <c r="GV486">
        <v>41.079886967700112</v>
      </c>
      <c r="GW486">
        <v>41.194687190534907</v>
      </c>
      <c r="GX486">
        <v>41.485165147074177</v>
      </c>
      <c r="GY486">
        <v>41.45138120586892</v>
      </c>
      <c r="GZ486">
        <v>41.174426685198064</v>
      </c>
      <c r="HA486">
        <v>40.985362577298105</v>
      </c>
      <c r="HB486">
        <v>40.654647857973927</v>
      </c>
      <c r="HC486">
        <v>40.681637945506004</v>
      </c>
      <c r="HD486">
        <v>40.614165070067088</v>
      </c>
      <c r="HE486">
        <v>40.492733576029771</v>
      </c>
      <c r="HF486">
        <v>40.148815034252905</v>
      </c>
      <c r="HG486">
        <v>40.034220620310201</v>
      </c>
      <c r="HH486">
        <v>39.90617118263647</v>
      </c>
      <c r="HI486">
        <v>39.872478640389204</v>
      </c>
      <c r="HJ486">
        <v>39.629949858017795</v>
      </c>
      <c r="HK486">
        <v>39.077900006358718</v>
      </c>
      <c r="HL486">
        <v>39.751201624144699</v>
      </c>
      <c r="HM486">
        <v>39.131735488458425</v>
      </c>
      <c r="HN486">
        <v>39.118276151111374</v>
      </c>
      <c r="HO486">
        <v>38.828975657119095</v>
      </c>
      <c r="HP486">
        <v>38.8626078613826</v>
      </c>
      <c r="HQ486">
        <v>39.333662902638288</v>
      </c>
      <c r="HR486">
        <v>39.219228767994444</v>
      </c>
      <c r="HS486">
        <v>38.775168173096922</v>
      </c>
      <c r="HT486">
        <v>38.902969072403302</v>
      </c>
      <c r="HU486">
        <v>38.76171707948545</v>
      </c>
      <c r="HV486">
        <v>39.104817124986262</v>
      </c>
      <c r="HW486">
        <v>37.720202317645622</v>
      </c>
      <c r="HX486">
        <v>37.787340558830849</v>
      </c>
      <c r="HY486">
        <v>38.183614056976502</v>
      </c>
      <c r="HZ486">
        <v>37.545679169144258</v>
      </c>
      <c r="IA486">
        <v>37.505412036368874</v>
      </c>
      <c r="IB486">
        <v>38.217208971863286</v>
      </c>
      <c r="IC486">
        <v>37.787340558830849</v>
      </c>
      <c r="ID486">
        <v>37.67321016166283</v>
      </c>
      <c r="IE486">
        <v>38.035819481824596</v>
      </c>
      <c r="IF486">
        <v>38.035819481824596</v>
      </c>
      <c r="IG486">
        <v>37.424886138642428</v>
      </c>
      <c r="IH486">
        <v>37.149840141275881</v>
      </c>
      <c r="II486">
        <v>37.216912528568464</v>
      </c>
      <c r="IJ486">
        <v>36.975488159534677</v>
      </c>
      <c r="IK486">
        <v>37.049246074567343</v>
      </c>
      <c r="IL486">
        <v>37.250451625563457</v>
      </c>
      <c r="IM486">
        <v>37.491990278651734</v>
      </c>
      <c r="IN486">
        <v>37.585949091580893</v>
      </c>
      <c r="IO486">
        <v>37.129719934672579</v>
      </c>
      <c r="IP486">
        <v>37.116306850643184</v>
      </c>
      <c r="IQ486">
        <v>36.580037262853089</v>
      </c>
      <c r="IR486">
        <v>35.816707690356665</v>
      </c>
      <c r="IS486">
        <v>35.147945868404243</v>
      </c>
      <c r="IT486">
        <v>35.101161397363825</v>
      </c>
      <c r="IU486">
        <v>35.816707690356665</v>
      </c>
      <c r="IV486">
        <v>35.214787373175781</v>
      </c>
      <c r="IW486">
        <v>35.522357524449511</v>
      </c>
      <c r="IX486">
        <v>35.401984568310311</v>
      </c>
      <c r="IY486">
        <v>35.435418995701141</v>
      </c>
      <c r="IZ486">
        <v>35.48223043099923</v>
      </c>
      <c r="JA486">
        <v>36.111207209700588</v>
      </c>
      <c r="JB486">
        <v>36.124597102017511</v>
      </c>
      <c r="JC486">
        <v>36.124597102017511</v>
      </c>
      <c r="JD486">
        <v>35.682893652339807</v>
      </c>
      <c r="JE486">
        <v>36.097817626200019</v>
      </c>
      <c r="JF486">
        <v>35.856857918614665</v>
      </c>
      <c r="JG486">
        <v>36.057650728489804</v>
      </c>
      <c r="JH486">
        <v>36.379063745364562</v>
      </c>
      <c r="JI486">
        <v>35.803324898114475</v>
      </c>
      <c r="JJ486">
        <v>35.348493491676599</v>
      </c>
      <c r="JK486">
        <v>35.649444963170453</v>
      </c>
      <c r="JL486">
        <v>35.830090791180282</v>
      </c>
      <c r="JM486">
        <v>36.097817626200019</v>
      </c>
      <c r="JN486">
        <v>35.910395876930522</v>
      </c>
      <c r="JO486">
        <v>36.07773382995655</v>
      </c>
      <c r="JP486">
        <v>35.950552586520011</v>
      </c>
      <c r="JQ486">
        <v>36.064345018450197</v>
      </c>
      <c r="JR486">
        <v>36.265209618822468</v>
      </c>
      <c r="JS486">
        <v>35.84347420059607</v>
      </c>
      <c r="JT486">
        <v>35.870241945246697</v>
      </c>
      <c r="JU486">
        <v>35.830090791180282</v>
      </c>
      <c r="JV486">
        <v>35.823399202195105</v>
      </c>
      <c r="JW486">
        <v>35.475542851874067</v>
      </c>
      <c r="JX486">
        <v>35.201418456060701</v>
      </c>
      <c r="JY486">
        <v>35.321749802651674</v>
      </c>
      <c r="JZ486">
        <v>34.179608800267111</v>
      </c>
      <c r="KA486">
        <v>35.121211422909177</v>
      </c>
      <c r="KB486">
        <v>35.361865798496076</v>
      </c>
      <c r="KC486">
        <v>35.027650565972536</v>
      </c>
      <c r="KD486">
        <v>35.154629672304914</v>
      </c>
      <c r="KE486">
        <v>35.007603774237019</v>
      </c>
      <c r="KF486">
        <v>34.847254380205285</v>
      </c>
      <c r="KG486">
        <v>35.167997511147988</v>
      </c>
      <c r="KH486">
        <v>34.873976200624362</v>
      </c>
      <c r="KI486">
        <v>34.800494157082063</v>
      </c>
      <c r="KJ486">
        <v>34.767096306023028</v>
      </c>
      <c r="KK486">
        <v>34.346448125183507</v>
      </c>
      <c r="KL486">
        <v>34.466602179883587</v>
      </c>
      <c r="KM486">
        <v>33.819399686953304</v>
      </c>
      <c r="KN486">
        <v>33.966124520874359</v>
      </c>
      <c r="KO486">
        <v>34.586781142570885</v>
      </c>
      <c r="KP486">
        <v>35.014285961162919</v>
      </c>
      <c r="KQ486">
        <v>34.439899126569685</v>
      </c>
      <c r="KR486">
        <v>34.179608800267111</v>
      </c>
      <c r="KS486">
        <v>34.433223555422501</v>
      </c>
      <c r="KT486">
        <v>34.29972827338463</v>
      </c>
      <c r="KU486">
        <v>33.726048679440709</v>
      </c>
      <c r="KV486">
        <v>33.719381325845404</v>
      </c>
      <c r="KW486">
        <v>34.039500871977594</v>
      </c>
      <c r="KX486">
        <v>33.879418992098621</v>
      </c>
      <c r="KY486">
        <v>32.833306501690394</v>
      </c>
      <c r="KZ486">
        <v>33.646045500051784</v>
      </c>
      <c r="LA486">
        <v>33.959454404189827</v>
      </c>
      <c r="LB486">
        <v>33.066352673257086</v>
      </c>
      <c r="LC486">
        <v>33.246195258308319</v>
      </c>
      <c r="LD486">
        <v>33.079672430946523</v>
      </c>
      <c r="LE486">
        <v>33.492736948079958</v>
      </c>
      <c r="LF486">
        <v>33.412765981925588</v>
      </c>
      <c r="LG486">
        <v>33.239533425743254</v>
      </c>
      <c r="LH486">
        <v>34.10621470877728</v>
      </c>
      <c r="LI486">
        <v>33.086332424692031</v>
      </c>
      <c r="LJ486">
        <v>33.486072279175715</v>
      </c>
      <c r="LK486">
        <v>32.879908232087729</v>
      </c>
      <c r="LL486">
        <v>33.359458137996498</v>
      </c>
      <c r="LM486">
        <v>33.026395238506005</v>
      </c>
      <c r="LN486">
        <v>32.700179368072497</v>
      </c>
      <c r="LO486">
        <v>33.346131943605585</v>
      </c>
      <c r="LP486">
        <v>32.786708522345052</v>
      </c>
      <c r="LQ486">
        <v>32.540467212360902</v>
      </c>
      <c r="LR486">
        <v>32.853278212521793</v>
      </c>
      <c r="LS486">
        <v>32.334237553089402</v>
      </c>
      <c r="LT486">
        <v>32.141379548118707</v>
      </c>
      <c r="LU486">
        <v>32.054946822875067</v>
      </c>
      <c r="LV486">
        <v>32.114783488094162</v>
      </c>
      <c r="LW486">
        <v>32.300981586630215</v>
      </c>
      <c r="LX486">
        <v>32.001763871093793</v>
      </c>
      <c r="LY486">
        <v>32.520506291278451</v>
      </c>
      <c r="LZ486">
        <v>32.547121005707986</v>
      </c>
      <c r="MA486">
        <v>32.427364427967923</v>
      </c>
      <c r="MB486">
        <v>32.806678625638206</v>
      </c>
      <c r="MC486">
        <v>32.267727531334579</v>
      </c>
      <c r="MD486">
        <v>32.49389280068975</v>
      </c>
      <c r="ME486">
        <v>32.746770382379815</v>
      </c>
      <c r="MF486">
        <v>32.354192050391966</v>
      </c>
      <c r="MG486">
        <v>32.008411472697176</v>
      </c>
      <c r="MH486">
        <v>32.028354735844182</v>
      </c>
      <c r="MI486">
        <v>32.141379548118707</v>
      </c>
      <c r="MJ486">
        <v>32.307632627023665</v>
      </c>
      <c r="MK486">
        <v>31.815662034616881</v>
      </c>
      <c r="ML486">
        <v>31.755856300908739</v>
      </c>
      <c r="MM486">
        <v>32.673557614919396</v>
      </c>
      <c r="MN486">
        <v>47.420819748486259</v>
      </c>
      <c r="MO486">
        <v>53.286182382025103</v>
      </c>
      <c r="MP486">
        <v>59.203562460673552</v>
      </c>
      <c r="MQ486">
        <v>64.561981274182585</v>
      </c>
      <c r="MR486">
        <v>70.849045399210183</v>
      </c>
      <c r="MS486">
        <v>77.425451114799912</v>
      </c>
      <c r="MT486">
        <v>82.269697006031109</v>
      </c>
      <c r="MU486">
        <v>88.131641726306668</v>
      </c>
      <c r="MV486">
        <v>94.39035023979072</v>
      </c>
      <c r="MW486">
        <v>99.007877413825597</v>
      </c>
      <c r="MX486">
        <v>105.4322322836089</v>
      </c>
      <c r="MY486">
        <v>109.87640504559307</v>
      </c>
      <c r="MZ486">
        <v>114.42144945376209</v>
      </c>
      <c r="NA486">
        <v>119.17685074202679</v>
      </c>
      <c r="NB486">
        <v>123.06321660985436</v>
      </c>
      <c r="NC486">
        <v>126.73269019188575</v>
      </c>
      <c r="ND486">
        <v>129.88399917743172</v>
      </c>
      <c r="NE486">
        <v>132.46988628912908</v>
      </c>
      <c r="NF486">
        <v>136.28975685527817</v>
      </c>
      <c r="NG486">
        <v>136.36876127480457</v>
      </c>
      <c r="NH486">
        <v>138.67213238201023</v>
      </c>
      <c r="NI486">
        <v>138.60869701628337</v>
      </c>
      <c r="NJ486">
        <v>138.54526801904967</v>
      </c>
      <c r="NK486">
        <v>139.29889878074817</v>
      </c>
      <c r="NL486">
        <v>137.6104294286198</v>
      </c>
      <c r="NM486">
        <v>137.62626262626264</v>
      </c>
      <c r="NN486">
        <v>138.12521169696285</v>
      </c>
      <c r="NO486">
        <v>136.66906835411314</v>
      </c>
      <c r="NP486">
        <v>134.28635749662314</v>
      </c>
      <c r="NQ486">
        <v>134.97972770047051</v>
      </c>
      <c r="NR486">
        <v>132.32071277831196</v>
      </c>
      <c r="NS486">
        <v>131.15994011602518</v>
      </c>
      <c r="NT486">
        <v>127.43334349170017</v>
      </c>
      <c r="NU486">
        <v>126.90388859531879</v>
      </c>
      <c r="NV486">
        <v>124.35632169645685</v>
      </c>
      <c r="NW486">
        <v>121.94262980278029</v>
      </c>
      <c r="NX486">
        <v>120.23856637562147</v>
      </c>
      <c r="NY486">
        <v>117.64134177496391</v>
      </c>
      <c r="NZ486">
        <v>115.75785582255084</v>
      </c>
      <c r="OA486">
        <v>113.834342241252</v>
      </c>
      <c r="OB486">
        <v>111.85600569982556</v>
      </c>
      <c r="OC486">
        <v>109.92184194226913</v>
      </c>
      <c r="OD486">
        <v>105.99635056575401</v>
      </c>
      <c r="OE486">
        <v>104.95126003200471</v>
      </c>
      <c r="OF486">
        <v>101.8864044841137</v>
      </c>
      <c r="OG486">
        <v>100.75873781089078</v>
      </c>
      <c r="OH486">
        <v>98.26434659004623</v>
      </c>
      <c r="OI486">
        <v>95.920715182160464</v>
      </c>
      <c r="OJ486">
        <v>94.250074169154118</v>
      </c>
      <c r="OK486">
        <v>92.326385530515552</v>
      </c>
      <c r="OL486">
        <v>89.148332599769688</v>
      </c>
      <c r="OM486">
        <v>87.985495373939841</v>
      </c>
      <c r="ON486">
        <v>85.651933435936897</v>
      </c>
      <c r="OO486">
        <v>83.631927689149776</v>
      </c>
      <c r="OP486">
        <v>82.465147654024875</v>
      </c>
      <c r="OQ486">
        <v>79.259085391014182</v>
      </c>
      <c r="OR486">
        <v>77.978548002652374</v>
      </c>
      <c r="OS486">
        <v>76.930250741600688</v>
      </c>
      <c r="OT486">
        <v>75.740568484696695</v>
      </c>
      <c r="OU486">
        <v>74.174646276975864</v>
      </c>
      <c r="OV486">
        <v>72.505976379919375</v>
      </c>
      <c r="OW486">
        <v>71.296604329539264</v>
      </c>
      <c r="OX486">
        <v>69.720979626707177</v>
      </c>
      <c r="OY486">
        <v>68.418198627457954</v>
      </c>
      <c r="OZ486">
        <v>68.064672844041056</v>
      </c>
      <c r="PA486">
        <v>65.624002270389155</v>
      </c>
      <c r="PB486">
        <v>63.972007864485263</v>
      </c>
      <c r="PC486">
        <v>63.284444759156656</v>
      </c>
      <c r="PD486">
        <v>62.723758014002037</v>
      </c>
      <c r="PE486">
        <v>61.443174453543882</v>
      </c>
      <c r="PF486">
        <v>60.214177250950527</v>
      </c>
      <c r="PG486">
        <v>59.029492697382352</v>
      </c>
      <c r="PH486">
        <v>58.090399562895463</v>
      </c>
      <c r="PI486">
        <v>57.680448699124931</v>
      </c>
      <c r="PJ486">
        <v>56.882207940839876</v>
      </c>
      <c r="PK486">
        <v>55.544970629272228</v>
      </c>
      <c r="PL486">
        <v>55.593418576428583</v>
      </c>
      <c r="PM486">
        <v>54.5906651983411</v>
      </c>
      <c r="PN486">
        <v>53.920808135212212</v>
      </c>
      <c r="PO486">
        <v>53.513741280022465</v>
      </c>
      <c r="PP486">
        <v>52.796883773161156</v>
      </c>
      <c r="PQ486">
        <v>51.771365960555165</v>
      </c>
      <c r="PR486">
        <v>50.19871143947617</v>
      </c>
      <c r="PS486">
        <v>50.342753585123702</v>
      </c>
      <c r="PT486">
        <v>49.753090380879613</v>
      </c>
      <c r="PU486">
        <v>49.040799193111148</v>
      </c>
      <c r="PV486">
        <v>48.555019406272933</v>
      </c>
      <c r="PW486">
        <v>48.206327012147185</v>
      </c>
      <c r="PX486">
        <v>47.652947136717792</v>
      </c>
      <c r="PY486">
        <v>47.830518345952221</v>
      </c>
      <c r="PZ486">
        <v>46.71135316296607</v>
      </c>
      <c r="QA486">
        <v>46.875000000000021</v>
      </c>
      <c r="QB486">
        <v>45.866572086424625</v>
      </c>
      <c r="QC486">
        <v>45.417427086844825</v>
      </c>
      <c r="QD486">
        <v>44.941437568264753</v>
      </c>
      <c r="QE486">
        <v>44.737560556246152</v>
      </c>
      <c r="QF486">
        <v>44.316439819761214</v>
      </c>
      <c r="QG486">
        <v>44.4182960609985</v>
      </c>
      <c r="QH486">
        <v>43.773506059339752</v>
      </c>
    </row>
    <row r="487" spans="2:450" x14ac:dyDescent="0.25">
      <c r="B487">
        <v>23.279932257898984</v>
      </c>
      <c r="C487">
        <v>22.507821003025832</v>
      </c>
      <c r="D487">
        <v>23.063898200725195</v>
      </c>
      <c r="E487">
        <v>22.985360514434266</v>
      </c>
      <c r="F487">
        <v>22.037212137091952</v>
      </c>
      <c r="G487">
        <v>22.409745646822877</v>
      </c>
      <c r="H487">
        <v>22.965727771792114</v>
      </c>
      <c r="I487">
        <v>21.76939898178837</v>
      </c>
      <c r="J487">
        <v>22.985360514434266</v>
      </c>
      <c r="K487">
        <v>22.122154624376236</v>
      </c>
      <c r="L487">
        <v>22.004545299203723</v>
      </c>
      <c r="M487">
        <v>22.135223815979863</v>
      </c>
      <c r="N487">
        <v>22.553595240537501</v>
      </c>
      <c r="O487">
        <v>21.854301807060807</v>
      </c>
      <c r="P487">
        <v>22.252859942573266</v>
      </c>
      <c r="Q487">
        <v>21.93921720508499</v>
      </c>
      <c r="R487">
        <v>22.135223815979863</v>
      </c>
      <c r="S487">
        <v>21.540876922288597</v>
      </c>
      <c r="T487">
        <v>21.456020495303161</v>
      </c>
      <c r="U487">
        <v>21.253721233371849</v>
      </c>
      <c r="V487">
        <v>21.429913352385952</v>
      </c>
      <c r="W487">
        <v>20.934103454162639</v>
      </c>
      <c r="X487">
        <v>21.051493352759074</v>
      </c>
      <c r="Y487">
        <v>21.638803794513223</v>
      </c>
      <c r="Z487">
        <v>21.201526561139289</v>
      </c>
      <c r="AA487">
        <v>19.520793193404835</v>
      </c>
      <c r="AB487">
        <v>19.585846069900033</v>
      </c>
      <c r="AC487">
        <v>20.979752223670221</v>
      </c>
      <c r="AD487">
        <v>21.195002561329627</v>
      </c>
      <c r="AE487">
        <v>20.829777064627368</v>
      </c>
      <c r="AF487">
        <v>20.464784245913023</v>
      </c>
      <c r="AG487">
        <v>20.523428122849044</v>
      </c>
      <c r="AH487">
        <v>20.30842992503954</v>
      </c>
      <c r="AI487">
        <v>21.495183439229354</v>
      </c>
      <c r="AJ487">
        <v>21.645332847438524</v>
      </c>
      <c r="AK487">
        <v>22.579753587344285</v>
      </c>
      <c r="AL487">
        <v>22.769437272369757</v>
      </c>
      <c r="AM487">
        <v>24.236695676986734</v>
      </c>
      <c r="AN487">
        <v>24.820710761922165</v>
      </c>
      <c r="AO487">
        <v>25.14906960008225</v>
      </c>
      <c r="AP487">
        <v>26.141852688141306</v>
      </c>
      <c r="AQ487">
        <v>26.596079283565711</v>
      </c>
      <c r="AR487">
        <v>28.310882787533082</v>
      </c>
      <c r="AS487">
        <v>29.004848109752952</v>
      </c>
      <c r="AT487">
        <v>30.262720080775178</v>
      </c>
      <c r="AU487">
        <v>32.427364427967923</v>
      </c>
      <c r="AV487">
        <v>33.366121350176037</v>
      </c>
      <c r="AW487">
        <v>35.214787373175781</v>
      </c>
      <c r="AX487">
        <v>35.669513945325349</v>
      </c>
      <c r="AY487">
        <v>36.626941092318702</v>
      </c>
      <c r="AZ487">
        <v>38.136584436062861</v>
      </c>
      <c r="BA487">
        <v>38.58015774420015</v>
      </c>
      <c r="BB487">
        <v>40.189265504032946</v>
      </c>
      <c r="BC487">
        <v>42.303333661811003</v>
      </c>
      <c r="BD487">
        <v>42.303333661811003</v>
      </c>
      <c r="BE487">
        <v>43.122650703048862</v>
      </c>
      <c r="BF487">
        <v>44.58809590186786</v>
      </c>
      <c r="BG487">
        <v>45.363008682916636</v>
      </c>
      <c r="BH487">
        <v>46.104894942222586</v>
      </c>
      <c r="BI487">
        <v>47.994477970129772</v>
      </c>
      <c r="BJ487">
        <v>48.370391735277146</v>
      </c>
      <c r="BK487">
        <v>48.40457766175647</v>
      </c>
      <c r="BL487">
        <v>49.992998179526701</v>
      </c>
      <c r="BM487">
        <v>50.431940228811584</v>
      </c>
      <c r="BN487">
        <v>51.310808916304509</v>
      </c>
      <c r="BO487">
        <v>51.489489735110944</v>
      </c>
      <c r="BP487">
        <v>52.101539073048968</v>
      </c>
      <c r="BQ487">
        <v>52.57648764970061</v>
      </c>
      <c r="BR487">
        <v>53.127632687447331</v>
      </c>
      <c r="BS487">
        <v>55.628026687616526</v>
      </c>
      <c r="BT487">
        <v>54.18313570487485</v>
      </c>
      <c r="BU487">
        <v>54.390318896600178</v>
      </c>
      <c r="BV487">
        <v>55.288954664009616</v>
      </c>
      <c r="BW487">
        <v>55.946516537649551</v>
      </c>
      <c r="BX487">
        <v>56.667214346070793</v>
      </c>
      <c r="BY487">
        <v>56.078116843889461</v>
      </c>
      <c r="BZ487">
        <v>57.007078835690002</v>
      </c>
      <c r="CA487">
        <v>57.249958903787899</v>
      </c>
      <c r="CB487">
        <v>57.277722981541494</v>
      </c>
      <c r="CC487">
        <v>57.97224898371595</v>
      </c>
      <c r="CD487">
        <v>57.000140871525154</v>
      </c>
      <c r="CE487">
        <v>57.736018606618025</v>
      </c>
      <c r="CF487">
        <v>58.472813183196592</v>
      </c>
      <c r="CG487">
        <v>58.709338004490895</v>
      </c>
      <c r="CH487">
        <v>57.847174089259099</v>
      </c>
      <c r="CI487">
        <v>59.043416395216227</v>
      </c>
      <c r="CJ487">
        <v>58.604977165460788</v>
      </c>
      <c r="CK487">
        <v>57.756858668264236</v>
      </c>
      <c r="CL487">
        <v>59.377683413125055</v>
      </c>
      <c r="CM487">
        <v>59.984023679084849</v>
      </c>
      <c r="CN487">
        <v>58.570194308283682</v>
      </c>
      <c r="CO487">
        <v>59.851551559797137</v>
      </c>
      <c r="CP487">
        <v>59.984023679084849</v>
      </c>
      <c r="CQ487">
        <v>60.102576476265583</v>
      </c>
      <c r="CR487">
        <v>60.786461277557926</v>
      </c>
      <c r="CS487">
        <v>59.238382555308547</v>
      </c>
      <c r="CT487">
        <v>59.189634996148271</v>
      </c>
      <c r="CU487">
        <v>59.746989227700858</v>
      </c>
      <c r="CV487">
        <v>58.479768446416493</v>
      </c>
      <c r="CW487">
        <v>60.563065184626971</v>
      </c>
      <c r="CX487">
        <v>60.444420243358266</v>
      </c>
      <c r="CY487">
        <v>59.753959475678343</v>
      </c>
      <c r="CZ487">
        <v>57.499882557429437</v>
      </c>
      <c r="DA487">
        <v>58.869393706018265</v>
      </c>
      <c r="DB487">
        <v>58.959879119974616</v>
      </c>
      <c r="DC487">
        <v>58.68150664801383</v>
      </c>
      <c r="DD487">
        <v>59.161781049883267</v>
      </c>
      <c r="DE487">
        <v>58.945957386764498</v>
      </c>
      <c r="DF487">
        <v>58.751087493239908</v>
      </c>
      <c r="DG487">
        <v>58.340678713089474</v>
      </c>
      <c r="DH487">
        <v>58.827635871961434</v>
      </c>
      <c r="DI487">
        <v>58.417174020356839</v>
      </c>
      <c r="DJ487">
        <v>57.798540994872354</v>
      </c>
      <c r="DK487">
        <v>58.542369494434219</v>
      </c>
      <c r="DL487">
        <v>57.826330844821406</v>
      </c>
      <c r="DM487">
        <v>57.367965240877211</v>
      </c>
      <c r="DN487">
        <v>59.050378366936542</v>
      </c>
      <c r="DO487">
        <v>57.902759665879536</v>
      </c>
      <c r="DP487">
        <v>58.347632423284423</v>
      </c>
      <c r="DQ487">
        <v>57.784646559572408</v>
      </c>
      <c r="DR487">
        <v>57.708233000129205</v>
      </c>
      <c r="DS487">
        <v>56.410711457117216</v>
      </c>
      <c r="DT487">
        <v>57.631829313412844</v>
      </c>
      <c r="DU487">
        <v>56.944640090153548</v>
      </c>
      <c r="DV487">
        <v>57.590158735751658</v>
      </c>
      <c r="DW487">
        <v>55.932665579807882</v>
      </c>
      <c r="DX487">
        <v>56.175104260148871</v>
      </c>
      <c r="DY487">
        <v>57.014016881302609</v>
      </c>
      <c r="DZ487">
        <v>54.894768913471445</v>
      </c>
      <c r="EA487">
        <v>55.655714637492508</v>
      </c>
      <c r="EB487">
        <v>55.517287873280885</v>
      </c>
      <c r="EC487">
        <v>55.669559099437151</v>
      </c>
      <c r="ED487">
        <v>55.621104903058615</v>
      </c>
      <c r="EE487">
        <v>55.724940194192996</v>
      </c>
      <c r="EF487">
        <v>55.12986556335634</v>
      </c>
      <c r="EG487">
        <v>55.641870500222801</v>
      </c>
      <c r="EH487">
        <v>55.026134905334231</v>
      </c>
      <c r="EI487">
        <v>55.669559099437151</v>
      </c>
      <c r="EJ487">
        <v>55.538049818559166</v>
      </c>
      <c r="EK487">
        <v>55.524208440564898</v>
      </c>
      <c r="EL487">
        <v>54.576846026781027</v>
      </c>
      <c r="EM487">
        <v>55.282036854691235</v>
      </c>
      <c r="EN487">
        <v>53.044928044928064</v>
      </c>
      <c r="EO487">
        <v>54.445580044161495</v>
      </c>
      <c r="EP487">
        <v>53.355130343193174</v>
      </c>
      <c r="EQ487">
        <v>54.362690264657481</v>
      </c>
      <c r="ER487">
        <v>54.908595535243457</v>
      </c>
      <c r="ES487">
        <v>52.82443908944154</v>
      </c>
      <c r="ET487">
        <v>53.803488848562921</v>
      </c>
      <c r="EU487">
        <v>53.093171008523804</v>
      </c>
      <c r="EV487">
        <v>53.831091285869832</v>
      </c>
      <c r="EW487">
        <v>52.728001122898959</v>
      </c>
      <c r="EX487">
        <v>52.080897825578695</v>
      </c>
      <c r="EY487">
        <v>51.736983579734719</v>
      </c>
      <c r="EZ487">
        <v>51.207748514955597</v>
      </c>
      <c r="FA487">
        <v>52.122181044460312</v>
      </c>
      <c r="FB487">
        <v>51.571976115077653</v>
      </c>
      <c r="FC487">
        <v>51.125313195381359</v>
      </c>
      <c r="FD487">
        <v>50.926142203120619</v>
      </c>
      <c r="FE487">
        <v>51.297066485974973</v>
      </c>
      <c r="FF487">
        <v>51.152790351312674</v>
      </c>
      <c r="FG487">
        <v>50.500554550230568</v>
      </c>
      <c r="FH487">
        <v>49.595490019948443</v>
      </c>
      <c r="FI487">
        <v>50.068418012172302</v>
      </c>
      <c r="FJ487">
        <v>50.452523684164426</v>
      </c>
      <c r="FK487">
        <v>49.992998179526701</v>
      </c>
      <c r="FL487">
        <v>49.855896011761686</v>
      </c>
      <c r="FM487">
        <v>50.47310786042005</v>
      </c>
      <c r="FN487">
        <v>49.280416122410898</v>
      </c>
      <c r="FO487">
        <v>50.006710156259111</v>
      </c>
      <c r="FP487">
        <v>49.29411147265666</v>
      </c>
      <c r="FQ487">
        <v>49.211944162614145</v>
      </c>
      <c r="FR487">
        <v>48.726022766350574</v>
      </c>
      <c r="FS487">
        <v>49.348896068300299</v>
      </c>
      <c r="FT487">
        <v>49.095560155088478</v>
      </c>
      <c r="FU487">
        <v>48.185822147651002</v>
      </c>
      <c r="FV487">
        <v>48.049141365892318</v>
      </c>
      <c r="FW487">
        <v>49.040799193111148</v>
      </c>
      <c r="FX487">
        <v>47.728066854963167</v>
      </c>
      <c r="FY487">
        <v>46.643180469413657</v>
      </c>
      <c r="FZ487">
        <v>47.297965979345463</v>
      </c>
      <c r="GA487">
        <v>47.564181694315202</v>
      </c>
      <c r="GB487">
        <v>46.663631444513612</v>
      </c>
      <c r="GC487">
        <v>46.881819610216567</v>
      </c>
      <c r="GD487">
        <v>46.077653134213797</v>
      </c>
      <c r="GE487">
        <v>47.844179897261476</v>
      </c>
      <c r="GF487">
        <v>46.166193644442366</v>
      </c>
      <c r="GG487">
        <v>46.895459068768659</v>
      </c>
      <c r="GH487">
        <v>46.363755344210794</v>
      </c>
      <c r="GI487">
        <v>45.560299477425829</v>
      </c>
      <c r="GJ487">
        <v>47.161491984772816</v>
      </c>
      <c r="GK487">
        <v>45.437835293023596</v>
      </c>
      <c r="GL487">
        <v>46.125327129979667</v>
      </c>
      <c r="GM487">
        <v>45.274589568502108</v>
      </c>
      <c r="GN487">
        <v>44.927843556464445</v>
      </c>
      <c r="GO487">
        <v>46.057222609909275</v>
      </c>
      <c r="GP487">
        <v>44.397923393184819</v>
      </c>
      <c r="GQ487">
        <v>44.696793680297397</v>
      </c>
      <c r="GR487">
        <v>45.226984809567526</v>
      </c>
      <c r="GS487">
        <v>43.854913979243591</v>
      </c>
      <c r="GT487">
        <v>44.092418533634437</v>
      </c>
      <c r="GU487">
        <v>43.509008616937955</v>
      </c>
      <c r="GV487">
        <v>43.373415334629094</v>
      </c>
      <c r="GW487">
        <v>43.678544483779227</v>
      </c>
      <c r="GX487">
        <v>43.58359833801444</v>
      </c>
      <c r="GY487">
        <v>43.943118690899801</v>
      </c>
      <c r="GZ487">
        <v>42.47251982746625</v>
      </c>
      <c r="HA487">
        <v>42.851674863134448</v>
      </c>
      <c r="HB487">
        <v>42.411607158385372</v>
      </c>
      <c r="HC487">
        <v>42.919407036225103</v>
      </c>
      <c r="HD487">
        <v>43.509008616937955</v>
      </c>
      <c r="HE487">
        <v>42.3574678994812</v>
      </c>
      <c r="HF487">
        <v>42.195080247378712</v>
      </c>
      <c r="HG487">
        <v>42.723005375439996</v>
      </c>
      <c r="HH487">
        <v>42.093610905044535</v>
      </c>
      <c r="HI487">
        <v>42.127432058838892</v>
      </c>
      <c r="HJ487">
        <v>41.093391703147795</v>
      </c>
      <c r="HK487">
        <v>40.310633766955235</v>
      </c>
      <c r="HL487">
        <v>41.120402112480299</v>
      </c>
      <c r="HM487">
        <v>40.411793301811983</v>
      </c>
      <c r="HN487">
        <v>40.965109344511951</v>
      </c>
      <c r="HO487">
        <v>41.086639296323526</v>
      </c>
      <c r="HP487">
        <v>40.29714715583588</v>
      </c>
      <c r="HQ487">
        <v>39.522191701604747</v>
      </c>
      <c r="HR487">
        <v>41.093391703147795</v>
      </c>
      <c r="HS487">
        <v>39.313467008950269</v>
      </c>
      <c r="HT487">
        <v>39.872478640389204</v>
      </c>
      <c r="HU487">
        <v>39.811836975509294</v>
      </c>
      <c r="HV487">
        <v>39.872478640389204</v>
      </c>
      <c r="HW487">
        <v>39.232690439850153</v>
      </c>
      <c r="HX487">
        <v>39.535660380631853</v>
      </c>
      <c r="HY487">
        <v>38.990427966983411</v>
      </c>
      <c r="HZ487">
        <v>39.091358410072338</v>
      </c>
      <c r="IA487">
        <v>38.244086301013773</v>
      </c>
      <c r="IB487">
        <v>38.687741622315087</v>
      </c>
      <c r="IC487">
        <v>38.102994177987249</v>
      </c>
      <c r="ID487">
        <v>38.828975657119095</v>
      </c>
      <c r="IE487">
        <v>38.385212659017668</v>
      </c>
      <c r="IF487">
        <v>38.613775569166748</v>
      </c>
      <c r="IG487">
        <v>37.45843724023274</v>
      </c>
      <c r="IH487">
        <v>38.687741622315087</v>
      </c>
      <c r="II487">
        <v>38.150021082545393</v>
      </c>
      <c r="IJ487">
        <v>38.055971075931446</v>
      </c>
      <c r="IK487">
        <v>36.452745959788238</v>
      </c>
      <c r="IL487">
        <v>37.049246074567343</v>
      </c>
      <c r="IM487">
        <v>38.391933815925533</v>
      </c>
      <c r="IN487">
        <v>37.5523906291494</v>
      </c>
      <c r="IO487">
        <v>37.874631864641678</v>
      </c>
      <c r="IP487">
        <v>37.592661016557756</v>
      </c>
      <c r="IQ487">
        <v>37.17666816718031</v>
      </c>
      <c r="IR487">
        <v>36.372365825807137</v>
      </c>
      <c r="IS487">
        <v>35.33512149306538</v>
      </c>
      <c r="IT487">
        <v>35.167997511147988</v>
      </c>
      <c r="IU487">
        <v>35.87693407429613</v>
      </c>
      <c r="IV487">
        <v>35.629376675023792</v>
      </c>
      <c r="IW487">
        <v>35.422044993546002</v>
      </c>
      <c r="IX487">
        <v>35.368552067487222</v>
      </c>
      <c r="IY487">
        <v>35.950552586520011</v>
      </c>
      <c r="IZ487">
        <v>35.84347420059607</v>
      </c>
      <c r="JA487">
        <v>35.743106151434127</v>
      </c>
      <c r="JB487">
        <v>35.84347420059607</v>
      </c>
      <c r="JC487">
        <v>35.776560239331822</v>
      </c>
      <c r="JD487">
        <v>36.626941092318702</v>
      </c>
      <c r="JE487">
        <v>36.352272530666617</v>
      </c>
      <c r="JF487">
        <v>34.793814432989691</v>
      </c>
      <c r="JG487">
        <v>36.472842731818744</v>
      </c>
      <c r="JH487">
        <v>36.124597102017511</v>
      </c>
      <c r="JI487">
        <v>36.171464157210075</v>
      </c>
      <c r="JJ487">
        <v>36.178159759662805</v>
      </c>
      <c r="JK487">
        <v>35.562487393020767</v>
      </c>
      <c r="JL487">
        <v>35.984018633397135</v>
      </c>
      <c r="JM487">
        <v>36.452745959788238</v>
      </c>
      <c r="JN487">
        <v>36.593437970477808</v>
      </c>
      <c r="JO487">
        <v>36.854813583965125</v>
      </c>
      <c r="JP487">
        <v>36.606838987303796</v>
      </c>
      <c r="JQ487">
        <v>36.814594295209098</v>
      </c>
      <c r="JR487">
        <v>36.41925288516439</v>
      </c>
      <c r="JS487">
        <v>35.957245641545995</v>
      </c>
      <c r="JT487">
        <v>35.515669482832166</v>
      </c>
      <c r="JU487">
        <v>36.291996816719156</v>
      </c>
      <c r="JV487">
        <v>36.117902117256357</v>
      </c>
      <c r="JW487">
        <v>35.228156598392523</v>
      </c>
      <c r="JX487">
        <v>35.45548057695742</v>
      </c>
      <c r="JY487">
        <v>35.274951313105703</v>
      </c>
      <c r="JZ487">
        <v>34.13290239395841</v>
      </c>
      <c r="KA487">
        <v>35.716344269476394</v>
      </c>
      <c r="KB487">
        <v>36.057650728489804</v>
      </c>
      <c r="KC487">
        <v>35.62268739985938</v>
      </c>
      <c r="KD487">
        <v>33.792726435723324</v>
      </c>
      <c r="KE487">
        <v>34.166263728673073</v>
      </c>
      <c r="KF487">
        <v>34.11955839775284</v>
      </c>
      <c r="KG487">
        <v>34.052843024962442</v>
      </c>
      <c r="KH487">
        <v>34.039500871977594</v>
      </c>
      <c r="KI487">
        <v>34.152918964346142</v>
      </c>
      <c r="KJ487">
        <v>33.659378596087471</v>
      </c>
      <c r="KK487">
        <v>33.292830232089976</v>
      </c>
      <c r="KL487">
        <v>34.126230357451213</v>
      </c>
      <c r="KM487">
        <v>33.899426808775111</v>
      </c>
      <c r="KN487">
        <v>32.879908232087729</v>
      </c>
      <c r="KO487">
        <v>34.219645858757985</v>
      </c>
      <c r="KP487">
        <v>33.672711998987317</v>
      </c>
      <c r="KQ487">
        <v>33.479407686953138</v>
      </c>
      <c r="KR487">
        <v>33.139615132449201</v>
      </c>
      <c r="KS487">
        <v>33.366121350176037</v>
      </c>
      <c r="KT487">
        <v>33.639379067104706</v>
      </c>
      <c r="KU487">
        <v>33.159597411933852</v>
      </c>
      <c r="KV487">
        <v>32.600354106427368</v>
      </c>
      <c r="KW487">
        <v>32.254426444305253</v>
      </c>
      <c r="KX487">
        <v>33.299492677764121</v>
      </c>
      <c r="KY487">
        <v>31.583118911964714</v>
      </c>
      <c r="KZ487">
        <v>33.053033221960881</v>
      </c>
      <c r="LA487">
        <v>32.70683499767167</v>
      </c>
      <c r="LB487">
        <v>31.197967503014283</v>
      </c>
      <c r="LC487">
        <v>32.726802345636429</v>
      </c>
      <c r="LD487">
        <v>31.49676956209619</v>
      </c>
      <c r="LE487">
        <v>32.500546058606453</v>
      </c>
      <c r="LF487">
        <v>31.450279098614864</v>
      </c>
      <c r="LG487">
        <v>32.035002643009825</v>
      </c>
      <c r="LH487">
        <v>32.287679735181555</v>
      </c>
      <c r="LI487">
        <v>32.001763871093793</v>
      </c>
      <c r="LJ487">
        <v>31.722633565204404</v>
      </c>
      <c r="LK487">
        <v>30.978944105440196</v>
      </c>
      <c r="LL487">
        <v>32.400755220157606</v>
      </c>
      <c r="LM487">
        <v>31.848890114435417</v>
      </c>
      <c r="LN487">
        <v>30.362142562078301</v>
      </c>
      <c r="LO487">
        <v>31.815662034616881</v>
      </c>
      <c r="LP487">
        <v>31.264354616444667</v>
      </c>
      <c r="LQ487">
        <v>30.614089453568837</v>
      </c>
      <c r="LR487">
        <v>31.038669529375305</v>
      </c>
      <c r="LS487">
        <v>30.55440789133916</v>
      </c>
      <c r="LT487">
        <v>30.779903921759956</v>
      </c>
      <c r="LU487">
        <v>29.613580721178405</v>
      </c>
      <c r="LV487">
        <v>30.461582157550151</v>
      </c>
      <c r="LW487">
        <v>30.660512708678862</v>
      </c>
      <c r="LX487">
        <v>30.063926443005371</v>
      </c>
      <c r="LY487">
        <v>31.091763976438973</v>
      </c>
      <c r="LZ487">
        <v>29.911564313734477</v>
      </c>
      <c r="MA487">
        <v>30.130183386775716</v>
      </c>
      <c r="MB487">
        <v>30.507993160196012</v>
      </c>
      <c r="MC487">
        <v>29.408392570511353</v>
      </c>
      <c r="MD487">
        <v>29.7327557041361</v>
      </c>
      <c r="ME487">
        <v>30.52788473125192</v>
      </c>
      <c r="MF487">
        <v>29.997677099643823</v>
      </c>
      <c r="MG487">
        <v>30.454952318655987</v>
      </c>
      <c r="MH487">
        <v>30.348885242515713</v>
      </c>
      <c r="MI487">
        <v>30.143435687693959</v>
      </c>
      <c r="MJ487">
        <v>30.680409531242848</v>
      </c>
      <c r="MK487">
        <v>30.176567770358638</v>
      </c>
      <c r="ML487">
        <v>30.289231069320223</v>
      </c>
      <c r="MM487">
        <v>30.952401453443315</v>
      </c>
      <c r="MN487">
        <v>49.931298244385708</v>
      </c>
      <c r="MO487">
        <v>56.535482735353675</v>
      </c>
      <c r="MP487">
        <v>65.560649864316005</v>
      </c>
      <c r="MQ487">
        <v>73.40391344711847</v>
      </c>
      <c r="MR487">
        <v>81.842821270398744</v>
      </c>
      <c r="MS487">
        <v>89.177615117001196</v>
      </c>
      <c r="MT487">
        <v>95.846696211510377</v>
      </c>
      <c r="MU487">
        <v>104.20799633755533</v>
      </c>
      <c r="MV487">
        <v>111.95477244946223</v>
      </c>
      <c r="MW487">
        <v>118.57755107081987</v>
      </c>
      <c r="MX487">
        <v>127.16856007610949</v>
      </c>
      <c r="MY487">
        <v>134.45175150571328</v>
      </c>
      <c r="MZ487">
        <v>138.10144327569014</v>
      </c>
      <c r="NA487">
        <v>147.19028365657974</v>
      </c>
      <c r="NB487">
        <v>154.31871315307993</v>
      </c>
      <c r="NC487">
        <v>156.37825713467595</v>
      </c>
      <c r="ND487">
        <v>162.42400122748805</v>
      </c>
      <c r="NE487">
        <v>165.71645579356229</v>
      </c>
      <c r="NF487">
        <v>169.14221908036376</v>
      </c>
      <c r="NG487">
        <v>170.97451491456704</v>
      </c>
      <c r="NH487">
        <v>170.68266632351046</v>
      </c>
      <c r="NI487">
        <v>171.53356339896212</v>
      </c>
      <c r="NJ487">
        <v>173.38938463919123</v>
      </c>
      <c r="NK487">
        <v>172.66983284143782</v>
      </c>
      <c r="NL487">
        <v>170.96617455884055</v>
      </c>
      <c r="NM487">
        <v>171.65878959195894</v>
      </c>
      <c r="NN487">
        <v>170.14934012502894</v>
      </c>
      <c r="NO487">
        <v>168.47721360439348</v>
      </c>
      <c r="NP487">
        <v>165.28640994425581</v>
      </c>
      <c r="NQ487">
        <v>166.62711342586653</v>
      </c>
      <c r="NR487">
        <v>161.19879156394109</v>
      </c>
      <c r="NS487">
        <v>158.37900707411893</v>
      </c>
      <c r="NT487">
        <v>157.12066418784698</v>
      </c>
      <c r="NU487">
        <v>155.92996628713186</v>
      </c>
      <c r="NV487">
        <v>151.50470666539888</v>
      </c>
      <c r="NW487">
        <v>148.46946519025366</v>
      </c>
      <c r="NX487">
        <v>144.06352407360725</v>
      </c>
      <c r="NY487">
        <v>140.63383822512725</v>
      </c>
      <c r="NZ487">
        <v>137.76086084077454</v>
      </c>
      <c r="OA487">
        <v>136.13967572036046</v>
      </c>
      <c r="OB487">
        <v>134.88513226056708</v>
      </c>
      <c r="OC487">
        <v>130.51773155768367</v>
      </c>
      <c r="OD487">
        <v>124.79053789867622</v>
      </c>
      <c r="OE487">
        <v>122.51426394335311</v>
      </c>
      <c r="OF487">
        <v>119.29216690661708</v>
      </c>
      <c r="OG487">
        <v>116.59935877674332</v>
      </c>
      <c r="OH487">
        <v>113.56004133146358</v>
      </c>
      <c r="OI487">
        <v>110.06574750993575</v>
      </c>
      <c r="OJ487">
        <v>107.70690499510286</v>
      </c>
      <c r="OK487">
        <v>105.34202133509295</v>
      </c>
      <c r="OL487">
        <v>102.05087348351444</v>
      </c>
      <c r="OM487">
        <v>99.335317400001202</v>
      </c>
      <c r="ON487">
        <v>97.039493646304905</v>
      </c>
      <c r="OO487">
        <v>93.99913436684686</v>
      </c>
      <c r="OP487">
        <v>91.17949027660346</v>
      </c>
      <c r="OQ487">
        <v>88.146258298492711</v>
      </c>
      <c r="OR487">
        <v>87.218804365492602</v>
      </c>
      <c r="OS487">
        <v>85.389969466015941</v>
      </c>
      <c r="OT487">
        <v>83.748004177721214</v>
      </c>
      <c r="OU487">
        <v>81.343976517102973</v>
      </c>
      <c r="OV487">
        <v>79.345511850580422</v>
      </c>
      <c r="OW487">
        <v>78.431460432428551</v>
      </c>
      <c r="OX487">
        <v>76.120150784940591</v>
      </c>
      <c r="OY487">
        <v>74.524657640324278</v>
      </c>
      <c r="OZ487">
        <v>74.338911884696714</v>
      </c>
      <c r="PA487">
        <v>70.82064026508472</v>
      </c>
      <c r="PB487">
        <v>68.786087760691444</v>
      </c>
      <c r="PC487">
        <v>67.577151080500059</v>
      </c>
      <c r="PD487">
        <v>65.187711293411184</v>
      </c>
      <c r="PE487">
        <v>65.46211507652653</v>
      </c>
      <c r="PF487">
        <v>64.077317335285855</v>
      </c>
      <c r="PG487">
        <v>62.618688149467445</v>
      </c>
      <c r="PH487">
        <v>61.240493876613336</v>
      </c>
      <c r="PI487">
        <v>61.624946966482831</v>
      </c>
      <c r="PJ487">
        <v>59.997969835880369</v>
      </c>
      <c r="PK487">
        <v>58.479768446416493</v>
      </c>
      <c r="PL487">
        <v>58.013946493402727</v>
      </c>
      <c r="PM487">
        <v>57.333255049318943</v>
      </c>
      <c r="PN487">
        <v>55.932665579807882</v>
      </c>
      <c r="PO487">
        <v>53.596511764017322</v>
      </c>
      <c r="PP487">
        <v>54.528481476058005</v>
      </c>
      <c r="PQ487">
        <v>53.844892989275529</v>
      </c>
      <c r="PR487">
        <v>52.865774481475846</v>
      </c>
      <c r="PS487">
        <v>51.063494288317322</v>
      </c>
      <c r="PT487">
        <v>51.276453442525288</v>
      </c>
      <c r="PU487">
        <v>51.042889430068165</v>
      </c>
      <c r="PV487">
        <v>50.836880550738343</v>
      </c>
      <c r="PW487">
        <v>49.691415638052113</v>
      </c>
      <c r="PX487">
        <v>48.418252590115031</v>
      </c>
      <c r="PY487">
        <v>47.31843981953137</v>
      </c>
      <c r="PZ487">
        <v>47.291141524866276</v>
      </c>
      <c r="QA487">
        <v>48.076474974368537</v>
      </c>
      <c r="QB487">
        <v>46.513674204301502</v>
      </c>
      <c r="QC487">
        <v>45.78488372093026</v>
      </c>
      <c r="QD487">
        <v>45.900612269817358</v>
      </c>
      <c r="QE487">
        <v>44.268912979102694</v>
      </c>
      <c r="QF487">
        <v>45.118188474008996</v>
      </c>
      <c r="QG487">
        <v>43.929547868789669</v>
      </c>
      <c r="QH487">
        <v>44.262123745819409</v>
      </c>
    </row>
    <row r="488" spans="2:450" x14ac:dyDescent="0.25">
      <c r="B488">
        <v>35.014285961162919</v>
      </c>
      <c r="C488">
        <v>34.66023610711202</v>
      </c>
      <c r="D488">
        <v>34.807173958117367</v>
      </c>
      <c r="E488">
        <v>35.816707690356665</v>
      </c>
      <c r="F488">
        <v>35.074429108002875</v>
      </c>
      <c r="G488">
        <v>35.649444963170453</v>
      </c>
      <c r="H488">
        <v>35.161313553219067</v>
      </c>
      <c r="I488">
        <v>36.097817626200019</v>
      </c>
      <c r="J488">
        <v>35.810016255663555</v>
      </c>
      <c r="K488">
        <v>35.101161397363825</v>
      </c>
      <c r="L488">
        <v>35.90370336208089</v>
      </c>
      <c r="M488">
        <v>36.044262380147927</v>
      </c>
      <c r="N488">
        <v>36.325482552003741</v>
      </c>
      <c r="O488">
        <v>35.636066027296188</v>
      </c>
      <c r="P488">
        <v>36.037568321763814</v>
      </c>
      <c r="Q488">
        <v>36.198247030330982</v>
      </c>
      <c r="R488">
        <v>35.529045643153516</v>
      </c>
      <c r="S488">
        <v>35.950552586520011</v>
      </c>
      <c r="T488">
        <v>35.776560239331822</v>
      </c>
      <c r="U488">
        <v>35.45548057695742</v>
      </c>
      <c r="V488">
        <v>34.479954167794261</v>
      </c>
      <c r="W488">
        <v>35.208102876106203</v>
      </c>
      <c r="X488">
        <v>34.439899126569685</v>
      </c>
      <c r="Y488">
        <v>34.11955839775284</v>
      </c>
      <c r="Z488">
        <v>33.652712009712261</v>
      </c>
      <c r="AA488">
        <v>32.866593069187374</v>
      </c>
      <c r="AB488">
        <v>33.239533425743254</v>
      </c>
      <c r="AC488">
        <v>34.192954179138837</v>
      </c>
      <c r="AD488">
        <v>34.172936226061033</v>
      </c>
      <c r="AE488">
        <v>34.593458482091464</v>
      </c>
      <c r="AF488">
        <v>34.947467556031732</v>
      </c>
      <c r="AG488">
        <v>34.727021423635115</v>
      </c>
      <c r="AH488">
        <v>35.167997511147988</v>
      </c>
      <c r="AI488">
        <v>35.475542851874067</v>
      </c>
      <c r="AJ488">
        <v>36.459444806524353</v>
      </c>
      <c r="AK488">
        <v>36.667147389674078</v>
      </c>
      <c r="AL488">
        <v>38.297844685656855</v>
      </c>
      <c r="AM488">
        <v>39.374056791965167</v>
      </c>
      <c r="AN488">
        <v>39.730991243189493</v>
      </c>
      <c r="AO488">
        <v>40.526462008612306</v>
      </c>
      <c r="AP488">
        <v>40.789610795602556</v>
      </c>
      <c r="AQ488">
        <v>42.195080247378712</v>
      </c>
      <c r="AR488">
        <v>42.404839476399722</v>
      </c>
      <c r="AS488">
        <v>43.875267731206577</v>
      </c>
      <c r="AT488">
        <v>44.574510100012802</v>
      </c>
      <c r="AU488">
        <v>47.475429689319498</v>
      </c>
      <c r="AV488">
        <v>49.253026380239319</v>
      </c>
      <c r="AW488">
        <v>51.874525159254276</v>
      </c>
      <c r="AX488">
        <v>52.672900803536962</v>
      </c>
      <c r="AY488">
        <v>53.506844264453697</v>
      </c>
      <c r="AZ488">
        <v>54.880942615747003</v>
      </c>
      <c r="BA488">
        <v>57.236077353904669</v>
      </c>
      <c r="BB488">
        <v>57.763805518683434</v>
      </c>
      <c r="BC488">
        <v>60.84232345597588</v>
      </c>
      <c r="BD488">
        <v>62.380598599023557</v>
      </c>
      <c r="BE488">
        <v>63.515882290449376</v>
      </c>
      <c r="BF488">
        <v>64.561981274182585</v>
      </c>
      <c r="BG488">
        <v>65.518418672294857</v>
      </c>
      <c r="BH488">
        <v>66.624455595531174</v>
      </c>
      <c r="BI488">
        <v>66.560996680493005</v>
      </c>
      <c r="BJ488">
        <v>66.857196124503602</v>
      </c>
      <c r="BK488">
        <v>67.584213767944277</v>
      </c>
      <c r="BL488">
        <v>68.305047584057277</v>
      </c>
      <c r="BM488">
        <v>68.481855519798017</v>
      </c>
      <c r="BN488">
        <v>68.496002418107366</v>
      </c>
      <c r="BO488">
        <v>68.863939528679396</v>
      </c>
      <c r="BP488">
        <v>68.496002418107366</v>
      </c>
      <c r="BQ488">
        <v>68.672866948820996</v>
      </c>
      <c r="BR488">
        <v>69.03383318213352</v>
      </c>
      <c r="BS488">
        <v>69.756420981435681</v>
      </c>
      <c r="BT488">
        <v>68.220198381190542</v>
      </c>
      <c r="BU488">
        <v>68.375764471625672</v>
      </c>
      <c r="BV488">
        <v>69.012593831157304</v>
      </c>
      <c r="BW488">
        <v>69.104636476301721</v>
      </c>
      <c r="BX488">
        <v>68.078809853897823</v>
      </c>
      <c r="BY488">
        <v>68.24848010808121</v>
      </c>
      <c r="BZ488">
        <v>69.260433284505297</v>
      </c>
      <c r="CA488">
        <v>68.743627439356956</v>
      </c>
      <c r="CB488">
        <v>68.022263824543529</v>
      </c>
      <c r="CC488">
        <v>68.425271280157887</v>
      </c>
      <c r="CD488">
        <v>67.577151080500059</v>
      </c>
      <c r="CE488">
        <v>67.047687827054688</v>
      </c>
      <c r="CF488">
        <v>66.582148901170441</v>
      </c>
      <c r="CG488">
        <v>67.301771504357703</v>
      </c>
      <c r="CH488">
        <v>65.969039240618613</v>
      </c>
      <c r="CI488">
        <v>65.933822224850658</v>
      </c>
      <c r="CJ488">
        <v>65.926779071624139</v>
      </c>
      <c r="CK488">
        <v>64.063274994685756</v>
      </c>
      <c r="CL488">
        <v>65.46915273475372</v>
      </c>
      <c r="CM488">
        <v>65.201780204971811</v>
      </c>
      <c r="CN488">
        <v>64.843126827971275</v>
      </c>
      <c r="CO488">
        <v>64.899371886762367</v>
      </c>
      <c r="CP488">
        <v>64.147534013605437</v>
      </c>
      <c r="CQ488">
        <v>64.309063849138624</v>
      </c>
      <c r="CR488">
        <v>63.852679678367778</v>
      </c>
      <c r="CS488">
        <v>63.607079405740734</v>
      </c>
      <c r="CT488">
        <v>63.200308002761396</v>
      </c>
      <c r="CU488">
        <v>62.800821064552679</v>
      </c>
      <c r="CV488">
        <v>62.380598599023557</v>
      </c>
      <c r="CW488">
        <v>61.946680969951338</v>
      </c>
      <c r="CX488">
        <v>61.142672863176116</v>
      </c>
      <c r="CY488">
        <v>61.121713316369821</v>
      </c>
      <c r="CZ488">
        <v>58.792839927105994</v>
      </c>
      <c r="DA488">
        <v>59.774870711718044</v>
      </c>
      <c r="DB488">
        <v>60.088627857159686</v>
      </c>
      <c r="DC488">
        <v>60.458377239199166</v>
      </c>
      <c r="DD488">
        <v>60.304868358319659</v>
      </c>
      <c r="DE488">
        <v>59.419480061169288</v>
      </c>
      <c r="DF488">
        <v>59.461279659322187</v>
      </c>
      <c r="DG488">
        <v>59.189634996148271</v>
      </c>
      <c r="DH488">
        <v>59.461279659322187</v>
      </c>
      <c r="DI488">
        <v>58.424128629608099</v>
      </c>
      <c r="DJ488">
        <v>58.403265047071685</v>
      </c>
      <c r="DK488">
        <v>58.166862514688596</v>
      </c>
      <c r="DL488">
        <v>58.069547745778856</v>
      </c>
      <c r="DM488">
        <v>58.229430463420528</v>
      </c>
      <c r="DN488">
        <v>58.166862514688596</v>
      </c>
      <c r="DO488">
        <v>57.749911899447916</v>
      </c>
      <c r="DP488">
        <v>58.319818072841372</v>
      </c>
      <c r="DQ488">
        <v>57.72907208260164</v>
      </c>
      <c r="DR488">
        <v>57.534602533310647</v>
      </c>
      <c r="DS488">
        <v>56.812846621086287</v>
      </c>
      <c r="DT488">
        <v>56.653346477484796</v>
      </c>
      <c r="DU488">
        <v>56.015776200809341</v>
      </c>
      <c r="DV488">
        <v>56.688016759284821</v>
      </c>
      <c r="DW488">
        <v>56.819782386703757</v>
      </c>
      <c r="DX488">
        <v>57.000140871525154</v>
      </c>
      <c r="DY488">
        <v>56.95157740278799</v>
      </c>
      <c r="DZ488">
        <v>56.410711457117216</v>
      </c>
      <c r="EA488">
        <v>55.787250136329256</v>
      </c>
      <c r="EB488">
        <v>56.133536274216539</v>
      </c>
      <c r="EC488">
        <v>55.773402914186867</v>
      </c>
      <c r="ED488">
        <v>55.192112712375994</v>
      </c>
      <c r="EE488">
        <v>56.431504840129065</v>
      </c>
      <c r="EF488">
        <v>56.036555683930885</v>
      </c>
      <c r="EG488">
        <v>56.001923618279051</v>
      </c>
      <c r="EH488">
        <v>55.76647942490591</v>
      </c>
      <c r="EI488">
        <v>55.475766173470582</v>
      </c>
      <c r="EJ488">
        <v>55.337381599924989</v>
      </c>
      <c r="EK488">
        <v>54.853290992395031</v>
      </c>
      <c r="EL488">
        <v>54.977733505215049</v>
      </c>
      <c r="EM488">
        <v>54.880942615747003</v>
      </c>
      <c r="EN488">
        <v>54.652855477514123</v>
      </c>
      <c r="EO488">
        <v>55.136781588987155</v>
      </c>
      <c r="EP488">
        <v>53.886300038637636</v>
      </c>
      <c r="EQ488">
        <v>54.604484693698247</v>
      </c>
      <c r="ER488">
        <v>54.245283018867923</v>
      </c>
      <c r="ES488">
        <v>53.734488410208407</v>
      </c>
      <c r="ET488">
        <v>54.079571403477978</v>
      </c>
      <c r="EU488">
        <v>53.748287851648932</v>
      </c>
      <c r="EV488">
        <v>53.451671045932564</v>
      </c>
      <c r="EW488">
        <v>53.334445107608055</v>
      </c>
      <c r="EX488">
        <v>52.369941182661158</v>
      </c>
      <c r="EY488">
        <v>52.493860367208519</v>
      </c>
      <c r="EZ488">
        <v>52.287342882198175</v>
      </c>
      <c r="FA488">
        <v>52.672900803536962</v>
      </c>
      <c r="FB488">
        <v>52.101539073048968</v>
      </c>
      <c r="FC488">
        <v>51.276453442525288</v>
      </c>
      <c r="FD488">
        <v>52.012098895318275</v>
      </c>
      <c r="FE488">
        <v>51.565101808302408</v>
      </c>
      <c r="FF488">
        <v>51.963944429183449</v>
      </c>
      <c r="FG488">
        <v>51.3039376610025</v>
      </c>
      <c r="FH488">
        <v>50.692717273268649</v>
      </c>
      <c r="FI488">
        <v>51.565101808302408</v>
      </c>
      <c r="FJ488">
        <v>51.049757635928302</v>
      </c>
      <c r="FK488">
        <v>51.379525884730874</v>
      </c>
      <c r="FL488">
        <v>51.139051612865536</v>
      </c>
      <c r="FM488">
        <v>51.640723601177953</v>
      </c>
      <c r="FN488">
        <v>50.123274881101743</v>
      </c>
      <c r="FO488">
        <v>51.310808916304509</v>
      </c>
      <c r="FP488">
        <v>51.3039376610025</v>
      </c>
      <c r="FQ488">
        <v>51.338294740285534</v>
      </c>
      <c r="FR488">
        <v>51.029153259009639</v>
      </c>
      <c r="FS488">
        <v>51.441378021066427</v>
      </c>
      <c r="FT488">
        <v>50.644670702730458</v>
      </c>
      <c r="FU488">
        <v>50.123274881101743</v>
      </c>
      <c r="FV488">
        <v>50.274157683710456</v>
      </c>
      <c r="FW488">
        <v>50.027278721430299</v>
      </c>
      <c r="FX488">
        <v>50.548589341692796</v>
      </c>
      <c r="FY488">
        <v>49.650302740413245</v>
      </c>
      <c r="FZ488">
        <v>49.73253141370418</v>
      </c>
      <c r="GA488">
        <v>50.926142203120619</v>
      </c>
      <c r="GB488">
        <v>49.972430814472517</v>
      </c>
      <c r="GC488">
        <v>49.71197316610764</v>
      </c>
      <c r="GD488">
        <v>50.068418012172302</v>
      </c>
      <c r="GE488">
        <v>50.184994981208696</v>
      </c>
      <c r="GF488">
        <v>49.986142311170774</v>
      </c>
      <c r="GG488">
        <v>49.70512057680866</v>
      </c>
      <c r="GH488">
        <v>49.684563288591789</v>
      </c>
      <c r="GI488">
        <v>49.746237311865599</v>
      </c>
      <c r="GJ488">
        <v>49.38313903646641</v>
      </c>
      <c r="GK488">
        <v>49.122942551789663</v>
      </c>
      <c r="GL488">
        <v>49.191404131754354</v>
      </c>
      <c r="GM488">
        <v>49.040799193111148</v>
      </c>
      <c r="GN488">
        <v>49.568085577966258</v>
      </c>
      <c r="GO488">
        <v>49.766796758781204</v>
      </c>
      <c r="GP488">
        <v>49.136634229107507</v>
      </c>
      <c r="GQ488">
        <v>48.821806417766894</v>
      </c>
      <c r="GR488">
        <v>49.164018541733469</v>
      </c>
      <c r="GS488">
        <v>48.732863937330997</v>
      </c>
      <c r="GT488">
        <v>48.500308854209173</v>
      </c>
      <c r="GU488">
        <v>48.616574875426188</v>
      </c>
      <c r="GV488">
        <v>48.34304442825929</v>
      </c>
      <c r="GW488">
        <v>48.965511210605499</v>
      </c>
      <c r="GX488">
        <v>48.39774031710148</v>
      </c>
      <c r="GY488">
        <v>48.883389877933631</v>
      </c>
      <c r="GZ488">
        <v>48.486632013239785</v>
      </c>
      <c r="HA488">
        <v>48.39774031710148</v>
      </c>
      <c r="HB488">
        <v>48.890232883499984</v>
      </c>
      <c r="HC488">
        <v>47.98081291720549</v>
      </c>
      <c r="HD488">
        <v>48.568697841391213</v>
      </c>
      <c r="HE488">
        <v>48.438765580294962</v>
      </c>
      <c r="HF488">
        <v>48.459279287678903</v>
      </c>
      <c r="HG488">
        <v>48.103809856693452</v>
      </c>
      <c r="HH488">
        <v>48.172152636178261</v>
      </c>
      <c r="HI488">
        <v>47.946651677801519</v>
      </c>
      <c r="HJ488">
        <v>47.359389645395858</v>
      </c>
      <c r="HK488">
        <v>46.718170868657019</v>
      </c>
      <c r="HL488">
        <v>47.427645712888413</v>
      </c>
      <c r="HM488">
        <v>47.065979093427728</v>
      </c>
      <c r="HN488">
        <v>46.888639299805625</v>
      </c>
      <c r="HO488">
        <v>47.37986563114935</v>
      </c>
      <c r="HP488">
        <v>47.154669119145048</v>
      </c>
      <c r="HQ488">
        <v>47.837349081823412</v>
      </c>
      <c r="HR488">
        <v>47.188784241591662</v>
      </c>
      <c r="HS488">
        <v>46.690900521915225</v>
      </c>
      <c r="HT488">
        <v>46.609097097376655</v>
      </c>
      <c r="HU488">
        <v>46.568199668382945</v>
      </c>
      <c r="HV488">
        <v>47.222901349911837</v>
      </c>
      <c r="HW488">
        <v>46.1730050074734</v>
      </c>
      <c r="HX488">
        <v>46.30924890794136</v>
      </c>
      <c r="HY488">
        <v>45.832533882192877</v>
      </c>
      <c r="HZ488">
        <v>46.098084371401654</v>
      </c>
      <c r="IA488">
        <v>46.452339123454074</v>
      </c>
      <c r="IB488">
        <v>46.670448594868212</v>
      </c>
      <c r="IC488">
        <v>46.159382360638602</v>
      </c>
      <c r="ID488">
        <v>46.091273879794123</v>
      </c>
      <c r="IE488">
        <v>47.338914374869006</v>
      </c>
      <c r="IF488">
        <v>47.120555982398542</v>
      </c>
      <c r="IG488">
        <v>46.241122995585471</v>
      </c>
      <c r="IH488">
        <v>46.3978244430225</v>
      </c>
      <c r="II488">
        <v>46.786352289456694</v>
      </c>
      <c r="IJ488">
        <v>46.411452637457252</v>
      </c>
      <c r="IK488">
        <v>45.948271851886304</v>
      </c>
      <c r="IL488">
        <v>46.772715370515833</v>
      </c>
      <c r="IM488">
        <v>46.779533790310381</v>
      </c>
      <c r="IN488">
        <v>46.384196565684782</v>
      </c>
      <c r="IO488">
        <v>45.689595032962437</v>
      </c>
      <c r="IP488">
        <v>46.42508114900005</v>
      </c>
      <c r="IQ488">
        <v>46.186627971222698</v>
      </c>
      <c r="IR488">
        <v>44.778330273950317</v>
      </c>
      <c r="IS488">
        <v>44.078844244735897</v>
      </c>
      <c r="IT488">
        <v>44.465835046517284</v>
      </c>
      <c r="IU488">
        <v>45.036604497123925</v>
      </c>
      <c r="IV488">
        <v>44.499793831197138</v>
      </c>
      <c r="IW488">
        <v>44.465835046517284</v>
      </c>
      <c r="IX488">
        <v>44.574510100012802</v>
      </c>
      <c r="IY488">
        <v>44.832694318577914</v>
      </c>
      <c r="IZ488">
        <v>44.866674412525072</v>
      </c>
      <c r="JA488">
        <v>45.812111909579308</v>
      </c>
      <c r="JB488">
        <v>45.090992550929109</v>
      </c>
      <c r="JC488">
        <v>45.213384161223608</v>
      </c>
      <c r="JD488">
        <v>45.17938392343499</v>
      </c>
      <c r="JE488">
        <v>45.60793135921314</v>
      </c>
      <c r="JF488">
        <v>44.167082757579614</v>
      </c>
      <c r="JG488">
        <v>44.934640522875817</v>
      </c>
      <c r="JH488">
        <v>45.14538566132461</v>
      </c>
      <c r="JI488">
        <v>45.12498765231237</v>
      </c>
      <c r="JJ488">
        <v>44.819102833707056</v>
      </c>
      <c r="JK488">
        <v>44.989019097474419</v>
      </c>
      <c r="JL488">
        <v>44.825898536664717</v>
      </c>
      <c r="JM488">
        <v>45.328999750097367</v>
      </c>
      <c r="JN488">
        <v>45.444638186573691</v>
      </c>
      <c r="JO488">
        <v>45.62154118030044</v>
      </c>
      <c r="JP488">
        <v>45.322198200711362</v>
      </c>
      <c r="JQ488">
        <v>45.594321854581828</v>
      </c>
      <c r="JR488">
        <v>45.852956567242302</v>
      </c>
      <c r="JS488">
        <v>45.478653840564981</v>
      </c>
      <c r="JT488">
        <v>44.934640522875817</v>
      </c>
      <c r="JU488">
        <v>45.152185155700693</v>
      </c>
      <c r="JV488">
        <v>44.771535123642884</v>
      </c>
      <c r="JW488">
        <v>44.50658582479614</v>
      </c>
      <c r="JX488">
        <v>44.48621008066624</v>
      </c>
      <c r="JY488">
        <v>44.20781271772956</v>
      </c>
      <c r="JZ488">
        <v>43.753155851165701</v>
      </c>
      <c r="KA488">
        <v>44.323229683825446</v>
      </c>
      <c r="KB488">
        <v>44.187447382936114</v>
      </c>
      <c r="KC488">
        <v>44.289281152014865</v>
      </c>
      <c r="KD488">
        <v>44.357180186981005</v>
      </c>
      <c r="KE488">
        <v>43.854913979243591</v>
      </c>
      <c r="KF488">
        <v>43.597161128584887</v>
      </c>
      <c r="KG488">
        <v>44.662823454244474</v>
      </c>
      <c r="KH488">
        <v>43.529350323793601</v>
      </c>
      <c r="KI488">
        <v>44.038123269301117</v>
      </c>
      <c r="KJ488">
        <v>43.929547868789669</v>
      </c>
      <c r="KK488">
        <v>43.231076251914416</v>
      </c>
      <c r="KL488">
        <v>43.441208042008775</v>
      </c>
      <c r="KM488">
        <v>43.481887442772695</v>
      </c>
      <c r="KN488">
        <v>43.875267731206577</v>
      </c>
      <c r="KO488">
        <v>44.092418533634437</v>
      </c>
      <c r="KP488">
        <v>43.820992634468844</v>
      </c>
      <c r="KQ488">
        <v>43.678544483779227</v>
      </c>
      <c r="KR488">
        <v>42.926180685647331</v>
      </c>
      <c r="KS488">
        <v>44.133143291744794</v>
      </c>
      <c r="KT488">
        <v>42.723005375439996</v>
      </c>
      <c r="KU488">
        <v>43.502228205366265</v>
      </c>
      <c r="KV488">
        <v>43.434428417253677</v>
      </c>
      <c r="KW488">
        <v>43.142978960374521</v>
      </c>
      <c r="KX488">
        <v>43.122650703048862</v>
      </c>
      <c r="KY488">
        <v>42.053028107794859</v>
      </c>
      <c r="KZ488">
        <v>42.987147066329499</v>
      </c>
      <c r="LA488">
        <v>43.4276488711727</v>
      </c>
      <c r="LB488">
        <v>41.681150603980207</v>
      </c>
      <c r="LC488">
        <v>42.303333661811003</v>
      </c>
      <c r="LD488">
        <v>42.262736278322976</v>
      </c>
      <c r="LE488">
        <v>42.824584193555879</v>
      </c>
      <c r="LF488">
        <v>42.059791711339962</v>
      </c>
      <c r="LG488">
        <v>42.174784967426326</v>
      </c>
      <c r="LH488">
        <v>42.987147066329499</v>
      </c>
      <c r="LI488">
        <v>42.709462868143781</v>
      </c>
      <c r="LJ488">
        <v>43.176860961574171</v>
      </c>
      <c r="LK488">
        <v>42.492825463083754</v>
      </c>
      <c r="LL488">
        <v>43.190414312399199</v>
      </c>
      <c r="LM488">
        <v>42.871993690156543</v>
      </c>
      <c r="LN488">
        <v>42.479288294190276</v>
      </c>
      <c r="LO488">
        <v>43.353079056382647</v>
      </c>
      <c r="LP488">
        <v>42.655295979960705</v>
      </c>
      <c r="LQ488">
        <v>42.560516016814034</v>
      </c>
      <c r="LR488">
        <v>42.195080247378712</v>
      </c>
      <c r="LS488">
        <v>42.25597032228147</v>
      </c>
      <c r="LT488">
        <v>41.890725138201589</v>
      </c>
      <c r="LU488">
        <v>41.904248661428298</v>
      </c>
      <c r="LV488">
        <v>42.06655539328186</v>
      </c>
      <c r="LW488">
        <v>41.633837740133956</v>
      </c>
      <c r="LX488">
        <v>42.07331915362191</v>
      </c>
      <c r="LY488">
        <v>42.276268425720382</v>
      </c>
      <c r="LZ488">
        <v>42.11390336209945</v>
      </c>
      <c r="MA488">
        <v>42.032737767526498</v>
      </c>
      <c r="MB488">
        <v>42.3574678994812</v>
      </c>
      <c r="MC488">
        <v>42.032737767526498</v>
      </c>
      <c r="MD488">
        <v>41.971870979705862</v>
      </c>
      <c r="ME488">
        <v>42.51313180505791</v>
      </c>
      <c r="MF488">
        <v>41.998922101554271</v>
      </c>
      <c r="MG488">
        <v>41.647355309657605</v>
      </c>
      <c r="MH488">
        <v>42.174784967426326</v>
      </c>
      <c r="MI488">
        <v>42.438678671018529</v>
      </c>
      <c r="MJ488">
        <v>42.100374978990736</v>
      </c>
      <c r="MK488">
        <v>42.438678671018529</v>
      </c>
      <c r="ML488">
        <v>41.775787845252651</v>
      </c>
      <c r="MM488">
        <v>42.283034617078982</v>
      </c>
      <c r="MN488">
        <v>57.465164620289947</v>
      </c>
      <c r="MO488">
        <v>63.02506135548424</v>
      </c>
      <c r="MP488">
        <v>69.905297636001137</v>
      </c>
      <c r="MQ488">
        <v>76.213292532345548</v>
      </c>
      <c r="MR488">
        <v>80.730024249318916</v>
      </c>
      <c r="MS488">
        <v>85.550045085662774</v>
      </c>
      <c r="MT488">
        <v>91.03995193207686</v>
      </c>
      <c r="MU488">
        <v>96.357609869115336</v>
      </c>
      <c r="MV488">
        <v>101.0124686457395</v>
      </c>
      <c r="MW488">
        <v>105.41719620686285</v>
      </c>
      <c r="MX488">
        <v>110.77061151851738</v>
      </c>
      <c r="MY488">
        <v>114.36805307664851</v>
      </c>
      <c r="MZ488">
        <v>118.638991131642</v>
      </c>
      <c r="NA488">
        <v>122.25155616115947</v>
      </c>
      <c r="NB488">
        <v>124.29431543944762</v>
      </c>
      <c r="NC488">
        <v>126.52264704420026</v>
      </c>
      <c r="ND488">
        <v>128.43118032603215</v>
      </c>
      <c r="NE488">
        <v>130.38467292982313</v>
      </c>
      <c r="NF488">
        <v>132.15587796457802</v>
      </c>
      <c r="NG488">
        <v>131.19912042668665</v>
      </c>
      <c r="NH488">
        <v>131.24614002582672</v>
      </c>
      <c r="NI488">
        <v>130.90141134941967</v>
      </c>
      <c r="NJ488">
        <v>131.43425362657931</v>
      </c>
      <c r="NK488">
        <v>130.34554340643584</v>
      </c>
      <c r="NL488">
        <v>128.75113623628735</v>
      </c>
      <c r="NM488">
        <v>129.73543852653091</v>
      </c>
      <c r="NN488">
        <v>128.65747369731682</v>
      </c>
      <c r="NO488">
        <v>126.25047378199196</v>
      </c>
      <c r="NP488">
        <v>125.24834231504708</v>
      </c>
      <c r="NQ488">
        <v>124.65869036389815</v>
      </c>
      <c r="NR488">
        <v>122.4215309137537</v>
      </c>
      <c r="NS488">
        <v>120.90113221555403</v>
      </c>
      <c r="NT488">
        <v>118.76188946809297</v>
      </c>
      <c r="NU488">
        <v>118.4393331275085</v>
      </c>
      <c r="NV488">
        <v>115.51326910282631</v>
      </c>
      <c r="NW488">
        <v>112.65418820333483</v>
      </c>
      <c r="NX488">
        <v>111.14990331788466</v>
      </c>
      <c r="NY488">
        <v>109.05911227410056</v>
      </c>
      <c r="NZ488">
        <v>107.94087394155353</v>
      </c>
      <c r="OA488">
        <v>106.1845049583644</v>
      </c>
      <c r="OB488">
        <v>103.87794518792451</v>
      </c>
      <c r="OC488">
        <v>100.87812747306265</v>
      </c>
      <c r="OD488">
        <v>98.569084943492541</v>
      </c>
      <c r="OE488">
        <v>97.135908188841654</v>
      </c>
      <c r="OF488">
        <v>95.417563104148357</v>
      </c>
      <c r="OG488">
        <v>94.597131713462048</v>
      </c>
      <c r="OH488">
        <v>91.723260788128556</v>
      </c>
      <c r="OI488">
        <v>90.430764959380014</v>
      </c>
      <c r="OJ488">
        <v>88.022028660751417</v>
      </c>
      <c r="OK488">
        <v>86.431218379464482</v>
      </c>
      <c r="OL488">
        <v>85.128118840440365</v>
      </c>
      <c r="OM488">
        <v>83.436099159270526</v>
      </c>
      <c r="ON488">
        <v>81.973022542150389</v>
      </c>
      <c r="OO488">
        <v>79.547221840063656</v>
      </c>
      <c r="OP488">
        <v>79.359917466582957</v>
      </c>
      <c r="OQ488">
        <v>78.071978205802225</v>
      </c>
      <c r="OR488">
        <v>77.073745097688089</v>
      </c>
      <c r="OS488">
        <v>75.511502852612054</v>
      </c>
      <c r="OT488">
        <v>74.874873383781207</v>
      </c>
      <c r="OU488">
        <v>73.58936968037618</v>
      </c>
      <c r="OV488">
        <v>71.026608065569903</v>
      </c>
      <c r="OW488">
        <v>71.815623532767958</v>
      </c>
      <c r="OX488">
        <v>70.096765004361984</v>
      </c>
      <c r="OY488">
        <v>69.03383318213352</v>
      </c>
      <c r="OZ488">
        <v>67.887988484299186</v>
      </c>
      <c r="PA488">
        <v>67.28765290293552</v>
      </c>
      <c r="PB488">
        <v>65.159574468085111</v>
      </c>
      <c r="PC488">
        <v>64.906402893001513</v>
      </c>
      <c r="PD488">
        <v>63.529911704990795</v>
      </c>
      <c r="PE488">
        <v>63.326517605820818</v>
      </c>
      <c r="PF488">
        <v>62.317590872910593</v>
      </c>
      <c r="PG488">
        <v>61.974666085090846</v>
      </c>
      <c r="PH488">
        <v>61.114726965372228</v>
      </c>
      <c r="PI488">
        <v>60.772496555297785</v>
      </c>
      <c r="PJ488">
        <v>60.570045038415124</v>
      </c>
      <c r="PK488">
        <v>59.879437965567163</v>
      </c>
      <c r="PL488">
        <v>59.21052631578948</v>
      </c>
      <c r="PM488">
        <v>58.326771537869398</v>
      </c>
      <c r="PN488">
        <v>57.861069993656166</v>
      </c>
      <c r="PO488">
        <v>58.298958168068125</v>
      </c>
      <c r="PP488">
        <v>57.333255049318943</v>
      </c>
      <c r="PQ488">
        <v>57.312429912577855</v>
      </c>
      <c r="PR488">
        <v>56.133536274216539</v>
      </c>
      <c r="PS488">
        <v>55.911889752235759</v>
      </c>
      <c r="PT488">
        <v>55.960367820406077</v>
      </c>
      <c r="PU488">
        <v>55.517287873280885</v>
      </c>
      <c r="PV488">
        <v>55.261283913280487</v>
      </c>
      <c r="PW488">
        <v>54.984647747848051</v>
      </c>
      <c r="PX488">
        <v>55.309708578529047</v>
      </c>
      <c r="PY488">
        <v>54.977733505215049</v>
      </c>
      <c r="PZ488">
        <v>54.35578330893118</v>
      </c>
      <c r="QA488">
        <v>54.777255710678475</v>
      </c>
      <c r="QB488">
        <v>53.886300038637636</v>
      </c>
      <c r="QC488">
        <v>54.051957328711772</v>
      </c>
      <c r="QD488">
        <v>54.328156295020904</v>
      </c>
      <c r="QE488">
        <v>52.514516100738511</v>
      </c>
      <c r="QF488">
        <v>53.45856741573035</v>
      </c>
      <c r="QG488">
        <v>53.010471204188477</v>
      </c>
      <c r="QH488">
        <v>52.307991370792834</v>
      </c>
    </row>
    <row r="489" spans="2:450" x14ac:dyDescent="0.25">
      <c r="B489">
        <v>29.209892818249578</v>
      </c>
      <c r="C489">
        <v>29.381921992157952</v>
      </c>
      <c r="D489">
        <v>29.044528496518527</v>
      </c>
      <c r="E489">
        <v>29.540763673890631</v>
      </c>
      <c r="F489">
        <v>28.839542532344769</v>
      </c>
      <c r="G489">
        <v>29.375304537246699</v>
      </c>
      <c r="H489">
        <v>28.925495521823581</v>
      </c>
      <c r="I489">
        <v>29.256203321048012</v>
      </c>
      <c r="J489">
        <v>28.608194270197817</v>
      </c>
      <c r="K489">
        <v>28.634629376077726</v>
      </c>
      <c r="L489">
        <v>28.806487099712967</v>
      </c>
      <c r="M489">
        <v>28.839542532344769</v>
      </c>
      <c r="N489">
        <v>28.965170451615116</v>
      </c>
      <c r="O489">
        <v>28.509073412152894</v>
      </c>
      <c r="P489">
        <v>28.859376701065191</v>
      </c>
      <c r="Q489">
        <v>28.760212675749706</v>
      </c>
      <c r="R489">
        <v>28.799876240460218</v>
      </c>
      <c r="S489">
        <v>29.018074602146733</v>
      </c>
      <c r="T489">
        <v>28.489251284518758</v>
      </c>
      <c r="U489">
        <v>29.104054193459636</v>
      </c>
      <c r="V489">
        <v>28.337304269137803</v>
      </c>
      <c r="W489">
        <v>28.119363243336096</v>
      </c>
      <c r="X489">
        <v>28.033530300948215</v>
      </c>
      <c r="Y489">
        <v>27.947710135634182</v>
      </c>
      <c r="Z489">
        <v>27.822303640943435</v>
      </c>
      <c r="AA489">
        <v>27.070437200361578</v>
      </c>
      <c r="AB489">
        <v>26.879329378857474</v>
      </c>
      <c r="AC489">
        <v>27.195680160205967</v>
      </c>
      <c r="AD489">
        <v>27.433057302605608</v>
      </c>
      <c r="AE489">
        <v>28.264648107529219</v>
      </c>
      <c r="AF489">
        <v>28.575152091472578</v>
      </c>
      <c r="AG489">
        <v>27.894904075708901</v>
      </c>
      <c r="AH489">
        <v>28.793265456962303</v>
      </c>
      <c r="AI489">
        <v>29.223124011280007</v>
      </c>
      <c r="AJ489">
        <v>30.150061952182099</v>
      </c>
      <c r="AK489">
        <v>31.31083013212519</v>
      </c>
      <c r="AL489">
        <v>32.041650626569314</v>
      </c>
      <c r="AM489">
        <v>33.392774965485508</v>
      </c>
      <c r="AN489">
        <v>34.66023610711202</v>
      </c>
      <c r="AO489">
        <v>36.097817626200019</v>
      </c>
      <c r="AP489">
        <v>37.17666816718031</v>
      </c>
      <c r="AQ489">
        <v>38.970243978567346</v>
      </c>
      <c r="AR489">
        <v>40.054441525982675</v>
      </c>
      <c r="AS489">
        <v>41.633837740133956</v>
      </c>
      <c r="AT489">
        <v>43.800640772641792</v>
      </c>
      <c r="AU489">
        <v>45.546691080303432</v>
      </c>
      <c r="AV489">
        <v>46.970481766438141</v>
      </c>
      <c r="AW489">
        <v>48.602895324237849</v>
      </c>
      <c r="AX489">
        <v>50.692717273268649</v>
      </c>
      <c r="AY489">
        <v>51.276453442525288</v>
      </c>
      <c r="AZ489">
        <v>52.686675400018721</v>
      </c>
      <c r="BA489">
        <v>54.100282808410476</v>
      </c>
      <c r="BB489">
        <v>55.683403886068106</v>
      </c>
      <c r="BC489">
        <v>57.777699464336052</v>
      </c>
      <c r="BD489">
        <v>58.695422162657849</v>
      </c>
      <c r="BE489">
        <v>59.273204697690574</v>
      </c>
      <c r="BF489">
        <v>60.577024974389779</v>
      </c>
      <c r="BG489">
        <v>61.023911891159663</v>
      </c>
      <c r="BH489">
        <v>61.813769691826245</v>
      </c>
      <c r="BI489">
        <v>62.681727837313424</v>
      </c>
      <c r="BJ489">
        <v>63.30548081008358</v>
      </c>
      <c r="BK489">
        <v>63.607079405740734</v>
      </c>
      <c r="BL489">
        <v>63.95094820867677</v>
      </c>
      <c r="BM489">
        <v>64.287992251541411</v>
      </c>
      <c r="BN489">
        <v>65.490266208698657</v>
      </c>
      <c r="BO489">
        <v>65.553611124249173</v>
      </c>
      <c r="BP489">
        <v>65.412853798680587</v>
      </c>
      <c r="BQ489">
        <v>65.490266208698657</v>
      </c>
      <c r="BR489">
        <v>65.46915273475372</v>
      </c>
      <c r="BS489">
        <v>66.525744648119002</v>
      </c>
      <c r="BT489">
        <v>65.46211507652653</v>
      </c>
      <c r="BU489">
        <v>65.785933499299276</v>
      </c>
      <c r="BV489">
        <v>66.264944422425074</v>
      </c>
      <c r="BW489">
        <v>65.736645419174764</v>
      </c>
      <c r="BX489">
        <v>66.271991576058042</v>
      </c>
      <c r="BY489">
        <v>65.95495218437847</v>
      </c>
      <c r="BZ489">
        <v>66.638558494585467</v>
      </c>
      <c r="CA489">
        <v>65.947908781226346</v>
      </c>
      <c r="CB489">
        <v>65.166608549695923</v>
      </c>
      <c r="CC489">
        <v>65.95495218437847</v>
      </c>
      <c r="CD489">
        <v>65.159574468085111</v>
      </c>
      <c r="CE489">
        <v>65.518418672294857</v>
      </c>
      <c r="CF489">
        <v>64.67442355067972</v>
      </c>
      <c r="CG489">
        <v>65.117371724406937</v>
      </c>
      <c r="CH489">
        <v>64.65333900467887</v>
      </c>
      <c r="CI489">
        <v>63.993068266358073</v>
      </c>
      <c r="CJ489">
        <v>63.803551504489569</v>
      </c>
      <c r="CK489">
        <v>63.333530036586815</v>
      </c>
      <c r="CL489">
        <v>64.105403011514611</v>
      </c>
      <c r="CM489">
        <v>63.607079405740734</v>
      </c>
      <c r="CN489">
        <v>63.55797152772859</v>
      </c>
      <c r="CO489">
        <v>63.326517605820818</v>
      </c>
      <c r="CP489">
        <v>63.824605938957433</v>
      </c>
      <c r="CQ489">
        <v>62.779802877214095</v>
      </c>
      <c r="CR489">
        <v>62.541648729455751</v>
      </c>
      <c r="CS489">
        <v>62.99702668900585</v>
      </c>
      <c r="CT489">
        <v>62.093617548058518</v>
      </c>
      <c r="CU489">
        <v>61.925692999569726</v>
      </c>
      <c r="CV489">
        <v>61.366287461485463</v>
      </c>
      <c r="CW489">
        <v>61.54104503994909</v>
      </c>
      <c r="CX489">
        <v>60.793443762034585</v>
      </c>
      <c r="CY489">
        <v>60.130474699560956</v>
      </c>
      <c r="CZ489">
        <v>60.011916320946234</v>
      </c>
      <c r="DA489">
        <v>59.328924385266383</v>
      </c>
      <c r="DB489">
        <v>59.503082207896114</v>
      </c>
      <c r="DC489">
        <v>60.249056803668012</v>
      </c>
      <c r="DD489">
        <v>60.276961923989255</v>
      </c>
      <c r="DE489">
        <v>60.123500020598065</v>
      </c>
      <c r="DF489">
        <v>59.412513748301691</v>
      </c>
      <c r="DG489">
        <v>59.147854568120479</v>
      </c>
      <c r="DH489">
        <v>58.507590316836215</v>
      </c>
      <c r="DI489">
        <v>58.236382866208345</v>
      </c>
      <c r="DJ489">
        <v>57.979198364536764</v>
      </c>
      <c r="DK489">
        <v>57.402677470494986</v>
      </c>
      <c r="DL489">
        <v>57.243018088098019</v>
      </c>
      <c r="DM489">
        <v>56.154319901460482</v>
      </c>
      <c r="DN489">
        <v>56.154319901460482</v>
      </c>
      <c r="DO489">
        <v>56.188960905651548</v>
      </c>
      <c r="DP489">
        <v>56.126608561005071</v>
      </c>
      <c r="DQ489">
        <v>55.240531701656288</v>
      </c>
      <c r="DR489">
        <v>54.749608947056998</v>
      </c>
      <c r="DS489">
        <v>54.058860726142171</v>
      </c>
      <c r="DT489">
        <v>53.713789853842421</v>
      </c>
      <c r="DU489">
        <v>53.444774756849753</v>
      </c>
      <c r="DV489">
        <v>53.693092024396258</v>
      </c>
      <c r="DW489">
        <v>53.258605456705034</v>
      </c>
      <c r="DX489">
        <v>53.375816305034768</v>
      </c>
      <c r="DY489">
        <v>52.941563569360348</v>
      </c>
      <c r="DZ489">
        <v>52.466320516418769</v>
      </c>
      <c r="EA489">
        <v>52.342407128073809</v>
      </c>
      <c r="EB489">
        <v>52.197874467301531</v>
      </c>
      <c r="EC489">
        <v>51.874525159254276</v>
      </c>
      <c r="ED489">
        <v>51.860769554443898</v>
      </c>
      <c r="EE489">
        <v>52.080897825578695</v>
      </c>
      <c r="EF489">
        <v>51.097837323256826</v>
      </c>
      <c r="EG489">
        <v>51.194008492544206</v>
      </c>
      <c r="EH489">
        <v>51.407014920141599</v>
      </c>
      <c r="EI489">
        <v>50.212428217937358</v>
      </c>
      <c r="EJ489">
        <v>50.143847527456515</v>
      </c>
      <c r="EK489">
        <v>49.972430814472517</v>
      </c>
      <c r="EL489">
        <v>49.472180100314944</v>
      </c>
      <c r="EM489">
        <v>49.664006719865597</v>
      </c>
      <c r="EN489">
        <v>49.513280530054708</v>
      </c>
      <c r="EO489">
        <v>49.855896011761686</v>
      </c>
      <c r="EP489">
        <v>48.616574875426188</v>
      </c>
      <c r="EQ489">
        <v>49.116096832874689</v>
      </c>
      <c r="ER489">
        <v>48.780754367251284</v>
      </c>
      <c r="ES489">
        <v>47.919324118890771</v>
      </c>
      <c r="ET489">
        <v>48.076474974368537</v>
      </c>
      <c r="EU489">
        <v>47.71440800852568</v>
      </c>
      <c r="EV489">
        <v>47.693920335429766</v>
      </c>
      <c r="EW489">
        <v>47.304790513281752</v>
      </c>
      <c r="EX489">
        <v>46.411452637457252</v>
      </c>
      <c r="EY489">
        <v>45.927845841643475</v>
      </c>
      <c r="EZ489">
        <v>46.513674204301502</v>
      </c>
      <c r="FA489">
        <v>46.350128259567128</v>
      </c>
      <c r="FB489">
        <v>46.098084371401654</v>
      </c>
      <c r="FC489">
        <v>45.778076871646114</v>
      </c>
      <c r="FD489">
        <v>45.505867787329777</v>
      </c>
      <c r="FE489">
        <v>45.465047341714772</v>
      </c>
      <c r="FF489">
        <v>45.478653840564981</v>
      </c>
      <c r="FG489">
        <v>45.6147362301991</v>
      </c>
      <c r="FH489">
        <v>45.437835293023596</v>
      </c>
      <c r="FI489">
        <v>46.04360265640085</v>
      </c>
      <c r="FJ489">
        <v>44.194235749039116</v>
      </c>
      <c r="FK489">
        <v>44.812307209703555</v>
      </c>
      <c r="FL489">
        <v>44.187447382936114</v>
      </c>
      <c r="FM489">
        <v>44.642442265693987</v>
      </c>
      <c r="FN489">
        <v>43.447987745439335</v>
      </c>
      <c r="FO489">
        <v>43.88205247271884</v>
      </c>
      <c r="FP489">
        <v>44.153506734788678</v>
      </c>
      <c r="FQ489">
        <v>43.576817060786304</v>
      </c>
      <c r="FR489">
        <v>43.726023342599959</v>
      </c>
      <c r="FS489">
        <v>43.841345205065998</v>
      </c>
      <c r="FT489">
        <v>43.495447872482401</v>
      </c>
      <c r="FU489">
        <v>43.02102002818912</v>
      </c>
      <c r="FV489">
        <v>43.075220853949261</v>
      </c>
      <c r="FW489">
        <v>42.377769533106864</v>
      </c>
      <c r="FX489">
        <v>42.980372709714473</v>
      </c>
      <c r="FY489">
        <v>42.533438853425643</v>
      </c>
      <c r="FZ489">
        <v>42.147725692029489</v>
      </c>
      <c r="GA489">
        <v>42.85844772691685</v>
      </c>
      <c r="GB489">
        <v>41.931296648277787</v>
      </c>
      <c r="GC489">
        <v>42.668837230878054</v>
      </c>
      <c r="GD489">
        <v>42.601134116855789</v>
      </c>
      <c r="GE489">
        <v>42.039501135889481</v>
      </c>
      <c r="GF489">
        <v>42.337166971966518</v>
      </c>
      <c r="GG489">
        <v>42.458983129456797</v>
      </c>
      <c r="GH489">
        <v>41.674391388480139</v>
      </c>
      <c r="GI489">
        <v>41.978633642595973</v>
      </c>
      <c r="GJ489">
        <v>41.566254590955978</v>
      </c>
      <c r="GK489">
        <v>41.377063423110357</v>
      </c>
      <c r="GL489">
        <v>41.377063423110357</v>
      </c>
      <c r="GM489">
        <v>41.019119528902216</v>
      </c>
      <c r="GN489">
        <v>41.07313471727614</v>
      </c>
      <c r="GO489">
        <v>41.640596485739628</v>
      </c>
      <c r="GP489">
        <v>41.106896751404264</v>
      </c>
      <c r="GQ489">
        <v>40.668142745506664</v>
      </c>
      <c r="GR489">
        <v>40.904353867531256</v>
      </c>
      <c r="GS489">
        <v>41.22170229277306</v>
      </c>
      <c r="GT489">
        <v>40.580431561400268</v>
      </c>
      <c r="GU489">
        <v>40.708629282948081</v>
      </c>
      <c r="GV489">
        <v>40.196007522059887</v>
      </c>
      <c r="GW489">
        <v>40.600671432292408</v>
      </c>
      <c r="GX489">
        <v>40.29714715583588</v>
      </c>
      <c r="GY489">
        <v>40.634406112526037</v>
      </c>
      <c r="GZ489">
        <v>40.371327380366765</v>
      </c>
      <c r="HA489">
        <v>40.506224714809107</v>
      </c>
      <c r="HB489">
        <v>40.432027316395633</v>
      </c>
      <c r="HC489">
        <v>40.142073562340549</v>
      </c>
      <c r="HD489">
        <v>40.034220620310201</v>
      </c>
      <c r="HE489">
        <v>40.142073562340549</v>
      </c>
      <c r="HF489">
        <v>40.27691782446923</v>
      </c>
      <c r="HG489">
        <v>39.865740365815576</v>
      </c>
      <c r="HH489">
        <v>39.596273291925463</v>
      </c>
      <c r="HI489">
        <v>39.771412706492086</v>
      </c>
      <c r="HJ489">
        <v>39.15865509686148</v>
      </c>
      <c r="HK489">
        <v>38.472593756680396</v>
      </c>
      <c r="HL489">
        <v>39.603008449335796</v>
      </c>
      <c r="HM489">
        <v>38.882788116980691</v>
      </c>
      <c r="HN489">
        <v>39.172115367939107</v>
      </c>
      <c r="HO489">
        <v>39.273077323342712</v>
      </c>
      <c r="HP489">
        <v>39.151925078043703</v>
      </c>
      <c r="HQ489">
        <v>39.138465273843508</v>
      </c>
      <c r="HR489">
        <v>39.347127221004804</v>
      </c>
      <c r="HS489">
        <v>38.990427966983411</v>
      </c>
      <c r="HT489">
        <v>38.956788375171229</v>
      </c>
      <c r="HU489">
        <v>38.970243978567346</v>
      </c>
      <c r="HV489">
        <v>39.670364308311598</v>
      </c>
      <c r="HW489">
        <v>38.459149656523188</v>
      </c>
      <c r="HX489">
        <v>37.9283561058431</v>
      </c>
      <c r="HY489">
        <v>38.950060690133505</v>
      </c>
      <c r="HZ489">
        <v>38.391933815925533</v>
      </c>
      <c r="IA489">
        <v>38.291124615846755</v>
      </c>
      <c r="IB489">
        <v>38.633947196588416</v>
      </c>
      <c r="IC489">
        <v>38.076123368372421</v>
      </c>
      <c r="ID489">
        <v>38.795345396542871</v>
      </c>
      <c r="IE489">
        <v>38.633947196588416</v>
      </c>
      <c r="IF489">
        <v>38.230647481183262</v>
      </c>
      <c r="IG489">
        <v>38.486038167541999</v>
      </c>
      <c r="IH489">
        <v>38.835701942471431</v>
      </c>
      <c r="II489">
        <v>38.210489833641397</v>
      </c>
      <c r="IJ489">
        <v>38.217208971863286</v>
      </c>
      <c r="IK489">
        <v>37.941787941787958</v>
      </c>
      <c r="IL489">
        <v>38.553264882792412</v>
      </c>
      <c r="IM489">
        <v>38.58688115379281</v>
      </c>
      <c r="IN489">
        <v>38.418819220169986</v>
      </c>
      <c r="IO489">
        <v>37.612797256493593</v>
      </c>
      <c r="IP489">
        <v>38.31128505820169</v>
      </c>
      <c r="IQ489">
        <v>38.022385473698797</v>
      </c>
      <c r="IR489">
        <v>37.733629345635741</v>
      </c>
      <c r="IS489">
        <v>36.99560302594908</v>
      </c>
      <c r="IT489">
        <v>36.908443634097637</v>
      </c>
      <c r="IU489">
        <v>37.196789999480607</v>
      </c>
      <c r="IV489">
        <v>37.143133328331771</v>
      </c>
      <c r="IW489">
        <v>37.445016567186592</v>
      </c>
      <c r="IX489">
        <v>37.243743651306673</v>
      </c>
      <c r="IY489">
        <v>37.015718588789248</v>
      </c>
      <c r="IZ489">
        <v>37.290701097213969</v>
      </c>
      <c r="JA489">
        <v>38.270964872249614</v>
      </c>
      <c r="JB489">
        <v>37.465147692964877</v>
      </c>
      <c r="JC489">
        <v>37.86791668350935</v>
      </c>
      <c r="JD489">
        <v>37.5523906291494</v>
      </c>
      <c r="JE489">
        <v>37.411466240280781</v>
      </c>
      <c r="JF489">
        <v>36.559936781145105</v>
      </c>
      <c r="JG489">
        <v>37.5523906291494</v>
      </c>
      <c r="JH489">
        <v>37.210204941449426</v>
      </c>
      <c r="JI489">
        <v>37.451726864973779</v>
      </c>
      <c r="JJ489">
        <v>37.096187805131393</v>
      </c>
      <c r="JK489">
        <v>36.915147738484713</v>
      </c>
      <c r="JL489">
        <v>37.351080531954189</v>
      </c>
      <c r="JM489">
        <v>37.585949091580893</v>
      </c>
      <c r="JN489">
        <v>37.820912587049172</v>
      </c>
      <c r="JO489">
        <v>36.99560302594908</v>
      </c>
      <c r="JP489">
        <v>37.512123031450614</v>
      </c>
      <c r="JQ489">
        <v>37.431596204022256</v>
      </c>
      <c r="JR489">
        <v>37.666497306597549</v>
      </c>
      <c r="JS489">
        <v>37.237035754480118</v>
      </c>
      <c r="JT489">
        <v>37.40475640729624</v>
      </c>
      <c r="JU489">
        <v>37.67321016166283</v>
      </c>
      <c r="JV489">
        <v>37.411466240280781</v>
      </c>
      <c r="JW489">
        <v>36.948669420915365</v>
      </c>
      <c r="JX489">
        <v>36.861517069483817</v>
      </c>
      <c r="JY489">
        <v>36.09112295025254</v>
      </c>
      <c r="JZ489">
        <v>36.446047190324329</v>
      </c>
      <c r="KA489">
        <v>36.620240313341839</v>
      </c>
      <c r="KB489">
        <v>36.915147738484713</v>
      </c>
      <c r="KC489">
        <v>37.156547031631462</v>
      </c>
      <c r="KD489">
        <v>36.774377790854658</v>
      </c>
      <c r="KE489">
        <v>36.781080348231455</v>
      </c>
      <c r="KF489">
        <v>36.064345018450197</v>
      </c>
      <c r="KG489">
        <v>36.633641948602602</v>
      </c>
      <c r="KH489">
        <v>36.72746205456297</v>
      </c>
      <c r="KI489">
        <v>36.841406844983965</v>
      </c>
      <c r="KJ489">
        <v>36.573337024987879</v>
      </c>
      <c r="KK489">
        <v>36.104512379348925</v>
      </c>
      <c r="KL489">
        <v>36.312088026158712</v>
      </c>
      <c r="KM489">
        <v>36.506338897412533</v>
      </c>
      <c r="KN489">
        <v>36.801188484393926</v>
      </c>
      <c r="KO489">
        <v>36.459444806524353</v>
      </c>
      <c r="KP489">
        <v>36.432649883207894</v>
      </c>
      <c r="KQ489">
        <v>36.492940199335543</v>
      </c>
      <c r="KR489">
        <v>36.171464157210075</v>
      </c>
      <c r="KS489">
        <v>36.740866163990809</v>
      </c>
      <c r="KT489">
        <v>36.064345018450197</v>
      </c>
      <c r="KU489">
        <v>36.251816483288366</v>
      </c>
      <c r="KV489">
        <v>35.90370336208089</v>
      </c>
      <c r="KW489">
        <v>35.78325128831812</v>
      </c>
      <c r="KX489">
        <v>36.33217993079586</v>
      </c>
      <c r="KY489">
        <v>35.442106112382099</v>
      </c>
      <c r="KZ489">
        <v>35.682893652339807</v>
      </c>
      <c r="LA489">
        <v>36.305390879103122</v>
      </c>
      <c r="LB489">
        <v>35.2682661227594</v>
      </c>
      <c r="LC489">
        <v>35.435418995701141</v>
      </c>
      <c r="LD489">
        <v>35.575864632621183</v>
      </c>
      <c r="LE489">
        <v>34.827213822894166</v>
      </c>
      <c r="LF489">
        <v>35.381924836638966</v>
      </c>
      <c r="LG489">
        <v>35.830090791180282</v>
      </c>
      <c r="LH489">
        <v>35.997405592389754</v>
      </c>
      <c r="LI489">
        <v>35.83678245731349</v>
      </c>
      <c r="LJ489">
        <v>36.251816483288366</v>
      </c>
      <c r="LK489">
        <v>35.609309080849293</v>
      </c>
      <c r="LL489">
        <v>35.48223043099923</v>
      </c>
      <c r="LM489">
        <v>35.281636580489405</v>
      </c>
      <c r="LN489">
        <v>34.980875796361794</v>
      </c>
      <c r="LO489">
        <v>35.716344269476394</v>
      </c>
      <c r="LP489">
        <v>35.609309080849293</v>
      </c>
      <c r="LQ489">
        <v>35.468855349826264</v>
      </c>
      <c r="LR489">
        <v>35.154629672304914</v>
      </c>
      <c r="LS489">
        <v>35.749796814746915</v>
      </c>
      <c r="LT489">
        <v>34.807173958117367</v>
      </c>
      <c r="LU489">
        <v>34.626846333246974</v>
      </c>
      <c r="LV489">
        <v>34.506659066176098</v>
      </c>
      <c r="LW489">
        <v>34.800494157082063</v>
      </c>
      <c r="LX489">
        <v>34.727021423635115</v>
      </c>
      <c r="LY489">
        <v>35.562487393020767</v>
      </c>
      <c r="LZ489">
        <v>34.820533791022065</v>
      </c>
      <c r="MA489">
        <v>34.860615136505004</v>
      </c>
      <c r="MB489">
        <v>35.081112064843552</v>
      </c>
      <c r="MC489">
        <v>34.646879966830213</v>
      </c>
      <c r="MD489">
        <v>34.887337572573976</v>
      </c>
      <c r="ME489">
        <v>35.415358108069164</v>
      </c>
      <c r="MF489">
        <v>34.747058518633693</v>
      </c>
      <c r="MG489">
        <v>34.526688547244767</v>
      </c>
      <c r="MH489">
        <v>35.161313553219067</v>
      </c>
      <c r="MI489">
        <v>35.18804984703668</v>
      </c>
      <c r="MJ489">
        <v>35.261581009449202</v>
      </c>
      <c r="MK489">
        <v>34.833893931714513</v>
      </c>
      <c r="ML489">
        <v>35.281636580489405</v>
      </c>
      <c r="MM489">
        <v>35.000921664295326</v>
      </c>
      <c r="MN489">
        <v>51.214618646542746</v>
      </c>
      <c r="MO489">
        <v>57.402677470494986</v>
      </c>
      <c r="MP489">
        <v>63.887773717241032</v>
      </c>
      <c r="MQ489">
        <v>70.891655630712236</v>
      </c>
      <c r="MR489">
        <v>76.227623314105742</v>
      </c>
      <c r="MS489">
        <v>81.784963054851403</v>
      </c>
      <c r="MT489">
        <v>87.83938422992604</v>
      </c>
      <c r="MU489">
        <v>92.532467532467535</v>
      </c>
      <c r="MV489">
        <v>97.796385805542727</v>
      </c>
      <c r="MW489">
        <v>102.46972088969082</v>
      </c>
      <c r="MX489">
        <v>108.26555859044868</v>
      </c>
      <c r="MY489">
        <v>113.3543953509824</v>
      </c>
      <c r="MZ489">
        <v>116.80608400189931</v>
      </c>
      <c r="NA489">
        <v>121.86542212315409</v>
      </c>
      <c r="NB489">
        <v>124.52687064488308</v>
      </c>
      <c r="NC489">
        <v>126.96615417135538</v>
      </c>
      <c r="ND489">
        <v>128.52480905339036</v>
      </c>
      <c r="NE489">
        <v>130.57252860304894</v>
      </c>
      <c r="NF489">
        <v>133.62521563039078</v>
      </c>
      <c r="NG489">
        <v>133.51509280669956</v>
      </c>
      <c r="NH489">
        <v>133.52295808360779</v>
      </c>
      <c r="NI489">
        <v>133.79043600562588</v>
      </c>
      <c r="NJ489">
        <v>132.94119300612809</v>
      </c>
      <c r="NK489">
        <v>133.34208158368324</v>
      </c>
      <c r="NL489">
        <v>133.57015180965357</v>
      </c>
      <c r="NM489">
        <v>133.33421856742049</v>
      </c>
      <c r="NN489">
        <v>133.8219114714542</v>
      </c>
      <c r="NO489">
        <v>131.14426867608165</v>
      </c>
      <c r="NP489">
        <v>129.14935821183681</v>
      </c>
      <c r="NQ489">
        <v>128.27516352479168</v>
      </c>
      <c r="NR489">
        <v>126.53042516298639</v>
      </c>
      <c r="NS489">
        <v>124.35632169645685</v>
      </c>
      <c r="NT489">
        <v>122.53744935509052</v>
      </c>
      <c r="NU489">
        <v>119.96142242445224</v>
      </c>
      <c r="NV489">
        <v>117.38068209861311</v>
      </c>
      <c r="NW489">
        <v>114.81825234110931</v>
      </c>
      <c r="NX489">
        <v>112.31958636198856</v>
      </c>
      <c r="NY489">
        <v>111.59776721565159</v>
      </c>
      <c r="NZ489">
        <v>109.20281683235066</v>
      </c>
      <c r="OA489">
        <v>107.78991606927499</v>
      </c>
      <c r="OB489">
        <v>106.2597828213657</v>
      </c>
      <c r="OC489">
        <v>103.04610318331505</v>
      </c>
      <c r="OD489">
        <v>101.43060732295551</v>
      </c>
      <c r="OE489">
        <v>99.789558193849743</v>
      </c>
      <c r="OF489">
        <v>97.766686097347716</v>
      </c>
      <c r="OG489">
        <v>95.965130872910493</v>
      </c>
      <c r="OH489">
        <v>95.1587493940863</v>
      </c>
      <c r="OI489">
        <v>93.482818711539522</v>
      </c>
      <c r="OJ489">
        <v>90.13006643616157</v>
      </c>
      <c r="OK489">
        <v>88.65074581889408</v>
      </c>
      <c r="OL489">
        <v>87.014517090081782</v>
      </c>
      <c r="OM489">
        <v>84.786428764530982</v>
      </c>
      <c r="ON489">
        <v>83.291081896784519</v>
      </c>
      <c r="OO489">
        <v>81.575273520353733</v>
      </c>
      <c r="OP489">
        <v>79.727377149215684</v>
      </c>
      <c r="OQ489">
        <v>77.224451051330732</v>
      </c>
      <c r="OR489">
        <v>76.586004021695672</v>
      </c>
      <c r="OS489">
        <v>75.289678849867698</v>
      </c>
      <c r="OT489">
        <v>73.475235975384777</v>
      </c>
      <c r="OU489">
        <v>72.441889505324951</v>
      </c>
      <c r="OV489">
        <v>70.125135759093624</v>
      </c>
      <c r="OW489">
        <v>70.004569353288133</v>
      </c>
      <c r="OX489">
        <v>69.005514215410159</v>
      </c>
      <c r="OY489">
        <v>67.626591649392964</v>
      </c>
      <c r="OZ489">
        <v>66.850142045454561</v>
      </c>
      <c r="PA489">
        <v>65.131438973073941</v>
      </c>
      <c r="PB489">
        <v>63.445740185548033</v>
      </c>
      <c r="PC489">
        <v>62.800821064552679</v>
      </c>
      <c r="PD489">
        <v>61.534053748298639</v>
      </c>
      <c r="PE489">
        <v>61.359298229077083</v>
      </c>
      <c r="PF489">
        <v>60.088627857159686</v>
      </c>
      <c r="PG489">
        <v>59.21052631578948</v>
      </c>
      <c r="PH489">
        <v>58.139056661418067</v>
      </c>
      <c r="PI489">
        <v>57.763805518683434</v>
      </c>
      <c r="PJ489">
        <v>57.50682638950056</v>
      </c>
      <c r="PK489">
        <v>56.507753507119837</v>
      </c>
      <c r="PL489">
        <v>56.618678230051103</v>
      </c>
      <c r="PM489">
        <v>55.634948553337445</v>
      </c>
      <c r="PN489">
        <v>54.5906651983411</v>
      </c>
      <c r="PO489">
        <v>54.549208655006382</v>
      </c>
      <c r="PP489">
        <v>54.369597301286113</v>
      </c>
      <c r="PQ489">
        <v>53.927709996955699</v>
      </c>
      <c r="PR489">
        <v>52.046497355115896</v>
      </c>
      <c r="PS489">
        <v>52.404360561996803</v>
      </c>
      <c r="PT489">
        <v>52.177229841113949</v>
      </c>
      <c r="PU489">
        <v>51.262711814905458</v>
      </c>
      <c r="PV489">
        <v>50.775091960063072</v>
      </c>
      <c r="PW489">
        <v>50.884942833452065</v>
      </c>
      <c r="PX489">
        <v>50.205569788681849</v>
      </c>
      <c r="PY489">
        <v>50.19871143947617</v>
      </c>
      <c r="PZ489">
        <v>50.171278843123766</v>
      </c>
      <c r="QA489">
        <v>49.58178763911247</v>
      </c>
      <c r="QB489">
        <v>49.040799193111148</v>
      </c>
      <c r="QC489">
        <v>48.425090173821346</v>
      </c>
      <c r="QD489">
        <v>48.746546518540967</v>
      </c>
      <c r="QE489">
        <v>47.98081291720549</v>
      </c>
      <c r="QF489">
        <v>48.124311854453957</v>
      </c>
      <c r="QG489">
        <v>48.042308162801682</v>
      </c>
      <c r="QH489">
        <v>47.495909728732038</v>
      </c>
    </row>
    <row r="490" spans="2:450" x14ac:dyDescent="0.25">
      <c r="B490">
        <v>32.154678036615238</v>
      </c>
      <c r="C490">
        <v>31.948585808097349</v>
      </c>
      <c r="D490">
        <v>31.822307497874515</v>
      </c>
      <c r="E490">
        <v>32.035002643009825</v>
      </c>
      <c r="F490">
        <v>31.224521433574882</v>
      </c>
      <c r="G490">
        <v>31.848890114435417</v>
      </c>
      <c r="H490">
        <v>31.204605871308896</v>
      </c>
      <c r="I490">
        <v>30.978944105440196</v>
      </c>
      <c r="J490">
        <v>30.740104109872085</v>
      </c>
      <c r="K490">
        <v>30.673777180930749</v>
      </c>
      <c r="L490">
        <v>30.992215888542546</v>
      </c>
      <c r="M490">
        <v>31.05857937551308</v>
      </c>
      <c r="N490">
        <v>30.773270429422507</v>
      </c>
      <c r="O490">
        <v>30.64061657121216</v>
      </c>
      <c r="P490">
        <v>30.786537490242914</v>
      </c>
      <c r="Q490">
        <v>30.713572424717228</v>
      </c>
      <c r="R490">
        <v>30.388658113969647</v>
      </c>
      <c r="S490">
        <v>30.507993160196012</v>
      </c>
      <c r="T490">
        <v>30.183194414965325</v>
      </c>
      <c r="U490">
        <v>30.348885242515713</v>
      </c>
      <c r="V490">
        <v>30.375400185892815</v>
      </c>
      <c r="W490">
        <v>29.805596972129823</v>
      </c>
      <c r="X490">
        <v>29.772486165667914</v>
      </c>
      <c r="Y490">
        <v>29.514287024721366</v>
      </c>
      <c r="Z490">
        <v>29.693027976398668</v>
      </c>
      <c r="AA490">
        <v>28.165586274824204</v>
      </c>
      <c r="AB490">
        <v>27.914705781319789</v>
      </c>
      <c r="AC490">
        <v>28.667674962188912</v>
      </c>
      <c r="AD490">
        <v>28.713941963390532</v>
      </c>
      <c r="AE490">
        <v>29.242971369615699</v>
      </c>
      <c r="AF490">
        <v>29.904940785134652</v>
      </c>
      <c r="AG490">
        <v>29.964555277707682</v>
      </c>
      <c r="AH490">
        <v>30.51462360778779</v>
      </c>
      <c r="AI490">
        <v>31.70934500525583</v>
      </c>
      <c r="AJ490">
        <v>32.70683499767167</v>
      </c>
      <c r="AK490">
        <v>33.719381325845404</v>
      </c>
      <c r="AL490">
        <v>34.773775722356945</v>
      </c>
      <c r="AM490">
        <v>36.405856196183166</v>
      </c>
      <c r="AN490">
        <v>37.465147692964877</v>
      </c>
      <c r="AO490">
        <v>38.802071293171188</v>
      </c>
      <c r="AP490">
        <v>40.196007522059887</v>
      </c>
      <c r="AQ490">
        <v>41.613561973177298</v>
      </c>
      <c r="AR490">
        <v>42.594364237258652</v>
      </c>
      <c r="AS490">
        <v>43.909192226427358</v>
      </c>
      <c r="AT490">
        <v>45.635151317854678</v>
      </c>
      <c r="AU490">
        <v>46.697717989596534</v>
      </c>
      <c r="AV490">
        <v>48.213162126261324</v>
      </c>
      <c r="AW490">
        <v>48.958667327367607</v>
      </c>
      <c r="AX490">
        <v>49.835333446125318</v>
      </c>
      <c r="AY490">
        <v>50.610354127990462</v>
      </c>
      <c r="AZ490">
        <v>51.668224845156033</v>
      </c>
      <c r="BA490">
        <v>53.120740190371464</v>
      </c>
      <c r="BB490">
        <v>54.093378925919851</v>
      </c>
      <c r="BC490">
        <v>54.645945122665616</v>
      </c>
      <c r="BD490">
        <v>54.763432166898099</v>
      </c>
      <c r="BE490">
        <v>55.641870500222801</v>
      </c>
      <c r="BF490">
        <v>55.544970629272228</v>
      </c>
      <c r="BG490">
        <v>56.223603941811376</v>
      </c>
      <c r="BH490">
        <v>56.660280371089733</v>
      </c>
      <c r="BI490">
        <v>56.882207940839876</v>
      </c>
      <c r="BJ490">
        <v>57.249958903787899</v>
      </c>
      <c r="BK490">
        <v>57.784646559572408</v>
      </c>
      <c r="BL490">
        <v>59.224454271735048</v>
      </c>
      <c r="BM490">
        <v>59.126965459655878</v>
      </c>
      <c r="BN490">
        <v>59.475213514340155</v>
      </c>
      <c r="BO490">
        <v>59.740019061738877</v>
      </c>
      <c r="BP490">
        <v>59.719109055931099</v>
      </c>
      <c r="BQ490">
        <v>59.537919919060272</v>
      </c>
      <c r="BR490">
        <v>59.586696157556638</v>
      </c>
      <c r="BS490">
        <v>60.144424303773633</v>
      </c>
      <c r="BT490">
        <v>58.959879119974616</v>
      </c>
      <c r="BU490">
        <v>59.301063886095392</v>
      </c>
      <c r="BV490">
        <v>59.663352648763109</v>
      </c>
      <c r="BW490">
        <v>60.025863134294106</v>
      </c>
      <c r="BX490">
        <v>59.844580163451198</v>
      </c>
      <c r="BY490">
        <v>59.677291258537615</v>
      </c>
      <c r="BZ490">
        <v>59.99099671644953</v>
      </c>
      <c r="CA490">
        <v>59.823666466621944</v>
      </c>
      <c r="CB490">
        <v>59.44734613212875</v>
      </c>
      <c r="CC490">
        <v>59.043416395216227</v>
      </c>
      <c r="CD490">
        <v>59.273204697690574</v>
      </c>
      <c r="CE490">
        <v>58.918114902523349</v>
      </c>
      <c r="CF490">
        <v>58.15991092884294</v>
      </c>
      <c r="CG490">
        <v>58.841554822666282</v>
      </c>
      <c r="CH490">
        <v>57.874966224550946</v>
      </c>
      <c r="CI490">
        <v>57.409620161001484</v>
      </c>
      <c r="CJ490">
        <v>56.944640090153548</v>
      </c>
      <c r="CK490">
        <v>56.216675172013318</v>
      </c>
      <c r="CL490">
        <v>57.027893216876819</v>
      </c>
      <c r="CM490">
        <v>56.376057445235794</v>
      </c>
      <c r="CN490">
        <v>55.773402914186867</v>
      </c>
      <c r="CO490">
        <v>55.925740222726539</v>
      </c>
      <c r="CP490">
        <v>56.306755520097639</v>
      </c>
      <c r="CQ490">
        <v>55.988071360709391</v>
      </c>
      <c r="CR490">
        <v>55.212863221314464</v>
      </c>
      <c r="CS490">
        <v>55.427327881825363</v>
      </c>
      <c r="CT490">
        <v>54.922422481074385</v>
      </c>
      <c r="CU490">
        <v>54.259094422712053</v>
      </c>
      <c r="CV490">
        <v>53.844892989275529</v>
      </c>
      <c r="CW490">
        <v>54.12789914687059</v>
      </c>
      <c r="CX490">
        <v>54.045054012119778</v>
      </c>
      <c r="CY490">
        <v>53.079386901453788</v>
      </c>
      <c r="CZ490">
        <v>52.184111302721192</v>
      </c>
      <c r="DA490">
        <v>52.776218132051333</v>
      </c>
      <c r="DB490">
        <v>52.142823739850705</v>
      </c>
      <c r="DC490">
        <v>52.280460213620522</v>
      </c>
      <c r="DD490">
        <v>52.404360561996803</v>
      </c>
      <c r="DE490">
        <v>52.259812690729248</v>
      </c>
      <c r="DF490">
        <v>51.902037333582683</v>
      </c>
      <c r="DG490">
        <v>51.496363158355976</v>
      </c>
      <c r="DH490">
        <v>51.50323666191489</v>
      </c>
      <c r="DI490">
        <v>51.599474145486404</v>
      </c>
      <c r="DJ490">
        <v>51.620098511805651</v>
      </c>
      <c r="DK490">
        <v>51.702603207993704</v>
      </c>
      <c r="DL490">
        <v>51.578850502182263</v>
      </c>
      <c r="DM490">
        <v>51.290195391220522</v>
      </c>
      <c r="DN490">
        <v>52.012098895318275</v>
      </c>
      <c r="DO490">
        <v>51.606348853922604</v>
      </c>
      <c r="DP490">
        <v>52.211637953712412</v>
      </c>
      <c r="DQ490">
        <v>51.881403082245825</v>
      </c>
      <c r="DR490">
        <v>51.853891872622199</v>
      </c>
      <c r="DS490">
        <v>51.290195391220522</v>
      </c>
      <c r="DT490">
        <v>51.881403082245825</v>
      </c>
      <c r="DU490">
        <v>50.85747819079986</v>
      </c>
      <c r="DV490">
        <v>52.039617502308786</v>
      </c>
      <c r="DW490">
        <v>51.778242677824281</v>
      </c>
      <c r="DX490">
        <v>51.874525159254276</v>
      </c>
      <c r="DY490">
        <v>51.702603207993704</v>
      </c>
      <c r="DZ490">
        <v>51.056625922010902</v>
      </c>
      <c r="EA490">
        <v>50.534864714982049</v>
      </c>
      <c r="EB490">
        <v>50.274157683710456</v>
      </c>
      <c r="EC490">
        <v>50.747632448591162</v>
      </c>
      <c r="ED490">
        <v>50.747632448591162</v>
      </c>
      <c r="EE490">
        <v>50.836880550738343</v>
      </c>
      <c r="EF490">
        <v>50.150705236313968</v>
      </c>
      <c r="EG490">
        <v>50.075274840697418</v>
      </c>
      <c r="EH490">
        <v>49.842187554694725</v>
      </c>
      <c r="EI490">
        <v>48.972355173640047</v>
      </c>
      <c r="EJ490">
        <v>48.849176046773273</v>
      </c>
      <c r="EK490">
        <v>48.411415086093875</v>
      </c>
      <c r="EL490">
        <v>48.513986013986006</v>
      </c>
      <c r="EM490">
        <v>47.475429689319498</v>
      </c>
      <c r="EN490">
        <v>46.745442484827684</v>
      </c>
      <c r="EO490">
        <v>47.864672820990727</v>
      </c>
      <c r="EP490">
        <v>46.59546430379158</v>
      </c>
      <c r="EQ490">
        <v>47.004586168163371</v>
      </c>
      <c r="ER490">
        <v>46.009554158646743</v>
      </c>
      <c r="ES490">
        <v>45.090992550929109</v>
      </c>
      <c r="ET490">
        <v>45.437835293023596</v>
      </c>
      <c r="EU490">
        <v>45.539887000395275</v>
      </c>
      <c r="EV490">
        <v>44.880267002840817</v>
      </c>
      <c r="EW490">
        <v>44.499793831197138</v>
      </c>
      <c r="EX490">
        <v>43.380194251366362</v>
      </c>
      <c r="EY490">
        <v>44.248545515775781</v>
      </c>
      <c r="EZ490">
        <v>43.081996310862067</v>
      </c>
      <c r="FA490">
        <v>43.109098924556562</v>
      </c>
      <c r="FB490">
        <v>43.576817060786304</v>
      </c>
      <c r="FC490">
        <v>42.966824232230373</v>
      </c>
      <c r="FD490">
        <v>42.587594436166071</v>
      </c>
      <c r="FE490">
        <v>42.479288294190276</v>
      </c>
      <c r="FF490">
        <v>42.174784967426326</v>
      </c>
      <c r="FG490">
        <v>42.201845497542443</v>
      </c>
      <c r="FH490">
        <v>41.877201928425734</v>
      </c>
      <c r="FI490">
        <v>42.377769533106864</v>
      </c>
      <c r="FJ490">
        <v>41.802829877105459</v>
      </c>
      <c r="FK490">
        <v>41.363552116395994</v>
      </c>
      <c r="FL490">
        <v>41.350041122707843</v>
      </c>
      <c r="FM490">
        <v>41.545981173062998</v>
      </c>
      <c r="FN490">
        <v>40.270174870091545</v>
      </c>
      <c r="FO490">
        <v>40.634406112526037</v>
      </c>
      <c r="FP490">
        <v>40.755867131328799</v>
      </c>
      <c r="FQ490">
        <v>40.034220620310201</v>
      </c>
      <c r="FR490">
        <v>40.31737718958145</v>
      </c>
      <c r="FS490">
        <v>40.67489030644731</v>
      </c>
      <c r="FT490">
        <v>39.82531235539102</v>
      </c>
      <c r="FU490">
        <v>39.037526662312061</v>
      </c>
      <c r="FV490">
        <v>38.929878101645542</v>
      </c>
      <c r="FW490">
        <v>38.754991649281394</v>
      </c>
      <c r="FX490">
        <v>38.795345396542871</v>
      </c>
      <c r="FY490">
        <v>38.076123368372421</v>
      </c>
      <c r="FZ490">
        <v>38.237366852284033</v>
      </c>
      <c r="GA490">
        <v>38.492760489490308</v>
      </c>
      <c r="GB490">
        <v>38.089558617981062</v>
      </c>
      <c r="GC490">
        <v>37.767198272377669</v>
      </c>
      <c r="GD490">
        <v>37.632934193965582</v>
      </c>
      <c r="GE490">
        <v>37.861201579932107</v>
      </c>
      <c r="GF490">
        <v>37.491990278651734</v>
      </c>
      <c r="GG490">
        <v>37.700062357098318</v>
      </c>
      <c r="GH490">
        <v>36.968783358818285</v>
      </c>
      <c r="GI490">
        <v>37.377917849968846</v>
      </c>
      <c r="GJ490">
        <v>36.794485694999736</v>
      </c>
      <c r="GK490">
        <v>36.975488159534677</v>
      </c>
      <c r="GL490">
        <v>36.781080348231455</v>
      </c>
      <c r="GM490">
        <v>36.479541810379644</v>
      </c>
      <c r="GN490">
        <v>36.466143730534085</v>
      </c>
      <c r="GO490">
        <v>36.693953134194047</v>
      </c>
      <c r="GP490">
        <v>35.897010924393953</v>
      </c>
      <c r="GQ490">
        <v>35.957245641545995</v>
      </c>
      <c r="GR490">
        <v>36.312088026158712</v>
      </c>
      <c r="GS490">
        <v>36.030874340569063</v>
      </c>
      <c r="GT490">
        <v>35.575864632621183</v>
      </c>
      <c r="GU490">
        <v>35.214787373175781</v>
      </c>
      <c r="GV490">
        <v>35.401984568310311</v>
      </c>
      <c r="GW490">
        <v>35.816707690356665</v>
      </c>
      <c r="GX490">
        <v>35.502293630852222</v>
      </c>
      <c r="GY490">
        <v>35.295007346374362</v>
      </c>
      <c r="GZ490">
        <v>35.475542851874067</v>
      </c>
      <c r="HA490">
        <v>34.680270894400707</v>
      </c>
      <c r="HB490">
        <v>35.034332983858903</v>
      </c>
      <c r="HC490">
        <v>35.208102876106203</v>
      </c>
      <c r="HD490">
        <v>35.094478209522713</v>
      </c>
      <c r="HE490">
        <v>34.927423535510648</v>
      </c>
      <c r="HF490">
        <v>34.720342545827307</v>
      </c>
      <c r="HG490">
        <v>34.520011976668549</v>
      </c>
      <c r="HH490">
        <v>34.399846852708016</v>
      </c>
      <c r="HI490">
        <v>34.453250499478919</v>
      </c>
      <c r="HJ490">
        <v>33.879418992098621</v>
      </c>
      <c r="HK490">
        <v>33.959454404189827</v>
      </c>
      <c r="HL490">
        <v>34.0995429794974</v>
      </c>
      <c r="HM490">
        <v>34.059514216645567</v>
      </c>
      <c r="HN490">
        <v>33.84607416614876</v>
      </c>
      <c r="HO490">
        <v>34.012817487496179</v>
      </c>
      <c r="HP490">
        <v>34.179608800267111</v>
      </c>
      <c r="HQ490">
        <v>33.692712678730693</v>
      </c>
      <c r="HR490">
        <v>33.926104972375711</v>
      </c>
      <c r="HS490">
        <v>33.906096234526338</v>
      </c>
      <c r="HT490">
        <v>33.539391777606468</v>
      </c>
      <c r="HU490">
        <v>33.299492677764121</v>
      </c>
      <c r="HV490">
        <v>33.866080831448642</v>
      </c>
      <c r="HW490">
        <v>32.953147102457656</v>
      </c>
      <c r="HX490">
        <v>32.773395502866059</v>
      </c>
      <c r="HY490">
        <v>33.352795002473457</v>
      </c>
      <c r="HZ490">
        <v>33.013076706326153</v>
      </c>
      <c r="IA490">
        <v>33.226209990509901</v>
      </c>
      <c r="IB490">
        <v>33.272843354921825</v>
      </c>
      <c r="IC490">
        <v>32.294330622683269</v>
      </c>
      <c r="ID490">
        <v>32.833306501690394</v>
      </c>
      <c r="IE490">
        <v>33.30615520008282</v>
      </c>
      <c r="IF490">
        <v>33.159597411933852</v>
      </c>
      <c r="IG490">
        <v>32.859935602575881</v>
      </c>
      <c r="IH490">
        <v>32.567082844726485</v>
      </c>
      <c r="II490">
        <v>32.966464256141343</v>
      </c>
      <c r="IJ490">
        <v>32.487239619257849</v>
      </c>
      <c r="IK490">
        <v>32.573736944062816</v>
      </c>
      <c r="IL490">
        <v>32.620317781507978</v>
      </c>
      <c r="IM490">
        <v>32.91319747918488</v>
      </c>
      <c r="IN490">
        <v>32.819992410565433</v>
      </c>
      <c r="IO490">
        <v>32.733458281351517</v>
      </c>
      <c r="IP490">
        <v>32.760082789547823</v>
      </c>
      <c r="IQ490">
        <v>32.227825187483866</v>
      </c>
      <c r="IR490">
        <v>31.955232798639528</v>
      </c>
      <c r="IS490">
        <v>31.596404571822429</v>
      </c>
      <c r="IT490">
        <v>31.270993747093161</v>
      </c>
      <c r="IU490">
        <v>31.403792372759703</v>
      </c>
      <c r="IV490">
        <v>31.523337219519778</v>
      </c>
      <c r="IW490">
        <v>31.74256697762053</v>
      </c>
      <c r="IX490">
        <v>31.344029216528494</v>
      </c>
      <c r="IY490">
        <v>31.476844620049629</v>
      </c>
      <c r="IZ490">
        <v>31.164776804937553</v>
      </c>
      <c r="JA490">
        <v>32.274378189508518</v>
      </c>
      <c r="JB490">
        <v>31.430355758463261</v>
      </c>
      <c r="JC490">
        <v>31.955232798639528</v>
      </c>
      <c r="JD490">
        <v>31.649550263638556</v>
      </c>
      <c r="JE490">
        <v>31.622976807232384</v>
      </c>
      <c r="JF490">
        <v>31.29755103212657</v>
      </c>
      <c r="JG490">
        <v>31.935292056141868</v>
      </c>
      <c r="JH490">
        <v>31.403792372759703</v>
      </c>
      <c r="JI490">
        <v>31.124950482544008</v>
      </c>
      <c r="JJ490">
        <v>31.383870634309922</v>
      </c>
      <c r="JK490">
        <v>31.523337219519778</v>
      </c>
      <c r="JL490">
        <v>31.436996795571233</v>
      </c>
      <c r="JM490">
        <v>31.529979324603708</v>
      </c>
      <c r="JN490">
        <v>32.174626342494967</v>
      </c>
      <c r="JO490">
        <v>31.470203125269197</v>
      </c>
      <c r="JP490">
        <v>31.722633565204404</v>
      </c>
      <c r="JQ490">
        <v>31.649550263638556</v>
      </c>
      <c r="JR490">
        <v>31.277632953984309</v>
      </c>
      <c r="JS490">
        <v>31.111675651470019</v>
      </c>
      <c r="JT490">
        <v>31.749211601096029</v>
      </c>
      <c r="JU490">
        <v>31.231160106795304</v>
      </c>
      <c r="JV490">
        <v>31.350669262175053</v>
      </c>
      <c r="JW490">
        <v>31.098401125240407</v>
      </c>
      <c r="JX490">
        <v>31.131588012400961</v>
      </c>
      <c r="JY490">
        <v>30.693674460245859</v>
      </c>
      <c r="JZ490">
        <v>30.22295587923152</v>
      </c>
      <c r="KA490">
        <v>30.813072525656047</v>
      </c>
      <c r="KB490">
        <v>31.204605871308896</v>
      </c>
      <c r="KC490">
        <v>31.257715562037436</v>
      </c>
      <c r="KD490">
        <v>30.760003673178897</v>
      </c>
      <c r="KE490">
        <v>30.832974601807997</v>
      </c>
      <c r="KF490">
        <v>30.050675966342226</v>
      </c>
      <c r="KG490">
        <v>31.36394958224469</v>
      </c>
      <c r="KH490">
        <v>31.410433104778985</v>
      </c>
      <c r="KI490">
        <v>30.846243033353812</v>
      </c>
      <c r="KJ490">
        <v>29.991052583279796</v>
      </c>
      <c r="KK490">
        <v>30.044050842013501</v>
      </c>
      <c r="KL490">
        <v>30.22295587923152</v>
      </c>
      <c r="KM490">
        <v>30.388658113969647</v>
      </c>
      <c r="KN490">
        <v>30.494732493286531</v>
      </c>
      <c r="KO490">
        <v>30.097053964757702</v>
      </c>
      <c r="KP490">
        <v>30.362142562078301</v>
      </c>
      <c r="KQ490">
        <v>30.786537490242914</v>
      </c>
      <c r="KR490">
        <v>30.169941201778279</v>
      </c>
      <c r="KS490">
        <v>30.633984677627627</v>
      </c>
      <c r="KT490">
        <v>30.236210308923521</v>
      </c>
      <c r="KU490">
        <v>30.189821135599647</v>
      </c>
      <c r="KV490">
        <v>30.116931389926183</v>
      </c>
      <c r="KW490">
        <v>30.044050842013501</v>
      </c>
      <c r="KX490">
        <v>29.997677099643823</v>
      </c>
      <c r="KY490">
        <v>29.71289149856074</v>
      </c>
      <c r="KZ490">
        <v>29.971179490120747</v>
      </c>
      <c r="LA490">
        <v>30.375400185892815</v>
      </c>
      <c r="LB490">
        <v>28.958557773855635</v>
      </c>
      <c r="LC490">
        <v>29.315750856959447</v>
      </c>
      <c r="LD490">
        <v>28.958557773855635</v>
      </c>
      <c r="LE490">
        <v>29.223124011280007</v>
      </c>
      <c r="LF490">
        <v>29.084211612193325</v>
      </c>
      <c r="LG490">
        <v>29.911564313734477</v>
      </c>
      <c r="LH490">
        <v>29.858578212098287</v>
      </c>
      <c r="LI490">
        <v>29.123897457058867</v>
      </c>
      <c r="LJ490">
        <v>29.706270248573649</v>
      </c>
      <c r="LK490">
        <v>29.276051817035441</v>
      </c>
      <c r="LL490">
        <v>29.461337369290053</v>
      </c>
      <c r="LM490">
        <v>29.309134160671817</v>
      </c>
      <c r="LN490">
        <v>28.555327692774771</v>
      </c>
      <c r="LO490">
        <v>29.276051817035441</v>
      </c>
      <c r="LP490">
        <v>28.89243516428105</v>
      </c>
      <c r="LQ490">
        <v>29.269435575859369</v>
      </c>
      <c r="LR490">
        <v>28.694112794188442</v>
      </c>
      <c r="LS490">
        <v>29.044528496518527</v>
      </c>
      <c r="LT490">
        <v>28.449609072944408</v>
      </c>
      <c r="LU490">
        <v>28.178793535899597</v>
      </c>
      <c r="LV490">
        <v>28.707332164586983</v>
      </c>
      <c r="LW490">
        <v>28.469429838127656</v>
      </c>
      <c r="LX490">
        <v>27.941109113602273</v>
      </c>
      <c r="LY490">
        <v>28.713941963390532</v>
      </c>
      <c r="LZ490">
        <v>28.013724513458271</v>
      </c>
      <c r="MA490">
        <v>27.868502859629139</v>
      </c>
      <c r="MB490">
        <v>28.416575978005614</v>
      </c>
      <c r="MC490">
        <v>28.46282284071188</v>
      </c>
      <c r="MD490">
        <v>28.449609072944408</v>
      </c>
      <c r="ME490">
        <v>28.614802933088924</v>
      </c>
      <c r="MF490">
        <v>28.14577595043265</v>
      </c>
      <c r="MG490">
        <v>28.588368735821806</v>
      </c>
      <c r="MH490">
        <v>28.165586274824204</v>
      </c>
      <c r="MI490">
        <v>28.317488044443184</v>
      </c>
      <c r="MJ490">
        <v>28.443002302590116</v>
      </c>
      <c r="MK490">
        <v>28.337304269137803</v>
      </c>
      <c r="ML490">
        <v>28.608194270197817</v>
      </c>
      <c r="MM490">
        <v>28.403363269794713</v>
      </c>
      <c r="MN490">
        <v>38.855881265026824</v>
      </c>
      <c r="MO490">
        <v>42.790722623969948</v>
      </c>
      <c r="MP490">
        <v>47.366214894508886</v>
      </c>
      <c r="MQ490">
        <v>49.999854127888987</v>
      </c>
      <c r="MR490">
        <v>53.368920903723378</v>
      </c>
      <c r="MS490">
        <v>56.584012016804742</v>
      </c>
      <c r="MT490">
        <v>59.698199788210403</v>
      </c>
      <c r="MU490">
        <v>62.569661907542091</v>
      </c>
      <c r="MV490">
        <v>66.138109912989989</v>
      </c>
      <c r="MW490">
        <v>68.920565374376736</v>
      </c>
      <c r="MX490">
        <v>71.85830267513802</v>
      </c>
      <c r="MY490">
        <v>74.338911884696714</v>
      </c>
      <c r="MZ490">
        <v>77.088096417762586</v>
      </c>
      <c r="NA490">
        <v>79.007079053415751</v>
      </c>
      <c r="NB490">
        <v>81.915151842062699</v>
      </c>
      <c r="NC490">
        <v>82.211797853845681</v>
      </c>
      <c r="ND490">
        <v>84.08184831163841</v>
      </c>
      <c r="NE490">
        <v>85.360869356157139</v>
      </c>
      <c r="NF490">
        <v>86.948867944968043</v>
      </c>
      <c r="NG490">
        <v>87.014517090081782</v>
      </c>
      <c r="NH490">
        <v>87.810166225006029</v>
      </c>
      <c r="NI490">
        <v>89.148332599769688</v>
      </c>
      <c r="NJ490">
        <v>88.65074581889408</v>
      </c>
      <c r="NK490">
        <v>89.082452099887846</v>
      </c>
      <c r="NL490">
        <v>87.664097314223767</v>
      </c>
      <c r="NM490">
        <v>87.284482758620712</v>
      </c>
      <c r="NN490">
        <v>87.868603642671289</v>
      </c>
      <c r="NO490">
        <v>85.317221814859764</v>
      </c>
      <c r="NP490">
        <v>84.946344775375081</v>
      </c>
      <c r="NQ490">
        <v>84.270624406999502</v>
      </c>
      <c r="NR490">
        <v>82.841749488672846</v>
      </c>
      <c r="NS490">
        <v>82.465147654024875</v>
      </c>
      <c r="NT490">
        <v>81.112768174794269</v>
      </c>
      <c r="NU490">
        <v>80.347523164220576</v>
      </c>
      <c r="NV490">
        <v>79.064671202898737</v>
      </c>
      <c r="NW490">
        <v>77.604972260210602</v>
      </c>
      <c r="NX490">
        <v>76.664876476906556</v>
      </c>
      <c r="NY490">
        <v>75.232447252354277</v>
      </c>
      <c r="NZ490">
        <v>74.117520960365837</v>
      </c>
      <c r="OA490">
        <v>73.396781661181777</v>
      </c>
      <c r="OB490">
        <v>71.85830267513802</v>
      </c>
      <c r="OC490">
        <v>69.940749927309625</v>
      </c>
      <c r="OD490">
        <v>68.029331785085887</v>
      </c>
      <c r="OE490">
        <v>67.760808145423553</v>
      </c>
      <c r="OF490">
        <v>66.159247122289386</v>
      </c>
      <c r="OG490">
        <v>64.948590675412149</v>
      </c>
      <c r="OH490">
        <v>63.964987896321681</v>
      </c>
      <c r="OI490">
        <v>62.737768733964423</v>
      </c>
      <c r="OJ490">
        <v>60.632867421075552</v>
      </c>
      <c r="OK490">
        <v>59.816695398410268</v>
      </c>
      <c r="OL490">
        <v>58.827635871961434</v>
      </c>
      <c r="OM490">
        <v>58.104301182663676</v>
      </c>
      <c r="ON490">
        <v>57.118097340197579</v>
      </c>
      <c r="OO490">
        <v>54.48702930340712</v>
      </c>
      <c r="OP490">
        <v>54.597574905544334</v>
      </c>
      <c r="OQ490">
        <v>52.714225559688394</v>
      </c>
      <c r="OR490">
        <v>51.977702446009516</v>
      </c>
      <c r="OS490">
        <v>51.276453442525288</v>
      </c>
      <c r="OT490">
        <v>51.276453442525288</v>
      </c>
      <c r="OU490">
        <v>49.362593015932255</v>
      </c>
      <c r="OV490">
        <v>48.698658879893713</v>
      </c>
      <c r="OW490">
        <v>48.165317999895152</v>
      </c>
      <c r="OX490">
        <v>47.106911283657176</v>
      </c>
      <c r="OY490">
        <v>46.193439571943713</v>
      </c>
      <c r="OZ490">
        <v>46.104894942222586</v>
      </c>
      <c r="PA490">
        <v>44.961829178310595</v>
      </c>
      <c r="PB490">
        <v>43.495447872482401</v>
      </c>
      <c r="PC490">
        <v>43.542911855161613</v>
      </c>
      <c r="PD490">
        <v>42.695920674958678</v>
      </c>
      <c r="PE490">
        <v>41.566254590955978</v>
      </c>
      <c r="PF490">
        <v>41.458137837556031</v>
      </c>
      <c r="PG490">
        <v>41.052878435187431</v>
      </c>
      <c r="PH490">
        <v>40.27691782446923</v>
      </c>
      <c r="PI490">
        <v>40.229718782548318</v>
      </c>
      <c r="PJ490">
        <v>40.162298212115957</v>
      </c>
      <c r="PK490">
        <v>38.990427966983411</v>
      </c>
      <c r="PL490">
        <v>39.252883531350271</v>
      </c>
      <c r="PM490">
        <v>39.044255358505403</v>
      </c>
      <c r="PN490">
        <v>38.835701942471431</v>
      </c>
      <c r="PO490">
        <v>38.029102438968039</v>
      </c>
      <c r="PP490">
        <v>38.116430048401831</v>
      </c>
      <c r="PQ490">
        <v>37.773912290325377</v>
      </c>
      <c r="PR490">
        <v>36.801188484393926</v>
      </c>
      <c r="PS490">
        <v>36.533137220972478</v>
      </c>
      <c r="PT490">
        <v>36.245120031370199</v>
      </c>
      <c r="PU490">
        <v>36.204942941661528</v>
      </c>
      <c r="PV490">
        <v>36.017486609742456</v>
      </c>
      <c r="PW490">
        <v>35.562487393020767</v>
      </c>
      <c r="PX490">
        <v>35.930473884469066</v>
      </c>
      <c r="PY490">
        <v>36.251816483288366</v>
      </c>
      <c r="PZ490">
        <v>34.626846333246974</v>
      </c>
      <c r="QA490">
        <v>35.000921664295326</v>
      </c>
      <c r="QB490">
        <v>34.773775722356945</v>
      </c>
      <c r="QC490">
        <v>34.413197303194814</v>
      </c>
      <c r="QD490">
        <v>34.493306463221529</v>
      </c>
      <c r="QE490">
        <v>33.779390270568896</v>
      </c>
      <c r="QF490">
        <v>34.466602179883587</v>
      </c>
      <c r="QG490">
        <v>34.366472071574165</v>
      </c>
      <c r="QH490">
        <v>33.399438560967347</v>
      </c>
    </row>
    <row r="491" spans="2:450" x14ac:dyDescent="0.25">
      <c r="B491">
        <v>24.223578558098932</v>
      </c>
      <c r="C491">
        <v>23.856420759571673</v>
      </c>
      <c r="D491">
        <v>23.6336179606085</v>
      </c>
      <c r="E491">
        <v>24.426927555423649</v>
      </c>
      <c r="F491">
        <v>23.404352388338893</v>
      </c>
      <c r="G491">
        <v>23.745008556759842</v>
      </c>
      <c r="H491">
        <v>23.77777460851707</v>
      </c>
      <c r="I491">
        <v>23.319219912753415</v>
      </c>
      <c r="J491">
        <v>23.175178319943893</v>
      </c>
      <c r="K491">
        <v>23.279932257898984</v>
      </c>
      <c r="L491">
        <v>23.162085421548674</v>
      </c>
      <c r="M491">
        <v>23.221005815942533</v>
      </c>
      <c r="N491">
        <v>23.620514604806104</v>
      </c>
      <c r="O491">
        <v>22.906833572747793</v>
      </c>
      <c r="P491">
        <v>23.476397419884687</v>
      </c>
      <c r="Q491">
        <v>23.142446633825944</v>
      </c>
      <c r="R491">
        <v>22.775979207514474</v>
      </c>
      <c r="S491">
        <v>23.260289438571288</v>
      </c>
      <c r="T491">
        <v>23.135900520545299</v>
      </c>
      <c r="U491">
        <v>23.351961678832126</v>
      </c>
      <c r="V491">
        <v>23.273384576785354</v>
      </c>
      <c r="W491">
        <v>23.02462801436635</v>
      </c>
      <c r="X491">
        <v>22.92646430098333</v>
      </c>
      <c r="Y491">
        <v>22.782521217233697</v>
      </c>
      <c r="Z491">
        <v>22.383595049798302</v>
      </c>
      <c r="AA491">
        <v>22.363982884263667</v>
      </c>
      <c r="AB491">
        <v>22.259395990360467</v>
      </c>
      <c r="AC491">
        <v>22.919920650302686</v>
      </c>
      <c r="AD491">
        <v>22.913377074224613</v>
      </c>
      <c r="AE491">
        <v>23.489497487723781</v>
      </c>
      <c r="AF491">
        <v>23.672929821859444</v>
      </c>
      <c r="AG491">
        <v>24.249813095312827</v>
      </c>
      <c r="AH491">
        <v>24.59753382428498</v>
      </c>
      <c r="AI491">
        <v>25.615661514727307</v>
      </c>
      <c r="AJ491">
        <v>26.892507193071786</v>
      </c>
      <c r="AK491">
        <v>27.696924424295513</v>
      </c>
      <c r="AL491">
        <v>29.064369713224661</v>
      </c>
      <c r="AM491">
        <v>30.507993160196012</v>
      </c>
      <c r="AN491">
        <v>31.450279098614864</v>
      </c>
      <c r="AO491">
        <v>32.646937086092713</v>
      </c>
      <c r="AP491">
        <v>34.553395598447608</v>
      </c>
      <c r="AQ491">
        <v>35.508981518300175</v>
      </c>
      <c r="AR491">
        <v>36.975488159534677</v>
      </c>
      <c r="AS491">
        <v>38.150021082545393</v>
      </c>
      <c r="AT491">
        <v>39.165385193492831</v>
      </c>
      <c r="AU491">
        <v>40.695133457982884</v>
      </c>
      <c r="AV491">
        <v>41.593286910982641</v>
      </c>
      <c r="AW491">
        <v>43.353079056382647</v>
      </c>
      <c r="AX491">
        <v>43.685326941715175</v>
      </c>
      <c r="AY491">
        <v>44.438669438669436</v>
      </c>
      <c r="AZ491">
        <v>45.172584112964167</v>
      </c>
      <c r="BA491">
        <v>46.322875041443446</v>
      </c>
      <c r="BB491">
        <v>47.523217560918823</v>
      </c>
      <c r="BC491">
        <v>48.302025857799585</v>
      </c>
      <c r="BD491">
        <v>48.951823523925015</v>
      </c>
      <c r="BE491">
        <v>49.157172343824726</v>
      </c>
      <c r="BF491">
        <v>49.650302740413245</v>
      </c>
      <c r="BG491">
        <v>50.884942833452065</v>
      </c>
      <c r="BH491">
        <v>51.269582588581642</v>
      </c>
      <c r="BI491">
        <v>51.297066485974973</v>
      </c>
      <c r="BJ491">
        <v>51.867647316654093</v>
      </c>
      <c r="BK491">
        <v>52.356173994387305</v>
      </c>
      <c r="BL491">
        <v>53.217242488956508</v>
      </c>
      <c r="BM491">
        <v>53.224136115239247</v>
      </c>
      <c r="BN491">
        <v>53.755187693532442</v>
      </c>
      <c r="BO491">
        <v>53.734488410208407</v>
      </c>
      <c r="BP491">
        <v>53.741388090541378</v>
      </c>
      <c r="BQ491">
        <v>53.748287851648932</v>
      </c>
      <c r="BR491">
        <v>54.231471938536522</v>
      </c>
      <c r="BS491">
        <v>55.641870500222801</v>
      </c>
      <c r="BT491">
        <v>54.542299514418076</v>
      </c>
      <c r="BU491">
        <v>54.569936562421304</v>
      </c>
      <c r="BV491">
        <v>55.586497197664322</v>
      </c>
      <c r="BW491">
        <v>55.780326484660847</v>
      </c>
      <c r="BX491">
        <v>55.773402914186867</v>
      </c>
      <c r="BY491">
        <v>55.842642272847243</v>
      </c>
      <c r="BZ491">
        <v>56.28596652803116</v>
      </c>
      <c r="CA491">
        <v>55.994997448874891</v>
      </c>
      <c r="CB491">
        <v>55.538049818559166</v>
      </c>
      <c r="CC491">
        <v>55.648792528274029</v>
      </c>
      <c r="CD491">
        <v>55.43424739439839</v>
      </c>
      <c r="CE491">
        <v>55.731863196345941</v>
      </c>
      <c r="CF491">
        <v>55.157530152255696</v>
      </c>
      <c r="CG491">
        <v>55.634948553337445</v>
      </c>
      <c r="CH491">
        <v>55.17827944511842</v>
      </c>
      <c r="CI491">
        <v>55.787250136329256</v>
      </c>
      <c r="CJ491">
        <v>54.314343273442795</v>
      </c>
      <c r="CK491">
        <v>54.362690264657481</v>
      </c>
      <c r="CL491">
        <v>54.86711664205864</v>
      </c>
      <c r="CM491">
        <v>54.659765913324655</v>
      </c>
      <c r="CN491">
        <v>54.500846370563899</v>
      </c>
      <c r="CO491">
        <v>54.252188680350194</v>
      </c>
      <c r="CP491">
        <v>54.493937796520839</v>
      </c>
      <c r="CQ491">
        <v>54.072667763523853</v>
      </c>
      <c r="CR491">
        <v>54.162421389171897</v>
      </c>
      <c r="CS491">
        <v>54.162421389171897</v>
      </c>
      <c r="CT491">
        <v>54.093378925919851</v>
      </c>
      <c r="CU491">
        <v>53.962220517894487</v>
      </c>
      <c r="CV491">
        <v>53.058711345634087</v>
      </c>
      <c r="CW491">
        <v>53.375816305034768</v>
      </c>
      <c r="CX491">
        <v>52.941563569360348</v>
      </c>
      <c r="CY491">
        <v>52.845106422801813</v>
      </c>
      <c r="CZ491">
        <v>52.404360561996803</v>
      </c>
      <c r="DA491">
        <v>51.902037333582683</v>
      </c>
      <c r="DB491">
        <v>51.888281085630148</v>
      </c>
      <c r="DC491">
        <v>52.349290520986216</v>
      </c>
      <c r="DD491">
        <v>51.881403082245825</v>
      </c>
      <c r="DE491">
        <v>52.314874361282953</v>
      </c>
      <c r="DF491">
        <v>52.135942760942747</v>
      </c>
      <c r="DG491">
        <v>51.743859895166821</v>
      </c>
      <c r="DH491">
        <v>51.675100357019723</v>
      </c>
      <c r="DI491">
        <v>50.95361005349092</v>
      </c>
      <c r="DJ491">
        <v>51.757612767126162</v>
      </c>
      <c r="DK491">
        <v>51.097837323256826</v>
      </c>
      <c r="DL491">
        <v>50.706445586174695</v>
      </c>
      <c r="DM491">
        <v>50.47310786042005</v>
      </c>
      <c r="DN491">
        <v>50.17813687214413</v>
      </c>
      <c r="DO491">
        <v>49.869604788742265</v>
      </c>
      <c r="DP491">
        <v>50.130132349851785</v>
      </c>
      <c r="DQ491">
        <v>49.931298244385708</v>
      </c>
      <c r="DR491">
        <v>49.362593015932255</v>
      </c>
      <c r="DS491">
        <v>49.136634229107507</v>
      </c>
      <c r="DT491">
        <v>48.958667327367607</v>
      </c>
      <c r="DU491">
        <v>48.267845906453203</v>
      </c>
      <c r="DV491">
        <v>48.678136802349982</v>
      </c>
      <c r="DW491">
        <v>48.513986013986006</v>
      </c>
      <c r="DX491">
        <v>48.165317999895152</v>
      </c>
      <c r="DY491">
        <v>47.851010792267786</v>
      </c>
      <c r="DZ491">
        <v>48.069641452829636</v>
      </c>
      <c r="EA491">
        <v>47.769045303391209</v>
      </c>
      <c r="EB491">
        <v>47.530044717719385</v>
      </c>
      <c r="EC491">
        <v>47.454950365345972</v>
      </c>
      <c r="ED491">
        <v>46.854541645571821</v>
      </c>
      <c r="EE491">
        <v>47.243372568195326</v>
      </c>
      <c r="EF491">
        <v>47.325264591847443</v>
      </c>
      <c r="EG491">
        <v>46.799989525810169</v>
      </c>
      <c r="EH491">
        <v>46.847722352831632</v>
      </c>
      <c r="EI491">
        <v>46.656814373487236</v>
      </c>
      <c r="EJ491">
        <v>46.26155993718374</v>
      </c>
      <c r="EK491">
        <v>45.96869857477629</v>
      </c>
      <c r="EL491">
        <v>45.852956567242302</v>
      </c>
      <c r="EM491">
        <v>45.580712666395407</v>
      </c>
      <c r="EN491">
        <v>44.846286119276392</v>
      </c>
      <c r="EO491">
        <v>45.791690649364234</v>
      </c>
      <c r="EP491">
        <v>44.995816774733306</v>
      </c>
      <c r="EQ491">
        <v>45.505867787329777</v>
      </c>
      <c r="ER491">
        <v>44.961829178310595</v>
      </c>
      <c r="ES491">
        <v>44.065270271054793</v>
      </c>
      <c r="ET491">
        <v>44.153506734788678</v>
      </c>
      <c r="EU491">
        <v>44.187447382936114</v>
      </c>
      <c r="EV491">
        <v>44.554131989011559</v>
      </c>
      <c r="EW491">
        <v>43.922762575896549</v>
      </c>
      <c r="EX491">
        <v>43.292074469010906</v>
      </c>
      <c r="EY491">
        <v>42.939728220207755</v>
      </c>
      <c r="EZ491">
        <v>43.163307925237554</v>
      </c>
      <c r="FA491">
        <v>42.865220669257099</v>
      </c>
      <c r="FB491">
        <v>42.932954413641106</v>
      </c>
      <c r="FC491">
        <v>42.824584193555879</v>
      </c>
      <c r="FD491">
        <v>42.831356743120601</v>
      </c>
      <c r="FE491">
        <v>42.289800886879398</v>
      </c>
      <c r="FF491">
        <v>42.560516016814034</v>
      </c>
      <c r="FG491">
        <v>41.633837740133956</v>
      </c>
      <c r="FH491">
        <v>41.971870979705862</v>
      </c>
      <c r="FI491">
        <v>41.870440441078465</v>
      </c>
      <c r="FJ491">
        <v>41.681150603980207</v>
      </c>
      <c r="FK491">
        <v>41.654114211889294</v>
      </c>
      <c r="FL491">
        <v>41.404086975661187</v>
      </c>
      <c r="FM491">
        <v>41.343285743245225</v>
      </c>
      <c r="FN491">
        <v>40.890853510265075</v>
      </c>
      <c r="FO491">
        <v>41.485165147074177</v>
      </c>
      <c r="FP491">
        <v>41.383819193855729</v>
      </c>
      <c r="FQ491">
        <v>41.410843059457278</v>
      </c>
      <c r="FR491">
        <v>41.228456263899204</v>
      </c>
      <c r="FS491">
        <v>40.850354314297647</v>
      </c>
      <c r="FT491">
        <v>40.850354314297647</v>
      </c>
      <c r="FU491">
        <v>40.15555658417761</v>
      </c>
      <c r="FV491">
        <v>40.310633766955235</v>
      </c>
      <c r="FW491">
        <v>40.236461268726245</v>
      </c>
      <c r="FX491">
        <v>40.418537895272927</v>
      </c>
      <c r="FY491">
        <v>39.798361907406132</v>
      </c>
      <c r="FZ491">
        <v>39.690572585309447</v>
      </c>
      <c r="GA491">
        <v>40.128590852547227</v>
      </c>
      <c r="GB491">
        <v>39.400987608634047</v>
      </c>
      <c r="GC491">
        <v>39.730991243189493</v>
      </c>
      <c r="GD491">
        <v>39.596273291925463</v>
      </c>
      <c r="GE491">
        <v>39.347127221004804</v>
      </c>
      <c r="GF491">
        <v>39.603008449335796</v>
      </c>
      <c r="GG491">
        <v>39.778149889812411</v>
      </c>
      <c r="GH491">
        <v>38.889515024361486</v>
      </c>
      <c r="GI491">
        <v>38.929878101645542</v>
      </c>
      <c r="GJ491">
        <v>38.76171707948545</v>
      </c>
      <c r="GK491">
        <v>39.071170921198672</v>
      </c>
      <c r="GL491">
        <v>38.600328206076441</v>
      </c>
      <c r="GM491">
        <v>38.748266296809994</v>
      </c>
      <c r="GN491">
        <v>38.701191005911689</v>
      </c>
      <c r="GO491">
        <v>39.064441913834649</v>
      </c>
      <c r="GP491">
        <v>38.304564833108053</v>
      </c>
      <c r="GQ491">
        <v>38.492760489490308</v>
      </c>
      <c r="GR491">
        <v>38.385212659017668</v>
      </c>
      <c r="GS491">
        <v>38.950060690133505</v>
      </c>
      <c r="GT491">
        <v>38.096276359183761</v>
      </c>
      <c r="GU491">
        <v>38.176895306859201</v>
      </c>
      <c r="GV491">
        <v>37.572525474121747</v>
      </c>
      <c r="GW491">
        <v>38.076123368372421</v>
      </c>
      <c r="GX491">
        <v>37.800769137491983</v>
      </c>
      <c r="GY491">
        <v>38.465871667764404</v>
      </c>
      <c r="GZ491">
        <v>38.136584436062861</v>
      </c>
      <c r="HA491">
        <v>38.123148100015612</v>
      </c>
      <c r="HB491">
        <v>38.432262388278723</v>
      </c>
      <c r="HC491">
        <v>37.79405480939127</v>
      </c>
      <c r="HD491">
        <v>38.129866229235482</v>
      </c>
      <c r="HE491">
        <v>37.646359206484831</v>
      </c>
      <c r="HF491">
        <v>37.854486553908529</v>
      </c>
      <c r="HG491">
        <v>37.471858223171509</v>
      </c>
      <c r="HH491">
        <v>37.5523906291494</v>
      </c>
      <c r="HI491">
        <v>37.471858223171509</v>
      </c>
      <c r="HJ491">
        <v>37.123013353954818</v>
      </c>
      <c r="HK491">
        <v>36.33887738683616</v>
      </c>
      <c r="HL491">
        <v>37.123013353954818</v>
      </c>
      <c r="HM491">
        <v>36.975488159534677</v>
      </c>
      <c r="HN491">
        <v>36.92855617935389</v>
      </c>
      <c r="HO491">
        <v>36.620240313341839</v>
      </c>
      <c r="HP491">
        <v>36.962078635477148</v>
      </c>
      <c r="HQ491">
        <v>37.465147692964877</v>
      </c>
      <c r="HR491">
        <v>36.693953134194047</v>
      </c>
      <c r="HS491">
        <v>36.754270582737668</v>
      </c>
      <c r="HT491">
        <v>37.183375367195126</v>
      </c>
      <c r="HU491">
        <v>36.41925288516439</v>
      </c>
      <c r="HV491">
        <v>37.156547031631462</v>
      </c>
      <c r="HW491">
        <v>36.492940199335543</v>
      </c>
      <c r="HX491">
        <v>36.044262380147927</v>
      </c>
      <c r="HY491">
        <v>36.151377813143306</v>
      </c>
      <c r="HZ491">
        <v>36.245120031370199</v>
      </c>
      <c r="IA491">
        <v>36.446047190324329</v>
      </c>
      <c r="IB491">
        <v>36.050956515722831</v>
      </c>
      <c r="IC491">
        <v>36.010792860107912</v>
      </c>
      <c r="ID491">
        <v>36.466143730534085</v>
      </c>
      <c r="IE491">
        <v>36.687251582086795</v>
      </c>
      <c r="IF491">
        <v>36.198247030330982</v>
      </c>
      <c r="IG491">
        <v>36.312088026158712</v>
      </c>
      <c r="IH491">
        <v>36.144682519547032</v>
      </c>
      <c r="II491">
        <v>36.204942941661528</v>
      </c>
      <c r="IJ491">
        <v>36.044262380147927</v>
      </c>
      <c r="IK491">
        <v>35.763178372769978</v>
      </c>
      <c r="IL491">
        <v>35.850166021029345</v>
      </c>
      <c r="IM491">
        <v>36.53983699507986</v>
      </c>
      <c r="IN491">
        <v>36.33887738683616</v>
      </c>
      <c r="IO491">
        <v>35.970631983119432</v>
      </c>
      <c r="IP491">
        <v>36.258513012438669</v>
      </c>
      <c r="IQ491">
        <v>35.328435609334498</v>
      </c>
      <c r="IR491">
        <v>35.595931070255332</v>
      </c>
      <c r="IS491">
        <v>34.426548061145176</v>
      </c>
      <c r="IT491">
        <v>34.439899126569685</v>
      </c>
      <c r="IU491">
        <v>35.107844662207718</v>
      </c>
      <c r="IV491">
        <v>34.66023610711202</v>
      </c>
      <c r="IW491">
        <v>35.208102876106203</v>
      </c>
      <c r="IX491">
        <v>34.807173958117367</v>
      </c>
      <c r="IY491">
        <v>35.034332983858903</v>
      </c>
      <c r="IZ491">
        <v>34.613490962068909</v>
      </c>
      <c r="JA491">
        <v>35.776560239331822</v>
      </c>
      <c r="JB491">
        <v>35.508981518300175</v>
      </c>
      <c r="JC491">
        <v>35.161313553219067</v>
      </c>
      <c r="JD491">
        <v>35.381924836638966</v>
      </c>
      <c r="JE491">
        <v>35.45548057695742</v>
      </c>
      <c r="JF491">
        <v>34.967512269302539</v>
      </c>
      <c r="JG491">
        <v>35.756487555191775</v>
      </c>
      <c r="JH491">
        <v>35.295007346374362</v>
      </c>
      <c r="JI491">
        <v>34.653557998514266</v>
      </c>
      <c r="JJ491">
        <v>34.40652203951916</v>
      </c>
      <c r="JK491">
        <v>35.18804984703668</v>
      </c>
      <c r="JL491">
        <v>34.873976200624362</v>
      </c>
      <c r="JM491">
        <v>35.355179606559645</v>
      </c>
      <c r="JN491">
        <v>35.529045643153516</v>
      </c>
      <c r="JO491">
        <v>35.422044993546002</v>
      </c>
      <c r="JP491">
        <v>35.328435609334498</v>
      </c>
      <c r="JQ491">
        <v>35.067746228159635</v>
      </c>
      <c r="JR491">
        <v>35.709653991803691</v>
      </c>
      <c r="JS491">
        <v>35.328435609334498</v>
      </c>
      <c r="JT491">
        <v>35.395297914025591</v>
      </c>
      <c r="JU491">
        <v>35.248211013931623</v>
      </c>
      <c r="JV491">
        <v>35.141262141515639</v>
      </c>
      <c r="JW491">
        <v>34.867295630086566</v>
      </c>
      <c r="JX491">
        <v>34.827213822894166</v>
      </c>
      <c r="JY491">
        <v>34.253012186908158</v>
      </c>
      <c r="JZ491">
        <v>34.126230357451213</v>
      </c>
      <c r="KA491">
        <v>34.907380207703341</v>
      </c>
      <c r="KB491">
        <v>34.593458482091464</v>
      </c>
      <c r="KC491">
        <v>34.827213822894166</v>
      </c>
      <c r="KD491">
        <v>34.927423535510648</v>
      </c>
      <c r="KE491">
        <v>34.813853836096939</v>
      </c>
      <c r="KF491">
        <v>34.379821753448624</v>
      </c>
      <c r="KG491">
        <v>34.560072553479387</v>
      </c>
      <c r="KH491">
        <v>33.992805755395693</v>
      </c>
      <c r="KI491">
        <v>34.586781142570885</v>
      </c>
      <c r="KJ491">
        <v>34.232992159526567</v>
      </c>
      <c r="KK491">
        <v>34.326424870466333</v>
      </c>
      <c r="KL491">
        <v>34.593458482091464</v>
      </c>
      <c r="KM491">
        <v>34.046171910073546</v>
      </c>
      <c r="KN491">
        <v>34.346448125183507</v>
      </c>
      <c r="KO491">
        <v>34.499982726257244</v>
      </c>
      <c r="KP491">
        <v>34.166263728673073</v>
      </c>
      <c r="KQ491">
        <v>34.266359255997088</v>
      </c>
      <c r="KR491">
        <v>33.752718861128045</v>
      </c>
      <c r="KS491">
        <v>34.072856830399814</v>
      </c>
      <c r="KT491">
        <v>33.919435316325313</v>
      </c>
      <c r="KU491">
        <v>33.279505570670153</v>
      </c>
      <c r="KV491">
        <v>33.992805755395693</v>
      </c>
      <c r="KW491">
        <v>33.392774965485508</v>
      </c>
      <c r="KX491">
        <v>33.699379725422062</v>
      </c>
      <c r="KY491">
        <v>33.079672430946523</v>
      </c>
      <c r="KZ491">
        <v>33.63271271086974</v>
      </c>
      <c r="LA491">
        <v>34.092871327021037</v>
      </c>
      <c r="LB491">
        <v>32.893223701233381</v>
      </c>
      <c r="LC491">
        <v>32.879908232087729</v>
      </c>
      <c r="LD491">
        <v>33.126293995859214</v>
      </c>
      <c r="LE491">
        <v>33.339468961391546</v>
      </c>
      <c r="LF491">
        <v>33.259519153341785</v>
      </c>
      <c r="LG491">
        <v>33.57271895657977</v>
      </c>
      <c r="LH491">
        <v>33.899426808775111</v>
      </c>
      <c r="LI491">
        <v>33.092992495039823</v>
      </c>
      <c r="LJ491">
        <v>33.039714077047407</v>
      </c>
      <c r="LK491">
        <v>32.71349070379781</v>
      </c>
      <c r="LL491">
        <v>33.2661812158128</v>
      </c>
      <c r="LM491">
        <v>33.172919314672214</v>
      </c>
      <c r="LN491">
        <v>32.38079911720078</v>
      </c>
      <c r="LO491">
        <v>33.086332424692031</v>
      </c>
      <c r="LP491">
        <v>32.859935602575881</v>
      </c>
      <c r="LQ491">
        <v>32.660247197470547</v>
      </c>
      <c r="LR491">
        <v>32.560428821889481</v>
      </c>
      <c r="LS491">
        <v>32.733458281351517</v>
      </c>
      <c r="LT491">
        <v>31.968527008859343</v>
      </c>
      <c r="LU491">
        <v>32.054946822875067</v>
      </c>
      <c r="LV491">
        <v>31.895412633211752</v>
      </c>
      <c r="LW491">
        <v>32.10813466411544</v>
      </c>
      <c r="LX491">
        <v>31.822307497874515</v>
      </c>
      <c r="LY491">
        <v>32.48058651430938</v>
      </c>
      <c r="LZ491">
        <v>32.427364427967923</v>
      </c>
      <c r="MA491">
        <v>32.473933485843048</v>
      </c>
      <c r="MB491">
        <v>32.434016921096202</v>
      </c>
      <c r="MC491">
        <v>31.975174228539569</v>
      </c>
      <c r="MD491">
        <v>32.048298686523935</v>
      </c>
      <c r="ME491">
        <v>32.507199393009266</v>
      </c>
      <c r="MF491">
        <v>31.689412737799834</v>
      </c>
      <c r="MG491">
        <v>31.357309384080025</v>
      </c>
      <c r="MH491">
        <v>32.001763871093793</v>
      </c>
      <c r="MI491">
        <v>31.815662034616881</v>
      </c>
      <c r="MJ491">
        <v>32.414059671124839</v>
      </c>
      <c r="MK491">
        <v>32.320934937155535</v>
      </c>
      <c r="ML491">
        <v>32.141379548118707</v>
      </c>
      <c r="MM491">
        <v>31.895412633211752</v>
      </c>
      <c r="MN491">
        <v>48.555019406272933</v>
      </c>
      <c r="MO491">
        <v>55.558812494137513</v>
      </c>
      <c r="MP491">
        <v>61.338331025950687</v>
      </c>
      <c r="MQ491">
        <v>66.934796505433638</v>
      </c>
      <c r="MR491">
        <v>71.943670092308054</v>
      </c>
      <c r="MS491">
        <v>77.425451114799912</v>
      </c>
      <c r="MT491">
        <v>83.951191691180881</v>
      </c>
      <c r="MU491">
        <v>88.767788365911429</v>
      </c>
      <c r="MV491">
        <v>95.240079016415322</v>
      </c>
      <c r="MW491">
        <v>99.54377953043192</v>
      </c>
      <c r="MX491">
        <v>104.74095289275377</v>
      </c>
      <c r="MY491">
        <v>108.62819931633568</v>
      </c>
      <c r="MZ491">
        <v>112.23596416854056</v>
      </c>
      <c r="NA491">
        <v>117.3346946833319</v>
      </c>
      <c r="NB491">
        <v>121.18640658939437</v>
      </c>
      <c r="NC491">
        <v>122.79254577562972</v>
      </c>
      <c r="ND491">
        <v>125.08535654203578</v>
      </c>
      <c r="NE491">
        <v>128.60284367860456</v>
      </c>
      <c r="NF491">
        <v>130.79959589912448</v>
      </c>
      <c r="NG491">
        <v>131.81849387739817</v>
      </c>
      <c r="NH491">
        <v>131.99108636488475</v>
      </c>
      <c r="NI491">
        <v>133.18483992702372</v>
      </c>
      <c r="NJ491">
        <v>131.91262935823337</v>
      </c>
      <c r="NK491">
        <v>132.84690340110561</v>
      </c>
      <c r="NL491">
        <v>131.58321685303517</v>
      </c>
      <c r="NM491">
        <v>130.98757578025595</v>
      </c>
      <c r="NN491">
        <v>131.06591734135057</v>
      </c>
      <c r="NO491">
        <v>128.96192812797727</v>
      </c>
      <c r="NP491">
        <v>127.88529139109932</v>
      </c>
      <c r="NQ491">
        <v>126.61599085100563</v>
      </c>
      <c r="NR491">
        <v>124.35632169645685</v>
      </c>
      <c r="NS491">
        <v>121.86542212315409</v>
      </c>
      <c r="NT491">
        <v>119.7228695227558</v>
      </c>
      <c r="NU491">
        <v>117.51866477448019</v>
      </c>
      <c r="NV491">
        <v>115.76550071164951</v>
      </c>
      <c r="NW491">
        <v>112.02315867068002</v>
      </c>
      <c r="NX491">
        <v>109.88397762951335</v>
      </c>
      <c r="NY491">
        <v>107.89558269813571</v>
      </c>
      <c r="NZ491">
        <v>105.80825367332469</v>
      </c>
      <c r="OA491">
        <v>103.30827411631948</v>
      </c>
      <c r="OB491">
        <v>102.07330449089027</v>
      </c>
      <c r="OC491">
        <v>99.7374150818316</v>
      </c>
      <c r="OD491">
        <v>96.379833206974993</v>
      </c>
      <c r="OE491">
        <v>95.831893494352784</v>
      </c>
      <c r="OF491">
        <v>92.768075276360037</v>
      </c>
      <c r="OG491">
        <v>91.421922475188325</v>
      </c>
      <c r="OH491">
        <v>90.30606702514801</v>
      </c>
      <c r="OI491">
        <v>87.810166225006029</v>
      </c>
      <c r="OJ491">
        <v>85.011777147526814</v>
      </c>
      <c r="OK491">
        <v>84.067329514751975</v>
      </c>
      <c r="OL491">
        <v>82.515830375131927</v>
      </c>
      <c r="OM491">
        <v>80.087849482956713</v>
      </c>
      <c r="ON491">
        <v>78.913503560176252</v>
      </c>
      <c r="OO491">
        <v>76.951772710994391</v>
      </c>
      <c r="OP491">
        <v>75.676134940793489</v>
      </c>
      <c r="OQ491">
        <v>72.83363867805565</v>
      </c>
      <c r="OR491">
        <v>72.748144271031606</v>
      </c>
      <c r="OS491">
        <v>71.339246462222135</v>
      </c>
      <c r="OT491">
        <v>70.728332897893267</v>
      </c>
      <c r="OU491">
        <v>68.609189679392571</v>
      </c>
      <c r="OV491">
        <v>67.31589044015773</v>
      </c>
      <c r="OW491">
        <v>66.095837744799397</v>
      </c>
      <c r="OX491">
        <v>64.147534013605437</v>
      </c>
      <c r="OY491">
        <v>63.193297144205836</v>
      </c>
      <c r="OZ491">
        <v>63.291456693378024</v>
      </c>
      <c r="PA491">
        <v>61.310375907958232</v>
      </c>
      <c r="PB491">
        <v>59.461279659322187</v>
      </c>
      <c r="PC491">
        <v>59.161781049883267</v>
      </c>
      <c r="PD491">
        <v>57.416562933038982</v>
      </c>
      <c r="PE491">
        <v>56.819782386703757</v>
      </c>
      <c r="PF491">
        <v>56.209746483499728</v>
      </c>
      <c r="PG491">
        <v>55.060709765130568</v>
      </c>
      <c r="PH491">
        <v>54.224566519684508</v>
      </c>
      <c r="PI491">
        <v>53.775887703852852</v>
      </c>
      <c r="PJ491">
        <v>53.11384777394256</v>
      </c>
      <c r="PK491">
        <v>52.335523815648692</v>
      </c>
      <c r="PL491">
        <v>51.468869947245132</v>
      </c>
      <c r="PM491">
        <v>50.95361005349092</v>
      </c>
      <c r="PN491">
        <v>50.10270295504413</v>
      </c>
      <c r="PO491">
        <v>50.068418012172302</v>
      </c>
      <c r="PP491">
        <v>49.540682414698146</v>
      </c>
      <c r="PQ491">
        <v>48.821806417766894</v>
      </c>
      <c r="PR491">
        <v>47.891997833316843</v>
      </c>
      <c r="PS491">
        <v>47.782705422609453</v>
      </c>
      <c r="PT491">
        <v>47.304790513281752</v>
      </c>
      <c r="PU491">
        <v>46.847722352831632</v>
      </c>
      <c r="PV491">
        <v>46.513674204301502</v>
      </c>
      <c r="PW491">
        <v>45.921037329922093</v>
      </c>
      <c r="PX491">
        <v>45.560299477425829</v>
      </c>
      <c r="PY491">
        <v>45.17938392343499</v>
      </c>
      <c r="PZ491">
        <v>44.628855201254574</v>
      </c>
      <c r="QA491">
        <v>44.3028603281887</v>
      </c>
      <c r="QB491">
        <v>44.289281152014865</v>
      </c>
      <c r="QC491">
        <v>43.753155851165701</v>
      </c>
      <c r="QD491">
        <v>43.393752320831794</v>
      </c>
      <c r="QE491">
        <v>43.048119812300257</v>
      </c>
      <c r="QF491">
        <v>42.811039330078053</v>
      </c>
      <c r="QG491">
        <v>42.993921501528341</v>
      </c>
      <c r="QH491">
        <v>42.222141718591516</v>
      </c>
    </row>
    <row r="492" spans="2:450" x14ac:dyDescent="0.25">
      <c r="B492">
        <v>27.690326273611916</v>
      </c>
      <c r="C492">
        <v>27.578169268016282</v>
      </c>
      <c r="D492">
        <v>27.518800865354915</v>
      </c>
      <c r="E492">
        <v>28.172189867546265</v>
      </c>
      <c r="F492">
        <v>27.591363077011152</v>
      </c>
      <c r="G492">
        <v>27.782707257593614</v>
      </c>
      <c r="H492">
        <v>27.373703847826608</v>
      </c>
      <c r="I492">
        <v>27.558379120879145</v>
      </c>
      <c r="J492">
        <v>27.287981872385721</v>
      </c>
      <c r="K492">
        <v>27.136351153423657</v>
      </c>
      <c r="L492">
        <v>27.347326496978571</v>
      </c>
      <c r="M492">
        <v>27.287981872385721</v>
      </c>
      <c r="N492">
        <v>27.637543787348026</v>
      </c>
      <c r="O492">
        <v>27.274795008096671</v>
      </c>
      <c r="P492">
        <v>27.591363077011152</v>
      </c>
      <c r="Q492">
        <v>27.571572476791172</v>
      </c>
      <c r="R492">
        <v>27.129759418714414</v>
      </c>
      <c r="S492">
        <v>27.716719329578233</v>
      </c>
      <c r="T492">
        <v>27.439652508326766</v>
      </c>
      <c r="U492">
        <v>27.386892976091008</v>
      </c>
      <c r="V492">
        <v>27.24842218496627</v>
      </c>
      <c r="W492">
        <v>27.419867117619788</v>
      </c>
      <c r="X492">
        <v>27.452843146232016</v>
      </c>
      <c r="Y492">
        <v>27.294575417715738</v>
      </c>
      <c r="Z492">
        <v>27.070437200361578</v>
      </c>
      <c r="AA492">
        <v>26.312968457883834</v>
      </c>
      <c r="AB492">
        <v>26.563152266527911</v>
      </c>
      <c r="AC492">
        <v>27.914705781319789</v>
      </c>
      <c r="AD492">
        <v>27.505608717549567</v>
      </c>
      <c r="AE492">
        <v>28.106157343518291</v>
      </c>
      <c r="AF492">
        <v>28.172189867546265</v>
      </c>
      <c r="AG492">
        <v>28.099554507037428</v>
      </c>
      <c r="AH492">
        <v>28.575152091472578</v>
      </c>
      <c r="AI492">
        <v>28.700722441520039</v>
      </c>
      <c r="AJ492">
        <v>29.71289149856074</v>
      </c>
      <c r="AK492">
        <v>30.044050842013501</v>
      </c>
      <c r="AL492">
        <v>30.633984677627627</v>
      </c>
      <c r="AM492">
        <v>32.314283743865012</v>
      </c>
      <c r="AN492">
        <v>32.866593069187374</v>
      </c>
      <c r="AO492">
        <v>33.879418992098621</v>
      </c>
      <c r="AP492">
        <v>35.508981518300175</v>
      </c>
      <c r="AQ492">
        <v>35.78325128831812</v>
      </c>
      <c r="AR492">
        <v>37.002308136180048</v>
      </c>
      <c r="AS492">
        <v>38.318005360939075</v>
      </c>
      <c r="AT492">
        <v>40.438772144060117</v>
      </c>
      <c r="AU492">
        <v>41.721707541758633</v>
      </c>
      <c r="AV492">
        <v>42.831356743120601</v>
      </c>
      <c r="AW492">
        <v>44.771535123642884</v>
      </c>
      <c r="AX492">
        <v>45.995935313922871</v>
      </c>
      <c r="AY492">
        <v>46.950020078100913</v>
      </c>
      <c r="AZ492">
        <v>48.616574875426188</v>
      </c>
      <c r="BA492">
        <v>50.054704595186003</v>
      </c>
      <c r="BB492">
        <v>51.585724969617672</v>
      </c>
      <c r="BC492">
        <v>53.148310662571319</v>
      </c>
      <c r="BD492">
        <v>53.900103034844513</v>
      </c>
      <c r="BE492">
        <v>54.639034848777754</v>
      </c>
      <c r="BF492">
        <v>55.406569830830378</v>
      </c>
      <c r="BG492">
        <v>56.639478934397388</v>
      </c>
      <c r="BH492">
        <v>57.26384077966302</v>
      </c>
      <c r="BI492">
        <v>57.833278511348162</v>
      </c>
      <c r="BJ492">
        <v>59.09911446144438</v>
      </c>
      <c r="BK492">
        <v>59.517017046457177</v>
      </c>
      <c r="BL492">
        <v>60.311845172227081</v>
      </c>
      <c r="BM492">
        <v>60.933110722425418</v>
      </c>
      <c r="BN492">
        <v>61.666902379521289</v>
      </c>
      <c r="BO492">
        <v>61.995655787469566</v>
      </c>
      <c r="BP492">
        <v>62.478623910556557</v>
      </c>
      <c r="BQ492">
        <v>62.422607465062789</v>
      </c>
      <c r="BR492">
        <v>62.758785433697867</v>
      </c>
      <c r="BS492">
        <v>63.719341223694698</v>
      </c>
      <c r="BT492">
        <v>63.02506135548424</v>
      </c>
      <c r="BU492">
        <v>62.933953526784919</v>
      </c>
      <c r="BV492">
        <v>64.056253948759121</v>
      </c>
      <c r="BW492">
        <v>63.424699168471584</v>
      </c>
      <c r="BX492">
        <v>63.677240556988629</v>
      </c>
      <c r="BY492">
        <v>63.894792773645079</v>
      </c>
      <c r="BZ492">
        <v>64.99078144943978</v>
      </c>
      <c r="CA492">
        <v>64.224781938547125</v>
      </c>
      <c r="CB492">
        <v>63.326517605820818</v>
      </c>
      <c r="CC492">
        <v>63.915850440142407</v>
      </c>
      <c r="CD492">
        <v>63.263409453000541</v>
      </c>
      <c r="CE492">
        <v>63.27042113896939</v>
      </c>
      <c r="CF492">
        <v>63.375606359247953</v>
      </c>
      <c r="CG492">
        <v>63.4667819476986</v>
      </c>
      <c r="CH492">
        <v>63.01104385685462</v>
      </c>
      <c r="CI492">
        <v>62.835853029829366</v>
      </c>
      <c r="CJ492">
        <v>62.50663411527438</v>
      </c>
      <c r="CK492">
        <v>62.12860780984721</v>
      </c>
      <c r="CL492">
        <v>62.478623910556557</v>
      </c>
      <c r="CM492">
        <v>61.869728707070848</v>
      </c>
      <c r="CN492">
        <v>61.652916912197995</v>
      </c>
      <c r="CO492">
        <v>61.722847545524182</v>
      </c>
      <c r="CP492">
        <v>62.009649334803036</v>
      </c>
      <c r="CQ492">
        <v>61.464145362847397</v>
      </c>
      <c r="CR492">
        <v>61.373276776246016</v>
      </c>
      <c r="CS492">
        <v>61.107740696674476</v>
      </c>
      <c r="CT492">
        <v>60.772496555297785</v>
      </c>
      <c r="CU492">
        <v>60.570045038415124</v>
      </c>
      <c r="CV492">
        <v>59.956132350258628</v>
      </c>
      <c r="CW492">
        <v>60.235104736231868</v>
      </c>
      <c r="CX492">
        <v>59.872466241063819</v>
      </c>
      <c r="CY492">
        <v>59.698199788210403</v>
      </c>
      <c r="CZ492">
        <v>58.292005029909163</v>
      </c>
      <c r="DA492">
        <v>58.152959424683623</v>
      </c>
      <c r="DB492">
        <v>58.771963342013862</v>
      </c>
      <c r="DC492">
        <v>58.208573745255414</v>
      </c>
      <c r="DD492">
        <v>58.403265047071685</v>
      </c>
      <c r="DE492">
        <v>58.298958168068125</v>
      </c>
      <c r="DF492">
        <v>58.35458621520452</v>
      </c>
      <c r="DG492">
        <v>57.367965240877211</v>
      </c>
      <c r="DH492">
        <v>57.604048602016682</v>
      </c>
      <c r="DI492">
        <v>57.048708331132119</v>
      </c>
      <c r="DJ492">
        <v>57.194434660091567</v>
      </c>
      <c r="DK492">
        <v>56.715754449588943</v>
      </c>
      <c r="DL492">
        <v>56.424573631131516</v>
      </c>
      <c r="DM492">
        <v>55.621104903058615</v>
      </c>
      <c r="DN492">
        <v>55.669559099437151</v>
      </c>
      <c r="DO492">
        <v>55.17827944511842</v>
      </c>
      <c r="DP492">
        <v>55.406569830830378</v>
      </c>
      <c r="DQ492">
        <v>55.12986556335634</v>
      </c>
      <c r="DR492">
        <v>54.41104122008646</v>
      </c>
      <c r="DS492">
        <v>54.072667763523853</v>
      </c>
      <c r="DT492">
        <v>53.47925700942784</v>
      </c>
      <c r="DU492">
        <v>53.038036515522911</v>
      </c>
      <c r="DV492">
        <v>53.68619290944531</v>
      </c>
      <c r="DW492">
        <v>53.058711345634087</v>
      </c>
      <c r="DX492">
        <v>53.444774756849753</v>
      </c>
      <c r="DY492">
        <v>52.666013626129406</v>
      </c>
      <c r="DZ492">
        <v>52.480090280782584</v>
      </c>
      <c r="EA492">
        <v>52.273577625517404</v>
      </c>
      <c r="EB492">
        <v>52.046497355115896</v>
      </c>
      <c r="EC492">
        <v>51.90891557815376</v>
      </c>
      <c r="ED492">
        <v>51.757612767126162</v>
      </c>
      <c r="EE492">
        <v>51.654474062474449</v>
      </c>
      <c r="EF492">
        <v>51.372653826606609</v>
      </c>
      <c r="EG492">
        <v>51.551353435734462</v>
      </c>
      <c r="EH492">
        <v>51.221488858386131</v>
      </c>
      <c r="EI492">
        <v>50.802552754195219</v>
      </c>
      <c r="EJ492">
        <v>50.19871143947617</v>
      </c>
      <c r="EK492">
        <v>50.349613615670165</v>
      </c>
      <c r="EL492">
        <v>49.938153472740865</v>
      </c>
      <c r="EM492">
        <v>49.650302740413245</v>
      </c>
      <c r="EN492">
        <v>49.239331988291134</v>
      </c>
      <c r="EO492">
        <v>49.876459297203652</v>
      </c>
      <c r="EP492">
        <v>48.630254745516737</v>
      </c>
      <c r="EQ492">
        <v>49.362593015932255</v>
      </c>
      <c r="ER492">
        <v>48.650775148618735</v>
      </c>
      <c r="ES492">
        <v>47.687091270141678</v>
      </c>
      <c r="ET492">
        <v>48.23366794646968</v>
      </c>
      <c r="EU492">
        <v>48.096976016684032</v>
      </c>
      <c r="EV492">
        <v>48.165317999895152</v>
      </c>
      <c r="EW492">
        <v>47.878335168003346</v>
      </c>
      <c r="EX492">
        <v>46.779533790310381</v>
      </c>
      <c r="EY492">
        <v>46.486413375451583</v>
      </c>
      <c r="EZ492">
        <v>46.581831827464022</v>
      </c>
      <c r="FA492">
        <v>46.847722352831632</v>
      </c>
      <c r="FB492">
        <v>46.609097097376655</v>
      </c>
      <c r="FC492">
        <v>46.377382745923818</v>
      </c>
      <c r="FD492">
        <v>46.179816449733053</v>
      </c>
      <c r="FE492">
        <v>45.839341364714635</v>
      </c>
      <c r="FF492">
        <v>46.029983019701795</v>
      </c>
      <c r="FG492">
        <v>45.716818789605256</v>
      </c>
      <c r="FH492">
        <v>45.390217252321904</v>
      </c>
      <c r="FI492">
        <v>45.764463410521913</v>
      </c>
      <c r="FJ492">
        <v>45.24058577405858</v>
      </c>
      <c r="FK492">
        <v>45.635151317854678</v>
      </c>
      <c r="FL492">
        <v>45.14538566132461</v>
      </c>
      <c r="FM492">
        <v>45.335801378540779</v>
      </c>
      <c r="FN492">
        <v>44.499793831197138</v>
      </c>
      <c r="FO492">
        <v>44.3707609402583</v>
      </c>
      <c r="FP492">
        <v>44.683205353097684</v>
      </c>
      <c r="FQ492">
        <v>44.47941832373165</v>
      </c>
      <c r="FR492">
        <v>44.80551166465284</v>
      </c>
      <c r="FS492">
        <v>44.676411307888465</v>
      </c>
      <c r="FT492">
        <v>44.065270271054793</v>
      </c>
      <c r="FU492">
        <v>43.664979804076339</v>
      </c>
      <c r="FV492">
        <v>43.610724233983284</v>
      </c>
      <c r="FW492">
        <v>43.298852441896884</v>
      </c>
      <c r="FX492">
        <v>43.637851389307997</v>
      </c>
      <c r="FY492">
        <v>43.264963363906915</v>
      </c>
      <c r="FZ492">
        <v>43.19719110574831</v>
      </c>
      <c r="GA492">
        <v>43.74637260591993</v>
      </c>
      <c r="GB492">
        <v>42.675607974115444</v>
      </c>
      <c r="GC492">
        <v>43.048119812300257</v>
      </c>
      <c r="GD492">
        <v>43.09554746049794</v>
      </c>
      <c r="GE492">
        <v>43.068445475638072</v>
      </c>
      <c r="GF492">
        <v>42.831356743120601</v>
      </c>
      <c r="GG492">
        <v>43.081996310862067</v>
      </c>
      <c r="GH492">
        <v>42.283034617078982</v>
      </c>
      <c r="GI492">
        <v>42.350700845188008</v>
      </c>
      <c r="GJ492">
        <v>42.174784967426326</v>
      </c>
      <c r="GK492">
        <v>42.689149696154402</v>
      </c>
      <c r="GL492">
        <v>42.3574678994812</v>
      </c>
      <c r="GM492">
        <v>41.823112223612867</v>
      </c>
      <c r="GN492">
        <v>41.687909897800743</v>
      </c>
      <c r="GO492">
        <v>42.053028107794859</v>
      </c>
      <c r="GP492">
        <v>41.57977059436913</v>
      </c>
      <c r="GQ492">
        <v>41.113649392839172</v>
      </c>
      <c r="GR492">
        <v>41.75550714393318</v>
      </c>
      <c r="GS492">
        <v>41.52570845980955</v>
      </c>
      <c r="GT492">
        <v>41.201440848757208</v>
      </c>
      <c r="GU492">
        <v>41.079886967700112</v>
      </c>
      <c r="GV492">
        <v>40.884103448874797</v>
      </c>
      <c r="GW492">
        <v>41.086639296323526</v>
      </c>
      <c r="GX492">
        <v>40.917854537454126</v>
      </c>
      <c r="GY492">
        <v>41.005616513708368</v>
      </c>
      <c r="GZ492">
        <v>40.931355520044491</v>
      </c>
      <c r="HA492">
        <v>40.249946475173175</v>
      </c>
      <c r="HB492">
        <v>40.823356413403417</v>
      </c>
      <c r="HC492">
        <v>40.593924730560438</v>
      </c>
      <c r="HD492">
        <v>40.668142745506664</v>
      </c>
      <c r="HE492">
        <v>40.28366085688495</v>
      </c>
      <c r="HF492">
        <v>40.378071505457228</v>
      </c>
      <c r="HG492">
        <v>39.582803210807583</v>
      </c>
      <c r="HH492">
        <v>40.014000416541322</v>
      </c>
      <c r="HI492">
        <v>40.391559989814589</v>
      </c>
      <c r="HJ492">
        <v>39.522191701604747</v>
      </c>
      <c r="HK492">
        <v>39.333662902638288</v>
      </c>
      <c r="HL492">
        <v>39.555863983344892</v>
      </c>
      <c r="HM492">
        <v>39.488521367027126</v>
      </c>
      <c r="HN492">
        <v>39.225959565008758</v>
      </c>
      <c r="HO492">
        <v>39.064441913834649</v>
      </c>
      <c r="HP492">
        <v>38.842428305572568</v>
      </c>
      <c r="HQ492">
        <v>39.300003469050296</v>
      </c>
      <c r="HR492">
        <v>39.077900006358718</v>
      </c>
      <c r="HS492">
        <v>38.970243978567346</v>
      </c>
      <c r="HT492">
        <v>39.252883531350271</v>
      </c>
      <c r="HU492">
        <v>38.640671227810657</v>
      </c>
      <c r="HV492">
        <v>38.902969072403302</v>
      </c>
      <c r="HW492">
        <v>38.425540765391041</v>
      </c>
      <c r="HX492">
        <v>37.988801811115025</v>
      </c>
      <c r="HY492">
        <v>38.351608039330117</v>
      </c>
      <c r="HZ492">
        <v>38.015668586015536</v>
      </c>
      <c r="IA492">
        <v>37.968652544526336</v>
      </c>
      <c r="IB492">
        <v>38.069405859963851</v>
      </c>
      <c r="IC492">
        <v>37.921640304222038</v>
      </c>
      <c r="ID492">
        <v>38.533096052509954</v>
      </c>
      <c r="IE492">
        <v>38.082840954377716</v>
      </c>
      <c r="IF492">
        <v>38.284404623676402</v>
      </c>
      <c r="IG492">
        <v>38.170176634358782</v>
      </c>
      <c r="IH492">
        <v>37.538967786629712</v>
      </c>
      <c r="II492">
        <v>37.747056683738592</v>
      </c>
      <c r="IJ492">
        <v>37.538967786629712</v>
      </c>
      <c r="IK492">
        <v>37.418176150729074</v>
      </c>
      <c r="IL492">
        <v>37.599373019034601</v>
      </c>
      <c r="IM492">
        <v>37.814198026319602</v>
      </c>
      <c r="IN492">
        <v>37.491990278651734</v>
      </c>
      <c r="IO492">
        <v>37.169961044582308</v>
      </c>
      <c r="IP492">
        <v>37.5523906291494</v>
      </c>
      <c r="IQ492">
        <v>36.915147738484713</v>
      </c>
      <c r="IR492">
        <v>36.15807318395165</v>
      </c>
      <c r="IS492">
        <v>35.729725056199207</v>
      </c>
      <c r="IT492">
        <v>35.154629672304914</v>
      </c>
      <c r="IU492">
        <v>35.729725056199207</v>
      </c>
      <c r="IV492">
        <v>35.468855349826264</v>
      </c>
      <c r="IW492">
        <v>35.602620037000953</v>
      </c>
      <c r="IX492">
        <v>35.020968225074313</v>
      </c>
      <c r="IY492">
        <v>35.25489597317371</v>
      </c>
      <c r="IZ492">
        <v>35.495605820486958</v>
      </c>
      <c r="JA492">
        <v>36.238423656682848</v>
      </c>
      <c r="JB492">
        <v>35.555798888863293</v>
      </c>
      <c r="JC492">
        <v>35.589242180611038</v>
      </c>
      <c r="JD492">
        <v>35.234841326542359</v>
      </c>
      <c r="JE492">
        <v>35.428731956089557</v>
      </c>
      <c r="JF492">
        <v>34.987557675359021</v>
      </c>
      <c r="JG492">
        <v>35.582553368066769</v>
      </c>
      <c r="JH492">
        <v>35.147945868404243</v>
      </c>
      <c r="JI492">
        <v>34.947467556031732</v>
      </c>
      <c r="JJ492">
        <v>34.199626983807178</v>
      </c>
      <c r="JK492">
        <v>35.154629672304914</v>
      </c>
      <c r="JL492">
        <v>35.007603774237019</v>
      </c>
      <c r="JM492">
        <v>35.295007346374362</v>
      </c>
      <c r="JN492">
        <v>34.940786138887603</v>
      </c>
      <c r="JO492">
        <v>34.727021423635115</v>
      </c>
      <c r="JP492">
        <v>34.860615136505004</v>
      </c>
      <c r="JQ492">
        <v>34.873976200624362</v>
      </c>
      <c r="JR492">
        <v>34.640202012058523</v>
      </c>
      <c r="JS492">
        <v>34.573426694229632</v>
      </c>
      <c r="JT492">
        <v>34.533365194709475</v>
      </c>
      <c r="JU492">
        <v>34.479954167794261</v>
      </c>
      <c r="JV492">
        <v>34.366472071574165</v>
      </c>
      <c r="JW492">
        <v>34.179608800267111</v>
      </c>
      <c r="JX492">
        <v>33.946114401146431</v>
      </c>
      <c r="JY492">
        <v>33.339468961391546</v>
      </c>
      <c r="JZ492">
        <v>33.192902743428988</v>
      </c>
      <c r="KA492">
        <v>33.279505570670153</v>
      </c>
      <c r="KB492">
        <v>34.239665425155287</v>
      </c>
      <c r="KC492">
        <v>33.84607416614876</v>
      </c>
      <c r="KD492">
        <v>33.986135331595221</v>
      </c>
      <c r="KE492">
        <v>33.512731414895711</v>
      </c>
      <c r="KF492">
        <v>33.432757688369371</v>
      </c>
      <c r="KG492">
        <v>33.286167863059092</v>
      </c>
      <c r="KH492">
        <v>33.472743171410826</v>
      </c>
      <c r="KI492">
        <v>33.352795002473457</v>
      </c>
      <c r="KJ492">
        <v>32.853278212521793</v>
      </c>
      <c r="KK492">
        <v>32.953147102457656</v>
      </c>
      <c r="KL492">
        <v>32.800021847995446</v>
      </c>
      <c r="KM492">
        <v>32.899881550651465</v>
      </c>
      <c r="KN492">
        <v>33.033054619480843</v>
      </c>
      <c r="KO492">
        <v>33.432757688369371</v>
      </c>
      <c r="KP492">
        <v>33.039714077047407</v>
      </c>
      <c r="KQ492">
        <v>33.066352673257086</v>
      </c>
      <c r="KR492">
        <v>32.626972492886104</v>
      </c>
      <c r="KS492">
        <v>32.853278212521793</v>
      </c>
      <c r="KT492">
        <v>32.487239619257849</v>
      </c>
      <c r="KU492">
        <v>32.460627658351527</v>
      </c>
      <c r="KV492">
        <v>32.513852803899496</v>
      </c>
      <c r="KW492">
        <v>32.128081365281844</v>
      </c>
      <c r="KX492">
        <v>32.487239619257849</v>
      </c>
      <c r="KY492">
        <v>31.450279098614864</v>
      </c>
      <c r="KZ492">
        <v>32.07489169032052</v>
      </c>
      <c r="LA492">
        <v>32.207875047408891</v>
      </c>
      <c r="LB492">
        <v>31.350669262175053</v>
      </c>
      <c r="LC492">
        <v>31.211244315832985</v>
      </c>
      <c r="LD492">
        <v>31.549906097624021</v>
      </c>
      <c r="LE492">
        <v>31.430355758463261</v>
      </c>
      <c r="LF492">
        <v>31.682768801300419</v>
      </c>
      <c r="LG492">
        <v>31.689412737799834</v>
      </c>
      <c r="LH492">
        <v>32.38079911720078</v>
      </c>
      <c r="LI492">
        <v>31.91535200101114</v>
      </c>
      <c r="LJ492">
        <v>32.054946822875067</v>
      </c>
      <c r="LK492">
        <v>31.31083013212519</v>
      </c>
      <c r="LL492">
        <v>31.888766330012768</v>
      </c>
      <c r="LM492">
        <v>32.028354735844182</v>
      </c>
      <c r="LN492">
        <v>31.417073913068471</v>
      </c>
      <c r="LO492">
        <v>31.696056750624663</v>
      </c>
      <c r="LP492">
        <v>31.609690536908122</v>
      </c>
      <c r="LQ492">
        <v>31.556548507891307</v>
      </c>
      <c r="LR492">
        <v>31.383870634309922</v>
      </c>
      <c r="LS492">
        <v>31.443637908954663</v>
      </c>
      <c r="LT492">
        <v>30.209701753681465</v>
      </c>
      <c r="LU492">
        <v>30.773270429422507</v>
      </c>
      <c r="LV492">
        <v>31.06521614329181</v>
      </c>
      <c r="LW492">
        <v>31.071852987272454</v>
      </c>
      <c r="LX492">
        <v>30.72020523180403</v>
      </c>
      <c r="LY492">
        <v>31.118313028900825</v>
      </c>
      <c r="LZ492">
        <v>31.191329210947881</v>
      </c>
      <c r="MA492">
        <v>30.886050155840138</v>
      </c>
      <c r="MB492">
        <v>30.872780810359373</v>
      </c>
      <c r="MC492">
        <v>31.005487976394829</v>
      </c>
      <c r="MD492">
        <v>30.766637013229253</v>
      </c>
      <c r="ME492">
        <v>30.992215888542546</v>
      </c>
      <c r="MF492">
        <v>31.231160106795304</v>
      </c>
      <c r="MG492">
        <v>30.832974601807997</v>
      </c>
      <c r="MH492">
        <v>30.972308328166996</v>
      </c>
      <c r="MI492">
        <v>31.091763976438973</v>
      </c>
      <c r="MJ492">
        <v>31.656193818530628</v>
      </c>
      <c r="MK492">
        <v>30.998851894374294</v>
      </c>
      <c r="ML492">
        <v>30.886050155840138</v>
      </c>
      <c r="MM492">
        <v>31.124950482544008</v>
      </c>
      <c r="MN492">
        <v>50.919275441024467</v>
      </c>
      <c r="MO492">
        <v>58.959879119974616</v>
      </c>
      <c r="MP492">
        <v>67.67603631776268</v>
      </c>
      <c r="MQ492">
        <v>74.903471452575914</v>
      </c>
      <c r="MR492">
        <v>82.964920278814205</v>
      </c>
      <c r="MS492">
        <v>91.892369608962852</v>
      </c>
      <c r="MT492">
        <v>99.72251786528814</v>
      </c>
      <c r="MU492">
        <v>107.51074143439466</v>
      </c>
      <c r="MV492">
        <v>115.23822428064643</v>
      </c>
      <c r="MW492">
        <v>121.2712430840069</v>
      </c>
      <c r="MX492">
        <v>128.59503977888173</v>
      </c>
      <c r="MY492">
        <v>134.2154876470257</v>
      </c>
      <c r="MZ492">
        <v>139.68796513197975</v>
      </c>
      <c r="NA492">
        <v>144.11950993552782</v>
      </c>
      <c r="NB492">
        <v>149.16242209497295</v>
      </c>
      <c r="NC492">
        <v>150.70413166596981</v>
      </c>
      <c r="ND492">
        <v>153.84749723749891</v>
      </c>
      <c r="NE492">
        <v>156.59844203451962</v>
      </c>
      <c r="NF492">
        <v>160.95238703415157</v>
      </c>
      <c r="NG492">
        <v>160.51730301502084</v>
      </c>
      <c r="NH492">
        <v>160.71428571428572</v>
      </c>
      <c r="NI492">
        <v>161.02629847943956</v>
      </c>
      <c r="NJ492">
        <v>159.86932775253942</v>
      </c>
      <c r="NK492">
        <v>160.16452658719015</v>
      </c>
      <c r="NL492">
        <v>158.8617541488419</v>
      </c>
      <c r="NM492">
        <v>158.1255057633123</v>
      </c>
      <c r="NN492">
        <v>157.0553631455638</v>
      </c>
      <c r="NO492">
        <v>155.30288580747299</v>
      </c>
      <c r="NP492">
        <v>153.56331070913834</v>
      </c>
      <c r="NQ492">
        <v>151.66656100421596</v>
      </c>
      <c r="NR492">
        <v>147.52793084272787</v>
      </c>
      <c r="NS492">
        <v>144.95989102467081</v>
      </c>
      <c r="NT492">
        <v>141.1112857591952</v>
      </c>
      <c r="NU492">
        <v>138.65627294347982</v>
      </c>
      <c r="NV492">
        <v>136.33715831934458</v>
      </c>
      <c r="NW492">
        <v>132.20296921530556</v>
      </c>
      <c r="NX492">
        <v>129.26653046987892</v>
      </c>
      <c r="NY492">
        <v>126.89610583378924</v>
      </c>
      <c r="NZ492">
        <v>124.10058554982137</v>
      </c>
      <c r="OA492">
        <v>121.44866581248954</v>
      </c>
      <c r="OB492">
        <v>118.93091434713315</v>
      </c>
      <c r="OC492">
        <v>115.51326910282631</v>
      </c>
      <c r="OD492">
        <v>111.44591259071875</v>
      </c>
      <c r="OE492">
        <v>110.05817269655134</v>
      </c>
      <c r="OF492">
        <v>106.41036616686642</v>
      </c>
      <c r="OG492">
        <v>104.59077753489568</v>
      </c>
      <c r="OH492">
        <v>102.87388035584716</v>
      </c>
      <c r="OI492">
        <v>99.372537574784772</v>
      </c>
      <c r="OJ492">
        <v>96.350202269543146</v>
      </c>
      <c r="OK492">
        <v>94.301751071714037</v>
      </c>
      <c r="OL492">
        <v>91.811485612771449</v>
      </c>
      <c r="OM492">
        <v>89.785546238764567</v>
      </c>
      <c r="ON492">
        <v>86.905105799090052</v>
      </c>
      <c r="OO492">
        <v>84.822769600480655</v>
      </c>
      <c r="OP492">
        <v>83.334583420839479</v>
      </c>
      <c r="OQ492">
        <v>80.578438180990915</v>
      </c>
      <c r="OR492">
        <v>79.295094908321062</v>
      </c>
      <c r="OS492">
        <v>78.230123922993272</v>
      </c>
      <c r="OT492">
        <v>76.313615185916518</v>
      </c>
      <c r="OU492">
        <v>74.453210156710696</v>
      </c>
      <c r="OV492">
        <v>72.199845426711462</v>
      </c>
      <c r="OW492">
        <v>71.616494441044182</v>
      </c>
      <c r="OX492">
        <v>69.494204738234487</v>
      </c>
      <c r="OY492">
        <v>68.269692283078257</v>
      </c>
      <c r="OZ492">
        <v>67.337069470842138</v>
      </c>
      <c r="PA492">
        <v>65.715523205279069</v>
      </c>
      <c r="PB492">
        <v>63.27042113896939</v>
      </c>
      <c r="PC492">
        <v>62.387599870279189</v>
      </c>
      <c r="PD492">
        <v>61.163633150733354</v>
      </c>
      <c r="PE492">
        <v>59.914297818757397</v>
      </c>
      <c r="PF492">
        <v>59.294098966113459</v>
      </c>
      <c r="PG492">
        <v>57.861069993656166</v>
      </c>
      <c r="PH492">
        <v>56.771233736891205</v>
      </c>
      <c r="PI492">
        <v>56.812846621086287</v>
      </c>
      <c r="PJ492">
        <v>55.821869612637656</v>
      </c>
      <c r="PK492">
        <v>54.673587027837662</v>
      </c>
      <c r="PL492">
        <v>53.844892989275529</v>
      </c>
      <c r="PM492">
        <v>53.603409829157378</v>
      </c>
      <c r="PN492">
        <v>52.018978426433016</v>
      </c>
      <c r="PO492">
        <v>52.39059256877249</v>
      </c>
      <c r="PP492">
        <v>51.420759919614909</v>
      </c>
      <c r="PQ492">
        <v>51.145920941968036</v>
      </c>
      <c r="PR492">
        <v>50.246721565011356</v>
      </c>
      <c r="PS492">
        <v>49.71197316610764</v>
      </c>
      <c r="PT492">
        <v>49.068179035558757</v>
      </c>
      <c r="PU492">
        <v>48.418252590115031</v>
      </c>
      <c r="PV492">
        <v>48.172152636178261</v>
      </c>
      <c r="PW492">
        <v>47.905660816942245</v>
      </c>
      <c r="PX492">
        <v>47.810026615725995</v>
      </c>
      <c r="PY492">
        <v>47.19560750438027</v>
      </c>
      <c r="PZ492">
        <v>46.356941762255971</v>
      </c>
      <c r="QA492">
        <v>46.970481766438141</v>
      </c>
      <c r="QB492">
        <v>45.846148926397319</v>
      </c>
      <c r="QC492">
        <v>45.662372542408363</v>
      </c>
      <c r="QD492">
        <v>45.6147362301991</v>
      </c>
      <c r="QE492">
        <v>45.023008273682265</v>
      </c>
      <c r="QF492">
        <v>44.907453131081937</v>
      </c>
      <c r="QG492">
        <v>44.975423979920876</v>
      </c>
      <c r="QH492">
        <v>44.513377897286084</v>
      </c>
    </row>
    <row r="493" spans="2:450" x14ac:dyDescent="0.25">
      <c r="B493">
        <v>32.07489169032052</v>
      </c>
      <c r="C493">
        <v>31.74256697762053</v>
      </c>
      <c r="D493">
        <v>32.07489169032052</v>
      </c>
      <c r="E493">
        <v>32.194575336168249</v>
      </c>
      <c r="F493">
        <v>31.337389247138958</v>
      </c>
      <c r="G493">
        <v>32.015059150689176</v>
      </c>
      <c r="H493">
        <v>31.231160106795304</v>
      </c>
      <c r="I493">
        <v>31.410433104778985</v>
      </c>
      <c r="J493">
        <v>31.36394958224469</v>
      </c>
      <c r="K493">
        <v>31.018760369007495</v>
      </c>
      <c r="L493">
        <v>31.603047516211095</v>
      </c>
      <c r="M493">
        <v>31.523337219519778</v>
      </c>
      <c r="N493">
        <v>31.79572610294117</v>
      </c>
      <c r="O493">
        <v>31.749211601096029</v>
      </c>
      <c r="P493">
        <v>32.068243324772041</v>
      </c>
      <c r="Q493">
        <v>31.968527008859343</v>
      </c>
      <c r="R493">
        <v>31.231160106795304</v>
      </c>
      <c r="S493">
        <v>31.536621505981536</v>
      </c>
      <c r="T493">
        <v>31.543263763654533</v>
      </c>
      <c r="U493">
        <v>31.370589856670357</v>
      </c>
      <c r="V493">
        <v>31.397151717009304</v>
      </c>
      <c r="W493">
        <v>31.217882836587879</v>
      </c>
      <c r="X493">
        <v>30.627352860159768</v>
      </c>
      <c r="Y493">
        <v>31.105038350250314</v>
      </c>
      <c r="Z493">
        <v>30.574301060459984</v>
      </c>
      <c r="AA493">
        <v>30.309115109234462</v>
      </c>
      <c r="AB493">
        <v>30.024175925023076</v>
      </c>
      <c r="AC493">
        <v>30.985579958898285</v>
      </c>
      <c r="AD493">
        <v>31.191329210947881</v>
      </c>
      <c r="AE493">
        <v>31.118313028900825</v>
      </c>
      <c r="AF493">
        <v>31.463561706770797</v>
      </c>
      <c r="AG493">
        <v>31.31083013212519</v>
      </c>
      <c r="AH493">
        <v>31.74256697762053</v>
      </c>
      <c r="AI493">
        <v>32.221175064361915</v>
      </c>
      <c r="AJ493">
        <v>33.073012513802006</v>
      </c>
      <c r="AK493">
        <v>34.553395598447608</v>
      </c>
      <c r="AL493">
        <v>34.914061240006454</v>
      </c>
      <c r="AM493">
        <v>36.747568334698698</v>
      </c>
      <c r="AN493">
        <v>37.606085099012788</v>
      </c>
      <c r="AO493">
        <v>39.044255358505403</v>
      </c>
      <c r="AP493">
        <v>40.708629282948081</v>
      </c>
      <c r="AQ493">
        <v>41.769027533141745</v>
      </c>
      <c r="AR493">
        <v>43.231076251914416</v>
      </c>
      <c r="AS493">
        <v>45.267788651526068</v>
      </c>
      <c r="AT493">
        <v>46.438709977661944</v>
      </c>
      <c r="AU493">
        <v>48.616574875426188</v>
      </c>
      <c r="AV493">
        <v>49.616044190645056</v>
      </c>
      <c r="AW493">
        <v>52.060257302011301</v>
      </c>
      <c r="AX493">
        <v>53.23792360981092</v>
      </c>
      <c r="AY493">
        <v>54.141707801219113</v>
      </c>
      <c r="AZ493">
        <v>55.877264997361181</v>
      </c>
      <c r="BA493">
        <v>57.979198364536764</v>
      </c>
      <c r="BB493">
        <v>59.454312854748117</v>
      </c>
      <c r="BC493">
        <v>61.506089405553823</v>
      </c>
      <c r="BD493">
        <v>62.583668992197772</v>
      </c>
      <c r="BE493">
        <v>63.60006374614867</v>
      </c>
      <c r="BF493">
        <v>65.243988935385488</v>
      </c>
      <c r="BG493">
        <v>66.363612161226769</v>
      </c>
      <c r="BH493">
        <v>67.584213767944277</v>
      </c>
      <c r="BI493">
        <v>68.170708584903991</v>
      </c>
      <c r="BJ493">
        <v>68.98427587188273</v>
      </c>
      <c r="BK493">
        <v>68.814396319702169</v>
      </c>
      <c r="BL493">
        <v>70.125135759093624</v>
      </c>
      <c r="BM493">
        <v>71.36767623958842</v>
      </c>
      <c r="BN493">
        <v>71.055022985638445</v>
      </c>
      <c r="BO493">
        <v>72.356451008722658</v>
      </c>
      <c r="BP493">
        <v>71.92232709636005</v>
      </c>
      <c r="BQ493">
        <v>72.157141922942031</v>
      </c>
      <c r="BR493">
        <v>73.275554286122343</v>
      </c>
      <c r="BS493">
        <v>73.896211755880628</v>
      </c>
      <c r="BT493">
        <v>73.040300558639302</v>
      </c>
      <c r="BU493">
        <v>73.075939124950935</v>
      </c>
      <c r="BV493">
        <v>73.58223568694909</v>
      </c>
      <c r="BW493">
        <v>74.974972589026095</v>
      </c>
      <c r="BX493">
        <v>74.653284562822819</v>
      </c>
      <c r="BY493">
        <v>73.760611003297868</v>
      </c>
      <c r="BZ493">
        <v>75.64034151547493</v>
      </c>
      <c r="CA493">
        <v>75.518659830690368</v>
      </c>
      <c r="CB493">
        <v>74.967822091921576</v>
      </c>
      <c r="CC493">
        <v>74.903471452575914</v>
      </c>
      <c r="CD493">
        <v>73.889074109354155</v>
      </c>
      <c r="CE493">
        <v>74.224635394024602</v>
      </c>
      <c r="CF493">
        <v>74.088960342979632</v>
      </c>
      <c r="CG493">
        <v>74.560384574144891</v>
      </c>
      <c r="CH493">
        <v>73.996147731805905</v>
      </c>
      <c r="CI493">
        <v>73.32546847013036</v>
      </c>
      <c r="CJ493">
        <v>72.805139186295492</v>
      </c>
      <c r="CK493">
        <v>72.983283262440892</v>
      </c>
      <c r="CL493">
        <v>73.539433509704381</v>
      </c>
      <c r="CM493">
        <v>73.346861536264328</v>
      </c>
      <c r="CN493">
        <v>72.88351605208527</v>
      </c>
      <c r="CO493">
        <v>72.627048083499361</v>
      </c>
      <c r="CP493">
        <v>72.392048900569634</v>
      </c>
      <c r="CQ493">
        <v>72.206962973532157</v>
      </c>
      <c r="CR493">
        <v>71.900984861542852</v>
      </c>
      <c r="CS493">
        <v>72.157141922942031</v>
      </c>
      <c r="CT493">
        <v>71.943670092308054</v>
      </c>
      <c r="CU493">
        <v>71.488517869344363</v>
      </c>
      <c r="CV493">
        <v>70.586349387289829</v>
      </c>
      <c r="CW493">
        <v>71.090543534429003</v>
      </c>
      <c r="CX493">
        <v>70.593447761991584</v>
      </c>
      <c r="CY493">
        <v>70.671535447096574</v>
      </c>
      <c r="CZ493">
        <v>68.715322236448984</v>
      </c>
      <c r="DA493">
        <v>69.232103568315111</v>
      </c>
      <c r="DB493">
        <v>68.637489849265293</v>
      </c>
      <c r="DC493">
        <v>69.104636476301721</v>
      </c>
      <c r="DD493">
        <v>68.60211484660249</v>
      </c>
      <c r="DE493">
        <v>68.52429722088867</v>
      </c>
      <c r="DF493">
        <v>68.213128158941032</v>
      </c>
      <c r="DG493">
        <v>67.690164118904761</v>
      </c>
      <c r="DH493">
        <v>67.075913998863427</v>
      </c>
      <c r="DI493">
        <v>67.20294831567108</v>
      </c>
      <c r="DJ493">
        <v>66.737288135593232</v>
      </c>
      <c r="DK493">
        <v>65.771850774334311</v>
      </c>
      <c r="DL493">
        <v>65.680321180658225</v>
      </c>
      <c r="DM493">
        <v>65.032975215402601</v>
      </c>
      <c r="DN493">
        <v>64.899371886762367</v>
      </c>
      <c r="DO493">
        <v>63.901811912928984</v>
      </c>
      <c r="DP493">
        <v>64.547927484095069</v>
      </c>
      <c r="DQ493">
        <v>64.252874581436132</v>
      </c>
      <c r="DR493">
        <v>63.382619369382681</v>
      </c>
      <c r="DS493">
        <v>62.50663411527438</v>
      </c>
      <c r="DT493">
        <v>62.289589585458337</v>
      </c>
      <c r="DU493">
        <v>61.373276776246016</v>
      </c>
      <c r="DV493">
        <v>62.576665408567642</v>
      </c>
      <c r="DW493">
        <v>61.513080367664401</v>
      </c>
      <c r="DX493">
        <v>60.87025651897391</v>
      </c>
      <c r="DY493">
        <v>61.163633150733354</v>
      </c>
      <c r="DZ493">
        <v>60.70965937527599</v>
      </c>
      <c r="EA493">
        <v>60.339753249199482</v>
      </c>
      <c r="EB493">
        <v>59.893381660704222</v>
      </c>
      <c r="EC493">
        <v>59.746989227700858</v>
      </c>
      <c r="ED493">
        <v>59.363751852636035</v>
      </c>
      <c r="EE493">
        <v>59.370717591911877</v>
      </c>
      <c r="EF493">
        <v>59.280169371912471</v>
      </c>
      <c r="EG493">
        <v>59.078227072541161</v>
      </c>
      <c r="EH493">
        <v>58.876353631436004</v>
      </c>
      <c r="EI493">
        <v>57.423505786608914</v>
      </c>
      <c r="EJ493">
        <v>58.264193294395561</v>
      </c>
      <c r="EK493">
        <v>57.784646559572408</v>
      </c>
      <c r="EL493">
        <v>57.444334836527624</v>
      </c>
      <c r="EM493">
        <v>56.722689075630271</v>
      </c>
      <c r="EN493">
        <v>57.000140871525154</v>
      </c>
      <c r="EO493">
        <v>57.076462957201663</v>
      </c>
      <c r="EP493">
        <v>56.216675172013318</v>
      </c>
      <c r="EQ493">
        <v>56.861398690048595</v>
      </c>
      <c r="ER493">
        <v>56.403780492097582</v>
      </c>
      <c r="ES493">
        <v>55.102202271422044</v>
      </c>
      <c r="ET493">
        <v>55.911889752235759</v>
      </c>
      <c r="EU493">
        <v>54.791079578409615</v>
      </c>
      <c r="EV493">
        <v>55.067624980222341</v>
      </c>
      <c r="EW493">
        <v>54.583755572087128</v>
      </c>
      <c r="EX493">
        <v>53.858695015864456</v>
      </c>
      <c r="EY493">
        <v>53.32755019046337</v>
      </c>
      <c r="EZ493">
        <v>53.575818053060075</v>
      </c>
      <c r="FA493">
        <v>53.513741280022465</v>
      </c>
      <c r="FB493">
        <v>53.465463866244555</v>
      </c>
      <c r="FC493">
        <v>52.22540176196518</v>
      </c>
      <c r="FD493">
        <v>52.934673249257109</v>
      </c>
      <c r="FE493">
        <v>52.259812690729248</v>
      </c>
      <c r="FF493">
        <v>52.356173994387305</v>
      </c>
      <c r="FG493">
        <v>51.743859895166821</v>
      </c>
      <c r="FH493">
        <v>51.847014271187639</v>
      </c>
      <c r="FI493">
        <v>51.778242677824281</v>
      </c>
      <c r="FJ493">
        <v>51.475743129556946</v>
      </c>
      <c r="FK493">
        <v>51.606348853922604</v>
      </c>
      <c r="FL493">
        <v>50.85747819079986</v>
      </c>
      <c r="FM493">
        <v>51.173399060813509</v>
      </c>
      <c r="FN493">
        <v>49.890168554075579</v>
      </c>
      <c r="FO493">
        <v>50.76136204400018</v>
      </c>
      <c r="FP493">
        <v>50.699581389646255</v>
      </c>
      <c r="FQ493">
        <v>50.431940228811584</v>
      </c>
      <c r="FR493">
        <v>50.486831045110698</v>
      </c>
      <c r="FS493">
        <v>50.342753585123702</v>
      </c>
      <c r="FT493">
        <v>49.787356925338663</v>
      </c>
      <c r="FU493">
        <v>49.821625468907705</v>
      </c>
      <c r="FV493">
        <v>49.321503131524004</v>
      </c>
      <c r="FW493">
        <v>48.869704106139388</v>
      </c>
      <c r="FX493">
        <v>49.643450870592368</v>
      </c>
      <c r="FY493">
        <v>48.643934934520722</v>
      </c>
      <c r="FZ493">
        <v>48.6644558160137</v>
      </c>
      <c r="GA493">
        <v>48.965511210605499</v>
      </c>
      <c r="GB493">
        <v>48.261010155153024</v>
      </c>
      <c r="GC493">
        <v>48.117477775577029</v>
      </c>
      <c r="GD493">
        <v>47.755385502384812</v>
      </c>
      <c r="GE493">
        <v>48.096976016684032</v>
      </c>
      <c r="GF493">
        <v>48.158483443245643</v>
      </c>
      <c r="GG493">
        <v>48.103809856693452</v>
      </c>
      <c r="GH493">
        <v>47.550526665152766</v>
      </c>
      <c r="GI493">
        <v>47.591492706786639</v>
      </c>
      <c r="GJ493">
        <v>47.680262284389876</v>
      </c>
      <c r="GK493">
        <v>47.912492428125432</v>
      </c>
      <c r="GL493">
        <v>47.270668638157652</v>
      </c>
      <c r="GM493">
        <v>46.656814373487236</v>
      </c>
      <c r="GN493">
        <v>46.820445975513245</v>
      </c>
      <c r="GO493">
        <v>47.257020444278879</v>
      </c>
      <c r="GP493">
        <v>46.581831827464022</v>
      </c>
      <c r="GQ493">
        <v>46.452339123454074</v>
      </c>
      <c r="GR493">
        <v>46.902278917107012</v>
      </c>
      <c r="GS493">
        <v>46.554567826537202</v>
      </c>
      <c r="GT493">
        <v>46.070842880238203</v>
      </c>
      <c r="GU493">
        <v>45.839341364714635</v>
      </c>
      <c r="GV493">
        <v>45.818919154626613</v>
      </c>
      <c r="GW493">
        <v>45.87337996476478</v>
      </c>
      <c r="GX493">
        <v>46.070842880238203</v>
      </c>
      <c r="GY493">
        <v>46.03679279845084</v>
      </c>
      <c r="GZ493">
        <v>45.832533882192877</v>
      </c>
      <c r="HA493">
        <v>45.77127010151046</v>
      </c>
      <c r="HB493">
        <v>45.383414991369236</v>
      </c>
      <c r="HC493">
        <v>45.710012731743923</v>
      </c>
      <c r="HD493">
        <v>45.560299477425829</v>
      </c>
      <c r="HE493">
        <v>45.594321854581828</v>
      </c>
      <c r="HF493">
        <v>45.587517220933698</v>
      </c>
      <c r="HG493">
        <v>44.567717317442913</v>
      </c>
      <c r="HH493">
        <v>45.356206738229616</v>
      </c>
      <c r="HI493">
        <v>45.077395063450005</v>
      </c>
      <c r="HJ493">
        <v>44.900656480567015</v>
      </c>
      <c r="HK493">
        <v>43.434428417253677</v>
      </c>
      <c r="HL493">
        <v>44.635648694015771</v>
      </c>
      <c r="HM493">
        <v>44.221390001741867</v>
      </c>
      <c r="HN493">
        <v>44.717176763070924</v>
      </c>
      <c r="HO493">
        <v>44.465835046517284</v>
      </c>
      <c r="HP493">
        <v>44.167082757579614</v>
      </c>
      <c r="HQ493">
        <v>44.839490179448028</v>
      </c>
      <c r="HR493">
        <v>44.051696612580173</v>
      </c>
      <c r="HS493">
        <v>44.058483402417359</v>
      </c>
      <c r="HT493">
        <v>44.554131989011559</v>
      </c>
      <c r="HU493">
        <v>44.194235749039116</v>
      </c>
      <c r="HV493">
        <v>44.853082138064444</v>
      </c>
      <c r="HW493">
        <v>43.780289619547887</v>
      </c>
      <c r="HX493">
        <v>43.542911855161613</v>
      </c>
      <c r="HY493">
        <v>43.658197582306627</v>
      </c>
      <c r="HZ493">
        <v>43.69210947837594</v>
      </c>
      <c r="IA493">
        <v>43.142978960374521</v>
      </c>
      <c r="IB493">
        <v>43.820992634468844</v>
      </c>
      <c r="IC493">
        <v>43.136202795985859</v>
      </c>
      <c r="ID493">
        <v>43.4276488711727</v>
      </c>
      <c r="IE493">
        <v>43.102323153223722</v>
      </c>
      <c r="IF493">
        <v>43.63106948240744</v>
      </c>
      <c r="IG493">
        <v>43.495447872482401</v>
      </c>
      <c r="IH493">
        <v>43.217521957558404</v>
      </c>
      <c r="II493">
        <v>43.502228205366265</v>
      </c>
      <c r="IJ493">
        <v>42.634984692457557</v>
      </c>
      <c r="IK493">
        <v>42.756863017988245</v>
      </c>
      <c r="IL493">
        <v>42.919407036225103</v>
      </c>
      <c r="IM493">
        <v>43.210744928326548</v>
      </c>
      <c r="IN493">
        <v>43.359857737138626</v>
      </c>
      <c r="IO493">
        <v>42.966824232230373</v>
      </c>
      <c r="IP493">
        <v>43.102323153223722</v>
      </c>
      <c r="IQ493">
        <v>42.641755043110706</v>
      </c>
      <c r="IR493">
        <v>41.992159203518796</v>
      </c>
      <c r="IS493">
        <v>41.350041122707843</v>
      </c>
      <c r="IT493">
        <v>40.951607580205312</v>
      </c>
      <c r="IU493">
        <v>41.566254590955978</v>
      </c>
      <c r="IV493">
        <v>40.951607580205312</v>
      </c>
      <c r="IW493">
        <v>41.532465952602998</v>
      </c>
      <c r="IX493">
        <v>41.228456263899204</v>
      </c>
      <c r="IY493">
        <v>41.019119528902216</v>
      </c>
      <c r="IZ493">
        <v>41.289245524518869</v>
      </c>
      <c r="JA493">
        <v>41.566254590955978</v>
      </c>
      <c r="JB493">
        <v>42.032737767526498</v>
      </c>
      <c r="JC493">
        <v>41.532465952602998</v>
      </c>
      <c r="JD493">
        <v>41.498679271513964</v>
      </c>
      <c r="JE493">
        <v>41.802829877105459</v>
      </c>
      <c r="JF493">
        <v>41.025871153779349</v>
      </c>
      <c r="JG493">
        <v>41.390575042861769</v>
      </c>
      <c r="JH493">
        <v>41.687909897800743</v>
      </c>
      <c r="JI493">
        <v>41.640596485739628</v>
      </c>
      <c r="JJ493">
        <v>40.863853733659084</v>
      </c>
      <c r="JK493">
        <v>41.100144188174262</v>
      </c>
      <c r="JL493">
        <v>41.248718646659214</v>
      </c>
      <c r="JM493">
        <v>41.627079072839244</v>
      </c>
      <c r="JN493">
        <v>41.309510019691871</v>
      </c>
      <c r="JO493">
        <v>41.302755109723698</v>
      </c>
      <c r="JP493">
        <v>41.086639296323526</v>
      </c>
      <c r="JQ493">
        <v>41.633837740133956</v>
      </c>
      <c r="JR493">
        <v>41.471651335758473</v>
      </c>
      <c r="JS493">
        <v>40.782861906471055</v>
      </c>
      <c r="JT493">
        <v>41.397330970129801</v>
      </c>
      <c r="JU493">
        <v>41.566254590955978</v>
      </c>
      <c r="JV493">
        <v>41.019119528902216</v>
      </c>
      <c r="JW493">
        <v>40.958358423271129</v>
      </c>
      <c r="JX493">
        <v>40.661395262682639</v>
      </c>
      <c r="JY493">
        <v>40.216234044276796</v>
      </c>
      <c r="JZ493">
        <v>39.980301636612928</v>
      </c>
      <c r="KA493">
        <v>40.337607925742454</v>
      </c>
      <c r="KB493">
        <v>41.039374638100774</v>
      </c>
      <c r="KC493">
        <v>40.755867131328799</v>
      </c>
      <c r="KD493">
        <v>40.897603649816745</v>
      </c>
      <c r="KE493">
        <v>40.074663133595223</v>
      </c>
      <c r="KF493">
        <v>40.061181983858383</v>
      </c>
      <c r="KG493">
        <v>40.904353867531256</v>
      </c>
      <c r="KH493">
        <v>40.627659020265014</v>
      </c>
      <c r="KI493">
        <v>40.553446160257465</v>
      </c>
      <c r="KJ493">
        <v>40.040960844209934</v>
      </c>
      <c r="KK493">
        <v>40.31737718958145</v>
      </c>
      <c r="KL493">
        <v>39.704045159573845</v>
      </c>
      <c r="KM493">
        <v>39.730991243189493</v>
      </c>
      <c r="KN493">
        <v>40.28366085688495</v>
      </c>
      <c r="KO493">
        <v>40.263431993750537</v>
      </c>
      <c r="KP493">
        <v>40.863853733659084</v>
      </c>
      <c r="KQ493">
        <v>39.528926002174373</v>
      </c>
      <c r="KR493">
        <v>39.6501567325599</v>
      </c>
      <c r="KS493">
        <v>40.256689195444885</v>
      </c>
      <c r="KT493">
        <v>39.555863983344892</v>
      </c>
      <c r="KU493">
        <v>39.603008449335796</v>
      </c>
      <c r="KV493">
        <v>40.15555658417761</v>
      </c>
      <c r="KW493">
        <v>39.569333441284314</v>
      </c>
      <c r="KX493">
        <v>39.926387643536856</v>
      </c>
      <c r="KY493">
        <v>38.902969072403302</v>
      </c>
      <c r="KZ493">
        <v>39.737727958910995</v>
      </c>
      <c r="LA493">
        <v>39.980301636612928</v>
      </c>
      <c r="LB493">
        <v>38.788619577655268</v>
      </c>
      <c r="LC493">
        <v>39.05098413248939</v>
      </c>
      <c r="LD493">
        <v>38.808797267541649</v>
      </c>
      <c r="LE493">
        <v>39.12500578088148</v>
      </c>
      <c r="LF493">
        <v>38.956788375171229</v>
      </c>
      <c r="LG493">
        <v>39.225959565008758</v>
      </c>
      <c r="LH493">
        <v>39.82531235539102</v>
      </c>
      <c r="LI493">
        <v>39.555863983344892</v>
      </c>
      <c r="LJ493">
        <v>38.923150727686775</v>
      </c>
      <c r="LK493">
        <v>39.024069503291912</v>
      </c>
      <c r="LL493">
        <v>39.394254787676957</v>
      </c>
      <c r="LM493">
        <v>39.495255278177765</v>
      </c>
      <c r="LN493">
        <v>38.674292549595222</v>
      </c>
      <c r="LO493">
        <v>39.118276151111374</v>
      </c>
      <c r="LP493">
        <v>38.902969072403302</v>
      </c>
      <c r="LQ493">
        <v>39.192306358181</v>
      </c>
      <c r="LR493">
        <v>38.889515024361486</v>
      </c>
      <c r="LS493">
        <v>38.620499367267804</v>
      </c>
      <c r="LT493">
        <v>38.04925380030496</v>
      </c>
      <c r="LU493">
        <v>38.203770773043118</v>
      </c>
      <c r="LV493">
        <v>38.183614056976502</v>
      </c>
      <c r="LW493">
        <v>38.270964872249614</v>
      </c>
      <c r="LX493">
        <v>38.055971075931446</v>
      </c>
      <c r="LY493">
        <v>38.50620536642861</v>
      </c>
      <c r="LZ493">
        <v>38.116430048401831</v>
      </c>
      <c r="MA493">
        <v>37.955220088012105</v>
      </c>
      <c r="MB493">
        <v>38.156739522203239</v>
      </c>
      <c r="MC493">
        <v>37.921640304222038</v>
      </c>
      <c r="MD493">
        <v>38.129866229235482</v>
      </c>
      <c r="ME493">
        <v>38.613775569166748</v>
      </c>
      <c r="MF493">
        <v>38.223928187710129</v>
      </c>
      <c r="MG493">
        <v>37.471858223171509</v>
      </c>
      <c r="MH493">
        <v>37.982085311341336</v>
      </c>
      <c r="MI493">
        <v>38.109712074392824</v>
      </c>
      <c r="MJ493">
        <v>38.156739522203239</v>
      </c>
      <c r="MK493">
        <v>38.378491579768344</v>
      </c>
      <c r="ML493">
        <v>37.773912290325377</v>
      </c>
      <c r="MM493">
        <v>38.33144619935068</v>
      </c>
      <c r="MN493">
        <v>55.821869612637656</v>
      </c>
      <c r="MO493">
        <v>63.536926536466183</v>
      </c>
      <c r="MP493">
        <v>72.527340195886069</v>
      </c>
      <c r="MQ493">
        <v>79.316701652403253</v>
      </c>
      <c r="MR493">
        <v>86.00867776795539</v>
      </c>
      <c r="MS493">
        <v>92.201298348051594</v>
      </c>
      <c r="MT493">
        <v>99.17157551109733</v>
      </c>
      <c r="MU493">
        <v>104.60579342012065</v>
      </c>
      <c r="MV493">
        <v>111.05126505358523</v>
      </c>
      <c r="MW493">
        <v>116.99755763608779</v>
      </c>
      <c r="MX493">
        <v>122.15113830604207</v>
      </c>
      <c r="MY493">
        <v>127.7917581699753</v>
      </c>
      <c r="MZ493">
        <v>132.76048367956233</v>
      </c>
      <c r="NA493">
        <v>138.60076804337186</v>
      </c>
      <c r="NB493">
        <v>142.69740196788189</v>
      </c>
      <c r="NC493">
        <v>144.2874971636034</v>
      </c>
      <c r="ND493">
        <v>146.45932908619091</v>
      </c>
      <c r="NE493">
        <v>147.74508440725316</v>
      </c>
      <c r="NF493">
        <v>149.71087563379479</v>
      </c>
      <c r="NG493">
        <v>149.20273348519359</v>
      </c>
      <c r="NH493">
        <v>148.34062612632553</v>
      </c>
      <c r="NI493">
        <v>148.83196487987553</v>
      </c>
      <c r="NJ493">
        <v>148.11522048364154</v>
      </c>
      <c r="NK493">
        <v>146.95725086692059</v>
      </c>
      <c r="NL493">
        <v>146.32287023826061</v>
      </c>
      <c r="NM493">
        <v>145.01595600431381</v>
      </c>
      <c r="NN493">
        <v>143.50393700787399</v>
      </c>
      <c r="NO493">
        <v>141.1272068809416</v>
      </c>
      <c r="NP493">
        <v>139.65619563783886</v>
      </c>
      <c r="NQ493">
        <v>139.10842299531708</v>
      </c>
      <c r="NR493">
        <v>136.16337036712301</v>
      </c>
      <c r="NS493">
        <v>134.24698437314359</v>
      </c>
      <c r="NT493">
        <v>131.39505864736711</v>
      </c>
      <c r="NU493">
        <v>129.61036210033143</v>
      </c>
      <c r="NV493">
        <v>126.84941129663937</v>
      </c>
      <c r="NW493">
        <v>123.72879253894234</v>
      </c>
      <c r="NX493">
        <v>121.67244474710581</v>
      </c>
      <c r="NY493">
        <v>119.22297464287482</v>
      </c>
      <c r="NZ493">
        <v>116.95925818567562</v>
      </c>
      <c r="OA493">
        <v>114.69613208650632</v>
      </c>
      <c r="OB493">
        <v>112.75308247384662</v>
      </c>
      <c r="OC493">
        <v>109.81582771751464</v>
      </c>
      <c r="OD493">
        <v>106.21461499896063</v>
      </c>
      <c r="OE493">
        <v>104.79352293477135</v>
      </c>
      <c r="OF493">
        <v>102.35002102722567</v>
      </c>
      <c r="OG493">
        <v>100.40070831355652</v>
      </c>
      <c r="OH493">
        <v>98.071176517033422</v>
      </c>
      <c r="OI493">
        <v>96.12801605734073</v>
      </c>
      <c r="OJ493">
        <v>93.202716191282775</v>
      </c>
      <c r="OK493">
        <v>90.856397623532843</v>
      </c>
      <c r="OL493">
        <v>89.243505945346215</v>
      </c>
      <c r="OM493">
        <v>87.393962564043903</v>
      </c>
      <c r="ON493">
        <v>85.564599514271279</v>
      </c>
      <c r="OO493">
        <v>82.957674242833235</v>
      </c>
      <c r="OP493">
        <v>82.110487699611582</v>
      </c>
      <c r="OQ493">
        <v>79.467970572402663</v>
      </c>
      <c r="OR493">
        <v>78.122292788136974</v>
      </c>
      <c r="OS493">
        <v>76.822652454672394</v>
      </c>
      <c r="OT493">
        <v>75.339760975173647</v>
      </c>
      <c r="OU493">
        <v>74.603259704053187</v>
      </c>
      <c r="OV493">
        <v>72.392048900569634</v>
      </c>
      <c r="OW493">
        <v>72.413408651702085</v>
      </c>
      <c r="OX493">
        <v>70.118042944129925</v>
      </c>
      <c r="OY493">
        <v>68.970117395944527</v>
      </c>
      <c r="OZ493">
        <v>67.640718279162343</v>
      </c>
      <c r="PA493">
        <v>66.208570194793282</v>
      </c>
      <c r="PB493">
        <v>63.993068266358073</v>
      </c>
      <c r="PC493">
        <v>63.656191341919815</v>
      </c>
      <c r="PD493">
        <v>62.758785433697867</v>
      </c>
      <c r="PE493">
        <v>61.736834661260673</v>
      </c>
      <c r="PF493">
        <v>60.556085413023887</v>
      </c>
      <c r="PG493">
        <v>60.325799046441801</v>
      </c>
      <c r="PH493">
        <v>59.314993971829352</v>
      </c>
      <c r="PI493">
        <v>58.201621669261719</v>
      </c>
      <c r="PJ493">
        <v>58.292005029909163</v>
      </c>
      <c r="PK493">
        <v>57.458221277495291</v>
      </c>
      <c r="PL493">
        <v>56.681082540166898</v>
      </c>
      <c r="PM493">
        <v>56.389918806026181</v>
      </c>
      <c r="PN493">
        <v>55.621104903058615</v>
      </c>
      <c r="PO493">
        <v>55.489606415532357</v>
      </c>
      <c r="PP493">
        <v>55.212863221314464</v>
      </c>
      <c r="PQ493">
        <v>54.618304512863759</v>
      </c>
      <c r="PR493">
        <v>53.389607349757185</v>
      </c>
      <c r="PS493">
        <v>52.955344451398929</v>
      </c>
      <c r="PT493">
        <v>52.356173994387305</v>
      </c>
      <c r="PU493">
        <v>52.142823739850705</v>
      </c>
      <c r="PV493">
        <v>52.287342882198175</v>
      </c>
      <c r="PW493">
        <v>51.042889430068165</v>
      </c>
      <c r="PX493">
        <v>51.461996845241579</v>
      </c>
      <c r="PY493">
        <v>51.255841121495315</v>
      </c>
      <c r="PZ493">
        <v>50.342753585123702</v>
      </c>
      <c r="QA493">
        <v>51.063494288317322</v>
      </c>
      <c r="QB493">
        <v>50.438801300497914</v>
      </c>
      <c r="QC493">
        <v>49.876459297203652</v>
      </c>
      <c r="QD493">
        <v>49.129788350533495</v>
      </c>
      <c r="QE493">
        <v>49.116096832874689</v>
      </c>
      <c r="QF493">
        <v>48.924449108079763</v>
      </c>
      <c r="QG493">
        <v>48.719181675118037</v>
      </c>
      <c r="QH493">
        <v>48.828648705363911</v>
      </c>
    </row>
    <row r="494" spans="2:450" x14ac:dyDescent="0.25">
      <c r="B494">
        <v>24.912632336314118</v>
      </c>
      <c r="C494">
        <v>24.906066022167273</v>
      </c>
      <c r="D494">
        <v>24.558158651870116</v>
      </c>
      <c r="E494">
        <v>25.103088073195401</v>
      </c>
      <c r="F494">
        <v>24.669728646543994</v>
      </c>
      <c r="G494">
        <v>24.873235576264221</v>
      </c>
      <c r="H494">
        <v>24.302285763205202</v>
      </c>
      <c r="I494">
        <v>24.105537961140119</v>
      </c>
      <c r="J494">
        <v>23.941632909225763</v>
      </c>
      <c r="K494">
        <v>23.869529498348367</v>
      </c>
      <c r="L494">
        <v>24.177670999920107</v>
      </c>
      <c r="M494">
        <v>23.862975091566742</v>
      </c>
      <c r="N494">
        <v>24.157997454875396</v>
      </c>
      <c r="O494">
        <v>23.548451491473227</v>
      </c>
      <c r="P494">
        <v>24.039970328949252</v>
      </c>
      <c r="Q494">
        <v>23.954743592669523</v>
      </c>
      <c r="R494">
        <v>23.895747873366169</v>
      </c>
      <c r="S494">
        <v>23.80398879577389</v>
      </c>
      <c r="T494">
        <v>24.138324583428439</v>
      </c>
      <c r="U494">
        <v>23.921967445071402</v>
      </c>
      <c r="V494">
        <v>23.450198180729419</v>
      </c>
      <c r="W494">
        <v>23.430549535780276</v>
      </c>
      <c r="X494">
        <v>23.489497487723781</v>
      </c>
      <c r="Y494">
        <v>23.790881552600514</v>
      </c>
      <c r="Z494">
        <v>23.050807840096688</v>
      </c>
      <c r="AA494">
        <v>22.533977263013941</v>
      </c>
      <c r="AB494">
        <v>22.828317373461026</v>
      </c>
      <c r="AC494">
        <v>23.541900747728583</v>
      </c>
      <c r="AD494">
        <v>23.50914814983803</v>
      </c>
      <c r="AE494">
        <v>24.210461738639168</v>
      </c>
      <c r="AF494">
        <v>24.833841515639453</v>
      </c>
      <c r="AG494">
        <v>24.912632336314118</v>
      </c>
      <c r="AH494">
        <v>25.872119604974415</v>
      </c>
      <c r="AI494">
        <v>26.767330130404943</v>
      </c>
      <c r="AJ494">
        <v>27.934508167156174</v>
      </c>
      <c r="AK494">
        <v>29.520906073166959</v>
      </c>
      <c r="AL494">
        <v>30.441692869110192</v>
      </c>
      <c r="AM494">
        <v>32.267727531334579</v>
      </c>
      <c r="AN494">
        <v>33.312817799047465</v>
      </c>
      <c r="AO494">
        <v>34.853934719878374</v>
      </c>
      <c r="AP494">
        <v>36.861517069483817</v>
      </c>
      <c r="AQ494">
        <v>38.035819481824596</v>
      </c>
      <c r="AR494">
        <v>38.902969072403302</v>
      </c>
      <c r="AS494">
        <v>40.411793301811983</v>
      </c>
      <c r="AT494">
        <v>41.431111780447395</v>
      </c>
      <c r="AU494">
        <v>43.386973246766807</v>
      </c>
      <c r="AV494">
        <v>44.316439819761214</v>
      </c>
      <c r="AW494">
        <v>45.866572086424625</v>
      </c>
      <c r="AX494">
        <v>47.270668638157652</v>
      </c>
      <c r="AY494">
        <v>47.960315934786031</v>
      </c>
      <c r="AZ494">
        <v>48.856018653453795</v>
      </c>
      <c r="BA494">
        <v>49.520130881349417</v>
      </c>
      <c r="BB494">
        <v>50.603491053445829</v>
      </c>
      <c r="BC494">
        <v>52.397476525135339</v>
      </c>
      <c r="BD494">
        <v>52.239165892071085</v>
      </c>
      <c r="BE494">
        <v>52.914002772594607</v>
      </c>
      <c r="BF494">
        <v>53.072494968877251</v>
      </c>
      <c r="BG494">
        <v>54.673587027837662</v>
      </c>
      <c r="BH494">
        <v>54.95007734495853</v>
      </c>
      <c r="BI494">
        <v>55.399650642735303</v>
      </c>
      <c r="BJ494">
        <v>55.891114655657717</v>
      </c>
      <c r="BK494">
        <v>56.306755520097639</v>
      </c>
      <c r="BL494">
        <v>56.694951059784508</v>
      </c>
      <c r="BM494">
        <v>57.97224898371595</v>
      </c>
      <c r="BN494">
        <v>58.055646942708087</v>
      </c>
      <c r="BO494">
        <v>58.15991092884294</v>
      </c>
      <c r="BP494">
        <v>58.431083320600358</v>
      </c>
      <c r="BQ494">
        <v>58.577150716170721</v>
      </c>
      <c r="BR494">
        <v>58.653676600246889</v>
      </c>
      <c r="BS494">
        <v>59.133928413922064</v>
      </c>
      <c r="BT494">
        <v>59.050378366936542</v>
      </c>
      <c r="BU494">
        <v>58.827635871961434</v>
      </c>
      <c r="BV494">
        <v>59.753959475678343</v>
      </c>
      <c r="BW494">
        <v>59.335889714877204</v>
      </c>
      <c r="BX494">
        <v>60.095602125668677</v>
      </c>
      <c r="BY494">
        <v>59.970077850548158</v>
      </c>
      <c r="BZ494">
        <v>60.702677877481825</v>
      </c>
      <c r="CA494">
        <v>59.454312854748117</v>
      </c>
      <c r="CB494">
        <v>59.015569327014667</v>
      </c>
      <c r="CC494">
        <v>59.133928413922064</v>
      </c>
      <c r="CD494">
        <v>58.848514420759336</v>
      </c>
      <c r="CE494">
        <v>59.036454505365299</v>
      </c>
      <c r="CF494">
        <v>58.904194151469184</v>
      </c>
      <c r="CG494">
        <v>58.959879119974616</v>
      </c>
      <c r="CH494">
        <v>58.020896364138387</v>
      </c>
      <c r="CI494">
        <v>57.784646559572408</v>
      </c>
      <c r="CJ494">
        <v>57.444334836527624</v>
      </c>
      <c r="CK494">
        <v>57.256899800975752</v>
      </c>
      <c r="CL494">
        <v>57.485995137934687</v>
      </c>
      <c r="CM494">
        <v>57.000140871525154</v>
      </c>
      <c r="CN494">
        <v>56.792039812673863</v>
      </c>
      <c r="CO494">
        <v>56.431504840129065</v>
      </c>
      <c r="CP494">
        <v>56.466162105077878</v>
      </c>
      <c r="CQ494">
        <v>55.946516537649551</v>
      </c>
      <c r="CR494">
        <v>55.939591018115074</v>
      </c>
      <c r="CS494">
        <v>55.510367387137052</v>
      </c>
      <c r="CT494">
        <v>55.122949618785853</v>
      </c>
      <c r="CU494">
        <v>55.275119126464531</v>
      </c>
      <c r="CV494">
        <v>54.604484693698247</v>
      </c>
      <c r="CW494">
        <v>54.632124655849097</v>
      </c>
      <c r="CX494">
        <v>54.252188680350194</v>
      </c>
      <c r="CY494">
        <v>53.720689291860324</v>
      </c>
      <c r="CZ494">
        <v>52.493860367208519</v>
      </c>
      <c r="DA494">
        <v>52.82443908944154</v>
      </c>
      <c r="DB494">
        <v>52.686675400018721</v>
      </c>
      <c r="DC494">
        <v>52.879553590229534</v>
      </c>
      <c r="DD494">
        <v>52.652239512973921</v>
      </c>
      <c r="DE494">
        <v>52.686675400018721</v>
      </c>
      <c r="DF494">
        <v>52.452551074105699</v>
      </c>
      <c r="DG494">
        <v>51.695727374719532</v>
      </c>
      <c r="DH494">
        <v>51.915793903123244</v>
      </c>
      <c r="DI494">
        <v>51.015417408824149</v>
      </c>
      <c r="DJ494">
        <v>51.242099975467596</v>
      </c>
      <c r="DK494">
        <v>50.768226961949196</v>
      </c>
      <c r="DL494">
        <v>50.329033764263009</v>
      </c>
      <c r="DM494">
        <v>50.136989898636237</v>
      </c>
      <c r="DN494">
        <v>50.040991498275723</v>
      </c>
      <c r="DO494">
        <v>49.992998179526701</v>
      </c>
      <c r="DP494">
        <v>50.109560183699294</v>
      </c>
      <c r="DQ494">
        <v>49.437931939462864</v>
      </c>
      <c r="DR494">
        <v>48.958667327367607</v>
      </c>
      <c r="DS494">
        <v>48.418252590115031</v>
      </c>
      <c r="DT494">
        <v>47.550526665152766</v>
      </c>
      <c r="DU494">
        <v>47.659775804338345</v>
      </c>
      <c r="DV494">
        <v>47.871503954710107</v>
      </c>
      <c r="DW494">
        <v>47.728066854963167</v>
      </c>
      <c r="DX494">
        <v>47.646118548626589</v>
      </c>
      <c r="DY494">
        <v>47.031871118690262</v>
      </c>
      <c r="DZ494">
        <v>46.68408313356764</v>
      </c>
      <c r="EA494">
        <v>46.486413375451583</v>
      </c>
      <c r="EB494">
        <v>46.540936301915792</v>
      </c>
      <c r="EC494">
        <v>46.4318955236904</v>
      </c>
      <c r="ED494">
        <v>46.343314836142831</v>
      </c>
      <c r="EE494">
        <v>45.859764287250954</v>
      </c>
      <c r="EF494">
        <v>45.696400853423881</v>
      </c>
      <c r="EG494">
        <v>46.016363699801111</v>
      </c>
      <c r="EH494">
        <v>45.716818789605256</v>
      </c>
      <c r="EI494">
        <v>45.220184445877848</v>
      </c>
      <c r="EJ494">
        <v>44.689999477233535</v>
      </c>
      <c r="EK494">
        <v>44.499793831197138</v>
      </c>
      <c r="EL494">
        <v>44.058483402417359</v>
      </c>
      <c r="EM494">
        <v>44.547339443147365</v>
      </c>
      <c r="EN494">
        <v>43.793856976197517</v>
      </c>
      <c r="EO494">
        <v>43.854913979243591</v>
      </c>
      <c r="EP494">
        <v>43.115874774497804</v>
      </c>
      <c r="EQ494">
        <v>44.167082757579614</v>
      </c>
      <c r="ER494">
        <v>43.407310704960857</v>
      </c>
      <c r="ES494">
        <v>42.973598431681879</v>
      </c>
      <c r="ET494">
        <v>42.993921501528341</v>
      </c>
      <c r="EU494">
        <v>43.027794856327525</v>
      </c>
      <c r="EV494">
        <v>42.499594165255921</v>
      </c>
      <c r="EW494">
        <v>42.296567235122943</v>
      </c>
      <c r="EX494">
        <v>41.911010540589082</v>
      </c>
      <c r="EY494">
        <v>41.606803540807327</v>
      </c>
      <c r="EZ494">
        <v>41.674391388480139</v>
      </c>
      <c r="FA494">
        <v>41.255472930710972</v>
      </c>
      <c r="FB494">
        <v>41.437868177315934</v>
      </c>
      <c r="FC494">
        <v>41.194687190534907</v>
      </c>
      <c r="FD494">
        <v>40.94485681531318</v>
      </c>
      <c r="FE494">
        <v>40.94485681531318</v>
      </c>
      <c r="FF494">
        <v>40.850354314297647</v>
      </c>
      <c r="FG494">
        <v>40.000520670623757</v>
      </c>
      <c r="FH494">
        <v>40.452262033602061</v>
      </c>
      <c r="FI494">
        <v>40.249946475173175</v>
      </c>
      <c r="FJ494">
        <v>40.15555658417761</v>
      </c>
      <c r="FK494">
        <v>39.987041236636294</v>
      </c>
      <c r="FL494">
        <v>39.865740365815576</v>
      </c>
      <c r="FM494">
        <v>39.710781563589883</v>
      </c>
      <c r="FN494">
        <v>39.071170921198672</v>
      </c>
      <c r="FO494">
        <v>39.488521367027126</v>
      </c>
      <c r="FP494">
        <v>39.495255278177765</v>
      </c>
      <c r="FQ494">
        <v>39.185575950281823</v>
      </c>
      <c r="FR494">
        <v>39.12500578088148</v>
      </c>
      <c r="FS494">
        <v>39.138465273843508</v>
      </c>
      <c r="FT494">
        <v>38.842428305572568</v>
      </c>
      <c r="FU494">
        <v>38.492760489490308</v>
      </c>
      <c r="FV494">
        <v>38.264245112990444</v>
      </c>
      <c r="FW494">
        <v>38.344887348353573</v>
      </c>
      <c r="FX494">
        <v>38.438984088834445</v>
      </c>
      <c r="FY494">
        <v>37.753770469085644</v>
      </c>
      <c r="FZ494">
        <v>37.572525474121747</v>
      </c>
      <c r="GA494">
        <v>38.136584436062861</v>
      </c>
      <c r="GB494">
        <v>37.418176150729074</v>
      </c>
      <c r="GC494">
        <v>37.56581378163682</v>
      </c>
      <c r="GD494">
        <v>37.941787941787958</v>
      </c>
      <c r="GE494">
        <v>37.67321016166283</v>
      </c>
      <c r="GF494">
        <v>38.035819481824596</v>
      </c>
      <c r="GG494">
        <v>37.505412036368874</v>
      </c>
      <c r="GH494">
        <v>37.317535627088702</v>
      </c>
      <c r="GI494">
        <v>37.391336973713067</v>
      </c>
      <c r="GJ494">
        <v>36.941964929692041</v>
      </c>
      <c r="GK494">
        <v>36.854813583965125</v>
      </c>
      <c r="GL494">
        <v>37.069363494719845</v>
      </c>
      <c r="GM494">
        <v>36.566636864418996</v>
      </c>
      <c r="GN494">
        <v>36.446047190324329</v>
      </c>
      <c r="GO494">
        <v>36.519737904621294</v>
      </c>
      <c r="GP494">
        <v>36.372365825807137</v>
      </c>
      <c r="GQ494">
        <v>36.004099187657488</v>
      </c>
      <c r="GR494">
        <v>36.305390879103122</v>
      </c>
      <c r="GS494">
        <v>36.024180436562396</v>
      </c>
      <c r="GT494">
        <v>35.90370336208089</v>
      </c>
      <c r="GU494">
        <v>36.084428351505153</v>
      </c>
      <c r="GV494">
        <v>35.963938773745369</v>
      </c>
      <c r="GW494">
        <v>36.22503113899527</v>
      </c>
      <c r="GX494">
        <v>35.87693407429613</v>
      </c>
      <c r="GY494">
        <v>35.602620037000953</v>
      </c>
      <c r="GZ494">
        <v>35.736415565251988</v>
      </c>
      <c r="HA494">
        <v>35.642755456677975</v>
      </c>
      <c r="HB494">
        <v>35.629376675023792</v>
      </c>
      <c r="HC494">
        <v>35.502293630852222</v>
      </c>
      <c r="HD494">
        <v>35.863549893353309</v>
      </c>
      <c r="HE494">
        <v>35.214787373175781</v>
      </c>
      <c r="HF494">
        <v>35.401984568310311</v>
      </c>
      <c r="HG494">
        <v>35.348493491676599</v>
      </c>
      <c r="HH494">
        <v>35.054380699460225</v>
      </c>
      <c r="HI494">
        <v>35.542422111827022</v>
      </c>
      <c r="HJ494">
        <v>34.920742349275116</v>
      </c>
      <c r="HK494">
        <v>34.159591308101881</v>
      </c>
      <c r="HL494">
        <v>34.773775722356945</v>
      </c>
      <c r="HM494">
        <v>34.426548061145176</v>
      </c>
      <c r="HN494">
        <v>34.40652203951916</v>
      </c>
      <c r="HO494">
        <v>34.700306373960537</v>
      </c>
      <c r="HP494">
        <v>34.780455215628479</v>
      </c>
      <c r="HQ494">
        <v>34.266359255997088</v>
      </c>
      <c r="HR494">
        <v>34.54671872030957</v>
      </c>
      <c r="HS494">
        <v>34.666914292624803</v>
      </c>
      <c r="HT494">
        <v>34.486630277067633</v>
      </c>
      <c r="HU494">
        <v>34.446574774588058</v>
      </c>
      <c r="HV494">
        <v>34.493306463221529</v>
      </c>
      <c r="HW494">
        <v>33.759386598383067</v>
      </c>
      <c r="HX494">
        <v>33.192902743428988</v>
      </c>
      <c r="HY494">
        <v>33.932774705195122</v>
      </c>
      <c r="HZ494">
        <v>33.63271271086974</v>
      </c>
      <c r="IA494">
        <v>33.599382080329548</v>
      </c>
      <c r="IB494">
        <v>33.879418992098621</v>
      </c>
      <c r="IC494">
        <v>33.332806055830076</v>
      </c>
      <c r="ID494">
        <v>34.059514216645567</v>
      </c>
      <c r="IE494">
        <v>33.926104972375711</v>
      </c>
      <c r="IF494">
        <v>33.872749873394412</v>
      </c>
      <c r="IG494">
        <v>33.892757459787667</v>
      </c>
      <c r="IH494">
        <v>33.426093709552163</v>
      </c>
      <c r="II494">
        <v>34.0995429794974</v>
      </c>
      <c r="IJ494">
        <v>33.179580380969924</v>
      </c>
      <c r="IK494">
        <v>33.1529365754906</v>
      </c>
      <c r="IL494">
        <v>33.679378815514646</v>
      </c>
      <c r="IM494">
        <v>33.912765737042633</v>
      </c>
      <c r="IN494">
        <v>34.319750605926281</v>
      </c>
      <c r="IO494">
        <v>33.339468961391546</v>
      </c>
      <c r="IP494">
        <v>33.626046431345493</v>
      </c>
      <c r="IQ494">
        <v>33.379448004509833</v>
      </c>
      <c r="IR494">
        <v>32.44732213677279</v>
      </c>
      <c r="IS494">
        <v>32.001763871093793</v>
      </c>
      <c r="IT494">
        <v>32.194575336168249</v>
      </c>
      <c r="IU494">
        <v>32.035002643009825</v>
      </c>
      <c r="IV494">
        <v>31.662837449741538</v>
      </c>
      <c r="IW494">
        <v>32.7201464864523</v>
      </c>
      <c r="IX494">
        <v>32.134730418493476</v>
      </c>
      <c r="IY494">
        <v>31.762501077060058</v>
      </c>
      <c r="IZ494">
        <v>32.427364427967923</v>
      </c>
      <c r="JA494">
        <v>32.959805641010909</v>
      </c>
      <c r="JB494">
        <v>32.673557614919396</v>
      </c>
      <c r="JC494">
        <v>32.70683499767167</v>
      </c>
      <c r="JD494">
        <v>32.473933485843048</v>
      </c>
      <c r="JE494">
        <v>32.593699701080723</v>
      </c>
      <c r="JF494">
        <v>31.908705468709602</v>
      </c>
      <c r="JG494">
        <v>32.487239619257849</v>
      </c>
      <c r="JH494">
        <v>32.054946822875067</v>
      </c>
      <c r="JI494">
        <v>31.815662034616881</v>
      </c>
      <c r="JJ494">
        <v>31.769145929551257</v>
      </c>
      <c r="JK494">
        <v>32.407407407407426</v>
      </c>
      <c r="JL494">
        <v>31.955232798639528</v>
      </c>
      <c r="JM494">
        <v>31.99511634587763</v>
      </c>
      <c r="JN494">
        <v>32.267727531334579</v>
      </c>
      <c r="JO494">
        <v>31.882120103178671</v>
      </c>
      <c r="JP494">
        <v>32.227825187483866</v>
      </c>
      <c r="JQ494">
        <v>32.440669490697381</v>
      </c>
      <c r="JR494">
        <v>32.20122515357518</v>
      </c>
      <c r="JS494">
        <v>31.79572610294117</v>
      </c>
      <c r="JT494">
        <v>31.835598653446237</v>
      </c>
      <c r="JU494">
        <v>32.101485916545052</v>
      </c>
      <c r="JV494">
        <v>32.021706905071071</v>
      </c>
      <c r="JW494">
        <v>31.603047516211095</v>
      </c>
      <c r="JX494">
        <v>30.985579958898285</v>
      </c>
      <c r="JY494">
        <v>31.05857937551308</v>
      </c>
      <c r="JZ494">
        <v>31.350669262175053</v>
      </c>
      <c r="KA494">
        <v>31.290911596499697</v>
      </c>
      <c r="KB494">
        <v>31.171414792104443</v>
      </c>
      <c r="KC494">
        <v>31.576476196493079</v>
      </c>
      <c r="KD494">
        <v>31.410433104778985</v>
      </c>
      <c r="KE494">
        <v>31.171414792104443</v>
      </c>
      <c r="KF494">
        <v>30.813072525656047</v>
      </c>
      <c r="KG494">
        <v>31.144863300761298</v>
      </c>
      <c r="KH494">
        <v>31.138225618472951</v>
      </c>
      <c r="KI494">
        <v>31.436996795571233</v>
      </c>
      <c r="KJ494">
        <v>30.627352860159768</v>
      </c>
      <c r="KK494">
        <v>30.521254131472649</v>
      </c>
      <c r="KL494">
        <v>30.852877363363991</v>
      </c>
      <c r="KM494">
        <v>30.693674460245859</v>
      </c>
      <c r="KN494">
        <v>31.237798856250421</v>
      </c>
      <c r="KO494">
        <v>30.614089453568837</v>
      </c>
      <c r="KP494">
        <v>30.932495264336165</v>
      </c>
      <c r="KQ494">
        <v>30.382029111897804</v>
      </c>
      <c r="KR494">
        <v>29.818841826377188</v>
      </c>
      <c r="KS494">
        <v>30.614089453568837</v>
      </c>
      <c r="KT494">
        <v>30.083802728034065</v>
      </c>
      <c r="KU494">
        <v>29.858578212098287</v>
      </c>
      <c r="KV494">
        <v>30.229583056059123</v>
      </c>
      <c r="KW494">
        <v>30.16331470922297</v>
      </c>
      <c r="KX494">
        <v>30.362142562078301</v>
      </c>
      <c r="KY494">
        <v>29.865201208916638</v>
      </c>
      <c r="KZ494">
        <v>29.600340574849074</v>
      </c>
      <c r="LA494">
        <v>30.242837637825986</v>
      </c>
      <c r="LB494">
        <v>28.965170451615116</v>
      </c>
      <c r="LC494">
        <v>29.428246300956811</v>
      </c>
      <c r="LD494">
        <v>29.659923624729071</v>
      </c>
      <c r="LE494">
        <v>29.156971079448418</v>
      </c>
      <c r="LF494">
        <v>29.064369713224661</v>
      </c>
      <c r="LG494">
        <v>29.117282960042186</v>
      </c>
      <c r="LH494">
        <v>29.957931141279097</v>
      </c>
      <c r="LI494">
        <v>29.792352421694918</v>
      </c>
      <c r="LJ494">
        <v>29.858578212098287</v>
      </c>
      <c r="LK494">
        <v>29.004848109752952</v>
      </c>
      <c r="LL494">
        <v>29.051142159615814</v>
      </c>
      <c r="LM494">
        <v>29.355452627717163</v>
      </c>
      <c r="LN494">
        <v>28.324093377013142</v>
      </c>
      <c r="LO494">
        <v>29.249587307410117</v>
      </c>
      <c r="LP494">
        <v>29.21650837684631</v>
      </c>
      <c r="LQ494">
        <v>29.183431342205715</v>
      </c>
      <c r="LR494">
        <v>29.229739721551933</v>
      </c>
      <c r="LS494">
        <v>28.912271151476972</v>
      </c>
      <c r="LT494">
        <v>28.33069878524423</v>
      </c>
      <c r="LU494">
        <v>27.92130650101625</v>
      </c>
      <c r="LV494">
        <v>28.363726961362694</v>
      </c>
      <c r="LW494">
        <v>28.033530300948215</v>
      </c>
      <c r="LX494">
        <v>27.650738955731345</v>
      </c>
      <c r="LY494">
        <v>28.205208965651526</v>
      </c>
      <c r="LZ494">
        <v>28.165586274824204</v>
      </c>
      <c r="MA494">
        <v>27.789306465924376</v>
      </c>
      <c r="MB494">
        <v>28.343909828695139</v>
      </c>
      <c r="MC494">
        <v>27.776108124817551</v>
      </c>
      <c r="MD494">
        <v>27.914705781319789</v>
      </c>
      <c r="ME494">
        <v>28.139172660222659</v>
      </c>
      <c r="MF494">
        <v>27.993919406369184</v>
      </c>
      <c r="MG494">
        <v>27.512204753701504</v>
      </c>
      <c r="MH494">
        <v>28.178793535899597</v>
      </c>
      <c r="MI494">
        <v>27.716719329578233</v>
      </c>
      <c r="MJ494">
        <v>28.363726961362694</v>
      </c>
      <c r="MK494">
        <v>28.046734537292579</v>
      </c>
      <c r="ML494">
        <v>28.317488044443184</v>
      </c>
      <c r="MM494">
        <v>28.291067470748953</v>
      </c>
      <c r="MN494">
        <v>43.468327327797809</v>
      </c>
      <c r="MO494">
        <v>48.986043339104889</v>
      </c>
      <c r="MP494">
        <v>55.448086662915038</v>
      </c>
      <c r="MQ494">
        <v>60.975017226452785</v>
      </c>
      <c r="MR494">
        <v>66.645610069294449</v>
      </c>
      <c r="MS494">
        <v>72.271024703469195</v>
      </c>
      <c r="MT494">
        <v>77.985734426151168</v>
      </c>
      <c r="MU494">
        <v>82.73309023737842</v>
      </c>
      <c r="MV494">
        <v>88.424040107016339</v>
      </c>
      <c r="MW494">
        <v>93.011141286268156</v>
      </c>
      <c r="MX494">
        <v>98.926044781562254</v>
      </c>
      <c r="MY494">
        <v>104.49318321966948</v>
      </c>
      <c r="MZ494">
        <v>109.92184194226913</v>
      </c>
      <c r="NA494">
        <v>115.10074760139419</v>
      </c>
      <c r="NB494">
        <v>120.42339757068994</v>
      </c>
      <c r="NC494">
        <v>123.07095178773963</v>
      </c>
      <c r="ND494">
        <v>126.04836455129995</v>
      </c>
      <c r="NE494">
        <v>129.92309993269686</v>
      </c>
      <c r="NF494">
        <v>133.43644544431945</v>
      </c>
      <c r="NG494">
        <v>134.1603721674754</v>
      </c>
      <c r="NH494">
        <v>135.55548948050404</v>
      </c>
      <c r="NI494">
        <v>137.64209622100861</v>
      </c>
      <c r="NJ494">
        <v>138.36294511781978</v>
      </c>
      <c r="NK494">
        <v>137.09606658477279</v>
      </c>
      <c r="NL494">
        <v>136.98533558939653</v>
      </c>
      <c r="NM494">
        <v>135.68964653736839</v>
      </c>
      <c r="NN494">
        <v>135.67386187208893</v>
      </c>
      <c r="NO494">
        <v>133.60948261853272</v>
      </c>
      <c r="NP494">
        <v>132.65836658984881</v>
      </c>
      <c r="NQ494">
        <v>130.73694844229379</v>
      </c>
      <c r="NR494">
        <v>128.65747369731682</v>
      </c>
      <c r="NS494">
        <v>126.5926535939588</v>
      </c>
      <c r="NT494">
        <v>124.53462397617278</v>
      </c>
      <c r="NU494">
        <v>123.82946462347522</v>
      </c>
      <c r="NV494">
        <v>120.6853357087184</v>
      </c>
      <c r="NW494">
        <v>117.71802720248824</v>
      </c>
      <c r="NX494">
        <v>115.7043442365394</v>
      </c>
      <c r="NY494">
        <v>113.69717660084888</v>
      </c>
      <c r="NZ494">
        <v>111.83321561281211</v>
      </c>
      <c r="OA494">
        <v>108.77180352777557</v>
      </c>
      <c r="OB494">
        <v>107.08844727793347</v>
      </c>
      <c r="OC494">
        <v>103.84045059008753</v>
      </c>
      <c r="OD494">
        <v>101.04979086376009</v>
      </c>
      <c r="OE494">
        <v>98.888851747631236</v>
      </c>
      <c r="OF494">
        <v>97.076574362335464</v>
      </c>
      <c r="OG494">
        <v>95.387978837517963</v>
      </c>
      <c r="OH494">
        <v>92.22337068871721</v>
      </c>
      <c r="OI494">
        <v>90.753631413081536</v>
      </c>
      <c r="OJ494">
        <v>87.664097314223767</v>
      </c>
      <c r="OK494">
        <v>85.36814425244178</v>
      </c>
      <c r="OL494">
        <v>83.71898296539058</v>
      </c>
      <c r="OM494">
        <v>81.58250298088042</v>
      </c>
      <c r="ON494">
        <v>79.309499318230763</v>
      </c>
      <c r="OO494">
        <v>76.836997779846754</v>
      </c>
      <c r="OP494">
        <v>75.354070921478524</v>
      </c>
      <c r="OQ494">
        <v>73.339730429349288</v>
      </c>
      <c r="OR494">
        <v>72.449009930427565</v>
      </c>
      <c r="OS494">
        <v>71.417431601461573</v>
      </c>
      <c r="OT494">
        <v>69.317096749322403</v>
      </c>
      <c r="OU494">
        <v>67.725485086119065</v>
      </c>
      <c r="OV494">
        <v>65.870436844688626</v>
      </c>
      <c r="OW494">
        <v>65.089238224691229</v>
      </c>
      <c r="OX494">
        <v>63.284444759156656</v>
      </c>
      <c r="OY494">
        <v>61.862733541580738</v>
      </c>
      <c r="OZ494">
        <v>61.659909604652952</v>
      </c>
      <c r="PA494">
        <v>59.719109055931099</v>
      </c>
      <c r="PB494">
        <v>58.104301182663676</v>
      </c>
      <c r="PC494">
        <v>57.270781839851097</v>
      </c>
      <c r="PD494">
        <v>56.251319833876913</v>
      </c>
      <c r="PE494">
        <v>55.268201479328106</v>
      </c>
      <c r="PF494">
        <v>54.045054012119778</v>
      </c>
      <c r="PG494">
        <v>52.789995145545888</v>
      </c>
      <c r="PH494">
        <v>52.666013626129406</v>
      </c>
      <c r="PI494">
        <v>51.537605384467078</v>
      </c>
      <c r="PJ494">
        <v>50.96734445988718</v>
      </c>
      <c r="PK494">
        <v>50.47310786042005</v>
      </c>
      <c r="PL494">
        <v>49.164018541733469</v>
      </c>
      <c r="PM494">
        <v>48.6644558160137</v>
      </c>
      <c r="PN494">
        <v>47.796365860050663</v>
      </c>
      <c r="PO494">
        <v>47.468603168503606</v>
      </c>
      <c r="PP494">
        <v>46.868180469154638</v>
      </c>
      <c r="PQ494">
        <v>46.234310840206149</v>
      </c>
      <c r="PR494">
        <v>44.955031895980746</v>
      </c>
      <c r="PS494">
        <v>44.880267002840817</v>
      </c>
      <c r="PT494">
        <v>44.431878233903788</v>
      </c>
      <c r="PU494">
        <v>44.065270271054793</v>
      </c>
      <c r="PV494">
        <v>43.163307925237554</v>
      </c>
      <c r="PW494">
        <v>42.682378795873767</v>
      </c>
      <c r="PX494">
        <v>42.195080247378712</v>
      </c>
      <c r="PY494">
        <v>41.843395275262047</v>
      </c>
      <c r="PZ494">
        <v>41.532465952602998</v>
      </c>
      <c r="QA494">
        <v>41.600045186742925</v>
      </c>
      <c r="QB494">
        <v>40.958358423271129</v>
      </c>
      <c r="QC494">
        <v>40.303890422373833</v>
      </c>
      <c r="QD494">
        <v>40.330864268973713</v>
      </c>
      <c r="QE494">
        <v>39.879216992919631</v>
      </c>
      <c r="QF494">
        <v>39.933126619770455</v>
      </c>
      <c r="QG494">
        <v>39.279808743011444</v>
      </c>
      <c r="QH494">
        <v>38.808797267541649</v>
      </c>
    </row>
    <row r="495" spans="2:450" x14ac:dyDescent="0.25">
      <c r="B495">
        <v>20.354028859224545</v>
      </c>
      <c r="C495">
        <v>20.106535423668102</v>
      </c>
      <c r="D495">
        <v>20.047934222646795</v>
      </c>
      <c r="E495">
        <v>20.503879496689354</v>
      </c>
      <c r="F495">
        <v>20.191192193080234</v>
      </c>
      <c r="G495">
        <v>20.334486014264428</v>
      </c>
      <c r="H495">
        <v>19.618375281358716</v>
      </c>
      <c r="I495">
        <v>19.761525780228535</v>
      </c>
      <c r="J495">
        <v>19.833114457728588</v>
      </c>
      <c r="K495">
        <v>19.663919283785702</v>
      </c>
      <c r="L495">
        <v>19.579340449476526</v>
      </c>
      <c r="M495">
        <v>19.761525780228535</v>
      </c>
      <c r="N495">
        <v>20.30842992503954</v>
      </c>
      <c r="O495">
        <v>19.572834903006154</v>
      </c>
      <c r="P495">
        <v>19.982828811207909</v>
      </c>
      <c r="Q495">
        <v>19.995849301204277</v>
      </c>
      <c r="R495">
        <v>19.715974010470841</v>
      </c>
      <c r="S495">
        <v>19.924240270631387</v>
      </c>
      <c r="T495">
        <v>20.047934222646795</v>
      </c>
      <c r="U495">
        <v>19.91773080290643</v>
      </c>
      <c r="V495">
        <v>19.865657725675696</v>
      </c>
      <c r="W495">
        <v>19.839622963308294</v>
      </c>
      <c r="X495">
        <v>19.436235508070023</v>
      </c>
      <c r="Y495">
        <v>19.33868447222617</v>
      </c>
      <c r="Z495">
        <v>19.273659686905141</v>
      </c>
      <c r="AA495">
        <v>19.169635399798874</v>
      </c>
      <c r="AB495">
        <v>19.325678923950292</v>
      </c>
      <c r="AC495">
        <v>19.755018162593583</v>
      </c>
      <c r="AD495">
        <v>20.32145782145783</v>
      </c>
      <c r="AE495">
        <v>20.621181262729124</v>
      </c>
      <c r="AF495">
        <v>20.575561054697509</v>
      </c>
      <c r="AG495">
        <v>20.621181262729124</v>
      </c>
      <c r="AH495">
        <v>21.410333775482911</v>
      </c>
      <c r="AI495">
        <v>22.23325224604201</v>
      </c>
      <c r="AJ495">
        <v>22.893746793592893</v>
      </c>
      <c r="AK495">
        <v>23.96785457533122</v>
      </c>
      <c r="AL495">
        <v>24.689419717280597</v>
      </c>
      <c r="AM495">
        <v>26.201079313538312</v>
      </c>
      <c r="AN495">
        <v>27.466034086096585</v>
      </c>
      <c r="AO495">
        <v>28.93872019528856</v>
      </c>
      <c r="AP495">
        <v>29.977803778519583</v>
      </c>
      <c r="AQ495">
        <v>31.828953037483835</v>
      </c>
      <c r="AR495">
        <v>33.00641755511851</v>
      </c>
      <c r="AS495">
        <v>34.446574774588058</v>
      </c>
      <c r="AT495">
        <v>36.15807318395165</v>
      </c>
      <c r="AU495">
        <v>37.686636104343002</v>
      </c>
      <c r="AV495">
        <v>38.990427966983411</v>
      </c>
      <c r="AW495">
        <v>40.28366085688495</v>
      </c>
      <c r="AX495">
        <v>41.633837740133956</v>
      </c>
      <c r="AY495">
        <v>42.039501135889481</v>
      </c>
      <c r="AZ495">
        <v>43.678544483779227</v>
      </c>
      <c r="BA495">
        <v>45.301794026884245</v>
      </c>
      <c r="BB495">
        <v>46.363755344210794</v>
      </c>
      <c r="BC495">
        <v>47.775875323223154</v>
      </c>
      <c r="BD495">
        <v>48.418252590115031</v>
      </c>
      <c r="BE495">
        <v>48.890232883499984</v>
      </c>
      <c r="BF495">
        <v>50.006710156259111</v>
      </c>
      <c r="BG495">
        <v>50.610354127990462</v>
      </c>
      <c r="BH495">
        <v>51.104706170935962</v>
      </c>
      <c r="BI495">
        <v>51.723231189958632</v>
      </c>
      <c r="BJ495">
        <v>52.259812690729248</v>
      </c>
      <c r="BK495">
        <v>52.328640583709451</v>
      </c>
      <c r="BL495">
        <v>53.01736241108199</v>
      </c>
      <c r="BM495">
        <v>53.403398717288518</v>
      </c>
      <c r="BN495">
        <v>54.203850748366236</v>
      </c>
      <c r="BO495">
        <v>54.203850748366236</v>
      </c>
      <c r="BP495">
        <v>54.742697458610145</v>
      </c>
      <c r="BQ495">
        <v>54.35578330893118</v>
      </c>
      <c r="BR495">
        <v>54.977733505215049</v>
      </c>
      <c r="BS495">
        <v>55.759556016816497</v>
      </c>
      <c r="BT495">
        <v>55.12986556335634</v>
      </c>
      <c r="BU495">
        <v>54.708141231055841</v>
      </c>
      <c r="BV495">
        <v>55.088371111788277</v>
      </c>
      <c r="BW495">
        <v>55.489606415532357</v>
      </c>
      <c r="BX495">
        <v>55.773402914186867</v>
      </c>
      <c r="BY495">
        <v>55.406569830830378</v>
      </c>
      <c r="BZ495">
        <v>55.745709444206653</v>
      </c>
      <c r="CA495">
        <v>55.309708578529047</v>
      </c>
      <c r="CB495">
        <v>54.72887472465672</v>
      </c>
      <c r="CC495">
        <v>54.998476476206683</v>
      </c>
      <c r="CD495">
        <v>54.5906651983411</v>
      </c>
      <c r="CE495">
        <v>54.797991633760255</v>
      </c>
      <c r="CF495">
        <v>54.459396140217315</v>
      </c>
      <c r="CG495">
        <v>54.749608947056998</v>
      </c>
      <c r="CH495">
        <v>54.038150776364809</v>
      </c>
      <c r="CI495">
        <v>54.031247621445353</v>
      </c>
      <c r="CJ495">
        <v>53.789688114638949</v>
      </c>
      <c r="CK495">
        <v>52.976016379058194</v>
      </c>
      <c r="CL495">
        <v>53.727588810648513</v>
      </c>
      <c r="CM495">
        <v>52.920892850875667</v>
      </c>
      <c r="CN495">
        <v>52.879553590229534</v>
      </c>
      <c r="CO495">
        <v>52.996689032273174</v>
      </c>
      <c r="CP495">
        <v>53.18277556751697</v>
      </c>
      <c r="CQ495">
        <v>52.941563569360348</v>
      </c>
      <c r="CR495">
        <v>52.838217231093175</v>
      </c>
      <c r="CS495">
        <v>52.335523815648692</v>
      </c>
      <c r="CT495">
        <v>51.847014271187639</v>
      </c>
      <c r="CU495">
        <v>52.012098895318275</v>
      </c>
      <c r="CV495">
        <v>51.558227581855142</v>
      </c>
      <c r="CW495">
        <v>51.688851621800083</v>
      </c>
      <c r="CX495">
        <v>51.145920941968036</v>
      </c>
      <c r="CY495">
        <v>50.390775480662597</v>
      </c>
      <c r="CZ495">
        <v>49.616044190645056</v>
      </c>
      <c r="DA495">
        <v>50.040991498275723</v>
      </c>
      <c r="DB495">
        <v>49.588638789568542</v>
      </c>
      <c r="DC495">
        <v>49.835333446125318</v>
      </c>
      <c r="DD495">
        <v>50.109560183699294</v>
      </c>
      <c r="DE495">
        <v>49.629747370754274</v>
      </c>
      <c r="DF495">
        <v>49.239331988291134</v>
      </c>
      <c r="DG495">
        <v>49.157172343824726</v>
      </c>
      <c r="DH495">
        <v>49.239331988291134</v>
      </c>
      <c r="DI495">
        <v>47.898829285339879</v>
      </c>
      <c r="DJ495">
        <v>48.001310615989524</v>
      </c>
      <c r="DK495">
        <v>47.325264591847443</v>
      </c>
      <c r="DL495">
        <v>47.209254268267841</v>
      </c>
      <c r="DM495">
        <v>46.888639299805625</v>
      </c>
      <c r="DN495">
        <v>46.888639299805625</v>
      </c>
      <c r="DO495">
        <v>45.927845841643475</v>
      </c>
      <c r="DP495">
        <v>46.363755344210794</v>
      </c>
      <c r="DQ495">
        <v>46.384196565684782</v>
      </c>
      <c r="DR495">
        <v>45.628346209518519</v>
      </c>
      <c r="DS495">
        <v>45.315396730381423</v>
      </c>
      <c r="DT495">
        <v>44.526962278944175</v>
      </c>
      <c r="DU495">
        <v>44.3028603281887</v>
      </c>
      <c r="DV495">
        <v>44.778330273950317</v>
      </c>
      <c r="DW495">
        <v>44.085631349782318</v>
      </c>
      <c r="DX495">
        <v>44.357180186981005</v>
      </c>
      <c r="DY495">
        <v>44.031336715856447</v>
      </c>
      <c r="DZ495">
        <v>43.495447872482401</v>
      </c>
      <c r="EA495">
        <v>42.926180685647331</v>
      </c>
      <c r="EB495">
        <v>43.014245278641368</v>
      </c>
      <c r="EC495">
        <v>42.777178545954314</v>
      </c>
      <c r="ED495">
        <v>42.682378795873767</v>
      </c>
      <c r="EE495">
        <v>42.323633412555779</v>
      </c>
      <c r="EF495">
        <v>41.958345889061448</v>
      </c>
      <c r="EG495">
        <v>41.931296648277787</v>
      </c>
      <c r="EH495">
        <v>41.471651335758473</v>
      </c>
      <c r="EI495">
        <v>41.18118010875672</v>
      </c>
      <c r="EJ495">
        <v>40.64115328289698</v>
      </c>
      <c r="EK495">
        <v>40.701881331403776</v>
      </c>
      <c r="EL495">
        <v>39.892693931856307</v>
      </c>
      <c r="EM495">
        <v>39.690572585309447</v>
      </c>
      <c r="EN495">
        <v>39.83878804706211</v>
      </c>
      <c r="EO495">
        <v>40.007260504590597</v>
      </c>
      <c r="EP495">
        <v>39.118276151111374</v>
      </c>
      <c r="EQ495">
        <v>39.791624490268106</v>
      </c>
      <c r="ER495">
        <v>39.279808743011444</v>
      </c>
      <c r="ES495">
        <v>38.203770773043118</v>
      </c>
      <c r="ET495">
        <v>38.519650554098256</v>
      </c>
      <c r="EU495">
        <v>38.358328807958493</v>
      </c>
      <c r="EV495">
        <v>38.432262388278723</v>
      </c>
      <c r="EW495">
        <v>37.686636104343002</v>
      </c>
      <c r="EX495">
        <v>37.411466240280781</v>
      </c>
      <c r="EY495">
        <v>37.324244453166486</v>
      </c>
      <c r="EZ495">
        <v>36.955373989509951</v>
      </c>
      <c r="FA495">
        <v>36.72746205456297</v>
      </c>
      <c r="FB495">
        <v>37.049246074567343</v>
      </c>
      <c r="FC495">
        <v>36.620240313341839</v>
      </c>
      <c r="FD495">
        <v>36.687251582086795</v>
      </c>
      <c r="FE495">
        <v>36.124597102017511</v>
      </c>
      <c r="FF495">
        <v>36.037568321763814</v>
      </c>
      <c r="FG495">
        <v>35.997405592389754</v>
      </c>
      <c r="FH495">
        <v>35.649444963170453</v>
      </c>
      <c r="FI495">
        <v>35.957245641545995</v>
      </c>
      <c r="FJ495">
        <v>35.415358108069164</v>
      </c>
      <c r="FK495">
        <v>35.408671299657733</v>
      </c>
      <c r="FL495">
        <v>35.508981518300175</v>
      </c>
      <c r="FM495">
        <v>34.967512269302539</v>
      </c>
      <c r="FN495">
        <v>34.760416966625392</v>
      </c>
      <c r="FO495">
        <v>35.014285961162919</v>
      </c>
      <c r="FP495">
        <v>34.894018373988409</v>
      </c>
      <c r="FQ495">
        <v>34.606813391839133</v>
      </c>
      <c r="FR495">
        <v>34.653557998514266</v>
      </c>
      <c r="FS495">
        <v>34.29972827338463</v>
      </c>
      <c r="FT495">
        <v>34.453250499478919</v>
      </c>
      <c r="FU495">
        <v>33.979464984575721</v>
      </c>
      <c r="FV495">
        <v>33.906096234526338</v>
      </c>
      <c r="FW495">
        <v>33.799394633413712</v>
      </c>
      <c r="FX495">
        <v>33.672711998987317</v>
      </c>
      <c r="FY495">
        <v>33.073012513802006</v>
      </c>
      <c r="FZ495">
        <v>32.986440561008855</v>
      </c>
      <c r="GA495">
        <v>33.559387854903221</v>
      </c>
      <c r="GB495">
        <v>32.946488640480261</v>
      </c>
      <c r="GC495">
        <v>33.019735934121542</v>
      </c>
      <c r="GD495">
        <v>33.013076706326153</v>
      </c>
      <c r="GE495">
        <v>33.033054619480843</v>
      </c>
      <c r="GF495">
        <v>32.873250612357552</v>
      </c>
      <c r="GG495">
        <v>32.800021847995446</v>
      </c>
      <c r="GH495">
        <v>32.507199393009266</v>
      </c>
      <c r="GI495">
        <v>32.700179368072497</v>
      </c>
      <c r="GJ495">
        <v>32.121432388482503</v>
      </c>
      <c r="GK495">
        <v>32.247776015447215</v>
      </c>
      <c r="GL495">
        <v>32.261076949600614</v>
      </c>
      <c r="GM495">
        <v>31.443637908954663</v>
      </c>
      <c r="GN495">
        <v>31.961879865559748</v>
      </c>
      <c r="GO495">
        <v>31.636263382805701</v>
      </c>
      <c r="GP495">
        <v>31.662837449741538</v>
      </c>
      <c r="GQ495">
        <v>31.397151717009304</v>
      </c>
      <c r="GR495">
        <v>31.430355758463261</v>
      </c>
      <c r="GS495">
        <v>31.237798856250421</v>
      </c>
      <c r="GT495">
        <v>30.939130584527764</v>
      </c>
      <c r="GU495">
        <v>31.191329210947881</v>
      </c>
      <c r="GV495">
        <v>31.217882836587879</v>
      </c>
      <c r="GW495">
        <v>31.231160106795304</v>
      </c>
      <c r="GX495">
        <v>31.005487976394829</v>
      </c>
      <c r="GY495">
        <v>30.886050155840138</v>
      </c>
      <c r="GZ495">
        <v>31.025396679602288</v>
      </c>
      <c r="HA495">
        <v>30.965672627077311</v>
      </c>
      <c r="HB495">
        <v>30.992215888542546</v>
      </c>
      <c r="HC495">
        <v>30.441692869110192</v>
      </c>
      <c r="HD495">
        <v>30.521254131472649</v>
      </c>
      <c r="HE495">
        <v>30.660512708678862</v>
      </c>
      <c r="HF495">
        <v>30.428433723879134</v>
      </c>
      <c r="HG495">
        <v>29.818841826377188</v>
      </c>
      <c r="HH495">
        <v>30.150061952182099</v>
      </c>
      <c r="HI495">
        <v>29.951307080833679</v>
      </c>
      <c r="HJ495">
        <v>29.362069855027595</v>
      </c>
      <c r="HK495">
        <v>28.885823320096947</v>
      </c>
      <c r="HL495">
        <v>29.342218400687884</v>
      </c>
      <c r="HM495">
        <v>29.077597570061325</v>
      </c>
      <c r="HN495">
        <v>29.223124011280007</v>
      </c>
      <c r="HO495">
        <v>29.176816162774024</v>
      </c>
      <c r="HP495">
        <v>29.229739721551933</v>
      </c>
      <c r="HQ495">
        <v>29.236355507663394</v>
      </c>
      <c r="HR495">
        <v>29.156971079448418</v>
      </c>
      <c r="HS495">
        <v>28.740381915996807</v>
      </c>
      <c r="HT495">
        <v>28.793265456962303</v>
      </c>
      <c r="HU495">
        <v>28.456215918984558</v>
      </c>
      <c r="HV495">
        <v>28.925495521823581</v>
      </c>
      <c r="HW495">
        <v>28.152379316268679</v>
      </c>
      <c r="HX495">
        <v>28.026928296182643</v>
      </c>
      <c r="HY495">
        <v>28.225021332157432</v>
      </c>
      <c r="HZ495">
        <v>28.158982757732105</v>
      </c>
      <c r="IA495">
        <v>27.927907296294588</v>
      </c>
      <c r="IB495">
        <v>28.185397279885457</v>
      </c>
      <c r="IC495">
        <v>27.927907296294588</v>
      </c>
      <c r="ID495">
        <v>27.591363077011152</v>
      </c>
      <c r="IE495">
        <v>28.079746451291498</v>
      </c>
      <c r="IF495">
        <v>28.25804345585118</v>
      </c>
      <c r="IG495">
        <v>27.466034086096585</v>
      </c>
      <c r="IH495">
        <v>27.624348921069213</v>
      </c>
      <c r="II495">
        <v>27.914705781319789</v>
      </c>
      <c r="IJ495">
        <v>27.650738955731345</v>
      </c>
      <c r="IK495">
        <v>27.564975761079211</v>
      </c>
      <c r="IL495">
        <v>27.439652508326766</v>
      </c>
      <c r="IM495">
        <v>27.367109396906436</v>
      </c>
      <c r="IN495">
        <v>27.466034086096585</v>
      </c>
      <c r="IO495">
        <v>27.545186067009315</v>
      </c>
      <c r="IP495">
        <v>27.373703847826608</v>
      </c>
      <c r="IQ495">
        <v>26.846386162399618</v>
      </c>
      <c r="IR495">
        <v>26.444630594262652</v>
      </c>
      <c r="IS495">
        <v>25.00456860908697</v>
      </c>
      <c r="IT495">
        <v>25.188485263879379</v>
      </c>
      <c r="IU495">
        <v>25.707710241655761</v>
      </c>
      <c r="IV495">
        <v>25.471043265138228</v>
      </c>
      <c r="IW495">
        <v>25.168777094292423</v>
      </c>
      <c r="IX495">
        <v>25.168777094292423</v>
      </c>
      <c r="IY495">
        <v>25.201624418830466</v>
      </c>
      <c r="IZ495">
        <v>25.333032480663558</v>
      </c>
      <c r="JA495">
        <v>25.924740523981523</v>
      </c>
      <c r="JB495">
        <v>25.116225277141609</v>
      </c>
      <c r="JC495">
        <v>25.582790538224206</v>
      </c>
      <c r="JD495">
        <v>25.319890323317733</v>
      </c>
      <c r="JE495">
        <v>25.438180550953486</v>
      </c>
      <c r="JF495">
        <v>24.728803882386529</v>
      </c>
      <c r="JG495">
        <v>24.833841515639453</v>
      </c>
      <c r="JH495">
        <v>25.444752943596079</v>
      </c>
      <c r="JI495">
        <v>24.945465031950068</v>
      </c>
      <c r="JJ495">
        <v>24.01374537113643</v>
      </c>
      <c r="JK495">
        <v>24.617222422031546</v>
      </c>
      <c r="JL495">
        <v>24.636911694183738</v>
      </c>
      <c r="JM495">
        <v>24.630348528530241</v>
      </c>
      <c r="JN495">
        <v>24.689419717280597</v>
      </c>
      <c r="JO495">
        <v>24.499100950423852</v>
      </c>
      <c r="JP495">
        <v>24.217020110941178</v>
      </c>
      <c r="JQ495">
        <v>24.433488398641515</v>
      </c>
      <c r="JR495">
        <v>24.197345218597167</v>
      </c>
      <c r="JS495">
        <v>24.053083256777349</v>
      </c>
      <c r="JT495">
        <v>24.230137080113682</v>
      </c>
      <c r="JU495">
        <v>23.994077438349439</v>
      </c>
      <c r="JV495">
        <v>23.862975091566742</v>
      </c>
      <c r="JW495">
        <v>23.738455570704101</v>
      </c>
      <c r="JX495">
        <v>23.430549535780276</v>
      </c>
      <c r="JY495">
        <v>22.828317373461026</v>
      </c>
      <c r="JZ495">
        <v>23.253741981468288</v>
      </c>
      <c r="KA495">
        <v>23.404352388338893</v>
      </c>
      <c r="KB495">
        <v>23.902302654099817</v>
      </c>
      <c r="KC495">
        <v>23.437099009392806</v>
      </c>
      <c r="KD495">
        <v>22.972271944726323</v>
      </c>
      <c r="KE495">
        <v>23.36505890806237</v>
      </c>
      <c r="KF495">
        <v>22.867574130442215</v>
      </c>
      <c r="KG495">
        <v>22.906833572747793</v>
      </c>
      <c r="KH495">
        <v>23.057352983096269</v>
      </c>
      <c r="KI495">
        <v>22.70402202223881</v>
      </c>
      <c r="KJ495">
        <v>22.148293305382129</v>
      </c>
      <c r="KK495">
        <v>22.44897377747894</v>
      </c>
      <c r="KL495">
        <v>22.363982884263667</v>
      </c>
      <c r="KM495">
        <v>22.455512060035218</v>
      </c>
      <c r="KN495">
        <v>22.965727771792114</v>
      </c>
      <c r="KO495">
        <v>22.455512060035218</v>
      </c>
      <c r="KP495">
        <v>22.710563211708788</v>
      </c>
      <c r="KQ495">
        <v>22.442435569433453</v>
      </c>
      <c r="KR495">
        <v>22.024145178653821</v>
      </c>
      <c r="KS495">
        <v>21.854301807060807</v>
      </c>
      <c r="KT495">
        <v>22.279004580570188</v>
      </c>
      <c r="KU495">
        <v>22.050279393252406</v>
      </c>
      <c r="KV495">
        <v>22.174433177623346</v>
      </c>
      <c r="KW495">
        <v>22.011078517927846</v>
      </c>
      <c r="KX495">
        <v>22.148293305382129</v>
      </c>
      <c r="KY495">
        <v>21.495183439229354</v>
      </c>
      <c r="KZ495">
        <v>21.612688326329831</v>
      </c>
      <c r="LA495">
        <v>22.213645219729511</v>
      </c>
      <c r="LB495">
        <v>21.332022155303445</v>
      </c>
      <c r="LC495">
        <v>21.560460958584326</v>
      </c>
      <c r="LD495">
        <v>21.155860122028965</v>
      </c>
      <c r="LE495">
        <v>21.495183439229354</v>
      </c>
      <c r="LF495">
        <v>21.573517354468443</v>
      </c>
      <c r="LG495">
        <v>21.084105926343298</v>
      </c>
      <c r="LH495">
        <v>21.78246013667426</v>
      </c>
      <c r="LI495">
        <v>21.599631038331015</v>
      </c>
      <c r="LJ495">
        <v>21.788990825688082</v>
      </c>
      <c r="LK495">
        <v>21.436440026643439</v>
      </c>
      <c r="LL495">
        <v>21.514765914564375</v>
      </c>
      <c r="LM495">
        <v>21.351599057301929</v>
      </c>
      <c r="LN495">
        <v>20.718951087544028</v>
      </c>
      <c r="LO495">
        <v>21.6257459117205</v>
      </c>
      <c r="LP495">
        <v>21.482128827300375</v>
      </c>
      <c r="LQ495">
        <v>21.018882635146287</v>
      </c>
      <c r="LR495">
        <v>21.279820352123505</v>
      </c>
      <c r="LS495">
        <v>21.018882635146287</v>
      </c>
      <c r="LT495">
        <v>20.451753088666933</v>
      </c>
      <c r="LU495">
        <v>20.529944479839809</v>
      </c>
      <c r="LV495">
        <v>20.614663867697516</v>
      </c>
      <c r="LW495">
        <v>20.666805104368763</v>
      </c>
      <c r="LX495">
        <v>20.51039563127506</v>
      </c>
      <c r="LY495">
        <v>20.816737601565894</v>
      </c>
      <c r="LZ495">
        <v>20.738507055075111</v>
      </c>
      <c r="MA495">
        <v>20.451753088666933</v>
      </c>
      <c r="MB495">
        <v>20.516911839994542</v>
      </c>
      <c r="MC495">
        <v>20.790659565751746</v>
      </c>
      <c r="MD495">
        <v>20.536460910968145</v>
      </c>
      <c r="ME495">
        <v>20.908020075796372</v>
      </c>
      <c r="MF495">
        <v>20.243294888418756</v>
      </c>
      <c r="MG495">
        <v>20.464784245913023</v>
      </c>
      <c r="MH495">
        <v>20.601629300095002</v>
      </c>
      <c r="MI495">
        <v>20.601629300095002</v>
      </c>
      <c r="MJ495">
        <v>20.640733892760633</v>
      </c>
      <c r="MK495">
        <v>20.875417522576093</v>
      </c>
      <c r="ML495">
        <v>20.484331537722063</v>
      </c>
      <c r="MM495">
        <v>20.425691663633057</v>
      </c>
      <c r="MN495">
        <v>41.255472930710972</v>
      </c>
      <c r="MO495">
        <v>50.03413506984559</v>
      </c>
      <c r="MP495">
        <v>58.792839927105994</v>
      </c>
      <c r="MQ495">
        <v>67.090027586043604</v>
      </c>
      <c r="MR495">
        <v>76.12731502192004</v>
      </c>
      <c r="MS495">
        <v>84.706486609878311</v>
      </c>
      <c r="MT495">
        <v>93.482818711539522</v>
      </c>
      <c r="MU495">
        <v>101.20656899638303</v>
      </c>
      <c r="MV495">
        <v>110.14150075442537</v>
      </c>
      <c r="MW495">
        <v>118.30114590536402</v>
      </c>
      <c r="MX495">
        <v>127.65148452030678</v>
      </c>
      <c r="MY495">
        <v>133.57015180965357</v>
      </c>
      <c r="MZ495">
        <v>138.78315959910381</v>
      </c>
      <c r="NA495">
        <v>146.49144130776565</v>
      </c>
      <c r="NB495">
        <v>151.37525273973037</v>
      </c>
      <c r="NC495">
        <v>155.35172716348447</v>
      </c>
      <c r="ND495">
        <v>157.41460121761725</v>
      </c>
      <c r="NE495">
        <v>160.58295720788297</v>
      </c>
      <c r="NF495">
        <v>163.51137345234665</v>
      </c>
      <c r="NG495">
        <v>164.46020362425563</v>
      </c>
      <c r="NH495">
        <v>163.66804039266381</v>
      </c>
      <c r="NI495">
        <v>165.3856258570531</v>
      </c>
      <c r="NJ495">
        <v>165.393894538534</v>
      </c>
      <c r="NK495">
        <v>165.1458801822061</v>
      </c>
      <c r="NL495">
        <v>162.76154908681642</v>
      </c>
      <c r="NM495">
        <v>161.83166228936219</v>
      </c>
      <c r="NN495">
        <v>162.0701776811965</v>
      </c>
      <c r="NO495">
        <v>158.8617541488419</v>
      </c>
      <c r="NP495">
        <v>158.10097869303704</v>
      </c>
      <c r="NQ495">
        <v>156.83502122865198</v>
      </c>
      <c r="NR495">
        <v>153.94496170310057</v>
      </c>
      <c r="NS495">
        <v>152.58991504939061</v>
      </c>
      <c r="NT495">
        <v>147.8657573037685</v>
      </c>
      <c r="NU495">
        <v>146.72430343294516</v>
      </c>
      <c r="NV495">
        <v>143.13647698934486</v>
      </c>
      <c r="NW495">
        <v>139.78328319212147</v>
      </c>
      <c r="NX495">
        <v>135.27148641629168</v>
      </c>
      <c r="NY495">
        <v>133.51509280669956</v>
      </c>
      <c r="NZ495">
        <v>132.18727173974116</v>
      </c>
      <c r="OA495">
        <v>128.02561741262267</v>
      </c>
      <c r="OB495">
        <v>124.99224089235946</v>
      </c>
      <c r="OC495">
        <v>121.81138243597999</v>
      </c>
      <c r="OD495">
        <v>117.89443960968025</v>
      </c>
      <c r="OE495">
        <v>115.75785582255084</v>
      </c>
      <c r="OF495">
        <v>112.4640513236487</v>
      </c>
      <c r="OG495">
        <v>110.4673456240989</v>
      </c>
      <c r="OH495">
        <v>107.93332516990145</v>
      </c>
      <c r="OI495">
        <v>104.26802468608263</v>
      </c>
      <c r="OJ495">
        <v>101.37832439114999</v>
      </c>
      <c r="OK495">
        <v>98.316364343251507</v>
      </c>
      <c r="OL495">
        <v>96.224286823209795</v>
      </c>
      <c r="OM495">
        <v>93.423839056118595</v>
      </c>
      <c r="ON495">
        <v>90.782991414806162</v>
      </c>
      <c r="OO495">
        <v>88.241274603719702</v>
      </c>
      <c r="OP495">
        <v>86.234481763064196</v>
      </c>
      <c r="OQ495">
        <v>83.581151235438497</v>
      </c>
      <c r="OR495">
        <v>81.040533742184351</v>
      </c>
      <c r="OS495">
        <v>79.929215083230602</v>
      </c>
      <c r="OT495">
        <v>78.129480929165453</v>
      </c>
      <c r="OU495">
        <v>75.890940317732955</v>
      </c>
      <c r="OV495">
        <v>74.038982536157235</v>
      </c>
      <c r="OW495">
        <v>72.413408651702085</v>
      </c>
      <c r="OX495">
        <v>70.437302986589714</v>
      </c>
      <c r="OY495">
        <v>68.340404980177667</v>
      </c>
      <c r="OZ495">
        <v>67.061800745871054</v>
      </c>
      <c r="PA495">
        <v>65.356560187265032</v>
      </c>
      <c r="PB495">
        <v>63.200308002761396</v>
      </c>
      <c r="PC495">
        <v>61.750822106714779</v>
      </c>
      <c r="PD495">
        <v>60.269985520724212</v>
      </c>
      <c r="PE495">
        <v>59.579727877550802</v>
      </c>
      <c r="PF495">
        <v>57.826330844821406</v>
      </c>
      <c r="PG495">
        <v>56.805910936876479</v>
      </c>
      <c r="PH495">
        <v>55.821869612637656</v>
      </c>
      <c r="PI495">
        <v>54.977733505215049</v>
      </c>
      <c r="PJ495">
        <v>54.024344547360037</v>
      </c>
      <c r="PK495">
        <v>52.976016379058194</v>
      </c>
      <c r="PL495">
        <v>52.087778160966586</v>
      </c>
      <c r="PM495">
        <v>51.358909951222373</v>
      </c>
      <c r="PN495">
        <v>50.157563025210081</v>
      </c>
      <c r="PO495">
        <v>49.520130881349417</v>
      </c>
      <c r="PP495">
        <v>49.39683678289623</v>
      </c>
      <c r="PQ495">
        <v>48.315698395958748</v>
      </c>
      <c r="PR495">
        <v>46.643180469413657</v>
      </c>
      <c r="PS495">
        <v>46.63636363636364</v>
      </c>
      <c r="PT495">
        <v>46.356941762255971</v>
      </c>
      <c r="PU495">
        <v>45.431032478553007</v>
      </c>
      <c r="PV495">
        <v>45.002614530982193</v>
      </c>
      <c r="PW495">
        <v>43.902407169848544</v>
      </c>
      <c r="PX495">
        <v>43.780289619547887</v>
      </c>
      <c r="PY495">
        <v>43.129426710211092</v>
      </c>
      <c r="PZ495">
        <v>42.641755043110706</v>
      </c>
      <c r="QA495">
        <v>42.391304347826107</v>
      </c>
      <c r="QB495">
        <v>41.471651335758473</v>
      </c>
      <c r="QC495">
        <v>40.67489030644731</v>
      </c>
      <c r="QD495">
        <v>40.600671432292408</v>
      </c>
      <c r="QE495">
        <v>40.614165070067088</v>
      </c>
      <c r="QF495">
        <v>40.182523564026482</v>
      </c>
      <c r="QG495">
        <v>39.293271815863868</v>
      </c>
      <c r="QH495">
        <v>39.347127221004804</v>
      </c>
    </row>
    <row r="496" spans="2:450" x14ac:dyDescent="0.25">
      <c r="B496">
        <v>17.261550242491289</v>
      </c>
      <c r="C496">
        <v>17.151413403511967</v>
      </c>
      <c r="D496">
        <v>16.924727951141779</v>
      </c>
      <c r="E496">
        <v>17.799582321294817</v>
      </c>
      <c r="F496">
        <v>17.151413403511967</v>
      </c>
      <c r="G496">
        <v>17.371708324351303</v>
      </c>
      <c r="H496">
        <v>16.918252546102035</v>
      </c>
      <c r="I496">
        <v>16.944154606904686</v>
      </c>
      <c r="J496">
        <v>17.300427139526569</v>
      </c>
      <c r="K496">
        <v>16.445746254697575</v>
      </c>
      <c r="L496">
        <v>16.478097224741521</v>
      </c>
      <c r="M496">
        <v>16.983009901439285</v>
      </c>
      <c r="N496">
        <v>17.093114263190436</v>
      </c>
      <c r="O496">
        <v>16.756391284380271</v>
      </c>
      <c r="P496">
        <v>16.918252546102035</v>
      </c>
      <c r="Q496">
        <v>17.255071016926081</v>
      </c>
      <c r="R496">
        <v>16.853502534617085</v>
      </c>
      <c r="S496">
        <v>17.177326043061004</v>
      </c>
      <c r="T496">
        <v>17.125501939699177</v>
      </c>
      <c r="U496">
        <v>16.995962253878957</v>
      </c>
      <c r="V496">
        <v>16.885876622456109</v>
      </c>
      <c r="W496">
        <v>16.853502534617085</v>
      </c>
      <c r="X496">
        <v>16.523391663690639</v>
      </c>
      <c r="Y496">
        <v>16.484567638806233</v>
      </c>
      <c r="Z496">
        <v>16.471626884030464</v>
      </c>
      <c r="AA496">
        <v>16.348704346051825</v>
      </c>
      <c r="AB496">
        <v>16.381049815508625</v>
      </c>
      <c r="AC496">
        <v>16.575161138542306</v>
      </c>
      <c r="AD496">
        <v>17.093114263190436</v>
      </c>
      <c r="AE496">
        <v>17.384669495563784</v>
      </c>
      <c r="AF496">
        <v>17.643954697110694</v>
      </c>
      <c r="AG496">
        <v>17.961739515401263</v>
      </c>
      <c r="AH496">
        <v>18.71475143550046</v>
      </c>
      <c r="AI496">
        <v>19.670425865714748</v>
      </c>
      <c r="AJ496">
        <v>20.725469669211787</v>
      </c>
      <c r="AK496">
        <v>21.834707731559522</v>
      </c>
      <c r="AL496">
        <v>22.514359956236333</v>
      </c>
      <c r="AM496">
        <v>24.144882132402035</v>
      </c>
      <c r="AN496">
        <v>25.39874777203967</v>
      </c>
      <c r="AO496">
        <v>27.116576175573716</v>
      </c>
      <c r="AP496">
        <v>28.608194270197817</v>
      </c>
      <c r="AQ496">
        <v>29.567241537473642</v>
      </c>
      <c r="AR496">
        <v>30.905954745313224</v>
      </c>
      <c r="AS496">
        <v>32.254426444305253</v>
      </c>
      <c r="AT496">
        <v>33.872749873394412</v>
      </c>
      <c r="AU496">
        <v>35.442106112382099</v>
      </c>
      <c r="AV496">
        <v>36.734164070612671</v>
      </c>
      <c r="AW496">
        <v>38.351608039330117</v>
      </c>
      <c r="AX496">
        <v>39.697308833480811</v>
      </c>
      <c r="AY496">
        <v>40.061181983858383</v>
      </c>
      <c r="AZ496">
        <v>40.863853733659084</v>
      </c>
      <c r="BA496">
        <v>42.364235032231136</v>
      </c>
      <c r="BB496">
        <v>43.454767527546799</v>
      </c>
      <c r="BC496">
        <v>44.689999477233535</v>
      </c>
      <c r="BD496">
        <v>45.62154118030044</v>
      </c>
      <c r="BE496">
        <v>45.478653840564981</v>
      </c>
      <c r="BF496">
        <v>46.3365014919817</v>
      </c>
      <c r="BG496">
        <v>47.837349081823412</v>
      </c>
      <c r="BH496">
        <v>48.363554789013058</v>
      </c>
      <c r="BI496">
        <v>48.575537178523362</v>
      </c>
      <c r="BJ496">
        <v>49.109251193787067</v>
      </c>
      <c r="BK496">
        <v>49.287263757602624</v>
      </c>
      <c r="BL496">
        <v>50.164420894146211</v>
      </c>
      <c r="BM496">
        <v>50.665261609238364</v>
      </c>
      <c r="BN496">
        <v>51.400142540849068</v>
      </c>
      <c r="BO496">
        <v>51.785119475465038</v>
      </c>
      <c r="BP496">
        <v>51.757612767126162</v>
      </c>
      <c r="BQ496">
        <v>51.578850502182263</v>
      </c>
      <c r="BR496">
        <v>51.984581575040615</v>
      </c>
      <c r="BS496">
        <v>52.652239512973921</v>
      </c>
      <c r="BT496">
        <v>51.592599517385253</v>
      </c>
      <c r="BU496">
        <v>51.530731479317595</v>
      </c>
      <c r="BV496">
        <v>52.431897514456629</v>
      </c>
      <c r="BW496">
        <v>52.425013155586754</v>
      </c>
      <c r="BX496">
        <v>52.135942760942747</v>
      </c>
      <c r="BY496">
        <v>52.211637953712412</v>
      </c>
      <c r="BZ496">
        <v>52.259812690729248</v>
      </c>
      <c r="CA496">
        <v>52.101539073048968</v>
      </c>
      <c r="CB496">
        <v>51.159659840900865</v>
      </c>
      <c r="CC496">
        <v>51.847014271187639</v>
      </c>
      <c r="CD496">
        <v>51.070362734849056</v>
      </c>
      <c r="CE496">
        <v>50.987946671027032</v>
      </c>
      <c r="CF496">
        <v>50.795687435407856</v>
      </c>
      <c r="CG496">
        <v>50.884942833452065</v>
      </c>
      <c r="CH496">
        <v>50.425079237221354</v>
      </c>
      <c r="CI496">
        <v>50.130132349851785</v>
      </c>
      <c r="CJ496">
        <v>50.061561263668949</v>
      </c>
      <c r="CK496">
        <v>49.342047714297394</v>
      </c>
      <c r="CL496">
        <v>50.020422453028374</v>
      </c>
      <c r="CM496">
        <v>48.965511210605499</v>
      </c>
      <c r="CN496">
        <v>48.897075968847631</v>
      </c>
      <c r="CO496">
        <v>48.370391735277146</v>
      </c>
      <c r="CP496">
        <v>48.650775148618735</v>
      </c>
      <c r="CQ496">
        <v>47.427645712888413</v>
      </c>
      <c r="CR496">
        <v>47.994477970129772</v>
      </c>
      <c r="CS496">
        <v>47.673433378173009</v>
      </c>
      <c r="CT496">
        <v>47.74172601957919</v>
      </c>
      <c r="CU496">
        <v>47.359389645395858</v>
      </c>
      <c r="CV496">
        <v>46.834084005446755</v>
      </c>
      <c r="CW496">
        <v>46.868180469154638</v>
      </c>
      <c r="CX496">
        <v>46.370569005432955</v>
      </c>
      <c r="CY496">
        <v>46.145760030707144</v>
      </c>
      <c r="CZ496">
        <v>45.070596438220839</v>
      </c>
      <c r="DA496">
        <v>44.669617341604514</v>
      </c>
      <c r="DB496">
        <v>44.927843556464445</v>
      </c>
      <c r="DC496">
        <v>45.050201036558448</v>
      </c>
      <c r="DD496">
        <v>44.961829178310595</v>
      </c>
      <c r="DE496">
        <v>44.526962278944175</v>
      </c>
      <c r="DF496">
        <v>44.757945059860262</v>
      </c>
      <c r="DG496">
        <v>43.997405130527163</v>
      </c>
      <c r="DH496">
        <v>43.922762575896549</v>
      </c>
      <c r="DI496">
        <v>43.400531473562687</v>
      </c>
      <c r="DJ496">
        <v>43.461547388332505</v>
      </c>
      <c r="DK496">
        <v>42.702691732288024</v>
      </c>
      <c r="DL496">
        <v>42.932954413641106</v>
      </c>
      <c r="DM496">
        <v>42.25597032228147</v>
      </c>
      <c r="DN496">
        <v>42.154490393253553</v>
      </c>
      <c r="DO496">
        <v>41.57977059436913</v>
      </c>
      <c r="DP496">
        <v>41.809590580927768</v>
      </c>
      <c r="DQ496">
        <v>41.404086975661187</v>
      </c>
      <c r="DR496">
        <v>41.05963045102115</v>
      </c>
      <c r="DS496">
        <v>40.58717810693016</v>
      </c>
      <c r="DT496">
        <v>39.872478640389204</v>
      </c>
      <c r="DU496">
        <v>39.441386169529935</v>
      </c>
      <c r="DV496">
        <v>40.000520670623757</v>
      </c>
      <c r="DW496">
        <v>38.815523319655554</v>
      </c>
      <c r="DX496">
        <v>38.923150727686775</v>
      </c>
      <c r="DY496">
        <v>38.600328206076441</v>
      </c>
      <c r="DZ496">
        <v>38.754991649281394</v>
      </c>
      <c r="EA496">
        <v>38.250805827373874</v>
      </c>
      <c r="EB496">
        <v>38.47931592327248</v>
      </c>
      <c r="EC496">
        <v>37.659784529047016</v>
      </c>
      <c r="ED496">
        <v>38.096276359183761</v>
      </c>
      <c r="EE496">
        <v>38.344887348353573</v>
      </c>
      <c r="EF496">
        <v>37.377917849968846</v>
      </c>
      <c r="EG496">
        <v>36.975488159534677</v>
      </c>
      <c r="EH496">
        <v>37.096187805131393</v>
      </c>
      <c r="EI496">
        <v>36.412554502041679</v>
      </c>
      <c r="EJ496">
        <v>36.412554502041679</v>
      </c>
      <c r="EK496">
        <v>35.984018633397135</v>
      </c>
      <c r="EL496">
        <v>36.010792860107912</v>
      </c>
      <c r="EM496">
        <v>36.151377813143306</v>
      </c>
      <c r="EN496">
        <v>34.967512269302539</v>
      </c>
      <c r="EO496">
        <v>35.729725056199207</v>
      </c>
      <c r="EP496">
        <v>34.760416966625392</v>
      </c>
      <c r="EQ496">
        <v>35.167997511147988</v>
      </c>
      <c r="ER496">
        <v>34.513335482979421</v>
      </c>
      <c r="ES496">
        <v>34.253012186908158</v>
      </c>
      <c r="ET496">
        <v>34.446574774588058</v>
      </c>
      <c r="EU496">
        <v>34.526688547244767</v>
      </c>
      <c r="EV496">
        <v>34.032829910673193</v>
      </c>
      <c r="EW496">
        <v>33.366121350176037</v>
      </c>
      <c r="EX496">
        <v>32.959805641010909</v>
      </c>
      <c r="EY496">
        <v>32.567082844726485</v>
      </c>
      <c r="EZ496">
        <v>32.826649417852515</v>
      </c>
      <c r="FA496">
        <v>32.460627658351527</v>
      </c>
      <c r="FB496">
        <v>32.520506291278451</v>
      </c>
      <c r="FC496">
        <v>32.001763871093793</v>
      </c>
      <c r="FD496">
        <v>32.38079911720078</v>
      </c>
      <c r="FE496">
        <v>31.921998609682824</v>
      </c>
      <c r="FF496">
        <v>32.181275930629475</v>
      </c>
      <c r="FG496">
        <v>31.755856300908739</v>
      </c>
      <c r="FH496">
        <v>31.862181880852521</v>
      </c>
      <c r="FI496">
        <v>32.161327395489145</v>
      </c>
      <c r="FJ496">
        <v>31.715989247064762</v>
      </c>
      <c r="FK496">
        <v>31.417073913068471</v>
      </c>
      <c r="FL496">
        <v>31.317469796499608</v>
      </c>
      <c r="FM496">
        <v>31.290911596499697</v>
      </c>
      <c r="FN496">
        <v>30.136809499225599</v>
      </c>
      <c r="FO496">
        <v>30.972308328166996</v>
      </c>
      <c r="FP496">
        <v>30.872780810359373</v>
      </c>
      <c r="FQ496">
        <v>30.760003673178897</v>
      </c>
      <c r="FR496">
        <v>30.753370409270154</v>
      </c>
      <c r="FS496">
        <v>30.919224852478592</v>
      </c>
      <c r="FT496">
        <v>30.561038871610084</v>
      </c>
      <c r="FU496">
        <v>30.004301691998862</v>
      </c>
      <c r="FV496">
        <v>29.825464367433788</v>
      </c>
      <c r="FW496">
        <v>29.838709677419345</v>
      </c>
      <c r="FX496">
        <v>30.242837637825986</v>
      </c>
      <c r="FY496">
        <v>29.474574327810579</v>
      </c>
      <c r="FZ496">
        <v>29.004848109752952</v>
      </c>
      <c r="GA496">
        <v>29.924811598857552</v>
      </c>
      <c r="GB496">
        <v>29.520906073166959</v>
      </c>
      <c r="GC496">
        <v>29.309134160671817</v>
      </c>
      <c r="GD496">
        <v>29.203277335488433</v>
      </c>
      <c r="GE496">
        <v>28.998234977249538</v>
      </c>
      <c r="GF496">
        <v>29.395157129590338</v>
      </c>
      <c r="GG496">
        <v>29.573861193131346</v>
      </c>
      <c r="GH496">
        <v>28.958557773855635</v>
      </c>
      <c r="GI496">
        <v>28.93872019528856</v>
      </c>
      <c r="GJ496">
        <v>29.514287024721366</v>
      </c>
      <c r="GK496">
        <v>28.813098034721815</v>
      </c>
      <c r="GL496">
        <v>28.885823320096947</v>
      </c>
      <c r="GM496">
        <v>28.469429838127656</v>
      </c>
      <c r="GN496">
        <v>28.865988242170051</v>
      </c>
      <c r="GO496">
        <v>28.687503222590806</v>
      </c>
      <c r="GP496">
        <v>28.06654145886181</v>
      </c>
      <c r="GQ496">
        <v>27.941109113602273</v>
      </c>
      <c r="GR496">
        <v>28.839542532344769</v>
      </c>
      <c r="GS496">
        <v>28.27125283485671</v>
      </c>
      <c r="GT496">
        <v>28.013724513458271</v>
      </c>
      <c r="GU496">
        <v>27.505608717549567</v>
      </c>
      <c r="GV496">
        <v>27.868502859629139</v>
      </c>
      <c r="GW496">
        <v>27.743113594211547</v>
      </c>
      <c r="GX496">
        <v>27.974114979645815</v>
      </c>
      <c r="GY496">
        <v>28.059939076063316</v>
      </c>
      <c r="GZ496">
        <v>28.158982757732105</v>
      </c>
      <c r="HA496">
        <v>27.756311179804221</v>
      </c>
      <c r="HB496">
        <v>28.033530300948215</v>
      </c>
      <c r="HC496">
        <v>27.426462172370378</v>
      </c>
      <c r="HD496">
        <v>27.762910085924133</v>
      </c>
      <c r="HE496">
        <v>27.485821062089748</v>
      </c>
      <c r="HF496">
        <v>27.802505109255058</v>
      </c>
      <c r="HG496">
        <v>26.879329378857474</v>
      </c>
      <c r="HH496">
        <v>27.320950353635929</v>
      </c>
      <c r="HI496">
        <v>27.050664485088408</v>
      </c>
      <c r="HJ496">
        <v>26.833209403420454</v>
      </c>
      <c r="HK496">
        <v>26.411712237126498</v>
      </c>
      <c r="HL496">
        <v>26.629008183643016</v>
      </c>
      <c r="HM496">
        <v>26.846386162399618</v>
      </c>
      <c r="HN496">
        <v>26.727806183727388</v>
      </c>
      <c r="HO496">
        <v>26.076052473634576</v>
      </c>
      <c r="HP496">
        <v>26.675111807565184</v>
      </c>
      <c r="HQ496">
        <v>26.932042444870309</v>
      </c>
      <c r="HR496">
        <v>26.312968457883834</v>
      </c>
      <c r="HS496">
        <v>26.18791731455228</v>
      </c>
      <c r="HT496">
        <v>26.681698340892087</v>
      </c>
      <c r="HU496">
        <v>26.135272328165719</v>
      </c>
      <c r="HV496">
        <v>27.011121090599154</v>
      </c>
      <c r="HW496">
        <v>26.036575955553271</v>
      </c>
      <c r="HX496">
        <v>25.609087169173112</v>
      </c>
      <c r="HY496">
        <v>25.944474609207571</v>
      </c>
      <c r="HZ496">
        <v>25.622235935410885</v>
      </c>
      <c r="IA496">
        <v>25.622235935410885</v>
      </c>
      <c r="IB496">
        <v>25.563068853807788</v>
      </c>
      <c r="IC496">
        <v>25.609087169173112</v>
      </c>
      <c r="ID496">
        <v>25.2738951372903</v>
      </c>
      <c r="IE496">
        <v>26.016838711889996</v>
      </c>
      <c r="IF496">
        <v>25.287036243680912</v>
      </c>
      <c r="IG496">
        <v>25.451325411334551</v>
      </c>
      <c r="IH496">
        <v>25.674834005691238</v>
      </c>
      <c r="II496">
        <v>25.372460754518663</v>
      </c>
      <c r="IJ496">
        <v>24.794450154162384</v>
      </c>
      <c r="IK496">
        <v>25.076814565640767</v>
      </c>
      <c r="IL496">
        <v>25.00456860908697</v>
      </c>
      <c r="IM496">
        <v>25.753740128232977</v>
      </c>
      <c r="IN496">
        <v>25.484188876510423</v>
      </c>
      <c r="IO496">
        <v>25.247613825248052</v>
      </c>
      <c r="IP496">
        <v>25.221333714122522</v>
      </c>
      <c r="IQ496">
        <v>25.260754331149439</v>
      </c>
      <c r="IR496">
        <v>24.446610309772666</v>
      </c>
      <c r="IS496">
        <v>23.817096338047456</v>
      </c>
      <c r="IT496">
        <v>23.581206331099391</v>
      </c>
      <c r="IU496">
        <v>24.039970328949252</v>
      </c>
      <c r="IV496">
        <v>23.77777460851707</v>
      </c>
      <c r="IW496">
        <v>23.974410178871992</v>
      </c>
      <c r="IX496">
        <v>24.151439756217268</v>
      </c>
      <c r="IY496">
        <v>23.646721615378048</v>
      </c>
      <c r="IZ496">
        <v>23.692586761585329</v>
      </c>
      <c r="JA496">
        <v>24.47941639838346</v>
      </c>
      <c r="JB496">
        <v>24.453171377688481</v>
      </c>
      <c r="JC496">
        <v>24.3547632229306</v>
      </c>
      <c r="JD496">
        <v>24.144882132402035</v>
      </c>
      <c r="JE496">
        <v>24.144882132402035</v>
      </c>
      <c r="JF496">
        <v>23.502597854417491</v>
      </c>
      <c r="JG496">
        <v>23.764667963513357</v>
      </c>
      <c r="JH496">
        <v>23.862975091566742</v>
      </c>
      <c r="JI496">
        <v>23.541900747728583</v>
      </c>
      <c r="JJ496">
        <v>23.135900520545299</v>
      </c>
      <c r="JK496">
        <v>23.646721615378048</v>
      </c>
      <c r="JL496">
        <v>23.42400013686991</v>
      </c>
      <c r="JM496">
        <v>23.90885750962773</v>
      </c>
      <c r="JN496">
        <v>23.515698519976056</v>
      </c>
      <c r="JO496">
        <v>23.463297650889981</v>
      </c>
      <c r="JP496">
        <v>23.692586761585329</v>
      </c>
      <c r="JQ496">
        <v>23.607411547960613</v>
      </c>
      <c r="JR496">
        <v>23.528799484409671</v>
      </c>
      <c r="JS496">
        <v>23.496047633713179</v>
      </c>
      <c r="JT496">
        <v>23.541900747728583</v>
      </c>
      <c r="JU496">
        <v>23.80398879577389</v>
      </c>
      <c r="JV496">
        <v>23.319219912753415</v>
      </c>
      <c r="JW496">
        <v>23.247194599032934</v>
      </c>
      <c r="JX496">
        <v>22.998449382603443</v>
      </c>
      <c r="JY496">
        <v>22.638614228154264</v>
      </c>
      <c r="JZ496">
        <v>22.298613841078854</v>
      </c>
      <c r="KA496">
        <v>22.906833572747793</v>
      </c>
      <c r="KB496">
        <v>23.6336179606085</v>
      </c>
      <c r="KC496">
        <v>22.717104475740509</v>
      </c>
      <c r="KD496">
        <v>22.782521217233697</v>
      </c>
      <c r="KE496">
        <v>22.46205041710353</v>
      </c>
      <c r="KF496">
        <v>22.455512060035218</v>
      </c>
      <c r="KG496">
        <v>22.501282124337582</v>
      </c>
      <c r="KH496">
        <v>22.344371389176935</v>
      </c>
      <c r="KI496">
        <v>22.560134715439279</v>
      </c>
      <c r="KJ496">
        <v>22.272468309357645</v>
      </c>
      <c r="KK496">
        <v>22.494743320170272</v>
      </c>
      <c r="KL496">
        <v>22.46205041710353</v>
      </c>
      <c r="KM496">
        <v>22.265932112621506</v>
      </c>
      <c r="KN496">
        <v>22.5274380862291</v>
      </c>
      <c r="KO496">
        <v>21.63227481594096</v>
      </c>
      <c r="KP496">
        <v>22.429359376869662</v>
      </c>
      <c r="KQ496">
        <v>21.978413168536765</v>
      </c>
      <c r="KR496">
        <v>21.710627466388782</v>
      </c>
      <c r="KS496">
        <v>22.161363092593227</v>
      </c>
      <c r="KT496">
        <v>21.873896552116914</v>
      </c>
      <c r="KU496">
        <v>21.469074512661685</v>
      </c>
      <c r="KV496">
        <v>21.984946089571629</v>
      </c>
      <c r="KW496">
        <v>21.913088051030872</v>
      </c>
      <c r="KX496">
        <v>22.089482948169501</v>
      </c>
      <c r="KY496">
        <v>21.697567947703195</v>
      </c>
      <c r="KZ496">
        <v>21.488656096102932</v>
      </c>
      <c r="LA496">
        <v>21.802052426863789</v>
      </c>
      <c r="LB496">
        <v>21.384228713260203</v>
      </c>
      <c r="LC496">
        <v>20.947145588636985</v>
      </c>
      <c r="LD496">
        <v>21.188478635786698</v>
      </c>
      <c r="LE496">
        <v>20.908020075796372</v>
      </c>
      <c r="LF496">
        <v>20.855856881109805</v>
      </c>
      <c r="LG496">
        <v>21.364650696784771</v>
      </c>
      <c r="LH496">
        <v>21.834707731559522</v>
      </c>
      <c r="LI496">
        <v>21.449493598100791</v>
      </c>
      <c r="LJ496">
        <v>21.586574047713949</v>
      </c>
      <c r="LK496">
        <v>21.077583263141122</v>
      </c>
      <c r="LL496">
        <v>21.482128827300375</v>
      </c>
      <c r="LM496">
        <v>21.534349058859707</v>
      </c>
      <c r="LN496">
        <v>20.731988325055045</v>
      </c>
      <c r="LO496">
        <v>21.201526561139289</v>
      </c>
      <c r="LP496">
        <v>20.921061616552489</v>
      </c>
      <c r="LQ496">
        <v>20.973230748218803</v>
      </c>
      <c r="LR496">
        <v>21.240672119670094</v>
      </c>
      <c r="LS496">
        <v>21.384228713260203</v>
      </c>
      <c r="LT496">
        <v>20.060956193422189</v>
      </c>
      <c r="LU496">
        <v>21.110197321616589</v>
      </c>
      <c r="LV496">
        <v>20.901499416735437</v>
      </c>
      <c r="LW496">
        <v>20.542977416235292</v>
      </c>
      <c r="LX496">
        <v>20.301916087972842</v>
      </c>
      <c r="LY496">
        <v>21.214574783563968</v>
      </c>
      <c r="LZ496">
        <v>20.842816824471964</v>
      </c>
      <c r="MA496">
        <v>20.536460910968145</v>
      </c>
      <c r="MB496">
        <v>20.634216275259433</v>
      </c>
      <c r="MC496">
        <v>20.549493995642504</v>
      </c>
      <c r="MD496">
        <v>20.660287190223702</v>
      </c>
      <c r="ME496">
        <v>21.155860122028965</v>
      </c>
      <c r="MF496">
        <v>20.536460910968145</v>
      </c>
      <c r="MG496">
        <v>20.582078004824098</v>
      </c>
      <c r="MH496">
        <v>20.471299935722787</v>
      </c>
      <c r="MI496">
        <v>20.712432580050521</v>
      </c>
      <c r="MJ496">
        <v>21.384228713260203</v>
      </c>
      <c r="MK496">
        <v>21.29939547115681</v>
      </c>
      <c r="ML496">
        <v>20.934103454162639</v>
      </c>
      <c r="MM496">
        <v>21.162383676257146</v>
      </c>
      <c r="MN496">
        <v>39.360591850776807</v>
      </c>
      <c r="MO496">
        <v>46.452339123454074</v>
      </c>
      <c r="MP496">
        <v>53.520638376318978</v>
      </c>
      <c r="MQ496">
        <v>60.109550908951825</v>
      </c>
      <c r="MR496">
        <v>65.891564555045647</v>
      </c>
      <c r="MS496">
        <v>72.698278169328205</v>
      </c>
      <c r="MT496">
        <v>79.475174802170017</v>
      </c>
      <c r="MU496">
        <v>85.877604401551395</v>
      </c>
      <c r="MV496">
        <v>92.834356384747949</v>
      </c>
      <c r="MW496">
        <v>98.62112861769549</v>
      </c>
      <c r="MX496">
        <v>104.95877233165372</v>
      </c>
      <c r="MY496">
        <v>110.54314814246709</v>
      </c>
      <c r="MZ496">
        <v>115.56676420760819</v>
      </c>
      <c r="NA496">
        <v>120.71615920422632</v>
      </c>
      <c r="NB496">
        <v>125.76086011353897</v>
      </c>
      <c r="NC496">
        <v>128.39217248419061</v>
      </c>
      <c r="ND496">
        <v>132.24221461928428</v>
      </c>
      <c r="NE496">
        <v>134.4123680392255</v>
      </c>
      <c r="NF496">
        <v>138.29161569586901</v>
      </c>
      <c r="NG496">
        <v>140.1885452923363</v>
      </c>
      <c r="NH496">
        <v>141.30236565089984</v>
      </c>
      <c r="NI496">
        <v>142.66548109911551</v>
      </c>
      <c r="NJ496">
        <v>141.90783265177726</v>
      </c>
      <c r="NK496">
        <v>142.66548109911551</v>
      </c>
      <c r="NL496">
        <v>142.2905312708462</v>
      </c>
      <c r="NM496">
        <v>142.08320749018421</v>
      </c>
      <c r="NN496">
        <v>141.4696078739662</v>
      </c>
      <c r="NO496">
        <v>140.44296002111429</v>
      </c>
      <c r="NP496">
        <v>139.12429378531073</v>
      </c>
      <c r="NQ496">
        <v>139.79917093238703</v>
      </c>
      <c r="NR496">
        <v>136.53470277584617</v>
      </c>
      <c r="NS496">
        <v>134.76690793301262</v>
      </c>
      <c r="NT496">
        <v>132.0538590226972</v>
      </c>
      <c r="NU496">
        <v>130.68213704472751</v>
      </c>
      <c r="NV496">
        <v>127.87749642257202</v>
      </c>
      <c r="NW496">
        <v>124.3640729113673</v>
      </c>
      <c r="NX496">
        <v>121.37923351158646</v>
      </c>
      <c r="NY496">
        <v>119.1845378213564</v>
      </c>
      <c r="NZ496">
        <v>116.4921950136865</v>
      </c>
      <c r="OA496">
        <v>113.92580287929125</v>
      </c>
      <c r="OB496">
        <v>110.60379685477093</v>
      </c>
      <c r="OC496">
        <v>107.97106995254863</v>
      </c>
      <c r="OD496">
        <v>104.71842425056637</v>
      </c>
      <c r="OE496">
        <v>103.36072173626614</v>
      </c>
      <c r="OF496">
        <v>99.588459222952636</v>
      </c>
      <c r="OG496">
        <v>97.811236200677669</v>
      </c>
      <c r="OH496">
        <v>95.624693139043629</v>
      </c>
      <c r="OI496">
        <v>92.473579840874464</v>
      </c>
      <c r="OJ496">
        <v>90.042085256584315</v>
      </c>
      <c r="OK496">
        <v>86.744671632989551</v>
      </c>
      <c r="OL496">
        <v>85.106303068907735</v>
      </c>
      <c r="OM496">
        <v>83.595658358290464</v>
      </c>
      <c r="ON496">
        <v>80.953863843242473</v>
      </c>
      <c r="OO496">
        <v>78.61128211871447</v>
      </c>
      <c r="OP496">
        <v>76.99481896212113</v>
      </c>
      <c r="OQ496">
        <v>73.58223568694909</v>
      </c>
      <c r="OR496">
        <v>72.733896389698444</v>
      </c>
      <c r="OS496">
        <v>70.444399591575049</v>
      </c>
      <c r="OT496">
        <v>68.694094215140595</v>
      </c>
      <c r="OU496">
        <v>67.181774049362673</v>
      </c>
      <c r="OV496">
        <v>65.061106055054566</v>
      </c>
      <c r="OW496">
        <v>63.810569566449445</v>
      </c>
      <c r="OX496">
        <v>61.911701431661569</v>
      </c>
      <c r="OY496">
        <v>60.597965275447294</v>
      </c>
      <c r="OZ496">
        <v>59.977050723784849</v>
      </c>
      <c r="PA496">
        <v>57.937503304294701</v>
      </c>
      <c r="PB496">
        <v>56.47309380206989</v>
      </c>
      <c r="PC496">
        <v>55.233614459949699</v>
      </c>
      <c r="PD496">
        <v>54.017441554107457</v>
      </c>
      <c r="PE496">
        <v>52.82443908944154</v>
      </c>
      <c r="PF496">
        <v>51.929550794263086</v>
      </c>
      <c r="PG496">
        <v>50.507416422955011</v>
      </c>
      <c r="PH496">
        <v>49.526981312553964</v>
      </c>
      <c r="PI496">
        <v>49.075024195711258</v>
      </c>
      <c r="PJ496">
        <v>48.021809031175721</v>
      </c>
      <c r="PK496">
        <v>46.745442484827684</v>
      </c>
      <c r="PL496">
        <v>46.064032705470495</v>
      </c>
      <c r="PM496">
        <v>45.744043812425176</v>
      </c>
      <c r="PN496">
        <v>44.75115014638228</v>
      </c>
      <c r="PO496">
        <v>44.160294706773755</v>
      </c>
      <c r="PP496">
        <v>43.861698484470338</v>
      </c>
      <c r="PQ496">
        <v>42.55374660822374</v>
      </c>
      <c r="PR496">
        <v>41.802829877105459</v>
      </c>
      <c r="PS496">
        <v>41.100144188174262</v>
      </c>
      <c r="PT496">
        <v>40.614165070067088</v>
      </c>
      <c r="PU496">
        <v>40.553446160257465</v>
      </c>
      <c r="PV496">
        <v>39.946604806145956</v>
      </c>
      <c r="PW496">
        <v>39.131735488458425</v>
      </c>
      <c r="PX496">
        <v>39.104817124986262</v>
      </c>
      <c r="PY496">
        <v>38.559987981602617</v>
      </c>
      <c r="PZ496">
        <v>38.203770773043118</v>
      </c>
      <c r="QA496">
        <v>38.452427722955342</v>
      </c>
      <c r="QB496">
        <v>37.310826878455899</v>
      </c>
      <c r="QC496">
        <v>36.814594295209098</v>
      </c>
      <c r="QD496">
        <v>37.015718588789248</v>
      </c>
      <c r="QE496">
        <v>36.305390879103122</v>
      </c>
      <c r="QF496">
        <v>36.767675310814326</v>
      </c>
      <c r="QG496">
        <v>36.15807318395165</v>
      </c>
      <c r="QH496">
        <v>35.602620037000953</v>
      </c>
    </row>
    <row r="497" spans="2:450" x14ac:dyDescent="0.25">
      <c r="B497">
        <v>8.6065435344318146</v>
      </c>
      <c r="C497">
        <v>8.1153850482224641</v>
      </c>
      <c r="D497">
        <v>8.4725489975346449</v>
      </c>
      <c r="E497">
        <v>8.4853090172239085</v>
      </c>
      <c r="F497">
        <v>8.6767437932781739</v>
      </c>
      <c r="G497">
        <v>8.5172103233795955</v>
      </c>
      <c r="H497">
        <v>8.2939388823231486</v>
      </c>
      <c r="I497">
        <v>7.9050188184595314</v>
      </c>
      <c r="J497">
        <v>8.2620501420974168</v>
      </c>
      <c r="K497">
        <v>7.994255557368473</v>
      </c>
      <c r="L497">
        <v>7.9368874686350157</v>
      </c>
      <c r="M497">
        <v>7.8412868964508613</v>
      </c>
      <c r="N497">
        <v>7.9560095193622233</v>
      </c>
      <c r="O497">
        <v>8.0070048105325302</v>
      </c>
      <c r="P497">
        <v>7.8030511849780941</v>
      </c>
      <c r="Q497">
        <v>8.236540441983367</v>
      </c>
      <c r="R497">
        <v>7.8986453035690296</v>
      </c>
      <c r="S497">
        <v>7.6947306844260472</v>
      </c>
      <c r="T497">
        <v>8.1345131249472473</v>
      </c>
      <c r="U497">
        <v>7.8795251891648732</v>
      </c>
      <c r="V497">
        <v>7.9368874686350157</v>
      </c>
      <c r="W497">
        <v>7.8858984889228925</v>
      </c>
      <c r="X497">
        <v>7.7839342971255023</v>
      </c>
      <c r="Y497">
        <v>8.1919012301216654</v>
      </c>
      <c r="Z497">
        <v>7.7711900636770785</v>
      </c>
      <c r="AA497">
        <v>7.503627385920125</v>
      </c>
      <c r="AB497">
        <v>7.4144679128146347</v>
      </c>
      <c r="AC497">
        <v>7.503627385920125</v>
      </c>
      <c r="AD497">
        <v>8.0643800006751967</v>
      </c>
      <c r="AE497">
        <v>8.4534095066557846</v>
      </c>
      <c r="AF497">
        <v>9.3153269869881257</v>
      </c>
      <c r="AG497">
        <v>8.9831739703348319</v>
      </c>
      <c r="AH497">
        <v>9.449520869364374</v>
      </c>
      <c r="AI497">
        <v>10.178556329096089</v>
      </c>
      <c r="AJ497">
        <v>11.248222628478578</v>
      </c>
      <c r="AK497">
        <v>12.095134842119528</v>
      </c>
      <c r="AL497">
        <v>13.078364218985778</v>
      </c>
      <c r="AM497">
        <v>14.817629179331316</v>
      </c>
      <c r="AN497">
        <v>15.430857751248753</v>
      </c>
      <c r="AO497">
        <v>16.931203429621316</v>
      </c>
      <c r="AP497">
        <v>18.201816633550948</v>
      </c>
      <c r="AQ497">
        <v>19.585846069900033</v>
      </c>
      <c r="AR497">
        <v>20.731988325055045</v>
      </c>
      <c r="AS497">
        <v>22.259395990360467</v>
      </c>
      <c r="AT497">
        <v>23.175178319943893</v>
      </c>
      <c r="AU497">
        <v>24.984866741666721</v>
      </c>
      <c r="AV497">
        <v>26.069472865912907</v>
      </c>
      <c r="AW497">
        <v>27.129759418714414</v>
      </c>
      <c r="AX497">
        <v>28.343909828695139</v>
      </c>
      <c r="AY497">
        <v>29.375304537246699</v>
      </c>
      <c r="AZ497">
        <v>30.395287192109745</v>
      </c>
      <c r="BA497">
        <v>30.972308328166996</v>
      </c>
      <c r="BB497">
        <v>32.513852803899496</v>
      </c>
      <c r="BC497">
        <v>33.57938462246566</v>
      </c>
      <c r="BD497">
        <v>34.27303290579593</v>
      </c>
      <c r="BE497">
        <v>34.379821753448624</v>
      </c>
      <c r="BF497">
        <v>35.468855349826264</v>
      </c>
      <c r="BG497">
        <v>36.633641948602602</v>
      </c>
      <c r="BH497">
        <v>37.263867806373064</v>
      </c>
      <c r="BI497">
        <v>37.901493364748298</v>
      </c>
      <c r="BJ497">
        <v>38.217208971863286</v>
      </c>
      <c r="BK497">
        <v>38.828975657119095</v>
      </c>
      <c r="BL497">
        <v>40.15555658417761</v>
      </c>
      <c r="BM497">
        <v>40.398304349084192</v>
      </c>
      <c r="BN497">
        <v>40.951607580205312</v>
      </c>
      <c r="BO497">
        <v>41.721707541758633</v>
      </c>
      <c r="BP497">
        <v>42.269502312802153</v>
      </c>
      <c r="BQ497">
        <v>42.249204444676288</v>
      </c>
      <c r="BR497">
        <v>42.709462868143781</v>
      </c>
      <c r="BS497">
        <v>42.85844772691685</v>
      </c>
      <c r="BT497">
        <v>42.763634782104454</v>
      </c>
      <c r="BU497">
        <v>42.648525472277967</v>
      </c>
      <c r="BV497">
        <v>43.983833047920349</v>
      </c>
      <c r="BW497">
        <v>44.289281152014865</v>
      </c>
      <c r="BX497">
        <v>44.391132661653252</v>
      </c>
      <c r="BY497">
        <v>45.118188474008996</v>
      </c>
      <c r="BZ497">
        <v>45.764463410521913</v>
      </c>
      <c r="CA497">
        <v>46.029983019701795</v>
      </c>
      <c r="CB497">
        <v>45.267788651526068</v>
      </c>
      <c r="CC497">
        <v>46.077653134213797</v>
      </c>
      <c r="CD497">
        <v>45.825726478830646</v>
      </c>
      <c r="CE497">
        <v>46.03679279845084</v>
      </c>
      <c r="CF497">
        <v>46.179816449733053</v>
      </c>
      <c r="CG497">
        <v>46.677265824552428</v>
      </c>
      <c r="CH497">
        <v>46.04360265640085</v>
      </c>
      <c r="CI497">
        <v>46.322875041443446</v>
      </c>
      <c r="CJ497">
        <v>46.1730050074734</v>
      </c>
      <c r="CK497">
        <v>46.104894942222586</v>
      </c>
      <c r="CL497">
        <v>46.098084371401654</v>
      </c>
      <c r="CM497">
        <v>45.893804074797671</v>
      </c>
      <c r="CN497">
        <v>46.023173320152353</v>
      </c>
      <c r="CO497">
        <v>45.533082999587293</v>
      </c>
      <c r="CP497">
        <v>46.26155993718374</v>
      </c>
      <c r="CQ497">
        <v>45.825726478830646</v>
      </c>
      <c r="CR497">
        <v>46.023173320152353</v>
      </c>
      <c r="CS497">
        <v>45.192983781459375</v>
      </c>
      <c r="CT497">
        <v>45.526279077878137</v>
      </c>
      <c r="CU497">
        <v>45.471850551596674</v>
      </c>
      <c r="CV497">
        <v>44.839490179448028</v>
      </c>
      <c r="CW497">
        <v>44.853082138064444</v>
      </c>
      <c r="CX497">
        <v>44.581302961487296</v>
      </c>
      <c r="CY497">
        <v>44.221390001741867</v>
      </c>
      <c r="CZ497">
        <v>43.414090015027639</v>
      </c>
      <c r="DA497">
        <v>43.570035862261058</v>
      </c>
      <c r="DB497">
        <v>43.258185784234122</v>
      </c>
      <c r="DC497">
        <v>43.63106948240744</v>
      </c>
      <c r="DD497">
        <v>43.970261280454203</v>
      </c>
      <c r="DE497">
        <v>43.956689828117653</v>
      </c>
      <c r="DF497">
        <v>43.183637597674966</v>
      </c>
      <c r="DG497">
        <v>42.838129371237706</v>
      </c>
      <c r="DH497">
        <v>42.235672924769467</v>
      </c>
      <c r="DI497">
        <v>42.127432058838892</v>
      </c>
      <c r="DJ497">
        <v>42.3574678994812</v>
      </c>
      <c r="DK497">
        <v>41.478408202276484</v>
      </c>
      <c r="DL497">
        <v>41.498679271513964</v>
      </c>
      <c r="DM497">
        <v>41.039374638100774</v>
      </c>
      <c r="DN497">
        <v>40.303890422373833</v>
      </c>
      <c r="DO497">
        <v>40.175781702039032</v>
      </c>
      <c r="DP497">
        <v>40.243203832934078</v>
      </c>
      <c r="DQ497">
        <v>39.212498048805855</v>
      </c>
      <c r="DR497">
        <v>39.515457478921611</v>
      </c>
      <c r="DS497">
        <v>38.842428305572568</v>
      </c>
      <c r="DT497">
        <v>38.237366852284033</v>
      </c>
      <c r="DU497">
        <v>38.102994177987249</v>
      </c>
      <c r="DV497">
        <v>38.116430048401831</v>
      </c>
      <c r="DW497">
        <v>37.720202317645622</v>
      </c>
      <c r="DX497">
        <v>37.881347123330393</v>
      </c>
      <c r="DY497">
        <v>37.847771605437309</v>
      </c>
      <c r="DZ497">
        <v>37.304118207266761</v>
      </c>
      <c r="EA497">
        <v>36.935260515838699</v>
      </c>
      <c r="EB497">
        <v>36.754270582737668</v>
      </c>
      <c r="EC497">
        <v>36.600138440239988</v>
      </c>
      <c r="ED497">
        <v>36.144682519547032</v>
      </c>
      <c r="EE497">
        <v>36.050956515722831</v>
      </c>
      <c r="EF497">
        <v>35.602620037000953</v>
      </c>
      <c r="EG497">
        <v>35.756487555191775</v>
      </c>
      <c r="EH497">
        <v>35.341807453845618</v>
      </c>
      <c r="EI497">
        <v>35.147945868404243</v>
      </c>
      <c r="EJ497">
        <v>34.54671872030957</v>
      </c>
      <c r="EK497">
        <v>34.319750605926281</v>
      </c>
      <c r="EL497">
        <v>34.586781142570885</v>
      </c>
      <c r="EM497">
        <v>33.999476255978472</v>
      </c>
      <c r="EN497">
        <v>33.946114401146431</v>
      </c>
      <c r="EO497">
        <v>33.812731259027395</v>
      </c>
      <c r="EP497">
        <v>33.046373611206945</v>
      </c>
      <c r="EQ497">
        <v>33.592716184339238</v>
      </c>
      <c r="ER497">
        <v>32.813335479827764</v>
      </c>
      <c r="ES497">
        <v>32.154678036615238</v>
      </c>
      <c r="ET497">
        <v>32.101485916545052</v>
      </c>
      <c r="EU497">
        <v>32.314283743865012</v>
      </c>
      <c r="EV497">
        <v>31.855535959464838</v>
      </c>
      <c r="EW497">
        <v>31.204605871308896</v>
      </c>
      <c r="EX497">
        <v>30.793171134872654</v>
      </c>
      <c r="EY497">
        <v>30.852877363363991</v>
      </c>
      <c r="EZ497">
        <v>30.653880586736445</v>
      </c>
      <c r="FA497">
        <v>30.826340500269787</v>
      </c>
      <c r="FB497">
        <v>30.32237151610423</v>
      </c>
      <c r="FC497">
        <v>30.282603208114367</v>
      </c>
      <c r="FD497">
        <v>30.567669927983264</v>
      </c>
      <c r="FE497">
        <v>29.62682117116859</v>
      </c>
      <c r="FF497">
        <v>29.971179490120747</v>
      </c>
      <c r="FG497">
        <v>29.971179490120747</v>
      </c>
      <c r="FH497">
        <v>29.256203321048012</v>
      </c>
      <c r="FI497">
        <v>29.051142159615814</v>
      </c>
      <c r="FJ497">
        <v>29.163586031396704</v>
      </c>
      <c r="FK497">
        <v>28.555327692774771</v>
      </c>
      <c r="FL497">
        <v>28.357121174806284</v>
      </c>
      <c r="FM497">
        <v>28.575152091472578</v>
      </c>
      <c r="FN497">
        <v>27.769509067594807</v>
      </c>
      <c r="FO497">
        <v>27.941109113602273</v>
      </c>
      <c r="FP497">
        <v>27.597960094783463</v>
      </c>
      <c r="FQ497">
        <v>27.545186067009315</v>
      </c>
      <c r="FR497">
        <v>27.531993315171349</v>
      </c>
      <c r="FS497">
        <v>27.980716379626237</v>
      </c>
      <c r="FT497">
        <v>27.044073730820735</v>
      </c>
      <c r="FU497">
        <v>26.345881169098494</v>
      </c>
      <c r="FV497">
        <v>26.424879354115706</v>
      </c>
      <c r="FW497">
        <v>26.155013633791228</v>
      </c>
      <c r="FX497">
        <v>26.490719456547858</v>
      </c>
      <c r="FY497">
        <v>25.937896505606812</v>
      </c>
      <c r="FZ497">
        <v>25.687984274645146</v>
      </c>
      <c r="GA497">
        <v>25.806350222303486</v>
      </c>
      <c r="GB497">
        <v>25.122793991661428</v>
      </c>
      <c r="GC497">
        <v>25.878696956708087</v>
      </c>
      <c r="GD497">
        <v>25.392175905032317</v>
      </c>
      <c r="GE497">
        <v>24.932331728710199</v>
      </c>
      <c r="GF497">
        <v>24.99800124493887</v>
      </c>
      <c r="GG497">
        <v>24.97173253841806</v>
      </c>
      <c r="GH497">
        <v>24.249813095312827</v>
      </c>
      <c r="GI497">
        <v>24.650038250305428</v>
      </c>
      <c r="GJ497">
        <v>24.144882132402035</v>
      </c>
      <c r="GK497">
        <v>23.620514604806104</v>
      </c>
      <c r="GL497">
        <v>23.482947416448056</v>
      </c>
      <c r="GM497">
        <v>23.279932257898984</v>
      </c>
      <c r="GN497">
        <v>23.94818821354604</v>
      </c>
      <c r="GO497">
        <v>23.391254262805539</v>
      </c>
      <c r="GP497">
        <v>23.351961678832126</v>
      </c>
      <c r="GQ497">
        <v>22.507821003025832</v>
      </c>
      <c r="GR497">
        <v>22.213645219729511</v>
      </c>
      <c r="GS497">
        <v>22.730187227494234</v>
      </c>
      <c r="GT497">
        <v>22.435897435897438</v>
      </c>
      <c r="GU497">
        <v>22.037212137091952</v>
      </c>
      <c r="GV497">
        <v>22.056813132981695</v>
      </c>
      <c r="GW497">
        <v>22.024145178653821</v>
      </c>
      <c r="GX497">
        <v>21.978413168536765</v>
      </c>
      <c r="GY497">
        <v>21.788990825688082</v>
      </c>
      <c r="GZ497">
        <v>21.514765914564375</v>
      </c>
      <c r="HA497">
        <v>21.671449802695641</v>
      </c>
      <c r="HB497">
        <v>21.573517354468443</v>
      </c>
      <c r="HC497">
        <v>20.849336815691103</v>
      </c>
      <c r="HD497">
        <v>21.103674361426048</v>
      </c>
      <c r="HE497">
        <v>21.097151475484484</v>
      </c>
      <c r="HF497">
        <v>21.273295461013902</v>
      </c>
      <c r="HG497">
        <v>20.249808058691393</v>
      </c>
      <c r="HH497">
        <v>20.393116549970713</v>
      </c>
      <c r="HI497">
        <v>20.126070490293095</v>
      </c>
      <c r="HJ497">
        <v>20.249808058691393</v>
      </c>
      <c r="HK497">
        <v>19.553318707301269</v>
      </c>
      <c r="HL497">
        <v>19.813589384998469</v>
      </c>
      <c r="HM497">
        <v>19.774541237465041</v>
      </c>
      <c r="HN497">
        <v>19.462251926618013</v>
      </c>
      <c r="HO497">
        <v>19.794064978255314</v>
      </c>
      <c r="HP497">
        <v>19.520793193404835</v>
      </c>
      <c r="HQ497">
        <v>19.774541237465041</v>
      </c>
      <c r="HR497">
        <v>19.644399981810739</v>
      </c>
      <c r="HS497">
        <v>19.215143698080617</v>
      </c>
      <c r="HT497">
        <v>18.955145028801265</v>
      </c>
      <c r="HU497">
        <v>19.117630348448106</v>
      </c>
      <c r="HV497">
        <v>19.163134509835121</v>
      </c>
      <c r="HW497">
        <v>18.149899522020004</v>
      </c>
      <c r="HX497">
        <v>18.123942734528459</v>
      </c>
      <c r="HY497">
        <v>18.136920980926437</v>
      </c>
      <c r="HZ497">
        <v>18.117453721837165</v>
      </c>
      <c r="IA497">
        <v>17.935791271971894</v>
      </c>
      <c r="IB497">
        <v>17.968226760355531</v>
      </c>
      <c r="IC497">
        <v>17.566156779084029</v>
      </c>
      <c r="ID497">
        <v>18.02661527895242</v>
      </c>
      <c r="IE497">
        <v>18.046079444185867</v>
      </c>
      <c r="IF497">
        <v>17.572639534289944</v>
      </c>
      <c r="IG497">
        <v>17.423554773926377</v>
      </c>
      <c r="IH497">
        <v>17.274508914137268</v>
      </c>
      <c r="II497">
        <v>17.345786864228913</v>
      </c>
      <c r="IJ497">
        <v>16.970057842803683</v>
      </c>
      <c r="IK497">
        <v>16.743444365698085</v>
      </c>
      <c r="IL497">
        <v>16.931203429621316</v>
      </c>
      <c r="IM497">
        <v>17.131979695431479</v>
      </c>
      <c r="IN497">
        <v>16.859977205327834</v>
      </c>
      <c r="IO497">
        <v>16.199938795980945</v>
      </c>
      <c r="IP497">
        <v>16.271082698585428</v>
      </c>
      <c r="IQ497">
        <v>16.135270217431955</v>
      </c>
      <c r="IR497">
        <v>15.211310669716676</v>
      </c>
      <c r="IS497">
        <v>14.217949153117681</v>
      </c>
      <c r="IT497">
        <v>14.624115040491683</v>
      </c>
      <c r="IU497">
        <v>14.585420097448356</v>
      </c>
      <c r="IV497">
        <v>14.346859334864723</v>
      </c>
      <c r="IW497">
        <v>14.875696236924345</v>
      </c>
      <c r="IX497">
        <v>14.192170617186182</v>
      </c>
      <c r="IY497">
        <v>14.192170617186182</v>
      </c>
      <c r="IZ497">
        <v>14.688612452106202</v>
      </c>
      <c r="JA497">
        <v>14.559624928556472</v>
      </c>
      <c r="JB497">
        <v>14.114842008801805</v>
      </c>
      <c r="JC497">
        <v>14.127729381151713</v>
      </c>
      <c r="JD497">
        <v>14.36619837843649</v>
      </c>
      <c r="JE497">
        <v>14.475798694023522</v>
      </c>
      <c r="JF497">
        <v>13.535211904654226</v>
      </c>
      <c r="JG497">
        <v>14.069738501829878</v>
      </c>
      <c r="JH497">
        <v>14.018196010113291</v>
      </c>
      <c r="JI497">
        <v>13.56096071646652</v>
      </c>
      <c r="JJ497">
        <v>13.213449994913027</v>
      </c>
      <c r="JK497">
        <v>13.792752442996745</v>
      </c>
      <c r="JL497">
        <v>13.438664231967307</v>
      </c>
      <c r="JM497">
        <v>13.670406161118686</v>
      </c>
      <c r="JN497">
        <v>13.966658182743698</v>
      </c>
      <c r="JO497">
        <v>13.702600002261859</v>
      </c>
      <c r="JP497">
        <v>13.535211904654226</v>
      </c>
      <c r="JQ497">
        <v>13.322828636838979</v>
      </c>
      <c r="JR497">
        <v>13.522337935479495</v>
      </c>
      <c r="JS497">
        <v>13.136254196480053</v>
      </c>
      <c r="JT497">
        <v>12.994755758493646</v>
      </c>
      <c r="JU497">
        <v>13.367873011565996</v>
      </c>
      <c r="JV497">
        <v>13.155552164403082</v>
      </c>
      <c r="JW497">
        <v>12.467662309786597</v>
      </c>
      <c r="JX497">
        <v>12.345600569308191</v>
      </c>
      <c r="JY497">
        <v>12.602603139811441</v>
      </c>
      <c r="JZ497">
        <v>12.474087337675181</v>
      </c>
      <c r="KA497">
        <v>12.429113666659132</v>
      </c>
      <c r="KB497">
        <v>12.930449916933194</v>
      </c>
      <c r="KC497">
        <v>12.679726561396569</v>
      </c>
      <c r="KD497">
        <v>12.609029692231209</v>
      </c>
      <c r="KE497">
        <v>12.499788175086014</v>
      </c>
      <c r="KF497">
        <v>12.249254540525898</v>
      </c>
      <c r="KG497">
        <v>11.902543951763155</v>
      </c>
      <c r="KH497">
        <v>11.896125378965374</v>
      </c>
      <c r="KI497">
        <v>12.095134842119528</v>
      </c>
      <c r="KJ497">
        <v>12.332753488950019</v>
      </c>
      <c r="KK497">
        <v>12.050191131714321</v>
      </c>
      <c r="KL497">
        <v>11.819108158000224</v>
      </c>
      <c r="KM497">
        <v>11.408525815025714</v>
      </c>
      <c r="KN497">
        <v>12.352024218326413</v>
      </c>
      <c r="KO497">
        <v>12.262099734568258</v>
      </c>
      <c r="KP497">
        <v>12.185032922600831</v>
      </c>
      <c r="KQ497">
        <v>12.056611444252463</v>
      </c>
      <c r="KR497">
        <v>11.838361484960718</v>
      </c>
      <c r="KS497">
        <v>12.474087337675181</v>
      </c>
      <c r="KT497">
        <v>11.658689124201313</v>
      </c>
      <c r="KU497">
        <v>11.453418813065758</v>
      </c>
      <c r="KV497">
        <v>12.082293419462676</v>
      </c>
      <c r="KW497">
        <v>11.594534186731686</v>
      </c>
      <c r="KX497">
        <v>11.998831241424881</v>
      </c>
      <c r="KY497">
        <v>11.363636363636363</v>
      </c>
      <c r="KZ497">
        <v>11.684353127116731</v>
      </c>
      <c r="LA497">
        <v>12.249254540525898</v>
      </c>
      <c r="LB497">
        <v>10.857272588823905</v>
      </c>
      <c r="LC497">
        <v>11.049509474836261</v>
      </c>
      <c r="LD497">
        <v>11.158472596788581</v>
      </c>
      <c r="LE497">
        <v>11.261045219098781</v>
      </c>
      <c r="LF497">
        <v>11.241811441694082</v>
      </c>
      <c r="LG497">
        <v>11.562459433680067</v>
      </c>
      <c r="LH497">
        <v>12.024510606582464</v>
      </c>
      <c r="LI497">
        <v>11.408525815025714</v>
      </c>
      <c r="LJ497">
        <v>11.280279647675533</v>
      </c>
      <c r="LK497">
        <v>10.991831577047185</v>
      </c>
      <c r="LL497">
        <v>11.79343806980801</v>
      </c>
      <c r="LM497">
        <v>11.665105016284436</v>
      </c>
      <c r="LN497">
        <v>11.190524551871228</v>
      </c>
      <c r="LO497">
        <v>11.536800934626923</v>
      </c>
      <c r="LP497">
        <v>11.318750458477467</v>
      </c>
      <c r="LQ497">
        <v>11.113602897618604</v>
      </c>
      <c r="LR497">
        <v>11.38287426568928</v>
      </c>
      <c r="LS497">
        <v>11.222578315428365</v>
      </c>
      <c r="LT497">
        <v>10.908529396833282</v>
      </c>
      <c r="LU497">
        <v>10.633078432699463</v>
      </c>
      <c r="LV497">
        <v>10.959790831091034</v>
      </c>
      <c r="LW497">
        <v>11.280279647675533</v>
      </c>
      <c r="LX497">
        <v>11.062327580857175</v>
      </c>
      <c r="LY497">
        <v>11.261045219098781</v>
      </c>
      <c r="LZ497">
        <v>11.03028285814219</v>
      </c>
      <c r="MA497">
        <v>10.773990141115156</v>
      </c>
      <c r="MB497">
        <v>11.075145976136088</v>
      </c>
      <c r="MC497">
        <v>10.908529396833282</v>
      </c>
      <c r="MD497">
        <v>10.639482751814489</v>
      </c>
      <c r="ME497">
        <v>10.946975038781565</v>
      </c>
      <c r="MF497">
        <v>11.344399112931892</v>
      </c>
      <c r="MG497">
        <v>10.697124874516403</v>
      </c>
      <c r="MH497">
        <v>10.716340215779065</v>
      </c>
      <c r="MI497">
        <v>11.216167418031642</v>
      </c>
      <c r="MJ497">
        <v>11.472659755182205</v>
      </c>
      <c r="MK497">
        <v>11.241811441694082</v>
      </c>
      <c r="ML497">
        <v>10.934159535641959</v>
      </c>
      <c r="MM497">
        <v>11.152062422775513</v>
      </c>
      <c r="MN497">
        <v>21.168907304745755</v>
      </c>
      <c r="MO497">
        <v>24.52534806856908</v>
      </c>
      <c r="MP497">
        <v>28.621411671698418</v>
      </c>
      <c r="MQ497">
        <v>32.141379548118707</v>
      </c>
      <c r="MR497">
        <v>35.743106151434127</v>
      </c>
      <c r="MS497">
        <v>38.990427966983411</v>
      </c>
      <c r="MT497">
        <v>42.438678671018529</v>
      </c>
      <c r="MU497">
        <v>45.78488372093026</v>
      </c>
      <c r="MV497">
        <v>49.369441609564085</v>
      </c>
      <c r="MW497">
        <v>53.086278914668803</v>
      </c>
      <c r="MX497">
        <v>56.743493442093829</v>
      </c>
      <c r="MY497">
        <v>59.12000258727651</v>
      </c>
      <c r="MZ497">
        <v>62.48562633785626</v>
      </c>
      <c r="NA497">
        <v>66.060613229866561</v>
      </c>
      <c r="NB497">
        <v>69.189611514033757</v>
      </c>
      <c r="NC497">
        <v>70.437302986589714</v>
      </c>
      <c r="ND497">
        <v>73.682119323559348</v>
      </c>
      <c r="NE497">
        <v>76.12731502192004</v>
      </c>
      <c r="NF497">
        <v>78.89910862144211</v>
      </c>
      <c r="NG497">
        <v>80.809441690019398</v>
      </c>
      <c r="NH497">
        <v>83.711727880050177</v>
      </c>
      <c r="NI497">
        <v>84.757357667653892</v>
      </c>
      <c r="NJ497">
        <v>85.899447992206959</v>
      </c>
      <c r="NK497">
        <v>87.970882675372565</v>
      </c>
      <c r="NL497">
        <v>88.994622553925211</v>
      </c>
      <c r="NM497">
        <v>90.966523558502246</v>
      </c>
      <c r="NN497">
        <v>92.002683298281269</v>
      </c>
      <c r="NO497">
        <v>91.47335991301199</v>
      </c>
      <c r="NP497">
        <v>92.341103359891662</v>
      </c>
      <c r="NQ497">
        <v>92.576637039724304</v>
      </c>
      <c r="NR497">
        <v>92.238086027225023</v>
      </c>
      <c r="NS497">
        <v>92.296950939381517</v>
      </c>
      <c r="NT497">
        <v>91.664451345505526</v>
      </c>
      <c r="NU497">
        <v>90.819693411178008</v>
      </c>
      <c r="NV497">
        <v>90.438100928893476</v>
      </c>
      <c r="NW497">
        <v>88.95803066016407</v>
      </c>
      <c r="NX497">
        <v>87.561870009754685</v>
      </c>
      <c r="NY497">
        <v>87.912435401684078</v>
      </c>
      <c r="NZ497">
        <v>86.934280211843998</v>
      </c>
      <c r="OA497">
        <v>85.914010823812404</v>
      </c>
      <c r="OB497">
        <v>85.651933435936897</v>
      </c>
      <c r="OC497">
        <v>83.624673648831134</v>
      </c>
      <c r="OD497">
        <v>82.110487699611582</v>
      </c>
      <c r="OE497">
        <v>81.611421689345846</v>
      </c>
      <c r="OF497">
        <v>79.914795845100784</v>
      </c>
      <c r="OG497">
        <v>79.050272649000277</v>
      </c>
      <c r="OH497">
        <v>78.294831882308642</v>
      </c>
      <c r="OI497">
        <v>76.299282352309532</v>
      </c>
      <c r="OJ497">
        <v>74.596113636228253</v>
      </c>
      <c r="OK497">
        <v>73.332599407305139</v>
      </c>
      <c r="OL497">
        <v>71.801397828373794</v>
      </c>
      <c r="OM497">
        <v>70.834842663467867</v>
      </c>
      <c r="ON497">
        <v>70.118042944129925</v>
      </c>
      <c r="OO497">
        <v>67.873855996208889</v>
      </c>
      <c r="OP497">
        <v>66.843088049905006</v>
      </c>
      <c r="OQ497">
        <v>64.042212105645419</v>
      </c>
      <c r="OR497">
        <v>62.912930627654568</v>
      </c>
      <c r="OS497">
        <v>62.800821064552679</v>
      </c>
      <c r="OT497">
        <v>61.687881198621049</v>
      </c>
      <c r="OU497">
        <v>60.032836664077401</v>
      </c>
      <c r="OV497">
        <v>58.173814182221996</v>
      </c>
      <c r="OW497">
        <v>58.257240564790507</v>
      </c>
      <c r="OX497">
        <v>56.251319833876913</v>
      </c>
      <c r="OY497">
        <v>55.538049818559166</v>
      </c>
      <c r="OZ497">
        <v>54.5906651983411</v>
      </c>
      <c r="PA497">
        <v>53.362025583109983</v>
      </c>
      <c r="PB497">
        <v>51.805750350631136</v>
      </c>
      <c r="PC497">
        <v>50.377054538662669</v>
      </c>
      <c r="PD497">
        <v>49.355744502178126</v>
      </c>
      <c r="PE497">
        <v>48.596055668228537</v>
      </c>
      <c r="PF497">
        <v>48.213162126261324</v>
      </c>
      <c r="PG497">
        <v>46.868180469154638</v>
      </c>
      <c r="PH497">
        <v>45.886995958949917</v>
      </c>
      <c r="PI497">
        <v>45.587517220933698</v>
      </c>
      <c r="PJ497">
        <v>45.138586245968817</v>
      </c>
      <c r="PK497">
        <v>43.502228205366265</v>
      </c>
      <c r="PL497">
        <v>43.407310704960857</v>
      </c>
      <c r="PM497">
        <v>42.228907282465052</v>
      </c>
      <c r="PN497">
        <v>41.802829877105459</v>
      </c>
      <c r="PO497">
        <v>41.613561973177298</v>
      </c>
      <c r="PP497">
        <v>40.418537895272927</v>
      </c>
      <c r="PQ497">
        <v>39.629949858017795</v>
      </c>
      <c r="PR497">
        <v>38.385212659017668</v>
      </c>
      <c r="PS497">
        <v>38.123148100015612</v>
      </c>
      <c r="PT497">
        <v>37.86791668350935</v>
      </c>
      <c r="PU497">
        <v>36.968783358818285</v>
      </c>
      <c r="PV497">
        <v>36.171464157210075</v>
      </c>
      <c r="PW497">
        <v>35.816707690356665</v>
      </c>
      <c r="PX497">
        <v>35.361865798496076</v>
      </c>
      <c r="PY497">
        <v>35.355179606559645</v>
      </c>
      <c r="PZ497">
        <v>34.613490962068909</v>
      </c>
      <c r="QA497">
        <v>34.486630277067633</v>
      </c>
      <c r="QB497">
        <v>33.806062907847959</v>
      </c>
      <c r="QC497">
        <v>33.119633542480194</v>
      </c>
      <c r="QD497">
        <v>32.813335479827764</v>
      </c>
      <c r="QE497">
        <v>32.134730418493476</v>
      </c>
      <c r="QF497">
        <v>32.048298686523935</v>
      </c>
      <c r="QG497">
        <v>31.131588012400961</v>
      </c>
      <c r="QH497">
        <v>31.06521614329181</v>
      </c>
    </row>
    <row r="498" spans="2:450" x14ac:dyDescent="0.25">
      <c r="B498">
        <v>21.945749679624097</v>
      </c>
      <c r="C498">
        <v>22.318223771920842</v>
      </c>
      <c r="D498">
        <v>22.135223815979863</v>
      </c>
      <c r="E498">
        <v>22.416283482333636</v>
      </c>
      <c r="F498">
        <v>21.710627466388782</v>
      </c>
      <c r="G498">
        <v>21.788990825688082</v>
      </c>
      <c r="H498">
        <v>21.821645386516629</v>
      </c>
      <c r="I498">
        <v>21.697567947703195</v>
      </c>
      <c r="J498">
        <v>21.338547715007863</v>
      </c>
      <c r="K498">
        <v>21.93921720508499</v>
      </c>
      <c r="L498">
        <v>21.749807807294786</v>
      </c>
      <c r="M498">
        <v>21.410333775482911</v>
      </c>
      <c r="N498">
        <v>21.880428282598182</v>
      </c>
      <c r="O498">
        <v>21.717157337281485</v>
      </c>
      <c r="P498">
        <v>21.860833314349509</v>
      </c>
      <c r="Q498">
        <v>21.808583339028235</v>
      </c>
      <c r="R498">
        <v>21.540876922288597</v>
      </c>
      <c r="S498">
        <v>21.704097669863121</v>
      </c>
      <c r="T498">
        <v>21.828176521843137</v>
      </c>
      <c r="U498">
        <v>22.076414798781016</v>
      </c>
      <c r="V498">
        <v>22.207109693223583</v>
      </c>
      <c r="W498">
        <v>21.860833314349509</v>
      </c>
      <c r="X498">
        <v>21.580045663920377</v>
      </c>
      <c r="Y498">
        <v>21.775929522041459</v>
      </c>
      <c r="Z498">
        <v>21.560460958584326</v>
      </c>
      <c r="AA498">
        <v>21.475601632820375</v>
      </c>
      <c r="AB498">
        <v>21.495183439229354</v>
      </c>
      <c r="AC498">
        <v>22.004545299203723</v>
      </c>
      <c r="AD498">
        <v>22.684398901186579</v>
      </c>
      <c r="AE498">
        <v>23.574655213716159</v>
      </c>
      <c r="AF498">
        <v>23.463297650889981</v>
      </c>
      <c r="AG498">
        <v>23.620514604806104</v>
      </c>
      <c r="AH498">
        <v>24.315404678876579</v>
      </c>
      <c r="AI498">
        <v>25.188485263879379</v>
      </c>
      <c r="AJ498">
        <v>26.405128791560653</v>
      </c>
      <c r="AK498">
        <v>27.050664485088408</v>
      </c>
      <c r="AL498">
        <v>28.225021332157432</v>
      </c>
      <c r="AM498">
        <v>29.613580721178405</v>
      </c>
      <c r="AN498">
        <v>30.441692869110192</v>
      </c>
      <c r="AO498">
        <v>32.221175064361915</v>
      </c>
      <c r="AP498">
        <v>33.406102233113607</v>
      </c>
      <c r="AQ498">
        <v>34.700306373960537</v>
      </c>
      <c r="AR498">
        <v>35.769869267482889</v>
      </c>
      <c r="AS498">
        <v>37.210204941449426</v>
      </c>
      <c r="AT498">
        <v>38.378491579768344</v>
      </c>
      <c r="AU498">
        <v>39.66362837181326</v>
      </c>
      <c r="AV498">
        <v>41.167673339857885</v>
      </c>
      <c r="AW498">
        <v>42.777178545954314</v>
      </c>
      <c r="AX498">
        <v>43.983833047920349</v>
      </c>
      <c r="AY498">
        <v>44.859878235813547</v>
      </c>
      <c r="AZ498">
        <v>45.315396730381423</v>
      </c>
      <c r="BA498">
        <v>46.759078768976551</v>
      </c>
      <c r="BB498">
        <v>47.796365860050663</v>
      </c>
      <c r="BC498">
        <v>49.122942551789663</v>
      </c>
      <c r="BD498">
        <v>49.42423323438328</v>
      </c>
      <c r="BE498">
        <v>50.03413506984559</v>
      </c>
      <c r="BF498">
        <v>50.562314288883329</v>
      </c>
      <c r="BG498">
        <v>51.530731479317595</v>
      </c>
      <c r="BH498">
        <v>52.012098895318275</v>
      </c>
      <c r="BI498">
        <v>52.555829741946418</v>
      </c>
      <c r="BJ498">
        <v>53.582715875970067</v>
      </c>
      <c r="BK498">
        <v>54.072667763523853</v>
      </c>
      <c r="BL498">
        <v>55.420408450374005</v>
      </c>
      <c r="BM498">
        <v>55.683403886068106</v>
      </c>
      <c r="BN498">
        <v>56.022702613938279</v>
      </c>
      <c r="BO498">
        <v>56.480025580399321</v>
      </c>
      <c r="BP498">
        <v>56.805910936876479</v>
      </c>
      <c r="BQ498">
        <v>56.653346477484796</v>
      </c>
      <c r="BR498">
        <v>56.965452272367095</v>
      </c>
      <c r="BS498">
        <v>58.639762067100847</v>
      </c>
      <c r="BT498">
        <v>57.979198364536764</v>
      </c>
      <c r="BU498">
        <v>57.687394651991859</v>
      </c>
      <c r="BV498">
        <v>59.517017046457177</v>
      </c>
      <c r="BW498">
        <v>59.308028888000209</v>
      </c>
      <c r="BX498">
        <v>59.956132350258628</v>
      </c>
      <c r="BY498">
        <v>61.100754510275117</v>
      </c>
      <c r="BZ498">
        <v>60.828357417941554</v>
      </c>
      <c r="CA498">
        <v>60.625886827556585</v>
      </c>
      <c r="CB498">
        <v>60.577024974389779</v>
      </c>
      <c r="CC498">
        <v>60.891207179831468</v>
      </c>
      <c r="CD498">
        <v>61.051853509712252</v>
      </c>
      <c r="CE498">
        <v>61.030897172372761</v>
      </c>
      <c r="CF498">
        <v>61.009941575574842</v>
      </c>
      <c r="CG498">
        <v>61.953677125022828</v>
      </c>
      <c r="CH498">
        <v>61.687881198621049</v>
      </c>
      <c r="CI498">
        <v>61.876723955018029</v>
      </c>
      <c r="CJ498">
        <v>61.1566463059062</v>
      </c>
      <c r="CK498">
        <v>60.68173387737798</v>
      </c>
      <c r="CL498">
        <v>62.282589469960513</v>
      </c>
      <c r="CM498">
        <v>61.939684897352933</v>
      </c>
      <c r="CN498">
        <v>62.275589437005856</v>
      </c>
      <c r="CO498">
        <v>61.471135830691829</v>
      </c>
      <c r="CP498">
        <v>61.715854111296437</v>
      </c>
      <c r="CQ498">
        <v>62.121609592473163</v>
      </c>
      <c r="CR498">
        <v>61.317364563941851</v>
      </c>
      <c r="CS498">
        <v>61.974666085090846</v>
      </c>
      <c r="CT498">
        <v>61.13568626527028</v>
      </c>
      <c r="CU498">
        <v>61.366287461485463</v>
      </c>
      <c r="CV498">
        <v>60.96803260344646</v>
      </c>
      <c r="CW498">
        <v>61.023911891159663</v>
      </c>
      <c r="CX498">
        <v>60.563065184626971</v>
      </c>
      <c r="CY498">
        <v>60.269985520724212</v>
      </c>
      <c r="CZ498">
        <v>59.321959137584237</v>
      </c>
      <c r="DA498">
        <v>58.841554822666282</v>
      </c>
      <c r="DB498">
        <v>58.973801180593114</v>
      </c>
      <c r="DC498">
        <v>59.391615301369242</v>
      </c>
      <c r="DD498">
        <v>59.475213514340155</v>
      </c>
      <c r="DE498">
        <v>59.746989227700858</v>
      </c>
      <c r="DF498">
        <v>59.489147697194291</v>
      </c>
      <c r="DG498">
        <v>58.611933982225999</v>
      </c>
      <c r="DH498">
        <v>58.444992947813823</v>
      </c>
      <c r="DI498">
        <v>58.514545988833376</v>
      </c>
      <c r="DJ498">
        <v>58.285051973463865</v>
      </c>
      <c r="DK498">
        <v>57.979198364536764</v>
      </c>
      <c r="DL498">
        <v>57.617938794566548</v>
      </c>
      <c r="DM498">
        <v>57.076462957201663</v>
      </c>
      <c r="DN498">
        <v>56.785104372678248</v>
      </c>
      <c r="DO498">
        <v>57.000140871525154</v>
      </c>
      <c r="DP498">
        <v>56.923828640853607</v>
      </c>
      <c r="DQ498">
        <v>56.036555683930885</v>
      </c>
      <c r="DR498">
        <v>55.461926255935268</v>
      </c>
      <c r="DS498">
        <v>55.261283913280487</v>
      </c>
      <c r="DT498">
        <v>54.70123022847099</v>
      </c>
      <c r="DU498">
        <v>54.41104122008646</v>
      </c>
      <c r="DV498">
        <v>54.721963479147277</v>
      </c>
      <c r="DW498">
        <v>54.058860726142171</v>
      </c>
      <c r="DX498">
        <v>53.789688114638949</v>
      </c>
      <c r="DY498">
        <v>53.424086373877188</v>
      </c>
      <c r="DZ498">
        <v>52.969125655889727</v>
      </c>
      <c r="EA498">
        <v>52.962235013337093</v>
      </c>
      <c r="EB498">
        <v>52.583373780020715</v>
      </c>
      <c r="EC498">
        <v>52.927783009762706</v>
      </c>
      <c r="ED498">
        <v>51.730107344665782</v>
      </c>
      <c r="EE498">
        <v>52.714225559688394</v>
      </c>
      <c r="EF498">
        <v>52.838217231093175</v>
      </c>
      <c r="EG498">
        <v>51.812627469772515</v>
      </c>
      <c r="EH498">
        <v>52.135942760942747</v>
      </c>
      <c r="EI498">
        <v>51.654474062474449</v>
      </c>
      <c r="EJ498">
        <v>50.96734445988718</v>
      </c>
      <c r="EK498">
        <v>51.262711814905458</v>
      </c>
      <c r="EL498">
        <v>50.143847527456515</v>
      </c>
      <c r="EM498">
        <v>50.219286727244103</v>
      </c>
      <c r="EN498">
        <v>49.191404131754354</v>
      </c>
      <c r="EO498">
        <v>50.383914969619489</v>
      </c>
      <c r="EP498">
        <v>49.499580067189271</v>
      </c>
      <c r="EQ498">
        <v>49.389987869739656</v>
      </c>
      <c r="ER498">
        <v>48.808122081873684</v>
      </c>
      <c r="ES498">
        <v>48.623414770608001</v>
      </c>
      <c r="ET498">
        <v>49.129788350533495</v>
      </c>
      <c r="EU498">
        <v>48.527663492581503</v>
      </c>
      <c r="EV498">
        <v>48.705499731890974</v>
      </c>
      <c r="EW498">
        <v>48.384065866832934</v>
      </c>
      <c r="EX498">
        <v>47.291141524866276</v>
      </c>
      <c r="EY498">
        <v>46.881819610216567</v>
      </c>
      <c r="EZ498">
        <v>47.161491984772816</v>
      </c>
      <c r="FA498">
        <v>46.813627079587299</v>
      </c>
      <c r="FB498">
        <v>46.799989525810169</v>
      </c>
      <c r="FC498">
        <v>46.875000000000021</v>
      </c>
      <c r="FD498">
        <v>46.459153815277418</v>
      </c>
      <c r="FE498">
        <v>46.029983019701795</v>
      </c>
      <c r="FF498">
        <v>46.26155993718374</v>
      </c>
      <c r="FG498">
        <v>45.764463410521913</v>
      </c>
      <c r="FH498">
        <v>45.519475235266441</v>
      </c>
      <c r="FI498">
        <v>45.675983629429808</v>
      </c>
      <c r="FJ498">
        <v>45.118188474008996</v>
      </c>
      <c r="FK498">
        <v>45.12498765231237</v>
      </c>
      <c r="FL498">
        <v>44.832694318577914</v>
      </c>
      <c r="FM498">
        <v>44.887063416447837</v>
      </c>
      <c r="FN498">
        <v>43.644633374923828</v>
      </c>
      <c r="FO498">
        <v>44.201024193969786</v>
      </c>
      <c r="FP498">
        <v>44.513377897286084</v>
      </c>
      <c r="FQ498">
        <v>44.173870887207741</v>
      </c>
      <c r="FR498">
        <v>44.105993137761473</v>
      </c>
      <c r="FS498">
        <v>43.590379693946844</v>
      </c>
      <c r="FT498">
        <v>43.529350323793601</v>
      </c>
      <c r="FU498">
        <v>43.264963363906915</v>
      </c>
      <c r="FV498">
        <v>43.264963363906915</v>
      </c>
      <c r="FW498">
        <v>42.560516016814034</v>
      </c>
      <c r="FX498">
        <v>43.163307925237554</v>
      </c>
      <c r="FY498">
        <v>42.262736278322976</v>
      </c>
      <c r="FZ498">
        <v>42.07331915362191</v>
      </c>
      <c r="GA498">
        <v>42.452214898168606</v>
      </c>
      <c r="GB498">
        <v>41.823112223612867</v>
      </c>
      <c r="GC498">
        <v>42.032737767526498</v>
      </c>
      <c r="GD498">
        <v>42.242438645506098</v>
      </c>
      <c r="GE498">
        <v>41.863679032089856</v>
      </c>
      <c r="GF498">
        <v>41.336530442035041</v>
      </c>
      <c r="GG498">
        <v>41.877201928425734</v>
      </c>
      <c r="GH498">
        <v>41.052878435187431</v>
      </c>
      <c r="GI498">
        <v>41.208194585203415</v>
      </c>
      <c r="GJ498">
        <v>40.526462008612306</v>
      </c>
      <c r="GK498">
        <v>40.742370212568908</v>
      </c>
      <c r="GL498">
        <v>40.054441525982675</v>
      </c>
      <c r="GM498">
        <v>40.15555658417761</v>
      </c>
      <c r="GN498">
        <v>40.047701146100316</v>
      </c>
      <c r="GO498">
        <v>40.202749618108605</v>
      </c>
      <c r="GP498">
        <v>40.101626369048667</v>
      </c>
      <c r="GQ498">
        <v>39.609743684648848</v>
      </c>
      <c r="GR498">
        <v>39.616478997865975</v>
      </c>
      <c r="GS498">
        <v>39.609743684648848</v>
      </c>
      <c r="GT498">
        <v>39.508723334123673</v>
      </c>
      <c r="GU498">
        <v>38.889515024361486</v>
      </c>
      <c r="GV498">
        <v>38.667568129810697</v>
      </c>
      <c r="GW498">
        <v>39.077900006358718</v>
      </c>
      <c r="GX498">
        <v>39.05098413248939</v>
      </c>
      <c r="GY498">
        <v>38.647395336742676</v>
      </c>
      <c r="GZ498">
        <v>38.775168173096922</v>
      </c>
      <c r="HA498">
        <v>38.31128505820169</v>
      </c>
      <c r="HB498">
        <v>38.170176634358782</v>
      </c>
      <c r="HC498">
        <v>38.459149656523188</v>
      </c>
      <c r="HD498">
        <v>38.654119523385752</v>
      </c>
      <c r="HE498">
        <v>37.545679169144258</v>
      </c>
      <c r="HF498">
        <v>37.847771605437309</v>
      </c>
      <c r="HG498">
        <v>37.498701118769688</v>
      </c>
      <c r="HH498">
        <v>37.076069456226321</v>
      </c>
      <c r="HI498">
        <v>37.498701118769688</v>
      </c>
      <c r="HJ498">
        <v>36.888331785110537</v>
      </c>
      <c r="HK498">
        <v>36.312088026158712</v>
      </c>
      <c r="HL498">
        <v>36.754270582737668</v>
      </c>
      <c r="HM498">
        <v>36.492940199335543</v>
      </c>
      <c r="HN498">
        <v>36.6805501072986</v>
      </c>
      <c r="HO498">
        <v>36.660446146835049</v>
      </c>
      <c r="HP498">
        <v>36.358970218459483</v>
      </c>
      <c r="HQ498">
        <v>36.452745959788238</v>
      </c>
      <c r="HR498">
        <v>36.499639509733228</v>
      </c>
      <c r="HS498">
        <v>35.910395876930522</v>
      </c>
      <c r="HT498">
        <v>35.910395876930522</v>
      </c>
      <c r="HU498">
        <v>35.636066027296188</v>
      </c>
      <c r="HV498">
        <v>36.171464157210075</v>
      </c>
      <c r="HW498">
        <v>35.555798888863293</v>
      </c>
      <c r="HX498">
        <v>34.753737704162731</v>
      </c>
      <c r="HY498">
        <v>35.228156598392523</v>
      </c>
      <c r="HZ498">
        <v>35.301692844878232</v>
      </c>
      <c r="IA498">
        <v>35.074429108002875</v>
      </c>
      <c r="IB498">
        <v>34.813853836096939</v>
      </c>
      <c r="IC498">
        <v>34.680270894400707</v>
      </c>
      <c r="ID498">
        <v>34.807173958117367</v>
      </c>
      <c r="IE498">
        <v>35.121211422909177</v>
      </c>
      <c r="IF498">
        <v>34.673592555053894</v>
      </c>
      <c r="IG498">
        <v>34.446574774588058</v>
      </c>
      <c r="IH498">
        <v>34.379821753448624</v>
      </c>
      <c r="II498">
        <v>34.78713478583893</v>
      </c>
      <c r="IJ498">
        <v>34.152918964346142</v>
      </c>
      <c r="IK498">
        <v>34.266359255997088</v>
      </c>
      <c r="IL498">
        <v>34.30640230738674</v>
      </c>
      <c r="IM498">
        <v>34.199626983807178</v>
      </c>
      <c r="IN498">
        <v>34.346448125183507</v>
      </c>
      <c r="IO498">
        <v>33.626046431345493</v>
      </c>
      <c r="IP498">
        <v>33.772722303102157</v>
      </c>
      <c r="IQ498">
        <v>33.18624152388842</v>
      </c>
      <c r="IR498">
        <v>31.483486191113396</v>
      </c>
      <c r="IS498">
        <v>31.124950482544008</v>
      </c>
      <c r="IT498">
        <v>31.270993747093161</v>
      </c>
      <c r="IU498">
        <v>31.576476196493079</v>
      </c>
      <c r="IV498">
        <v>31.669481157272603</v>
      </c>
      <c r="IW498">
        <v>31.70934500525583</v>
      </c>
      <c r="IX498">
        <v>31.151501059267311</v>
      </c>
      <c r="IY498">
        <v>30.839608779502246</v>
      </c>
      <c r="IZ498">
        <v>31.131588012400961</v>
      </c>
      <c r="JA498">
        <v>31.257715562037436</v>
      </c>
      <c r="JB498">
        <v>31.410433104778985</v>
      </c>
      <c r="JC498">
        <v>31.31083013212519</v>
      </c>
      <c r="JD498">
        <v>30.892684942829607</v>
      </c>
      <c r="JE498">
        <v>30.945765980896393</v>
      </c>
      <c r="JF498">
        <v>30.494732493286531</v>
      </c>
      <c r="JG498">
        <v>31.131588012400961</v>
      </c>
      <c r="JH498">
        <v>30.846243033353812</v>
      </c>
      <c r="JI498">
        <v>30.832974601807997</v>
      </c>
      <c r="JJ498">
        <v>29.891693955851746</v>
      </c>
      <c r="JK498">
        <v>30.647248540914639</v>
      </c>
      <c r="JL498">
        <v>30.249465042767891</v>
      </c>
      <c r="JM498">
        <v>30.51462360778779</v>
      </c>
      <c r="JN498">
        <v>30.395287192109745</v>
      </c>
      <c r="JO498">
        <v>30.600826351428914</v>
      </c>
      <c r="JP498">
        <v>30.183194414965325</v>
      </c>
      <c r="JQ498">
        <v>30.295859006574652</v>
      </c>
      <c r="JR498">
        <v>29.964555277707682</v>
      </c>
      <c r="JS498">
        <v>29.865201208916638</v>
      </c>
      <c r="JT498">
        <v>29.818841826377188</v>
      </c>
      <c r="JU498">
        <v>30.388658113969647</v>
      </c>
      <c r="JV498">
        <v>30.176567770358638</v>
      </c>
      <c r="JW498">
        <v>29.765864232220469</v>
      </c>
      <c r="JX498">
        <v>29.269435575859369</v>
      </c>
      <c r="JY498">
        <v>28.621411671698418</v>
      </c>
      <c r="JZ498">
        <v>28.740381915996807</v>
      </c>
      <c r="KA498">
        <v>28.971783205162001</v>
      </c>
      <c r="KB498">
        <v>29.798974658936451</v>
      </c>
      <c r="KC498">
        <v>29.190046597467806</v>
      </c>
      <c r="KD498">
        <v>29.123897457058867</v>
      </c>
      <c r="KE498">
        <v>28.502465960579013</v>
      </c>
      <c r="KF498">
        <v>28.694112794188442</v>
      </c>
      <c r="KG498">
        <v>28.535503975437081</v>
      </c>
      <c r="KH498">
        <v>28.575152091472578</v>
      </c>
      <c r="KI498">
        <v>28.502465960579013</v>
      </c>
      <c r="KJ498">
        <v>27.960912406460611</v>
      </c>
      <c r="KK498">
        <v>27.960912406460611</v>
      </c>
      <c r="KL498">
        <v>27.637543787348026</v>
      </c>
      <c r="KM498">
        <v>27.597960094783463</v>
      </c>
      <c r="KN498">
        <v>28.185397279885457</v>
      </c>
      <c r="KO498">
        <v>28.059939076063316</v>
      </c>
      <c r="KP498">
        <v>28.654456500567179</v>
      </c>
      <c r="KQ498">
        <v>28.178793535899597</v>
      </c>
      <c r="KR498">
        <v>27.406677234567354</v>
      </c>
      <c r="KS498">
        <v>27.855302705023604</v>
      </c>
      <c r="KT498">
        <v>27.987317855200263</v>
      </c>
      <c r="KU498">
        <v>27.485821062089748</v>
      </c>
      <c r="KV498">
        <v>27.644141333775977</v>
      </c>
      <c r="KW498">
        <v>27.353920721483707</v>
      </c>
      <c r="KX498">
        <v>27.531993315171349</v>
      </c>
      <c r="KY498">
        <v>26.852974654944614</v>
      </c>
      <c r="KZ498">
        <v>27.083619387615016</v>
      </c>
      <c r="LA498">
        <v>27.096801876537558</v>
      </c>
      <c r="LB498">
        <v>26.405128791560653</v>
      </c>
      <c r="LC498">
        <v>26.69487163356229</v>
      </c>
      <c r="LD498">
        <v>26.912274479744646</v>
      </c>
      <c r="LE498">
        <v>26.365629699086909</v>
      </c>
      <c r="LF498">
        <v>26.523642331467272</v>
      </c>
      <c r="LG498">
        <v>26.661938966921355</v>
      </c>
      <c r="LH498">
        <v>27.202272649249885</v>
      </c>
      <c r="LI498">
        <v>27.083619387615016</v>
      </c>
      <c r="LJ498">
        <v>26.760742617578249</v>
      </c>
      <c r="LK498">
        <v>26.490719456547858</v>
      </c>
      <c r="LL498">
        <v>26.681698340892087</v>
      </c>
      <c r="LM498">
        <v>26.569737519300073</v>
      </c>
      <c r="LN498">
        <v>25.464470572104354</v>
      </c>
      <c r="LO498">
        <v>26.293221734357846</v>
      </c>
      <c r="LP498">
        <v>26.839797745225336</v>
      </c>
      <c r="LQ498">
        <v>26.089211914737959</v>
      </c>
      <c r="LR498">
        <v>26.306386141444186</v>
      </c>
      <c r="LS498">
        <v>26.470966635217422</v>
      </c>
      <c r="LT498">
        <v>25.694559521836773</v>
      </c>
      <c r="LU498">
        <v>25.964209371177741</v>
      </c>
      <c r="LV498">
        <v>25.944474609207571</v>
      </c>
      <c r="LW498">
        <v>26.174755616532316</v>
      </c>
      <c r="LX498">
        <v>25.839233973974334</v>
      </c>
      <c r="LY498">
        <v>26.286639643708579</v>
      </c>
      <c r="LZ498">
        <v>25.773468349800837</v>
      </c>
      <c r="MA498">
        <v>26.18791731455228</v>
      </c>
      <c r="MB498">
        <v>26.233985627797708</v>
      </c>
      <c r="MC498">
        <v>26.227404214449876</v>
      </c>
      <c r="MD498">
        <v>26.056313876123212</v>
      </c>
      <c r="ME498">
        <v>26.780505382125181</v>
      </c>
      <c r="MF498">
        <v>25.964209371177741</v>
      </c>
      <c r="MG498">
        <v>25.911584843115982</v>
      </c>
      <c r="MH498">
        <v>25.891851885719511</v>
      </c>
      <c r="MI498">
        <v>26.332715858804157</v>
      </c>
      <c r="MJ498">
        <v>26.549981986927651</v>
      </c>
      <c r="MK498">
        <v>26.596079283565711</v>
      </c>
      <c r="ML498">
        <v>26.457798464151157</v>
      </c>
      <c r="MM498">
        <v>26.148433123349374</v>
      </c>
      <c r="MN498">
        <v>37.351080531954189</v>
      </c>
      <c r="MO498">
        <v>40.074663133595223</v>
      </c>
      <c r="MP498">
        <v>44.730765879585242</v>
      </c>
      <c r="MQ498">
        <v>48.062808010904888</v>
      </c>
      <c r="MR498">
        <v>51.867647316654093</v>
      </c>
      <c r="MS498">
        <v>55.821869612637656</v>
      </c>
      <c r="MT498">
        <v>59.621538787347589</v>
      </c>
      <c r="MU498">
        <v>62.079622020879633</v>
      </c>
      <c r="MV498">
        <v>66.060613229866561</v>
      </c>
      <c r="MW498">
        <v>69.175448167893222</v>
      </c>
      <c r="MX498">
        <v>73.275554286122343</v>
      </c>
      <c r="MY498">
        <v>76.356615738890255</v>
      </c>
      <c r="MZ498">
        <v>79.518401990633038</v>
      </c>
      <c r="NA498">
        <v>83.588404753330934</v>
      </c>
      <c r="NB498">
        <v>85.644655127842867</v>
      </c>
      <c r="NC498">
        <v>87.306377137903425</v>
      </c>
      <c r="ND498">
        <v>90.555488485799657</v>
      </c>
      <c r="NE498">
        <v>93.69666783669615</v>
      </c>
      <c r="NF498">
        <v>96.061375956536011</v>
      </c>
      <c r="NG498">
        <v>97.610786295830849</v>
      </c>
      <c r="NH498">
        <v>99.379981881304317</v>
      </c>
      <c r="NI498">
        <v>101.21403562186026</v>
      </c>
      <c r="NJ498">
        <v>102.4173493270919</v>
      </c>
      <c r="NK498">
        <v>104.54573207961903</v>
      </c>
      <c r="NL498">
        <v>106.15439639044789</v>
      </c>
      <c r="NM498">
        <v>106.83973084569509</v>
      </c>
      <c r="NN498">
        <v>108.12962327928281</v>
      </c>
      <c r="NO498">
        <v>109.11961537754406</v>
      </c>
      <c r="NP498">
        <v>109.08936308425821</v>
      </c>
      <c r="NQ498">
        <v>110.26272527634308</v>
      </c>
      <c r="NR498">
        <v>108.86251815179494</v>
      </c>
      <c r="NS498">
        <v>108.40152387485605</v>
      </c>
      <c r="NT498">
        <v>107.79746308494749</v>
      </c>
      <c r="NU498">
        <v>107.63145008263453</v>
      </c>
      <c r="NV498">
        <v>107.17891451997799</v>
      </c>
      <c r="NW498">
        <v>105.76311897224022</v>
      </c>
      <c r="NX498">
        <v>104.80854377232892</v>
      </c>
      <c r="NY498">
        <v>104.14047145281198</v>
      </c>
      <c r="NZ498">
        <v>104.65084327638216</v>
      </c>
      <c r="OA498">
        <v>103.09103882322809</v>
      </c>
      <c r="OB498">
        <v>102.55951110975647</v>
      </c>
      <c r="OC498">
        <v>101.00500447480412</v>
      </c>
      <c r="OD498">
        <v>99.268326787690157</v>
      </c>
      <c r="OE498">
        <v>98.747538831765453</v>
      </c>
      <c r="OF498">
        <v>96.60952172963529</v>
      </c>
      <c r="OG498">
        <v>95.173535791757047</v>
      </c>
      <c r="OH498">
        <v>94.914825562024106</v>
      </c>
      <c r="OI498">
        <v>94.028651335104996</v>
      </c>
      <c r="OJ498">
        <v>91.78942820715784</v>
      </c>
      <c r="OK498">
        <v>90.562825960981272</v>
      </c>
      <c r="OL498">
        <v>89.55109106042147</v>
      </c>
      <c r="OM498">
        <v>87.95627032887603</v>
      </c>
      <c r="ON498">
        <v>87.890519126176756</v>
      </c>
      <c r="OO498">
        <v>85.36814425244178</v>
      </c>
      <c r="OP498">
        <v>83.566644460848764</v>
      </c>
      <c r="OQ498">
        <v>81.987491084325796</v>
      </c>
      <c r="OR498">
        <v>81.481298416521412</v>
      </c>
      <c r="OS498">
        <v>80.260952836964336</v>
      </c>
      <c r="OT498">
        <v>78.755178164732897</v>
      </c>
      <c r="OU498">
        <v>78.330783756005445</v>
      </c>
      <c r="OV498">
        <v>76.342281879194616</v>
      </c>
      <c r="OW498">
        <v>76.084330881958252</v>
      </c>
      <c r="OX498">
        <v>73.960454399314102</v>
      </c>
      <c r="OY498">
        <v>72.847888932510074</v>
      </c>
      <c r="OZ498">
        <v>71.91521293351957</v>
      </c>
      <c r="PA498">
        <v>70.856146893594797</v>
      </c>
      <c r="PB498">
        <v>69.154203778597434</v>
      </c>
      <c r="PC498">
        <v>68.354548525307109</v>
      </c>
      <c r="PD498">
        <v>66.321323986156699</v>
      </c>
      <c r="PE498">
        <v>66.441148280064837</v>
      </c>
      <c r="PF498">
        <v>65.546572467409618</v>
      </c>
      <c r="PG498">
        <v>64.604144636960271</v>
      </c>
      <c r="PH498">
        <v>63.740392675411137</v>
      </c>
      <c r="PI498">
        <v>63.01104385685462</v>
      </c>
      <c r="PJ498">
        <v>63.018052564821105</v>
      </c>
      <c r="PK498">
        <v>61.862733541580738</v>
      </c>
      <c r="PL498">
        <v>60.821374522285517</v>
      </c>
      <c r="PM498">
        <v>60.311845172227081</v>
      </c>
      <c r="PN498">
        <v>58.897233898703661</v>
      </c>
      <c r="PO498">
        <v>58.855474100681342</v>
      </c>
      <c r="PP498">
        <v>57.902759665879536</v>
      </c>
      <c r="PQ498">
        <v>56.694951059784508</v>
      </c>
      <c r="PR498">
        <v>55.718017273223005</v>
      </c>
      <c r="PS498">
        <v>55.655714637492508</v>
      </c>
      <c r="PT498">
        <v>55.212863221314464</v>
      </c>
      <c r="PU498">
        <v>54.13480343361713</v>
      </c>
      <c r="PV498">
        <v>54.46630430962783</v>
      </c>
      <c r="PW498">
        <v>52.610919106682353</v>
      </c>
      <c r="PX498">
        <v>52.404360561996803</v>
      </c>
      <c r="PY498">
        <v>52.789995145545888</v>
      </c>
      <c r="PZ498">
        <v>51.750736290963481</v>
      </c>
      <c r="QA498">
        <v>51.812627469772515</v>
      </c>
      <c r="QB498">
        <v>50.157563025210081</v>
      </c>
      <c r="QC498">
        <v>50.171278843123766</v>
      </c>
      <c r="QD498">
        <v>50.315314263702525</v>
      </c>
      <c r="QE498">
        <v>49.088714755474697</v>
      </c>
      <c r="QF498">
        <v>48.910762378892635</v>
      </c>
      <c r="QG498">
        <v>48.466117349525391</v>
      </c>
      <c r="QH498">
        <v>47.946651677801519</v>
      </c>
    </row>
    <row r="499" spans="2:450" x14ac:dyDescent="0.25">
      <c r="B499">
        <v>22.161363092593227</v>
      </c>
      <c r="C499">
        <v>22.834859979822049</v>
      </c>
      <c r="D499">
        <v>22.383595049798302</v>
      </c>
      <c r="E499">
        <v>23.325768116603182</v>
      </c>
      <c r="F499">
        <v>22.946095700653284</v>
      </c>
      <c r="G499">
        <v>23.050807840096688</v>
      </c>
      <c r="H499">
        <v>22.645154672076973</v>
      </c>
      <c r="I499">
        <v>22.370520198279308</v>
      </c>
      <c r="J499">
        <v>22.985360514434266</v>
      </c>
      <c r="K499">
        <v>22.180968331823699</v>
      </c>
      <c r="L499">
        <v>22.435897435897438</v>
      </c>
      <c r="M499">
        <v>22.435897435897438</v>
      </c>
      <c r="N499">
        <v>22.579753587344285</v>
      </c>
      <c r="O499">
        <v>22.161363092593227</v>
      </c>
      <c r="P499">
        <v>22.135223815979863</v>
      </c>
      <c r="Q499">
        <v>22.396670199309423</v>
      </c>
      <c r="R499">
        <v>21.847770374167105</v>
      </c>
      <c r="S499">
        <v>22.318223771920842</v>
      </c>
      <c r="T499">
        <v>22.533977263013941</v>
      </c>
      <c r="U499">
        <v>22.501282124337582</v>
      </c>
      <c r="V499">
        <v>22.161363092593227</v>
      </c>
      <c r="W499">
        <v>22.422821392348812</v>
      </c>
      <c r="X499">
        <v>21.808583339028235</v>
      </c>
      <c r="Y499">
        <v>21.952282228575992</v>
      </c>
      <c r="Z499">
        <v>21.74327756454791</v>
      </c>
      <c r="AA499">
        <v>22.350908479713759</v>
      </c>
      <c r="AB499">
        <v>22.056813132981695</v>
      </c>
      <c r="AC499">
        <v>22.605913126731036</v>
      </c>
      <c r="AD499">
        <v>23.168631833420765</v>
      </c>
      <c r="AE499">
        <v>23.692586761585329</v>
      </c>
      <c r="AF499">
        <v>24.361323242354718</v>
      </c>
      <c r="AG499">
        <v>24.630348528530241</v>
      </c>
      <c r="AH499">
        <v>25.451325411334551</v>
      </c>
      <c r="AI499">
        <v>25.990523439911282</v>
      </c>
      <c r="AJ499">
        <v>27.320950353635929</v>
      </c>
      <c r="AK499">
        <v>28.885823320096947</v>
      </c>
      <c r="AL499">
        <v>29.898317332507496</v>
      </c>
      <c r="AM499">
        <v>31.789080945077284</v>
      </c>
      <c r="AN499">
        <v>32.434016921096202</v>
      </c>
      <c r="AO499">
        <v>34.139574507275753</v>
      </c>
      <c r="AP499">
        <v>36.13798730316153</v>
      </c>
      <c r="AQ499">
        <v>36.982193037627731</v>
      </c>
      <c r="AR499">
        <v>38.425540765391041</v>
      </c>
      <c r="AS499">
        <v>40.094885443184459</v>
      </c>
      <c r="AT499">
        <v>41.79606925162814</v>
      </c>
      <c r="AU499">
        <v>42.783950545690722</v>
      </c>
      <c r="AV499">
        <v>44.072057218493839</v>
      </c>
      <c r="AW499">
        <v>45.138586245968817</v>
      </c>
      <c r="AX499">
        <v>46.268372409541165</v>
      </c>
      <c r="AY499">
        <v>47.147846332945271</v>
      </c>
      <c r="AZ499">
        <v>48.049141365892318</v>
      </c>
      <c r="BA499">
        <v>48.760229418759181</v>
      </c>
      <c r="BB499">
        <v>50.013566264638442</v>
      </c>
      <c r="BC499">
        <v>50.596628059032334</v>
      </c>
      <c r="BD499">
        <v>51.090968555809944</v>
      </c>
      <c r="BE499">
        <v>52.307991370792834</v>
      </c>
      <c r="BF499">
        <v>52.060257302011301</v>
      </c>
      <c r="BG499">
        <v>53.389607349757185</v>
      </c>
      <c r="BH499">
        <v>54.051957328711772</v>
      </c>
      <c r="BI499">
        <v>54.252188680350194</v>
      </c>
      <c r="BJ499">
        <v>54.70123022847099</v>
      </c>
      <c r="BK499">
        <v>54.645945122665616</v>
      </c>
      <c r="BL499">
        <v>54.784167604049493</v>
      </c>
      <c r="BM499">
        <v>55.517287873280885</v>
      </c>
      <c r="BN499">
        <v>55.634948553337445</v>
      </c>
      <c r="BO499">
        <v>56.223603941811376</v>
      </c>
      <c r="BP499">
        <v>56.015776200809341</v>
      </c>
      <c r="BQ499">
        <v>55.939591018115074</v>
      </c>
      <c r="BR499">
        <v>56.653346477484796</v>
      </c>
      <c r="BS499">
        <v>57.437391738351785</v>
      </c>
      <c r="BT499">
        <v>56.376057445235794</v>
      </c>
      <c r="BU499">
        <v>55.904964638823408</v>
      </c>
      <c r="BV499">
        <v>57.159734656139001</v>
      </c>
      <c r="BW499">
        <v>56.632545284912077</v>
      </c>
      <c r="BX499">
        <v>56.480025580399321</v>
      </c>
      <c r="BY499">
        <v>56.625611716797124</v>
      </c>
      <c r="BZ499">
        <v>57.527658375026441</v>
      </c>
      <c r="CA499">
        <v>57.284664204735591</v>
      </c>
      <c r="CB499">
        <v>56.223603941811376</v>
      </c>
      <c r="CC499">
        <v>56.736558571881261</v>
      </c>
      <c r="CD499">
        <v>56.480025580399321</v>
      </c>
      <c r="CE499">
        <v>55.856491119020951</v>
      </c>
      <c r="CF499">
        <v>55.946516537649551</v>
      </c>
      <c r="CG499">
        <v>55.607261577426165</v>
      </c>
      <c r="CH499">
        <v>55.628026687616526</v>
      </c>
      <c r="CI499">
        <v>55.344300058028125</v>
      </c>
      <c r="CJ499">
        <v>54.563027179006568</v>
      </c>
      <c r="CK499">
        <v>53.934611939512088</v>
      </c>
      <c r="CL499">
        <v>55.081455653549753</v>
      </c>
      <c r="CM499">
        <v>54.397226256852356</v>
      </c>
      <c r="CN499">
        <v>53.775887703852852</v>
      </c>
      <c r="CO499">
        <v>54.266000245954935</v>
      </c>
      <c r="CP499">
        <v>54.321249743784954</v>
      </c>
      <c r="CQ499">
        <v>53.782787868854371</v>
      </c>
      <c r="CR499">
        <v>53.368920903723378</v>
      </c>
      <c r="CS499">
        <v>53.568920310890547</v>
      </c>
      <c r="CT499">
        <v>52.810661270134652</v>
      </c>
      <c r="CU499">
        <v>52.514516100738511</v>
      </c>
      <c r="CV499">
        <v>52.266695117887451</v>
      </c>
      <c r="CW499">
        <v>52.190992844783246</v>
      </c>
      <c r="CX499">
        <v>52.053377288349566</v>
      </c>
      <c r="CY499">
        <v>51.743859895166821</v>
      </c>
      <c r="CZ499">
        <v>49.869604788742265</v>
      </c>
      <c r="DA499">
        <v>50.562314288883329</v>
      </c>
      <c r="DB499">
        <v>50.521140408739875</v>
      </c>
      <c r="DC499">
        <v>50.569176882661978</v>
      </c>
      <c r="DD499">
        <v>50.404496743013254</v>
      </c>
      <c r="DE499">
        <v>50.157563025210081</v>
      </c>
      <c r="DF499">
        <v>50.219286727244103</v>
      </c>
      <c r="DG499">
        <v>50.51427837579098</v>
      </c>
      <c r="DH499">
        <v>50.088988737818759</v>
      </c>
      <c r="DI499">
        <v>49.499580067189271</v>
      </c>
      <c r="DJ499">
        <v>49.554383836498538</v>
      </c>
      <c r="DK499">
        <v>48.507147394245976</v>
      </c>
      <c r="DL499">
        <v>48.705499731890974</v>
      </c>
      <c r="DM499">
        <v>48.938136156420143</v>
      </c>
      <c r="DN499">
        <v>48.247338891510658</v>
      </c>
      <c r="DO499">
        <v>48.185822147651002</v>
      </c>
      <c r="DP499">
        <v>48.431927837214197</v>
      </c>
      <c r="DQ499">
        <v>47.926155889239666</v>
      </c>
      <c r="DR499">
        <v>47.891997833316843</v>
      </c>
      <c r="DS499">
        <v>47.37986563114935</v>
      </c>
      <c r="DT499">
        <v>46.329688227082364</v>
      </c>
      <c r="DU499">
        <v>46.643180469413657</v>
      </c>
      <c r="DV499">
        <v>46.670448594868212</v>
      </c>
      <c r="DW499">
        <v>45.893804074797671</v>
      </c>
      <c r="DX499">
        <v>45.989126010350645</v>
      </c>
      <c r="DY499">
        <v>46.322875041443446</v>
      </c>
      <c r="DZ499">
        <v>45.294992793714243</v>
      </c>
      <c r="EA499">
        <v>45.512671471750771</v>
      </c>
      <c r="EB499">
        <v>45.18618381293291</v>
      </c>
      <c r="EC499">
        <v>44.357180186981005</v>
      </c>
      <c r="ED499">
        <v>44.20781271772956</v>
      </c>
      <c r="EE499">
        <v>44.377551435191378</v>
      </c>
      <c r="EF499">
        <v>44.078844244735897</v>
      </c>
      <c r="EG499">
        <v>44.160294706773755</v>
      </c>
      <c r="EH499">
        <v>44.051696612580173</v>
      </c>
      <c r="EI499">
        <v>43.820992634468844</v>
      </c>
      <c r="EJ499">
        <v>43.142978960374521</v>
      </c>
      <c r="EK499">
        <v>43.224299065420546</v>
      </c>
      <c r="EL499">
        <v>42.783950545690722</v>
      </c>
      <c r="EM499">
        <v>43.102323153223722</v>
      </c>
      <c r="EN499">
        <v>42.458983129456797</v>
      </c>
      <c r="EO499">
        <v>42.885539967638472</v>
      </c>
      <c r="EP499">
        <v>42.350700845188008</v>
      </c>
      <c r="EQ499">
        <v>42.499594165255921</v>
      </c>
      <c r="ER499">
        <v>41.728467305530764</v>
      </c>
      <c r="ES499">
        <v>41.356796580424323</v>
      </c>
      <c r="ET499">
        <v>41.667632251299203</v>
      </c>
      <c r="EU499">
        <v>41.681150603980207</v>
      </c>
      <c r="EV499">
        <v>41.586528713525169</v>
      </c>
      <c r="EW499">
        <v>41.309510019691871</v>
      </c>
      <c r="EX499">
        <v>40.108367372915666</v>
      </c>
      <c r="EY499">
        <v>40.216234044276796</v>
      </c>
      <c r="EZ499">
        <v>39.90617118263647</v>
      </c>
      <c r="FA499">
        <v>39.872478640389204</v>
      </c>
      <c r="FB499">
        <v>39.82531235539102</v>
      </c>
      <c r="FC499">
        <v>39.939865673973038</v>
      </c>
      <c r="FD499">
        <v>39.778149889812411</v>
      </c>
      <c r="FE499">
        <v>39.508723334123673</v>
      </c>
      <c r="FF499">
        <v>39.091358410072338</v>
      </c>
      <c r="FG499">
        <v>39.151925078043703</v>
      </c>
      <c r="FH499">
        <v>39.427919671097918</v>
      </c>
      <c r="FI499">
        <v>39.024069503291912</v>
      </c>
      <c r="FJ499">
        <v>38.768442587423493</v>
      </c>
      <c r="FK499">
        <v>38.667568129810697</v>
      </c>
      <c r="FL499">
        <v>38.533096052509954</v>
      </c>
      <c r="FM499">
        <v>38.640671227810657</v>
      </c>
      <c r="FN499">
        <v>37.572525474121747</v>
      </c>
      <c r="FO499">
        <v>38.33144619935068</v>
      </c>
      <c r="FP499">
        <v>38.089558617981062</v>
      </c>
      <c r="FQ499">
        <v>37.760484331964861</v>
      </c>
      <c r="FR499">
        <v>38.391933815925533</v>
      </c>
      <c r="FS499">
        <v>38.042536602269784</v>
      </c>
      <c r="FT499">
        <v>37.391336973713067</v>
      </c>
      <c r="FU499">
        <v>36.861517069483817</v>
      </c>
      <c r="FV499">
        <v>37.310826878455899</v>
      </c>
      <c r="FW499">
        <v>36.99560302594908</v>
      </c>
      <c r="FX499">
        <v>37.136426592797783</v>
      </c>
      <c r="FY499">
        <v>37.230327935082492</v>
      </c>
      <c r="FZ499">
        <v>36.405856196183166</v>
      </c>
      <c r="GA499">
        <v>37.022423931170188</v>
      </c>
      <c r="GB499">
        <v>36.647043893096743</v>
      </c>
      <c r="GC499">
        <v>36.325482552003741</v>
      </c>
      <c r="GD499">
        <v>36.358970218459483</v>
      </c>
      <c r="GE499">
        <v>36.19155119622193</v>
      </c>
      <c r="GF499">
        <v>36.53983699507986</v>
      </c>
      <c r="GG499">
        <v>36.760972908109103</v>
      </c>
      <c r="GH499">
        <v>36.07773382995655</v>
      </c>
      <c r="GI499">
        <v>36.198247030330982</v>
      </c>
      <c r="GJ499">
        <v>35.756487555191775</v>
      </c>
      <c r="GK499">
        <v>35.595931070255332</v>
      </c>
      <c r="GL499">
        <v>35.154629672304914</v>
      </c>
      <c r="GM499">
        <v>35.676203760273886</v>
      </c>
      <c r="GN499">
        <v>35.897010924393953</v>
      </c>
      <c r="GO499">
        <v>35.642755456677975</v>
      </c>
      <c r="GP499">
        <v>34.934104798714344</v>
      </c>
      <c r="GQ499">
        <v>34.847254380205285</v>
      </c>
      <c r="GR499">
        <v>35.462167924854491</v>
      </c>
      <c r="GS499">
        <v>34.820533791022065</v>
      </c>
      <c r="GT499">
        <v>34.99423963133642</v>
      </c>
      <c r="GU499">
        <v>34.399846852708016</v>
      </c>
      <c r="GV499">
        <v>34.486630277067633</v>
      </c>
      <c r="GW499">
        <v>34.580103879950713</v>
      </c>
      <c r="GX499">
        <v>34.28638043590896</v>
      </c>
      <c r="GY499">
        <v>34.914061240006454</v>
      </c>
      <c r="GZ499">
        <v>34.974193994343409</v>
      </c>
      <c r="HA499">
        <v>34.813853836096939</v>
      </c>
      <c r="HB499">
        <v>34.0995429794974</v>
      </c>
      <c r="HC499">
        <v>34.613490962068909</v>
      </c>
      <c r="HD499">
        <v>34.319750605926281</v>
      </c>
      <c r="HE499">
        <v>34.520011976668549</v>
      </c>
      <c r="HF499">
        <v>34.30640230738674</v>
      </c>
      <c r="HG499">
        <v>33.999476255978472</v>
      </c>
      <c r="HH499">
        <v>34.386496709674077</v>
      </c>
      <c r="HI499">
        <v>34.079528252473551</v>
      </c>
      <c r="HJ499">
        <v>33.372784639013389</v>
      </c>
      <c r="HK499">
        <v>32.746770382379815</v>
      </c>
      <c r="HL499">
        <v>33.699379725422062</v>
      </c>
      <c r="HM499">
        <v>33.419429807404676</v>
      </c>
      <c r="HN499">
        <v>33.452750084852518</v>
      </c>
      <c r="HO499">
        <v>33.466078732547501</v>
      </c>
      <c r="HP499">
        <v>33.239533425743254</v>
      </c>
      <c r="HQ499">
        <v>33.599382080329548</v>
      </c>
      <c r="HR499">
        <v>33.386111446666781</v>
      </c>
      <c r="HS499">
        <v>33.539391777606468</v>
      </c>
      <c r="HT499">
        <v>33.126293995859214</v>
      </c>
      <c r="HU499">
        <v>33.066352673257086</v>
      </c>
      <c r="HV499">
        <v>33.739383616820511</v>
      </c>
      <c r="HW499">
        <v>32.780051974334818</v>
      </c>
      <c r="HX499">
        <v>32.693523814999004</v>
      </c>
      <c r="HY499">
        <v>33.159597411933852</v>
      </c>
      <c r="HZ499">
        <v>32.593699701080723</v>
      </c>
      <c r="IA499">
        <v>32.573736944062816</v>
      </c>
      <c r="IB499">
        <v>33.432757688369371</v>
      </c>
      <c r="IC499">
        <v>32.453974859323708</v>
      </c>
      <c r="ID499">
        <v>32.819992410565433</v>
      </c>
      <c r="IE499">
        <v>32.760082789547823</v>
      </c>
      <c r="IF499">
        <v>33.046373611206945</v>
      </c>
      <c r="IG499">
        <v>32.453974859323708</v>
      </c>
      <c r="IH499">
        <v>32.453974859323708</v>
      </c>
      <c r="II499">
        <v>32.520506291278451</v>
      </c>
      <c r="IJ499">
        <v>32.540467212360902</v>
      </c>
      <c r="IK499">
        <v>32.414059671124839</v>
      </c>
      <c r="IL499">
        <v>32.414059671124839</v>
      </c>
      <c r="IM499">
        <v>33.172919314672214</v>
      </c>
      <c r="IN499">
        <v>31.928645294725975</v>
      </c>
      <c r="IO499">
        <v>32.174626342494967</v>
      </c>
      <c r="IP499">
        <v>32.334237553089402</v>
      </c>
      <c r="IQ499">
        <v>32.194575336168249</v>
      </c>
      <c r="IR499">
        <v>31.596404571822429</v>
      </c>
      <c r="IS499">
        <v>30.481472130733664</v>
      </c>
      <c r="IT499">
        <v>30.64061657121216</v>
      </c>
      <c r="IU499">
        <v>30.978944105440196</v>
      </c>
      <c r="IV499">
        <v>30.932495264336165</v>
      </c>
      <c r="IW499">
        <v>31.197967503014283</v>
      </c>
      <c r="IX499">
        <v>31.131588012400961</v>
      </c>
      <c r="IY499">
        <v>30.362142562078301</v>
      </c>
      <c r="IZ499">
        <v>31.49676956209619</v>
      </c>
      <c r="JA499">
        <v>31.436996795571233</v>
      </c>
      <c r="JB499">
        <v>31.078489907456326</v>
      </c>
      <c r="JC499">
        <v>31.344029216528494</v>
      </c>
      <c r="JD499">
        <v>31.370589856670357</v>
      </c>
      <c r="JE499">
        <v>31.357309384080025</v>
      </c>
      <c r="JF499">
        <v>30.633984677627627</v>
      </c>
      <c r="JG499">
        <v>31.257715562037436</v>
      </c>
      <c r="JH499">
        <v>31.231160106795304</v>
      </c>
      <c r="JI499">
        <v>31.131588012400961</v>
      </c>
      <c r="JJ499">
        <v>30.335628227194505</v>
      </c>
      <c r="JK499">
        <v>31.184690995108298</v>
      </c>
      <c r="JL499">
        <v>30.64061657121216</v>
      </c>
      <c r="JM499">
        <v>31.091763976438973</v>
      </c>
      <c r="JN499">
        <v>30.939130584527764</v>
      </c>
      <c r="JO499">
        <v>30.600826351428914</v>
      </c>
      <c r="JP499">
        <v>30.700307038939428</v>
      </c>
      <c r="JQ499">
        <v>30.627352860159768</v>
      </c>
      <c r="JR499">
        <v>30.826340500269787</v>
      </c>
      <c r="JS499">
        <v>30.693674460245859</v>
      </c>
      <c r="JT499">
        <v>30.879415445017163</v>
      </c>
      <c r="JU499">
        <v>30.627352860159768</v>
      </c>
      <c r="JV499">
        <v>31.290911596499697</v>
      </c>
      <c r="JW499">
        <v>30.169941201778279</v>
      </c>
      <c r="JX499">
        <v>30.090428308391239</v>
      </c>
      <c r="JY499">
        <v>30.090428308391239</v>
      </c>
      <c r="JZ499">
        <v>29.904940785134652</v>
      </c>
      <c r="KA499">
        <v>30.070551795342435</v>
      </c>
      <c r="KB499">
        <v>30.468212072526963</v>
      </c>
      <c r="KC499">
        <v>30.415174882952371</v>
      </c>
      <c r="KD499">
        <v>30.004301691998862</v>
      </c>
      <c r="KE499">
        <v>29.613580721178405</v>
      </c>
      <c r="KF499">
        <v>29.534144397750286</v>
      </c>
      <c r="KG499">
        <v>30.156688292691339</v>
      </c>
      <c r="KH499">
        <v>30.0175511046872</v>
      </c>
      <c r="KI499">
        <v>29.62020090821521</v>
      </c>
      <c r="KJ499">
        <v>29.474574327810579</v>
      </c>
      <c r="KK499">
        <v>29.242971369615699</v>
      </c>
      <c r="KL499">
        <v>29.613580721178405</v>
      </c>
      <c r="KM499">
        <v>28.905659079969755</v>
      </c>
      <c r="KN499">
        <v>28.872599859042769</v>
      </c>
      <c r="KO499">
        <v>29.520906073166959</v>
      </c>
      <c r="KP499">
        <v>30.057301166672392</v>
      </c>
      <c r="KQ499">
        <v>29.21650837684631</v>
      </c>
      <c r="KR499">
        <v>28.879211551684641</v>
      </c>
      <c r="KS499">
        <v>29.832086984447422</v>
      </c>
      <c r="KT499">
        <v>29.335601400966461</v>
      </c>
      <c r="KU499">
        <v>29.03130139773176</v>
      </c>
      <c r="KV499">
        <v>28.932107820665628</v>
      </c>
      <c r="KW499">
        <v>29.077597570061325</v>
      </c>
      <c r="KX499">
        <v>29.150356203325327</v>
      </c>
      <c r="KY499">
        <v>28.720551837931996</v>
      </c>
      <c r="KZ499">
        <v>28.846153846153836</v>
      </c>
      <c r="LA499">
        <v>29.190046597467806</v>
      </c>
      <c r="LB499">
        <v>27.980716379626237</v>
      </c>
      <c r="LC499">
        <v>28.238229954700866</v>
      </c>
      <c r="LD499">
        <v>28.053336768874004</v>
      </c>
      <c r="LE499">
        <v>28.548719711290623</v>
      </c>
      <c r="LF499">
        <v>28.548719711290623</v>
      </c>
      <c r="LG499">
        <v>29.104054193459636</v>
      </c>
      <c r="LH499">
        <v>29.415010404783338</v>
      </c>
      <c r="LI499">
        <v>29.527525197509497</v>
      </c>
      <c r="LJ499">
        <v>28.78665474921792</v>
      </c>
      <c r="LK499">
        <v>28.608194270197817</v>
      </c>
      <c r="LL499">
        <v>28.799876240460218</v>
      </c>
      <c r="LM499">
        <v>28.390150864290877</v>
      </c>
      <c r="LN499">
        <v>28.25143887982134</v>
      </c>
      <c r="LO499">
        <v>28.912271151476972</v>
      </c>
      <c r="LP499">
        <v>28.297672500687245</v>
      </c>
      <c r="LQ499">
        <v>28.27125283485671</v>
      </c>
      <c r="LR499">
        <v>28.244834379438323</v>
      </c>
      <c r="LS499">
        <v>28.59497717156556</v>
      </c>
      <c r="LT499">
        <v>27.452843146232016</v>
      </c>
      <c r="LU499">
        <v>27.710120952277361</v>
      </c>
      <c r="LV499">
        <v>27.914705781319789</v>
      </c>
      <c r="LW499">
        <v>27.802505109255058</v>
      </c>
      <c r="LX499">
        <v>27.301169038504476</v>
      </c>
      <c r="LY499">
        <v>28.079746451291498</v>
      </c>
      <c r="LZ499">
        <v>27.888303658327157</v>
      </c>
      <c r="MA499">
        <v>27.901504568667413</v>
      </c>
      <c r="MB499">
        <v>27.90810513720394</v>
      </c>
      <c r="MC499">
        <v>27.551782556189597</v>
      </c>
      <c r="MD499">
        <v>27.116576175573716</v>
      </c>
      <c r="ME499">
        <v>27.703522650516909</v>
      </c>
      <c r="MF499">
        <v>27.472629669266833</v>
      </c>
      <c r="MG499">
        <v>27.446247789535146</v>
      </c>
      <c r="MH499">
        <v>27.894904075708901</v>
      </c>
      <c r="MI499">
        <v>27.703522650516909</v>
      </c>
      <c r="MJ499">
        <v>27.84870274107492</v>
      </c>
      <c r="MK499">
        <v>27.90810513720394</v>
      </c>
      <c r="ML499">
        <v>27.729916310806338</v>
      </c>
      <c r="MM499">
        <v>27.855302705023604</v>
      </c>
      <c r="MN499">
        <v>49.602341330253573</v>
      </c>
      <c r="MO499">
        <v>58.069547745778856</v>
      </c>
      <c r="MP499">
        <v>67.104141507423449</v>
      </c>
      <c r="MQ499">
        <v>74.746198941899806</v>
      </c>
      <c r="MR499">
        <v>83.762515306489945</v>
      </c>
      <c r="MS499">
        <v>91.098701016359598</v>
      </c>
      <c r="MT499">
        <v>97.484610808251276</v>
      </c>
      <c r="MU499">
        <v>103.4431484746259</v>
      </c>
      <c r="MV499">
        <v>109.58871565988805</v>
      </c>
      <c r="MW499">
        <v>115.10074760139419</v>
      </c>
      <c r="MX499">
        <v>119.57670486149739</v>
      </c>
      <c r="MY499">
        <v>124.30981642667925</v>
      </c>
      <c r="MZ499">
        <v>128.0646024417259</v>
      </c>
      <c r="NA499">
        <v>132.87047447717563</v>
      </c>
      <c r="NB499">
        <v>137.19099433385148</v>
      </c>
      <c r="NC499">
        <v>139.56883775840845</v>
      </c>
      <c r="ND499">
        <v>141.36607176546053</v>
      </c>
      <c r="NE499">
        <v>143.08057782283711</v>
      </c>
      <c r="NF499">
        <v>144.53555960433991</v>
      </c>
      <c r="NG499">
        <v>145.28834204898851</v>
      </c>
      <c r="NH499">
        <v>144.69565135150475</v>
      </c>
      <c r="NI499">
        <v>145.23225301827998</v>
      </c>
      <c r="NJ499">
        <v>144.39951335745533</v>
      </c>
      <c r="NK499">
        <v>144.67964035989232</v>
      </c>
      <c r="NL499">
        <v>143.63979134773487</v>
      </c>
      <c r="NM499">
        <v>142.24268129987163</v>
      </c>
      <c r="NN499">
        <v>140.3554934179522</v>
      </c>
      <c r="NO499">
        <v>139.01320662339782</v>
      </c>
      <c r="NP499">
        <v>137.04069865821026</v>
      </c>
      <c r="NQ499">
        <v>136.45567756848351</v>
      </c>
      <c r="NR499">
        <v>133.58588383822604</v>
      </c>
      <c r="NS499">
        <v>132.03816527047778</v>
      </c>
      <c r="NT499">
        <v>129.75107483332297</v>
      </c>
      <c r="NU499">
        <v>126.5926535939588</v>
      </c>
      <c r="NV499">
        <v>124.72073279714031</v>
      </c>
      <c r="NW499">
        <v>120.5235373796226</v>
      </c>
      <c r="NX499">
        <v>118.19368818757641</v>
      </c>
      <c r="NY499">
        <v>116.25496964280211</v>
      </c>
      <c r="NZ499">
        <v>114.8640536397052</v>
      </c>
      <c r="OA499">
        <v>112.30438148605559</v>
      </c>
      <c r="OB499">
        <v>110.4825053836668</v>
      </c>
      <c r="OC499">
        <v>107.3297227831834</v>
      </c>
      <c r="OD499">
        <v>104.01294468755148</v>
      </c>
      <c r="OE499">
        <v>102.75410165895416</v>
      </c>
      <c r="OF499">
        <v>99.923660871786765</v>
      </c>
      <c r="OG499">
        <v>98.249485187367469</v>
      </c>
      <c r="OH499">
        <v>95.417563104148357</v>
      </c>
      <c r="OI499">
        <v>93.254304347300035</v>
      </c>
      <c r="OJ499">
        <v>90.196060682863248</v>
      </c>
      <c r="OK499">
        <v>88.131641726306668</v>
      </c>
      <c r="OL499">
        <v>86.533255121378929</v>
      </c>
      <c r="OM499">
        <v>83.784282652932589</v>
      </c>
      <c r="ON499">
        <v>81.842821270398744</v>
      </c>
      <c r="OO499">
        <v>79.979685134544852</v>
      </c>
      <c r="OP499">
        <v>78.165422922728567</v>
      </c>
      <c r="OQ499">
        <v>75.461406395307222</v>
      </c>
      <c r="OR499">
        <v>73.967592895800706</v>
      </c>
      <c r="OS499">
        <v>72.399168732942087</v>
      </c>
      <c r="OT499">
        <v>71.218434980961504</v>
      </c>
      <c r="OU499">
        <v>69.82730999946601</v>
      </c>
      <c r="OV499">
        <v>67.485343755551639</v>
      </c>
      <c r="OW499">
        <v>66.131064343258686</v>
      </c>
      <c r="OX499">
        <v>64.751739947299413</v>
      </c>
      <c r="OY499">
        <v>63.536926536466183</v>
      </c>
      <c r="OZ499">
        <v>62.800821064552679</v>
      </c>
      <c r="PA499">
        <v>60.954063604240289</v>
      </c>
      <c r="PB499">
        <v>58.591063777264473</v>
      </c>
      <c r="PC499">
        <v>58.034796350583683</v>
      </c>
      <c r="PD499">
        <v>57.048708331132119</v>
      </c>
      <c r="PE499">
        <v>55.558812494137513</v>
      </c>
      <c r="PF499">
        <v>54.901682183850802</v>
      </c>
      <c r="PG499">
        <v>53.755187693532442</v>
      </c>
      <c r="PH499">
        <v>53.272393758008761</v>
      </c>
      <c r="PI499">
        <v>52.624692253261699</v>
      </c>
      <c r="PJ499">
        <v>51.668224845156033</v>
      </c>
      <c r="PK499">
        <v>50.878076552509413</v>
      </c>
      <c r="PL499">
        <v>50.692717273268649</v>
      </c>
      <c r="PM499">
        <v>49.766796758781204</v>
      </c>
      <c r="PN499">
        <v>48.726022766350574</v>
      </c>
      <c r="PO499">
        <v>48.486632013239785</v>
      </c>
      <c r="PP499">
        <v>48.596055668228537</v>
      </c>
      <c r="PQ499">
        <v>48.021809031175721</v>
      </c>
      <c r="PR499">
        <v>46.27518496114655</v>
      </c>
      <c r="PS499">
        <v>46.281997592001247</v>
      </c>
      <c r="PT499">
        <v>45.696400853423881</v>
      </c>
      <c r="PU499">
        <v>45.131786909631842</v>
      </c>
      <c r="PV499">
        <v>44.757945059860262</v>
      </c>
      <c r="PW499">
        <v>44.499793831197138</v>
      </c>
      <c r="PX499">
        <v>43.990619049830492</v>
      </c>
      <c r="PY499">
        <v>43.671762104566767</v>
      </c>
      <c r="PZ499">
        <v>42.912633465372963</v>
      </c>
      <c r="QA499">
        <v>43.068445475638072</v>
      </c>
      <c r="QB499">
        <v>42.594364237258652</v>
      </c>
      <c r="QC499">
        <v>41.992159203518796</v>
      </c>
      <c r="QD499">
        <v>42.07331915362191</v>
      </c>
      <c r="QE499">
        <v>41.708188249199033</v>
      </c>
      <c r="QF499">
        <v>41.654114211889294</v>
      </c>
      <c r="QG499">
        <v>40.789610795602556</v>
      </c>
      <c r="QH499">
        <v>40.681637945506004</v>
      </c>
    </row>
    <row r="500" spans="2:450" x14ac:dyDescent="0.25">
      <c r="B500">
        <v>28.839542532344769</v>
      </c>
      <c r="C500">
        <v>28.93872019528856</v>
      </c>
      <c r="D500">
        <v>29.408392570511353</v>
      </c>
      <c r="E500">
        <v>30.203074804956387</v>
      </c>
      <c r="F500">
        <v>29.805596972129823</v>
      </c>
      <c r="G500">
        <v>29.481192920901918</v>
      </c>
      <c r="H500">
        <v>28.846153846153836</v>
      </c>
      <c r="I500">
        <v>28.727161788212666</v>
      </c>
      <c r="J500">
        <v>28.363726961362694</v>
      </c>
      <c r="K500">
        <v>28.139172660222659</v>
      </c>
      <c r="L500">
        <v>28.046734537292579</v>
      </c>
      <c r="M500">
        <v>28.436395607920428</v>
      </c>
      <c r="N500">
        <v>28.528896221065114</v>
      </c>
      <c r="O500">
        <v>28.409969586061131</v>
      </c>
      <c r="P500">
        <v>28.211813012180681</v>
      </c>
      <c r="Q500">
        <v>28.588368735821806</v>
      </c>
      <c r="R500">
        <v>27.967513655257694</v>
      </c>
      <c r="S500">
        <v>27.690326273611916</v>
      </c>
      <c r="T500">
        <v>28.040132381317736</v>
      </c>
      <c r="U500">
        <v>28.542111805511812</v>
      </c>
      <c r="V500">
        <v>27.743113594211547</v>
      </c>
      <c r="W500">
        <v>27.868502859629139</v>
      </c>
      <c r="X500">
        <v>27.657336653215431</v>
      </c>
      <c r="Y500">
        <v>27.822303640943435</v>
      </c>
      <c r="Z500">
        <v>27.762910085924133</v>
      </c>
      <c r="AA500">
        <v>27.861902744541258</v>
      </c>
      <c r="AB500">
        <v>27.842102852693841</v>
      </c>
      <c r="AC500">
        <v>28.687503222590806</v>
      </c>
      <c r="AD500">
        <v>29.461337369290053</v>
      </c>
      <c r="AE500">
        <v>29.779108175061936</v>
      </c>
      <c r="AF500">
        <v>30.839608779502246</v>
      </c>
      <c r="AG500">
        <v>30.793171134872654</v>
      </c>
      <c r="AH500">
        <v>31.902059012776903</v>
      </c>
      <c r="AI500">
        <v>32.800021847995446</v>
      </c>
      <c r="AJ500">
        <v>34.493306463221529</v>
      </c>
      <c r="AK500">
        <v>35.723034624274462</v>
      </c>
      <c r="AL500">
        <v>37.096187805131393</v>
      </c>
      <c r="AM500">
        <v>39.212498048805855</v>
      </c>
      <c r="AN500">
        <v>40.148815034252905</v>
      </c>
      <c r="AO500">
        <v>42.648525472277967</v>
      </c>
      <c r="AP500">
        <v>44.099205796293717</v>
      </c>
      <c r="AQ500">
        <v>46.111705592258318</v>
      </c>
      <c r="AR500">
        <v>47.188784241591662</v>
      </c>
      <c r="AS500">
        <v>49.102405634525475</v>
      </c>
      <c r="AT500">
        <v>50.76136204400018</v>
      </c>
      <c r="AU500">
        <v>52.425013155586754</v>
      </c>
      <c r="AV500">
        <v>53.748287851648932</v>
      </c>
      <c r="AW500">
        <v>54.673587027837662</v>
      </c>
      <c r="AX500">
        <v>55.634948553337445</v>
      </c>
      <c r="AY500">
        <v>56.486957440067599</v>
      </c>
      <c r="AZ500">
        <v>57.937503304294701</v>
      </c>
      <c r="BA500">
        <v>59.496114911563524</v>
      </c>
      <c r="BB500">
        <v>61.093768406172714</v>
      </c>
      <c r="BC500">
        <v>61.799780762498592</v>
      </c>
      <c r="BD500">
        <v>62.149602957041537</v>
      </c>
      <c r="BE500">
        <v>63.747409991676548</v>
      </c>
      <c r="BF500">
        <v>63.396645637972036</v>
      </c>
      <c r="BG500">
        <v>65.328415378067831</v>
      </c>
      <c r="BH500">
        <v>65.504342274062807</v>
      </c>
      <c r="BI500">
        <v>66.963017331186663</v>
      </c>
      <c r="BJ500">
        <v>67.146485276879901</v>
      </c>
      <c r="BK500">
        <v>67.407671674137433</v>
      </c>
      <c r="BL500">
        <v>67.711356448192959</v>
      </c>
      <c r="BM500">
        <v>69.019673530859251</v>
      </c>
      <c r="BN500">
        <v>69.763509504710839</v>
      </c>
      <c r="BO500">
        <v>69.522546891127178</v>
      </c>
      <c r="BP500">
        <v>70.004569353288133</v>
      </c>
      <c r="BQ500">
        <v>70.146414709129118</v>
      </c>
      <c r="BR500">
        <v>69.940749927309625</v>
      </c>
      <c r="BS500">
        <v>70.643138745071951</v>
      </c>
      <c r="BT500">
        <v>70.040027535621263</v>
      </c>
      <c r="BU500">
        <v>69.962022311891786</v>
      </c>
      <c r="BV500">
        <v>71.175801460062146</v>
      </c>
      <c r="BW500">
        <v>71.076335061741602</v>
      </c>
      <c r="BX500">
        <v>71.36767623958842</v>
      </c>
      <c r="BY500">
        <v>72.050396490435517</v>
      </c>
      <c r="BZ500">
        <v>72.071744054023526</v>
      </c>
      <c r="CA500">
        <v>70.991091314031166</v>
      </c>
      <c r="CB500">
        <v>70.089672526142124</v>
      </c>
      <c r="CC500">
        <v>70.494078185757957</v>
      </c>
      <c r="CD500">
        <v>69.905297636001137</v>
      </c>
      <c r="CE500">
        <v>70.302483498741637</v>
      </c>
      <c r="CF500">
        <v>69.487119410156197</v>
      </c>
      <c r="CG500">
        <v>70.267009740201942</v>
      </c>
      <c r="CH500">
        <v>68.404053573545099</v>
      </c>
      <c r="CI500">
        <v>68.467708956860349</v>
      </c>
      <c r="CJ500">
        <v>68.312118895664099</v>
      </c>
      <c r="CK500">
        <v>67.450037009622534</v>
      </c>
      <c r="CL500">
        <v>68.15656939712639</v>
      </c>
      <c r="CM500">
        <v>67.612465354274747</v>
      </c>
      <c r="CN500">
        <v>67.690164118904761</v>
      </c>
      <c r="CO500">
        <v>67.15354286424693</v>
      </c>
      <c r="CP500">
        <v>67.937454829804622</v>
      </c>
      <c r="CQ500">
        <v>66.857196124503602</v>
      </c>
      <c r="CR500">
        <v>66.758446615731515</v>
      </c>
      <c r="CS500">
        <v>66.525744648119002</v>
      </c>
      <c r="CT500">
        <v>66.441148280064837</v>
      </c>
      <c r="CU500">
        <v>65.398779896669552</v>
      </c>
      <c r="CV500">
        <v>64.772827981448117</v>
      </c>
      <c r="CW500">
        <v>65.110338224777934</v>
      </c>
      <c r="CX500">
        <v>64.287992251541411</v>
      </c>
      <c r="CY500">
        <v>63.572001935948457</v>
      </c>
      <c r="CZ500">
        <v>62.667718439444442</v>
      </c>
      <c r="DA500">
        <v>62.24759013058987</v>
      </c>
      <c r="DB500">
        <v>62.68873266018683</v>
      </c>
      <c r="DC500">
        <v>63.172265064932766</v>
      </c>
      <c r="DD500">
        <v>62.436611080972718</v>
      </c>
      <c r="DE500">
        <v>62.9269458110643</v>
      </c>
      <c r="DF500">
        <v>62.037637419316802</v>
      </c>
      <c r="DG500">
        <v>62.12860780984721</v>
      </c>
      <c r="DH500">
        <v>61.170620077870545</v>
      </c>
      <c r="DI500">
        <v>61.205555948257597</v>
      </c>
      <c r="DJ500">
        <v>61.506089405553823</v>
      </c>
      <c r="DK500">
        <v>60.765514317511354</v>
      </c>
      <c r="DL500">
        <v>60.228128825689801</v>
      </c>
      <c r="DM500">
        <v>59.753959475678343</v>
      </c>
      <c r="DN500">
        <v>59.454312854748117</v>
      </c>
      <c r="DO500">
        <v>59.19659868746033</v>
      </c>
      <c r="DP500">
        <v>59.760929805672738</v>
      </c>
      <c r="DQ500">
        <v>59.015569327014667</v>
      </c>
      <c r="DR500">
        <v>57.763805518683434</v>
      </c>
      <c r="DS500">
        <v>57.986147827006462</v>
      </c>
      <c r="DT500">
        <v>57.118097340197579</v>
      </c>
      <c r="DU500">
        <v>57.020955008364396</v>
      </c>
      <c r="DV500">
        <v>57.479051550508224</v>
      </c>
      <c r="DW500">
        <v>56.334475314435906</v>
      </c>
      <c r="DX500">
        <v>56.854462435955369</v>
      </c>
      <c r="DY500">
        <v>56.306755520097639</v>
      </c>
      <c r="DZ500">
        <v>55.648792528274029</v>
      </c>
      <c r="EA500">
        <v>56.119680929059498</v>
      </c>
      <c r="EB500">
        <v>55.25436642832026</v>
      </c>
      <c r="EC500">
        <v>55.614183199662328</v>
      </c>
      <c r="ED500">
        <v>55.157530152255696</v>
      </c>
      <c r="EE500">
        <v>55.171362933095793</v>
      </c>
      <c r="EF500">
        <v>54.618304512863759</v>
      </c>
      <c r="EG500">
        <v>54.597574905544334</v>
      </c>
      <c r="EH500">
        <v>54.18313570487485</v>
      </c>
      <c r="EI500">
        <v>54.079571403477978</v>
      </c>
      <c r="EJ500">
        <v>53.907004654158008</v>
      </c>
      <c r="EK500">
        <v>53.893201496338179</v>
      </c>
      <c r="EL500">
        <v>53.672394921831554</v>
      </c>
      <c r="EM500">
        <v>52.962235013337093</v>
      </c>
      <c r="EN500">
        <v>52.452551074105699</v>
      </c>
      <c r="EO500">
        <v>53.299971328765444</v>
      </c>
      <c r="EP500">
        <v>52.211637953712412</v>
      </c>
      <c r="EQ500">
        <v>52.418128877221093</v>
      </c>
      <c r="ER500">
        <v>52.211637953712412</v>
      </c>
      <c r="ES500">
        <v>51.475743129556946</v>
      </c>
      <c r="ET500">
        <v>51.393270241850701</v>
      </c>
      <c r="EU500">
        <v>51.63384849104559</v>
      </c>
      <c r="EV500">
        <v>50.781957038343201</v>
      </c>
      <c r="EW500">
        <v>50.576039556564837</v>
      </c>
      <c r="EX500">
        <v>49.629747370754274</v>
      </c>
      <c r="EY500">
        <v>49.554383836498538</v>
      </c>
      <c r="EZ500">
        <v>49.314655097006685</v>
      </c>
      <c r="FA500">
        <v>49.39683678289623</v>
      </c>
      <c r="FB500">
        <v>49.595490019948443</v>
      </c>
      <c r="FC500">
        <v>48.76707098849986</v>
      </c>
      <c r="FD500">
        <v>49.020265149306816</v>
      </c>
      <c r="FE500">
        <v>48.944979800276322</v>
      </c>
      <c r="FF500">
        <v>48.726022766350574</v>
      </c>
      <c r="FG500">
        <v>48.445603403065086</v>
      </c>
      <c r="FH500">
        <v>48.158483443245643</v>
      </c>
      <c r="FI500">
        <v>48.23366794646968</v>
      </c>
      <c r="FJ500">
        <v>48.178987352096421</v>
      </c>
      <c r="FK500">
        <v>47.209254268267841</v>
      </c>
      <c r="FL500">
        <v>47.072800926599562</v>
      </c>
      <c r="FM500">
        <v>47.004586168163371</v>
      </c>
      <c r="FN500">
        <v>45.961889587960982</v>
      </c>
      <c r="FO500">
        <v>46.861361017679037</v>
      </c>
      <c r="FP500">
        <v>46.363755344210794</v>
      </c>
      <c r="FQ500">
        <v>46.118516321510214</v>
      </c>
      <c r="FR500">
        <v>46.540936301915792</v>
      </c>
      <c r="FS500">
        <v>45.87337996476478</v>
      </c>
      <c r="FT500">
        <v>45.744043812425176</v>
      </c>
      <c r="FU500">
        <v>45.023008273682265</v>
      </c>
      <c r="FV500">
        <v>45.492260655766287</v>
      </c>
      <c r="FW500">
        <v>44.47262664568246</v>
      </c>
      <c r="FX500">
        <v>44.778330273950317</v>
      </c>
      <c r="FY500">
        <v>44.146718841623084</v>
      </c>
      <c r="FZ500">
        <v>43.997405130527163</v>
      </c>
      <c r="GA500">
        <v>44.581302961487296</v>
      </c>
      <c r="GB500">
        <v>43.793856976197517</v>
      </c>
      <c r="GC500">
        <v>43.84812955277593</v>
      </c>
      <c r="GD500">
        <v>43.977047124795355</v>
      </c>
      <c r="GE500">
        <v>43.644633374923828</v>
      </c>
      <c r="GF500">
        <v>43.522569676150262</v>
      </c>
      <c r="GG500">
        <v>43.637851389307997</v>
      </c>
      <c r="GH500">
        <v>43.048119812300257</v>
      </c>
      <c r="GI500">
        <v>43.63106948240744</v>
      </c>
      <c r="GJ500">
        <v>43.075220853949261</v>
      </c>
      <c r="GK500">
        <v>42.919407036225103</v>
      </c>
      <c r="GL500">
        <v>42.391304347826107</v>
      </c>
      <c r="GM500">
        <v>42.11390336209945</v>
      </c>
      <c r="GN500">
        <v>42.228907282465052</v>
      </c>
      <c r="GO500">
        <v>42.296567235122943</v>
      </c>
      <c r="GP500">
        <v>41.992159203518796</v>
      </c>
      <c r="GQ500">
        <v>41.370307730624219</v>
      </c>
      <c r="GR500">
        <v>41.782548235703125</v>
      </c>
      <c r="GS500">
        <v>41.647355309657605</v>
      </c>
      <c r="GT500">
        <v>41.329775219075977</v>
      </c>
      <c r="GU500">
        <v>41.019119528902216</v>
      </c>
      <c r="GV500">
        <v>40.688385662684084</v>
      </c>
      <c r="GW500">
        <v>40.735621870387007</v>
      </c>
      <c r="GX500">
        <v>40.620912006112469</v>
      </c>
      <c r="GY500">
        <v>40.830105771401769</v>
      </c>
      <c r="GZ500">
        <v>40.533207929387935</v>
      </c>
      <c r="HA500">
        <v>40.573685093969409</v>
      </c>
      <c r="HB500">
        <v>40.708629282948081</v>
      </c>
      <c r="HC500">
        <v>40.229718782548318</v>
      </c>
      <c r="HD500">
        <v>40.695133457982884</v>
      </c>
      <c r="HE500">
        <v>40.29714715583588</v>
      </c>
      <c r="HF500">
        <v>40.384815708606048</v>
      </c>
      <c r="HG500">
        <v>39.623214388988472</v>
      </c>
      <c r="HH500">
        <v>39.677100322726169</v>
      </c>
      <c r="HI500">
        <v>40.007260504590597</v>
      </c>
      <c r="HJ500">
        <v>39.710781563589883</v>
      </c>
      <c r="HK500">
        <v>38.681017047096233</v>
      </c>
      <c r="HL500">
        <v>39.306735200078634</v>
      </c>
      <c r="HM500">
        <v>39.326930860228714</v>
      </c>
      <c r="HN500">
        <v>39.542394836978538</v>
      </c>
      <c r="HO500">
        <v>39.037526662312061</v>
      </c>
      <c r="HP500">
        <v>39.003884348157825</v>
      </c>
      <c r="HQ500">
        <v>39.549129371215741</v>
      </c>
      <c r="HR500">
        <v>39.333662902638288</v>
      </c>
      <c r="HS500">
        <v>38.76171707948545</v>
      </c>
      <c r="HT500">
        <v>39.199036843900501</v>
      </c>
      <c r="HU500">
        <v>39.010612655418186</v>
      </c>
      <c r="HV500">
        <v>39.515457478921611</v>
      </c>
      <c r="HW500">
        <v>38.472593756680396</v>
      </c>
      <c r="HX500">
        <v>38.069405859963851</v>
      </c>
      <c r="HY500">
        <v>38.378491579768344</v>
      </c>
      <c r="HZ500">
        <v>38.291124615846755</v>
      </c>
      <c r="IA500">
        <v>37.498701118769688</v>
      </c>
      <c r="IB500">
        <v>38.378491579768344</v>
      </c>
      <c r="IC500">
        <v>37.639646661470529</v>
      </c>
      <c r="ID500">
        <v>38.324725741321636</v>
      </c>
      <c r="IE500">
        <v>38.270964872249614</v>
      </c>
      <c r="IF500">
        <v>38.378491579768344</v>
      </c>
      <c r="IG500">
        <v>38.109712074392824</v>
      </c>
      <c r="IH500">
        <v>37.632934193965582</v>
      </c>
      <c r="II500">
        <v>38.351608039330117</v>
      </c>
      <c r="IJ500">
        <v>37.841056734517103</v>
      </c>
      <c r="IK500">
        <v>37.982085311341336</v>
      </c>
      <c r="IL500">
        <v>37.800769137491983</v>
      </c>
      <c r="IM500">
        <v>38.324725741321636</v>
      </c>
      <c r="IN500">
        <v>38.002235043401427</v>
      </c>
      <c r="IO500">
        <v>37.317535627088702</v>
      </c>
      <c r="IP500">
        <v>38.062688429150633</v>
      </c>
      <c r="IQ500">
        <v>37.572525474121747</v>
      </c>
      <c r="IR500">
        <v>37.082775495129518</v>
      </c>
      <c r="IS500">
        <v>35.90370336208089</v>
      </c>
      <c r="IT500">
        <v>35.937166707982854</v>
      </c>
      <c r="IU500">
        <v>36.533137220972478</v>
      </c>
      <c r="IV500">
        <v>36.305390879103122</v>
      </c>
      <c r="IW500">
        <v>36.218334995992329</v>
      </c>
      <c r="IX500">
        <v>36.633641948602602</v>
      </c>
      <c r="IY500">
        <v>35.769869267482889</v>
      </c>
      <c r="IZ500">
        <v>36.533137220972478</v>
      </c>
      <c r="JA500">
        <v>37.096187805131393</v>
      </c>
      <c r="JB500">
        <v>36.767675310814326</v>
      </c>
      <c r="JC500">
        <v>36.801188484393926</v>
      </c>
      <c r="JD500">
        <v>36.245120031370199</v>
      </c>
      <c r="JE500">
        <v>36.36566798350588</v>
      </c>
      <c r="JF500">
        <v>36.291996816719156</v>
      </c>
      <c r="JG500">
        <v>36.667147389674078</v>
      </c>
      <c r="JH500">
        <v>36.291996816719156</v>
      </c>
      <c r="JI500">
        <v>36.238423656682848</v>
      </c>
      <c r="JJ500">
        <v>35.736415565251988</v>
      </c>
      <c r="JK500">
        <v>35.850166021029345</v>
      </c>
      <c r="JL500">
        <v>36.017486609742456</v>
      </c>
      <c r="JM500">
        <v>36.104512379348925</v>
      </c>
      <c r="JN500">
        <v>36.506338897412533</v>
      </c>
      <c r="JO500">
        <v>35.723034624274462</v>
      </c>
      <c r="JP500">
        <v>35.923781138123282</v>
      </c>
      <c r="JQ500">
        <v>36.33217993079586</v>
      </c>
      <c r="JR500">
        <v>36.33217993079586</v>
      </c>
      <c r="JS500">
        <v>36.024180436562396</v>
      </c>
      <c r="JT500">
        <v>36.084428351505153</v>
      </c>
      <c r="JU500">
        <v>36.144682519547032</v>
      </c>
      <c r="JV500">
        <v>36.452745959788238</v>
      </c>
      <c r="JW500">
        <v>35.923781138123282</v>
      </c>
      <c r="JX500">
        <v>35.45548057695742</v>
      </c>
      <c r="JY500">
        <v>35.2214719472708</v>
      </c>
      <c r="JZ500">
        <v>35.194734113037953</v>
      </c>
      <c r="KA500">
        <v>35.495605820486958</v>
      </c>
      <c r="KB500">
        <v>35.963938773745369</v>
      </c>
      <c r="KC500">
        <v>35.569175974272966</v>
      </c>
      <c r="KD500">
        <v>35.662824207492811</v>
      </c>
      <c r="KE500">
        <v>35.288321924911848</v>
      </c>
      <c r="KF500">
        <v>35.020968225074313</v>
      </c>
      <c r="KG500">
        <v>35.589242180611038</v>
      </c>
      <c r="KH500">
        <v>35.261581009449202</v>
      </c>
      <c r="KI500">
        <v>35.2682661227594</v>
      </c>
      <c r="KJ500">
        <v>35.261581009449202</v>
      </c>
      <c r="KK500">
        <v>35.121211422909177</v>
      </c>
      <c r="KL500">
        <v>35.167997511147988</v>
      </c>
      <c r="KM500">
        <v>34.987557675359021</v>
      </c>
      <c r="KN500">
        <v>35.315064073015584</v>
      </c>
      <c r="KO500">
        <v>34.847254380205285</v>
      </c>
      <c r="KP500">
        <v>35.248211013931623</v>
      </c>
      <c r="KQ500">
        <v>35.442106112382099</v>
      </c>
      <c r="KR500">
        <v>34.560072553479387</v>
      </c>
      <c r="KS500">
        <v>34.867295630086566</v>
      </c>
      <c r="KT500">
        <v>35.094478209522713</v>
      </c>
      <c r="KU500">
        <v>34.860615136505004</v>
      </c>
      <c r="KV500">
        <v>34.987557675359021</v>
      </c>
      <c r="KW500">
        <v>34.573426694229632</v>
      </c>
      <c r="KX500">
        <v>35.007603774237019</v>
      </c>
      <c r="KY500">
        <v>34.326424870466333</v>
      </c>
      <c r="KZ500">
        <v>34.499982726257244</v>
      </c>
      <c r="LA500">
        <v>34.446574774588058</v>
      </c>
      <c r="LB500">
        <v>33.612714102423951</v>
      </c>
      <c r="LC500">
        <v>33.946114401146431</v>
      </c>
      <c r="LD500">
        <v>34.126230357451213</v>
      </c>
      <c r="LE500">
        <v>33.779390270568896</v>
      </c>
      <c r="LF500">
        <v>34.059514216645567</v>
      </c>
      <c r="LG500">
        <v>34.179608800267111</v>
      </c>
      <c r="LH500">
        <v>34.646879966830213</v>
      </c>
      <c r="LI500">
        <v>34.172936226061033</v>
      </c>
      <c r="LJ500">
        <v>34.066185485124251</v>
      </c>
      <c r="LK500">
        <v>33.872749873394412</v>
      </c>
      <c r="LL500">
        <v>34.27303290579593</v>
      </c>
      <c r="LM500">
        <v>34.232992159526567</v>
      </c>
      <c r="LN500">
        <v>33.612714102423951</v>
      </c>
      <c r="LO500">
        <v>33.932774705195122</v>
      </c>
      <c r="LP500">
        <v>34.019488218433807</v>
      </c>
      <c r="LQ500">
        <v>33.399438560967347</v>
      </c>
      <c r="LR500">
        <v>33.899426808775111</v>
      </c>
      <c r="LS500">
        <v>33.57938462246566</v>
      </c>
      <c r="LT500">
        <v>33.30615520008282</v>
      </c>
      <c r="LU500">
        <v>33.326143226919775</v>
      </c>
      <c r="LV500">
        <v>33.079672430946523</v>
      </c>
      <c r="LW500">
        <v>32.680212938423765</v>
      </c>
      <c r="LX500">
        <v>32.966464256141343</v>
      </c>
      <c r="LY500">
        <v>33.392774965485508</v>
      </c>
      <c r="LZ500">
        <v>33.5460570600114</v>
      </c>
      <c r="MA500">
        <v>33.539391777606468</v>
      </c>
      <c r="MB500">
        <v>33.5460570600114</v>
      </c>
      <c r="MC500">
        <v>32.853278212521793</v>
      </c>
      <c r="MD500">
        <v>32.966464256141343</v>
      </c>
      <c r="ME500">
        <v>33.053033221960881</v>
      </c>
      <c r="MF500">
        <v>33.046373611206945</v>
      </c>
      <c r="MG500">
        <v>32.773395502866059</v>
      </c>
      <c r="MH500">
        <v>33.272843354921825</v>
      </c>
      <c r="MI500">
        <v>32.833306501690394</v>
      </c>
      <c r="MJ500">
        <v>33.659378596087471</v>
      </c>
      <c r="MK500">
        <v>33.392774965485508</v>
      </c>
      <c r="ML500">
        <v>33.212886861796669</v>
      </c>
      <c r="MM500">
        <v>33.212886861796669</v>
      </c>
      <c r="MN500">
        <v>56.410711457117216</v>
      </c>
      <c r="MO500">
        <v>65.433965275684116</v>
      </c>
      <c r="MP500">
        <v>75.561603491242096</v>
      </c>
      <c r="MQ500">
        <v>84.67741935483869</v>
      </c>
      <c r="MR500">
        <v>95.025687939996871</v>
      </c>
      <c r="MS500">
        <v>105.18418400073305</v>
      </c>
      <c r="MT500">
        <v>114.93276193290971</v>
      </c>
      <c r="MU500">
        <v>123.60491071428571</v>
      </c>
      <c r="MV500">
        <v>135.22416501348619</v>
      </c>
      <c r="MW500">
        <v>146.48341310030435</v>
      </c>
      <c r="MX500">
        <v>157.97835740543709</v>
      </c>
      <c r="MY500">
        <v>168.87613485225239</v>
      </c>
      <c r="MZ500">
        <v>180.58671170441062</v>
      </c>
      <c r="NA500">
        <v>193.96958264560249</v>
      </c>
      <c r="NB500">
        <v>206.14972996912985</v>
      </c>
      <c r="NC500">
        <v>215.09675981073937</v>
      </c>
      <c r="ND500">
        <v>226.38309152160198</v>
      </c>
      <c r="NE500">
        <v>237.61215541390939</v>
      </c>
      <c r="NF500">
        <v>248.7856792010042</v>
      </c>
      <c r="NG500">
        <v>256.26757665134789</v>
      </c>
      <c r="NH500">
        <v>260.85890562739587</v>
      </c>
      <c r="NI500">
        <v>268.68541985313965</v>
      </c>
      <c r="NJ500">
        <v>270.8493626401048</v>
      </c>
      <c r="NK500">
        <v>273.282135318298</v>
      </c>
      <c r="NL500">
        <v>274.32179363347677</v>
      </c>
      <c r="NM500">
        <v>275.20720633022296</v>
      </c>
      <c r="NN500">
        <v>275.68443127517065</v>
      </c>
      <c r="NO500">
        <v>272.4088518174122</v>
      </c>
      <c r="NP500">
        <v>269.17751315425096</v>
      </c>
      <c r="NQ500">
        <v>266.27821418948332</v>
      </c>
      <c r="NR500">
        <v>262.23366147020943</v>
      </c>
      <c r="NS500">
        <v>257.01645723383956</v>
      </c>
      <c r="NT500">
        <v>250.87882017750633</v>
      </c>
      <c r="NU500">
        <v>247.61517698300719</v>
      </c>
      <c r="NV500">
        <v>242.46071627439528</v>
      </c>
      <c r="NW500">
        <v>234.15416908519055</v>
      </c>
      <c r="NX500">
        <v>226.99097665612609</v>
      </c>
      <c r="NY500">
        <v>221.2425543009567</v>
      </c>
      <c r="NZ500">
        <v>215.13243270222605</v>
      </c>
      <c r="OA500">
        <v>208.22961011102799</v>
      </c>
      <c r="OB500">
        <v>202.86690668829499</v>
      </c>
      <c r="OC500">
        <v>195.20611933155445</v>
      </c>
      <c r="OD500">
        <v>188.83218179327085</v>
      </c>
      <c r="OE500">
        <v>182.8167010871683</v>
      </c>
      <c r="OF500">
        <v>175.77966036005196</v>
      </c>
      <c r="OG500">
        <v>170.14934012502894</v>
      </c>
      <c r="OH500">
        <v>164.72447450332399</v>
      </c>
      <c r="OI500">
        <v>158.74717113441497</v>
      </c>
      <c r="OJ500">
        <v>153.42532282024911</v>
      </c>
      <c r="OK500">
        <v>147.35104568143046</v>
      </c>
      <c r="OL500">
        <v>142.63356183785621</v>
      </c>
      <c r="OM500">
        <v>137.49169310245387</v>
      </c>
      <c r="ON500">
        <v>132.41492350921015</v>
      </c>
      <c r="OO500">
        <v>127.40218668955352</v>
      </c>
      <c r="OP500">
        <v>125.12415882396762</v>
      </c>
      <c r="OQ500">
        <v>118.51611708040015</v>
      </c>
      <c r="OR500">
        <v>116.37739722227359</v>
      </c>
      <c r="OS500">
        <v>113.1944956836125</v>
      </c>
      <c r="OT500">
        <v>109.91426889395835</v>
      </c>
      <c r="OU500">
        <v>106.61371211889544</v>
      </c>
      <c r="OV500">
        <v>102.76907271807191</v>
      </c>
      <c r="OW500">
        <v>100.63191177276131</v>
      </c>
      <c r="OX500">
        <v>98.331227371030039</v>
      </c>
      <c r="OY500">
        <v>95.055254643934717</v>
      </c>
      <c r="OZ500">
        <v>92.908010523450997</v>
      </c>
      <c r="PA500">
        <v>90.856397623532843</v>
      </c>
      <c r="PB500">
        <v>87.372065021071663</v>
      </c>
      <c r="PC500">
        <v>85.011777147526814</v>
      </c>
      <c r="PD500">
        <v>82.667904070238151</v>
      </c>
      <c r="PE500">
        <v>81.083873363439295</v>
      </c>
      <c r="PF500">
        <v>79.316701652403253</v>
      </c>
      <c r="PG500">
        <v>77.691161451769901</v>
      </c>
      <c r="PH500">
        <v>76.499973150838585</v>
      </c>
      <c r="PI500">
        <v>75.168068228548947</v>
      </c>
      <c r="PJ500">
        <v>74.096100369777133</v>
      </c>
      <c r="PK500">
        <v>71.559612585044121</v>
      </c>
      <c r="PL500">
        <v>71.218434980961504</v>
      </c>
      <c r="PM500">
        <v>69.310013522169243</v>
      </c>
      <c r="PN500">
        <v>68.128292026851682</v>
      </c>
      <c r="PO500">
        <v>67.31589044015773</v>
      </c>
      <c r="PP500">
        <v>65.863394441159073</v>
      </c>
      <c r="PQ500">
        <v>65.574727594137428</v>
      </c>
      <c r="PR500">
        <v>63.754427390791029</v>
      </c>
      <c r="PS500">
        <v>62.990018229120594</v>
      </c>
      <c r="PT500">
        <v>62.191595479386642</v>
      </c>
      <c r="PU500">
        <v>61.520071412157769</v>
      </c>
      <c r="PV500">
        <v>60.688715128534255</v>
      </c>
      <c r="PW500">
        <v>60.004943037378801</v>
      </c>
      <c r="PX500">
        <v>58.966840109357115</v>
      </c>
      <c r="PY500">
        <v>58.618890880771175</v>
      </c>
      <c r="PZ500">
        <v>57.51377030312284</v>
      </c>
      <c r="QA500">
        <v>57.277722981541494</v>
      </c>
      <c r="QB500">
        <v>56.182032542261553</v>
      </c>
      <c r="QC500">
        <v>54.853290992395031</v>
      </c>
      <c r="QD500">
        <v>55.012305528698249</v>
      </c>
      <c r="QE500">
        <v>53.913906354280108</v>
      </c>
      <c r="QF500">
        <v>53.555125068767332</v>
      </c>
      <c r="QG500">
        <v>52.982907182844009</v>
      </c>
      <c r="QH500">
        <v>52.548943933759062</v>
      </c>
    </row>
    <row r="501" spans="2:450" x14ac:dyDescent="0.25">
      <c r="B501">
        <v>29.289284526934843</v>
      </c>
      <c r="C501">
        <v>28.925495521823581</v>
      </c>
      <c r="D501">
        <v>28.740381915996807</v>
      </c>
      <c r="E501">
        <v>29.560621957722017</v>
      </c>
      <c r="F501">
        <v>28.733771814233812</v>
      </c>
      <c r="G501">
        <v>28.628020486027559</v>
      </c>
      <c r="H501">
        <v>28.925495521823581</v>
      </c>
      <c r="I501">
        <v>28.575152091472578</v>
      </c>
      <c r="J501">
        <v>28.013724513458271</v>
      </c>
      <c r="K501">
        <v>27.677130198852897</v>
      </c>
      <c r="L501">
        <v>27.670532274774892</v>
      </c>
      <c r="M501">
        <v>27.657336653215431</v>
      </c>
      <c r="N501">
        <v>27.967513655257694</v>
      </c>
      <c r="O501">
        <v>27.571572476791172</v>
      </c>
      <c r="P501">
        <v>27.749712349233782</v>
      </c>
      <c r="Q501">
        <v>28.284462516465283</v>
      </c>
      <c r="R501">
        <v>27.551782556189597</v>
      </c>
      <c r="S501">
        <v>27.710120952277361</v>
      </c>
      <c r="T501">
        <v>27.894904075708901</v>
      </c>
      <c r="U501">
        <v>27.736514914736155</v>
      </c>
      <c r="V501">
        <v>27.776108124817551</v>
      </c>
      <c r="W501">
        <v>27.894904075708901</v>
      </c>
      <c r="X501">
        <v>28.106157343518291</v>
      </c>
      <c r="Y501">
        <v>28.608194270197817</v>
      </c>
      <c r="Z501">
        <v>27.980716379626237</v>
      </c>
      <c r="AA501">
        <v>27.479225327930788</v>
      </c>
      <c r="AB501">
        <v>27.492416871744968</v>
      </c>
      <c r="AC501">
        <v>27.987317855200263</v>
      </c>
      <c r="AD501">
        <v>28.244834379438323</v>
      </c>
      <c r="AE501">
        <v>29.064369713224661</v>
      </c>
      <c r="AF501">
        <v>30.063926443005371</v>
      </c>
      <c r="AG501">
        <v>30.567669927983264</v>
      </c>
      <c r="AH501">
        <v>31.290911596499697</v>
      </c>
      <c r="AI501">
        <v>32.700179368072497</v>
      </c>
      <c r="AJ501">
        <v>33.819399686953304</v>
      </c>
      <c r="AK501">
        <v>35.615998201801659</v>
      </c>
      <c r="AL501">
        <v>37.377917849968846</v>
      </c>
      <c r="AM501">
        <v>39.151925078043703</v>
      </c>
      <c r="AN501">
        <v>41.167673339857885</v>
      </c>
      <c r="AO501">
        <v>42.750091332409383</v>
      </c>
      <c r="AP501">
        <v>44.47262664568246</v>
      </c>
      <c r="AQ501">
        <v>45.975507640778716</v>
      </c>
      <c r="AR501">
        <v>47.243372568195326</v>
      </c>
      <c r="AS501">
        <v>48.719181675118037</v>
      </c>
      <c r="AT501">
        <v>49.828479417530112</v>
      </c>
      <c r="AU501">
        <v>51.805750350631136</v>
      </c>
      <c r="AV501">
        <v>52.617805639700137</v>
      </c>
      <c r="AW501">
        <v>54.604484693698247</v>
      </c>
      <c r="AX501">
        <v>55.614183199662328</v>
      </c>
      <c r="AY501">
        <v>56.085043988269781</v>
      </c>
      <c r="AZ501">
        <v>56.972389829314665</v>
      </c>
      <c r="BA501">
        <v>57.97224898371595</v>
      </c>
      <c r="BB501">
        <v>58.932035980951248</v>
      </c>
      <c r="BC501">
        <v>60.737586188622821</v>
      </c>
      <c r="BD501">
        <v>60.5351465913105</v>
      </c>
      <c r="BE501">
        <v>60.821374522285517</v>
      </c>
      <c r="BF501">
        <v>61.079796444852818</v>
      </c>
      <c r="BG501">
        <v>62.611684152792755</v>
      </c>
      <c r="BH501">
        <v>62.219592144747956</v>
      </c>
      <c r="BI501">
        <v>63.02506135548424</v>
      </c>
      <c r="BJ501">
        <v>63.747409991676548</v>
      </c>
      <c r="BK501">
        <v>63.95094820867677</v>
      </c>
      <c r="BL501">
        <v>64.983749446003856</v>
      </c>
      <c r="BM501">
        <v>65.194745707615468</v>
      </c>
      <c r="BN501">
        <v>65.814099948553277</v>
      </c>
      <c r="BO501">
        <v>65.497304199772969</v>
      </c>
      <c r="BP501">
        <v>65.673281025501552</v>
      </c>
      <c r="BQ501">
        <v>65.722563859981094</v>
      </c>
      <c r="BR501">
        <v>65.926779071624139</v>
      </c>
      <c r="BS501">
        <v>67.210006571585907</v>
      </c>
      <c r="BT501">
        <v>66.871304533106041</v>
      </c>
      <c r="BU501">
        <v>66.504594429882445</v>
      </c>
      <c r="BV501">
        <v>67.555963520075807</v>
      </c>
      <c r="BW501">
        <v>67.944521785492142</v>
      </c>
      <c r="BX501">
        <v>68.60211484660249</v>
      </c>
      <c r="BY501">
        <v>68.835628620041618</v>
      </c>
      <c r="BZ501">
        <v>69.295847319914103</v>
      </c>
      <c r="CA501">
        <v>68.835628620041618</v>
      </c>
      <c r="CB501">
        <v>68.425271280157887</v>
      </c>
      <c r="CC501">
        <v>68.892251780092622</v>
      </c>
      <c r="CD501">
        <v>68.411126058587527</v>
      </c>
      <c r="CE501">
        <v>68.814396319702169</v>
      </c>
      <c r="CF501">
        <v>68.679942620375698</v>
      </c>
      <c r="CG501">
        <v>69.132960145163892</v>
      </c>
      <c r="CH501">
        <v>68.559667611043267</v>
      </c>
      <c r="CI501">
        <v>67.873855996208889</v>
      </c>
      <c r="CJ501">
        <v>67.866789877736721</v>
      </c>
      <c r="CK501">
        <v>67.83146054104644</v>
      </c>
      <c r="CL501">
        <v>68.008128154695612</v>
      </c>
      <c r="CM501">
        <v>67.231181840787187</v>
      </c>
      <c r="CN501">
        <v>67.25235786220496</v>
      </c>
      <c r="CO501">
        <v>67.711356448192959</v>
      </c>
      <c r="CP501">
        <v>67.577151080500059</v>
      </c>
      <c r="CQ501">
        <v>67.25235786220496</v>
      </c>
      <c r="CR501">
        <v>67.322950033453139</v>
      </c>
      <c r="CS501">
        <v>67.217064911075838</v>
      </c>
      <c r="CT501">
        <v>66.250850365287349</v>
      </c>
      <c r="CU501">
        <v>67.15354286424693</v>
      </c>
      <c r="CV501">
        <v>65.926779071624139</v>
      </c>
      <c r="CW501">
        <v>66.906577015957197</v>
      </c>
      <c r="CX501">
        <v>65.736645419174764</v>
      </c>
      <c r="CY501">
        <v>65.800016557368338</v>
      </c>
      <c r="CZ501">
        <v>64.554954337629823</v>
      </c>
      <c r="DA501">
        <v>64.505768106182785</v>
      </c>
      <c r="DB501">
        <v>65.082205057590826</v>
      </c>
      <c r="DC501">
        <v>64.815006292503952</v>
      </c>
      <c r="DD501">
        <v>64.793916763169705</v>
      </c>
      <c r="DE501">
        <v>65.004845705641117</v>
      </c>
      <c r="DF501">
        <v>64.751739947299413</v>
      </c>
      <c r="DG501">
        <v>64.042212105645419</v>
      </c>
      <c r="DH501">
        <v>64.140511972600308</v>
      </c>
      <c r="DI501">
        <v>63.207318944051735</v>
      </c>
      <c r="DJ501">
        <v>63.838642642926303</v>
      </c>
      <c r="DK501">
        <v>63.137213254035693</v>
      </c>
      <c r="DL501">
        <v>63.621110973385541</v>
      </c>
      <c r="DM501">
        <v>62.47162156584092</v>
      </c>
      <c r="DN501">
        <v>62.730763332664871</v>
      </c>
      <c r="DO501">
        <v>62.765791165558802</v>
      </c>
      <c r="DP501">
        <v>62.912930627654568</v>
      </c>
      <c r="DQ501">
        <v>62.198594521937011</v>
      </c>
      <c r="DR501">
        <v>61.897710193616845</v>
      </c>
      <c r="DS501">
        <v>61.890714698289585</v>
      </c>
      <c r="DT501">
        <v>61.799780762498592</v>
      </c>
      <c r="DU501">
        <v>61.282422107414902</v>
      </c>
      <c r="DV501">
        <v>61.736834661260673</v>
      </c>
      <c r="DW501">
        <v>61.610962488067592</v>
      </c>
      <c r="DX501">
        <v>61.478126380910318</v>
      </c>
      <c r="DY501">
        <v>61.22651845830314</v>
      </c>
      <c r="DZ501">
        <v>61.072810587632453</v>
      </c>
      <c r="EA501">
        <v>60.528167148433134</v>
      </c>
      <c r="EB501">
        <v>60.221152997263182</v>
      </c>
      <c r="EC501">
        <v>60.409529191537452</v>
      </c>
      <c r="ED501">
        <v>60.151399229026289</v>
      </c>
      <c r="EE501">
        <v>60.556085413023887</v>
      </c>
      <c r="EF501">
        <v>59.733048977790872</v>
      </c>
      <c r="EG501">
        <v>59.530952212889119</v>
      </c>
      <c r="EH501">
        <v>59.517017046457177</v>
      </c>
      <c r="EI501">
        <v>58.862433862433853</v>
      </c>
      <c r="EJ501">
        <v>58.653676600246889</v>
      </c>
      <c r="EK501">
        <v>58.639762067100847</v>
      </c>
      <c r="EL501">
        <v>58.765004643944657</v>
      </c>
      <c r="EM501">
        <v>58.069547745778856</v>
      </c>
      <c r="EN501">
        <v>57.492938806907944</v>
      </c>
      <c r="EO501">
        <v>58.382402200165735</v>
      </c>
      <c r="EP501">
        <v>56.819782386703757</v>
      </c>
      <c r="EQ501">
        <v>57.416562933038982</v>
      </c>
      <c r="ER501">
        <v>56.542415245784284</v>
      </c>
      <c r="ES501">
        <v>56.043482340797382</v>
      </c>
      <c r="ET501">
        <v>55.981145353781201</v>
      </c>
      <c r="EU501">
        <v>56.140464068695316</v>
      </c>
      <c r="EV501">
        <v>55.911889752235759</v>
      </c>
      <c r="EW501">
        <v>55.614183199662328</v>
      </c>
      <c r="EX501">
        <v>54.18313570487485</v>
      </c>
      <c r="EY501">
        <v>53.755187693532442</v>
      </c>
      <c r="EZ501">
        <v>53.920808135212212</v>
      </c>
      <c r="FA501">
        <v>54.093378925919851</v>
      </c>
      <c r="FB501">
        <v>53.782787868854371</v>
      </c>
      <c r="FC501">
        <v>53.32755019046337</v>
      </c>
      <c r="FD501">
        <v>53.969122864536367</v>
      </c>
      <c r="FE501">
        <v>52.728001122898959</v>
      </c>
      <c r="FF501">
        <v>53.162096382581616</v>
      </c>
      <c r="FG501">
        <v>52.714225559688394</v>
      </c>
      <c r="FH501">
        <v>52.301108460782949</v>
      </c>
      <c r="FI501">
        <v>52.728001122898959</v>
      </c>
      <c r="FJ501">
        <v>51.523857654489035</v>
      </c>
      <c r="FK501">
        <v>52.005219444623052</v>
      </c>
      <c r="FL501">
        <v>51.537605384467078</v>
      </c>
      <c r="FM501">
        <v>51.585724969617672</v>
      </c>
      <c r="FN501">
        <v>50.596628059032334</v>
      </c>
      <c r="FO501">
        <v>50.939875967905834</v>
      </c>
      <c r="FP501">
        <v>50.335893634655136</v>
      </c>
      <c r="FQ501">
        <v>50.404496743013254</v>
      </c>
      <c r="FR501">
        <v>51.104706170935962</v>
      </c>
      <c r="FS501">
        <v>50.17813687214413</v>
      </c>
      <c r="FT501">
        <v>50.068418012172302</v>
      </c>
      <c r="FU501">
        <v>49.205097405815771</v>
      </c>
      <c r="FV501">
        <v>49.102405634525475</v>
      </c>
      <c r="FW501">
        <v>48.992887541537939</v>
      </c>
      <c r="FX501">
        <v>48.479793712304406</v>
      </c>
      <c r="FY501">
        <v>48.500308854209173</v>
      </c>
      <c r="FZ501">
        <v>47.960315934786031</v>
      </c>
      <c r="GA501">
        <v>48.329371252774912</v>
      </c>
      <c r="GB501">
        <v>47.844179897261476</v>
      </c>
      <c r="GC501">
        <v>47.502736567529169</v>
      </c>
      <c r="GD501">
        <v>47.775875323223154</v>
      </c>
      <c r="GE501">
        <v>47.960315934786031</v>
      </c>
      <c r="GF501">
        <v>47.530044717719385</v>
      </c>
      <c r="GG501">
        <v>47.079622839182811</v>
      </c>
      <c r="GH501">
        <v>46.295623091464307</v>
      </c>
      <c r="GI501">
        <v>47.04551407036638</v>
      </c>
      <c r="GJ501">
        <v>46.3365014919817</v>
      </c>
      <c r="GK501">
        <v>46.268372409541165</v>
      </c>
      <c r="GL501">
        <v>45.710012731743923</v>
      </c>
      <c r="GM501">
        <v>45.655567117585854</v>
      </c>
      <c r="GN501">
        <v>45.635151317854678</v>
      </c>
      <c r="GO501">
        <v>46.193439571943713</v>
      </c>
      <c r="GP501">
        <v>45.635151317854678</v>
      </c>
      <c r="GQ501">
        <v>44.75115014638228</v>
      </c>
      <c r="GR501">
        <v>44.934640522875817</v>
      </c>
      <c r="GS501">
        <v>44.710382323214731</v>
      </c>
      <c r="GT501">
        <v>44.404714203585307</v>
      </c>
      <c r="GU501">
        <v>44.105993137761473</v>
      </c>
      <c r="GV501">
        <v>44.452252084833574</v>
      </c>
      <c r="GW501">
        <v>44.499793831197138</v>
      </c>
      <c r="GX501">
        <v>44.126355635029363</v>
      </c>
      <c r="GY501">
        <v>44.357180186981005</v>
      </c>
      <c r="GZ501">
        <v>44.031336715856447</v>
      </c>
      <c r="HA501">
        <v>44.044909901541907</v>
      </c>
      <c r="HB501">
        <v>43.698892093762886</v>
      </c>
      <c r="HC501">
        <v>43.210744928326548</v>
      </c>
      <c r="HD501">
        <v>43.787073258499994</v>
      </c>
      <c r="HE501">
        <v>43.325965119922039</v>
      </c>
      <c r="HF501">
        <v>43.529350323793601</v>
      </c>
      <c r="HG501">
        <v>42.364235032231136</v>
      </c>
      <c r="HH501">
        <v>42.662066566160256</v>
      </c>
      <c r="HI501">
        <v>42.411607158385372</v>
      </c>
      <c r="HJ501">
        <v>41.762267299369029</v>
      </c>
      <c r="HK501">
        <v>41.532465952602998</v>
      </c>
      <c r="HL501">
        <v>42.120667671264641</v>
      </c>
      <c r="HM501">
        <v>41.201440848757208</v>
      </c>
      <c r="HN501">
        <v>41.377063423110357</v>
      </c>
      <c r="HO501">
        <v>41.478408202276484</v>
      </c>
      <c r="HP501">
        <v>40.668142745506664</v>
      </c>
      <c r="HQ501">
        <v>41.302755109723698</v>
      </c>
      <c r="HR501">
        <v>40.64790053137915</v>
      </c>
      <c r="HS501">
        <v>40.620912006112469</v>
      </c>
      <c r="HT501">
        <v>41.005616513708368</v>
      </c>
      <c r="HU501">
        <v>40.978611421524057</v>
      </c>
      <c r="HV501">
        <v>40.688385662684084</v>
      </c>
      <c r="HW501">
        <v>40.614165070067088</v>
      </c>
      <c r="HX501">
        <v>39.468320100848324</v>
      </c>
      <c r="HY501">
        <v>39.96008330440818</v>
      </c>
      <c r="HZ501">
        <v>39.933126619770455</v>
      </c>
      <c r="IA501">
        <v>39.704045159573845</v>
      </c>
      <c r="IB501">
        <v>39.41445348413621</v>
      </c>
      <c r="IC501">
        <v>39.454852979443153</v>
      </c>
      <c r="ID501">
        <v>39.024069503291912</v>
      </c>
      <c r="IE501">
        <v>39.374056791965167</v>
      </c>
      <c r="IF501">
        <v>39.737727958910995</v>
      </c>
      <c r="IG501">
        <v>39.246152423019581</v>
      </c>
      <c r="IH501">
        <v>39.010612655418186</v>
      </c>
      <c r="II501">
        <v>38.943333082867575</v>
      </c>
      <c r="IJ501">
        <v>38.916423431494366</v>
      </c>
      <c r="IK501">
        <v>38.869334535492612</v>
      </c>
      <c r="IL501">
        <v>39.044255358505403</v>
      </c>
      <c r="IM501">
        <v>38.990427966983411</v>
      </c>
      <c r="IN501">
        <v>38.546541861674463</v>
      </c>
      <c r="IO501">
        <v>38.701191005911689</v>
      </c>
      <c r="IP501">
        <v>38.512927921421351</v>
      </c>
      <c r="IQ501">
        <v>38.069405859963851</v>
      </c>
      <c r="IR501">
        <v>37.478568830853966</v>
      </c>
      <c r="IS501">
        <v>36.325482552003741</v>
      </c>
      <c r="IT501">
        <v>36.33217993079586</v>
      </c>
      <c r="IU501">
        <v>36.600138440239988</v>
      </c>
      <c r="IV501">
        <v>36.593437970477808</v>
      </c>
      <c r="IW501">
        <v>36.566636864418996</v>
      </c>
      <c r="IX501">
        <v>36.19155119622193</v>
      </c>
      <c r="IY501">
        <v>36.104512379348925</v>
      </c>
      <c r="IZ501">
        <v>36.667147389674078</v>
      </c>
      <c r="JA501">
        <v>36.781080348231455</v>
      </c>
      <c r="JB501">
        <v>37.210204941449426</v>
      </c>
      <c r="JC501">
        <v>36.834703591518817</v>
      </c>
      <c r="JD501">
        <v>37.089481611430735</v>
      </c>
      <c r="JE501">
        <v>36.861517069483817</v>
      </c>
      <c r="JF501">
        <v>36.171464157210075</v>
      </c>
      <c r="JG501">
        <v>37.042540422634389</v>
      </c>
      <c r="JH501">
        <v>36.39915796758752</v>
      </c>
      <c r="JI501">
        <v>36.33887738683616</v>
      </c>
      <c r="JJ501">
        <v>35.970631983119432</v>
      </c>
      <c r="JK501">
        <v>36.164768631973473</v>
      </c>
      <c r="JL501">
        <v>35.78325128831812</v>
      </c>
      <c r="JM501">
        <v>36.700654763621692</v>
      </c>
      <c r="JN501">
        <v>36.312088026158712</v>
      </c>
      <c r="JO501">
        <v>35.930473884469066</v>
      </c>
      <c r="JP501">
        <v>35.917088468944215</v>
      </c>
      <c r="JQ501">
        <v>35.943859608666074</v>
      </c>
      <c r="JR501">
        <v>36.057650728489804</v>
      </c>
      <c r="JS501">
        <v>35.62268739985938</v>
      </c>
      <c r="JT501">
        <v>35.930473884469066</v>
      </c>
      <c r="JU501">
        <v>35.890318563868448</v>
      </c>
      <c r="JV501">
        <v>36.104512379348925</v>
      </c>
      <c r="JW501">
        <v>35.381924836638966</v>
      </c>
      <c r="JX501">
        <v>35.014285961162919</v>
      </c>
      <c r="JY501">
        <v>34.41987264373639</v>
      </c>
      <c r="JZ501">
        <v>34.760416966625392</v>
      </c>
      <c r="KA501">
        <v>34.914061240006454</v>
      </c>
      <c r="KB501">
        <v>35.502293630852222</v>
      </c>
      <c r="KC501">
        <v>35.147945868404243</v>
      </c>
      <c r="KD501">
        <v>35.081112064843552</v>
      </c>
      <c r="KE501">
        <v>34.940786138887603</v>
      </c>
      <c r="KF501">
        <v>34.319750605926281</v>
      </c>
      <c r="KG501">
        <v>34.693627803852699</v>
      </c>
      <c r="KH501">
        <v>34.439899126569685</v>
      </c>
      <c r="KI501">
        <v>34.600135898513741</v>
      </c>
      <c r="KJ501">
        <v>34.426548061145176</v>
      </c>
      <c r="KK501">
        <v>34.513335482979421</v>
      </c>
      <c r="KL501">
        <v>34.399846852708016</v>
      </c>
      <c r="KM501">
        <v>34.086199751346868</v>
      </c>
      <c r="KN501">
        <v>34.813853836096939</v>
      </c>
      <c r="KO501">
        <v>34.326424870466333</v>
      </c>
      <c r="KP501">
        <v>34.560072553479387</v>
      </c>
      <c r="KQ501">
        <v>34.346448125183507</v>
      </c>
      <c r="KR501">
        <v>34.006146833344829</v>
      </c>
      <c r="KS501">
        <v>34.319750605926281</v>
      </c>
      <c r="KT501">
        <v>34.199626983807178</v>
      </c>
      <c r="KU501">
        <v>33.772722303102157</v>
      </c>
      <c r="KV501">
        <v>34.186281451292615</v>
      </c>
      <c r="KW501">
        <v>33.626046431345493</v>
      </c>
      <c r="KX501">
        <v>34.072856830399814</v>
      </c>
      <c r="KY501">
        <v>33.312817799047465</v>
      </c>
      <c r="KZ501">
        <v>33.599382080329548</v>
      </c>
      <c r="LA501">
        <v>33.712714048978086</v>
      </c>
      <c r="LB501">
        <v>32.899881550651465</v>
      </c>
      <c r="LC501">
        <v>33.119633542480194</v>
      </c>
      <c r="LD501">
        <v>32.793365146898175</v>
      </c>
      <c r="LE501">
        <v>33.252857167507386</v>
      </c>
      <c r="LF501">
        <v>33.066352673257086</v>
      </c>
      <c r="LG501">
        <v>33.49940169366716</v>
      </c>
      <c r="LH501">
        <v>33.406102233113607</v>
      </c>
      <c r="LI501">
        <v>33.159597411933852</v>
      </c>
      <c r="LJ501">
        <v>33.292830232089976</v>
      </c>
      <c r="LK501">
        <v>33.292830232089976</v>
      </c>
      <c r="LL501">
        <v>33.332806055830076</v>
      </c>
      <c r="LM501">
        <v>33.219548387838934</v>
      </c>
      <c r="LN501">
        <v>32.44732213677279</v>
      </c>
      <c r="LO501">
        <v>33.426093709552163</v>
      </c>
      <c r="LP501">
        <v>32.813335479827764</v>
      </c>
      <c r="LQ501">
        <v>32.993099482461197</v>
      </c>
      <c r="LR501">
        <v>33.159597411933852</v>
      </c>
      <c r="LS501">
        <v>32.853278212521793</v>
      </c>
      <c r="LT501">
        <v>32.134730418493476</v>
      </c>
      <c r="LU501">
        <v>32.181275930629475</v>
      </c>
      <c r="LV501">
        <v>32.187925595186805</v>
      </c>
      <c r="LW501">
        <v>32.307632627023665</v>
      </c>
      <c r="LX501">
        <v>32.347540474835768</v>
      </c>
      <c r="LY501">
        <v>32.287679735181555</v>
      </c>
      <c r="LZ501">
        <v>32.10813466411544</v>
      </c>
      <c r="MA501">
        <v>32.114783488094162</v>
      </c>
      <c r="MB501">
        <v>32.20122515357518</v>
      </c>
      <c r="MC501">
        <v>31.99511634587763</v>
      </c>
      <c r="MD501">
        <v>32.374147235808358</v>
      </c>
      <c r="ME501">
        <v>32.487239619257849</v>
      </c>
      <c r="MF501">
        <v>32.58704537223862</v>
      </c>
      <c r="MG501">
        <v>32.041650626569314</v>
      </c>
      <c r="MH501">
        <v>32.247776015447215</v>
      </c>
      <c r="MI501">
        <v>32.094837245381676</v>
      </c>
      <c r="MJ501">
        <v>32.394103109374107</v>
      </c>
      <c r="MK501">
        <v>32.607008588279925</v>
      </c>
      <c r="ML501">
        <v>31.968527008859343</v>
      </c>
      <c r="MM501">
        <v>32.320934937155535</v>
      </c>
      <c r="MN501">
        <v>45.328999750097367</v>
      </c>
      <c r="MO501">
        <v>49.122942551789663</v>
      </c>
      <c r="MP501">
        <v>53.713789853842421</v>
      </c>
      <c r="MQ501">
        <v>57.499882557429437</v>
      </c>
      <c r="MR501">
        <v>61.638931774522426</v>
      </c>
      <c r="MS501">
        <v>66.145155566071239</v>
      </c>
      <c r="MT501">
        <v>69.813131522893528</v>
      </c>
      <c r="MU501">
        <v>73.853387151506496</v>
      </c>
      <c r="MV501">
        <v>77.224451051330732</v>
      </c>
      <c r="MW501">
        <v>80.845543985293347</v>
      </c>
      <c r="MX501">
        <v>84.459459459459481</v>
      </c>
      <c r="MY501">
        <v>88.036642591666705</v>
      </c>
      <c r="MZ501">
        <v>90.445436986962832</v>
      </c>
      <c r="NA501">
        <v>94.168876457553878</v>
      </c>
      <c r="NB501">
        <v>96.646576356323436</v>
      </c>
      <c r="NC501">
        <v>98.26434659004623</v>
      </c>
      <c r="ND501">
        <v>101.35591878494085</v>
      </c>
      <c r="NE501">
        <v>104.125466930345</v>
      </c>
      <c r="NF501">
        <v>107.33726416537645</v>
      </c>
      <c r="NG501">
        <v>108.74156828388155</v>
      </c>
      <c r="NH501">
        <v>109.80068431412226</v>
      </c>
      <c r="NI501">
        <v>110.74027822949333</v>
      </c>
      <c r="NJ501">
        <v>111.08161361208982</v>
      </c>
      <c r="NK501">
        <v>110.93747123050581</v>
      </c>
      <c r="NL501">
        <v>110.92230030380212</v>
      </c>
      <c r="NM501">
        <v>110.77819507345633</v>
      </c>
      <c r="NN501">
        <v>110.50524572059635</v>
      </c>
      <c r="NO501">
        <v>109.21794557489582</v>
      </c>
      <c r="NP501">
        <v>109.08936308425821</v>
      </c>
      <c r="NQ501">
        <v>108.90031984902144</v>
      </c>
      <c r="NR501">
        <v>107.1261403476569</v>
      </c>
      <c r="NS501">
        <v>105.19169914596748</v>
      </c>
      <c r="NT501">
        <v>104.2755286418909</v>
      </c>
      <c r="NU501">
        <v>104.03544748791565</v>
      </c>
      <c r="NV501">
        <v>101.90135438942809</v>
      </c>
      <c r="NW501">
        <v>99.767210602181024</v>
      </c>
      <c r="NX501">
        <v>98.4352786789633</v>
      </c>
      <c r="NY501">
        <v>97.36588119605203</v>
      </c>
      <c r="NZ501">
        <v>96.09099288113805</v>
      </c>
      <c r="OA501">
        <v>94.796594564144186</v>
      </c>
      <c r="OB501">
        <v>93.593420957083751</v>
      </c>
      <c r="OC501">
        <v>91.715909296887745</v>
      </c>
      <c r="OD501">
        <v>90.13006643616157</v>
      </c>
      <c r="OE501">
        <v>89.302081574567637</v>
      </c>
      <c r="OF501">
        <v>87.233398948946245</v>
      </c>
      <c r="OG501">
        <v>85.921292370970349</v>
      </c>
      <c r="OH501">
        <v>84.132666846798188</v>
      </c>
      <c r="OI501">
        <v>82.421708707826426</v>
      </c>
      <c r="OJ501">
        <v>79.986895487021144</v>
      </c>
      <c r="OK501">
        <v>79.151069758541936</v>
      </c>
      <c r="OL501">
        <v>77.86357690263003</v>
      </c>
      <c r="OM501">
        <v>76.478467357970473</v>
      </c>
      <c r="ON501">
        <v>75.397002807632475</v>
      </c>
      <c r="OO501">
        <v>73.518033567432425</v>
      </c>
      <c r="OP501">
        <v>72.249670031748323</v>
      </c>
      <c r="OQ501">
        <v>69.607581420181546</v>
      </c>
      <c r="OR501">
        <v>69.345430498140644</v>
      </c>
      <c r="OS501">
        <v>68.637489849265293</v>
      </c>
      <c r="OT501">
        <v>67.555963520075807</v>
      </c>
      <c r="OU501">
        <v>66.871304533106041</v>
      </c>
      <c r="OV501">
        <v>64.393357706914585</v>
      </c>
      <c r="OW501">
        <v>64.028170594174583</v>
      </c>
      <c r="OX501">
        <v>62.583668992197772</v>
      </c>
      <c r="OY501">
        <v>62.135606109732322</v>
      </c>
      <c r="OZ501">
        <v>61.750822106714779</v>
      </c>
      <c r="PA501">
        <v>59.69123019631607</v>
      </c>
      <c r="PB501">
        <v>58.431083320600358</v>
      </c>
      <c r="PC501">
        <v>57.222196130001898</v>
      </c>
      <c r="PD501">
        <v>57.277722981541494</v>
      </c>
      <c r="PE501">
        <v>56.105825908960291</v>
      </c>
      <c r="PF501">
        <v>55.067624980222341</v>
      </c>
      <c r="PG501">
        <v>54.190040638504705</v>
      </c>
      <c r="PH501">
        <v>53.362025583109983</v>
      </c>
      <c r="PI501">
        <v>53.672394921831554</v>
      </c>
      <c r="PJ501">
        <v>52.728001122898959</v>
      </c>
      <c r="PK501">
        <v>51.668224845156033</v>
      </c>
      <c r="PL501">
        <v>51.695727374719532</v>
      </c>
      <c r="PM501">
        <v>51.187138601717194</v>
      </c>
      <c r="PN501">
        <v>49.629747370754274</v>
      </c>
      <c r="PO501">
        <v>49.931298244385708</v>
      </c>
      <c r="PP501">
        <v>49.73253141370418</v>
      </c>
      <c r="PQ501">
        <v>49.095560155088478</v>
      </c>
      <c r="PR501">
        <v>47.919324118890771</v>
      </c>
      <c r="PS501">
        <v>47.769045303391209</v>
      </c>
      <c r="PT501">
        <v>47.291141524866276</v>
      </c>
      <c r="PU501">
        <v>46.806808263020059</v>
      </c>
      <c r="PV501">
        <v>46.268372409541165</v>
      </c>
      <c r="PW501">
        <v>46.179816449733053</v>
      </c>
      <c r="PX501">
        <v>46.009554158646743</v>
      </c>
      <c r="PY501">
        <v>45.900612269817358</v>
      </c>
      <c r="PZ501">
        <v>44.615268452477778</v>
      </c>
      <c r="QA501">
        <v>45.267788651526068</v>
      </c>
      <c r="QB501">
        <v>44.173870887207741</v>
      </c>
      <c r="QC501">
        <v>44.058483402417359</v>
      </c>
      <c r="QD501">
        <v>43.800640772641792</v>
      </c>
      <c r="QE501">
        <v>43.190414312399199</v>
      </c>
      <c r="QF501">
        <v>42.919407036225103</v>
      </c>
      <c r="QG501">
        <v>42.919407036225103</v>
      </c>
      <c r="QH501">
        <v>42.601134116855789</v>
      </c>
    </row>
    <row r="502" spans="2:450" x14ac:dyDescent="0.25">
      <c r="B502">
        <v>27.195680160205967</v>
      </c>
      <c r="C502">
        <v>27.650738955731345</v>
      </c>
      <c r="D502">
        <v>27.189087746601381</v>
      </c>
      <c r="E502">
        <v>27.096801876537558</v>
      </c>
      <c r="F502">
        <v>27.281388402513134</v>
      </c>
      <c r="G502">
        <v>27.057255314766923</v>
      </c>
      <c r="H502">
        <v>27.222050569030344</v>
      </c>
      <c r="I502">
        <v>27.17590314570484</v>
      </c>
      <c r="J502">
        <v>26.813444830209409</v>
      </c>
      <c r="K502">
        <v>26.497303880924765</v>
      </c>
      <c r="L502">
        <v>26.92545304777596</v>
      </c>
      <c r="M502">
        <v>26.523642331467272</v>
      </c>
      <c r="N502">
        <v>27.123167759431521</v>
      </c>
      <c r="O502">
        <v>26.866151866151853</v>
      </c>
      <c r="P502">
        <v>27.505608717549567</v>
      </c>
      <c r="Q502">
        <v>27.61775160121573</v>
      </c>
      <c r="R502">
        <v>27.208865213734388</v>
      </c>
      <c r="S502">
        <v>27.459438578418744</v>
      </c>
      <c r="T502">
        <v>27.353920721483707</v>
      </c>
      <c r="U502">
        <v>27.294575417715738</v>
      </c>
      <c r="V502">
        <v>27.024301920469561</v>
      </c>
      <c r="W502">
        <v>26.958400787135826</v>
      </c>
      <c r="X502">
        <v>26.760742617578249</v>
      </c>
      <c r="Y502">
        <v>26.885918248275399</v>
      </c>
      <c r="Z502">
        <v>26.701458392908215</v>
      </c>
      <c r="AA502">
        <v>26.754155180105489</v>
      </c>
      <c r="AB502">
        <v>26.833209403420454</v>
      </c>
      <c r="AC502">
        <v>26.991350411313118</v>
      </c>
      <c r="AD502">
        <v>27.809104544257579</v>
      </c>
      <c r="AE502">
        <v>28.568543882864461</v>
      </c>
      <c r="AF502">
        <v>29.40177481211412</v>
      </c>
      <c r="AG502">
        <v>29.368687158203681</v>
      </c>
      <c r="AH502">
        <v>30.726838115024588</v>
      </c>
      <c r="AI502">
        <v>31.071852987272454</v>
      </c>
      <c r="AJ502">
        <v>31.935292056141868</v>
      </c>
      <c r="AK502">
        <v>33.066352673257086</v>
      </c>
      <c r="AL502">
        <v>33.946114401146431</v>
      </c>
      <c r="AM502">
        <v>35.582553368066769</v>
      </c>
      <c r="AN502">
        <v>36.687251582086795</v>
      </c>
      <c r="AO502">
        <v>38.257525431365643</v>
      </c>
      <c r="AP502">
        <v>39.912909924971238</v>
      </c>
      <c r="AQ502">
        <v>40.708629282948081</v>
      </c>
      <c r="AR502">
        <v>41.762267299369029</v>
      </c>
      <c r="AS502">
        <v>43.481887442772695</v>
      </c>
      <c r="AT502">
        <v>45.846148926397319</v>
      </c>
      <c r="AU502">
        <v>47.523217560918823</v>
      </c>
      <c r="AV502">
        <v>47.967148182665433</v>
      </c>
      <c r="AW502">
        <v>50.431940228811584</v>
      </c>
      <c r="AX502">
        <v>51.139051612865536</v>
      </c>
      <c r="AY502">
        <v>52.129061862479787</v>
      </c>
      <c r="AZ502">
        <v>53.11384777394256</v>
      </c>
      <c r="BA502">
        <v>54.362690264657481</v>
      </c>
      <c r="BB502">
        <v>55.683403886068106</v>
      </c>
      <c r="BC502">
        <v>57.465164620289947</v>
      </c>
      <c r="BD502">
        <v>57.631829313412844</v>
      </c>
      <c r="BE502">
        <v>58.890273727777242</v>
      </c>
      <c r="BF502">
        <v>59.433412932748283</v>
      </c>
      <c r="BG502">
        <v>60.821374522285517</v>
      </c>
      <c r="BH502">
        <v>61.869728707070848</v>
      </c>
      <c r="BI502">
        <v>61.960673362568954</v>
      </c>
      <c r="BJ502">
        <v>62.50663411527438</v>
      </c>
      <c r="BK502">
        <v>63.102163511177459</v>
      </c>
      <c r="BL502">
        <v>63.487824454962883</v>
      </c>
      <c r="BM502">
        <v>64.077317335285855</v>
      </c>
      <c r="BN502">
        <v>65.215849449146546</v>
      </c>
      <c r="BO502">
        <v>65.645121237384046</v>
      </c>
      <c r="BP502">
        <v>65.46211507652653</v>
      </c>
      <c r="BQ502">
        <v>65.88452190163045</v>
      </c>
      <c r="BR502">
        <v>66.187431234990015</v>
      </c>
      <c r="BS502">
        <v>66.709077997396136</v>
      </c>
      <c r="BT502">
        <v>66.560996680493005</v>
      </c>
      <c r="BU502">
        <v>66.257897352168669</v>
      </c>
      <c r="BV502">
        <v>67.273534635879216</v>
      </c>
      <c r="BW502">
        <v>68.008128154695612</v>
      </c>
      <c r="BX502">
        <v>68.015195947747273</v>
      </c>
      <c r="BY502">
        <v>68.38283662137097</v>
      </c>
      <c r="BZ502">
        <v>69.076314151027304</v>
      </c>
      <c r="CA502">
        <v>68.616264596052403</v>
      </c>
      <c r="CB502">
        <v>68.566741940646168</v>
      </c>
      <c r="CC502">
        <v>68.658715857359653</v>
      </c>
      <c r="CD502">
        <v>68.970117395944527</v>
      </c>
      <c r="CE502">
        <v>68.474782196408455</v>
      </c>
      <c r="CF502">
        <v>67.895054853920342</v>
      </c>
      <c r="CG502">
        <v>69.019673530859251</v>
      </c>
      <c r="CH502">
        <v>68.595040097680666</v>
      </c>
      <c r="CI502">
        <v>68.38283662137097</v>
      </c>
      <c r="CJ502">
        <v>68.736551012786563</v>
      </c>
      <c r="CK502">
        <v>68.425271280157887</v>
      </c>
      <c r="CL502">
        <v>68.863939528679396</v>
      </c>
      <c r="CM502">
        <v>68.672866948820996</v>
      </c>
      <c r="CN502">
        <v>68.411126058587527</v>
      </c>
      <c r="CO502">
        <v>68.970117395944527</v>
      </c>
      <c r="CP502">
        <v>69.756420981435681</v>
      </c>
      <c r="CQ502">
        <v>68.672866948820996</v>
      </c>
      <c r="CR502">
        <v>68.814396319702169</v>
      </c>
      <c r="CS502">
        <v>68.963038283894917</v>
      </c>
      <c r="CT502">
        <v>68.722398411334069</v>
      </c>
      <c r="CU502">
        <v>68.092947198786618</v>
      </c>
      <c r="CV502">
        <v>67.83146054104644</v>
      </c>
      <c r="CW502">
        <v>67.450037009622534</v>
      </c>
      <c r="CX502">
        <v>67.082970750679294</v>
      </c>
      <c r="CY502">
        <v>67.238240431011519</v>
      </c>
      <c r="CZ502">
        <v>65.800016557368338</v>
      </c>
      <c r="DA502">
        <v>66.490494701528306</v>
      </c>
      <c r="DB502">
        <v>66.166293025429283</v>
      </c>
      <c r="DC502">
        <v>66.131064343258686</v>
      </c>
      <c r="DD502">
        <v>66.286086133459534</v>
      </c>
      <c r="DE502">
        <v>66.716130406736937</v>
      </c>
      <c r="DF502">
        <v>66.335419710944038</v>
      </c>
      <c r="DG502">
        <v>65.870436844688626</v>
      </c>
      <c r="DH502">
        <v>66.293133537231057</v>
      </c>
      <c r="DI502">
        <v>65.363596597525586</v>
      </c>
      <c r="DJ502">
        <v>65.426928033482696</v>
      </c>
      <c r="DK502">
        <v>64.829066394086766</v>
      </c>
      <c r="DL502">
        <v>64.793916763169705</v>
      </c>
      <c r="DM502">
        <v>64.337160474140219</v>
      </c>
      <c r="DN502">
        <v>64.477663514415525</v>
      </c>
      <c r="DO502">
        <v>63.649175102558814</v>
      </c>
      <c r="DP502">
        <v>64.035191308455367</v>
      </c>
      <c r="DQ502">
        <v>63.733375441993374</v>
      </c>
      <c r="DR502">
        <v>63.07412520575587</v>
      </c>
      <c r="DS502">
        <v>62.387599870279189</v>
      </c>
      <c r="DT502">
        <v>62.303590064089327</v>
      </c>
      <c r="DU502">
        <v>61.645924302154953</v>
      </c>
      <c r="DV502">
        <v>62.793814919457127</v>
      </c>
      <c r="DW502">
        <v>61.471135830691829</v>
      </c>
      <c r="DX502">
        <v>61.883719285423794</v>
      </c>
      <c r="DY502">
        <v>61.177607087319153</v>
      </c>
      <c r="DZ502">
        <v>60.919142545861433</v>
      </c>
      <c r="EA502">
        <v>61.177607087319153</v>
      </c>
      <c r="EB502">
        <v>60.807408977688283</v>
      </c>
      <c r="EC502">
        <v>60.597965275447294</v>
      </c>
      <c r="ED502">
        <v>60.311845172227081</v>
      </c>
      <c r="EE502">
        <v>59.984023679084849</v>
      </c>
      <c r="EF502">
        <v>59.342855126418137</v>
      </c>
      <c r="EG502">
        <v>60.193250504681934</v>
      </c>
      <c r="EH502">
        <v>59.530952212889119</v>
      </c>
      <c r="EI502">
        <v>59.092151916597572</v>
      </c>
      <c r="EJ502">
        <v>58.72325417352458</v>
      </c>
      <c r="EK502">
        <v>58.055646942708087</v>
      </c>
      <c r="EL502">
        <v>57.888862781954884</v>
      </c>
      <c r="EM502">
        <v>57.680448699124931</v>
      </c>
      <c r="EN502">
        <v>56.937702858953969</v>
      </c>
      <c r="EO502">
        <v>57.97224898371595</v>
      </c>
      <c r="EP502">
        <v>56.972389829314665</v>
      </c>
      <c r="EQ502">
        <v>58.292005029909163</v>
      </c>
      <c r="ER502">
        <v>56.057335898278055</v>
      </c>
      <c r="ES502">
        <v>56.292896110752636</v>
      </c>
      <c r="ET502">
        <v>56.292896110752636</v>
      </c>
      <c r="EU502">
        <v>55.870340290035259</v>
      </c>
      <c r="EV502">
        <v>56.098898520803779</v>
      </c>
      <c r="EW502">
        <v>55.579575900054508</v>
      </c>
      <c r="EX502">
        <v>54.915508967650844</v>
      </c>
      <c r="EY502">
        <v>54.017441554107457</v>
      </c>
      <c r="EZ502">
        <v>54.307436883993063</v>
      </c>
      <c r="FA502">
        <v>53.748287851648932</v>
      </c>
      <c r="FB502">
        <v>54.556117876535403</v>
      </c>
      <c r="FC502">
        <v>54.1555167789951</v>
      </c>
      <c r="FD502">
        <v>53.824190555357177</v>
      </c>
      <c r="FE502">
        <v>53.83799209717548</v>
      </c>
      <c r="FF502">
        <v>53.644799915717023</v>
      </c>
      <c r="FG502">
        <v>52.982907182844009</v>
      </c>
      <c r="FH502">
        <v>51.626973461255318</v>
      </c>
      <c r="FI502">
        <v>53.18277556751697</v>
      </c>
      <c r="FJ502">
        <v>52.569601599915799</v>
      </c>
      <c r="FK502">
        <v>52.466320516418769</v>
      </c>
      <c r="FL502">
        <v>51.991460784485625</v>
      </c>
      <c r="FM502">
        <v>52.087778160966586</v>
      </c>
      <c r="FN502">
        <v>51.194008492544206</v>
      </c>
      <c r="FO502">
        <v>51.881403082245825</v>
      </c>
      <c r="FP502">
        <v>51.194008492544206</v>
      </c>
      <c r="FQ502">
        <v>50.781957038343201</v>
      </c>
      <c r="FR502">
        <v>50.87121035175408</v>
      </c>
      <c r="FS502">
        <v>50.816283632287004</v>
      </c>
      <c r="FT502">
        <v>50.521140408739875</v>
      </c>
      <c r="FU502">
        <v>49.753090380879613</v>
      </c>
      <c r="FV502">
        <v>49.547533085640623</v>
      </c>
      <c r="FW502">
        <v>49.554383836498538</v>
      </c>
      <c r="FX502">
        <v>50.054704595186003</v>
      </c>
      <c r="FY502">
        <v>49.29411147265666</v>
      </c>
      <c r="FZ502">
        <v>49.006576185812222</v>
      </c>
      <c r="GA502">
        <v>50.576039556564837</v>
      </c>
      <c r="GB502">
        <v>48.452441305525944</v>
      </c>
      <c r="GC502">
        <v>48.637094800153861</v>
      </c>
      <c r="GD502">
        <v>49.013420627656274</v>
      </c>
      <c r="GE502">
        <v>48.274681737407882</v>
      </c>
      <c r="GF502">
        <v>48.712340663631963</v>
      </c>
      <c r="GG502">
        <v>48.643934934520722</v>
      </c>
      <c r="GH502">
        <v>47.796365860050663</v>
      </c>
      <c r="GI502">
        <v>48.137980251085018</v>
      </c>
      <c r="GJ502">
        <v>47.898829285339879</v>
      </c>
      <c r="GK502">
        <v>47.707578704620389</v>
      </c>
      <c r="GL502">
        <v>47.789535601551513</v>
      </c>
      <c r="GM502">
        <v>47.495909728732038</v>
      </c>
      <c r="GN502">
        <v>47.072800926599562</v>
      </c>
      <c r="GO502">
        <v>47.495909728732038</v>
      </c>
      <c r="GP502">
        <v>47.01140728669538</v>
      </c>
      <c r="GQ502">
        <v>46.207063011085381</v>
      </c>
      <c r="GR502">
        <v>46.288810302106718</v>
      </c>
      <c r="GS502">
        <v>46.356941762255971</v>
      </c>
      <c r="GT502">
        <v>46.132138017668019</v>
      </c>
      <c r="GU502">
        <v>46.322875041443446</v>
      </c>
      <c r="GV502">
        <v>45.893804074797671</v>
      </c>
      <c r="GW502">
        <v>45.852956567242302</v>
      </c>
      <c r="GX502">
        <v>46.356941762255971</v>
      </c>
      <c r="GY502">
        <v>46.316061935063559</v>
      </c>
      <c r="GZ502">
        <v>45.64195650531039</v>
      </c>
      <c r="HA502">
        <v>46.132138017668019</v>
      </c>
      <c r="HB502">
        <v>45.301794026884245</v>
      </c>
      <c r="HC502">
        <v>45.859764287250954</v>
      </c>
      <c r="HD502">
        <v>45.628346209518519</v>
      </c>
      <c r="HE502">
        <v>45.553495239313179</v>
      </c>
      <c r="HF502">
        <v>45.553495239313179</v>
      </c>
      <c r="HG502">
        <v>45.172584112964167</v>
      </c>
      <c r="HH502">
        <v>45.199783829015729</v>
      </c>
      <c r="HI502">
        <v>45.363008682916636</v>
      </c>
      <c r="HJ502">
        <v>44.832694318577914</v>
      </c>
      <c r="HK502">
        <v>44.119568057127942</v>
      </c>
      <c r="HL502">
        <v>44.907453131081937</v>
      </c>
      <c r="HM502">
        <v>44.425087108013962</v>
      </c>
      <c r="HN502">
        <v>44.105993137761473</v>
      </c>
      <c r="HO502">
        <v>44.493001916487614</v>
      </c>
      <c r="HP502">
        <v>43.84812955277593</v>
      </c>
      <c r="HQ502">
        <v>44.581302961487296</v>
      </c>
      <c r="HR502">
        <v>44.058483402417359</v>
      </c>
      <c r="HS502">
        <v>43.454767527546799</v>
      </c>
      <c r="HT502">
        <v>43.909192226427358</v>
      </c>
      <c r="HU502">
        <v>44.696793680297397</v>
      </c>
      <c r="HV502">
        <v>44.411505092856075</v>
      </c>
      <c r="HW502">
        <v>42.926180685647331</v>
      </c>
      <c r="HX502">
        <v>43.325965119922039</v>
      </c>
      <c r="HY502">
        <v>43.515789107198835</v>
      </c>
      <c r="HZ502">
        <v>43.156531524998982</v>
      </c>
      <c r="IA502">
        <v>43.726023342599959</v>
      </c>
      <c r="IB502">
        <v>43.698892093762886</v>
      </c>
      <c r="IC502">
        <v>43.393752320831794</v>
      </c>
      <c r="ID502">
        <v>43.461547388332505</v>
      </c>
      <c r="IE502">
        <v>43.271741022219643</v>
      </c>
      <c r="IF502">
        <v>43.793856976197517</v>
      </c>
      <c r="IG502">
        <v>43.142978960374521</v>
      </c>
      <c r="IH502">
        <v>43.56325474243733</v>
      </c>
      <c r="II502">
        <v>42.89231322422372</v>
      </c>
      <c r="IJ502">
        <v>42.811039330078053</v>
      </c>
      <c r="IK502">
        <v>42.276268425720382</v>
      </c>
      <c r="IL502">
        <v>43.075220853949261</v>
      </c>
      <c r="IM502">
        <v>43.000696015312329</v>
      </c>
      <c r="IN502">
        <v>43.142978960374521</v>
      </c>
      <c r="IO502">
        <v>42.25597032228147</v>
      </c>
      <c r="IP502">
        <v>42.723005375439996</v>
      </c>
      <c r="IQ502">
        <v>42.283034617078982</v>
      </c>
      <c r="IR502">
        <v>41.296000277999802</v>
      </c>
      <c r="IS502">
        <v>40.270174870091545</v>
      </c>
      <c r="IT502">
        <v>40.769364362625922</v>
      </c>
      <c r="IU502">
        <v>40.695133457982884</v>
      </c>
      <c r="IV502">
        <v>40.526462008612306</v>
      </c>
      <c r="IW502">
        <v>41.113649392839172</v>
      </c>
      <c r="IX502">
        <v>40.270174870091545</v>
      </c>
      <c r="IY502">
        <v>39.90617118263647</v>
      </c>
      <c r="IZ502">
        <v>40.216234044276796</v>
      </c>
      <c r="JA502">
        <v>41.046126497547746</v>
      </c>
      <c r="JB502">
        <v>41.350041122707843</v>
      </c>
      <c r="JC502">
        <v>40.566938704636222</v>
      </c>
      <c r="JD502">
        <v>40.560192393399348</v>
      </c>
      <c r="JE502">
        <v>40.28366085688495</v>
      </c>
      <c r="JF502">
        <v>40.337607925742454</v>
      </c>
      <c r="JG502">
        <v>40.688385662684084</v>
      </c>
      <c r="JH502">
        <v>40.357839364355542</v>
      </c>
      <c r="JI502">
        <v>40.067922519728796</v>
      </c>
      <c r="JJ502">
        <v>39.683836415058337</v>
      </c>
      <c r="JK502">
        <v>40.007260504590597</v>
      </c>
      <c r="JL502">
        <v>40.115108454786871</v>
      </c>
      <c r="JM502">
        <v>40.249946475173175</v>
      </c>
      <c r="JN502">
        <v>40.061181983858383</v>
      </c>
      <c r="JO502">
        <v>39.879216992919631</v>
      </c>
      <c r="JP502">
        <v>40.378071505457228</v>
      </c>
      <c r="JQ502">
        <v>40.48598812376288</v>
      </c>
      <c r="JR502">
        <v>40.128590852547227</v>
      </c>
      <c r="JS502">
        <v>39.717518045530262</v>
      </c>
      <c r="JT502">
        <v>39.859002169197396</v>
      </c>
      <c r="JU502">
        <v>39.730991243189493</v>
      </c>
      <c r="JV502">
        <v>40.067922519728796</v>
      </c>
      <c r="JW502">
        <v>39.5895382124165</v>
      </c>
      <c r="JX502">
        <v>39.024069503291912</v>
      </c>
      <c r="JY502">
        <v>39.279808743011444</v>
      </c>
      <c r="JZ502">
        <v>38.728090705778314</v>
      </c>
      <c r="KA502">
        <v>38.8626078613826</v>
      </c>
      <c r="KB502">
        <v>39.15865509686148</v>
      </c>
      <c r="KC502">
        <v>38.815523319655554</v>
      </c>
      <c r="KD502">
        <v>38.956788375171229</v>
      </c>
      <c r="KE502">
        <v>38.398655050493375</v>
      </c>
      <c r="KF502">
        <v>38.183614056976502</v>
      </c>
      <c r="KG502">
        <v>38.150021082545393</v>
      </c>
      <c r="KH502">
        <v>38.533096052509954</v>
      </c>
      <c r="KI502">
        <v>38.950060690133505</v>
      </c>
      <c r="KJ502">
        <v>37.982085311341336</v>
      </c>
      <c r="KK502">
        <v>37.639646661470529</v>
      </c>
      <c r="KL502">
        <v>37.955220088012105</v>
      </c>
      <c r="KM502">
        <v>38.029102438968039</v>
      </c>
      <c r="KN502">
        <v>37.948503976114438</v>
      </c>
      <c r="KO502">
        <v>37.606085099012788</v>
      </c>
      <c r="KP502">
        <v>38.264245112990444</v>
      </c>
      <c r="KQ502">
        <v>37.438306346869865</v>
      </c>
      <c r="KR502">
        <v>37.203497431753902</v>
      </c>
      <c r="KS502">
        <v>37.626221803968669</v>
      </c>
      <c r="KT502">
        <v>37.371208404282967</v>
      </c>
      <c r="KU502">
        <v>36.982193037627731</v>
      </c>
      <c r="KV502">
        <v>37.129719934672579</v>
      </c>
      <c r="KW502">
        <v>37.089481611430735</v>
      </c>
      <c r="KX502">
        <v>37.223620193112382</v>
      </c>
      <c r="KY502">
        <v>36.513038362374779</v>
      </c>
      <c r="KZ502">
        <v>36.868220632356326</v>
      </c>
      <c r="LA502">
        <v>37.445016567186592</v>
      </c>
      <c r="LB502">
        <v>36.198247030330982</v>
      </c>
      <c r="LC502">
        <v>36.848110175798951</v>
      </c>
      <c r="LD502">
        <v>36.345574920125941</v>
      </c>
      <c r="LE502">
        <v>36.372365825807137</v>
      </c>
      <c r="LF502">
        <v>36.472842731818744</v>
      </c>
      <c r="LG502">
        <v>36.72746205456297</v>
      </c>
      <c r="LH502">
        <v>37.089481611430735</v>
      </c>
      <c r="LI502">
        <v>36.559936781145105</v>
      </c>
      <c r="LJ502">
        <v>37.015718588789248</v>
      </c>
      <c r="LK502">
        <v>36.358970218459483</v>
      </c>
      <c r="LL502">
        <v>36.586737578015956</v>
      </c>
      <c r="LM502">
        <v>36.988897993098753</v>
      </c>
      <c r="LN502">
        <v>36.231727359224969</v>
      </c>
      <c r="LO502">
        <v>36.962078635477148</v>
      </c>
      <c r="LP502">
        <v>36.285299901388072</v>
      </c>
      <c r="LQ502">
        <v>36.385761742179568</v>
      </c>
      <c r="LR502">
        <v>35.769869267482889</v>
      </c>
      <c r="LS502">
        <v>36.379063745364562</v>
      </c>
      <c r="LT502">
        <v>35.315064073015584</v>
      </c>
      <c r="LU502">
        <v>35.475542851874067</v>
      </c>
      <c r="LV502">
        <v>35.355179606559645</v>
      </c>
      <c r="LW502">
        <v>36.050956515722831</v>
      </c>
      <c r="LX502">
        <v>35.850166021029345</v>
      </c>
      <c r="LY502">
        <v>36.057650728489804</v>
      </c>
      <c r="LZ502">
        <v>35.90370336208089</v>
      </c>
      <c r="MA502">
        <v>35.401984568310311</v>
      </c>
      <c r="MB502">
        <v>35.45548057695742</v>
      </c>
      <c r="MC502">
        <v>35.883626280502938</v>
      </c>
      <c r="MD502">
        <v>35.355179606559645</v>
      </c>
      <c r="ME502">
        <v>36.184855439332971</v>
      </c>
      <c r="MF502">
        <v>35.428731956089557</v>
      </c>
      <c r="MG502">
        <v>35.067746228159635</v>
      </c>
      <c r="MH502">
        <v>35.435418995701141</v>
      </c>
      <c r="MI502">
        <v>34.88065684811972</v>
      </c>
      <c r="MJ502">
        <v>35.656134546774958</v>
      </c>
      <c r="MK502">
        <v>36.07773382995655</v>
      </c>
      <c r="ML502">
        <v>35.127894918769442</v>
      </c>
      <c r="MM502">
        <v>35.549110461799138</v>
      </c>
      <c r="MN502">
        <v>49.054488954705256</v>
      </c>
      <c r="MO502">
        <v>53.520638376318978</v>
      </c>
      <c r="MP502">
        <v>58.444992947813823</v>
      </c>
      <c r="MQ502">
        <v>63.698290517567074</v>
      </c>
      <c r="MR502">
        <v>68.623339596583492</v>
      </c>
      <c r="MS502">
        <v>72.719648847334255</v>
      </c>
      <c r="MT502">
        <v>77.01634324393693</v>
      </c>
      <c r="MU502">
        <v>80.975530150136834</v>
      </c>
      <c r="MV502">
        <v>85.462725862877363</v>
      </c>
      <c r="MW502">
        <v>87.912435401684078</v>
      </c>
      <c r="MX502">
        <v>92.952207283218115</v>
      </c>
      <c r="MY502">
        <v>96.298351588370153</v>
      </c>
      <c r="MZ502">
        <v>101.57254061165693</v>
      </c>
      <c r="NA502">
        <v>105.26685564868892</v>
      </c>
      <c r="NB502">
        <v>109.14230557087701</v>
      </c>
      <c r="NC502">
        <v>111.44591259071875</v>
      </c>
      <c r="ND502">
        <v>115.76550071164951</v>
      </c>
      <c r="NE502">
        <v>119.015444015444</v>
      </c>
      <c r="NF502">
        <v>122.59155200079303</v>
      </c>
      <c r="NG502">
        <v>125.23281802942819</v>
      </c>
      <c r="NH502">
        <v>127.30093778761722</v>
      </c>
      <c r="NI502">
        <v>128.24396482515266</v>
      </c>
      <c r="NJ502">
        <v>130.41597830491571</v>
      </c>
      <c r="NK502">
        <v>131.47345105135085</v>
      </c>
      <c r="NL502">
        <v>132.50914835953986</v>
      </c>
      <c r="NM502">
        <v>133.31849282969353</v>
      </c>
      <c r="NN502">
        <v>133.88486712552279</v>
      </c>
      <c r="NO502">
        <v>131.89693913217161</v>
      </c>
      <c r="NP502">
        <v>132.7290612703766</v>
      </c>
      <c r="NQ502">
        <v>132.43062667032996</v>
      </c>
      <c r="NR502">
        <v>131.9361654318368</v>
      </c>
      <c r="NS502">
        <v>130.24381806055092</v>
      </c>
      <c r="NT502">
        <v>129.07125553472792</v>
      </c>
      <c r="NU502">
        <v>128.61064767548993</v>
      </c>
      <c r="NV502">
        <v>127.89308645662238</v>
      </c>
      <c r="NW502">
        <v>125.82301203771573</v>
      </c>
      <c r="NX502">
        <v>123.76751065056834</v>
      </c>
      <c r="NY502">
        <v>122.66111944089911</v>
      </c>
      <c r="NZ502">
        <v>122.09707385044125</v>
      </c>
      <c r="OA502">
        <v>119.47671723882213</v>
      </c>
      <c r="OB502">
        <v>117.89443960968025</v>
      </c>
      <c r="OC502">
        <v>116.2243665209968</v>
      </c>
      <c r="OD502">
        <v>113.67431861379197</v>
      </c>
      <c r="OE502">
        <v>113.01180376244929</v>
      </c>
      <c r="OF502">
        <v>110.82369835775832</v>
      </c>
      <c r="OG502">
        <v>109.59628471583595</v>
      </c>
      <c r="OH502">
        <v>107.75972893059817</v>
      </c>
      <c r="OI502">
        <v>105.3044373438254</v>
      </c>
      <c r="OJ502">
        <v>103.84045059008753</v>
      </c>
      <c r="OK502">
        <v>101.96863347225271</v>
      </c>
      <c r="OL502">
        <v>100.54240331071419</v>
      </c>
      <c r="OM502">
        <v>98.517045696197158</v>
      </c>
      <c r="ON502">
        <v>97.180412339849596</v>
      </c>
      <c r="OO502">
        <v>95.706084890219799</v>
      </c>
      <c r="OP502">
        <v>93.409095034396799</v>
      </c>
      <c r="OQ502">
        <v>91.767371601208438</v>
      </c>
      <c r="OR502">
        <v>90.738951943974897</v>
      </c>
      <c r="OS502">
        <v>88.884853489900109</v>
      </c>
      <c r="OT502">
        <v>88.131641726306668</v>
      </c>
      <c r="OU502">
        <v>86.56970098068706</v>
      </c>
      <c r="OV502">
        <v>84.822769600480655</v>
      </c>
      <c r="OW502">
        <v>83.660944721205183</v>
      </c>
      <c r="OX502">
        <v>82.508589725908294</v>
      </c>
      <c r="OY502">
        <v>81.228361266517325</v>
      </c>
      <c r="OZ502">
        <v>80.001316450848535</v>
      </c>
      <c r="PA502">
        <v>78.381119988526422</v>
      </c>
      <c r="PB502">
        <v>76.872862591091675</v>
      </c>
      <c r="PC502">
        <v>75.454250099851578</v>
      </c>
      <c r="PD502">
        <v>74.303198141861728</v>
      </c>
      <c r="PE502">
        <v>74.274628678966607</v>
      </c>
      <c r="PF502">
        <v>72.926271393133959</v>
      </c>
      <c r="PG502">
        <v>71.865416161472069</v>
      </c>
      <c r="PH502">
        <v>70.309578503125181</v>
      </c>
      <c r="PI502">
        <v>69.451694030559011</v>
      </c>
      <c r="PJ502">
        <v>69.125879101981781</v>
      </c>
      <c r="PK502">
        <v>67.231181840787187</v>
      </c>
      <c r="PL502">
        <v>67.054744244691648</v>
      </c>
      <c r="PM502">
        <v>65.490266208698657</v>
      </c>
      <c r="PN502">
        <v>65.433965275684116</v>
      </c>
      <c r="PO502">
        <v>64.519820900106907</v>
      </c>
      <c r="PP502">
        <v>64.604144636960271</v>
      </c>
      <c r="PQ502">
        <v>63.614095148152536</v>
      </c>
      <c r="PR502">
        <v>62.296589783500799</v>
      </c>
      <c r="PS502">
        <v>61.729841062178458</v>
      </c>
      <c r="PT502">
        <v>61.785792162941071</v>
      </c>
      <c r="PU502">
        <v>60.940094934099733</v>
      </c>
      <c r="PV502">
        <v>59.956132350258628</v>
      </c>
      <c r="PW502">
        <v>59.510049586193496</v>
      </c>
      <c r="PX502">
        <v>59.161781049883267</v>
      </c>
      <c r="PY502">
        <v>58.292005029909163</v>
      </c>
      <c r="PZ502">
        <v>57.819383259911881</v>
      </c>
      <c r="QA502">
        <v>57.361023039526529</v>
      </c>
      <c r="QB502">
        <v>56.521617958541881</v>
      </c>
      <c r="QC502">
        <v>56.542415245784284</v>
      </c>
      <c r="QD502">
        <v>56.584012016804742</v>
      </c>
      <c r="QE502">
        <v>55.448086662915038</v>
      </c>
      <c r="QF502">
        <v>55.109117972820151</v>
      </c>
      <c r="QG502">
        <v>54.452488051728999</v>
      </c>
      <c r="QH502">
        <v>54.397226256852356</v>
      </c>
    </row>
    <row r="503" spans="2:450" x14ac:dyDescent="0.25">
      <c r="B503">
        <v>18.234267223026496</v>
      </c>
      <c r="C503">
        <v>17.832010079054754</v>
      </c>
      <c r="D503">
        <v>18.227776957750962</v>
      </c>
      <c r="E503">
        <v>18.851178642431126</v>
      </c>
      <c r="F503">
        <v>18.273210362270703</v>
      </c>
      <c r="G503">
        <v>18.487445061497066</v>
      </c>
      <c r="H503">
        <v>18.532899107888184</v>
      </c>
      <c r="I503">
        <v>18.305665005052987</v>
      </c>
      <c r="J503">
        <v>18.70825571357172</v>
      </c>
      <c r="K503">
        <v>18.149899522020004</v>
      </c>
      <c r="L503">
        <v>18.422516977446683</v>
      </c>
      <c r="M503">
        <v>18.597839728773515</v>
      </c>
      <c r="N503">
        <v>18.221286766166894</v>
      </c>
      <c r="O503">
        <v>18.260229021068355</v>
      </c>
      <c r="P503">
        <v>18.344613008720927</v>
      </c>
      <c r="Q503">
        <v>18.085009763407662</v>
      </c>
      <c r="R503">
        <v>18.013639537061746</v>
      </c>
      <c r="S503">
        <v>18.052567646574687</v>
      </c>
      <c r="T503">
        <v>18.305665005052987</v>
      </c>
      <c r="U503">
        <v>18.085009763407662</v>
      </c>
      <c r="V503">
        <v>18.234267223026496</v>
      </c>
      <c r="W503">
        <v>17.475405929809043</v>
      </c>
      <c r="X503">
        <v>17.566156779084029</v>
      </c>
      <c r="Y503">
        <v>17.339306683004033</v>
      </c>
      <c r="Z503">
        <v>17.190282803761654</v>
      </c>
      <c r="AA503">
        <v>17.300427139526569</v>
      </c>
      <c r="AB503">
        <v>17.326346541112407</v>
      </c>
      <c r="AC503">
        <v>17.637471132622558</v>
      </c>
      <c r="AD503">
        <v>18.117453721837165</v>
      </c>
      <c r="AE503">
        <v>18.441994628448782</v>
      </c>
      <c r="AF503">
        <v>19.059130316217669</v>
      </c>
      <c r="AG503">
        <v>19.046131121463482</v>
      </c>
      <c r="AH503">
        <v>19.995849301204277</v>
      </c>
      <c r="AI503">
        <v>20.432206908712406</v>
      </c>
      <c r="AJ503">
        <v>21.730217302173024</v>
      </c>
      <c r="AK503">
        <v>22.854488246426051</v>
      </c>
      <c r="AL503">
        <v>23.627066245337058</v>
      </c>
      <c r="AM503">
        <v>24.99143395579922</v>
      </c>
      <c r="AN503">
        <v>26.062893333409534</v>
      </c>
      <c r="AO503">
        <v>27.479225327930788</v>
      </c>
      <c r="AP503">
        <v>29.395157129590338</v>
      </c>
      <c r="AQ503">
        <v>30.415174882952371</v>
      </c>
      <c r="AR503">
        <v>31.536621505981536</v>
      </c>
      <c r="AS503">
        <v>32.653592103523408</v>
      </c>
      <c r="AT503">
        <v>34.466602179883587</v>
      </c>
      <c r="AU503">
        <v>35.930473884469066</v>
      </c>
      <c r="AV503">
        <v>37.076069456226321</v>
      </c>
      <c r="AW503">
        <v>38.459149656523188</v>
      </c>
      <c r="AX503">
        <v>39.360591850776807</v>
      </c>
      <c r="AY503">
        <v>40.263431993750537</v>
      </c>
      <c r="AZ503">
        <v>41.309510019691871</v>
      </c>
      <c r="BA503">
        <v>42.418374918838708</v>
      </c>
      <c r="BB503">
        <v>43.481887442772695</v>
      </c>
      <c r="BC503">
        <v>44.873470668200376</v>
      </c>
      <c r="BD503">
        <v>45.369810706668012</v>
      </c>
      <c r="BE503">
        <v>45.791690649364234</v>
      </c>
      <c r="BF503">
        <v>46.71135316296607</v>
      </c>
      <c r="BG503">
        <v>47.775875323223154</v>
      </c>
      <c r="BH503">
        <v>48.131146012956172</v>
      </c>
      <c r="BI503">
        <v>48.23366794646968</v>
      </c>
      <c r="BJ503">
        <v>48.548180308284067</v>
      </c>
      <c r="BK503">
        <v>48.972355173640047</v>
      </c>
      <c r="BL503">
        <v>49.739384322807588</v>
      </c>
      <c r="BM503">
        <v>50.11641749238472</v>
      </c>
      <c r="BN503">
        <v>50.274157683710456</v>
      </c>
      <c r="BO503">
        <v>50.322173973945937</v>
      </c>
      <c r="BP503">
        <v>50.274157683710456</v>
      </c>
      <c r="BQ503">
        <v>50.308454633531383</v>
      </c>
      <c r="BR503">
        <v>50.672125405026719</v>
      </c>
      <c r="BS503">
        <v>51.242099975467596</v>
      </c>
      <c r="BT503">
        <v>50.802552754195219</v>
      </c>
      <c r="BU503">
        <v>50.747632448591162</v>
      </c>
      <c r="BV503">
        <v>51.00854960405524</v>
      </c>
      <c r="BW503">
        <v>51.015417408824149</v>
      </c>
      <c r="BX503">
        <v>50.823149191594233</v>
      </c>
      <c r="BY503">
        <v>51.482616392178393</v>
      </c>
      <c r="BZ503">
        <v>51.805750350631136</v>
      </c>
      <c r="CA503">
        <v>50.946742970597668</v>
      </c>
      <c r="CB503">
        <v>50.445662452281738</v>
      </c>
      <c r="CC503">
        <v>51.145920941968036</v>
      </c>
      <c r="CD503">
        <v>50.226145316603436</v>
      </c>
      <c r="CE503">
        <v>50.41135749432361</v>
      </c>
      <c r="CF503">
        <v>49.910733039277481</v>
      </c>
      <c r="CG503">
        <v>50.459384996147463</v>
      </c>
      <c r="CH503">
        <v>49.39683678289623</v>
      </c>
      <c r="CI503">
        <v>49.547533085640623</v>
      </c>
      <c r="CJ503">
        <v>48.890232883499984</v>
      </c>
      <c r="CK503">
        <v>48.390903052127413</v>
      </c>
      <c r="CL503">
        <v>49.006576185812222</v>
      </c>
      <c r="CM503">
        <v>48.34304442825929</v>
      </c>
      <c r="CN503">
        <v>48.206327012147185</v>
      </c>
      <c r="CO503">
        <v>48.158483443245643</v>
      </c>
      <c r="CP503">
        <v>47.782705422609453</v>
      </c>
      <c r="CQ503">
        <v>47.782705422609453</v>
      </c>
      <c r="CR503">
        <v>47.243372568195326</v>
      </c>
      <c r="CS503">
        <v>47.632461611026692</v>
      </c>
      <c r="CT503">
        <v>46.970481766438141</v>
      </c>
      <c r="CU503">
        <v>46.561383707806336</v>
      </c>
      <c r="CV503">
        <v>46.445524510916044</v>
      </c>
      <c r="CW503">
        <v>46.465968586387461</v>
      </c>
      <c r="CX503">
        <v>45.682789291631536</v>
      </c>
      <c r="CY503">
        <v>46.016363699801111</v>
      </c>
      <c r="CZ503">
        <v>44.80551166465284</v>
      </c>
      <c r="DA503">
        <v>44.47262664568246</v>
      </c>
      <c r="DB503">
        <v>44.853082138064444</v>
      </c>
      <c r="DC503">
        <v>44.696793680297397</v>
      </c>
      <c r="DD503">
        <v>44.48621008066624</v>
      </c>
      <c r="DE503">
        <v>44.846286119276392</v>
      </c>
      <c r="DF503">
        <v>43.895622192038466</v>
      </c>
      <c r="DG503">
        <v>43.319186832440849</v>
      </c>
      <c r="DH503">
        <v>43.963475514895407</v>
      </c>
      <c r="DI503">
        <v>43.264963363906915</v>
      </c>
      <c r="DJ503">
        <v>42.905859973089598</v>
      </c>
      <c r="DK503">
        <v>42.648525472277967</v>
      </c>
      <c r="DL503">
        <v>42.046264582645151</v>
      </c>
      <c r="DM503">
        <v>42.127432058838892</v>
      </c>
      <c r="DN503">
        <v>41.620320483854144</v>
      </c>
      <c r="DO503">
        <v>40.816607133552957</v>
      </c>
      <c r="DP503">
        <v>41.262227292997522</v>
      </c>
      <c r="DQ503">
        <v>40.904353867531256</v>
      </c>
      <c r="DR503">
        <v>40.445517049795107</v>
      </c>
      <c r="DS503">
        <v>40.088144595321715</v>
      </c>
      <c r="DT503">
        <v>40.135332168439092</v>
      </c>
      <c r="DU503">
        <v>39.704045159573845</v>
      </c>
      <c r="DV503">
        <v>40.027480474399788</v>
      </c>
      <c r="DW503">
        <v>39.495255278177765</v>
      </c>
      <c r="DX503">
        <v>39.434652881379478</v>
      </c>
      <c r="DY503">
        <v>39.320198895666522</v>
      </c>
      <c r="DZ503">
        <v>38.997156118680024</v>
      </c>
      <c r="EA503">
        <v>38.855881265026824</v>
      </c>
      <c r="EB503">
        <v>38.250805827373874</v>
      </c>
      <c r="EC503">
        <v>38.633947196588416</v>
      </c>
      <c r="ED503">
        <v>38.143302720499051</v>
      </c>
      <c r="EE503">
        <v>38.47931592327248</v>
      </c>
      <c r="EF503">
        <v>37.606085099012788</v>
      </c>
      <c r="EG503">
        <v>37.841056734517103</v>
      </c>
      <c r="EH503">
        <v>37.190082644628113</v>
      </c>
      <c r="EI503">
        <v>37.096187805131393</v>
      </c>
      <c r="EJ503">
        <v>37.035834848091412</v>
      </c>
      <c r="EK503">
        <v>36.506338897412533</v>
      </c>
      <c r="EL503">
        <v>36.245120031370199</v>
      </c>
      <c r="EM503">
        <v>36.258513012438669</v>
      </c>
      <c r="EN503">
        <v>35.656134546774958</v>
      </c>
      <c r="EO503">
        <v>36.285299901388072</v>
      </c>
      <c r="EP503">
        <v>35.25489597317371</v>
      </c>
      <c r="EQ503">
        <v>35.943859608666074</v>
      </c>
      <c r="ER503">
        <v>35.087795098683067</v>
      </c>
      <c r="ES503">
        <v>34.680270894400707</v>
      </c>
      <c r="ET503">
        <v>35.154629672304914</v>
      </c>
      <c r="EU503">
        <v>35.020968225074313</v>
      </c>
      <c r="EV503">
        <v>34.393171742760096</v>
      </c>
      <c r="EW503">
        <v>34.13290239395841</v>
      </c>
      <c r="EX503">
        <v>33.57938462246566</v>
      </c>
      <c r="EY503">
        <v>32.746770382379815</v>
      </c>
      <c r="EZ503">
        <v>33.526061442871928</v>
      </c>
      <c r="FA503">
        <v>33.526061442871928</v>
      </c>
      <c r="FB503">
        <v>33.199564039593021</v>
      </c>
      <c r="FC503">
        <v>32.859935602575881</v>
      </c>
      <c r="FD503">
        <v>32.680212938423765</v>
      </c>
      <c r="FE503">
        <v>32.640282145177139</v>
      </c>
      <c r="FF503">
        <v>32.141379548118707</v>
      </c>
      <c r="FG503">
        <v>31.968527008859343</v>
      </c>
      <c r="FH503">
        <v>32.10813466411544</v>
      </c>
      <c r="FI503">
        <v>32.07489169032052</v>
      </c>
      <c r="FJ503">
        <v>31.476844620049629</v>
      </c>
      <c r="FK503">
        <v>31.31083013212519</v>
      </c>
      <c r="FL503">
        <v>31.085126903844738</v>
      </c>
      <c r="FM503">
        <v>31.085126903844738</v>
      </c>
      <c r="FN503">
        <v>30.706939693762781</v>
      </c>
      <c r="FO503">
        <v>30.806438652577928</v>
      </c>
      <c r="FP503">
        <v>30.647248540914639</v>
      </c>
      <c r="FQ503">
        <v>30.600826351428914</v>
      </c>
      <c r="FR503">
        <v>30.614089453568837</v>
      </c>
      <c r="FS503">
        <v>30.448322555843092</v>
      </c>
      <c r="FT503">
        <v>30.156688292691339</v>
      </c>
      <c r="FU503">
        <v>29.653302982173461</v>
      </c>
      <c r="FV503">
        <v>29.328984477105447</v>
      </c>
      <c r="FW503">
        <v>29.580480924696399</v>
      </c>
      <c r="FX503">
        <v>29.779108175061936</v>
      </c>
      <c r="FY503">
        <v>29.123897457058867</v>
      </c>
      <c r="FZ503">
        <v>28.971783205162001</v>
      </c>
      <c r="GA503">
        <v>29.673165137614689</v>
      </c>
      <c r="GB503">
        <v>28.93872019528856</v>
      </c>
      <c r="GC503">
        <v>29.07098360373887</v>
      </c>
      <c r="GD503">
        <v>29.01146131805158</v>
      </c>
      <c r="GE503">
        <v>28.641238341850183</v>
      </c>
      <c r="GF503">
        <v>28.978396034497589</v>
      </c>
      <c r="GG503">
        <v>28.918883298761116</v>
      </c>
      <c r="GH503">
        <v>28.674284306592348</v>
      </c>
      <c r="GI503">
        <v>28.502465960579013</v>
      </c>
      <c r="GJ503">
        <v>28.588368735821806</v>
      </c>
      <c r="GK503">
        <v>28.449609072944408</v>
      </c>
      <c r="GL503">
        <v>28.125966306675679</v>
      </c>
      <c r="GM503">
        <v>28.211813012180681</v>
      </c>
      <c r="GN503">
        <v>28.198604994760142</v>
      </c>
      <c r="GO503">
        <v>28.555327692774771</v>
      </c>
      <c r="GP503">
        <v>27.703522650516909</v>
      </c>
      <c r="GQ503">
        <v>27.888303658327157</v>
      </c>
      <c r="GR503">
        <v>28.106157343518291</v>
      </c>
      <c r="GS503">
        <v>27.934508167156174</v>
      </c>
      <c r="GT503">
        <v>27.868502859629139</v>
      </c>
      <c r="GU503">
        <v>27.452843146232016</v>
      </c>
      <c r="GV503">
        <v>27.39348765343787</v>
      </c>
      <c r="GW503">
        <v>27.611154356884477</v>
      </c>
      <c r="GX503">
        <v>27.419867117619788</v>
      </c>
      <c r="GY503">
        <v>27.716719329578233</v>
      </c>
      <c r="GZ503">
        <v>27.558379120879145</v>
      </c>
      <c r="HA503">
        <v>27.334138274374283</v>
      </c>
      <c r="HB503">
        <v>27.644141333775977</v>
      </c>
      <c r="HC503">
        <v>27.934508167156174</v>
      </c>
      <c r="HD503">
        <v>27.762910085924133</v>
      </c>
      <c r="HE503">
        <v>27.531993315171349</v>
      </c>
      <c r="HF503">
        <v>27.531993315171349</v>
      </c>
      <c r="HG503">
        <v>27.39348765343787</v>
      </c>
      <c r="HH503">
        <v>27.373703847826608</v>
      </c>
      <c r="HI503">
        <v>27.347326496978571</v>
      </c>
      <c r="HJ503">
        <v>26.833209403420454</v>
      </c>
      <c r="HK503">
        <v>27.327544276272508</v>
      </c>
      <c r="HL503">
        <v>27.274795008096671</v>
      </c>
      <c r="HM503">
        <v>27.024301920469561</v>
      </c>
      <c r="HN503">
        <v>27.373703847826608</v>
      </c>
      <c r="HO503">
        <v>27.136351153423657</v>
      </c>
      <c r="HP503">
        <v>27.30776273475319</v>
      </c>
      <c r="HQ503">
        <v>27.386892976091008</v>
      </c>
      <c r="HR503">
        <v>27.215457853660777</v>
      </c>
      <c r="HS503">
        <v>26.984760335684495</v>
      </c>
      <c r="HT503">
        <v>27.261608445627004</v>
      </c>
      <c r="HU503">
        <v>26.31955084958949</v>
      </c>
      <c r="HV503">
        <v>26.984760335684495</v>
      </c>
      <c r="HW503">
        <v>26.642180270961195</v>
      </c>
      <c r="HX503">
        <v>25.937896505606812</v>
      </c>
      <c r="HY503">
        <v>26.391962126280028</v>
      </c>
      <c r="HZ503">
        <v>26.378795762125584</v>
      </c>
      <c r="IA503">
        <v>26.102371656729972</v>
      </c>
      <c r="IB503">
        <v>26.293221734357846</v>
      </c>
      <c r="IC503">
        <v>25.964209371177741</v>
      </c>
      <c r="ID503">
        <v>26.431463025541614</v>
      </c>
      <c r="IE503">
        <v>26.161594219468149</v>
      </c>
      <c r="IF503">
        <v>25.858965127044549</v>
      </c>
      <c r="IG503">
        <v>26.168174880381429</v>
      </c>
      <c r="IH503">
        <v>25.819503497462627</v>
      </c>
      <c r="II503">
        <v>25.819503497462627</v>
      </c>
      <c r="IJ503">
        <v>25.885274383622704</v>
      </c>
      <c r="IK503">
        <v>25.674834005691238</v>
      </c>
      <c r="IL503">
        <v>25.905007115464862</v>
      </c>
      <c r="IM503">
        <v>25.648534369464617</v>
      </c>
      <c r="IN503">
        <v>25.641959648250683</v>
      </c>
      <c r="IO503">
        <v>25.31331935725262</v>
      </c>
      <c r="IP503">
        <v>25.549921439794318</v>
      </c>
      <c r="IQ503">
        <v>25.503907856849047</v>
      </c>
      <c r="IR503">
        <v>24.663165106188639</v>
      </c>
      <c r="IS503">
        <v>23.640169750621741</v>
      </c>
      <c r="IT503">
        <v>24.394124462759912</v>
      </c>
      <c r="IU503">
        <v>24.367883336662771</v>
      </c>
      <c r="IV503">
        <v>24.026857700405703</v>
      </c>
      <c r="IW503">
        <v>24.545034193791462</v>
      </c>
      <c r="IX503">
        <v>24.033413977267543</v>
      </c>
      <c r="IY503">
        <v>23.738455570704101</v>
      </c>
      <c r="IZ503">
        <v>23.876083979917855</v>
      </c>
      <c r="JA503">
        <v>24.64347493477505</v>
      </c>
      <c r="JB503">
        <v>24.269489784271201</v>
      </c>
      <c r="JC503">
        <v>24.269489784271201</v>
      </c>
      <c r="JD503">
        <v>24.125209710001027</v>
      </c>
      <c r="JE503">
        <v>24.079310010328172</v>
      </c>
      <c r="JF503">
        <v>23.902302654099817</v>
      </c>
      <c r="JG503">
        <v>23.731902659410625</v>
      </c>
      <c r="JH503">
        <v>24.295726417678758</v>
      </c>
      <c r="JI503">
        <v>23.790881552600514</v>
      </c>
      <c r="JJ503">
        <v>23.240647291263969</v>
      </c>
      <c r="JK503">
        <v>23.974410178871992</v>
      </c>
      <c r="JL503">
        <v>23.568104171063222</v>
      </c>
      <c r="JM503">
        <v>23.80398879577389</v>
      </c>
      <c r="JN503">
        <v>23.830204179431448</v>
      </c>
      <c r="JO503">
        <v>23.712244374090876</v>
      </c>
      <c r="JP503">
        <v>23.90885750962773</v>
      </c>
      <c r="JQ503">
        <v>23.561553203139262</v>
      </c>
      <c r="JR503">
        <v>23.692586761585329</v>
      </c>
      <c r="JS503">
        <v>23.384705312081213</v>
      </c>
      <c r="JT503">
        <v>23.260289438571288</v>
      </c>
      <c r="JU503">
        <v>23.555002309943035</v>
      </c>
      <c r="JV503">
        <v>23.6336179606085</v>
      </c>
      <c r="JW503">
        <v>23.502597854417491</v>
      </c>
      <c r="JX503">
        <v>22.90029014587099</v>
      </c>
      <c r="JY503">
        <v>22.442435569433453</v>
      </c>
      <c r="JZ503">
        <v>22.363982884263667</v>
      </c>
      <c r="KA503">
        <v>22.5274380862291</v>
      </c>
      <c r="KB503">
        <v>23.01808324449436</v>
      </c>
      <c r="KC503">
        <v>22.834859979822049</v>
      </c>
      <c r="KD503">
        <v>22.867574130442215</v>
      </c>
      <c r="KE503">
        <v>22.677858009950825</v>
      </c>
      <c r="KF503">
        <v>22.429359376869662</v>
      </c>
      <c r="KG503">
        <v>22.723645814335217</v>
      </c>
      <c r="KH503">
        <v>22.377057586790418</v>
      </c>
      <c r="KI503">
        <v>22.75635362579867</v>
      </c>
      <c r="KJ503">
        <v>22.213645219729511</v>
      </c>
      <c r="KK503">
        <v>22.279004580570188</v>
      </c>
      <c r="KL503">
        <v>22.141758523455525</v>
      </c>
      <c r="KM503">
        <v>21.971880321921056</v>
      </c>
      <c r="KN503">
        <v>22.357445644742235</v>
      </c>
      <c r="KO503">
        <v>22.141758523455525</v>
      </c>
      <c r="KP503">
        <v>22.769437272369757</v>
      </c>
      <c r="KQ503">
        <v>22.390132587304223</v>
      </c>
      <c r="KR503">
        <v>22.024145178653821</v>
      </c>
      <c r="KS503">
        <v>22.586293360383419</v>
      </c>
      <c r="KT503">
        <v>22.076414798781016</v>
      </c>
      <c r="KU503">
        <v>21.854301807060807</v>
      </c>
      <c r="KV503">
        <v>21.932684804957375</v>
      </c>
      <c r="KW503">
        <v>22.187503560482639</v>
      </c>
      <c r="KX503">
        <v>21.900023920447435</v>
      </c>
      <c r="KY503">
        <v>21.63227481594096</v>
      </c>
      <c r="KZ503">
        <v>21.351599057301929</v>
      </c>
      <c r="LA503">
        <v>22.265932112621506</v>
      </c>
      <c r="LB503">
        <v>21.123243464749788</v>
      </c>
      <c r="LC503">
        <v>21.162383676257146</v>
      </c>
      <c r="LD503">
        <v>21.279820352123505</v>
      </c>
      <c r="LE503">
        <v>21.005838867737697</v>
      </c>
      <c r="LF503">
        <v>20.816737601565894</v>
      </c>
      <c r="LG503">
        <v>21.129766647694932</v>
      </c>
      <c r="LH503">
        <v>21.46254746682305</v>
      </c>
      <c r="LI503">
        <v>21.273295461013902</v>
      </c>
      <c r="LJ503">
        <v>21.24719663938253</v>
      </c>
      <c r="LK503">
        <v>20.881937884805797</v>
      </c>
      <c r="LL503">
        <v>21.044971060763864</v>
      </c>
      <c r="LM503">
        <v>20.582078004824098</v>
      </c>
      <c r="LN503">
        <v>20.451753088666933</v>
      </c>
      <c r="LO503">
        <v>20.784140242271825</v>
      </c>
      <c r="LP503">
        <v>20.699395787581221</v>
      </c>
      <c r="LQ503">
        <v>20.354028859224545</v>
      </c>
      <c r="LR503">
        <v>20.660287190223702</v>
      </c>
      <c r="LS503">
        <v>20.699395787581221</v>
      </c>
      <c r="LT503">
        <v>20.034912548047409</v>
      </c>
      <c r="LU503">
        <v>19.683439251486455</v>
      </c>
      <c r="LV503">
        <v>20.32145782145783</v>
      </c>
      <c r="LW503">
        <v>19.924240270631387</v>
      </c>
      <c r="LX503">
        <v>19.989339019189764</v>
      </c>
      <c r="LY503">
        <v>20.204217422458797</v>
      </c>
      <c r="LZ503">
        <v>19.950278881743905</v>
      </c>
      <c r="MA503">
        <v>20.060956193422189</v>
      </c>
      <c r="MB503">
        <v>20.087001023541461</v>
      </c>
      <c r="MC503">
        <v>20.047934222646795</v>
      </c>
      <c r="MD503">
        <v>19.865657725675696</v>
      </c>
      <c r="ME503">
        <v>20.438722227910308</v>
      </c>
      <c r="MF503">
        <v>20.093512416197083</v>
      </c>
      <c r="MG503">
        <v>19.553318707301269</v>
      </c>
      <c r="MH503">
        <v>19.663919283785702</v>
      </c>
      <c r="MI503">
        <v>20.087001023541461</v>
      </c>
      <c r="MJ503">
        <v>20.197704770732994</v>
      </c>
      <c r="MK503">
        <v>19.969808617337016</v>
      </c>
      <c r="ML503">
        <v>20.301916087972842</v>
      </c>
      <c r="MM503">
        <v>20.021891169613916</v>
      </c>
      <c r="MN503">
        <v>30.368771335953419</v>
      </c>
      <c r="MO503">
        <v>33.866080831448642</v>
      </c>
      <c r="MP503">
        <v>38.378491579768344</v>
      </c>
      <c r="MQ503">
        <v>42.100374978990736</v>
      </c>
      <c r="MR503">
        <v>45.791690649364234</v>
      </c>
      <c r="MS503">
        <v>49.266721091608858</v>
      </c>
      <c r="MT503">
        <v>51.943308007013435</v>
      </c>
      <c r="MU503">
        <v>54.687408466215999</v>
      </c>
      <c r="MV503">
        <v>57.97224898371595</v>
      </c>
      <c r="MW503">
        <v>60.423485365796239</v>
      </c>
      <c r="MX503">
        <v>63.564986690433052</v>
      </c>
      <c r="MY503">
        <v>65.842267730318227</v>
      </c>
      <c r="MZ503">
        <v>68.319190291078016</v>
      </c>
      <c r="NA503">
        <v>70.749633333135435</v>
      </c>
      <c r="NB503">
        <v>72.449009930427565</v>
      </c>
      <c r="NC503">
        <v>73.275554286122343</v>
      </c>
      <c r="ND503">
        <v>75.361226022579601</v>
      </c>
      <c r="NE503">
        <v>77.906688489728623</v>
      </c>
      <c r="NF503">
        <v>80.138332824646753</v>
      </c>
      <c r="NG503">
        <v>81.62588156341566</v>
      </c>
      <c r="NH503">
        <v>82.479627997337715</v>
      </c>
      <c r="NI503">
        <v>83.871359878977799</v>
      </c>
      <c r="NJ503">
        <v>84.350508963156457</v>
      </c>
      <c r="NK503">
        <v>85.440898025426023</v>
      </c>
      <c r="NL503">
        <v>85.724721330399333</v>
      </c>
      <c r="NM503">
        <v>86.380206453475779</v>
      </c>
      <c r="NN503">
        <v>86.387493608445894</v>
      </c>
      <c r="NO503">
        <v>85.702884043071279</v>
      </c>
      <c r="NP503">
        <v>85.484554487584063</v>
      </c>
      <c r="NQ503">
        <v>86.249052654372221</v>
      </c>
      <c r="NR503">
        <v>85.593709421439925</v>
      </c>
      <c r="NS503">
        <v>84.343246294650399</v>
      </c>
      <c r="NT503">
        <v>84.604757328207597</v>
      </c>
      <c r="NU503">
        <v>83.827819697815556</v>
      </c>
      <c r="NV503">
        <v>82.479627997337715</v>
      </c>
      <c r="NW503">
        <v>80.686710054424324</v>
      </c>
      <c r="NX503">
        <v>79.26628712219977</v>
      </c>
      <c r="NY503">
        <v>78.467420471048058</v>
      </c>
      <c r="NZ503">
        <v>77.547519661763914</v>
      </c>
      <c r="OA503">
        <v>75.955396919113312</v>
      </c>
      <c r="OB503">
        <v>75.282524601693964</v>
      </c>
      <c r="OC503">
        <v>73.211385016333153</v>
      </c>
      <c r="OD503">
        <v>71.104752344692031</v>
      </c>
      <c r="OE503">
        <v>70.472786854103362</v>
      </c>
      <c r="OF503">
        <v>68.481855519798017</v>
      </c>
      <c r="OG503">
        <v>67.548901167232231</v>
      </c>
      <c r="OH503">
        <v>66.490494701528306</v>
      </c>
      <c r="OI503">
        <v>64.372283122283122</v>
      </c>
      <c r="OJ503">
        <v>63.417685661677936</v>
      </c>
      <c r="OK503">
        <v>61.869728707070848</v>
      </c>
      <c r="OL503">
        <v>60.29091497689749</v>
      </c>
      <c r="OM503">
        <v>59.301063886095392</v>
      </c>
      <c r="ON503">
        <v>57.958350467015237</v>
      </c>
      <c r="OO503">
        <v>56.355266013926936</v>
      </c>
      <c r="OP503">
        <v>55.593418576428583</v>
      </c>
      <c r="OQ503">
        <v>53.506844264453697</v>
      </c>
      <c r="OR503">
        <v>53.23792360981092</v>
      </c>
      <c r="OS503">
        <v>52.252930344041381</v>
      </c>
      <c r="OT503">
        <v>50.912408759124084</v>
      </c>
      <c r="OU503">
        <v>50.068418012172302</v>
      </c>
      <c r="OV503">
        <v>48.452441305525944</v>
      </c>
      <c r="OW503">
        <v>48.014976146511117</v>
      </c>
      <c r="OX503">
        <v>47.072800926599562</v>
      </c>
      <c r="OY503">
        <v>46.384196565684782</v>
      </c>
      <c r="OZ503">
        <v>46.30924890794136</v>
      </c>
      <c r="PA503">
        <v>44.683205353097684</v>
      </c>
      <c r="PB503">
        <v>43.237853517041337</v>
      </c>
      <c r="PC503">
        <v>42.838129371237706</v>
      </c>
      <c r="PD503">
        <v>41.856917701458471</v>
      </c>
      <c r="PE503">
        <v>41.201440848757208</v>
      </c>
      <c r="PF503">
        <v>40.573685093969409</v>
      </c>
      <c r="PG503">
        <v>40.067922519728796</v>
      </c>
      <c r="PH503">
        <v>39.219228767994444</v>
      </c>
      <c r="PI503">
        <v>38.882788116980691</v>
      </c>
      <c r="PJ503">
        <v>38.203770773043118</v>
      </c>
      <c r="PK503">
        <v>37.210204941449426</v>
      </c>
      <c r="PL503">
        <v>37.290701097213969</v>
      </c>
      <c r="PM503">
        <v>36.372365825807137</v>
      </c>
      <c r="PN503">
        <v>36.271906302441039</v>
      </c>
      <c r="PO503">
        <v>35.776560239331822</v>
      </c>
      <c r="PP503">
        <v>35.241526131721621</v>
      </c>
      <c r="PQ503">
        <v>34.54671872030957</v>
      </c>
      <c r="PR503">
        <v>34.199626983807178</v>
      </c>
      <c r="PS503">
        <v>33.566053367392719</v>
      </c>
      <c r="PT503">
        <v>33.699379725422062</v>
      </c>
      <c r="PU503">
        <v>33.033054619480843</v>
      </c>
      <c r="PV503">
        <v>32.241125663025173</v>
      </c>
      <c r="PW503">
        <v>32.234475387037811</v>
      </c>
      <c r="PX503">
        <v>32.141379548118707</v>
      </c>
      <c r="PY503">
        <v>32.054946822875067</v>
      </c>
      <c r="PZ503">
        <v>31.410433104778985</v>
      </c>
      <c r="QA503">
        <v>31.642906785064003</v>
      </c>
      <c r="QB503">
        <v>30.905954745313224</v>
      </c>
      <c r="QC503">
        <v>30.342256696825586</v>
      </c>
      <c r="QD503">
        <v>30.952401453443315</v>
      </c>
      <c r="QE503">
        <v>30.130183386775716</v>
      </c>
      <c r="QF503">
        <v>30.057301166672392</v>
      </c>
      <c r="QG503">
        <v>30.116931389926183</v>
      </c>
      <c r="QH503">
        <v>29.487811589882366</v>
      </c>
    </row>
    <row r="504" spans="2:450" x14ac:dyDescent="0.25">
      <c r="B504">
        <v>22.560134715439279</v>
      </c>
      <c r="C504">
        <v>22.821774841684675</v>
      </c>
      <c r="D504">
        <v>22.671317193270415</v>
      </c>
      <c r="E504">
        <v>23.10317107378647</v>
      </c>
      <c r="F504">
        <v>23.679482060350249</v>
      </c>
      <c r="G504">
        <v>23.679482060350249</v>
      </c>
      <c r="H504">
        <v>23.548451491473227</v>
      </c>
      <c r="I504">
        <v>23.456747878456074</v>
      </c>
      <c r="J504">
        <v>23.915412439951172</v>
      </c>
      <c r="K504">
        <v>23.653273554878677</v>
      </c>
      <c r="L504">
        <v>23.358510256103195</v>
      </c>
      <c r="M504">
        <v>23.404352388338893</v>
      </c>
      <c r="N504">
        <v>24.026857700405703</v>
      </c>
      <c r="O504">
        <v>23.221005815942533</v>
      </c>
      <c r="P504">
        <v>23.410901563150482</v>
      </c>
      <c r="Q504">
        <v>23.430549535780276</v>
      </c>
      <c r="R504">
        <v>23.070443492984726</v>
      </c>
      <c r="S504">
        <v>23.221005815942533</v>
      </c>
      <c r="T504">
        <v>23.397803288224328</v>
      </c>
      <c r="U504">
        <v>22.972271944726323</v>
      </c>
      <c r="V504">
        <v>23.142446633825944</v>
      </c>
      <c r="W504">
        <v>23.090079817559864</v>
      </c>
      <c r="X504">
        <v>22.79560546040069</v>
      </c>
      <c r="Y504">
        <v>22.847945416303283</v>
      </c>
      <c r="Z504">
        <v>22.030678620658229</v>
      </c>
      <c r="AA504">
        <v>22.292077346429508</v>
      </c>
      <c r="AB504">
        <v>22.265932112621506</v>
      </c>
      <c r="AC504">
        <v>22.671317193270415</v>
      </c>
      <c r="AD504">
        <v>23.306123729093844</v>
      </c>
      <c r="AE504">
        <v>23.751561617579117</v>
      </c>
      <c r="AF504">
        <v>23.849866502361881</v>
      </c>
      <c r="AG504">
        <v>23.902302654099817</v>
      </c>
      <c r="AH504">
        <v>24.210461738639168</v>
      </c>
      <c r="AI504">
        <v>25.293606909473112</v>
      </c>
      <c r="AJ504">
        <v>25.964209371177741</v>
      </c>
      <c r="AK504">
        <v>26.945221465222833</v>
      </c>
      <c r="AL504">
        <v>27.657336653215431</v>
      </c>
      <c r="AM504">
        <v>28.932107820665628</v>
      </c>
      <c r="AN504">
        <v>29.527525197509497</v>
      </c>
      <c r="AO504">
        <v>31.490127838461827</v>
      </c>
      <c r="AP504">
        <v>32.340888975735339</v>
      </c>
      <c r="AQ504">
        <v>33.286167863059092</v>
      </c>
      <c r="AR504">
        <v>34.379821753448624</v>
      </c>
      <c r="AS504">
        <v>35.736415565251988</v>
      </c>
      <c r="AT504">
        <v>36.955373989509951</v>
      </c>
      <c r="AU504">
        <v>38.365049654240103</v>
      </c>
      <c r="AV504">
        <v>39.475053778363744</v>
      </c>
      <c r="AW504">
        <v>40.695133457982884</v>
      </c>
      <c r="AX504">
        <v>42.174784967426326</v>
      </c>
      <c r="AY504">
        <v>42.790722623969948</v>
      </c>
      <c r="AZ504">
        <v>43.359857737138626</v>
      </c>
      <c r="BA504">
        <v>44.921046669029252</v>
      </c>
      <c r="BB504">
        <v>46.057222609909275</v>
      </c>
      <c r="BC504">
        <v>47.202430846605203</v>
      </c>
      <c r="BD504">
        <v>48.096976016684032</v>
      </c>
      <c r="BE504">
        <v>48.370391735277146</v>
      </c>
      <c r="BF504">
        <v>49.458480596283742</v>
      </c>
      <c r="BG504">
        <v>50.699581389646255</v>
      </c>
      <c r="BH504">
        <v>51.269582588581642</v>
      </c>
      <c r="BI504">
        <v>50.836880550738343</v>
      </c>
      <c r="BJ504">
        <v>51.626973461255318</v>
      </c>
      <c r="BK504">
        <v>52.101539073048968</v>
      </c>
      <c r="BL504">
        <v>53.106955438159268</v>
      </c>
      <c r="BM504">
        <v>53.100063183020147</v>
      </c>
      <c r="BN504">
        <v>54.335062927152094</v>
      </c>
      <c r="BO504">
        <v>54.162421389171897</v>
      </c>
      <c r="BP504">
        <v>54.963905263034519</v>
      </c>
      <c r="BQ504">
        <v>55.019220176497477</v>
      </c>
      <c r="BR504">
        <v>55.524208440564898</v>
      </c>
      <c r="BS504">
        <v>56.105825908960291</v>
      </c>
      <c r="BT504">
        <v>55.842642272847243</v>
      </c>
      <c r="BU504">
        <v>55.102202271422044</v>
      </c>
      <c r="BV504">
        <v>55.655714637492508</v>
      </c>
      <c r="BW504">
        <v>56.445367502112084</v>
      </c>
      <c r="BX504">
        <v>56.764298541096956</v>
      </c>
      <c r="BY504">
        <v>56.930765709187796</v>
      </c>
      <c r="BZ504">
        <v>57.361023039526529</v>
      </c>
      <c r="CA504">
        <v>57.492938806907944</v>
      </c>
      <c r="CB504">
        <v>56.216675172013318</v>
      </c>
      <c r="CC504">
        <v>56.868335025559468</v>
      </c>
      <c r="CD504">
        <v>56.140464068695316</v>
      </c>
      <c r="CE504">
        <v>56.861398690048595</v>
      </c>
      <c r="CF504">
        <v>56.244390738926661</v>
      </c>
      <c r="CG504">
        <v>56.95157740278799</v>
      </c>
      <c r="CH504">
        <v>56.251319833876913</v>
      </c>
      <c r="CI504">
        <v>55.821869612637656</v>
      </c>
      <c r="CJ504">
        <v>55.46884617413783</v>
      </c>
      <c r="CK504">
        <v>55.455006418861508</v>
      </c>
      <c r="CL504">
        <v>56.112753378378393</v>
      </c>
      <c r="CM504">
        <v>55.441166988094473</v>
      </c>
      <c r="CN504">
        <v>55.718017273223005</v>
      </c>
      <c r="CO504">
        <v>55.150613883435426</v>
      </c>
      <c r="CP504">
        <v>56.535482735353675</v>
      </c>
      <c r="CQ504">
        <v>55.185196038211359</v>
      </c>
      <c r="CR504">
        <v>55.185196038211359</v>
      </c>
      <c r="CS504">
        <v>55.351218597235729</v>
      </c>
      <c r="CT504">
        <v>54.618304512863759</v>
      </c>
      <c r="CU504">
        <v>54.887855724103979</v>
      </c>
      <c r="CV504">
        <v>53.920808135212212</v>
      </c>
      <c r="CW504">
        <v>54.597574905544334</v>
      </c>
      <c r="CX504">
        <v>54.673587027837662</v>
      </c>
      <c r="CY504">
        <v>54.328156295020904</v>
      </c>
      <c r="CZ504">
        <v>53.472360397476557</v>
      </c>
      <c r="DA504">
        <v>53.231029822190251</v>
      </c>
      <c r="DB504">
        <v>53.47925700942784</v>
      </c>
      <c r="DC504">
        <v>53.465463866244555</v>
      </c>
      <c r="DD504">
        <v>53.451671045932564</v>
      </c>
      <c r="DE504">
        <v>53.23792360981092</v>
      </c>
      <c r="DF504">
        <v>53.244817478102632</v>
      </c>
      <c r="DG504">
        <v>52.927783009762706</v>
      </c>
      <c r="DH504">
        <v>52.734889025353127</v>
      </c>
      <c r="DI504">
        <v>52.500745531198305</v>
      </c>
      <c r="DJ504">
        <v>52.115300306882958</v>
      </c>
      <c r="DK504">
        <v>51.413887379729744</v>
      </c>
      <c r="DL504">
        <v>51.50323666191489</v>
      </c>
      <c r="DM504">
        <v>51.022285293808494</v>
      </c>
      <c r="DN504">
        <v>50.356473726295889</v>
      </c>
      <c r="DO504">
        <v>50.438801300497914</v>
      </c>
      <c r="DP504">
        <v>50.62408051747893</v>
      </c>
      <c r="DQ504">
        <v>50.260439464238836</v>
      </c>
      <c r="DR504">
        <v>49.70512057680866</v>
      </c>
      <c r="DS504">
        <v>49.198250728862966</v>
      </c>
      <c r="DT504">
        <v>48.938136156420143</v>
      </c>
      <c r="DU504">
        <v>48.438765580294962</v>
      </c>
      <c r="DV504">
        <v>49.348896068300299</v>
      </c>
      <c r="DW504">
        <v>48.513986013986006</v>
      </c>
      <c r="DX504">
        <v>48.890232883499984</v>
      </c>
      <c r="DY504">
        <v>48.917605703592741</v>
      </c>
      <c r="DZ504">
        <v>48.076474974368537</v>
      </c>
      <c r="EA504">
        <v>47.932987739173505</v>
      </c>
      <c r="EB504">
        <v>47.222901349911837</v>
      </c>
      <c r="EC504">
        <v>47.407168058126963</v>
      </c>
      <c r="ED504">
        <v>47.345739385577303</v>
      </c>
      <c r="EE504">
        <v>47.448124083001488</v>
      </c>
      <c r="EF504">
        <v>47.229725009895908</v>
      </c>
      <c r="EG504">
        <v>46.68408313356764</v>
      </c>
      <c r="EH504">
        <v>46.42508114900005</v>
      </c>
      <c r="EI504">
        <v>46.438709977661944</v>
      </c>
      <c r="EJ504">
        <v>46.329688227082364</v>
      </c>
      <c r="EK504">
        <v>45.866572086424625</v>
      </c>
      <c r="EL504">
        <v>45.118188474008996</v>
      </c>
      <c r="EM504">
        <v>45.063797891996813</v>
      </c>
      <c r="EN504">
        <v>44.47941832373165</v>
      </c>
      <c r="EO504">
        <v>46.023173320152353</v>
      </c>
      <c r="EP504">
        <v>44.622061787409024</v>
      </c>
      <c r="EQ504">
        <v>44.975423979920876</v>
      </c>
      <c r="ER504">
        <v>44.880267002840817</v>
      </c>
      <c r="ES504">
        <v>43.990619049830492</v>
      </c>
      <c r="ET504">
        <v>43.58359833801444</v>
      </c>
      <c r="EU504">
        <v>43.977047124795355</v>
      </c>
      <c r="EV504">
        <v>43.522569676150262</v>
      </c>
      <c r="EW504">
        <v>43.542911855161613</v>
      </c>
      <c r="EX504">
        <v>42.486056839395665</v>
      </c>
      <c r="EY504">
        <v>42.716234082527322</v>
      </c>
      <c r="EZ504">
        <v>42.655295979960705</v>
      </c>
      <c r="FA504">
        <v>42.404839476399722</v>
      </c>
      <c r="FB504">
        <v>42.01921126597319</v>
      </c>
      <c r="FC504">
        <v>42.005685077974242</v>
      </c>
      <c r="FD504">
        <v>41.573012553513173</v>
      </c>
      <c r="FE504">
        <v>41.208194585203415</v>
      </c>
      <c r="FF504">
        <v>41.75550714393318</v>
      </c>
      <c r="FG504">
        <v>41.613561973177298</v>
      </c>
      <c r="FH504">
        <v>40.749118632882364</v>
      </c>
      <c r="FI504">
        <v>41.593286910982641</v>
      </c>
      <c r="FJ504">
        <v>40.877353465644617</v>
      </c>
      <c r="FK504">
        <v>41.208194585203415</v>
      </c>
      <c r="FL504">
        <v>40.573685093969409</v>
      </c>
      <c r="FM504">
        <v>40.357839364355542</v>
      </c>
      <c r="FN504">
        <v>40.007260504590597</v>
      </c>
      <c r="FO504">
        <v>40.263431993750537</v>
      </c>
      <c r="FP504">
        <v>40.236461268726245</v>
      </c>
      <c r="FQ504">
        <v>40.344351660561443</v>
      </c>
      <c r="FR504">
        <v>40.357839364355542</v>
      </c>
      <c r="FS504">
        <v>39.83878804706211</v>
      </c>
      <c r="FT504">
        <v>39.933126619770455</v>
      </c>
      <c r="FU504">
        <v>39.333662902638288</v>
      </c>
      <c r="FV504">
        <v>38.882788116980691</v>
      </c>
      <c r="FW504">
        <v>38.983699893066692</v>
      </c>
      <c r="FX504">
        <v>38.909696213067022</v>
      </c>
      <c r="FY504">
        <v>38.58688115379281</v>
      </c>
      <c r="FZ504">
        <v>38.197051790067135</v>
      </c>
      <c r="GA504">
        <v>38.734815825059805</v>
      </c>
      <c r="GB504">
        <v>38.318005360939075</v>
      </c>
      <c r="GC504">
        <v>37.80748354313431</v>
      </c>
      <c r="GD504">
        <v>38.029102438968039</v>
      </c>
      <c r="GE504">
        <v>37.485279516013584</v>
      </c>
      <c r="GF504">
        <v>37.908208933675958</v>
      </c>
      <c r="GG504">
        <v>37.639646661470529</v>
      </c>
      <c r="GH504">
        <v>37.478568830853966</v>
      </c>
      <c r="GI504">
        <v>38.217208971863286</v>
      </c>
      <c r="GJ504">
        <v>37.364499036052784</v>
      </c>
      <c r="GK504">
        <v>37.800769137491983</v>
      </c>
      <c r="GL504">
        <v>37.545679169144258</v>
      </c>
      <c r="GM504">
        <v>37.022423931170188</v>
      </c>
      <c r="GN504">
        <v>37.123013353954818</v>
      </c>
      <c r="GO504">
        <v>37.129719934672579</v>
      </c>
      <c r="GP504">
        <v>36.868220632356326</v>
      </c>
      <c r="GQ504">
        <v>36.734164070612671</v>
      </c>
      <c r="GR504">
        <v>36.767675310814326</v>
      </c>
      <c r="GS504">
        <v>36.606838987303796</v>
      </c>
      <c r="GT504">
        <v>36.352272530666617</v>
      </c>
      <c r="GU504">
        <v>36.285299901388072</v>
      </c>
      <c r="GV504">
        <v>36.318785250458468</v>
      </c>
      <c r="GW504">
        <v>36.352272530666617</v>
      </c>
      <c r="GX504">
        <v>36.42595134555269</v>
      </c>
      <c r="GY504">
        <v>36.291996816719156</v>
      </c>
      <c r="GZ504">
        <v>36.412554502041679</v>
      </c>
      <c r="HA504">
        <v>35.636066027296188</v>
      </c>
      <c r="HB504">
        <v>36.071039385605332</v>
      </c>
      <c r="HC504">
        <v>36.071039385605332</v>
      </c>
      <c r="HD504">
        <v>35.789942414443075</v>
      </c>
      <c r="HE504">
        <v>35.702963791255044</v>
      </c>
      <c r="HF504">
        <v>35.508981518300175</v>
      </c>
      <c r="HG504">
        <v>35.014285961162919</v>
      </c>
      <c r="HH504">
        <v>35.281636580489405</v>
      </c>
      <c r="HI504">
        <v>35.241526131721621</v>
      </c>
      <c r="HJ504">
        <v>35.134578491637818</v>
      </c>
      <c r="HK504">
        <v>33.992805755395693</v>
      </c>
      <c r="HL504">
        <v>34.860615136505004</v>
      </c>
      <c r="HM504">
        <v>34.206299865298938</v>
      </c>
      <c r="HN504">
        <v>34.88065684811972</v>
      </c>
      <c r="HO504">
        <v>34.974193994343409</v>
      </c>
      <c r="HP504">
        <v>34.540041919063967</v>
      </c>
      <c r="HQ504">
        <v>34.827213822894166</v>
      </c>
      <c r="HR504">
        <v>34.226318970727903</v>
      </c>
      <c r="HS504">
        <v>34.266359255997088</v>
      </c>
      <c r="HT504">
        <v>34.386496709674077</v>
      </c>
      <c r="HU504">
        <v>34.386496709674077</v>
      </c>
      <c r="HV504">
        <v>35.114528004055742</v>
      </c>
      <c r="HW504">
        <v>33.646045500051784</v>
      </c>
      <c r="HX504">
        <v>33.272843354921825</v>
      </c>
      <c r="HY504">
        <v>33.912765737042633</v>
      </c>
      <c r="HZ504">
        <v>33.939444514784931</v>
      </c>
      <c r="IA504">
        <v>33.279505570670153</v>
      </c>
      <c r="IB504">
        <v>33.986135331595221</v>
      </c>
      <c r="IC504">
        <v>33.1529365754906</v>
      </c>
      <c r="ID504">
        <v>33.972794714335862</v>
      </c>
      <c r="IE504">
        <v>33.719381325845404</v>
      </c>
      <c r="IF504">
        <v>33.799394633413712</v>
      </c>
      <c r="IG504">
        <v>32.846620899023712</v>
      </c>
      <c r="IH504">
        <v>33.312817799047465</v>
      </c>
      <c r="II504">
        <v>33.339468961391546</v>
      </c>
      <c r="IJ504">
        <v>33.406102233113607</v>
      </c>
      <c r="IK504">
        <v>33.506066515938635</v>
      </c>
      <c r="IL504">
        <v>33.073012513802006</v>
      </c>
      <c r="IM504">
        <v>33.532726571893747</v>
      </c>
      <c r="IN504">
        <v>33.526061442871928</v>
      </c>
      <c r="IO504">
        <v>33.452750084852518</v>
      </c>
      <c r="IP504">
        <v>33.5460570600114</v>
      </c>
      <c r="IQ504">
        <v>32.919855558302828</v>
      </c>
      <c r="IR504">
        <v>31.981821524601841</v>
      </c>
      <c r="IS504">
        <v>31.231160106795304</v>
      </c>
      <c r="IT504">
        <v>31.158138893992305</v>
      </c>
      <c r="IU504">
        <v>31.470203125269197</v>
      </c>
      <c r="IV504">
        <v>31.603047516211095</v>
      </c>
      <c r="IW504">
        <v>31.676124941125099</v>
      </c>
      <c r="IX504">
        <v>31.516695190728349</v>
      </c>
      <c r="IY504">
        <v>31.171414792104443</v>
      </c>
      <c r="IZ504">
        <v>31.105038350250314</v>
      </c>
      <c r="JA504">
        <v>32.081540132270746</v>
      </c>
      <c r="JB504">
        <v>31.516695190728349</v>
      </c>
      <c r="JC504">
        <v>31.49676956209619</v>
      </c>
      <c r="JD504">
        <v>31.576476196493079</v>
      </c>
      <c r="JE504">
        <v>31.397151717009304</v>
      </c>
      <c r="JF504">
        <v>31.324109537125835</v>
      </c>
      <c r="JG504">
        <v>31.257715562037436</v>
      </c>
      <c r="JH504">
        <v>31.91535200101114</v>
      </c>
      <c r="JI504">
        <v>31.191329210947881</v>
      </c>
      <c r="JJ504">
        <v>31.237798856250421</v>
      </c>
      <c r="JK504">
        <v>31.470203125269197</v>
      </c>
      <c r="JL504">
        <v>31.350669262175053</v>
      </c>
      <c r="JM504">
        <v>31.217882836587879</v>
      </c>
      <c r="JN504">
        <v>31.921998609682824</v>
      </c>
      <c r="JO504">
        <v>30.959037002169854</v>
      </c>
      <c r="JP504">
        <v>31.257715562037436</v>
      </c>
      <c r="JQ504">
        <v>31.609690536908122</v>
      </c>
      <c r="JR504">
        <v>31.324109537125835</v>
      </c>
      <c r="JS504">
        <v>31.158138893992305</v>
      </c>
      <c r="JT504">
        <v>31.191329210947881</v>
      </c>
      <c r="JU504">
        <v>30.959037002169854</v>
      </c>
      <c r="JV504">
        <v>30.859511769534116</v>
      </c>
      <c r="JW504">
        <v>31.257715562037436</v>
      </c>
      <c r="JX504">
        <v>30.806438652577928</v>
      </c>
      <c r="JY504">
        <v>30.269347713843167</v>
      </c>
      <c r="JZ504">
        <v>30.355513864266154</v>
      </c>
      <c r="KA504">
        <v>30.454952318655987</v>
      </c>
      <c r="KB504">
        <v>30.687041957680755</v>
      </c>
      <c r="KC504">
        <v>30.653880586736445</v>
      </c>
      <c r="KD504">
        <v>30.740104109872085</v>
      </c>
      <c r="KE504">
        <v>30.395287192109745</v>
      </c>
      <c r="KF504">
        <v>30.269347713843167</v>
      </c>
      <c r="KG504">
        <v>30.547776987169186</v>
      </c>
      <c r="KH504">
        <v>30.481472130733664</v>
      </c>
      <c r="KI504">
        <v>30.375400185892815</v>
      </c>
      <c r="KJ504">
        <v>29.759242374718319</v>
      </c>
      <c r="KK504">
        <v>29.898317332507496</v>
      </c>
      <c r="KL504">
        <v>29.911564313734477</v>
      </c>
      <c r="KM504">
        <v>29.991052583279796</v>
      </c>
      <c r="KN504">
        <v>30.541146159098858</v>
      </c>
      <c r="KO504">
        <v>30.27597542295581</v>
      </c>
      <c r="KP504">
        <v>30.494732493286531</v>
      </c>
      <c r="KQ504">
        <v>30.27597542295581</v>
      </c>
      <c r="KR504">
        <v>29.726134226340644</v>
      </c>
      <c r="KS504">
        <v>30.103679697134826</v>
      </c>
      <c r="KT504">
        <v>29.885070655166086</v>
      </c>
      <c r="KU504">
        <v>29.858578212098287</v>
      </c>
      <c r="KV504">
        <v>29.74599888754452</v>
      </c>
      <c r="KW504">
        <v>29.918187918308352</v>
      </c>
      <c r="KX504">
        <v>30.010926360346218</v>
      </c>
      <c r="KY504">
        <v>29.209892818249578</v>
      </c>
      <c r="KZ504">
        <v>29.527525197509497</v>
      </c>
      <c r="LA504">
        <v>29.448100714310289</v>
      </c>
      <c r="LB504">
        <v>28.522288542394623</v>
      </c>
      <c r="LC504">
        <v>28.885823320096947</v>
      </c>
      <c r="LD504">
        <v>28.674284306592348</v>
      </c>
      <c r="LE504">
        <v>29.07098360373887</v>
      </c>
      <c r="LF504">
        <v>29.110668538842877</v>
      </c>
      <c r="LG504">
        <v>29.547383025931797</v>
      </c>
      <c r="LH504">
        <v>29.865201208916638</v>
      </c>
      <c r="LI504">
        <v>28.885823320096947</v>
      </c>
      <c r="LJ504">
        <v>30.050675966342226</v>
      </c>
      <c r="LK504">
        <v>28.819709045488143</v>
      </c>
      <c r="LL504">
        <v>29.487811589882366</v>
      </c>
      <c r="LM504">
        <v>28.859376701065191</v>
      </c>
      <c r="LN504">
        <v>28.568543882864461</v>
      </c>
      <c r="LO504">
        <v>28.905659079969755</v>
      </c>
      <c r="LP504">
        <v>28.865988242170051</v>
      </c>
      <c r="LQ504">
        <v>28.918883298761116</v>
      </c>
      <c r="LR504">
        <v>29.018074602146733</v>
      </c>
      <c r="LS504">
        <v>28.482644060029777</v>
      </c>
      <c r="LT504">
        <v>28.165586274824204</v>
      </c>
      <c r="LU504">
        <v>28.284462516465283</v>
      </c>
      <c r="LV504">
        <v>28.945332645693671</v>
      </c>
      <c r="LW504">
        <v>28.561935749965627</v>
      </c>
      <c r="LX504">
        <v>28.053336768874004</v>
      </c>
      <c r="LY504">
        <v>28.68089372672587</v>
      </c>
      <c r="LZ504">
        <v>28.667674962188912</v>
      </c>
      <c r="MA504">
        <v>28.885823320096947</v>
      </c>
      <c r="MB504">
        <v>28.932107820665628</v>
      </c>
      <c r="MC504">
        <v>28.647847383346235</v>
      </c>
      <c r="MD504">
        <v>28.733771814233812</v>
      </c>
      <c r="ME504">
        <v>29.123897457058867</v>
      </c>
      <c r="MF504">
        <v>28.238229954700866</v>
      </c>
      <c r="MG504">
        <v>28.092951746173544</v>
      </c>
      <c r="MH504">
        <v>28.132569445637433</v>
      </c>
      <c r="MI504">
        <v>28.416575978005614</v>
      </c>
      <c r="MJ504">
        <v>29.03130139773176</v>
      </c>
      <c r="MK504">
        <v>28.753602346753457</v>
      </c>
      <c r="ML504">
        <v>28.588368735821806</v>
      </c>
      <c r="MM504">
        <v>29.269435575859369</v>
      </c>
      <c r="MN504">
        <v>46.63636363636364</v>
      </c>
      <c r="MO504">
        <v>52.989798067248522</v>
      </c>
      <c r="MP504">
        <v>60.081653670737111</v>
      </c>
      <c r="MQ504">
        <v>66.575098077503441</v>
      </c>
      <c r="MR504">
        <v>72.128674612846666</v>
      </c>
      <c r="MS504">
        <v>77.741444185629817</v>
      </c>
      <c r="MT504">
        <v>84.292410057469553</v>
      </c>
      <c r="MU504">
        <v>89.851503067669739</v>
      </c>
      <c r="MV504">
        <v>96.179852275897204</v>
      </c>
      <c r="MW504">
        <v>101.21403562186026</v>
      </c>
      <c r="MX504">
        <v>106.7869857231989</v>
      </c>
      <c r="MY504">
        <v>110.69478108796369</v>
      </c>
      <c r="MZ504">
        <v>115.07020136707926</v>
      </c>
      <c r="NA504">
        <v>118.9770200148258</v>
      </c>
      <c r="NB504">
        <v>124.37182422245797</v>
      </c>
      <c r="NC504">
        <v>124.27106467982682</v>
      </c>
      <c r="ND504">
        <v>126.70934858279463</v>
      </c>
      <c r="NE504">
        <v>131.06591734135057</v>
      </c>
      <c r="NF504">
        <v>134.31785776821673</v>
      </c>
      <c r="NG504">
        <v>135.97383811945045</v>
      </c>
      <c r="NH504">
        <v>136.6295460952918</v>
      </c>
      <c r="NI504">
        <v>137.36506563358031</v>
      </c>
      <c r="NJ504">
        <v>138.79902222278008</v>
      </c>
      <c r="NK504">
        <v>137.30967410314113</v>
      </c>
      <c r="NL504">
        <v>137.78461644582961</v>
      </c>
      <c r="NM504">
        <v>137.18308314268702</v>
      </c>
      <c r="NN504">
        <v>136.30555694743703</v>
      </c>
      <c r="NO504">
        <v>134.58567371805299</v>
      </c>
      <c r="NP504">
        <v>133.60948261853272</v>
      </c>
      <c r="NQ504">
        <v>132.39922074029673</v>
      </c>
      <c r="NR504">
        <v>129.82926221335993</v>
      </c>
      <c r="NS504">
        <v>128.69649805447472</v>
      </c>
      <c r="NT504">
        <v>126.27379828006163</v>
      </c>
      <c r="NU504">
        <v>124.6509354928791</v>
      </c>
      <c r="NV504">
        <v>122.31335980228805</v>
      </c>
      <c r="NW504">
        <v>119.95372574233554</v>
      </c>
      <c r="NX504">
        <v>117.73336542377902</v>
      </c>
      <c r="NY504">
        <v>115.52091097818656</v>
      </c>
      <c r="NZ504">
        <v>113.58289510102408</v>
      </c>
      <c r="OA504">
        <v>110.5734717543763</v>
      </c>
      <c r="OB504">
        <v>109.17256045989973</v>
      </c>
      <c r="OC504">
        <v>104.99633520645004</v>
      </c>
      <c r="OD504">
        <v>102.83644700258525</v>
      </c>
      <c r="OE504">
        <v>100.93783102604374</v>
      </c>
      <c r="OF504">
        <v>97.306525037936268</v>
      </c>
      <c r="OG504">
        <v>95.765285709089596</v>
      </c>
      <c r="OH504">
        <v>93.283785255363156</v>
      </c>
      <c r="OI504">
        <v>91.664451345505526</v>
      </c>
      <c r="OJ504">
        <v>89.075132485666245</v>
      </c>
      <c r="OK504">
        <v>86.868639758318338</v>
      </c>
      <c r="OL504">
        <v>84.815501258628672</v>
      </c>
      <c r="OM504">
        <v>83.146099435448548</v>
      </c>
      <c r="ON504">
        <v>81.604191882272602</v>
      </c>
      <c r="OO504">
        <v>78.877516858768971</v>
      </c>
      <c r="OP504">
        <v>76.99481896212113</v>
      </c>
      <c r="OQ504">
        <v>74.667578145943907</v>
      </c>
      <c r="OR504">
        <v>73.575101778444392</v>
      </c>
      <c r="OS504">
        <v>72.206962973532157</v>
      </c>
      <c r="OT504">
        <v>70.806438204048675</v>
      </c>
      <c r="OU504">
        <v>69.317096749322403</v>
      </c>
      <c r="OV504">
        <v>66.75139370554048</v>
      </c>
      <c r="OW504">
        <v>66.335419710944038</v>
      </c>
      <c r="OX504">
        <v>64.330136193434839</v>
      </c>
      <c r="OY504">
        <v>63.319505257815905</v>
      </c>
      <c r="OZ504">
        <v>62.541648729455751</v>
      </c>
      <c r="PA504">
        <v>60.821374522285517</v>
      </c>
      <c r="PB504">
        <v>59.21052631578948</v>
      </c>
      <c r="PC504">
        <v>58.187717762357757</v>
      </c>
      <c r="PD504">
        <v>56.466162105077878</v>
      </c>
      <c r="PE504">
        <v>56.022702613938279</v>
      </c>
      <c r="PF504">
        <v>55.046879578083782</v>
      </c>
      <c r="PG504">
        <v>53.810389336705157</v>
      </c>
      <c r="PH504">
        <v>53.651698546110104</v>
      </c>
      <c r="PI504">
        <v>52.562715630664876</v>
      </c>
      <c r="PJ504">
        <v>51.977702446009516</v>
      </c>
      <c r="PK504">
        <v>50.493692757616259</v>
      </c>
      <c r="PL504">
        <v>50.274157683710456</v>
      </c>
      <c r="PM504">
        <v>49.910733039277481</v>
      </c>
      <c r="PN504">
        <v>48.821806417766894</v>
      </c>
      <c r="PO504">
        <v>48.917605703592741</v>
      </c>
      <c r="PP504">
        <v>47.454950365345972</v>
      </c>
      <c r="PQ504">
        <v>47.19560750438027</v>
      </c>
      <c r="PR504">
        <v>46.091273879794123</v>
      </c>
      <c r="PS504">
        <v>46.132138017668019</v>
      </c>
      <c r="PT504">
        <v>45.499064182002066</v>
      </c>
      <c r="PU504">
        <v>44.5948889211558</v>
      </c>
      <c r="PV504">
        <v>43.963475514895407</v>
      </c>
      <c r="PW504">
        <v>43.888837292995674</v>
      </c>
      <c r="PX504">
        <v>43.19719110574831</v>
      </c>
      <c r="PY504">
        <v>42.885539967638472</v>
      </c>
      <c r="PZ504">
        <v>43.000696015312329</v>
      </c>
      <c r="QA504">
        <v>42.736548196858195</v>
      </c>
      <c r="QB504">
        <v>42.242438645506098</v>
      </c>
      <c r="QC504">
        <v>40.708629282948081</v>
      </c>
      <c r="QD504">
        <v>41.606803540807327</v>
      </c>
      <c r="QE504">
        <v>40.796359762875142</v>
      </c>
      <c r="QF504">
        <v>40.560192393399348</v>
      </c>
      <c r="QG504">
        <v>39.973562114568033</v>
      </c>
      <c r="QH504">
        <v>39.582803210807583</v>
      </c>
    </row>
    <row r="505" spans="2:450" x14ac:dyDescent="0.25">
      <c r="B505">
        <v>38.607051848770105</v>
      </c>
      <c r="C505">
        <v>38.714640700395869</v>
      </c>
      <c r="D505">
        <v>38.203770773043118</v>
      </c>
      <c r="E505">
        <v>39.225959565008758</v>
      </c>
      <c r="F505">
        <v>37.975368889145585</v>
      </c>
      <c r="G505">
        <v>38.600328206076441</v>
      </c>
      <c r="H505">
        <v>38.176895306859201</v>
      </c>
      <c r="I505">
        <v>38.385212659017668</v>
      </c>
      <c r="J505">
        <v>38.566711158106408</v>
      </c>
      <c r="K505">
        <v>38.412097752614251</v>
      </c>
      <c r="L505">
        <v>38.445705867059544</v>
      </c>
      <c r="M505">
        <v>38.694466275253099</v>
      </c>
      <c r="N505">
        <v>39.111546599146749</v>
      </c>
      <c r="O505">
        <v>39.246152423019581</v>
      </c>
      <c r="P505">
        <v>38.835701942471431</v>
      </c>
      <c r="Q505">
        <v>39.367324282443271</v>
      </c>
      <c r="R505">
        <v>39.010612655418186</v>
      </c>
      <c r="S505">
        <v>38.573434412305154</v>
      </c>
      <c r="T505">
        <v>38.613775569166748</v>
      </c>
      <c r="U505">
        <v>38.943333082867575</v>
      </c>
      <c r="V505">
        <v>38.438984088834445</v>
      </c>
      <c r="W505">
        <v>38.519650554098256</v>
      </c>
      <c r="X505">
        <v>38.8626078613826</v>
      </c>
      <c r="Y505">
        <v>38.546541861674463</v>
      </c>
      <c r="Z505">
        <v>38.183614056976502</v>
      </c>
      <c r="AA505">
        <v>37.760484331964861</v>
      </c>
      <c r="AB505">
        <v>38.398655050493375</v>
      </c>
      <c r="AC505">
        <v>38.802071293171188</v>
      </c>
      <c r="AD505">
        <v>38.835701942471431</v>
      </c>
      <c r="AE505">
        <v>39.320198895666522</v>
      </c>
      <c r="AF505">
        <v>39.313467008950269</v>
      </c>
      <c r="AG505">
        <v>40.000520670623757</v>
      </c>
      <c r="AH505">
        <v>40.303890422373833</v>
      </c>
      <c r="AI505">
        <v>40.924604989665184</v>
      </c>
      <c r="AJ505">
        <v>42.235672924769467</v>
      </c>
      <c r="AK505">
        <v>42.817811722542139</v>
      </c>
      <c r="AL505">
        <v>43.820992634468844</v>
      </c>
      <c r="AM505">
        <v>45.403822011438159</v>
      </c>
      <c r="AN505">
        <v>46.452339123454074</v>
      </c>
      <c r="AO505">
        <v>47.338914374869006</v>
      </c>
      <c r="AP505">
        <v>49.444781411841561</v>
      </c>
      <c r="AQ505">
        <v>50.720174219689618</v>
      </c>
      <c r="AR505">
        <v>51.791996353478794</v>
      </c>
      <c r="AS505">
        <v>53.658597257259267</v>
      </c>
      <c r="AT505">
        <v>54.652855477514123</v>
      </c>
      <c r="AU505">
        <v>56.896081181808043</v>
      </c>
      <c r="AV505">
        <v>58.410219492845187</v>
      </c>
      <c r="AW505">
        <v>59.816695398410268</v>
      </c>
      <c r="AX505">
        <v>60.632867421075552</v>
      </c>
      <c r="AY505">
        <v>62.359595280632554</v>
      </c>
      <c r="AZ505">
        <v>62.75177978447946</v>
      </c>
      <c r="BA505">
        <v>64.983749446003856</v>
      </c>
      <c r="BB505">
        <v>66.427050053248152</v>
      </c>
      <c r="BC505">
        <v>66.694973429122641</v>
      </c>
      <c r="BD505">
        <v>67.633654922445501</v>
      </c>
      <c r="BE505">
        <v>68.198987965799404</v>
      </c>
      <c r="BF505">
        <v>69.27459864663706</v>
      </c>
      <c r="BG505">
        <v>69.82730999946601</v>
      </c>
      <c r="BH505">
        <v>70.565054768901945</v>
      </c>
      <c r="BI505">
        <v>70.884553714591121</v>
      </c>
      <c r="BJ505">
        <v>71.765835046890047</v>
      </c>
      <c r="BK505">
        <v>71.794285102994138</v>
      </c>
      <c r="BL505">
        <v>72.271024703469195</v>
      </c>
      <c r="BM505">
        <v>72.719648847334255</v>
      </c>
      <c r="BN505">
        <v>74.096100369777133</v>
      </c>
      <c r="BO505">
        <v>74.167505314746123</v>
      </c>
      <c r="BP505">
        <v>73.682119323559348</v>
      </c>
      <c r="BQ505">
        <v>73.981870143788527</v>
      </c>
      <c r="BR505">
        <v>73.931901263381008</v>
      </c>
      <c r="BS505">
        <v>75.196680275352378</v>
      </c>
      <c r="BT505">
        <v>73.824839114878841</v>
      </c>
      <c r="BU505">
        <v>73.831975996570961</v>
      </c>
      <c r="BV505">
        <v>74.410345751809174</v>
      </c>
      <c r="BW505">
        <v>74.824830043435028</v>
      </c>
      <c r="BX505">
        <v>74.824830043435028</v>
      </c>
      <c r="BY505">
        <v>74.410345751809174</v>
      </c>
      <c r="BZ505">
        <v>74.982123171349429</v>
      </c>
      <c r="CA505">
        <v>74.496077625489193</v>
      </c>
      <c r="CB505">
        <v>73.38251834395588</v>
      </c>
      <c r="CC505">
        <v>73.667849213388195</v>
      </c>
      <c r="CD505">
        <v>72.812263932095718</v>
      </c>
      <c r="CE505">
        <v>72.434769164902619</v>
      </c>
      <c r="CF505">
        <v>72.826513677974276</v>
      </c>
      <c r="CG505">
        <v>73.432441439725778</v>
      </c>
      <c r="CH505">
        <v>71.765835046890047</v>
      </c>
      <c r="CI505">
        <v>72.413408651702085</v>
      </c>
      <c r="CJ505">
        <v>71.609383913291509</v>
      </c>
      <c r="CK505">
        <v>70.813539192399062</v>
      </c>
      <c r="CL505">
        <v>71.694715824003438</v>
      </c>
      <c r="CM505">
        <v>70.728332897893267</v>
      </c>
      <c r="CN505">
        <v>70.841943989168399</v>
      </c>
      <c r="CO505">
        <v>71.374783895057675</v>
      </c>
      <c r="CP505">
        <v>70.238632249333776</v>
      </c>
      <c r="CQ505">
        <v>69.862757663142148</v>
      </c>
      <c r="CR505">
        <v>69.926568758344459</v>
      </c>
      <c r="CS505">
        <v>69.947840638017595</v>
      </c>
      <c r="CT505">
        <v>69.678452776459437</v>
      </c>
      <c r="CU505">
        <v>68.991355235774364</v>
      </c>
      <c r="CV505">
        <v>68.637489849265293</v>
      </c>
      <c r="CW505">
        <v>68.510149651800248</v>
      </c>
      <c r="CX505">
        <v>68.092947198786618</v>
      </c>
      <c r="CY505">
        <v>68.262621474283023</v>
      </c>
      <c r="CZ505">
        <v>66.927741507792305</v>
      </c>
      <c r="DA505">
        <v>66.977128245196596</v>
      </c>
      <c r="DB505">
        <v>66.800765830014143</v>
      </c>
      <c r="DC505">
        <v>66.687921270186948</v>
      </c>
      <c r="DD505">
        <v>66.857196124503602</v>
      </c>
      <c r="DE505">
        <v>66.490494701528306</v>
      </c>
      <c r="DF505">
        <v>66.187431234990015</v>
      </c>
      <c r="DG505">
        <v>65.673281025501552</v>
      </c>
      <c r="DH505">
        <v>65.778892095179529</v>
      </c>
      <c r="DI505">
        <v>65.349523860190459</v>
      </c>
      <c r="DJ505">
        <v>64.76579855367018</v>
      </c>
      <c r="DK505">
        <v>64.667395285638349</v>
      </c>
      <c r="DL505">
        <v>64.639283055873889</v>
      </c>
      <c r="DM505">
        <v>63.796533525390515</v>
      </c>
      <c r="DN505">
        <v>63.915850440142407</v>
      </c>
      <c r="DO505">
        <v>63.60006374614867</v>
      </c>
      <c r="DP505">
        <v>63.607079405740734</v>
      </c>
      <c r="DQ505">
        <v>62.891908472596633</v>
      </c>
      <c r="DR505">
        <v>61.960673362568954</v>
      </c>
      <c r="DS505">
        <v>62.079622020879633</v>
      </c>
      <c r="DT505">
        <v>61.638931774522426</v>
      </c>
      <c r="DU505">
        <v>60.933110722425418</v>
      </c>
      <c r="DV505">
        <v>61.030897172372761</v>
      </c>
      <c r="DW505">
        <v>60.975017226452785</v>
      </c>
      <c r="DX505">
        <v>61.114726965372228</v>
      </c>
      <c r="DY505">
        <v>60.821374522285517</v>
      </c>
      <c r="DZ505">
        <v>60.158374236378421</v>
      </c>
      <c r="EA505">
        <v>59.642445349083467</v>
      </c>
      <c r="EB505">
        <v>59.781841287771798</v>
      </c>
      <c r="EC505">
        <v>59.335889714877204</v>
      </c>
      <c r="ED505">
        <v>59.482180564786987</v>
      </c>
      <c r="EE505">
        <v>59.231418372567603</v>
      </c>
      <c r="EF505">
        <v>58.458902902008745</v>
      </c>
      <c r="EG505">
        <v>58.737170669770393</v>
      </c>
      <c r="EH505">
        <v>58.660633989502074</v>
      </c>
      <c r="EI505">
        <v>58.194669674963009</v>
      </c>
      <c r="EJ505">
        <v>58.152959424683623</v>
      </c>
      <c r="EK505">
        <v>57.409620161001484</v>
      </c>
      <c r="EL505">
        <v>57.597103628099276</v>
      </c>
      <c r="EM505">
        <v>57.402677470494986</v>
      </c>
      <c r="EN505">
        <v>56.937702858953969</v>
      </c>
      <c r="EO505">
        <v>57.326313255558631</v>
      </c>
      <c r="EP505">
        <v>55.932665579807882</v>
      </c>
      <c r="EQ505">
        <v>56.937702858953969</v>
      </c>
      <c r="ER505">
        <v>56.313685346723986</v>
      </c>
      <c r="ES505">
        <v>55.219780219780233</v>
      </c>
      <c r="ET505">
        <v>55.794173869193521</v>
      </c>
      <c r="EU505">
        <v>55.275119126464531</v>
      </c>
      <c r="EV505">
        <v>55.226697299324854</v>
      </c>
      <c r="EW505">
        <v>54.8256406650965</v>
      </c>
      <c r="EX505">
        <v>54.238377438263825</v>
      </c>
      <c r="EY505">
        <v>54.169326080209864</v>
      </c>
      <c r="EZ505">
        <v>54.058860726142171</v>
      </c>
      <c r="FA505">
        <v>53.941513962882738</v>
      </c>
      <c r="FB505">
        <v>54.072667763523853</v>
      </c>
      <c r="FC505">
        <v>54.21766118170639</v>
      </c>
      <c r="FD505">
        <v>53.658597257259267</v>
      </c>
      <c r="FE505">
        <v>53.513741280022465</v>
      </c>
      <c r="FF505">
        <v>53.168989363569345</v>
      </c>
      <c r="FG505">
        <v>52.645352577223129</v>
      </c>
      <c r="FH505">
        <v>52.831328119973563</v>
      </c>
      <c r="FI505">
        <v>53.038036515522911</v>
      </c>
      <c r="FJ505">
        <v>52.445666473714681</v>
      </c>
      <c r="FK505">
        <v>52.941563569360348</v>
      </c>
      <c r="FL505">
        <v>52.321757432254657</v>
      </c>
      <c r="FM505">
        <v>53.044928044928064</v>
      </c>
      <c r="FN505">
        <v>51.847014271187639</v>
      </c>
      <c r="FO505">
        <v>52.411244679358248</v>
      </c>
      <c r="FP505">
        <v>52.20475617027747</v>
      </c>
      <c r="FQ505">
        <v>51.853891872622199</v>
      </c>
      <c r="FR505">
        <v>52.363057548278448</v>
      </c>
      <c r="FS505">
        <v>52.39059256877249</v>
      </c>
      <c r="FT505">
        <v>51.386398023145098</v>
      </c>
      <c r="FU505">
        <v>50.884942833452065</v>
      </c>
      <c r="FV505">
        <v>51.365781848770936</v>
      </c>
      <c r="FW505">
        <v>50.891809194583459</v>
      </c>
      <c r="FX505">
        <v>50.720174219689618</v>
      </c>
      <c r="FY505">
        <v>51.090968555809944</v>
      </c>
      <c r="FZ505">
        <v>50.809418153154468</v>
      </c>
      <c r="GA505">
        <v>50.816283632287004</v>
      </c>
      <c r="GB505">
        <v>50.754497206214658</v>
      </c>
      <c r="GC505">
        <v>50.788822196791017</v>
      </c>
      <c r="GD505">
        <v>50.095845806417742</v>
      </c>
      <c r="GE505">
        <v>50.397636071793386</v>
      </c>
      <c r="GF505">
        <v>50.452523684164426</v>
      </c>
      <c r="GG505">
        <v>50.171278843123766</v>
      </c>
      <c r="GH505">
        <v>50.136989898636237</v>
      </c>
      <c r="GI505">
        <v>50.088988737818759</v>
      </c>
      <c r="GJ505">
        <v>50.383914969619489</v>
      </c>
      <c r="GK505">
        <v>49.958719637783041</v>
      </c>
      <c r="GL505">
        <v>49.328351245910632</v>
      </c>
      <c r="GM505">
        <v>49.403685775937483</v>
      </c>
      <c r="GN505">
        <v>49.883313885647603</v>
      </c>
      <c r="GO505">
        <v>49.485879923946399</v>
      </c>
      <c r="GP505">
        <v>49.29411147265666</v>
      </c>
      <c r="GQ505">
        <v>49.300959267574434</v>
      </c>
      <c r="GR505">
        <v>49.999854127888987</v>
      </c>
      <c r="GS505">
        <v>49.561234667273283</v>
      </c>
      <c r="GT505">
        <v>49.177711177063962</v>
      </c>
      <c r="GU505">
        <v>49.109251193787067</v>
      </c>
      <c r="GV505">
        <v>48.65761544244927</v>
      </c>
      <c r="GW505">
        <v>49.45163096411472</v>
      </c>
      <c r="GX505">
        <v>48.924449108079763</v>
      </c>
      <c r="GY505">
        <v>49.29411147265666</v>
      </c>
      <c r="GZ505">
        <v>49.047644034001458</v>
      </c>
      <c r="HA505">
        <v>49.075024195711258</v>
      </c>
      <c r="HB505">
        <v>48.77391263799678</v>
      </c>
      <c r="HC505">
        <v>49.075024195711258</v>
      </c>
      <c r="HD505">
        <v>48.890232883499984</v>
      </c>
      <c r="HE505">
        <v>49.198250728862966</v>
      </c>
      <c r="HF505">
        <v>49.342047714297394</v>
      </c>
      <c r="HG505">
        <v>48.281517648018479</v>
      </c>
      <c r="HH505">
        <v>48.801280033574663</v>
      </c>
      <c r="HI505">
        <v>48.630254745516737</v>
      </c>
      <c r="HJ505">
        <v>48.151648966228379</v>
      </c>
      <c r="HK505">
        <v>47.680262284389876</v>
      </c>
      <c r="HL505">
        <v>48.425090173821346</v>
      </c>
      <c r="HM505">
        <v>47.734896397498169</v>
      </c>
      <c r="HN505">
        <v>47.830518345952221</v>
      </c>
      <c r="HO505">
        <v>48.219997320018877</v>
      </c>
      <c r="HP505">
        <v>48.315698395958748</v>
      </c>
      <c r="HQ505">
        <v>47.919324118890771</v>
      </c>
      <c r="HR505">
        <v>47.891997833316843</v>
      </c>
      <c r="HS505">
        <v>47.605148690117794</v>
      </c>
      <c r="HT505">
        <v>47.891997833316843</v>
      </c>
      <c r="HU505">
        <v>48.083308575522992</v>
      </c>
      <c r="HV505">
        <v>48.165317999895152</v>
      </c>
      <c r="HW505">
        <v>47.530044717719385</v>
      </c>
      <c r="HX505">
        <v>46.479598366473141</v>
      </c>
      <c r="HY505">
        <v>47.325264591847443</v>
      </c>
      <c r="HZ505">
        <v>47.413993863566219</v>
      </c>
      <c r="IA505">
        <v>46.752260587229003</v>
      </c>
      <c r="IB505">
        <v>47.584664834396989</v>
      </c>
      <c r="IC505">
        <v>47.236548749323283</v>
      </c>
      <c r="ID505">
        <v>47.338914374869006</v>
      </c>
      <c r="IE505">
        <v>47.50956348582509</v>
      </c>
      <c r="IF505">
        <v>47.161491984772816</v>
      </c>
      <c r="IG505">
        <v>46.98412328894684</v>
      </c>
      <c r="IH505">
        <v>46.779533790310381</v>
      </c>
      <c r="II505">
        <v>47.154669119145048</v>
      </c>
      <c r="IJ505">
        <v>46.622730208230287</v>
      </c>
      <c r="IK505">
        <v>47.038692554826078</v>
      </c>
      <c r="IL505">
        <v>47.400342332167007</v>
      </c>
      <c r="IM505">
        <v>47.113733593317995</v>
      </c>
      <c r="IN505">
        <v>47.946651677801519</v>
      </c>
      <c r="IO505">
        <v>46.452339123454074</v>
      </c>
      <c r="IP505">
        <v>47.31843981953137</v>
      </c>
      <c r="IQ505">
        <v>46.064032705470495</v>
      </c>
      <c r="IR505">
        <v>45.907420544010421</v>
      </c>
      <c r="IS505">
        <v>45.158984729098385</v>
      </c>
      <c r="IT505">
        <v>44.785125503203666</v>
      </c>
      <c r="IU505">
        <v>45.846148926397319</v>
      </c>
      <c r="IV505">
        <v>45.158984729098385</v>
      </c>
      <c r="IW505">
        <v>45.349404872605547</v>
      </c>
      <c r="IX505">
        <v>45.356206738229616</v>
      </c>
      <c r="IY505">
        <v>45.376612809485053</v>
      </c>
      <c r="IZ505">
        <v>45.798497656949493</v>
      </c>
      <c r="JA505">
        <v>46.288810302106718</v>
      </c>
      <c r="JB505">
        <v>46.104894942222586</v>
      </c>
      <c r="JC505">
        <v>46.057222609909275</v>
      </c>
      <c r="JD505">
        <v>45.995935313922871</v>
      </c>
      <c r="JE505">
        <v>45.737237438011256</v>
      </c>
      <c r="JF505">
        <v>45.18618381293291</v>
      </c>
      <c r="JG505">
        <v>45.818919154626613</v>
      </c>
      <c r="JH505">
        <v>45.832533882192877</v>
      </c>
      <c r="JI505">
        <v>44.866674412525072</v>
      </c>
      <c r="JJ505">
        <v>45.158984729098385</v>
      </c>
      <c r="JK505">
        <v>45.805304743687394</v>
      </c>
      <c r="JL505">
        <v>45.757656798679093</v>
      </c>
      <c r="JM505">
        <v>45.941463102624184</v>
      </c>
      <c r="JN505">
        <v>45.948271851886304</v>
      </c>
      <c r="JO505">
        <v>45.349404872605547</v>
      </c>
      <c r="JP505">
        <v>45.669178046355903</v>
      </c>
      <c r="JQ505">
        <v>45.675983629429808</v>
      </c>
      <c r="JR505">
        <v>46.029983019701795</v>
      </c>
      <c r="JS505">
        <v>45.601126567341161</v>
      </c>
      <c r="JT505">
        <v>45.111389374720353</v>
      </c>
      <c r="JU505">
        <v>45.063797891996813</v>
      </c>
      <c r="JV505">
        <v>45.451441159204634</v>
      </c>
      <c r="JW505">
        <v>44.873470668200376</v>
      </c>
      <c r="JX505">
        <v>45.118188474008996</v>
      </c>
      <c r="JY505">
        <v>44.3028603281887</v>
      </c>
      <c r="JZ505">
        <v>44.296070700677639</v>
      </c>
      <c r="KA505">
        <v>44.112780558039098</v>
      </c>
      <c r="KB505">
        <v>45.118188474008996</v>
      </c>
      <c r="KC505">
        <v>44.038123269301117</v>
      </c>
      <c r="KD505">
        <v>44.615268452477778</v>
      </c>
      <c r="KE505">
        <v>43.678544483779227</v>
      </c>
      <c r="KF505">
        <v>44.187447382936114</v>
      </c>
      <c r="KG505">
        <v>43.698892093762886</v>
      </c>
      <c r="KH505">
        <v>44.173870887207741</v>
      </c>
      <c r="KI505">
        <v>44.5948889211558</v>
      </c>
      <c r="KJ505">
        <v>43.475107345944075</v>
      </c>
      <c r="KK505">
        <v>43.753155851165701</v>
      </c>
      <c r="KL505">
        <v>43.69210947837594</v>
      </c>
      <c r="KM505">
        <v>43.434428417253677</v>
      </c>
      <c r="KN505">
        <v>44.072057218493839</v>
      </c>
      <c r="KO505">
        <v>43.603942641929876</v>
      </c>
      <c r="KP505">
        <v>44.167082757579614</v>
      </c>
      <c r="KQ505">
        <v>43.305630493429632</v>
      </c>
      <c r="KR505">
        <v>43.56325474243733</v>
      </c>
      <c r="KS505">
        <v>43.278518759173643</v>
      </c>
      <c r="KT505">
        <v>42.932954413641106</v>
      </c>
      <c r="KU505">
        <v>43.149755203378412</v>
      </c>
      <c r="KV505">
        <v>43.827776745913809</v>
      </c>
      <c r="KW505">
        <v>43.298852441896884</v>
      </c>
      <c r="KX505">
        <v>43.671762104566767</v>
      </c>
      <c r="KY505">
        <v>42.851674863134448</v>
      </c>
      <c r="KZ505">
        <v>43.434428417253677</v>
      </c>
      <c r="LA505">
        <v>43.651415439256247</v>
      </c>
      <c r="LB505">
        <v>42.587594436166071</v>
      </c>
      <c r="LC505">
        <v>42.628214420317164</v>
      </c>
      <c r="LD505">
        <v>42.492825463083754</v>
      </c>
      <c r="LE505">
        <v>42.587594436166071</v>
      </c>
      <c r="LF505">
        <v>42.960050111358562</v>
      </c>
      <c r="LG505">
        <v>43.170084404095491</v>
      </c>
      <c r="LH505">
        <v>43.292074469010906</v>
      </c>
      <c r="LI505">
        <v>42.919407036225103</v>
      </c>
      <c r="LJ505">
        <v>43.251408283199822</v>
      </c>
      <c r="LK505">
        <v>42.85844772691685</v>
      </c>
      <c r="LL505">
        <v>43.000696015312329</v>
      </c>
      <c r="LM505">
        <v>42.905859973089598</v>
      </c>
      <c r="LN505">
        <v>42.431910675153937</v>
      </c>
      <c r="LO505">
        <v>42.946502105348642</v>
      </c>
      <c r="LP505">
        <v>42.560516016814034</v>
      </c>
      <c r="LQ505">
        <v>42.533438853425643</v>
      </c>
      <c r="LR505">
        <v>43.000696015312329</v>
      </c>
      <c r="LS505">
        <v>42.58082471357671</v>
      </c>
      <c r="LT505">
        <v>41.870440441078465</v>
      </c>
      <c r="LU505">
        <v>42.343933869350238</v>
      </c>
      <c r="LV505">
        <v>42.100374978990736</v>
      </c>
      <c r="LW505">
        <v>42.059791711339962</v>
      </c>
      <c r="LX505">
        <v>42.350700845188008</v>
      </c>
      <c r="LY505">
        <v>42.567285503902042</v>
      </c>
      <c r="LZ505">
        <v>41.904248661428298</v>
      </c>
      <c r="MA505">
        <v>42.228907282465052</v>
      </c>
      <c r="MB505">
        <v>42.289800886879398</v>
      </c>
      <c r="MC505">
        <v>42.337166971966518</v>
      </c>
      <c r="MD505">
        <v>42.249204444676288</v>
      </c>
      <c r="ME505">
        <v>42.371002243439243</v>
      </c>
      <c r="MF505">
        <v>42.371002243439243</v>
      </c>
      <c r="MG505">
        <v>41.708188249199033</v>
      </c>
      <c r="MH505">
        <v>42.283034617078982</v>
      </c>
      <c r="MI505">
        <v>42.756863017988245</v>
      </c>
      <c r="MJ505">
        <v>42.919407036225103</v>
      </c>
      <c r="MK505">
        <v>42.533438853425643</v>
      </c>
      <c r="ML505">
        <v>42.120667671264641</v>
      </c>
      <c r="MM505">
        <v>42.384536901235371</v>
      </c>
      <c r="MN505">
        <v>55.586497197664322</v>
      </c>
      <c r="MO505">
        <v>59.984023679084849</v>
      </c>
      <c r="MP505">
        <v>65.448040009695035</v>
      </c>
      <c r="MQ505">
        <v>70.082580132104496</v>
      </c>
      <c r="MR505">
        <v>74.710460939035926</v>
      </c>
      <c r="MS505">
        <v>80.246525658060108</v>
      </c>
      <c r="MT505">
        <v>85.484554487584063</v>
      </c>
      <c r="MU505">
        <v>90.28406416337765</v>
      </c>
      <c r="MV505">
        <v>96.950509108120244</v>
      </c>
      <c r="MW505">
        <v>101.4380766771217</v>
      </c>
      <c r="MX505">
        <v>107.48811119475607</v>
      </c>
      <c r="MY505">
        <v>112.479260124132</v>
      </c>
      <c r="MZ505">
        <v>117.72569626580601</v>
      </c>
      <c r="NA505">
        <v>123.29531366228613</v>
      </c>
      <c r="NB505">
        <v>129.10249543821192</v>
      </c>
      <c r="NC505">
        <v>130.53338736828982</v>
      </c>
      <c r="ND505">
        <v>134.9087797889047</v>
      </c>
      <c r="NE505">
        <v>139.95807029115238</v>
      </c>
      <c r="NF505">
        <v>144.23149647987194</v>
      </c>
      <c r="NG505">
        <v>145.44862372008811</v>
      </c>
      <c r="NH505">
        <v>148.97702254725817</v>
      </c>
      <c r="NI505">
        <v>151.13259738531443</v>
      </c>
      <c r="NJ505">
        <v>151.89322604576842</v>
      </c>
      <c r="NK505">
        <v>153.75004762570009</v>
      </c>
      <c r="NL505">
        <v>154.17243657337414</v>
      </c>
      <c r="NM505">
        <v>154.54632100648115</v>
      </c>
      <c r="NN505">
        <v>153.85561870891942</v>
      </c>
      <c r="NO505">
        <v>153.37662832330312</v>
      </c>
      <c r="NP505">
        <v>151.0193897918449</v>
      </c>
      <c r="NQ505">
        <v>150.51020408163265</v>
      </c>
      <c r="NR505">
        <v>149.03344278474765</v>
      </c>
      <c r="NS505">
        <v>147.12599022097564</v>
      </c>
      <c r="NT505">
        <v>145.96179698692904</v>
      </c>
      <c r="NU505">
        <v>144.52755607671068</v>
      </c>
      <c r="NV505">
        <v>142.56174937684116</v>
      </c>
      <c r="NW505">
        <v>139.54501497673425</v>
      </c>
      <c r="NX505">
        <v>137.56293221816085</v>
      </c>
      <c r="NY505">
        <v>135.30303599256493</v>
      </c>
      <c r="NZ505">
        <v>133.37353463143953</v>
      </c>
      <c r="OA505">
        <v>131.01107722246132</v>
      </c>
      <c r="OB505">
        <v>129.30559275476963</v>
      </c>
      <c r="OC505">
        <v>126.15718448471897</v>
      </c>
      <c r="OD505">
        <v>122.34426391977357</v>
      </c>
      <c r="OE505">
        <v>120.84717607973425</v>
      </c>
      <c r="OF505">
        <v>117.50333185251</v>
      </c>
      <c r="OG505">
        <v>116.10961825286282</v>
      </c>
      <c r="OH505">
        <v>114.41382111819593</v>
      </c>
      <c r="OI505">
        <v>111.46868840682043</v>
      </c>
      <c r="OJ505">
        <v>109.81582771751464</v>
      </c>
      <c r="OK505">
        <v>107.38251439692051</v>
      </c>
      <c r="OL505">
        <v>106.08665749656123</v>
      </c>
      <c r="OM505">
        <v>103.40568040406998</v>
      </c>
      <c r="ON505">
        <v>101.55759871847189</v>
      </c>
      <c r="OO505">
        <v>99.082280212265431</v>
      </c>
      <c r="OP505">
        <v>97.492032174836865</v>
      </c>
      <c r="OQ505">
        <v>95.602497272396675</v>
      </c>
      <c r="OR505">
        <v>94.338665827031036</v>
      </c>
      <c r="OS505">
        <v>92.952207283218115</v>
      </c>
      <c r="OT505">
        <v>91.20152557420414</v>
      </c>
      <c r="OU505">
        <v>90.203393819434808</v>
      </c>
      <c r="OV505">
        <v>87.430460226862223</v>
      </c>
      <c r="OW505">
        <v>87.291780797177807</v>
      </c>
      <c r="OX505">
        <v>85.775678064442431</v>
      </c>
      <c r="OY505">
        <v>84.539368967319191</v>
      </c>
      <c r="OZ505">
        <v>83.457854751017194</v>
      </c>
      <c r="PA505">
        <v>82.009194548004672</v>
      </c>
      <c r="PB505">
        <v>79.792246253253168</v>
      </c>
      <c r="PC505">
        <v>79.619277497622178</v>
      </c>
      <c r="PD505">
        <v>77.827652940544027</v>
      </c>
      <c r="PE505">
        <v>76.815479920505595</v>
      </c>
      <c r="PF505">
        <v>75.840812188795141</v>
      </c>
      <c r="PG505">
        <v>74.946371111905606</v>
      </c>
      <c r="PH505">
        <v>73.974731477291684</v>
      </c>
      <c r="PI505">
        <v>73.917625205401151</v>
      </c>
      <c r="PJ505">
        <v>72.93339758004069</v>
      </c>
      <c r="PK505">
        <v>71.225540863242671</v>
      </c>
      <c r="PL505">
        <v>71.069230951984977</v>
      </c>
      <c r="PM505">
        <v>70.188974882484231</v>
      </c>
      <c r="PN505">
        <v>68.807319054083706</v>
      </c>
      <c r="PO505">
        <v>69.650103224887857</v>
      </c>
      <c r="PP505">
        <v>68.453562729282368</v>
      </c>
      <c r="PQ505">
        <v>67.683100176496396</v>
      </c>
      <c r="PR505">
        <v>66.532794887725217</v>
      </c>
      <c r="PS505">
        <v>66.173339011925037</v>
      </c>
      <c r="PT505">
        <v>65.574727594137428</v>
      </c>
      <c r="PU505">
        <v>64.885310123553083</v>
      </c>
      <c r="PV505">
        <v>64.969685688453978</v>
      </c>
      <c r="PW505">
        <v>63.564986690433052</v>
      </c>
      <c r="PX505">
        <v>64.070296123527498</v>
      </c>
      <c r="PY505">
        <v>63.782497815768956</v>
      </c>
      <c r="PZ505">
        <v>62.415605780967169</v>
      </c>
      <c r="QA505">
        <v>63.018052564821105</v>
      </c>
      <c r="QB505">
        <v>62.100615435402887</v>
      </c>
      <c r="QC505">
        <v>62.023643212081573</v>
      </c>
      <c r="QD505">
        <v>61.18459417908074</v>
      </c>
      <c r="QE505">
        <v>60.988986719279126</v>
      </c>
      <c r="QF505">
        <v>60.73060436195771</v>
      </c>
      <c r="QG505">
        <v>60.151399229026289</v>
      </c>
      <c r="QH505">
        <v>59.746989227700858</v>
      </c>
    </row>
    <row r="506" spans="2:450" x14ac:dyDescent="0.25">
      <c r="B506">
        <v>34.166263728673073</v>
      </c>
      <c r="C506">
        <v>33.932774705195122</v>
      </c>
      <c r="D506">
        <v>33.679378815514646</v>
      </c>
      <c r="E506">
        <v>34.600135898513741</v>
      </c>
      <c r="F506">
        <v>34.026159026159036</v>
      </c>
      <c r="G506">
        <v>34.052843024962442</v>
      </c>
      <c r="H506">
        <v>33.952784364280959</v>
      </c>
      <c r="I506">
        <v>34.032829910673193</v>
      </c>
      <c r="J506">
        <v>33.746051200607624</v>
      </c>
      <c r="K506">
        <v>33.5460570600114</v>
      </c>
      <c r="L506">
        <v>33.526061442871928</v>
      </c>
      <c r="M506">
        <v>33.646045500051784</v>
      </c>
      <c r="N506">
        <v>32.540467212360902</v>
      </c>
      <c r="O506">
        <v>32.101485916545052</v>
      </c>
      <c r="P506">
        <v>32.187925595186805</v>
      </c>
      <c r="Q506">
        <v>32.10813466411544</v>
      </c>
      <c r="R506">
        <v>31.682768801300419</v>
      </c>
      <c r="S506">
        <v>31.815662034616881</v>
      </c>
      <c r="T506">
        <v>31.928645294725975</v>
      </c>
      <c r="U506">
        <v>32.10813466411544</v>
      </c>
      <c r="V506">
        <v>31.423714797629433</v>
      </c>
      <c r="W506">
        <v>31.955232798639528</v>
      </c>
      <c r="X506">
        <v>31.443637908954663</v>
      </c>
      <c r="Y506">
        <v>31.802371337151524</v>
      </c>
      <c r="Z506">
        <v>32.021706905071071</v>
      </c>
      <c r="AA506">
        <v>31.722633565204404</v>
      </c>
      <c r="AB506">
        <v>31.649550263638556</v>
      </c>
      <c r="AC506">
        <v>31.755856300908739</v>
      </c>
      <c r="AD506">
        <v>32.194575336168249</v>
      </c>
      <c r="AE506">
        <v>33.259519153341785</v>
      </c>
      <c r="AF506">
        <v>33.466078732547501</v>
      </c>
      <c r="AG506">
        <v>33.746051200607624</v>
      </c>
      <c r="AH506">
        <v>34.733700378371232</v>
      </c>
      <c r="AI506">
        <v>35.355179606559645</v>
      </c>
      <c r="AJ506">
        <v>35.870241945246697</v>
      </c>
      <c r="AK506">
        <v>36.915147738484713</v>
      </c>
      <c r="AL506">
        <v>37.626221803968669</v>
      </c>
      <c r="AM506">
        <v>39.098087728628599</v>
      </c>
      <c r="AN506">
        <v>40.27691782446923</v>
      </c>
      <c r="AO506">
        <v>41.654114211889294</v>
      </c>
      <c r="AP506">
        <v>43.007470607682897</v>
      </c>
      <c r="AQ506">
        <v>43.929547868789669</v>
      </c>
      <c r="AR506">
        <v>44.975423979920876</v>
      </c>
      <c r="AS506">
        <v>46.506858878145827</v>
      </c>
      <c r="AT506">
        <v>48.178987352096421</v>
      </c>
      <c r="AU506">
        <v>49.547533085640623</v>
      </c>
      <c r="AV506">
        <v>51.145920941968036</v>
      </c>
      <c r="AW506">
        <v>52.955344451398929</v>
      </c>
      <c r="AX506">
        <v>54.252188680350194</v>
      </c>
      <c r="AY506">
        <v>55.268201479328106</v>
      </c>
      <c r="AZ506">
        <v>56.750428393699686</v>
      </c>
      <c r="BA506">
        <v>58.424128629608099</v>
      </c>
      <c r="BB506">
        <v>60.200226004661374</v>
      </c>
      <c r="BC506">
        <v>61.736834661260673</v>
      </c>
      <c r="BD506">
        <v>62.97600155742105</v>
      </c>
      <c r="BE506">
        <v>64.442534642236936</v>
      </c>
      <c r="BF506">
        <v>65.546572467409618</v>
      </c>
      <c r="BG506">
        <v>67.421793118149679</v>
      </c>
      <c r="BH506">
        <v>67.944521785492142</v>
      </c>
      <c r="BI506">
        <v>68.970117395944527</v>
      </c>
      <c r="BJ506">
        <v>69.458778938377492</v>
      </c>
      <c r="BK506">
        <v>70.203162280545556</v>
      </c>
      <c r="BL506">
        <v>71.147380801054922</v>
      </c>
      <c r="BM506">
        <v>72.014818909713412</v>
      </c>
      <c r="BN506">
        <v>72.969029786373326</v>
      </c>
      <c r="BO506">
        <v>73.353992728051765</v>
      </c>
      <c r="BP506">
        <v>73.924763191893447</v>
      </c>
      <c r="BQ506">
        <v>73.118708203431808</v>
      </c>
      <c r="BR506">
        <v>73.168609321171658</v>
      </c>
      <c r="BS506">
        <v>74.174646276975864</v>
      </c>
      <c r="BT506">
        <v>72.969029786373326</v>
      </c>
      <c r="BU506">
        <v>72.783765457432963</v>
      </c>
      <c r="BV506">
        <v>73.575101778444392</v>
      </c>
      <c r="BW506">
        <v>73.247033762153535</v>
      </c>
      <c r="BX506">
        <v>73.396781661181777</v>
      </c>
      <c r="BY506">
        <v>72.769516728624524</v>
      </c>
      <c r="BZ506">
        <v>73.482368695134653</v>
      </c>
      <c r="CA506">
        <v>72.790889948965642</v>
      </c>
      <c r="CB506">
        <v>72.420528738092685</v>
      </c>
      <c r="CC506">
        <v>72.463251034679601</v>
      </c>
      <c r="CD506">
        <v>72.050396490435517</v>
      </c>
      <c r="CE506">
        <v>71.701827365918874</v>
      </c>
      <c r="CF506">
        <v>71.502736136610736</v>
      </c>
      <c r="CG506">
        <v>71.460082348537526</v>
      </c>
      <c r="CH506">
        <v>70.359245892297452</v>
      </c>
      <c r="CI506">
        <v>70.486980990940708</v>
      </c>
      <c r="CJ506">
        <v>68.94888031162732</v>
      </c>
      <c r="CK506">
        <v>68.418198627457954</v>
      </c>
      <c r="CL506">
        <v>69.260433284505297</v>
      </c>
      <c r="CM506">
        <v>68.977196591939972</v>
      </c>
      <c r="CN506">
        <v>67.895054853920342</v>
      </c>
      <c r="CO506">
        <v>67.796133297004033</v>
      </c>
      <c r="CP506">
        <v>67.902121307260785</v>
      </c>
      <c r="CQ506">
        <v>67.259416703176981</v>
      </c>
      <c r="CR506">
        <v>66.941851586592222</v>
      </c>
      <c r="CS506">
        <v>67.019462991902287</v>
      </c>
      <c r="CT506">
        <v>66.405903338598876</v>
      </c>
      <c r="CU506">
        <v>65.940865461384249</v>
      </c>
      <c r="CV506">
        <v>65.040007800634683</v>
      </c>
      <c r="CW506">
        <v>64.793916763169705</v>
      </c>
      <c r="CX506">
        <v>64.561981274182585</v>
      </c>
      <c r="CY506">
        <v>64.210736114802003</v>
      </c>
      <c r="CZ506">
        <v>62.779802877214095</v>
      </c>
      <c r="DA506">
        <v>62.436611080972718</v>
      </c>
      <c r="DB506">
        <v>62.933953526784919</v>
      </c>
      <c r="DC506">
        <v>62.954977170027277</v>
      </c>
      <c r="DD506">
        <v>62.835853029829366</v>
      </c>
      <c r="DE506">
        <v>62.457617124156016</v>
      </c>
      <c r="DF506">
        <v>62.205593647013053</v>
      </c>
      <c r="DG506">
        <v>61.303387334315168</v>
      </c>
      <c r="DH506">
        <v>61.485117013504258</v>
      </c>
      <c r="DI506">
        <v>60.800426328744216</v>
      </c>
      <c r="DJ506">
        <v>60.77947887531284</v>
      </c>
      <c r="DK506">
        <v>60.144424303773633</v>
      </c>
      <c r="DL506">
        <v>59.907325684024713</v>
      </c>
      <c r="DM506">
        <v>59.482180564786987</v>
      </c>
      <c r="DN506">
        <v>58.702380042674996</v>
      </c>
      <c r="DO506">
        <v>58.333725084618287</v>
      </c>
      <c r="DP506">
        <v>58.625847861097711</v>
      </c>
      <c r="DQ506">
        <v>58.632804923207139</v>
      </c>
      <c r="DR506">
        <v>57.930554413336928</v>
      </c>
      <c r="DS506">
        <v>57.701286802492554</v>
      </c>
      <c r="DT506">
        <v>57.097279782100806</v>
      </c>
      <c r="DU506">
        <v>56.674148402429367</v>
      </c>
      <c r="DV506">
        <v>56.722689075630271</v>
      </c>
      <c r="DW506">
        <v>56.154319901460482</v>
      </c>
      <c r="DX506">
        <v>56.043482340797382</v>
      </c>
      <c r="DY506">
        <v>55.974219428088858</v>
      </c>
      <c r="DZ506">
        <v>55.579575900054508</v>
      </c>
      <c r="EA506">
        <v>55.641870500222801</v>
      </c>
      <c r="EB506">
        <v>54.542299514418076</v>
      </c>
      <c r="EC506">
        <v>54.528481476058005</v>
      </c>
      <c r="ED506">
        <v>54.341969640179926</v>
      </c>
      <c r="EE506">
        <v>54.452488051728999</v>
      </c>
      <c r="EF506">
        <v>54.045054012119778</v>
      </c>
      <c r="EG506">
        <v>53.679293875257542</v>
      </c>
      <c r="EH506">
        <v>53.603409829157378</v>
      </c>
      <c r="EI506">
        <v>53.251711427066873</v>
      </c>
      <c r="EJ506">
        <v>53.168989363569345</v>
      </c>
      <c r="EK506">
        <v>52.831328119973563</v>
      </c>
      <c r="EL506">
        <v>52.865774481475846</v>
      </c>
      <c r="EM506">
        <v>52.452551074105699</v>
      </c>
      <c r="EN506">
        <v>52.177229841113949</v>
      </c>
      <c r="EO506">
        <v>52.769329746169156</v>
      </c>
      <c r="EP506">
        <v>51.152790351312674</v>
      </c>
      <c r="EQ506">
        <v>52.287342882198175</v>
      </c>
      <c r="ER506">
        <v>51.668224845156033</v>
      </c>
      <c r="ES506">
        <v>50.775091960063072</v>
      </c>
      <c r="ET506">
        <v>50.946742970597668</v>
      </c>
      <c r="EU506">
        <v>50.781957038343201</v>
      </c>
      <c r="EV506">
        <v>50.939875967905834</v>
      </c>
      <c r="EW506">
        <v>50.459384996147463</v>
      </c>
      <c r="EX506">
        <v>49.698268067457278</v>
      </c>
      <c r="EY506">
        <v>49.58178763911247</v>
      </c>
      <c r="EZ506">
        <v>49.232484912096581</v>
      </c>
      <c r="FA506">
        <v>49.116096832874689</v>
      </c>
      <c r="FB506">
        <v>49.321503131524004</v>
      </c>
      <c r="FC506">
        <v>49.027109750765206</v>
      </c>
      <c r="FD506">
        <v>48.992887541537939</v>
      </c>
      <c r="FE506">
        <v>48.917605703592741</v>
      </c>
      <c r="FF506">
        <v>48.466117349525391</v>
      </c>
      <c r="FG506">
        <v>48.356717922423009</v>
      </c>
      <c r="FH506">
        <v>47.960315934786031</v>
      </c>
      <c r="FI506">
        <v>48.370391735277146</v>
      </c>
      <c r="FJ506">
        <v>48.144814568841973</v>
      </c>
      <c r="FK506">
        <v>47.939819668693673</v>
      </c>
      <c r="FL506">
        <v>47.523217560918823</v>
      </c>
      <c r="FM506">
        <v>47.987645403868896</v>
      </c>
      <c r="FN506">
        <v>46.950020078100913</v>
      </c>
      <c r="FO506">
        <v>47.468603168503606</v>
      </c>
      <c r="FP506">
        <v>47.325264591847443</v>
      </c>
      <c r="FQ506">
        <v>46.793170867956157</v>
      </c>
      <c r="FR506">
        <v>47.407168058126963</v>
      </c>
      <c r="FS506">
        <v>47.01140728669538</v>
      </c>
      <c r="FT506">
        <v>47.202430846605203</v>
      </c>
      <c r="FU506">
        <v>46.064032705470495</v>
      </c>
      <c r="FV506">
        <v>46.227498764067832</v>
      </c>
      <c r="FW506">
        <v>45.96869857477629</v>
      </c>
      <c r="FX506">
        <v>46.575015708268388</v>
      </c>
      <c r="FY506">
        <v>45.927845841643475</v>
      </c>
      <c r="FZ506">
        <v>45.301794026884245</v>
      </c>
      <c r="GA506">
        <v>46.288810302106718</v>
      </c>
      <c r="GB506">
        <v>45.62154118030044</v>
      </c>
      <c r="GC506">
        <v>45.539887000395275</v>
      </c>
      <c r="GD506">
        <v>45.499064182002066</v>
      </c>
      <c r="GE506">
        <v>45.471850551596674</v>
      </c>
      <c r="GF506">
        <v>45.077395063450005</v>
      </c>
      <c r="GG506">
        <v>45.328999750097367</v>
      </c>
      <c r="GH506">
        <v>45.152185155700693</v>
      </c>
      <c r="GI506">
        <v>45.056999424776457</v>
      </c>
      <c r="GJ506">
        <v>44.866674412525072</v>
      </c>
      <c r="GK506">
        <v>44.656029645806939</v>
      </c>
      <c r="GL506">
        <v>44.228178761997121</v>
      </c>
      <c r="GM506">
        <v>44.459043526234808</v>
      </c>
      <c r="GN506">
        <v>44.241756519012689</v>
      </c>
      <c r="GO506">
        <v>44.3028603281887</v>
      </c>
      <c r="GP506">
        <v>43.624287654220701</v>
      </c>
      <c r="GQ506">
        <v>43.576817060786304</v>
      </c>
      <c r="GR506">
        <v>43.542911855161613</v>
      </c>
      <c r="GS506">
        <v>43.576817060786304</v>
      </c>
      <c r="GT506">
        <v>43.576817060786304</v>
      </c>
      <c r="GU506">
        <v>43.603942641929876</v>
      </c>
      <c r="GV506">
        <v>42.885539967638472</v>
      </c>
      <c r="GW506">
        <v>43.753155851165701</v>
      </c>
      <c r="GX506">
        <v>43.210744928326548</v>
      </c>
      <c r="GY506">
        <v>43.373415334629094</v>
      </c>
      <c r="GZ506">
        <v>43.183637597674966</v>
      </c>
      <c r="HA506">
        <v>42.878766789616556</v>
      </c>
      <c r="HB506">
        <v>42.838129371237706</v>
      </c>
      <c r="HC506">
        <v>42.716234082527322</v>
      </c>
      <c r="HD506">
        <v>42.364235032231136</v>
      </c>
      <c r="HE506">
        <v>42.811039330078053</v>
      </c>
      <c r="HF506">
        <v>42.452214898168606</v>
      </c>
      <c r="HG506">
        <v>42.377769533106864</v>
      </c>
      <c r="HH506">
        <v>42.242438645506098</v>
      </c>
      <c r="HI506">
        <v>42.411607158385372</v>
      </c>
      <c r="HJ506">
        <v>41.627079072839244</v>
      </c>
      <c r="HK506">
        <v>41.471651335758473</v>
      </c>
      <c r="HL506">
        <v>41.505436451158829</v>
      </c>
      <c r="HM506">
        <v>41.586528713525169</v>
      </c>
      <c r="HN506">
        <v>41.600045186742925</v>
      </c>
      <c r="HO506">
        <v>41.431111780447395</v>
      </c>
      <c r="HP506">
        <v>41.113649392839172</v>
      </c>
      <c r="HQ506">
        <v>41.545981173062998</v>
      </c>
      <c r="HR506">
        <v>41.383819193855729</v>
      </c>
      <c r="HS506">
        <v>41.21494839987492</v>
      </c>
      <c r="HT506">
        <v>40.924604989665184</v>
      </c>
      <c r="HU506">
        <v>41.05963045102115</v>
      </c>
      <c r="HV506">
        <v>41.383819193855729</v>
      </c>
      <c r="HW506">
        <v>40.843604721847534</v>
      </c>
      <c r="HX506">
        <v>39.96008330440818</v>
      </c>
      <c r="HY506">
        <v>40.36458333333335</v>
      </c>
      <c r="HZ506">
        <v>40.668142745506664</v>
      </c>
      <c r="IA506">
        <v>40.216234044276796</v>
      </c>
      <c r="IB506">
        <v>39.993780914639459</v>
      </c>
      <c r="IC506">
        <v>39.832050162252216</v>
      </c>
      <c r="ID506">
        <v>40.654647857973927</v>
      </c>
      <c r="IE506">
        <v>40.782861906471055</v>
      </c>
      <c r="IF506">
        <v>40.229718782548318</v>
      </c>
      <c r="IG506">
        <v>39.832050162252216</v>
      </c>
      <c r="IH506">
        <v>39.859002169197396</v>
      </c>
      <c r="II506">
        <v>40.182523564026482</v>
      </c>
      <c r="IJ506">
        <v>39.6501567325599</v>
      </c>
      <c r="IK506">
        <v>39.811836975509294</v>
      </c>
      <c r="IL506">
        <v>39.966822670500228</v>
      </c>
      <c r="IM506">
        <v>39.737727958910995</v>
      </c>
      <c r="IN506">
        <v>40.175781702039032</v>
      </c>
      <c r="IO506">
        <v>39.353859496964454</v>
      </c>
      <c r="IP506">
        <v>39.475053778363744</v>
      </c>
      <c r="IQ506">
        <v>39.118276151111374</v>
      </c>
      <c r="IR506">
        <v>37.814198026319602</v>
      </c>
      <c r="IS506">
        <v>37.243743651306673</v>
      </c>
      <c r="IT506">
        <v>36.941964929692041</v>
      </c>
      <c r="IU506">
        <v>37.525545254067055</v>
      </c>
      <c r="IV506">
        <v>37.243743651306673</v>
      </c>
      <c r="IW506">
        <v>37.337662337662358</v>
      </c>
      <c r="IX506">
        <v>36.901739607073814</v>
      </c>
      <c r="IY506">
        <v>37.297409613519896</v>
      </c>
      <c r="IZ506">
        <v>37.599373019034601</v>
      </c>
      <c r="JA506">
        <v>37.941787941787958</v>
      </c>
      <c r="JB506">
        <v>37.612797256493593</v>
      </c>
      <c r="JC506">
        <v>37.5523906291494</v>
      </c>
      <c r="JD506">
        <v>37.156547031631462</v>
      </c>
      <c r="JE506">
        <v>37.431596204022256</v>
      </c>
      <c r="JF506">
        <v>36.807891351129939</v>
      </c>
      <c r="JG506">
        <v>37.545679169144258</v>
      </c>
      <c r="JH506">
        <v>37.45843724023274</v>
      </c>
      <c r="JI506">
        <v>37.243743651306673</v>
      </c>
      <c r="JJ506">
        <v>36.325482552003741</v>
      </c>
      <c r="JK506">
        <v>37.377917849968846</v>
      </c>
      <c r="JL506">
        <v>37.009013323792999</v>
      </c>
      <c r="JM506">
        <v>36.99560302594908</v>
      </c>
      <c r="JN506">
        <v>37.035834848091412</v>
      </c>
      <c r="JO506">
        <v>37.324244453166486</v>
      </c>
      <c r="JP506">
        <v>36.298693809290413</v>
      </c>
      <c r="JQ506">
        <v>36.781080348231455</v>
      </c>
      <c r="JR506">
        <v>36.821297316632737</v>
      </c>
      <c r="JS506">
        <v>36.52643752415343</v>
      </c>
      <c r="JT506">
        <v>36.553236775164834</v>
      </c>
      <c r="JU506">
        <v>36.854813583965125</v>
      </c>
      <c r="JV506">
        <v>36.372365825807137</v>
      </c>
      <c r="JW506">
        <v>36.312088026158712</v>
      </c>
      <c r="JX506">
        <v>35.856857918614665</v>
      </c>
      <c r="JY506">
        <v>35.763178372769978</v>
      </c>
      <c r="JZ506">
        <v>35.094478209522713</v>
      </c>
      <c r="KA506">
        <v>35.62268739985938</v>
      </c>
      <c r="KB506">
        <v>36.117902117256357</v>
      </c>
      <c r="KC506">
        <v>35.950552586520011</v>
      </c>
      <c r="KD506">
        <v>36.13798730316153</v>
      </c>
      <c r="KE506">
        <v>35.957245641545995</v>
      </c>
      <c r="KF506">
        <v>35.756487555191775</v>
      </c>
      <c r="KG506">
        <v>35.823399202195105</v>
      </c>
      <c r="KH506">
        <v>35.816707690356665</v>
      </c>
      <c r="KI506">
        <v>35.529045643153516</v>
      </c>
      <c r="KJ506">
        <v>35.18804984703668</v>
      </c>
      <c r="KK506">
        <v>35.569175974272966</v>
      </c>
      <c r="KL506">
        <v>35.415358108069164</v>
      </c>
      <c r="KM506">
        <v>35.274951313105703</v>
      </c>
      <c r="KN506">
        <v>35.502293630852222</v>
      </c>
      <c r="KO506">
        <v>35.381924836638966</v>
      </c>
      <c r="KP506">
        <v>35.549110461799138</v>
      </c>
      <c r="KQ506">
        <v>35.950552586520011</v>
      </c>
      <c r="KR506">
        <v>34.853934719878374</v>
      </c>
      <c r="KS506">
        <v>35.803324898114475</v>
      </c>
      <c r="KT506">
        <v>34.767096306023028</v>
      </c>
      <c r="KU506">
        <v>34.533365194709475</v>
      </c>
      <c r="KV506">
        <v>35.101161397363825</v>
      </c>
      <c r="KW506">
        <v>34.840574117484444</v>
      </c>
      <c r="KX506">
        <v>34.780455215628479</v>
      </c>
      <c r="KY506">
        <v>34.606813391839133</v>
      </c>
      <c r="KZ506">
        <v>34.66023610711202</v>
      </c>
      <c r="LA506">
        <v>35.315064073015584</v>
      </c>
      <c r="LB506">
        <v>33.839405431223504</v>
      </c>
      <c r="LC506">
        <v>34.366472071574165</v>
      </c>
      <c r="LD506">
        <v>34.012817487496179</v>
      </c>
      <c r="LE506">
        <v>33.972794714335862</v>
      </c>
      <c r="LF506">
        <v>34.259685683034967</v>
      </c>
      <c r="LG506">
        <v>34.873976200624362</v>
      </c>
      <c r="LH506">
        <v>34.987557675359021</v>
      </c>
      <c r="LI506">
        <v>34.373146874082451</v>
      </c>
      <c r="LJ506">
        <v>34.513335482979421</v>
      </c>
      <c r="LK506">
        <v>34.326424870466333</v>
      </c>
      <c r="LL506">
        <v>34.753737704162731</v>
      </c>
      <c r="LM506">
        <v>34.613490962068909</v>
      </c>
      <c r="LN506">
        <v>33.819399686953304</v>
      </c>
      <c r="LO506">
        <v>34.239665425155287</v>
      </c>
      <c r="LP506">
        <v>34.086199751346868</v>
      </c>
      <c r="LQ506">
        <v>34.012817487496179</v>
      </c>
      <c r="LR506">
        <v>33.959454404189827</v>
      </c>
      <c r="LS506">
        <v>34.212972823615431</v>
      </c>
      <c r="LT506">
        <v>33.479407686953138</v>
      </c>
      <c r="LU506">
        <v>33.612714102423951</v>
      </c>
      <c r="LV506">
        <v>33.452750084852518</v>
      </c>
      <c r="LW506">
        <v>33.406102233113607</v>
      </c>
      <c r="LX506">
        <v>33.346131943605585</v>
      </c>
      <c r="LY506">
        <v>33.932774705195122</v>
      </c>
      <c r="LZ506">
        <v>33.946114401146431</v>
      </c>
      <c r="MA506">
        <v>33.812731259027395</v>
      </c>
      <c r="MB506">
        <v>33.526061442871928</v>
      </c>
      <c r="MC506">
        <v>33.746051200607624</v>
      </c>
      <c r="MD506">
        <v>33.639379067104706</v>
      </c>
      <c r="ME506">
        <v>33.879418992098621</v>
      </c>
      <c r="MF506">
        <v>33.479407686953138</v>
      </c>
      <c r="MG506">
        <v>33.30615520008282</v>
      </c>
      <c r="MH506">
        <v>33.912765737042633</v>
      </c>
      <c r="MI506">
        <v>33.639379067104706</v>
      </c>
      <c r="MJ506">
        <v>33.992805755395693</v>
      </c>
      <c r="MK506">
        <v>33.759386598383067</v>
      </c>
      <c r="ML506">
        <v>33.792726435723324</v>
      </c>
      <c r="MM506">
        <v>33.839405431223504</v>
      </c>
      <c r="MN506">
        <v>55.579575900054508</v>
      </c>
      <c r="MO506">
        <v>63.593048169374875</v>
      </c>
      <c r="MP506">
        <v>71.91521293351957</v>
      </c>
      <c r="MQ506">
        <v>80.102272863281115</v>
      </c>
      <c r="MR506">
        <v>87.707914292940828</v>
      </c>
      <c r="MS506">
        <v>95.972533802219132</v>
      </c>
      <c r="MT506">
        <v>102.51461435773022</v>
      </c>
      <c r="MU506">
        <v>109.44492122846812</v>
      </c>
      <c r="MV506">
        <v>117.4343383863624</v>
      </c>
      <c r="MW506">
        <v>123.0786870615068</v>
      </c>
      <c r="MX506">
        <v>129.98566620964726</v>
      </c>
      <c r="MY506">
        <v>135.56338028169017</v>
      </c>
      <c r="MZ506">
        <v>140.62588381695795</v>
      </c>
      <c r="NA506">
        <v>146.78855627131492</v>
      </c>
      <c r="NB506">
        <v>152.61423187706987</v>
      </c>
      <c r="NC506">
        <v>156.08479493100754</v>
      </c>
      <c r="ND506">
        <v>158.92723934125209</v>
      </c>
      <c r="NE506">
        <v>162.57217117756508</v>
      </c>
      <c r="NF506">
        <v>165.65027623601199</v>
      </c>
      <c r="NG506">
        <v>167.29021741920582</v>
      </c>
      <c r="NH506">
        <v>166.47800879904571</v>
      </c>
      <c r="NI506">
        <v>167.53076078793833</v>
      </c>
      <c r="NJ506">
        <v>168.02872112958218</v>
      </c>
      <c r="NK506">
        <v>167.21558423224266</v>
      </c>
      <c r="NL506">
        <v>166.16334538739707</v>
      </c>
      <c r="NM506">
        <v>165.40216332598555</v>
      </c>
      <c r="NN506">
        <v>165.26160834993883</v>
      </c>
      <c r="NO506">
        <v>161.82343919739282</v>
      </c>
      <c r="NP506">
        <v>161.53569717297557</v>
      </c>
      <c r="NQ506">
        <v>159.17286832086626</v>
      </c>
      <c r="NR506">
        <v>155.5715593879965</v>
      </c>
      <c r="NS506">
        <v>153.5308402907844</v>
      </c>
      <c r="NT506">
        <v>150.51828322048178</v>
      </c>
      <c r="NU506">
        <v>147.0858101236237</v>
      </c>
      <c r="NV506">
        <v>144.47953703003253</v>
      </c>
      <c r="NW506">
        <v>140.18059648042623</v>
      </c>
      <c r="NX506">
        <v>136.12387978381631</v>
      </c>
      <c r="NY506">
        <v>132.87833169884627</v>
      </c>
      <c r="NZ506">
        <v>129.28215509187172</v>
      </c>
      <c r="OA506">
        <v>126.4370941180126</v>
      </c>
      <c r="OB506">
        <v>123.84495407723462</v>
      </c>
      <c r="OC506">
        <v>119.68440180977578</v>
      </c>
      <c r="OD506">
        <v>115.90312482668955</v>
      </c>
      <c r="OE506">
        <v>113.86482762014914</v>
      </c>
      <c r="OF506">
        <v>110.72511214339629</v>
      </c>
      <c r="OG506">
        <v>109.05911227410056</v>
      </c>
      <c r="OH506">
        <v>105.32698746303673</v>
      </c>
      <c r="OI506">
        <v>104.01294468755148</v>
      </c>
      <c r="OJ506">
        <v>100.75127672913864</v>
      </c>
      <c r="OK506">
        <v>99.11948500358649</v>
      </c>
      <c r="OL506">
        <v>96.728104448273342</v>
      </c>
      <c r="OM506">
        <v>94.412502043708116</v>
      </c>
      <c r="ON506">
        <v>91.429270414265531</v>
      </c>
      <c r="OO506">
        <v>89.045854911346751</v>
      </c>
      <c r="OP506">
        <v>87.357467098529838</v>
      </c>
      <c r="OQ506">
        <v>84.866381485664874</v>
      </c>
      <c r="OR506">
        <v>83.740748743990054</v>
      </c>
      <c r="OS506">
        <v>82.139431722815004</v>
      </c>
      <c r="OT506">
        <v>79.871540201275636</v>
      </c>
      <c r="OU506">
        <v>78.712005738366372</v>
      </c>
      <c r="OV506">
        <v>76.428290168423686</v>
      </c>
      <c r="OW506">
        <v>75.382691837695731</v>
      </c>
      <c r="OX506">
        <v>74.0318431895587</v>
      </c>
      <c r="OY506">
        <v>72.577192064322759</v>
      </c>
      <c r="OZ506">
        <v>71.01950454650742</v>
      </c>
      <c r="PA506">
        <v>68.963038283894917</v>
      </c>
      <c r="PB506">
        <v>67.40061107755713</v>
      </c>
      <c r="PC506">
        <v>66.271991576058042</v>
      </c>
      <c r="PD506">
        <v>65.37766966761049</v>
      </c>
      <c r="PE506">
        <v>64.906402893001513</v>
      </c>
      <c r="PF506">
        <v>63.298468710353184</v>
      </c>
      <c r="PG506">
        <v>62.44361301278991</v>
      </c>
      <c r="PH506">
        <v>61.016926692227521</v>
      </c>
      <c r="PI506">
        <v>60.528167148433134</v>
      </c>
      <c r="PJ506">
        <v>60.549105723604441</v>
      </c>
      <c r="PK506">
        <v>59.057340420527773</v>
      </c>
      <c r="PL506">
        <v>58.396310683034898</v>
      </c>
      <c r="PM506">
        <v>57.687394651991859</v>
      </c>
      <c r="PN506">
        <v>56.785104372678248</v>
      </c>
      <c r="PO506">
        <v>56.694951059784508</v>
      </c>
      <c r="PP506">
        <v>56.272107606483125</v>
      </c>
      <c r="PQ506">
        <v>55.427327881825363</v>
      </c>
      <c r="PR506">
        <v>54.335062927152094</v>
      </c>
      <c r="PS506">
        <v>53.934611939512088</v>
      </c>
      <c r="PT506">
        <v>53.706890496593374</v>
      </c>
      <c r="PU506">
        <v>52.741777008375038</v>
      </c>
      <c r="PV506">
        <v>52.845106422801813</v>
      </c>
      <c r="PW506">
        <v>52.301108460782949</v>
      </c>
      <c r="PX506">
        <v>52.163467159258332</v>
      </c>
      <c r="PY506">
        <v>51.785119475465038</v>
      </c>
      <c r="PZ506">
        <v>50.678989280960302</v>
      </c>
      <c r="QA506">
        <v>50.905542157418083</v>
      </c>
      <c r="QB506">
        <v>50.891809194583459</v>
      </c>
      <c r="QC506">
        <v>49.684563288591789</v>
      </c>
      <c r="QD506">
        <v>49.910733039277481</v>
      </c>
      <c r="QE506">
        <v>49.314655097006685</v>
      </c>
      <c r="QF506">
        <v>49.609192720485318</v>
      </c>
      <c r="QG506">
        <v>49.211944162614145</v>
      </c>
      <c r="QH506">
        <v>48.883389877933631</v>
      </c>
    </row>
    <row r="507" spans="2:450" x14ac:dyDescent="0.25">
      <c r="B507">
        <v>46.302435960075385</v>
      </c>
      <c r="C507">
        <v>45.111389374720353</v>
      </c>
      <c r="D507">
        <v>45.791690649364234</v>
      </c>
      <c r="E507">
        <v>46.207063011085381</v>
      </c>
      <c r="F507">
        <v>45.96869857477629</v>
      </c>
      <c r="G507">
        <v>45.499064182002066</v>
      </c>
      <c r="H507">
        <v>44.982221499204044</v>
      </c>
      <c r="I507">
        <v>45.567103794642847</v>
      </c>
      <c r="J507">
        <v>45.342603086043056</v>
      </c>
      <c r="K507">
        <v>45.192983781459375</v>
      </c>
      <c r="L507">
        <v>45.716818789605256</v>
      </c>
      <c r="M507">
        <v>45.18618381293291</v>
      </c>
      <c r="N507">
        <v>45.294992793714243</v>
      </c>
      <c r="O507">
        <v>46.03679279845084</v>
      </c>
      <c r="P507">
        <v>45.376612809485053</v>
      </c>
      <c r="Q507">
        <v>45.308595339106184</v>
      </c>
      <c r="R507">
        <v>45.315396730381423</v>
      </c>
      <c r="S507">
        <v>46.04360265640085</v>
      </c>
      <c r="T507">
        <v>45.886995958949917</v>
      </c>
      <c r="U507">
        <v>45.090992550929109</v>
      </c>
      <c r="V507">
        <v>45.546691080303432</v>
      </c>
      <c r="W507">
        <v>45.818919154626613</v>
      </c>
      <c r="X507">
        <v>45.118188474008996</v>
      </c>
      <c r="Y507">
        <v>44.554131989011559</v>
      </c>
      <c r="Z507">
        <v>45.24058577405858</v>
      </c>
      <c r="AA507">
        <v>44.934640522875817</v>
      </c>
      <c r="AB507">
        <v>45.315396730381423</v>
      </c>
      <c r="AC507">
        <v>46.875000000000021</v>
      </c>
      <c r="AD507">
        <v>46.663631444513612</v>
      </c>
      <c r="AE507">
        <v>46.663631444513612</v>
      </c>
      <c r="AF507">
        <v>48.103809856693452</v>
      </c>
      <c r="AG507">
        <v>48.363554789013058</v>
      </c>
      <c r="AH507">
        <v>47.953483766498522</v>
      </c>
      <c r="AI507">
        <v>48.842333519865711</v>
      </c>
      <c r="AJ507">
        <v>50.253580474595282</v>
      </c>
      <c r="AK507">
        <v>51.228359150487137</v>
      </c>
      <c r="AL507">
        <v>52.617805639700137</v>
      </c>
      <c r="AM507">
        <v>53.286182382025103</v>
      </c>
      <c r="AN507">
        <v>54.770343898295174</v>
      </c>
      <c r="AO507">
        <v>55.911889752235759</v>
      </c>
      <c r="AP507">
        <v>57.881914462438566</v>
      </c>
      <c r="AQ507">
        <v>58.994684885436953</v>
      </c>
      <c r="AR507">
        <v>60.947079228037524</v>
      </c>
      <c r="AS507">
        <v>63.964987896321681</v>
      </c>
      <c r="AT507">
        <v>65.624002270389155</v>
      </c>
      <c r="AU507">
        <v>67.372369527373507</v>
      </c>
      <c r="AV507">
        <v>69.104636476301721</v>
      </c>
      <c r="AW507">
        <v>72.085976186088558</v>
      </c>
      <c r="AX507">
        <v>72.698278169328205</v>
      </c>
      <c r="AY507">
        <v>74.553239017125819</v>
      </c>
      <c r="AZ507">
        <v>76.048513115360322</v>
      </c>
      <c r="BA507">
        <v>77.820468405617035</v>
      </c>
      <c r="BB507">
        <v>79.684134960516886</v>
      </c>
      <c r="BC507">
        <v>80.405243625044918</v>
      </c>
      <c r="BD507">
        <v>81.647572024351689</v>
      </c>
      <c r="BE507">
        <v>82.530311934087308</v>
      </c>
      <c r="BF507">
        <v>83.450602800064829</v>
      </c>
      <c r="BG507">
        <v>86.081508567029701</v>
      </c>
      <c r="BH507">
        <v>85.397244712119289</v>
      </c>
      <c r="BI507">
        <v>85.943137537884255</v>
      </c>
      <c r="BJ507">
        <v>87.160429545714493</v>
      </c>
      <c r="BK507">
        <v>88.022028660751417</v>
      </c>
      <c r="BL507">
        <v>88.906805714630195</v>
      </c>
      <c r="BM507">
        <v>89.228862921023136</v>
      </c>
      <c r="BN507">
        <v>89.924796833804933</v>
      </c>
      <c r="BO507">
        <v>89.748906650580608</v>
      </c>
      <c r="BP507">
        <v>90.709594069208663</v>
      </c>
      <c r="BQ507">
        <v>88.797052530062373</v>
      </c>
      <c r="BR507">
        <v>90.027422965300431</v>
      </c>
      <c r="BS507">
        <v>91.245598564966087</v>
      </c>
      <c r="BT507">
        <v>90.350075138961799</v>
      </c>
      <c r="BU507">
        <v>89.521790526277726</v>
      </c>
      <c r="BV507">
        <v>91.025265547913378</v>
      </c>
      <c r="BW507">
        <v>90.13006643616157</v>
      </c>
      <c r="BX507">
        <v>89.917467059221025</v>
      </c>
      <c r="BY507">
        <v>89.851503067669739</v>
      </c>
      <c r="BZ507">
        <v>91.003236636796217</v>
      </c>
      <c r="CA507">
        <v>89.990768785220411</v>
      </c>
      <c r="CB507">
        <v>88.511787108904187</v>
      </c>
      <c r="CC507">
        <v>88.731210145014884</v>
      </c>
      <c r="CD507">
        <v>89.104411472118571</v>
      </c>
      <c r="CE507">
        <v>89.682960961250814</v>
      </c>
      <c r="CF507">
        <v>89.302081574567637</v>
      </c>
      <c r="CG507">
        <v>90.342740231993901</v>
      </c>
      <c r="CH507">
        <v>88.555665368993232</v>
      </c>
      <c r="CI507">
        <v>88.248584166767088</v>
      </c>
      <c r="CJ507">
        <v>88.058564148283807</v>
      </c>
      <c r="CK507">
        <v>87.27718480793196</v>
      </c>
      <c r="CL507">
        <v>87.927046692044541</v>
      </c>
      <c r="CM507">
        <v>87.941658334437619</v>
      </c>
      <c r="CN507">
        <v>87.474260322965222</v>
      </c>
      <c r="CO507">
        <v>87.218804365492602</v>
      </c>
      <c r="CP507">
        <v>87.423160518504687</v>
      </c>
      <c r="CQ507">
        <v>87.138540437724217</v>
      </c>
      <c r="CR507">
        <v>87.408561365483635</v>
      </c>
      <c r="CS507">
        <v>86.861346813504241</v>
      </c>
      <c r="CT507">
        <v>86.890519119434771</v>
      </c>
      <c r="CU507">
        <v>86.314626003789613</v>
      </c>
      <c r="CV507">
        <v>85.448173883772938</v>
      </c>
      <c r="CW507">
        <v>84.909996515218864</v>
      </c>
      <c r="CX507">
        <v>85.884885510871641</v>
      </c>
      <c r="CY507">
        <v>85.382694307369604</v>
      </c>
      <c r="CZ507">
        <v>83.146099435448548</v>
      </c>
      <c r="DA507">
        <v>84.038292967014485</v>
      </c>
      <c r="DB507">
        <v>84.488516240630418</v>
      </c>
      <c r="DC507">
        <v>84.466723523864999</v>
      </c>
      <c r="DD507">
        <v>84.147187212911973</v>
      </c>
      <c r="DE507">
        <v>84.960884690952994</v>
      </c>
      <c r="DF507">
        <v>83.762515306489945</v>
      </c>
      <c r="DG507">
        <v>83.247583504833017</v>
      </c>
      <c r="DH507">
        <v>82.820016074277561</v>
      </c>
      <c r="DI507">
        <v>82.653419210909789</v>
      </c>
      <c r="DJ507">
        <v>82.805527565855783</v>
      </c>
      <c r="DK507">
        <v>83.196839339069101</v>
      </c>
      <c r="DL507">
        <v>82.139431722815004</v>
      </c>
      <c r="DM507">
        <v>81.141664370680047</v>
      </c>
      <c r="DN507">
        <v>81.907918394745039</v>
      </c>
      <c r="DO507">
        <v>81.806659235554307</v>
      </c>
      <c r="DP507">
        <v>81.040533742184351</v>
      </c>
      <c r="DQ507">
        <v>81.213910918369777</v>
      </c>
      <c r="DR507">
        <v>80.838323353293433</v>
      </c>
      <c r="DS507">
        <v>80.304236446125685</v>
      </c>
      <c r="DT507">
        <v>80.051792542591954</v>
      </c>
      <c r="DU507">
        <v>79.273488939521727</v>
      </c>
      <c r="DV507">
        <v>79.626483537519135</v>
      </c>
      <c r="DW507">
        <v>78.524961003101836</v>
      </c>
      <c r="DX507">
        <v>78.330783756005445</v>
      </c>
      <c r="DY507">
        <v>78.345165107023774</v>
      </c>
      <c r="DZ507">
        <v>78.201367063800319</v>
      </c>
      <c r="EA507">
        <v>78.47461273666093</v>
      </c>
      <c r="EB507">
        <v>77.65524778729349</v>
      </c>
      <c r="EC507">
        <v>77.095272206303719</v>
      </c>
      <c r="ED507">
        <v>77.719893927720364</v>
      </c>
      <c r="EE507">
        <v>78.079165745625318</v>
      </c>
      <c r="EF507">
        <v>76.041349818390017</v>
      </c>
      <c r="EG507">
        <v>77.949803167245122</v>
      </c>
      <c r="EH507">
        <v>76.72941618776521</v>
      </c>
      <c r="EI507">
        <v>75.847973093849532</v>
      </c>
      <c r="EJ507">
        <v>75.110848227322293</v>
      </c>
      <c r="EK507">
        <v>75.175221112356084</v>
      </c>
      <c r="EL507">
        <v>74.810532712897484</v>
      </c>
      <c r="EM507">
        <v>74.796235723095066</v>
      </c>
      <c r="EN507">
        <v>74.610405857017781</v>
      </c>
      <c r="EO507">
        <v>75.196680275352378</v>
      </c>
      <c r="EP507">
        <v>74.274628678966607</v>
      </c>
      <c r="EQ507">
        <v>73.575101778444392</v>
      </c>
      <c r="ER507">
        <v>73.389649960128082</v>
      </c>
      <c r="ES507">
        <v>73.296945570094806</v>
      </c>
      <c r="ET507">
        <v>72.384929152866903</v>
      </c>
      <c r="EU507">
        <v>72.392048900569634</v>
      </c>
      <c r="EV507">
        <v>71.424539848140952</v>
      </c>
      <c r="EW507">
        <v>71.452973679519943</v>
      </c>
      <c r="EX507">
        <v>71.452973679519943</v>
      </c>
      <c r="EY507">
        <v>71.353461182006114</v>
      </c>
      <c r="EZ507">
        <v>69.834399363941685</v>
      </c>
      <c r="FA507">
        <v>70.778035093969905</v>
      </c>
      <c r="FB507">
        <v>70.508272828197093</v>
      </c>
      <c r="FC507">
        <v>70.458593054318811</v>
      </c>
      <c r="FD507">
        <v>70.728332897893267</v>
      </c>
      <c r="FE507">
        <v>69.635928953644282</v>
      </c>
      <c r="FF507">
        <v>70.082580132104496</v>
      </c>
      <c r="FG507">
        <v>69.699715823134014</v>
      </c>
      <c r="FH507">
        <v>69.862757663142148</v>
      </c>
      <c r="FI507">
        <v>70.920064138729686</v>
      </c>
      <c r="FJ507">
        <v>70.181881309759106</v>
      </c>
      <c r="FK507">
        <v>69.246268258401997</v>
      </c>
      <c r="FL507">
        <v>68.892251780092622</v>
      </c>
      <c r="FM507">
        <v>69.125879101981781</v>
      </c>
      <c r="FN507">
        <v>67.238240431011519</v>
      </c>
      <c r="FO507">
        <v>68.878095486533113</v>
      </c>
      <c r="FP507">
        <v>68.029331785085887</v>
      </c>
      <c r="FQ507">
        <v>68.503075993030137</v>
      </c>
      <c r="FR507">
        <v>67.83146054104644</v>
      </c>
      <c r="FS507">
        <v>68.036399829375824</v>
      </c>
      <c r="FT507">
        <v>68.213128158941032</v>
      </c>
      <c r="FU507">
        <v>67.330009710347468</v>
      </c>
      <c r="FV507">
        <v>66.786659091312586</v>
      </c>
      <c r="FW507">
        <v>66.088792675136631</v>
      </c>
      <c r="FX507">
        <v>66.335419710944038</v>
      </c>
      <c r="FY507">
        <v>66.462296245895345</v>
      </c>
      <c r="FZ507">
        <v>65.933822224850658</v>
      </c>
      <c r="GA507">
        <v>66.66676529416641</v>
      </c>
      <c r="GB507">
        <v>65.187711293411184</v>
      </c>
      <c r="GC507">
        <v>65.821141769067921</v>
      </c>
      <c r="GD507">
        <v>65.807058211320566</v>
      </c>
      <c r="GE507">
        <v>65.673281025501552</v>
      </c>
      <c r="GF507">
        <v>66.490494701528306</v>
      </c>
      <c r="GG507">
        <v>65.800016557368338</v>
      </c>
      <c r="GH507">
        <v>64.906402893001513</v>
      </c>
      <c r="GI507">
        <v>66.166293025429283</v>
      </c>
      <c r="GJ507">
        <v>64.224781938547125</v>
      </c>
      <c r="GK507">
        <v>64.084338629962289</v>
      </c>
      <c r="GL507">
        <v>64.779857492289707</v>
      </c>
      <c r="GM507">
        <v>63.48081020308193</v>
      </c>
      <c r="GN507">
        <v>64.547927484095069</v>
      </c>
      <c r="GO507">
        <v>64.421458314875522</v>
      </c>
      <c r="GP507">
        <v>63.726358291421704</v>
      </c>
      <c r="GQ507">
        <v>63.803551504489569</v>
      </c>
      <c r="GR507">
        <v>64.351209284469789</v>
      </c>
      <c r="GS507">
        <v>63.319505257815905</v>
      </c>
      <c r="GT507">
        <v>62.674723097066426</v>
      </c>
      <c r="GU507">
        <v>62.807827292299514</v>
      </c>
      <c r="GV507">
        <v>62.96198521647306</v>
      </c>
      <c r="GW507">
        <v>63.039079184906363</v>
      </c>
      <c r="GX507">
        <v>62.303590064089327</v>
      </c>
      <c r="GY507">
        <v>62.709747624580515</v>
      </c>
      <c r="GZ507">
        <v>62.695737565688191</v>
      </c>
      <c r="HA507">
        <v>62.016646232198447</v>
      </c>
      <c r="HB507">
        <v>62.569661907542091</v>
      </c>
      <c r="HC507">
        <v>61.848743457965959</v>
      </c>
      <c r="HD507">
        <v>63.095153810754375</v>
      </c>
      <c r="HE507">
        <v>62.983009851926141</v>
      </c>
      <c r="HF507">
        <v>62.842859670854743</v>
      </c>
      <c r="HG507">
        <v>61.016926692227521</v>
      </c>
      <c r="HH507">
        <v>61.443174453543882</v>
      </c>
      <c r="HI507">
        <v>62.870887061571693</v>
      </c>
      <c r="HJ507">
        <v>61.331342122936611</v>
      </c>
      <c r="HK507">
        <v>61.100754510275117</v>
      </c>
      <c r="HL507">
        <v>61.680888176503856</v>
      </c>
      <c r="HM507">
        <v>61.946680969951338</v>
      </c>
      <c r="HN507">
        <v>62.037637419316802</v>
      </c>
      <c r="HO507">
        <v>61.876723955018029</v>
      </c>
      <c r="HP507">
        <v>61.513080367664401</v>
      </c>
      <c r="HQ507">
        <v>61.946680969951338</v>
      </c>
      <c r="HR507">
        <v>61.953677125022828</v>
      </c>
      <c r="HS507">
        <v>61.457154977375559</v>
      </c>
      <c r="HT507">
        <v>61.191581353156707</v>
      </c>
      <c r="HU507">
        <v>61.324353302267511</v>
      </c>
      <c r="HV507">
        <v>61.212543369285434</v>
      </c>
      <c r="HW507">
        <v>61.107740696674476</v>
      </c>
      <c r="HX507">
        <v>60.039810275935537</v>
      </c>
      <c r="HY507">
        <v>60.975017226452785</v>
      </c>
      <c r="HZ507">
        <v>61.002956541200177</v>
      </c>
      <c r="IA507">
        <v>60.995971589102091</v>
      </c>
      <c r="IB507">
        <v>60.549105723604441</v>
      </c>
      <c r="IC507">
        <v>60.172324497386882</v>
      </c>
      <c r="ID507">
        <v>62.121609592473163</v>
      </c>
      <c r="IE507">
        <v>60.807408977688283</v>
      </c>
      <c r="IF507">
        <v>59.963105059373213</v>
      </c>
      <c r="IG507">
        <v>60.695696461901719</v>
      </c>
      <c r="IH507">
        <v>60.807408977688283</v>
      </c>
      <c r="II507">
        <v>60.235104736231868</v>
      </c>
      <c r="IJ507">
        <v>58.883313638688541</v>
      </c>
      <c r="IK507">
        <v>60.374640193544963</v>
      </c>
      <c r="IL507">
        <v>59.558823529411761</v>
      </c>
      <c r="IM507">
        <v>59.872466241063819</v>
      </c>
      <c r="IN507">
        <v>60.486292216852014</v>
      </c>
      <c r="IO507">
        <v>59.224454271735048</v>
      </c>
      <c r="IP507">
        <v>60.521187787733567</v>
      </c>
      <c r="IQ507">
        <v>59.844580163451198</v>
      </c>
      <c r="IR507">
        <v>57.979198364536764</v>
      </c>
      <c r="IS507">
        <v>56.050409078912637</v>
      </c>
      <c r="IT507">
        <v>56.986265187533029</v>
      </c>
      <c r="IU507">
        <v>57.256899800975752</v>
      </c>
      <c r="IV507">
        <v>57.638774695200745</v>
      </c>
      <c r="IW507">
        <v>58.083448875519927</v>
      </c>
      <c r="IX507">
        <v>57.381849888147137</v>
      </c>
      <c r="IY507">
        <v>56.486957440067599</v>
      </c>
      <c r="IZ507">
        <v>57.14585522492326</v>
      </c>
      <c r="JA507">
        <v>59.154817768055622</v>
      </c>
      <c r="JB507">
        <v>57.624884013201935</v>
      </c>
      <c r="JC507">
        <v>57.347138881386563</v>
      </c>
      <c r="JD507">
        <v>57.118097340197579</v>
      </c>
      <c r="JE507">
        <v>57.479051550508224</v>
      </c>
      <c r="JF507">
        <v>57.312429912577855</v>
      </c>
      <c r="JG507">
        <v>56.771233736891205</v>
      </c>
      <c r="JH507">
        <v>58.298958168068125</v>
      </c>
      <c r="JI507">
        <v>56.611744824672598</v>
      </c>
      <c r="JJ507">
        <v>56.584012016804742</v>
      </c>
      <c r="JK507">
        <v>57.194434660091567</v>
      </c>
      <c r="JL507">
        <v>56.59787825801228</v>
      </c>
      <c r="JM507">
        <v>57.284664204735591</v>
      </c>
      <c r="JN507">
        <v>58.12515422488044</v>
      </c>
      <c r="JO507">
        <v>55.510367387137052</v>
      </c>
      <c r="JP507">
        <v>56.396849608401041</v>
      </c>
      <c r="JQ507">
        <v>56.785104372678248</v>
      </c>
      <c r="JR507">
        <v>56.812846621086287</v>
      </c>
      <c r="JS507">
        <v>55.877264997361181</v>
      </c>
      <c r="JT507">
        <v>56.771233736891205</v>
      </c>
      <c r="JU507">
        <v>56.161247939749771</v>
      </c>
      <c r="JV507">
        <v>56.459230489421884</v>
      </c>
      <c r="JW507">
        <v>55.787250136329256</v>
      </c>
      <c r="JX507">
        <v>56.438436130455443</v>
      </c>
      <c r="JY507">
        <v>55.621104903058615</v>
      </c>
      <c r="JZ507">
        <v>55.16444650214202</v>
      </c>
      <c r="KA507">
        <v>55.925740222726539</v>
      </c>
      <c r="KB507">
        <v>56.078116843889461</v>
      </c>
      <c r="KC507">
        <v>55.579575900054508</v>
      </c>
      <c r="KD507">
        <v>54.107186771749454</v>
      </c>
      <c r="KE507">
        <v>54.708141231055841</v>
      </c>
      <c r="KF507">
        <v>55.641870500222801</v>
      </c>
      <c r="KG507">
        <v>55.192112712375994</v>
      </c>
      <c r="KH507">
        <v>55.607261577426165</v>
      </c>
      <c r="KI507">
        <v>55.122949618785853</v>
      </c>
      <c r="KJ507">
        <v>53.693092024396258</v>
      </c>
      <c r="KK507">
        <v>53.706890496593374</v>
      </c>
      <c r="KL507">
        <v>54.70123022847099</v>
      </c>
      <c r="KM507">
        <v>53.293076815054079</v>
      </c>
      <c r="KN507">
        <v>55.039964606125942</v>
      </c>
      <c r="KO507">
        <v>54.61139456280425</v>
      </c>
      <c r="KP507">
        <v>54.832553125421114</v>
      </c>
      <c r="KQ507">
        <v>54.176230852110372</v>
      </c>
      <c r="KR507">
        <v>54.031247621445353</v>
      </c>
      <c r="KS507">
        <v>54.210755924600775</v>
      </c>
      <c r="KT507">
        <v>53.217242488956508</v>
      </c>
      <c r="KU507">
        <v>53.382711787045565</v>
      </c>
      <c r="KV507">
        <v>53.48615370209977</v>
      </c>
      <c r="KW507">
        <v>53.47925700942784</v>
      </c>
      <c r="KX507">
        <v>53.810389336705157</v>
      </c>
      <c r="KY507">
        <v>53.044928044928064</v>
      </c>
      <c r="KZ507">
        <v>54.017441554107457</v>
      </c>
      <c r="LA507">
        <v>53.53443281110092</v>
      </c>
      <c r="LB507">
        <v>53.444774756849753</v>
      </c>
      <c r="LC507">
        <v>52.789995145545888</v>
      </c>
      <c r="LD507">
        <v>52.122181044460312</v>
      </c>
      <c r="LE507">
        <v>51.736983579734719</v>
      </c>
      <c r="LF507">
        <v>52.542058206101309</v>
      </c>
      <c r="LG507">
        <v>53.175882425213985</v>
      </c>
      <c r="LH507">
        <v>52.858885047991706</v>
      </c>
      <c r="LI507">
        <v>52.900222857844767</v>
      </c>
      <c r="LJ507">
        <v>54.341969640179926</v>
      </c>
      <c r="LK507">
        <v>52.707337898929154</v>
      </c>
      <c r="LL507">
        <v>53.493050475493789</v>
      </c>
      <c r="LM507">
        <v>52.63846572202177</v>
      </c>
      <c r="LN507">
        <v>52.693562819095753</v>
      </c>
      <c r="LO507">
        <v>52.190992844783246</v>
      </c>
      <c r="LP507">
        <v>52.480090280782584</v>
      </c>
      <c r="LQ507">
        <v>51.771365960555165</v>
      </c>
      <c r="LR507">
        <v>52.197874467301531</v>
      </c>
      <c r="LS507">
        <v>52.459435755006588</v>
      </c>
      <c r="LT507">
        <v>51.297066485974973</v>
      </c>
      <c r="LU507">
        <v>50.596628059032334</v>
      </c>
      <c r="LV507">
        <v>50.946742970597668</v>
      </c>
      <c r="LW507">
        <v>50.589765144748611</v>
      </c>
      <c r="LX507">
        <v>50.946742970597668</v>
      </c>
      <c r="LY507">
        <v>51.221488858386131</v>
      </c>
      <c r="LZ507">
        <v>51.516983909980041</v>
      </c>
      <c r="MA507">
        <v>51.592599517385253</v>
      </c>
      <c r="MB507">
        <v>52.20475617027747</v>
      </c>
      <c r="MC507">
        <v>51.730107344665782</v>
      </c>
      <c r="MD507">
        <v>51.03602130442907</v>
      </c>
      <c r="ME507">
        <v>51.833259309474265</v>
      </c>
      <c r="MF507">
        <v>50.809418153154468</v>
      </c>
      <c r="MG507">
        <v>50.658397893593786</v>
      </c>
      <c r="MH507">
        <v>50.754497206214658</v>
      </c>
      <c r="MI507">
        <v>51.475743129556946</v>
      </c>
      <c r="MJ507">
        <v>51.695727374719532</v>
      </c>
      <c r="MK507">
        <v>51.798873311867041</v>
      </c>
      <c r="ML507">
        <v>50.62408051747893</v>
      </c>
      <c r="MM507">
        <v>51.867647316654093</v>
      </c>
      <c r="MN507">
        <v>83.334583420839479</v>
      </c>
      <c r="MO507">
        <v>95.528516879810923</v>
      </c>
      <c r="MP507">
        <v>107.04321863834372</v>
      </c>
      <c r="MQ507">
        <v>117.71035823382394</v>
      </c>
      <c r="MR507">
        <v>127.16856007610949</v>
      </c>
      <c r="MS507">
        <v>135.51603695635848</v>
      </c>
      <c r="MT507">
        <v>145.84950491300481</v>
      </c>
      <c r="MU507">
        <v>151.05981876940626</v>
      </c>
      <c r="MV507">
        <v>158.48534388802847</v>
      </c>
      <c r="MW507">
        <v>162.44869385093406</v>
      </c>
      <c r="MX507">
        <v>168.34429451320159</v>
      </c>
      <c r="MY507">
        <v>173.49822353191519</v>
      </c>
      <c r="MZ507">
        <v>176.1999147071937</v>
      </c>
      <c r="NA507">
        <v>180.35820779422824</v>
      </c>
      <c r="NB507">
        <v>185.02875395204208</v>
      </c>
      <c r="NC507">
        <v>188.29237752386913</v>
      </c>
      <c r="ND507">
        <v>190.7464880757922</v>
      </c>
      <c r="NE507">
        <v>196.37560860378747</v>
      </c>
      <c r="NF507">
        <v>198.43373137663397</v>
      </c>
      <c r="NG507">
        <v>199.47826573095412</v>
      </c>
      <c r="NH507">
        <v>196.24556304252266</v>
      </c>
      <c r="NI507">
        <v>200.76006952216676</v>
      </c>
      <c r="NJ507">
        <v>198.32936854763986</v>
      </c>
      <c r="NK507">
        <v>198.45112678185322</v>
      </c>
      <c r="NL507">
        <v>198.22502217695566</v>
      </c>
      <c r="NM507">
        <v>196.4623198677061</v>
      </c>
      <c r="NN507">
        <v>196.87001529463507</v>
      </c>
      <c r="NO507">
        <v>191.39156724955058</v>
      </c>
      <c r="NP507">
        <v>186.84651965734017</v>
      </c>
      <c r="NQ507">
        <v>185.98394593961177</v>
      </c>
      <c r="NR507">
        <v>181.66260041268151</v>
      </c>
      <c r="NS507">
        <v>179.46189125111741</v>
      </c>
      <c r="NT507">
        <v>175.41845867720562</v>
      </c>
      <c r="NU507">
        <v>173.45636025998144</v>
      </c>
      <c r="NV507">
        <v>168.18648856922687</v>
      </c>
      <c r="NW507">
        <v>165.91503519366131</v>
      </c>
      <c r="NX507">
        <v>162.97569555484492</v>
      </c>
      <c r="NY507">
        <v>160.19733483100174</v>
      </c>
      <c r="NZ507">
        <v>157.31660723382578</v>
      </c>
      <c r="OA507">
        <v>152.48455282489815</v>
      </c>
      <c r="OB507">
        <v>150.46173139773504</v>
      </c>
      <c r="OC507">
        <v>148.01059498824185</v>
      </c>
      <c r="OD507">
        <v>143.10453400503778</v>
      </c>
      <c r="OE507">
        <v>140.53839192569222</v>
      </c>
      <c r="OF507">
        <v>137.15143936972339</v>
      </c>
      <c r="OG507">
        <v>133.38926174496643</v>
      </c>
      <c r="OH507">
        <v>131.69300183472498</v>
      </c>
      <c r="OI507">
        <v>129.32121834999532</v>
      </c>
      <c r="OJ507">
        <v>126.72490955879614</v>
      </c>
      <c r="OK507">
        <v>123.72104920472518</v>
      </c>
      <c r="OL507">
        <v>121.00134886800276</v>
      </c>
      <c r="OM507">
        <v>118.44701109608583</v>
      </c>
      <c r="ON507">
        <v>115.44449646115274</v>
      </c>
      <c r="OO507">
        <v>111.99276386107597</v>
      </c>
      <c r="OP507">
        <v>110.63412344376063</v>
      </c>
      <c r="OQ507">
        <v>107.66917638417043</v>
      </c>
      <c r="OR507">
        <v>107.10352422907488</v>
      </c>
      <c r="OS507">
        <v>105.48486144633529</v>
      </c>
      <c r="OT507">
        <v>103.28579793593092</v>
      </c>
      <c r="OU507">
        <v>102.40986804010608</v>
      </c>
      <c r="OV507">
        <v>99.357649233313481</v>
      </c>
      <c r="OW507">
        <v>98.271777426801137</v>
      </c>
      <c r="OX507">
        <v>96.468734646342739</v>
      </c>
      <c r="OY507">
        <v>94.670999236853888</v>
      </c>
      <c r="OZ507">
        <v>93.777802659371645</v>
      </c>
      <c r="PA507">
        <v>90.599514665668636</v>
      </c>
      <c r="PB507">
        <v>88.899488218167349</v>
      </c>
      <c r="PC507">
        <v>88.102409638554249</v>
      </c>
      <c r="PD507">
        <v>86.547833201975791</v>
      </c>
      <c r="PE507">
        <v>85.782957948027274</v>
      </c>
      <c r="PF507">
        <v>83.668199196922131</v>
      </c>
      <c r="PG507">
        <v>83.421595866613046</v>
      </c>
      <c r="PH507">
        <v>81.394565158785795</v>
      </c>
      <c r="PI507">
        <v>80.448537598620803</v>
      </c>
      <c r="PJ507">
        <v>80.268166555940596</v>
      </c>
      <c r="PK507">
        <v>79.230279327604464</v>
      </c>
      <c r="PL507">
        <v>78.834335656810836</v>
      </c>
      <c r="PM507">
        <v>77.210096475308077</v>
      </c>
      <c r="PN507">
        <v>76.578834311900309</v>
      </c>
      <c r="PO507">
        <v>75.805008944543829</v>
      </c>
      <c r="PP507">
        <v>75.525816894103343</v>
      </c>
      <c r="PQ507">
        <v>73.817702318160727</v>
      </c>
      <c r="PR507">
        <v>72.904893341106217</v>
      </c>
      <c r="PS507">
        <v>73.083067092651731</v>
      </c>
      <c r="PT507">
        <v>71.900984861542852</v>
      </c>
      <c r="PU507">
        <v>72.150024968492133</v>
      </c>
      <c r="PV507">
        <v>70.579251096875311</v>
      </c>
      <c r="PW507">
        <v>70.849045399210183</v>
      </c>
      <c r="PX507">
        <v>69.983295453871122</v>
      </c>
      <c r="PY507">
        <v>69.806042410793779</v>
      </c>
      <c r="PZ507">
        <v>68.998434683616352</v>
      </c>
      <c r="QA507">
        <v>68.920565374376736</v>
      </c>
      <c r="QB507">
        <v>67.633654922445501</v>
      </c>
      <c r="QC507">
        <v>67.65484524359475</v>
      </c>
      <c r="QD507">
        <v>67.337069470842138</v>
      </c>
      <c r="QE507">
        <v>67.054744244691648</v>
      </c>
      <c r="QF507">
        <v>67.393550564592061</v>
      </c>
      <c r="QG507">
        <v>66.70202567152522</v>
      </c>
      <c r="QH507">
        <v>65.673281025501552</v>
      </c>
    </row>
    <row r="508" spans="2:450" x14ac:dyDescent="0.25">
      <c r="B508">
        <v>24.906066022167273</v>
      </c>
      <c r="C508">
        <v>24.958598635182593</v>
      </c>
      <c r="D508">
        <v>24.722239667486907</v>
      </c>
      <c r="E508">
        <v>25.300177650331609</v>
      </c>
      <c r="F508">
        <v>24.846972569262054</v>
      </c>
      <c r="G508">
        <v>25.280465652953755</v>
      </c>
      <c r="H508">
        <v>24.879801515471641</v>
      </c>
      <c r="I508">
        <v>24.695983557420579</v>
      </c>
      <c r="J508">
        <v>25.201624418830466</v>
      </c>
      <c r="K508">
        <v>24.315404678876579</v>
      </c>
      <c r="L508">
        <v>25.135931645800976</v>
      </c>
      <c r="M508">
        <v>24.630348528530241</v>
      </c>
      <c r="N508">
        <v>25.451325411334551</v>
      </c>
      <c r="O508">
        <v>24.420366787102527</v>
      </c>
      <c r="P508">
        <v>25.00456860908697</v>
      </c>
      <c r="Q508">
        <v>24.919198725452702</v>
      </c>
      <c r="R508">
        <v>24.866669712040835</v>
      </c>
      <c r="S508">
        <v>25.162207854515547</v>
      </c>
      <c r="T508">
        <v>25.372460754518663</v>
      </c>
      <c r="U508">
        <v>25.609087169173112</v>
      </c>
      <c r="V508">
        <v>25.379032396273086</v>
      </c>
      <c r="W508">
        <v>25.300177650331609</v>
      </c>
      <c r="X508">
        <v>25.129362781214127</v>
      </c>
      <c r="Y508">
        <v>24.906066022167273</v>
      </c>
      <c r="Z508">
        <v>24.965165549299318</v>
      </c>
      <c r="AA508">
        <v>24.335083613948989</v>
      </c>
      <c r="AB508">
        <v>24.505662617590644</v>
      </c>
      <c r="AC508">
        <v>25.129362781214127</v>
      </c>
      <c r="AD508">
        <v>25.162207854515547</v>
      </c>
      <c r="AE508">
        <v>25.806350222303486</v>
      </c>
      <c r="AF508">
        <v>25.931318477198563</v>
      </c>
      <c r="AG508">
        <v>25.957631041991728</v>
      </c>
      <c r="AH508">
        <v>26.892507193071786</v>
      </c>
      <c r="AI508">
        <v>27.347326496978571</v>
      </c>
      <c r="AJ508">
        <v>28.436395607920428</v>
      </c>
      <c r="AK508">
        <v>29.534144397750286</v>
      </c>
      <c r="AL508">
        <v>29.997677099643823</v>
      </c>
      <c r="AM508">
        <v>31.304190544001305</v>
      </c>
      <c r="AN508">
        <v>32.094837245381676</v>
      </c>
      <c r="AO508">
        <v>33.139615132449201</v>
      </c>
      <c r="AP508">
        <v>34.807173958117367</v>
      </c>
      <c r="AQ508">
        <v>35.375238413534419</v>
      </c>
      <c r="AR508">
        <v>36.693953134194047</v>
      </c>
      <c r="AS508">
        <v>38.150021082545393</v>
      </c>
      <c r="AT508">
        <v>40.142073562340549</v>
      </c>
      <c r="AU508">
        <v>41.498679271513964</v>
      </c>
      <c r="AV508">
        <v>43.06167017592707</v>
      </c>
      <c r="AW508">
        <v>45.131786909631842</v>
      </c>
      <c r="AX508">
        <v>46.04360265640085</v>
      </c>
      <c r="AY508">
        <v>46.950020078100913</v>
      </c>
      <c r="AZ508">
        <v>47.837349081823412</v>
      </c>
      <c r="BA508">
        <v>49.931298244385708</v>
      </c>
      <c r="BB508">
        <v>50.987946671027032</v>
      </c>
      <c r="BC508">
        <v>52.273577625517404</v>
      </c>
      <c r="BD508">
        <v>53.044928044928064</v>
      </c>
      <c r="BE508">
        <v>53.651698546110104</v>
      </c>
      <c r="BF508">
        <v>54.694319306858183</v>
      </c>
      <c r="BG508">
        <v>55.835717971572002</v>
      </c>
      <c r="BH508">
        <v>56.085043988269781</v>
      </c>
      <c r="BI508">
        <v>56.812846621086287</v>
      </c>
      <c r="BJ508">
        <v>57.99309737112646</v>
      </c>
      <c r="BK508">
        <v>58.243335350698331</v>
      </c>
      <c r="BL508">
        <v>59.21052631578948</v>
      </c>
      <c r="BM508">
        <v>59.224454271735048</v>
      </c>
      <c r="BN508">
        <v>60.130474699560956</v>
      </c>
      <c r="BO508">
        <v>60.25603296056503</v>
      </c>
      <c r="BP508">
        <v>60.814391708868229</v>
      </c>
      <c r="BQ508">
        <v>61.54104503994909</v>
      </c>
      <c r="BR508">
        <v>61.471135830691829</v>
      </c>
      <c r="BS508">
        <v>62.184596519360454</v>
      </c>
      <c r="BT508">
        <v>61.757815953089541</v>
      </c>
      <c r="BU508">
        <v>61.065824812703191</v>
      </c>
      <c r="BV508">
        <v>62.681727837313424</v>
      </c>
      <c r="BW508">
        <v>62.016646232198447</v>
      </c>
      <c r="BX508">
        <v>62.387599870279189</v>
      </c>
      <c r="BY508">
        <v>62.983009851926141</v>
      </c>
      <c r="BZ508">
        <v>63.291456693378024</v>
      </c>
      <c r="CA508">
        <v>62.275589437005856</v>
      </c>
      <c r="CB508">
        <v>61.911701431661569</v>
      </c>
      <c r="CC508">
        <v>62.261589618720251</v>
      </c>
      <c r="CD508">
        <v>61.170620077870545</v>
      </c>
      <c r="CE508">
        <v>62.086619743217923</v>
      </c>
      <c r="CF508">
        <v>61.247481709256732</v>
      </c>
      <c r="CG508">
        <v>62.219592144747956</v>
      </c>
      <c r="CH508">
        <v>61.534053748298639</v>
      </c>
      <c r="CI508">
        <v>61.345320011311145</v>
      </c>
      <c r="CJ508">
        <v>60.877239990342204</v>
      </c>
      <c r="CK508">
        <v>59.956132350258628</v>
      </c>
      <c r="CL508">
        <v>60.863273129854633</v>
      </c>
      <c r="CM508">
        <v>60.75853216195209</v>
      </c>
      <c r="CN508">
        <v>60.549105723604441</v>
      </c>
      <c r="CO508">
        <v>60.360685169379273</v>
      </c>
      <c r="CP508">
        <v>60.828357417941554</v>
      </c>
      <c r="CQ508">
        <v>60.214177250950527</v>
      </c>
      <c r="CR508">
        <v>60.409529191537452</v>
      </c>
      <c r="CS508">
        <v>60.346730473785534</v>
      </c>
      <c r="CT508">
        <v>60.053757745882095</v>
      </c>
      <c r="CU508">
        <v>60.458377239199166</v>
      </c>
      <c r="CV508">
        <v>59.544887707203465</v>
      </c>
      <c r="CW508">
        <v>60.018889686584195</v>
      </c>
      <c r="CX508">
        <v>59.914297818757397</v>
      </c>
      <c r="CY508">
        <v>59.09911446144438</v>
      </c>
      <c r="CZ508">
        <v>57.472108044627127</v>
      </c>
      <c r="DA508">
        <v>57.861069993656166</v>
      </c>
      <c r="DB508">
        <v>57.72907208260164</v>
      </c>
      <c r="DC508">
        <v>57.215255640289548</v>
      </c>
      <c r="DD508">
        <v>57.916656876336397</v>
      </c>
      <c r="DE508">
        <v>57.444334836527624</v>
      </c>
      <c r="DF508">
        <v>56.431504840129065</v>
      </c>
      <c r="DG508">
        <v>56.521617958541881</v>
      </c>
      <c r="DH508">
        <v>56.188960905651548</v>
      </c>
      <c r="DI508">
        <v>55.441166988094473</v>
      </c>
      <c r="DJ508">
        <v>55.46884617413783</v>
      </c>
      <c r="DK508">
        <v>54.694319306858183</v>
      </c>
      <c r="DL508">
        <v>54.556117876535403</v>
      </c>
      <c r="DM508">
        <v>53.775887703852852</v>
      </c>
      <c r="DN508">
        <v>53.679293875257542</v>
      </c>
      <c r="DO508">
        <v>53.665496049165931</v>
      </c>
      <c r="DP508">
        <v>53.589613779622027</v>
      </c>
      <c r="DQ508">
        <v>53.417190407640192</v>
      </c>
      <c r="DR508">
        <v>52.817550139495694</v>
      </c>
      <c r="DS508">
        <v>52.101539073048968</v>
      </c>
      <c r="DT508">
        <v>51.950186733996105</v>
      </c>
      <c r="DU508">
        <v>51.090968555809944</v>
      </c>
      <c r="DV508">
        <v>51.613223642695218</v>
      </c>
      <c r="DW508">
        <v>51.104706170935962</v>
      </c>
      <c r="DX508">
        <v>51.379525884730874</v>
      </c>
      <c r="DY508">
        <v>50.994814235158081</v>
      </c>
      <c r="DZ508">
        <v>49.931298244385708</v>
      </c>
      <c r="EA508">
        <v>50.054704595186003</v>
      </c>
      <c r="EB508">
        <v>50.17813687214413</v>
      </c>
      <c r="EC508">
        <v>49.307807142357326</v>
      </c>
      <c r="ED508">
        <v>49.42423323438328</v>
      </c>
      <c r="EE508">
        <v>49.568085577966258</v>
      </c>
      <c r="EF508">
        <v>49.191404131754354</v>
      </c>
      <c r="EG508">
        <v>49.033954432032843</v>
      </c>
      <c r="EH508">
        <v>48.910762378892635</v>
      </c>
      <c r="EI508">
        <v>48.23366794646968</v>
      </c>
      <c r="EJ508">
        <v>47.939819668693673</v>
      </c>
      <c r="EK508">
        <v>47.755385502384812</v>
      </c>
      <c r="EL508">
        <v>47.338914374869006</v>
      </c>
      <c r="EM508">
        <v>47.584664834396989</v>
      </c>
      <c r="EN508">
        <v>47.250196466513387</v>
      </c>
      <c r="EO508">
        <v>48.021809031175721</v>
      </c>
      <c r="EP508">
        <v>46.295623091464307</v>
      </c>
      <c r="EQ508">
        <v>47.059157339665809</v>
      </c>
      <c r="ER508">
        <v>46.820445975513245</v>
      </c>
      <c r="ES508">
        <v>46.281997592001247</v>
      </c>
      <c r="ET508">
        <v>45.880187922272746</v>
      </c>
      <c r="EU508">
        <v>45.955080680331449</v>
      </c>
      <c r="EV508">
        <v>45.832533882192877</v>
      </c>
      <c r="EW508">
        <v>45.64195650531039</v>
      </c>
      <c r="EX508">
        <v>44.662823454244474</v>
      </c>
      <c r="EY508">
        <v>44.703587962290676</v>
      </c>
      <c r="EZ508">
        <v>44.520170048668305</v>
      </c>
      <c r="FA508">
        <v>44.126355635029363</v>
      </c>
      <c r="FB508">
        <v>45.12498765231237</v>
      </c>
      <c r="FC508">
        <v>44.499793831197138</v>
      </c>
      <c r="FD508">
        <v>44.28249168219903</v>
      </c>
      <c r="FE508">
        <v>44.078844244735897</v>
      </c>
      <c r="FF508">
        <v>44.221390001741867</v>
      </c>
      <c r="FG508">
        <v>43.698892093762886</v>
      </c>
      <c r="FH508">
        <v>44.092418533634437</v>
      </c>
      <c r="FI508">
        <v>44.194235749039116</v>
      </c>
      <c r="FJ508">
        <v>43.359857737138626</v>
      </c>
      <c r="FK508">
        <v>43.841345205065998</v>
      </c>
      <c r="FL508">
        <v>43.407310704960857</v>
      </c>
      <c r="FM508">
        <v>43.549692738889</v>
      </c>
      <c r="FN508">
        <v>42.594364237258652</v>
      </c>
      <c r="FO508">
        <v>43.312408623610494</v>
      </c>
      <c r="FP508">
        <v>43.407310704960857</v>
      </c>
      <c r="FQ508">
        <v>42.641755043110706</v>
      </c>
      <c r="FR508">
        <v>42.865220669257099</v>
      </c>
      <c r="FS508">
        <v>42.601134116855789</v>
      </c>
      <c r="FT508">
        <v>42.695920674958678</v>
      </c>
      <c r="FU508">
        <v>41.931296648277787</v>
      </c>
      <c r="FV508">
        <v>42.086846909501887</v>
      </c>
      <c r="FW508">
        <v>41.654114211889294</v>
      </c>
      <c r="FX508">
        <v>42.350700845188008</v>
      </c>
      <c r="FY508">
        <v>41.985396383866473</v>
      </c>
      <c r="FZ508">
        <v>41.566254590955978</v>
      </c>
      <c r="GA508">
        <v>42.168020030950622</v>
      </c>
      <c r="GB508">
        <v>41.721707541758633</v>
      </c>
      <c r="GC508">
        <v>41.687909897800743</v>
      </c>
      <c r="GD508">
        <v>41.701428720408806</v>
      </c>
      <c r="GE508">
        <v>41.708188249199033</v>
      </c>
      <c r="GF508">
        <v>41.627079072839244</v>
      </c>
      <c r="GG508">
        <v>41.302755109723698</v>
      </c>
      <c r="GH508">
        <v>41.417599221519453</v>
      </c>
      <c r="GI508">
        <v>41.383819193855729</v>
      </c>
      <c r="GJ508">
        <v>41.262227292997522</v>
      </c>
      <c r="GK508">
        <v>40.965109344511951</v>
      </c>
      <c r="GL508">
        <v>41.397330970129801</v>
      </c>
      <c r="GM508">
        <v>40.600671432292408</v>
      </c>
      <c r="GN508">
        <v>40.580431561400268</v>
      </c>
      <c r="GO508">
        <v>40.573685093969409</v>
      </c>
      <c r="GP508">
        <v>40.135332168439092</v>
      </c>
      <c r="GQ508">
        <v>40.175781702039032</v>
      </c>
      <c r="GR508">
        <v>40.101626369048667</v>
      </c>
      <c r="GS508">
        <v>40.526462008612306</v>
      </c>
      <c r="GT508">
        <v>39.892693931856307</v>
      </c>
      <c r="GU508">
        <v>40.148815034252905</v>
      </c>
      <c r="GV508">
        <v>39.737727958910995</v>
      </c>
      <c r="GW508">
        <v>39.596273291925463</v>
      </c>
      <c r="GX508">
        <v>39.623214388988472</v>
      </c>
      <c r="GY508">
        <v>39.6501567325599</v>
      </c>
      <c r="GZ508">
        <v>39.784887151070649</v>
      </c>
      <c r="HA508">
        <v>39.003884348157825</v>
      </c>
      <c r="HB508">
        <v>39.232690439850153</v>
      </c>
      <c r="HC508">
        <v>38.997156118680024</v>
      </c>
      <c r="HD508">
        <v>39.326930860228714</v>
      </c>
      <c r="HE508">
        <v>39.010612655418186</v>
      </c>
      <c r="HF508">
        <v>39.199036843900501</v>
      </c>
      <c r="HG508">
        <v>38.472593756680396</v>
      </c>
      <c r="HH508">
        <v>38.647395336742676</v>
      </c>
      <c r="HI508">
        <v>38.694466275253099</v>
      </c>
      <c r="HJ508">
        <v>38.203770773043118</v>
      </c>
      <c r="HK508">
        <v>37.451726864973779</v>
      </c>
      <c r="HL508">
        <v>38.076123368372421</v>
      </c>
      <c r="HM508">
        <v>37.79405480939127</v>
      </c>
      <c r="HN508">
        <v>37.619509491478453</v>
      </c>
      <c r="HO508">
        <v>37.908208933675958</v>
      </c>
      <c r="HP508">
        <v>37.599373019034601</v>
      </c>
      <c r="HQ508">
        <v>38.136584436062861</v>
      </c>
      <c r="HR508">
        <v>37.538967786629712</v>
      </c>
      <c r="HS508">
        <v>37.082775495129518</v>
      </c>
      <c r="HT508">
        <v>37.773912290325377</v>
      </c>
      <c r="HU508">
        <v>37.653071829009882</v>
      </c>
      <c r="HV508">
        <v>38.291124615846755</v>
      </c>
      <c r="HW508">
        <v>37.042540422634389</v>
      </c>
      <c r="HX508">
        <v>36.801188484393926</v>
      </c>
      <c r="HY508">
        <v>36.606838987303796</v>
      </c>
      <c r="HZ508">
        <v>36.580037262853089</v>
      </c>
      <c r="IA508">
        <v>36.707356470371074</v>
      </c>
      <c r="IB508">
        <v>36.821297316632737</v>
      </c>
      <c r="IC508">
        <v>36.633641948602602</v>
      </c>
      <c r="ID508">
        <v>36.466143730534085</v>
      </c>
      <c r="IE508">
        <v>36.801188484393926</v>
      </c>
      <c r="IF508">
        <v>36.861517069483817</v>
      </c>
      <c r="IG508">
        <v>36.707356470371074</v>
      </c>
      <c r="IH508">
        <v>36.312088026158712</v>
      </c>
      <c r="II508">
        <v>36.99560302594908</v>
      </c>
      <c r="IJ508">
        <v>36.178159759662805</v>
      </c>
      <c r="IK508">
        <v>36.559936781145105</v>
      </c>
      <c r="IL508">
        <v>36.613539611670653</v>
      </c>
      <c r="IM508">
        <v>36.533137220972478</v>
      </c>
      <c r="IN508">
        <v>36.352272530666617</v>
      </c>
      <c r="IO508">
        <v>35.870241945246697</v>
      </c>
      <c r="IP508">
        <v>36.097817626200019</v>
      </c>
      <c r="IQ508">
        <v>36.171464157210075</v>
      </c>
      <c r="IR508">
        <v>35.114528004055742</v>
      </c>
      <c r="IS508">
        <v>34.560072553479387</v>
      </c>
      <c r="IT508">
        <v>34.319750605926281</v>
      </c>
      <c r="IU508">
        <v>34.980875796361794</v>
      </c>
      <c r="IV508">
        <v>34.673592555053894</v>
      </c>
      <c r="IW508">
        <v>35.034332983858903</v>
      </c>
      <c r="IX508">
        <v>34.526688547244767</v>
      </c>
      <c r="IY508">
        <v>34.646879966830213</v>
      </c>
      <c r="IZ508">
        <v>34.920742349275116</v>
      </c>
      <c r="JA508">
        <v>35.248211013931623</v>
      </c>
      <c r="JB508">
        <v>34.526688547244767</v>
      </c>
      <c r="JC508">
        <v>35.422044993546002</v>
      </c>
      <c r="JD508">
        <v>35.208102876106203</v>
      </c>
      <c r="JE508">
        <v>34.626846333246974</v>
      </c>
      <c r="JF508">
        <v>34.520011976668549</v>
      </c>
      <c r="JG508">
        <v>35.074429108002875</v>
      </c>
      <c r="JH508">
        <v>34.580103879950713</v>
      </c>
      <c r="JI508">
        <v>34.032829910673193</v>
      </c>
      <c r="JJ508">
        <v>33.872749873394412</v>
      </c>
      <c r="JK508">
        <v>34.399846852708016</v>
      </c>
      <c r="JL508">
        <v>34.159591308101881</v>
      </c>
      <c r="JM508">
        <v>34.426548061145176</v>
      </c>
      <c r="JN508">
        <v>34.29972827338463</v>
      </c>
      <c r="JO508">
        <v>34.339773630093603</v>
      </c>
      <c r="JP508">
        <v>34.466602179883587</v>
      </c>
      <c r="JQ508">
        <v>34.13290239395841</v>
      </c>
      <c r="JR508">
        <v>34.046171910073546</v>
      </c>
      <c r="JS508">
        <v>33.819399686953304</v>
      </c>
      <c r="JT508">
        <v>34.152918964346142</v>
      </c>
      <c r="JU508">
        <v>34.092871327021037</v>
      </c>
      <c r="JV508">
        <v>33.779390270568896</v>
      </c>
      <c r="JW508">
        <v>33.57938462246566</v>
      </c>
      <c r="JX508">
        <v>33.639379067104706</v>
      </c>
      <c r="JY508">
        <v>33.412765981925588</v>
      </c>
      <c r="JZ508">
        <v>33.046373611206945</v>
      </c>
      <c r="KA508">
        <v>33.466078732547501</v>
      </c>
      <c r="KB508">
        <v>33.479407686953138</v>
      </c>
      <c r="KC508">
        <v>33.366121350176037</v>
      </c>
      <c r="KD508">
        <v>33.239533425743254</v>
      </c>
      <c r="KE508">
        <v>33.172919314672214</v>
      </c>
      <c r="KF508">
        <v>32.780051974334818</v>
      </c>
      <c r="KG508">
        <v>32.859935602575881</v>
      </c>
      <c r="KH508">
        <v>32.939830255077396</v>
      </c>
      <c r="KI508">
        <v>33.086332424692031</v>
      </c>
      <c r="KJ508">
        <v>32.374147235808358</v>
      </c>
      <c r="KK508">
        <v>32.966464256141343</v>
      </c>
      <c r="KL508">
        <v>33.106312865547537</v>
      </c>
      <c r="KM508">
        <v>32.613663146639688</v>
      </c>
      <c r="KN508">
        <v>32.660247197470547</v>
      </c>
      <c r="KO508">
        <v>32.986440561008855</v>
      </c>
      <c r="KP508">
        <v>32.520506291278451</v>
      </c>
      <c r="KQ508">
        <v>32.520506291278451</v>
      </c>
      <c r="KR508">
        <v>31.902059012776903</v>
      </c>
      <c r="KS508">
        <v>32.600354106427368</v>
      </c>
      <c r="KT508">
        <v>32.453974859323708</v>
      </c>
      <c r="KU508">
        <v>32.128081365281844</v>
      </c>
      <c r="KV508">
        <v>32.434016921096202</v>
      </c>
      <c r="KW508">
        <v>32.148028754158851</v>
      </c>
      <c r="KX508">
        <v>32.254426444305253</v>
      </c>
      <c r="KY508">
        <v>31.510053238228153</v>
      </c>
      <c r="KZ508">
        <v>32.300981586630215</v>
      </c>
      <c r="LA508">
        <v>32.148028754158851</v>
      </c>
      <c r="LB508">
        <v>31.231160106795304</v>
      </c>
      <c r="LC508">
        <v>31.961879865559748</v>
      </c>
      <c r="LD508">
        <v>31.490127838461827</v>
      </c>
      <c r="LE508">
        <v>31.410433104778985</v>
      </c>
      <c r="LF508">
        <v>31.463561706770797</v>
      </c>
      <c r="LG508">
        <v>31.935292056141868</v>
      </c>
      <c r="LH508">
        <v>32.174626342494967</v>
      </c>
      <c r="LI508">
        <v>31.436996795571233</v>
      </c>
      <c r="LJ508">
        <v>32.16797683078196</v>
      </c>
      <c r="LK508">
        <v>31.277632953984309</v>
      </c>
      <c r="LL508">
        <v>31.848890114435417</v>
      </c>
      <c r="LM508">
        <v>31.662837449741538</v>
      </c>
      <c r="LN508">
        <v>31.204605871308896</v>
      </c>
      <c r="LO508">
        <v>31.5698335573245</v>
      </c>
      <c r="LP508">
        <v>31.662837449741538</v>
      </c>
      <c r="LQ508">
        <v>31.051942683934961</v>
      </c>
      <c r="LR508">
        <v>31.702700839776227</v>
      </c>
      <c r="LS508">
        <v>31.516695190728349</v>
      </c>
      <c r="LT508">
        <v>30.567669927983264</v>
      </c>
      <c r="LU508">
        <v>30.415174882952371</v>
      </c>
      <c r="LV508">
        <v>30.561038871610084</v>
      </c>
      <c r="LW508">
        <v>30.760003673178897</v>
      </c>
      <c r="LX508">
        <v>30.647248540914639</v>
      </c>
      <c r="LY508">
        <v>30.872780810359373</v>
      </c>
      <c r="LZ508">
        <v>30.925860020320197</v>
      </c>
      <c r="MA508">
        <v>30.826340500269787</v>
      </c>
      <c r="MB508">
        <v>31.105038350250314</v>
      </c>
      <c r="MC508">
        <v>30.793171134872654</v>
      </c>
      <c r="MD508">
        <v>30.919224852478592</v>
      </c>
      <c r="ME508">
        <v>31.603047516211095</v>
      </c>
      <c r="MF508">
        <v>31.191329210947881</v>
      </c>
      <c r="MG508">
        <v>30.229583056059123</v>
      </c>
      <c r="MH508">
        <v>31.178052855494254</v>
      </c>
      <c r="MI508">
        <v>31.224521433574882</v>
      </c>
      <c r="MJ508">
        <v>31.337389247138958</v>
      </c>
      <c r="MK508">
        <v>31.118313028900825</v>
      </c>
      <c r="ML508">
        <v>31.516695190728349</v>
      </c>
      <c r="MM508">
        <v>31.417073913068471</v>
      </c>
      <c r="MN508">
        <v>67.782002985286795</v>
      </c>
      <c r="MO508">
        <v>82.175613703803592</v>
      </c>
      <c r="MP508">
        <v>96.676221676221701</v>
      </c>
      <c r="MQ508">
        <v>111.03609133316968</v>
      </c>
      <c r="MR508">
        <v>123.31852811544972</v>
      </c>
      <c r="MS508">
        <v>135.68175415531974</v>
      </c>
      <c r="MT508">
        <v>148.49362541738336</v>
      </c>
      <c r="MU508">
        <v>160.22194211315696</v>
      </c>
      <c r="MV508">
        <v>171.82579548308576</v>
      </c>
      <c r="MW508">
        <v>181.62868710987686</v>
      </c>
      <c r="MX508">
        <v>193.70182768307936</v>
      </c>
      <c r="MY508">
        <v>201.93942369151091</v>
      </c>
      <c r="MZ508">
        <v>209.18358896213599</v>
      </c>
      <c r="NA508">
        <v>217.49105005966624</v>
      </c>
      <c r="NB508">
        <v>221.35956408370663</v>
      </c>
      <c r="NC508">
        <v>223.55049656123813</v>
      </c>
      <c r="ND508">
        <v>225.31381594828747</v>
      </c>
      <c r="NE508">
        <v>229.37333961058619</v>
      </c>
      <c r="NF508">
        <v>230.50379978594657</v>
      </c>
      <c r="NG508">
        <v>230.23924894003636</v>
      </c>
      <c r="NH508">
        <v>230.7045624381476</v>
      </c>
      <c r="NI508">
        <v>230.1115716938979</v>
      </c>
      <c r="NJ508">
        <v>229.10922979679117</v>
      </c>
      <c r="NK508">
        <v>227.50856336893008</v>
      </c>
      <c r="NL508">
        <v>224.49940357319969</v>
      </c>
      <c r="NM508">
        <v>224.11064214651796</v>
      </c>
      <c r="NN508">
        <v>221.93590892673211</v>
      </c>
      <c r="NO508">
        <v>218.79003843689947</v>
      </c>
      <c r="NP508">
        <v>215.78379674017259</v>
      </c>
      <c r="NQ508">
        <v>213.03097653836187</v>
      </c>
      <c r="NR508">
        <v>207.68257172165053</v>
      </c>
      <c r="NS508">
        <v>204.11141765284367</v>
      </c>
      <c r="NT508">
        <v>200.1580976948336</v>
      </c>
      <c r="NU508">
        <v>197.14773913557306</v>
      </c>
      <c r="NV508">
        <v>194.26337443167677</v>
      </c>
      <c r="NW508">
        <v>190.19652023982133</v>
      </c>
      <c r="NX508">
        <v>185.44647912070749</v>
      </c>
      <c r="NY508">
        <v>182.05272996339278</v>
      </c>
      <c r="NZ508">
        <v>176.32604396882633</v>
      </c>
      <c r="OA508">
        <v>172.35214534209507</v>
      </c>
      <c r="OB508">
        <v>167.62202480293735</v>
      </c>
      <c r="OC508">
        <v>162.5063136560384</v>
      </c>
      <c r="OD508">
        <v>156.80238442295823</v>
      </c>
      <c r="OE508">
        <v>154.00994626729164</v>
      </c>
      <c r="OF508">
        <v>149.32368296155673</v>
      </c>
      <c r="OG508">
        <v>145.84950491300481</v>
      </c>
      <c r="OH508">
        <v>142.77721117343759</v>
      </c>
      <c r="OI508">
        <v>137.84004966700533</v>
      </c>
      <c r="OJ508">
        <v>133.55442017436957</v>
      </c>
      <c r="OK508">
        <v>130.22034532194726</v>
      </c>
      <c r="OL508">
        <v>127.22306515601873</v>
      </c>
      <c r="OM508">
        <v>123.36495961217773</v>
      </c>
      <c r="ON508">
        <v>119.82289670519872</v>
      </c>
      <c r="OO508">
        <v>116.62232484724426</v>
      </c>
      <c r="OP508">
        <v>114.32991562401916</v>
      </c>
      <c r="OQ508">
        <v>110.74786141214302</v>
      </c>
      <c r="OR508">
        <v>108.27311143093364</v>
      </c>
      <c r="OS508">
        <v>105.46982408329615</v>
      </c>
      <c r="OT508">
        <v>103.38320065879772</v>
      </c>
      <c r="OU508">
        <v>100.30377798195283</v>
      </c>
      <c r="OV508">
        <v>98.041463459074066</v>
      </c>
      <c r="OW508">
        <v>96.076184239249073</v>
      </c>
      <c r="OX508">
        <v>93.254304347300035</v>
      </c>
      <c r="OY508">
        <v>91.737964037122964</v>
      </c>
      <c r="OZ508">
        <v>89.844174177435121</v>
      </c>
      <c r="PA508">
        <v>87.547267516076971</v>
      </c>
      <c r="PB508">
        <v>84.561164302103492</v>
      </c>
      <c r="PC508">
        <v>83.849589396340605</v>
      </c>
      <c r="PD508">
        <v>81.105544342159632</v>
      </c>
      <c r="PE508">
        <v>79.69134177639252</v>
      </c>
      <c r="PF508">
        <v>78.280451734337205</v>
      </c>
      <c r="PG508">
        <v>77.01634324393693</v>
      </c>
      <c r="PH508">
        <v>75.575918727493885</v>
      </c>
      <c r="PI508">
        <v>74.660431311807471</v>
      </c>
      <c r="PJ508">
        <v>73.389649960128082</v>
      </c>
      <c r="PK508">
        <v>71.780059905862203</v>
      </c>
      <c r="PL508">
        <v>71.637826531339869</v>
      </c>
      <c r="PM508">
        <v>69.621755018746143</v>
      </c>
      <c r="PN508">
        <v>68.793164774579836</v>
      </c>
      <c r="PO508">
        <v>68.319190291078016</v>
      </c>
      <c r="PP508">
        <v>67.739614058779637</v>
      </c>
      <c r="PQ508">
        <v>66.645610069294449</v>
      </c>
      <c r="PR508">
        <v>65.159574468085111</v>
      </c>
      <c r="PS508">
        <v>64.168600634223239</v>
      </c>
      <c r="PT508">
        <v>63.691273781204082</v>
      </c>
      <c r="PU508">
        <v>62.74477421790214</v>
      </c>
      <c r="PV508">
        <v>62.093617548058518</v>
      </c>
      <c r="PW508">
        <v>61.757815953089541</v>
      </c>
      <c r="PX508">
        <v>60.898190897955359</v>
      </c>
      <c r="PY508">
        <v>60.49327116668433</v>
      </c>
      <c r="PZ508">
        <v>60.018889686584195</v>
      </c>
      <c r="QA508">
        <v>59.851551559797137</v>
      </c>
      <c r="QB508">
        <v>58.660633989502074</v>
      </c>
      <c r="QC508">
        <v>58.215525902945487</v>
      </c>
      <c r="QD508">
        <v>57.958350467015237</v>
      </c>
      <c r="QE508">
        <v>57.458221277495291</v>
      </c>
      <c r="QF508">
        <v>56.972389829314665</v>
      </c>
      <c r="QG508">
        <v>56.930765709187796</v>
      </c>
      <c r="QH508">
        <v>56.071189780765053</v>
      </c>
    </row>
    <row r="509" spans="2:450" x14ac:dyDescent="0.25">
      <c r="B509">
        <v>28.086349060925333</v>
      </c>
      <c r="C509">
        <v>27.95431123325319</v>
      </c>
      <c r="D509">
        <v>28.132569445637433</v>
      </c>
      <c r="E509">
        <v>28.165586274824204</v>
      </c>
      <c r="F509">
        <v>27.842102852693841</v>
      </c>
      <c r="G509">
        <v>28.337304269137803</v>
      </c>
      <c r="H509">
        <v>27.987317855200263</v>
      </c>
      <c r="I509">
        <v>27.650738955731345</v>
      </c>
      <c r="J509">
        <v>27.439652508326766</v>
      </c>
      <c r="K509">
        <v>26.951811088483627</v>
      </c>
      <c r="L509">
        <v>27.373703847826608</v>
      </c>
      <c r="M509">
        <v>27.241829167811037</v>
      </c>
      <c r="N509">
        <v>27.84870274107492</v>
      </c>
      <c r="O509">
        <v>27.24842218496627</v>
      </c>
      <c r="P509">
        <v>27.360515021459232</v>
      </c>
      <c r="Q509">
        <v>27.776108124817551</v>
      </c>
      <c r="R509">
        <v>27.663934426229527</v>
      </c>
      <c r="S509">
        <v>27.736514914736155</v>
      </c>
      <c r="T509">
        <v>27.795905749811094</v>
      </c>
      <c r="U509">
        <v>27.868502859629139</v>
      </c>
      <c r="V509">
        <v>27.538589653336995</v>
      </c>
      <c r="W509">
        <v>27.855302705023604</v>
      </c>
      <c r="X509">
        <v>26.747567817985296</v>
      </c>
      <c r="Y509">
        <v>27.353920721483707</v>
      </c>
      <c r="Z509">
        <v>27.314356506463259</v>
      </c>
      <c r="AA509">
        <v>26.701458392908215</v>
      </c>
      <c r="AB509">
        <v>27.162718846549939</v>
      </c>
      <c r="AC509">
        <v>27.736514914736155</v>
      </c>
      <c r="AD509">
        <v>27.571572476791172</v>
      </c>
      <c r="AE509">
        <v>28.218417134348893</v>
      </c>
      <c r="AF509">
        <v>28.588368735821806</v>
      </c>
      <c r="AG509">
        <v>28.905659079969755</v>
      </c>
      <c r="AH509">
        <v>28.998234977249538</v>
      </c>
      <c r="AI509">
        <v>29.798974658936451</v>
      </c>
      <c r="AJ509">
        <v>30.103679697134826</v>
      </c>
      <c r="AK509">
        <v>30.985579958898285</v>
      </c>
      <c r="AL509">
        <v>32.054946822875067</v>
      </c>
      <c r="AM509">
        <v>33.892757459787667</v>
      </c>
      <c r="AN509">
        <v>34.706985020991368</v>
      </c>
      <c r="AO509">
        <v>36.084428351505153</v>
      </c>
      <c r="AP509">
        <v>38.4053763627225</v>
      </c>
      <c r="AQ509">
        <v>39.333662902638288</v>
      </c>
      <c r="AR509">
        <v>40.843604721847534</v>
      </c>
      <c r="AS509">
        <v>42.756863017988245</v>
      </c>
      <c r="AT509">
        <v>44.391132661653252</v>
      </c>
      <c r="AU509">
        <v>46.118516321510214</v>
      </c>
      <c r="AV509">
        <v>47.222901349911837</v>
      </c>
      <c r="AW509">
        <v>48.719181675118037</v>
      </c>
      <c r="AX509">
        <v>50.171278843123766</v>
      </c>
      <c r="AY509">
        <v>51.420759919614909</v>
      </c>
      <c r="AZ509">
        <v>52.246048077822451</v>
      </c>
      <c r="BA509">
        <v>54.210755924600775</v>
      </c>
      <c r="BB509">
        <v>55.780326484660847</v>
      </c>
      <c r="BC509">
        <v>57.416562933038982</v>
      </c>
      <c r="BD509">
        <v>57.868018068290624</v>
      </c>
      <c r="BE509">
        <v>58.104301182663676</v>
      </c>
      <c r="BF509">
        <v>59.433412932748283</v>
      </c>
      <c r="BG509">
        <v>60.68173387737798</v>
      </c>
      <c r="BH509">
        <v>61.813769691826245</v>
      </c>
      <c r="BI509">
        <v>61.953677125022828</v>
      </c>
      <c r="BJ509">
        <v>62.96198521647306</v>
      </c>
      <c r="BK509">
        <v>63.053097345132741</v>
      </c>
      <c r="BL509">
        <v>64.105403011514611</v>
      </c>
      <c r="BM509">
        <v>65.588805656885768</v>
      </c>
      <c r="BN509">
        <v>66.018346561941826</v>
      </c>
      <c r="BO509">
        <v>66.377708886745907</v>
      </c>
      <c r="BP509">
        <v>66.018346561941826</v>
      </c>
      <c r="BQ509">
        <v>66.039479520922683</v>
      </c>
      <c r="BR509">
        <v>66.744340878828254</v>
      </c>
      <c r="BS509">
        <v>68.297976356256129</v>
      </c>
      <c r="BT509">
        <v>67.17471612773366</v>
      </c>
      <c r="BU509">
        <v>66.836034137853474</v>
      </c>
      <c r="BV509">
        <v>67.838526240966729</v>
      </c>
      <c r="BW509">
        <v>68.029331785085887</v>
      </c>
      <c r="BX509">
        <v>68.24848010808121</v>
      </c>
      <c r="BY509">
        <v>68.807319054083706</v>
      </c>
      <c r="BZ509">
        <v>69.005514215410159</v>
      </c>
      <c r="CA509">
        <v>68.687018375815057</v>
      </c>
      <c r="CB509">
        <v>68.107084878719306</v>
      </c>
      <c r="CC509">
        <v>68.22726868722782</v>
      </c>
      <c r="CD509">
        <v>68.517223394419275</v>
      </c>
      <c r="CE509">
        <v>67.916254465105553</v>
      </c>
      <c r="CF509">
        <v>68.439416837052178</v>
      </c>
      <c r="CG509">
        <v>68.453562729282368</v>
      </c>
      <c r="CH509">
        <v>67.817329392322137</v>
      </c>
      <c r="CI509">
        <v>67.59833939379584</v>
      </c>
      <c r="CJ509">
        <v>67.28059372761237</v>
      </c>
      <c r="CK509">
        <v>66.66676529416641</v>
      </c>
      <c r="CL509">
        <v>68.305047584057277</v>
      </c>
      <c r="CM509">
        <v>67.266475627734579</v>
      </c>
      <c r="CN509">
        <v>66.864250287053565</v>
      </c>
      <c r="CO509">
        <v>66.617404271182849</v>
      </c>
      <c r="CP509">
        <v>66.828980309298473</v>
      </c>
      <c r="CQ509">
        <v>66.737288135593232</v>
      </c>
      <c r="CR509">
        <v>66.850142045454561</v>
      </c>
      <c r="CS509">
        <v>66.384757374605101</v>
      </c>
      <c r="CT509">
        <v>65.926779071624139</v>
      </c>
      <c r="CU509">
        <v>65.997214352884143</v>
      </c>
      <c r="CV509">
        <v>65.166608549695923</v>
      </c>
      <c r="CW509">
        <v>65.426928033482696</v>
      </c>
      <c r="CX509">
        <v>65.229919025947154</v>
      </c>
      <c r="CY509">
        <v>64.695508844067916</v>
      </c>
      <c r="CZ509">
        <v>63.487824454962883</v>
      </c>
      <c r="DA509">
        <v>63.607079405740734</v>
      </c>
      <c r="DB509">
        <v>63.607079405740734</v>
      </c>
      <c r="DC509">
        <v>64.245851296285352</v>
      </c>
      <c r="DD509">
        <v>63.550956447833599</v>
      </c>
      <c r="DE509">
        <v>63.824605938957433</v>
      </c>
      <c r="DF509">
        <v>63.452754023476928</v>
      </c>
      <c r="DG509">
        <v>62.436611080972718</v>
      </c>
      <c r="DH509">
        <v>62.842859670854743</v>
      </c>
      <c r="DI509">
        <v>61.617954686072892</v>
      </c>
      <c r="DJ509">
        <v>62.401602660487178</v>
      </c>
      <c r="DK509">
        <v>61.499098525824586</v>
      </c>
      <c r="DL509">
        <v>61.799780762498592</v>
      </c>
      <c r="DM509">
        <v>60.737586188622821</v>
      </c>
      <c r="DN509">
        <v>60.395573345891243</v>
      </c>
      <c r="DO509">
        <v>60.276961923989255</v>
      </c>
      <c r="DP509">
        <v>60.193250504681934</v>
      </c>
      <c r="DQ509">
        <v>59.363751852636035</v>
      </c>
      <c r="DR509">
        <v>58.966840109357115</v>
      </c>
      <c r="DS509">
        <v>58.611933982225999</v>
      </c>
      <c r="DT509">
        <v>58.987723568631608</v>
      </c>
      <c r="DU509">
        <v>58.048696663670491</v>
      </c>
      <c r="DV509">
        <v>58.368494044226111</v>
      </c>
      <c r="DW509">
        <v>57.888862781954884</v>
      </c>
      <c r="DX509">
        <v>57.944452276892719</v>
      </c>
      <c r="DY509">
        <v>57.409620161001484</v>
      </c>
      <c r="DZ509">
        <v>57.416562933038982</v>
      </c>
      <c r="EA509">
        <v>56.750428393699686</v>
      </c>
      <c r="EB509">
        <v>56.771233736891205</v>
      </c>
      <c r="EC509">
        <v>56.292896110752636</v>
      </c>
      <c r="ED509">
        <v>56.209746483499728</v>
      </c>
      <c r="EE509">
        <v>56.154319901460482</v>
      </c>
      <c r="EF509">
        <v>55.420408450374005</v>
      </c>
      <c r="EG509">
        <v>55.759556016816497</v>
      </c>
      <c r="EH509">
        <v>56.237461725266598</v>
      </c>
      <c r="EI509">
        <v>55.302790525927122</v>
      </c>
      <c r="EJ509">
        <v>54.936249750975591</v>
      </c>
      <c r="EK509">
        <v>54.71505231461412</v>
      </c>
      <c r="EL509">
        <v>54.252188680350194</v>
      </c>
      <c r="EM509">
        <v>53.865596150356218</v>
      </c>
      <c r="EN509">
        <v>53.251711427066873</v>
      </c>
      <c r="EO509">
        <v>53.596511764017322</v>
      </c>
      <c r="EP509">
        <v>52.88644326550191</v>
      </c>
      <c r="EQ509">
        <v>53.23792360981092</v>
      </c>
      <c r="ER509">
        <v>52.542058206101309</v>
      </c>
      <c r="ES509">
        <v>51.675100357019723</v>
      </c>
      <c r="ET509">
        <v>51.688851621800083</v>
      </c>
      <c r="EU509">
        <v>51.620098511805651</v>
      </c>
      <c r="EV509">
        <v>51.468869947245132</v>
      </c>
      <c r="EW509">
        <v>51.324551667737623</v>
      </c>
      <c r="EX509">
        <v>50.404496743013254</v>
      </c>
      <c r="EY509">
        <v>50.19871143947617</v>
      </c>
      <c r="EZ509">
        <v>50.356473726295889</v>
      </c>
      <c r="FA509">
        <v>50.246721565011356</v>
      </c>
      <c r="FB509">
        <v>49.71197316610764</v>
      </c>
      <c r="FC509">
        <v>50.075274840697418</v>
      </c>
      <c r="FD509">
        <v>50.500554550230568</v>
      </c>
      <c r="FE509">
        <v>49.616044190645056</v>
      </c>
      <c r="FF509">
        <v>48.986043339104889</v>
      </c>
      <c r="FG509">
        <v>49.266721091608858</v>
      </c>
      <c r="FH509">
        <v>48.794438065038854</v>
      </c>
      <c r="FI509">
        <v>48.821806417766894</v>
      </c>
      <c r="FJ509">
        <v>48.459279287678903</v>
      </c>
      <c r="FK509">
        <v>48.158483443245643</v>
      </c>
      <c r="FL509">
        <v>47.878335168003346</v>
      </c>
      <c r="FM509">
        <v>47.693920335429766</v>
      </c>
      <c r="FN509">
        <v>47.113733593317995</v>
      </c>
      <c r="FO509">
        <v>47.707578704620389</v>
      </c>
      <c r="FP509">
        <v>47.127378450900167</v>
      </c>
      <c r="FQ509">
        <v>46.656814373487236</v>
      </c>
      <c r="FR509">
        <v>47.216077769369598</v>
      </c>
      <c r="FS509">
        <v>46.950020078100913</v>
      </c>
      <c r="FT509">
        <v>47.072800926599562</v>
      </c>
      <c r="FU509">
        <v>45.886995958949917</v>
      </c>
      <c r="FV509">
        <v>46.077653134213797</v>
      </c>
      <c r="FW509">
        <v>46.077653134213797</v>
      </c>
      <c r="FX509">
        <v>45.696400853423881</v>
      </c>
      <c r="FY509">
        <v>45.172584112964167</v>
      </c>
      <c r="FZ509">
        <v>45.335801378540779</v>
      </c>
      <c r="GA509">
        <v>45.478653840564981</v>
      </c>
      <c r="GB509">
        <v>45.158984729098385</v>
      </c>
      <c r="GC509">
        <v>45.104590354445108</v>
      </c>
      <c r="GD509">
        <v>45.431032478553007</v>
      </c>
      <c r="GE509">
        <v>44.764740052280011</v>
      </c>
      <c r="GF509">
        <v>44.887063416447837</v>
      </c>
      <c r="GG509">
        <v>44.330019626743471</v>
      </c>
      <c r="GH509">
        <v>44.819102833707056</v>
      </c>
      <c r="GI509">
        <v>44.567717317442913</v>
      </c>
      <c r="GJ509">
        <v>44.411505092856075</v>
      </c>
      <c r="GK509">
        <v>44.38434200898925</v>
      </c>
      <c r="GL509">
        <v>44.241756519012689</v>
      </c>
      <c r="GM509">
        <v>43.36663649655366</v>
      </c>
      <c r="GN509">
        <v>43.651415439256247</v>
      </c>
      <c r="GO509">
        <v>43.759939175150024</v>
      </c>
      <c r="GP509">
        <v>43.081996310862067</v>
      </c>
      <c r="GQ509">
        <v>43.58359833801444</v>
      </c>
      <c r="GR509">
        <v>42.973598431681879</v>
      </c>
      <c r="GS509">
        <v>43.312408623610494</v>
      </c>
      <c r="GT509">
        <v>42.817811722542139</v>
      </c>
      <c r="GU509">
        <v>42.262736278322976</v>
      </c>
      <c r="GV509">
        <v>42.682378795873767</v>
      </c>
      <c r="GW509">
        <v>42.89231322422372</v>
      </c>
      <c r="GX509">
        <v>42.899086559373643</v>
      </c>
      <c r="GY509">
        <v>43.000696015312329</v>
      </c>
      <c r="GZ509">
        <v>42.262736278322976</v>
      </c>
      <c r="HA509">
        <v>42.55374660822374</v>
      </c>
      <c r="HB509">
        <v>42.54697727812983</v>
      </c>
      <c r="HC509">
        <v>42.695920674958678</v>
      </c>
      <c r="HD509">
        <v>42.039501135889481</v>
      </c>
      <c r="HE509">
        <v>42.11390336209945</v>
      </c>
      <c r="HF509">
        <v>42.201845497542443</v>
      </c>
      <c r="HG509">
        <v>41.728467305530764</v>
      </c>
      <c r="HH509">
        <v>41.890725138201589</v>
      </c>
      <c r="HI509">
        <v>41.877201928425734</v>
      </c>
      <c r="HJ509">
        <v>41.674391388480139</v>
      </c>
      <c r="HK509">
        <v>40.546700005209161</v>
      </c>
      <c r="HL509">
        <v>41.18118010875672</v>
      </c>
      <c r="HM509">
        <v>40.722125420412517</v>
      </c>
      <c r="HN509">
        <v>41.343285743245225</v>
      </c>
      <c r="HO509">
        <v>40.911104163409938</v>
      </c>
      <c r="HP509">
        <v>40.769364362625922</v>
      </c>
      <c r="HQ509">
        <v>41.154166883827607</v>
      </c>
      <c r="HR509">
        <v>40.978611421524057</v>
      </c>
      <c r="HS509">
        <v>40.148815034252905</v>
      </c>
      <c r="HT509">
        <v>40.843604721847534</v>
      </c>
      <c r="HU509">
        <v>40.357839364355542</v>
      </c>
      <c r="HV509">
        <v>40.897603649816745</v>
      </c>
      <c r="HW509">
        <v>39.987041236636294</v>
      </c>
      <c r="HX509">
        <v>39.744464752562294</v>
      </c>
      <c r="HY509">
        <v>40.405048786416216</v>
      </c>
      <c r="HZ509">
        <v>40.088144595321715</v>
      </c>
      <c r="IA509">
        <v>40.067922519728796</v>
      </c>
      <c r="IB509">
        <v>40.209491792180458</v>
      </c>
      <c r="IC509">
        <v>39.629949858017795</v>
      </c>
      <c r="ID509">
        <v>39.535660380631853</v>
      </c>
      <c r="IE509">
        <v>39.724254605396354</v>
      </c>
      <c r="IF509">
        <v>40.094885443184459</v>
      </c>
      <c r="IG509">
        <v>39.522191701604747</v>
      </c>
      <c r="IH509">
        <v>39.400987608634047</v>
      </c>
      <c r="II509">
        <v>39.690572585309447</v>
      </c>
      <c r="IJ509">
        <v>39.273077323342712</v>
      </c>
      <c r="IK509">
        <v>39.670364308311598</v>
      </c>
      <c r="IL509">
        <v>39.104817124986262</v>
      </c>
      <c r="IM509">
        <v>39.730991243189493</v>
      </c>
      <c r="IN509">
        <v>39.454852979443153</v>
      </c>
      <c r="IO509">
        <v>39.279808743011444</v>
      </c>
      <c r="IP509">
        <v>39.468320100848324</v>
      </c>
      <c r="IQ509">
        <v>38.748266296809994</v>
      </c>
      <c r="IR509">
        <v>37.995518388467943</v>
      </c>
      <c r="IS509">
        <v>37.78062638580932</v>
      </c>
      <c r="IT509">
        <v>37.344371396083119</v>
      </c>
      <c r="IU509">
        <v>37.713488919939508</v>
      </c>
      <c r="IV509">
        <v>37.196789999480607</v>
      </c>
      <c r="IW509">
        <v>37.847771605437309</v>
      </c>
      <c r="IX509">
        <v>37.975368889145585</v>
      </c>
      <c r="IY509">
        <v>37.317535627088702</v>
      </c>
      <c r="IZ509">
        <v>37.445016567186592</v>
      </c>
      <c r="JA509">
        <v>38.136584436062861</v>
      </c>
      <c r="JB509">
        <v>38.035819481824596</v>
      </c>
      <c r="JC509">
        <v>38.721365664224152</v>
      </c>
      <c r="JD509">
        <v>37.86791668350935</v>
      </c>
      <c r="JE509">
        <v>37.948503976114438</v>
      </c>
      <c r="JF509">
        <v>36.941964929692041</v>
      </c>
      <c r="JG509">
        <v>37.733629345635741</v>
      </c>
      <c r="JH509">
        <v>37.700062357098318</v>
      </c>
      <c r="JI509">
        <v>38.035819481824596</v>
      </c>
      <c r="JJ509">
        <v>37.163253999399792</v>
      </c>
      <c r="JK509">
        <v>37.941787941787958</v>
      </c>
      <c r="JL509">
        <v>37.800769137491983</v>
      </c>
      <c r="JM509">
        <v>37.941787941787958</v>
      </c>
      <c r="JN509">
        <v>37.317535627088702</v>
      </c>
      <c r="JO509">
        <v>37.250451625563457</v>
      </c>
      <c r="JP509">
        <v>38.412097752614251</v>
      </c>
      <c r="JQ509">
        <v>38.358328807958493</v>
      </c>
      <c r="JR509">
        <v>38.136584436062861</v>
      </c>
      <c r="JS509">
        <v>37.606085099012788</v>
      </c>
      <c r="JT509">
        <v>38.156739522203239</v>
      </c>
      <c r="JU509">
        <v>37.975368889145585</v>
      </c>
      <c r="JV509">
        <v>37.968652544526336</v>
      </c>
      <c r="JW509">
        <v>38.029102438968039</v>
      </c>
      <c r="JX509">
        <v>37.310826878455899</v>
      </c>
      <c r="JY509">
        <v>36.935260515838699</v>
      </c>
      <c r="JZ509">
        <v>36.533137220972478</v>
      </c>
      <c r="KA509">
        <v>37.814198026319602</v>
      </c>
      <c r="KB509">
        <v>37.901493364748298</v>
      </c>
      <c r="KC509">
        <v>37.136426592797783</v>
      </c>
      <c r="KD509">
        <v>37.216912528568464</v>
      </c>
      <c r="KE509">
        <v>37.471858223171509</v>
      </c>
      <c r="KF509">
        <v>37.371208404282967</v>
      </c>
      <c r="KG509">
        <v>38.015668586015536</v>
      </c>
      <c r="KH509">
        <v>37.015718588789248</v>
      </c>
      <c r="KI509">
        <v>37.646359206484831</v>
      </c>
      <c r="KJ509">
        <v>36.740866163990809</v>
      </c>
      <c r="KK509">
        <v>37.196789999480607</v>
      </c>
      <c r="KL509">
        <v>37.216912528568464</v>
      </c>
      <c r="KM509">
        <v>37.136426592797783</v>
      </c>
      <c r="KN509">
        <v>37.283992658347671</v>
      </c>
      <c r="KO509">
        <v>36.99560302594908</v>
      </c>
      <c r="KP509">
        <v>37.129719934672579</v>
      </c>
      <c r="KQ509">
        <v>37.498701118769688</v>
      </c>
      <c r="KR509">
        <v>36.962078635477148</v>
      </c>
      <c r="KS509">
        <v>37.203497431753902</v>
      </c>
      <c r="KT509">
        <v>37.136426592797783</v>
      </c>
      <c r="KU509">
        <v>36.559936781145105</v>
      </c>
      <c r="KV509">
        <v>36.586737578015956</v>
      </c>
      <c r="KW509">
        <v>36.33217993079586</v>
      </c>
      <c r="KX509">
        <v>36.667147389674078</v>
      </c>
      <c r="KY509">
        <v>35.723034624274462</v>
      </c>
      <c r="KZ509">
        <v>36.626941092318702</v>
      </c>
      <c r="LA509">
        <v>37.002308136180048</v>
      </c>
      <c r="LB509">
        <v>35.468855349826264</v>
      </c>
      <c r="LC509">
        <v>35.575864632621183</v>
      </c>
      <c r="LD509">
        <v>35.174681546093005</v>
      </c>
      <c r="LE509">
        <v>36.358970218459483</v>
      </c>
      <c r="LF509">
        <v>36.010792860107912</v>
      </c>
      <c r="LG509">
        <v>36.251816483288366</v>
      </c>
      <c r="LH509">
        <v>35.776560239331822</v>
      </c>
      <c r="LI509">
        <v>35.963938773745369</v>
      </c>
      <c r="LJ509">
        <v>35.78325128831812</v>
      </c>
      <c r="LK509">
        <v>35.381924836638966</v>
      </c>
      <c r="LL509">
        <v>35.823399202195105</v>
      </c>
      <c r="LM509">
        <v>35.468855349826264</v>
      </c>
      <c r="LN509">
        <v>34.847254380205285</v>
      </c>
      <c r="LO509">
        <v>35.816707690356665</v>
      </c>
      <c r="LP509">
        <v>35.723034624274462</v>
      </c>
      <c r="LQ509">
        <v>35.375238413534419</v>
      </c>
      <c r="LR509">
        <v>35.696273667829054</v>
      </c>
      <c r="LS509">
        <v>35.736415565251988</v>
      </c>
      <c r="LT509">
        <v>34.873976200624362</v>
      </c>
      <c r="LU509">
        <v>34.613490962068909</v>
      </c>
      <c r="LV509">
        <v>34.940786138887603</v>
      </c>
      <c r="LW509">
        <v>34.693627803852699</v>
      </c>
      <c r="LX509">
        <v>34.513335482979421</v>
      </c>
      <c r="LY509">
        <v>35.061063425312526</v>
      </c>
      <c r="LZ509">
        <v>34.179608800267111</v>
      </c>
      <c r="MA509">
        <v>34.319750605926281</v>
      </c>
      <c r="MB509">
        <v>34.580103879950713</v>
      </c>
      <c r="MC509">
        <v>34.553395598447608</v>
      </c>
      <c r="MD509">
        <v>34.526688547244767</v>
      </c>
      <c r="ME509">
        <v>35.094478209522713</v>
      </c>
      <c r="MF509">
        <v>34.700306373960537</v>
      </c>
      <c r="MG509">
        <v>34.466602179883587</v>
      </c>
      <c r="MH509">
        <v>34.413197303194814</v>
      </c>
      <c r="MI509">
        <v>34.359797345922459</v>
      </c>
      <c r="MJ509">
        <v>34.860615136505004</v>
      </c>
      <c r="MK509">
        <v>35.101161397363825</v>
      </c>
      <c r="ML509">
        <v>35.034332983858903</v>
      </c>
      <c r="MM509">
        <v>34.867295630086566</v>
      </c>
      <c r="MN509">
        <v>55.648792528274029</v>
      </c>
      <c r="MO509">
        <v>64.569008293754877</v>
      </c>
      <c r="MP509">
        <v>73.204255521706017</v>
      </c>
      <c r="MQ509">
        <v>81.965788401141211</v>
      </c>
      <c r="MR509">
        <v>89.49249140582593</v>
      </c>
      <c r="MS509">
        <v>96.416873900648994</v>
      </c>
      <c r="MT509">
        <v>103.720483250961</v>
      </c>
      <c r="MU509">
        <v>111.75725472132659</v>
      </c>
      <c r="MV509">
        <v>120.03839448009792</v>
      </c>
      <c r="MW509">
        <v>127.05956414959431</v>
      </c>
      <c r="MX509">
        <v>134.34148400612861</v>
      </c>
      <c r="MY509">
        <v>142.45803462969141</v>
      </c>
      <c r="MZ509">
        <v>149.44465540155687</v>
      </c>
      <c r="NA509">
        <v>156.94110232611439</v>
      </c>
      <c r="NB509">
        <v>164.12176479249217</v>
      </c>
      <c r="NC509">
        <v>168.46059722391726</v>
      </c>
      <c r="ND509">
        <v>173.23034522773429</v>
      </c>
      <c r="NE509">
        <v>179.98600238477889</v>
      </c>
      <c r="NF509">
        <v>183.8026933225878</v>
      </c>
      <c r="NG509">
        <v>185.45500689798786</v>
      </c>
      <c r="NH509">
        <v>186.92343774430609</v>
      </c>
      <c r="NI509">
        <v>188.90933291575323</v>
      </c>
      <c r="NJ509">
        <v>190.77227910380475</v>
      </c>
      <c r="NK509">
        <v>192.73536013192074</v>
      </c>
      <c r="NL509">
        <v>192.12342206815359</v>
      </c>
      <c r="NM509">
        <v>191.18507310505294</v>
      </c>
      <c r="NN509">
        <v>190.68631294223724</v>
      </c>
      <c r="NO509">
        <v>188.77218162839247</v>
      </c>
      <c r="NP509">
        <v>184.89241156803311</v>
      </c>
      <c r="NQ509">
        <v>184.24517261556468</v>
      </c>
      <c r="NR509">
        <v>181.05243018172854</v>
      </c>
      <c r="NS509">
        <v>179.16620792829431</v>
      </c>
      <c r="NT509">
        <v>174.11811572231289</v>
      </c>
      <c r="NU509">
        <v>173.27219392689062</v>
      </c>
      <c r="NV509">
        <v>170.85775970244339</v>
      </c>
      <c r="NW509">
        <v>166.62711342586653</v>
      </c>
      <c r="NX509">
        <v>161.41241855116905</v>
      </c>
      <c r="NY509">
        <v>158.85356896947442</v>
      </c>
      <c r="NZ509">
        <v>155.08314581029026</v>
      </c>
      <c r="OA509">
        <v>151.61800039304939</v>
      </c>
      <c r="OB509">
        <v>147.76921715607583</v>
      </c>
      <c r="OC509">
        <v>143.06460753754607</v>
      </c>
      <c r="OD509">
        <v>139.24333741406915</v>
      </c>
      <c r="OE509">
        <v>135.76068242291439</v>
      </c>
      <c r="OF509">
        <v>132.46988628912908</v>
      </c>
      <c r="OG509">
        <v>130.05606072882065</v>
      </c>
      <c r="OH509">
        <v>126.70934858279463</v>
      </c>
      <c r="OI509">
        <v>122.58382276410677</v>
      </c>
      <c r="OJ509">
        <v>119.24603787574533</v>
      </c>
      <c r="OK509">
        <v>115.82666321607481</v>
      </c>
      <c r="OL509">
        <v>112.44123882385472</v>
      </c>
      <c r="OM509">
        <v>110.89954461206104</v>
      </c>
      <c r="ON509">
        <v>107.05829448258139</v>
      </c>
      <c r="OO509">
        <v>104.21549956050397</v>
      </c>
      <c r="OP509">
        <v>101.75934499731959</v>
      </c>
      <c r="OQ509">
        <v>98.294070478747628</v>
      </c>
      <c r="OR509">
        <v>96.209474948149776</v>
      </c>
      <c r="OS509">
        <v>94.855707198284492</v>
      </c>
      <c r="OT509">
        <v>91.921784637325601</v>
      </c>
      <c r="OU509">
        <v>90.482118605703945</v>
      </c>
      <c r="OV509">
        <v>86.861346813504241</v>
      </c>
      <c r="OW509">
        <v>85.353594547323226</v>
      </c>
      <c r="OX509">
        <v>83.70447288180354</v>
      </c>
      <c r="OY509">
        <v>81.727110386692019</v>
      </c>
      <c r="OZ509">
        <v>79.929215083230602</v>
      </c>
      <c r="PA509">
        <v>78.014480978780341</v>
      </c>
      <c r="PB509">
        <v>75.611708311720847</v>
      </c>
      <c r="PC509">
        <v>73.996147731805905</v>
      </c>
      <c r="PD509">
        <v>72.178493294016917</v>
      </c>
      <c r="PE509">
        <v>71.765835046890047</v>
      </c>
      <c r="PF509">
        <v>69.997477969320258</v>
      </c>
      <c r="PG509">
        <v>68.927643982782541</v>
      </c>
      <c r="PH509">
        <v>67.817329392322137</v>
      </c>
      <c r="PI509">
        <v>65.940865461384249</v>
      </c>
      <c r="PJ509">
        <v>65.764809536762201</v>
      </c>
      <c r="PK509">
        <v>64.175623006968223</v>
      </c>
      <c r="PL509">
        <v>63.670224069133226</v>
      </c>
      <c r="PM509">
        <v>62.149602957041537</v>
      </c>
      <c r="PN509">
        <v>60.570045038415124</v>
      </c>
      <c r="PO509">
        <v>61.093768406172714</v>
      </c>
      <c r="PP509">
        <v>59.69123019631607</v>
      </c>
      <c r="PQ509">
        <v>59.001646284101611</v>
      </c>
      <c r="PR509">
        <v>57.097279782100806</v>
      </c>
      <c r="PS509">
        <v>57.027893216876819</v>
      </c>
      <c r="PT509">
        <v>56.313685346723986</v>
      </c>
      <c r="PU509">
        <v>55.17827944511842</v>
      </c>
      <c r="PV509">
        <v>54.770343898295174</v>
      </c>
      <c r="PW509">
        <v>54.238377438263825</v>
      </c>
      <c r="PX509">
        <v>53.996733059331881</v>
      </c>
      <c r="PY509">
        <v>53.162096382581616</v>
      </c>
      <c r="PZ509">
        <v>52.521401506291802</v>
      </c>
      <c r="QA509">
        <v>52.363057548278448</v>
      </c>
      <c r="QB509">
        <v>51.393270241850701</v>
      </c>
      <c r="QC509">
        <v>50.425079237221354</v>
      </c>
      <c r="QD509">
        <v>51.022285293808494</v>
      </c>
      <c r="QE509">
        <v>49.746237311865599</v>
      </c>
      <c r="QF509">
        <v>49.205097405815771</v>
      </c>
      <c r="QG509">
        <v>48.931292592355085</v>
      </c>
      <c r="QH509">
        <v>47.919324118890771</v>
      </c>
    </row>
    <row r="510" spans="2:450" x14ac:dyDescent="0.25">
      <c r="B510">
        <v>25.464470572104354</v>
      </c>
      <c r="C510">
        <v>25.208194108877819</v>
      </c>
      <c r="D510">
        <v>25.030838815789473</v>
      </c>
      <c r="E510">
        <v>25.714285714285719</v>
      </c>
      <c r="F510">
        <v>25.089951169365204</v>
      </c>
      <c r="G510">
        <v>25.195054803831407</v>
      </c>
      <c r="H510">
        <v>25.024271151594768</v>
      </c>
      <c r="I510">
        <v>24.59753382428498</v>
      </c>
      <c r="J510">
        <v>24.59753382428498</v>
      </c>
      <c r="K510">
        <v>24.492539358167896</v>
      </c>
      <c r="L510">
        <v>24.367883336662771</v>
      </c>
      <c r="M510">
        <v>24.440049316757428</v>
      </c>
      <c r="N510">
        <v>24.8272761012933</v>
      </c>
      <c r="O510">
        <v>24.73536817224193</v>
      </c>
      <c r="P510">
        <v>24.787885189647209</v>
      </c>
      <c r="Q510">
        <v>24.879801515471641</v>
      </c>
      <c r="R510">
        <v>24.650038250305428</v>
      </c>
      <c r="S510">
        <v>24.709111462549885</v>
      </c>
      <c r="T510">
        <v>24.925765189584283</v>
      </c>
      <c r="U510">
        <v>25.096519583766444</v>
      </c>
      <c r="V510">
        <v>24.689419717280597</v>
      </c>
      <c r="W510">
        <v>24.952031796066617</v>
      </c>
      <c r="X510">
        <v>24.328523894047752</v>
      </c>
      <c r="Y510">
        <v>24.617222422031546</v>
      </c>
      <c r="Z510">
        <v>24.315404678876579</v>
      </c>
      <c r="AA510">
        <v>23.771221248630898</v>
      </c>
      <c r="AB510">
        <v>23.568104171063222</v>
      </c>
      <c r="AC510">
        <v>24.289167147023406</v>
      </c>
      <c r="AD510">
        <v>24.19078707085465</v>
      </c>
      <c r="AE510">
        <v>24.315404678876579</v>
      </c>
      <c r="AF510">
        <v>24.617222422031546</v>
      </c>
      <c r="AG510">
        <v>24.289167147023406</v>
      </c>
      <c r="AH510">
        <v>24.722239667486907</v>
      </c>
      <c r="AI510">
        <v>25.464470572104354</v>
      </c>
      <c r="AJ510">
        <v>25.812926822299051</v>
      </c>
      <c r="AK510">
        <v>26.866151866151853</v>
      </c>
      <c r="AL510">
        <v>27.169310958410335</v>
      </c>
      <c r="AM510">
        <v>28.687503222590806</v>
      </c>
      <c r="AN510">
        <v>29.190046597467806</v>
      </c>
      <c r="AO510">
        <v>29.904940785134652</v>
      </c>
      <c r="AP510">
        <v>31.463561706770797</v>
      </c>
      <c r="AQ510">
        <v>32.354192050391966</v>
      </c>
      <c r="AR510">
        <v>33.066352673257086</v>
      </c>
      <c r="AS510">
        <v>35.147945868404243</v>
      </c>
      <c r="AT510">
        <v>36.245120031370199</v>
      </c>
      <c r="AU510">
        <v>37.961936277482287</v>
      </c>
      <c r="AV510">
        <v>38.963516137982054</v>
      </c>
      <c r="AW510">
        <v>40.499479106378061</v>
      </c>
      <c r="AX510">
        <v>41.478408202276484</v>
      </c>
      <c r="AY510">
        <v>42.655295979960705</v>
      </c>
      <c r="AZ510">
        <v>43.359857737138626</v>
      </c>
      <c r="BA510">
        <v>45.383414991369236</v>
      </c>
      <c r="BB510">
        <v>46.288810302106718</v>
      </c>
      <c r="BC510">
        <v>47.50956348582509</v>
      </c>
      <c r="BD510">
        <v>48.445603403065086</v>
      </c>
      <c r="BE510">
        <v>48.76707098849986</v>
      </c>
      <c r="BF510">
        <v>49.218790999259468</v>
      </c>
      <c r="BG510">
        <v>50.823149191594233</v>
      </c>
      <c r="BH510">
        <v>50.85747819079986</v>
      </c>
      <c r="BI510">
        <v>51.310808916304509</v>
      </c>
      <c r="BJ510">
        <v>52.239165892071085</v>
      </c>
      <c r="BK510">
        <v>52.672900803536962</v>
      </c>
      <c r="BL510">
        <v>52.900222857844767</v>
      </c>
      <c r="BM510">
        <v>53.493050475493789</v>
      </c>
      <c r="BN510">
        <v>54.321249743784954</v>
      </c>
      <c r="BO510">
        <v>54.473212559962043</v>
      </c>
      <c r="BP510">
        <v>54.673587027837662</v>
      </c>
      <c r="BQ510">
        <v>55.039964606125942</v>
      </c>
      <c r="BR510">
        <v>55.43424739439839</v>
      </c>
      <c r="BS510">
        <v>56.237461725266598</v>
      </c>
      <c r="BT510">
        <v>54.998476476206683</v>
      </c>
      <c r="BU510">
        <v>55.337381599924989</v>
      </c>
      <c r="BV510">
        <v>56.078116843889461</v>
      </c>
      <c r="BW510">
        <v>56.008849868923413</v>
      </c>
      <c r="BX510">
        <v>56.584012016804742</v>
      </c>
      <c r="BY510">
        <v>56.618678230051103</v>
      </c>
      <c r="BZ510">
        <v>57.076462957201663</v>
      </c>
      <c r="CA510">
        <v>56.625611716797124</v>
      </c>
      <c r="CB510">
        <v>56.445367502112084</v>
      </c>
      <c r="CC510">
        <v>56.729623783060582</v>
      </c>
      <c r="CD510">
        <v>55.88418978590154</v>
      </c>
      <c r="CE510">
        <v>56.341405466288897</v>
      </c>
      <c r="CF510">
        <v>55.960367820406077</v>
      </c>
      <c r="CG510">
        <v>56.126608561005071</v>
      </c>
      <c r="CH510">
        <v>55.46884617413783</v>
      </c>
      <c r="CI510">
        <v>55.669559099437151</v>
      </c>
      <c r="CJ510">
        <v>55.337381599924989</v>
      </c>
      <c r="CK510">
        <v>54.569936562421304</v>
      </c>
      <c r="CL510">
        <v>55.586497197664322</v>
      </c>
      <c r="CM510">
        <v>54.493937796520839</v>
      </c>
      <c r="CN510">
        <v>54.549208655006382</v>
      </c>
      <c r="CO510">
        <v>54.203850748366236</v>
      </c>
      <c r="CP510">
        <v>55.019220176497477</v>
      </c>
      <c r="CQ510">
        <v>54.038150776364809</v>
      </c>
      <c r="CR510">
        <v>54.100282808410476</v>
      </c>
      <c r="CS510">
        <v>53.451671045932564</v>
      </c>
      <c r="CT510">
        <v>53.396502993170998</v>
      </c>
      <c r="CU510">
        <v>53.210348943340584</v>
      </c>
      <c r="CV510">
        <v>52.500745531198305</v>
      </c>
      <c r="CW510">
        <v>52.769329746169156</v>
      </c>
      <c r="CX510">
        <v>52.280460213620522</v>
      </c>
      <c r="CY510">
        <v>51.90891557815376</v>
      </c>
      <c r="CZ510">
        <v>50.919275441024467</v>
      </c>
      <c r="DA510">
        <v>51.001681879500346</v>
      </c>
      <c r="DB510">
        <v>50.610354127990462</v>
      </c>
      <c r="DC510">
        <v>51.235229522847156</v>
      </c>
      <c r="DD510">
        <v>50.47310786042005</v>
      </c>
      <c r="DE510">
        <v>50.699581389646255</v>
      </c>
      <c r="DF510">
        <v>50.109560183699294</v>
      </c>
      <c r="DG510">
        <v>49.547533085640623</v>
      </c>
      <c r="DH510">
        <v>49.979286522819848</v>
      </c>
      <c r="DI510">
        <v>49.389987869739656</v>
      </c>
      <c r="DJ510">
        <v>49.307807142357326</v>
      </c>
      <c r="DK510">
        <v>48.719181675118037</v>
      </c>
      <c r="DL510">
        <v>48.165317999895152</v>
      </c>
      <c r="DM510">
        <v>47.755385502384812</v>
      </c>
      <c r="DN510">
        <v>47.557354139979054</v>
      </c>
      <c r="DO510">
        <v>47.263844501493153</v>
      </c>
      <c r="DP510">
        <v>48.261010155153024</v>
      </c>
      <c r="DQ510">
        <v>46.731806518058185</v>
      </c>
      <c r="DR510">
        <v>46.520489609754961</v>
      </c>
      <c r="DS510">
        <v>45.818919154626613</v>
      </c>
      <c r="DT510">
        <v>45.363008682916636</v>
      </c>
      <c r="DU510">
        <v>45.206583955603342</v>
      </c>
      <c r="DV510">
        <v>45.437835293023596</v>
      </c>
      <c r="DW510">
        <v>45.260987813595072</v>
      </c>
      <c r="DX510">
        <v>44.846286119276392</v>
      </c>
      <c r="DY510">
        <v>44.778330273950317</v>
      </c>
      <c r="DZ510">
        <v>44.465835046517284</v>
      </c>
      <c r="EA510">
        <v>44.560924613776287</v>
      </c>
      <c r="EB510">
        <v>43.875267731206577</v>
      </c>
      <c r="EC510">
        <v>43.339521930842409</v>
      </c>
      <c r="ED510">
        <v>43.793856976197517</v>
      </c>
      <c r="EE510">
        <v>43.753155851165701</v>
      </c>
      <c r="EF510">
        <v>43.05489495481492</v>
      </c>
      <c r="EG510">
        <v>43.231076251914416</v>
      </c>
      <c r="EH510">
        <v>42.926180685647331</v>
      </c>
      <c r="EI510">
        <v>42.831356743120601</v>
      </c>
      <c r="EJ510">
        <v>42.621444226688148</v>
      </c>
      <c r="EK510">
        <v>42.188315075639018</v>
      </c>
      <c r="EL510">
        <v>41.620320483854144</v>
      </c>
      <c r="EM510">
        <v>41.52570845980955</v>
      </c>
      <c r="EN510">
        <v>40.857103984901009</v>
      </c>
      <c r="EO510">
        <v>41.856917701458471</v>
      </c>
      <c r="EP510">
        <v>40.917854537454126</v>
      </c>
      <c r="EQ510">
        <v>41.45138120586892</v>
      </c>
      <c r="ER510">
        <v>40.931355520044491</v>
      </c>
      <c r="ES510">
        <v>40.344351660561443</v>
      </c>
      <c r="ET510">
        <v>40.405048786416216</v>
      </c>
      <c r="EU510">
        <v>40.425282566800355</v>
      </c>
      <c r="EV510">
        <v>39.629949858017795</v>
      </c>
      <c r="EW510">
        <v>39.704045159573845</v>
      </c>
      <c r="EX510">
        <v>39.145195137038165</v>
      </c>
      <c r="EY510">
        <v>38.633947196588416</v>
      </c>
      <c r="EZ510">
        <v>39.185575950281823</v>
      </c>
      <c r="FA510">
        <v>38.815523319655554</v>
      </c>
      <c r="FB510">
        <v>38.593604641084461</v>
      </c>
      <c r="FC510">
        <v>38.674292549595222</v>
      </c>
      <c r="FD510">
        <v>38.667568129810697</v>
      </c>
      <c r="FE510">
        <v>38.277684709144459</v>
      </c>
      <c r="FF510">
        <v>38.244086301013773</v>
      </c>
      <c r="FG510">
        <v>38.102994177987249</v>
      </c>
      <c r="FH510">
        <v>37.518834104016229</v>
      </c>
      <c r="FI510">
        <v>37.881347123330393</v>
      </c>
      <c r="FJ510">
        <v>37.518834104016229</v>
      </c>
      <c r="FK510">
        <v>37.337662337662358</v>
      </c>
      <c r="FL510">
        <v>37.169961044582308</v>
      </c>
      <c r="FM510">
        <v>37.156547031631462</v>
      </c>
      <c r="FN510">
        <v>36.41925288516439</v>
      </c>
      <c r="FO510">
        <v>36.72746205456297</v>
      </c>
      <c r="FP510">
        <v>36.888331785110537</v>
      </c>
      <c r="FQ510">
        <v>36.218334995992329</v>
      </c>
      <c r="FR510">
        <v>36.533137220972478</v>
      </c>
      <c r="FS510">
        <v>36.633641948602602</v>
      </c>
      <c r="FT510">
        <v>36.385761742179568</v>
      </c>
      <c r="FU510">
        <v>36.15807318395165</v>
      </c>
      <c r="FV510">
        <v>35.970631983119432</v>
      </c>
      <c r="FW510">
        <v>35.636066027296188</v>
      </c>
      <c r="FX510">
        <v>35.776560239331822</v>
      </c>
      <c r="FY510">
        <v>35.107844662207718</v>
      </c>
      <c r="FZ510">
        <v>34.974193994343409</v>
      </c>
      <c r="GA510">
        <v>35.602620037000953</v>
      </c>
      <c r="GB510">
        <v>35.007603774237019</v>
      </c>
      <c r="GC510">
        <v>35.308378420424873</v>
      </c>
      <c r="GD510">
        <v>35.508981518300175</v>
      </c>
      <c r="GE510">
        <v>35.295007346374362</v>
      </c>
      <c r="GF510">
        <v>35.041015478734764</v>
      </c>
      <c r="GG510">
        <v>35.355179606559645</v>
      </c>
      <c r="GH510">
        <v>34.800494157082063</v>
      </c>
      <c r="GI510">
        <v>34.960830621237882</v>
      </c>
      <c r="GJ510">
        <v>34.706985020991368</v>
      </c>
      <c r="GK510">
        <v>34.540041919063967</v>
      </c>
      <c r="GL510">
        <v>34.700306373960537</v>
      </c>
      <c r="GM510">
        <v>33.986135331595221</v>
      </c>
      <c r="GN510">
        <v>34.499982726257244</v>
      </c>
      <c r="GO510">
        <v>34.29972827338463</v>
      </c>
      <c r="GP510">
        <v>34.152918964346142</v>
      </c>
      <c r="GQ510">
        <v>33.639379067104706</v>
      </c>
      <c r="GR510">
        <v>33.919435316325313</v>
      </c>
      <c r="GS510">
        <v>33.686045708761995</v>
      </c>
      <c r="GT510">
        <v>33.446085876018245</v>
      </c>
      <c r="GU510">
        <v>33.57271895657977</v>
      </c>
      <c r="GV510">
        <v>33.312817799047465</v>
      </c>
      <c r="GW510">
        <v>33.559387854903221</v>
      </c>
      <c r="GX510">
        <v>33.566053367392719</v>
      </c>
      <c r="GY510">
        <v>33.779390270568896</v>
      </c>
      <c r="GZ510">
        <v>33.092992495039823</v>
      </c>
      <c r="HA510">
        <v>33.399438560967347</v>
      </c>
      <c r="HB510">
        <v>33.526061442871928</v>
      </c>
      <c r="HC510">
        <v>33.226209990509901</v>
      </c>
      <c r="HD510">
        <v>33.706046848837431</v>
      </c>
      <c r="HE510">
        <v>33.179580380969924</v>
      </c>
      <c r="HF510">
        <v>33.172919314672214</v>
      </c>
      <c r="HG510">
        <v>32.826649417852515</v>
      </c>
      <c r="HH510">
        <v>32.966464256141343</v>
      </c>
      <c r="HI510">
        <v>32.946488640480261</v>
      </c>
      <c r="HJ510">
        <v>32.440669490697381</v>
      </c>
      <c r="HK510">
        <v>31.961879865559748</v>
      </c>
      <c r="HL510">
        <v>32.753426547695696</v>
      </c>
      <c r="HM510">
        <v>32.134730418493476</v>
      </c>
      <c r="HN510">
        <v>32.420712011311245</v>
      </c>
      <c r="HO510">
        <v>32.221175064361915</v>
      </c>
      <c r="HP510">
        <v>32.134730418493476</v>
      </c>
      <c r="HQ510">
        <v>32.70683499767167</v>
      </c>
      <c r="HR510">
        <v>32.128081365281844</v>
      </c>
      <c r="HS510">
        <v>32.307632627023665</v>
      </c>
      <c r="HT510">
        <v>31.842244345762989</v>
      </c>
      <c r="HU510">
        <v>31.583118911964714</v>
      </c>
      <c r="HV510">
        <v>32.021706905071071</v>
      </c>
      <c r="HW510">
        <v>31.629620056862255</v>
      </c>
      <c r="HX510">
        <v>31.410433104778985</v>
      </c>
      <c r="HY510">
        <v>31.403792372759703</v>
      </c>
      <c r="HZ510">
        <v>31.164776804937553</v>
      </c>
      <c r="IA510">
        <v>30.912589760810043</v>
      </c>
      <c r="IB510">
        <v>31.49676956209619</v>
      </c>
      <c r="IC510">
        <v>31.284272237119382</v>
      </c>
      <c r="ID510">
        <v>31.290911596499697</v>
      </c>
      <c r="IE510">
        <v>31.503411362017875</v>
      </c>
      <c r="IF510">
        <v>31.184690995108298</v>
      </c>
      <c r="IG510">
        <v>31.012124134605472</v>
      </c>
      <c r="IH510">
        <v>30.872780810359373</v>
      </c>
      <c r="II510">
        <v>31.29755103212657</v>
      </c>
      <c r="IJ510">
        <v>30.932495264336165</v>
      </c>
      <c r="IK510">
        <v>31.06521614329181</v>
      </c>
      <c r="IL510">
        <v>30.998851894374294</v>
      </c>
      <c r="IM510">
        <v>31.178052855494254</v>
      </c>
      <c r="IN510">
        <v>31.357309384080025</v>
      </c>
      <c r="IO510">
        <v>31.012124134605472</v>
      </c>
      <c r="IP510">
        <v>31.270993747093161</v>
      </c>
      <c r="IQ510">
        <v>30.587563553729446</v>
      </c>
      <c r="IR510">
        <v>29.878447430449214</v>
      </c>
      <c r="IS510">
        <v>29.428246300956811</v>
      </c>
      <c r="IT510">
        <v>29.368687158203681</v>
      </c>
      <c r="IU510">
        <v>29.805596972129823</v>
      </c>
      <c r="IV510">
        <v>29.388539522938746</v>
      </c>
      <c r="IW510">
        <v>29.832086984447422</v>
      </c>
      <c r="IX510">
        <v>29.62682117116859</v>
      </c>
      <c r="IY510">
        <v>29.454719003858227</v>
      </c>
      <c r="IZ510">
        <v>29.640061924830146</v>
      </c>
      <c r="JA510">
        <v>30.123557350343042</v>
      </c>
      <c r="JB510">
        <v>29.971179490120747</v>
      </c>
      <c r="JC510">
        <v>29.686406954208213</v>
      </c>
      <c r="JD510">
        <v>29.812219361276302</v>
      </c>
      <c r="JE510">
        <v>29.845332446350941</v>
      </c>
      <c r="JF510">
        <v>29.388539522938746</v>
      </c>
      <c r="JG510">
        <v>29.7327557041361</v>
      </c>
      <c r="JH510">
        <v>29.666544343209043</v>
      </c>
      <c r="JI510">
        <v>29.428246300956811</v>
      </c>
      <c r="JJ510">
        <v>29.183431342205715</v>
      </c>
      <c r="JK510">
        <v>29.540763673890631</v>
      </c>
      <c r="JL510">
        <v>29.421628314931393</v>
      </c>
      <c r="JM510">
        <v>29.573861193131346</v>
      </c>
      <c r="JN510">
        <v>29.964555277707682</v>
      </c>
      <c r="JO510">
        <v>29.448100714310289</v>
      </c>
      <c r="JP510">
        <v>29.481192920901918</v>
      </c>
      <c r="JQ510">
        <v>29.759242374718319</v>
      </c>
      <c r="JR510">
        <v>29.34883547627102</v>
      </c>
      <c r="JS510">
        <v>29.07098360373887</v>
      </c>
      <c r="JT510">
        <v>29.494430334753236</v>
      </c>
      <c r="JU510">
        <v>29.580480924696399</v>
      </c>
      <c r="JV510">
        <v>29.62682117116859</v>
      </c>
      <c r="JW510">
        <v>29.203277335488433</v>
      </c>
      <c r="JX510">
        <v>28.780044117225771</v>
      </c>
      <c r="JY510">
        <v>28.528896221065114</v>
      </c>
      <c r="JZ510">
        <v>28.277857637834966</v>
      </c>
      <c r="KA510">
        <v>28.575152091472578</v>
      </c>
      <c r="KB510">
        <v>29.249587307410117</v>
      </c>
      <c r="KC510">
        <v>29.130512029894216</v>
      </c>
      <c r="KD510">
        <v>29.0246879620397</v>
      </c>
      <c r="KE510">
        <v>28.568543882864461</v>
      </c>
      <c r="KF510">
        <v>28.198604994760142</v>
      </c>
      <c r="KG510">
        <v>28.727161788212666</v>
      </c>
      <c r="KH510">
        <v>28.205208965651526</v>
      </c>
      <c r="KI510">
        <v>28.469429838127656</v>
      </c>
      <c r="KJ510">
        <v>28.132569445637433</v>
      </c>
      <c r="KK510">
        <v>28.231625605607665</v>
      </c>
      <c r="KL510">
        <v>28.125966306675679</v>
      </c>
      <c r="KM510">
        <v>27.881703316520788</v>
      </c>
      <c r="KN510">
        <v>28.132569445637433</v>
      </c>
      <c r="KO510">
        <v>28.218417134348893</v>
      </c>
      <c r="KP510">
        <v>28.350515463917535</v>
      </c>
      <c r="KQ510">
        <v>27.875103050288548</v>
      </c>
      <c r="KR510">
        <v>27.723317782420793</v>
      </c>
      <c r="KS510">
        <v>27.769509067594807</v>
      </c>
      <c r="KT510">
        <v>27.657336653215431</v>
      </c>
      <c r="KU510">
        <v>26.787093121021314</v>
      </c>
      <c r="KV510">
        <v>27.545186067009315</v>
      </c>
      <c r="KW510">
        <v>27.822303640943435</v>
      </c>
      <c r="KX510">
        <v>27.578169268016282</v>
      </c>
      <c r="KY510">
        <v>26.951811088483627</v>
      </c>
      <c r="KZ510">
        <v>27.762910085924133</v>
      </c>
      <c r="LA510">
        <v>27.650738955731345</v>
      </c>
      <c r="LB510">
        <v>26.490719456547858</v>
      </c>
      <c r="LC510">
        <v>26.754155180105489</v>
      </c>
      <c r="LD510">
        <v>26.899096213247933</v>
      </c>
      <c r="LE510">
        <v>26.899096213247933</v>
      </c>
      <c r="LF510">
        <v>26.543396960096977</v>
      </c>
      <c r="LG510">
        <v>27.0770282562803</v>
      </c>
      <c r="LH510">
        <v>27.472629669266833</v>
      </c>
      <c r="LI510">
        <v>26.569737519300073</v>
      </c>
      <c r="LJ510">
        <v>26.958400787135826</v>
      </c>
      <c r="LK510">
        <v>26.398545421278929</v>
      </c>
      <c r="LL510">
        <v>27.10339323412801</v>
      </c>
      <c r="LM510">
        <v>27.116576175573716</v>
      </c>
      <c r="LN510">
        <v>26.312968457883834</v>
      </c>
      <c r="LO510">
        <v>27.063846219857552</v>
      </c>
      <c r="LP510">
        <v>26.767330130404943</v>
      </c>
      <c r="LQ510">
        <v>26.747567817985296</v>
      </c>
      <c r="LR510">
        <v>26.405128791560653</v>
      </c>
      <c r="LS510">
        <v>26.233985627797708</v>
      </c>
      <c r="LT510">
        <v>26.043155187196344</v>
      </c>
      <c r="LU510">
        <v>25.780044573975651</v>
      </c>
      <c r="LV510">
        <v>26.076052473634576</v>
      </c>
      <c r="LW510">
        <v>25.780044573975651</v>
      </c>
      <c r="LX510">
        <v>25.609087169173112</v>
      </c>
      <c r="LY510">
        <v>26.174755616532316</v>
      </c>
      <c r="LZ510">
        <v>25.707710241655761</v>
      </c>
      <c r="MA510">
        <v>25.891851885719511</v>
      </c>
      <c r="MB510">
        <v>26.029996799122038</v>
      </c>
      <c r="MC510">
        <v>26.029996799122038</v>
      </c>
      <c r="MD510">
        <v>25.543347845462961</v>
      </c>
      <c r="ME510">
        <v>26.31955084958949</v>
      </c>
      <c r="MF510">
        <v>25.878696956708087</v>
      </c>
      <c r="MG510">
        <v>25.635385002171279</v>
      </c>
      <c r="MH510">
        <v>25.707710241655761</v>
      </c>
      <c r="MI510">
        <v>26.293221734357846</v>
      </c>
      <c r="MJ510">
        <v>26.201079313538312</v>
      </c>
      <c r="MK510">
        <v>26.194498276423889</v>
      </c>
      <c r="ML510">
        <v>26.029996799122038</v>
      </c>
      <c r="MM510">
        <v>25.839233973974334</v>
      </c>
      <c r="MN510">
        <v>68.665791361149502</v>
      </c>
      <c r="MO510">
        <v>89.55109106042147</v>
      </c>
      <c r="MP510">
        <v>111.95477244946223</v>
      </c>
      <c r="MQ510">
        <v>135.23205166716733</v>
      </c>
      <c r="MR510">
        <v>157.32477282713214</v>
      </c>
      <c r="MS510">
        <v>181.73891178092862</v>
      </c>
      <c r="MT510">
        <v>206.5458164169433</v>
      </c>
      <c r="MU510">
        <v>230.67718221109186</v>
      </c>
      <c r="MV510">
        <v>255.027549153309</v>
      </c>
      <c r="MW510">
        <v>277.25474903905075</v>
      </c>
      <c r="MX510">
        <v>300.26010333356919</v>
      </c>
      <c r="MY510">
        <v>319.28347044015237</v>
      </c>
      <c r="MZ510">
        <v>339.50285082615773</v>
      </c>
      <c r="NA510">
        <v>359.19074292452837</v>
      </c>
      <c r="NB510">
        <v>375.59241264707862</v>
      </c>
      <c r="NC510">
        <v>385.12373453318338</v>
      </c>
      <c r="ND510">
        <v>392.46354696507302</v>
      </c>
      <c r="NE510">
        <v>400.39484149528465</v>
      </c>
      <c r="NF510">
        <v>404.3103579212771</v>
      </c>
      <c r="NG510">
        <v>401.9794810355026</v>
      </c>
      <c r="NH510">
        <v>396.79827246140258</v>
      </c>
      <c r="NI510">
        <v>393.34454263051543</v>
      </c>
      <c r="NJ510">
        <v>386.92648151902148</v>
      </c>
      <c r="NK510">
        <v>377.96675000932942</v>
      </c>
      <c r="NL510">
        <v>368.99065212552858</v>
      </c>
      <c r="NM510">
        <v>359.94591146735883</v>
      </c>
      <c r="NN510">
        <v>347.37312548896324</v>
      </c>
      <c r="NO510">
        <v>334.76803189561446</v>
      </c>
      <c r="NP510">
        <v>321.56595478740599</v>
      </c>
      <c r="NQ510">
        <v>309.56053115249267</v>
      </c>
      <c r="NR510">
        <v>294.77354127301965</v>
      </c>
      <c r="NS510">
        <v>282.74425367708744</v>
      </c>
      <c r="NT510">
        <v>268.77223460361847</v>
      </c>
      <c r="NU510">
        <v>259.07769392552268</v>
      </c>
      <c r="NV510">
        <v>246.07316475346218</v>
      </c>
      <c r="NW510">
        <v>234.01658152074882</v>
      </c>
      <c r="NX510">
        <v>221.75574816419885</v>
      </c>
      <c r="NY510">
        <v>211.12224315931948</v>
      </c>
      <c r="NZ510">
        <v>201.00450397060567</v>
      </c>
      <c r="OA510">
        <v>191.56369520447188</v>
      </c>
      <c r="OB510">
        <v>182.09514938693911</v>
      </c>
      <c r="OC510">
        <v>173.03787595560084</v>
      </c>
      <c r="OD510">
        <v>163.83299412464959</v>
      </c>
      <c r="OE510">
        <v>157.83941494241159</v>
      </c>
      <c r="OF510">
        <v>149.67860059121037</v>
      </c>
      <c r="OG510">
        <v>144.21549719212661</v>
      </c>
      <c r="OH510">
        <v>137.9509307109528</v>
      </c>
      <c r="OI510">
        <v>132.17157465617021</v>
      </c>
      <c r="OJ510">
        <v>126.1882793714701</v>
      </c>
      <c r="OK510">
        <v>122.03529164060615</v>
      </c>
      <c r="OL510">
        <v>116.85203228969456</v>
      </c>
      <c r="OM510">
        <v>112.94330819025136</v>
      </c>
      <c r="ON510">
        <v>108.90788046641872</v>
      </c>
      <c r="OO510">
        <v>104.49318321966948</v>
      </c>
      <c r="OP510">
        <v>100.99754039475448</v>
      </c>
      <c r="OQ510">
        <v>97.848363766646216</v>
      </c>
      <c r="OR510">
        <v>94.914825562024106</v>
      </c>
      <c r="OS510">
        <v>92.098304674987148</v>
      </c>
      <c r="OT510">
        <v>89.38263229308005</v>
      </c>
      <c r="OU510">
        <v>86.489522984460436</v>
      </c>
      <c r="OV510">
        <v>82.624450534623065</v>
      </c>
      <c r="OW510">
        <v>81.611421689345846</v>
      </c>
      <c r="OX510">
        <v>78.884714026938354</v>
      </c>
      <c r="OY510">
        <v>77.073745097688089</v>
      </c>
      <c r="OZ510">
        <v>75.504345959866924</v>
      </c>
      <c r="PA510">
        <v>73.482368695134653</v>
      </c>
      <c r="PB510">
        <v>70.465689912080236</v>
      </c>
      <c r="PC510">
        <v>69.990386669515075</v>
      </c>
      <c r="PD510">
        <v>67.951588824909379</v>
      </c>
      <c r="PE510">
        <v>65.624002270389155</v>
      </c>
      <c r="PF510">
        <v>64.224781938547125</v>
      </c>
      <c r="PG510">
        <v>63.382619369382681</v>
      </c>
      <c r="PH510">
        <v>62.359595280632554</v>
      </c>
      <c r="PI510">
        <v>60.884223543960907</v>
      </c>
      <c r="PJ510">
        <v>60.528167148433134</v>
      </c>
      <c r="PK510">
        <v>58.987723568631608</v>
      </c>
      <c r="PL510">
        <v>57.888862781954884</v>
      </c>
      <c r="PM510">
        <v>56.313685346723986</v>
      </c>
      <c r="PN510">
        <v>55.461926255935268</v>
      </c>
      <c r="PO510">
        <v>55.572654683597747</v>
      </c>
      <c r="PP510">
        <v>54.079571403477978</v>
      </c>
      <c r="PQ510">
        <v>53.382711787045565</v>
      </c>
      <c r="PR510">
        <v>52.301108460782949</v>
      </c>
      <c r="PS510">
        <v>51.317680251882415</v>
      </c>
      <c r="PT510">
        <v>51.063494288317322</v>
      </c>
      <c r="PU510">
        <v>50.342753585123702</v>
      </c>
      <c r="PV510">
        <v>50.301595083431081</v>
      </c>
      <c r="PW510">
        <v>49.054488954705256</v>
      </c>
      <c r="PX510">
        <v>48.732863937330997</v>
      </c>
      <c r="PY510">
        <v>48.548180308284067</v>
      </c>
      <c r="PZ510">
        <v>47.236548749323283</v>
      </c>
      <c r="QA510">
        <v>47.577837041522791</v>
      </c>
      <c r="QB510">
        <v>47.134200998824241</v>
      </c>
      <c r="QC510">
        <v>46.554567826537202</v>
      </c>
      <c r="QD510">
        <v>46.084463467398656</v>
      </c>
      <c r="QE510">
        <v>45.437835293023596</v>
      </c>
      <c r="QF510">
        <v>45.118188474008996</v>
      </c>
      <c r="QG510">
        <v>44.601682019352523</v>
      </c>
      <c r="QH510">
        <v>44.241756519012689</v>
      </c>
    </row>
    <row r="511" spans="2:450" x14ac:dyDescent="0.25">
      <c r="B511">
        <v>29.587100732170192</v>
      </c>
      <c r="C511">
        <v>29.646682415540948</v>
      </c>
      <c r="D511">
        <v>29.137126678549517</v>
      </c>
      <c r="E511">
        <v>29.798974658936451</v>
      </c>
      <c r="F511">
        <v>29.295900995660823</v>
      </c>
      <c r="G511">
        <v>29.659923624729071</v>
      </c>
      <c r="H511">
        <v>29.633441510039798</v>
      </c>
      <c r="I511">
        <v>29.653302982173461</v>
      </c>
      <c r="J511">
        <v>29.362069855027595</v>
      </c>
      <c r="K511">
        <v>29.256203321048012</v>
      </c>
      <c r="L511">
        <v>29.865201208916638</v>
      </c>
      <c r="M511">
        <v>29.798974658936451</v>
      </c>
      <c r="N511">
        <v>29.891693955851746</v>
      </c>
      <c r="O511">
        <v>29.686406954208213</v>
      </c>
      <c r="P511">
        <v>29.924811598857552</v>
      </c>
      <c r="Q511">
        <v>30.063926443005371</v>
      </c>
      <c r="R511">
        <v>29.739377257870292</v>
      </c>
      <c r="S511">
        <v>29.991052583279796</v>
      </c>
      <c r="T511">
        <v>30.203074804956387</v>
      </c>
      <c r="U511">
        <v>29.898317332507496</v>
      </c>
      <c r="V511">
        <v>29.62682117116859</v>
      </c>
      <c r="W511">
        <v>30.169941201778279</v>
      </c>
      <c r="X511">
        <v>29.434864362860871</v>
      </c>
      <c r="Y511">
        <v>29.520906073166959</v>
      </c>
      <c r="Z511">
        <v>29.50104915551583</v>
      </c>
      <c r="AA511">
        <v>28.945332645693671</v>
      </c>
      <c r="AB511">
        <v>29.28266813406017</v>
      </c>
      <c r="AC511">
        <v>30.070551795342435</v>
      </c>
      <c r="AD511">
        <v>29.818841826377188</v>
      </c>
      <c r="AE511">
        <v>30.375400185892815</v>
      </c>
      <c r="AF511">
        <v>30.408545576599796</v>
      </c>
      <c r="AG511">
        <v>30.130183386775716</v>
      </c>
      <c r="AH511">
        <v>30.939130584527764</v>
      </c>
      <c r="AI511">
        <v>31.045306068556162</v>
      </c>
      <c r="AJ511">
        <v>31.270993747093161</v>
      </c>
      <c r="AK511">
        <v>31.868827878599859</v>
      </c>
      <c r="AL511">
        <v>32.334237553089402</v>
      </c>
      <c r="AM511">
        <v>33.532726571893747</v>
      </c>
      <c r="AN511">
        <v>33.919435316325313</v>
      </c>
      <c r="AO511">
        <v>34.479954167794261</v>
      </c>
      <c r="AP511">
        <v>35.435418995701141</v>
      </c>
      <c r="AQ511">
        <v>35.937166707982854</v>
      </c>
      <c r="AR511">
        <v>36.881627990168369</v>
      </c>
      <c r="AS511">
        <v>38.291124615846755</v>
      </c>
      <c r="AT511">
        <v>39.252883531350271</v>
      </c>
      <c r="AU511">
        <v>40.492733576029771</v>
      </c>
      <c r="AV511">
        <v>41.13390778638685</v>
      </c>
      <c r="AW511">
        <v>42.763634782104454</v>
      </c>
      <c r="AX511">
        <v>43.800640772641792</v>
      </c>
      <c r="AY511">
        <v>44.4182960609985</v>
      </c>
      <c r="AZ511">
        <v>45.172584112964167</v>
      </c>
      <c r="BA511">
        <v>46.568199668382945</v>
      </c>
      <c r="BB511">
        <v>47.775875323223154</v>
      </c>
      <c r="BC511">
        <v>49.70512057680866</v>
      </c>
      <c r="BD511">
        <v>49.992998179526701</v>
      </c>
      <c r="BE511">
        <v>50.576039556564837</v>
      </c>
      <c r="BF511">
        <v>50.97421178339301</v>
      </c>
      <c r="BG511">
        <v>52.562715630664876</v>
      </c>
      <c r="BH511">
        <v>53.134525265171675</v>
      </c>
      <c r="BI511">
        <v>53.562022649460104</v>
      </c>
      <c r="BJ511">
        <v>54.887855724103979</v>
      </c>
      <c r="BK511">
        <v>55.690326401144503</v>
      </c>
      <c r="BL511">
        <v>56.216675172013318</v>
      </c>
      <c r="BM511">
        <v>57.097279782100806</v>
      </c>
      <c r="BN511">
        <v>57.840226259493576</v>
      </c>
      <c r="BO511">
        <v>58.72325417352458</v>
      </c>
      <c r="BP511">
        <v>59.607601489473105</v>
      </c>
      <c r="BQ511">
        <v>59.572759679525653</v>
      </c>
      <c r="BR511">
        <v>60.737586188622821</v>
      </c>
      <c r="BS511">
        <v>61.813769691826245</v>
      </c>
      <c r="BT511">
        <v>61.589986388464972</v>
      </c>
      <c r="BU511">
        <v>61.527062539035335</v>
      </c>
      <c r="BV511">
        <v>63.01104385685462</v>
      </c>
      <c r="BW511">
        <v>62.429609231730836</v>
      </c>
      <c r="BX511">
        <v>63.02506135548424</v>
      </c>
      <c r="BY511">
        <v>63.887773717241032</v>
      </c>
      <c r="BZ511">
        <v>64.38633276238852</v>
      </c>
      <c r="CA511">
        <v>63.859698320394358</v>
      </c>
      <c r="CB511">
        <v>63.719341223694698</v>
      </c>
      <c r="CC511">
        <v>63.993068266358073</v>
      </c>
      <c r="CD511">
        <v>63.515882290449376</v>
      </c>
      <c r="CE511">
        <v>64.203713327349192</v>
      </c>
      <c r="CF511">
        <v>63.936908852598386</v>
      </c>
      <c r="CG511">
        <v>64.815006292503952</v>
      </c>
      <c r="CH511">
        <v>64.147534013605437</v>
      </c>
      <c r="CI511">
        <v>63.831624249508522</v>
      </c>
      <c r="CJ511">
        <v>63.564986690433052</v>
      </c>
      <c r="CK511">
        <v>63.95094820867677</v>
      </c>
      <c r="CL511">
        <v>64.611172154680474</v>
      </c>
      <c r="CM511">
        <v>64.604144636960271</v>
      </c>
      <c r="CN511">
        <v>64.702537441290289</v>
      </c>
      <c r="CO511">
        <v>64.456585942114586</v>
      </c>
      <c r="CP511">
        <v>64.456585942114586</v>
      </c>
      <c r="CQ511">
        <v>64.744710768703598</v>
      </c>
      <c r="CR511">
        <v>64.428483674337301</v>
      </c>
      <c r="CS511">
        <v>64.456585942114586</v>
      </c>
      <c r="CT511">
        <v>63.852679678367778</v>
      </c>
      <c r="CU511">
        <v>64.323111995700444</v>
      </c>
      <c r="CV511">
        <v>63.628126881441162</v>
      </c>
      <c r="CW511">
        <v>63.986048049501974</v>
      </c>
      <c r="CX511">
        <v>64.309063849138624</v>
      </c>
      <c r="CY511">
        <v>63.572001935948457</v>
      </c>
      <c r="CZ511">
        <v>62.037637419316802</v>
      </c>
      <c r="DA511">
        <v>62.653709372069564</v>
      </c>
      <c r="DB511">
        <v>62.954977170027277</v>
      </c>
      <c r="DC511">
        <v>63.032070228845527</v>
      </c>
      <c r="DD511">
        <v>62.716752777974392</v>
      </c>
      <c r="DE511">
        <v>63.27042113896939</v>
      </c>
      <c r="DF511">
        <v>63.452754023476928</v>
      </c>
      <c r="DG511">
        <v>62.75177978447946</v>
      </c>
      <c r="DH511">
        <v>62.604680238729934</v>
      </c>
      <c r="DI511">
        <v>62.681727837313424</v>
      </c>
      <c r="DJ511">
        <v>63.088144193044037</v>
      </c>
      <c r="DK511">
        <v>62.037637419316802</v>
      </c>
      <c r="DL511">
        <v>61.960673362568954</v>
      </c>
      <c r="DM511">
        <v>61.827758950935632</v>
      </c>
      <c r="DN511">
        <v>61.792786421499315</v>
      </c>
      <c r="DO511">
        <v>61.520071412157769</v>
      </c>
      <c r="DP511">
        <v>62.072624381042196</v>
      </c>
      <c r="DQ511">
        <v>61.548036413988164</v>
      </c>
      <c r="DR511">
        <v>61.401234858839629</v>
      </c>
      <c r="DS511">
        <v>60.961048062709445</v>
      </c>
      <c r="DT511">
        <v>60.577024974389779</v>
      </c>
      <c r="DU511">
        <v>60.318822068267323</v>
      </c>
      <c r="DV511">
        <v>60.5351465913105</v>
      </c>
      <c r="DW511">
        <v>60.395573345891243</v>
      </c>
      <c r="DX511">
        <v>60.556085413023887</v>
      </c>
      <c r="DY511">
        <v>60.416507237589549</v>
      </c>
      <c r="DZ511">
        <v>59.746989227700858</v>
      </c>
      <c r="EA511">
        <v>59.586696157556638</v>
      </c>
      <c r="EB511">
        <v>59.273204697690574</v>
      </c>
      <c r="EC511">
        <v>59.391615301369242</v>
      </c>
      <c r="ED511">
        <v>59.301063886095392</v>
      </c>
      <c r="EE511">
        <v>59.09911446144438</v>
      </c>
      <c r="EF511">
        <v>58.911154486075269</v>
      </c>
      <c r="EG511">
        <v>59.342855126418137</v>
      </c>
      <c r="EH511">
        <v>58.952918212444224</v>
      </c>
      <c r="EI511">
        <v>58.71629604810694</v>
      </c>
      <c r="EJ511">
        <v>58.139056661418067</v>
      </c>
      <c r="EK511">
        <v>57.881914462438566</v>
      </c>
      <c r="EL511">
        <v>57.72907208260164</v>
      </c>
      <c r="EM511">
        <v>57.798540994872354</v>
      </c>
      <c r="EN511">
        <v>56.889144520612255</v>
      </c>
      <c r="EO511">
        <v>58.034796350583683</v>
      </c>
      <c r="EP511">
        <v>56.653346477484796</v>
      </c>
      <c r="EQ511">
        <v>57.374907523750267</v>
      </c>
      <c r="ER511">
        <v>57.249958903787899</v>
      </c>
      <c r="ES511">
        <v>56.334475314435906</v>
      </c>
      <c r="ET511">
        <v>56.133536274216539</v>
      </c>
      <c r="EU511">
        <v>56.590945096727637</v>
      </c>
      <c r="EV511">
        <v>56.223603941811376</v>
      </c>
      <c r="EW511">
        <v>56.126608561005071</v>
      </c>
      <c r="EX511">
        <v>54.860203776724454</v>
      </c>
      <c r="EY511">
        <v>55.019220176497477</v>
      </c>
      <c r="EZ511">
        <v>55.392731535756155</v>
      </c>
      <c r="FA511">
        <v>54.874029588399011</v>
      </c>
      <c r="FB511">
        <v>54.328156295020904</v>
      </c>
      <c r="FC511">
        <v>54.542299514418076</v>
      </c>
      <c r="FD511">
        <v>54.093378925919851</v>
      </c>
      <c r="FE511">
        <v>53.955318252072509</v>
      </c>
      <c r="FF511">
        <v>53.513741280022465</v>
      </c>
      <c r="FG511">
        <v>53.789688114638949</v>
      </c>
      <c r="FH511">
        <v>53.224136115239247</v>
      </c>
      <c r="FI511">
        <v>53.26549956701853</v>
      </c>
      <c r="FJ511">
        <v>52.796883773161156</v>
      </c>
      <c r="FK511">
        <v>52.838217231093175</v>
      </c>
      <c r="FL511">
        <v>52.851995695100854</v>
      </c>
      <c r="FM511">
        <v>52.604032654206918</v>
      </c>
      <c r="FN511">
        <v>51.544479369938898</v>
      </c>
      <c r="FO511">
        <v>52.879553590229534</v>
      </c>
      <c r="FP511">
        <v>51.668224845156033</v>
      </c>
      <c r="FQ511">
        <v>52.094658576789527</v>
      </c>
      <c r="FR511">
        <v>52.067137396102453</v>
      </c>
      <c r="FS511">
        <v>52.335523815648692</v>
      </c>
      <c r="FT511">
        <v>51.771365960555165</v>
      </c>
      <c r="FU511">
        <v>51.070362734849056</v>
      </c>
      <c r="FV511">
        <v>51.269582588581642</v>
      </c>
      <c r="FW511">
        <v>50.891809194583459</v>
      </c>
      <c r="FX511">
        <v>50.260439464238836</v>
      </c>
      <c r="FY511">
        <v>50.95361005349092</v>
      </c>
      <c r="FZ511">
        <v>49.869604788742265</v>
      </c>
      <c r="GA511">
        <v>50.672125405026719</v>
      </c>
      <c r="GB511">
        <v>49.45163096411472</v>
      </c>
      <c r="GC511">
        <v>50.150705236313968</v>
      </c>
      <c r="GD511">
        <v>49.999854127888987</v>
      </c>
      <c r="GE511">
        <v>49.574936568578863</v>
      </c>
      <c r="GF511">
        <v>49.787356925338663</v>
      </c>
      <c r="GG511">
        <v>49.746237311865599</v>
      </c>
      <c r="GH511">
        <v>49.109251193787067</v>
      </c>
      <c r="GI511">
        <v>48.77391263799678</v>
      </c>
      <c r="GJ511">
        <v>49.068179035558757</v>
      </c>
      <c r="GK511">
        <v>48.411415086093875</v>
      </c>
      <c r="GL511">
        <v>48.254174483505977</v>
      </c>
      <c r="GM511">
        <v>48.267845906453203</v>
      </c>
      <c r="GN511">
        <v>48.39774031710148</v>
      </c>
      <c r="GO511">
        <v>48.349881135505541</v>
      </c>
      <c r="GP511">
        <v>47.495909728732038</v>
      </c>
      <c r="GQ511">
        <v>47.3116151266766</v>
      </c>
      <c r="GR511">
        <v>47.939819668693673</v>
      </c>
      <c r="GS511">
        <v>47.584664834396989</v>
      </c>
      <c r="GT511">
        <v>47.3116151266766</v>
      </c>
      <c r="GU511">
        <v>47.216077769369598</v>
      </c>
      <c r="GV511">
        <v>46.99776512902887</v>
      </c>
      <c r="GW511">
        <v>46.922738938387845</v>
      </c>
      <c r="GX511">
        <v>47.01822848462627</v>
      </c>
      <c r="GY511">
        <v>46.895459068768659</v>
      </c>
      <c r="GZ511">
        <v>46.806808263020059</v>
      </c>
      <c r="HA511">
        <v>46.234310840206149</v>
      </c>
      <c r="HB511">
        <v>46.629546882636319</v>
      </c>
      <c r="HC511">
        <v>46.445524510916044</v>
      </c>
      <c r="HD511">
        <v>46.547752024574137</v>
      </c>
      <c r="HE511">
        <v>46.118516321510214</v>
      </c>
      <c r="HF511">
        <v>45.764463410521913</v>
      </c>
      <c r="HG511">
        <v>45.356206738229616</v>
      </c>
      <c r="HH511">
        <v>45.519475235266441</v>
      </c>
      <c r="HI511">
        <v>45.417427086844825</v>
      </c>
      <c r="HJ511">
        <v>44.676411307888465</v>
      </c>
      <c r="HK511">
        <v>44.533754588115059</v>
      </c>
      <c r="HL511">
        <v>44.94823469263261</v>
      </c>
      <c r="HM511">
        <v>44.48621008066624</v>
      </c>
      <c r="HN511">
        <v>44.696793680297397</v>
      </c>
      <c r="HO511">
        <v>44.33680964851667</v>
      </c>
      <c r="HP511">
        <v>44.228178761997121</v>
      </c>
      <c r="HQ511">
        <v>44.608475196459395</v>
      </c>
      <c r="HR511">
        <v>44.133143291744794</v>
      </c>
      <c r="HS511">
        <v>43.902407169848544</v>
      </c>
      <c r="HT511">
        <v>44.262123745819409</v>
      </c>
      <c r="HU511">
        <v>44.221390001741867</v>
      </c>
      <c r="HV511">
        <v>44.493001916487614</v>
      </c>
      <c r="HW511">
        <v>43.590379693946844</v>
      </c>
      <c r="HX511">
        <v>42.946502105348642</v>
      </c>
      <c r="HY511">
        <v>43.468327327797809</v>
      </c>
      <c r="HZ511">
        <v>43.468327327797809</v>
      </c>
      <c r="IA511">
        <v>43.61750590474643</v>
      </c>
      <c r="IB511">
        <v>43.461547388332505</v>
      </c>
      <c r="IC511">
        <v>42.682378795873767</v>
      </c>
      <c r="ID511">
        <v>43.664979804076339</v>
      </c>
      <c r="IE511">
        <v>43.542911855161613</v>
      </c>
      <c r="IF511">
        <v>43.603942641929876</v>
      </c>
      <c r="IG511">
        <v>43.36663649655366</v>
      </c>
      <c r="IH511">
        <v>43.041344748381704</v>
      </c>
      <c r="II511">
        <v>43.63106948240744</v>
      </c>
      <c r="IJ511">
        <v>43.149755203378412</v>
      </c>
      <c r="IK511">
        <v>43.075220853949261</v>
      </c>
      <c r="IL511">
        <v>43.495447872482401</v>
      </c>
      <c r="IM511">
        <v>43.176860961574171</v>
      </c>
      <c r="IN511">
        <v>43.956689828117653</v>
      </c>
      <c r="IO511">
        <v>42.919407036225103</v>
      </c>
      <c r="IP511">
        <v>43.027794856327525</v>
      </c>
      <c r="IQ511">
        <v>42.3574678994812</v>
      </c>
      <c r="IR511">
        <v>41.106896751404264</v>
      </c>
      <c r="IS511">
        <v>41.052878435187431</v>
      </c>
      <c r="IT511">
        <v>40.357839364355542</v>
      </c>
      <c r="IU511">
        <v>41.370307730624219</v>
      </c>
      <c r="IV511">
        <v>40.904353867531256</v>
      </c>
      <c r="IW511">
        <v>40.67489030644731</v>
      </c>
      <c r="IX511">
        <v>40.836855207549355</v>
      </c>
      <c r="IY511">
        <v>40.357839364355542</v>
      </c>
      <c r="IZ511">
        <v>40.776113095479324</v>
      </c>
      <c r="JA511">
        <v>41.316265007905749</v>
      </c>
      <c r="JB511">
        <v>40.715377312617221</v>
      </c>
      <c r="JC511">
        <v>41.093391703147795</v>
      </c>
      <c r="JD511">
        <v>40.789610795602556</v>
      </c>
      <c r="JE511">
        <v>40.985362577298105</v>
      </c>
      <c r="JF511">
        <v>40.081403825459084</v>
      </c>
      <c r="JG511">
        <v>40.007260504590597</v>
      </c>
      <c r="JH511">
        <v>40.391559989814589</v>
      </c>
      <c r="JI511">
        <v>40.020740406477266</v>
      </c>
      <c r="JJ511">
        <v>39.892693931856307</v>
      </c>
      <c r="JK511">
        <v>40.31737718958145</v>
      </c>
      <c r="JL511">
        <v>40.64790053137915</v>
      </c>
      <c r="JM511">
        <v>40.256689195444885</v>
      </c>
      <c r="JN511">
        <v>39.939865673973038</v>
      </c>
      <c r="JO511">
        <v>40.438772144060117</v>
      </c>
      <c r="JP511">
        <v>40.014000416541322</v>
      </c>
      <c r="JQ511">
        <v>39.757938573659565</v>
      </c>
      <c r="JR511">
        <v>39.704045159573845</v>
      </c>
      <c r="JS511">
        <v>39.677100322726169</v>
      </c>
      <c r="JT511">
        <v>39.407720507453362</v>
      </c>
      <c r="JU511">
        <v>39.522191701604747</v>
      </c>
      <c r="JV511">
        <v>39.340395022896537</v>
      </c>
      <c r="JW511">
        <v>38.963516137982054</v>
      </c>
      <c r="JX511">
        <v>39.225959565008758</v>
      </c>
      <c r="JY511">
        <v>38.492760489490308</v>
      </c>
      <c r="JZ511">
        <v>38.029102438968039</v>
      </c>
      <c r="KA511">
        <v>39.057712984265372</v>
      </c>
      <c r="KB511">
        <v>39.427919671097918</v>
      </c>
      <c r="KC511">
        <v>39.246152423019581</v>
      </c>
      <c r="KD511">
        <v>39.252883531350271</v>
      </c>
      <c r="KE511">
        <v>38.297844685656855</v>
      </c>
      <c r="KF511">
        <v>38.667568129810697</v>
      </c>
      <c r="KG511">
        <v>38.47931592327248</v>
      </c>
      <c r="KH511">
        <v>38.31128505820169</v>
      </c>
      <c r="KI511">
        <v>38.351608039330117</v>
      </c>
      <c r="KJ511">
        <v>37.982085311341336</v>
      </c>
      <c r="KK511">
        <v>38.102994177987249</v>
      </c>
      <c r="KL511">
        <v>38.163458039473937</v>
      </c>
      <c r="KM511">
        <v>37.74034297592241</v>
      </c>
      <c r="KN511">
        <v>37.74034297592241</v>
      </c>
      <c r="KO511">
        <v>38.230647481183262</v>
      </c>
      <c r="KP511">
        <v>38.076123368372421</v>
      </c>
      <c r="KQ511">
        <v>37.726915792877257</v>
      </c>
      <c r="KR511">
        <v>38.244086301013773</v>
      </c>
      <c r="KS511">
        <v>38.600328206076441</v>
      </c>
      <c r="KT511">
        <v>37.706775599757513</v>
      </c>
      <c r="KU511">
        <v>37.5523906291494</v>
      </c>
      <c r="KV511">
        <v>38.082840954377716</v>
      </c>
      <c r="KW511">
        <v>37.465147692964877</v>
      </c>
      <c r="KX511">
        <v>37.901493364748298</v>
      </c>
      <c r="KY511">
        <v>37.203497431753902</v>
      </c>
      <c r="KZ511">
        <v>37.968652544526336</v>
      </c>
      <c r="LA511">
        <v>38.136584436062861</v>
      </c>
      <c r="LB511">
        <v>36.92855617935389</v>
      </c>
      <c r="LC511">
        <v>37.518834104016229</v>
      </c>
      <c r="LD511">
        <v>37.190082644628113</v>
      </c>
      <c r="LE511">
        <v>36.787782982946013</v>
      </c>
      <c r="LF511">
        <v>37.029129350937126</v>
      </c>
      <c r="LG511">
        <v>37.40475640729624</v>
      </c>
      <c r="LH511">
        <v>37.79405480939127</v>
      </c>
      <c r="LI511">
        <v>37.183375367195126</v>
      </c>
      <c r="LJ511">
        <v>37.599373019034601</v>
      </c>
      <c r="LK511">
        <v>37.518834104016229</v>
      </c>
      <c r="LL511">
        <v>37.706775599757513</v>
      </c>
      <c r="LM511">
        <v>37.250451625563457</v>
      </c>
      <c r="LN511">
        <v>36.405856196183166</v>
      </c>
      <c r="LO511">
        <v>37.5523906291494</v>
      </c>
      <c r="LP511">
        <v>37.525545254067055</v>
      </c>
      <c r="LQ511">
        <v>37.263867806373064</v>
      </c>
      <c r="LR511">
        <v>37.277284296919639</v>
      </c>
      <c r="LS511">
        <v>37.250451625563457</v>
      </c>
      <c r="LT511">
        <v>36.432649883207894</v>
      </c>
      <c r="LU511">
        <v>36.084428351505153</v>
      </c>
      <c r="LV511">
        <v>36.6805501072986</v>
      </c>
      <c r="LW511">
        <v>36.546536846476862</v>
      </c>
      <c r="LX511">
        <v>36.586737578015956</v>
      </c>
      <c r="LY511">
        <v>37.250451625563457</v>
      </c>
      <c r="LZ511">
        <v>36.99560302594908</v>
      </c>
      <c r="MA511">
        <v>36.53983699507986</v>
      </c>
      <c r="MB511">
        <v>36.533137220972478</v>
      </c>
      <c r="MC511">
        <v>36.352272530666617</v>
      </c>
      <c r="MD511">
        <v>36.834703591518817</v>
      </c>
      <c r="ME511">
        <v>36.42595134555269</v>
      </c>
      <c r="MF511">
        <v>37.049246074567343</v>
      </c>
      <c r="MG511">
        <v>36.36566798350588</v>
      </c>
      <c r="MH511">
        <v>36.486240966218148</v>
      </c>
      <c r="MI511">
        <v>36.499639509733228</v>
      </c>
      <c r="MJ511">
        <v>37.371208404282967</v>
      </c>
      <c r="MK511">
        <v>36.868220632356326</v>
      </c>
      <c r="ML511">
        <v>36.653744981309707</v>
      </c>
      <c r="MM511">
        <v>36.868220632356326</v>
      </c>
      <c r="MN511">
        <v>64.435509116790627</v>
      </c>
      <c r="MO511">
        <v>76.937424645760458</v>
      </c>
      <c r="MP511">
        <v>91.43661844211546</v>
      </c>
      <c r="MQ511">
        <v>104.52321058962163</v>
      </c>
      <c r="MR511">
        <v>118.33952816383989</v>
      </c>
      <c r="MS511">
        <v>132.90976156714785</v>
      </c>
      <c r="MT511">
        <v>147.62443438914028</v>
      </c>
      <c r="MU511">
        <v>162.37461882204025</v>
      </c>
      <c r="MV511">
        <v>175.31769400643137</v>
      </c>
      <c r="MW511">
        <v>186.59873383094299</v>
      </c>
      <c r="MX511">
        <v>200.36741718716064</v>
      </c>
      <c r="MY511">
        <v>211.21976709465517</v>
      </c>
      <c r="MZ511">
        <v>222.19722766713275</v>
      </c>
      <c r="NA511">
        <v>233.2557668959935</v>
      </c>
      <c r="NB511">
        <v>243.65034594315389</v>
      </c>
      <c r="NC511">
        <v>249.72351929220937</v>
      </c>
      <c r="ND511">
        <v>256.43813626759595</v>
      </c>
      <c r="NE511">
        <v>261.21188132443041</v>
      </c>
      <c r="NF511">
        <v>264.13799288099113</v>
      </c>
      <c r="NG511">
        <v>266.48009950248752</v>
      </c>
      <c r="NH511">
        <v>265.51926529484876</v>
      </c>
      <c r="NI511">
        <v>266.95139316103433</v>
      </c>
      <c r="NJ511">
        <v>264.25299409459683</v>
      </c>
      <c r="NK511">
        <v>262.9220627054745</v>
      </c>
      <c r="NL511">
        <v>260.54424108985825</v>
      </c>
      <c r="NM511">
        <v>258.05105699097544</v>
      </c>
      <c r="NN511">
        <v>252.68610307247093</v>
      </c>
      <c r="NO511">
        <v>247.01665156397979</v>
      </c>
      <c r="NP511">
        <v>239.94885889936489</v>
      </c>
      <c r="NQ511">
        <v>233.55815742071286</v>
      </c>
      <c r="NR511">
        <v>226.34681716302734</v>
      </c>
      <c r="NS511">
        <v>220.24429836867208</v>
      </c>
      <c r="NT511">
        <v>211.94721257709642</v>
      </c>
      <c r="NU511">
        <v>205.58681273663134</v>
      </c>
      <c r="NV511">
        <v>200.08833922261488</v>
      </c>
      <c r="NW511">
        <v>192.88196489574744</v>
      </c>
      <c r="NX511">
        <v>187.04310603197766</v>
      </c>
      <c r="NY511">
        <v>181.49305150064231</v>
      </c>
      <c r="NZ511">
        <v>175.81327071773239</v>
      </c>
      <c r="OA511">
        <v>170.1243512319358</v>
      </c>
      <c r="OB511">
        <v>164.36938552064595</v>
      </c>
      <c r="OC511">
        <v>158.02740310793678</v>
      </c>
      <c r="OD511">
        <v>151.39952335074287</v>
      </c>
      <c r="OE511">
        <v>147.0938459400387</v>
      </c>
      <c r="OF511">
        <v>139.67208018539105</v>
      </c>
      <c r="OG511">
        <v>135.37402831499494</v>
      </c>
      <c r="OH511">
        <v>132.16372626137766</v>
      </c>
      <c r="OI511">
        <v>127.4489224741114</v>
      </c>
      <c r="OJ511">
        <v>122.57609362319019</v>
      </c>
      <c r="OK511">
        <v>117.97882846737859</v>
      </c>
      <c r="OL511">
        <v>115.28405661423238</v>
      </c>
      <c r="OM511">
        <v>110.95264252965981</v>
      </c>
      <c r="ON511">
        <v>107.63899515820017</v>
      </c>
      <c r="OO511">
        <v>105.29692082111438</v>
      </c>
      <c r="OP511">
        <v>102.40986804010608</v>
      </c>
      <c r="OQ511">
        <v>98.814472460755908</v>
      </c>
      <c r="OR511">
        <v>97.061741805890165</v>
      </c>
      <c r="OS511">
        <v>94.789205887697634</v>
      </c>
      <c r="OT511">
        <v>92.488301229731221</v>
      </c>
      <c r="OU511">
        <v>89.873490268946313</v>
      </c>
      <c r="OV511">
        <v>87.430460226862223</v>
      </c>
      <c r="OW511">
        <v>86.045092072503337</v>
      </c>
      <c r="OX511">
        <v>83.784282652932589</v>
      </c>
      <c r="OY511">
        <v>82.247984173136317</v>
      </c>
      <c r="OZ511">
        <v>80.43410592855092</v>
      </c>
      <c r="PA511">
        <v>78.668836408628763</v>
      </c>
      <c r="PB511">
        <v>75.647500029811255</v>
      </c>
      <c r="PC511">
        <v>75.168068228548947</v>
      </c>
      <c r="PD511">
        <v>73.510900423161402</v>
      </c>
      <c r="PE511">
        <v>71.602273470042618</v>
      </c>
      <c r="PF511">
        <v>70.330864021653966</v>
      </c>
      <c r="PG511">
        <v>69.529632639502694</v>
      </c>
      <c r="PH511">
        <v>67.951588824909379</v>
      </c>
      <c r="PI511">
        <v>67.104141507423449</v>
      </c>
      <c r="PJ511">
        <v>66.229709904879101</v>
      </c>
      <c r="PK511">
        <v>64.906402893001513</v>
      </c>
      <c r="PL511">
        <v>65.011877958409428</v>
      </c>
      <c r="PM511">
        <v>63.894792773645079</v>
      </c>
      <c r="PN511">
        <v>62.233590972602983</v>
      </c>
      <c r="PO511">
        <v>61.813769691826245</v>
      </c>
      <c r="PP511">
        <v>60.611925887111497</v>
      </c>
      <c r="PQ511">
        <v>60.207201586750386</v>
      </c>
      <c r="PR511">
        <v>58.987723568631608</v>
      </c>
      <c r="PS511">
        <v>58.660633989502074</v>
      </c>
      <c r="PT511">
        <v>58.15991092884294</v>
      </c>
      <c r="PU511">
        <v>56.993202988806672</v>
      </c>
      <c r="PV511">
        <v>57.256899800975752</v>
      </c>
      <c r="PW511">
        <v>56.112753378378393</v>
      </c>
      <c r="PX511">
        <v>55.953442138412747</v>
      </c>
      <c r="PY511">
        <v>55.143697695679705</v>
      </c>
      <c r="PZ511">
        <v>54.680497706542951</v>
      </c>
      <c r="QA511">
        <v>54.14861224967796</v>
      </c>
      <c r="QB511">
        <v>53.920808135212212</v>
      </c>
      <c r="QC511">
        <v>52.569601599915799</v>
      </c>
      <c r="QD511">
        <v>52.59714628227244</v>
      </c>
      <c r="QE511">
        <v>52.335523815648692</v>
      </c>
      <c r="QF511">
        <v>52.080897825578695</v>
      </c>
      <c r="QG511">
        <v>51.496363158355976</v>
      </c>
      <c r="QH511">
        <v>50.960477216586959</v>
      </c>
    </row>
    <row r="512" spans="2:450" x14ac:dyDescent="0.25">
      <c r="B512">
        <v>23.640169750621741</v>
      </c>
      <c r="C512">
        <v>23.371607634710912</v>
      </c>
      <c r="D512">
        <v>23.286480013685352</v>
      </c>
      <c r="E512">
        <v>23.771221248630898</v>
      </c>
      <c r="F512">
        <v>23.01808324449436</v>
      </c>
      <c r="G512">
        <v>23.581206331099391</v>
      </c>
      <c r="H512">
        <v>23.90885750962773</v>
      </c>
      <c r="I512">
        <v>23.928522524989734</v>
      </c>
      <c r="J512">
        <v>23.430549535780276</v>
      </c>
      <c r="K512">
        <v>23.404352388338893</v>
      </c>
      <c r="L512">
        <v>23.496047633713179</v>
      </c>
      <c r="M512">
        <v>23.98752161037984</v>
      </c>
      <c r="N512">
        <v>24.236695676986734</v>
      </c>
      <c r="O512">
        <v>23.882638536276463</v>
      </c>
      <c r="P512">
        <v>24.00063334113123</v>
      </c>
      <c r="Q512">
        <v>24.177670999920107</v>
      </c>
      <c r="R512">
        <v>24.3547632229306</v>
      </c>
      <c r="S512">
        <v>24.335083613948989</v>
      </c>
      <c r="T512">
        <v>24.289167147023406</v>
      </c>
      <c r="U512">
        <v>24.07275320970043</v>
      </c>
      <c r="V512">
        <v>24.348203278389118</v>
      </c>
      <c r="W512">
        <v>24.217020110941178</v>
      </c>
      <c r="X512">
        <v>23.666377658118094</v>
      </c>
      <c r="Y512">
        <v>23.463297650889981</v>
      </c>
      <c r="Z512">
        <v>23.20791187237004</v>
      </c>
      <c r="AA512">
        <v>22.180968331823699</v>
      </c>
      <c r="AB512">
        <v>22.050279393252406</v>
      </c>
      <c r="AC512">
        <v>22.377057586790418</v>
      </c>
      <c r="AD512">
        <v>23.496047633713179</v>
      </c>
      <c r="AE512">
        <v>23.188271516948436</v>
      </c>
      <c r="AF512">
        <v>23.862975091566742</v>
      </c>
      <c r="AG512">
        <v>23.889193167425464</v>
      </c>
      <c r="AH512">
        <v>24.118652385544657</v>
      </c>
      <c r="AI512">
        <v>24.59753382428498</v>
      </c>
      <c r="AJ512">
        <v>26.233985627797708</v>
      </c>
      <c r="AK512">
        <v>26.820032945913805</v>
      </c>
      <c r="AL512">
        <v>27.729916310806338</v>
      </c>
      <c r="AM512">
        <v>29.117282960042186</v>
      </c>
      <c r="AN512">
        <v>29.640061924830146</v>
      </c>
      <c r="AO512">
        <v>31.543263763654533</v>
      </c>
      <c r="AP512">
        <v>33.126293995859214</v>
      </c>
      <c r="AQ512">
        <v>34.152918964346142</v>
      </c>
      <c r="AR512">
        <v>36.144682519547032</v>
      </c>
      <c r="AS512">
        <v>38.076123368372421</v>
      </c>
      <c r="AT512">
        <v>40.034220620310201</v>
      </c>
      <c r="AU512">
        <v>42.02597447755484</v>
      </c>
      <c r="AV512">
        <v>43.068445475638072</v>
      </c>
      <c r="AW512">
        <v>45.77127010151046</v>
      </c>
      <c r="AX512">
        <v>46.411452637457252</v>
      </c>
      <c r="AY512">
        <v>48.384065866832934</v>
      </c>
      <c r="AZ512">
        <v>49.300959267574434</v>
      </c>
      <c r="BA512">
        <v>51.668224845156033</v>
      </c>
      <c r="BB512">
        <v>53.53443281110092</v>
      </c>
      <c r="BC512">
        <v>54.8394656667448</v>
      </c>
      <c r="BD512">
        <v>56.001923618279051</v>
      </c>
      <c r="BE512">
        <v>56.445367502112084</v>
      </c>
      <c r="BF512">
        <v>57.229136701206471</v>
      </c>
      <c r="BG512">
        <v>59.238382555308547</v>
      </c>
      <c r="BH512">
        <v>59.642445349083467</v>
      </c>
      <c r="BI512">
        <v>61.18459417908074</v>
      </c>
      <c r="BJ512">
        <v>62.408604179442442</v>
      </c>
      <c r="BK512">
        <v>62.800821064552679</v>
      </c>
      <c r="BL512">
        <v>63.684257127678421</v>
      </c>
      <c r="BM512">
        <v>65.117371724406937</v>
      </c>
      <c r="BN512">
        <v>64.885310123553083</v>
      </c>
      <c r="BO512">
        <v>65.743686323669408</v>
      </c>
      <c r="BP512">
        <v>67.160600535177252</v>
      </c>
      <c r="BQ512">
        <v>66.631507003331521</v>
      </c>
      <c r="BR512">
        <v>66.314276248846426</v>
      </c>
      <c r="BS512">
        <v>68.389908854938341</v>
      </c>
      <c r="BT512">
        <v>67.732549530606804</v>
      </c>
      <c r="BU512">
        <v>67.308830930459763</v>
      </c>
      <c r="BV512">
        <v>68.029331785085887</v>
      </c>
      <c r="BW512">
        <v>67.49240535563068</v>
      </c>
      <c r="BX512">
        <v>68.19191799490433</v>
      </c>
      <c r="BY512">
        <v>68.241409550671648</v>
      </c>
      <c r="BZ512">
        <v>69.423355239744708</v>
      </c>
      <c r="CA512">
        <v>68.906408409369817</v>
      </c>
      <c r="CB512">
        <v>68.050536169204335</v>
      </c>
      <c r="CC512">
        <v>68.503075993030137</v>
      </c>
      <c r="CD512">
        <v>67.93038795784534</v>
      </c>
      <c r="CE512">
        <v>68.276763175671661</v>
      </c>
      <c r="CF512">
        <v>68.184848107791041</v>
      </c>
      <c r="CG512">
        <v>68.651640437449998</v>
      </c>
      <c r="CH512">
        <v>67.012406991955601</v>
      </c>
      <c r="CI512">
        <v>68.488928927030486</v>
      </c>
      <c r="CJ512">
        <v>67.902121307260785</v>
      </c>
      <c r="CK512">
        <v>66.800765830014143</v>
      </c>
      <c r="CL512">
        <v>67.612465354274747</v>
      </c>
      <c r="CM512">
        <v>67.541838898035081</v>
      </c>
      <c r="CN512">
        <v>67.753743366186512</v>
      </c>
      <c r="CO512">
        <v>66.300181024385054</v>
      </c>
      <c r="CP512">
        <v>66.814872902672178</v>
      </c>
      <c r="CQ512">
        <v>66.469345734672885</v>
      </c>
      <c r="CR512">
        <v>65.842267730318227</v>
      </c>
      <c r="CS512">
        <v>66.088792675136631</v>
      </c>
      <c r="CT512">
        <v>65.082205057590826</v>
      </c>
      <c r="CU512">
        <v>64.962653934337112</v>
      </c>
      <c r="CV512">
        <v>64.660367103638563</v>
      </c>
      <c r="CW512">
        <v>64.46361171654884</v>
      </c>
      <c r="CX512">
        <v>63.642158946026356</v>
      </c>
      <c r="CY512">
        <v>63.698290517567074</v>
      </c>
      <c r="CZ512">
        <v>62.97600155742105</v>
      </c>
      <c r="DA512">
        <v>62.289589585458337</v>
      </c>
      <c r="DB512">
        <v>62.9269458110643</v>
      </c>
      <c r="DC512">
        <v>62.604680238729934</v>
      </c>
      <c r="DD512">
        <v>62.450615027183872</v>
      </c>
      <c r="DE512">
        <v>62.156601504468604</v>
      </c>
      <c r="DF512">
        <v>61.792786421499315</v>
      </c>
      <c r="DG512">
        <v>61.617954686072892</v>
      </c>
      <c r="DH512">
        <v>61.26145762152737</v>
      </c>
      <c r="DI512">
        <v>61.044867981647606</v>
      </c>
      <c r="DJ512">
        <v>61.429194259185074</v>
      </c>
      <c r="DK512">
        <v>60.207201586750386</v>
      </c>
      <c r="DL512">
        <v>60.165349325831478</v>
      </c>
      <c r="DM512">
        <v>59.015569327014667</v>
      </c>
      <c r="DN512">
        <v>58.660633989502074</v>
      </c>
      <c r="DO512">
        <v>58.771963342013862</v>
      </c>
      <c r="DP512">
        <v>59.154817768055622</v>
      </c>
      <c r="DQ512">
        <v>58.792839927105994</v>
      </c>
      <c r="DR512">
        <v>58.72325417352458</v>
      </c>
      <c r="DS512">
        <v>57.791593736417362</v>
      </c>
      <c r="DT512">
        <v>58.055646942708087</v>
      </c>
      <c r="DU512">
        <v>57.020955008364396</v>
      </c>
      <c r="DV512">
        <v>57.423505786608914</v>
      </c>
      <c r="DW512">
        <v>57.30548836335457</v>
      </c>
      <c r="DX512">
        <v>56.584012016804742</v>
      </c>
      <c r="DY512">
        <v>56.119680929059498</v>
      </c>
      <c r="DZ512">
        <v>55.787250136329256</v>
      </c>
      <c r="EA512">
        <v>56.265178267653738</v>
      </c>
      <c r="EB512">
        <v>55.849566655329717</v>
      </c>
      <c r="EC512">
        <v>55.46884617413783</v>
      </c>
      <c r="ED512">
        <v>55.219780219780233</v>
      </c>
      <c r="EE512">
        <v>55.503446982131962</v>
      </c>
      <c r="EF512">
        <v>55.614183199662328</v>
      </c>
      <c r="EG512">
        <v>54.95007734495853</v>
      </c>
      <c r="EH512">
        <v>55.247449024445999</v>
      </c>
      <c r="EI512">
        <v>54.341969640179926</v>
      </c>
      <c r="EJ512">
        <v>53.976025291999647</v>
      </c>
      <c r="EK512">
        <v>53.68619290944531</v>
      </c>
      <c r="EL512">
        <v>53.962220517894487</v>
      </c>
      <c r="EM512">
        <v>53.451671045932564</v>
      </c>
      <c r="EN512">
        <v>53.293076815054079</v>
      </c>
      <c r="EO512">
        <v>53.575818053060075</v>
      </c>
      <c r="EP512">
        <v>52.555829741946418</v>
      </c>
      <c r="EQ512">
        <v>53.527535553344656</v>
      </c>
      <c r="ER512">
        <v>52.425013155586754</v>
      </c>
      <c r="ES512">
        <v>52.466320516418769</v>
      </c>
      <c r="ET512">
        <v>52.129061862479787</v>
      </c>
      <c r="EU512">
        <v>51.723231189958632</v>
      </c>
      <c r="EV512">
        <v>52.15658593900708</v>
      </c>
      <c r="EW512">
        <v>51.173399060813509</v>
      </c>
      <c r="EX512">
        <v>50.51427837579098</v>
      </c>
      <c r="EY512">
        <v>49.931298244385708</v>
      </c>
      <c r="EZ512">
        <v>50.130132349851785</v>
      </c>
      <c r="FA512">
        <v>50.294735613400277</v>
      </c>
      <c r="FB512">
        <v>50.383914969619489</v>
      </c>
      <c r="FC512">
        <v>49.602341330253573</v>
      </c>
      <c r="FD512">
        <v>49.910733039277481</v>
      </c>
      <c r="FE512">
        <v>49.061333955223887</v>
      </c>
      <c r="FF512">
        <v>49.129788350533495</v>
      </c>
      <c r="FG512">
        <v>48.452441305525944</v>
      </c>
      <c r="FH512">
        <v>47.946651677801519</v>
      </c>
      <c r="FI512">
        <v>48.869704106139388</v>
      </c>
      <c r="FJ512">
        <v>47.878335168003346</v>
      </c>
      <c r="FK512">
        <v>47.66660455148962</v>
      </c>
      <c r="FL512">
        <v>47.646118548626589</v>
      </c>
      <c r="FM512">
        <v>47.550526665152766</v>
      </c>
      <c r="FN512">
        <v>45.989126010350645</v>
      </c>
      <c r="FO512">
        <v>46.936379349477107</v>
      </c>
      <c r="FP512">
        <v>46.370569005432955</v>
      </c>
      <c r="FQ512">
        <v>46.26155993718374</v>
      </c>
      <c r="FR512">
        <v>46.950020078100913</v>
      </c>
      <c r="FS512">
        <v>46.690900521915225</v>
      </c>
      <c r="FT512">
        <v>45.744043812425176</v>
      </c>
      <c r="FU512">
        <v>45.975507640778716</v>
      </c>
      <c r="FV512">
        <v>45.023008273682265</v>
      </c>
      <c r="FW512">
        <v>45.322198200711362</v>
      </c>
      <c r="FX512">
        <v>45.539887000395275</v>
      </c>
      <c r="FY512">
        <v>44.955031895980746</v>
      </c>
      <c r="FZ512">
        <v>44.520170048668305</v>
      </c>
      <c r="GA512">
        <v>44.6492359162906</v>
      </c>
      <c r="GB512">
        <v>44.18065909565945</v>
      </c>
      <c r="GC512">
        <v>44.296070700677639</v>
      </c>
      <c r="GD512">
        <v>43.529350323793601</v>
      </c>
      <c r="GE512">
        <v>43.231076251914416</v>
      </c>
      <c r="GF512">
        <v>43.231076251914416</v>
      </c>
      <c r="GG512">
        <v>43.773506059339752</v>
      </c>
      <c r="GH512">
        <v>43.705674787877399</v>
      </c>
      <c r="GI512">
        <v>43.271741022219643</v>
      </c>
      <c r="GJ512">
        <v>42.58082471357671</v>
      </c>
      <c r="GK512">
        <v>43.312408623610494</v>
      </c>
      <c r="GL512">
        <v>42.804267016162257</v>
      </c>
      <c r="GM512">
        <v>42.716234082527322</v>
      </c>
      <c r="GN512">
        <v>42.777178545954314</v>
      </c>
      <c r="GO512">
        <v>42.607904074958846</v>
      </c>
      <c r="GP512">
        <v>42.039501135889481</v>
      </c>
      <c r="GQ512">
        <v>41.627079072839244</v>
      </c>
      <c r="GR512">
        <v>41.924534534012487</v>
      </c>
      <c r="GS512">
        <v>41.721707541758633</v>
      </c>
      <c r="GT512">
        <v>41.160920072734847</v>
      </c>
      <c r="GU512">
        <v>41.235210313254676</v>
      </c>
      <c r="GV512">
        <v>40.58717810693016</v>
      </c>
      <c r="GW512">
        <v>41.57977059436913</v>
      </c>
      <c r="GX512">
        <v>40.958358423271129</v>
      </c>
      <c r="GY512">
        <v>40.978611421524057</v>
      </c>
      <c r="GZ512">
        <v>41.390575042861769</v>
      </c>
      <c r="HA512">
        <v>40.958358423271129</v>
      </c>
      <c r="HB512">
        <v>40.72887360633532</v>
      </c>
      <c r="HC512">
        <v>40.749118632882364</v>
      </c>
      <c r="HD512">
        <v>40.196007522059887</v>
      </c>
      <c r="HE512">
        <v>40.027480474399788</v>
      </c>
      <c r="HF512">
        <v>39.933126619770455</v>
      </c>
      <c r="HG512">
        <v>39.15865509686148</v>
      </c>
      <c r="HH512">
        <v>39.528926002174373</v>
      </c>
      <c r="HI512">
        <v>39.259614717513465</v>
      </c>
      <c r="HJ512">
        <v>38.802071293171188</v>
      </c>
      <c r="HK512">
        <v>37.948503976114438</v>
      </c>
      <c r="HL512">
        <v>38.929878101645542</v>
      </c>
      <c r="HM512">
        <v>38.687741622315087</v>
      </c>
      <c r="HN512">
        <v>37.632934193965582</v>
      </c>
      <c r="HO512">
        <v>38.492760489490308</v>
      </c>
      <c r="HP512">
        <v>37.659784529047016</v>
      </c>
      <c r="HQ512">
        <v>38.916423431494366</v>
      </c>
      <c r="HR512">
        <v>38.237366852284033</v>
      </c>
      <c r="HS512">
        <v>37.814198026319602</v>
      </c>
      <c r="HT512">
        <v>38.170176634358782</v>
      </c>
      <c r="HU512">
        <v>37.069363494719845</v>
      </c>
      <c r="HV512">
        <v>38.210489833641397</v>
      </c>
      <c r="HW512">
        <v>37.639646661470529</v>
      </c>
      <c r="HX512">
        <v>36.821297316632737</v>
      </c>
      <c r="HY512">
        <v>37.310826878455899</v>
      </c>
      <c r="HZ512">
        <v>36.620240313341839</v>
      </c>
      <c r="IA512">
        <v>36.834703591518817</v>
      </c>
      <c r="IB512">
        <v>36.821297316632737</v>
      </c>
      <c r="IC512">
        <v>37.015718588789248</v>
      </c>
      <c r="ID512">
        <v>36.653744981309707</v>
      </c>
      <c r="IE512">
        <v>37.310826878455899</v>
      </c>
      <c r="IF512">
        <v>37.210204941449426</v>
      </c>
      <c r="IG512">
        <v>36.700654763621692</v>
      </c>
      <c r="IH512">
        <v>36.238423656682848</v>
      </c>
      <c r="II512">
        <v>36.104512379348925</v>
      </c>
      <c r="IJ512">
        <v>36.15807318395165</v>
      </c>
      <c r="IK512">
        <v>35.87693407429613</v>
      </c>
      <c r="IL512">
        <v>35.84347420059607</v>
      </c>
      <c r="IM512">
        <v>36.271906302441039</v>
      </c>
      <c r="IN512">
        <v>36.251816483288366</v>
      </c>
      <c r="IO512">
        <v>35.395297914025591</v>
      </c>
      <c r="IP512">
        <v>35.054380699460225</v>
      </c>
      <c r="IQ512">
        <v>34.920742349275116</v>
      </c>
      <c r="IR512">
        <v>33.899426808775111</v>
      </c>
      <c r="IS512">
        <v>33.199564039593021</v>
      </c>
      <c r="IT512">
        <v>33.046373611206945</v>
      </c>
      <c r="IU512">
        <v>33.432757688369371</v>
      </c>
      <c r="IV512">
        <v>33.946114401146431</v>
      </c>
      <c r="IW512">
        <v>33.85941186625999</v>
      </c>
      <c r="IX512">
        <v>34.192954179138837</v>
      </c>
      <c r="IY512">
        <v>33.312817799047465</v>
      </c>
      <c r="IZ512">
        <v>33.872749873394412</v>
      </c>
      <c r="JA512">
        <v>34.439899126569685</v>
      </c>
      <c r="JB512">
        <v>34.159591308101881</v>
      </c>
      <c r="JC512">
        <v>34.326424870466333</v>
      </c>
      <c r="JD512">
        <v>34.680270894400707</v>
      </c>
      <c r="JE512">
        <v>34.486630277067633</v>
      </c>
      <c r="JF512">
        <v>34.126230357451213</v>
      </c>
      <c r="JG512">
        <v>34.673592555053894</v>
      </c>
      <c r="JH512">
        <v>34.767096306023028</v>
      </c>
      <c r="JI512">
        <v>34.24633876761537</v>
      </c>
      <c r="JJ512">
        <v>34.186281451292615</v>
      </c>
      <c r="JK512">
        <v>34.259685683034967</v>
      </c>
      <c r="JL512">
        <v>34.293054316225799</v>
      </c>
      <c r="JM512">
        <v>34.767096306023028</v>
      </c>
      <c r="JN512">
        <v>34.733700378371232</v>
      </c>
      <c r="JO512">
        <v>34.29972827338463</v>
      </c>
      <c r="JP512">
        <v>34.11955839775284</v>
      </c>
      <c r="JQ512">
        <v>34.967512269302539</v>
      </c>
      <c r="JR512">
        <v>34.713663744946494</v>
      </c>
      <c r="JS512">
        <v>34.293054316225799</v>
      </c>
      <c r="JT512">
        <v>33.746051200607624</v>
      </c>
      <c r="JU512">
        <v>34.540041919063967</v>
      </c>
      <c r="JV512">
        <v>34.126230357451213</v>
      </c>
      <c r="JW512">
        <v>33.166258324993962</v>
      </c>
      <c r="JX512">
        <v>33.752718861128045</v>
      </c>
      <c r="JY512">
        <v>33.379448004509833</v>
      </c>
      <c r="JZ512">
        <v>32.653592103523408</v>
      </c>
      <c r="KA512">
        <v>33.139615132449201</v>
      </c>
      <c r="KB512">
        <v>33.033054619480843</v>
      </c>
      <c r="KC512">
        <v>33.092992495039823</v>
      </c>
      <c r="KD512">
        <v>33.57938462246566</v>
      </c>
      <c r="KE512">
        <v>32.780051974334818</v>
      </c>
      <c r="KF512">
        <v>32.287679735181555</v>
      </c>
      <c r="KG512">
        <v>32.48058651430938</v>
      </c>
      <c r="KH512">
        <v>32.866593069187374</v>
      </c>
      <c r="KI512">
        <v>32.560428821889481</v>
      </c>
      <c r="KJ512">
        <v>31.828953037483835</v>
      </c>
      <c r="KK512">
        <v>31.99511634587763</v>
      </c>
      <c r="KL512">
        <v>31.237798856250421</v>
      </c>
      <c r="KM512">
        <v>31.848890114435417</v>
      </c>
      <c r="KN512">
        <v>31.895412633211752</v>
      </c>
      <c r="KO512">
        <v>32.247776015447215</v>
      </c>
      <c r="KP512">
        <v>31.622976807232384</v>
      </c>
      <c r="KQ512">
        <v>31.217882836587879</v>
      </c>
      <c r="KR512">
        <v>31.304190544001305</v>
      </c>
      <c r="KS512">
        <v>31.131588012400961</v>
      </c>
      <c r="KT512">
        <v>31.244437681941626</v>
      </c>
      <c r="KU512">
        <v>30.415174882952371</v>
      </c>
      <c r="KV512">
        <v>31.450279098614864</v>
      </c>
      <c r="KW512">
        <v>30.561038871610084</v>
      </c>
      <c r="KX512">
        <v>30.063926443005371</v>
      </c>
      <c r="KY512">
        <v>30.428433723879134</v>
      </c>
      <c r="KZ512">
        <v>30.249465042767891</v>
      </c>
      <c r="LA512">
        <v>30.839608779502246</v>
      </c>
      <c r="LB512">
        <v>30.044050842013501</v>
      </c>
      <c r="LC512">
        <v>30.110305505523886</v>
      </c>
      <c r="LD512">
        <v>29.395157129590338</v>
      </c>
      <c r="LE512">
        <v>29.26281941053066</v>
      </c>
      <c r="LF512">
        <v>29.957931141279097</v>
      </c>
      <c r="LG512">
        <v>29.977803778519583</v>
      </c>
      <c r="LH512">
        <v>30.077177223684895</v>
      </c>
      <c r="LI512">
        <v>29.706270248573649</v>
      </c>
      <c r="LJ512">
        <v>29.673165137614689</v>
      </c>
      <c r="LK512">
        <v>28.899047084238219</v>
      </c>
      <c r="LL512">
        <v>29.315750856959447</v>
      </c>
      <c r="LM512">
        <v>29.40177481211412</v>
      </c>
      <c r="LN512">
        <v>29.018074602146733</v>
      </c>
      <c r="LO512">
        <v>29.256203321048012</v>
      </c>
      <c r="LP512">
        <v>29.249587307410117</v>
      </c>
      <c r="LQ512">
        <v>28.998234977249538</v>
      </c>
      <c r="LR512">
        <v>29.110668538842877</v>
      </c>
      <c r="LS512">
        <v>28.932107820665628</v>
      </c>
      <c r="LT512">
        <v>28.297672500687245</v>
      </c>
      <c r="LU512">
        <v>28.073143917270784</v>
      </c>
      <c r="LV512">
        <v>28.172189867546265</v>
      </c>
      <c r="LW512">
        <v>28.89243516428105</v>
      </c>
      <c r="LX512">
        <v>28.092951746173544</v>
      </c>
      <c r="LY512">
        <v>28.225021332157432</v>
      </c>
      <c r="LZ512">
        <v>28.218417134348893</v>
      </c>
      <c r="MA512">
        <v>28.225021332157432</v>
      </c>
      <c r="MB512">
        <v>27.782707257593614</v>
      </c>
      <c r="MC512">
        <v>28.139172660222659</v>
      </c>
      <c r="MD512">
        <v>28.000521033134262</v>
      </c>
      <c r="ME512">
        <v>28.634629376077726</v>
      </c>
      <c r="MF512">
        <v>27.901504568667413</v>
      </c>
      <c r="MG512">
        <v>27.189087746601381</v>
      </c>
      <c r="MH512">
        <v>28.25143887982134</v>
      </c>
      <c r="MI512">
        <v>28.535503975437081</v>
      </c>
      <c r="MJ512">
        <v>28.409969586061131</v>
      </c>
      <c r="MK512">
        <v>28.244834379438323</v>
      </c>
      <c r="ML512">
        <v>28.264648107529219</v>
      </c>
      <c r="MM512">
        <v>28.575152091472578</v>
      </c>
      <c r="MN512">
        <v>44.873470668200376</v>
      </c>
      <c r="MO512">
        <v>52.307991370792834</v>
      </c>
      <c r="MP512">
        <v>59.426446455984347</v>
      </c>
      <c r="MQ512">
        <v>66.363612161226769</v>
      </c>
      <c r="MR512">
        <v>72.762392491345807</v>
      </c>
      <c r="MS512">
        <v>78.906306047779623</v>
      </c>
      <c r="MT512">
        <v>84.764625310889244</v>
      </c>
      <c r="MU512">
        <v>92.164512892424128</v>
      </c>
      <c r="MV512">
        <v>99.141808963970277</v>
      </c>
      <c r="MW512">
        <v>104.11796480648451</v>
      </c>
      <c r="MX512">
        <v>108.90031984902144</v>
      </c>
      <c r="MY512">
        <v>111.14231520017678</v>
      </c>
      <c r="MZ512">
        <v>116.19376490819327</v>
      </c>
      <c r="NA512">
        <v>119.9922101046072</v>
      </c>
      <c r="NB512">
        <v>124.12382996408478</v>
      </c>
      <c r="NC512">
        <v>125.06207632905419</v>
      </c>
      <c r="ND512">
        <v>128.19716968803095</v>
      </c>
      <c r="NE512">
        <v>129.35247070841717</v>
      </c>
      <c r="NF512">
        <v>131.99893260425836</v>
      </c>
      <c r="NG512">
        <v>131.70084435319302</v>
      </c>
      <c r="NH512">
        <v>132.38351836357506</v>
      </c>
      <c r="NI512">
        <v>131.91262935823337</v>
      </c>
      <c r="NJ512">
        <v>131.77927492183159</v>
      </c>
      <c r="NK512">
        <v>131.30883830034125</v>
      </c>
      <c r="NL512">
        <v>130.47076646840983</v>
      </c>
      <c r="NM512">
        <v>128.91507936013747</v>
      </c>
      <c r="NN512">
        <v>126.90388859531879</v>
      </c>
      <c r="NO512">
        <v>126.08722664015907</v>
      </c>
      <c r="NP512">
        <v>122.9239998016955</v>
      </c>
      <c r="NQ512">
        <v>121.97351555195026</v>
      </c>
      <c r="NR512">
        <v>118.0402093801311</v>
      </c>
      <c r="NS512">
        <v>115.71198846623047</v>
      </c>
      <c r="NT512">
        <v>112.95852877350661</v>
      </c>
      <c r="NU512">
        <v>110.93747123050581</v>
      </c>
      <c r="NV512">
        <v>108.13717445484775</v>
      </c>
      <c r="NW512">
        <v>105.89100922365999</v>
      </c>
      <c r="NX512">
        <v>103.48811317646916</v>
      </c>
      <c r="NY512">
        <v>101.33351399740575</v>
      </c>
      <c r="NZ512">
        <v>99.476766104415745</v>
      </c>
      <c r="OA512">
        <v>96.387241165981308</v>
      </c>
      <c r="OB512">
        <v>93.792555605991836</v>
      </c>
      <c r="OC512">
        <v>91.370489387148609</v>
      </c>
      <c r="OD512">
        <v>88.402105339270534</v>
      </c>
      <c r="OE512">
        <v>86.671761053214283</v>
      </c>
      <c r="OF512">
        <v>83.99474076030836</v>
      </c>
      <c r="OG512">
        <v>82.552034923814048</v>
      </c>
      <c r="OH512">
        <v>79.727377149215684</v>
      </c>
      <c r="OI512">
        <v>77.633700618113423</v>
      </c>
      <c r="OJ512">
        <v>74.831978836483231</v>
      </c>
      <c r="OK512">
        <v>73.553700562449805</v>
      </c>
      <c r="OL512">
        <v>72.235434007134373</v>
      </c>
      <c r="OM512">
        <v>70.387629110768145</v>
      </c>
      <c r="ON512">
        <v>68.425271280157887</v>
      </c>
      <c r="OO512">
        <v>65.743686323669408</v>
      </c>
      <c r="OP512">
        <v>66.250850365287349</v>
      </c>
      <c r="OQ512">
        <v>63.515882290449376</v>
      </c>
      <c r="OR512">
        <v>62.674723097066426</v>
      </c>
      <c r="OS512">
        <v>60.618906316235702</v>
      </c>
      <c r="OT512">
        <v>59.586696157556638</v>
      </c>
      <c r="OU512">
        <v>58.959879119974616</v>
      </c>
      <c r="OV512">
        <v>56.251319833876913</v>
      </c>
      <c r="OW512">
        <v>56.202817876269187</v>
      </c>
      <c r="OX512">
        <v>54.162421389171897</v>
      </c>
      <c r="OY512">
        <v>53.258605456705034</v>
      </c>
      <c r="OZ512">
        <v>53.010471204188477</v>
      </c>
      <c r="PA512">
        <v>51.510110245789122</v>
      </c>
      <c r="PB512">
        <v>49.595490019948443</v>
      </c>
      <c r="PC512">
        <v>48.555019406272933</v>
      </c>
      <c r="PD512">
        <v>48.47295549106677</v>
      </c>
      <c r="PE512">
        <v>47.482256289628616</v>
      </c>
      <c r="PF512">
        <v>46.302435960075385</v>
      </c>
      <c r="PG512">
        <v>45.335801378540779</v>
      </c>
      <c r="PH512">
        <v>45.056999424776457</v>
      </c>
      <c r="PI512">
        <v>45.01621028045529</v>
      </c>
      <c r="PJ512">
        <v>43.807424647834196</v>
      </c>
      <c r="PK512">
        <v>43.05489495481492</v>
      </c>
      <c r="PL512">
        <v>43.271741022219643</v>
      </c>
      <c r="PM512">
        <v>42.343933869350238</v>
      </c>
      <c r="PN512">
        <v>41.431111780447395</v>
      </c>
      <c r="PO512">
        <v>41.296000277999802</v>
      </c>
      <c r="PP512">
        <v>41.21494839987492</v>
      </c>
      <c r="PQ512">
        <v>40.31737718958145</v>
      </c>
      <c r="PR512">
        <v>39.576068287097293</v>
      </c>
      <c r="PS512">
        <v>39.030798043908014</v>
      </c>
      <c r="PT512">
        <v>39.05098413248939</v>
      </c>
      <c r="PU512">
        <v>38.486038167541999</v>
      </c>
      <c r="PV512">
        <v>38.244086301013773</v>
      </c>
      <c r="PW512">
        <v>37.559102166646468</v>
      </c>
      <c r="PX512">
        <v>37.874631864641678</v>
      </c>
      <c r="PY512">
        <v>37.364499036052784</v>
      </c>
      <c r="PZ512">
        <v>37.002308136180048</v>
      </c>
      <c r="QA512">
        <v>37.17666816718031</v>
      </c>
      <c r="QB512">
        <v>36.472842731818744</v>
      </c>
      <c r="QC512">
        <v>35.977325269669585</v>
      </c>
      <c r="QD512">
        <v>35.943859608666074</v>
      </c>
      <c r="QE512">
        <v>35.662824207492811</v>
      </c>
      <c r="QF512">
        <v>35.669513945325349</v>
      </c>
      <c r="QG512">
        <v>35.415358108069164</v>
      </c>
      <c r="QH512">
        <v>34.373146874082451</v>
      </c>
    </row>
    <row r="513" spans="2:450" x14ac:dyDescent="0.25">
      <c r="B513">
        <v>52.342407128073809</v>
      </c>
      <c r="C513">
        <v>52.087778160966586</v>
      </c>
      <c r="D513">
        <v>51.606348853922604</v>
      </c>
      <c r="E513">
        <v>52.672900803536962</v>
      </c>
      <c r="F513">
        <v>52.20475617027747</v>
      </c>
      <c r="G513">
        <v>52.184111302721192</v>
      </c>
      <c r="H513">
        <v>52.438781953832112</v>
      </c>
      <c r="I513">
        <v>52.280460213620522</v>
      </c>
      <c r="J513">
        <v>51.805750350631136</v>
      </c>
      <c r="K513">
        <v>51.640723601177953</v>
      </c>
      <c r="L513">
        <v>52.239165892071085</v>
      </c>
      <c r="M513">
        <v>51.867647316654093</v>
      </c>
      <c r="N513">
        <v>52.404360561996803</v>
      </c>
      <c r="O513">
        <v>52.149704799205011</v>
      </c>
      <c r="P513">
        <v>52.301108460782949</v>
      </c>
      <c r="Q513">
        <v>52.548943933759062</v>
      </c>
      <c r="R513">
        <v>51.963944429183449</v>
      </c>
      <c r="S513">
        <v>51.977702446009516</v>
      </c>
      <c r="T513">
        <v>52.018978426433016</v>
      </c>
      <c r="U513">
        <v>52.115300306882958</v>
      </c>
      <c r="V513">
        <v>51.977702446009516</v>
      </c>
      <c r="W513">
        <v>51.943308007013435</v>
      </c>
      <c r="X513">
        <v>51.324551667737623</v>
      </c>
      <c r="Y513">
        <v>51.338294740285534</v>
      </c>
      <c r="Z513">
        <v>50.507416422955011</v>
      </c>
      <c r="AA513">
        <v>48.486632013239785</v>
      </c>
      <c r="AB513">
        <v>48.568697841391213</v>
      </c>
      <c r="AC513">
        <v>49.945008781091197</v>
      </c>
      <c r="AD513">
        <v>50.027278721430299</v>
      </c>
      <c r="AE513">
        <v>51.262711814905458</v>
      </c>
      <c r="AF513">
        <v>51.214618646542746</v>
      </c>
      <c r="AG513">
        <v>50.651534258091637</v>
      </c>
      <c r="AH513">
        <v>51.847014271187639</v>
      </c>
      <c r="AI513">
        <v>52.776218132051333</v>
      </c>
      <c r="AJ513">
        <v>53.410294522111109</v>
      </c>
      <c r="AK513">
        <v>54.224566519684508</v>
      </c>
      <c r="AL513">
        <v>55.302790525927122</v>
      </c>
      <c r="AM513">
        <v>56.757363426700245</v>
      </c>
      <c r="AN513">
        <v>57.819383259911881</v>
      </c>
      <c r="AO513">
        <v>58.994684885436953</v>
      </c>
      <c r="AP513">
        <v>61.121713316369821</v>
      </c>
      <c r="AQ513">
        <v>61.883719285423794</v>
      </c>
      <c r="AR513">
        <v>62.870887061571693</v>
      </c>
      <c r="AS513">
        <v>64.625227439211713</v>
      </c>
      <c r="AT513">
        <v>67.49240535563068</v>
      </c>
      <c r="AU513">
        <v>68.963038283894917</v>
      </c>
      <c r="AV513">
        <v>70.813539192399062</v>
      </c>
      <c r="AW513">
        <v>73.075939124950935</v>
      </c>
      <c r="AX513">
        <v>74.310340720271086</v>
      </c>
      <c r="AY513">
        <v>75.948234732824417</v>
      </c>
      <c r="AZ513">
        <v>76.249120127894642</v>
      </c>
      <c r="BA513">
        <v>78.352355911440455</v>
      </c>
      <c r="BB513">
        <v>79.698548678495797</v>
      </c>
      <c r="BC513">
        <v>82.059838998747239</v>
      </c>
      <c r="BD513">
        <v>82.059838998747239</v>
      </c>
      <c r="BE513">
        <v>83.102611481399265</v>
      </c>
      <c r="BF513">
        <v>84.350508963156457</v>
      </c>
      <c r="BG513">
        <v>85.826639087979231</v>
      </c>
      <c r="BH513">
        <v>85.972265653188373</v>
      </c>
      <c r="BI513">
        <v>87.102060347785255</v>
      </c>
      <c r="BJ513">
        <v>87.64219001222429</v>
      </c>
      <c r="BK513">
        <v>88.621488709026167</v>
      </c>
      <c r="BL513">
        <v>89.236184389037973</v>
      </c>
      <c r="BM513">
        <v>90.430764959380014</v>
      </c>
      <c r="BN513">
        <v>91.686504220263288</v>
      </c>
      <c r="BO513">
        <v>91.620347994200088</v>
      </c>
      <c r="BP513">
        <v>92.017393301342864</v>
      </c>
      <c r="BQ513">
        <v>92.039458972700857</v>
      </c>
      <c r="BR513">
        <v>93.261674440552468</v>
      </c>
      <c r="BS513">
        <v>93.475445942348202</v>
      </c>
      <c r="BT513">
        <v>92.076236869779663</v>
      </c>
      <c r="BU513">
        <v>92.974306866018296</v>
      </c>
      <c r="BV513">
        <v>93.409095034396799</v>
      </c>
      <c r="BW513">
        <v>94.065549555657796</v>
      </c>
      <c r="BX513">
        <v>93.69666783669615</v>
      </c>
      <c r="BY513">
        <v>94.346049046321525</v>
      </c>
      <c r="BZ513">
        <v>94.936996425758778</v>
      </c>
      <c r="CA513">
        <v>93.711418819143532</v>
      </c>
      <c r="CB513">
        <v>93.062713217681647</v>
      </c>
      <c r="CC513">
        <v>92.878547798898083</v>
      </c>
      <c r="CD513">
        <v>93.018508437670121</v>
      </c>
      <c r="CE513">
        <v>92.768075276360037</v>
      </c>
      <c r="CF513">
        <v>92.274875930146109</v>
      </c>
      <c r="CG513">
        <v>92.996407250821065</v>
      </c>
      <c r="CH513">
        <v>92.738619321755124</v>
      </c>
      <c r="CI513">
        <v>91.657100564903473</v>
      </c>
      <c r="CJ513">
        <v>92.105660787892703</v>
      </c>
      <c r="CK513">
        <v>91.708557894482468</v>
      </c>
      <c r="CL513">
        <v>93.011141286268156</v>
      </c>
      <c r="CM513">
        <v>92.024748436225181</v>
      </c>
      <c r="CN513">
        <v>90.988551139451488</v>
      </c>
      <c r="CO513">
        <v>91.333754129947636</v>
      </c>
      <c r="CP513">
        <v>90.416093286014359</v>
      </c>
      <c r="CQ513">
        <v>90.702254822059245</v>
      </c>
      <c r="CR513">
        <v>90.834374830190711</v>
      </c>
      <c r="CS513">
        <v>90.13006643616157</v>
      </c>
      <c r="CT513">
        <v>89.646327560935902</v>
      </c>
      <c r="CU513">
        <v>88.93607658271344</v>
      </c>
      <c r="CV513">
        <v>87.335570873844844</v>
      </c>
      <c r="CW513">
        <v>89.309403925588697</v>
      </c>
      <c r="CX513">
        <v>88.168183817194915</v>
      </c>
      <c r="CY513">
        <v>87.978188980646593</v>
      </c>
      <c r="CZ513">
        <v>85.914010823812404</v>
      </c>
      <c r="DA513">
        <v>86.030526087897826</v>
      </c>
      <c r="DB513">
        <v>87.488861058259701</v>
      </c>
      <c r="DC513">
        <v>86.679051716357307</v>
      </c>
      <c r="DD513">
        <v>86.445794004584087</v>
      </c>
      <c r="DE513">
        <v>86.438506148182043</v>
      </c>
      <c r="DF513">
        <v>86.161632564685476</v>
      </c>
      <c r="DG513">
        <v>85.841200168360274</v>
      </c>
      <c r="DH513">
        <v>84.939074948628303</v>
      </c>
      <c r="DI513">
        <v>85.171752743356464</v>
      </c>
      <c r="DJ513">
        <v>84.662886251141359</v>
      </c>
      <c r="DK513">
        <v>84.154447526750005</v>
      </c>
      <c r="DL513">
        <v>84.118146829423537</v>
      </c>
      <c r="DM513">
        <v>84.335983713374617</v>
      </c>
      <c r="DN513">
        <v>82.94318243166235</v>
      </c>
      <c r="DO513">
        <v>83.24033407732739</v>
      </c>
      <c r="DP513">
        <v>83.675453759723425</v>
      </c>
      <c r="DQ513">
        <v>82.986658908357967</v>
      </c>
      <c r="DR513">
        <v>82.443427790236143</v>
      </c>
      <c r="DS513">
        <v>82.805527565855783</v>
      </c>
      <c r="DT513">
        <v>82.399990406753659</v>
      </c>
      <c r="DU513">
        <v>80.556786139763773</v>
      </c>
      <c r="DV513">
        <v>81.546356544559089</v>
      </c>
      <c r="DW513">
        <v>80.845543985293347</v>
      </c>
      <c r="DX513">
        <v>81.127216099664622</v>
      </c>
      <c r="DY513">
        <v>80.657835653345302</v>
      </c>
      <c r="DZ513">
        <v>80.405243625044918</v>
      </c>
      <c r="EA513">
        <v>79.496788008565304</v>
      </c>
      <c r="EB513">
        <v>79.489583520249766</v>
      </c>
      <c r="EC513">
        <v>79.9652646884593</v>
      </c>
      <c r="ED513">
        <v>80.174394944102659</v>
      </c>
      <c r="EE513">
        <v>79.922005421027137</v>
      </c>
      <c r="EF513">
        <v>79.446358400172244</v>
      </c>
      <c r="EG513">
        <v>79.734584482480116</v>
      </c>
      <c r="EH513">
        <v>78.927898843153059</v>
      </c>
      <c r="EI513">
        <v>78.855925870572406</v>
      </c>
      <c r="EJ513">
        <v>78.848729046605598</v>
      </c>
      <c r="EK513">
        <v>77.964175413234273</v>
      </c>
      <c r="EL513">
        <v>77.842022267883607</v>
      </c>
      <c r="EM513">
        <v>77.770179064183566</v>
      </c>
      <c r="EN513">
        <v>77.238805970149272</v>
      </c>
      <c r="EO513">
        <v>77.777362998357461</v>
      </c>
      <c r="EP513">
        <v>77.131152434110405</v>
      </c>
      <c r="EQ513">
        <v>77.324942682460858</v>
      </c>
      <c r="ER513">
        <v>77.123976217197182</v>
      </c>
      <c r="ES513">
        <v>75.905263408990592</v>
      </c>
      <c r="ET513">
        <v>76.155972824498519</v>
      </c>
      <c r="EU513">
        <v>75.876617568131678</v>
      </c>
      <c r="EV513">
        <v>75.432781725404169</v>
      </c>
      <c r="EW513">
        <v>75.812169422596455</v>
      </c>
      <c r="EX513">
        <v>75.203833500214557</v>
      </c>
      <c r="EY513">
        <v>73.924763191893447</v>
      </c>
      <c r="EZ513">
        <v>74.224635394024602</v>
      </c>
      <c r="FA513">
        <v>73.739203162111821</v>
      </c>
      <c r="FB513">
        <v>73.846250014883253</v>
      </c>
      <c r="FC513">
        <v>73.361124004713105</v>
      </c>
      <c r="FD513">
        <v>73.532300110702423</v>
      </c>
      <c r="FE513">
        <v>72.741020287993152</v>
      </c>
      <c r="FF513">
        <v>73.239903843293149</v>
      </c>
      <c r="FG513">
        <v>72.990410127666664</v>
      </c>
      <c r="FH513">
        <v>72.641293422860329</v>
      </c>
      <c r="FI513">
        <v>72.150024968492133</v>
      </c>
      <c r="FJ513">
        <v>71.92944134377062</v>
      </c>
      <c r="FK513">
        <v>71.31792501589149</v>
      </c>
      <c r="FL513">
        <v>71.673381705382141</v>
      </c>
      <c r="FM513">
        <v>72.256788171013753</v>
      </c>
      <c r="FN513">
        <v>70.543760909058534</v>
      </c>
      <c r="FO513">
        <v>71.481408862429149</v>
      </c>
      <c r="FP513">
        <v>71.104752344692031</v>
      </c>
      <c r="FQ513">
        <v>70.920064138729686</v>
      </c>
      <c r="FR513">
        <v>71.239752881074025</v>
      </c>
      <c r="FS513">
        <v>70.955576671813745</v>
      </c>
      <c r="FT513">
        <v>70.799337300032064</v>
      </c>
      <c r="FU513">
        <v>69.756420981435681</v>
      </c>
      <c r="FV513">
        <v>69.076314151027304</v>
      </c>
      <c r="FW513">
        <v>69.189611514033757</v>
      </c>
      <c r="FX513">
        <v>68.927643982782541</v>
      </c>
      <c r="FY513">
        <v>68.977196591939972</v>
      </c>
      <c r="FZ513">
        <v>68.488928927030486</v>
      </c>
      <c r="GA513">
        <v>69.083394606389803</v>
      </c>
      <c r="GB513">
        <v>68.821473669233669</v>
      </c>
      <c r="GC513">
        <v>68.630414680987258</v>
      </c>
      <c r="GD513">
        <v>68.368692405700898</v>
      </c>
      <c r="GE513">
        <v>67.513590657681249</v>
      </c>
      <c r="GF513">
        <v>67.506528806694021</v>
      </c>
      <c r="GG513">
        <v>67.97985781990522</v>
      </c>
      <c r="GH513">
        <v>67.626591649392964</v>
      </c>
      <c r="GI513">
        <v>67.527714610574222</v>
      </c>
      <c r="GJ513">
        <v>67.60540233220614</v>
      </c>
      <c r="GK513">
        <v>67.12531301614365</v>
      </c>
      <c r="GL513">
        <v>66.532794887725217</v>
      </c>
      <c r="GM513">
        <v>66.088792675136631</v>
      </c>
      <c r="GN513">
        <v>66.391805945866011</v>
      </c>
      <c r="GO513">
        <v>67.026519075384016</v>
      </c>
      <c r="GP513">
        <v>66.004258339247684</v>
      </c>
      <c r="GQ513">
        <v>65.926779071624139</v>
      </c>
      <c r="GR513">
        <v>66.039479520922683</v>
      </c>
      <c r="GS513">
        <v>66.243803461779621</v>
      </c>
      <c r="GT513">
        <v>65.22288419596785</v>
      </c>
      <c r="GU513">
        <v>65.785933499299276</v>
      </c>
      <c r="GV513">
        <v>65.511380431569606</v>
      </c>
      <c r="GW513">
        <v>65.110338224777934</v>
      </c>
      <c r="GX513">
        <v>65.546572467409618</v>
      </c>
      <c r="GY513">
        <v>65.933822224850658</v>
      </c>
      <c r="GZ513">
        <v>65.040007800634683</v>
      </c>
      <c r="HA513">
        <v>64.857187594169346</v>
      </c>
      <c r="HB513">
        <v>63.347555146407984</v>
      </c>
      <c r="HC513">
        <v>64.632255206025718</v>
      </c>
      <c r="HD513">
        <v>64.273944934623174</v>
      </c>
      <c r="HE513">
        <v>63.740392675411137</v>
      </c>
      <c r="HF513">
        <v>64.063274994685756</v>
      </c>
      <c r="HG513">
        <v>62.968993345603849</v>
      </c>
      <c r="HH513">
        <v>63.691273781204082</v>
      </c>
      <c r="HI513">
        <v>63.130203140026786</v>
      </c>
      <c r="HJ513">
        <v>62.457617124156016</v>
      </c>
      <c r="HK513">
        <v>62.604680238729934</v>
      </c>
      <c r="HL513">
        <v>62.478623910556557</v>
      </c>
      <c r="HM513">
        <v>62.667718439444442</v>
      </c>
      <c r="HN513">
        <v>62.842859670854743</v>
      </c>
      <c r="HO513">
        <v>62.345593481170511</v>
      </c>
      <c r="HP513">
        <v>62.47162156584092</v>
      </c>
      <c r="HQ513">
        <v>61.911701431661569</v>
      </c>
      <c r="HR513">
        <v>62.352594339622641</v>
      </c>
      <c r="HS513">
        <v>61.617954686072892</v>
      </c>
      <c r="HT513">
        <v>61.471135830691829</v>
      </c>
      <c r="HU513">
        <v>61.750822106714779</v>
      </c>
      <c r="HV513">
        <v>62.282589469960513</v>
      </c>
      <c r="HW513">
        <v>60.891207179831468</v>
      </c>
      <c r="HX513">
        <v>61.114726965372228</v>
      </c>
      <c r="HY513">
        <v>60.765514317511354</v>
      </c>
      <c r="HZ513">
        <v>60.646828854713739</v>
      </c>
      <c r="IA513">
        <v>61.163633150733354</v>
      </c>
      <c r="IB513">
        <v>60.765514317511354</v>
      </c>
      <c r="IC513">
        <v>60.109550908951825</v>
      </c>
      <c r="ID513">
        <v>60.821374522285517</v>
      </c>
      <c r="IE513">
        <v>60.912158580968871</v>
      </c>
      <c r="IF513">
        <v>61.1566463059062</v>
      </c>
      <c r="IG513">
        <v>60.507229312862073</v>
      </c>
      <c r="IH513">
        <v>60.228128825689801</v>
      </c>
      <c r="II513">
        <v>60.214177250950527</v>
      </c>
      <c r="IJ513">
        <v>59.760929805672738</v>
      </c>
      <c r="IK513">
        <v>60.68173387737798</v>
      </c>
      <c r="IL513">
        <v>59.698199788210403</v>
      </c>
      <c r="IM513">
        <v>60.088627857159686</v>
      </c>
      <c r="IN513">
        <v>60.374640193544963</v>
      </c>
      <c r="IO513">
        <v>58.911154486075269</v>
      </c>
      <c r="IP513">
        <v>59.579727877550802</v>
      </c>
      <c r="IQ513">
        <v>59.231418372567603</v>
      </c>
      <c r="IR513">
        <v>57.673502827845034</v>
      </c>
      <c r="IS513">
        <v>56.694951059784508</v>
      </c>
      <c r="IT513">
        <v>56.230532792895296</v>
      </c>
      <c r="IU513">
        <v>56.993202988806672</v>
      </c>
      <c r="IV513">
        <v>56.299825774774312</v>
      </c>
      <c r="IW513">
        <v>57.361023039526529</v>
      </c>
      <c r="IX513">
        <v>56.95157740278799</v>
      </c>
      <c r="IY513">
        <v>56.410711457117216</v>
      </c>
      <c r="IZ513">
        <v>57.166674493965154</v>
      </c>
      <c r="JA513">
        <v>57.937503304294701</v>
      </c>
      <c r="JB513">
        <v>57.083401817370678</v>
      </c>
      <c r="JC513">
        <v>57.374907523750267</v>
      </c>
      <c r="JD513">
        <v>57.694340686447241</v>
      </c>
      <c r="JE513">
        <v>56.95157740278799</v>
      </c>
      <c r="JF513">
        <v>57.048708331132119</v>
      </c>
      <c r="JG513">
        <v>57.701286802492554</v>
      </c>
      <c r="JH513">
        <v>57.819383259911881</v>
      </c>
      <c r="JI513">
        <v>56.937702858953969</v>
      </c>
      <c r="JJ513">
        <v>56.826718233730269</v>
      </c>
      <c r="JK513">
        <v>57.590158735751658</v>
      </c>
      <c r="JL513">
        <v>57.26384077966302</v>
      </c>
      <c r="JM513">
        <v>57.312429912577855</v>
      </c>
      <c r="JN513">
        <v>57.291605509434852</v>
      </c>
      <c r="JO513">
        <v>57.402677470494986</v>
      </c>
      <c r="JP513">
        <v>57.604048602016682</v>
      </c>
      <c r="JQ513">
        <v>57.576269195760069</v>
      </c>
      <c r="JR513">
        <v>57.756858668264236</v>
      </c>
      <c r="JS513">
        <v>57.617938794566548</v>
      </c>
      <c r="JT513">
        <v>57.270781839851097</v>
      </c>
      <c r="JU513">
        <v>56.688016759284821</v>
      </c>
      <c r="JV513">
        <v>57.770752450706901</v>
      </c>
      <c r="JW513">
        <v>57.020955008364396</v>
      </c>
      <c r="JX513">
        <v>56.854462435955369</v>
      </c>
      <c r="JY513">
        <v>55.759556016816497</v>
      </c>
      <c r="JZ513">
        <v>55.759556016816497</v>
      </c>
      <c r="KA513">
        <v>56.369126886817362</v>
      </c>
      <c r="KB513">
        <v>56.611744824672598</v>
      </c>
      <c r="KC513">
        <v>56.078116843889461</v>
      </c>
      <c r="KD513">
        <v>56.743493442093829</v>
      </c>
      <c r="KE513">
        <v>55.413489100042803</v>
      </c>
      <c r="KF513">
        <v>55.911889752235759</v>
      </c>
      <c r="KG513">
        <v>56.147391944442838</v>
      </c>
      <c r="KH513">
        <v>55.904964638823408</v>
      </c>
      <c r="KI513">
        <v>55.351218597235729</v>
      </c>
      <c r="KJ513">
        <v>54.742697458610145</v>
      </c>
      <c r="KK513">
        <v>55.157530152255696</v>
      </c>
      <c r="KL513">
        <v>54.984647747848051</v>
      </c>
      <c r="KM513">
        <v>55.330463222924934</v>
      </c>
      <c r="KN513">
        <v>55.621104903058615</v>
      </c>
      <c r="KO513">
        <v>54.176230852110372</v>
      </c>
      <c r="KP513">
        <v>55.005390961935113</v>
      </c>
      <c r="KQ513">
        <v>54.666676430098704</v>
      </c>
      <c r="KR513">
        <v>53.872497365648059</v>
      </c>
      <c r="KS513">
        <v>54.328156295020904</v>
      </c>
      <c r="KT513">
        <v>54.259094422712053</v>
      </c>
      <c r="KU513">
        <v>53.424086373877188</v>
      </c>
      <c r="KV513">
        <v>53.637901366078644</v>
      </c>
      <c r="KW513">
        <v>53.141417923545866</v>
      </c>
      <c r="KX513">
        <v>53.900103034844513</v>
      </c>
      <c r="KY513">
        <v>53.058711345634087</v>
      </c>
      <c r="KZ513">
        <v>53.348235183971553</v>
      </c>
      <c r="LA513">
        <v>53.810389336705157</v>
      </c>
      <c r="LB513">
        <v>52.074017570624449</v>
      </c>
      <c r="LC513">
        <v>52.239165892071085</v>
      </c>
      <c r="LD513">
        <v>52.755553216128014</v>
      </c>
      <c r="LE513">
        <v>52.721113301011194</v>
      </c>
      <c r="LF513">
        <v>52.108419649746317</v>
      </c>
      <c r="LG513">
        <v>52.982907182844009</v>
      </c>
      <c r="LH513">
        <v>52.789995145545888</v>
      </c>
      <c r="LI513">
        <v>52.879553590229534</v>
      </c>
      <c r="LJ513">
        <v>52.211637953712412</v>
      </c>
      <c r="LK513">
        <v>52.363057548278448</v>
      </c>
      <c r="LL513">
        <v>51.929550794263086</v>
      </c>
      <c r="LM513">
        <v>51.571976115077653</v>
      </c>
      <c r="LN513">
        <v>51.3039376610025</v>
      </c>
      <c r="LO513">
        <v>51.530731479317595</v>
      </c>
      <c r="LP513">
        <v>51.902037333582683</v>
      </c>
      <c r="LQ513">
        <v>52.218519817607856</v>
      </c>
      <c r="LR513">
        <v>51.166529410734022</v>
      </c>
      <c r="LS513">
        <v>51.736983579734719</v>
      </c>
      <c r="LT513">
        <v>50.637807227508929</v>
      </c>
      <c r="LU513">
        <v>51.276453442525288</v>
      </c>
      <c r="LV513">
        <v>50.747632448591162</v>
      </c>
      <c r="LW513">
        <v>51.283324376737795</v>
      </c>
      <c r="LX513">
        <v>50.912408759124084</v>
      </c>
      <c r="LY513">
        <v>50.699581389646255</v>
      </c>
      <c r="LZ513">
        <v>50.521140408739875</v>
      </c>
      <c r="MA513">
        <v>50.438801300497914</v>
      </c>
      <c r="MB513">
        <v>51.08409986859396</v>
      </c>
      <c r="MC513">
        <v>50.404496743013254</v>
      </c>
      <c r="MD513">
        <v>50.95361005349092</v>
      </c>
      <c r="ME513">
        <v>51.262711814905458</v>
      </c>
      <c r="MF513">
        <v>51.331423163871506</v>
      </c>
      <c r="MG513">
        <v>50.665261609238364</v>
      </c>
      <c r="MH513">
        <v>50.891809194583459</v>
      </c>
      <c r="MI513">
        <v>51.235229522847156</v>
      </c>
      <c r="MJ513">
        <v>50.315314263702525</v>
      </c>
      <c r="MK513">
        <v>50.933009045413947</v>
      </c>
      <c r="ML513">
        <v>50.548589341692796</v>
      </c>
      <c r="MM513">
        <v>51.228359150487137</v>
      </c>
      <c r="MN513">
        <v>69.699715823134014</v>
      </c>
      <c r="MO513">
        <v>75.948234732824417</v>
      </c>
      <c r="MP513">
        <v>83.68996314658537</v>
      </c>
      <c r="MQ513">
        <v>89.675634104412353</v>
      </c>
      <c r="MR513">
        <v>95.484132948677555</v>
      </c>
      <c r="MS513">
        <v>100.57969691436918</v>
      </c>
      <c r="MT513">
        <v>107.60127070402879</v>
      </c>
      <c r="MU513">
        <v>114.42144945376209</v>
      </c>
      <c r="MV513">
        <v>119.99990726257674</v>
      </c>
      <c r="MW513">
        <v>124.99224089235946</v>
      </c>
      <c r="MX513">
        <v>129.22747061791139</v>
      </c>
      <c r="MY513">
        <v>133.84551910382078</v>
      </c>
      <c r="MZ513">
        <v>136.31345714196235</v>
      </c>
      <c r="NA513">
        <v>139.83889202939511</v>
      </c>
      <c r="NB513">
        <v>143.44001562126005</v>
      </c>
      <c r="NC513">
        <v>144.43152161579488</v>
      </c>
      <c r="ND513">
        <v>147.05366787318314</v>
      </c>
      <c r="NE513">
        <v>148.74333478813639</v>
      </c>
      <c r="NF513">
        <v>151.77988346510611</v>
      </c>
      <c r="NG513">
        <v>151.37525273973037</v>
      </c>
      <c r="NH513">
        <v>151.10025030892558</v>
      </c>
      <c r="NI513">
        <v>151.62609357170027</v>
      </c>
      <c r="NJ513">
        <v>152.22527367980416</v>
      </c>
      <c r="NK513">
        <v>150.73645866328792</v>
      </c>
      <c r="NL513">
        <v>150.12252573990352</v>
      </c>
      <c r="NM513">
        <v>149.45272104753528</v>
      </c>
      <c r="NN513">
        <v>147.70486519282545</v>
      </c>
      <c r="NO513">
        <v>144.63961464743269</v>
      </c>
      <c r="NP513">
        <v>144.40751527071237</v>
      </c>
      <c r="NQ513">
        <v>142.44208002114763</v>
      </c>
      <c r="NR513">
        <v>139.40209713370797</v>
      </c>
      <c r="NS513">
        <v>136.7639318788456</v>
      </c>
      <c r="NT513">
        <v>135.10587705246297</v>
      </c>
      <c r="NU513">
        <v>133.15339631129106</v>
      </c>
      <c r="NV513">
        <v>131.21479323531065</v>
      </c>
      <c r="NW513">
        <v>128.33756558433069</v>
      </c>
      <c r="NX513">
        <v>125.67541130219298</v>
      </c>
      <c r="NY513">
        <v>123.04774654172243</v>
      </c>
      <c r="NZ513">
        <v>121.44095073037883</v>
      </c>
      <c r="OA513">
        <v>119.41519437904377</v>
      </c>
      <c r="OB513">
        <v>117.31170225235505</v>
      </c>
      <c r="OC513">
        <v>114.68850036936715</v>
      </c>
      <c r="OD513">
        <v>110.68719855675418</v>
      </c>
      <c r="OE513">
        <v>109.53573486678354</v>
      </c>
      <c r="OF513">
        <v>106.50073385518593</v>
      </c>
      <c r="OG513">
        <v>104.56074686465826</v>
      </c>
      <c r="OH513">
        <v>102.71667560844756</v>
      </c>
      <c r="OI513">
        <v>100.84081570537211</v>
      </c>
      <c r="OJ513">
        <v>98.256915843568905</v>
      </c>
      <c r="OK513">
        <v>96.024356821061971</v>
      </c>
      <c r="OL513">
        <v>94.331282697151735</v>
      </c>
      <c r="OM513">
        <v>93.129026404137548</v>
      </c>
      <c r="ON513">
        <v>91.274982333436043</v>
      </c>
      <c r="OO513">
        <v>89.06781295970292</v>
      </c>
      <c r="OP513">
        <v>87.759038103669454</v>
      </c>
      <c r="OQ513">
        <v>85.033589510939123</v>
      </c>
      <c r="OR513">
        <v>85.128118840440365</v>
      </c>
      <c r="OS513">
        <v>82.91419985244103</v>
      </c>
      <c r="OT513">
        <v>82.877973584136086</v>
      </c>
      <c r="OU513">
        <v>81.076649876921806</v>
      </c>
      <c r="OV513">
        <v>78.798353688061567</v>
      </c>
      <c r="OW513">
        <v>79.086269679448449</v>
      </c>
      <c r="OX513">
        <v>78.021667831603835</v>
      </c>
      <c r="OY513">
        <v>76.456962334958135</v>
      </c>
      <c r="OZ513">
        <v>75.382691837695731</v>
      </c>
      <c r="PA513">
        <v>73.853387151506496</v>
      </c>
      <c r="PB513">
        <v>72.392048900569634</v>
      </c>
      <c r="PC513">
        <v>71.694715824003438</v>
      </c>
      <c r="PD513">
        <v>70.778035093969905</v>
      </c>
      <c r="PE513">
        <v>69.345430498140644</v>
      </c>
      <c r="PF513">
        <v>69.359597876694053</v>
      </c>
      <c r="PG513">
        <v>68.821473669233669</v>
      </c>
      <c r="PH513">
        <v>67.993992819820164</v>
      </c>
      <c r="PI513">
        <v>67.421793118149679</v>
      </c>
      <c r="PJ513">
        <v>67.15354286424693</v>
      </c>
      <c r="PK513">
        <v>65.75072731143122</v>
      </c>
      <c r="PL513">
        <v>65.412853798680587</v>
      </c>
      <c r="PM513">
        <v>64.962653934337112</v>
      </c>
      <c r="PN513">
        <v>64.822036301758388</v>
      </c>
      <c r="PO513">
        <v>64.063274994685756</v>
      </c>
      <c r="PP513">
        <v>63.698290517567074</v>
      </c>
      <c r="PQ513">
        <v>63.039079184906363</v>
      </c>
      <c r="PR513">
        <v>62.520639713166972</v>
      </c>
      <c r="PS513">
        <v>62.37359741033157</v>
      </c>
      <c r="PT513">
        <v>61.520071412157769</v>
      </c>
      <c r="PU513">
        <v>61.380266173360276</v>
      </c>
      <c r="PV513">
        <v>60.961048062709445</v>
      </c>
      <c r="PW513">
        <v>60.095602125668677</v>
      </c>
      <c r="PX513">
        <v>60.193250504681934</v>
      </c>
      <c r="PY513">
        <v>60.632867421075552</v>
      </c>
      <c r="PZ513">
        <v>59.057340420527773</v>
      </c>
      <c r="QA513">
        <v>59.977050723784849</v>
      </c>
      <c r="QB513">
        <v>59.809724412228483</v>
      </c>
      <c r="QC513">
        <v>58.98076233368414</v>
      </c>
      <c r="QD513">
        <v>59.398581368403093</v>
      </c>
      <c r="QE513">
        <v>58.771963342013862</v>
      </c>
      <c r="QF513">
        <v>59.217490252809483</v>
      </c>
      <c r="QG513">
        <v>58.139056661418067</v>
      </c>
      <c r="QH513">
        <v>57.583213924972384</v>
      </c>
    </row>
    <row r="514" spans="2:450" x14ac:dyDescent="0.25">
      <c r="B514">
        <v>36.258513012438669</v>
      </c>
      <c r="C514">
        <v>36.298693809290413</v>
      </c>
      <c r="D514">
        <v>36.479541810379644</v>
      </c>
      <c r="E514">
        <v>36.754270582737668</v>
      </c>
      <c r="F514">
        <v>36.868220632356326</v>
      </c>
      <c r="G514">
        <v>36.781080348231455</v>
      </c>
      <c r="H514">
        <v>36.781080348231455</v>
      </c>
      <c r="I514">
        <v>36.908443634097637</v>
      </c>
      <c r="J514">
        <v>36.285299901388072</v>
      </c>
      <c r="K514">
        <v>36.466143730534085</v>
      </c>
      <c r="L514">
        <v>36.144682519547032</v>
      </c>
      <c r="M514">
        <v>35.850166021029345</v>
      </c>
      <c r="N514">
        <v>36.633641948602602</v>
      </c>
      <c r="O514">
        <v>36.13798730316153</v>
      </c>
      <c r="P514">
        <v>36.19155119622193</v>
      </c>
      <c r="Q514">
        <v>36.854813583965125</v>
      </c>
      <c r="R514">
        <v>35.890318563868448</v>
      </c>
      <c r="S514">
        <v>36.298693809290413</v>
      </c>
      <c r="T514">
        <v>36.580037262853089</v>
      </c>
      <c r="U514">
        <v>36.915147738484713</v>
      </c>
      <c r="V514">
        <v>36.238423656682848</v>
      </c>
      <c r="W514">
        <v>36.312088026158712</v>
      </c>
      <c r="X514">
        <v>35.45548057695742</v>
      </c>
      <c r="Y514">
        <v>36.037568321763814</v>
      </c>
      <c r="Z514">
        <v>36.164768631973473</v>
      </c>
      <c r="AA514">
        <v>35.107844662207718</v>
      </c>
      <c r="AB514">
        <v>34.293054316225799</v>
      </c>
      <c r="AC514">
        <v>35.448793306133759</v>
      </c>
      <c r="AD514">
        <v>35.595931070255332</v>
      </c>
      <c r="AE514">
        <v>35.595931070255332</v>
      </c>
      <c r="AF514">
        <v>36.291996816719156</v>
      </c>
      <c r="AG514">
        <v>35.963938773745369</v>
      </c>
      <c r="AH514">
        <v>36.07773382995655</v>
      </c>
      <c r="AI514">
        <v>35.917088468944215</v>
      </c>
      <c r="AJ514">
        <v>36.734164070612671</v>
      </c>
      <c r="AK514">
        <v>36.178159759662805</v>
      </c>
      <c r="AL514">
        <v>37.411466240280781</v>
      </c>
      <c r="AM514">
        <v>38.721365664224152</v>
      </c>
      <c r="AN514">
        <v>38.734815825059805</v>
      </c>
      <c r="AO514">
        <v>39.400987608634047</v>
      </c>
      <c r="AP514">
        <v>40.054441525982675</v>
      </c>
      <c r="AQ514">
        <v>41.208194585203415</v>
      </c>
      <c r="AR514">
        <v>41.518951045305258</v>
      </c>
      <c r="AS514">
        <v>42.587594436166071</v>
      </c>
      <c r="AT514">
        <v>43.19719110574831</v>
      </c>
      <c r="AU514">
        <v>44.221390001741867</v>
      </c>
      <c r="AV514">
        <v>45.063797891996813</v>
      </c>
      <c r="AW514">
        <v>46.943199674096498</v>
      </c>
      <c r="AX514">
        <v>47.673433378173009</v>
      </c>
      <c r="AY514">
        <v>47.823687689646562</v>
      </c>
      <c r="AZ514">
        <v>48.23366794646968</v>
      </c>
      <c r="BA514">
        <v>51.015417408824149</v>
      </c>
      <c r="BB514">
        <v>50.96734445988718</v>
      </c>
      <c r="BC514">
        <v>51.63384849104559</v>
      </c>
      <c r="BD514">
        <v>52.012098895318275</v>
      </c>
      <c r="BE514">
        <v>52.693562819095753</v>
      </c>
      <c r="BF514">
        <v>53.417190407640192</v>
      </c>
      <c r="BG514">
        <v>54.797991633760255</v>
      </c>
      <c r="BH514">
        <v>55.371974701499987</v>
      </c>
      <c r="BI514">
        <v>56.376057445235794</v>
      </c>
      <c r="BJ514">
        <v>56.812846621086287</v>
      </c>
      <c r="BK514">
        <v>57.965299684542572</v>
      </c>
      <c r="BL514">
        <v>57.97224898371595</v>
      </c>
      <c r="BM514">
        <v>58.890273727777242</v>
      </c>
      <c r="BN514">
        <v>60.528167148433134</v>
      </c>
      <c r="BO514">
        <v>60.877239990342204</v>
      </c>
      <c r="BP514">
        <v>60.919142545861433</v>
      </c>
      <c r="BQ514">
        <v>61.694874303157448</v>
      </c>
      <c r="BR514">
        <v>61.939684897352933</v>
      </c>
      <c r="BS514">
        <v>63.95094820867677</v>
      </c>
      <c r="BT514">
        <v>62.898915774943674</v>
      </c>
      <c r="BU514">
        <v>63.01104385685462</v>
      </c>
      <c r="BV514">
        <v>64.210736114802003</v>
      </c>
      <c r="BW514">
        <v>64.716594884883278</v>
      </c>
      <c r="BX514">
        <v>65.068138972773937</v>
      </c>
      <c r="BY514">
        <v>65.159574468085111</v>
      </c>
      <c r="BZ514">
        <v>66.723182899549045</v>
      </c>
      <c r="CA514">
        <v>66.300181024385054</v>
      </c>
      <c r="CB514">
        <v>65.054073220459188</v>
      </c>
      <c r="CC514">
        <v>66.977128245196596</v>
      </c>
      <c r="CD514">
        <v>66.955961999467277</v>
      </c>
      <c r="CE514">
        <v>66.941851586592222</v>
      </c>
      <c r="CF514">
        <v>67.097084504957849</v>
      </c>
      <c r="CG514">
        <v>67.711356448192959</v>
      </c>
      <c r="CH514">
        <v>67.767873008351586</v>
      </c>
      <c r="CI514">
        <v>68.107084878719306</v>
      </c>
      <c r="CJ514">
        <v>68.871017465643774</v>
      </c>
      <c r="CK514">
        <v>68.036399829375824</v>
      </c>
      <c r="CL514">
        <v>68.460635801152137</v>
      </c>
      <c r="CM514">
        <v>69.06215349220561</v>
      </c>
      <c r="CN514">
        <v>68.425271280157887</v>
      </c>
      <c r="CO514">
        <v>68.566741940646168</v>
      </c>
      <c r="CP514">
        <v>69.387933642149221</v>
      </c>
      <c r="CQ514">
        <v>69.125879101981781</v>
      </c>
      <c r="CR514">
        <v>69.225021349274115</v>
      </c>
      <c r="CS514">
        <v>69.543804388446958</v>
      </c>
      <c r="CT514">
        <v>68.5525933652997</v>
      </c>
      <c r="CU514">
        <v>69.005514215410159</v>
      </c>
      <c r="CV514">
        <v>67.640718279162343</v>
      </c>
      <c r="CW514">
        <v>68.98427587188273</v>
      </c>
      <c r="CX514">
        <v>68.404053573545099</v>
      </c>
      <c r="CY514">
        <v>68.609189679392571</v>
      </c>
      <c r="CZ514">
        <v>67.17471612773366</v>
      </c>
      <c r="DA514">
        <v>67.090027586043604</v>
      </c>
      <c r="DB514">
        <v>67.965723154938914</v>
      </c>
      <c r="DC514">
        <v>68.269692283078257</v>
      </c>
      <c r="DD514">
        <v>67.887988484299186</v>
      </c>
      <c r="DE514">
        <v>68.94888031162732</v>
      </c>
      <c r="DF514">
        <v>69.04091313370887</v>
      </c>
      <c r="DG514">
        <v>68.57381635410988</v>
      </c>
      <c r="DH514">
        <v>68.241409550671648</v>
      </c>
      <c r="DI514">
        <v>68.432344016688788</v>
      </c>
      <c r="DJ514">
        <v>68.15656939712639</v>
      </c>
      <c r="DK514">
        <v>68.198987965799404</v>
      </c>
      <c r="DL514">
        <v>67.782002985286795</v>
      </c>
      <c r="DM514">
        <v>67.690164118904761</v>
      </c>
      <c r="DN514">
        <v>68.15656939712639</v>
      </c>
      <c r="DO514">
        <v>67.97985781990522</v>
      </c>
      <c r="DP514">
        <v>67.266475627734579</v>
      </c>
      <c r="DQ514">
        <v>68.036399829375824</v>
      </c>
      <c r="DR514">
        <v>66.807819324597858</v>
      </c>
      <c r="DS514">
        <v>66.75139370554048</v>
      </c>
      <c r="DT514">
        <v>67.012406991955601</v>
      </c>
      <c r="DU514">
        <v>65.574727594137428</v>
      </c>
      <c r="DV514">
        <v>66.011302408933091</v>
      </c>
      <c r="DW514">
        <v>66.293133537231057</v>
      </c>
      <c r="DX514">
        <v>66.631507003331521</v>
      </c>
      <c r="DY514">
        <v>66.652661727459943</v>
      </c>
      <c r="DZ514">
        <v>65.673281025501552</v>
      </c>
      <c r="EA514">
        <v>64.941559170601153</v>
      </c>
      <c r="EB514">
        <v>65.722563859981094</v>
      </c>
      <c r="EC514">
        <v>65.229919025947154</v>
      </c>
      <c r="ED514">
        <v>65.694401740734605</v>
      </c>
      <c r="EE514">
        <v>65.497304199772969</v>
      </c>
      <c r="EF514">
        <v>65.096271474921565</v>
      </c>
      <c r="EG514">
        <v>65.553611124249173</v>
      </c>
      <c r="EH514">
        <v>65.448040009695035</v>
      </c>
      <c r="EI514">
        <v>64.786887086196415</v>
      </c>
      <c r="EJ514">
        <v>64.168600634223239</v>
      </c>
      <c r="EK514">
        <v>64.702537441290289</v>
      </c>
      <c r="EL514">
        <v>64.330136193434839</v>
      </c>
      <c r="EM514">
        <v>64.590089850603448</v>
      </c>
      <c r="EN514">
        <v>63.207318944051735</v>
      </c>
      <c r="EO514">
        <v>64.16157834441546</v>
      </c>
      <c r="EP514">
        <v>63.235363536589681</v>
      </c>
      <c r="EQ514">
        <v>64.203713327349192</v>
      </c>
      <c r="ER514">
        <v>63.614095148152536</v>
      </c>
      <c r="ES514">
        <v>63.018052564821105</v>
      </c>
      <c r="ET514">
        <v>63.761444872756051</v>
      </c>
      <c r="EU514">
        <v>62.674723097066426</v>
      </c>
      <c r="EV514">
        <v>63.389632462290187</v>
      </c>
      <c r="EW514">
        <v>63.298468710353184</v>
      </c>
      <c r="EX514">
        <v>62.177597641857055</v>
      </c>
      <c r="EY514">
        <v>62.023643212081573</v>
      </c>
      <c r="EZ514">
        <v>61.471135830691829</v>
      </c>
      <c r="FA514">
        <v>61.778797986822418</v>
      </c>
      <c r="FB514">
        <v>60.933110722425418</v>
      </c>
      <c r="FC514">
        <v>61.478126380910318</v>
      </c>
      <c r="FD514">
        <v>61.359298229077083</v>
      </c>
      <c r="FE514">
        <v>61.35230907901947</v>
      </c>
      <c r="FF514">
        <v>60.5351465913105</v>
      </c>
      <c r="FG514">
        <v>60.912158580968871</v>
      </c>
      <c r="FH514">
        <v>60.109550908951825</v>
      </c>
      <c r="FI514">
        <v>61.610962488067592</v>
      </c>
      <c r="FJ514">
        <v>59.656383466873763</v>
      </c>
      <c r="FK514">
        <v>59.635476413179674</v>
      </c>
      <c r="FL514">
        <v>60.151399229026289</v>
      </c>
      <c r="FM514">
        <v>59.844580163451198</v>
      </c>
      <c r="FN514">
        <v>59.147854568120479</v>
      </c>
      <c r="FO514">
        <v>59.335889714877204</v>
      </c>
      <c r="FP514">
        <v>59.224454271735048</v>
      </c>
      <c r="FQ514">
        <v>59.461279659322187</v>
      </c>
      <c r="FR514">
        <v>58.667591460547342</v>
      </c>
      <c r="FS514">
        <v>59.412513748301691</v>
      </c>
      <c r="FT514">
        <v>58.758046027687165</v>
      </c>
      <c r="FU514">
        <v>58.278098998730783</v>
      </c>
      <c r="FV514">
        <v>58.758046027687165</v>
      </c>
      <c r="FW514">
        <v>57.833278511348162</v>
      </c>
      <c r="FX514">
        <v>58.152959424683623</v>
      </c>
      <c r="FY514">
        <v>57.083401817370678</v>
      </c>
      <c r="FZ514">
        <v>57.895811183101401</v>
      </c>
      <c r="GA514">
        <v>58.166862514688596</v>
      </c>
      <c r="GB514">
        <v>57.374907523750267</v>
      </c>
      <c r="GC514">
        <v>57.715179279358651</v>
      </c>
      <c r="GD514">
        <v>57.131976119613263</v>
      </c>
      <c r="GE514">
        <v>56.930765709187796</v>
      </c>
      <c r="GF514">
        <v>57.236077353904669</v>
      </c>
      <c r="GG514">
        <v>56.979327467702838</v>
      </c>
      <c r="GH514">
        <v>56.459230489421884</v>
      </c>
      <c r="GI514">
        <v>57.201374905335832</v>
      </c>
      <c r="GJ514">
        <v>56.674148402429367</v>
      </c>
      <c r="GK514">
        <v>57.138915631530757</v>
      </c>
      <c r="GL514">
        <v>55.974219428088858</v>
      </c>
      <c r="GM514">
        <v>55.974219428088858</v>
      </c>
      <c r="GN514">
        <v>56.355266013926936</v>
      </c>
      <c r="GO514">
        <v>56.258249010118803</v>
      </c>
      <c r="GP514">
        <v>56.175104260148871</v>
      </c>
      <c r="GQ514">
        <v>55.288954664009616</v>
      </c>
      <c r="GR514">
        <v>55.814945554975694</v>
      </c>
      <c r="GS514">
        <v>55.392731535756155</v>
      </c>
      <c r="GT514">
        <v>55.406569830830378</v>
      </c>
      <c r="GU514">
        <v>55.226697299324854</v>
      </c>
      <c r="GV514">
        <v>55.102202271422044</v>
      </c>
      <c r="GW514">
        <v>54.853290992395031</v>
      </c>
      <c r="GX514">
        <v>54.770343898295174</v>
      </c>
      <c r="GY514">
        <v>56.043482340797382</v>
      </c>
      <c r="GZ514">
        <v>54.922422481074385</v>
      </c>
      <c r="HA514">
        <v>54.694319306858183</v>
      </c>
      <c r="HB514">
        <v>54.70123022847099</v>
      </c>
      <c r="HC514">
        <v>54.735786051143847</v>
      </c>
      <c r="HD514">
        <v>55.226697299324854</v>
      </c>
      <c r="HE514">
        <v>54.666676430098704</v>
      </c>
      <c r="HF514">
        <v>54.763432166898099</v>
      </c>
      <c r="HG514">
        <v>54.245283018867923</v>
      </c>
      <c r="HH514">
        <v>54.29362434776499</v>
      </c>
      <c r="HI514">
        <v>54.915508967650844</v>
      </c>
      <c r="HJ514">
        <v>54.362690264657481</v>
      </c>
      <c r="HK514">
        <v>54.003635810094814</v>
      </c>
      <c r="HL514">
        <v>54.742697458610145</v>
      </c>
      <c r="HM514">
        <v>53.224136115239247</v>
      </c>
      <c r="HN514">
        <v>53.879398661741384</v>
      </c>
      <c r="HO514">
        <v>53.53443281110092</v>
      </c>
      <c r="HP514">
        <v>53.320655354008181</v>
      </c>
      <c r="HQ514">
        <v>53.713789853842421</v>
      </c>
      <c r="HR514">
        <v>53.562022649460104</v>
      </c>
      <c r="HS514">
        <v>54.003635810094814</v>
      </c>
      <c r="HT514">
        <v>52.996689032273174</v>
      </c>
      <c r="HU514">
        <v>53.465463866244555</v>
      </c>
      <c r="HV514">
        <v>53.403398717288518</v>
      </c>
      <c r="HW514">
        <v>52.803772481356937</v>
      </c>
      <c r="HX514">
        <v>52.005219444623052</v>
      </c>
      <c r="HY514">
        <v>52.500745531198305</v>
      </c>
      <c r="HZ514">
        <v>52.610919106682353</v>
      </c>
      <c r="IA514">
        <v>51.977702446009516</v>
      </c>
      <c r="IB514">
        <v>52.039617502308786</v>
      </c>
      <c r="IC514">
        <v>51.228359150487137</v>
      </c>
      <c r="ID514">
        <v>52.941563569360348</v>
      </c>
      <c r="IE514">
        <v>52.796883773161156</v>
      </c>
      <c r="IF514">
        <v>52.280460213620522</v>
      </c>
      <c r="IG514">
        <v>52.555829741946418</v>
      </c>
      <c r="IH514">
        <v>52.927783009762706</v>
      </c>
      <c r="II514">
        <v>52.383708692906765</v>
      </c>
      <c r="IJ514">
        <v>51.936429360436257</v>
      </c>
      <c r="IK514">
        <v>52.363057548278448</v>
      </c>
      <c r="IL514">
        <v>51.902037333582683</v>
      </c>
      <c r="IM514">
        <v>51.826381949192644</v>
      </c>
      <c r="IN514">
        <v>52.755553216128014</v>
      </c>
      <c r="IO514">
        <v>51.675100357019723</v>
      </c>
      <c r="IP514">
        <v>52.142823739850705</v>
      </c>
      <c r="IQ514">
        <v>52.101539073048968</v>
      </c>
      <c r="IR514">
        <v>51.001681879500346</v>
      </c>
      <c r="IS514">
        <v>50.19871143947617</v>
      </c>
      <c r="IT514">
        <v>50.562314288883329</v>
      </c>
      <c r="IU514">
        <v>49.972430814472517</v>
      </c>
      <c r="IV514">
        <v>50.253580474595282</v>
      </c>
      <c r="IW514">
        <v>51.056625922010902</v>
      </c>
      <c r="IX514">
        <v>50.912408759124084</v>
      </c>
      <c r="IY514">
        <v>50.047848006722063</v>
      </c>
      <c r="IZ514">
        <v>50.03413506984559</v>
      </c>
      <c r="JA514">
        <v>51.427632539798466</v>
      </c>
      <c r="JB514">
        <v>51.042889430068165</v>
      </c>
      <c r="JC514">
        <v>51.833259309474265</v>
      </c>
      <c r="JD514">
        <v>51.132182364003803</v>
      </c>
      <c r="JE514">
        <v>50.582902310593241</v>
      </c>
      <c r="JF514">
        <v>49.787356925338663</v>
      </c>
      <c r="JG514">
        <v>51.269582588581642</v>
      </c>
      <c r="JH514">
        <v>50.850612230598102</v>
      </c>
      <c r="JI514">
        <v>50.720174219689618</v>
      </c>
      <c r="JJ514">
        <v>50.226145316603436</v>
      </c>
      <c r="JK514">
        <v>50.445662452281738</v>
      </c>
      <c r="JL514">
        <v>50.727038656678943</v>
      </c>
      <c r="JM514">
        <v>49.938153472740865</v>
      </c>
      <c r="JN514">
        <v>51.097837323256826</v>
      </c>
      <c r="JO514">
        <v>51.015417408824149</v>
      </c>
      <c r="JP514">
        <v>51.090968555809944</v>
      </c>
      <c r="JQ514">
        <v>50.301595083431081</v>
      </c>
      <c r="JR514">
        <v>50.754497206214658</v>
      </c>
      <c r="JS514">
        <v>50.795687435407856</v>
      </c>
      <c r="JT514">
        <v>50.692717273268649</v>
      </c>
      <c r="JU514">
        <v>50.17813687214413</v>
      </c>
      <c r="JV514">
        <v>50.672125405026719</v>
      </c>
      <c r="JW514">
        <v>49.835333446125318</v>
      </c>
      <c r="JX514">
        <v>49.342047714297394</v>
      </c>
      <c r="JY514">
        <v>49.314655097006685</v>
      </c>
      <c r="JZ514">
        <v>49.506430258668445</v>
      </c>
      <c r="KA514">
        <v>50.10270295504413</v>
      </c>
      <c r="KB514">
        <v>50.685853237040448</v>
      </c>
      <c r="KC514">
        <v>49.643450870592368</v>
      </c>
      <c r="KD514">
        <v>49.314655097006685</v>
      </c>
      <c r="KE514">
        <v>48.691818107638696</v>
      </c>
      <c r="KF514">
        <v>49.218790999259468</v>
      </c>
      <c r="KG514">
        <v>49.239331988291134</v>
      </c>
      <c r="KH514">
        <v>49.143480187513127</v>
      </c>
      <c r="KI514">
        <v>49.403685775937483</v>
      </c>
      <c r="KJ514">
        <v>48.856018653453795</v>
      </c>
      <c r="KK514">
        <v>48.548180308284067</v>
      </c>
      <c r="KL514">
        <v>49.102405634525475</v>
      </c>
      <c r="KM514">
        <v>48.958667327367607</v>
      </c>
      <c r="KN514">
        <v>49.218790999259468</v>
      </c>
      <c r="KO514">
        <v>48.972355173640047</v>
      </c>
      <c r="KP514">
        <v>49.924443096024355</v>
      </c>
      <c r="KQ514">
        <v>48.856018653453795</v>
      </c>
      <c r="KR514">
        <v>48.137980251085018</v>
      </c>
      <c r="KS514">
        <v>48.356717922423009</v>
      </c>
      <c r="KT514">
        <v>48.377228761216649</v>
      </c>
      <c r="KU514">
        <v>48.944979800276322</v>
      </c>
      <c r="KV514">
        <v>48.732863937330997</v>
      </c>
      <c r="KW514">
        <v>48.849176046773273</v>
      </c>
      <c r="KX514">
        <v>49.170864819479426</v>
      </c>
      <c r="KY514">
        <v>47.700749480255546</v>
      </c>
      <c r="KZ514">
        <v>48.261010155153024</v>
      </c>
      <c r="LA514">
        <v>49.526981312553964</v>
      </c>
      <c r="LB514">
        <v>47.625633261515183</v>
      </c>
      <c r="LC514">
        <v>48.144814568841973</v>
      </c>
      <c r="LD514">
        <v>47.830518345952221</v>
      </c>
      <c r="LE514">
        <v>48.548180308284067</v>
      </c>
      <c r="LF514">
        <v>48.226832593421193</v>
      </c>
      <c r="LG514">
        <v>48.049141365892318</v>
      </c>
      <c r="LH514">
        <v>48.438765580294962</v>
      </c>
      <c r="LI514">
        <v>47.502736567529169</v>
      </c>
      <c r="LJ514">
        <v>47.898829285339879</v>
      </c>
      <c r="LK514">
        <v>46.622730208230287</v>
      </c>
      <c r="LL514">
        <v>48.650775148618735</v>
      </c>
      <c r="LM514">
        <v>47.687091270141678</v>
      </c>
      <c r="LN514">
        <v>47.373040223092936</v>
      </c>
      <c r="LO514">
        <v>48.254174483505977</v>
      </c>
      <c r="LP514">
        <v>48.34304442825929</v>
      </c>
      <c r="LQ514">
        <v>47.543699269834995</v>
      </c>
      <c r="LR514">
        <v>48.185822147651002</v>
      </c>
      <c r="LS514">
        <v>47.448124083001488</v>
      </c>
      <c r="LT514">
        <v>47.441297880144639</v>
      </c>
      <c r="LU514">
        <v>46.520489609754961</v>
      </c>
      <c r="LV514">
        <v>46.834084005446755</v>
      </c>
      <c r="LW514">
        <v>47.366214894508886</v>
      </c>
      <c r="LX514">
        <v>47.079622839182811</v>
      </c>
      <c r="LY514">
        <v>47.297965979345463</v>
      </c>
      <c r="LZ514">
        <v>47.250196466513387</v>
      </c>
      <c r="MA514">
        <v>47.700749480255546</v>
      </c>
      <c r="MB514">
        <v>47.953483766498522</v>
      </c>
      <c r="MC514">
        <v>47.352564475752459</v>
      </c>
      <c r="MD514">
        <v>47.598320658693112</v>
      </c>
      <c r="ME514">
        <v>47.386691118679586</v>
      </c>
      <c r="MF514">
        <v>46.609097097376655</v>
      </c>
      <c r="MG514">
        <v>46.302435960075385</v>
      </c>
      <c r="MH514">
        <v>47.113733593317995</v>
      </c>
      <c r="MI514">
        <v>47.291141524866276</v>
      </c>
      <c r="MJ514">
        <v>47.605148690117794</v>
      </c>
      <c r="MK514">
        <v>47.161491984772816</v>
      </c>
      <c r="ML514">
        <v>47.475429689319498</v>
      </c>
      <c r="MM514">
        <v>47.181961058238038</v>
      </c>
      <c r="MN514">
        <v>65.919736001703242</v>
      </c>
      <c r="MO514">
        <v>77.547519661763914</v>
      </c>
      <c r="MP514">
        <v>92.061525444216102</v>
      </c>
      <c r="MQ514">
        <v>107.72954327026083</v>
      </c>
      <c r="MR514">
        <v>122.32881166960885</v>
      </c>
      <c r="MS514">
        <v>139.93423284212113</v>
      </c>
      <c r="MT514">
        <v>159.61523740263718</v>
      </c>
      <c r="MU514">
        <v>175.83847962584943</v>
      </c>
      <c r="MV514">
        <v>194.05597841038607</v>
      </c>
      <c r="MW514">
        <v>207.55910904651302</v>
      </c>
      <c r="MX514">
        <v>222.60292306868678</v>
      </c>
      <c r="MY514">
        <v>236.2029282339343</v>
      </c>
      <c r="MZ514">
        <v>249.77983041821986</v>
      </c>
      <c r="NA514">
        <v>261.00198221512545</v>
      </c>
      <c r="NB514">
        <v>273.02974132544671</v>
      </c>
      <c r="NC514">
        <v>276.84476157326833</v>
      </c>
      <c r="ND514">
        <v>281.48572386433477</v>
      </c>
      <c r="NE514">
        <v>284.37976792038188</v>
      </c>
      <c r="NF514">
        <v>285.89056884024978</v>
      </c>
      <c r="NG514">
        <v>285.28783528258293</v>
      </c>
      <c r="NH514">
        <v>283.56153604028958</v>
      </c>
      <c r="NI514">
        <v>278.43724518597503</v>
      </c>
      <c r="NJ514">
        <v>277.59658849505138</v>
      </c>
      <c r="NK514">
        <v>273.13651227860674</v>
      </c>
      <c r="NL514">
        <v>267.45189083038883</v>
      </c>
      <c r="NM514">
        <v>265.35605542782571</v>
      </c>
      <c r="NN514">
        <v>260.62051027991089</v>
      </c>
      <c r="NO514">
        <v>254.89515880357689</v>
      </c>
      <c r="NP514">
        <v>248.13931525437599</v>
      </c>
      <c r="NQ514">
        <v>245.38272041810714</v>
      </c>
      <c r="NR514">
        <v>240.02287747839358</v>
      </c>
      <c r="NS514">
        <v>234.6864365580943</v>
      </c>
      <c r="NT514">
        <v>227.28150287076525</v>
      </c>
      <c r="NU514">
        <v>223.42407644250412</v>
      </c>
      <c r="NV514">
        <v>219.00528592023068</v>
      </c>
      <c r="NW514">
        <v>211.1399737250687</v>
      </c>
      <c r="NX514">
        <v>204.6204102923019</v>
      </c>
      <c r="NY514">
        <v>200.54190061809251</v>
      </c>
      <c r="NZ514">
        <v>197.15641988602044</v>
      </c>
      <c r="OA514">
        <v>191.37435692947304</v>
      </c>
      <c r="OB514">
        <v>187.21409860421477</v>
      </c>
      <c r="OC514">
        <v>182.13757156395644</v>
      </c>
      <c r="OD514">
        <v>176.19150695907265</v>
      </c>
      <c r="OE514">
        <v>170.56596368876822</v>
      </c>
      <c r="OF514">
        <v>167.5888363972476</v>
      </c>
      <c r="OG514">
        <v>164.84012707847606</v>
      </c>
      <c r="OH514">
        <v>161.24808380173738</v>
      </c>
      <c r="OI514">
        <v>157.96200967119222</v>
      </c>
      <c r="OJ514">
        <v>153.55519294993084</v>
      </c>
      <c r="OK514">
        <v>150.0256429738252</v>
      </c>
      <c r="OL514">
        <v>146.49946961660856</v>
      </c>
      <c r="OM514">
        <v>145.70515854235683</v>
      </c>
      <c r="ON514">
        <v>141.62096033613022</v>
      </c>
      <c r="OO514">
        <v>139.56089673145158</v>
      </c>
      <c r="OP514">
        <v>135.82383215312086</v>
      </c>
      <c r="OQ514">
        <v>132.77619547294259</v>
      </c>
      <c r="OR514">
        <v>132.15587796457802</v>
      </c>
      <c r="OS514">
        <v>128.03341422437933</v>
      </c>
      <c r="OT514">
        <v>127.90088161914304</v>
      </c>
      <c r="OU514">
        <v>123.27983783984826</v>
      </c>
      <c r="OV514">
        <v>120.42339757068994</v>
      </c>
      <c r="OW514">
        <v>119.8998516320475</v>
      </c>
      <c r="OX514">
        <v>116.85969066824539</v>
      </c>
      <c r="OY514">
        <v>115.681412112624</v>
      </c>
      <c r="OZ514">
        <v>114.27652713330954</v>
      </c>
      <c r="PA514">
        <v>112.03075760647218</v>
      </c>
      <c r="PB514">
        <v>108.26555859044868</v>
      </c>
      <c r="PC514">
        <v>108.81715917236984</v>
      </c>
      <c r="PD514">
        <v>105.07146783947225</v>
      </c>
      <c r="PE514">
        <v>104.93623570800352</v>
      </c>
      <c r="PF514">
        <v>102.53706232322249</v>
      </c>
      <c r="PG514">
        <v>101.89387939122911</v>
      </c>
      <c r="PH514">
        <v>100.34105706392768</v>
      </c>
      <c r="PI514">
        <v>99.141808963970277</v>
      </c>
      <c r="PJ514">
        <v>98.242054621440403</v>
      </c>
      <c r="PK514">
        <v>96.683633231008145</v>
      </c>
      <c r="PL514">
        <v>95.817091136155611</v>
      </c>
      <c r="PM514">
        <v>94.412502043708116</v>
      </c>
      <c r="PN514">
        <v>93.025875678193202</v>
      </c>
      <c r="PO514">
        <v>92.017393301342864</v>
      </c>
      <c r="PP514">
        <v>91.377836704861906</v>
      </c>
      <c r="PQ514">
        <v>90.922470790689246</v>
      </c>
      <c r="PR514">
        <v>88.76047254535591</v>
      </c>
      <c r="PS514">
        <v>87.970882675372565</v>
      </c>
      <c r="PT514">
        <v>88.000108424590692</v>
      </c>
      <c r="PU514">
        <v>86.358345514590468</v>
      </c>
      <c r="PV514">
        <v>86.489522984460436</v>
      </c>
      <c r="PW514">
        <v>85.317221814859764</v>
      </c>
      <c r="PX514">
        <v>84.975424955987251</v>
      </c>
      <c r="PY514">
        <v>85.360869356157139</v>
      </c>
      <c r="PZ514">
        <v>84.045551973198371</v>
      </c>
      <c r="QA514">
        <v>82.798283441992695</v>
      </c>
      <c r="QB514">
        <v>81.062203163461476</v>
      </c>
      <c r="QC514">
        <v>80.838323353293433</v>
      </c>
      <c r="QD514">
        <v>81.105544342159632</v>
      </c>
      <c r="QE514">
        <v>80.361952761184227</v>
      </c>
      <c r="QF514">
        <v>79.676928230867262</v>
      </c>
      <c r="QG514">
        <v>78.129480929165453</v>
      </c>
      <c r="QH514">
        <v>77.849207060299236</v>
      </c>
    </row>
    <row r="515" spans="2:450" x14ac:dyDescent="0.25">
      <c r="B515">
        <v>25.162207854515547</v>
      </c>
      <c r="C515">
        <v>25.14906960008225</v>
      </c>
      <c r="D515">
        <v>24.407245475145416</v>
      </c>
      <c r="E515">
        <v>24.64347493477505</v>
      </c>
      <c r="F515">
        <v>24.092423836071379</v>
      </c>
      <c r="G515">
        <v>24.217020110941178</v>
      </c>
      <c r="H515">
        <v>23.915412439951172</v>
      </c>
      <c r="I515">
        <v>23.20791187237004</v>
      </c>
      <c r="J515">
        <v>23.437099009392806</v>
      </c>
      <c r="K515">
        <v>23.01808324449436</v>
      </c>
      <c r="L515">
        <v>23.384705312081213</v>
      </c>
      <c r="M515">
        <v>23.430549535780276</v>
      </c>
      <c r="N515">
        <v>23.430549535780276</v>
      </c>
      <c r="O515">
        <v>23.142446633825944</v>
      </c>
      <c r="P515">
        <v>23.109716813856572</v>
      </c>
      <c r="Q515">
        <v>23.135900520545299</v>
      </c>
      <c r="R515">
        <v>22.671317193270415</v>
      </c>
      <c r="S515">
        <v>22.782521217233697</v>
      </c>
      <c r="T515">
        <v>22.79560546040069</v>
      </c>
      <c r="U515">
        <v>23.234100058160092</v>
      </c>
      <c r="V515">
        <v>22.952639649756883</v>
      </c>
      <c r="W515">
        <v>23.004993928614194</v>
      </c>
      <c r="X515">
        <v>22.991904911210568</v>
      </c>
      <c r="Y515">
        <v>22.533977263013941</v>
      </c>
      <c r="Z515">
        <v>22.416283482333636</v>
      </c>
      <c r="AA515">
        <v>22.252859942573266</v>
      </c>
      <c r="AB515">
        <v>22.298613841078854</v>
      </c>
      <c r="AC515">
        <v>22.906833572747793</v>
      </c>
      <c r="AD515">
        <v>23.384705312081213</v>
      </c>
      <c r="AE515">
        <v>23.391254262805539</v>
      </c>
      <c r="AF515">
        <v>23.849866502361881</v>
      </c>
      <c r="AG515">
        <v>23.961299046597478</v>
      </c>
      <c r="AH515">
        <v>24.433488398641515</v>
      </c>
      <c r="AI515">
        <v>25.339603671946865</v>
      </c>
      <c r="AJ515">
        <v>26.688284949557332</v>
      </c>
      <c r="AK515">
        <v>27.564975761079211</v>
      </c>
      <c r="AL515">
        <v>28.588368735821806</v>
      </c>
      <c r="AM515">
        <v>30.196447932262913</v>
      </c>
      <c r="AN515">
        <v>31.729277959676033</v>
      </c>
      <c r="AO515">
        <v>33.612714102423951</v>
      </c>
      <c r="AP515">
        <v>35.174681546093005</v>
      </c>
      <c r="AQ515">
        <v>36.479541810379644</v>
      </c>
      <c r="AR515">
        <v>37.56581378163682</v>
      </c>
      <c r="AS515">
        <v>39.151925078043703</v>
      </c>
      <c r="AT515">
        <v>41.262227292997522</v>
      </c>
      <c r="AU515">
        <v>42.743319725366483</v>
      </c>
      <c r="AV515">
        <v>44.404714203585307</v>
      </c>
      <c r="AW515">
        <v>46.295623091464307</v>
      </c>
      <c r="AX515">
        <v>47.120555982398542</v>
      </c>
      <c r="AY515">
        <v>48.684977415124592</v>
      </c>
      <c r="AZ515">
        <v>49.574936568578863</v>
      </c>
      <c r="BA515">
        <v>50.383914969619489</v>
      </c>
      <c r="BB515">
        <v>51.647598791653763</v>
      </c>
      <c r="BC515">
        <v>52.776218132051333</v>
      </c>
      <c r="BD515">
        <v>53.513741280022465</v>
      </c>
      <c r="BE515">
        <v>53.644799915717023</v>
      </c>
      <c r="BF515">
        <v>53.955318252072509</v>
      </c>
      <c r="BG515">
        <v>56.438436130455443</v>
      </c>
      <c r="BH515">
        <v>55.925740222726539</v>
      </c>
      <c r="BI515">
        <v>56.258249010118803</v>
      </c>
      <c r="BJ515">
        <v>57.326313255558631</v>
      </c>
      <c r="BK515">
        <v>57.277722981541494</v>
      </c>
      <c r="BL515">
        <v>58.31286468953278</v>
      </c>
      <c r="BM515">
        <v>58.444992947813823</v>
      </c>
      <c r="BN515">
        <v>59.468246545852402</v>
      </c>
      <c r="BO515">
        <v>59.942187178204705</v>
      </c>
      <c r="BP515">
        <v>60.283938409379843</v>
      </c>
      <c r="BQ515">
        <v>60.304868358319659</v>
      </c>
      <c r="BR515">
        <v>60.73060436195771</v>
      </c>
      <c r="BS515">
        <v>61.121713316369821</v>
      </c>
      <c r="BT515">
        <v>60.87025651897391</v>
      </c>
      <c r="BU515">
        <v>60.814391708868229</v>
      </c>
      <c r="BV515">
        <v>61.366287461485463</v>
      </c>
      <c r="BW515">
        <v>61.562019409237934</v>
      </c>
      <c r="BX515">
        <v>62.065626823704193</v>
      </c>
      <c r="BY515">
        <v>61.478126380910318</v>
      </c>
      <c r="BZ515">
        <v>62.184596519360454</v>
      </c>
      <c r="CA515">
        <v>61.443174453543882</v>
      </c>
      <c r="CB515">
        <v>60.961048062709445</v>
      </c>
      <c r="CC515">
        <v>61.191581353156707</v>
      </c>
      <c r="CD515">
        <v>60.807408977688283</v>
      </c>
      <c r="CE515">
        <v>61.715854111296437</v>
      </c>
      <c r="CF515">
        <v>61.869728707070848</v>
      </c>
      <c r="CG515">
        <v>62.37359741033157</v>
      </c>
      <c r="CH515">
        <v>61.506089405553823</v>
      </c>
      <c r="CI515">
        <v>61.331342122936611</v>
      </c>
      <c r="CJ515">
        <v>61.254469624227568</v>
      </c>
      <c r="CK515">
        <v>60.276961923989255</v>
      </c>
      <c r="CL515">
        <v>60.814391708868229</v>
      </c>
      <c r="CM515">
        <v>60.374640193544963</v>
      </c>
      <c r="CN515">
        <v>59.900353631340785</v>
      </c>
      <c r="CO515">
        <v>59.558823529411761</v>
      </c>
      <c r="CP515">
        <v>59.893381660704222</v>
      </c>
      <c r="CQ515">
        <v>59.370717591911877</v>
      </c>
      <c r="CR515">
        <v>59.565791563479785</v>
      </c>
      <c r="CS515">
        <v>59.12000258727651</v>
      </c>
      <c r="CT515">
        <v>59.217490252809483</v>
      </c>
      <c r="CU515">
        <v>58.361540088851278</v>
      </c>
      <c r="CV515">
        <v>58.062597303410392</v>
      </c>
      <c r="CW515">
        <v>57.923605604017993</v>
      </c>
      <c r="CX515">
        <v>57.923605604017993</v>
      </c>
      <c r="CY515">
        <v>57.437391738351785</v>
      </c>
      <c r="CZ515">
        <v>56.161247939749771</v>
      </c>
      <c r="DA515">
        <v>55.981145353781201</v>
      </c>
      <c r="DB515">
        <v>56.376057445235794</v>
      </c>
      <c r="DC515">
        <v>56.348335699452065</v>
      </c>
      <c r="DD515">
        <v>56.688016759284821</v>
      </c>
      <c r="DE515">
        <v>56.7018854416675</v>
      </c>
      <c r="DF515">
        <v>56.182032542261553</v>
      </c>
      <c r="DG515">
        <v>55.655714637492508</v>
      </c>
      <c r="DH515">
        <v>55.330463222924934</v>
      </c>
      <c r="DI515">
        <v>54.80490377010284</v>
      </c>
      <c r="DJ515">
        <v>54.459396140217315</v>
      </c>
      <c r="DK515">
        <v>54.21766118170639</v>
      </c>
      <c r="DL515">
        <v>53.68619290944531</v>
      </c>
      <c r="DM515">
        <v>53.299971328765444</v>
      </c>
      <c r="DN515">
        <v>53.196562094103626</v>
      </c>
      <c r="DO515">
        <v>52.838217231093175</v>
      </c>
      <c r="DP515">
        <v>52.762441440861856</v>
      </c>
      <c r="DQ515">
        <v>52.500745531198305</v>
      </c>
      <c r="DR515">
        <v>51.695727374719532</v>
      </c>
      <c r="DS515">
        <v>50.946742970597668</v>
      </c>
      <c r="DT515">
        <v>51.111575098848853</v>
      </c>
      <c r="DU515">
        <v>50.431940228811584</v>
      </c>
      <c r="DV515">
        <v>51.029153259009639</v>
      </c>
      <c r="DW515">
        <v>49.924443096024355</v>
      </c>
      <c r="DX515">
        <v>50.212428217937358</v>
      </c>
      <c r="DY515">
        <v>50.027278721430299</v>
      </c>
      <c r="DZ515">
        <v>49.616044190645056</v>
      </c>
      <c r="EA515">
        <v>49.170864819479426</v>
      </c>
      <c r="EB515">
        <v>48.979199216472722</v>
      </c>
      <c r="EC515">
        <v>48.582376595372708</v>
      </c>
      <c r="ED515">
        <v>48.609735059969935</v>
      </c>
      <c r="EE515">
        <v>48.794438065038854</v>
      </c>
      <c r="EF515">
        <v>48.199491977674995</v>
      </c>
      <c r="EG515">
        <v>48.213162126261324</v>
      </c>
      <c r="EH515">
        <v>48.049141365892318</v>
      </c>
      <c r="EI515">
        <v>47.557354139979054</v>
      </c>
      <c r="EJ515">
        <v>47.359389645395858</v>
      </c>
      <c r="EK515">
        <v>47.025049761957433</v>
      </c>
      <c r="EL515">
        <v>46.452339123454074</v>
      </c>
      <c r="EM515">
        <v>46.472783436785548</v>
      </c>
      <c r="EN515">
        <v>45.77127010151046</v>
      </c>
      <c r="EO515">
        <v>46.438709977661944</v>
      </c>
      <c r="EP515">
        <v>45.560299477425829</v>
      </c>
      <c r="EQ515">
        <v>45.805304743687394</v>
      </c>
      <c r="ER515">
        <v>45.294992793714243</v>
      </c>
      <c r="ES515">
        <v>44.921046669029252</v>
      </c>
      <c r="ET515">
        <v>44.689999477233535</v>
      </c>
      <c r="EU515">
        <v>44.744355311844693</v>
      </c>
      <c r="EV515">
        <v>44.48621008066624</v>
      </c>
      <c r="EW515">
        <v>44.221390001741867</v>
      </c>
      <c r="EX515">
        <v>43.380194251366362</v>
      </c>
      <c r="EY515">
        <v>43.244630860802687</v>
      </c>
      <c r="EZ515">
        <v>43.414090015027639</v>
      </c>
      <c r="FA515">
        <v>42.804267016162257</v>
      </c>
      <c r="FB515">
        <v>42.885539967638472</v>
      </c>
      <c r="FC515">
        <v>42.283034617078982</v>
      </c>
      <c r="FD515">
        <v>42.641755043110706</v>
      </c>
      <c r="FE515">
        <v>42.384536901235371</v>
      </c>
      <c r="FF515">
        <v>42.479288294190276</v>
      </c>
      <c r="FG515">
        <v>41.769027533141745</v>
      </c>
      <c r="FH515">
        <v>42.58082471357671</v>
      </c>
      <c r="FI515">
        <v>42.127432058838892</v>
      </c>
      <c r="FJ515">
        <v>41.836634179694279</v>
      </c>
      <c r="FK515">
        <v>41.728467305530764</v>
      </c>
      <c r="FL515">
        <v>42.100374978990736</v>
      </c>
      <c r="FM515">
        <v>41.75550714393318</v>
      </c>
      <c r="FN515">
        <v>40.924604989665184</v>
      </c>
      <c r="FO515">
        <v>41.113649392839172</v>
      </c>
      <c r="FP515">
        <v>41.201440848757208</v>
      </c>
      <c r="FQ515">
        <v>40.971860343929116</v>
      </c>
      <c r="FR515">
        <v>40.958358423271129</v>
      </c>
      <c r="FS515">
        <v>40.600671432292408</v>
      </c>
      <c r="FT515">
        <v>40.742370212568908</v>
      </c>
      <c r="FU515">
        <v>40.222976374398932</v>
      </c>
      <c r="FV515">
        <v>39.973562114568033</v>
      </c>
      <c r="FW515">
        <v>39.569333441284314</v>
      </c>
      <c r="FX515">
        <v>39.892693931856307</v>
      </c>
      <c r="FY515">
        <v>39.555863983344892</v>
      </c>
      <c r="FZ515">
        <v>38.950060690133505</v>
      </c>
      <c r="GA515">
        <v>39.266345981510497</v>
      </c>
      <c r="GB515">
        <v>38.956788375171229</v>
      </c>
      <c r="GC515">
        <v>38.963516137982054</v>
      </c>
      <c r="GD515">
        <v>38.633947196588416</v>
      </c>
      <c r="GE515">
        <v>38.257525431365643</v>
      </c>
      <c r="GF515">
        <v>38.486038167541999</v>
      </c>
      <c r="GG515">
        <v>38.50620536642861</v>
      </c>
      <c r="GH515">
        <v>38.143302720499051</v>
      </c>
      <c r="GI515">
        <v>38.210489833641397</v>
      </c>
      <c r="GJ515">
        <v>38.217208971863286</v>
      </c>
      <c r="GK515">
        <v>38.116430048401831</v>
      </c>
      <c r="GL515">
        <v>37.250451625563457</v>
      </c>
      <c r="GM515">
        <v>37.263867806373064</v>
      </c>
      <c r="GN515">
        <v>37.330953356690593</v>
      </c>
      <c r="GO515">
        <v>37.592661016557756</v>
      </c>
      <c r="GP515">
        <v>36.99560302594908</v>
      </c>
      <c r="GQ515">
        <v>36.586737578015956</v>
      </c>
      <c r="GR515">
        <v>36.821297316632737</v>
      </c>
      <c r="GS515">
        <v>36.754270582737668</v>
      </c>
      <c r="GT515">
        <v>36.559936781145105</v>
      </c>
      <c r="GU515">
        <v>36.124597102017511</v>
      </c>
      <c r="GV515">
        <v>36.178159759662805</v>
      </c>
      <c r="GW515">
        <v>36.42595134555269</v>
      </c>
      <c r="GX515">
        <v>36.271906302441039</v>
      </c>
      <c r="GY515">
        <v>35.910395876930522</v>
      </c>
      <c r="GZ515">
        <v>36.057650728489804</v>
      </c>
      <c r="HA515">
        <v>35.776560239331822</v>
      </c>
      <c r="HB515">
        <v>35.897010924393953</v>
      </c>
      <c r="HC515">
        <v>35.789942414443075</v>
      </c>
      <c r="HD515">
        <v>36.124597102017511</v>
      </c>
      <c r="HE515">
        <v>36.117902117256357</v>
      </c>
      <c r="HF515">
        <v>36.22503113899527</v>
      </c>
      <c r="HG515">
        <v>35.562487393020767</v>
      </c>
      <c r="HH515">
        <v>35.529045643153516</v>
      </c>
      <c r="HI515">
        <v>35.789942414443075</v>
      </c>
      <c r="HJ515">
        <v>35.201418456060701</v>
      </c>
      <c r="HK515">
        <v>34.459926301243662</v>
      </c>
      <c r="HL515">
        <v>35.241526131721621</v>
      </c>
      <c r="HM515">
        <v>35.25489597317371</v>
      </c>
      <c r="HN515">
        <v>34.753737704162731</v>
      </c>
      <c r="HO515">
        <v>35.094478209522713</v>
      </c>
      <c r="HP515">
        <v>34.733700378371232</v>
      </c>
      <c r="HQ515">
        <v>35.308378420424873</v>
      </c>
      <c r="HR515">
        <v>35.027650565972536</v>
      </c>
      <c r="HS515">
        <v>35.087795098683067</v>
      </c>
      <c r="HT515">
        <v>34.860615136505004</v>
      </c>
      <c r="HU515">
        <v>35.094478209522713</v>
      </c>
      <c r="HV515">
        <v>35.000921664295326</v>
      </c>
      <c r="HW515">
        <v>34.853934719878374</v>
      </c>
      <c r="HX515">
        <v>34.333099211855007</v>
      </c>
      <c r="HY515">
        <v>34.600135898513741</v>
      </c>
      <c r="HZ515">
        <v>34.833893931714513</v>
      </c>
      <c r="IA515">
        <v>34.086199751346868</v>
      </c>
      <c r="IB515">
        <v>34.606813391839133</v>
      </c>
      <c r="IC515">
        <v>34.520011976668549</v>
      </c>
      <c r="ID515">
        <v>34.800494157082063</v>
      </c>
      <c r="IE515">
        <v>34.553395598447608</v>
      </c>
      <c r="IF515">
        <v>34.66023610711202</v>
      </c>
      <c r="IG515">
        <v>34.706985020991368</v>
      </c>
      <c r="IH515">
        <v>34.446574774588058</v>
      </c>
      <c r="II515">
        <v>34.560072553479387</v>
      </c>
      <c r="IJ515">
        <v>34.046171910073546</v>
      </c>
      <c r="IK515">
        <v>34.232992159526567</v>
      </c>
      <c r="IL515">
        <v>34.873976200624362</v>
      </c>
      <c r="IM515">
        <v>34.573426694229632</v>
      </c>
      <c r="IN515">
        <v>34.967512269302539</v>
      </c>
      <c r="IO515">
        <v>34.533365194709475</v>
      </c>
      <c r="IP515">
        <v>34.41987264373639</v>
      </c>
      <c r="IQ515">
        <v>34.166263728673073</v>
      </c>
      <c r="IR515">
        <v>33.832736773050051</v>
      </c>
      <c r="IS515">
        <v>32.700179368072497</v>
      </c>
      <c r="IT515">
        <v>32.653592103523408</v>
      </c>
      <c r="IU515">
        <v>33.112973165710102</v>
      </c>
      <c r="IV515">
        <v>33.352795002473457</v>
      </c>
      <c r="IW515">
        <v>33.019735934121542</v>
      </c>
      <c r="IX515">
        <v>32.99975848049732</v>
      </c>
      <c r="IY515">
        <v>32.973122947850229</v>
      </c>
      <c r="IZ515">
        <v>33.039714077047407</v>
      </c>
      <c r="JA515">
        <v>33.966124520874359</v>
      </c>
      <c r="JB515">
        <v>33.199564039593021</v>
      </c>
      <c r="JC515">
        <v>33.439421743857629</v>
      </c>
      <c r="JD515">
        <v>33.532726571893747</v>
      </c>
      <c r="JE515">
        <v>33.432757688369371</v>
      </c>
      <c r="JF515">
        <v>33.279505570670153</v>
      </c>
      <c r="JG515">
        <v>33.379448004509833</v>
      </c>
      <c r="JH515">
        <v>33.346131943605585</v>
      </c>
      <c r="JI515">
        <v>33.246195258308319</v>
      </c>
      <c r="JJ515">
        <v>32.979781716138973</v>
      </c>
      <c r="JK515">
        <v>33.086332424692031</v>
      </c>
      <c r="JL515">
        <v>33.432757688369371</v>
      </c>
      <c r="JM515">
        <v>33.159597411933852</v>
      </c>
      <c r="JN515">
        <v>33.726048679440709</v>
      </c>
      <c r="JO515">
        <v>33.192902743428988</v>
      </c>
      <c r="JP515">
        <v>33.346131943605585</v>
      </c>
      <c r="JQ515">
        <v>33.212886861796669</v>
      </c>
      <c r="JR515">
        <v>33.379448004509833</v>
      </c>
      <c r="JS515">
        <v>33.019735934121542</v>
      </c>
      <c r="JT515">
        <v>33.352795002473457</v>
      </c>
      <c r="JU515">
        <v>33.192902743428988</v>
      </c>
      <c r="JV515">
        <v>33.392774965485508</v>
      </c>
      <c r="JW515">
        <v>32.846620899023712</v>
      </c>
      <c r="JX515">
        <v>33.019735934121542</v>
      </c>
      <c r="JY515">
        <v>32.148028754158851</v>
      </c>
      <c r="JZ515">
        <v>32.420712011311245</v>
      </c>
      <c r="KA515">
        <v>32.241125663025173</v>
      </c>
      <c r="KB515">
        <v>32.926513713990012</v>
      </c>
      <c r="KC515">
        <v>33.119633542480194</v>
      </c>
      <c r="KD515">
        <v>32.646937086092713</v>
      </c>
      <c r="KE515">
        <v>32.294330622683269</v>
      </c>
      <c r="KF515">
        <v>32.640282145177139</v>
      </c>
      <c r="KG515">
        <v>32.873250612357552</v>
      </c>
      <c r="KH515">
        <v>32.886565928379234</v>
      </c>
      <c r="KI515">
        <v>32.340888975735339</v>
      </c>
      <c r="KJ515">
        <v>32.054946822875067</v>
      </c>
      <c r="KK515">
        <v>32.613663146639688</v>
      </c>
      <c r="KL515">
        <v>32.49389280068975</v>
      </c>
      <c r="KM515">
        <v>32.360843702405248</v>
      </c>
      <c r="KN515">
        <v>32.49389280068975</v>
      </c>
      <c r="KO515">
        <v>32.247776015447215</v>
      </c>
      <c r="KP515">
        <v>32.626972492886104</v>
      </c>
      <c r="KQ515">
        <v>32.227825187483866</v>
      </c>
      <c r="KR515">
        <v>31.975174228539569</v>
      </c>
      <c r="KS515">
        <v>32.826649417852515</v>
      </c>
      <c r="KT515">
        <v>32.16797683078196</v>
      </c>
      <c r="KU515">
        <v>31.968527008859343</v>
      </c>
      <c r="KV515">
        <v>32.061595035624002</v>
      </c>
      <c r="KW515">
        <v>31.735922430480969</v>
      </c>
      <c r="KX515">
        <v>32.134730418493476</v>
      </c>
      <c r="KY515">
        <v>31.636263382805701</v>
      </c>
      <c r="KZ515">
        <v>31.941938893931901</v>
      </c>
      <c r="LA515">
        <v>32.181275930629475</v>
      </c>
      <c r="LB515">
        <v>31.383870634309922</v>
      </c>
      <c r="LC515">
        <v>31.476844620049629</v>
      </c>
      <c r="LD515">
        <v>31.197967503014283</v>
      </c>
      <c r="LE515">
        <v>31.563190994457706</v>
      </c>
      <c r="LF515">
        <v>31.682768801300419</v>
      </c>
      <c r="LG515">
        <v>31.822307497874515</v>
      </c>
      <c r="LH515">
        <v>32.081540132270746</v>
      </c>
      <c r="LI515">
        <v>31.662837449741538</v>
      </c>
      <c r="LJ515">
        <v>31.762501077060058</v>
      </c>
      <c r="LK515">
        <v>31.782435863558572</v>
      </c>
      <c r="LL515">
        <v>31.815662034616881</v>
      </c>
      <c r="LM515">
        <v>31.91535200101114</v>
      </c>
      <c r="LN515">
        <v>31.191329210947881</v>
      </c>
      <c r="LO515">
        <v>31.676124941125099</v>
      </c>
      <c r="LP515">
        <v>31.483486191113396</v>
      </c>
      <c r="LQ515">
        <v>31.603047516211095</v>
      </c>
      <c r="LR515">
        <v>31.324109537125835</v>
      </c>
      <c r="LS515">
        <v>31.563190994457706</v>
      </c>
      <c r="LT515">
        <v>30.335628227194505</v>
      </c>
      <c r="LU515">
        <v>30.620721118807282</v>
      </c>
      <c r="LV515">
        <v>31.005487976394829</v>
      </c>
      <c r="LW515">
        <v>31.131588012400961</v>
      </c>
      <c r="LX515">
        <v>30.819706474886225</v>
      </c>
      <c r="LY515">
        <v>30.826340500269787</v>
      </c>
      <c r="LZ515">
        <v>30.912589760810043</v>
      </c>
      <c r="MA515">
        <v>30.501362788696017</v>
      </c>
      <c r="MB515">
        <v>30.786537490242914</v>
      </c>
      <c r="MC515">
        <v>30.952401453443315</v>
      </c>
      <c r="MD515">
        <v>30.733471074380169</v>
      </c>
      <c r="ME515">
        <v>30.813072525656047</v>
      </c>
      <c r="MF515">
        <v>30.388658113969647</v>
      </c>
      <c r="MG515">
        <v>30.32237151610423</v>
      </c>
      <c r="MH515">
        <v>30.64061657121216</v>
      </c>
      <c r="MI515">
        <v>31.144863300761298</v>
      </c>
      <c r="MJ515">
        <v>31.36394958224469</v>
      </c>
      <c r="MK515">
        <v>30.72020523180403</v>
      </c>
      <c r="ML515">
        <v>30.481472130733664</v>
      </c>
      <c r="MM515">
        <v>30.48810227396617</v>
      </c>
      <c r="MN515">
        <v>47.01822848462627</v>
      </c>
      <c r="MO515">
        <v>54.272906150080225</v>
      </c>
      <c r="MP515">
        <v>61.499098525824586</v>
      </c>
      <c r="MQ515">
        <v>68.220198381190542</v>
      </c>
      <c r="MR515">
        <v>74.646137898988457</v>
      </c>
      <c r="MS515">
        <v>82.544793840397205</v>
      </c>
      <c r="MT515">
        <v>91.554198962115422</v>
      </c>
      <c r="MU515">
        <v>99.179017374071421</v>
      </c>
      <c r="MV515">
        <v>107.02060556374691</v>
      </c>
      <c r="MW515">
        <v>114.13926356207543</v>
      </c>
      <c r="MX515">
        <v>119.75364540515147</v>
      </c>
      <c r="MY515">
        <v>125.82301203771573</v>
      </c>
      <c r="MZ515">
        <v>129.53220199603783</v>
      </c>
      <c r="NA515">
        <v>137.30967410314113</v>
      </c>
      <c r="NB515">
        <v>144.09551538985102</v>
      </c>
      <c r="NC515">
        <v>147.37516348954614</v>
      </c>
      <c r="ND515">
        <v>151.35098305170689</v>
      </c>
      <c r="NE515">
        <v>153.74192749509456</v>
      </c>
      <c r="NF515">
        <v>157.11250119377328</v>
      </c>
      <c r="NG515">
        <v>158.46898323125072</v>
      </c>
      <c r="NH515">
        <v>159.09098155245084</v>
      </c>
      <c r="NI515">
        <v>160.95238703415157</v>
      </c>
      <c r="NJ515">
        <v>161.31381266288514</v>
      </c>
      <c r="NK515">
        <v>160.68145107227909</v>
      </c>
      <c r="NL515">
        <v>161.39598318662087</v>
      </c>
      <c r="NM515">
        <v>160.29576961372516</v>
      </c>
      <c r="NN515">
        <v>160.64041012806922</v>
      </c>
      <c r="NO515">
        <v>158.9927312143335</v>
      </c>
      <c r="NP515">
        <v>156.91662051448543</v>
      </c>
      <c r="NQ515">
        <v>156.45164369439883</v>
      </c>
      <c r="NR515">
        <v>153.12509917171784</v>
      </c>
      <c r="NS515">
        <v>151.74750356633382</v>
      </c>
      <c r="NT515">
        <v>148.92060730665821</v>
      </c>
      <c r="NU515">
        <v>148.60638526632684</v>
      </c>
      <c r="NV515">
        <v>144.93586469152621</v>
      </c>
      <c r="NW515">
        <v>141.0635247962982</v>
      </c>
      <c r="NX515">
        <v>138.95767036360553</v>
      </c>
      <c r="NY515">
        <v>136.37666226111358</v>
      </c>
      <c r="NZ515">
        <v>133.648815885695</v>
      </c>
      <c r="OA515">
        <v>130.67430723567708</v>
      </c>
      <c r="OB515">
        <v>128.53261207873211</v>
      </c>
      <c r="OC515">
        <v>125.41913490555493</v>
      </c>
      <c r="OD515">
        <v>121.49495831089486</v>
      </c>
      <c r="OE515">
        <v>120.96280209377437</v>
      </c>
      <c r="OF515">
        <v>116.99755763608779</v>
      </c>
      <c r="OG515">
        <v>115.26114002401998</v>
      </c>
      <c r="OH515">
        <v>113.76575562404267</v>
      </c>
      <c r="OI515">
        <v>110.04302334852284</v>
      </c>
      <c r="OJ515">
        <v>107.45793883458902</v>
      </c>
      <c r="OK515">
        <v>104.95877233165372</v>
      </c>
      <c r="OL515">
        <v>103.42066735801868</v>
      </c>
      <c r="OM515">
        <v>101.34098216895647</v>
      </c>
      <c r="ON515">
        <v>99.268326787690157</v>
      </c>
      <c r="OO515">
        <v>95.69128558265848</v>
      </c>
      <c r="OP515">
        <v>94.752263848087495</v>
      </c>
      <c r="OQ515">
        <v>91.333754129947636</v>
      </c>
      <c r="OR515">
        <v>89.836845375626666</v>
      </c>
      <c r="OS515">
        <v>88.453287697647511</v>
      </c>
      <c r="OT515">
        <v>86.117927251732112</v>
      </c>
      <c r="OU515">
        <v>84.612023138053459</v>
      </c>
      <c r="OV515">
        <v>82.769307815489455</v>
      </c>
      <c r="OW515">
        <v>81.922385376086325</v>
      </c>
      <c r="OX515">
        <v>79.410339836600912</v>
      </c>
      <c r="OY515">
        <v>77.770179064183566</v>
      </c>
      <c r="OZ515">
        <v>77.88513230989787</v>
      </c>
      <c r="PA515">
        <v>75.082240272703984</v>
      </c>
      <c r="PB515">
        <v>73.033173099804884</v>
      </c>
      <c r="PC515">
        <v>71.957899179143965</v>
      </c>
      <c r="PD515">
        <v>70.593447761991584</v>
      </c>
      <c r="PE515">
        <v>69.78477557922217</v>
      </c>
      <c r="PF515">
        <v>68.404053573545099</v>
      </c>
      <c r="PG515">
        <v>67.181774049362673</v>
      </c>
      <c r="PH515">
        <v>65.891564555045647</v>
      </c>
      <c r="PI515">
        <v>65.581766583894989</v>
      </c>
      <c r="PJ515">
        <v>63.993068266358073</v>
      </c>
      <c r="PK515">
        <v>63.515882290449376</v>
      </c>
      <c r="PL515">
        <v>62.233590972602983</v>
      </c>
      <c r="PM515">
        <v>61.324353302267511</v>
      </c>
      <c r="PN515">
        <v>60.828357417941554</v>
      </c>
      <c r="PO515">
        <v>60.472334563693224</v>
      </c>
      <c r="PP515">
        <v>59.259275594996566</v>
      </c>
      <c r="PQ515">
        <v>58.285051973463865</v>
      </c>
      <c r="PR515">
        <v>57.645720158567038</v>
      </c>
      <c r="PS515">
        <v>56.507753507119837</v>
      </c>
      <c r="PT515">
        <v>56.188960905651548</v>
      </c>
      <c r="PU515">
        <v>55.226697299324854</v>
      </c>
      <c r="PV515">
        <v>54.797991633760255</v>
      </c>
      <c r="PW515">
        <v>53.810389336705157</v>
      </c>
      <c r="PX515">
        <v>54.120994940978065</v>
      </c>
      <c r="PY515">
        <v>53.720689291860324</v>
      </c>
      <c r="PZ515">
        <v>52.63846572202177</v>
      </c>
      <c r="QA515">
        <v>52.755553216128014</v>
      </c>
      <c r="QB515">
        <v>51.400142540849068</v>
      </c>
      <c r="QC515">
        <v>51.290195391220522</v>
      </c>
      <c r="QD515">
        <v>51.400142540849068</v>
      </c>
      <c r="QE515">
        <v>50.164420894146211</v>
      </c>
      <c r="QF515">
        <v>50.184994981208696</v>
      </c>
      <c r="QG515">
        <v>49.506430258668445</v>
      </c>
      <c r="QH515">
        <v>49.389987869739656</v>
      </c>
    </row>
    <row r="516" spans="2:450" x14ac:dyDescent="0.25">
      <c r="B516">
        <v>33.359458137996498</v>
      </c>
      <c r="C516">
        <v>33.286167863059092</v>
      </c>
      <c r="D516">
        <v>33.279505570670153</v>
      </c>
      <c r="E516">
        <v>33.906096234526338</v>
      </c>
      <c r="F516">
        <v>33.559387854903221</v>
      </c>
      <c r="G516">
        <v>33.419429807404676</v>
      </c>
      <c r="H516">
        <v>33.812731259027395</v>
      </c>
      <c r="I516">
        <v>33.312817799047465</v>
      </c>
      <c r="J516">
        <v>33.592716184339238</v>
      </c>
      <c r="K516">
        <v>33.272843354921825</v>
      </c>
      <c r="L516">
        <v>33.852742977827162</v>
      </c>
      <c r="M516">
        <v>34.039500871977594</v>
      </c>
      <c r="N516">
        <v>33.952784364280959</v>
      </c>
      <c r="O516">
        <v>33.792726435723324</v>
      </c>
      <c r="P516">
        <v>34.146246697404564</v>
      </c>
      <c r="Q516">
        <v>34.28638043590896</v>
      </c>
      <c r="R516">
        <v>34.079528252473551</v>
      </c>
      <c r="S516">
        <v>34.219645858757985</v>
      </c>
      <c r="T516">
        <v>34.326424870466333</v>
      </c>
      <c r="U516">
        <v>34.680270894400707</v>
      </c>
      <c r="V516">
        <v>34.453250499478919</v>
      </c>
      <c r="W516">
        <v>34.780455215628479</v>
      </c>
      <c r="X516">
        <v>34.706985020991368</v>
      </c>
      <c r="Y516">
        <v>34.520011976668549</v>
      </c>
      <c r="Z516">
        <v>34.29972827338463</v>
      </c>
      <c r="AA516">
        <v>34.266359255997088</v>
      </c>
      <c r="AB516">
        <v>34.399846852708016</v>
      </c>
      <c r="AC516">
        <v>35.381924836638966</v>
      </c>
      <c r="AD516">
        <v>35.368552067487222</v>
      </c>
      <c r="AE516">
        <v>34.967512269302539</v>
      </c>
      <c r="AF516">
        <v>35.542422111827022</v>
      </c>
      <c r="AG516">
        <v>35.45548057695742</v>
      </c>
      <c r="AH516">
        <v>35.90370336208089</v>
      </c>
      <c r="AI516">
        <v>35.676203760273886</v>
      </c>
      <c r="AJ516">
        <v>36.231727359224969</v>
      </c>
      <c r="AK516">
        <v>36.720760115840356</v>
      </c>
      <c r="AL516">
        <v>36.533137220972478</v>
      </c>
      <c r="AM516">
        <v>37.512123031450614</v>
      </c>
      <c r="AN516">
        <v>37.914924580166769</v>
      </c>
      <c r="AO516">
        <v>38.042536602269784</v>
      </c>
      <c r="AP516">
        <v>38.707915814292164</v>
      </c>
      <c r="AQ516">
        <v>38.573434412305154</v>
      </c>
      <c r="AR516">
        <v>38.963516137982054</v>
      </c>
      <c r="AS516">
        <v>39.48178753375624</v>
      </c>
      <c r="AT516">
        <v>40.249946475173175</v>
      </c>
      <c r="AU516">
        <v>40.823356413403417</v>
      </c>
      <c r="AV516">
        <v>40.607418212127527</v>
      </c>
      <c r="AW516">
        <v>41.154166883827607</v>
      </c>
      <c r="AX516">
        <v>41.627079072839244</v>
      </c>
      <c r="AY516">
        <v>41.809590580927768</v>
      </c>
      <c r="AZ516">
        <v>41.654114211889294</v>
      </c>
      <c r="BA516">
        <v>42.100374978990736</v>
      </c>
      <c r="BB516">
        <v>43.271741022219643</v>
      </c>
      <c r="BC516">
        <v>43.597161128584887</v>
      </c>
      <c r="BD516">
        <v>43.244630860802687</v>
      </c>
      <c r="BE516">
        <v>43.515789107198835</v>
      </c>
      <c r="BF516">
        <v>43.285296574770271</v>
      </c>
      <c r="BG516">
        <v>44.696793680297397</v>
      </c>
      <c r="BH516">
        <v>44.676411307888465</v>
      </c>
      <c r="BI516">
        <v>44.47941832373165</v>
      </c>
      <c r="BJ516">
        <v>45.077395063450005</v>
      </c>
      <c r="BK516">
        <v>44.683205353097684</v>
      </c>
      <c r="BL516">
        <v>45.322198200711362</v>
      </c>
      <c r="BM516">
        <v>45.764463410521913</v>
      </c>
      <c r="BN516">
        <v>46.295623091464307</v>
      </c>
      <c r="BO516">
        <v>46.391010464717191</v>
      </c>
      <c r="BP516">
        <v>45.757656798679093</v>
      </c>
      <c r="BQ516">
        <v>46.220686767169191</v>
      </c>
      <c r="BR516">
        <v>46.799989525810169</v>
      </c>
      <c r="BS516">
        <v>47.680262284389876</v>
      </c>
      <c r="BT516">
        <v>47.038692554826078</v>
      </c>
      <c r="BU516">
        <v>46.343314836142831</v>
      </c>
      <c r="BV516">
        <v>47.536871954024328</v>
      </c>
      <c r="BW516">
        <v>48.23366794646968</v>
      </c>
      <c r="BX516">
        <v>48.418252590115031</v>
      </c>
      <c r="BY516">
        <v>48.431927837214197</v>
      </c>
      <c r="BZ516">
        <v>49.047644034001458</v>
      </c>
      <c r="CA516">
        <v>48.890232883499984</v>
      </c>
      <c r="CB516">
        <v>48.261010155153024</v>
      </c>
      <c r="CC516">
        <v>48.486632013239785</v>
      </c>
      <c r="CD516">
        <v>48.582376595372708</v>
      </c>
      <c r="CE516">
        <v>48.897075968847631</v>
      </c>
      <c r="CF516">
        <v>48.87654695214723</v>
      </c>
      <c r="CG516">
        <v>49.807917811575678</v>
      </c>
      <c r="CH516">
        <v>49.39683678289623</v>
      </c>
      <c r="CI516">
        <v>49.369441609564085</v>
      </c>
      <c r="CJ516">
        <v>49.122942551789663</v>
      </c>
      <c r="CK516">
        <v>48.903919133978064</v>
      </c>
      <c r="CL516">
        <v>50.246721565011356</v>
      </c>
      <c r="CM516">
        <v>50.054704595186003</v>
      </c>
      <c r="CN516">
        <v>50.171278843123766</v>
      </c>
      <c r="CO516">
        <v>50.397636071793386</v>
      </c>
      <c r="CP516">
        <v>51.042889430068165</v>
      </c>
      <c r="CQ516">
        <v>50.205569788681849</v>
      </c>
      <c r="CR516">
        <v>51.207748514955597</v>
      </c>
      <c r="CS516">
        <v>51.194008492544206</v>
      </c>
      <c r="CT516">
        <v>51.324551667737623</v>
      </c>
      <c r="CU516">
        <v>51.558227581855142</v>
      </c>
      <c r="CV516">
        <v>51.207748514955597</v>
      </c>
      <c r="CW516">
        <v>51.950186733996105</v>
      </c>
      <c r="CX516">
        <v>51.76448932365625</v>
      </c>
      <c r="CY516">
        <v>51.778242677824281</v>
      </c>
      <c r="CZ516">
        <v>50.55545177522739</v>
      </c>
      <c r="DA516">
        <v>51.530731479317595</v>
      </c>
      <c r="DB516">
        <v>51.43450524028183</v>
      </c>
      <c r="DC516">
        <v>52.080897825578695</v>
      </c>
      <c r="DD516">
        <v>52.307991370792834</v>
      </c>
      <c r="DE516">
        <v>52.6797880614996</v>
      </c>
      <c r="DF516">
        <v>52.714225559688394</v>
      </c>
      <c r="DG516">
        <v>52.287342882198175</v>
      </c>
      <c r="DH516">
        <v>52.562715630664876</v>
      </c>
      <c r="DI516">
        <v>52.493860367208519</v>
      </c>
      <c r="DJ516">
        <v>53.044928044928064</v>
      </c>
      <c r="DK516">
        <v>53.065603116937822</v>
      </c>
      <c r="DL516">
        <v>52.789995145545888</v>
      </c>
      <c r="DM516">
        <v>52.78310659850974</v>
      </c>
      <c r="DN516">
        <v>53.272393758008761</v>
      </c>
      <c r="DO516">
        <v>52.831328119973563</v>
      </c>
      <c r="DP516">
        <v>53.762087616193327</v>
      </c>
      <c r="DQ516">
        <v>53.286182382025103</v>
      </c>
      <c r="DR516">
        <v>52.693562819095753</v>
      </c>
      <c r="DS516">
        <v>52.6797880614996</v>
      </c>
      <c r="DT516">
        <v>52.604032654206918</v>
      </c>
      <c r="DU516">
        <v>52.535172558971787</v>
      </c>
      <c r="DV516">
        <v>53.637901366078644</v>
      </c>
      <c r="DW516">
        <v>53.11384777394256</v>
      </c>
      <c r="DX516">
        <v>53.548227568810816</v>
      </c>
      <c r="DY516">
        <v>53.727588810648513</v>
      </c>
      <c r="DZ516">
        <v>53.272393758008761</v>
      </c>
      <c r="EA516">
        <v>53.782787868854371</v>
      </c>
      <c r="EB516">
        <v>53.079386901453788</v>
      </c>
      <c r="EC516">
        <v>53.210348943340584</v>
      </c>
      <c r="ED516">
        <v>53.665496049165931</v>
      </c>
      <c r="EE516">
        <v>54.500846370563899</v>
      </c>
      <c r="EF516">
        <v>53.520638376318978</v>
      </c>
      <c r="EG516">
        <v>54.29362434776499</v>
      </c>
      <c r="EH516">
        <v>54.404133698013979</v>
      </c>
      <c r="EI516">
        <v>54.61139456280425</v>
      </c>
      <c r="EJ516">
        <v>54.038150776364809</v>
      </c>
      <c r="EK516">
        <v>54.341969640179926</v>
      </c>
      <c r="EL516">
        <v>54.493937796520839</v>
      </c>
      <c r="EM516">
        <v>54.673587027837662</v>
      </c>
      <c r="EN516">
        <v>54.348876434105826</v>
      </c>
      <c r="EO516">
        <v>55.302790525927122</v>
      </c>
      <c r="EP516">
        <v>53.362025583109983</v>
      </c>
      <c r="EQ516">
        <v>55.109117972820151</v>
      </c>
      <c r="ER516">
        <v>54.984647747848051</v>
      </c>
      <c r="ES516">
        <v>54.362690264657481</v>
      </c>
      <c r="ET516">
        <v>54.963905263034519</v>
      </c>
      <c r="EU516">
        <v>54.970819343611012</v>
      </c>
      <c r="EV516">
        <v>54.784167604049493</v>
      </c>
      <c r="EW516">
        <v>54.784167604049493</v>
      </c>
      <c r="EX516">
        <v>54.549208655006382</v>
      </c>
      <c r="EY516">
        <v>54.238377438263825</v>
      </c>
      <c r="EZ516">
        <v>54.010538641686182</v>
      </c>
      <c r="FA516">
        <v>54.742697458610145</v>
      </c>
      <c r="FB516">
        <v>54.459396140217315</v>
      </c>
      <c r="FC516">
        <v>54.390318896600178</v>
      </c>
      <c r="FD516">
        <v>54.797991633760255</v>
      </c>
      <c r="FE516">
        <v>54.48702930340712</v>
      </c>
      <c r="FF516">
        <v>54.756520516485843</v>
      </c>
      <c r="FG516">
        <v>55.185196038211359</v>
      </c>
      <c r="FH516">
        <v>54.673587027837662</v>
      </c>
      <c r="FI516">
        <v>55.586497197664322</v>
      </c>
      <c r="FJ516">
        <v>55.17827944511842</v>
      </c>
      <c r="FK516">
        <v>55.510367387137052</v>
      </c>
      <c r="FL516">
        <v>55.136781588987155</v>
      </c>
      <c r="FM516">
        <v>55.461926255935268</v>
      </c>
      <c r="FN516">
        <v>54.618304512863759</v>
      </c>
      <c r="FO516">
        <v>55.427327881825363</v>
      </c>
      <c r="FP516">
        <v>55.517287873280885</v>
      </c>
      <c r="FQ516">
        <v>56.029629108311653</v>
      </c>
      <c r="FR516">
        <v>56.168176059312096</v>
      </c>
      <c r="FS516">
        <v>56.424573631131516</v>
      </c>
      <c r="FT516">
        <v>55.801097683255072</v>
      </c>
      <c r="FU516">
        <v>55.295872554421109</v>
      </c>
      <c r="FV516">
        <v>55.814945554975694</v>
      </c>
      <c r="FW516">
        <v>55.240531701656288</v>
      </c>
      <c r="FX516">
        <v>55.808021578515294</v>
      </c>
      <c r="FY516">
        <v>55.925740222726539</v>
      </c>
      <c r="FZ516">
        <v>55.371974701499987</v>
      </c>
      <c r="GA516">
        <v>56.771233736891205</v>
      </c>
      <c r="GB516">
        <v>56.230532792895296</v>
      </c>
      <c r="GC516">
        <v>56.632545284912077</v>
      </c>
      <c r="GD516">
        <v>56.126608561005071</v>
      </c>
      <c r="GE516">
        <v>55.981145353781201</v>
      </c>
      <c r="GF516">
        <v>56.195889350320257</v>
      </c>
      <c r="GG516">
        <v>56.514685692157855</v>
      </c>
      <c r="GH516">
        <v>56.493889381076166</v>
      </c>
      <c r="GI516">
        <v>56.882207940839876</v>
      </c>
      <c r="GJ516">
        <v>56.438436130455443</v>
      </c>
      <c r="GK516">
        <v>56.563213265192374</v>
      </c>
      <c r="GL516">
        <v>56.972389829314665</v>
      </c>
      <c r="GM516">
        <v>56.424573631131516</v>
      </c>
      <c r="GN516">
        <v>56.618678230051103</v>
      </c>
      <c r="GO516">
        <v>56.674148402429367</v>
      </c>
      <c r="GP516">
        <v>56.452298955100431</v>
      </c>
      <c r="GQ516">
        <v>56.306755520097639</v>
      </c>
      <c r="GR516">
        <v>57.31937154331208</v>
      </c>
      <c r="GS516">
        <v>57.125036689169349</v>
      </c>
      <c r="GT516">
        <v>56.59787825801228</v>
      </c>
      <c r="GU516">
        <v>56.764298541096956</v>
      </c>
      <c r="GV516">
        <v>56.792039812673863</v>
      </c>
      <c r="GW516">
        <v>57.652665703513186</v>
      </c>
      <c r="GX516">
        <v>57.111158072696554</v>
      </c>
      <c r="GY516">
        <v>56.979327467702838</v>
      </c>
      <c r="GZ516">
        <v>57.569324548113187</v>
      </c>
      <c r="HA516">
        <v>57.166674493965154</v>
      </c>
      <c r="HB516">
        <v>57.333255049318943</v>
      </c>
      <c r="HC516">
        <v>57.951401331132416</v>
      </c>
      <c r="HD516">
        <v>57.333255049318943</v>
      </c>
      <c r="HE516">
        <v>57.604048602016682</v>
      </c>
      <c r="HF516">
        <v>58.180765931444562</v>
      </c>
      <c r="HG516">
        <v>57.576269195760069</v>
      </c>
      <c r="HH516">
        <v>58.027846316531566</v>
      </c>
      <c r="HI516">
        <v>57.874966224550946</v>
      </c>
      <c r="HJ516">
        <v>56.91689165395001</v>
      </c>
      <c r="HK516">
        <v>56.736558571881261</v>
      </c>
      <c r="HL516">
        <v>57.604048602016682</v>
      </c>
      <c r="HM516">
        <v>57.50682638950056</v>
      </c>
      <c r="HN516">
        <v>57.583213924972384</v>
      </c>
      <c r="HO516">
        <v>57.472108044627127</v>
      </c>
      <c r="HP516">
        <v>57.937503304294701</v>
      </c>
      <c r="HQ516">
        <v>58.257240564790507</v>
      </c>
      <c r="HR516">
        <v>57.805488334938815</v>
      </c>
      <c r="HS516">
        <v>58.041746466296146</v>
      </c>
      <c r="HT516">
        <v>57.381849888147137</v>
      </c>
      <c r="HU516">
        <v>57.944452276892719</v>
      </c>
      <c r="HV516">
        <v>58.298958168068125</v>
      </c>
      <c r="HW516">
        <v>58.000046996898227</v>
      </c>
      <c r="HX516">
        <v>57.409620161001484</v>
      </c>
      <c r="HY516">
        <v>57.736018606618025</v>
      </c>
      <c r="HZ516">
        <v>57.770752450706901</v>
      </c>
      <c r="IA516">
        <v>57.458221277495291</v>
      </c>
      <c r="IB516">
        <v>58.347632423284423</v>
      </c>
      <c r="IC516">
        <v>57.50682638950056</v>
      </c>
      <c r="ID516">
        <v>58.034796350583683</v>
      </c>
      <c r="IE516">
        <v>58.556281737822083</v>
      </c>
      <c r="IF516">
        <v>58.973801180593114</v>
      </c>
      <c r="IG516">
        <v>58.271146105708524</v>
      </c>
      <c r="IH516">
        <v>58.632804923207139</v>
      </c>
      <c r="II516">
        <v>58.298958168068125</v>
      </c>
      <c r="IJ516">
        <v>58.187717762357757</v>
      </c>
      <c r="IK516">
        <v>58.507590316836215</v>
      </c>
      <c r="IL516">
        <v>59.182671386735983</v>
      </c>
      <c r="IM516">
        <v>59.398581368403093</v>
      </c>
      <c r="IN516">
        <v>59.182671386735983</v>
      </c>
      <c r="IO516">
        <v>58.570194308283682</v>
      </c>
      <c r="IP516">
        <v>59.558823529411761</v>
      </c>
      <c r="IQ516">
        <v>58.194669674963009</v>
      </c>
      <c r="IR516">
        <v>58.667591460547342</v>
      </c>
      <c r="IS516">
        <v>58.535413495389299</v>
      </c>
      <c r="IT516">
        <v>58.076498269814905</v>
      </c>
      <c r="IU516">
        <v>58.542369494434219</v>
      </c>
      <c r="IV516">
        <v>58.702380042674996</v>
      </c>
      <c r="IW516">
        <v>58.918114902523349</v>
      </c>
      <c r="IX516">
        <v>58.535413495389299</v>
      </c>
      <c r="IY516">
        <v>58.298958168068125</v>
      </c>
      <c r="IZ516">
        <v>59.363751852636035</v>
      </c>
      <c r="JA516">
        <v>60.325799046441801</v>
      </c>
      <c r="JB516">
        <v>59.44734613212875</v>
      </c>
      <c r="JC516">
        <v>59.705169462110007</v>
      </c>
      <c r="JD516">
        <v>59.19659868746033</v>
      </c>
      <c r="JE516">
        <v>59.642445349083467</v>
      </c>
      <c r="JF516">
        <v>60.116525423728824</v>
      </c>
      <c r="JG516">
        <v>59.4055475173801</v>
      </c>
      <c r="JH516">
        <v>60.074679566399496</v>
      </c>
      <c r="JI516">
        <v>59.510049586193496</v>
      </c>
      <c r="JJ516">
        <v>59.182671386735983</v>
      </c>
      <c r="JK516">
        <v>59.997969835880369</v>
      </c>
      <c r="JL516">
        <v>60.039810275935537</v>
      </c>
      <c r="JM516">
        <v>60.123500020598065</v>
      </c>
      <c r="JN516">
        <v>60.109550908951825</v>
      </c>
      <c r="JO516">
        <v>60.235104736231868</v>
      </c>
      <c r="JP516">
        <v>59.886409772113488</v>
      </c>
      <c r="JQ516">
        <v>60.597965275447294</v>
      </c>
      <c r="JR516">
        <v>60.688715128534255</v>
      </c>
      <c r="JS516">
        <v>60.542126116367115</v>
      </c>
      <c r="JT516">
        <v>61.086782384365755</v>
      </c>
      <c r="JU516">
        <v>61.093768406172714</v>
      </c>
      <c r="JV516">
        <v>60.556085413023887</v>
      </c>
      <c r="JW516">
        <v>60.137449460618996</v>
      </c>
      <c r="JX516">
        <v>60.604945540182513</v>
      </c>
      <c r="JY516">
        <v>59.656383466873763</v>
      </c>
      <c r="JZ516">
        <v>59.621538787347589</v>
      </c>
      <c r="KA516">
        <v>60.765514317511354</v>
      </c>
      <c r="KB516">
        <v>60.660790617161844</v>
      </c>
      <c r="KC516">
        <v>60.618906316235702</v>
      </c>
      <c r="KD516">
        <v>60.611925887111497</v>
      </c>
      <c r="KE516">
        <v>60.318822068267323</v>
      </c>
      <c r="KF516">
        <v>60.193250504681934</v>
      </c>
      <c r="KG516">
        <v>60.70965937527599</v>
      </c>
      <c r="KH516">
        <v>60.84232345597588</v>
      </c>
      <c r="KI516">
        <v>61.142672863176116</v>
      </c>
      <c r="KJ516">
        <v>60.346730473785534</v>
      </c>
      <c r="KK516">
        <v>60.486292216852014</v>
      </c>
      <c r="KL516">
        <v>60.360685169379273</v>
      </c>
      <c r="KM516">
        <v>60.214177250950527</v>
      </c>
      <c r="KN516">
        <v>60.451398700197799</v>
      </c>
      <c r="KO516">
        <v>60.723622617512504</v>
      </c>
      <c r="KP516">
        <v>60.444420243358266</v>
      </c>
      <c r="KQ516">
        <v>60.702677877481825</v>
      </c>
      <c r="KR516">
        <v>60.444420243358266</v>
      </c>
      <c r="KS516">
        <v>60.898190897955359</v>
      </c>
      <c r="KT516">
        <v>61.093768406172714</v>
      </c>
      <c r="KU516">
        <v>60.025863134294106</v>
      </c>
      <c r="KV516">
        <v>61.086782384365755</v>
      </c>
      <c r="KW516">
        <v>60.821374522285517</v>
      </c>
      <c r="KX516">
        <v>61.282422107414902</v>
      </c>
      <c r="KY516">
        <v>60.263009199583287</v>
      </c>
      <c r="KZ516">
        <v>61.247481709256732</v>
      </c>
      <c r="LA516">
        <v>61.247481709256732</v>
      </c>
      <c r="LB516">
        <v>60.416507237589549</v>
      </c>
      <c r="LC516">
        <v>60.542126116367115</v>
      </c>
      <c r="LD516">
        <v>59.851551559797137</v>
      </c>
      <c r="LE516">
        <v>60.70965937527599</v>
      </c>
      <c r="LF516">
        <v>60.786461277557926</v>
      </c>
      <c r="LG516">
        <v>60.737586188622821</v>
      </c>
      <c r="LH516">
        <v>61.548036413988164</v>
      </c>
      <c r="LI516">
        <v>61.527062539035335</v>
      </c>
      <c r="LJ516">
        <v>61.785792162941071</v>
      </c>
      <c r="LK516">
        <v>61.044867981647606</v>
      </c>
      <c r="LL516">
        <v>61.401234858839629</v>
      </c>
      <c r="LM516">
        <v>61.638931774522426</v>
      </c>
      <c r="LN516">
        <v>61.170620077870545</v>
      </c>
      <c r="LO516">
        <v>61.785792162941071</v>
      </c>
      <c r="LP516">
        <v>61.904705771407038</v>
      </c>
      <c r="LQ516">
        <v>61.799780762498592</v>
      </c>
      <c r="LR516">
        <v>61.436184315181102</v>
      </c>
      <c r="LS516">
        <v>61.771803893141914</v>
      </c>
      <c r="LT516">
        <v>60.500250198687198</v>
      </c>
      <c r="LU516">
        <v>61.128699749668698</v>
      </c>
      <c r="LV516">
        <v>60.604945540182513</v>
      </c>
      <c r="LW516">
        <v>61.205555948257597</v>
      </c>
      <c r="LX516">
        <v>60.416507237589549</v>
      </c>
      <c r="LY516">
        <v>61.555027870417305</v>
      </c>
      <c r="LZ516">
        <v>61.555027870417305</v>
      </c>
      <c r="MA516">
        <v>60.90517469833398</v>
      </c>
      <c r="MB516">
        <v>61.191581353156707</v>
      </c>
      <c r="MC516">
        <v>61.359298229077083</v>
      </c>
      <c r="MD516">
        <v>61.394245214655626</v>
      </c>
      <c r="ME516">
        <v>62.093617548058518</v>
      </c>
      <c r="MF516">
        <v>61.673895236804441</v>
      </c>
      <c r="MG516">
        <v>61.002956541200177</v>
      </c>
      <c r="MH516">
        <v>61.652916912197995</v>
      </c>
      <c r="MI516">
        <v>62.422607465062789</v>
      </c>
      <c r="MJ516">
        <v>62.520639713166972</v>
      </c>
      <c r="MK516">
        <v>61.974666085090846</v>
      </c>
      <c r="ML516">
        <v>62.093617548058518</v>
      </c>
      <c r="MM516">
        <v>61.862733541580738</v>
      </c>
      <c r="MN516">
        <v>111.11955140599969</v>
      </c>
      <c r="MO516">
        <v>143.46398538628705</v>
      </c>
      <c r="MP516">
        <v>180.85763476839873</v>
      </c>
      <c r="MQ516">
        <v>221.18855664520785</v>
      </c>
      <c r="MR516">
        <v>265.57687792616741</v>
      </c>
      <c r="MS516">
        <v>315.83197985160592</v>
      </c>
      <c r="MT516">
        <v>371.92252798715492</v>
      </c>
      <c r="MU516">
        <v>423.53816459297769</v>
      </c>
      <c r="MV516">
        <v>482.5405726875764</v>
      </c>
      <c r="MW516">
        <v>522.22578956409359</v>
      </c>
      <c r="MX516">
        <v>561.02119928331024</v>
      </c>
      <c r="MY516">
        <v>582.42150736385156</v>
      </c>
      <c r="MZ516">
        <v>600.88897745095528</v>
      </c>
      <c r="NA516">
        <v>619.20115370623807</v>
      </c>
      <c r="NB516">
        <v>628.95429049228301</v>
      </c>
      <c r="NC516">
        <v>629.68788121710634</v>
      </c>
      <c r="ND516">
        <v>635.47103254740477</v>
      </c>
      <c r="NE516">
        <v>641.4473684210526</v>
      </c>
      <c r="NF516">
        <v>648.3541160308572</v>
      </c>
      <c r="NG516">
        <v>646.07702590983433</v>
      </c>
      <c r="NH516">
        <v>641.98986530952482</v>
      </c>
      <c r="NI516">
        <v>640.4252801009942</v>
      </c>
      <c r="NJ516">
        <v>637.65919733905207</v>
      </c>
      <c r="NK516">
        <v>633.76434522873762</v>
      </c>
      <c r="NL516">
        <v>631.83103015075358</v>
      </c>
      <c r="NM516">
        <v>625.32594524119952</v>
      </c>
      <c r="NN516">
        <v>620.01733102253036</v>
      </c>
      <c r="NO516">
        <v>607.15376278417637</v>
      </c>
      <c r="NP516">
        <v>604.11961944341874</v>
      </c>
      <c r="NQ516">
        <v>596.15384615384619</v>
      </c>
      <c r="NR516">
        <v>585.46708173718071</v>
      </c>
      <c r="NS516">
        <v>580.75828420410653</v>
      </c>
      <c r="NT516">
        <v>571.38945985106318</v>
      </c>
      <c r="NU516">
        <v>566.09002351360448</v>
      </c>
      <c r="NV516">
        <v>556.47393558838019</v>
      </c>
      <c r="NW516">
        <v>548.71754380132325</v>
      </c>
      <c r="NX516">
        <v>537.64851342090708</v>
      </c>
      <c r="NY516">
        <v>533.79998023031692</v>
      </c>
      <c r="NZ516">
        <v>527.86373261979418</v>
      </c>
      <c r="OA516">
        <v>516.90726230564155</v>
      </c>
      <c r="OB516">
        <v>511.30380199403578</v>
      </c>
      <c r="OC516">
        <v>502.02292173322894</v>
      </c>
      <c r="OD516">
        <v>491.05502010288177</v>
      </c>
      <c r="OE516">
        <v>487.84509478843808</v>
      </c>
      <c r="OF516">
        <v>476.6081696929208</v>
      </c>
      <c r="OG516">
        <v>472.74510659568227</v>
      </c>
      <c r="OH516">
        <v>469.24133508558037</v>
      </c>
      <c r="OI516">
        <v>463.49421397638264</v>
      </c>
      <c r="OJ516">
        <v>454.62238102335209</v>
      </c>
      <c r="OK516">
        <v>450.47000054764942</v>
      </c>
      <c r="OL516">
        <v>444.06210797796496</v>
      </c>
      <c r="OM516">
        <v>440.17177055806008</v>
      </c>
      <c r="ON516">
        <v>430.80020859891067</v>
      </c>
      <c r="OO516">
        <v>426.09067381458544</v>
      </c>
      <c r="OP516">
        <v>420.28223702384969</v>
      </c>
      <c r="OQ516">
        <v>417.94974446989954</v>
      </c>
      <c r="OR516">
        <v>412.4602035440796</v>
      </c>
      <c r="OS516">
        <v>407.32433913162583</v>
      </c>
      <c r="OT516">
        <v>404.7634421671554</v>
      </c>
      <c r="OU516">
        <v>399.42486317080369</v>
      </c>
      <c r="OV516">
        <v>390.53351295212008</v>
      </c>
      <c r="OW516">
        <v>391.27525243018175</v>
      </c>
      <c r="OX516">
        <v>387.50563316809371</v>
      </c>
      <c r="OY516">
        <v>382.94126236493111</v>
      </c>
      <c r="OZ516">
        <v>380.82138771115149</v>
      </c>
      <c r="PA516">
        <v>374.47504411863258</v>
      </c>
      <c r="PB516">
        <v>368.02698013745857</v>
      </c>
      <c r="PC516">
        <v>368.00484137634464</v>
      </c>
      <c r="PD516">
        <v>363.57924305144888</v>
      </c>
      <c r="PE516">
        <v>359.66126499406511</v>
      </c>
      <c r="PF516">
        <v>357.13707421909504</v>
      </c>
      <c r="PG516">
        <v>353.9803022958622</v>
      </c>
      <c r="PH516">
        <v>350.03699037517771</v>
      </c>
      <c r="PI516">
        <v>346.0501709376735</v>
      </c>
      <c r="PJ516">
        <v>345.36274423902574</v>
      </c>
      <c r="PK516">
        <v>342.48041537620702</v>
      </c>
      <c r="PL516">
        <v>341.31569749661406</v>
      </c>
      <c r="PM516">
        <v>335.99656108072026</v>
      </c>
      <c r="PN516">
        <v>334.76803189561446</v>
      </c>
      <c r="PO516">
        <v>331.63197031400318</v>
      </c>
      <c r="PP516">
        <v>331.79003414549453</v>
      </c>
      <c r="PQ516">
        <v>328.48837209302326</v>
      </c>
      <c r="PR516">
        <v>322.65786749482402</v>
      </c>
      <c r="PS516">
        <v>321.59712943407624</v>
      </c>
      <c r="PT516">
        <v>319.80158416978173</v>
      </c>
      <c r="PU516">
        <v>318.63117598141827</v>
      </c>
      <c r="PV516">
        <v>315.46094750320106</v>
      </c>
      <c r="PW516">
        <v>310.86982872951808</v>
      </c>
      <c r="PX516">
        <v>311.78160919540232</v>
      </c>
      <c r="PY516">
        <v>311.05414039992019</v>
      </c>
      <c r="PZ516">
        <v>307.69278655634372</v>
      </c>
      <c r="QA516">
        <v>305.29127868573016</v>
      </c>
      <c r="QB516">
        <v>302.41198069139557</v>
      </c>
      <c r="QC516">
        <v>301.55247162834189</v>
      </c>
      <c r="QD516">
        <v>299.22184973796436</v>
      </c>
      <c r="QE516">
        <v>297.44119516846797</v>
      </c>
      <c r="QF516">
        <v>296.90887073427342</v>
      </c>
      <c r="QG516">
        <v>293.36353775611548</v>
      </c>
      <c r="QH516">
        <v>291.82673026996224</v>
      </c>
    </row>
    <row r="517" spans="2:450" x14ac:dyDescent="0.25">
      <c r="B517">
        <v>25.82608024779551</v>
      </c>
      <c r="C517">
        <v>25.951052788002126</v>
      </c>
      <c r="D517">
        <v>25.878696956708087</v>
      </c>
      <c r="E517">
        <v>26.293221734357846</v>
      </c>
      <c r="F517">
        <v>26.306386141444186</v>
      </c>
      <c r="G517">
        <v>26.029996799122038</v>
      </c>
      <c r="H517">
        <v>26.286639643708579</v>
      </c>
      <c r="I517">
        <v>25.997102145098506</v>
      </c>
      <c r="J517">
        <v>26.082632156575826</v>
      </c>
      <c r="K517">
        <v>26.016838711889996</v>
      </c>
      <c r="L517">
        <v>25.812926822299051</v>
      </c>
      <c r="M517">
        <v>25.951052788002126</v>
      </c>
      <c r="N517">
        <v>25.990523439911282</v>
      </c>
      <c r="O517">
        <v>25.780044573975651</v>
      </c>
      <c r="P517">
        <v>25.694559521836773</v>
      </c>
      <c r="Q517">
        <v>25.73401258307284</v>
      </c>
      <c r="R517">
        <v>25.793197247811285</v>
      </c>
      <c r="S517">
        <v>25.655109165814331</v>
      </c>
      <c r="T517">
        <v>25.68140910259708</v>
      </c>
      <c r="U517">
        <v>25.59593870344764</v>
      </c>
      <c r="V517">
        <v>25.72743688499299</v>
      </c>
      <c r="W517">
        <v>25.589364583273824</v>
      </c>
      <c r="X517">
        <v>25.070246376314977</v>
      </c>
      <c r="Y517">
        <v>24.925765189584283</v>
      </c>
      <c r="Z517">
        <v>24.446610309772666</v>
      </c>
      <c r="AA517">
        <v>23.836758212293056</v>
      </c>
      <c r="AB517">
        <v>24.335083613948989</v>
      </c>
      <c r="AC517">
        <v>24.361323242354718</v>
      </c>
      <c r="AD517">
        <v>24.84040700496195</v>
      </c>
      <c r="AE517">
        <v>25.227903629322469</v>
      </c>
      <c r="AF517">
        <v>25.096519583766444</v>
      </c>
      <c r="AG517">
        <v>24.748496976825184</v>
      </c>
      <c r="AH517">
        <v>24.906066022167273</v>
      </c>
      <c r="AI517">
        <v>25.549921439794318</v>
      </c>
      <c r="AJ517">
        <v>26.168174880381429</v>
      </c>
      <c r="AK517">
        <v>26.464382512036401</v>
      </c>
      <c r="AL517">
        <v>26.470966635217422</v>
      </c>
      <c r="AM517">
        <v>28.205208965651526</v>
      </c>
      <c r="AN517">
        <v>28.535503975437081</v>
      </c>
      <c r="AO517">
        <v>29.143741403026127</v>
      </c>
      <c r="AP517">
        <v>30.547776987169186</v>
      </c>
      <c r="AQ517">
        <v>31.304190544001305</v>
      </c>
      <c r="AR517">
        <v>31.556548507891307</v>
      </c>
      <c r="AS517">
        <v>32.866593069187374</v>
      </c>
      <c r="AT517">
        <v>34.126230357451213</v>
      </c>
      <c r="AU517">
        <v>35.081112064843552</v>
      </c>
      <c r="AV517">
        <v>35.723034624274462</v>
      </c>
      <c r="AW517">
        <v>37.431596204022256</v>
      </c>
      <c r="AX517">
        <v>38.109712074392824</v>
      </c>
      <c r="AY517">
        <v>39.387522044580663</v>
      </c>
      <c r="AZ517">
        <v>40.047701146100316</v>
      </c>
      <c r="BA517">
        <v>41.201440848757208</v>
      </c>
      <c r="BB517">
        <v>42.154490393253553</v>
      </c>
      <c r="BC517">
        <v>43.834560936112418</v>
      </c>
      <c r="BD517">
        <v>44.119568057127942</v>
      </c>
      <c r="BE517">
        <v>44.853082138064444</v>
      </c>
      <c r="BF517">
        <v>45.662372542408363</v>
      </c>
      <c r="BG517">
        <v>46.786352289456694</v>
      </c>
      <c r="BH517">
        <v>47.762215363112219</v>
      </c>
      <c r="BI517">
        <v>47.885166460871801</v>
      </c>
      <c r="BJ517">
        <v>48.630254745516737</v>
      </c>
      <c r="BK517">
        <v>49.342047714297394</v>
      </c>
      <c r="BL517">
        <v>50.020422453028374</v>
      </c>
      <c r="BM517">
        <v>50.569176882661978</v>
      </c>
      <c r="BN517">
        <v>51.578850502182263</v>
      </c>
      <c r="BO517">
        <v>52.012098895318275</v>
      </c>
      <c r="BP517">
        <v>51.984581575040615</v>
      </c>
      <c r="BQ517">
        <v>52.480090280782584</v>
      </c>
      <c r="BR517">
        <v>52.583373780020715</v>
      </c>
      <c r="BS517">
        <v>53.603409829157378</v>
      </c>
      <c r="BT517">
        <v>53.286182382025103</v>
      </c>
      <c r="BU517">
        <v>53.134525265171675</v>
      </c>
      <c r="BV517">
        <v>53.927709996955699</v>
      </c>
      <c r="BW517">
        <v>54.493937796520839</v>
      </c>
      <c r="BX517">
        <v>54.8394656667448</v>
      </c>
      <c r="BY517">
        <v>54.632124655849097</v>
      </c>
      <c r="BZ517">
        <v>55.503446982131962</v>
      </c>
      <c r="CA517">
        <v>55.019220176497477</v>
      </c>
      <c r="CB517">
        <v>54.625214543878236</v>
      </c>
      <c r="CC517">
        <v>55.309708578529047</v>
      </c>
      <c r="CD517">
        <v>54.604484693698247</v>
      </c>
      <c r="CE517">
        <v>54.922422481074385</v>
      </c>
      <c r="CF517">
        <v>54.770343898295174</v>
      </c>
      <c r="CG517">
        <v>54.80490377010284</v>
      </c>
      <c r="CH517">
        <v>54.452488051728999</v>
      </c>
      <c r="CI517">
        <v>54.956991263484191</v>
      </c>
      <c r="CJ517">
        <v>53.941513962882738</v>
      </c>
      <c r="CK517">
        <v>53.727588810648513</v>
      </c>
      <c r="CL517">
        <v>54.943163507456134</v>
      </c>
      <c r="CM517">
        <v>54.252188680350194</v>
      </c>
      <c r="CN517">
        <v>54.107186771749454</v>
      </c>
      <c r="CO517">
        <v>53.362025583109983</v>
      </c>
      <c r="CP517">
        <v>54.003635810094814</v>
      </c>
      <c r="CQ517">
        <v>53.493050475493789</v>
      </c>
      <c r="CR517">
        <v>53.824190555357177</v>
      </c>
      <c r="CS517">
        <v>53.658597257259267</v>
      </c>
      <c r="CT517">
        <v>53.575818053060075</v>
      </c>
      <c r="CU517">
        <v>53.782787868854371</v>
      </c>
      <c r="CV517">
        <v>52.996689032273174</v>
      </c>
      <c r="CW517">
        <v>53.844892989275529</v>
      </c>
      <c r="CX517">
        <v>53.051819654964632</v>
      </c>
      <c r="CY517">
        <v>52.769329746169156</v>
      </c>
      <c r="CZ517">
        <v>51.681975949233944</v>
      </c>
      <c r="DA517">
        <v>51.991460784485625</v>
      </c>
      <c r="DB517">
        <v>52.170348459960124</v>
      </c>
      <c r="DC517">
        <v>52.129061862479787</v>
      </c>
      <c r="DD517">
        <v>52.22540176196518</v>
      </c>
      <c r="DE517">
        <v>52.617805639700137</v>
      </c>
      <c r="DF517">
        <v>52.163467159258332</v>
      </c>
      <c r="DG517">
        <v>51.668224845156033</v>
      </c>
      <c r="DH517">
        <v>51.750736290963481</v>
      </c>
      <c r="DI517">
        <v>51.530731479317595</v>
      </c>
      <c r="DJ517">
        <v>52.018978426433016</v>
      </c>
      <c r="DK517">
        <v>51.578850502182263</v>
      </c>
      <c r="DL517">
        <v>51.407014920141599</v>
      </c>
      <c r="DM517">
        <v>51.063494288317322</v>
      </c>
      <c r="DN517">
        <v>50.548589341692796</v>
      </c>
      <c r="DO517">
        <v>50.219286727244103</v>
      </c>
      <c r="DP517">
        <v>51.070362734849056</v>
      </c>
      <c r="DQ517">
        <v>50.809418153154468</v>
      </c>
      <c r="DR517">
        <v>50.088988737818759</v>
      </c>
      <c r="DS517">
        <v>49.657154690170493</v>
      </c>
      <c r="DT517">
        <v>49.143480187513127</v>
      </c>
      <c r="DU517">
        <v>48.897075968847631</v>
      </c>
      <c r="DV517">
        <v>49.006576185812222</v>
      </c>
      <c r="DW517">
        <v>48.308862087047729</v>
      </c>
      <c r="DX517">
        <v>48.568697841391213</v>
      </c>
      <c r="DY517">
        <v>48.158483443245643</v>
      </c>
      <c r="DZ517">
        <v>47.577837041522791</v>
      </c>
      <c r="EA517">
        <v>47.454950365345972</v>
      </c>
      <c r="EB517">
        <v>47.120555982398542</v>
      </c>
      <c r="EC517">
        <v>46.868180469154638</v>
      </c>
      <c r="ED517">
        <v>46.793170867956157</v>
      </c>
      <c r="EE517">
        <v>46.813627079587299</v>
      </c>
      <c r="EF517">
        <v>46.281997592001247</v>
      </c>
      <c r="EG517">
        <v>46.588648025971295</v>
      </c>
      <c r="EH517">
        <v>46.064032705470495</v>
      </c>
      <c r="EI517">
        <v>45.934654432543716</v>
      </c>
      <c r="EJ517">
        <v>45.254187054707771</v>
      </c>
      <c r="EK517">
        <v>45.023008273682265</v>
      </c>
      <c r="EL517">
        <v>44.968626539623514</v>
      </c>
      <c r="EM517">
        <v>44.411505092856075</v>
      </c>
      <c r="EN517">
        <v>44.214601320319801</v>
      </c>
      <c r="EO517">
        <v>44.696793680297397</v>
      </c>
      <c r="EP517">
        <v>43.597161128584887</v>
      </c>
      <c r="EQ517">
        <v>43.922762575896549</v>
      </c>
      <c r="ER517">
        <v>43.610724233983284</v>
      </c>
      <c r="ES517">
        <v>42.831356743120601</v>
      </c>
      <c r="ET517">
        <v>43.251408283199822</v>
      </c>
      <c r="EU517">
        <v>42.702691732288024</v>
      </c>
      <c r="EV517">
        <v>42.763634782104454</v>
      </c>
      <c r="EW517">
        <v>42.614674111569187</v>
      </c>
      <c r="EX517">
        <v>41.600045186742925</v>
      </c>
      <c r="EY517">
        <v>41.316265007905749</v>
      </c>
      <c r="EZ517">
        <v>41.431111780447395</v>
      </c>
      <c r="FA517">
        <v>41.687909897800743</v>
      </c>
      <c r="FB517">
        <v>41.593286910982641</v>
      </c>
      <c r="FC517">
        <v>41.512193709088805</v>
      </c>
      <c r="FD517">
        <v>41.113649392839172</v>
      </c>
      <c r="FE517">
        <v>40.992113811252594</v>
      </c>
      <c r="FF517">
        <v>40.566938704636222</v>
      </c>
      <c r="FG517">
        <v>40.459007095482278</v>
      </c>
      <c r="FH517">
        <v>40.459007095482278</v>
      </c>
      <c r="FI517">
        <v>40.526462008612306</v>
      </c>
      <c r="FJ517">
        <v>39.82531235539102</v>
      </c>
      <c r="FK517">
        <v>39.771412706492086</v>
      </c>
      <c r="FL517">
        <v>39.90617118263647</v>
      </c>
      <c r="FM517">
        <v>39.744464752562294</v>
      </c>
      <c r="FN517">
        <v>38.701191005911689</v>
      </c>
      <c r="FO517">
        <v>39.603008449335796</v>
      </c>
      <c r="FP517">
        <v>39.273077323342712</v>
      </c>
      <c r="FQ517">
        <v>39.111546599146749</v>
      </c>
      <c r="FR517">
        <v>39.044255358505403</v>
      </c>
      <c r="FS517">
        <v>38.882788116980691</v>
      </c>
      <c r="FT517">
        <v>38.701191005911689</v>
      </c>
      <c r="FU517">
        <v>38.344887348353573</v>
      </c>
      <c r="FV517">
        <v>38.250805827373874</v>
      </c>
      <c r="FW517">
        <v>37.955220088012105</v>
      </c>
      <c r="FX517">
        <v>38.062688429150633</v>
      </c>
      <c r="FY517">
        <v>37.498701118769688</v>
      </c>
      <c r="FZ517">
        <v>37.330953356690593</v>
      </c>
      <c r="GA517">
        <v>37.968652544526336</v>
      </c>
      <c r="GB517">
        <v>37.237035754480118</v>
      </c>
      <c r="GC517">
        <v>37.626221803968669</v>
      </c>
      <c r="GD517">
        <v>37.532256481604414</v>
      </c>
      <c r="GE517">
        <v>37.310826878455899</v>
      </c>
      <c r="GF517">
        <v>37.069363494719845</v>
      </c>
      <c r="GG517">
        <v>37.169961044582308</v>
      </c>
      <c r="GH517">
        <v>36.52643752415343</v>
      </c>
      <c r="GI517">
        <v>36.92855617935389</v>
      </c>
      <c r="GJ517">
        <v>36.895035657411917</v>
      </c>
      <c r="GK517">
        <v>36.613539611670653</v>
      </c>
      <c r="GL517">
        <v>36.553236775164834</v>
      </c>
      <c r="GM517">
        <v>35.917088468944215</v>
      </c>
      <c r="GN517">
        <v>36.251816483288366</v>
      </c>
      <c r="GO517">
        <v>36.238423656682848</v>
      </c>
      <c r="GP517">
        <v>35.723034624274462</v>
      </c>
      <c r="GQ517">
        <v>35.515669482832166</v>
      </c>
      <c r="GR517">
        <v>36.41925288516439</v>
      </c>
      <c r="GS517">
        <v>35.535733838945589</v>
      </c>
      <c r="GT517">
        <v>35.355179606559645</v>
      </c>
      <c r="GU517">
        <v>35.261581009449202</v>
      </c>
      <c r="GV517">
        <v>35.061063425312526</v>
      </c>
      <c r="GW517">
        <v>35.415358108069164</v>
      </c>
      <c r="GX517">
        <v>35.154629672304914</v>
      </c>
      <c r="GY517">
        <v>34.867295630086566</v>
      </c>
      <c r="GZ517">
        <v>34.967512269302539</v>
      </c>
      <c r="HA517">
        <v>34.967512269302539</v>
      </c>
      <c r="HB517">
        <v>35.388611336802256</v>
      </c>
      <c r="HC517">
        <v>34.907380207703341</v>
      </c>
      <c r="HD517">
        <v>35.295007346374362</v>
      </c>
      <c r="HE517">
        <v>34.90069925236444</v>
      </c>
      <c r="HF517">
        <v>34.727021423635115</v>
      </c>
      <c r="HG517">
        <v>34.499982726257244</v>
      </c>
      <c r="HH517">
        <v>34.386496709674077</v>
      </c>
      <c r="HI517">
        <v>34.613490962068909</v>
      </c>
      <c r="HJ517">
        <v>34.172936226061033</v>
      </c>
      <c r="HK517">
        <v>33.452750084852518</v>
      </c>
      <c r="HL517">
        <v>34.453250499478919</v>
      </c>
      <c r="HM517">
        <v>34.052843024962442</v>
      </c>
      <c r="HN517">
        <v>34.146246697404564</v>
      </c>
      <c r="HO517">
        <v>33.626046431345493</v>
      </c>
      <c r="HP517">
        <v>33.786058314775488</v>
      </c>
      <c r="HQ517">
        <v>34.046171910073546</v>
      </c>
      <c r="HR517">
        <v>33.999476255978472</v>
      </c>
      <c r="HS517">
        <v>33.512731414895711</v>
      </c>
      <c r="HT517">
        <v>33.172919314672214</v>
      </c>
      <c r="HU517">
        <v>33.592716184339238</v>
      </c>
      <c r="HV517">
        <v>33.539391777606468</v>
      </c>
      <c r="HW517">
        <v>33.479407686953138</v>
      </c>
      <c r="HX517">
        <v>32.873250612357552</v>
      </c>
      <c r="HY517">
        <v>32.979781716138973</v>
      </c>
      <c r="HZ517">
        <v>32.693523814999004</v>
      </c>
      <c r="IA517">
        <v>32.740114293598886</v>
      </c>
      <c r="IB517">
        <v>32.866593069187374</v>
      </c>
      <c r="IC517">
        <v>32.66690236793545</v>
      </c>
      <c r="ID517">
        <v>32.833306501690394</v>
      </c>
      <c r="IE517">
        <v>32.959805641010909</v>
      </c>
      <c r="IF517">
        <v>32.919855558302828</v>
      </c>
      <c r="IG517">
        <v>32.473933485843048</v>
      </c>
      <c r="IH517">
        <v>32.287679735181555</v>
      </c>
      <c r="II517">
        <v>32.547121005707986</v>
      </c>
      <c r="IJ517">
        <v>32.374147235808358</v>
      </c>
      <c r="IK517">
        <v>32.267727531334579</v>
      </c>
      <c r="IL517">
        <v>32.440669490697381</v>
      </c>
      <c r="IM517">
        <v>33.079672430946523</v>
      </c>
      <c r="IN517">
        <v>32.899881550651465</v>
      </c>
      <c r="IO517">
        <v>32.101485916545052</v>
      </c>
      <c r="IP517">
        <v>32.520506291278451</v>
      </c>
      <c r="IQ517">
        <v>31.955232798639528</v>
      </c>
      <c r="IR517">
        <v>31.350669262175053</v>
      </c>
      <c r="IS517">
        <v>30.886050155840138</v>
      </c>
      <c r="IT517">
        <v>30.673777180930749</v>
      </c>
      <c r="IU517">
        <v>31.251076583870194</v>
      </c>
      <c r="IV517">
        <v>31.191329210947881</v>
      </c>
      <c r="IW517">
        <v>31.436996795571233</v>
      </c>
      <c r="IX517">
        <v>31.330749354005178</v>
      </c>
      <c r="IY517">
        <v>31.436996795571233</v>
      </c>
      <c r="IZ517">
        <v>31.430355758463261</v>
      </c>
      <c r="JA517">
        <v>31.603047516211095</v>
      </c>
      <c r="JB517">
        <v>31.510053238228153</v>
      </c>
      <c r="JC517">
        <v>31.775790858383658</v>
      </c>
      <c r="JD517">
        <v>31.516695190728349</v>
      </c>
      <c r="JE517">
        <v>31.715989247064762</v>
      </c>
      <c r="JF517">
        <v>31.264354616444667</v>
      </c>
      <c r="JG517">
        <v>31.563190994457706</v>
      </c>
      <c r="JH517">
        <v>31.755856300908739</v>
      </c>
      <c r="JI517">
        <v>31.29755103212657</v>
      </c>
      <c r="JJ517">
        <v>30.972308328166996</v>
      </c>
      <c r="JK517">
        <v>31.231160106795304</v>
      </c>
      <c r="JL517">
        <v>31.383870634309922</v>
      </c>
      <c r="JM517">
        <v>31.536621505981536</v>
      </c>
      <c r="JN517">
        <v>31.603047516211095</v>
      </c>
      <c r="JO517">
        <v>31.244437681941626</v>
      </c>
      <c r="JP517">
        <v>31.370589856670357</v>
      </c>
      <c r="JQ517">
        <v>31.589761703740727</v>
      </c>
      <c r="JR517">
        <v>31.290911596499697</v>
      </c>
      <c r="JS517">
        <v>31.257715562037436</v>
      </c>
      <c r="JT517">
        <v>31.237798856250421</v>
      </c>
      <c r="JU517">
        <v>31.383870634309922</v>
      </c>
      <c r="JV517">
        <v>31.098401125240407</v>
      </c>
      <c r="JW517">
        <v>30.587563553729446</v>
      </c>
      <c r="JX517">
        <v>30.687041957680755</v>
      </c>
      <c r="JY517">
        <v>30.700307038939428</v>
      </c>
      <c r="JZ517">
        <v>30.010926360346218</v>
      </c>
      <c r="KA517">
        <v>30.846243033353812</v>
      </c>
      <c r="KB517">
        <v>30.806438652577928</v>
      </c>
      <c r="KC517">
        <v>30.939130584527764</v>
      </c>
      <c r="KD517">
        <v>31.085126903844738</v>
      </c>
      <c r="KE517">
        <v>30.826340500269787</v>
      </c>
      <c r="KF517">
        <v>30.176567770358638</v>
      </c>
      <c r="KG517">
        <v>30.32237151610423</v>
      </c>
      <c r="KH517">
        <v>30.594194914524774</v>
      </c>
      <c r="KI517">
        <v>30.760003673178897</v>
      </c>
      <c r="KJ517">
        <v>30.044050842013501</v>
      </c>
      <c r="KK517">
        <v>30.32899983362115</v>
      </c>
      <c r="KL517">
        <v>30.461582157550151</v>
      </c>
      <c r="KM517">
        <v>30.116931389926183</v>
      </c>
      <c r="KN517">
        <v>30.415174882952371</v>
      </c>
      <c r="KO517">
        <v>30.594194914524774</v>
      </c>
      <c r="KP517">
        <v>30.209701753681465</v>
      </c>
      <c r="KQ517">
        <v>30.435063258455976</v>
      </c>
      <c r="KR517">
        <v>30.269347713843167</v>
      </c>
      <c r="KS517">
        <v>30.959037002169854</v>
      </c>
      <c r="KT517">
        <v>29.964555277707682</v>
      </c>
      <c r="KU517">
        <v>29.666544343209043</v>
      </c>
      <c r="KV517">
        <v>29.858578212098287</v>
      </c>
      <c r="KW517">
        <v>29.554002453875174</v>
      </c>
      <c r="KX517">
        <v>30.242837637825986</v>
      </c>
      <c r="KY517">
        <v>29.229739721551933</v>
      </c>
      <c r="KZ517">
        <v>29.805596972129823</v>
      </c>
      <c r="LA517">
        <v>30.362142562078301</v>
      </c>
      <c r="LB517">
        <v>29.289284526934843</v>
      </c>
      <c r="LC517">
        <v>29.395157129590338</v>
      </c>
      <c r="LD517">
        <v>29.004848109752952</v>
      </c>
      <c r="LE517">
        <v>29.130512029894216</v>
      </c>
      <c r="LF517">
        <v>29.077597570061325</v>
      </c>
      <c r="LG517">
        <v>29.123897457058867</v>
      </c>
      <c r="LH517">
        <v>29.977803778519583</v>
      </c>
      <c r="LI517">
        <v>29.335601400966461</v>
      </c>
      <c r="LJ517">
        <v>29.170201059171486</v>
      </c>
      <c r="LK517">
        <v>29.388539522938746</v>
      </c>
      <c r="LL517">
        <v>29.408392570511353</v>
      </c>
      <c r="LM517">
        <v>29.156971079448418</v>
      </c>
      <c r="LN517">
        <v>29.163586031396704</v>
      </c>
      <c r="LO517">
        <v>29.018074602146733</v>
      </c>
      <c r="LP517">
        <v>28.951945171882276</v>
      </c>
      <c r="LQ517">
        <v>29.090825730136185</v>
      </c>
      <c r="LR517">
        <v>28.674284306592348</v>
      </c>
      <c r="LS517">
        <v>28.859376701065191</v>
      </c>
      <c r="LT517">
        <v>27.927907296294588</v>
      </c>
      <c r="LU517">
        <v>27.934508167156174</v>
      </c>
      <c r="LV517">
        <v>27.967513655257694</v>
      </c>
      <c r="LW517">
        <v>28.046734537292579</v>
      </c>
      <c r="LX517">
        <v>27.822303640943435</v>
      </c>
      <c r="LY517">
        <v>28.509073412152894</v>
      </c>
      <c r="LZ517">
        <v>28.132569445637433</v>
      </c>
      <c r="MA517">
        <v>28.317488044443184</v>
      </c>
      <c r="MB517">
        <v>28.205208965651526</v>
      </c>
      <c r="MC517">
        <v>28.317488044443184</v>
      </c>
      <c r="MD517">
        <v>27.564975761079211</v>
      </c>
      <c r="ME517">
        <v>28.14577595043265</v>
      </c>
      <c r="MF517">
        <v>27.888303658327157</v>
      </c>
      <c r="MG517">
        <v>27.538589653336995</v>
      </c>
      <c r="MH517">
        <v>27.386892976091008</v>
      </c>
      <c r="MI517">
        <v>28.106157343518291</v>
      </c>
      <c r="MJ517">
        <v>28.416575978005614</v>
      </c>
      <c r="MK517">
        <v>27.776108124817551</v>
      </c>
      <c r="ML517">
        <v>27.723317782420793</v>
      </c>
      <c r="MM517">
        <v>27.802505109255058</v>
      </c>
      <c r="MN517">
        <v>41.870440441078465</v>
      </c>
      <c r="MO517">
        <v>47.960315934786031</v>
      </c>
      <c r="MP517">
        <v>54.71505231461412</v>
      </c>
      <c r="MQ517">
        <v>60.723622617512504</v>
      </c>
      <c r="MR517">
        <v>66.659713469083428</v>
      </c>
      <c r="MS517">
        <v>72.413408651702085</v>
      </c>
      <c r="MT517">
        <v>78.460228291400213</v>
      </c>
      <c r="MU517">
        <v>84.691952807746844</v>
      </c>
      <c r="MV517">
        <v>90.782991414806162</v>
      </c>
      <c r="MW517">
        <v>94.833539289089202</v>
      </c>
      <c r="MX517">
        <v>100.40816512812398</v>
      </c>
      <c r="MY517">
        <v>104.18548721830211</v>
      </c>
      <c r="MZ517">
        <v>109.13474208039419</v>
      </c>
      <c r="NA517">
        <v>114.68850036936715</v>
      </c>
      <c r="NB517">
        <v>118.45468915948332</v>
      </c>
      <c r="NC517">
        <v>120.03069684623139</v>
      </c>
      <c r="ND517">
        <v>122.63019962083195</v>
      </c>
      <c r="NE517">
        <v>125.33373277783642</v>
      </c>
      <c r="NF517">
        <v>128.31416408379701</v>
      </c>
      <c r="NG517">
        <v>129.97002405553962</v>
      </c>
      <c r="NH517">
        <v>130.90141134941967</v>
      </c>
      <c r="NI517">
        <v>132.69764043119278</v>
      </c>
      <c r="NJ517">
        <v>132.5562660804836</v>
      </c>
      <c r="NK517">
        <v>132.93333499912546</v>
      </c>
      <c r="NL517">
        <v>133.04335603173612</v>
      </c>
      <c r="NM517">
        <v>132.87047447717563</v>
      </c>
      <c r="NN517">
        <v>133.75109388673584</v>
      </c>
      <c r="NO517">
        <v>131.53617201832</v>
      </c>
      <c r="NP517">
        <v>131.78711851713163</v>
      </c>
      <c r="NQ517">
        <v>131.96754823447168</v>
      </c>
      <c r="NR517">
        <v>132.16372626137766</v>
      </c>
      <c r="NS517">
        <v>131.72437249591229</v>
      </c>
      <c r="NT517">
        <v>128.75113623628735</v>
      </c>
      <c r="NU517">
        <v>128.50140056022408</v>
      </c>
      <c r="NV517">
        <v>126.55376009944067</v>
      </c>
      <c r="NW517">
        <v>123.179254346546</v>
      </c>
      <c r="NX517">
        <v>121.02447807739426</v>
      </c>
      <c r="NY517">
        <v>118.77725346806172</v>
      </c>
      <c r="NZ517">
        <v>117.87142645533996</v>
      </c>
      <c r="OA517">
        <v>115.90312482668955</v>
      </c>
      <c r="OB517">
        <v>113.01941484947038</v>
      </c>
      <c r="OC517">
        <v>110.58105288992513</v>
      </c>
      <c r="OD517">
        <v>107.44285320848252</v>
      </c>
      <c r="OE517">
        <v>105.55253412854574</v>
      </c>
      <c r="OF517">
        <v>103.18091996926115</v>
      </c>
      <c r="OG517">
        <v>101.4380766771217</v>
      </c>
      <c r="OH517">
        <v>99.513994879996119</v>
      </c>
      <c r="OI517">
        <v>96.446508073223086</v>
      </c>
      <c r="OJ517">
        <v>94.560201306920376</v>
      </c>
      <c r="OK517">
        <v>92.738619321755124</v>
      </c>
      <c r="OL517">
        <v>90.430764959380014</v>
      </c>
      <c r="OM517">
        <v>88.614174651961676</v>
      </c>
      <c r="ON517">
        <v>86.628018916739876</v>
      </c>
      <c r="OO517">
        <v>84.85184384124581</v>
      </c>
      <c r="OP517">
        <v>83.653690332571102</v>
      </c>
      <c r="OQ517">
        <v>80.571220747499041</v>
      </c>
      <c r="OR517">
        <v>79.835496203758566</v>
      </c>
      <c r="OS517">
        <v>78.683225841158659</v>
      </c>
      <c r="OT517">
        <v>76.887209114945506</v>
      </c>
      <c r="OU517">
        <v>75.346915905677008</v>
      </c>
      <c r="OV517">
        <v>73.939039419865338</v>
      </c>
      <c r="OW517">
        <v>72.983283262440892</v>
      </c>
      <c r="OX517">
        <v>71.531173684929811</v>
      </c>
      <c r="OY517">
        <v>70.323768764579825</v>
      </c>
      <c r="OZ517">
        <v>69.898207430175219</v>
      </c>
      <c r="PA517">
        <v>67.965723154938914</v>
      </c>
      <c r="PB517">
        <v>65.976082893709631</v>
      </c>
      <c r="PC517">
        <v>65.025942713288686</v>
      </c>
      <c r="PD517">
        <v>64.266921400603579</v>
      </c>
      <c r="PE517">
        <v>63.144223450766155</v>
      </c>
      <c r="PF517">
        <v>61.897710193616845</v>
      </c>
      <c r="PG517">
        <v>61.233506126295957</v>
      </c>
      <c r="PH517">
        <v>61.219530872633442</v>
      </c>
      <c r="PI517">
        <v>59.823666466621944</v>
      </c>
      <c r="PJ517">
        <v>59.092151916597572</v>
      </c>
      <c r="PK517">
        <v>57.99309737112646</v>
      </c>
      <c r="PL517">
        <v>57.847174089259099</v>
      </c>
      <c r="PM517">
        <v>56.521617958541881</v>
      </c>
      <c r="PN517">
        <v>56.202817876269187</v>
      </c>
      <c r="PO517">
        <v>55.199029467613748</v>
      </c>
      <c r="PP517">
        <v>54.507755025537698</v>
      </c>
      <c r="PQ517">
        <v>53.775887703852852</v>
      </c>
      <c r="PR517">
        <v>52.78310659850974</v>
      </c>
      <c r="PS517">
        <v>52.810661270134652</v>
      </c>
      <c r="PT517">
        <v>52.22540176196518</v>
      </c>
      <c r="PU517">
        <v>51.523857654489035</v>
      </c>
      <c r="PV517">
        <v>51.03602130442907</v>
      </c>
      <c r="PW517">
        <v>50.747632448591162</v>
      </c>
      <c r="PX517">
        <v>50.219286727244103</v>
      </c>
      <c r="PY517">
        <v>50.41135749432361</v>
      </c>
      <c r="PZ517">
        <v>49.417384001679629</v>
      </c>
      <c r="QA517">
        <v>48.910762378892635</v>
      </c>
      <c r="QB517">
        <v>49.102405634525475</v>
      </c>
      <c r="QC517">
        <v>48.39774031710148</v>
      </c>
      <c r="QD517">
        <v>48.254174483505977</v>
      </c>
      <c r="QE517">
        <v>47.769045303391209</v>
      </c>
      <c r="QF517">
        <v>47.236548749323283</v>
      </c>
      <c r="QG517">
        <v>47.04551407036638</v>
      </c>
      <c r="QH517">
        <v>46.391010464717191</v>
      </c>
    </row>
    <row r="518" spans="2:450" x14ac:dyDescent="0.25">
      <c r="B518">
        <v>27.241829167811037</v>
      </c>
      <c r="C518">
        <v>27.182495408434761</v>
      </c>
      <c r="D518">
        <v>27.057255314766923</v>
      </c>
      <c r="E518">
        <v>27.485821062089748</v>
      </c>
      <c r="F518">
        <v>26.800268824892036</v>
      </c>
      <c r="G518">
        <v>26.760742617578249</v>
      </c>
      <c r="H518">
        <v>27.334138274374283</v>
      </c>
      <c r="I518">
        <v>27.142942963560536</v>
      </c>
      <c r="J518">
        <v>27.162718846549939</v>
      </c>
      <c r="K518">
        <v>27.030892448512592</v>
      </c>
      <c r="L518">
        <v>27.063846219857552</v>
      </c>
      <c r="M518">
        <v>27.011121090599154</v>
      </c>
      <c r="N518">
        <v>27.499012756897823</v>
      </c>
      <c r="O518">
        <v>27.235236226104163</v>
      </c>
      <c r="P518">
        <v>27.208865213734388</v>
      </c>
      <c r="Q518">
        <v>27.129759418714414</v>
      </c>
      <c r="R518">
        <v>26.866151866151853</v>
      </c>
      <c r="S518">
        <v>26.958400787135826</v>
      </c>
      <c r="T518">
        <v>27.063846219857552</v>
      </c>
      <c r="U518">
        <v>26.912274479744646</v>
      </c>
      <c r="V518">
        <v>25.891851885719511</v>
      </c>
      <c r="W518">
        <v>26.108951640562474</v>
      </c>
      <c r="X518">
        <v>25.944474609207571</v>
      </c>
      <c r="Y518">
        <v>26.405128791560653</v>
      </c>
      <c r="Z518">
        <v>25.674834005691238</v>
      </c>
      <c r="AA518">
        <v>25.425035990950853</v>
      </c>
      <c r="AB518">
        <v>25.451325411334551</v>
      </c>
      <c r="AC518">
        <v>25.25418404066945</v>
      </c>
      <c r="AD518">
        <v>25.832657073298982</v>
      </c>
      <c r="AE518">
        <v>26.378795762125584</v>
      </c>
      <c r="AF518">
        <v>26.681698340892087</v>
      </c>
      <c r="AG518">
        <v>26.596079283565711</v>
      </c>
      <c r="AH518">
        <v>27.083619387615016</v>
      </c>
      <c r="AI518">
        <v>27.683728198464806</v>
      </c>
      <c r="AJ518">
        <v>27.644141333775977</v>
      </c>
      <c r="AK518">
        <v>28.713941963390532</v>
      </c>
      <c r="AL518">
        <v>29.170201059171486</v>
      </c>
      <c r="AM518">
        <v>30.998851894374294</v>
      </c>
      <c r="AN518">
        <v>31.06521614329181</v>
      </c>
      <c r="AO518">
        <v>32.626972492886104</v>
      </c>
      <c r="AP518">
        <v>33.246195258308319</v>
      </c>
      <c r="AQ518">
        <v>34.760416966625392</v>
      </c>
      <c r="AR518">
        <v>35.535733838945589</v>
      </c>
      <c r="AS518">
        <v>36.760972908109103</v>
      </c>
      <c r="AT518">
        <v>38.055971075931446</v>
      </c>
      <c r="AU518">
        <v>39.010612655418186</v>
      </c>
      <c r="AV518">
        <v>40.36458333333335</v>
      </c>
      <c r="AW518">
        <v>42.377769533106864</v>
      </c>
      <c r="AX518">
        <v>43.081996310862067</v>
      </c>
      <c r="AY518">
        <v>44.547339443147365</v>
      </c>
      <c r="AZ518">
        <v>45.301794026884245</v>
      </c>
      <c r="BA518">
        <v>46.418266853589458</v>
      </c>
      <c r="BB518">
        <v>47.857841766843734</v>
      </c>
      <c r="BC518">
        <v>49.917588027655441</v>
      </c>
      <c r="BD518">
        <v>50.51427837579098</v>
      </c>
      <c r="BE518">
        <v>51.015417408824149</v>
      </c>
      <c r="BF518">
        <v>52.872663995554653</v>
      </c>
      <c r="BG518">
        <v>53.858695015864456</v>
      </c>
      <c r="BH518">
        <v>54.5906651983411</v>
      </c>
      <c r="BI518">
        <v>55.648792528274029</v>
      </c>
      <c r="BJ518">
        <v>56.126608561005071</v>
      </c>
      <c r="BK518">
        <v>56.563213265192374</v>
      </c>
      <c r="BL518">
        <v>57.499882557429437</v>
      </c>
      <c r="BM518">
        <v>57.722125640182327</v>
      </c>
      <c r="BN518">
        <v>58.187717762357757</v>
      </c>
      <c r="BO518">
        <v>58.35458621520452</v>
      </c>
      <c r="BP518">
        <v>58.493679218115474</v>
      </c>
      <c r="BQ518">
        <v>58.855474100681342</v>
      </c>
      <c r="BR518">
        <v>58.076498269814905</v>
      </c>
      <c r="BS518">
        <v>58.570194308283682</v>
      </c>
      <c r="BT518">
        <v>58.472813183196592</v>
      </c>
      <c r="BU518">
        <v>57.583213924972384</v>
      </c>
      <c r="BV518">
        <v>58.52845757810848</v>
      </c>
      <c r="BW518">
        <v>58.271146105708524</v>
      </c>
      <c r="BX518">
        <v>58.31286468953278</v>
      </c>
      <c r="BY518">
        <v>58.173814182221996</v>
      </c>
      <c r="BZ518">
        <v>58.000046996898227</v>
      </c>
      <c r="CA518">
        <v>57.715179279358651</v>
      </c>
      <c r="CB518">
        <v>57.534602533310647</v>
      </c>
      <c r="CC518">
        <v>57.291605509434852</v>
      </c>
      <c r="CD518">
        <v>56.805910936876479</v>
      </c>
      <c r="CE518">
        <v>56.95157740278799</v>
      </c>
      <c r="CF518">
        <v>56.480025580399321</v>
      </c>
      <c r="CG518">
        <v>57.166674493965154</v>
      </c>
      <c r="CH518">
        <v>56.001923618279051</v>
      </c>
      <c r="CI518">
        <v>56.653346477484796</v>
      </c>
      <c r="CJ518">
        <v>55.648792528274029</v>
      </c>
      <c r="CK518">
        <v>55.337381599924989</v>
      </c>
      <c r="CL518">
        <v>55.621104903058615</v>
      </c>
      <c r="CM518">
        <v>55.143697695679705</v>
      </c>
      <c r="CN518">
        <v>55.074540276361617</v>
      </c>
      <c r="CO518">
        <v>54.12789914687059</v>
      </c>
      <c r="CP518">
        <v>54.777255710678475</v>
      </c>
      <c r="CQ518">
        <v>54.307436883993063</v>
      </c>
      <c r="CR518">
        <v>54.335062927152094</v>
      </c>
      <c r="CS518">
        <v>54.058860726142171</v>
      </c>
      <c r="CT518">
        <v>53.424086373877188</v>
      </c>
      <c r="CU518">
        <v>52.989798067248522</v>
      </c>
      <c r="CV518">
        <v>52.845106422801813</v>
      </c>
      <c r="CW518">
        <v>53.644799915717023</v>
      </c>
      <c r="CX518">
        <v>52.721113301011194</v>
      </c>
      <c r="CY518">
        <v>52.418128877221093</v>
      </c>
      <c r="CZ518">
        <v>51.840136750138804</v>
      </c>
      <c r="DA518">
        <v>51.468869947245132</v>
      </c>
      <c r="DB518">
        <v>51.420759919614909</v>
      </c>
      <c r="DC518">
        <v>50.678989280960302</v>
      </c>
      <c r="DD518">
        <v>51.379525884730874</v>
      </c>
      <c r="DE518">
        <v>51.407014920141599</v>
      </c>
      <c r="DF518">
        <v>51.262711814905458</v>
      </c>
      <c r="DG518">
        <v>50.404496743013254</v>
      </c>
      <c r="DH518">
        <v>50.260439464238836</v>
      </c>
      <c r="DI518">
        <v>50.082131749245782</v>
      </c>
      <c r="DJ518">
        <v>49.636599080706503</v>
      </c>
      <c r="DK518">
        <v>49.328351245910632</v>
      </c>
      <c r="DL518">
        <v>49.225637915753147</v>
      </c>
      <c r="DM518">
        <v>48.172152636178261</v>
      </c>
      <c r="DN518">
        <v>48.602895324237849</v>
      </c>
      <c r="DO518">
        <v>48.897075968847631</v>
      </c>
      <c r="DP518">
        <v>47.782705422609453</v>
      </c>
      <c r="DQ518">
        <v>47.734896397498169</v>
      </c>
      <c r="DR518">
        <v>47.755385502384812</v>
      </c>
      <c r="DS518">
        <v>46.990944169290508</v>
      </c>
      <c r="DT518">
        <v>47.175137954317925</v>
      </c>
      <c r="DU518">
        <v>46.472783436785548</v>
      </c>
      <c r="DV518">
        <v>46.861361017679037</v>
      </c>
      <c r="DW518">
        <v>46.132138017668019</v>
      </c>
      <c r="DX518">
        <v>46.527305094507575</v>
      </c>
      <c r="DY518">
        <v>46.643180469413657</v>
      </c>
      <c r="DZ518">
        <v>45.730431142737551</v>
      </c>
      <c r="EA518">
        <v>45.471850551596674</v>
      </c>
      <c r="EB518">
        <v>45.852956567242302</v>
      </c>
      <c r="EC518">
        <v>44.968626539623514</v>
      </c>
      <c r="ED518">
        <v>45.390217252321904</v>
      </c>
      <c r="EE518">
        <v>45.226984809567526</v>
      </c>
      <c r="EF518">
        <v>44.94823469263261</v>
      </c>
      <c r="EG518">
        <v>45.383414991369236</v>
      </c>
      <c r="EH518">
        <v>45.254187054707771</v>
      </c>
      <c r="EI518">
        <v>44.58809590186786</v>
      </c>
      <c r="EJ518">
        <v>44.771535123642884</v>
      </c>
      <c r="EK518">
        <v>44.812307209703555</v>
      </c>
      <c r="EL518">
        <v>44.499793831197138</v>
      </c>
      <c r="EM518">
        <v>44.28249168219903</v>
      </c>
      <c r="EN518">
        <v>43.264963363906915</v>
      </c>
      <c r="EO518">
        <v>43.69210947837594</v>
      </c>
      <c r="EP518">
        <v>43.346300454284368</v>
      </c>
      <c r="EQ518">
        <v>43.834560936112418</v>
      </c>
      <c r="ER518">
        <v>43.027794856327525</v>
      </c>
      <c r="ES518">
        <v>42.899086559373643</v>
      </c>
      <c r="ET518">
        <v>43.170084404095491</v>
      </c>
      <c r="EU518">
        <v>42.371002243439243</v>
      </c>
      <c r="EV518">
        <v>42.127432058838892</v>
      </c>
      <c r="EW518">
        <v>42.628214420317164</v>
      </c>
      <c r="EX518">
        <v>41.870440441078465</v>
      </c>
      <c r="EY518">
        <v>40.870603560573173</v>
      </c>
      <c r="EZ518">
        <v>41.674391388480139</v>
      </c>
      <c r="FA518">
        <v>41.545981173062998</v>
      </c>
      <c r="FB518">
        <v>41.654114211889294</v>
      </c>
      <c r="FC518">
        <v>41.019119528902216</v>
      </c>
      <c r="FD518">
        <v>41.127154910329089</v>
      </c>
      <c r="FE518">
        <v>41.100144188174262</v>
      </c>
      <c r="FF518">
        <v>40.627659020265014</v>
      </c>
      <c r="FG518">
        <v>40.222976374398932</v>
      </c>
      <c r="FH518">
        <v>40.600671432292408</v>
      </c>
      <c r="FI518">
        <v>41.127154910329089</v>
      </c>
      <c r="FJ518">
        <v>40.391559989814589</v>
      </c>
      <c r="FK518">
        <v>40.708629282948081</v>
      </c>
      <c r="FL518">
        <v>39.919648745270919</v>
      </c>
      <c r="FM518">
        <v>40.411793301811983</v>
      </c>
      <c r="FN518">
        <v>39.656892513229828</v>
      </c>
      <c r="FO518">
        <v>39.872478640389204</v>
      </c>
      <c r="FP518">
        <v>39.616478997865975</v>
      </c>
      <c r="FQ518">
        <v>39.832050162252216</v>
      </c>
      <c r="FR518">
        <v>40.560192393399348</v>
      </c>
      <c r="FS518">
        <v>40.034220620310201</v>
      </c>
      <c r="FT518">
        <v>39.239421392519972</v>
      </c>
      <c r="FU518">
        <v>38.909696213067022</v>
      </c>
      <c r="FV518">
        <v>39.374056791965167</v>
      </c>
      <c r="FW518">
        <v>39.118276151111374</v>
      </c>
      <c r="FX518">
        <v>39.219228767994444</v>
      </c>
      <c r="FY518">
        <v>38.539818918247413</v>
      </c>
      <c r="FZ518">
        <v>38.607051848770105</v>
      </c>
      <c r="GA518">
        <v>39.219228767994444</v>
      </c>
      <c r="GB518">
        <v>39.151925078043703</v>
      </c>
      <c r="GC518">
        <v>39.219228767994444</v>
      </c>
      <c r="GD518">
        <v>38.8626078613826</v>
      </c>
      <c r="GE518">
        <v>38.102994177987249</v>
      </c>
      <c r="GF518">
        <v>38.425540765391041</v>
      </c>
      <c r="GG518">
        <v>38.58015774420015</v>
      </c>
      <c r="GH518">
        <v>38.089558617981062</v>
      </c>
      <c r="GI518">
        <v>38.694466275253099</v>
      </c>
      <c r="GJ518">
        <v>37.666497306597549</v>
      </c>
      <c r="GK518">
        <v>38.230647481183262</v>
      </c>
      <c r="GL518">
        <v>37.773912290325377</v>
      </c>
      <c r="GM518">
        <v>37.767198272377669</v>
      </c>
      <c r="GN518">
        <v>37.545679169144258</v>
      </c>
      <c r="GO518">
        <v>37.975368889145585</v>
      </c>
      <c r="GP518">
        <v>37.814198026319602</v>
      </c>
      <c r="GQ518">
        <v>37.357789745276975</v>
      </c>
      <c r="GR518">
        <v>37.451726864973779</v>
      </c>
      <c r="GS518">
        <v>37.787340558830849</v>
      </c>
      <c r="GT518">
        <v>37.512123031450614</v>
      </c>
      <c r="GU518">
        <v>37.156547031631462</v>
      </c>
      <c r="GV518">
        <v>37.491990278651734</v>
      </c>
      <c r="GW518">
        <v>37.049246074567343</v>
      </c>
      <c r="GX518">
        <v>37.706775599757513</v>
      </c>
      <c r="GY518">
        <v>37.283992658347671</v>
      </c>
      <c r="GZ518">
        <v>37.230327935082492</v>
      </c>
      <c r="HA518">
        <v>37.169961044582308</v>
      </c>
      <c r="HB518">
        <v>37.411466240280781</v>
      </c>
      <c r="HC518">
        <v>37.478568830853966</v>
      </c>
      <c r="HD518">
        <v>37.559102166646468</v>
      </c>
      <c r="HE518">
        <v>36.53983699507986</v>
      </c>
      <c r="HF518">
        <v>36.935260515838699</v>
      </c>
      <c r="HG518">
        <v>36.586737578015956</v>
      </c>
      <c r="HH518">
        <v>36.72746205456297</v>
      </c>
      <c r="HI518">
        <v>36.519737904621294</v>
      </c>
      <c r="HJ518">
        <v>36.372365825807137</v>
      </c>
      <c r="HK518">
        <v>35.789942414443075</v>
      </c>
      <c r="HL518">
        <v>36.566636864418996</v>
      </c>
      <c r="HM518">
        <v>36.291996816719156</v>
      </c>
      <c r="HN518">
        <v>36.559936781145105</v>
      </c>
      <c r="HO518">
        <v>35.716344269476394</v>
      </c>
      <c r="HP518">
        <v>35.582553368066769</v>
      </c>
      <c r="HQ518">
        <v>36.620240313341839</v>
      </c>
      <c r="HR518">
        <v>35.937166707982854</v>
      </c>
      <c r="HS518">
        <v>35.749796814746915</v>
      </c>
      <c r="HT518">
        <v>36.580037262853089</v>
      </c>
      <c r="HU518">
        <v>35.99071207430341</v>
      </c>
      <c r="HV518">
        <v>36.874924272584082</v>
      </c>
      <c r="HW518">
        <v>35.101161397363825</v>
      </c>
      <c r="HX518">
        <v>35.014285961162919</v>
      </c>
      <c r="HY518">
        <v>35.442106112382099</v>
      </c>
      <c r="HZ518">
        <v>34.800494157082063</v>
      </c>
      <c r="IA518">
        <v>35.348493491676599</v>
      </c>
      <c r="IB518">
        <v>35.562487393020767</v>
      </c>
      <c r="IC518">
        <v>35.181365658055462</v>
      </c>
      <c r="ID518">
        <v>35.562487393020767</v>
      </c>
      <c r="IE518">
        <v>35.756487555191775</v>
      </c>
      <c r="IF518">
        <v>35.549110461799138</v>
      </c>
      <c r="IG518">
        <v>35.602620037000953</v>
      </c>
      <c r="IH518">
        <v>34.954149050148047</v>
      </c>
      <c r="II518">
        <v>35.041015478734764</v>
      </c>
      <c r="IJ518">
        <v>35.034332983858903</v>
      </c>
      <c r="IK518">
        <v>34.760416966625392</v>
      </c>
      <c r="IL518">
        <v>34.793814432989691</v>
      </c>
      <c r="IM518">
        <v>35.041015478734764</v>
      </c>
      <c r="IN518">
        <v>35.047698050601404</v>
      </c>
      <c r="IO518">
        <v>34.646879966830213</v>
      </c>
      <c r="IP518">
        <v>34.820533791022065</v>
      </c>
      <c r="IQ518">
        <v>34.626846333246974</v>
      </c>
      <c r="IR518">
        <v>33.912765737042633</v>
      </c>
      <c r="IS518">
        <v>33.606048053024018</v>
      </c>
      <c r="IT518">
        <v>32.46728053385754</v>
      </c>
      <c r="IU518">
        <v>33.839405431223504</v>
      </c>
      <c r="IV518">
        <v>33.879418992098621</v>
      </c>
      <c r="IW518">
        <v>33.086332424692031</v>
      </c>
      <c r="IX518">
        <v>33.886088187562599</v>
      </c>
      <c r="IY518">
        <v>33.366121350176037</v>
      </c>
      <c r="IZ518">
        <v>33.379448004509833</v>
      </c>
      <c r="JA518">
        <v>34.239665425155287</v>
      </c>
      <c r="JB518">
        <v>33.659378596087471</v>
      </c>
      <c r="JC518">
        <v>33.49940169366716</v>
      </c>
      <c r="JD518">
        <v>33.146275815662818</v>
      </c>
      <c r="JE518">
        <v>33.672711998987317</v>
      </c>
      <c r="JF518">
        <v>32.66690236793545</v>
      </c>
      <c r="JG518">
        <v>34.039500871977594</v>
      </c>
      <c r="JH518">
        <v>33.532726571893747</v>
      </c>
      <c r="JI518">
        <v>33.106312865547537</v>
      </c>
      <c r="JJ518">
        <v>32.626972492886104</v>
      </c>
      <c r="JK518">
        <v>33.57271895657977</v>
      </c>
      <c r="JL518">
        <v>32.813335479827764</v>
      </c>
      <c r="JM518">
        <v>32.853278212521793</v>
      </c>
      <c r="JN518">
        <v>33.332806055830076</v>
      </c>
      <c r="JO518">
        <v>33.259519153341785</v>
      </c>
      <c r="JP518">
        <v>33.18624152388842</v>
      </c>
      <c r="JQ518">
        <v>33.013076706326153</v>
      </c>
      <c r="JR518">
        <v>32.653592103523408</v>
      </c>
      <c r="JS518">
        <v>32.879908232087729</v>
      </c>
      <c r="JT518">
        <v>32.866593069187374</v>
      </c>
      <c r="JU518">
        <v>33.119633542480194</v>
      </c>
      <c r="JV518">
        <v>32.813335479827764</v>
      </c>
      <c r="JW518">
        <v>32.620317781507978</v>
      </c>
      <c r="JX518">
        <v>32.261076949600614</v>
      </c>
      <c r="JY518">
        <v>31.809016647709655</v>
      </c>
      <c r="JZ518">
        <v>31.270993747093161</v>
      </c>
      <c r="KA518">
        <v>32.320934937155535</v>
      </c>
      <c r="KB518">
        <v>32.527159855147431</v>
      </c>
      <c r="KC518">
        <v>32.44732213677279</v>
      </c>
      <c r="KD518">
        <v>32.207875047408891</v>
      </c>
      <c r="KE518">
        <v>31.549906097624021</v>
      </c>
      <c r="KF518">
        <v>31.344029216528494</v>
      </c>
      <c r="KG518">
        <v>31.755856300908739</v>
      </c>
      <c r="KH518">
        <v>31.729277959676033</v>
      </c>
      <c r="KI518">
        <v>32.088188650624005</v>
      </c>
      <c r="KJ518">
        <v>31.29755103212657</v>
      </c>
      <c r="KK518">
        <v>31.330749354005178</v>
      </c>
      <c r="KL518">
        <v>31.529979324603708</v>
      </c>
      <c r="KM518">
        <v>30.939130584527764</v>
      </c>
      <c r="KN518">
        <v>32.187925595186805</v>
      </c>
      <c r="KO518">
        <v>31.99511634587763</v>
      </c>
      <c r="KP518">
        <v>31.516695190728349</v>
      </c>
      <c r="KQ518">
        <v>31.483486191113396</v>
      </c>
      <c r="KR518">
        <v>31.304190544001305</v>
      </c>
      <c r="KS518">
        <v>31.490127838461827</v>
      </c>
      <c r="KT518">
        <v>31.383870634309922</v>
      </c>
      <c r="KU518">
        <v>30.819706474886225</v>
      </c>
      <c r="KV518">
        <v>31.656193818530628</v>
      </c>
      <c r="KW518">
        <v>31.078489907456326</v>
      </c>
      <c r="KX518">
        <v>31.417073913068471</v>
      </c>
      <c r="KY518">
        <v>30.454952318655987</v>
      </c>
      <c r="KZ518">
        <v>30.919224852478592</v>
      </c>
      <c r="LA518">
        <v>31.217882836587879</v>
      </c>
      <c r="LB518">
        <v>30.753370409270154</v>
      </c>
      <c r="LC518">
        <v>30.388658113969647</v>
      </c>
      <c r="LD518">
        <v>30.295859006574652</v>
      </c>
      <c r="LE518">
        <v>30.256092523750521</v>
      </c>
      <c r="LF518">
        <v>30.209701753681465</v>
      </c>
      <c r="LG518">
        <v>30.773270429422507</v>
      </c>
      <c r="LH518">
        <v>30.879415445017163</v>
      </c>
      <c r="LI518">
        <v>30.454952318655987</v>
      </c>
      <c r="LJ518">
        <v>30.342256696825586</v>
      </c>
      <c r="LK518">
        <v>30.846243033353812</v>
      </c>
      <c r="LL518">
        <v>31.290911596499697</v>
      </c>
      <c r="LM518">
        <v>30.64061657121216</v>
      </c>
      <c r="LN518">
        <v>30.262720080775178</v>
      </c>
      <c r="LO518">
        <v>30.501362788696017</v>
      </c>
      <c r="LP518">
        <v>30.786537490242914</v>
      </c>
      <c r="LQ518">
        <v>30.156688292691339</v>
      </c>
      <c r="LR518">
        <v>30.315743274642422</v>
      </c>
      <c r="LS518">
        <v>29.719512824482653</v>
      </c>
      <c r="LT518">
        <v>29.375304537246699</v>
      </c>
      <c r="LU518">
        <v>29.699649074520057</v>
      </c>
      <c r="LV518">
        <v>29.381921992157952</v>
      </c>
      <c r="LW518">
        <v>29.878447430449214</v>
      </c>
      <c r="LX518">
        <v>29.514287024721366</v>
      </c>
      <c r="LY518">
        <v>30.123557350343042</v>
      </c>
      <c r="LZ518">
        <v>29.633441510039798</v>
      </c>
      <c r="MA518">
        <v>29.74599888754452</v>
      </c>
      <c r="MB518">
        <v>29.825464367433788</v>
      </c>
      <c r="MC518">
        <v>29.891693955851746</v>
      </c>
      <c r="MD518">
        <v>29.726134226340644</v>
      </c>
      <c r="ME518">
        <v>30.209701753681465</v>
      </c>
      <c r="MF518">
        <v>29.851955291243488</v>
      </c>
      <c r="MG518">
        <v>29.309134160671817</v>
      </c>
      <c r="MH518">
        <v>29.957931141279097</v>
      </c>
      <c r="MI518">
        <v>29.812219361276302</v>
      </c>
      <c r="MJ518">
        <v>30.309115109234462</v>
      </c>
      <c r="MK518">
        <v>30.16331470922297</v>
      </c>
      <c r="ML518">
        <v>29.527525197509497</v>
      </c>
      <c r="MM518">
        <v>30.063926443005371</v>
      </c>
      <c r="MN518">
        <v>54.784167604049493</v>
      </c>
      <c r="MO518">
        <v>64.505768106182785</v>
      </c>
      <c r="MP518">
        <v>74.410345751809174</v>
      </c>
      <c r="MQ518">
        <v>85.084488083935256</v>
      </c>
      <c r="MR518">
        <v>94.789205887697634</v>
      </c>
      <c r="MS518">
        <v>104.5157036096322</v>
      </c>
      <c r="MT518">
        <v>113.42293642301023</v>
      </c>
      <c r="MU518">
        <v>121.24039211317812</v>
      </c>
      <c r="MV518">
        <v>129.27434273221596</v>
      </c>
      <c r="MW518">
        <v>135.16107533745097</v>
      </c>
      <c r="MX518">
        <v>143.08856311633355</v>
      </c>
      <c r="MY518">
        <v>147.80944043789071</v>
      </c>
      <c r="MZ518">
        <v>153.26302225494803</v>
      </c>
      <c r="NA518">
        <v>158.19909260061684</v>
      </c>
      <c r="NB518">
        <v>162.78625466033139</v>
      </c>
      <c r="NC518">
        <v>163.62680855692994</v>
      </c>
      <c r="ND518">
        <v>165.59237468996943</v>
      </c>
      <c r="NE518">
        <v>166.66025246305423</v>
      </c>
      <c r="NF518">
        <v>169.29193955793224</v>
      </c>
      <c r="NG518">
        <v>168.83456907518536</v>
      </c>
      <c r="NH518">
        <v>170.09103420776765</v>
      </c>
      <c r="NI518">
        <v>170.90779507442423</v>
      </c>
      <c r="NJ518">
        <v>168.85950822094719</v>
      </c>
      <c r="NK518">
        <v>167.61372754173917</v>
      </c>
      <c r="NL518">
        <v>167.1077959576516</v>
      </c>
      <c r="NM518">
        <v>165.31948021990698</v>
      </c>
      <c r="NN518">
        <v>164.6418782181008</v>
      </c>
      <c r="NO518">
        <v>161.37133092720941</v>
      </c>
      <c r="NP518">
        <v>159.43497617696025</v>
      </c>
      <c r="NQ518">
        <v>156.91662051448543</v>
      </c>
      <c r="NR518">
        <v>154.24557068169258</v>
      </c>
      <c r="NS518">
        <v>150.27595356760628</v>
      </c>
      <c r="NT518">
        <v>147.22243281149315</v>
      </c>
      <c r="NU518">
        <v>146.5396126816147</v>
      </c>
      <c r="NV518">
        <v>143.27225262786644</v>
      </c>
      <c r="NW518">
        <v>140.39524946587912</v>
      </c>
      <c r="NX518">
        <v>136.96161004681244</v>
      </c>
      <c r="NY518">
        <v>134.06589971239217</v>
      </c>
      <c r="NZ518">
        <v>132.16372626137766</v>
      </c>
      <c r="OA518">
        <v>128.57162866267018</v>
      </c>
      <c r="OB518">
        <v>124.7827813911921</v>
      </c>
      <c r="OC518">
        <v>121.32523595853317</v>
      </c>
      <c r="OD518">
        <v>116.92096109726917</v>
      </c>
      <c r="OE518">
        <v>114.46722143916685</v>
      </c>
      <c r="OF518">
        <v>111.77244615318475</v>
      </c>
      <c r="OG518">
        <v>108.90031984902144</v>
      </c>
      <c r="OH518">
        <v>106.33506989030343</v>
      </c>
      <c r="OI518">
        <v>102.96372971687472</v>
      </c>
      <c r="OJ518">
        <v>100.57969691436918</v>
      </c>
      <c r="OK518">
        <v>97.313944242453672</v>
      </c>
      <c r="OL518">
        <v>94.811372185574882</v>
      </c>
      <c r="OM518">
        <v>92.826991460848149</v>
      </c>
      <c r="ON518">
        <v>90.335405413561091</v>
      </c>
      <c r="OO518">
        <v>87.561870009754685</v>
      </c>
      <c r="OP518">
        <v>85.841200168360274</v>
      </c>
      <c r="OQ518">
        <v>83.544884951928267</v>
      </c>
      <c r="OR518">
        <v>81.192236045306714</v>
      </c>
      <c r="OS518">
        <v>80.340308495292362</v>
      </c>
      <c r="OT518">
        <v>78.151045867613078</v>
      </c>
      <c r="OU518">
        <v>76.786790639938417</v>
      </c>
      <c r="OV518">
        <v>73.639310012321204</v>
      </c>
      <c r="OW518">
        <v>72.584314098637535</v>
      </c>
      <c r="OX518">
        <v>71.147380801054922</v>
      </c>
      <c r="OY518">
        <v>69.742244187219299</v>
      </c>
      <c r="OZ518">
        <v>68.750703949825407</v>
      </c>
      <c r="PA518">
        <v>66.624455595531174</v>
      </c>
      <c r="PB518">
        <v>64.421458314875522</v>
      </c>
      <c r="PC518">
        <v>62.863880089897187</v>
      </c>
      <c r="PD518">
        <v>62.639700635177157</v>
      </c>
      <c r="PE518">
        <v>61.666902379521289</v>
      </c>
      <c r="PF518">
        <v>60.172324497386882</v>
      </c>
      <c r="PG518">
        <v>59.133928413922064</v>
      </c>
      <c r="PH518">
        <v>57.367965240877211</v>
      </c>
      <c r="PI518">
        <v>56.694951059784508</v>
      </c>
      <c r="PJ518">
        <v>56.729623783060582</v>
      </c>
      <c r="PK518">
        <v>55.669559099437151</v>
      </c>
      <c r="PL518">
        <v>54.563027179006568</v>
      </c>
      <c r="PM518">
        <v>53.941513962882738</v>
      </c>
      <c r="PN518">
        <v>53.210348943340584</v>
      </c>
      <c r="PO518">
        <v>52.914002772594607</v>
      </c>
      <c r="PP518">
        <v>51.840136750138804</v>
      </c>
      <c r="PQ518">
        <v>51.50323666191489</v>
      </c>
      <c r="PR518">
        <v>50.658397893593786</v>
      </c>
      <c r="PS518">
        <v>50.479969412712414</v>
      </c>
      <c r="PT518">
        <v>50.171278843123766</v>
      </c>
      <c r="PU518">
        <v>49.109251193787067</v>
      </c>
      <c r="PV518">
        <v>48.623414770608001</v>
      </c>
      <c r="PW518">
        <v>48.411415086093875</v>
      </c>
      <c r="PX518">
        <v>48.185822147651002</v>
      </c>
      <c r="PY518">
        <v>47.71440800852568</v>
      </c>
      <c r="PZ518">
        <v>47.98081291720549</v>
      </c>
      <c r="QA518">
        <v>47.413993863566219</v>
      </c>
      <c r="QB518">
        <v>47.093266902588944</v>
      </c>
      <c r="QC518">
        <v>46.391010464717191</v>
      </c>
      <c r="QD518">
        <v>46.159382360638602</v>
      </c>
      <c r="QE518">
        <v>45.859764287250954</v>
      </c>
      <c r="QF518">
        <v>45.301794026884245</v>
      </c>
      <c r="QG518">
        <v>45.213384161223608</v>
      </c>
      <c r="QH518">
        <v>44.961829178310595</v>
      </c>
    </row>
    <row r="519" spans="2:450" x14ac:dyDescent="0.25">
      <c r="B519">
        <v>34.700306373960537</v>
      </c>
      <c r="C519">
        <v>34.90069925236444</v>
      </c>
      <c r="D519">
        <v>34.540041919063967</v>
      </c>
      <c r="E519">
        <v>35.061063425312526</v>
      </c>
      <c r="F519">
        <v>34.326424870466333</v>
      </c>
      <c r="G519">
        <v>34.499982726257244</v>
      </c>
      <c r="H519">
        <v>35.736415565251988</v>
      </c>
      <c r="I519">
        <v>36.405856196183166</v>
      </c>
      <c r="J519">
        <v>37.196789999480607</v>
      </c>
      <c r="K519">
        <v>36.09112295025254</v>
      </c>
      <c r="L519">
        <v>35.963938773745369</v>
      </c>
      <c r="M519">
        <v>35.355179606559645</v>
      </c>
      <c r="N519">
        <v>34.513335482979421</v>
      </c>
      <c r="O519">
        <v>33.892757459787667</v>
      </c>
      <c r="P519">
        <v>34.152918964346142</v>
      </c>
      <c r="Q519">
        <v>34.226318970727903</v>
      </c>
      <c r="R519">
        <v>34.10621470877728</v>
      </c>
      <c r="S519">
        <v>33.792726435723324</v>
      </c>
      <c r="T519">
        <v>33.086332424692031</v>
      </c>
      <c r="U519">
        <v>33.84607416614876</v>
      </c>
      <c r="V519">
        <v>33.292830232089976</v>
      </c>
      <c r="W519">
        <v>33.512731414895711</v>
      </c>
      <c r="X519">
        <v>32.287679735181555</v>
      </c>
      <c r="Y519">
        <v>32.560428821889481</v>
      </c>
      <c r="Z519">
        <v>31.875473952708138</v>
      </c>
      <c r="AA519">
        <v>31.782435863558572</v>
      </c>
      <c r="AB519">
        <v>32.234475387037811</v>
      </c>
      <c r="AC519">
        <v>32.99975848049732</v>
      </c>
      <c r="AD519">
        <v>32.99975848049732</v>
      </c>
      <c r="AE519">
        <v>33.106312865547537</v>
      </c>
      <c r="AF519">
        <v>33.806062907847959</v>
      </c>
      <c r="AG519">
        <v>33.826068191627094</v>
      </c>
      <c r="AH519">
        <v>34.373146874082451</v>
      </c>
      <c r="AI519">
        <v>34.954149050148047</v>
      </c>
      <c r="AJ519">
        <v>35.582553368066769</v>
      </c>
      <c r="AK519">
        <v>36.633641948602602</v>
      </c>
      <c r="AL519">
        <v>37.371208404282967</v>
      </c>
      <c r="AM519">
        <v>38.438984088834445</v>
      </c>
      <c r="AN519">
        <v>39.367324282443271</v>
      </c>
      <c r="AO519">
        <v>40.971860343929116</v>
      </c>
      <c r="AP519">
        <v>42.371002243439243</v>
      </c>
      <c r="AQ519">
        <v>44.520170048668305</v>
      </c>
      <c r="AR519">
        <v>44.710382323214731</v>
      </c>
      <c r="AS519">
        <v>46.472783436785548</v>
      </c>
      <c r="AT519">
        <v>48.076474974368537</v>
      </c>
      <c r="AU519">
        <v>49.616044190645056</v>
      </c>
      <c r="AV519">
        <v>50.85747819079986</v>
      </c>
      <c r="AW519">
        <v>52.721113301011194</v>
      </c>
      <c r="AX519">
        <v>54.507755025537698</v>
      </c>
      <c r="AY519">
        <v>54.880942615747003</v>
      </c>
      <c r="AZ519">
        <v>57.097279782100806</v>
      </c>
      <c r="BA519">
        <v>59.579727877550802</v>
      </c>
      <c r="BB519">
        <v>61.499098525824586</v>
      </c>
      <c r="BC519">
        <v>64.46361171654884</v>
      </c>
      <c r="BD519">
        <v>65.187711293411184</v>
      </c>
      <c r="BE519">
        <v>67.181774049362673</v>
      </c>
      <c r="BF519">
        <v>67.2947121618501</v>
      </c>
      <c r="BG519">
        <v>69.458778938377492</v>
      </c>
      <c r="BH519">
        <v>69.912387925970322</v>
      </c>
      <c r="BI519">
        <v>70.650237794125516</v>
      </c>
      <c r="BJ519">
        <v>72.912019273668264</v>
      </c>
      <c r="BK519">
        <v>72.591436217662803</v>
      </c>
      <c r="BL519">
        <v>74.803384175405156</v>
      </c>
      <c r="BM519">
        <v>75.418469902357046</v>
      </c>
      <c r="BN519">
        <v>76.99481896212113</v>
      </c>
      <c r="BO519">
        <v>76.629024077333881</v>
      </c>
      <c r="BP519">
        <v>77.806099593241001</v>
      </c>
      <c r="BQ519">
        <v>78.064790751859476</v>
      </c>
      <c r="BR519">
        <v>78.640058575655274</v>
      </c>
      <c r="BS519">
        <v>79.907586355449993</v>
      </c>
      <c r="BT519">
        <v>79.446358400172244</v>
      </c>
      <c r="BU519">
        <v>79.66972158744214</v>
      </c>
      <c r="BV519">
        <v>80.816661976132153</v>
      </c>
      <c r="BW519">
        <v>80.398028265124736</v>
      </c>
      <c r="BX519">
        <v>80.643398971423807</v>
      </c>
      <c r="BY519">
        <v>80.751682513831341</v>
      </c>
      <c r="BZ519">
        <v>81.134440191903394</v>
      </c>
      <c r="CA519">
        <v>81.076649876921806</v>
      </c>
      <c r="CB519">
        <v>79.720169902186626</v>
      </c>
      <c r="CC519">
        <v>81.141664370680047</v>
      </c>
      <c r="CD519">
        <v>80.268166555940596</v>
      </c>
      <c r="CE519">
        <v>80.376382703634533</v>
      </c>
      <c r="CF519">
        <v>80.614526644754562</v>
      </c>
      <c r="CG519">
        <v>80.867206400153293</v>
      </c>
      <c r="CH519">
        <v>80.239312198129085</v>
      </c>
      <c r="CI519">
        <v>80.520701132635736</v>
      </c>
      <c r="CJ519">
        <v>80.239312198129085</v>
      </c>
      <c r="CK519">
        <v>79.100669094301054</v>
      </c>
      <c r="CL519">
        <v>79.705755666828196</v>
      </c>
      <c r="CM519">
        <v>79.071870608986828</v>
      </c>
      <c r="CN519">
        <v>79.079070101169563</v>
      </c>
      <c r="CO519">
        <v>78.381119988526422</v>
      </c>
      <c r="CP519">
        <v>79.115068853556892</v>
      </c>
      <c r="CQ519">
        <v>79.064671202898737</v>
      </c>
      <c r="CR519">
        <v>79.143869405327834</v>
      </c>
      <c r="CS519">
        <v>79.107868930877771</v>
      </c>
      <c r="CT519">
        <v>78.913503560176252</v>
      </c>
      <c r="CU519">
        <v>78.62567017518694</v>
      </c>
      <c r="CV519">
        <v>77.734260680519142</v>
      </c>
      <c r="CW519">
        <v>78.604088219472857</v>
      </c>
      <c r="CX519">
        <v>78.000107530735889</v>
      </c>
      <c r="CY519">
        <v>77.691161451769901</v>
      </c>
      <c r="CZ519">
        <v>75.876617568131678</v>
      </c>
      <c r="DA519">
        <v>75.812169422596455</v>
      </c>
      <c r="DB519">
        <v>76.342281879194616</v>
      </c>
      <c r="DC519">
        <v>77.332121298966484</v>
      </c>
      <c r="DD519">
        <v>76.413954598335494</v>
      </c>
      <c r="DE519">
        <v>76.077167157734024</v>
      </c>
      <c r="DF519">
        <v>76.378117169788794</v>
      </c>
      <c r="DG519">
        <v>76.163137488815991</v>
      </c>
      <c r="DH519">
        <v>75.719089868345748</v>
      </c>
      <c r="DI519">
        <v>74.882022773179841</v>
      </c>
      <c r="DJ519">
        <v>75.232447252354277</v>
      </c>
      <c r="DK519">
        <v>74.896321807575674</v>
      </c>
      <c r="DL519">
        <v>74.510367462667006</v>
      </c>
      <c r="DM519">
        <v>73.560834216196255</v>
      </c>
      <c r="DN519">
        <v>74.288913240268712</v>
      </c>
      <c r="DO519">
        <v>73.040300558639302</v>
      </c>
      <c r="DP519">
        <v>74.153223645425797</v>
      </c>
      <c r="DQ519">
        <v>74.403201982179453</v>
      </c>
      <c r="DR519">
        <v>72.363570417761721</v>
      </c>
      <c r="DS519">
        <v>72.235434007134373</v>
      </c>
      <c r="DT519">
        <v>72.021934256672395</v>
      </c>
      <c r="DU519">
        <v>71.879643387815761</v>
      </c>
      <c r="DV519">
        <v>71.353461182006114</v>
      </c>
      <c r="DW519">
        <v>70.486980990940708</v>
      </c>
      <c r="DX519">
        <v>71.374783895057675</v>
      </c>
      <c r="DY519">
        <v>70.813539192399062</v>
      </c>
      <c r="DZ519">
        <v>70.614743391835091</v>
      </c>
      <c r="EA519">
        <v>70.238632249333776</v>
      </c>
      <c r="EB519">
        <v>68.91348684990632</v>
      </c>
      <c r="EC519">
        <v>69.635928953644282</v>
      </c>
      <c r="ED519">
        <v>68.396981172329177</v>
      </c>
      <c r="EE519">
        <v>69.976204322386934</v>
      </c>
      <c r="EF519">
        <v>69.720979626707177</v>
      </c>
      <c r="EG519">
        <v>69.267515923566876</v>
      </c>
      <c r="EH519">
        <v>68.814396319702169</v>
      </c>
      <c r="EI519">
        <v>68.52429722088867</v>
      </c>
      <c r="EJ519">
        <v>68.439416837052178</v>
      </c>
      <c r="EK519">
        <v>66.800765830014143</v>
      </c>
      <c r="EL519">
        <v>66.871304533106041</v>
      </c>
      <c r="EM519">
        <v>66.398854600530086</v>
      </c>
      <c r="EN519">
        <v>66.70202567152522</v>
      </c>
      <c r="EO519">
        <v>67.322950033453139</v>
      </c>
      <c r="EP519">
        <v>65.764809536762201</v>
      </c>
      <c r="EQ519">
        <v>66.342467698423974</v>
      </c>
      <c r="ER519">
        <v>66.095837744799397</v>
      </c>
      <c r="ES519">
        <v>65.363596597525586</v>
      </c>
      <c r="ET519">
        <v>65.729604597945823</v>
      </c>
      <c r="EU519">
        <v>65.455077501507489</v>
      </c>
      <c r="EV519">
        <v>64.695508844067916</v>
      </c>
      <c r="EW519">
        <v>64.758769208954433</v>
      </c>
      <c r="EX519">
        <v>63.396645637972036</v>
      </c>
      <c r="EY519">
        <v>63.45976794419331</v>
      </c>
      <c r="EZ519">
        <v>63.782497815768956</v>
      </c>
      <c r="FA519">
        <v>62.835853029829366</v>
      </c>
      <c r="FB519">
        <v>62.947969206264943</v>
      </c>
      <c r="FC519">
        <v>62.205593647013053</v>
      </c>
      <c r="FD519">
        <v>62.205593647013053</v>
      </c>
      <c r="FE519">
        <v>62.107613405252437</v>
      </c>
      <c r="FF519">
        <v>61.562019409237934</v>
      </c>
      <c r="FG519">
        <v>62.436611080972718</v>
      </c>
      <c r="FH519">
        <v>61.883719285423794</v>
      </c>
      <c r="FI519">
        <v>62.149602957041537</v>
      </c>
      <c r="FJ519">
        <v>61.995655787469566</v>
      </c>
      <c r="FK519">
        <v>61.464145362847397</v>
      </c>
      <c r="FL519">
        <v>61.317364563941851</v>
      </c>
      <c r="FM519">
        <v>60.556085413023887</v>
      </c>
      <c r="FN519">
        <v>59.52398458868857</v>
      </c>
      <c r="FO519">
        <v>60.088627857159686</v>
      </c>
      <c r="FP519">
        <v>59.970077850548158</v>
      </c>
      <c r="FQ519">
        <v>58.994684885436953</v>
      </c>
      <c r="FR519">
        <v>58.994684885436953</v>
      </c>
      <c r="FS519">
        <v>58.72325417352458</v>
      </c>
      <c r="FT519">
        <v>58.361540088851278</v>
      </c>
      <c r="FU519">
        <v>57.895811183101401</v>
      </c>
      <c r="FV519">
        <v>57.152794899792212</v>
      </c>
      <c r="FW519">
        <v>56.694951059784508</v>
      </c>
      <c r="FX519">
        <v>57.965299684542572</v>
      </c>
      <c r="FY519">
        <v>57.361023039526529</v>
      </c>
      <c r="FZ519">
        <v>57.007078835690002</v>
      </c>
      <c r="GA519">
        <v>57.048708331132119</v>
      </c>
      <c r="GB519">
        <v>56.542415245784284</v>
      </c>
      <c r="GC519">
        <v>56.965452272367095</v>
      </c>
      <c r="GD519">
        <v>56.493889381076166</v>
      </c>
      <c r="GE519">
        <v>55.835717971572002</v>
      </c>
      <c r="GF519">
        <v>56.043482340797382</v>
      </c>
      <c r="GG519">
        <v>56.022702613938279</v>
      </c>
      <c r="GH519">
        <v>55.953442138412747</v>
      </c>
      <c r="GI519">
        <v>55.088371111788277</v>
      </c>
      <c r="GJ519">
        <v>54.70123022847099</v>
      </c>
      <c r="GK519">
        <v>54.984647747848051</v>
      </c>
      <c r="GL519">
        <v>54.569936562421304</v>
      </c>
      <c r="GM519">
        <v>54.196945653001343</v>
      </c>
      <c r="GN519">
        <v>54.231471938536522</v>
      </c>
      <c r="GO519">
        <v>54.272906150080225</v>
      </c>
      <c r="GP519">
        <v>53.927709996955699</v>
      </c>
      <c r="GQ519">
        <v>53.637901366078644</v>
      </c>
      <c r="GR519">
        <v>53.603409829157378</v>
      </c>
      <c r="GS519">
        <v>53.162096382581616</v>
      </c>
      <c r="GT519">
        <v>52.521401506291802</v>
      </c>
      <c r="GU519">
        <v>52.893333021373202</v>
      </c>
      <c r="GV519">
        <v>52.383708692906765</v>
      </c>
      <c r="GW519">
        <v>52.817550139495694</v>
      </c>
      <c r="GX519">
        <v>52.039617502308786</v>
      </c>
      <c r="GY519">
        <v>52.383708692906765</v>
      </c>
      <c r="GZ519">
        <v>52.604032654206918</v>
      </c>
      <c r="HA519">
        <v>51.957065541385646</v>
      </c>
      <c r="HB519">
        <v>52.486975283737081</v>
      </c>
      <c r="HC519">
        <v>51.688851621800083</v>
      </c>
      <c r="HD519">
        <v>51.558227581855142</v>
      </c>
      <c r="HE519">
        <v>51.571976115077653</v>
      </c>
      <c r="HF519">
        <v>51.847014271187639</v>
      </c>
      <c r="HG519">
        <v>50.740767771128311</v>
      </c>
      <c r="HH519">
        <v>50.97421178339301</v>
      </c>
      <c r="HI519">
        <v>50.479969412712414</v>
      </c>
      <c r="HJ519">
        <v>50.335893634655136</v>
      </c>
      <c r="HK519">
        <v>49.266721091608858</v>
      </c>
      <c r="HL519">
        <v>49.992998179526701</v>
      </c>
      <c r="HM519">
        <v>50.294735613400277</v>
      </c>
      <c r="HN519">
        <v>49.70512057680866</v>
      </c>
      <c r="HO519">
        <v>49.691415638052113</v>
      </c>
      <c r="HP519">
        <v>49.574936568578863</v>
      </c>
      <c r="HQ519">
        <v>49.73253141370418</v>
      </c>
      <c r="HR519">
        <v>49.677711019074849</v>
      </c>
      <c r="HS519">
        <v>48.835491072729717</v>
      </c>
      <c r="HT519">
        <v>49.020265149306816</v>
      </c>
      <c r="HU519">
        <v>49.040799193111148</v>
      </c>
      <c r="HV519">
        <v>49.58178763911247</v>
      </c>
      <c r="HW519">
        <v>48.719181675118037</v>
      </c>
      <c r="HX519">
        <v>48.40457766175647</v>
      </c>
      <c r="HY519">
        <v>48.431927837214197</v>
      </c>
      <c r="HZ519">
        <v>47.857841766843734</v>
      </c>
      <c r="IA519">
        <v>48.069641452829636</v>
      </c>
      <c r="IB519">
        <v>47.837349081823412</v>
      </c>
      <c r="IC519">
        <v>47.482256289628616</v>
      </c>
      <c r="ID519">
        <v>47.50956348582509</v>
      </c>
      <c r="IE519">
        <v>48.274681737407882</v>
      </c>
      <c r="IF519">
        <v>47.810026615725995</v>
      </c>
      <c r="IG519">
        <v>47.816857112904927</v>
      </c>
      <c r="IH519">
        <v>47.755385502384812</v>
      </c>
      <c r="II519">
        <v>47.844179897261476</v>
      </c>
      <c r="IJ519">
        <v>46.922738938387845</v>
      </c>
      <c r="IK519">
        <v>46.459153815277418</v>
      </c>
      <c r="IL519">
        <v>46.990944169290508</v>
      </c>
      <c r="IM519">
        <v>46.950020078100913</v>
      </c>
      <c r="IN519">
        <v>47.482256289628616</v>
      </c>
      <c r="IO519">
        <v>47.338914374869006</v>
      </c>
      <c r="IP519">
        <v>47.079622839182811</v>
      </c>
      <c r="IQ519">
        <v>46.493228463722261</v>
      </c>
      <c r="IR519">
        <v>45.471850551596674</v>
      </c>
      <c r="IS519">
        <v>44.880267002840817</v>
      </c>
      <c r="IT519">
        <v>44.846286119276392</v>
      </c>
      <c r="IU519">
        <v>45.274589568502108</v>
      </c>
      <c r="IV519">
        <v>44.723971281860656</v>
      </c>
      <c r="IW519">
        <v>44.757945059860262</v>
      </c>
      <c r="IX519">
        <v>45.023008273682265</v>
      </c>
      <c r="IY519">
        <v>44.785125503203666</v>
      </c>
      <c r="IZ519">
        <v>44.771535123642884</v>
      </c>
      <c r="JA519">
        <v>45.859764287250954</v>
      </c>
      <c r="JB519">
        <v>46.26155993718374</v>
      </c>
      <c r="JC519">
        <v>45.64195650531039</v>
      </c>
      <c r="JD519">
        <v>46.084463467398656</v>
      </c>
      <c r="JE519">
        <v>46.472783436785548</v>
      </c>
      <c r="JF519">
        <v>45.553495239313179</v>
      </c>
      <c r="JG519">
        <v>46.4318955236904</v>
      </c>
      <c r="JH519">
        <v>45.696400853423881</v>
      </c>
      <c r="JI519">
        <v>45.710012731743923</v>
      </c>
      <c r="JJ519">
        <v>44.968626539623514</v>
      </c>
      <c r="JK519">
        <v>46.281997592001247</v>
      </c>
      <c r="JL519">
        <v>45.655567117585854</v>
      </c>
      <c r="JM519">
        <v>45.437835293023596</v>
      </c>
      <c r="JN519">
        <v>45.682789291631536</v>
      </c>
      <c r="JO519">
        <v>45.499064182002066</v>
      </c>
      <c r="JP519">
        <v>45.682789291631536</v>
      </c>
      <c r="JQ519">
        <v>45.907420544010421</v>
      </c>
      <c r="JR519">
        <v>45.437835293023596</v>
      </c>
      <c r="JS519">
        <v>45.063797891996813</v>
      </c>
      <c r="JT519">
        <v>45.397019592344414</v>
      </c>
      <c r="JU519">
        <v>45.471850551596674</v>
      </c>
      <c r="JV519">
        <v>44.431878233903788</v>
      </c>
      <c r="JW519">
        <v>44.262123745819409</v>
      </c>
      <c r="JX519">
        <v>44.248545515775781</v>
      </c>
      <c r="JY519">
        <v>44.004191290011747</v>
      </c>
      <c r="JZ519">
        <v>43.495447872482401</v>
      </c>
      <c r="KA519">
        <v>43.705674787877399</v>
      </c>
      <c r="KB519">
        <v>44.47941832373165</v>
      </c>
      <c r="KC519">
        <v>44.221390001741867</v>
      </c>
      <c r="KD519">
        <v>43.970261280454203</v>
      </c>
      <c r="KE519">
        <v>43.875267731206577</v>
      </c>
      <c r="KF519">
        <v>43.841345205065998</v>
      </c>
      <c r="KG519">
        <v>43.739589439411276</v>
      </c>
      <c r="KH519">
        <v>43.719240412294539</v>
      </c>
      <c r="KI519">
        <v>44.010977528285586</v>
      </c>
      <c r="KJ519">
        <v>43.36663649655366</v>
      </c>
      <c r="KK519">
        <v>43.048119812300257</v>
      </c>
      <c r="KL519">
        <v>43.183637597674966</v>
      </c>
      <c r="KM519">
        <v>43.292074469010906</v>
      </c>
      <c r="KN519">
        <v>43.522569676150262</v>
      </c>
      <c r="KO519">
        <v>43.237853517041337</v>
      </c>
      <c r="KP519">
        <v>43.332743486055456</v>
      </c>
      <c r="KQ519">
        <v>42.919407036225103</v>
      </c>
      <c r="KR519">
        <v>42.750091332409383</v>
      </c>
      <c r="KS519">
        <v>43.163307925237554</v>
      </c>
      <c r="KT519">
        <v>42.269502312802153</v>
      </c>
      <c r="KU519">
        <v>42.140961069219934</v>
      </c>
      <c r="KV519">
        <v>42.790722623969948</v>
      </c>
      <c r="KW519">
        <v>42.560516016814034</v>
      </c>
      <c r="KX519">
        <v>42.168020030950622</v>
      </c>
      <c r="KY519">
        <v>42.303333661811003</v>
      </c>
      <c r="KZ519">
        <v>41.877201928425734</v>
      </c>
      <c r="LA519">
        <v>42.668837230878054</v>
      </c>
      <c r="LB519">
        <v>41.559496706696109</v>
      </c>
      <c r="LC519">
        <v>41.762267299369029</v>
      </c>
      <c r="LD519">
        <v>41.694669269943162</v>
      </c>
      <c r="LE519">
        <v>41.228456263899204</v>
      </c>
      <c r="LF519">
        <v>41.802829877105459</v>
      </c>
      <c r="LG519">
        <v>42.337166971966518</v>
      </c>
      <c r="LH519">
        <v>42.682378795873767</v>
      </c>
      <c r="LI519">
        <v>42.716234082527322</v>
      </c>
      <c r="LJ519">
        <v>41.904248661428298</v>
      </c>
      <c r="LK519">
        <v>42.005685077974242</v>
      </c>
      <c r="LL519">
        <v>42.032737767526498</v>
      </c>
      <c r="LM519">
        <v>42.100374978990736</v>
      </c>
      <c r="LN519">
        <v>41.627079072839244</v>
      </c>
      <c r="LO519">
        <v>41.985396383866473</v>
      </c>
      <c r="LP519">
        <v>41.856917701458471</v>
      </c>
      <c r="LQ519">
        <v>42.215376233147467</v>
      </c>
      <c r="LR519">
        <v>42.032737767526498</v>
      </c>
      <c r="LS519">
        <v>41.735227147632926</v>
      </c>
      <c r="LT519">
        <v>40.911104163409938</v>
      </c>
      <c r="LU519">
        <v>40.884103448874797</v>
      </c>
      <c r="LV519">
        <v>41.100144188174262</v>
      </c>
      <c r="LW519">
        <v>41.356796580424323</v>
      </c>
      <c r="LX519">
        <v>40.951607580205312</v>
      </c>
      <c r="LY519">
        <v>42.168020030950622</v>
      </c>
      <c r="LZ519">
        <v>41.410843059457278</v>
      </c>
      <c r="MA519">
        <v>41.127154910329089</v>
      </c>
      <c r="MB519">
        <v>41.627079072839244</v>
      </c>
      <c r="MC519">
        <v>41.532465952602998</v>
      </c>
      <c r="MD519">
        <v>41.458137837556031</v>
      </c>
      <c r="ME519">
        <v>41.552738900732237</v>
      </c>
      <c r="MF519">
        <v>41.971870979705862</v>
      </c>
      <c r="MG519">
        <v>40.432027316395633</v>
      </c>
      <c r="MH519">
        <v>41.093391703147795</v>
      </c>
      <c r="MI519">
        <v>41.383819193855729</v>
      </c>
      <c r="MJ519">
        <v>42.276268425720382</v>
      </c>
      <c r="MK519">
        <v>41.931296648277787</v>
      </c>
      <c r="ML519">
        <v>41.167673339857885</v>
      </c>
      <c r="MM519">
        <v>41.498679271513964</v>
      </c>
      <c r="MN519">
        <v>65.441002601087732</v>
      </c>
      <c r="MO519">
        <v>72.719648847334255</v>
      </c>
      <c r="MP519">
        <v>80.188820396193677</v>
      </c>
      <c r="MQ519">
        <v>87.875908715842215</v>
      </c>
      <c r="MR519">
        <v>95.1587493940863</v>
      </c>
      <c r="MS519">
        <v>101.96863347225271</v>
      </c>
      <c r="MT519">
        <v>108.13717445484775</v>
      </c>
      <c r="MU519">
        <v>114.48247951891769</v>
      </c>
      <c r="MV519">
        <v>120.84717607973425</v>
      </c>
      <c r="MW519">
        <v>125.43466381858374</v>
      </c>
      <c r="MX519">
        <v>131.44993230300801</v>
      </c>
      <c r="MY519">
        <v>136.81927552305581</v>
      </c>
      <c r="MZ519">
        <v>139.77533947166779</v>
      </c>
      <c r="NA519">
        <v>144.71166274692777</v>
      </c>
      <c r="NB519">
        <v>147.41536186829435</v>
      </c>
      <c r="NC519">
        <v>148.44530587982342</v>
      </c>
      <c r="ND519">
        <v>151.12451046247833</v>
      </c>
      <c r="NE519">
        <v>152.88988729820286</v>
      </c>
      <c r="NF519">
        <v>155.79146711442689</v>
      </c>
      <c r="NG519">
        <v>156.31303169321021</v>
      </c>
      <c r="NH519">
        <v>157.60246488965322</v>
      </c>
      <c r="NI519">
        <v>158.40354477493037</v>
      </c>
      <c r="NJ519">
        <v>158.3053996010681</v>
      </c>
      <c r="NK519">
        <v>156.33749045558667</v>
      </c>
      <c r="NL519">
        <v>156.22335755277587</v>
      </c>
      <c r="NM519">
        <v>154.55445135628005</v>
      </c>
      <c r="NN519">
        <v>153.72568754325917</v>
      </c>
      <c r="NO519">
        <v>152.54128417085906</v>
      </c>
      <c r="NP519">
        <v>151.74750356633382</v>
      </c>
      <c r="NQ519">
        <v>150.86578303787522</v>
      </c>
      <c r="NR519">
        <v>148.13131824015474</v>
      </c>
      <c r="NS519">
        <v>146.89298098239718</v>
      </c>
      <c r="NT519">
        <v>144.91183926747135</v>
      </c>
      <c r="NU519">
        <v>144.73568059724079</v>
      </c>
      <c r="NV519">
        <v>141.86798150419929</v>
      </c>
      <c r="NW519">
        <v>139.24333741406915</v>
      </c>
      <c r="NX519">
        <v>137.03278935098143</v>
      </c>
      <c r="NY519">
        <v>135.62651024777452</v>
      </c>
      <c r="NZ519">
        <v>134.10526151248945</v>
      </c>
      <c r="OA519">
        <v>131.97539417999329</v>
      </c>
      <c r="OB519">
        <v>129.60254565164567</v>
      </c>
      <c r="OC519">
        <v>127.01285741819561</v>
      </c>
      <c r="OD519">
        <v>123.179254346546</v>
      </c>
      <c r="OE519">
        <v>122.56836457804157</v>
      </c>
      <c r="OF519">
        <v>120.16156956828219</v>
      </c>
      <c r="OG519">
        <v>118.11694404661957</v>
      </c>
      <c r="OH519">
        <v>116.41566079376625</v>
      </c>
      <c r="OI519">
        <v>114.72665989472712</v>
      </c>
      <c r="OJ519">
        <v>111.27891557389127</v>
      </c>
      <c r="OK519">
        <v>108.6508714430116</v>
      </c>
      <c r="OL519">
        <v>107.2693950482811</v>
      </c>
      <c r="OM519">
        <v>103.92294172570992</v>
      </c>
      <c r="ON519">
        <v>103.69799198257401</v>
      </c>
      <c r="OO519">
        <v>100.1248699588127</v>
      </c>
      <c r="OP519">
        <v>99.365093358788357</v>
      </c>
      <c r="OQ519">
        <v>96.676221676221701</v>
      </c>
      <c r="OR519">
        <v>95.432355775349535</v>
      </c>
      <c r="OS519">
        <v>93.925348199531527</v>
      </c>
      <c r="OT519">
        <v>93.062713217681647</v>
      </c>
      <c r="OU519">
        <v>91.245598564966087</v>
      </c>
      <c r="OV519">
        <v>89.580393008359579</v>
      </c>
      <c r="OW519">
        <v>89.573067388826217</v>
      </c>
      <c r="OX519">
        <v>86.875932790910412</v>
      </c>
      <c r="OY519">
        <v>85.819358679117087</v>
      </c>
      <c r="OZ519">
        <v>85.608264900025262</v>
      </c>
      <c r="PA519">
        <v>82.877973584136086</v>
      </c>
      <c r="PB519">
        <v>81.372883792818371</v>
      </c>
      <c r="PC519">
        <v>81.141664370680047</v>
      </c>
      <c r="PD519">
        <v>79.460766428814949</v>
      </c>
      <c r="PE519">
        <v>78.40269394877437</v>
      </c>
      <c r="PF519">
        <v>76.851343447485604</v>
      </c>
      <c r="PG519">
        <v>76.12731502192004</v>
      </c>
      <c r="PH519">
        <v>75.604550224172471</v>
      </c>
      <c r="PI519">
        <v>75.03933089799591</v>
      </c>
      <c r="PJ519">
        <v>74.710460939035926</v>
      </c>
      <c r="PK519">
        <v>73.411045317939724</v>
      </c>
      <c r="PL519">
        <v>72.32085523342927</v>
      </c>
      <c r="PM519">
        <v>71.808510638297903</v>
      </c>
      <c r="PN519">
        <v>70.451496280817565</v>
      </c>
      <c r="PO519">
        <v>70.281198990948198</v>
      </c>
      <c r="PP519">
        <v>69.93365930075241</v>
      </c>
      <c r="PQ519">
        <v>69.161285157709358</v>
      </c>
      <c r="PR519">
        <v>67.661908851313328</v>
      </c>
      <c r="PS519">
        <v>67.577151080500059</v>
      </c>
      <c r="PT519">
        <v>67.047687827054688</v>
      </c>
      <c r="PU519">
        <v>66.610353030285111</v>
      </c>
      <c r="PV519">
        <v>66.074702785828379</v>
      </c>
      <c r="PW519">
        <v>65.940865461384249</v>
      </c>
      <c r="PX519">
        <v>65.771850774334311</v>
      </c>
      <c r="PY519">
        <v>66.279038813069008</v>
      </c>
      <c r="PZ519">
        <v>64.807976366322009</v>
      </c>
      <c r="QA519">
        <v>65.75072731143122</v>
      </c>
      <c r="QB519">
        <v>63.972007864485263</v>
      </c>
      <c r="QC519">
        <v>63.810569566449445</v>
      </c>
      <c r="QD519">
        <v>63.45976794419331</v>
      </c>
      <c r="QE519">
        <v>62.359595280632554</v>
      </c>
      <c r="QF519">
        <v>62.681727837313424</v>
      </c>
      <c r="QG519">
        <v>62.107613405252437</v>
      </c>
      <c r="QH519">
        <v>62.149602957041537</v>
      </c>
    </row>
    <row r="520" spans="2:450" x14ac:dyDescent="0.25">
      <c r="B520">
        <v>36.660446146835049</v>
      </c>
      <c r="C520">
        <v>37.076069456226321</v>
      </c>
      <c r="D520">
        <v>36.559936781145105</v>
      </c>
      <c r="E520">
        <v>37.56581378163682</v>
      </c>
      <c r="F520">
        <v>36.6805501072986</v>
      </c>
      <c r="G520">
        <v>36.975488159534677</v>
      </c>
      <c r="H520">
        <v>36.774377790854658</v>
      </c>
      <c r="I520">
        <v>36.868220632356326</v>
      </c>
      <c r="J520">
        <v>36.848110175798951</v>
      </c>
      <c r="K520">
        <v>35.943859608666074</v>
      </c>
      <c r="L520">
        <v>36.573337024987879</v>
      </c>
      <c r="M520">
        <v>36.305390879103122</v>
      </c>
      <c r="N520">
        <v>36.854813583965125</v>
      </c>
      <c r="O520">
        <v>36.92855617935389</v>
      </c>
      <c r="P520">
        <v>36.935260515838699</v>
      </c>
      <c r="Q520">
        <v>37.055951803891688</v>
      </c>
      <c r="R520">
        <v>36.667147389674078</v>
      </c>
      <c r="S520">
        <v>36.633641948602602</v>
      </c>
      <c r="T520">
        <v>37.183375367195126</v>
      </c>
      <c r="U520">
        <v>36.693953134194047</v>
      </c>
      <c r="V520">
        <v>36.13798730316153</v>
      </c>
      <c r="W520">
        <v>36.693953134194047</v>
      </c>
      <c r="X520">
        <v>36.19155119622193</v>
      </c>
      <c r="Y520">
        <v>36.298693809290413</v>
      </c>
      <c r="Z520">
        <v>35.789942414443075</v>
      </c>
      <c r="AA520">
        <v>35.696273667829054</v>
      </c>
      <c r="AB520">
        <v>34.947467556031732</v>
      </c>
      <c r="AC520">
        <v>36.050956515722831</v>
      </c>
      <c r="AD520">
        <v>36.117902117256357</v>
      </c>
      <c r="AE520">
        <v>36.33887738683616</v>
      </c>
      <c r="AF520">
        <v>36.633641948602602</v>
      </c>
      <c r="AG520">
        <v>36.258513012438669</v>
      </c>
      <c r="AH520">
        <v>35.977325269669585</v>
      </c>
      <c r="AI520">
        <v>36.385761742179568</v>
      </c>
      <c r="AJ520">
        <v>36.794485694999736</v>
      </c>
      <c r="AK520">
        <v>37.210204941449426</v>
      </c>
      <c r="AL520">
        <v>37.277284296919639</v>
      </c>
      <c r="AM520">
        <v>38.237366852284033</v>
      </c>
      <c r="AN520">
        <v>38.4053763627225</v>
      </c>
      <c r="AO520">
        <v>38.600328206076441</v>
      </c>
      <c r="AP520">
        <v>39.340395022896537</v>
      </c>
      <c r="AQ520">
        <v>40.040960844209934</v>
      </c>
      <c r="AR520">
        <v>40.27691782446923</v>
      </c>
      <c r="AS520">
        <v>40.546700005209161</v>
      </c>
      <c r="AT520">
        <v>41.532465952602998</v>
      </c>
      <c r="AU520">
        <v>41.809590580927768</v>
      </c>
      <c r="AV520">
        <v>43.007470607682897</v>
      </c>
      <c r="AW520">
        <v>43.570035862261058</v>
      </c>
      <c r="AX520">
        <v>43.929547868789669</v>
      </c>
      <c r="AY520">
        <v>44.38434200898925</v>
      </c>
      <c r="AZ520">
        <v>44.268912979102694</v>
      </c>
      <c r="BA520">
        <v>45.328999750097367</v>
      </c>
      <c r="BB520">
        <v>45.397019592344414</v>
      </c>
      <c r="BC520">
        <v>46.254747544072913</v>
      </c>
      <c r="BD520">
        <v>46.929559104241349</v>
      </c>
      <c r="BE520">
        <v>46.895459068768659</v>
      </c>
      <c r="BF520">
        <v>46.895459068768659</v>
      </c>
      <c r="BG520">
        <v>47.919324118890771</v>
      </c>
      <c r="BH520">
        <v>47.796365860050663</v>
      </c>
      <c r="BI520">
        <v>47.830518345952221</v>
      </c>
      <c r="BJ520">
        <v>48.479793712304406</v>
      </c>
      <c r="BK520">
        <v>48.349881135505541</v>
      </c>
      <c r="BL520">
        <v>49.602341330253573</v>
      </c>
      <c r="BM520">
        <v>49.986142311170774</v>
      </c>
      <c r="BN520">
        <v>49.883313885647603</v>
      </c>
      <c r="BO520">
        <v>50.253580474595282</v>
      </c>
      <c r="BP520">
        <v>50.500554550230568</v>
      </c>
      <c r="BQ520">
        <v>50.898675635905001</v>
      </c>
      <c r="BR520">
        <v>50.781957038343201</v>
      </c>
      <c r="BS520">
        <v>51.963944429183449</v>
      </c>
      <c r="BT520">
        <v>51.455123823544874</v>
      </c>
      <c r="BU520">
        <v>50.884942833452065</v>
      </c>
      <c r="BV520">
        <v>52.321757432254657</v>
      </c>
      <c r="BW520">
        <v>52.666013626129406</v>
      </c>
      <c r="BX520">
        <v>52.858885047991706</v>
      </c>
      <c r="BY520">
        <v>52.762441440861856</v>
      </c>
      <c r="BZ520">
        <v>53.734488410208407</v>
      </c>
      <c r="CA520">
        <v>53.424086373877188</v>
      </c>
      <c r="CB520">
        <v>52.88644326550191</v>
      </c>
      <c r="CC520">
        <v>53.093171008523804</v>
      </c>
      <c r="CD520">
        <v>53.134525265171675</v>
      </c>
      <c r="CE520">
        <v>53.48615370209977</v>
      </c>
      <c r="CF520">
        <v>52.879553590229534</v>
      </c>
      <c r="CG520">
        <v>53.513741280022465</v>
      </c>
      <c r="CH520">
        <v>53.244817478102632</v>
      </c>
      <c r="CI520">
        <v>54.017441554107457</v>
      </c>
      <c r="CJ520">
        <v>53.231029822190251</v>
      </c>
      <c r="CK520">
        <v>53.010471204188477</v>
      </c>
      <c r="CL520">
        <v>54.473212559962043</v>
      </c>
      <c r="CM520">
        <v>54.514663761443707</v>
      </c>
      <c r="CN520">
        <v>53.83799209717548</v>
      </c>
      <c r="CO520">
        <v>54.493937796520839</v>
      </c>
      <c r="CP520">
        <v>55.25436642832026</v>
      </c>
      <c r="CQ520">
        <v>55.019220176497477</v>
      </c>
      <c r="CR520">
        <v>54.970819343611012</v>
      </c>
      <c r="CS520">
        <v>55.46884617413783</v>
      </c>
      <c r="CT520">
        <v>55.095286651078567</v>
      </c>
      <c r="CU520">
        <v>56.209746483499728</v>
      </c>
      <c r="CV520">
        <v>55.455006418861508</v>
      </c>
      <c r="CW520">
        <v>55.863415663922318</v>
      </c>
      <c r="CX520">
        <v>55.607261577426165</v>
      </c>
      <c r="CY520">
        <v>55.752632689917206</v>
      </c>
      <c r="CZ520">
        <v>54.459396140217315</v>
      </c>
      <c r="DA520">
        <v>55.12986556335634</v>
      </c>
      <c r="DB520">
        <v>55.441166988094473</v>
      </c>
      <c r="DC520">
        <v>56.043482340797382</v>
      </c>
      <c r="DD520">
        <v>56.438436130455443</v>
      </c>
      <c r="DE520">
        <v>56.708819904935162</v>
      </c>
      <c r="DF520">
        <v>56.168176059312096</v>
      </c>
      <c r="DG520">
        <v>56.188960905651548</v>
      </c>
      <c r="DH520">
        <v>56.008849868923413</v>
      </c>
      <c r="DI520">
        <v>56.175104260148871</v>
      </c>
      <c r="DJ520">
        <v>56.015776200809341</v>
      </c>
      <c r="DK520">
        <v>56.057335898278055</v>
      </c>
      <c r="DL520">
        <v>56.029629108311653</v>
      </c>
      <c r="DM520">
        <v>56.486957440067599</v>
      </c>
      <c r="DN520">
        <v>56.043482340797382</v>
      </c>
      <c r="DO520">
        <v>55.856491119020951</v>
      </c>
      <c r="DP520">
        <v>56.736558571881261</v>
      </c>
      <c r="DQ520">
        <v>56.327545243891713</v>
      </c>
      <c r="DR520">
        <v>56.230532792895296</v>
      </c>
      <c r="DS520">
        <v>55.994997448874891</v>
      </c>
      <c r="DT520">
        <v>56.036555683930885</v>
      </c>
      <c r="DU520">
        <v>54.742697458610145</v>
      </c>
      <c r="DV520">
        <v>56.396849608401041</v>
      </c>
      <c r="DW520">
        <v>55.904964638823408</v>
      </c>
      <c r="DX520">
        <v>56.126608561005071</v>
      </c>
      <c r="DY520">
        <v>56.493889381076166</v>
      </c>
      <c r="DZ520">
        <v>55.302790525927122</v>
      </c>
      <c r="EA520">
        <v>55.482686253934951</v>
      </c>
      <c r="EB520">
        <v>55.724940194192996</v>
      </c>
      <c r="EC520">
        <v>56.022702613938279</v>
      </c>
      <c r="ED520">
        <v>56.133536274216539</v>
      </c>
      <c r="EE520">
        <v>56.840590172016142</v>
      </c>
      <c r="EF520">
        <v>56.272107606483125</v>
      </c>
      <c r="EG520">
        <v>56.611744824672598</v>
      </c>
      <c r="EH520">
        <v>56.403780492097582</v>
      </c>
      <c r="EI520">
        <v>56.694951059784508</v>
      </c>
      <c r="EJ520">
        <v>56.28596652803116</v>
      </c>
      <c r="EK520">
        <v>55.994997448874891</v>
      </c>
      <c r="EL520">
        <v>56.549347837566664</v>
      </c>
      <c r="EM520">
        <v>56.549347837566664</v>
      </c>
      <c r="EN520">
        <v>55.648792528274029</v>
      </c>
      <c r="EO520">
        <v>57.381849888147137</v>
      </c>
      <c r="EP520">
        <v>56.140464068695316</v>
      </c>
      <c r="EQ520">
        <v>57.30548836335457</v>
      </c>
      <c r="ER520">
        <v>55.870340290035259</v>
      </c>
      <c r="ES520">
        <v>55.413489100042803</v>
      </c>
      <c r="ET520">
        <v>56.438436130455443</v>
      </c>
      <c r="EU520">
        <v>56.382988084971601</v>
      </c>
      <c r="EV520">
        <v>55.821869612637656</v>
      </c>
      <c r="EW520">
        <v>55.614183199662328</v>
      </c>
      <c r="EX520">
        <v>55.676481452166122</v>
      </c>
      <c r="EY520">
        <v>55.268201479328106</v>
      </c>
      <c r="EZ520">
        <v>55.358137217549306</v>
      </c>
      <c r="FA520">
        <v>55.005390961935113</v>
      </c>
      <c r="FB520">
        <v>54.929336075515472</v>
      </c>
      <c r="FC520">
        <v>55.330463222924934</v>
      </c>
      <c r="FD520">
        <v>55.794173869193521</v>
      </c>
      <c r="FE520">
        <v>55.482686253934951</v>
      </c>
      <c r="FF520">
        <v>55.475766173470582</v>
      </c>
      <c r="FG520">
        <v>55.911889752235759</v>
      </c>
      <c r="FH520">
        <v>54.811815987438763</v>
      </c>
      <c r="FI520">
        <v>55.745709444206653</v>
      </c>
      <c r="FJ520">
        <v>55.116033755274287</v>
      </c>
      <c r="FK520">
        <v>55.019220176497477</v>
      </c>
      <c r="FL520">
        <v>55.212863221314464</v>
      </c>
      <c r="FM520">
        <v>55.046879578083782</v>
      </c>
      <c r="FN520">
        <v>54.445580044161495</v>
      </c>
      <c r="FO520">
        <v>55.039964606125942</v>
      </c>
      <c r="FP520">
        <v>55.641870500222801</v>
      </c>
      <c r="FQ520">
        <v>55.427327881825363</v>
      </c>
      <c r="FR520">
        <v>55.448086662915038</v>
      </c>
      <c r="FS520">
        <v>55.157530152255696</v>
      </c>
      <c r="FT520">
        <v>55.122949618785853</v>
      </c>
      <c r="FU520">
        <v>54.687408466215999</v>
      </c>
      <c r="FV520">
        <v>54.95007734495853</v>
      </c>
      <c r="FW520">
        <v>54.632124655849097</v>
      </c>
      <c r="FX520">
        <v>54.735786051143847</v>
      </c>
      <c r="FY520">
        <v>55.282036854691235</v>
      </c>
      <c r="FZ520">
        <v>54.1555167789951</v>
      </c>
      <c r="GA520">
        <v>54.901682183850802</v>
      </c>
      <c r="GB520">
        <v>54.29362434776499</v>
      </c>
      <c r="GC520">
        <v>54.5906651983411</v>
      </c>
      <c r="GD520">
        <v>54.645945122665616</v>
      </c>
      <c r="GE520">
        <v>53.748287851648932</v>
      </c>
      <c r="GF520">
        <v>53.893201496338179</v>
      </c>
      <c r="GG520">
        <v>54.721963479147277</v>
      </c>
      <c r="GH520">
        <v>54.010538641686182</v>
      </c>
      <c r="GI520">
        <v>53.879398661741384</v>
      </c>
      <c r="GJ520">
        <v>53.582715875970067</v>
      </c>
      <c r="GK520">
        <v>53.541330149589179</v>
      </c>
      <c r="GL520">
        <v>53.927709996955699</v>
      </c>
      <c r="GM520">
        <v>53.355130343193174</v>
      </c>
      <c r="GN520">
        <v>53.913906354280108</v>
      </c>
      <c r="GO520">
        <v>53.679293875257542</v>
      </c>
      <c r="GP520">
        <v>53.506844264453697</v>
      </c>
      <c r="GQ520">
        <v>52.962235013337093</v>
      </c>
      <c r="GR520">
        <v>52.976016379058194</v>
      </c>
      <c r="GS520">
        <v>53.086278914668803</v>
      </c>
      <c r="GT520">
        <v>52.88644326550191</v>
      </c>
      <c r="GU520">
        <v>53.23792360981092</v>
      </c>
      <c r="GV520">
        <v>52.776218132051333</v>
      </c>
      <c r="GW520">
        <v>52.845106422801813</v>
      </c>
      <c r="GX520">
        <v>53.568920310890547</v>
      </c>
      <c r="GY520">
        <v>53.003580077919359</v>
      </c>
      <c r="GZ520">
        <v>53.106955438159268</v>
      </c>
      <c r="HA520">
        <v>53.010471204188477</v>
      </c>
      <c r="HB520">
        <v>53.11384777394256</v>
      </c>
      <c r="HC520">
        <v>52.879553590229534</v>
      </c>
      <c r="HD520">
        <v>52.452551074105699</v>
      </c>
      <c r="HE520">
        <v>53.224136115239247</v>
      </c>
      <c r="HF520">
        <v>53.355130343193174</v>
      </c>
      <c r="HG520">
        <v>52.425013155586754</v>
      </c>
      <c r="HH520">
        <v>52.962235013337093</v>
      </c>
      <c r="HI520">
        <v>53.631002897193525</v>
      </c>
      <c r="HJ520">
        <v>52.480090280782584</v>
      </c>
      <c r="HK520">
        <v>51.970823397390951</v>
      </c>
      <c r="HL520">
        <v>52.583373780020715</v>
      </c>
      <c r="HM520">
        <v>52.418128877221093</v>
      </c>
      <c r="HN520">
        <v>52.920892850875667</v>
      </c>
      <c r="HO520">
        <v>53.196562094103626</v>
      </c>
      <c r="HP520">
        <v>52.514516100738511</v>
      </c>
      <c r="HQ520">
        <v>52.631578947368411</v>
      </c>
      <c r="HR520">
        <v>52.273577625517404</v>
      </c>
      <c r="HS520">
        <v>53.224136115239247</v>
      </c>
      <c r="HT520">
        <v>53.162096382581616</v>
      </c>
      <c r="HU520">
        <v>53.127632687447331</v>
      </c>
      <c r="HV520">
        <v>53.141417923545866</v>
      </c>
      <c r="HW520">
        <v>52.425013155586754</v>
      </c>
      <c r="HX520">
        <v>51.970823397390951</v>
      </c>
      <c r="HY520">
        <v>52.314874361282953</v>
      </c>
      <c r="HZ520">
        <v>52.321757432254657</v>
      </c>
      <c r="IA520">
        <v>52.493860367208519</v>
      </c>
      <c r="IB520">
        <v>52.197874467301531</v>
      </c>
      <c r="IC520">
        <v>51.736983579734719</v>
      </c>
      <c r="ID520">
        <v>53.072494968877251</v>
      </c>
      <c r="IE520">
        <v>52.721113301011194</v>
      </c>
      <c r="IF520">
        <v>52.734889025353127</v>
      </c>
      <c r="IG520">
        <v>52.728001122898959</v>
      </c>
      <c r="IH520">
        <v>52.459435755006588</v>
      </c>
      <c r="II520">
        <v>53.003580077919359</v>
      </c>
      <c r="IJ520">
        <v>51.613223642695218</v>
      </c>
      <c r="IK520">
        <v>52.486975283737081</v>
      </c>
      <c r="IL520">
        <v>52.631578947368411</v>
      </c>
      <c r="IM520">
        <v>52.624692253261699</v>
      </c>
      <c r="IN520">
        <v>52.914002772594607</v>
      </c>
      <c r="IO520">
        <v>51.963944429183449</v>
      </c>
      <c r="IP520">
        <v>52.631578947368411</v>
      </c>
      <c r="IQ520">
        <v>52.555829741946418</v>
      </c>
      <c r="IR520">
        <v>52.142823739850705</v>
      </c>
      <c r="IS520">
        <v>51.743859895166821</v>
      </c>
      <c r="IT520">
        <v>51.950186733996105</v>
      </c>
      <c r="IU520">
        <v>52.252930344041381</v>
      </c>
      <c r="IV520">
        <v>51.613223642695218</v>
      </c>
      <c r="IW520">
        <v>52.087778160966586</v>
      </c>
      <c r="IX520">
        <v>52.445666473714681</v>
      </c>
      <c r="IY520">
        <v>51.530731479317595</v>
      </c>
      <c r="IZ520">
        <v>52.438781953832112</v>
      </c>
      <c r="JA520">
        <v>52.948453970073828</v>
      </c>
      <c r="JB520">
        <v>53.086278914668803</v>
      </c>
      <c r="JC520">
        <v>52.418128877221093</v>
      </c>
      <c r="JD520">
        <v>53.831091285869832</v>
      </c>
      <c r="JE520">
        <v>53.01736241108199</v>
      </c>
      <c r="JF520">
        <v>52.15658593900708</v>
      </c>
      <c r="JG520">
        <v>52.52828699236909</v>
      </c>
      <c r="JH520">
        <v>52.666013626129406</v>
      </c>
      <c r="JI520">
        <v>52.88644326550191</v>
      </c>
      <c r="JJ520">
        <v>52.094658576789527</v>
      </c>
      <c r="JK520">
        <v>53.362025583109983</v>
      </c>
      <c r="JL520">
        <v>52.941563569360348</v>
      </c>
      <c r="JM520">
        <v>53.217242488956508</v>
      </c>
      <c r="JN520">
        <v>53.258605456705034</v>
      </c>
      <c r="JO520">
        <v>52.046497355115896</v>
      </c>
      <c r="JP520">
        <v>53.389607349757185</v>
      </c>
      <c r="JQ520">
        <v>53.148310662571319</v>
      </c>
      <c r="JR520">
        <v>53.051819654964632</v>
      </c>
      <c r="JS520">
        <v>52.542058206101309</v>
      </c>
      <c r="JT520">
        <v>53.589613779622027</v>
      </c>
      <c r="JU520">
        <v>53.362025583109983</v>
      </c>
      <c r="JV520">
        <v>53.417190407640192</v>
      </c>
      <c r="JW520">
        <v>52.872663995554653</v>
      </c>
      <c r="JX520">
        <v>53.031145066747797</v>
      </c>
      <c r="JY520">
        <v>52.363057548278448</v>
      </c>
      <c r="JZ520">
        <v>52.452551074105699</v>
      </c>
      <c r="KA520">
        <v>52.52828699236909</v>
      </c>
      <c r="KB520">
        <v>53.093171008523804</v>
      </c>
      <c r="KC520">
        <v>52.3768248975368</v>
      </c>
      <c r="KD520">
        <v>52.900222857844767</v>
      </c>
      <c r="KE520">
        <v>52.425013155586754</v>
      </c>
      <c r="KF520">
        <v>53.031145066747797</v>
      </c>
      <c r="KG520">
        <v>53.562022649460104</v>
      </c>
      <c r="KH520">
        <v>52.59714628227244</v>
      </c>
      <c r="KI520">
        <v>52.741777008375038</v>
      </c>
      <c r="KJ520">
        <v>52.307991370792834</v>
      </c>
      <c r="KK520">
        <v>53.065603116937822</v>
      </c>
      <c r="KL520">
        <v>52.521401506291802</v>
      </c>
      <c r="KM520">
        <v>52.280460213620522</v>
      </c>
      <c r="KN520">
        <v>52.666013626129406</v>
      </c>
      <c r="KO520">
        <v>52.356173994387305</v>
      </c>
      <c r="KP520">
        <v>53.382711787045565</v>
      </c>
      <c r="KQ520">
        <v>52.741777008375038</v>
      </c>
      <c r="KR520">
        <v>52.335523815648692</v>
      </c>
      <c r="KS520">
        <v>53.168989363569345</v>
      </c>
      <c r="KT520">
        <v>52.838217231093175</v>
      </c>
      <c r="KU520">
        <v>52.060257302011301</v>
      </c>
      <c r="KV520">
        <v>52.445666473714681</v>
      </c>
      <c r="KW520">
        <v>52.734889025353127</v>
      </c>
      <c r="KX520">
        <v>53.024253698601285</v>
      </c>
      <c r="KY520">
        <v>52.018978426433016</v>
      </c>
      <c r="KZ520">
        <v>52.962235013337093</v>
      </c>
      <c r="LA520">
        <v>52.796883773161156</v>
      </c>
      <c r="LB520">
        <v>51.599474145486404</v>
      </c>
      <c r="LC520">
        <v>51.709479121624014</v>
      </c>
      <c r="LD520">
        <v>51.709479121624014</v>
      </c>
      <c r="LE520">
        <v>52.129061862479787</v>
      </c>
      <c r="LF520">
        <v>52.094658576789527</v>
      </c>
      <c r="LG520">
        <v>52.142823739850705</v>
      </c>
      <c r="LH520">
        <v>52.590259990877506</v>
      </c>
      <c r="LI520">
        <v>52.018978426433016</v>
      </c>
      <c r="LJ520">
        <v>52.872663995554653</v>
      </c>
      <c r="LK520">
        <v>51.743859895166821</v>
      </c>
      <c r="LL520">
        <v>52.321757432254657</v>
      </c>
      <c r="LM520">
        <v>53.024253698601285</v>
      </c>
      <c r="LN520">
        <v>51.991460784485625</v>
      </c>
      <c r="LO520">
        <v>52.301108460782949</v>
      </c>
      <c r="LP520">
        <v>52.411244679358248</v>
      </c>
      <c r="LQ520">
        <v>52.060257302011301</v>
      </c>
      <c r="LR520">
        <v>52.734889025353127</v>
      </c>
      <c r="LS520">
        <v>52.535172558971787</v>
      </c>
      <c r="LT520">
        <v>51.585724969617672</v>
      </c>
      <c r="LU520">
        <v>51.496363158355976</v>
      </c>
      <c r="LV520">
        <v>51.998340074345975</v>
      </c>
      <c r="LW520">
        <v>51.771365960555165</v>
      </c>
      <c r="LX520">
        <v>51.750736290963481</v>
      </c>
      <c r="LY520">
        <v>52.686675400018721</v>
      </c>
      <c r="LZ520">
        <v>51.984581575040615</v>
      </c>
      <c r="MA520">
        <v>51.977702446009516</v>
      </c>
      <c r="MB520">
        <v>52.101539073048968</v>
      </c>
      <c r="MC520">
        <v>52.046497355115896</v>
      </c>
      <c r="MD520">
        <v>52.411244679358248</v>
      </c>
      <c r="ME520">
        <v>52.796883773161156</v>
      </c>
      <c r="MF520">
        <v>52.067137396102453</v>
      </c>
      <c r="MG520">
        <v>51.984581575040615</v>
      </c>
      <c r="MH520">
        <v>52.080897825578695</v>
      </c>
      <c r="MI520">
        <v>51.709479121624014</v>
      </c>
      <c r="MJ520">
        <v>53.038036515522911</v>
      </c>
      <c r="MK520">
        <v>52.893333021373202</v>
      </c>
      <c r="ML520">
        <v>52.239165892071085</v>
      </c>
      <c r="MM520">
        <v>53.024253698601285</v>
      </c>
      <c r="MN520">
        <v>97.469768345393604</v>
      </c>
      <c r="MO520">
        <v>122.9008000198301</v>
      </c>
      <c r="MP520">
        <v>151.52089025248335</v>
      </c>
      <c r="MQ520">
        <v>181.86611720423133</v>
      </c>
      <c r="MR520">
        <v>216.50728460938905</v>
      </c>
      <c r="MS520">
        <v>252.7143795410698</v>
      </c>
      <c r="MT520">
        <v>292.54482292568582</v>
      </c>
      <c r="MU520">
        <v>336.22979130990046</v>
      </c>
      <c r="MV520">
        <v>379.68497818160091</v>
      </c>
      <c r="MW520">
        <v>420.54315624664224</v>
      </c>
      <c r="MX520">
        <v>456.07344189187069</v>
      </c>
      <c r="MY520">
        <v>486.73495113771878</v>
      </c>
      <c r="MZ520">
        <v>520.73151795492061</v>
      </c>
      <c r="NA520">
        <v>552.32826907219078</v>
      </c>
      <c r="NB520">
        <v>563.9625094355448</v>
      </c>
      <c r="NC520">
        <v>569.07756372507799</v>
      </c>
      <c r="ND520">
        <v>580.00728147119582</v>
      </c>
      <c r="NE520">
        <v>584.05896730827999</v>
      </c>
      <c r="NF520">
        <v>592.96753030703735</v>
      </c>
      <c r="NG520">
        <v>587.99880058184544</v>
      </c>
      <c r="NH520">
        <v>585.78677076519216</v>
      </c>
      <c r="NI520">
        <v>585.20560684167162</v>
      </c>
      <c r="NJ520">
        <v>581.42318447589196</v>
      </c>
      <c r="NK520">
        <v>575.37152748459005</v>
      </c>
      <c r="NL520">
        <v>566.88567011695136</v>
      </c>
      <c r="NM520">
        <v>562.51885495927331</v>
      </c>
      <c r="NN520">
        <v>555.77221624057893</v>
      </c>
      <c r="NO520">
        <v>544.16713636815768</v>
      </c>
      <c r="NP520">
        <v>536.59215802762515</v>
      </c>
      <c r="NQ520">
        <v>530.5678875323714</v>
      </c>
      <c r="NR520">
        <v>522.13147605882637</v>
      </c>
      <c r="NS520">
        <v>518.40800587587205</v>
      </c>
      <c r="NT520">
        <v>508.76819354524656</v>
      </c>
      <c r="NU520">
        <v>500.19772734609558</v>
      </c>
      <c r="NV520">
        <v>489.81095385108858</v>
      </c>
      <c r="NW520">
        <v>480.83563260554052</v>
      </c>
      <c r="NX520">
        <v>472.75778349043134</v>
      </c>
      <c r="NY520">
        <v>460.89215539577418</v>
      </c>
      <c r="NZ520">
        <v>453.00084630212984</v>
      </c>
      <c r="OA520">
        <v>445.07750003898389</v>
      </c>
      <c r="OB520">
        <v>438.19135558091335</v>
      </c>
      <c r="OC520">
        <v>427.22649595708111</v>
      </c>
      <c r="OD520">
        <v>415.81289118092644</v>
      </c>
      <c r="OE520">
        <v>407.84921559224506</v>
      </c>
      <c r="OF520">
        <v>400.41795126237565</v>
      </c>
      <c r="OG520">
        <v>395.56873612516438</v>
      </c>
      <c r="OH520">
        <v>389.51907673563329</v>
      </c>
      <c r="OI520">
        <v>381.46348579379679</v>
      </c>
      <c r="OJ520">
        <v>372.67957280340329</v>
      </c>
      <c r="OK520">
        <v>364.09659624499938</v>
      </c>
      <c r="OL520">
        <v>359.47520898757142</v>
      </c>
      <c r="OM520">
        <v>353.05758827976479</v>
      </c>
      <c r="ON520">
        <v>348.96813081444287</v>
      </c>
      <c r="OO520">
        <v>339.75851032877512</v>
      </c>
      <c r="OP520">
        <v>334.90560908240724</v>
      </c>
      <c r="OQ520">
        <v>327.17817712427257</v>
      </c>
      <c r="OR520">
        <v>323.33463992117322</v>
      </c>
      <c r="OS520">
        <v>316.96687504027841</v>
      </c>
      <c r="OT520">
        <v>312.46877007637949</v>
      </c>
      <c r="OU520">
        <v>308.54950773458245</v>
      </c>
      <c r="OV520">
        <v>300.86560928981095</v>
      </c>
      <c r="OW520">
        <v>297.69242996926778</v>
      </c>
      <c r="OX520">
        <v>292.38518388175265</v>
      </c>
      <c r="OY520">
        <v>289.77620014472694</v>
      </c>
      <c r="OZ520">
        <v>284.95210888926238</v>
      </c>
      <c r="PA520">
        <v>280.47463340754751</v>
      </c>
      <c r="PB520">
        <v>274.99304783092327</v>
      </c>
      <c r="PC520">
        <v>271.65288797647452</v>
      </c>
      <c r="PD520">
        <v>267.43263426473334</v>
      </c>
      <c r="PE520">
        <v>264.14757558825363</v>
      </c>
      <c r="PF520">
        <v>259.03013079127692</v>
      </c>
      <c r="PG520">
        <v>256.22020645426807</v>
      </c>
      <c r="PH520">
        <v>252.68610307247093</v>
      </c>
      <c r="PI520">
        <v>250.72842728024213</v>
      </c>
      <c r="PJ520">
        <v>247.52162296635066</v>
      </c>
      <c r="PK520">
        <v>244.87000265300716</v>
      </c>
      <c r="PL520">
        <v>242.69290327838797</v>
      </c>
      <c r="PM520">
        <v>238.28556051261566</v>
      </c>
      <c r="PN520">
        <v>233.98906735051966</v>
      </c>
      <c r="PO520">
        <v>232.47750176952374</v>
      </c>
      <c r="PP520">
        <v>230.22100786045007</v>
      </c>
      <c r="PQ520">
        <v>226.96374622356495</v>
      </c>
      <c r="PR520">
        <v>222.38652178567608</v>
      </c>
      <c r="PS520">
        <v>222.90058835735178</v>
      </c>
      <c r="PT520">
        <v>219.99271984077157</v>
      </c>
      <c r="PU520">
        <v>218.14470946054115</v>
      </c>
      <c r="PV520">
        <v>216.0873879513579</v>
      </c>
      <c r="PW520">
        <v>212.70210843773665</v>
      </c>
      <c r="PX520">
        <v>212.22242881427962</v>
      </c>
      <c r="PY520">
        <v>209.89996950694052</v>
      </c>
      <c r="PZ520">
        <v>206.72193050907984</v>
      </c>
      <c r="QA520">
        <v>205.85941630538227</v>
      </c>
      <c r="QB520">
        <v>203.59404895427852</v>
      </c>
      <c r="QC520">
        <v>201.9481674771676</v>
      </c>
      <c r="QD520">
        <v>200.09705862999272</v>
      </c>
      <c r="QE520">
        <v>197.54717167007087</v>
      </c>
      <c r="QF520">
        <v>195.51778067765267</v>
      </c>
      <c r="QG520">
        <v>193.96958264560249</v>
      </c>
      <c r="QH520">
        <v>192.74398303864734</v>
      </c>
    </row>
    <row r="521" spans="2:450" x14ac:dyDescent="0.25">
      <c r="B521">
        <v>23.686034373591774</v>
      </c>
      <c r="C521">
        <v>24.092423836071379</v>
      </c>
      <c r="D521">
        <v>23.646721615378048</v>
      </c>
      <c r="E521">
        <v>24.485977840821519</v>
      </c>
      <c r="F521">
        <v>23.437099009392806</v>
      </c>
      <c r="G521">
        <v>23.6336179606085</v>
      </c>
      <c r="H521">
        <v>23.627066245337058</v>
      </c>
      <c r="I521">
        <v>23.568104171063222</v>
      </c>
      <c r="J521">
        <v>23.738455570704101</v>
      </c>
      <c r="K521">
        <v>23.397803288224328</v>
      </c>
      <c r="L521">
        <v>22.808690001880965</v>
      </c>
      <c r="M521">
        <v>23.273384576785354</v>
      </c>
      <c r="N521">
        <v>23.26683697034321</v>
      </c>
      <c r="O521">
        <v>23.522248964832833</v>
      </c>
      <c r="P521">
        <v>23.482947416448056</v>
      </c>
      <c r="Q521">
        <v>24.105537961140119</v>
      </c>
      <c r="R521">
        <v>23.234100058160092</v>
      </c>
      <c r="S521">
        <v>23.260289438571288</v>
      </c>
      <c r="T521">
        <v>23.293027844145779</v>
      </c>
      <c r="U521">
        <v>23.790881552600514</v>
      </c>
      <c r="V521">
        <v>23.240647291263969</v>
      </c>
      <c r="W521">
        <v>23.456747878456074</v>
      </c>
      <c r="X521">
        <v>22.874117184338186</v>
      </c>
      <c r="Y521">
        <v>22.946095700653284</v>
      </c>
      <c r="Z521">
        <v>23.109716813856572</v>
      </c>
      <c r="AA521">
        <v>22.638614228154264</v>
      </c>
      <c r="AB521">
        <v>23.122808517916699</v>
      </c>
      <c r="AC521">
        <v>23.378156436050091</v>
      </c>
      <c r="AD521">
        <v>23.090079817559864</v>
      </c>
      <c r="AE521">
        <v>23.476397419884687</v>
      </c>
      <c r="AF521">
        <v>23.456747878456074</v>
      </c>
      <c r="AG521">
        <v>23.221005815942533</v>
      </c>
      <c r="AH521">
        <v>23.247194599032934</v>
      </c>
      <c r="AI521">
        <v>23.522248964832833</v>
      </c>
      <c r="AJ521">
        <v>23.928522524989734</v>
      </c>
      <c r="AK521">
        <v>24.551596385370235</v>
      </c>
      <c r="AL521">
        <v>25.043974369224802</v>
      </c>
      <c r="AM521">
        <v>25.326461364454271</v>
      </c>
      <c r="AN521">
        <v>25.786620873312042</v>
      </c>
      <c r="AO521">
        <v>26.484135107471865</v>
      </c>
      <c r="AP521">
        <v>27.564975761079211</v>
      </c>
      <c r="AQ521">
        <v>27.894904075708901</v>
      </c>
      <c r="AR521">
        <v>28.707332164586983</v>
      </c>
      <c r="AS521">
        <v>29.229739721551933</v>
      </c>
      <c r="AT521">
        <v>30.30248701987896</v>
      </c>
      <c r="AU521">
        <v>31.490127838461827</v>
      </c>
      <c r="AV521">
        <v>32.121432388482503</v>
      </c>
      <c r="AW521">
        <v>33.212886861796669</v>
      </c>
      <c r="AX521">
        <v>34.293054316225799</v>
      </c>
      <c r="AY521">
        <v>34.847254380205285</v>
      </c>
      <c r="AZ521">
        <v>35.228156598392523</v>
      </c>
      <c r="BA521">
        <v>37.190082644628113</v>
      </c>
      <c r="BB521">
        <v>37.491990278651734</v>
      </c>
      <c r="BC521">
        <v>39.515457478921611</v>
      </c>
      <c r="BD521">
        <v>40.121849614663617</v>
      </c>
      <c r="BE521">
        <v>40.48598812376288</v>
      </c>
      <c r="BF521">
        <v>41.248718646659214</v>
      </c>
      <c r="BG521">
        <v>42.662066566160256</v>
      </c>
      <c r="BH521">
        <v>43.610724233983284</v>
      </c>
      <c r="BI521">
        <v>45.002614530982193</v>
      </c>
      <c r="BJ521">
        <v>46.200251251897498</v>
      </c>
      <c r="BK521">
        <v>46.779533790310381</v>
      </c>
      <c r="BL521">
        <v>48.548180308284067</v>
      </c>
      <c r="BM521">
        <v>49.78050345652364</v>
      </c>
      <c r="BN521">
        <v>50.212428217937358</v>
      </c>
      <c r="BO521">
        <v>51.056625922010902</v>
      </c>
      <c r="BP521">
        <v>52.018978426433016</v>
      </c>
      <c r="BQ521">
        <v>52.624692253261699</v>
      </c>
      <c r="BR521">
        <v>54.162421389171897</v>
      </c>
      <c r="BS521">
        <v>56.202817876269187</v>
      </c>
      <c r="BT521">
        <v>55.268201479328106</v>
      </c>
      <c r="BU521">
        <v>55.939591018115074</v>
      </c>
      <c r="BV521">
        <v>56.854462435955369</v>
      </c>
      <c r="BW521">
        <v>57.624884013201935</v>
      </c>
      <c r="BX521">
        <v>58.340678713089474</v>
      </c>
      <c r="BY521">
        <v>58.507590316836215</v>
      </c>
      <c r="BZ521">
        <v>58.876353631436004</v>
      </c>
      <c r="CA521">
        <v>59.238382555308547</v>
      </c>
      <c r="CB521">
        <v>59.238382555308547</v>
      </c>
      <c r="CC521">
        <v>58.966840109357115</v>
      </c>
      <c r="CD521">
        <v>59.189634996148271</v>
      </c>
      <c r="CE521">
        <v>59.349820619890629</v>
      </c>
      <c r="CF521">
        <v>59.12000258727651</v>
      </c>
      <c r="CG521">
        <v>59.809724412228483</v>
      </c>
      <c r="CH521">
        <v>60.158374236378421</v>
      </c>
      <c r="CI521">
        <v>59.426446455984347</v>
      </c>
      <c r="CJ521">
        <v>59.872466241063819</v>
      </c>
      <c r="CK521">
        <v>59.468246545852402</v>
      </c>
      <c r="CL521">
        <v>60.17929975104613</v>
      </c>
      <c r="CM521">
        <v>59.308028888000209</v>
      </c>
      <c r="CN521">
        <v>59.628507559268179</v>
      </c>
      <c r="CO521">
        <v>59.663352648763109</v>
      </c>
      <c r="CP521">
        <v>59.935214715262482</v>
      </c>
      <c r="CQ521">
        <v>59.69123019631607</v>
      </c>
      <c r="CR521">
        <v>60.263009199583287</v>
      </c>
      <c r="CS521">
        <v>60.200226004661374</v>
      </c>
      <c r="CT521">
        <v>59.809724412228483</v>
      </c>
      <c r="CU521">
        <v>59.558823529411761</v>
      </c>
      <c r="CV521">
        <v>58.584107205830485</v>
      </c>
      <c r="CW521">
        <v>59.203562460673552</v>
      </c>
      <c r="CX521">
        <v>59.064302555991326</v>
      </c>
      <c r="CY521">
        <v>59.217490252809483</v>
      </c>
      <c r="CZ521">
        <v>57.604048602016682</v>
      </c>
      <c r="DA521">
        <v>57.847174089259099</v>
      </c>
      <c r="DB521">
        <v>57.645720158567038</v>
      </c>
      <c r="DC521">
        <v>57.30548836335457</v>
      </c>
      <c r="DD521">
        <v>56.577079018242188</v>
      </c>
      <c r="DE521">
        <v>57.416562933038982</v>
      </c>
      <c r="DF521">
        <v>56.681082540166898</v>
      </c>
      <c r="DG521">
        <v>56.230532792895296</v>
      </c>
      <c r="DH521">
        <v>56.584012016804742</v>
      </c>
      <c r="DI521">
        <v>55.275119126464531</v>
      </c>
      <c r="DJ521">
        <v>55.759556016816497</v>
      </c>
      <c r="DK521">
        <v>55.628026687616526</v>
      </c>
      <c r="DL521">
        <v>55.448086662915038</v>
      </c>
      <c r="DM521">
        <v>54.880942615747003</v>
      </c>
      <c r="DN521">
        <v>54.29362434776499</v>
      </c>
      <c r="DO521">
        <v>53.879398661741384</v>
      </c>
      <c r="DP521">
        <v>54.1555167789951</v>
      </c>
      <c r="DQ521">
        <v>53.624104509060253</v>
      </c>
      <c r="DR521">
        <v>53.26549956701853</v>
      </c>
      <c r="DS521">
        <v>52.831328119973563</v>
      </c>
      <c r="DT521">
        <v>52.197874467301531</v>
      </c>
      <c r="DU521">
        <v>51.661349413641403</v>
      </c>
      <c r="DV521">
        <v>52.431897514456629</v>
      </c>
      <c r="DW521">
        <v>51.833259309474265</v>
      </c>
      <c r="DX521">
        <v>51.565101808302408</v>
      </c>
      <c r="DY521">
        <v>51.537605384467078</v>
      </c>
      <c r="DZ521">
        <v>50.830014831077555</v>
      </c>
      <c r="EA521">
        <v>50.864344231184731</v>
      </c>
      <c r="EB521">
        <v>50.342753585123702</v>
      </c>
      <c r="EC521">
        <v>49.67085882949992</v>
      </c>
      <c r="ED521">
        <v>49.492729955615715</v>
      </c>
      <c r="EE521">
        <v>49.622895740734258</v>
      </c>
      <c r="EF521">
        <v>49.828479417530112</v>
      </c>
      <c r="EG521">
        <v>49.27356856708009</v>
      </c>
      <c r="EH521">
        <v>49.616044190645056</v>
      </c>
      <c r="EI521">
        <v>48.931292592355085</v>
      </c>
      <c r="EJ521">
        <v>48.719181675118037</v>
      </c>
      <c r="EK521">
        <v>47.475429689319498</v>
      </c>
      <c r="EL521">
        <v>47.953483766498522</v>
      </c>
      <c r="EM521">
        <v>47.236548749323283</v>
      </c>
      <c r="EN521">
        <v>47.250196466513387</v>
      </c>
      <c r="EO521">
        <v>47.270668638157652</v>
      </c>
      <c r="EP521">
        <v>46.745442484827684</v>
      </c>
      <c r="EQ521">
        <v>47.161491984772816</v>
      </c>
      <c r="ER521">
        <v>46.493228463722261</v>
      </c>
      <c r="ES521">
        <v>46.561383707806336</v>
      </c>
      <c r="ET521">
        <v>46.363755344210794</v>
      </c>
      <c r="EU521">
        <v>45.989126010350645</v>
      </c>
      <c r="EV521">
        <v>45.696400853423881</v>
      </c>
      <c r="EW521">
        <v>45.301794026884245</v>
      </c>
      <c r="EX521">
        <v>44.710382323214731</v>
      </c>
      <c r="EY521">
        <v>43.963475514895407</v>
      </c>
      <c r="EZ521">
        <v>44.201024193969786</v>
      </c>
      <c r="FA521">
        <v>43.678544483779227</v>
      </c>
      <c r="FB521">
        <v>43.61750590474643</v>
      </c>
      <c r="FC521">
        <v>44.23496760108695</v>
      </c>
      <c r="FD521">
        <v>43.244630860802687</v>
      </c>
      <c r="FE521">
        <v>43.597161128584887</v>
      </c>
      <c r="FF521">
        <v>43.549692738889</v>
      </c>
      <c r="FG521">
        <v>42.953276069065133</v>
      </c>
      <c r="FH521">
        <v>42.127432058838892</v>
      </c>
      <c r="FI521">
        <v>43.217521957558404</v>
      </c>
      <c r="FJ521">
        <v>42.154490393253553</v>
      </c>
      <c r="FK521">
        <v>42.140961069219934</v>
      </c>
      <c r="FL521">
        <v>42.831356743120601</v>
      </c>
      <c r="FM521">
        <v>42.418374918838708</v>
      </c>
      <c r="FN521">
        <v>41.268981733520228</v>
      </c>
      <c r="FO521">
        <v>41.721707541758633</v>
      </c>
      <c r="FP521">
        <v>41.640596485739628</v>
      </c>
      <c r="FQ521">
        <v>41.518951045305258</v>
      </c>
      <c r="FR521">
        <v>42.100374978990736</v>
      </c>
      <c r="FS521">
        <v>41.07313471727614</v>
      </c>
      <c r="FT521">
        <v>41.24196444084091</v>
      </c>
      <c r="FU521">
        <v>40.816607133552957</v>
      </c>
      <c r="FV521">
        <v>41.208194585203415</v>
      </c>
      <c r="FW521">
        <v>40.884103448874797</v>
      </c>
      <c r="FX521">
        <v>40.31737718958145</v>
      </c>
      <c r="FY521">
        <v>40.405048786416216</v>
      </c>
      <c r="FZ521">
        <v>40.162298212115957</v>
      </c>
      <c r="GA521">
        <v>41.201440848757208</v>
      </c>
      <c r="GB521">
        <v>40.506224714809107</v>
      </c>
      <c r="GC521">
        <v>39.549129371215741</v>
      </c>
      <c r="GD521">
        <v>40.054441525982675</v>
      </c>
      <c r="GE521">
        <v>40.135332168439092</v>
      </c>
      <c r="GF521">
        <v>39.084629169316152</v>
      </c>
      <c r="GG521">
        <v>39.475053778363744</v>
      </c>
      <c r="GH521">
        <v>39.219228767994444</v>
      </c>
      <c r="GI521">
        <v>39.199036843900501</v>
      </c>
      <c r="GJ521">
        <v>38.990427966983411</v>
      </c>
      <c r="GK521">
        <v>38.990427966983411</v>
      </c>
      <c r="GL521">
        <v>39.273077323342712</v>
      </c>
      <c r="GM521">
        <v>38.667568129810697</v>
      </c>
      <c r="GN521">
        <v>38.997156118680024</v>
      </c>
      <c r="GO521">
        <v>38.788619577655268</v>
      </c>
      <c r="GP521">
        <v>38.284404623676402</v>
      </c>
      <c r="GQ521">
        <v>37.982085311341336</v>
      </c>
      <c r="GR521">
        <v>38.620499367267804</v>
      </c>
      <c r="GS521">
        <v>38.50620536642861</v>
      </c>
      <c r="GT521">
        <v>37.74034297592241</v>
      </c>
      <c r="GU521">
        <v>37.861201579932107</v>
      </c>
      <c r="GV521">
        <v>37.955220088012105</v>
      </c>
      <c r="GW521">
        <v>37.935071985031286</v>
      </c>
      <c r="GX521">
        <v>37.841056734517103</v>
      </c>
      <c r="GY521">
        <v>38.566711158106408</v>
      </c>
      <c r="GZ521">
        <v>37.961936277482287</v>
      </c>
      <c r="HA521">
        <v>37.357789745276975</v>
      </c>
      <c r="HB521">
        <v>38.116430048401831</v>
      </c>
      <c r="HC521">
        <v>37.559102166646468</v>
      </c>
      <c r="HD521">
        <v>37.471858223171509</v>
      </c>
      <c r="HE521">
        <v>37.841056734517103</v>
      </c>
      <c r="HF521">
        <v>37.948503976114438</v>
      </c>
      <c r="HG521">
        <v>37.116306850643184</v>
      </c>
      <c r="HH521">
        <v>37.498701118769688</v>
      </c>
      <c r="HI521">
        <v>37.223620193112382</v>
      </c>
      <c r="HJ521">
        <v>36.580037262853089</v>
      </c>
      <c r="HK521">
        <v>36.774377790854658</v>
      </c>
      <c r="HL521">
        <v>37.022423931170188</v>
      </c>
      <c r="HM521">
        <v>36.962078635477148</v>
      </c>
      <c r="HN521">
        <v>36.19155119622193</v>
      </c>
      <c r="HO521">
        <v>36.774377790854658</v>
      </c>
      <c r="HP521">
        <v>36.41925288516439</v>
      </c>
      <c r="HQ521">
        <v>36.660446146835049</v>
      </c>
      <c r="HR521">
        <v>36.513038362374779</v>
      </c>
      <c r="HS521">
        <v>36.546536846476862</v>
      </c>
      <c r="HT521">
        <v>36.834703591518817</v>
      </c>
      <c r="HU521">
        <v>36.33217993079586</v>
      </c>
      <c r="HV521">
        <v>36.767675310814326</v>
      </c>
      <c r="HW521">
        <v>35.709653991803691</v>
      </c>
      <c r="HX521">
        <v>35.575864632621183</v>
      </c>
      <c r="HY521">
        <v>35.850166021029345</v>
      </c>
      <c r="HZ521">
        <v>35.662824207492811</v>
      </c>
      <c r="IA521">
        <v>35.729725056199207</v>
      </c>
      <c r="IB521">
        <v>35.977325269669585</v>
      </c>
      <c r="IC521">
        <v>35.582553368066769</v>
      </c>
      <c r="ID521">
        <v>36.506338897412533</v>
      </c>
      <c r="IE521">
        <v>36.245120031370199</v>
      </c>
      <c r="IF521">
        <v>35.930473884469066</v>
      </c>
      <c r="IG521">
        <v>35.435418995701141</v>
      </c>
      <c r="IH521">
        <v>34.813853836096939</v>
      </c>
      <c r="II521">
        <v>36.22503113899527</v>
      </c>
      <c r="IJ521">
        <v>35.107844662207718</v>
      </c>
      <c r="IK521">
        <v>35.535733838945589</v>
      </c>
      <c r="IL521">
        <v>35.341807453845618</v>
      </c>
      <c r="IM521">
        <v>35.141262141515639</v>
      </c>
      <c r="IN521">
        <v>35.422044993546002</v>
      </c>
      <c r="IO521">
        <v>34.867295630086566</v>
      </c>
      <c r="IP521">
        <v>34.940786138887603</v>
      </c>
      <c r="IQ521">
        <v>34.673592555053894</v>
      </c>
      <c r="IR521">
        <v>34.453250499478919</v>
      </c>
      <c r="IS521">
        <v>33.672711998987317</v>
      </c>
      <c r="IT521">
        <v>33.606048053024018</v>
      </c>
      <c r="IU521">
        <v>33.899426808775111</v>
      </c>
      <c r="IV521">
        <v>33.692712678730693</v>
      </c>
      <c r="IW521">
        <v>33.559387854903221</v>
      </c>
      <c r="IX521">
        <v>33.406102233113607</v>
      </c>
      <c r="IY521">
        <v>33.552722419109884</v>
      </c>
      <c r="IZ521">
        <v>33.49940169366716</v>
      </c>
      <c r="JA521">
        <v>34.139574507275753</v>
      </c>
      <c r="JB521">
        <v>34.11955839775284</v>
      </c>
      <c r="JC521">
        <v>33.772722303102157</v>
      </c>
      <c r="JD521">
        <v>33.732716109765306</v>
      </c>
      <c r="JE521">
        <v>33.946114401146431</v>
      </c>
      <c r="JF521">
        <v>33.372784639013389</v>
      </c>
      <c r="JG521">
        <v>33.246195258308319</v>
      </c>
      <c r="JH521">
        <v>34.226318970727903</v>
      </c>
      <c r="JI521">
        <v>33.426093709552163</v>
      </c>
      <c r="JJ521">
        <v>32.919855558302828</v>
      </c>
      <c r="JK521">
        <v>33.826068191627094</v>
      </c>
      <c r="JL521">
        <v>33.719381325845404</v>
      </c>
      <c r="JM521">
        <v>33.899426808775111</v>
      </c>
      <c r="JN521">
        <v>33.926104972375711</v>
      </c>
      <c r="JO521">
        <v>33.992805755395693</v>
      </c>
      <c r="JP521">
        <v>33.18624152388842</v>
      </c>
      <c r="JQ521">
        <v>33.826068191627094</v>
      </c>
      <c r="JR521">
        <v>33.626046431345493</v>
      </c>
      <c r="JS521">
        <v>33.106312865547537</v>
      </c>
      <c r="JT521">
        <v>34.600135898513741</v>
      </c>
      <c r="JU521">
        <v>33.492736948079958</v>
      </c>
      <c r="JV521">
        <v>33.819399686953304</v>
      </c>
      <c r="JW521">
        <v>33.452750084852518</v>
      </c>
      <c r="JX521">
        <v>32.919855558302828</v>
      </c>
      <c r="JY521">
        <v>32.640282145177139</v>
      </c>
      <c r="JZ521">
        <v>32.241125663025173</v>
      </c>
      <c r="KA521">
        <v>32.826649417852515</v>
      </c>
      <c r="KB521">
        <v>33.30615520008282</v>
      </c>
      <c r="KC521">
        <v>32.600354106427368</v>
      </c>
      <c r="KD521">
        <v>33.106312865547537</v>
      </c>
      <c r="KE521">
        <v>32.893223701233381</v>
      </c>
      <c r="KF521">
        <v>32.626972492886104</v>
      </c>
      <c r="KG521">
        <v>32.813335479827764</v>
      </c>
      <c r="KH521">
        <v>32.926513713990012</v>
      </c>
      <c r="KI521">
        <v>32.513852803899496</v>
      </c>
      <c r="KJ521">
        <v>32.334237553089402</v>
      </c>
      <c r="KK521">
        <v>32.7201464864523</v>
      </c>
      <c r="KL521">
        <v>32.181275930629475</v>
      </c>
      <c r="KM521">
        <v>32.414059671124839</v>
      </c>
      <c r="KN521">
        <v>32.986440561008855</v>
      </c>
      <c r="KO521">
        <v>32.267727531334579</v>
      </c>
      <c r="KP521">
        <v>32.221175064361915</v>
      </c>
      <c r="KQ521">
        <v>32.434016921096202</v>
      </c>
      <c r="KR521">
        <v>31.536621505981536</v>
      </c>
      <c r="KS521">
        <v>32.114783488094162</v>
      </c>
      <c r="KT521">
        <v>31.902059012776903</v>
      </c>
      <c r="KU521">
        <v>31.529979324603708</v>
      </c>
      <c r="KV521">
        <v>32.094837245381676</v>
      </c>
      <c r="KW521">
        <v>31.510053238228153</v>
      </c>
      <c r="KX521">
        <v>32.187925595186805</v>
      </c>
      <c r="KY521">
        <v>31.649550263638556</v>
      </c>
      <c r="KZ521">
        <v>32.061595035624002</v>
      </c>
      <c r="LA521">
        <v>31.330749354005178</v>
      </c>
      <c r="LB521">
        <v>30.899319805986874</v>
      </c>
      <c r="LC521">
        <v>30.673777180930749</v>
      </c>
      <c r="LD521">
        <v>30.216328778439408</v>
      </c>
      <c r="LE521">
        <v>30.945765980896393</v>
      </c>
      <c r="LF521">
        <v>30.799804855650571</v>
      </c>
      <c r="LG521">
        <v>31.383870634309922</v>
      </c>
      <c r="LH521">
        <v>31.443637908954663</v>
      </c>
      <c r="LI521">
        <v>31.483486191113396</v>
      </c>
      <c r="LJ521">
        <v>31.098401125240407</v>
      </c>
      <c r="LK521">
        <v>30.55440789133916</v>
      </c>
      <c r="LL521">
        <v>31.197967503014283</v>
      </c>
      <c r="LM521">
        <v>31.304190544001305</v>
      </c>
      <c r="LN521">
        <v>30.706939693762781</v>
      </c>
      <c r="LO521">
        <v>30.839608779502246</v>
      </c>
      <c r="LP521">
        <v>31.018760369007495</v>
      </c>
      <c r="LQ521">
        <v>30.408545576599796</v>
      </c>
      <c r="LR521">
        <v>30.786537490242914</v>
      </c>
      <c r="LS521">
        <v>30.680409531242848</v>
      </c>
      <c r="LT521">
        <v>30.044050842013501</v>
      </c>
      <c r="LU521">
        <v>30.004301691998862</v>
      </c>
      <c r="LV521">
        <v>29.825464367433788</v>
      </c>
      <c r="LW521">
        <v>29.785730260403835</v>
      </c>
      <c r="LX521">
        <v>29.944683096370156</v>
      </c>
      <c r="LY521">
        <v>30.501362788696017</v>
      </c>
      <c r="LZ521">
        <v>29.871824281699823</v>
      </c>
      <c r="MA521">
        <v>29.798974658936451</v>
      </c>
      <c r="MB521">
        <v>29.62020090821521</v>
      </c>
      <c r="MC521">
        <v>30.209701753681465</v>
      </c>
      <c r="MD521">
        <v>29.851955291243488</v>
      </c>
      <c r="ME521">
        <v>29.997677099643823</v>
      </c>
      <c r="MF521">
        <v>29.454719003858227</v>
      </c>
      <c r="MG521">
        <v>29.520906073166959</v>
      </c>
      <c r="MH521">
        <v>30.183194414965325</v>
      </c>
      <c r="MI521">
        <v>30.070551795342435</v>
      </c>
      <c r="MJ521">
        <v>30.474842063587694</v>
      </c>
      <c r="MK521">
        <v>29.991052583279796</v>
      </c>
      <c r="ML521">
        <v>30.090428308391239</v>
      </c>
      <c r="MM521">
        <v>30.256092523750521</v>
      </c>
      <c r="MN521">
        <v>50.11641749238472</v>
      </c>
      <c r="MO521">
        <v>59.050378366936542</v>
      </c>
      <c r="MP521">
        <v>68.595040097680666</v>
      </c>
      <c r="MQ521">
        <v>77.719893927720364</v>
      </c>
      <c r="MR521">
        <v>85.280851268428407</v>
      </c>
      <c r="MS521">
        <v>95.151356329639327</v>
      </c>
      <c r="MT521">
        <v>103.90044304492696</v>
      </c>
      <c r="MU521">
        <v>113.43055256603427</v>
      </c>
      <c r="MV521">
        <v>123.07095178773963</v>
      </c>
      <c r="MW521">
        <v>129.89963918714284</v>
      </c>
      <c r="MX521">
        <v>138.37879719437367</v>
      </c>
      <c r="MY521">
        <v>144.6316098077663</v>
      </c>
      <c r="MZ521">
        <v>149.06568516421291</v>
      </c>
      <c r="NA521">
        <v>154.67641900307569</v>
      </c>
      <c r="NB521">
        <v>160.68965957555483</v>
      </c>
      <c r="NC521">
        <v>163.14047207829591</v>
      </c>
      <c r="ND521">
        <v>166.97515814866617</v>
      </c>
      <c r="NE521">
        <v>169.15053597593896</v>
      </c>
      <c r="NF521">
        <v>175.51084001214136</v>
      </c>
      <c r="NG521">
        <v>175.20854990024472</v>
      </c>
      <c r="NH521">
        <v>175.66203778459553</v>
      </c>
      <c r="NI521">
        <v>177.60553449681106</v>
      </c>
      <c r="NJ521">
        <v>176.28399816479379</v>
      </c>
      <c r="NK521">
        <v>176.48584280700851</v>
      </c>
      <c r="NL521">
        <v>175.66203778459553</v>
      </c>
      <c r="NM521">
        <v>175.65363698603591</v>
      </c>
      <c r="NN521">
        <v>174.0091728915896</v>
      </c>
      <c r="NO521">
        <v>169.74963351593243</v>
      </c>
      <c r="NP521">
        <v>168.85950822094719</v>
      </c>
      <c r="NQ521">
        <v>166.86740997825234</v>
      </c>
      <c r="NR521">
        <v>163.33001720972189</v>
      </c>
      <c r="NS521">
        <v>159.73817179604964</v>
      </c>
      <c r="NT521">
        <v>157.13699048783283</v>
      </c>
      <c r="NU521">
        <v>154.97737197048187</v>
      </c>
      <c r="NV521">
        <v>152.54938906018046</v>
      </c>
      <c r="NW521">
        <v>148.92060730665821</v>
      </c>
      <c r="NX521">
        <v>145.42457889092171</v>
      </c>
      <c r="NY521">
        <v>142.50590086546026</v>
      </c>
      <c r="NZ521">
        <v>140.51453260015711</v>
      </c>
      <c r="OA521">
        <v>137.22264009025952</v>
      </c>
      <c r="OB521">
        <v>133.89273702504346</v>
      </c>
      <c r="OC521">
        <v>131.03457954417871</v>
      </c>
      <c r="OD521">
        <v>128.05680524183762</v>
      </c>
      <c r="OE521">
        <v>125.45019311732342</v>
      </c>
      <c r="OF521">
        <v>121.47952709603541</v>
      </c>
      <c r="OG521">
        <v>119.31523270471341</v>
      </c>
      <c r="OH521">
        <v>117.17376553681029</v>
      </c>
      <c r="OI521">
        <v>114.23076923076924</v>
      </c>
      <c r="OJ521">
        <v>111.29409525680541</v>
      </c>
      <c r="OK521">
        <v>108.40152387485605</v>
      </c>
      <c r="OL521">
        <v>106.0264514038745</v>
      </c>
      <c r="OM521">
        <v>104.19299016645608</v>
      </c>
      <c r="ON521">
        <v>101.64725553856742</v>
      </c>
      <c r="OO521">
        <v>98.375818621435414</v>
      </c>
      <c r="OP521">
        <v>96.846710191005542</v>
      </c>
      <c r="OQ521">
        <v>93.475445942348202</v>
      </c>
      <c r="OR521">
        <v>92.908010523450997</v>
      </c>
      <c r="OS521">
        <v>91.047295257189106</v>
      </c>
      <c r="OT521">
        <v>89.477842375702622</v>
      </c>
      <c r="OU521">
        <v>87.79555775044868</v>
      </c>
      <c r="OV521">
        <v>84.822769600480655</v>
      </c>
      <c r="OW521">
        <v>83.827819697815556</v>
      </c>
      <c r="OX521">
        <v>82.001959973387528</v>
      </c>
      <c r="OY521">
        <v>80.470185751656686</v>
      </c>
      <c r="OZ521">
        <v>80.059003758048689</v>
      </c>
      <c r="PA521">
        <v>77.475711632739603</v>
      </c>
      <c r="PB521">
        <v>76.070003518963631</v>
      </c>
      <c r="PC521">
        <v>75.175221112356084</v>
      </c>
      <c r="PD521">
        <v>73.71779608552788</v>
      </c>
      <c r="PE521">
        <v>72.377809489832316</v>
      </c>
      <c r="PF521">
        <v>71.559612585044121</v>
      </c>
      <c r="PG521">
        <v>70.607644764262687</v>
      </c>
      <c r="PH521">
        <v>69.593408157938455</v>
      </c>
      <c r="PI521">
        <v>68.128292026851682</v>
      </c>
      <c r="PJ521">
        <v>67.97985781990522</v>
      </c>
      <c r="PK521">
        <v>65.969039240618613</v>
      </c>
      <c r="PL521">
        <v>65.46211507652653</v>
      </c>
      <c r="PM521">
        <v>64.590089850603448</v>
      </c>
      <c r="PN521">
        <v>64.435509116790627</v>
      </c>
      <c r="PO521">
        <v>63.116183160167779</v>
      </c>
      <c r="PP521">
        <v>63.081134658045016</v>
      </c>
      <c r="PQ521">
        <v>61.778797986822418</v>
      </c>
      <c r="PR521">
        <v>61.373276776246016</v>
      </c>
      <c r="PS521">
        <v>61.443174453543882</v>
      </c>
      <c r="PT521">
        <v>59.517017046457177</v>
      </c>
      <c r="PU521">
        <v>59.203562460673552</v>
      </c>
      <c r="PV521">
        <v>58.653676600246889</v>
      </c>
      <c r="PW521">
        <v>58.146008002209143</v>
      </c>
      <c r="PX521">
        <v>57.888862781954884</v>
      </c>
      <c r="PY521">
        <v>58.104301182663676</v>
      </c>
      <c r="PZ521">
        <v>57.243018088098019</v>
      </c>
      <c r="QA521">
        <v>57.069524178494717</v>
      </c>
      <c r="QB521">
        <v>56.341405466288897</v>
      </c>
      <c r="QC521">
        <v>55.662636827879759</v>
      </c>
      <c r="QD521">
        <v>56.119680929059498</v>
      </c>
      <c r="QE521">
        <v>55.558812494137513</v>
      </c>
      <c r="QF521">
        <v>55.295872554421109</v>
      </c>
      <c r="QG521">
        <v>54.749608947056998</v>
      </c>
      <c r="QH521">
        <v>53.934611939512088</v>
      </c>
    </row>
    <row r="522" spans="2:450" x14ac:dyDescent="0.25">
      <c r="B522">
        <v>17.106069113368385</v>
      </c>
      <c r="C522">
        <v>17.002438540278455</v>
      </c>
      <c r="D522">
        <v>16.983009901439285</v>
      </c>
      <c r="E522">
        <v>17.222675991627966</v>
      </c>
      <c r="F522">
        <v>17.060728423488321</v>
      </c>
      <c r="G522">
        <v>17.442998405827538</v>
      </c>
      <c r="H522">
        <v>16.989486040932995</v>
      </c>
      <c r="I522">
        <v>16.68518686502178</v>
      </c>
      <c r="J522">
        <v>16.03828109063712</v>
      </c>
      <c r="K522">
        <v>16.115871073031414</v>
      </c>
      <c r="L522">
        <v>16.27755076595238</v>
      </c>
      <c r="M522">
        <v>16.180537452822712</v>
      </c>
      <c r="N522">
        <v>16.090006573131767</v>
      </c>
      <c r="O522">
        <v>16.148203346801399</v>
      </c>
      <c r="P522">
        <v>15.915451862008025</v>
      </c>
      <c r="Q522">
        <v>16.031815735048308</v>
      </c>
      <c r="R522">
        <v>15.928380009178426</v>
      </c>
      <c r="S522">
        <v>15.740950546649294</v>
      </c>
      <c r="T522">
        <v>15.663411539463707</v>
      </c>
      <c r="U522">
        <v>15.960701658961113</v>
      </c>
      <c r="V522">
        <v>15.708641345908747</v>
      </c>
      <c r="W522">
        <v>15.256504628974264</v>
      </c>
      <c r="X522">
        <v>15.308159255253482</v>
      </c>
      <c r="Y522">
        <v>15.521284066967231</v>
      </c>
      <c r="Z522">
        <v>15.088659408597596</v>
      </c>
      <c r="AA522">
        <v>14.772470002263979</v>
      </c>
      <c r="AB522">
        <v>15.224222863937491</v>
      </c>
      <c r="AC522">
        <v>15.198398767934604</v>
      </c>
      <c r="AD522">
        <v>15.663411539463707</v>
      </c>
      <c r="AE522">
        <v>15.999490056093839</v>
      </c>
      <c r="AF522">
        <v>16.128803762679219</v>
      </c>
      <c r="AG522">
        <v>16.271082698585428</v>
      </c>
      <c r="AH522">
        <v>16.782286002642188</v>
      </c>
      <c r="AI522">
        <v>17.255071016926081</v>
      </c>
      <c r="AJ522">
        <v>18.247247974656961</v>
      </c>
      <c r="AK522">
        <v>18.578356768053059</v>
      </c>
      <c r="AL522">
        <v>19.507783505447609</v>
      </c>
      <c r="AM522">
        <v>20.914540809068306</v>
      </c>
      <c r="AN522">
        <v>21.691038299907753</v>
      </c>
      <c r="AO522">
        <v>22.429359376869662</v>
      </c>
      <c r="AP522">
        <v>24.164555228377736</v>
      </c>
      <c r="AQ522">
        <v>24.814145497524791</v>
      </c>
      <c r="AR522">
        <v>26.18791731455228</v>
      </c>
      <c r="AS522">
        <v>27.156126810122405</v>
      </c>
      <c r="AT522">
        <v>28.14577595043265</v>
      </c>
      <c r="AU522">
        <v>30.004301691998862</v>
      </c>
      <c r="AV522">
        <v>30.22295587923152</v>
      </c>
      <c r="AW522">
        <v>32.041650626569314</v>
      </c>
      <c r="AX522">
        <v>32.71349070379781</v>
      </c>
      <c r="AY522">
        <v>33.57938462246566</v>
      </c>
      <c r="AZ522">
        <v>34.453250499478919</v>
      </c>
      <c r="BA522">
        <v>35.656134546774958</v>
      </c>
      <c r="BB522">
        <v>36.546536846476862</v>
      </c>
      <c r="BC522">
        <v>37.123013353954818</v>
      </c>
      <c r="BD522">
        <v>37.585949091580893</v>
      </c>
      <c r="BE522">
        <v>38.210489833641397</v>
      </c>
      <c r="BF522">
        <v>39.165385193492831</v>
      </c>
      <c r="BG522">
        <v>40.169039918069316</v>
      </c>
      <c r="BH522">
        <v>40.310633766955235</v>
      </c>
      <c r="BI522">
        <v>40.904353867531256</v>
      </c>
      <c r="BJ522">
        <v>41.532465952602998</v>
      </c>
      <c r="BK522">
        <v>41.444624652455992</v>
      </c>
      <c r="BL522">
        <v>42.06655539328186</v>
      </c>
      <c r="BM522">
        <v>43.081996310862067</v>
      </c>
      <c r="BN522">
        <v>43.69210947837594</v>
      </c>
      <c r="BO522">
        <v>43.468327327797809</v>
      </c>
      <c r="BP522">
        <v>44.139931027275573</v>
      </c>
      <c r="BQ522">
        <v>43.861698484470338</v>
      </c>
      <c r="BR522">
        <v>44.533754588115059</v>
      </c>
      <c r="BS522">
        <v>45.17938392343499</v>
      </c>
      <c r="BT522">
        <v>43.875267731206577</v>
      </c>
      <c r="BU522">
        <v>43.766722577874255</v>
      </c>
      <c r="BV522">
        <v>45.056999424776457</v>
      </c>
      <c r="BW522">
        <v>44.221390001741867</v>
      </c>
      <c r="BX522">
        <v>44.717176763070924</v>
      </c>
      <c r="BY522">
        <v>44.955031895980746</v>
      </c>
      <c r="BZ522">
        <v>45.029806345904703</v>
      </c>
      <c r="CA522">
        <v>44.75115014638228</v>
      </c>
      <c r="CB522">
        <v>44.119568057127942</v>
      </c>
      <c r="CC522">
        <v>44.33680964851667</v>
      </c>
      <c r="CD522">
        <v>44.28249168219903</v>
      </c>
      <c r="CE522">
        <v>44.004191290011747</v>
      </c>
      <c r="CF522">
        <v>44.038123269301117</v>
      </c>
      <c r="CG522">
        <v>44.201024193969786</v>
      </c>
      <c r="CH522">
        <v>43.875267731206577</v>
      </c>
      <c r="CI522">
        <v>43.542911855161613</v>
      </c>
      <c r="CJ522">
        <v>43.58359833801444</v>
      </c>
      <c r="CK522">
        <v>43.319186832440849</v>
      </c>
      <c r="CL522">
        <v>44.669617341604514</v>
      </c>
      <c r="CM522">
        <v>43.420869403764478</v>
      </c>
      <c r="CN522">
        <v>43.258185784234122</v>
      </c>
      <c r="CO522">
        <v>43.570035862261058</v>
      </c>
      <c r="CP522">
        <v>43.685326941715175</v>
      </c>
      <c r="CQ522">
        <v>43.319186832440849</v>
      </c>
      <c r="CR522">
        <v>42.838129371237706</v>
      </c>
      <c r="CS522">
        <v>42.750091332409383</v>
      </c>
      <c r="CT522">
        <v>42.723005375439996</v>
      </c>
      <c r="CU522">
        <v>42.100374978990736</v>
      </c>
      <c r="CV522">
        <v>42.276268425720382</v>
      </c>
      <c r="CW522">
        <v>42.364235032231136</v>
      </c>
      <c r="CX522">
        <v>41.52570845980955</v>
      </c>
      <c r="CY522">
        <v>41.566254590955978</v>
      </c>
      <c r="CZ522">
        <v>40.216234044276796</v>
      </c>
      <c r="DA522">
        <v>40.722125420412517</v>
      </c>
      <c r="DB522">
        <v>40.735621870387007</v>
      </c>
      <c r="DC522">
        <v>40.351095473432025</v>
      </c>
      <c r="DD522">
        <v>40.452262033602061</v>
      </c>
      <c r="DE522">
        <v>40.539953928253098</v>
      </c>
      <c r="DF522">
        <v>40.337607925742454</v>
      </c>
      <c r="DG522">
        <v>39.434652881379478</v>
      </c>
      <c r="DH522">
        <v>39.6501567325599</v>
      </c>
      <c r="DI522">
        <v>38.855881265026824</v>
      </c>
      <c r="DJ522">
        <v>39.421186538683948</v>
      </c>
      <c r="DK522">
        <v>38.815523319655554</v>
      </c>
      <c r="DL522">
        <v>38.559987981602617</v>
      </c>
      <c r="DM522">
        <v>37.814198026319602</v>
      </c>
      <c r="DN522">
        <v>37.753770469085644</v>
      </c>
      <c r="DO522">
        <v>37.324244453166486</v>
      </c>
      <c r="DP522">
        <v>37.585949091580893</v>
      </c>
      <c r="DQ522">
        <v>36.586737578015956</v>
      </c>
      <c r="DR522">
        <v>36.781080348231455</v>
      </c>
      <c r="DS522">
        <v>36.626941092318702</v>
      </c>
      <c r="DT522">
        <v>36.071039385605332</v>
      </c>
      <c r="DU522">
        <v>35.475542851874067</v>
      </c>
      <c r="DV522">
        <v>36.064345018450197</v>
      </c>
      <c r="DW522">
        <v>35.475542851874067</v>
      </c>
      <c r="DX522">
        <v>35.375238413534419</v>
      </c>
      <c r="DY522">
        <v>35.154629672304914</v>
      </c>
      <c r="DZ522">
        <v>34.640202012058523</v>
      </c>
      <c r="EA522">
        <v>34.433223555422501</v>
      </c>
      <c r="EB522">
        <v>34.613490962068909</v>
      </c>
      <c r="EC522">
        <v>34.479954167794261</v>
      </c>
      <c r="ED522">
        <v>33.799394633413712</v>
      </c>
      <c r="EE522">
        <v>34.640202012058523</v>
      </c>
      <c r="EF522">
        <v>33.49940169366716</v>
      </c>
      <c r="EG522">
        <v>33.672711998987317</v>
      </c>
      <c r="EH522">
        <v>33.412765981925588</v>
      </c>
      <c r="EI522">
        <v>33.412765981925588</v>
      </c>
      <c r="EJ522">
        <v>33.132954525848433</v>
      </c>
      <c r="EK522">
        <v>32.71349070379781</v>
      </c>
      <c r="EL522">
        <v>32.760082789547823</v>
      </c>
      <c r="EM522">
        <v>32.161327395489145</v>
      </c>
      <c r="EN522">
        <v>32.094837245381676</v>
      </c>
      <c r="EO522">
        <v>32.16797683078196</v>
      </c>
      <c r="EP522">
        <v>31.622976807232384</v>
      </c>
      <c r="EQ522">
        <v>31.955232798639528</v>
      </c>
      <c r="ER522">
        <v>31.078489907456326</v>
      </c>
      <c r="ES522">
        <v>30.660512708678862</v>
      </c>
      <c r="ET522">
        <v>30.368771335953419</v>
      </c>
      <c r="EU522">
        <v>30.925860020320197</v>
      </c>
      <c r="EV522">
        <v>30.567669927983264</v>
      </c>
      <c r="EW522">
        <v>30.282603208114367</v>
      </c>
      <c r="EX522">
        <v>29.587100732170192</v>
      </c>
      <c r="EY522">
        <v>28.991621920540034</v>
      </c>
      <c r="EZ522">
        <v>29.295900995660823</v>
      </c>
      <c r="FA522">
        <v>28.733771814233812</v>
      </c>
      <c r="FB522">
        <v>29.223124011280007</v>
      </c>
      <c r="FC522">
        <v>28.641238341850183</v>
      </c>
      <c r="FD522">
        <v>28.568543882864461</v>
      </c>
      <c r="FE522">
        <v>28.885823320096947</v>
      </c>
      <c r="FF522">
        <v>28.740381915996807</v>
      </c>
      <c r="FG522">
        <v>28.264648107529219</v>
      </c>
      <c r="FH522">
        <v>28.06654145886181</v>
      </c>
      <c r="FI522">
        <v>28.27125283485671</v>
      </c>
      <c r="FJ522">
        <v>27.723317782420793</v>
      </c>
      <c r="FK522">
        <v>27.710120952277361</v>
      </c>
      <c r="FL522">
        <v>27.789306465924376</v>
      </c>
      <c r="FM522">
        <v>27.663934426229527</v>
      </c>
      <c r="FN522">
        <v>26.833209403420454</v>
      </c>
      <c r="FO522">
        <v>27.215457853660777</v>
      </c>
      <c r="FP522">
        <v>26.615836397637</v>
      </c>
      <c r="FQ522">
        <v>27.017711467832168</v>
      </c>
      <c r="FR522">
        <v>27.320950353635929</v>
      </c>
      <c r="FS522">
        <v>26.517057605873813</v>
      </c>
      <c r="FT522">
        <v>26.813444830209409</v>
      </c>
      <c r="FU522">
        <v>26.056313876123212</v>
      </c>
      <c r="FV522">
        <v>26.372212692967413</v>
      </c>
      <c r="FW522">
        <v>26.339298476315726</v>
      </c>
      <c r="FX522">
        <v>26.141852688141306</v>
      </c>
      <c r="FY522">
        <v>25.780044573975651</v>
      </c>
      <c r="FZ522">
        <v>25.425035990950853</v>
      </c>
      <c r="GA522">
        <v>25.793197247811285</v>
      </c>
      <c r="GB522">
        <v>25.687984274645146</v>
      </c>
      <c r="GC522">
        <v>25.490761794851284</v>
      </c>
      <c r="GD522">
        <v>25.339603671946865</v>
      </c>
      <c r="GE522">
        <v>25.188485263879379</v>
      </c>
      <c r="GF522">
        <v>25.359317696253726</v>
      </c>
      <c r="GG522">
        <v>25.221333714122522</v>
      </c>
      <c r="GH522">
        <v>24.663165106188639</v>
      </c>
      <c r="GI522">
        <v>25.050542258467967</v>
      </c>
      <c r="GJ522">
        <v>24.472855030852397</v>
      </c>
      <c r="GK522">
        <v>24.564720993292426</v>
      </c>
      <c r="GL522">
        <v>24.308845183604053</v>
      </c>
      <c r="GM522">
        <v>24.269489784271201</v>
      </c>
      <c r="GN522">
        <v>24.262930813087483</v>
      </c>
      <c r="GO522">
        <v>24.348203278389118</v>
      </c>
      <c r="GP522">
        <v>24.112095135924772</v>
      </c>
      <c r="GQ522">
        <v>24.282607951237896</v>
      </c>
      <c r="GR522">
        <v>24.728803882386529</v>
      </c>
      <c r="GS522">
        <v>24.197345218597167</v>
      </c>
      <c r="GT522">
        <v>23.830204179431448</v>
      </c>
      <c r="GU522">
        <v>23.94818821354604</v>
      </c>
      <c r="GV522">
        <v>24.046526755452099</v>
      </c>
      <c r="GW522">
        <v>23.790881552600514</v>
      </c>
      <c r="GX522">
        <v>23.869529498348367</v>
      </c>
      <c r="GY522">
        <v>23.961299046597478</v>
      </c>
      <c r="GZ522">
        <v>23.699139224332182</v>
      </c>
      <c r="HA522">
        <v>23.555002309943035</v>
      </c>
      <c r="HB522">
        <v>23.686034373591774</v>
      </c>
      <c r="HC522">
        <v>23.568104171063222</v>
      </c>
      <c r="HD522">
        <v>23.345413176247856</v>
      </c>
      <c r="HE522">
        <v>23.548451491473227</v>
      </c>
      <c r="HF522">
        <v>23.14899282175255</v>
      </c>
      <c r="HG522">
        <v>23.391254262805539</v>
      </c>
      <c r="HH522">
        <v>23.332316395134672</v>
      </c>
      <c r="HI522">
        <v>23.142446633825944</v>
      </c>
      <c r="HJ522">
        <v>22.409745646822877</v>
      </c>
      <c r="HK522">
        <v>21.775929522041459</v>
      </c>
      <c r="HL522">
        <v>22.854488246426051</v>
      </c>
      <c r="HM522">
        <v>22.70402202223881</v>
      </c>
      <c r="HN522">
        <v>22.599373130075509</v>
      </c>
      <c r="HO522">
        <v>22.259395990360467</v>
      </c>
      <c r="HP522">
        <v>22.455512060035218</v>
      </c>
      <c r="HQ522">
        <v>22.802147693851033</v>
      </c>
      <c r="HR522">
        <v>21.93921720508499</v>
      </c>
      <c r="HS522">
        <v>22.46205041710353</v>
      </c>
      <c r="HT522">
        <v>22.135223815979863</v>
      </c>
      <c r="HU522">
        <v>22.050279393252406</v>
      </c>
      <c r="HV522">
        <v>22.246323969258654</v>
      </c>
      <c r="HW522">
        <v>21.841239015667092</v>
      </c>
      <c r="HX522">
        <v>21.390754867357405</v>
      </c>
      <c r="HY522">
        <v>21.730217302173024</v>
      </c>
      <c r="HZ522">
        <v>21.540876922288597</v>
      </c>
      <c r="IA522">
        <v>21.26677064418628</v>
      </c>
      <c r="IB522">
        <v>21.397281095759393</v>
      </c>
      <c r="IC522">
        <v>20.973230748218803</v>
      </c>
      <c r="ID522">
        <v>21.279820352123505</v>
      </c>
      <c r="IE522">
        <v>21.364650696784771</v>
      </c>
      <c r="IF522">
        <v>21.188478635786698</v>
      </c>
      <c r="IG522">
        <v>20.836296907451132</v>
      </c>
      <c r="IH522">
        <v>21.142813236348747</v>
      </c>
      <c r="II522">
        <v>21.077583263141122</v>
      </c>
      <c r="IJ522">
        <v>20.81021798132565</v>
      </c>
      <c r="IK522">
        <v>20.914540809068306</v>
      </c>
      <c r="IL522">
        <v>20.966709346991038</v>
      </c>
      <c r="IM522">
        <v>21.149336642059914</v>
      </c>
      <c r="IN522">
        <v>21.234147674233281</v>
      </c>
      <c r="IO522">
        <v>20.614663867697516</v>
      </c>
      <c r="IP522">
        <v>21.018882635146287</v>
      </c>
      <c r="IQ522">
        <v>20.745025859273206</v>
      </c>
      <c r="IR522">
        <v>19.84613154289158</v>
      </c>
      <c r="IS522">
        <v>19.48826952805311</v>
      </c>
      <c r="IT522">
        <v>19.637893695752275</v>
      </c>
      <c r="IU522">
        <v>19.995849301204277</v>
      </c>
      <c r="IV522">
        <v>19.566329430487677</v>
      </c>
      <c r="IW522">
        <v>20.008870087336245</v>
      </c>
      <c r="IX522">
        <v>19.722481184201555</v>
      </c>
      <c r="IY522">
        <v>19.254153692297209</v>
      </c>
      <c r="IZ522">
        <v>19.800573039839925</v>
      </c>
      <c r="JA522">
        <v>20.477815699658702</v>
      </c>
      <c r="JB522">
        <v>20.451753088666933</v>
      </c>
      <c r="JC522">
        <v>19.794064978255314</v>
      </c>
      <c r="JD522">
        <v>19.807081175420539</v>
      </c>
      <c r="JE522">
        <v>19.715974010470841</v>
      </c>
      <c r="JF522">
        <v>19.566329430487677</v>
      </c>
      <c r="JG522">
        <v>19.768033471851936</v>
      </c>
      <c r="JH522">
        <v>20.126070490293095</v>
      </c>
      <c r="JI522">
        <v>19.345187357223232</v>
      </c>
      <c r="JJ522">
        <v>18.81869302206697</v>
      </c>
      <c r="JK522">
        <v>19.42973158824967</v>
      </c>
      <c r="JL522">
        <v>19.585846069900033</v>
      </c>
      <c r="JM522">
        <v>19.904712089511513</v>
      </c>
      <c r="JN522">
        <v>19.950278881743905</v>
      </c>
      <c r="JO522">
        <v>19.436235508070023</v>
      </c>
      <c r="JP522">
        <v>19.507783505447609</v>
      </c>
      <c r="JQ522">
        <v>19.618375281358716</v>
      </c>
      <c r="JR522">
        <v>19.930749812376355</v>
      </c>
      <c r="JS522">
        <v>19.215143698080617</v>
      </c>
      <c r="JT522">
        <v>19.299668714236191</v>
      </c>
      <c r="JU522">
        <v>19.566329430487677</v>
      </c>
      <c r="JV522">
        <v>19.514288312455967</v>
      </c>
      <c r="JW522">
        <v>19.260655616608059</v>
      </c>
      <c r="JX522">
        <v>18.935649891784124</v>
      </c>
      <c r="JY522">
        <v>18.656292594275332</v>
      </c>
      <c r="JZ522">
        <v>18.487445061497066</v>
      </c>
      <c r="KA522">
        <v>18.870670900384557</v>
      </c>
      <c r="KB522">
        <v>19.260655616608059</v>
      </c>
      <c r="KC522">
        <v>18.578356768053059</v>
      </c>
      <c r="KD522">
        <v>18.591345334772001</v>
      </c>
      <c r="KE522">
        <v>18.506924924617973</v>
      </c>
      <c r="KF522">
        <v>18.195326736720212</v>
      </c>
      <c r="KG522">
        <v>18.773216253365302</v>
      </c>
      <c r="KH522">
        <v>18.448487326246944</v>
      </c>
      <c r="KI522">
        <v>18.117453721837165</v>
      </c>
      <c r="KJ522">
        <v>18.039591315453382</v>
      </c>
      <c r="KK522">
        <v>18.364088005677786</v>
      </c>
      <c r="KL522">
        <v>18.357596266309354</v>
      </c>
      <c r="KM522">
        <v>18.156388903080781</v>
      </c>
      <c r="KN522">
        <v>18.409532245426369</v>
      </c>
      <c r="KO522">
        <v>18.214796648273055</v>
      </c>
      <c r="KP522">
        <v>18.545886642021163</v>
      </c>
      <c r="KQ522">
        <v>18.065544272326328</v>
      </c>
      <c r="KR522">
        <v>17.702310088692428</v>
      </c>
      <c r="KS522">
        <v>18.059055922621074</v>
      </c>
      <c r="KT522">
        <v>17.449479763539198</v>
      </c>
      <c r="KU522">
        <v>17.410592720341288</v>
      </c>
      <c r="KV522">
        <v>17.598571290774679</v>
      </c>
      <c r="KW522">
        <v>17.468924277925606</v>
      </c>
      <c r="KX522">
        <v>17.883898319513737</v>
      </c>
      <c r="KY522">
        <v>17.008914900132712</v>
      </c>
      <c r="KZ522">
        <v>17.53374410648329</v>
      </c>
      <c r="LA522">
        <v>17.682857629234523</v>
      </c>
      <c r="LB522">
        <v>16.905301956336825</v>
      </c>
      <c r="LC522">
        <v>16.808181895500816</v>
      </c>
      <c r="LD522">
        <v>16.911777214500795</v>
      </c>
      <c r="LE522">
        <v>16.840553413472445</v>
      </c>
      <c r="LF522">
        <v>16.678714176375546</v>
      </c>
      <c r="LG522">
        <v>17.287467879812358</v>
      </c>
      <c r="LH522">
        <v>17.235633781246634</v>
      </c>
      <c r="LI522">
        <v>17.339306683004033</v>
      </c>
      <c r="LJ522">
        <v>17.261550242491289</v>
      </c>
      <c r="LK522">
        <v>16.788759865735287</v>
      </c>
      <c r="LL522">
        <v>17.106069113368385</v>
      </c>
      <c r="LM522">
        <v>16.944154606904686</v>
      </c>
      <c r="LN522">
        <v>16.62046328106398</v>
      </c>
      <c r="LO522">
        <v>17.054251475950934</v>
      </c>
      <c r="LP522">
        <v>16.775812212961398</v>
      </c>
      <c r="LQ522">
        <v>16.607519444885376</v>
      </c>
      <c r="LR522">
        <v>16.601047636864571</v>
      </c>
      <c r="LS522">
        <v>16.491038126225806</v>
      </c>
      <c r="LT522">
        <v>15.896060190588432</v>
      </c>
      <c r="LU522">
        <v>16.025350452727125</v>
      </c>
      <c r="LV522">
        <v>15.928380009178426</v>
      </c>
      <c r="LW522">
        <v>15.728026646726944</v>
      </c>
      <c r="LX522">
        <v>15.908987898291263</v>
      </c>
      <c r="LY522">
        <v>16.329297944332051</v>
      </c>
      <c r="LZ522">
        <v>15.980095527867967</v>
      </c>
      <c r="MA522">
        <v>16.199938795980945</v>
      </c>
      <c r="MB522">
        <v>16.503979321134626</v>
      </c>
      <c r="MC522">
        <v>16.051212021622607</v>
      </c>
      <c r="MD522">
        <v>15.437316298272142</v>
      </c>
      <c r="ME522">
        <v>16.58163265306122</v>
      </c>
      <c r="MF522">
        <v>16.109404838133887</v>
      </c>
      <c r="MG522">
        <v>15.954237182501684</v>
      </c>
      <c r="MH522">
        <v>15.883132775851518</v>
      </c>
      <c r="MI522">
        <v>15.728026646726944</v>
      </c>
      <c r="MJ522">
        <v>16.090006573131767</v>
      </c>
      <c r="MK522">
        <v>16.193471608296502</v>
      </c>
      <c r="ML522">
        <v>15.818500096307465</v>
      </c>
      <c r="MM522">
        <v>16.187004493910834</v>
      </c>
      <c r="MN522">
        <v>25.057110222729875</v>
      </c>
      <c r="MO522">
        <v>28.509073412152894</v>
      </c>
      <c r="MP522">
        <v>32.71349070379781</v>
      </c>
      <c r="MQ522">
        <v>36.479541810379644</v>
      </c>
      <c r="MR522">
        <v>39.427919671097918</v>
      </c>
      <c r="MS522">
        <v>42.932954413641106</v>
      </c>
      <c r="MT522">
        <v>46.145760030707144</v>
      </c>
      <c r="MU522">
        <v>49.389987869739656</v>
      </c>
      <c r="MV522">
        <v>52.418128877221093</v>
      </c>
      <c r="MW522">
        <v>55.648792528274029</v>
      </c>
      <c r="MX522">
        <v>58.062597303410392</v>
      </c>
      <c r="MY522">
        <v>60.695696461901719</v>
      </c>
      <c r="MZ522">
        <v>63.572001935948457</v>
      </c>
      <c r="NA522">
        <v>67.56302595656733</v>
      </c>
      <c r="NB522">
        <v>69.990386669515075</v>
      </c>
      <c r="NC522">
        <v>71.111856876418088</v>
      </c>
      <c r="ND522">
        <v>73.090195145168948</v>
      </c>
      <c r="NE522">
        <v>74.953521353362831</v>
      </c>
      <c r="NF522">
        <v>77.648065311777756</v>
      </c>
      <c r="NG522">
        <v>78.971086757663244</v>
      </c>
      <c r="NH522">
        <v>80.369167689222749</v>
      </c>
      <c r="NI522">
        <v>81.719879193183061</v>
      </c>
      <c r="NJ522">
        <v>82.91419985244103</v>
      </c>
      <c r="NK522">
        <v>83.530379047939135</v>
      </c>
      <c r="NL522">
        <v>83.893131145769559</v>
      </c>
      <c r="NM522">
        <v>84.379560509515912</v>
      </c>
      <c r="NN522">
        <v>86.00867776795539</v>
      </c>
      <c r="NO522">
        <v>84.74282264314165</v>
      </c>
      <c r="NP522">
        <v>84.357771718894497</v>
      </c>
      <c r="NQ522">
        <v>84.880919479458299</v>
      </c>
      <c r="NR522">
        <v>83.907645759293032</v>
      </c>
      <c r="NS522">
        <v>82.928690968202474</v>
      </c>
      <c r="NT522">
        <v>82.363794974488741</v>
      </c>
      <c r="NU522">
        <v>81.690955285770769</v>
      </c>
      <c r="NV522">
        <v>79.655308559259169</v>
      </c>
      <c r="NW522">
        <v>78.805549909733287</v>
      </c>
      <c r="NX522">
        <v>77.892317617332381</v>
      </c>
      <c r="NY522">
        <v>76.844170570857358</v>
      </c>
      <c r="NZ522">
        <v>76.320781730975753</v>
      </c>
      <c r="OA522">
        <v>74.246060577186483</v>
      </c>
      <c r="OB522">
        <v>73.011791232130207</v>
      </c>
      <c r="OC522">
        <v>71.545392966006517</v>
      </c>
      <c r="OD522">
        <v>68.927643982782541</v>
      </c>
      <c r="OE522">
        <v>68.750703949825407</v>
      </c>
      <c r="OF522">
        <v>66.553946107146658</v>
      </c>
      <c r="OG522">
        <v>65.096271474921565</v>
      </c>
      <c r="OH522">
        <v>64.147534013605437</v>
      </c>
      <c r="OI522">
        <v>62.983009851926141</v>
      </c>
      <c r="OJ522">
        <v>60.877239990342204</v>
      </c>
      <c r="OK522">
        <v>59.52398458868857</v>
      </c>
      <c r="OL522">
        <v>58.292005029909163</v>
      </c>
      <c r="OM522">
        <v>56.542415245784284</v>
      </c>
      <c r="ON522">
        <v>55.551891521131218</v>
      </c>
      <c r="OO522">
        <v>53.762087616193327</v>
      </c>
      <c r="OP522">
        <v>52.879553590229534</v>
      </c>
      <c r="OQ522">
        <v>51.242099975467596</v>
      </c>
      <c r="OR522">
        <v>51.001681879500346</v>
      </c>
      <c r="OS522">
        <v>49.355744502178126</v>
      </c>
      <c r="OT522">
        <v>48.11064377632399</v>
      </c>
      <c r="OU522">
        <v>47.373040223092936</v>
      </c>
      <c r="OV522">
        <v>45.601126567341161</v>
      </c>
      <c r="OW522">
        <v>45.233785252293977</v>
      </c>
      <c r="OX522">
        <v>44.241756519012689</v>
      </c>
      <c r="OY522">
        <v>43.58359833801444</v>
      </c>
      <c r="OZ522">
        <v>42.878766789616556</v>
      </c>
      <c r="PA522">
        <v>41.390575042861769</v>
      </c>
      <c r="PB522">
        <v>40.101626369048667</v>
      </c>
      <c r="PC522">
        <v>39.111546599146749</v>
      </c>
      <c r="PD522">
        <v>38.338166735027535</v>
      </c>
      <c r="PE522">
        <v>37.961936277482287</v>
      </c>
      <c r="PF522">
        <v>36.754270582737668</v>
      </c>
      <c r="PG522">
        <v>36.15807318395165</v>
      </c>
      <c r="PH522">
        <v>35.615998201801659</v>
      </c>
      <c r="PI522">
        <v>35.408671299657733</v>
      </c>
      <c r="PJ522">
        <v>34.540041919063967</v>
      </c>
      <c r="PK522">
        <v>33.84607416614876</v>
      </c>
      <c r="PL522">
        <v>33.606048053024018</v>
      </c>
      <c r="PM522">
        <v>32.906539476634869</v>
      </c>
      <c r="PN522">
        <v>32.101485916545052</v>
      </c>
      <c r="PO522">
        <v>31.702700839776227</v>
      </c>
      <c r="PP522">
        <v>31.144863300761298</v>
      </c>
      <c r="PQ522">
        <v>31.264354616444667</v>
      </c>
      <c r="PR522">
        <v>29.838709677419345</v>
      </c>
      <c r="PS522">
        <v>29.798974658936451</v>
      </c>
      <c r="PT522">
        <v>29.851955291243488</v>
      </c>
      <c r="PU522">
        <v>28.509073412152894</v>
      </c>
      <c r="PV522">
        <v>28.780044117225771</v>
      </c>
      <c r="PW522">
        <v>27.914705781319789</v>
      </c>
      <c r="PX522">
        <v>27.855302705023604</v>
      </c>
      <c r="PY522">
        <v>27.875103050288548</v>
      </c>
      <c r="PZ522">
        <v>27.525397052511078</v>
      </c>
      <c r="QA522">
        <v>27.011121090599154</v>
      </c>
      <c r="QB522">
        <v>26.635594189637441</v>
      </c>
      <c r="QC522">
        <v>25.957631041991728</v>
      </c>
      <c r="QD522">
        <v>26.023417717901399</v>
      </c>
      <c r="QE522">
        <v>25.635385002171279</v>
      </c>
      <c r="QF522">
        <v>25.25418404066945</v>
      </c>
      <c r="QG522">
        <v>24.873235576264221</v>
      </c>
      <c r="QH522">
        <v>24.860103922800214</v>
      </c>
    </row>
    <row r="523" spans="2:450" x14ac:dyDescent="0.25">
      <c r="B523">
        <v>17.59208824130183</v>
      </c>
      <c r="C523">
        <v>17.235633781246634</v>
      </c>
      <c r="D523">
        <v>17.909844206702815</v>
      </c>
      <c r="E523">
        <v>18.104475917463748</v>
      </c>
      <c r="F523">
        <v>17.799582321294817</v>
      </c>
      <c r="G523">
        <v>18.085009763407662</v>
      </c>
      <c r="H523">
        <v>18.013639537061746</v>
      </c>
      <c r="I523">
        <v>18.085009763407662</v>
      </c>
      <c r="J523">
        <v>17.455961194791939</v>
      </c>
      <c r="K523">
        <v>17.475405929809043</v>
      </c>
      <c r="L523">
        <v>17.57912236306073</v>
      </c>
      <c r="M523">
        <v>17.715278762945097</v>
      </c>
      <c r="N523">
        <v>18.085009763407662</v>
      </c>
      <c r="O523">
        <v>18.104475917463748</v>
      </c>
      <c r="P523">
        <v>17.896871115853276</v>
      </c>
      <c r="Q523">
        <v>18.286191998274084</v>
      </c>
      <c r="R523">
        <v>18.260229021068355</v>
      </c>
      <c r="S523">
        <v>18.286191998274084</v>
      </c>
      <c r="T523">
        <v>17.994176476598071</v>
      </c>
      <c r="U523">
        <v>18.130431820891115</v>
      </c>
      <c r="V523">
        <v>17.838495851446616</v>
      </c>
      <c r="W523">
        <v>17.857953610324451</v>
      </c>
      <c r="X523">
        <v>17.689341708799354</v>
      </c>
      <c r="Y523">
        <v>17.618020880617351</v>
      </c>
      <c r="Z523">
        <v>17.605054413817378</v>
      </c>
      <c r="AA523">
        <v>17.209718495998363</v>
      </c>
      <c r="AB523">
        <v>17.669889690862053</v>
      </c>
      <c r="AC523">
        <v>18.065544272326328</v>
      </c>
      <c r="AD523">
        <v>18.110964782816009</v>
      </c>
      <c r="AE523">
        <v>18.169367886236557</v>
      </c>
      <c r="AF523">
        <v>18.273210362270703</v>
      </c>
      <c r="AG523">
        <v>17.948765246411519</v>
      </c>
      <c r="AH523">
        <v>18.571862595333155</v>
      </c>
      <c r="AI523">
        <v>18.935649891784124</v>
      </c>
      <c r="AJ523">
        <v>19.293166346558181</v>
      </c>
      <c r="AK523">
        <v>19.885184574537647</v>
      </c>
      <c r="AL523">
        <v>19.956788719581535</v>
      </c>
      <c r="AM523">
        <v>20.921061616552489</v>
      </c>
      <c r="AN523">
        <v>21.175431007496037</v>
      </c>
      <c r="AO523">
        <v>21.547404860051472</v>
      </c>
      <c r="AP523">
        <v>22.834859979822049</v>
      </c>
      <c r="AQ523">
        <v>23.371607634710912</v>
      </c>
      <c r="AR523">
        <v>23.653273554878677</v>
      </c>
      <c r="AS523">
        <v>24.472855030852397</v>
      </c>
      <c r="AT523">
        <v>25.720861262064368</v>
      </c>
      <c r="AU523">
        <v>26.345881169098494</v>
      </c>
      <c r="AV523">
        <v>27.17590314570484</v>
      </c>
      <c r="AW523">
        <v>28.244834379438323</v>
      </c>
      <c r="AX523">
        <v>29.534144397750286</v>
      </c>
      <c r="AY523">
        <v>29.772486165667914</v>
      </c>
      <c r="AZ523">
        <v>30.673777180930749</v>
      </c>
      <c r="BA523">
        <v>32.081540132270746</v>
      </c>
      <c r="BB523">
        <v>32.620317781507978</v>
      </c>
      <c r="BC523">
        <v>33.792726435723324</v>
      </c>
      <c r="BD523">
        <v>34.126230357451213</v>
      </c>
      <c r="BE523">
        <v>34.840574117484444</v>
      </c>
      <c r="BF523">
        <v>35.562487393020767</v>
      </c>
      <c r="BG523">
        <v>36.372365825807137</v>
      </c>
      <c r="BH523">
        <v>36.767675310814326</v>
      </c>
      <c r="BI523">
        <v>37.713488919939508</v>
      </c>
      <c r="BJ523">
        <v>38.465871667764404</v>
      </c>
      <c r="BK523">
        <v>38.822249449514253</v>
      </c>
      <c r="BL523">
        <v>39.724254605396354</v>
      </c>
      <c r="BM523">
        <v>40.351095473432025</v>
      </c>
      <c r="BN523">
        <v>40.459007095482278</v>
      </c>
      <c r="BO523">
        <v>41.464894547518782</v>
      </c>
      <c r="BP523">
        <v>41.336530442035041</v>
      </c>
      <c r="BQ523">
        <v>41.769027533141745</v>
      </c>
      <c r="BR523">
        <v>42.208610826131554</v>
      </c>
      <c r="BS523">
        <v>43.02102002818912</v>
      </c>
      <c r="BT523">
        <v>42.750091332409383</v>
      </c>
      <c r="BU523">
        <v>42.865220669257099</v>
      </c>
      <c r="BV523">
        <v>43.332743486055456</v>
      </c>
      <c r="BW523">
        <v>43.69210947837594</v>
      </c>
      <c r="BX523">
        <v>43.549692738889</v>
      </c>
      <c r="BY523">
        <v>43.542911855161613</v>
      </c>
      <c r="BZ523">
        <v>44.391132661653252</v>
      </c>
      <c r="CA523">
        <v>44.48621008066624</v>
      </c>
      <c r="CB523">
        <v>43.895622192038466</v>
      </c>
      <c r="CC523">
        <v>43.875267731206577</v>
      </c>
      <c r="CD523">
        <v>43.671762104566767</v>
      </c>
      <c r="CE523">
        <v>44.085631349782318</v>
      </c>
      <c r="CF523">
        <v>43.549692738889</v>
      </c>
      <c r="CG523">
        <v>44.50658582479614</v>
      </c>
      <c r="CH523">
        <v>43.339521930842409</v>
      </c>
      <c r="CI523">
        <v>43.549692738889</v>
      </c>
      <c r="CJ523">
        <v>43.271741022219643</v>
      </c>
      <c r="CK523">
        <v>42.668837230878054</v>
      </c>
      <c r="CL523">
        <v>43.698892093762886</v>
      </c>
      <c r="CM523">
        <v>42.953276069065133</v>
      </c>
      <c r="CN523">
        <v>42.885539967638472</v>
      </c>
      <c r="CO523">
        <v>42.716234082527322</v>
      </c>
      <c r="CP523">
        <v>43.115874774497804</v>
      </c>
      <c r="CQ523">
        <v>42.58082471357671</v>
      </c>
      <c r="CR523">
        <v>42.486056839395665</v>
      </c>
      <c r="CS523">
        <v>42.174784967426326</v>
      </c>
      <c r="CT523">
        <v>42.032737767526498</v>
      </c>
      <c r="CU523">
        <v>42.107139131341931</v>
      </c>
      <c r="CV523">
        <v>41.951583461304431</v>
      </c>
      <c r="CW523">
        <v>41.816351363096459</v>
      </c>
      <c r="CX523">
        <v>41.356796580424323</v>
      </c>
      <c r="CY523">
        <v>41.262227292997522</v>
      </c>
      <c r="CZ523">
        <v>40.000520670623757</v>
      </c>
      <c r="DA523">
        <v>40.72887360633532</v>
      </c>
      <c r="DB523">
        <v>40.884103448874797</v>
      </c>
      <c r="DC523">
        <v>40.688385662684084</v>
      </c>
      <c r="DD523">
        <v>40.452262033602061</v>
      </c>
      <c r="DE523">
        <v>40.755867131328799</v>
      </c>
      <c r="DF523">
        <v>40.196007522059887</v>
      </c>
      <c r="DG523">
        <v>40.135332168439092</v>
      </c>
      <c r="DH523">
        <v>39.751201624144699</v>
      </c>
      <c r="DI523">
        <v>39.394254787676957</v>
      </c>
      <c r="DJ523">
        <v>39.239421392519972</v>
      </c>
      <c r="DK523">
        <v>39.259614717513465</v>
      </c>
      <c r="DL523">
        <v>39.030798043908014</v>
      </c>
      <c r="DM523">
        <v>38.566711158106408</v>
      </c>
      <c r="DN523">
        <v>38.412097752614251</v>
      </c>
      <c r="DO523">
        <v>38.358328807958493</v>
      </c>
      <c r="DP523">
        <v>38.714640700395869</v>
      </c>
      <c r="DQ523">
        <v>37.948503976114438</v>
      </c>
      <c r="DR523">
        <v>37.5523906291494</v>
      </c>
      <c r="DS523">
        <v>37.733629345635741</v>
      </c>
      <c r="DT523">
        <v>37.418176150729074</v>
      </c>
      <c r="DU523">
        <v>36.868220632356326</v>
      </c>
      <c r="DV523">
        <v>37.451726864973779</v>
      </c>
      <c r="DW523">
        <v>36.982193037627731</v>
      </c>
      <c r="DX523">
        <v>36.888331785110537</v>
      </c>
      <c r="DY523">
        <v>36.747568334698698</v>
      </c>
      <c r="DZ523">
        <v>36.854813583965125</v>
      </c>
      <c r="EA523">
        <v>35.957245641545995</v>
      </c>
      <c r="EB523">
        <v>36.305390879103122</v>
      </c>
      <c r="EC523">
        <v>35.943859608666074</v>
      </c>
      <c r="ED523">
        <v>35.970631983119432</v>
      </c>
      <c r="EE523">
        <v>36.640342882194801</v>
      </c>
      <c r="EF523">
        <v>35.743106151434127</v>
      </c>
      <c r="EG523">
        <v>35.923781138123282</v>
      </c>
      <c r="EH523">
        <v>35.542422111827022</v>
      </c>
      <c r="EI523">
        <v>35.656134546774958</v>
      </c>
      <c r="EJ523">
        <v>35.62268739985938</v>
      </c>
      <c r="EK523">
        <v>35.555798888863293</v>
      </c>
      <c r="EL523">
        <v>34.873976200624362</v>
      </c>
      <c r="EM523">
        <v>34.767096306023028</v>
      </c>
      <c r="EN523">
        <v>34.813853836096939</v>
      </c>
      <c r="EO523">
        <v>34.720342545827307</v>
      </c>
      <c r="EP523">
        <v>33.972794714335862</v>
      </c>
      <c r="EQ523">
        <v>34.747058518633693</v>
      </c>
      <c r="ER523">
        <v>33.999476255978472</v>
      </c>
      <c r="ES523">
        <v>34.039500871977594</v>
      </c>
      <c r="ET523">
        <v>33.446085876018245</v>
      </c>
      <c r="EU523">
        <v>33.399438560967347</v>
      </c>
      <c r="EV523">
        <v>34.319750605926281</v>
      </c>
      <c r="EW523">
        <v>33.57938462246566</v>
      </c>
      <c r="EX523">
        <v>33.192902743428988</v>
      </c>
      <c r="EY523">
        <v>32.660247197470547</v>
      </c>
      <c r="EZ523">
        <v>32.55377487555041</v>
      </c>
      <c r="FA523">
        <v>32.939830255077396</v>
      </c>
      <c r="FB523">
        <v>32.760082789547823</v>
      </c>
      <c r="FC523">
        <v>32.986440561008855</v>
      </c>
      <c r="FD523">
        <v>32.70683499767167</v>
      </c>
      <c r="FE523">
        <v>32.387451075055601</v>
      </c>
      <c r="FF523">
        <v>32.560428821889481</v>
      </c>
      <c r="FG523">
        <v>32.227825187483866</v>
      </c>
      <c r="FH523">
        <v>31.961879865559748</v>
      </c>
      <c r="FI523">
        <v>31.79572610294117</v>
      </c>
      <c r="FJ523">
        <v>31.642906785064003</v>
      </c>
      <c r="FK523">
        <v>31.975174228539569</v>
      </c>
      <c r="FL523">
        <v>32.001763871093793</v>
      </c>
      <c r="FM523">
        <v>31.529979324603708</v>
      </c>
      <c r="FN523">
        <v>30.978944105440196</v>
      </c>
      <c r="FO523">
        <v>31.383870634309922</v>
      </c>
      <c r="FP523">
        <v>31.237798856250421</v>
      </c>
      <c r="FQ523">
        <v>31.098401125240407</v>
      </c>
      <c r="FR523">
        <v>32.021706905071071</v>
      </c>
      <c r="FS523">
        <v>31.828953037483835</v>
      </c>
      <c r="FT523">
        <v>31.131588012400961</v>
      </c>
      <c r="FU523">
        <v>31.078489907456326</v>
      </c>
      <c r="FV523">
        <v>30.521254131472649</v>
      </c>
      <c r="FW523">
        <v>30.826340500269787</v>
      </c>
      <c r="FX523">
        <v>31.138225618472951</v>
      </c>
      <c r="FY523">
        <v>30.501362788696017</v>
      </c>
      <c r="FZ523">
        <v>30.481472130733664</v>
      </c>
      <c r="GA523">
        <v>30.547776987169186</v>
      </c>
      <c r="GB523">
        <v>30.315743274642422</v>
      </c>
      <c r="GC523">
        <v>30.441692869110192</v>
      </c>
      <c r="GD523">
        <v>30.448322555843092</v>
      </c>
      <c r="GE523">
        <v>30.309115109234462</v>
      </c>
      <c r="GF523">
        <v>30.567669927983264</v>
      </c>
      <c r="GG523">
        <v>30.401916346319354</v>
      </c>
      <c r="GH523">
        <v>30.024175925023076</v>
      </c>
      <c r="GI523">
        <v>30.335628227194505</v>
      </c>
      <c r="GJ523">
        <v>29.71289149856074</v>
      </c>
      <c r="GK523">
        <v>30.183194414965325</v>
      </c>
      <c r="GL523">
        <v>30.289231069320223</v>
      </c>
      <c r="GM523">
        <v>29.838709677419345</v>
      </c>
      <c r="GN523">
        <v>29.448100714310289</v>
      </c>
      <c r="GO523">
        <v>30.309115109234462</v>
      </c>
      <c r="GP523">
        <v>29.520906073166959</v>
      </c>
      <c r="GQ523">
        <v>29.481192920901918</v>
      </c>
      <c r="GR523">
        <v>30.282603208114367</v>
      </c>
      <c r="GS523">
        <v>29.593720615553977</v>
      </c>
      <c r="GT523">
        <v>29.117282960042186</v>
      </c>
      <c r="GU523">
        <v>29.328984477105447</v>
      </c>
      <c r="GV523">
        <v>29.355452627717163</v>
      </c>
      <c r="GW523">
        <v>29.236355507663394</v>
      </c>
      <c r="GX523">
        <v>29.21650837684631</v>
      </c>
      <c r="GY523">
        <v>29.242971369615699</v>
      </c>
      <c r="GZ523">
        <v>29.084211612193325</v>
      </c>
      <c r="HA523">
        <v>29.289284526934843</v>
      </c>
      <c r="HB523">
        <v>29.593720615553977</v>
      </c>
      <c r="HC523">
        <v>29.156971079448418</v>
      </c>
      <c r="HD523">
        <v>29.309134160671817</v>
      </c>
      <c r="HE523">
        <v>29.163586031396704</v>
      </c>
      <c r="HF523">
        <v>29.242971369615699</v>
      </c>
      <c r="HG523">
        <v>28.502465960579013</v>
      </c>
      <c r="HH523">
        <v>28.839542532344769</v>
      </c>
      <c r="HI523">
        <v>28.733771814233812</v>
      </c>
      <c r="HJ523">
        <v>28.555327692774771</v>
      </c>
      <c r="HK523">
        <v>27.703522650516909</v>
      </c>
      <c r="HL523">
        <v>28.343909828695139</v>
      </c>
      <c r="HM523">
        <v>28.641238341850183</v>
      </c>
      <c r="HN523">
        <v>28.39675702920508</v>
      </c>
      <c r="HO523">
        <v>28.178793535899597</v>
      </c>
      <c r="HP523">
        <v>28.370332823588026</v>
      </c>
      <c r="HQ523">
        <v>28.370332823588026</v>
      </c>
      <c r="HR523">
        <v>28.231625605607665</v>
      </c>
      <c r="HS523">
        <v>28.192001099505219</v>
      </c>
      <c r="HT523">
        <v>28.621411671698418</v>
      </c>
      <c r="HU523">
        <v>28.013724513458271</v>
      </c>
      <c r="HV523">
        <v>28.416575978005614</v>
      </c>
      <c r="HW523">
        <v>28.284462516465283</v>
      </c>
      <c r="HX523">
        <v>27.314356506463259</v>
      </c>
      <c r="HY523">
        <v>27.84870274107492</v>
      </c>
      <c r="HZ523">
        <v>27.499012756897823</v>
      </c>
      <c r="IA523">
        <v>27.690326273611916</v>
      </c>
      <c r="IB523">
        <v>27.353920721483707</v>
      </c>
      <c r="IC523">
        <v>27.406677234567354</v>
      </c>
      <c r="ID523">
        <v>27.683728198464806</v>
      </c>
      <c r="IE523">
        <v>28.013724513458271</v>
      </c>
      <c r="IF523">
        <v>27.531993315171349</v>
      </c>
      <c r="IG523">
        <v>26.991350411313118</v>
      </c>
      <c r="IH523">
        <v>27.281388402513134</v>
      </c>
      <c r="II523">
        <v>27.479225327930788</v>
      </c>
      <c r="IJ523">
        <v>27.314356506463259</v>
      </c>
      <c r="IK523">
        <v>27.24842218496627</v>
      </c>
      <c r="IL523">
        <v>27.228643359844387</v>
      </c>
      <c r="IM523">
        <v>27.439652508326766</v>
      </c>
      <c r="IN523">
        <v>27.314356506463259</v>
      </c>
      <c r="IO523">
        <v>27.169310958410335</v>
      </c>
      <c r="IP523">
        <v>27.044073730820735</v>
      </c>
      <c r="IQ523">
        <v>26.457798464151157</v>
      </c>
      <c r="IR523">
        <v>26.22082287635131</v>
      </c>
      <c r="IS523">
        <v>25.319890323317733</v>
      </c>
      <c r="IT523">
        <v>24.978299602540087</v>
      </c>
      <c r="IU523">
        <v>25.155638689779263</v>
      </c>
      <c r="IV523">
        <v>25.043974369224802</v>
      </c>
      <c r="IW523">
        <v>25.31331935725262</v>
      </c>
      <c r="IX523">
        <v>24.938898342831703</v>
      </c>
      <c r="IY523">
        <v>24.958598635182593</v>
      </c>
      <c r="IZ523">
        <v>24.984866741666721</v>
      </c>
      <c r="JA523">
        <v>25.306748466257666</v>
      </c>
      <c r="JB523">
        <v>25.385604113110546</v>
      </c>
      <c r="JC523">
        <v>25.25418404066945</v>
      </c>
      <c r="JD523">
        <v>24.853538208541039</v>
      </c>
      <c r="JE523">
        <v>24.952031796066617</v>
      </c>
      <c r="JF523">
        <v>24.545034193791462</v>
      </c>
      <c r="JG523">
        <v>24.912632336314118</v>
      </c>
      <c r="JH523">
        <v>25.135931645800976</v>
      </c>
      <c r="JI523">
        <v>24.787885189647209</v>
      </c>
      <c r="JJ523">
        <v>23.725349822878105</v>
      </c>
      <c r="JK523">
        <v>24.098980861189425</v>
      </c>
      <c r="JL523">
        <v>24.650038250305428</v>
      </c>
      <c r="JM523">
        <v>24.138324583428439</v>
      </c>
      <c r="JN523">
        <v>24.230137080113682</v>
      </c>
      <c r="JO523">
        <v>23.856420759571673</v>
      </c>
      <c r="JP523">
        <v>23.522248964832833</v>
      </c>
      <c r="JQ523">
        <v>23.954743592669523</v>
      </c>
      <c r="JR523">
        <v>24.112095135924772</v>
      </c>
      <c r="JS523">
        <v>23.672929821859444</v>
      </c>
      <c r="JT523">
        <v>23.790881552600514</v>
      </c>
      <c r="JU523">
        <v>24.335083613948989</v>
      </c>
      <c r="JV523">
        <v>23.653273554878677</v>
      </c>
      <c r="JW523">
        <v>23.515698519976056</v>
      </c>
      <c r="JX523">
        <v>23.640169750621741</v>
      </c>
      <c r="JY523">
        <v>22.736728715218817</v>
      </c>
      <c r="JZ523">
        <v>22.952639649756883</v>
      </c>
      <c r="KA523">
        <v>23.450198180729419</v>
      </c>
      <c r="KB523">
        <v>23.771221248630898</v>
      </c>
      <c r="KC523">
        <v>23.011538549244062</v>
      </c>
      <c r="KD523">
        <v>23.142446633825944</v>
      </c>
      <c r="KE523">
        <v>23.096625408354676</v>
      </c>
      <c r="KF523">
        <v>22.847945416303283</v>
      </c>
      <c r="KG523">
        <v>22.749811914369747</v>
      </c>
      <c r="KH523">
        <v>22.854488246426051</v>
      </c>
      <c r="KI523">
        <v>22.887203515912237</v>
      </c>
      <c r="KJ523">
        <v>22.645154672076973</v>
      </c>
      <c r="KK523">
        <v>22.677858009950825</v>
      </c>
      <c r="KL523">
        <v>23.090079817559864</v>
      </c>
      <c r="KM523">
        <v>22.468588848685147</v>
      </c>
      <c r="KN523">
        <v>23.044262771725197</v>
      </c>
      <c r="KO523">
        <v>22.494743320170272</v>
      </c>
      <c r="KP523">
        <v>23.031172858861289</v>
      </c>
      <c r="KQ523">
        <v>22.821774841684675</v>
      </c>
      <c r="KR523">
        <v>22.102551395321033</v>
      </c>
      <c r="KS523">
        <v>22.802147693851033</v>
      </c>
      <c r="KT523">
        <v>22.069880835744719</v>
      </c>
      <c r="KU523">
        <v>22.429359376869662</v>
      </c>
      <c r="KV523">
        <v>22.5274380862291</v>
      </c>
      <c r="KW523">
        <v>22.252859942573266</v>
      </c>
      <c r="KX523">
        <v>22.762895411798237</v>
      </c>
      <c r="KY523">
        <v>22.279004580570188</v>
      </c>
      <c r="KZ523">
        <v>22.409745646822877</v>
      </c>
      <c r="LA523">
        <v>22.887203515912237</v>
      </c>
      <c r="LB523">
        <v>21.952282228575992</v>
      </c>
      <c r="LC523">
        <v>21.841239015667092</v>
      </c>
      <c r="LD523">
        <v>21.704097669863121</v>
      </c>
      <c r="LE523">
        <v>22.011078517927846</v>
      </c>
      <c r="LF523">
        <v>22.15482816176095</v>
      </c>
      <c r="LG523">
        <v>22.318223771920842</v>
      </c>
      <c r="LH523">
        <v>22.298613841078854</v>
      </c>
      <c r="LI523">
        <v>22.220180820700385</v>
      </c>
      <c r="LJ523">
        <v>22.62553356395075</v>
      </c>
      <c r="LK523">
        <v>21.710627466388782</v>
      </c>
      <c r="LL523">
        <v>22.194038863601403</v>
      </c>
      <c r="LM523">
        <v>21.991479085026899</v>
      </c>
      <c r="LN523">
        <v>21.958814851941924</v>
      </c>
      <c r="LO523">
        <v>21.841239015667092</v>
      </c>
      <c r="LP523">
        <v>21.78246013667426</v>
      </c>
      <c r="LQ523">
        <v>22.148293305382129</v>
      </c>
      <c r="LR523">
        <v>21.46254746682305</v>
      </c>
      <c r="LS523">
        <v>22.069880835744719</v>
      </c>
      <c r="LT523">
        <v>21.221099006181483</v>
      </c>
      <c r="LU523">
        <v>21.338547715007863</v>
      </c>
      <c r="LV523">
        <v>21.664920452345442</v>
      </c>
      <c r="LW523">
        <v>21.142813236348747</v>
      </c>
      <c r="LX523">
        <v>21.553932872149637</v>
      </c>
      <c r="LY523">
        <v>21.645332847438524</v>
      </c>
      <c r="LZ523">
        <v>21.573517354468443</v>
      </c>
      <c r="MA523">
        <v>21.273295461013902</v>
      </c>
      <c r="MB523">
        <v>21.540876922288597</v>
      </c>
      <c r="MC523">
        <v>21.730217302173024</v>
      </c>
      <c r="MD523">
        <v>21.09062866379065</v>
      </c>
      <c r="ME523">
        <v>21.78246013667426</v>
      </c>
      <c r="MF523">
        <v>21.345073349006928</v>
      </c>
      <c r="MG523">
        <v>21.240672119670094</v>
      </c>
      <c r="MH523">
        <v>21.305920659406961</v>
      </c>
      <c r="MI523">
        <v>21.677979227405253</v>
      </c>
      <c r="MJ523">
        <v>22.076414798781016</v>
      </c>
      <c r="MK523">
        <v>21.723687282542464</v>
      </c>
      <c r="ML523">
        <v>21.651861974718141</v>
      </c>
      <c r="MM523">
        <v>21.534349058859707</v>
      </c>
      <c r="MN523">
        <v>41.127154910329089</v>
      </c>
      <c r="MO523">
        <v>48.527663492581503</v>
      </c>
      <c r="MP523">
        <v>56.507753507119837</v>
      </c>
      <c r="MQ523">
        <v>63.754427390791029</v>
      </c>
      <c r="MR523">
        <v>71.211329183101284</v>
      </c>
      <c r="MS523">
        <v>78.237313352573196</v>
      </c>
      <c r="MT523">
        <v>85.084488083935256</v>
      </c>
      <c r="MU523">
        <v>91.076669444545075</v>
      </c>
      <c r="MV523">
        <v>99.030197303638545</v>
      </c>
      <c r="MW523">
        <v>103.3007819647933</v>
      </c>
      <c r="MX523">
        <v>110.83128256426939</v>
      </c>
      <c r="MY523">
        <v>116.93627964920505</v>
      </c>
      <c r="MZ523">
        <v>122.51426394335311</v>
      </c>
      <c r="NA523">
        <v>129.90745933819403</v>
      </c>
      <c r="NB523">
        <v>135.13741833746337</v>
      </c>
      <c r="NC523">
        <v>138.72764355192967</v>
      </c>
      <c r="ND523">
        <v>142.10712600283151</v>
      </c>
      <c r="NE523">
        <v>146.36300215287289</v>
      </c>
      <c r="NF523">
        <v>149.33981129329271</v>
      </c>
      <c r="NG523">
        <v>150.8819504283035</v>
      </c>
      <c r="NH523">
        <v>152.2819819991247</v>
      </c>
      <c r="NI523">
        <v>152.44403351962396</v>
      </c>
      <c r="NJ523">
        <v>153.76628819629659</v>
      </c>
      <c r="NK523">
        <v>153.76628819629659</v>
      </c>
      <c r="NL523">
        <v>152.97098506098726</v>
      </c>
      <c r="NM523">
        <v>153.10076289366455</v>
      </c>
      <c r="NN523">
        <v>154.21306560115869</v>
      </c>
      <c r="NO523">
        <v>151.15685876880571</v>
      </c>
      <c r="NP523">
        <v>149.91263168557538</v>
      </c>
      <c r="NQ523">
        <v>149.89648885118453</v>
      </c>
      <c r="NR523">
        <v>145.72119540868161</v>
      </c>
      <c r="NS523">
        <v>143.49594648222691</v>
      </c>
      <c r="NT523">
        <v>139.66413786173632</v>
      </c>
      <c r="NU523">
        <v>137.72127015180871</v>
      </c>
      <c r="NV523">
        <v>134.54628187566851</v>
      </c>
      <c r="NW523">
        <v>131.18344800913249</v>
      </c>
      <c r="NX523">
        <v>129.13373689815592</v>
      </c>
      <c r="NY523">
        <v>126.49931326791253</v>
      </c>
      <c r="NZ523">
        <v>123.39591586229984</v>
      </c>
      <c r="OA523">
        <v>120.60057896071604</v>
      </c>
      <c r="OB523">
        <v>117.63367375273829</v>
      </c>
      <c r="OC523">
        <v>113.20210901712423</v>
      </c>
      <c r="OD523">
        <v>110.42186857749338</v>
      </c>
      <c r="OE523">
        <v>107.78991606927499</v>
      </c>
      <c r="OF523">
        <v>104.41061551423095</v>
      </c>
      <c r="OG523">
        <v>102.38742472633297</v>
      </c>
      <c r="OH523">
        <v>98.591388833190535</v>
      </c>
      <c r="OI523">
        <v>95.950325283600009</v>
      </c>
      <c r="OJ523">
        <v>93.342751352201645</v>
      </c>
      <c r="OK523">
        <v>90.232727250783</v>
      </c>
      <c r="OL523">
        <v>88.182801269963704</v>
      </c>
      <c r="OM523">
        <v>84.968154779787298</v>
      </c>
      <c r="ON523">
        <v>82.298648664852095</v>
      </c>
      <c r="OO523">
        <v>80.268166555940596</v>
      </c>
      <c r="OP523">
        <v>78.381119988526422</v>
      </c>
      <c r="OQ523">
        <v>75.962559190830063</v>
      </c>
      <c r="OR523">
        <v>73.58936968037618</v>
      </c>
      <c r="OS523">
        <v>72.477492477670893</v>
      </c>
      <c r="OT523">
        <v>70.636039780317631</v>
      </c>
      <c r="OU523">
        <v>68.488928927030486</v>
      </c>
      <c r="OV523">
        <v>66.568047337278117</v>
      </c>
      <c r="OW523">
        <v>65.553611124249173</v>
      </c>
      <c r="OX523">
        <v>63.8807547437154</v>
      </c>
      <c r="OY523">
        <v>62.429609231730836</v>
      </c>
      <c r="OZ523">
        <v>61.205555948257597</v>
      </c>
      <c r="PA523">
        <v>59.621538787347589</v>
      </c>
      <c r="PB523">
        <v>57.527658375026441</v>
      </c>
      <c r="PC523">
        <v>55.641870500222801</v>
      </c>
      <c r="PD523">
        <v>54.943163507456134</v>
      </c>
      <c r="PE523">
        <v>53.355130343193174</v>
      </c>
      <c r="PF523">
        <v>52.135942760942747</v>
      </c>
      <c r="PG523">
        <v>51.03602130442907</v>
      </c>
      <c r="PH523">
        <v>49.773650067671625</v>
      </c>
      <c r="PI523">
        <v>49.027109750765206</v>
      </c>
      <c r="PJ523">
        <v>48.712340663631963</v>
      </c>
      <c r="PK523">
        <v>47.687091270141678</v>
      </c>
      <c r="PL523">
        <v>47.08644483117881</v>
      </c>
      <c r="PM523">
        <v>45.852956567242302</v>
      </c>
      <c r="PN523">
        <v>45.315396730381423</v>
      </c>
      <c r="PO523">
        <v>45.301794026884245</v>
      </c>
      <c r="PP523">
        <v>44.601682019352523</v>
      </c>
      <c r="PQ523">
        <v>44.357180186981005</v>
      </c>
      <c r="PR523">
        <v>42.750091332409383</v>
      </c>
      <c r="PS523">
        <v>42.736548196858195</v>
      </c>
      <c r="PT523">
        <v>41.856917701458471</v>
      </c>
      <c r="PU523">
        <v>40.546700005209161</v>
      </c>
      <c r="PV523">
        <v>40.850354314297647</v>
      </c>
      <c r="PW523">
        <v>40.256689195444885</v>
      </c>
      <c r="PX523">
        <v>39.582803210807583</v>
      </c>
      <c r="PY523">
        <v>40.411793301811983</v>
      </c>
      <c r="PZ523">
        <v>39.084629169316152</v>
      </c>
      <c r="QA523">
        <v>39.037526662312061</v>
      </c>
      <c r="QB523">
        <v>38.338166735027535</v>
      </c>
      <c r="QC523">
        <v>37.679923094244224</v>
      </c>
      <c r="QD523">
        <v>37.935071985031286</v>
      </c>
      <c r="QE523">
        <v>37.009013323792999</v>
      </c>
      <c r="QF523">
        <v>37.230327935082492</v>
      </c>
      <c r="QG523">
        <v>36.546536846476862</v>
      </c>
      <c r="QH523">
        <v>35.716344269476394</v>
      </c>
    </row>
    <row r="524" spans="2:450" x14ac:dyDescent="0.25">
      <c r="B524">
        <v>19.995849301204277</v>
      </c>
      <c r="C524">
        <v>19.423227742353475</v>
      </c>
      <c r="D524">
        <v>19.325678923950292</v>
      </c>
      <c r="E524">
        <v>20.23678179222804</v>
      </c>
      <c r="F524">
        <v>19.520793193404835</v>
      </c>
      <c r="G524">
        <v>19.878675550906237</v>
      </c>
      <c r="H524">
        <v>19.150132951523837</v>
      </c>
      <c r="I524">
        <v>19.260655616608059</v>
      </c>
      <c r="J524">
        <v>19.247651841876479</v>
      </c>
      <c r="K524">
        <v>19.137131688692428</v>
      </c>
      <c r="L524">
        <v>19.41672397038014</v>
      </c>
      <c r="M524">
        <v>19.260655616608059</v>
      </c>
      <c r="N524">
        <v>19.507783505447609</v>
      </c>
      <c r="O524">
        <v>19.065630024372645</v>
      </c>
      <c r="P524">
        <v>19.247651841876479</v>
      </c>
      <c r="Q524">
        <v>19.228146733942449</v>
      </c>
      <c r="R524">
        <v>19.059130316217669</v>
      </c>
      <c r="S524">
        <v>19.481765016794256</v>
      </c>
      <c r="T524">
        <v>18.974640830308296</v>
      </c>
      <c r="U524">
        <v>19.117630348448106</v>
      </c>
      <c r="V524">
        <v>18.734239044005733</v>
      </c>
      <c r="W524">
        <v>18.675778210669201</v>
      </c>
      <c r="X524">
        <v>18.429009454049918</v>
      </c>
      <c r="Y524">
        <v>18.227776957750962</v>
      </c>
      <c r="Z524">
        <v>18.480951921275139</v>
      </c>
      <c r="AA524">
        <v>18.072032695691671</v>
      </c>
      <c r="AB524">
        <v>18.27970114342164</v>
      </c>
      <c r="AC524">
        <v>18.617323353361424</v>
      </c>
      <c r="AD524">
        <v>19.202140957749048</v>
      </c>
      <c r="AE524">
        <v>19.813589384998469</v>
      </c>
      <c r="AF524">
        <v>20.464784245913023</v>
      </c>
      <c r="AG524">
        <v>20.771101817871472</v>
      </c>
      <c r="AH524">
        <v>21.292870357193685</v>
      </c>
      <c r="AI524">
        <v>22.135223815979863</v>
      </c>
      <c r="AJ524">
        <v>23.129354481909306</v>
      </c>
      <c r="AK524">
        <v>24.341643408729006</v>
      </c>
      <c r="AL524">
        <v>24.919198725452702</v>
      </c>
      <c r="AM524">
        <v>26.556567089070867</v>
      </c>
      <c r="AN524">
        <v>27.090210594366976</v>
      </c>
      <c r="AO524">
        <v>27.974114979645815</v>
      </c>
      <c r="AP524">
        <v>29.130512029894216</v>
      </c>
      <c r="AQ524">
        <v>30.063926443005371</v>
      </c>
      <c r="AR524">
        <v>31.158138893992305</v>
      </c>
      <c r="AS524">
        <v>32.367495430876943</v>
      </c>
      <c r="AT524">
        <v>33.646045500051784</v>
      </c>
      <c r="AU524">
        <v>35.020968225074313</v>
      </c>
      <c r="AV524">
        <v>35.569175974272966</v>
      </c>
      <c r="AW524">
        <v>36.988897993098753</v>
      </c>
      <c r="AX524">
        <v>37.451726864973779</v>
      </c>
      <c r="AY524">
        <v>38.170176634358782</v>
      </c>
      <c r="AZ524">
        <v>38.795345396542871</v>
      </c>
      <c r="BA524">
        <v>39.899432518265279</v>
      </c>
      <c r="BB524">
        <v>41.302755109723698</v>
      </c>
      <c r="BC524">
        <v>42.134196524823501</v>
      </c>
      <c r="BD524">
        <v>42.770406624759367</v>
      </c>
      <c r="BE524">
        <v>43.027794856327525</v>
      </c>
      <c r="BF524">
        <v>43.705674787877399</v>
      </c>
      <c r="BG524">
        <v>45.090992550929109</v>
      </c>
      <c r="BH524">
        <v>45.254187054707771</v>
      </c>
      <c r="BI524">
        <v>45.723624926602675</v>
      </c>
      <c r="BJ524">
        <v>46.493228463722261</v>
      </c>
      <c r="BK524">
        <v>46.677265824552428</v>
      </c>
      <c r="BL524">
        <v>47.810026615725995</v>
      </c>
      <c r="BM524">
        <v>47.953483766498522</v>
      </c>
      <c r="BN524">
        <v>49.150326225751741</v>
      </c>
      <c r="BO524">
        <v>49.45163096411472</v>
      </c>
      <c r="BP524">
        <v>49.725678584554018</v>
      </c>
      <c r="BQ524">
        <v>49.931298244385708</v>
      </c>
      <c r="BR524">
        <v>50.03413506984559</v>
      </c>
      <c r="BS524">
        <v>51.125313195381359</v>
      </c>
      <c r="BT524">
        <v>51.262711814905458</v>
      </c>
      <c r="BU524">
        <v>51.393270241850701</v>
      </c>
      <c r="BV524">
        <v>52.012098895318275</v>
      </c>
      <c r="BW524">
        <v>52.569601599915799</v>
      </c>
      <c r="BX524">
        <v>52.748665071966215</v>
      </c>
      <c r="BY524">
        <v>53.244817478102632</v>
      </c>
      <c r="BZ524">
        <v>53.47925700942784</v>
      </c>
      <c r="CA524">
        <v>53.83799209717548</v>
      </c>
      <c r="CB524">
        <v>53.47925700942784</v>
      </c>
      <c r="CC524">
        <v>54.286718200983834</v>
      </c>
      <c r="CD524">
        <v>54.424856506969682</v>
      </c>
      <c r="CE524">
        <v>54.777255710678475</v>
      </c>
      <c r="CF524">
        <v>54.708141231055841</v>
      </c>
      <c r="CG524">
        <v>55.724940194192996</v>
      </c>
      <c r="CH524">
        <v>55.005390961935113</v>
      </c>
      <c r="CI524">
        <v>54.680497706542951</v>
      </c>
      <c r="CJ524">
        <v>55.060709765130568</v>
      </c>
      <c r="CK524">
        <v>54.86711664205864</v>
      </c>
      <c r="CL524">
        <v>56.424573631131516</v>
      </c>
      <c r="CM524">
        <v>55.510367387137052</v>
      </c>
      <c r="CN524">
        <v>55.787250136329256</v>
      </c>
      <c r="CO524">
        <v>55.946516537649551</v>
      </c>
      <c r="CP524">
        <v>56.563213265192374</v>
      </c>
      <c r="CQ524">
        <v>56.306755520097639</v>
      </c>
      <c r="CR524">
        <v>56.403780492097582</v>
      </c>
      <c r="CS524">
        <v>56.861398690048595</v>
      </c>
      <c r="CT524">
        <v>56.7018854416675</v>
      </c>
      <c r="CU524">
        <v>56.743493442093829</v>
      </c>
      <c r="CV524">
        <v>56.299825774774312</v>
      </c>
      <c r="CW524">
        <v>57.180554414061135</v>
      </c>
      <c r="CX524">
        <v>56.688016759284821</v>
      </c>
      <c r="CY524">
        <v>56.611744824672598</v>
      </c>
      <c r="CZ524">
        <v>56.091971213907414</v>
      </c>
      <c r="DA524">
        <v>55.821869612637656</v>
      </c>
      <c r="DB524">
        <v>56.265178267653738</v>
      </c>
      <c r="DC524">
        <v>56.660280371089733</v>
      </c>
      <c r="DD524">
        <v>57.097279782100806</v>
      </c>
      <c r="DE524">
        <v>56.993202988806672</v>
      </c>
      <c r="DF524">
        <v>57.041769878259224</v>
      </c>
      <c r="DG524">
        <v>56.868335025559468</v>
      </c>
      <c r="DH524">
        <v>56.95157740278799</v>
      </c>
      <c r="DI524">
        <v>57.208315232068003</v>
      </c>
      <c r="DJ524">
        <v>57.111158072696554</v>
      </c>
      <c r="DK524">
        <v>57.30548836335457</v>
      </c>
      <c r="DL524">
        <v>57.069524178494717</v>
      </c>
      <c r="DM524">
        <v>56.736558571881261</v>
      </c>
      <c r="DN524">
        <v>56.459230489421884</v>
      </c>
      <c r="DO524">
        <v>56.431504840129065</v>
      </c>
      <c r="DP524">
        <v>56.83365416216725</v>
      </c>
      <c r="DQ524">
        <v>56.431504840129065</v>
      </c>
      <c r="DR524">
        <v>56.036555683930885</v>
      </c>
      <c r="DS524">
        <v>55.628026687616526</v>
      </c>
      <c r="DT524">
        <v>55.918814946869674</v>
      </c>
      <c r="DU524">
        <v>55.683403886068106</v>
      </c>
      <c r="DV524">
        <v>55.835717971572002</v>
      </c>
      <c r="DW524">
        <v>55.586497197664322</v>
      </c>
      <c r="DX524">
        <v>55.337381599924989</v>
      </c>
      <c r="DY524">
        <v>55.593418576428583</v>
      </c>
      <c r="DZ524">
        <v>55.205946303926105</v>
      </c>
      <c r="EA524">
        <v>55.302790525927122</v>
      </c>
      <c r="EB524">
        <v>54.887855724103979</v>
      </c>
      <c r="EC524">
        <v>54.694319306858183</v>
      </c>
      <c r="ED524">
        <v>55.12986556335634</v>
      </c>
      <c r="EE524">
        <v>55.316626712228391</v>
      </c>
      <c r="EF524">
        <v>54.846378289068973</v>
      </c>
      <c r="EG524">
        <v>54.784167604049493</v>
      </c>
      <c r="EH524">
        <v>54.811815987438763</v>
      </c>
      <c r="EI524">
        <v>54.272906150080225</v>
      </c>
      <c r="EJ524">
        <v>54.286718200983834</v>
      </c>
      <c r="EK524">
        <v>54.051957328711772</v>
      </c>
      <c r="EL524">
        <v>54.203850748366236</v>
      </c>
      <c r="EM524">
        <v>53.755187693532442</v>
      </c>
      <c r="EN524">
        <v>53.072494968877251</v>
      </c>
      <c r="EO524">
        <v>54.058860726142171</v>
      </c>
      <c r="EP524">
        <v>52.962235013337093</v>
      </c>
      <c r="EQ524">
        <v>53.68619290944531</v>
      </c>
      <c r="ER524">
        <v>53.148310662571319</v>
      </c>
      <c r="ES524">
        <v>52.851995695100854</v>
      </c>
      <c r="ET524">
        <v>52.755553216128014</v>
      </c>
      <c r="EU524">
        <v>52.431897514456629</v>
      </c>
      <c r="EV524">
        <v>52.184111302721192</v>
      </c>
      <c r="EW524">
        <v>52.252930344041381</v>
      </c>
      <c r="EX524">
        <v>51.228359150487137</v>
      </c>
      <c r="EY524">
        <v>51.180268791140747</v>
      </c>
      <c r="EZ524">
        <v>51.420759919614909</v>
      </c>
      <c r="FA524">
        <v>50.939875967905834</v>
      </c>
      <c r="FB524">
        <v>51.214618646542746</v>
      </c>
      <c r="FC524">
        <v>50.754497206214658</v>
      </c>
      <c r="FD524">
        <v>51.022285293808494</v>
      </c>
      <c r="FE524">
        <v>50.438801300497914</v>
      </c>
      <c r="FF524">
        <v>50.479969412712414</v>
      </c>
      <c r="FG524">
        <v>50.23986273548568</v>
      </c>
      <c r="FH524">
        <v>50.061561263668949</v>
      </c>
      <c r="FI524">
        <v>50.123274881101743</v>
      </c>
      <c r="FJ524">
        <v>49.698268067457278</v>
      </c>
      <c r="FK524">
        <v>49.876459297203652</v>
      </c>
      <c r="FL524">
        <v>49.472180100314944</v>
      </c>
      <c r="FM524">
        <v>49.321503131524004</v>
      </c>
      <c r="FN524">
        <v>48.739705188060661</v>
      </c>
      <c r="FO524">
        <v>49.225637915753147</v>
      </c>
      <c r="FP524">
        <v>48.77391263799678</v>
      </c>
      <c r="FQ524">
        <v>48.090142256294364</v>
      </c>
      <c r="FR524">
        <v>48.370391735277146</v>
      </c>
      <c r="FS524">
        <v>48.431927837214197</v>
      </c>
      <c r="FT524">
        <v>47.823687689646562</v>
      </c>
      <c r="FU524">
        <v>47.71440800852568</v>
      </c>
      <c r="FV524">
        <v>47.304790513281752</v>
      </c>
      <c r="FW524">
        <v>46.84090313945709</v>
      </c>
      <c r="FX524">
        <v>47.304790513281752</v>
      </c>
      <c r="FY524">
        <v>46.772715370515833</v>
      </c>
      <c r="FZ524">
        <v>46.445524510916044</v>
      </c>
      <c r="GA524">
        <v>47.038692554826078</v>
      </c>
      <c r="GB524">
        <v>46.316061935063559</v>
      </c>
      <c r="GC524">
        <v>46.234310840206149</v>
      </c>
      <c r="GD524">
        <v>46.132138017668019</v>
      </c>
      <c r="GE524">
        <v>46.091273879794123</v>
      </c>
      <c r="GF524">
        <v>45.567103794642847</v>
      </c>
      <c r="GG524">
        <v>45.818919154626613</v>
      </c>
      <c r="GH524">
        <v>45.539887000395275</v>
      </c>
      <c r="GI524">
        <v>45.342603086043056</v>
      </c>
      <c r="GJ524">
        <v>44.642442265693987</v>
      </c>
      <c r="GK524">
        <v>44.880267002840817</v>
      </c>
      <c r="GL524">
        <v>44.989019097474419</v>
      </c>
      <c r="GM524">
        <v>44.554131989011559</v>
      </c>
      <c r="GN524">
        <v>44.757945059860262</v>
      </c>
      <c r="GO524">
        <v>45.023008273682265</v>
      </c>
      <c r="GP524">
        <v>43.81420860177608</v>
      </c>
      <c r="GQ524">
        <v>43.81420860177608</v>
      </c>
      <c r="GR524">
        <v>43.936333240456975</v>
      </c>
      <c r="GS524">
        <v>43.753155851165701</v>
      </c>
      <c r="GT524">
        <v>43.481887442772695</v>
      </c>
      <c r="GU524">
        <v>43.461547388332505</v>
      </c>
      <c r="GV524">
        <v>42.838129371237706</v>
      </c>
      <c r="GW524">
        <v>43.170084404095491</v>
      </c>
      <c r="GX524">
        <v>43.258185784234122</v>
      </c>
      <c r="GY524">
        <v>43.19719110574831</v>
      </c>
      <c r="GZ524">
        <v>43.05489495481492</v>
      </c>
      <c r="HA524">
        <v>42.939728220207755</v>
      </c>
      <c r="HB524">
        <v>42.668837230878054</v>
      </c>
      <c r="HC524">
        <v>42.445446745356307</v>
      </c>
      <c r="HD524">
        <v>42.526669758812616</v>
      </c>
      <c r="HE524">
        <v>42.201845497542443</v>
      </c>
      <c r="HF524">
        <v>42.364235032231136</v>
      </c>
      <c r="HG524">
        <v>41.850156449182997</v>
      </c>
      <c r="HH524">
        <v>41.586528713525169</v>
      </c>
      <c r="HI524">
        <v>41.532465952602998</v>
      </c>
      <c r="HJ524">
        <v>41.167673339857885</v>
      </c>
      <c r="HK524">
        <v>40.499479106378061</v>
      </c>
      <c r="HL524">
        <v>41.019119528902216</v>
      </c>
      <c r="HM524">
        <v>40.823356413403417</v>
      </c>
      <c r="HN524">
        <v>40.742370212568908</v>
      </c>
      <c r="HO524">
        <v>40.796359762875142</v>
      </c>
      <c r="HP524">
        <v>40.499479106378061</v>
      </c>
      <c r="HQ524">
        <v>40.688385662684084</v>
      </c>
      <c r="HR524">
        <v>40.175781702039032</v>
      </c>
      <c r="HS524">
        <v>40.047701146100316</v>
      </c>
      <c r="HT524">
        <v>39.6501567325599</v>
      </c>
      <c r="HU524">
        <v>39.549129371215741</v>
      </c>
      <c r="HV524">
        <v>39.495255278177765</v>
      </c>
      <c r="HW524">
        <v>39.172115367939107</v>
      </c>
      <c r="HX524">
        <v>38.391933815925533</v>
      </c>
      <c r="HY524">
        <v>38.492760489490308</v>
      </c>
      <c r="HZ524">
        <v>38.385212659017668</v>
      </c>
      <c r="IA524">
        <v>38.015668586015536</v>
      </c>
      <c r="IB524">
        <v>38.459149656523188</v>
      </c>
      <c r="IC524">
        <v>37.988801811115025</v>
      </c>
      <c r="ID524">
        <v>38.344887348353573</v>
      </c>
      <c r="IE524">
        <v>37.901493364748298</v>
      </c>
      <c r="IF524">
        <v>37.512123031450614</v>
      </c>
      <c r="IG524">
        <v>37.646359206484831</v>
      </c>
      <c r="IH524">
        <v>37.538967786629712</v>
      </c>
      <c r="II524">
        <v>37.290701097213969</v>
      </c>
      <c r="IJ524">
        <v>37.089481611430735</v>
      </c>
      <c r="IK524">
        <v>36.982193037627731</v>
      </c>
      <c r="IL524">
        <v>37.237035754480118</v>
      </c>
      <c r="IM524">
        <v>37.089481611430735</v>
      </c>
      <c r="IN524">
        <v>37.290701097213969</v>
      </c>
      <c r="IO524">
        <v>36.33217993079586</v>
      </c>
      <c r="IP524">
        <v>36.821297316632737</v>
      </c>
      <c r="IQ524">
        <v>36.084428351505153</v>
      </c>
      <c r="IR524">
        <v>34.740379410036994</v>
      </c>
      <c r="IS524">
        <v>34.159591308101881</v>
      </c>
      <c r="IT524">
        <v>34.24633876761537</v>
      </c>
      <c r="IU524">
        <v>34.747058518633693</v>
      </c>
      <c r="IV524">
        <v>34.479954167794261</v>
      </c>
      <c r="IW524">
        <v>34.673592555053894</v>
      </c>
      <c r="IX524">
        <v>34.239665425155287</v>
      </c>
      <c r="IY524">
        <v>33.966124520874359</v>
      </c>
      <c r="IZ524">
        <v>34.326424870466333</v>
      </c>
      <c r="JA524">
        <v>34.479954167794261</v>
      </c>
      <c r="JB524">
        <v>34.206299865298938</v>
      </c>
      <c r="JC524">
        <v>34.413197303194814</v>
      </c>
      <c r="JD524">
        <v>34.046171910073546</v>
      </c>
      <c r="JE524">
        <v>34.0995429794974</v>
      </c>
      <c r="JF524">
        <v>33.479407686953138</v>
      </c>
      <c r="JG524">
        <v>34.146246697404564</v>
      </c>
      <c r="JH524">
        <v>33.946114401146431</v>
      </c>
      <c r="JI524">
        <v>33.472743171410826</v>
      </c>
      <c r="JJ524">
        <v>32.640282145177139</v>
      </c>
      <c r="JK524">
        <v>33.352795002473457</v>
      </c>
      <c r="JL524">
        <v>33.379448004509833</v>
      </c>
      <c r="JM524">
        <v>33.492736948079958</v>
      </c>
      <c r="JN524">
        <v>33.5460570600114</v>
      </c>
      <c r="JO524">
        <v>33.252857167507386</v>
      </c>
      <c r="JP524">
        <v>32.879908232087729</v>
      </c>
      <c r="JQ524">
        <v>32.959805641010909</v>
      </c>
      <c r="JR524">
        <v>33.059692909310485</v>
      </c>
      <c r="JS524">
        <v>32.507199393009266</v>
      </c>
      <c r="JT524">
        <v>33.126293995859214</v>
      </c>
      <c r="JU524">
        <v>32.600354106427368</v>
      </c>
      <c r="JV524">
        <v>32.660247197470547</v>
      </c>
      <c r="JW524">
        <v>32.221175064361915</v>
      </c>
      <c r="JX524">
        <v>31.961879865559748</v>
      </c>
      <c r="JY524">
        <v>31.377230207358338</v>
      </c>
      <c r="JZ524">
        <v>31.304190544001305</v>
      </c>
      <c r="KA524">
        <v>31.510053238228153</v>
      </c>
      <c r="KB524">
        <v>32.234475387037811</v>
      </c>
      <c r="KC524">
        <v>31.715989247064762</v>
      </c>
      <c r="KD524">
        <v>31.516695190728349</v>
      </c>
      <c r="KE524">
        <v>31.390511137526481</v>
      </c>
      <c r="KF524">
        <v>31.164776804937553</v>
      </c>
      <c r="KG524">
        <v>31.184690995108298</v>
      </c>
      <c r="KH524">
        <v>30.959037002169854</v>
      </c>
      <c r="KI524">
        <v>31.138225618472951</v>
      </c>
      <c r="KJ524">
        <v>30.647248540914639</v>
      </c>
      <c r="KK524">
        <v>30.468212072526963</v>
      </c>
      <c r="KL524">
        <v>30.534515407126857</v>
      </c>
      <c r="KM524">
        <v>30.335628227194505</v>
      </c>
      <c r="KN524">
        <v>30.687041957680755</v>
      </c>
      <c r="KO524">
        <v>30.667144906743196</v>
      </c>
      <c r="KP524">
        <v>30.673777180930749</v>
      </c>
      <c r="KQ524">
        <v>30.143435687693959</v>
      </c>
      <c r="KR524">
        <v>29.759242374718319</v>
      </c>
      <c r="KS524">
        <v>30.627352860159768</v>
      </c>
      <c r="KT524">
        <v>29.587100732170192</v>
      </c>
      <c r="KU524">
        <v>29.646682415540948</v>
      </c>
      <c r="KV524">
        <v>29.898317332507496</v>
      </c>
      <c r="KW524">
        <v>29.938059187887145</v>
      </c>
      <c r="KX524">
        <v>29.507668052171407</v>
      </c>
      <c r="KY524">
        <v>28.68089372672587</v>
      </c>
      <c r="KZ524">
        <v>29.276051817035441</v>
      </c>
      <c r="LA524">
        <v>29.944683096370156</v>
      </c>
      <c r="LB524">
        <v>28.746992093502922</v>
      </c>
      <c r="LC524">
        <v>28.793265456962303</v>
      </c>
      <c r="LD524">
        <v>28.740381915996807</v>
      </c>
      <c r="LE524">
        <v>28.608194270197817</v>
      </c>
      <c r="LF524">
        <v>29.057755898517431</v>
      </c>
      <c r="LG524">
        <v>28.899047084238219</v>
      </c>
      <c r="LH524">
        <v>29.395157129590338</v>
      </c>
      <c r="LI524">
        <v>28.601585683023799</v>
      </c>
      <c r="LJ524">
        <v>28.760212675749706</v>
      </c>
      <c r="LK524">
        <v>28.700722441520039</v>
      </c>
      <c r="LL524">
        <v>28.575152091472578</v>
      </c>
      <c r="LM524">
        <v>28.46282284071188</v>
      </c>
      <c r="LN524">
        <v>28.152379316268679</v>
      </c>
      <c r="LO524">
        <v>28.509073412152894</v>
      </c>
      <c r="LP524">
        <v>28.304277606281534</v>
      </c>
      <c r="LQ524">
        <v>28.013724513458271</v>
      </c>
      <c r="LR524">
        <v>28.026928296182643</v>
      </c>
      <c r="LS524">
        <v>28.073143917270784</v>
      </c>
      <c r="LT524">
        <v>27.070437200361578</v>
      </c>
      <c r="LU524">
        <v>27.485821062089748</v>
      </c>
      <c r="LV524">
        <v>27.703522650516909</v>
      </c>
      <c r="LW524">
        <v>27.525397052511078</v>
      </c>
      <c r="LX524">
        <v>27.294575417715738</v>
      </c>
      <c r="LY524">
        <v>27.400082406262882</v>
      </c>
      <c r="LZ524">
        <v>26.932042444870309</v>
      </c>
      <c r="MA524">
        <v>26.852974654944614</v>
      </c>
      <c r="MB524">
        <v>27.268201689135047</v>
      </c>
      <c r="MC524">
        <v>27.156126810122405</v>
      </c>
      <c r="MD524">
        <v>26.721219123004673</v>
      </c>
      <c r="ME524">
        <v>27.156126810122405</v>
      </c>
      <c r="MF524">
        <v>27.037483051962553</v>
      </c>
      <c r="MG524">
        <v>26.615836397637</v>
      </c>
      <c r="MH524">
        <v>26.859563222861606</v>
      </c>
      <c r="MI524">
        <v>26.912274479744646</v>
      </c>
      <c r="MJ524">
        <v>27.419867117619788</v>
      </c>
      <c r="MK524">
        <v>27.182495408434761</v>
      </c>
      <c r="ML524">
        <v>26.510472955586433</v>
      </c>
      <c r="MM524">
        <v>26.978170335453743</v>
      </c>
      <c r="MN524">
        <v>31.337389247138958</v>
      </c>
      <c r="MO524">
        <v>32.121432388482503</v>
      </c>
      <c r="MP524">
        <v>33.76605441237399</v>
      </c>
      <c r="MQ524">
        <v>34.720342545827307</v>
      </c>
      <c r="MR524">
        <v>35.562487393020767</v>
      </c>
      <c r="MS524">
        <v>36.238423656682848</v>
      </c>
      <c r="MT524">
        <v>37.304118207266761</v>
      </c>
      <c r="MU524">
        <v>38.398655050493375</v>
      </c>
      <c r="MV524">
        <v>38.889515024361486</v>
      </c>
      <c r="MW524">
        <v>39.569333441284314</v>
      </c>
      <c r="MX524">
        <v>40.209491792180458</v>
      </c>
      <c r="MY524">
        <v>40.58717810693016</v>
      </c>
      <c r="MZ524">
        <v>41.627079072839244</v>
      </c>
      <c r="NA524">
        <v>42.140961069219934</v>
      </c>
      <c r="NB524">
        <v>42.851674863134448</v>
      </c>
      <c r="NC524">
        <v>42.851674863134448</v>
      </c>
      <c r="ND524">
        <v>43.556473701313799</v>
      </c>
      <c r="NE524">
        <v>43.902407169848544</v>
      </c>
      <c r="NF524">
        <v>44.791920811404282</v>
      </c>
      <c r="NG524">
        <v>44.3028603281887</v>
      </c>
      <c r="NH524">
        <v>44.214601320319801</v>
      </c>
      <c r="NI524">
        <v>44.683205353097684</v>
      </c>
      <c r="NJ524">
        <v>43.963475514895407</v>
      </c>
      <c r="NK524">
        <v>44.608475196459395</v>
      </c>
      <c r="NL524">
        <v>44.635648694015771</v>
      </c>
      <c r="NM524">
        <v>44.696793680297397</v>
      </c>
      <c r="NN524">
        <v>44.853082138064444</v>
      </c>
      <c r="NO524">
        <v>44.3028603281887</v>
      </c>
      <c r="NP524">
        <v>44.513377897286084</v>
      </c>
      <c r="NQ524">
        <v>44.411505092856075</v>
      </c>
      <c r="NR524">
        <v>43.217521957558404</v>
      </c>
      <c r="NS524">
        <v>43.142978960374521</v>
      </c>
      <c r="NT524">
        <v>42.777178545954314</v>
      </c>
      <c r="NU524">
        <v>42.932954413641106</v>
      </c>
      <c r="NV524">
        <v>42.404839476399722</v>
      </c>
      <c r="NW524">
        <v>41.681150603980207</v>
      </c>
      <c r="NX524">
        <v>41.471651335758473</v>
      </c>
      <c r="NY524">
        <v>41.147413773134758</v>
      </c>
      <c r="NZ524">
        <v>40.965109344511951</v>
      </c>
      <c r="OA524">
        <v>40.533207929387935</v>
      </c>
      <c r="OB524">
        <v>39.744464752562294</v>
      </c>
      <c r="OC524">
        <v>39.82531235539102</v>
      </c>
      <c r="OD524">
        <v>38.492760489490308</v>
      </c>
      <c r="OE524">
        <v>38.4053763627225</v>
      </c>
      <c r="OF524">
        <v>38.04925380030496</v>
      </c>
      <c r="OG524">
        <v>37.988801811115025</v>
      </c>
      <c r="OH524">
        <v>37.337662337662358</v>
      </c>
      <c r="OI524">
        <v>36.908443634097637</v>
      </c>
      <c r="OJ524">
        <v>36.446047190324329</v>
      </c>
      <c r="OK524">
        <v>35.963938773745369</v>
      </c>
      <c r="OL524">
        <v>35.696273667829054</v>
      </c>
      <c r="OM524">
        <v>35.856857918614665</v>
      </c>
      <c r="ON524">
        <v>35.094478209522713</v>
      </c>
      <c r="OO524">
        <v>34.686949310666527</v>
      </c>
      <c r="OP524">
        <v>34.533365194709475</v>
      </c>
      <c r="OQ524">
        <v>33.286167863059092</v>
      </c>
      <c r="OR524">
        <v>33.63271271086974</v>
      </c>
      <c r="OS524">
        <v>33.912765737042633</v>
      </c>
      <c r="OT524">
        <v>33.299492677764121</v>
      </c>
      <c r="OU524">
        <v>32.953147102457656</v>
      </c>
      <c r="OV524">
        <v>32.560428821889481</v>
      </c>
      <c r="OW524">
        <v>32.274378189508518</v>
      </c>
      <c r="OX524">
        <v>31.722633565204404</v>
      </c>
      <c r="OY524">
        <v>31.589761703740727</v>
      </c>
      <c r="OZ524">
        <v>32.094837245381676</v>
      </c>
      <c r="PA524">
        <v>31.204605871308896</v>
      </c>
      <c r="PB524">
        <v>30.097053964757702</v>
      </c>
      <c r="PC524">
        <v>30.057301166672392</v>
      </c>
      <c r="PD524">
        <v>29.719512824482653</v>
      </c>
      <c r="PE524">
        <v>29.163586031396704</v>
      </c>
      <c r="PF524">
        <v>29.229739721551933</v>
      </c>
      <c r="PG524">
        <v>29.037914909224277</v>
      </c>
      <c r="PH524">
        <v>28.932107820665628</v>
      </c>
      <c r="PI524">
        <v>29.289284526934843</v>
      </c>
      <c r="PJ524">
        <v>28.720551837931996</v>
      </c>
      <c r="PK524">
        <v>28.343909828695139</v>
      </c>
      <c r="PL524">
        <v>28.674284306592348</v>
      </c>
      <c r="PM524">
        <v>28.205208965651526</v>
      </c>
      <c r="PN524">
        <v>27.545186067009315</v>
      </c>
      <c r="PO524">
        <v>28.225021332157432</v>
      </c>
      <c r="PP524">
        <v>27.881703316520788</v>
      </c>
      <c r="PQ524">
        <v>27.518800865354915</v>
      </c>
      <c r="PR524">
        <v>27.044073730820735</v>
      </c>
      <c r="PS524">
        <v>27.182495408434761</v>
      </c>
      <c r="PT524">
        <v>26.806856789869251</v>
      </c>
      <c r="PU524">
        <v>26.701458392908215</v>
      </c>
      <c r="PV524">
        <v>26.141852688141306</v>
      </c>
      <c r="PW524">
        <v>25.878696956708087</v>
      </c>
      <c r="PX524">
        <v>26.286639643708579</v>
      </c>
      <c r="PY524">
        <v>26.391962126280028</v>
      </c>
      <c r="PZ524">
        <v>26.365629699086909</v>
      </c>
      <c r="QA524">
        <v>26.477550833695481</v>
      </c>
      <c r="QB524">
        <v>25.747164204691561</v>
      </c>
      <c r="QC524">
        <v>25.905007115464862</v>
      </c>
      <c r="QD524">
        <v>25.852388000845814</v>
      </c>
      <c r="QE524">
        <v>25.122793991661428</v>
      </c>
      <c r="QF524">
        <v>25.720861262064368</v>
      </c>
      <c r="QG524">
        <v>25.103088073195401</v>
      </c>
      <c r="QH524">
        <v>24.925765189584283</v>
      </c>
    </row>
    <row r="525" spans="2:450" x14ac:dyDescent="0.25">
      <c r="B525">
        <v>23.463297650889981</v>
      </c>
      <c r="C525">
        <v>23.80398879577389</v>
      </c>
      <c r="D525">
        <v>23.417450812660398</v>
      </c>
      <c r="E525">
        <v>23.718797061105292</v>
      </c>
      <c r="F525">
        <v>23.135900520545299</v>
      </c>
      <c r="G525">
        <v>23.384705312081213</v>
      </c>
      <c r="H525">
        <v>23.01808324449436</v>
      </c>
      <c r="I525">
        <v>23.135900520545299</v>
      </c>
      <c r="J525">
        <v>23.227552899720045</v>
      </c>
      <c r="K525">
        <v>22.743270277510216</v>
      </c>
      <c r="L525">
        <v>23.253741981468288</v>
      </c>
      <c r="M525">
        <v>23.057352983096269</v>
      </c>
      <c r="N525">
        <v>23.378156436050091</v>
      </c>
      <c r="O525">
        <v>22.651695190548651</v>
      </c>
      <c r="P525">
        <v>22.919920650302686</v>
      </c>
      <c r="Q525">
        <v>23.404352388338893</v>
      </c>
      <c r="R525">
        <v>23.214458806826279</v>
      </c>
      <c r="S525">
        <v>22.507821003025832</v>
      </c>
      <c r="T525">
        <v>23.129354481909306</v>
      </c>
      <c r="U525">
        <v>22.906833572747793</v>
      </c>
      <c r="V525">
        <v>22.802147693851033</v>
      </c>
      <c r="W525">
        <v>22.965727771792114</v>
      </c>
      <c r="X525">
        <v>22.011078517927846</v>
      </c>
      <c r="Y525">
        <v>22.501282124337582</v>
      </c>
      <c r="Z525">
        <v>22.540516514326093</v>
      </c>
      <c r="AA525">
        <v>21.78246013667426</v>
      </c>
      <c r="AB525">
        <v>21.63227481594096</v>
      </c>
      <c r="AC525">
        <v>22.331297431573194</v>
      </c>
      <c r="AD525">
        <v>22.736728715218817</v>
      </c>
      <c r="AE525">
        <v>22.991904911210568</v>
      </c>
      <c r="AF525">
        <v>23.135900520545299</v>
      </c>
      <c r="AG525">
        <v>23.443648557708769</v>
      </c>
      <c r="AH525">
        <v>24.446610309772666</v>
      </c>
      <c r="AI525">
        <v>24.361323242354718</v>
      </c>
      <c r="AJ525">
        <v>25.287036243680912</v>
      </c>
      <c r="AK525">
        <v>26.122111833906882</v>
      </c>
      <c r="AL525">
        <v>26.490719456547858</v>
      </c>
      <c r="AM525">
        <v>27.703522650516909</v>
      </c>
      <c r="AN525">
        <v>28.621411671698418</v>
      </c>
      <c r="AO525">
        <v>29.951307080833679</v>
      </c>
      <c r="AP525">
        <v>31.390511137526481</v>
      </c>
      <c r="AQ525">
        <v>31.868827878599859</v>
      </c>
      <c r="AR525">
        <v>32.753426547695696</v>
      </c>
      <c r="AS525">
        <v>33.899426808775111</v>
      </c>
      <c r="AT525">
        <v>35.341807453845618</v>
      </c>
      <c r="AU525">
        <v>36.693953134194047</v>
      </c>
      <c r="AV525">
        <v>37.5523906291494</v>
      </c>
      <c r="AW525">
        <v>39.347127221004804</v>
      </c>
      <c r="AX525">
        <v>39.939865673973038</v>
      </c>
      <c r="AY525">
        <v>41.120402112480299</v>
      </c>
      <c r="AZ525">
        <v>42.377769533106864</v>
      </c>
      <c r="BA525">
        <v>43.502228205366265</v>
      </c>
      <c r="BB525">
        <v>45.17938392343499</v>
      </c>
      <c r="BC525">
        <v>45.927845841643475</v>
      </c>
      <c r="BD525">
        <v>47.025049761957433</v>
      </c>
      <c r="BE525">
        <v>48.090142256294364</v>
      </c>
      <c r="BF525">
        <v>48.719181675118037</v>
      </c>
      <c r="BG525">
        <v>50.082131749245782</v>
      </c>
      <c r="BH525">
        <v>50.720174219689618</v>
      </c>
      <c r="BI525">
        <v>51.407014920141599</v>
      </c>
      <c r="BJ525">
        <v>52.067137396102453</v>
      </c>
      <c r="BK525">
        <v>52.872663995554653</v>
      </c>
      <c r="BL525">
        <v>53.031145066747797</v>
      </c>
      <c r="BM525">
        <v>54.045054012119778</v>
      </c>
      <c r="BN525">
        <v>54.95007734495853</v>
      </c>
      <c r="BO525">
        <v>54.666676430098704</v>
      </c>
      <c r="BP525">
        <v>55.205946303926105</v>
      </c>
      <c r="BQ525">
        <v>55.544970629272228</v>
      </c>
      <c r="BR525">
        <v>56.071189780765053</v>
      </c>
      <c r="BS525">
        <v>57.222196130001898</v>
      </c>
      <c r="BT525">
        <v>56.681082540166898</v>
      </c>
      <c r="BU525">
        <v>56.792039812673863</v>
      </c>
      <c r="BV525">
        <v>57.784646559572408</v>
      </c>
      <c r="BW525">
        <v>58.292005029909163</v>
      </c>
      <c r="BX525">
        <v>58.264193294395561</v>
      </c>
      <c r="BY525">
        <v>58.535413495389299</v>
      </c>
      <c r="BZ525">
        <v>58.945957386764498</v>
      </c>
      <c r="CA525">
        <v>59.252311166521608</v>
      </c>
      <c r="CB525">
        <v>58.709338004490895</v>
      </c>
      <c r="CC525">
        <v>59.029492697382352</v>
      </c>
      <c r="CD525">
        <v>58.758046027687165</v>
      </c>
      <c r="CE525">
        <v>58.952918212444224</v>
      </c>
      <c r="CF525">
        <v>58.674549013384116</v>
      </c>
      <c r="CG525">
        <v>60.339753249199482</v>
      </c>
      <c r="CH525">
        <v>59.085189453630306</v>
      </c>
      <c r="CI525">
        <v>59.238382555308547</v>
      </c>
      <c r="CJ525">
        <v>59.07126477332865</v>
      </c>
      <c r="CK525">
        <v>58.744129040601464</v>
      </c>
      <c r="CL525">
        <v>59.52398458868857</v>
      </c>
      <c r="CM525">
        <v>59.273204697690574</v>
      </c>
      <c r="CN525">
        <v>59.064302555991326</v>
      </c>
      <c r="CO525">
        <v>58.945957386764498</v>
      </c>
      <c r="CP525">
        <v>59.781841287771798</v>
      </c>
      <c r="CQ525">
        <v>59.370717591911877</v>
      </c>
      <c r="CR525">
        <v>58.71629604810694</v>
      </c>
      <c r="CS525">
        <v>59.217490252809483</v>
      </c>
      <c r="CT525">
        <v>58.500634726597418</v>
      </c>
      <c r="CU525">
        <v>58.688464364437934</v>
      </c>
      <c r="CV525">
        <v>58.292005029909163</v>
      </c>
      <c r="CW525">
        <v>58.904194151469184</v>
      </c>
      <c r="CX525">
        <v>57.930554413336928</v>
      </c>
      <c r="CY525">
        <v>58.695422162657849</v>
      </c>
      <c r="CZ525">
        <v>56.923828640853607</v>
      </c>
      <c r="DA525">
        <v>57.277722981541494</v>
      </c>
      <c r="DB525">
        <v>57.180554414061135</v>
      </c>
      <c r="DC525">
        <v>56.826718233730269</v>
      </c>
      <c r="DD525">
        <v>57.118097340197579</v>
      </c>
      <c r="DE525">
        <v>57.923605604017993</v>
      </c>
      <c r="DF525">
        <v>56.875271442489421</v>
      </c>
      <c r="DG525">
        <v>57.402677470494986</v>
      </c>
      <c r="DH525">
        <v>57.284664204735591</v>
      </c>
      <c r="DI525">
        <v>57.048708331132119</v>
      </c>
      <c r="DJ525">
        <v>57.020955008364396</v>
      </c>
      <c r="DK525">
        <v>56.188960905651548</v>
      </c>
      <c r="DL525">
        <v>55.994997448874891</v>
      </c>
      <c r="DM525">
        <v>55.711094433434575</v>
      </c>
      <c r="DN525">
        <v>55.558812494137513</v>
      </c>
      <c r="DO525">
        <v>54.95007734495853</v>
      </c>
      <c r="DP525">
        <v>54.963905263034519</v>
      </c>
      <c r="DQ525">
        <v>54.8394656667448</v>
      </c>
      <c r="DR525">
        <v>54.245283018867923</v>
      </c>
      <c r="DS525">
        <v>54.107186771749454</v>
      </c>
      <c r="DT525">
        <v>53.720689291860324</v>
      </c>
      <c r="DU525">
        <v>53.175882425213985</v>
      </c>
      <c r="DV525">
        <v>53.706890496593374</v>
      </c>
      <c r="DW525">
        <v>53.506844264453697</v>
      </c>
      <c r="DX525">
        <v>52.631578947368411</v>
      </c>
      <c r="DY525">
        <v>53.038036515522911</v>
      </c>
      <c r="DZ525">
        <v>52.672900803536962</v>
      </c>
      <c r="EA525">
        <v>52.170348459960124</v>
      </c>
      <c r="EB525">
        <v>51.214618646542746</v>
      </c>
      <c r="EC525">
        <v>52.266695117887451</v>
      </c>
      <c r="ED525">
        <v>51.620098511805651</v>
      </c>
      <c r="EE525">
        <v>51.654474062474449</v>
      </c>
      <c r="EF525">
        <v>51.248970508349856</v>
      </c>
      <c r="EG525">
        <v>51.166529410734022</v>
      </c>
      <c r="EH525">
        <v>50.768226961949196</v>
      </c>
      <c r="EI525">
        <v>51.255841121495315</v>
      </c>
      <c r="EJ525">
        <v>50.226145316603436</v>
      </c>
      <c r="EK525">
        <v>49.999854127888987</v>
      </c>
      <c r="EL525">
        <v>49.725678584554018</v>
      </c>
      <c r="EM525">
        <v>49.020265149306816</v>
      </c>
      <c r="EN525">
        <v>49.259873695995722</v>
      </c>
      <c r="EO525">
        <v>49.574936568578863</v>
      </c>
      <c r="EP525">
        <v>48.596055668228537</v>
      </c>
      <c r="EQ525">
        <v>49.328351245910632</v>
      </c>
      <c r="ER525">
        <v>48.965511210605499</v>
      </c>
      <c r="ES525">
        <v>48.65761544244927</v>
      </c>
      <c r="ET525">
        <v>48.226832593421193</v>
      </c>
      <c r="EU525">
        <v>47.871503954710107</v>
      </c>
      <c r="EV525">
        <v>48.602895324237849</v>
      </c>
      <c r="EW525">
        <v>48.137980251085018</v>
      </c>
      <c r="EX525">
        <v>46.922738938387845</v>
      </c>
      <c r="EY525">
        <v>46.316061935063559</v>
      </c>
      <c r="EZ525">
        <v>46.738624461771202</v>
      </c>
      <c r="FA525">
        <v>46.745442484827684</v>
      </c>
      <c r="FB525">
        <v>46.663631444513612</v>
      </c>
      <c r="FC525">
        <v>46.268372409541165</v>
      </c>
      <c r="FD525">
        <v>45.750850265980624</v>
      </c>
      <c r="FE525">
        <v>45.744043812425176</v>
      </c>
      <c r="FF525">
        <v>45.927845841643475</v>
      </c>
      <c r="FG525">
        <v>45.376612809485053</v>
      </c>
      <c r="FH525">
        <v>45.158984729098385</v>
      </c>
      <c r="FI525">
        <v>45.056999424776457</v>
      </c>
      <c r="FJ525">
        <v>44.669617341604514</v>
      </c>
      <c r="FK525">
        <v>44.730765879585242</v>
      </c>
      <c r="FL525">
        <v>44.33680964851667</v>
      </c>
      <c r="FM525">
        <v>44.554131989011559</v>
      </c>
      <c r="FN525">
        <v>43.637851389307997</v>
      </c>
      <c r="FO525">
        <v>43.63106948240744</v>
      </c>
      <c r="FP525">
        <v>44.105993137761473</v>
      </c>
      <c r="FQ525">
        <v>43.644633374923828</v>
      </c>
      <c r="FR525">
        <v>43.624287654220701</v>
      </c>
      <c r="FS525">
        <v>43.773506059339752</v>
      </c>
      <c r="FT525">
        <v>42.797494780793336</v>
      </c>
      <c r="FU525">
        <v>42.716234082527322</v>
      </c>
      <c r="FV525">
        <v>42.222141718591516</v>
      </c>
      <c r="FW525">
        <v>42.533438853425643</v>
      </c>
      <c r="FX525">
        <v>42.912633465372963</v>
      </c>
      <c r="FY525">
        <v>41.924534534012487</v>
      </c>
      <c r="FZ525">
        <v>42.093610905044535</v>
      </c>
      <c r="GA525">
        <v>42.560516016814034</v>
      </c>
      <c r="GB525">
        <v>41.512193709088805</v>
      </c>
      <c r="GC525">
        <v>41.958345889061448</v>
      </c>
      <c r="GD525">
        <v>42.492825463083754</v>
      </c>
      <c r="GE525">
        <v>41.978633642595973</v>
      </c>
      <c r="GF525">
        <v>41.471651335758473</v>
      </c>
      <c r="GG525">
        <v>41.613561973177298</v>
      </c>
      <c r="GH525">
        <v>41.235210313254676</v>
      </c>
      <c r="GI525">
        <v>40.890853510265075</v>
      </c>
      <c r="GJ525">
        <v>40.857103984901009</v>
      </c>
      <c r="GK525">
        <v>40.823356413403417</v>
      </c>
      <c r="GL525">
        <v>40.452262033602061</v>
      </c>
      <c r="GM525">
        <v>40.398304349084192</v>
      </c>
      <c r="GN525">
        <v>40.546700005209161</v>
      </c>
      <c r="GO525">
        <v>40.47924274957608</v>
      </c>
      <c r="GP525">
        <v>39.993780914639459</v>
      </c>
      <c r="GQ525">
        <v>39.421186538683948</v>
      </c>
      <c r="GR525">
        <v>39.946604806145956</v>
      </c>
      <c r="GS525">
        <v>39.818574626477172</v>
      </c>
      <c r="GT525">
        <v>39.232690439850153</v>
      </c>
      <c r="GU525">
        <v>39.784887151070649</v>
      </c>
      <c r="GV525">
        <v>39.306735200078634</v>
      </c>
      <c r="GW525">
        <v>39.098087728628599</v>
      </c>
      <c r="GX525">
        <v>39.380789379343852</v>
      </c>
      <c r="GY525">
        <v>39.286540240518029</v>
      </c>
      <c r="GZ525">
        <v>39.333662902638288</v>
      </c>
      <c r="HA525">
        <v>38.775168173096922</v>
      </c>
      <c r="HB525">
        <v>38.936605553372033</v>
      </c>
      <c r="HC525">
        <v>39.05098413248939</v>
      </c>
      <c r="HD525">
        <v>38.781893836507074</v>
      </c>
      <c r="HE525">
        <v>38.378491579768344</v>
      </c>
      <c r="HF525">
        <v>38.230647481183262</v>
      </c>
      <c r="HG525">
        <v>38.008951775916849</v>
      </c>
      <c r="HH525">
        <v>38.257525431365643</v>
      </c>
      <c r="HI525">
        <v>38.035819481824596</v>
      </c>
      <c r="HJ525">
        <v>37.518834104016229</v>
      </c>
      <c r="HK525">
        <v>37.009013323792999</v>
      </c>
      <c r="HL525">
        <v>37.720202317645622</v>
      </c>
      <c r="HM525">
        <v>37.022423931170188</v>
      </c>
      <c r="HN525">
        <v>37.223620193112382</v>
      </c>
      <c r="HO525">
        <v>37.290701097213969</v>
      </c>
      <c r="HP525">
        <v>37.203497431753902</v>
      </c>
      <c r="HQ525">
        <v>37.532256481604414</v>
      </c>
      <c r="HR525">
        <v>37.371208404282967</v>
      </c>
      <c r="HS525">
        <v>36.915147738484713</v>
      </c>
      <c r="HT525">
        <v>36.714058254443486</v>
      </c>
      <c r="HU525">
        <v>36.305390879103122</v>
      </c>
      <c r="HV525">
        <v>36.499639509733228</v>
      </c>
      <c r="HW525">
        <v>36.010792860107912</v>
      </c>
      <c r="HX525">
        <v>35.963938773745369</v>
      </c>
      <c r="HY525">
        <v>35.943859608666074</v>
      </c>
      <c r="HZ525">
        <v>34.793814432989691</v>
      </c>
      <c r="IA525">
        <v>35.87693407429613</v>
      </c>
      <c r="IB525">
        <v>35.702963791255044</v>
      </c>
      <c r="IC525">
        <v>35.749796814746915</v>
      </c>
      <c r="ID525">
        <v>35.796633617708089</v>
      </c>
      <c r="IE525">
        <v>35.776560239331822</v>
      </c>
      <c r="IF525">
        <v>36.084428351505153</v>
      </c>
      <c r="IG525">
        <v>35.308378420424873</v>
      </c>
      <c r="IH525">
        <v>35.45548057695742</v>
      </c>
      <c r="II525">
        <v>35.067746228159635</v>
      </c>
      <c r="IJ525">
        <v>35.014285961162919</v>
      </c>
      <c r="IK525">
        <v>34.914061240006454</v>
      </c>
      <c r="IL525">
        <v>34.533365194709475</v>
      </c>
      <c r="IM525">
        <v>35.047698050601404</v>
      </c>
      <c r="IN525">
        <v>34.853934719878374</v>
      </c>
      <c r="IO525">
        <v>34.192954179138837</v>
      </c>
      <c r="IP525">
        <v>34.433223555422501</v>
      </c>
      <c r="IQ525">
        <v>33.966124520874359</v>
      </c>
      <c r="IR525">
        <v>33.599382080329548</v>
      </c>
      <c r="IS525">
        <v>32.414059671124839</v>
      </c>
      <c r="IT525">
        <v>32.360843702405248</v>
      </c>
      <c r="IU525">
        <v>32.786708522345052</v>
      </c>
      <c r="IV525">
        <v>32.700179368072497</v>
      </c>
      <c r="IW525">
        <v>32.70683499767167</v>
      </c>
      <c r="IX525">
        <v>32.234475387037811</v>
      </c>
      <c r="IY525">
        <v>32.16797683078196</v>
      </c>
      <c r="IZ525">
        <v>32.540467212360902</v>
      </c>
      <c r="JA525">
        <v>33.106312865547537</v>
      </c>
      <c r="JB525">
        <v>33.066352673257086</v>
      </c>
      <c r="JC525">
        <v>32.786708522345052</v>
      </c>
      <c r="JD525">
        <v>32.560428821889481</v>
      </c>
      <c r="JE525">
        <v>32.946488640480261</v>
      </c>
      <c r="JF525">
        <v>32.46728053385754</v>
      </c>
      <c r="JG525">
        <v>32.407407407407426</v>
      </c>
      <c r="JH525">
        <v>32.527159855147431</v>
      </c>
      <c r="JI525">
        <v>31.928645294725975</v>
      </c>
      <c r="JJ525">
        <v>31.616333633914774</v>
      </c>
      <c r="JK525">
        <v>31.968527008859343</v>
      </c>
      <c r="JL525">
        <v>32.58704537223862</v>
      </c>
      <c r="JM525">
        <v>31.955232798639528</v>
      </c>
      <c r="JN525">
        <v>32.367495430876943</v>
      </c>
      <c r="JO525">
        <v>31.908705468709602</v>
      </c>
      <c r="JP525">
        <v>32.38079911720078</v>
      </c>
      <c r="JQ525">
        <v>32.221175064361915</v>
      </c>
      <c r="JR525">
        <v>32.015059150689176</v>
      </c>
      <c r="JS525">
        <v>31.178052855494254</v>
      </c>
      <c r="JT525">
        <v>31.689412737799834</v>
      </c>
      <c r="JU525">
        <v>31.563190994457706</v>
      </c>
      <c r="JV525">
        <v>31.789080945077284</v>
      </c>
      <c r="JW525">
        <v>30.932495264336165</v>
      </c>
      <c r="JX525">
        <v>30.793171134872654</v>
      </c>
      <c r="JY525">
        <v>30.32237151610423</v>
      </c>
      <c r="JZ525">
        <v>30.474842063587694</v>
      </c>
      <c r="KA525">
        <v>30.150061952182099</v>
      </c>
      <c r="KB525">
        <v>30.799804855650571</v>
      </c>
      <c r="KC525">
        <v>30.600826351428914</v>
      </c>
      <c r="KD525">
        <v>30.51462360778779</v>
      </c>
      <c r="KE525">
        <v>30.448322555843092</v>
      </c>
      <c r="KF525">
        <v>29.693027976398668</v>
      </c>
      <c r="KG525">
        <v>29.765864232220469</v>
      </c>
      <c r="KH525">
        <v>29.865201208916638</v>
      </c>
      <c r="KI525">
        <v>29.911564313734477</v>
      </c>
      <c r="KJ525">
        <v>29.322367629103528</v>
      </c>
      <c r="KK525">
        <v>29.037914909224277</v>
      </c>
      <c r="KL525">
        <v>29.249587307410117</v>
      </c>
      <c r="KM525">
        <v>28.998234977249538</v>
      </c>
      <c r="KN525">
        <v>29.03130139773176</v>
      </c>
      <c r="KO525">
        <v>29.256203321048012</v>
      </c>
      <c r="KP525">
        <v>29.534144397750286</v>
      </c>
      <c r="KQ525">
        <v>29.01146131805158</v>
      </c>
      <c r="KR525">
        <v>28.601585683023799</v>
      </c>
      <c r="KS525">
        <v>29.123897457058867</v>
      </c>
      <c r="KT525">
        <v>28.357121174806284</v>
      </c>
      <c r="KU525">
        <v>28.561935749965627</v>
      </c>
      <c r="KV525">
        <v>28.826320132013212</v>
      </c>
      <c r="KW525">
        <v>28.654456500567179</v>
      </c>
      <c r="KX525">
        <v>28.548719711290623</v>
      </c>
      <c r="KY525">
        <v>28.238229954700866</v>
      </c>
      <c r="KZ525">
        <v>28.25143887982134</v>
      </c>
      <c r="LA525">
        <v>28.932107820665628</v>
      </c>
      <c r="LB525">
        <v>27.90810513720394</v>
      </c>
      <c r="LC525">
        <v>27.505608717549567</v>
      </c>
      <c r="LD525">
        <v>27.353920721483707</v>
      </c>
      <c r="LE525">
        <v>27.255015277571161</v>
      </c>
      <c r="LF525">
        <v>27.578169268016282</v>
      </c>
      <c r="LG525">
        <v>27.538589653336995</v>
      </c>
      <c r="LH525">
        <v>28.033530300948215</v>
      </c>
      <c r="LI525">
        <v>27.558379120879145</v>
      </c>
      <c r="LJ525">
        <v>27.571572476791172</v>
      </c>
      <c r="LK525">
        <v>27.268201689135047</v>
      </c>
      <c r="LL525">
        <v>27.505608717549567</v>
      </c>
      <c r="LM525">
        <v>27.116576175573716</v>
      </c>
      <c r="LN525">
        <v>26.339298476315726</v>
      </c>
      <c r="LO525">
        <v>27.004530788769152</v>
      </c>
      <c r="LP525">
        <v>26.872740584816725</v>
      </c>
      <c r="LQ525">
        <v>26.721219123004673</v>
      </c>
      <c r="LR525">
        <v>26.642180270961195</v>
      </c>
      <c r="LS525">
        <v>26.563152266527911</v>
      </c>
      <c r="LT525">
        <v>26.391962126280028</v>
      </c>
      <c r="LU525">
        <v>26.056313876123212</v>
      </c>
      <c r="LV525">
        <v>26.155013633791228</v>
      </c>
      <c r="LW525">
        <v>25.937896505606812</v>
      </c>
      <c r="LX525">
        <v>25.793197247811285</v>
      </c>
      <c r="LY525">
        <v>26.299803900269286</v>
      </c>
      <c r="LZ525">
        <v>25.773468349800837</v>
      </c>
      <c r="MA525">
        <v>25.556495109242171</v>
      </c>
      <c r="MB525">
        <v>26.457798464151157</v>
      </c>
      <c r="MC525">
        <v>25.977366255144045</v>
      </c>
      <c r="MD525">
        <v>25.793197247811285</v>
      </c>
      <c r="ME525">
        <v>26.141852688141306</v>
      </c>
      <c r="MF525">
        <v>25.628810431225119</v>
      </c>
      <c r="MG525">
        <v>25.405319714133924</v>
      </c>
      <c r="MH525">
        <v>25.096519583766444</v>
      </c>
      <c r="MI525">
        <v>25.694559521836773</v>
      </c>
      <c r="MJ525">
        <v>26.115531699621013</v>
      </c>
      <c r="MK525">
        <v>26.161594219468149</v>
      </c>
      <c r="ML525">
        <v>25.490761794851284</v>
      </c>
      <c r="MM525">
        <v>25.747164204691561</v>
      </c>
      <c r="MN525">
        <v>39.616478997865975</v>
      </c>
      <c r="MO525">
        <v>45.002614530982193</v>
      </c>
      <c r="MP525">
        <v>50.569176882661978</v>
      </c>
      <c r="MQ525">
        <v>55.392731535756155</v>
      </c>
      <c r="MR525">
        <v>59.949159723202939</v>
      </c>
      <c r="MS525">
        <v>63.670224069133226</v>
      </c>
      <c r="MT525">
        <v>67.796133297004033</v>
      </c>
      <c r="MU525">
        <v>71.552502733279454</v>
      </c>
      <c r="MV525">
        <v>75.103696110799874</v>
      </c>
      <c r="MW525">
        <v>78.596894406225559</v>
      </c>
      <c r="MX525">
        <v>82.486868299234899</v>
      </c>
      <c r="MY525">
        <v>85.07721659706155</v>
      </c>
      <c r="MZ525">
        <v>88.19011012844301</v>
      </c>
      <c r="NA525">
        <v>92.083592715932255</v>
      </c>
      <c r="NB525">
        <v>94.22054647720185</v>
      </c>
      <c r="NC525">
        <v>96.335387339960334</v>
      </c>
      <c r="ND525">
        <v>98.138036176338389</v>
      </c>
      <c r="NE525">
        <v>99.707621011147793</v>
      </c>
      <c r="NF525">
        <v>102.03591993419248</v>
      </c>
      <c r="NG525">
        <v>102.82147430034755</v>
      </c>
      <c r="NH525">
        <v>102.48468501417207</v>
      </c>
      <c r="NI525">
        <v>103.31576635924462</v>
      </c>
      <c r="NJ525">
        <v>102.55951110975647</v>
      </c>
      <c r="NK525">
        <v>103.45064236301748</v>
      </c>
      <c r="NL525">
        <v>102.67176735962936</v>
      </c>
      <c r="NM525">
        <v>102.65679867342958</v>
      </c>
      <c r="NN525">
        <v>102.17799336973482</v>
      </c>
      <c r="NO525">
        <v>100.49019607843138</v>
      </c>
      <c r="NP525">
        <v>99.886407182350709</v>
      </c>
      <c r="NQ525">
        <v>98.948361686997458</v>
      </c>
      <c r="NR525">
        <v>97.039493646304905</v>
      </c>
      <c r="NS525">
        <v>95.646889812940245</v>
      </c>
      <c r="NT525">
        <v>94.397734085005126</v>
      </c>
      <c r="NU525">
        <v>93.43121120079384</v>
      </c>
      <c r="NV525">
        <v>91.546849513683341</v>
      </c>
      <c r="NW525">
        <v>89.038535738400697</v>
      </c>
      <c r="NX525">
        <v>87.802861943736801</v>
      </c>
      <c r="NY525">
        <v>86.183486404070663</v>
      </c>
      <c r="NZ525">
        <v>84.917265992537708</v>
      </c>
      <c r="OA525">
        <v>83.327332949308769</v>
      </c>
      <c r="OB525">
        <v>81.907918394745039</v>
      </c>
      <c r="OC525">
        <v>79.035874439461907</v>
      </c>
      <c r="OD525">
        <v>76.815479920505595</v>
      </c>
      <c r="OE525">
        <v>75.604550224172471</v>
      </c>
      <c r="OF525">
        <v>73.432441439725778</v>
      </c>
      <c r="OG525">
        <v>73.040300558639302</v>
      </c>
      <c r="OH525">
        <v>70.955576671813745</v>
      </c>
      <c r="OI525">
        <v>69.487119410156197</v>
      </c>
      <c r="OJ525">
        <v>67.993992819820164</v>
      </c>
      <c r="OK525">
        <v>66.250850365287349</v>
      </c>
      <c r="OL525">
        <v>64.611172154680474</v>
      </c>
      <c r="OM525">
        <v>63.48081020308193</v>
      </c>
      <c r="ON525">
        <v>62.149602957041537</v>
      </c>
      <c r="OO525">
        <v>59.726078975855422</v>
      </c>
      <c r="OP525">
        <v>59.907325684024713</v>
      </c>
      <c r="OQ525">
        <v>57.020955008364396</v>
      </c>
      <c r="OR525">
        <v>56.618678230051103</v>
      </c>
      <c r="OS525">
        <v>55.634948553337445</v>
      </c>
      <c r="OT525">
        <v>54.542299514418076</v>
      </c>
      <c r="OU525">
        <v>53.520638376318978</v>
      </c>
      <c r="OV525">
        <v>52.239165892071085</v>
      </c>
      <c r="OW525">
        <v>51.187138601717194</v>
      </c>
      <c r="OX525">
        <v>50.637807227508929</v>
      </c>
      <c r="OY525">
        <v>49.109251193787067</v>
      </c>
      <c r="OZ525">
        <v>48.821806417766894</v>
      </c>
      <c r="PA525">
        <v>47.598320658693112</v>
      </c>
      <c r="PB525">
        <v>45.880187922272746</v>
      </c>
      <c r="PC525">
        <v>45.499064182002066</v>
      </c>
      <c r="PD525">
        <v>44.513377897286084</v>
      </c>
      <c r="PE525">
        <v>43.115874774497804</v>
      </c>
      <c r="PF525">
        <v>42.58082471357671</v>
      </c>
      <c r="PG525">
        <v>42.032737767526498</v>
      </c>
      <c r="PH525">
        <v>41.235210313254676</v>
      </c>
      <c r="PI525">
        <v>41.370307730624219</v>
      </c>
      <c r="PJ525">
        <v>39.953344016290565</v>
      </c>
      <c r="PK525">
        <v>39.347127221004804</v>
      </c>
      <c r="PL525">
        <v>39.138465273843508</v>
      </c>
      <c r="PM525">
        <v>38.76171707948545</v>
      </c>
      <c r="PN525">
        <v>38.129866229235482</v>
      </c>
      <c r="PO525">
        <v>37.720202317645622</v>
      </c>
      <c r="PP525">
        <v>36.841406844983965</v>
      </c>
      <c r="PQ525">
        <v>37.089481611430735</v>
      </c>
      <c r="PR525">
        <v>35.696273667829054</v>
      </c>
      <c r="PS525">
        <v>35.535733838945589</v>
      </c>
      <c r="PT525">
        <v>35.167997511147988</v>
      </c>
      <c r="PU525">
        <v>34.520011976668549</v>
      </c>
      <c r="PV525">
        <v>35.000921664295326</v>
      </c>
      <c r="PW525">
        <v>33.919435316325313</v>
      </c>
      <c r="PX525">
        <v>34.359797345922459</v>
      </c>
      <c r="PY525">
        <v>33.826068191627094</v>
      </c>
      <c r="PZ525">
        <v>33.139615132449201</v>
      </c>
      <c r="QA525">
        <v>33.339468961391546</v>
      </c>
      <c r="QB525">
        <v>32.49389280068975</v>
      </c>
      <c r="QC525">
        <v>32.121432388482503</v>
      </c>
      <c r="QD525">
        <v>32.487239619257849</v>
      </c>
      <c r="QE525">
        <v>32.001763871093793</v>
      </c>
      <c r="QF525">
        <v>32.088188650624005</v>
      </c>
      <c r="QG525">
        <v>31.290911596499697</v>
      </c>
      <c r="QH525">
        <v>31.29755103212657</v>
      </c>
    </row>
    <row r="526" spans="2:450" x14ac:dyDescent="0.25">
      <c r="B526">
        <v>26.655352659601842</v>
      </c>
      <c r="C526">
        <v>26.240567116396086</v>
      </c>
      <c r="D526">
        <v>26.306386141444186</v>
      </c>
      <c r="E526">
        <v>27.189087746601381</v>
      </c>
      <c r="F526">
        <v>26.958400787135826</v>
      </c>
      <c r="G526">
        <v>27.129759418714414</v>
      </c>
      <c r="H526">
        <v>27.525397052511078</v>
      </c>
      <c r="I526">
        <v>27.334138274374283</v>
      </c>
      <c r="J526">
        <v>26.866151866151853</v>
      </c>
      <c r="K526">
        <v>26.773917718586816</v>
      </c>
      <c r="L526">
        <v>27.017711467832168</v>
      </c>
      <c r="M526">
        <v>26.490719456547858</v>
      </c>
      <c r="N526">
        <v>27.123167759431521</v>
      </c>
      <c r="O526">
        <v>26.477550833695481</v>
      </c>
      <c r="P526">
        <v>27.578169268016282</v>
      </c>
      <c r="Q526">
        <v>27.723317782420793</v>
      </c>
      <c r="R526">
        <v>27.347326496978571</v>
      </c>
      <c r="S526">
        <v>27.439652508326766</v>
      </c>
      <c r="T526">
        <v>27.169310958410335</v>
      </c>
      <c r="U526">
        <v>26.866151866151853</v>
      </c>
      <c r="V526">
        <v>26.918863726067837</v>
      </c>
      <c r="W526">
        <v>26.839797745225336</v>
      </c>
      <c r="X526">
        <v>26.596079283565711</v>
      </c>
      <c r="Y526">
        <v>26.023417717901399</v>
      </c>
      <c r="Z526">
        <v>26.464382512036401</v>
      </c>
      <c r="AA526">
        <v>25.931318477198563</v>
      </c>
      <c r="AB526">
        <v>26.148433123349374</v>
      </c>
      <c r="AC526">
        <v>27.011121090599154</v>
      </c>
      <c r="AD526">
        <v>26.938631917352144</v>
      </c>
      <c r="AE526">
        <v>27.109984667139635</v>
      </c>
      <c r="AF526">
        <v>27.637543787348026</v>
      </c>
      <c r="AG526">
        <v>27.512204753701504</v>
      </c>
      <c r="AH526">
        <v>28.39675702920508</v>
      </c>
      <c r="AI526">
        <v>28.700722441520039</v>
      </c>
      <c r="AJ526">
        <v>29.494430334753236</v>
      </c>
      <c r="AK526">
        <v>29.951307080833679</v>
      </c>
      <c r="AL526">
        <v>31.549906097624021</v>
      </c>
      <c r="AM526">
        <v>32.673557614919396</v>
      </c>
      <c r="AN526">
        <v>33.852742977827162</v>
      </c>
      <c r="AO526">
        <v>34.553395598447608</v>
      </c>
      <c r="AP526">
        <v>36.278603063295805</v>
      </c>
      <c r="AQ526">
        <v>36.834703591518817</v>
      </c>
      <c r="AR526">
        <v>38.015668586015536</v>
      </c>
      <c r="AS526">
        <v>39.367324282443271</v>
      </c>
      <c r="AT526">
        <v>41.329775219075977</v>
      </c>
      <c r="AU526">
        <v>43.149755203378412</v>
      </c>
      <c r="AV526">
        <v>43.542911855161613</v>
      </c>
      <c r="AW526">
        <v>45.77127010151046</v>
      </c>
      <c r="AX526">
        <v>47.19560750438027</v>
      </c>
      <c r="AY526">
        <v>48.281517648018479</v>
      </c>
      <c r="AZ526">
        <v>49.013420627656274</v>
      </c>
      <c r="BA526">
        <v>50.76136204400018</v>
      </c>
      <c r="BB526">
        <v>52.232283786785786</v>
      </c>
      <c r="BC526">
        <v>53.424086373877188</v>
      </c>
      <c r="BD526">
        <v>54.459396140217315</v>
      </c>
      <c r="BE526">
        <v>55.399650642735303</v>
      </c>
      <c r="BF526">
        <v>56.154319901460482</v>
      </c>
      <c r="BG526">
        <v>58.396310683034898</v>
      </c>
      <c r="BH526">
        <v>58.674549013384116</v>
      </c>
      <c r="BI526">
        <v>59.482180564786987</v>
      </c>
      <c r="BJ526">
        <v>60.653809694835829</v>
      </c>
      <c r="BK526">
        <v>61.834753704162082</v>
      </c>
      <c r="BL526">
        <v>62.786808857011408</v>
      </c>
      <c r="BM526">
        <v>63.733375441993374</v>
      </c>
      <c r="BN526">
        <v>64.67442355067972</v>
      </c>
      <c r="BO526">
        <v>64.800946523211095</v>
      </c>
      <c r="BP526">
        <v>65.807058211320566</v>
      </c>
      <c r="BQ526">
        <v>65.581766583894989</v>
      </c>
      <c r="BR526">
        <v>66.229709904879101</v>
      </c>
      <c r="BS526">
        <v>66.955961999467277</v>
      </c>
      <c r="BT526">
        <v>67.019462991902287</v>
      </c>
      <c r="BU526">
        <v>66.864250287053565</v>
      </c>
      <c r="BV526">
        <v>67.195890143329933</v>
      </c>
      <c r="BW526">
        <v>67.330009710347468</v>
      </c>
      <c r="BX526">
        <v>67.56302595656733</v>
      </c>
      <c r="BY526">
        <v>67.98692527799335</v>
      </c>
      <c r="BZ526">
        <v>68.538445125384527</v>
      </c>
      <c r="CA526">
        <v>67.880922198395893</v>
      </c>
      <c r="CB526">
        <v>67.414732354334433</v>
      </c>
      <c r="CC526">
        <v>67.25235786220496</v>
      </c>
      <c r="CD526">
        <v>66.66676529416641</v>
      </c>
      <c r="CE526">
        <v>66.948906751269632</v>
      </c>
      <c r="CF526">
        <v>66.659713469083428</v>
      </c>
      <c r="CG526">
        <v>67.273534635879216</v>
      </c>
      <c r="CH526">
        <v>66.018346561941826</v>
      </c>
      <c r="CI526">
        <v>66.201523791496101</v>
      </c>
      <c r="CJ526">
        <v>65.645121237384046</v>
      </c>
      <c r="CK526">
        <v>64.786887086196415</v>
      </c>
      <c r="CL526">
        <v>65.455077501507489</v>
      </c>
      <c r="CM526">
        <v>64.576035396348132</v>
      </c>
      <c r="CN526">
        <v>64.561981274182585</v>
      </c>
      <c r="CO526">
        <v>64.302039900308301</v>
      </c>
      <c r="CP526">
        <v>64.625227439211713</v>
      </c>
      <c r="CQ526">
        <v>63.894792773645079</v>
      </c>
      <c r="CR526">
        <v>63.529911704990795</v>
      </c>
      <c r="CS526">
        <v>63.375606359247953</v>
      </c>
      <c r="CT526">
        <v>63.193297144205836</v>
      </c>
      <c r="CU526">
        <v>63.361580587291094</v>
      </c>
      <c r="CV526">
        <v>62.156601504468604</v>
      </c>
      <c r="CW526">
        <v>62.044634646671859</v>
      </c>
      <c r="CX526">
        <v>61.827758950935632</v>
      </c>
      <c r="CY526">
        <v>61.953677125022828</v>
      </c>
      <c r="CZ526">
        <v>60.235104736231868</v>
      </c>
      <c r="DA526">
        <v>60.33277610675205</v>
      </c>
      <c r="DB526">
        <v>60.074679566399496</v>
      </c>
      <c r="DC526">
        <v>60.116525423728824</v>
      </c>
      <c r="DD526">
        <v>60.095602125668677</v>
      </c>
      <c r="DE526">
        <v>59.663352648763109</v>
      </c>
      <c r="DF526">
        <v>59.182671386735983</v>
      </c>
      <c r="DG526">
        <v>59.537919919060272</v>
      </c>
      <c r="DH526">
        <v>58.68150664801383</v>
      </c>
      <c r="DI526">
        <v>58.431083320600358</v>
      </c>
      <c r="DJ526">
        <v>58.187717762357757</v>
      </c>
      <c r="DK526">
        <v>57.624884013201935</v>
      </c>
      <c r="DL526">
        <v>57.048708331132119</v>
      </c>
      <c r="DM526">
        <v>56.882207940839876</v>
      </c>
      <c r="DN526">
        <v>56.202817876269187</v>
      </c>
      <c r="DO526">
        <v>55.683403886068106</v>
      </c>
      <c r="DP526">
        <v>56.327545243891713</v>
      </c>
      <c r="DQ526">
        <v>56.022702613938279</v>
      </c>
      <c r="DR526">
        <v>55.309708578529047</v>
      </c>
      <c r="DS526">
        <v>54.473212559962043</v>
      </c>
      <c r="DT526">
        <v>54.397226256852356</v>
      </c>
      <c r="DU526">
        <v>53.403398717288518</v>
      </c>
      <c r="DV526">
        <v>54.031247621445353</v>
      </c>
      <c r="DW526">
        <v>53.368920903723378</v>
      </c>
      <c r="DX526">
        <v>53.079386901453788</v>
      </c>
      <c r="DY526">
        <v>53.334445107608055</v>
      </c>
      <c r="DZ526">
        <v>52.907112774918112</v>
      </c>
      <c r="EA526">
        <v>52.252930344041381</v>
      </c>
      <c r="EB526">
        <v>52.431897514456629</v>
      </c>
      <c r="EC526">
        <v>52.012098895318275</v>
      </c>
      <c r="ED526">
        <v>51.750736290963481</v>
      </c>
      <c r="EE526">
        <v>52.170348459960124</v>
      </c>
      <c r="EF526">
        <v>51.427632539798466</v>
      </c>
      <c r="EG526">
        <v>51.620098511805651</v>
      </c>
      <c r="EH526">
        <v>50.678989280960302</v>
      </c>
      <c r="EI526">
        <v>50.884942833452065</v>
      </c>
      <c r="EJ526">
        <v>50.171278843123766</v>
      </c>
      <c r="EK526">
        <v>50.294735613400277</v>
      </c>
      <c r="EL526">
        <v>49.506430258668445</v>
      </c>
      <c r="EM526">
        <v>49.259873695995722</v>
      </c>
      <c r="EN526">
        <v>48.938136156420143</v>
      </c>
      <c r="EO526">
        <v>49.547533085640623</v>
      </c>
      <c r="EP526">
        <v>48.746546518540967</v>
      </c>
      <c r="EQ526">
        <v>49.444781411841561</v>
      </c>
      <c r="ER526">
        <v>48.582376595372708</v>
      </c>
      <c r="ES526">
        <v>48.028641995444772</v>
      </c>
      <c r="ET526">
        <v>47.605148690117794</v>
      </c>
      <c r="EU526">
        <v>47.577837041522791</v>
      </c>
      <c r="EV526">
        <v>47.673433378173009</v>
      </c>
      <c r="EW526">
        <v>47.079622839182811</v>
      </c>
      <c r="EX526">
        <v>46.241122995585471</v>
      </c>
      <c r="EY526">
        <v>45.410624509604474</v>
      </c>
      <c r="EZ526">
        <v>45.594321854581828</v>
      </c>
      <c r="FA526">
        <v>46.057222609909275</v>
      </c>
      <c r="FB526">
        <v>45.533082999587293</v>
      </c>
      <c r="FC526">
        <v>45.023008273682265</v>
      </c>
      <c r="FD526">
        <v>45.308595339106184</v>
      </c>
      <c r="FE526">
        <v>44.825898536664717</v>
      </c>
      <c r="FF526">
        <v>44.968626539623514</v>
      </c>
      <c r="FG526">
        <v>44.791920811404282</v>
      </c>
      <c r="FH526">
        <v>44.38434200898925</v>
      </c>
      <c r="FI526">
        <v>44.47941832373165</v>
      </c>
      <c r="FJ526">
        <v>43.929547868789669</v>
      </c>
      <c r="FK526">
        <v>43.454767527546799</v>
      </c>
      <c r="FL526">
        <v>43.888837292995674</v>
      </c>
      <c r="FM526">
        <v>43.759939175150024</v>
      </c>
      <c r="FN526">
        <v>42.838129371237706</v>
      </c>
      <c r="FO526">
        <v>43.400531473562687</v>
      </c>
      <c r="FP526">
        <v>43.09554746049794</v>
      </c>
      <c r="FQ526">
        <v>42.811039330078053</v>
      </c>
      <c r="FR526">
        <v>42.790722623969948</v>
      </c>
      <c r="FS526">
        <v>42.716234082527322</v>
      </c>
      <c r="FT526">
        <v>42.540208026530934</v>
      </c>
      <c r="FU526">
        <v>41.890725138201589</v>
      </c>
      <c r="FV526">
        <v>42.181549982322018</v>
      </c>
      <c r="FW526">
        <v>41.714947856315206</v>
      </c>
      <c r="FX526">
        <v>41.769027533141745</v>
      </c>
      <c r="FY526">
        <v>40.843604721847534</v>
      </c>
      <c r="FZ526">
        <v>41.201440848757208</v>
      </c>
      <c r="GA526">
        <v>41.24196444084091</v>
      </c>
      <c r="GB526">
        <v>40.695133457982884</v>
      </c>
      <c r="GC526">
        <v>40.863853733659084</v>
      </c>
      <c r="GD526">
        <v>40.843604721847534</v>
      </c>
      <c r="GE526">
        <v>40.512970401324253</v>
      </c>
      <c r="GF526">
        <v>41.140660740654958</v>
      </c>
      <c r="GG526">
        <v>40.499479106378061</v>
      </c>
      <c r="GH526">
        <v>40.216234044276796</v>
      </c>
      <c r="GI526">
        <v>39.939865673973038</v>
      </c>
      <c r="GJ526">
        <v>39.508723334123673</v>
      </c>
      <c r="GK526">
        <v>39.764675601108245</v>
      </c>
      <c r="GL526">
        <v>39.946604806145956</v>
      </c>
      <c r="GM526">
        <v>39.643421029802155</v>
      </c>
      <c r="GN526">
        <v>39.576068287097293</v>
      </c>
      <c r="GO526">
        <v>40.148815034252905</v>
      </c>
      <c r="GP526">
        <v>39.077900006358718</v>
      </c>
      <c r="GQ526">
        <v>39.313467008950269</v>
      </c>
      <c r="GR526">
        <v>39.192306358181</v>
      </c>
      <c r="GS526">
        <v>39.118276151111374</v>
      </c>
      <c r="GT526">
        <v>38.116430048401831</v>
      </c>
      <c r="GU526">
        <v>38.465871667764404</v>
      </c>
      <c r="GV526">
        <v>38.398655050493375</v>
      </c>
      <c r="GW526">
        <v>38.573434412305154</v>
      </c>
      <c r="GX526">
        <v>38.378491579768344</v>
      </c>
      <c r="GY526">
        <v>38.291124615846755</v>
      </c>
      <c r="GZ526">
        <v>38.203770773043118</v>
      </c>
      <c r="HA526">
        <v>38.008951775916849</v>
      </c>
      <c r="HB526">
        <v>38.029102438968039</v>
      </c>
      <c r="HC526">
        <v>37.854486553908529</v>
      </c>
      <c r="HD526">
        <v>37.80748354313431</v>
      </c>
      <c r="HE526">
        <v>37.921640304222038</v>
      </c>
      <c r="HF526">
        <v>37.827627225324399</v>
      </c>
      <c r="HG526">
        <v>37.384627373111741</v>
      </c>
      <c r="HH526">
        <v>37.700062357098318</v>
      </c>
      <c r="HI526">
        <v>37.069363494719845</v>
      </c>
      <c r="HJ526">
        <v>36.700654763621692</v>
      </c>
      <c r="HK526">
        <v>36.22503113899527</v>
      </c>
      <c r="HL526">
        <v>36.92855617935389</v>
      </c>
      <c r="HM526">
        <v>36.291996816719156</v>
      </c>
      <c r="HN526">
        <v>36.412554502041679</v>
      </c>
      <c r="HO526">
        <v>36.271906302441039</v>
      </c>
      <c r="HP526">
        <v>36.492940199335543</v>
      </c>
      <c r="HQ526">
        <v>36.707356470371074</v>
      </c>
      <c r="HR526">
        <v>36.358970218459483</v>
      </c>
      <c r="HS526">
        <v>36.184855439332971</v>
      </c>
      <c r="HT526">
        <v>36.33217993079586</v>
      </c>
      <c r="HU526">
        <v>35.910395876930522</v>
      </c>
      <c r="HV526">
        <v>36.740866163990809</v>
      </c>
      <c r="HW526">
        <v>35.395297914025591</v>
      </c>
      <c r="HX526">
        <v>35.161313553219067</v>
      </c>
      <c r="HY526">
        <v>35.850166021029345</v>
      </c>
      <c r="HZ526">
        <v>35.448793306133759</v>
      </c>
      <c r="IA526">
        <v>35.101161397363825</v>
      </c>
      <c r="IB526">
        <v>35.702963791255044</v>
      </c>
      <c r="IC526">
        <v>35.074429108002875</v>
      </c>
      <c r="ID526">
        <v>35.25489597317371</v>
      </c>
      <c r="IE526">
        <v>35.228156598392523</v>
      </c>
      <c r="IF526">
        <v>35.408671299657733</v>
      </c>
      <c r="IG526">
        <v>35.234841326542359</v>
      </c>
      <c r="IH526">
        <v>34.393171742760096</v>
      </c>
      <c r="II526">
        <v>34.807173958117367</v>
      </c>
      <c r="IJ526">
        <v>34.646879966830213</v>
      </c>
      <c r="IK526">
        <v>34.239665425155287</v>
      </c>
      <c r="IL526">
        <v>34.820533791022065</v>
      </c>
      <c r="IM526">
        <v>34.727021423635115</v>
      </c>
      <c r="IN526">
        <v>34.673592555053894</v>
      </c>
      <c r="IO526">
        <v>34.253012186908158</v>
      </c>
      <c r="IP526">
        <v>34.039500871977594</v>
      </c>
      <c r="IQ526">
        <v>33.652712009712261</v>
      </c>
      <c r="IR526">
        <v>33.219548387838934</v>
      </c>
      <c r="IS526">
        <v>31.609690536908122</v>
      </c>
      <c r="IT526">
        <v>32.148028754158851</v>
      </c>
      <c r="IU526">
        <v>32.733458281351517</v>
      </c>
      <c r="IV526">
        <v>32.16797683078196</v>
      </c>
      <c r="IW526">
        <v>32.214525017670695</v>
      </c>
      <c r="IX526">
        <v>31.702700839776227</v>
      </c>
      <c r="IY526">
        <v>31.782435863558572</v>
      </c>
      <c r="IZ526">
        <v>32.081540132270746</v>
      </c>
      <c r="JA526">
        <v>32.873250612357552</v>
      </c>
      <c r="JB526">
        <v>32.527159855147431</v>
      </c>
      <c r="JC526">
        <v>32.241125663025173</v>
      </c>
      <c r="JD526">
        <v>31.948585808097349</v>
      </c>
      <c r="JE526">
        <v>32.048298686523935</v>
      </c>
      <c r="JF526">
        <v>31.583118911964714</v>
      </c>
      <c r="JG526">
        <v>31.809016647709655</v>
      </c>
      <c r="JH526">
        <v>32.035002643009825</v>
      </c>
      <c r="JI526">
        <v>31.549906097624021</v>
      </c>
      <c r="JJ526">
        <v>31.251076583870194</v>
      </c>
      <c r="JK526">
        <v>31.549906097624021</v>
      </c>
      <c r="JL526">
        <v>31.696056750624663</v>
      </c>
      <c r="JM526">
        <v>31.842244345762989</v>
      </c>
      <c r="JN526">
        <v>31.563190994457706</v>
      </c>
      <c r="JO526">
        <v>31.662837449741538</v>
      </c>
      <c r="JP526">
        <v>31.5698335573245</v>
      </c>
      <c r="JQ526">
        <v>31.642906785064003</v>
      </c>
      <c r="JR526">
        <v>31.390511137526481</v>
      </c>
      <c r="JS526">
        <v>31.476844620049629</v>
      </c>
      <c r="JT526">
        <v>31.470203125269197</v>
      </c>
      <c r="JU526">
        <v>31.483486191113396</v>
      </c>
      <c r="JV526">
        <v>31.111675651470019</v>
      </c>
      <c r="JW526">
        <v>31.224521433574882</v>
      </c>
      <c r="JX526">
        <v>30.620721118807282</v>
      </c>
      <c r="JY526">
        <v>30.435063258455976</v>
      </c>
      <c r="JZ526">
        <v>29.858578212098287</v>
      </c>
      <c r="KA526">
        <v>30.726838115024588</v>
      </c>
      <c r="KB526">
        <v>31.390511137526481</v>
      </c>
      <c r="KC526">
        <v>30.653880586736445</v>
      </c>
      <c r="KD526">
        <v>30.547776987169186</v>
      </c>
      <c r="KE526">
        <v>29.951307080833679</v>
      </c>
      <c r="KF526">
        <v>30.362142562078301</v>
      </c>
      <c r="KG526">
        <v>30.335628227194505</v>
      </c>
      <c r="KH526">
        <v>30.793171134872654</v>
      </c>
      <c r="KI526">
        <v>30.189821135599647</v>
      </c>
      <c r="KJ526">
        <v>29.580480924696399</v>
      </c>
      <c r="KK526">
        <v>29.719512824482653</v>
      </c>
      <c r="KL526">
        <v>30.342256696825586</v>
      </c>
      <c r="KM526">
        <v>30.680409531242848</v>
      </c>
      <c r="KN526">
        <v>30.024175925023076</v>
      </c>
      <c r="KO526">
        <v>30.27597542295581</v>
      </c>
      <c r="KP526">
        <v>29.580480924696399</v>
      </c>
      <c r="KQ526">
        <v>30.044050842013501</v>
      </c>
      <c r="KR526">
        <v>29.719512824482653</v>
      </c>
      <c r="KS526">
        <v>30.32237151610423</v>
      </c>
      <c r="KT526">
        <v>30.010926360346218</v>
      </c>
      <c r="KU526">
        <v>29.461337369290053</v>
      </c>
      <c r="KV526">
        <v>29.62020090821521</v>
      </c>
      <c r="KW526">
        <v>29.593720615553977</v>
      </c>
      <c r="KX526">
        <v>29.812219361276302</v>
      </c>
      <c r="KY526">
        <v>29.315750856959447</v>
      </c>
      <c r="KZ526">
        <v>29.441482500644934</v>
      </c>
      <c r="LA526">
        <v>29.818841826377188</v>
      </c>
      <c r="LB526">
        <v>28.727161788212666</v>
      </c>
      <c r="LC526">
        <v>29.143741403026127</v>
      </c>
      <c r="LD526">
        <v>28.760212675749706</v>
      </c>
      <c r="LE526">
        <v>29.037914909224277</v>
      </c>
      <c r="LF526">
        <v>28.746992093502922</v>
      </c>
      <c r="LG526">
        <v>29.018074602146733</v>
      </c>
      <c r="LH526">
        <v>29.467955810607048</v>
      </c>
      <c r="LI526">
        <v>29.064369713224661</v>
      </c>
      <c r="LJ526">
        <v>29.117282960042186</v>
      </c>
      <c r="LK526">
        <v>29.223124011280007</v>
      </c>
      <c r="LL526">
        <v>29.249587307410117</v>
      </c>
      <c r="LM526">
        <v>29.315750856959447</v>
      </c>
      <c r="LN526">
        <v>28.641238341850183</v>
      </c>
      <c r="LO526">
        <v>29.249587307410117</v>
      </c>
      <c r="LP526">
        <v>28.647847383346235</v>
      </c>
      <c r="LQ526">
        <v>29.368687158203681</v>
      </c>
      <c r="LR526">
        <v>28.879211551684641</v>
      </c>
      <c r="LS526">
        <v>28.561935749965627</v>
      </c>
      <c r="LT526">
        <v>28.310882787533082</v>
      </c>
      <c r="LU526">
        <v>28.449609072944408</v>
      </c>
      <c r="LV526">
        <v>28.700722441520039</v>
      </c>
      <c r="LW526">
        <v>28.991621920540034</v>
      </c>
      <c r="LX526">
        <v>28.007122735496868</v>
      </c>
      <c r="LY526">
        <v>28.780044117225771</v>
      </c>
      <c r="LZ526">
        <v>28.39675702920508</v>
      </c>
      <c r="MA526">
        <v>28.548719711290623</v>
      </c>
      <c r="MB526">
        <v>28.218417134348893</v>
      </c>
      <c r="MC526">
        <v>28.132569445637433</v>
      </c>
      <c r="MD526">
        <v>28.476036911233205</v>
      </c>
      <c r="ME526">
        <v>28.753602346753457</v>
      </c>
      <c r="MF526">
        <v>28.561935749965627</v>
      </c>
      <c r="MG526">
        <v>27.993919406369184</v>
      </c>
      <c r="MH526">
        <v>28.727161788212666</v>
      </c>
      <c r="MI526">
        <v>28.357121174806284</v>
      </c>
      <c r="MJ526">
        <v>28.661065693514281</v>
      </c>
      <c r="MK526">
        <v>28.846153846153836</v>
      </c>
      <c r="ML526">
        <v>28.918883298761116</v>
      </c>
      <c r="MM526">
        <v>28.581760375791269</v>
      </c>
      <c r="MN526">
        <v>40.607418212127527</v>
      </c>
      <c r="MO526">
        <v>44.866674412525072</v>
      </c>
      <c r="MP526">
        <v>50.027278721430299</v>
      </c>
      <c r="MQ526">
        <v>54.13480343361713</v>
      </c>
      <c r="MR526">
        <v>57.909708230290718</v>
      </c>
      <c r="MS526">
        <v>61.995655787469566</v>
      </c>
      <c r="MT526">
        <v>66.257897352168669</v>
      </c>
      <c r="MU526">
        <v>69.926568758344459</v>
      </c>
      <c r="MV526">
        <v>73.682119323559348</v>
      </c>
      <c r="MW526">
        <v>75.855134084308844</v>
      </c>
      <c r="MX526">
        <v>79.24468218704591</v>
      </c>
      <c r="MY526">
        <v>83.668199196922131</v>
      </c>
      <c r="MZ526">
        <v>86.664470477806461</v>
      </c>
      <c r="NA526">
        <v>89.433897405589278</v>
      </c>
      <c r="NB526">
        <v>92.731255555757116</v>
      </c>
      <c r="NC526">
        <v>95.469339022291194</v>
      </c>
      <c r="ND526">
        <v>96.928264998392024</v>
      </c>
      <c r="NE526">
        <v>100.36342560195692</v>
      </c>
      <c r="NF526">
        <v>103.28579793593092</v>
      </c>
      <c r="NG526">
        <v>103.40568040406998</v>
      </c>
      <c r="NH526">
        <v>103.68299826108179</v>
      </c>
      <c r="NI526">
        <v>105.16163911593303</v>
      </c>
      <c r="NJ526">
        <v>106.72671111382958</v>
      </c>
      <c r="NK526">
        <v>107.41268306415584</v>
      </c>
      <c r="NL526">
        <v>107.28447642825671</v>
      </c>
      <c r="NM526">
        <v>108.32598390475141</v>
      </c>
      <c r="NN526">
        <v>109.09692601853216</v>
      </c>
      <c r="NO526">
        <v>107.98616851270181</v>
      </c>
      <c r="NP526">
        <v>107.17891451997799</v>
      </c>
      <c r="NQ526">
        <v>107.09598570738068</v>
      </c>
      <c r="NR526">
        <v>106.19203233044553</v>
      </c>
      <c r="NS526">
        <v>105.97377590317255</v>
      </c>
      <c r="NT526">
        <v>103.80295828019453</v>
      </c>
      <c r="NU526">
        <v>102.23034450816324</v>
      </c>
      <c r="NV526">
        <v>100.6841310804889</v>
      </c>
      <c r="NW526">
        <v>98.888851747631236</v>
      </c>
      <c r="NX526">
        <v>96.765166269270708</v>
      </c>
      <c r="NY526">
        <v>96.09099288113805</v>
      </c>
      <c r="NZ526">
        <v>93.704043283284022</v>
      </c>
      <c r="OA526">
        <v>92.348462408037676</v>
      </c>
      <c r="OB526">
        <v>90.254728253654079</v>
      </c>
      <c r="OC526">
        <v>88.526412843041541</v>
      </c>
      <c r="OD526">
        <v>85.957701420375983</v>
      </c>
      <c r="OE526">
        <v>84.408613451686719</v>
      </c>
      <c r="OF526">
        <v>82.399990406753659</v>
      </c>
      <c r="OG526">
        <v>81.17056195119612</v>
      </c>
      <c r="OH526">
        <v>79.446358400172244</v>
      </c>
      <c r="OI526">
        <v>78.064790751859476</v>
      </c>
      <c r="OJ526">
        <v>76.535817849854993</v>
      </c>
      <c r="OK526">
        <v>74.681872069678349</v>
      </c>
      <c r="OL526">
        <v>73.931901263381008</v>
      </c>
      <c r="OM526">
        <v>71.708938992357702</v>
      </c>
      <c r="ON526">
        <v>70.508272828197093</v>
      </c>
      <c r="OO526">
        <v>68.786087760691444</v>
      </c>
      <c r="OP526">
        <v>68.001060445387054</v>
      </c>
      <c r="OQ526">
        <v>65.687361419068765</v>
      </c>
      <c r="OR526">
        <v>65.082205057590826</v>
      </c>
      <c r="OS526">
        <v>63.494838789638642</v>
      </c>
      <c r="OT526">
        <v>62.49963144021369</v>
      </c>
      <c r="OU526">
        <v>61.485117013504258</v>
      </c>
      <c r="OV526">
        <v>59.984023679084849</v>
      </c>
      <c r="OW526">
        <v>59.510049586193496</v>
      </c>
      <c r="OX526">
        <v>58.048696663670491</v>
      </c>
      <c r="OY526">
        <v>57.166674493965154</v>
      </c>
      <c r="OZ526">
        <v>56.7018854416675</v>
      </c>
      <c r="PA526">
        <v>55.344300058028125</v>
      </c>
      <c r="PB526">
        <v>54.003635810094814</v>
      </c>
      <c r="PC526">
        <v>53.044928044928064</v>
      </c>
      <c r="PD526">
        <v>52.252930344041381</v>
      </c>
      <c r="PE526">
        <v>51.015417408824149</v>
      </c>
      <c r="PF526">
        <v>50.274157683710456</v>
      </c>
      <c r="PG526">
        <v>50.123274881101743</v>
      </c>
      <c r="PH526">
        <v>49.259873695995722</v>
      </c>
      <c r="PI526">
        <v>48.623414770608001</v>
      </c>
      <c r="PJ526">
        <v>48.52082471343072</v>
      </c>
      <c r="PK526">
        <v>46.881819610216567</v>
      </c>
      <c r="PL526">
        <v>46.875000000000021</v>
      </c>
      <c r="PM526">
        <v>46.111705592258318</v>
      </c>
      <c r="PN526">
        <v>45.458244210917883</v>
      </c>
      <c r="PO526">
        <v>45.424229743160538</v>
      </c>
      <c r="PP526">
        <v>44.730765879585242</v>
      </c>
      <c r="PQ526">
        <v>44.23496760108695</v>
      </c>
      <c r="PR526">
        <v>43.664979804076339</v>
      </c>
      <c r="PS526">
        <v>43.447987745439335</v>
      </c>
      <c r="PT526">
        <v>43.007470607682897</v>
      </c>
      <c r="PU526">
        <v>43.027794856327525</v>
      </c>
      <c r="PV526">
        <v>42.398071872880408</v>
      </c>
      <c r="PW526">
        <v>42.499594165255921</v>
      </c>
      <c r="PX526">
        <v>42.059791711339962</v>
      </c>
      <c r="PY526">
        <v>41.606803540807327</v>
      </c>
      <c r="PZ526">
        <v>40.64790053137915</v>
      </c>
      <c r="QA526">
        <v>41.160920072734847</v>
      </c>
      <c r="QB526">
        <v>40.904353867531256</v>
      </c>
      <c r="QC526">
        <v>40.28366085688495</v>
      </c>
      <c r="QD526">
        <v>40.459007095482278</v>
      </c>
      <c r="QE526">
        <v>39.811836975509294</v>
      </c>
      <c r="QF526">
        <v>39.83878804706211</v>
      </c>
      <c r="QG526">
        <v>39.192306358181</v>
      </c>
      <c r="QH526">
        <v>38.990427966983411</v>
      </c>
    </row>
    <row r="527" spans="2:450" x14ac:dyDescent="0.25">
      <c r="B527">
        <v>21.482128827300375</v>
      </c>
      <c r="C527">
        <v>21.664920452345442</v>
      </c>
      <c r="D527">
        <v>21.423386752440869</v>
      </c>
      <c r="E527">
        <v>21.958814851941924</v>
      </c>
      <c r="F527">
        <v>21.508238348458796</v>
      </c>
      <c r="G527">
        <v>21.808583339028235</v>
      </c>
      <c r="H527">
        <v>21.332022155303445</v>
      </c>
      <c r="I527">
        <v>21.071060674182878</v>
      </c>
      <c r="J527">
        <v>21.253721233371849</v>
      </c>
      <c r="K527">
        <v>20.614663867697516</v>
      </c>
      <c r="L527">
        <v>21.142813236348747</v>
      </c>
      <c r="M527">
        <v>21.103674361426048</v>
      </c>
      <c r="N527">
        <v>21.390754867357405</v>
      </c>
      <c r="O527">
        <v>21.521293554998874</v>
      </c>
      <c r="P527">
        <v>21.495183439229354</v>
      </c>
      <c r="Q527">
        <v>21.534349058859707</v>
      </c>
      <c r="R527">
        <v>21.018882635146287</v>
      </c>
      <c r="S527">
        <v>21.123243464749788</v>
      </c>
      <c r="T527">
        <v>21.377702633466559</v>
      </c>
      <c r="U527">
        <v>21.005838867737697</v>
      </c>
      <c r="V527">
        <v>21.260245901639351</v>
      </c>
      <c r="W527">
        <v>20.888458321241416</v>
      </c>
      <c r="X527">
        <v>20.640733892760633</v>
      </c>
      <c r="Y527">
        <v>20.979752223670221</v>
      </c>
      <c r="Z527">
        <v>20.393116549970713</v>
      </c>
      <c r="AA527">
        <v>20.126070490293095</v>
      </c>
      <c r="AB527">
        <v>19.982828811207909</v>
      </c>
      <c r="AC527">
        <v>20.790659565751746</v>
      </c>
      <c r="AD527">
        <v>21.044971060763864</v>
      </c>
      <c r="AE527">
        <v>21.749807807294786</v>
      </c>
      <c r="AF527">
        <v>22.533977263013941</v>
      </c>
      <c r="AG527">
        <v>23.050807840096688</v>
      </c>
      <c r="AH527">
        <v>23.961299046597478</v>
      </c>
      <c r="AI527">
        <v>25.024271151594768</v>
      </c>
      <c r="AJ527">
        <v>26.253730319349636</v>
      </c>
      <c r="AK527">
        <v>27.419867117619788</v>
      </c>
      <c r="AL527">
        <v>28.416575978005614</v>
      </c>
      <c r="AM527">
        <v>30.249465042767891</v>
      </c>
      <c r="AN527">
        <v>31.842244345762989</v>
      </c>
      <c r="AO527">
        <v>32.839963662080351</v>
      </c>
      <c r="AP527">
        <v>34.479954167794261</v>
      </c>
      <c r="AQ527">
        <v>35.810016255663555</v>
      </c>
      <c r="AR527">
        <v>37.136426592797783</v>
      </c>
      <c r="AS527">
        <v>38.835701942471431</v>
      </c>
      <c r="AT527">
        <v>39.953344016290565</v>
      </c>
      <c r="AU527">
        <v>41.458137837556031</v>
      </c>
      <c r="AV527">
        <v>42.655295979960705</v>
      </c>
      <c r="AW527">
        <v>44.112780558039098</v>
      </c>
      <c r="AX527">
        <v>45.975507640778716</v>
      </c>
      <c r="AY527">
        <v>46.950020078100913</v>
      </c>
      <c r="AZ527">
        <v>48.165317999895152</v>
      </c>
      <c r="BA527">
        <v>49.773650067671625</v>
      </c>
      <c r="BB527">
        <v>51.427632539798466</v>
      </c>
      <c r="BC527">
        <v>52.741777008375038</v>
      </c>
      <c r="BD527">
        <v>52.466320516418769</v>
      </c>
      <c r="BE527">
        <v>53.48615370209977</v>
      </c>
      <c r="BF527">
        <v>54.14861224967796</v>
      </c>
      <c r="BG527">
        <v>54.943163507456134</v>
      </c>
      <c r="BH527">
        <v>55.261283913280487</v>
      </c>
      <c r="BI527">
        <v>55.558812494137513</v>
      </c>
      <c r="BJ527">
        <v>56.320615254654889</v>
      </c>
      <c r="BK527">
        <v>56.764298541096956</v>
      </c>
      <c r="BL527">
        <v>57.326313255558631</v>
      </c>
      <c r="BM527">
        <v>57.617938794566548</v>
      </c>
      <c r="BN527">
        <v>58.68150664801383</v>
      </c>
      <c r="BO527">
        <v>59.301063886095392</v>
      </c>
      <c r="BP527">
        <v>59.398581368403093</v>
      </c>
      <c r="BQ527">
        <v>59.301063886095392</v>
      </c>
      <c r="BR527">
        <v>59.614570097416362</v>
      </c>
      <c r="BS527">
        <v>60.353707780511655</v>
      </c>
      <c r="BT527">
        <v>60.116525423728824</v>
      </c>
      <c r="BU527">
        <v>59.69123019631607</v>
      </c>
      <c r="BV527">
        <v>60.388595546294191</v>
      </c>
      <c r="BW527">
        <v>60.556085413023887</v>
      </c>
      <c r="BX527">
        <v>61.121713316369821</v>
      </c>
      <c r="BY527">
        <v>61.373276776246016</v>
      </c>
      <c r="BZ527">
        <v>61.834753704162082</v>
      </c>
      <c r="CA527">
        <v>61.624946966482831</v>
      </c>
      <c r="CB527">
        <v>61.016926692227521</v>
      </c>
      <c r="CC527">
        <v>61.170620077870545</v>
      </c>
      <c r="CD527">
        <v>60.43744186867913</v>
      </c>
      <c r="CE527">
        <v>60.814391708868229</v>
      </c>
      <c r="CF527">
        <v>60.165349325831478</v>
      </c>
      <c r="CG527">
        <v>60.912158580968871</v>
      </c>
      <c r="CH527">
        <v>60.702677877481825</v>
      </c>
      <c r="CI527">
        <v>60.521187787733567</v>
      </c>
      <c r="CJ527">
        <v>60.116525423728824</v>
      </c>
      <c r="CK527">
        <v>59.503082207896114</v>
      </c>
      <c r="CL527">
        <v>59.997969835880369</v>
      </c>
      <c r="CM527">
        <v>59.85852303818023</v>
      </c>
      <c r="CN527">
        <v>59.740019061738877</v>
      </c>
      <c r="CO527">
        <v>59.510049586193496</v>
      </c>
      <c r="CP527">
        <v>59.565791563479785</v>
      </c>
      <c r="CQ527">
        <v>59.126965459655878</v>
      </c>
      <c r="CR527">
        <v>59.078227072541161</v>
      </c>
      <c r="CS527">
        <v>58.806758059585697</v>
      </c>
      <c r="CT527">
        <v>58.925075400814883</v>
      </c>
      <c r="CU527">
        <v>58.771963342013862</v>
      </c>
      <c r="CV527">
        <v>58.563237982167948</v>
      </c>
      <c r="CW527">
        <v>59.078227072541161</v>
      </c>
      <c r="CX527">
        <v>58.542369494434219</v>
      </c>
      <c r="CY527">
        <v>57.694340686447241</v>
      </c>
      <c r="CZ527">
        <v>56.805910936876479</v>
      </c>
      <c r="DA527">
        <v>57.270781839851097</v>
      </c>
      <c r="DB527">
        <v>57.30548836335457</v>
      </c>
      <c r="DC527">
        <v>57.479051550508224</v>
      </c>
      <c r="DD527">
        <v>57.243018088098019</v>
      </c>
      <c r="DE527">
        <v>56.958514796858694</v>
      </c>
      <c r="DF527">
        <v>56.47309380206989</v>
      </c>
      <c r="DG527">
        <v>56.161247939749771</v>
      </c>
      <c r="DH527">
        <v>56.182032542261553</v>
      </c>
      <c r="DI527">
        <v>55.863415663922318</v>
      </c>
      <c r="DJ527">
        <v>56.577079018242188</v>
      </c>
      <c r="DK527">
        <v>55.309708578529047</v>
      </c>
      <c r="DL527">
        <v>54.915508967650844</v>
      </c>
      <c r="DM527">
        <v>54.894768913471445</v>
      </c>
      <c r="DN527">
        <v>54.784167604049493</v>
      </c>
      <c r="DO527">
        <v>54.348876434105826</v>
      </c>
      <c r="DP527">
        <v>54.452488051728999</v>
      </c>
      <c r="DQ527">
        <v>54.445580044161495</v>
      </c>
      <c r="DR527">
        <v>53.368920903723378</v>
      </c>
      <c r="DS527">
        <v>53.203455478390083</v>
      </c>
      <c r="DT527">
        <v>52.562715630664876</v>
      </c>
      <c r="DU527">
        <v>52.129061862479787</v>
      </c>
      <c r="DV527">
        <v>52.617805639700137</v>
      </c>
      <c r="DW527">
        <v>52.369941182661158</v>
      </c>
      <c r="DX527">
        <v>51.812627469772515</v>
      </c>
      <c r="DY527">
        <v>52.122181044460312</v>
      </c>
      <c r="DZ527">
        <v>51.104706170935962</v>
      </c>
      <c r="EA527">
        <v>51.214618646542746</v>
      </c>
      <c r="EB527">
        <v>51.077231261607466</v>
      </c>
      <c r="EC527">
        <v>50.823149191594233</v>
      </c>
      <c r="ED527">
        <v>50.884942833452065</v>
      </c>
      <c r="EE527">
        <v>50.383914969619489</v>
      </c>
      <c r="EF527">
        <v>50.047848006722063</v>
      </c>
      <c r="EG527">
        <v>50.274157683710456</v>
      </c>
      <c r="EH527">
        <v>49.759943529851022</v>
      </c>
      <c r="EI527">
        <v>49.759943529851022</v>
      </c>
      <c r="EJ527">
        <v>49.492729955615715</v>
      </c>
      <c r="EK527">
        <v>48.732863937330997</v>
      </c>
      <c r="EL527">
        <v>48.77391263799678</v>
      </c>
      <c r="EM527">
        <v>48.370391735277146</v>
      </c>
      <c r="EN527">
        <v>47.577837041522791</v>
      </c>
      <c r="EO527">
        <v>48.40457766175647</v>
      </c>
      <c r="EP527">
        <v>47.134200998824241</v>
      </c>
      <c r="EQ527">
        <v>47.243372568195326</v>
      </c>
      <c r="ER527">
        <v>47.038692554826078</v>
      </c>
      <c r="ES527">
        <v>46.159382360638602</v>
      </c>
      <c r="ET527">
        <v>46.472783436785548</v>
      </c>
      <c r="EU527">
        <v>45.805304743687394</v>
      </c>
      <c r="EV527">
        <v>46.03679279845084</v>
      </c>
      <c r="EW527">
        <v>45.165784381519096</v>
      </c>
      <c r="EX527">
        <v>44.723971281860656</v>
      </c>
      <c r="EY527">
        <v>43.970261280454203</v>
      </c>
      <c r="EZ527">
        <v>44.214601320319801</v>
      </c>
      <c r="FA527">
        <v>44.092418533634437</v>
      </c>
      <c r="FB527">
        <v>44.065270271054793</v>
      </c>
      <c r="FC527">
        <v>43.58359833801444</v>
      </c>
      <c r="FD527">
        <v>43.258185784234122</v>
      </c>
      <c r="FE527">
        <v>43.034569763057902</v>
      </c>
      <c r="FF527">
        <v>43.19719110574831</v>
      </c>
      <c r="FG527">
        <v>42.743319725366483</v>
      </c>
      <c r="FH527">
        <v>42.702691732288024</v>
      </c>
      <c r="FI527">
        <v>42.337166971966518</v>
      </c>
      <c r="FJ527">
        <v>42.228907282465052</v>
      </c>
      <c r="FK527">
        <v>41.856917701458471</v>
      </c>
      <c r="FL527">
        <v>41.518951045305258</v>
      </c>
      <c r="FM527">
        <v>41.606803540807327</v>
      </c>
      <c r="FN527">
        <v>40.310633766955235</v>
      </c>
      <c r="FO527">
        <v>40.965109344511951</v>
      </c>
      <c r="FP527">
        <v>40.796359762875142</v>
      </c>
      <c r="FQ527">
        <v>40.897603649816745</v>
      </c>
      <c r="FR527">
        <v>41.120402112480299</v>
      </c>
      <c r="FS527">
        <v>40.904353867531256</v>
      </c>
      <c r="FT527">
        <v>40.722125420412517</v>
      </c>
      <c r="FU527">
        <v>40.31737718958145</v>
      </c>
      <c r="FV527">
        <v>39.83878804706211</v>
      </c>
      <c r="FW527">
        <v>39.865740365815576</v>
      </c>
      <c r="FX527">
        <v>39.501989267209488</v>
      </c>
      <c r="FY527">
        <v>39.387522044580663</v>
      </c>
      <c r="FZ527">
        <v>39.313467008950269</v>
      </c>
      <c r="GA527">
        <v>39.185575950281823</v>
      </c>
      <c r="GB527">
        <v>38.84915474642392</v>
      </c>
      <c r="GC527">
        <v>39.165385193492831</v>
      </c>
      <c r="GD527">
        <v>38.842428305572568</v>
      </c>
      <c r="GE527">
        <v>38.553264882792412</v>
      </c>
      <c r="GF527">
        <v>38.492760489490308</v>
      </c>
      <c r="GG527">
        <v>38.492760489490308</v>
      </c>
      <c r="GH527">
        <v>37.827627225324399</v>
      </c>
      <c r="GI527">
        <v>37.948503976114438</v>
      </c>
      <c r="GJ527">
        <v>37.45843724023274</v>
      </c>
      <c r="GK527">
        <v>37.183375367195126</v>
      </c>
      <c r="GL527">
        <v>36.941964929692041</v>
      </c>
      <c r="GM527">
        <v>36.975488159534677</v>
      </c>
      <c r="GN527">
        <v>37.042540422634389</v>
      </c>
      <c r="GO527">
        <v>37.290701097213969</v>
      </c>
      <c r="GP527">
        <v>36.36566798350588</v>
      </c>
      <c r="GQ527">
        <v>36.017486609742456</v>
      </c>
      <c r="GR527">
        <v>36.050956515722831</v>
      </c>
      <c r="GS527">
        <v>35.863549893353309</v>
      </c>
      <c r="GT527">
        <v>35.609309080849293</v>
      </c>
      <c r="GU527">
        <v>35.984018633397135</v>
      </c>
      <c r="GV527">
        <v>35.595931070255332</v>
      </c>
      <c r="GW527">
        <v>35.83678245731349</v>
      </c>
      <c r="GX527">
        <v>35.977325269669585</v>
      </c>
      <c r="GY527">
        <v>35.970631983119432</v>
      </c>
      <c r="GZ527">
        <v>35.549110461799138</v>
      </c>
      <c r="HA527">
        <v>35.475542851874067</v>
      </c>
      <c r="HB527">
        <v>35.555798888863293</v>
      </c>
      <c r="HC527">
        <v>35.161313553219067</v>
      </c>
      <c r="HD527">
        <v>35.368552067487222</v>
      </c>
      <c r="HE527">
        <v>34.873976200624362</v>
      </c>
      <c r="HF527">
        <v>34.773775722356945</v>
      </c>
      <c r="HG527">
        <v>34.573426694229632</v>
      </c>
      <c r="HH527">
        <v>34.399846852708016</v>
      </c>
      <c r="HI527">
        <v>34.66023610711202</v>
      </c>
      <c r="HJ527">
        <v>34.266359255997088</v>
      </c>
      <c r="HK527">
        <v>33.63271271086974</v>
      </c>
      <c r="HL527">
        <v>34.11955839775284</v>
      </c>
      <c r="HM527">
        <v>33.5460570600114</v>
      </c>
      <c r="HN527">
        <v>33.786058314775488</v>
      </c>
      <c r="HO527">
        <v>33.679378815514646</v>
      </c>
      <c r="HP527">
        <v>34.012817487496179</v>
      </c>
      <c r="HQ527">
        <v>34.072856830399814</v>
      </c>
      <c r="HR527">
        <v>33.639379067104706</v>
      </c>
      <c r="HS527">
        <v>33.426093709552163</v>
      </c>
      <c r="HT527">
        <v>33.57938462246566</v>
      </c>
      <c r="HU527">
        <v>33.132954525848433</v>
      </c>
      <c r="HV527">
        <v>33.459414370361849</v>
      </c>
      <c r="HW527">
        <v>32.853278212521793</v>
      </c>
      <c r="HX527">
        <v>32.174626342494967</v>
      </c>
      <c r="HY527">
        <v>32.48058651430938</v>
      </c>
      <c r="HZ527">
        <v>32.028354735844182</v>
      </c>
      <c r="IA527">
        <v>31.895412633211752</v>
      </c>
      <c r="IB527">
        <v>32.440669490697381</v>
      </c>
      <c r="IC527">
        <v>32.101485916545052</v>
      </c>
      <c r="ID527">
        <v>32.460627658351527</v>
      </c>
      <c r="IE527">
        <v>32.234475387037811</v>
      </c>
      <c r="IF527">
        <v>31.902059012776903</v>
      </c>
      <c r="IG527">
        <v>32.194575336168249</v>
      </c>
      <c r="IH527">
        <v>31.968527008859343</v>
      </c>
      <c r="II527">
        <v>31.99511634587763</v>
      </c>
      <c r="IJ527">
        <v>31.70934500525583</v>
      </c>
      <c r="IK527">
        <v>31.589761703740727</v>
      </c>
      <c r="IL527">
        <v>31.70934500525583</v>
      </c>
      <c r="IM527">
        <v>32.048298686523935</v>
      </c>
      <c r="IN527">
        <v>31.549906097624021</v>
      </c>
      <c r="IO527">
        <v>31.038669529375305</v>
      </c>
      <c r="IP527">
        <v>31.470203125269197</v>
      </c>
      <c r="IQ527">
        <v>31.111675651470019</v>
      </c>
      <c r="IR527">
        <v>30.256092523750521</v>
      </c>
      <c r="IS527">
        <v>29.62020090821521</v>
      </c>
      <c r="IT527">
        <v>29.554002453875174</v>
      </c>
      <c r="IU527">
        <v>29.640061924830146</v>
      </c>
      <c r="IV527">
        <v>29.302517540239382</v>
      </c>
      <c r="IW527">
        <v>29.666544343209043</v>
      </c>
      <c r="IX527">
        <v>29.587100732170192</v>
      </c>
      <c r="IY527">
        <v>29.368687158203681</v>
      </c>
      <c r="IZ527">
        <v>29.408392570511353</v>
      </c>
      <c r="JA527">
        <v>29.964555277707682</v>
      </c>
      <c r="JB527">
        <v>29.567241537473642</v>
      </c>
      <c r="JC527">
        <v>29.408392570511353</v>
      </c>
      <c r="JD527">
        <v>29.924811598857552</v>
      </c>
      <c r="JE527">
        <v>29.798974658936451</v>
      </c>
      <c r="JF527">
        <v>29.547383025931797</v>
      </c>
      <c r="JG527">
        <v>29.726134226340644</v>
      </c>
      <c r="JH527">
        <v>29.719512824482653</v>
      </c>
      <c r="JI527">
        <v>29.494430334753236</v>
      </c>
      <c r="JJ527">
        <v>28.839542532344769</v>
      </c>
      <c r="JK527">
        <v>29.057755898517431</v>
      </c>
      <c r="JL527">
        <v>29.408392570511353</v>
      </c>
      <c r="JM527">
        <v>29.428246300956811</v>
      </c>
      <c r="JN527">
        <v>29.309134160671817</v>
      </c>
      <c r="JO527">
        <v>29.342218400687884</v>
      </c>
      <c r="JP527">
        <v>29.34883547627102</v>
      </c>
      <c r="JQ527">
        <v>28.865988242170051</v>
      </c>
      <c r="JR527">
        <v>28.93872019528856</v>
      </c>
      <c r="JS527">
        <v>28.965170451615116</v>
      </c>
      <c r="JT527">
        <v>29.03130139773176</v>
      </c>
      <c r="JU527">
        <v>29.302517540239382</v>
      </c>
      <c r="JV527">
        <v>28.971783205162001</v>
      </c>
      <c r="JW527">
        <v>28.535503975437081</v>
      </c>
      <c r="JX527">
        <v>28.357121174806284</v>
      </c>
      <c r="JY527">
        <v>28.165586274824204</v>
      </c>
      <c r="JZ527">
        <v>27.934508167156174</v>
      </c>
      <c r="KA527">
        <v>28.238229954700866</v>
      </c>
      <c r="KB527">
        <v>28.39675702920508</v>
      </c>
      <c r="KC527">
        <v>27.974114979645815</v>
      </c>
      <c r="KD527">
        <v>28.125966306675679</v>
      </c>
      <c r="KE527">
        <v>27.993919406369184</v>
      </c>
      <c r="KF527">
        <v>27.637543787348026</v>
      </c>
      <c r="KG527">
        <v>27.657336653215431</v>
      </c>
      <c r="KH527">
        <v>27.551782556189597</v>
      </c>
      <c r="KI527">
        <v>27.571572476791172</v>
      </c>
      <c r="KJ527">
        <v>26.938631917352144</v>
      </c>
      <c r="KK527">
        <v>27.129759418714414</v>
      </c>
      <c r="KL527">
        <v>27.558379120879145</v>
      </c>
      <c r="KM527">
        <v>27.426462172370378</v>
      </c>
      <c r="KN527">
        <v>27.353920721483707</v>
      </c>
      <c r="KO527">
        <v>27.485821062089748</v>
      </c>
      <c r="KP527">
        <v>27.703522650516909</v>
      </c>
      <c r="KQ527">
        <v>27.531993315171349</v>
      </c>
      <c r="KR527">
        <v>26.978170335453743</v>
      </c>
      <c r="KS527">
        <v>27.433057302605608</v>
      </c>
      <c r="KT527">
        <v>27.10339323412801</v>
      </c>
      <c r="KU527">
        <v>26.701458392908215</v>
      </c>
      <c r="KV527">
        <v>27.090210594366976</v>
      </c>
      <c r="KW527">
        <v>26.839797745225336</v>
      </c>
      <c r="KX527">
        <v>27.182495408434761</v>
      </c>
      <c r="KY527">
        <v>26.767330130404943</v>
      </c>
      <c r="KZ527">
        <v>26.806856789869251</v>
      </c>
      <c r="LA527">
        <v>27.096801876537558</v>
      </c>
      <c r="LB527">
        <v>26.194498276423889</v>
      </c>
      <c r="LC527">
        <v>26.056313876123212</v>
      </c>
      <c r="LD527">
        <v>26.352463937153761</v>
      </c>
      <c r="LE527">
        <v>26.405128791560653</v>
      </c>
      <c r="LF527">
        <v>25.990523439911282</v>
      </c>
      <c r="LG527">
        <v>26.260312033707418</v>
      </c>
      <c r="LH527">
        <v>26.635594189637441</v>
      </c>
      <c r="LI527">
        <v>26.076052473634576</v>
      </c>
      <c r="LJ527">
        <v>26.003680925489842</v>
      </c>
      <c r="LK527">
        <v>26.115531699621013</v>
      </c>
      <c r="LL527">
        <v>26.365629699086909</v>
      </c>
      <c r="LM527">
        <v>26.016838711889996</v>
      </c>
      <c r="LN527">
        <v>25.517054219276705</v>
      </c>
      <c r="LO527">
        <v>26.089211914737959</v>
      </c>
      <c r="LP527">
        <v>25.563068853807788</v>
      </c>
      <c r="LQ527">
        <v>25.510481000508484</v>
      </c>
      <c r="LR527">
        <v>25.589364583273824</v>
      </c>
      <c r="LS527">
        <v>25.543347845462961</v>
      </c>
      <c r="LT527">
        <v>25.129362781214127</v>
      </c>
      <c r="LU527">
        <v>25.103088073195401</v>
      </c>
      <c r="LV527">
        <v>24.446610309772666</v>
      </c>
      <c r="LW527">
        <v>24.846972569262054</v>
      </c>
      <c r="LX527">
        <v>24.656601640776206</v>
      </c>
      <c r="LY527">
        <v>25.431608233405502</v>
      </c>
      <c r="LZ527">
        <v>25.188485263879379</v>
      </c>
      <c r="MA527">
        <v>24.75506149155563</v>
      </c>
      <c r="MB527">
        <v>24.728803882386529</v>
      </c>
      <c r="MC527">
        <v>24.748496976825184</v>
      </c>
      <c r="MD527">
        <v>24.663165106188639</v>
      </c>
      <c r="ME527">
        <v>25.142500585423246</v>
      </c>
      <c r="MF527">
        <v>24.722239667486907</v>
      </c>
      <c r="MG527">
        <v>24.289167147023406</v>
      </c>
      <c r="MH527">
        <v>24.801015193646194</v>
      </c>
      <c r="MI527">
        <v>24.892933618843685</v>
      </c>
      <c r="MJ527">
        <v>24.899499783010906</v>
      </c>
      <c r="MK527">
        <v>25.122793991661428</v>
      </c>
      <c r="ML527">
        <v>24.381003749935793</v>
      </c>
      <c r="MM527">
        <v>24.781320300099352</v>
      </c>
      <c r="MN527">
        <v>35.368552067487222</v>
      </c>
      <c r="MO527">
        <v>38.721365664224152</v>
      </c>
      <c r="MP527">
        <v>43.400531473562687</v>
      </c>
      <c r="MQ527">
        <v>47.543699269834995</v>
      </c>
      <c r="MR527">
        <v>52.252930344041381</v>
      </c>
      <c r="MS527">
        <v>56.071189780765053</v>
      </c>
      <c r="MT527">
        <v>60.71664095528574</v>
      </c>
      <c r="MU527">
        <v>65.082205057590826</v>
      </c>
      <c r="MV527">
        <v>69.132960145163892</v>
      </c>
      <c r="MW527">
        <v>72.755268338815313</v>
      </c>
      <c r="MX527">
        <v>76.980469869162448</v>
      </c>
      <c r="MY527">
        <v>79.878749259571734</v>
      </c>
      <c r="MZ527">
        <v>84.125406794519236</v>
      </c>
      <c r="NA527">
        <v>88.285133303208312</v>
      </c>
      <c r="NB527">
        <v>91.907076945389505</v>
      </c>
      <c r="NC527">
        <v>94.028651335104996</v>
      </c>
      <c r="ND527">
        <v>97.477189531770748</v>
      </c>
      <c r="NE527">
        <v>100.6095334315241</v>
      </c>
      <c r="NF527">
        <v>104.0429486044908</v>
      </c>
      <c r="NG527">
        <v>104.67336944242598</v>
      </c>
      <c r="NH527">
        <v>105.66533847498336</v>
      </c>
      <c r="NI527">
        <v>107.21661312528684</v>
      </c>
      <c r="NJ527">
        <v>107.53337250509539</v>
      </c>
      <c r="NK527">
        <v>109.15743282996665</v>
      </c>
      <c r="NL527">
        <v>108.68110224160854</v>
      </c>
      <c r="NM527">
        <v>109.82339955849888</v>
      </c>
      <c r="NN527">
        <v>109.73254359502614</v>
      </c>
      <c r="NO527">
        <v>108.45440735999412</v>
      </c>
      <c r="NP527">
        <v>109.02130084688639</v>
      </c>
      <c r="NQ527">
        <v>108.19003527336859</v>
      </c>
      <c r="NR527">
        <v>106.48567165274397</v>
      </c>
      <c r="NS527">
        <v>106.11676275134346</v>
      </c>
      <c r="NT527">
        <v>105.05644057857701</v>
      </c>
      <c r="NU527">
        <v>105.94367764098928</v>
      </c>
      <c r="NV527">
        <v>105.19169914596748</v>
      </c>
      <c r="NW527">
        <v>102.19295038209806</v>
      </c>
      <c r="NX527">
        <v>101.59495413402855</v>
      </c>
      <c r="NY527">
        <v>100.85574013988908</v>
      </c>
      <c r="NZ527">
        <v>100.04288790743513</v>
      </c>
      <c r="OA527">
        <v>98.888851747631236</v>
      </c>
      <c r="OB527">
        <v>97.158159859197681</v>
      </c>
      <c r="OC527">
        <v>95.40277079154221</v>
      </c>
      <c r="OD527">
        <v>92.7459831768128</v>
      </c>
      <c r="OE527">
        <v>92.105660787892703</v>
      </c>
      <c r="OF527">
        <v>89.770890138262175</v>
      </c>
      <c r="OG527">
        <v>88.95803066016407</v>
      </c>
      <c r="OH527">
        <v>87.299078923604839</v>
      </c>
      <c r="OI527">
        <v>86.066941706409125</v>
      </c>
      <c r="OJ527">
        <v>84.031034047995007</v>
      </c>
      <c r="OK527">
        <v>82.269697006031109</v>
      </c>
      <c r="OL527">
        <v>81.560814859197137</v>
      </c>
      <c r="OM527">
        <v>79.604865676463035</v>
      </c>
      <c r="ON527">
        <v>77.626518399961782</v>
      </c>
      <c r="OO527">
        <v>76.356615738890255</v>
      </c>
      <c r="OP527">
        <v>75.504345959866924</v>
      </c>
      <c r="OQ527">
        <v>72.890641730316204</v>
      </c>
      <c r="OR527">
        <v>72.49173425941342</v>
      </c>
      <c r="OS527">
        <v>71.509845396964977</v>
      </c>
      <c r="OT527">
        <v>69.742244187219299</v>
      </c>
      <c r="OU527">
        <v>68.496002418107366</v>
      </c>
      <c r="OV527">
        <v>66.850142045454561</v>
      </c>
      <c r="OW527">
        <v>66.483444962487866</v>
      </c>
      <c r="OX527">
        <v>64.976717525675738</v>
      </c>
      <c r="OY527">
        <v>63.501853207110663</v>
      </c>
      <c r="OZ527">
        <v>63.375606359247953</v>
      </c>
      <c r="PA527">
        <v>61.380266173360276</v>
      </c>
      <c r="PB527">
        <v>59.607601489473105</v>
      </c>
      <c r="PC527">
        <v>58.653676600246889</v>
      </c>
      <c r="PD527">
        <v>57.902759665879536</v>
      </c>
      <c r="PE527">
        <v>56.549347837566664</v>
      </c>
      <c r="PF527">
        <v>56.057335898278055</v>
      </c>
      <c r="PG527">
        <v>55.226697299324854</v>
      </c>
      <c r="PH527">
        <v>53.817289905636073</v>
      </c>
      <c r="PI527">
        <v>53.106955438159268</v>
      </c>
      <c r="PJ527">
        <v>52.514516100738511</v>
      </c>
      <c r="PK527">
        <v>51.283324376737795</v>
      </c>
      <c r="PL527">
        <v>50.994814235158081</v>
      </c>
      <c r="PM527">
        <v>50.03413506984559</v>
      </c>
      <c r="PN527">
        <v>49.040799193111148</v>
      </c>
      <c r="PO527">
        <v>48.513986013986006</v>
      </c>
      <c r="PP527">
        <v>48.288353638286331</v>
      </c>
      <c r="PQ527">
        <v>47.659775804338345</v>
      </c>
      <c r="PR527">
        <v>46.772715370515833</v>
      </c>
      <c r="PS527">
        <v>45.825726478830646</v>
      </c>
      <c r="PT527">
        <v>44.900656480567015</v>
      </c>
      <c r="PU527">
        <v>44.330019626743471</v>
      </c>
      <c r="PV527">
        <v>44.044909901541907</v>
      </c>
      <c r="PW527">
        <v>43.264963363906915</v>
      </c>
      <c r="PX527">
        <v>43.075220853949261</v>
      </c>
      <c r="PY527">
        <v>42.763634782104454</v>
      </c>
      <c r="PZ527">
        <v>41.708188249199033</v>
      </c>
      <c r="QA527">
        <v>41.843395275262047</v>
      </c>
      <c r="QB527">
        <v>41.052878435187431</v>
      </c>
      <c r="QC527">
        <v>40.236461268726245</v>
      </c>
      <c r="QD527">
        <v>40.162298212115957</v>
      </c>
      <c r="QE527">
        <v>39.246152423019581</v>
      </c>
      <c r="QF527">
        <v>38.795345396542871</v>
      </c>
      <c r="QG527">
        <v>38.559987981602617</v>
      </c>
      <c r="QH527">
        <v>38.163458039473937</v>
      </c>
    </row>
    <row r="528" spans="2:450" x14ac:dyDescent="0.25">
      <c r="B528">
        <v>13.329263329263334</v>
      </c>
      <c r="C528">
        <v>13.020480130204801</v>
      </c>
      <c r="D528">
        <v>13.219883450805728</v>
      </c>
      <c r="E528">
        <v>13.419356662332529</v>
      </c>
      <c r="F528">
        <v>13.014048928246494</v>
      </c>
      <c r="G528">
        <v>12.994755758493646</v>
      </c>
      <c r="H528">
        <v>12.911159581621638</v>
      </c>
      <c r="I528">
        <v>12.750432218041286</v>
      </c>
      <c r="J528">
        <v>12.904729615189023</v>
      </c>
      <c r="K528">
        <v>13.213449994913027</v>
      </c>
      <c r="L528">
        <v>13.200583301304516</v>
      </c>
      <c r="M528">
        <v>13.001186742392131</v>
      </c>
      <c r="N528">
        <v>13.412920951320304</v>
      </c>
      <c r="O528">
        <v>13.174850786760727</v>
      </c>
      <c r="P528">
        <v>13.059068868468348</v>
      </c>
      <c r="Q528">
        <v>13.084796147890279</v>
      </c>
      <c r="R528">
        <v>12.930449916933194</v>
      </c>
      <c r="S528">
        <v>13.026911404852196</v>
      </c>
      <c r="T528">
        <v>13.026911404852196</v>
      </c>
      <c r="U528">
        <v>12.97546324289808</v>
      </c>
      <c r="V528">
        <v>12.969032549728752</v>
      </c>
      <c r="W528">
        <v>12.97546324289808</v>
      </c>
      <c r="X528">
        <v>12.898299721423285</v>
      </c>
      <c r="Y528">
        <v>12.416264699569604</v>
      </c>
      <c r="Z528">
        <v>12.435538259067009</v>
      </c>
      <c r="AA528">
        <v>12.268522440404601</v>
      </c>
      <c r="AB528">
        <v>12.454812471757799</v>
      </c>
      <c r="AC528">
        <v>12.814717714595677</v>
      </c>
      <c r="AD528">
        <v>12.853292499632733</v>
      </c>
      <c r="AE528">
        <v>12.943310503831299</v>
      </c>
      <c r="AF528">
        <v>13.116956882958348</v>
      </c>
      <c r="AG528">
        <v>13.367873011565996</v>
      </c>
      <c r="AH528">
        <v>13.863596518513074</v>
      </c>
      <c r="AI528">
        <v>14.295291761431148</v>
      </c>
      <c r="AJ528">
        <v>15.14675408499507</v>
      </c>
      <c r="AK528">
        <v>16.161136769331037</v>
      </c>
      <c r="AL528">
        <v>16.756391284380271</v>
      </c>
      <c r="AM528">
        <v>18.416024574572585</v>
      </c>
      <c r="AN528">
        <v>19.007135309556556</v>
      </c>
      <c r="AO528">
        <v>19.826606026151222</v>
      </c>
      <c r="AP528">
        <v>20.862377020729376</v>
      </c>
      <c r="AQ528">
        <v>22.350908479713759</v>
      </c>
      <c r="AR528">
        <v>23.358510256103195</v>
      </c>
      <c r="AS528">
        <v>24.426927555423649</v>
      </c>
      <c r="AT528">
        <v>25.490761794851284</v>
      </c>
      <c r="AU528">
        <v>26.938631917352144</v>
      </c>
      <c r="AV528">
        <v>27.987317855200263</v>
      </c>
      <c r="AW528">
        <v>28.951945171882276</v>
      </c>
      <c r="AX528">
        <v>30.395287192109745</v>
      </c>
      <c r="AY528">
        <v>30.945765980896393</v>
      </c>
      <c r="AZ528">
        <v>31.722633565204404</v>
      </c>
      <c r="BA528">
        <v>32.846620899023712</v>
      </c>
      <c r="BB528">
        <v>34.399846852708016</v>
      </c>
      <c r="BC528">
        <v>35.468855349826264</v>
      </c>
      <c r="BD528">
        <v>35.883626280502938</v>
      </c>
      <c r="BE528">
        <v>36.707356470371074</v>
      </c>
      <c r="BF528">
        <v>36.915147738484713</v>
      </c>
      <c r="BG528">
        <v>38.022385473698797</v>
      </c>
      <c r="BH528">
        <v>38.109712074392824</v>
      </c>
      <c r="BI528">
        <v>38.472593756680396</v>
      </c>
      <c r="BJ528">
        <v>39.367324282443271</v>
      </c>
      <c r="BK528">
        <v>39.811836975509294</v>
      </c>
      <c r="BL528">
        <v>40.007260504590597</v>
      </c>
      <c r="BM528">
        <v>41.167673339857885</v>
      </c>
      <c r="BN528">
        <v>41.660873192436036</v>
      </c>
      <c r="BO528">
        <v>41.667632251299203</v>
      </c>
      <c r="BP528">
        <v>42.168020030950622</v>
      </c>
      <c r="BQ528">
        <v>42.411607158385372</v>
      </c>
      <c r="BR528">
        <v>43.217521957558404</v>
      </c>
      <c r="BS528">
        <v>43.895622192038466</v>
      </c>
      <c r="BT528">
        <v>43.156531524998982</v>
      </c>
      <c r="BU528">
        <v>43.068445475638072</v>
      </c>
      <c r="BV528">
        <v>43.875267731206577</v>
      </c>
      <c r="BW528">
        <v>43.644633374923828</v>
      </c>
      <c r="BX528">
        <v>44.126355635029363</v>
      </c>
      <c r="BY528">
        <v>43.997405130527163</v>
      </c>
      <c r="BZ528">
        <v>44.914249860568901</v>
      </c>
      <c r="CA528">
        <v>44.662823454244474</v>
      </c>
      <c r="CB528">
        <v>44.309650034549449</v>
      </c>
      <c r="CC528">
        <v>44.194235749039116</v>
      </c>
      <c r="CD528">
        <v>43.74637260591993</v>
      </c>
      <c r="CE528">
        <v>43.854913979243591</v>
      </c>
      <c r="CF528">
        <v>43.88205247271884</v>
      </c>
      <c r="CG528">
        <v>44.126355635029363</v>
      </c>
      <c r="CH528">
        <v>43.658197582306627</v>
      </c>
      <c r="CI528">
        <v>43.09554746049794</v>
      </c>
      <c r="CJ528">
        <v>42.993921501528341</v>
      </c>
      <c r="CK528">
        <v>42.411607158385372</v>
      </c>
      <c r="CL528">
        <v>43.56325474243733</v>
      </c>
      <c r="CM528">
        <v>43.183637597674966</v>
      </c>
      <c r="CN528">
        <v>42.790722623969948</v>
      </c>
      <c r="CO528">
        <v>42.716234082527322</v>
      </c>
      <c r="CP528">
        <v>42.804267016162257</v>
      </c>
      <c r="CQ528">
        <v>42.560516016814034</v>
      </c>
      <c r="CR528">
        <v>42.411607158385372</v>
      </c>
      <c r="CS528">
        <v>42.188315075639018</v>
      </c>
      <c r="CT528">
        <v>41.978633642595973</v>
      </c>
      <c r="CU528">
        <v>41.316265007905749</v>
      </c>
      <c r="CV528">
        <v>41.167673339857885</v>
      </c>
      <c r="CW528">
        <v>41.843395275262047</v>
      </c>
      <c r="CX528">
        <v>41.174426685198064</v>
      </c>
      <c r="CY528">
        <v>40.654647857973927</v>
      </c>
      <c r="CZ528">
        <v>39.892693931856307</v>
      </c>
      <c r="DA528">
        <v>39.798361907406132</v>
      </c>
      <c r="DB528">
        <v>39.926387643536856</v>
      </c>
      <c r="DC528">
        <v>40.182523564026482</v>
      </c>
      <c r="DD528">
        <v>40.000520670623757</v>
      </c>
      <c r="DE528">
        <v>39.778149889812411</v>
      </c>
      <c r="DF528">
        <v>39.603008449335796</v>
      </c>
      <c r="DG528">
        <v>39.017341040462448</v>
      </c>
      <c r="DH528">
        <v>39.225959565008758</v>
      </c>
      <c r="DI528">
        <v>38.512927921421351</v>
      </c>
      <c r="DJ528">
        <v>39.017341040462448</v>
      </c>
      <c r="DK528">
        <v>37.961936277482287</v>
      </c>
      <c r="DL528">
        <v>38.183614056976502</v>
      </c>
      <c r="DM528">
        <v>37.277284296919639</v>
      </c>
      <c r="DN528">
        <v>37.485279516013584</v>
      </c>
      <c r="DO528">
        <v>36.874924272584082</v>
      </c>
      <c r="DP528">
        <v>36.807891351129939</v>
      </c>
      <c r="DQ528">
        <v>36.573337024987879</v>
      </c>
      <c r="DR528">
        <v>36.53983699507986</v>
      </c>
      <c r="DS528">
        <v>36.07773382995655</v>
      </c>
      <c r="DT528">
        <v>35.508981518300175</v>
      </c>
      <c r="DU528">
        <v>35.194734113037953</v>
      </c>
      <c r="DV528">
        <v>35.33512149306538</v>
      </c>
      <c r="DW528">
        <v>34.767096306023028</v>
      </c>
      <c r="DX528">
        <v>34.646879966830213</v>
      </c>
      <c r="DY528">
        <v>34.873976200624362</v>
      </c>
      <c r="DZ528">
        <v>34.40652203951916</v>
      </c>
      <c r="EA528">
        <v>34.326424870466333</v>
      </c>
      <c r="EB528">
        <v>33.979464984575721</v>
      </c>
      <c r="EC528">
        <v>33.599382080329548</v>
      </c>
      <c r="ED528">
        <v>33.439421743857629</v>
      </c>
      <c r="EE528">
        <v>33.852742977827162</v>
      </c>
      <c r="EF528">
        <v>33.739383616820511</v>
      </c>
      <c r="EG528">
        <v>33.392774965485508</v>
      </c>
      <c r="EH528">
        <v>33.019735934121542</v>
      </c>
      <c r="EI528">
        <v>33.179580380969924</v>
      </c>
      <c r="EJ528">
        <v>32.873250612357552</v>
      </c>
      <c r="EK528">
        <v>32.48058651430938</v>
      </c>
      <c r="EL528">
        <v>32.028354735844182</v>
      </c>
      <c r="EM528">
        <v>32.121432388482503</v>
      </c>
      <c r="EN528">
        <v>31.563190994457706</v>
      </c>
      <c r="EO528">
        <v>31.828953037483835</v>
      </c>
      <c r="EP528">
        <v>31.158138893992305</v>
      </c>
      <c r="EQ528">
        <v>31.981821524601841</v>
      </c>
      <c r="ER528">
        <v>31.217882836587879</v>
      </c>
      <c r="ES528">
        <v>30.760003673178897</v>
      </c>
      <c r="ET528">
        <v>30.421804265378395</v>
      </c>
      <c r="EU528">
        <v>30.64061657121216</v>
      </c>
      <c r="EV528">
        <v>30.309115109234462</v>
      </c>
      <c r="EW528">
        <v>30.044050842013501</v>
      </c>
      <c r="EX528">
        <v>29.719512824482653</v>
      </c>
      <c r="EY528">
        <v>29.242971369615699</v>
      </c>
      <c r="EZ528">
        <v>29.593720615553977</v>
      </c>
      <c r="FA528">
        <v>29.666544343209043</v>
      </c>
      <c r="FB528">
        <v>29.276051817035441</v>
      </c>
      <c r="FC528">
        <v>29.229739721551933</v>
      </c>
      <c r="FD528">
        <v>29.242971369615699</v>
      </c>
      <c r="FE528">
        <v>28.978396034497589</v>
      </c>
      <c r="FF528">
        <v>29.130512029894216</v>
      </c>
      <c r="FG528">
        <v>28.859376701065191</v>
      </c>
      <c r="FH528">
        <v>28.304277606281534</v>
      </c>
      <c r="FI528">
        <v>28.647847383346235</v>
      </c>
      <c r="FJ528">
        <v>27.974114979645815</v>
      </c>
      <c r="FK528">
        <v>28.33069878524423</v>
      </c>
      <c r="FL528">
        <v>28.000521033134262</v>
      </c>
      <c r="FM528">
        <v>28.132569445637433</v>
      </c>
      <c r="FN528">
        <v>27.123167759431521</v>
      </c>
      <c r="FO528">
        <v>27.743113594211547</v>
      </c>
      <c r="FP528">
        <v>27.459438578418744</v>
      </c>
      <c r="FQ528">
        <v>27.162718846549939</v>
      </c>
      <c r="FR528">
        <v>27.710120952277361</v>
      </c>
      <c r="FS528">
        <v>27.459438578418744</v>
      </c>
      <c r="FT528">
        <v>27.347326496978571</v>
      </c>
      <c r="FU528">
        <v>26.543396960096977</v>
      </c>
      <c r="FV528">
        <v>26.378795762125584</v>
      </c>
      <c r="FW528">
        <v>26.576322847388607</v>
      </c>
      <c r="FX528">
        <v>26.839797745225336</v>
      </c>
      <c r="FY528">
        <v>26.056313876123212</v>
      </c>
      <c r="FZ528">
        <v>26.082632156575826</v>
      </c>
      <c r="GA528">
        <v>26.398545421278929</v>
      </c>
      <c r="GB528">
        <v>25.793197247811285</v>
      </c>
      <c r="GC528">
        <v>26.174755616532316</v>
      </c>
      <c r="GD528">
        <v>26.141852688141306</v>
      </c>
      <c r="GE528">
        <v>25.714285714285719</v>
      </c>
      <c r="GF528">
        <v>25.845810949822827</v>
      </c>
      <c r="GG528">
        <v>26.18791731455228</v>
      </c>
      <c r="GH528">
        <v>25.628810431225119</v>
      </c>
      <c r="GI528">
        <v>25.793197247811285</v>
      </c>
      <c r="GJ528">
        <v>25.464470572104354</v>
      </c>
      <c r="GK528">
        <v>25.070246376314977</v>
      </c>
      <c r="GL528">
        <v>24.866669712040835</v>
      </c>
      <c r="GM528">
        <v>25.227903629322469</v>
      </c>
      <c r="GN528">
        <v>25.011136048244801</v>
      </c>
      <c r="GO528">
        <v>24.886367529664355</v>
      </c>
      <c r="GP528">
        <v>24.577845900909384</v>
      </c>
      <c r="GQ528">
        <v>24.689419717280597</v>
      </c>
      <c r="GR528">
        <v>24.407245475145416</v>
      </c>
      <c r="GS528">
        <v>24.761626081246966</v>
      </c>
      <c r="GT528">
        <v>24.715675527541801</v>
      </c>
      <c r="GU528">
        <v>24.531910035392176</v>
      </c>
      <c r="GV528">
        <v>24.164555228377736</v>
      </c>
      <c r="GW528">
        <v>24.58440846710662</v>
      </c>
      <c r="GX528">
        <v>24.604096615268691</v>
      </c>
      <c r="GY528">
        <v>24.564720993292426</v>
      </c>
      <c r="GZ528">
        <v>24.230137080113682</v>
      </c>
      <c r="HA528">
        <v>24.59753382428498</v>
      </c>
      <c r="HB528">
        <v>24.144882132402035</v>
      </c>
      <c r="HC528">
        <v>23.712244374090876</v>
      </c>
      <c r="HD528">
        <v>24.07275320970043</v>
      </c>
      <c r="HE528">
        <v>24.092423836071379</v>
      </c>
      <c r="HF528">
        <v>24.249813095312827</v>
      </c>
      <c r="HG528">
        <v>23.20791187237004</v>
      </c>
      <c r="HH528">
        <v>23.882638536276463</v>
      </c>
      <c r="HI528">
        <v>23.312671783584058</v>
      </c>
      <c r="HJ528">
        <v>23.214458806826279</v>
      </c>
      <c r="HK528">
        <v>23.037717777980482</v>
      </c>
      <c r="HL528">
        <v>23.299575749281527</v>
      </c>
      <c r="HM528">
        <v>23.227552899720045</v>
      </c>
      <c r="HN528">
        <v>22.90029014587099</v>
      </c>
      <c r="HO528">
        <v>22.985360514434266</v>
      </c>
      <c r="HP528">
        <v>22.736728715218817</v>
      </c>
      <c r="HQ528">
        <v>23.181724881119365</v>
      </c>
      <c r="HR528">
        <v>22.998449382603443</v>
      </c>
      <c r="HS528">
        <v>22.651695190548651</v>
      </c>
      <c r="HT528">
        <v>23.011538549244062</v>
      </c>
      <c r="HU528">
        <v>22.62553356395075</v>
      </c>
      <c r="HV528">
        <v>23.122808517916699</v>
      </c>
      <c r="HW528">
        <v>22.370520198279308</v>
      </c>
      <c r="HX528">
        <v>21.998012154903826</v>
      </c>
      <c r="HY528">
        <v>22.089482948169501</v>
      </c>
      <c r="HZ528">
        <v>22.23325224604201</v>
      </c>
      <c r="IA528">
        <v>21.867364896034459</v>
      </c>
      <c r="IB528">
        <v>22.213645219729511</v>
      </c>
      <c r="IC528">
        <v>22.23325224604201</v>
      </c>
      <c r="ID528">
        <v>21.978413168536765</v>
      </c>
      <c r="IE528">
        <v>22.213645219729511</v>
      </c>
      <c r="IF528">
        <v>21.723687282542464</v>
      </c>
      <c r="IG528">
        <v>21.913088051030872</v>
      </c>
      <c r="IH528">
        <v>22.141758523455525</v>
      </c>
      <c r="II528">
        <v>21.540876922288597</v>
      </c>
      <c r="IJ528">
        <v>21.684508726475542</v>
      </c>
      <c r="IK528">
        <v>21.429913352385952</v>
      </c>
      <c r="IL528">
        <v>22.030678620658229</v>
      </c>
      <c r="IM528">
        <v>21.795521589084153</v>
      </c>
      <c r="IN528">
        <v>21.945749679624097</v>
      </c>
      <c r="IO528">
        <v>21.097151475484484</v>
      </c>
      <c r="IP528">
        <v>22.030678620658229</v>
      </c>
      <c r="IQ528">
        <v>21.044971060763864</v>
      </c>
      <c r="IR528">
        <v>20.666805104368763</v>
      </c>
      <c r="IS528">
        <v>20.458268630228151</v>
      </c>
      <c r="IT528">
        <v>20.32145782145783</v>
      </c>
      <c r="IU528">
        <v>20.536460910968145</v>
      </c>
      <c r="IV528">
        <v>20.406146373093833</v>
      </c>
      <c r="IW528">
        <v>20.393116549970713</v>
      </c>
      <c r="IX528">
        <v>19.826606026151222</v>
      </c>
      <c r="IY528">
        <v>20.243294888418756</v>
      </c>
      <c r="IZ528">
        <v>20.549493995642504</v>
      </c>
      <c r="JA528">
        <v>20.908020075796372</v>
      </c>
      <c r="JB528">
        <v>20.868897234551053</v>
      </c>
      <c r="JC528">
        <v>20.529944479839809</v>
      </c>
      <c r="JD528">
        <v>20.588595029098379</v>
      </c>
      <c r="JE528">
        <v>20.595112127521599</v>
      </c>
      <c r="JF528">
        <v>20.106535423668102</v>
      </c>
      <c r="JG528">
        <v>20.399631424476159</v>
      </c>
      <c r="JH528">
        <v>20.745025859273206</v>
      </c>
      <c r="JI528">
        <v>19.904712089511513</v>
      </c>
      <c r="JJ528">
        <v>19.956788719581535</v>
      </c>
      <c r="JK528">
        <v>20.484331537722063</v>
      </c>
      <c r="JL528">
        <v>20.386601749576258</v>
      </c>
      <c r="JM528">
        <v>20.868897234551053</v>
      </c>
      <c r="JN528">
        <v>20.627698731916009</v>
      </c>
      <c r="JO528">
        <v>20.380087023291537</v>
      </c>
      <c r="JP528">
        <v>20.230268770117956</v>
      </c>
      <c r="JQ528">
        <v>20.660287190223702</v>
      </c>
      <c r="JR528">
        <v>20.282375021327422</v>
      </c>
      <c r="JS528">
        <v>20.32145782145783</v>
      </c>
      <c r="JT528">
        <v>20.341000221816515</v>
      </c>
      <c r="JU528">
        <v>20.165142623174571</v>
      </c>
      <c r="JV528">
        <v>19.761525780228535</v>
      </c>
      <c r="JW528">
        <v>19.995849301204277</v>
      </c>
      <c r="JX528">
        <v>19.781049077069145</v>
      </c>
      <c r="JY528">
        <v>19.039631634861756</v>
      </c>
      <c r="JZ528">
        <v>19.267157614810269</v>
      </c>
      <c r="KA528">
        <v>19.624881345527506</v>
      </c>
      <c r="KB528">
        <v>19.839622963308294</v>
      </c>
      <c r="KC528">
        <v>19.663919283785702</v>
      </c>
      <c r="KD528">
        <v>19.397213097984842</v>
      </c>
      <c r="KE528">
        <v>19.026632883202776</v>
      </c>
      <c r="KF528">
        <v>19.228146733942449</v>
      </c>
      <c r="KG528">
        <v>19.501278772378516</v>
      </c>
      <c r="KH528">
        <v>18.974640830308296</v>
      </c>
      <c r="KI528">
        <v>19.072129806381241</v>
      </c>
      <c r="KJ528">
        <v>18.662787725963923</v>
      </c>
      <c r="KK528">
        <v>18.506924924617973</v>
      </c>
      <c r="KL528">
        <v>18.961643555469717</v>
      </c>
      <c r="KM528">
        <v>18.487445061497066</v>
      </c>
      <c r="KN528">
        <v>18.890163822680694</v>
      </c>
      <c r="KO528">
        <v>18.441994628448782</v>
      </c>
      <c r="KP528">
        <v>19.234648362700366</v>
      </c>
      <c r="KQ528">
        <v>18.70825571357172</v>
      </c>
      <c r="KR528">
        <v>18.500431563167226</v>
      </c>
      <c r="KS528">
        <v>18.701760065427418</v>
      </c>
      <c r="KT528">
        <v>18.162878357819221</v>
      </c>
      <c r="KU528">
        <v>17.974714078951109</v>
      </c>
      <c r="KV528">
        <v>18.480951921275139</v>
      </c>
      <c r="KW528">
        <v>18.143410214635651</v>
      </c>
      <c r="KX528">
        <v>18.195326736720212</v>
      </c>
      <c r="KY528">
        <v>17.624504224377123</v>
      </c>
      <c r="KZ528">
        <v>18.091498407760817</v>
      </c>
      <c r="LA528">
        <v>18.156388903080781</v>
      </c>
      <c r="LB528">
        <v>17.080159706901547</v>
      </c>
      <c r="LC528">
        <v>17.540226493883761</v>
      </c>
      <c r="LD528">
        <v>17.585605265397614</v>
      </c>
      <c r="LE528">
        <v>17.417073710366431</v>
      </c>
      <c r="LF528">
        <v>17.417073710366431</v>
      </c>
      <c r="LG528">
        <v>17.527261792640175</v>
      </c>
      <c r="LH528">
        <v>17.767156403752207</v>
      </c>
      <c r="LI528">
        <v>17.812553203563933</v>
      </c>
      <c r="LJ528">
        <v>17.734732326270269</v>
      </c>
      <c r="LK528">
        <v>17.455961194791939</v>
      </c>
      <c r="LL528">
        <v>17.695825861951562</v>
      </c>
      <c r="LM528">
        <v>17.31986658044314</v>
      </c>
      <c r="LN528">
        <v>17.209718495998363</v>
      </c>
      <c r="LO528">
        <v>17.780126549953192</v>
      </c>
      <c r="LP528">
        <v>17.624504224377123</v>
      </c>
      <c r="LQ528">
        <v>17.222675991627966</v>
      </c>
      <c r="LR528">
        <v>16.924727951141779</v>
      </c>
      <c r="LS528">
        <v>17.138457524643531</v>
      </c>
      <c r="LT528">
        <v>16.400457977191842</v>
      </c>
      <c r="LU528">
        <v>16.652824155701317</v>
      </c>
      <c r="LV528">
        <v>16.665769019258796</v>
      </c>
      <c r="LW528">
        <v>16.736971016464835</v>
      </c>
      <c r="LX528">
        <v>16.568689697395723</v>
      </c>
      <c r="LY528">
        <v>16.957106077962155</v>
      </c>
      <c r="LZ528">
        <v>16.58163265306122</v>
      </c>
      <c r="MA528">
        <v>16.484567638806233</v>
      </c>
      <c r="MB528">
        <v>16.717551409181372</v>
      </c>
      <c r="MC528">
        <v>16.27755076595238</v>
      </c>
      <c r="MD528">
        <v>16.478097224741521</v>
      </c>
      <c r="ME528">
        <v>16.808181895500816</v>
      </c>
      <c r="MF528">
        <v>16.135270217431955</v>
      </c>
      <c r="MG528">
        <v>16.225808279731375</v>
      </c>
      <c r="MH528">
        <v>16.102938676518924</v>
      </c>
      <c r="MI528">
        <v>16.536333592204397</v>
      </c>
      <c r="MJ528">
        <v>16.976533835396591</v>
      </c>
      <c r="MK528">
        <v>16.575161138542306</v>
      </c>
      <c r="ML528">
        <v>16.264614704532192</v>
      </c>
      <c r="MM528">
        <v>16.743444365698085</v>
      </c>
      <c r="MN528">
        <v>39.273077323342712</v>
      </c>
      <c r="MO528">
        <v>49.143480187513127</v>
      </c>
      <c r="MP528">
        <v>58.584107205830485</v>
      </c>
      <c r="MQ528">
        <v>67.471220806291157</v>
      </c>
      <c r="MR528">
        <v>76.206127269690555</v>
      </c>
      <c r="MS528">
        <v>85.440898025426023</v>
      </c>
      <c r="MT528">
        <v>95.854097704703378</v>
      </c>
      <c r="MU528">
        <v>104.25301704930443</v>
      </c>
      <c r="MV528">
        <v>115.03202069029219</v>
      </c>
      <c r="MW528">
        <v>123.11736486863393</v>
      </c>
      <c r="MX528">
        <v>131.41857534144015</v>
      </c>
      <c r="MY528">
        <v>138.44220947887518</v>
      </c>
      <c r="MZ528">
        <v>145.78534692203328</v>
      </c>
      <c r="NA528">
        <v>153.6607318606379</v>
      </c>
      <c r="NB528">
        <v>160.39421947607622</v>
      </c>
      <c r="NC528">
        <v>164.07225205963499</v>
      </c>
      <c r="ND528">
        <v>168.51044764614821</v>
      </c>
      <c r="NE528">
        <v>171.69218732895902</v>
      </c>
      <c r="NF528">
        <v>175.92251637660374</v>
      </c>
      <c r="NG528">
        <v>176.83922164398618</v>
      </c>
      <c r="NH528">
        <v>178.84533205565663</v>
      </c>
      <c r="NI528">
        <v>180.42590431738623</v>
      </c>
      <c r="NJ528">
        <v>180.84916672070551</v>
      </c>
      <c r="NK528">
        <v>180.19745668786092</v>
      </c>
      <c r="NL528">
        <v>179.25067519867358</v>
      </c>
      <c r="NM528">
        <v>178.42336744402806</v>
      </c>
      <c r="NN528">
        <v>177.7235088627248</v>
      </c>
      <c r="NO528">
        <v>173.37264181356304</v>
      </c>
      <c r="NP528">
        <v>169.69968753616482</v>
      </c>
      <c r="NQ528">
        <v>166.98344721393516</v>
      </c>
      <c r="NR528">
        <v>163.63505471299675</v>
      </c>
      <c r="NS528">
        <v>160.36960559658385</v>
      </c>
      <c r="NT528">
        <v>156.01959936131911</v>
      </c>
      <c r="NU528">
        <v>153.43343893040114</v>
      </c>
      <c r="NV528">
        <v>149.20273348519359</v>
      </c>
      <c r="NW528">
        <v>144.47953703003253</v>
      </c>
      <c r="NX528">
        <v>140.23624026137219</v>
      </c>
      <c r="NY528">
        <v>137.19099433385148</v>
      </c>
      <c r="NZ528">
        <v>134.48326005241202</v>
      </c>
      <c r="OA528">
        <v>131.11292696923579</v>
      </c>
      <c r="OB528">
        <v>126.68600784420978</v>
      </c>
      <c r="OC528">
        <v>122.45244039175117</v>
      </c>
      <c r="OD528">
        <v>118.07857552917646</v>
      </c>
      <c r="OE528">
        <v>115.23058588770023</v>
      </c>
      <c r="OF528">
        <v>111.24855732632668</v>
      </c>
      <c r="OG528">
        <v>109.01373883949091</v>
      </c>
      <c r="OH528">
        <v>105.3044373438254</v>
      </c>
      <c r="OI528">
        <v>102.45475713005688</v>
      </c>
      <c r="OJ528">
        <v>98.175183590167222</v>
      </c>
      <c r="OK528">
        <v>95.905910670005269</v>
      </c>
      <c r="OL528">
        <v>93.608169440242037</v>
      </c>
      <c r="OM528">
        <v>90.232727250783</v>
      </c>
      <c r="ON528">
        <v>87.415860898045665</v>
      </c>
      <c r="OO528">
        <v>84.350508963156457</v>
      </c>
      <c r="OP528">
        <v>82.240746735728933</v>
      </c>
      <c r="OQ528">
        <v>79.122268862339922</v>
      </c>
      <c r="OR528">
        <v>77.533157369863659</v>
      </c>
      <c r="OS528">
        <v>75.561603491242096</v>
      </c>
      <c r="OT528">
        <v>72.940523851731982</v>
      </c>
      <c r="OU528">
        <v>71.083439255889104</v>
      </c>
      <c r="OV528">
        <v>68.510149651800248</v>
      </c>
      <c r="OW528">
        <v>67.379429789501728</v>
      </c>
      <c r="OX528">
        <v>65.567688687611607</v>
      </c>
      <c r="OY528">
        <v>63.642158946026356</v>
      </c>
      <c r="OZ528">
        <v>61.876723955018029</v>
      </c>
      <c r="PA528">
        <v>60.472334563693224</v>
      </c>
      <c r="PB528">
        <v>58.090399562895463</v>
      </c>
      <c r="PC528">
        <v>56.736558571881261</v>
      </c>
      <c r="PD528">
        <v>55.03304971520992</v>
      </c>
      <c r="PE528">
        <v>54.348876434105826</v>
      </c>
      <c r="PF528">
        <v>52.473205358343641</v>
      </c>
      <c r="PG528">
        <v>51.482616392178393</v>
      </c>
      <c r="PH528">
        <v>50.260439464238836</v>
      </c>
      <c r="PI528">
        <v>49.698268067457278</v>
      </c>
      <c r="PJ528">
        <v>48.623414770608001</v>
      </c>
      <c r="PK528">
        <v>46.990944169290508</v>
      </c>
      <c r="PL528">
        <v>46.186627971222698</v>
      </c>
      <c r="PM528">
        <v>45.24058577405858</v>
      </c>
      <c r="PN528">
        <v>44.187447382936114</v>
      </c>
      <c r="PO528">
        <v>43.74637260591993</v>
      </c>
      <c r="PP528">
        <v>43.136202795985859</v>
      </c>
      <c r="PQ528">
        <v>42.174784967426326</v>
      </c>
      <c r="PR528">
        <v>40.701881331403776</v>
      </c>
      <c r="PS528">
        <v>40.472497453467923</v>
      </c>
      <c r="PT528">
        <v>39.784887151070649</v>
      </c>
      <c r="PU528">
        <v>38.344887348353573</v>
      </c>
      <c r="PV528">
        <v>38.459149656523188</v>
      </c>
      <c r="PW528">
        <v>37.592661016557756</v>
      </c>
      <c r="PX528">
        <v>37.491990278651734</v>
      </c>
      <c r="PY528">
        <v>37.196789999480607</v>
      </c>
      <c r="PZ528">
        <v>36.164768631973473</v>
      </c>
      <c r="QA528">
        <v>36.392459816253442</v>
      </c>
      <c r="QB528">
        <v>35.662824207492811</v>
      </c>
      <c r="QC528">
        <v>34.920742349275116</v>
      </c>
      <c r="QD528">
        <v>34.760416966625392</v>
      </c>
      <c r="QE528">
        <v>34.27303290579593</v>
      </c>
      <c r="QF528">
        <v>33.739383616820511</v>
      </c>
      <c r="QG528">
        <v>33.466078732547501</v>
      </c>
      <c r="QH528">
        <v>32.434016921096202</v>
      </c>
    </row>
    <row r="529" spans="2:450" x14ac:dyDescent="0.25">
      <c r="B529">
        <v>21.586574047713949</v>
      </c>
      <c r="C529">
        <v>21.46254746682305</v>
      </c>
      <c r="D529">
        <v>21.514765914564375</v>
      </c>
      <c r="E529">
        <v>22.030678620658229</v>
      </c>
      <c r="F529">
        <v>21.305920659406961</v>
      </c>
      <c r="G529">
        <v>21.847770374167105</v>
      </c>
      <c r="H529">
        <v>21.514765914564375</v>
      </c>
      <c r="I529">
        <v>21.13628990489417</v>
      </c>
      <c r="J529">
        <v>21.815114325578747</v>
      </c>
      <c r="K529">
        <v>21.449493598100791</v>
      </c>
      <c r="L529">
        <v>21.599631038331015</v>
      </c>
      <c r="M529">
        <v>21.573517354468443</v>
      </c>
      <c r="N529">
        <v>21.514765914564375</v>
      </c>
      <c r="O529">
        <v>21.260245901639351</v>
      </c>
      <c r="P529">
        <v>22.109085730561095</v>
      </c>
      <c r="Q529">
        <v>21.821645386516629</v>
      </c>
      <c r="R529">
        <v>21.573517354468443</v>
      </c>
      <c r="S529">
        <v>21.847770374167105</v>
      </c>
      <c r="T529">
        <v>21.684508726475542</v>
      </c>
      <c r="U529">
        <v>21.788990825688082</v>
      </c>
      <c r="V529">
        <v>22.573213888841412</v>
      </c>
      <c r="W529">
        <v>21.847770374167105</v>
      </c>
      <c r="X529">
        <v>22.337834373130512</v>
      </c>
      <c r="Y529">
        <v>21.854301807060807</v>
      </c>
      <c r="Z529">
        <v>22.037212137091952</v>
      </c>
      <c r="AA529">
        <v>21.841239015667092</v>
      </c>
      <c r="AB529">
        <v>22.096017134524253</v>
      </c>
      <c r="AC529">
        <v>22.468588848685147</v>
      </c>
      <c r="AD529">
        <v>22.79560546040069</v>
      </c>
      <c r="AE529">
        <v>23.031172858861289</v>
      </c>
      <c r="AF529">
        <v>23.568104171063222</v>
      </c>
      <c r="AG529">
        <v>23.666377658118094</v>
      </c>
      <c r="AH529">
        <v>24.066196483900228</v>
      </c>
      <c r="AI529">
        <v>24.984866741666721</v>
      </c>
      <c r="AJ529">
        <v>25.52362751315496</v>
      </c>
      <c r="AK529">
        <v>26.727806183727388</v>
      </c>
      <c r="AL529">
        <v>27.353920721483707</v>
      </c>
      <c r="AM529">
        <v>28.68089372672587</v>
      </c>
      <c r="AN529">
        <v>29.07098360373887</v>
      </c>
      <c r="AO529">
        <v>30.48810227396617</v>
      </c>
      <c r="AP529">
        <v>32.035002643009825</v>
      </c>
      <c r="AQ529">
        <v>32.919855558302828</v>
      </c>
      <c r="AR529">
        <v>33.672711998987317</v>
      </c>
      <c r="AS529">
        <v>35.669513945325349</v>
      </c>
      <c r="AT529">
        <v>36.271906302441039</v>
      </c>
      <c r="AU529">
        <v>38.008951775916849</v>
      </c>
      <c r="AV529">
        <v>38.741541022069917</v>
      </c>
      <c r="AW529">
        <v>40.371327380366765</v>
      </c>
      <c r="AX529">
        <v>40.931355520044491</v>
      </c>
      <c r="AY529">
        <v>41.498679271513964</v>
      </c>
      <c r="AZ529">
        <v>42.499594165255921</v>
      </c>
      <c r="BA529">
        <v>43.705674787877399</v>
      </c>
      <c r="BB529">
        <v>44.907453131081937</v>
      </c>
      <c r="BC529">
        <v>45.96869857477629</v>
      </c>
      <c r="BD529">
        <v>45.628346209518519</v>
      </c>
      <c r="BE529">
        <v>47.031871118690262</v>
      </c>
      <c r="BF529">
        <v>47.079622839182811</v>
      </c>
      <c r="BG529">
        <v>48.192657022843406</v>
      </c>
      <c r="BH529">
        <v>48.527663492581503</v>
      </c>
      <c r="BI529">
        <v>49.253026380239319</v>
      </c>
      <c r="BJ529">
        <v>48.972355173640047</v>
      </c>
      <c r="BK529">
        <v>49.890168554075579</v>
      </c>
      <c r="BL529">
        <v>50.637807227508929</v>
      </c>
      <c r="BM529">
        <v>51.111575098848853</v>
      </c>
      <c r="BN529">
        <v>51.558227581855142</v>
      </c>
      <c r="BO529">
        <v>52.246048077822451</v>
      </c>
      <c r="BP529">
        <v>52.314874361282953</v>
      </c>
      <c r="BQ529">
        <v>52.418128877221093</v>
      </c>
      <c r="BR529">
        <v>53.189668790479715</v>
      </c>
      <c r="BS529">
        <v>54.051957328711772</v>
      </c>
      <c r="BT529">
        <v>53.279288029677119</v>
      </c>
      <c r="BU529">
        <v>53.624104509060253</v>
      </c>
      <c r="BV529">
        <v>54.010538641686182</v>
      </c>
      <c r="BW529">
        <v>54.341969640179926</v>
      </c>
      <c r="BX529">
        <v>54.210755924600775</v>
      </c>
      <c r="BY529">
        <v>54.846378289068973</v>
      </c>
      <c r="BZ529">
        <v>55.012305528698249</v>
      </c>
      <c r="CA529">
        <v>54.72887472465672</v>
      </c>
      <c r="CB529">
        <v>54.632124655849097</v>
      </c>
      <c r="CC529">
        <v>54.286718200983834</v>
      </c>
      <c r="CD529">
        <v>53.679293875257542</v>
      </c>
      <c r="CE529">
        <v>54.735786051143847</v>
      </c>
      <c r="CF529">
        <v>53.83799209717548</v>
      </c>
      <c r="CG529">
        <v>54.500846370563899</v>
      </c>
      <c r="CH529">
        <v>53.824190555357177</v>
      </c>
      <c r="CI529">
        <v>53.286182382025103</v>
      </c>
      <c r="CJ529">
        <v>52.858885047991706</v>
      </c>
      <c r="CK529">
        <v>52.831328119973563</v>
      </c>
      <c r="CL529">
        <v>53.375816305034768</v>
      </c>
      <c r="CM529">
        <v>53.100063183020147</v>
      </c>
      <c r="CN529">
        <v>53.334445107608055</v>
      </c>
      <c r="CO529">
        <v>52.617805639700137</v>
      </c>
      <c r="CP529">
        <v>52.645352577223129</v>
      </c>
      <c r="CQ529">
        <v>52.218519817607856</v>
      </c>
      <c r="CR529">
        <v>52.218519817607856</v>
      </c>
      <c r="CS529">
        <v>52.52828699236909</v>
      </c>
      <c r="CT529">
        <v>51.709479121624014</v>
      </c>
      <c r="CU529">
        <v>51.668224845156033</v>
      </c>
      <c r="CV529">
        <v>51.00854960405524</v>
      </c>
      <c r="CW529">
        <v>51.139051612865536</v>
      </c>
      <c r="CX529">
        <v>51.290195391220522</v>
      </c>
      <c r="CY529">
        <v>50.747632448591162</v>
      </c>
      <c r="CZ529">
        <v>49.53383182366975</v>
      </c>
      <c r="DA529">
        <v>49.53383182366975</v>
      </c>
      <c r="DB529">
        <v>50.191853170318915</v>
      </c>
      <c r="DC529">
        <v>49.992998179526701</v>
      </c>
      <c r="DD529">
        <v>50.047848006722063</v>
      </c>
      <c r="DE529">
        <v>49.609192720485318</v>
      </c>
      <c r="DF529">
        <v>49.472180100314944</v>
      </c>
      <c r="DG529">
        <v>48.869704106139388</v>
      </c>
      <c r="DH529">
        <v>49.225637915753147</v>
      </c>
      <c r="DI529">
        <v>48.49347039387424</v>
      </c>
      <c r="DJ529">
        <v>48.425090173821346</v>
      </c>
      <c r="DK529">
        <v>47.782705422609453</v>
      </c>
      <c r="DL529">
        <v>47.905660816942245</v>
      </c>
      <c r="DM529">
        <v>47.304790513281752</v>
      </c>
      <c r="DN529">
        <v>47.243372568195326</v>
      </c>
      <c r="DO529">
        <v>47.079622839182811</v>
      </c>
      <c r="DP529">
        <v>47.332089443626202</v>
      </c>
      <c r="DQ529">
        <v>46.281997592001247</v>
      </c>
      <c r="DR529">
        <v>46.329688227082364</v>
      </c>
      <c r="DS529">
        <v>46.207063011085381</v>
      </c>
      <c r="DT529">
        <v>45.975507640778716</v>
      </c>
      <c r="DU529">
        <v>45.587517220933698</v>
      </c>
      <c r="DV529">
        <v>45.955080680331449</v>
      </c>
      <c r="DW529">
        <v>44.3028603281887</v>
      </c>
      <c r="DX529">
        <v>45.274589568502108</v>
      </c>
      <c r="DY529">
        <v>44.832694318577914</v>
      </c>
      <c r="DZ529">
        <v>44.791920811404282</v>
      </c>
      <c r="EA529">
        <v>44.112780558039098</v>
      </c>
      <c r="EB529">
        <v>44.35038992863408</v>
      </c>
      <c r="EC529">
        <v>44.167082757579614</v>
      </c>
      <c r="ED529">
        <v>43.461547388332505</v>
      </c>
      <c r="EE529">
        <v>43.773506059339752</v>
      </c>
      <c r="EF529">
        <v>44.058483402417359</v>
      </c>
      <c r="EG529">
        <v>43.02102002818912</v>
      </c>
      <c r="EH529">
        <v>43.875267731206577</v>
      </c>
      <c r="EI529">
        <v>42.628214420317164</v>
      </c>
      <c r="EJ529">
        <v>43.264963363906915</v>
      </c>
      <c r="EK529">
        <v>42.844902077908543</v>
      </c>
      <c r="EL529">
        <v>42.804267016162257</v>
      </c>
      <c r="EM529">
        <v>42.885539967638472</v>
      </c>
      <c r="EN529">
        <v>42.296567235122943</v>
      </c>
      <c r="EO529">
        <v>42.689149696154402</v>
      </c>
      <c r="EP529">
        <v>41.593286910982641</v>
      </c>
      <c r="EQ529">
        <v>42.02597447755484</v>
      </c>
      <c r="ER529">
        <v>41.714947856315206</v>
      </c>
      <c r="ES529">
        <v>40.769364362625922</v>
      </c>
      <c r="ET529">
        <v>41.140660740654958</v>
      </c>
      <c r="EU529">
        <v>40.93810612859334</v>
      </c>
      <c r="EV529">
        <v>40.47924274957608</v>
      </c>
      <c r="EW529">
        <v>40.560192393399348</v>
      </c>
      <c r="EX529">
        <v>39.629949858017795</v>
      </c>
      <c r="EY529">
        <v>39.771412706492086</v>
      </c>
      <c r="EZ529">
        <v>40.014000416541322</v>
      </c>
      <c r="FA529">
        <v>39.454852979443153</v>
      </c>
      <c r="FB529">
        <v>39.939865673973038</v>
      </c>
      <c r="FC529">
        <v>39.832050162252216</v>
      </c>
      <c r="FD529">
        <v>39.603008449335796</v>
      </c>
      <c r="FE529">
        <v>38.855881265026824</v>
      </c>
      <c r="FF529">
        <v>39.024069503291912</v>
      </c>
      <c r="FG529">
        <v>38.687741622315087</v>
      </c>
      <c r="FH529">
        <v>38.963516137982054</v>
      </c>
      <c r="FI529">
        <v>38.8626078613826</v>
      </c>
      <c r="FJ529">
        <v>38.923150727686775</v>
      </c>
      <c r="FK529">
        <v>38.50620536642861</v>
      </c>
      <c r="FL529">
        <v>38.391933815925533</v>
      </c>
      <c r="FM529">
        <v>38.647395336742676</v>
      </c>
      <c r="FN529">
        <v>37.713488919939508</v>
      </c>
      <c r="FO529">
        <v>38.667568129810697</v>
      </c>
      <c r="FP529">
        <v>38.351608039330117</v>
      </c>
      <c r="FQ529">
        <v>37.706775599757513</v>
      </c>
      <c r="FR529">
        <v>38.055971075931446</v>
      </c>
      <c r="FS529">
        <v>38.31128505820169</v>
      </c>
      <c r="FT529">
        <v>38.062688429150633</v>
      </c>
      <c r="FU529">
        <v>37.351080531954189</v>
      </c>
      <c r="FV529">
        <v>37.498701118769688</v>
      </c>
      <c r="FW529">
        <v>37.230327935082492</v>
      </c>
      <c r="FX529">
        <v>36.767675310814326</v>
      </c>
      <c r="FY529">
        <v>37.035834848091412</v>
      </c>
      <c r="FZ529">
        <v>36.874924272584082</v>
      </c>
      <c r="GA529">
        <v>37.512123031450614</v>
      </c>
      <c r="GB529">
        <v>36.392459816253442</v>
      </c>
      <c r="GC529">
        <v>36.848110175798951</v>
      </c>
      <c r="GD529">
        <v>36.546536846476862</v>
      </c>
      <c r="GE529">
        <v>36.392459816253442</v>
      </c>
      <c r="GF529">
        <v>36.513038362374779</v>
      </c>
      <c r="GG529">
        <v>36.720760115840356</v>
      </c>
      <c r="GH529">
        <v>36.33217993079586</v>
      </c>
      <c r="GI529">
        <v>36.291996816719156</v>
      </c>
      <c r="GJ529">
        <v>36.499639509733228</v>
      </c>
      <c r="GK529">
        <v>35.850166021029345</v>
      </c>
      <c r="GL529">
        <v>36.084428351505153</v>
      </c>
      <c r="GM529">
        <v>35.555798888863293</v>
      </c>
      <c r="GN529">
        <v>35.803324898114475</v>
      </c>
      <c r="GO529">
        <v>36.198247030330982</v>
      </c>
      <c r="GP529">
        <v>35.515669482832166</v>
      </c>
      <c r="GQ529">
        <v>35.261581009449202</v>
      </c>
      <c r="GR529">
        <v>35.442106112382099</v>
      </c>
      <c r="GS529">
        <v>35.18804984703668</v>
      </c>
      <c r="GT529">
        <v>35.054380699460225</v>
      </c>
      <c r="GU529">
        <v>35.074429108002875</v>
      </c>
      <c r="GV529">
        <v>35.348493491676599</v>
      </c>
      <c r="GW529">
        <v>35.435418995701141</v>
      </c>
      <c r="GX529">
        <v>35.448793306133759</v>
      </c>
      <c r="GY529">
        <v>35.368552067487222</v>
      </c>
      <c r="GZ529">
        <v>35.18804984703668</v>
      </c>
      <c r="HA529">
        <v>34.706985020991368</v>
      </c>
      <c r="HB529">
        <v>34.860615136505004</v>
      </c>
      <c r="HC529">
        <v>34.980875796361794</v>
      </c>
      <c r="HD529">
        <v>35.308378420424873</v>
      </c>
      <c r="HE529">
        <v>34.586781142570885</v>
      </c>
      <c r="HF529">
        <v>34.847254380205285</v>
      </c>
      <c r="HG529">
        <v>34.640202012058523</v>
      </c>
      <c r="HH529">
        <v>34.760416966625392</v>
      </c>
      <c r="HI529">
        <v>34.473278135400001</v>
      </c>
      <c r="HJ529">
        <v>34.413197303194814</v>
      </c>
      <c r="HK529">
        <v>33.639379067104706</v>
      </c>
      <c r="HL529">
        <v>33.906096234526338</v>
      </c>
      <c r="HM529">
        <v>34.172936226061033</v>
      </c>
      <c r="HN529">
        <v>33.726048679440709</v>
      </c>
      <c r="HO529">
        <v>34.052843024962442</v>
      </c>
      <c r="HP529">
        <v>33.592716184339238</v>
      </c>
      <c r="HQ529">
        <v>34.026159026159036</v>
      </c>
      <c r="HR529">
        <v>33.819399686953304</v>
      </c>
      <c r="HS529">
        <v>33.672711998987317</v>
      </c>
      <c r="HT529">
        <v>33.979464984575721</v>
      </c>
      <c r="HU529">
        <v>33.292830232089976</v>
      </c>
      <c r="HV529">
        <v>34.226318970727903</v>
      </c>
      <c r="HW529">
        <v>33.159597411933852</v>
      </c>
      <c r="HX529">
        <v>32.48058651430938</v>
      </c>
      <c r="HY529">
        <v>33.406102233113607</v>
      </c>
      <c r="HZ529">
        <v>32.653592103523408</v>
      </c>
      <c r="IA529">
        <v>32.800021847995446</v>
      </c>
      <c r="IB529">
        <v>33.119633542480194</v>
      </c>
      <c r="IC529">
        <v>32.580391119899758</v>
      </c>
      <c r="ID529">
        <v>32.959805641010909</v>
      </c>
      <c r="IE529">
        <v>32.607008588279925</v>
      </c>
      <c r="IF529">
        <v>32.979781716138973</v>
      </c>
      <c r="IG529">
        <v>32.800021847995446</v>
      </c>
      <c r="IH529">
        <v>32.607008588279925</v>
      </c>
      <c r="II529">
        <v>32.70683499767167</v>
      </c>
      <c r="IJ529">
        <v>32.334237553089402</v>
      </c>
      <c r="IK529">
        <v>32.527159855147431</v>
      </c>
      <c r="IL529">
        <v>32.660247197470547</v>
      </c>
      <c r="IM529">
        <v>32.580391119899758</v>
      </c>
      <c r="IN529">
        <v>32.873250612357552</v>
      </c>
      <c r="IO529">
        <v>32.49389280068975</v>
      </c>
      <c r="IP529">
        <v>32.174626342494967</v>
      </c>
      <c r="IQ529">
        <v>32.367495430876943</v>
      </c>
      <c r="IR529">
        <v>30.985579958898285</v>
      </c>
      <c r="IS529">
        <v>30.680409531242848</v>
      </c>
      <c r="IT529">
        <v>30.037425793684939</v>
      </c>
      <c r="IU529">
        <v>30.799804855650571</v>
      </c>
      <c r="IV529">
        <v>30.209701753681465</v>
      </c>
      <c r="IW529">
        <v>30.806438652577928</v>
      </c>
      <c r="IX529">
        <v>30.541146159098858</v>
      </c>
      <c r="IY529">
        <v>30.169941201778279</v>
      </c>
      <c r="IZ529">
        <v>30.216328778439408</v>
      </c>
      <c r="JA529">
        <v>31.330749354005178</v>
      </c>
      <c r="JB529">
        <v>31.510053238228153</v>
      </c>
      <c r="JC529">
        <v>30.680409531242848</v>
      </c>
      <c r="JD529">
        <v>30.779903921759956</v>
      </c>
      <c r="JE529">
        <v>30.667144906743196</v>
      </c>
      <c r="JF529">
        <v>30.388658113969647</v>
      </c>
      <c r="JG529">
        <v>31.430355758463261</v>
      </c>
      <c r="JH529">
        <v>30.998851894374294</v>
      </c>
      <c r="JI529">
        <v>30.773270429422507</v>
      </c>
      <c r="JJ529">
        <v>30.733471074380169</v>
      </c>
      <c r="JK529">
        <v>30.494732493286531</v>
      </c>
      <c r="JL529">
        <v>30.063926443005371</v>
      </c>
      <c r="JM529">
        <v>30.203074804956387</v>
      </c>
      <c r="JN529">
        <v>30.52788473125192</v>
      </c>
      <c r="JO529">
        <v>30.401916346319354</v>
      </c>
      <c r="JP529">
        <v>30.48810227396617</v>
      </c>
      <c r="JQ529">
        <v>30.22295587923152</v>
      </c>
      <c r="JR529">
        <v>30.55440789133916</v>
      </c>
      <c r="JS529">
        <v>30.156688292691339</v>
      </c>
      <c r="JT529">
        <v>30.169941201778279</v>
      </c>
      <c r="JU529">
        <v>30.262720080775178</v>
      </c>
      <c r="JV529">
        <v>30.687041957680755</v>
      </c>
      <c r="JW529">
        <v>30.083802728034065</v>
      </c>
      <c r="JX529">
        <v>29.646682415540948</v>
      </c>
      <c r="JY529">
        <v>29.143741403026127</v>
      </c>
      <c r="JZ529">
        <v>29.408392570511353</v>
      </c>
      <c r="KA529">
        <v>29.547383025931797</v>
      </c>
      <c r="KB529">
        <v>30.342256696825586</v>
      </c>
      <c r="KC529">
        <v>30.16331470922297</v>
      </c>
      <c r="KD529">
        <v>29.302517540239382</v>
      </c>
      <c r="KE529">
        <v>28.826320132013212</v>
      </c>
      <c r="KF529">
        <v>28.872599859042769</v>
      </c>
      <c r="KG529">
        <v>29.143741403026127</v>
      </c>
      <c r="KH529">
        <v>28.991621920540034</v>
      </c>
      <c r="KI529">
        <v>28.925495521823581</v>
      </c>
      <c r="KJ529">
        <v>28.634629376077726</v>
      </c>
      <c r="KK529">
        <v>28.951945171882276</v>
      </c>
      <c r="KL529">
        <v>28.456215918984558</v>
      </c>
      <c r="KM529">
        <v>28.832931294298312</v>
      </c>
      <c r="KN529">
        <v>28.806487099712967</v>
      </c>
      <c r="KO529">
        <v>28.568543882864461</v>
      </c>
      <c r="KP529">
        <v>28.416575978005614</v>
      </c>
      <c r="KQ529">
        <v>28.264648107529219</v>
      </c>
      <c r="KR529">
        <v>28.542111805511812</v>
      </c>
      <c r="KS529">
        <v>29.037914909224277</v>
      </c>
      <c r="KT529">
        <v>28.343909828695139</v>
      </c>
      <c r="KU529">
        <v>27.545186067009315</v>
      </c>
      <c r="KV529">
        <v>28.654456500567179</v>
      </c>
      <c r="KW529">
        <v>27.723317782420793</v>
      </c>
      <c r="KX529">
        <v>28.185397279885457</v>
      </c>
      <c r="KY529">
        <v>27.795905749811094</v>
      </c>
      <c r="KZ529">
        <v>27.505608717549567</v>
      </c>
      <c r="LA529">
        <v>28.231625605607665</v>
      </c>
      <c r="LB529">
        <v>26.767330130404943</v>
      </c>
      <c r="LC529">
        <v>27.426462172370378</v>
      </c>
      <c r="LD529">
        <v>26.964990561180723</v>
      </c>
      <c r="LE529">
        <v>26.708045227596397</v>
      </c>
      <c r="LF529">
        <v>27.294575417715738</v>
      </c>
      <c r="LG529">
        <v>26.964990561180723</v>
      </c>
      <c r="LH529">
        <v>27.650738955731345</v>
      </c>
      <c r="LI529">
        <v>27.268201689135047</v>
      </c>
      <c r="LJ529">
        <v>27.294575417715738</v>
      </c>
      <c r="LK529">
        <v>27.215457853660777</v>
      </c>
      <c r="LL529">
        <v>27.347326496978571</v>
      </c>
      <c r="LM529">
        <v>27.584766134755842</v>
      </c>
      <c r="LN529">
        <v>26.899096213247933</v>
      </c>
      <c r="LO529">
        <v>27.004530788769152</v>
      </c>
      <c r="LP529">
        <v>26.846386162399618</v>
      </c>
      <c r="LQ529">
        <v>26.839797745225336</v>
      </c>
      <c r="LR529">
        <v>26.958400787135826</v>
      </c>
      <c r="LS529">
        <v>26.701458392908215</v>
      </c>
      <c r="LT529">
        <v>26.306386141444186</v>
      </c>
      <c r="LU529">
        <v>26.510472955586433</v>
      </c>
      <c r="LV529">
        <v>26.675111807565184</v>
      </c>
      <c r="LW529">
        <v>26.306386141444186</v>
      </c>
      <c r="LX529">
        <v>25.944474609207571</v>
      </c>
      <c r="LY529">
        <v>26.056313876123212</v>
      </c>
      <c r="LZ529">
        <v>26.3853789065627</v>
      </c>
      <c r="MA529">
        <v>26.352463937153761</v>
      </c>
      <c r="MB529">
        <v>26.655352659601842</v>
      </c>
      <c r="MC529">
        <v>25.839233973974334</v>
      </c>
      <c r="MD529">
        <v>25.839233973974334</v>
      </c>
      <c r="ME529">
        <v>26.464382512036401</v>
      </c>
      <c r="MF529">
        <v>26.194498276423889</v>
      </c>
      <c r="MG529">
        <v>25.714285714285719</v>
      </c>
      <c r="MH529">
        <v>26.280057628320229</v>
      </c>
      <c r="MI529">
        <v>26.082632156575826</v>
      </c>
      <c r="MJ529">
        <v>26.517057605873813</v>
      </c>
      <c r="MK529">
        <v>26.214241613500715</v>
      </c>
      <c r="ML529">
        <v>25.931318477198563</v>
      </c>
      <c r="MM529">
        <v>25.977366255144045</v>
      </c>
      <c r="MN529">
        <v>50.095845806417742</v>
      </c>
      <c r="MO529">
        <v>60.060731603973451</v>
      </c>
      <c r="MP529">
        <v>68.722398411334069</v>
      </c>
      <c r="MQ529">
        <v>78.251692469481753</v>
      </c>
      <c r="MR529">
        <v>86.25633823149056</v>
      </c>
      <c r="MS529">
        <v>95.314024445669901</v>
      </c>
      <c r="MT529">
        <v>103.81795492961184</v>
      </c>
      <c r="MU529">
        <v>112.10675209947229</v>
      </c>
      <c r="MV529">
        <v>121.53353801965979</v>
      </c>
      <c r="MW529">
        <v>129.32903129360176</v>
      </c>
      <c r="MX529">
        <v>136.74812030075191</v>
      </c>
      <c r="MY529">
        <v>143.679754044655</v>
      </c>
      <c r="MZ529">
        <v>150.20327262595305</v>
      </c>
      <c r="NA529">
        <v>157.14515379374893</v>
      </c>
      <c r="NB529">
        <v>162.98393337981057</v>
      </c>
      <c r="NC529">
        <v>165.76609491577571</v>
      </c>
      <c r="ND529">
        <v>171.16637272949629</v>
      </c>
      <c r="NE529">
        <v>172.97930967804314</v>
      </c>
      <c r="NF529">
        <v>177.57183145965664</v>
      </c>
      <c r="NG529">
        <v>179.58020212490283</v>
      </c>
      <c r="NH529">
        <v>177.88365111509373</v>
      </c>
      <c r="NI529">
        <v>179.75770868024284</v>
      </c>
      <c r="NJ529">
        <v>180.85763476839873</v>
      </c>
      <c r="NK529">
        <v>180.13824257586171</v>
      </c>
      <c r="NL529">
        <v>179.25067519867358</v>
      </c>
      <c r="NM529">
        <v>179.81688826685325</v>
      </c>
      <c r="NN529">
        <v>178.57524323694483</v>
      </c>
      <c r="NO529">
        <v>174.55406983872945</v>
      </c>
      <c r="NP529">
        <v>172.01790544892441</v>
      </c>
      <c r="NQ529">
        <v>169.45001542733723</v>
      </c>
      <c r="NR529">
        <v>167.6054303870595</v>
      </c>
      <c r="NS529">
        <v>163.70102776106793</v>
      </c>
      <c r="NT529">
        <v>161.07557749663115</v>
      </c>
      <c r="NU529">
        <v>156.65553936138392</v>
      </c>
      <c r="NV529">
        <v>153.32793753570752</v>
      </c>
      <c r="NW529">
        <v>148.6869402418661</v>
      </c>
      <c r="NX529">
        <v>145.40053497189507</v>
      </c>
      <c r="NY529">
        <v>142.22673211251654</v>
      </c>
      <c r="NZ529">
        <v>138.89420632778715</v>
      </c>
      <c r="OA529">
        <v>135.70543159792652</v>
      </c>
      <c r="OB529">
        <v>132.91761927963719</v>
      </c>
      <c r="OC529">
        <v>129.46186622811118</v>
      </c>
      <c r="OD529">
        <v>124.55013092741285</v>
      </c>
      <c r="OE529">
        <v>122.42925813965014</v>
      </c>
      <c r="OF529">
        <v>118.76188946809297</v>
      </c>
      <c r="OG529">
        <v>115.95665356126058</v>
      </c>
      <c r="OH529">
        <v>112.95852877350661</v>
      </c>
      <c r="OI529">
        <v>110.71752923994551</v>
      </c>
      <c r="OJ529">
        <v>106.54592267328792</v>
      </c>
      <c r="OK529">
        <v>103.81045655914764</v>
      </c>
      <c r="OL529">
        <v>102.49216721323467</v>
      </c>
      <c r="OM529">
        <v>98.472444150115763</v>
      </c>
      <c r="ON529">
        <v>95.713484678568179</v>
      </c>
      <c r="OO529">
        <v>93.2321946025735</v>
      </c>
      <c r="OP529">
        <v>91.15745577746506</v>
      </c>
      <c r="OQ529">
        <v>87.83938422992604</v>
      </c>
      <c r="OR529">
        <v>86.905105799090052</v>
      </c>
      <c r="OS529">
        <v>84.532104030272095</v>
      </c>
      <c r="OT529">
        <v>82.885218663963485</v>
      </c>
      <c r="OU529">
        <v>80.564003400423871</v>
      </c>
      <c r="OV529">
        <v>77.547519661763914</v>
      </c>
      <c r="OW529">
        <v>77.547519661763914</v>
      </c>
      <c r="OX529">
        <v>74.503222501518948</v>
      </c>
      <c r="OY529">
        <v>73.118708203431808</v>
      </c>
      <c r="OZ529">
        <v>72.406288649985754</v>
      </c>
      <c r="PA529">
        <v>70.38053317978644</v>
      </c>
      <c r="PB529">
        <v>68.340404980177667</v>
      </c>
      <c r="PC529">
        <v>67.005351075542521</v>
      </c>
      <c r="PD529">
        <v>65.46211507652653</v>
      </c>
      <c r="PE529">
        <v>63.957968011052671</v>
      </c>
      <c r="PF529">
        <v>63.586032675417876</v>
      </c>
      <c r="PG529">
        <v>61.275433863119581</v>
      </c>
      <c r="PH529">
        <v>60.5351465913105</v>
      </c>
      <c r="PI529">
        <v>59.496114911563524</v>
      </c>
      <c r="PJ529">
        <v>58.973801180593114</v>
      </c>
      <c r="PK529">
        <v>57.090340759003261</v>
      </c>
      <c r="PL529">
        <v>56.369126886817362</v>
      </c>
      <c r="PM529">
        <v>55.122949618785853</v>
      </c>
      <c r="PN529">
        <v>54.70123022847099</v>
      </c>
      <c r="PO529">
        <v>53.803488848562921</v>
      </c>
      <c r="PP529">
        <v>52.996689032273174</v>
      </c>
      <c r="PQ529">
        <v>52.535172558971787</v>
      </c>
      <c r="PR529">
        <v>51.578850502182263</v>
      </c>
      <c r="PS529">
        <v>50.576039556564837</v>
      </c>
      <c r="PT529">
        <v>49.657154690170493</v>
      </c>
      <c r="PU529">
        <v>49.218790999259468</v>
      </c>
      <c r="PV529">
        <v>48.883389877933631</v>
      </c>
      <c r="PW529">
        <v>48.384065866832934</v>
      </c>
      <c r="PX529">
        <v>47.427645712888413</v>
      </c>
      <c r="PY529">
        <v>47.304790513281752</v>
      </c>
      <c r="PZ529">
        <v>46.411452637457252</v>
      </c>
      <c r="QA529">
        <v>45.662372542408363</v>
      </c>
      <c r="QB529">
        <v>45.750850265980624</v>
      </c>
      <c r="QC529">
        <v>44.961829178310595</v>
      </c>
      <c r="QD529">
        <v>44.397923393184819</v>
      </c>
      <c r="QE529">
        <v>43.739589439411276</v>
      </c>
      <c r="QF529">
        <v>43.956689828117653</v>
      </c>
      <c r="QG529">
        <v>43.536131050130273</v>
      </c>
      <c r="QH529">
        <v>43.06167017592707</v>
      </c>
    </row>
    <row r="530" spans="2:450" x14ac:dyDescent="0.25">
      <c r="B530">
        <v>15.275874565406962</v>
      </c>
      <c r="C530">
        <v>15.469610130711549</v>
      </c>
      <c r="D530">
        <v>15.398566113385771</v>
      </c>
      <c r="E530">
        <v>15.7151030396411</v>
      </c>
      <c r="F530">
        <v>15.21776673027161</v>
      </c>
      <c r="G530">
        <v>15.172575841646948</v>
      </c>
      <c r="H530">
        <v>15.379192008426486</v>
      </c>
      <c r="I530">
        <v>15.108023642910535</v>
      </c>
      <c r="J530">
        <v>14.707963099213318</v>
      </c>
      <c r="K530">
        <v>15.017662843491365</v>
      </c>
      <c r="L530">
        <v>15.301702171032524</v>
      </c>
      <c r="M530">
        <v>14.540279318228116</v>
      </c>
      <c r="N530">
        <v>15.14675408499507</v>
      </c>
      <c r="O530">
        <v>15.14675408499507</v>
      </c>
      <c r="P530">
        <v>15.05638714644806</v>
      </c>
      <c r="Q530">
        <v>15.275874565406962</v>
      </c>
      <c r="R530">
        <v>15.069295832059522</v>
      </c>
      <c r="S530">
        <v>15.166120292833726</v>
      </c>
      <c r="T530">
        <v>14.933769211174322</v>
      </c>
      <c r="U530">
        <v>15.062841452713224</v>
      </c>
      <c r="V530">
        <v>14.966034531559593</v>
      </c>
      <c r="W530">
        <v>15.191942926704984</v>
      </c>
      <c r="X530">
        <v>14.895053237556672</v>
      </c>
      <c r="Y530">
        <v>14.295291761431148</v>
      </c>
      <c r="Z530">
        <v>14.166393247875821</v>
      </c>
      <c r="AA530">
        <v>13.973100156105069</v>
      </c>
      <c r="AB530">
        <v>14.172837480837014</v>
      </c>
      <c r="AC530">
        <v>14.804726192160761</v>
      </c>
      <c r="AD530">
        <v>14.824080782466941</v>
      </c>
      <c r="AE530">
        <v>15.49544651352454</v>
      </c>
      <c r="AF530">
        <v>15.740950546649294</v>
      </c>
      <c r="AG530">
        <v>15.805574439157047</v>
      </c>
      <c r="AH530">
        <v>16.413397118338576</v>
      </c>
      <c r="AI530">
        <v>17.242112786305015</v>
      </c>
      <c r="AJ530">
        <v>18.351104600657482</v>
      </c>
      <c r="AK530">
        <v>19.384206219312613</v>
      </c>
      <c r="AL530">
        <v>20.093512416197083</v>
      </c>
      <c r="AM530">
        <v>21.984946089571629</v>
      </c>
      <c r="AN530">
        <v>23.011538549244062</v>
      </c>
      <c r="AO530">
        <v>24.814145497524791</v>
      </c>
      <c r="AP530">
        <v>26.464382512036401</v>
      </c>
      <c r="AQ530">
        <v>27.241829167811037</v>
      </c>
      <c r="AR530">
        <v>28.614802933088924</v>
      </c>
      <c r="AS530">
        <v>29.871824281699823</v>
      </c>
      <c r="AT530">
        <v>31.563190994457706</v>
      </c>
      <c r="AU530">
        <v>33.699379725422062</v>
      </c>
      <c r="AV530">
        <v>35.027650565972536</v>
      </c>
      <c r="AW530">
        <v>36.238423656682848</v>
      </c>
      <c r="AX530">
        <v>37.619509491478453</v>
      </c>
      <c r="AY530">
        <v>38.230647481183262</v>
      </c>
      <c r="AZ530">
        <v>39.205767407441684</v>
      </c>
      <c r="BA530">
        <v>40.789610795602556</v>
      </c>
      <c r="BB530">
        <v>41.329775219075977</v>
      </c>
      <c r="BC530">
        <v>42.871993690156543</v>
      </c>
      <c r="BD530">
        <v>42.993921501528341</v>
      </c>
      <c r="BE530">
        <v>43.895622192038466</v>
      </c>
      <c r="BF530">
        <v>44.438669438669436</v>
      </c>
      <c r="BG530">
        <v>45.499064182002066</v>
      </c>
      <c r="BH530">
        <v>45.281390564524578</v>
      </c>
      <c r="BI530">
        <v>45.750850265980624</v>
      </c>
      <c r="BJ530">
        <v>46.868180469154638</v>
      </c>
      <c r="BK530">
        <v>46.861361017679037</v>
      </c>
      <c r="BL530">
        <v>47.557354139979054</v>
      </c>
      <c r="BM530">
        <v>47.366214894508886</v>
      </c>
      <c r="BN530">
        <v>48.247338891510658</v>
      </c>
      <c r="BO530">
        <v>48.240503379165709</v>
      </c>
      <c r="BP530">
        <v>48.240503379165709</v>
      </c>
      <c r="BQ530">
        <v>48.883389877933631</v>
      </c>
      <c r="BR530">
        <v>48.623414770608001</v>
      </c>
      <c r="BS530">
        <v>49.718825835355624</v>
      </c>
      <c r="BT530">
        <v>48.99973182377326</v>
      </c>
      <c r="BU530">
        <v>48.630254745516737</v>
      </c>
      <c r="BV530">
        <v>49.239331988291134</v>
      </c>
      <c r="BW530">
        <v>49.389987869739656</v>
      </c>
      <c r="BX530">
        <v>49.492729955615715</v>
      </c>
      <c r="BY530">
        <v>49.355744502178126</v>
      </c>
      <c r="BZ530">
        <v>49.70512057680866</v>
      </c>
      <c r="CA530">
        <v>49.787356925338663</v>
      </c>
      <c r="CB530">
        <v>49.081869435682783</v>
      </c>
      <c r="CC530">
        <v>49.616044190645056</v>
      </c>
      <c r="CD530">
        <v>49.109251193787067</v>
      </c>
      <c r="CE530">
        <v>48.883389877933631</v>
      </c>
      <c r="CF530">
        <v>48.575537178523362</v>
      </c>
      <c r="CG530">
        <v>48.780754367251284</v>
      </c>
      <c r="CH530">
        <v>47.967148182665433</v>
      </c>
      <c r="CI530">
        <v>47.08644483117881</v>
      </c>
      <c r="CJ530">
        <v>47.127378450900167</v>
      </c>
      <c r="CK530">
        <v>46.350128259567128</v>
      </c>
      <c r="CL530">
        <v>46.465968586387461</v>
      </c>
      <c r="CM530">
        <v>46.220686767169191</v>
      </c>
      <c r="CN530">
        <v>45.485457208621042</v>
      </c>
      <c r="CO530">
        <v>45.301794026884245</v>
      </c>
      <c r="CP530">
        <v>45.363008682916636</v>
      </c>
      <c r="CQ530">
        <v>44.703587962290676</v>
      </c>
      <c r="CR530">
        <v>44.6492359162906</v>
      </c>
      <c r="CS530">
        <v>43.793856976197517</v>
      </c>
      <c r="CT530">
        <v>43.414090015027639</v>
      </c>
      <c r="CU530">
        <v>43.122650703048862</v>
      </c>
      <c r="CV530">
        <v>42.797494780793336</v>
      </c>
      <c r="CW530">
        <v>42.953276069065133</v>
      </c>
      <c r="CX530">
        <v>42.127432058838892</v>
      </c>
      <c r="CY530">
        <v>42.11390336209945</v>
      </c>
      <c r="CZ530">
        <v>40.823356413403417</v>
      </c>
      <c r="DA530">
        <v>40.263431993750537</v>
      </c>
      <c r="DB530">
        <v>40.418537895272927</v>
      </c>
      <c r="DC530">
        <v>40.128590852547227</v>
      </c>
      <c r="DD530">
        <v>40.459007095482278</v>
      </c>
      <c r="DE530">
        <v>40.088144595321715</v>
      </c>
      <c r="DF530">
        <v>40.115108454786871</v>
      </c>
      <c r="DG530">
        <v>39.320198895666522</v>
      </c>
      <c r="DH530">
        <v>38.909696213067022</v>
      </c>
      <c r="DI530">
        <v>38.553264882792412</v>
      </c>
      <c r="DJ530">
        <v>38.365049654240103</v>
      </c>
      <c r="DK530">
        <v>38.277684709144459</v>
      </c>
      <c r="DL530">
        <v>37.398046651774116</v>
      </c>
      <c r="DM530">
        <v>37.237035754480118</v>
      </c>
      <c r="DN530">
        <v>37.304118207266761</v>
      </c>
      <c r="DO530">
        <v>36.432649883207894</v>
      </c>
      <c r="DP530">
        <v>37.606085099012788</v>
      </c>
      <c r="DQ530">
        <v>36.513038362374779</v>
      </c>
      <c r="DR530">
        <v>36.546536846476862</v>
      </c>
      <c r="DS530">
        <v>36.345574920125941</v>
      </c>
      <c r="DT530">
        <v>35.45548057695742</v>
      </c>
      <c r="DU530">
        <v>35.48223043099923</v>
      </c>
      <c r="DV530">
        <v>35.609309080849293</v>
      </c>
      <c r="DW530">
        <v>34.88065684811972</v>
      </c>
      <c r="DX530">
        <v>35.462167924854491</v>
      </c>
      <c r="DY530">
        <v>35.147945868404243</v>
      </c>
      <c r="DZ530">
        <v>34.673592555053894</v>
      </c>
      <c r="EA530">
        <v>33.792726435723324</v>
      </c>
      <c r="EB530">
        <v>33.946114401146431</v>
      </c>
      <c r="EC530">
        <v>33.592716184339238</v>
      </c>
      <c r="ED530">
        <v>33.552722419109884</v>
      </c>
      <c r="EE530">
        <v>34.079528252473551</v>
      </c>
      <c r="EF530">
        <v>33.192902743428988</v>
      </c>
      <c r="EG530">
        <v>33.09965264199122</v>
      </c>
      <c r="EH530">
        <v>33.359458137996498</v>
      </c>
      <c r="EI530">
        <v>32.886565928379234</v>
      </c>
      <c r="EJ530">
        <v>32.686868338449862</v>
      </c>
      <c r="EK530">
        <v>32.001763871093793</v>
      </c>
      <c r="EL530">
        <v>32.247776015447215</v>
      </c>
      <c r="EM530">
        <v>31.529979324603708</v>
      </c>
      <c r="EN530">
        <v>31.370589856670357</v>
      </c>
      <c r="EO530">
        <v>32.048298686523935</v>
      </c>
      <c r="EP530">
        <v>31.231160106795304</v>
      </c>
      <c r="EQ530">
        <v>31.304190544001305</v>
      </c>
      <c r="ER530">
        <v>30.959037002169854</v>
      </c>
      <c r="ES530">
        <v>30.925860020320197</v>
      </c>
      <c r="ET530">
        <v>30.713572424717228</v>
      </c>
      <c r="EU530">
        <v>30.282603208114367</v>
      </c>
      <c r="EV530">
        <v>30.474842063587694</v>
      </c>
      <c r="EW530">
        <v>29.964555277707682</v>
      </c>
      <c r="EX530">
        <v>29.514287024721366</v>
      </c>
      <c r="EY530">
        <v>29.209892818249578</v>
      </c>
      <c r="EZ530">
        <v>29.494430334753236</v>
      </c>
      <c r="FA530">
        <v>29.242971369615699</v>
      </c>
      <c r="FB530">
        <v>29.289284526934843</v>
      </c>
      <c r="FC530">
        <v>28.965170451615116</v>
      </c>
      <c r="FD530">
        <v>28.628020486027559</v>
      </c>
      <c r="FE530">
        <v>29.03130139773176</v>
      </c>
      <c r="FF530">
        <v>28.793265456962303</v>
      </c>
      <c r="FG530">
        <v>28.713941963390532</v>
      </c>
      <c r="FH530">
        <v>28.310882787533082</v>
      </c>
      <c r="FI530">
        <v>28.106157343518291</v>
      </c>
      <c r="FJ530">
        <v>27.835503039879097</v>
      </c>
      <c r="FK530">
        <v>27.809104544257579</v>
      </c>
      <c r="FL530">
        <v>28.601585683023799</v>
      </c>
      <c r="FM530">
        <v>27.92130650101625</v>
      </c>
      <c r="FN530">
        <v>27.30776273475319</v>
      </c>
      <c r="FO530">
        <v>27.875103050288548</v>
      </c>
      <c r="FP530">
        <v>27.274795008096671</v>
      </c>
      <c r="FQ530">
        <v>27.334138274374283</v>
      </c>
      <c r="FR530">
        <v>27.92130650101625</v>
      </c>
      <c r="FS530">
        <v>27.39348765343787</v>
      </c>
      <c r="FT530">
        <v>27.268201689135047</v>
      </c>
      <c r="FU530">
        <v>26.846386162399618</v>
      </c>
      <c r="FV530">
        <v>26.92545304777596</v>
      </c>
      <c r="FW530">
        <v>26.345881169098494</v>
      </c>
      <c r="FX530">
        <v>26.503888380603833</v>
      </c>
      <c r="FY530">
        <v>26.273475688191425</v>
      </c>
      <c r="FZ530">
        <v>25.878696956708087</v>
      </c>
      <c r="GA530">
        <v>26.398545421278929</v>
      </c>
      <c r="GB530">
        <v>26.076052473634576</v>
      </c>
      <c r="GC530">
        <v>26.056313876123212</v>
      </c>
      <c r="GD530">
        <v>26.115531699621013</v>
      </c>
      <c r="GE530">
        <v>26.062893333409534</v>
      </c>
      <c r="GF530">
        <v>26.076052473634576</v>
      </c>
      <c r="GG530">
        <v>25.845810949822827</v>
      </c>
      <c r="GH530">
        <v>26.194498276423889</v>
      </c>
      <c r="GI530">
        <v>25.918162645954418</v>
      </c>
      <c r="GJ530">
        <v>25.464470572104354</v>
      </c>
      <c r="GK530">
        <v>25.385604113110546</v>
      </c>
      <c r="GL530">
        <v>24.58440846710662</v>
      </c>
      <c r="GM530">
        <v>24.879801515471641</v>
      </c>
      <c r="GN530">
        <v>25.241043684883937</v>
      </c>
      <c r="GO530">
        <v>25.030838815789473</v>
      </c>
      <c r="GP530">
        <v>24.702547472509899</v>
      </c>
      <c r="GQ530">
        <v>24.64347493477505</v>
      </c>
      <c r="GR530">
        <v>24.695983557420579</v>
      </c>
      <c r="GS530">
        <v>24.577845900909384</v>
      </c>
      <c r="GT530">
        <v>24.446610309772666</v>
      </c>
      <c r="GU530">
        <v>24.348203278389118</v>
      </c>
      <c r="GV530">
        <v>24.374443505856043</v>
      </c>
      <c r="GW530">
        <v>24.197345218597167</v>
      </c>
      <c r="GX530">
        <v>24.381003749935793</v>
      </c>
      <c r="GY530">
        <v>24.059639832926308</v>
      </c>
      <c r="GZ530">
        <v>23.843312319936114</v>
      </c>
      <c r="HA530">
        <v>24.47941639838346</v>
      </c>
      <c r="HB530">
        <v>23.77777460851707</v>
      </c>
      <c r="HC530">
        <v>23.666377658118094</v>
      </c>
      <c r="HD530">
        <v>23.672929821859444</v>
      </c>
      <c r="HE530">
        <v>23.849866502361881</v>
      </c>
      <c r="HF530">
        <v>23.941632909225763</v>
      </c>
      <c r="HG530">
        <v>23.221005815942533</v>
      </c>
      <c r="HH530">
        <v>23.260289438571288</v>
      </c>
      <c r="HI530">
        <v>23.391254262805539</v>
      </c>
      <c r="HJ530">
        <v>23.01808324449436</v>
      </c>
      <c r="HK530">
        <v>22.684398901186579</v>
      </c>
      <c r="HL530">
        <v>22.985360514434266</v>
      </c>
      <c r="HM530">
        <v>23.01808324449436</v>
      </c>
      <c r="HN530">
        <v>23.02462801436635</v>
      </c>
      <c r="HO530">
        <v>22.933008026267796</v>
      </c>
      <c r="HP530">
        <v>22.671317193270415</v>
      </c>
      <c r="HQ530">
        <v>22.802147693851033</v>
      </c>
      <c r="HR530">
        <v>23.109716813856572</v>
      </c>
      <c r="HS530">
        <v>22.560134715439279</v>
      </c>
      <c r="HT530">
        <v>22.507821003025832</v>
      </c>
      <c r="HU530">
        <v>22.808690001880965</v>
      </c>
      <c r="HV530">
        <v>22.632073858779279</v>
      </c>
      <c r="HW530">
        <v>21.906555948536571</v>
      </c>
      <c r="HX530">
        <v>21.573517354468443</v>
      </c>
      <c r="HY530">
        <v>22.220180820700385</v>
      </c>
      <c r="HZ530">
        <v>21.436440026643439</v>
      </c>
      <c r="IA530">
        <v>21.436440026643439</v>
      </c>
      <c r="IB530">
        <v>21.580045663920377</v>
      </c>
      <c r="IC530">
        <v>21.332022155303445</v>
      </c>
      <c r="ID530">
        <v>21.952282228575992</v>
      </c>
      <c r="IE530">
        <v>21.599631038331015</v>
      </c>
      <c r="IF530">
        <v>21.63227481594096</v>
      </c>
      <c r="IG530">
        <v>21.710627466388782</v>
      </c>
      <c r="IH530">
        <v>21.162383676257146</v>
      </c>
      <c r="II530">
        <v>21.553932872149637</v>
      </c>
      <c r="IJ530">
        <v>20.725469669211787</v>
      </c>
      <c r="IK530">
        <v>21.03844884300625</v>
      </c>
      <c r="IL530">
        <v>21.279820352123505</v>
      </c>
      <c r="IM530">
        <v>20.438722227910308</v>
      </c>
      <c r="IN530">
        <v>20.849336815691103</v>
      </c>
      <c r="IO530">
        <v>21.058015718993122</v>
      </c>
      <c r="IP530">
        <v>20.888458321241416</v>
      </c>
      <c r="IQ530">
        <v>20.797178963419849</v>
      </c>
      <c r="IR530">
        <v>19.598857532611483</v>
      </c>
      <c r="IS530">
        <v>19.306171155813164</v>
      </c>
      <c r="IT530">
        <v>19.273659686905141</v>
      </c>
      <c r="IU530">
        <v>19.104629824272347</v>
      </c>
      <c r="IV530">
        <v>19.481765016794256</v>
      </c>
      <c r="IW530">
        <v>19.293166346558181</v>
      </c>
      <c r="IX530">
        <v>19.247651841876479</v>
      </c>
      <c r="IY530">
        <v>19.052630681915023</v>
      </c>
      <c r="IZ530">
        <v>19.026632883202776</v>
      </c>
      <c r="JA530">
        <v>19.637893695752275</v>
      </c>
      <c r="JB530">
        <v>19.683439251486455</v>
      </c>
      <c r="JC530">
        <v>19.221645179069633</v>
      </c>
      <c r="JD530">
        <v>19.33868447222617</v>
      </c>
      <c r="JE530">
        <v>18.747231151954384</v>
      </c>
      <c r="JF530">
        <v>18.201816633550948</v>
      </c>
      <c r="JG530">
        <v>19.182637401348877</v>
      </c>
      <c r="JH530">
        <v>18.740735061084695</v>
      </c>
      <c r="JI530">
        <v>18.662787725963923</v>
      </c>
      <c r="JJ530">
        <v>17.981201471189223</v>
      </c>
      <c r="JK530">
        <v>18.500431563167226</v>
      </c>
      <c r="JL530">
        <v>18.909657409353507</v>
      </c>
      <c r="JM530">
        <v>18.487445061497066</v>
      </c>
      <c r="JN530">
        <v>18.838184172858021</v>
      </c>
      <c r="JO530">
        <v>17.870925817674141</v>
      </c>
      <c r="JP530">
        <v>18.56536849637126</v>
      </c>
      <c r="JQ530">
        <v>18.377071705569413</v>
      </c>
      <c r="JR530">
        <v>18.357596266309354</v>
      </c>
      <c r="JS530">
        <v>18.351104600657482</v>
      </c>
      <c r="JT530">
        <v>18.007151776592124</v>
      </c>
      <c r="JU530">
        <v>17.741216994569324</v>
      </c>
      <c r="JV530">
        <v>17.961739515401263</v>
      </c>
      <c r="JW530">
        <v>17.702310088692428</v>
      </c>
      <c r="JX530">
        <v>17.572639534289944</v>
      </c>
      <c r="JY530">
        <v>17.391150191462202</v>
      </c>
      <c r="JZ530">
        <v>17.151413403511967</v>
      </c>
      <c r="KA530">
        <v>17.57912236306073</v>
      </c>
      <c r="KB530">
        <v>17.844981697454674</v>
      </c>
      <c r="KC530">
        <v>17.507815292442292</v>
      </c>
      <c r="KD530">
        <v>17.689341708799354</v>
      </c>
      <c r="KE530">
        <v>17.689341708799354</v>
      </c>
      <c r="KF530">
        <v>16.898826771608903</v>
      </c>
      <c r="KG530">
        <v>17.442998405827538</v>
      </c>
      <c r="KH530">
        <v>16.937678981541875</v>
      </c>
      <c r="KI530">
        <v>17.054251475950934</v>
      </c>
      <c r="KJ530">
        <v>16.885876622456109</v>
      </c>
      <c r="KK530">
        <v>16.801707812163343</v>
      </c>
      <c r="KL530">
        <v>16.892351660315736</v>
      </c>
      <c r="KM530">
        <v>17.086636948310478</v>
      </c>
      <c r="KN530">
        <v>17.261550242491289</v>
      </c>
      <c r="KO530">
        <v>17.417073710366431</v>
      </c>
      <c r="KP530">
        <v>16.834078963036045</v>
      </c>
      <c r="KQ530">
        <v>17.190282803761654</v>
      </c>
      <c r="KR530">
        <v>16.607519444885376</v>
      </c>
      <c r="KS530">
        <v>17.008914900132712</v>
      </c>
      <c r="KT530">
        <v>16.775812212961398</v>
      </c>
      <c r="KU530">
        <v>16.096472588185289</v>
      </c>
      <c r="KV530">
        <v>16.892351660315736</v>
      </c>
      <c r="KW530">
        <v>16.251678936361944</v>
      </c>
      <c r="KX530">
        <v>16.775812212961398</v>
      </c>
      <c r="KY530">
        <v>16.445746254697575</v>
      </c>
      <c r="KZ530">
        <v>16.296955407948129</v>
      </c>
      <c r="LA530">
        <v>16.749917788336152</v>
      </c>
      <c r="LB530">
        <v>15.883132775851518</v>
      </c>
      <c r="LC530">
        <v>16.109404838133887</v>
      </c>
      <c r="LD530">
        <v>15.831426046364069</v>
      </c>
      <c r="LE530">
        <v>15.967166208674477</v>
      </c>
      <c r="LF530">
        <v>16.051212021622607</v>
      </c>
      <c r="LG530">
        <v>16.096472588185289</v>
      </c>
      <c r="LH530">
        <v>16.775812212961398</v>
      </c>
      <c r="LI530">
        <v>16.219340798839383</v>
      </c>
      <c r="LJ530">
        <v>15.870205654070595</v>
      </c>
      <c r="LK530">
        <v>16.12233738121278</v>
      </c>
      <c r="LL530">
        <v>16.43927628073596</v>
      </c>
      <c r="LM530">
        <v>16.368111407729845</v>
      </c>
      <c r="LN530">
        <v>16.064143245693565</v>
      </c>
      <c r="LO530">
        <v>16.044746519494797</v>
      </c>
      <c r="LP530">
        <v>15.766799225043343</v>
      </c>
      <c r="LQ530">
        <v>15.812037231119595</v>
      </c>
      <c r="LR530">
        <v>15.805574439157047</v>
      </c>
      <c r="LS530">
        <v>15.753874739418123</v>
      </c>
      <c r="LT530">
        <v>15.269417846808956</v>
      </c>
      <c r="LU530">
        <v>15.353360892462774</v>
      </c>
      <c r="LV530">
        <v>15.611724723874252</v>
      </c>
      <c r="LW530">
        <v>15.637567546135289</v>
      </c>
      <c r="LX530">
        <v>15.18548715858133</v>
      </c>
      <c r="LY530">
        <v>15.954237182501684</v>
      </c>
      <c r="LZ530">
        <v>16.025350452727125</v>
      </c>
      <c r="MA530">
        <v>15.230679070715546</v>
      </c>
      <c r="MB530">
        <v>15.786186502608732</v>
      </c>
      <c r="MC530">
        <v>15.585883072601023</v>
      </c>
      <c r="MD530">
        <v>15.572962686059958</v>
      </c>
      <c r="ME530">
        <v>15.824963034721881</v>
      </c>
      <c r="MF530">
        <v>15.747412606427279</v>
      </c>
      <c r="MG530">
        <v>15.514824568855669</v>
      </c>
      <c r="MH530">
        <v>15.915451862008025</v>
      </c>
      <c r="MI530">
        <v>16.28401890663433</v>
      </c>
      <c r="MJ530">
        <v>16.225808279731375</v>
      </c>
      <c r="MK530">
        <v>16.070608967639213</v>
      </c>
      <c r="ML530">
        <v>15.824963034721881</v>
      </c>
      <c r="MM530">
        <v>15.702179725381788</v>
      </c>
      <c r="MN530">
        <v>36.660446146835049</v>
      </c>
      <c r="MO530">
        <v>44.989019097474419</v>
      </c>
      <c r="MP530">
        <v>53.844892989275529</v>
      </c>
      <c r="MQ530">
        <v>62.233590972602983</v>
      </c>
      <c r="MR530">
        <v>69.444609206787973</v>
      </c>
      <c r="MS530">
        <v>77.928245442163899</v>
      </c>
      <c r="MT530">
        <v>85.768398268398258</v>
      </c>
      <c r="MU530">
        <v>92.893278982987297</v>
      </c>
      <c r="MV530">
        <v>100.13232341668188</v>
      </c>
      <c r="MW530">
        <v>106.50073385518593</v>
      </c>
      <c r="MX530">
        <v>114.13163869967326</v>
      </c>
      <c r="MY530">
        <v>119.65362935126581</v>
      </c>
      <c r="MZ530">
        <v>127.07513383447429</v>
      </c>
      <c r="NA530">
        <v>134.45175150571328</v>
      </c>
      <c r="NB530">
        <v>140.14085391903097</v>
      </c>
      <c r="NC530">
        <v>144.05552649655598</v>
      </c>
      <c r="ND530">
        <v>146.33089641849281</v>
      </c>
      <c r="NE530">
        <v>150.93853952162209</v>
      </c>
      <c r="NF530">
        <v>153.48213775545835</v>
      </c>
      <c r="NG530">
        <v>154.24557068169258</v>
      </c>
      <c r="NH530">
        <v>154.37560752472984</v>
      </c>
      <c r="NI530">
        <v>155.83219905611173</v>
      </c>
      <c r="NJ530">
        <v>155.49827359264421</v>
      </c>
      <c r="NK530">
        <v>156.37825713467595</v>
      </c>
      <c r="NL530">
        <v>154.87975009374662</v>
      </c>
      <c r="NM530">
        <v>154.33496817148011</v>
      </c>
      <c r="NN530">
        <v>153.17377450824824</v>
      </c>
      <c r="NO530">
        <v>150.24364990405988</v>
      </c>
      <c r="NP530">
        <v>146.82068512530316</v>
      </c>
      <c r="NQ530">
        <v>145.42457889092171</v>
      </c>
      <c r="NR530">
        <v>141.2466280583275</v>
      </c>
      <c r="NS530">
        <v>138.60869701628337</v>
      </c>
      <c r="NT530">
        <v>135.18473322569744</v>
      </c>
      <c r="NU530">
        <v>131.99108636488475</v>
      </c>
      <c r="NV530">
        <v>128.01002408019264</v>
      </c>
      <c r="NW530">
        <v>124.13932672088136</v>
      </c>
      <c r="NX530">
        <v>121.21725488739952</v>
      </c>
      <c r="NY530">
        <v>118.0478824204789</v>
      </c>
      <c r="NZ530">
        <v>115.49034404164227</v>
      </c>
      <c r="OA530">
        <v>111.79523400073701</v>
      </c>
      <c r="OB530">
        <v>108.99105337336846</v>
      </c>
      <c r="OC530">
        <v>105.33450435313887</v>
      </c>
      <c r="OD530">
        <v>101.80418651688134</v>
      </c>
      <c r="OE530">
        <v>99.357649233313481</v>
      </c>
      <c r="OF530">
        <v>96.713280349450969</v>
      </c>
      <c r="OG530">
        <v>93.202716191282775</v>
      </c>
      <c r="OH530">
        <v>90.577501177095556</v>
      </c>
      <c r="OI530">
        <v>87.64219001222429</v>
      </c>
      <c r="OJ530">
        <v>84.866381485664874</v>
      </c>
      <c r="OK530">
        <v>82.269697006031109</v>
      </c>
      <c r="OL530">
        <v>80.037370370592001</v>
      </c>
      <c r="OM530">
        <v>77.375194798215915</v>
      </c>
      <c r="ON530">
        <v>74.939220955661114</v>
      </c>
      <c r="OO530">
        <v>72.313736332340397</v>
      </c>
      <c r="OP530">
        <v>70.579251096875311</v>
      </c>
      <c r="OQ530">
        <v>67.195890143329933</v>
      </c>
      <c r="OR530">
        <v>65.405816806076913</v>
      </c>
      <c r="OS530">
        <v>63.656191341919815</v>
      </c>
      <c r="OT530">
        <v>62.093617548058518</v>
      </c>
      <c r="OU530">
        <v>61.1566463059062</v>
      </c>
      <c r="OV530">
        <v>58.292005029909163</v>
      </c>
      <c r="OW530">
        <v>57.312429912577855</v>
      </c>
      <c r="OX530">
        <v>56.175104260148871</v>
      </c>
      <c r="OY530">
        <v>54.604484693698247</v>
      </c>
      <c r="OZ530">
        <v>53.196562094103626</v>
      </c>
      <c r="PA530">
        <v>51.427632539798466</v>
      </c>
      <c r="PB530">
        <v>50.095845806417742</v>
      </c>
      <c r="PC530">
        <v>49.157172343824726</v>
      </c>
      <c r="PD530">
        <v>47.373040223092936</v>
      </c>
      <c r="PE530">
        <v>46.04360265640085</v>
      </c>
      <c r="PF530">
        <v>45.567103794642847</v>
      </c>
      <c r="PG530">
        <v>44.425087108013962</v>
      </c>
      <c r="PH530">
        <v>43.19719110574831</v>
      </c>
      <c r="PI530">
        <v>43.943118690899801</v>
      </c>
      <c r="PJ530">
        <v>42.201845497542443</v>
      </c>
      <c r="PK530">
        <v>41.194687190534907</v>
      </c>
      <c r="PL530">
        <v>40.823356413403417</v>
      </c>
      <c r="PM530">
        <v>39.724254605396354</v>
      </c>
      <c r="PN530">
        <v>39.313467008950269</v>
      </c>
      <c r="PO530">
        <v>39.030798043908014</v>
      </c>
      <c r="PP530">
        <v>37.874631864641678</v>
      </c>
      <c r="PQ530">
        <v>37.518834104016229</v>
      </c>
      <c r="PR530">
        <v>36.466143730534085</v>
      </c>
      <c r="PS530">
        <v>35.997405592389754</v>
      </c>
      <c r="PT530">
        <v>35.796633617708089</v>
      </c>
      <c r="PU530">
        <v>35.549110461799138</v>
      </c>
      <c r="PV530">
        <v>35.208102876106203</v>
      </c>
      <c r="PW530">
        <v>34.439899126569685</v>
      </c>
      <c r="PX530">
        <v>34.24633876761537</v>
      </c>
      <c r="PY530">
        <v>34.232992159526567</v>
      </c>
      <c r="PZ530">
        <v>33.239533425743254</v>
      </c>
      <c r="QA530">
        <v>33.539391777606468</v>
      </c>
      <c r="QB530">
        <v>33.059692909310485</v>
      </c>
      <c r="QC530">
        <v>32.194575336168249</v>
      </c>
      <c r="QD530">
        <v>31.961879865559748</v>
      </c>
      <c r="QE530">
        <v>31.769145929551257</v>
      </c>
      <c r="QF530">
        <v>31.470203125269197</v>
      </c>
      <c r="QG530">
        <v>31.423714797629433</v>
      </c>
      <c r="QH530">
        <v>30.454952318655987</v>
      </c>
    </row>
    <row r="531" spans="2:450" x14ac:dyDescent="0.25">
      <c r="B531">
        <v>24.748496976825184</v>
      </c>
      <c r="C531">
        <v>23.954743592669523</v>
      </c>
      <c r="D531">
        <v>24.046526755452099</v>
      </c>
      <c r="E531">
        <v>24.965165549299318</v>
      </c>
      <c r="F531">
        <v>24.203903441191585</v>
      </c>
      <c r="G531">
        <v>24.774755485517559</v>
      </c>
      <c r="H531">
        <v>24.328523894047752</v>
      </c>
      <c r="I531">
        <v>23.96785457533122</v>
      </c>
      <c r="J531">
        <v>24.177670999920107</v>
      </c>
      <c r="K531">
        <v>23.90885750962773</v>
      </c>
      <c r="L531">
        <v>23.745008556759842</v>
      </c>
      <c r="M531">
        <v>24.217020110941178</v>
      </c>
      <c r="N531">
        <v>24.47941639838346</v>
      </c>
      <c r="O531">
        <v>24.217020110941178</v>
      </c>
      <c r="P531">
        <v>24.18422899796272</v>
      </c>
      <c r="Q531">
        <v>24.321964249024035</v>
      </c>
      <c r="R531">
        <v>24.381003749935793</v>
      </c>
      <c r="S531">
        <v>24.466293738227066</v>
      </c>
      <c r="T531">
        <v>24.531910035392176</v>
      </c>
      <c r="U531">
        <v>24.420366787102527</v>
      </c>
      <c r="V531">
        <v>24.046526755452099</v>
      </c>
      <c r="W531">
        <v>24.58440846710662</v>
      </c>
      <c r="X531">
        <v>24.085866885784718</v>
      </c>
      <c r="Y531">
        <v>24.308845183604053</v>
      </c>
      <c r="Z531">
        <v>24.440049316757428</v>
      </c>
      <c r="AA531">
        <v>23.915412439951172</v>
      </c>
      <c r="AB531">
        <v>24.426927555423649</v>
      </c>
      <c r="AC531">
        <v>25.379032396273086</v>
      </c>
      <c r="AD531">
        <v>25.043974369224802</v>
      </c>
      <c r="AE531">
        <v>25.582790538224206</v>
      </c>
      <c r="AF531">
        <v>26.168174880381429</v>
      </c>
      <c r="AG531">
        <v>26.22082287635131</v>
      </c>
      <c r="AH531">
        <v>27.011121090599154</v>
      </c>
      <c r="AI531">
        <v>27.591363077011152</v>
      </c>
      <c r="AJ531">
        <v>28.978396034497589</v>
      </c>
      <c r="AK531">
        <v>29.858578212098287</v>
      </c>
      <c r="AL531">
        <v>30.726838115024588</v>
      </c>
      <c r="AM531">
        <v>32.094837245381676</v>
      </c>
      <c r="AN531">
        <v>33.732716109765306</v>
      </c>
      <c r="AO531">
        <v>34.720342545827307</v>
      </c>
      <c r="AP531">
        <v>36.251816483288366</v>
      </c>
      <c r="AQ531">
        <v>37.747056683738592</v>
      </c>
      <c r="AR531">
        <v>38.593604641084461</v>
      </c>
      <c r="AS531">
        <v>40.580431561400268</v>
      </c>
      <c r="AT531">
        <v>41.654114211889294</v>
      </c>
      <c r="AU531">
        <v>43.407310704960857</v>
      </c>
      <c r="AV531">
        <v>44.50658582479614</v>
      </c>
      <c r="AW531">
        <v>46.3365014919817</v>
      </c>
      <c r="AX531">
        <v>47.127378450900167</v>
      </c>
      <c r="AY531">
        <v>47.905660816942245</v>
      </c>
      <c r="AZ531">
        <v>49.040799193111148</v>
      </c>
      <c r="BA531">
        <v>50.589765144748611</v>
      </c>
      <c r="BB531">
        <v>51.180268791140747</v>
      </c>
      <c r="BC531">
        <v>52.755553216128014</v>
      </c>
      <c r="BD531">
        <v>52.721113301011194</v>
      </c>
      <c r="BE531">
        <v>52.900222857844767</v>
      </c>
      <c r="BF531">
        <v>54.307436883993063</v>
      </c>
      <c r="BG531">
        <v>54.784167604049493</v>
      </c>
      <c r="BH531">
        <v>54.970819343611012</v>
      </c>
      <c r="BI531">
        <v>55.441166988094473</v>
      </c>
      <c r="BJ531">
        <v>55.275119126464531</v>
      </c>
      <c r="BK531">
        <v>55.988071360709391</v>
      </c>
      <c r="BL531">
        <v>56.722689075630271</v>
      </c>
      <c r="BM531">
        <v>57.041769878259224</v>
      </c>
      <c r="BN531">
        <v>57.256899800975752</v>
      </c>
      <c r="BO531">
        <v>57.326313255558631</v>
      </c>
      <c r="BP531">
        <v>57.437391738351785</v>
      </c>
      <c r="BQ531">
        <v>57.50682638950056</v>
      </c>
      <c r="BR531">
        <v>57.819383259911881</v>
      </c>
      <c r="BS531">
        <v>58.493679218115474</v>
      </c>
      <c r="BT531">
        <v>57.631829313412844</v>
      </c>
      <c r="BU531">
        <v>57.715179279358651</v>
      </c>
      <c r="BV531">
        <v>58.465858001727803</v>
      </c>
      <c r="BW531">
        <v>58.292005029909163</v>
      </c>
      <c r="BX531">
        <v>58.243335350698331</v>
      </c>
      <c r="BY531">
        <v>58.598020430474094</v>
      </c>
      <c r="BZ531">
        <v>59.342855126418137</v>
      </c>
      <c r="CA531">
        <v>58.702380042674996</v>
      </c>
      <c r="CB531">
        <v>58.062597303410392</v>
      </c>
      <c r="CC531">
        <v>57.791593736417362</v>
      </c>
      <c r="CD531">
        <v>58.187717762357757</v>
      </c>
      <c r="CE531">
        <v>57.222196130001898</v>
      </c>
      <c r="CF531">
        <v>57.249958903787899</v>
      </c>
      <c r="CG531">
        <v>57.569324548113187</v>
      </c>
      <c r="CH531">
        <v>57.367965240877211</v>
      </c>
      <c r="CI531">
        <v>56.556280510702216</v>
      </c>
      <c r="CJ531">
        <v>56.230532792895296</v>
      </c>
      <c r="CK531">
        <v>55.219780219780233</v>
      </c>
      <c r="CL531">
        <v>55.572654683597747</v>
      </c>
      <c r="CM531">
        <v>55.455006418861508</v>
      </c>
      <c r="CN531">
        <v>55.060709765130568</v>
      </c>
      <c r="CO531">
        <v>54.756520516485843</v>
      </c>
      <c r="CP531">
        <v>54.41104122008646</v>
      </c>
      <c r="CQ531">
        <v>54.038150776364809</v>
      </c>
      <c r="CR531">
        <v>54.224566519684508</v>
      </c>
      <c r="CS531">
        <v>54.383411617256058</v>
      </c>
      <c r="CT531">
        <v>53.382711787045565</v>
      </c>
      <c r="CU531">
        <v>53.210348943340584</v>
      </c>
      <c r="CV531">
        <v>52.39059256877249</v>
      </c>
      <c r="CW531">
        <v>52.914002772594607</v>
      </c>
      <c r="CX531">
        <v>51.798873311867041</v>
      </c>
      <c r="CY531">
        <v>51.626973461255318</v>
      </c>
      <c r="CZ531">
        <v>50.377054538662669</v>
      </c>
      <c r="DA531">
        <v>50.823149191594233</v>
      </c>
      <c r="DB531">
        <v>50.41135749432361</v>
      </c>
      <c r="DC531">
        <v>50.315314263702525</v>
      </c>
      <c r="DD531">
        <v>50.404496743013254</v>
      </c>
      <c r="DE531">
        <v>50.445662452281738</v>
      </c>
      <c r="DF531">
        <v>49.890168554075579</v>
      </c>
      <c r="DG531">
        <v>49.116096832874689</v>
      </c>
      <c r="DH531">
        <v>48.705499731890974</v>
      </c>
      <c r="DI531">
        <v>48.295189708212916</v>
      </c>
      <c r="DJ531">
        <v>48.630254745516737</v>
      </c>
      <c r="DK531">
        <v>48.438765580294962</v>
      </c>
      <c r="DL531">
        <v>47.871503954710107</v>
      </c>
      <c r="DM531">
        <v>47.618804991527455</v>
      </c>
      <c r="DN531">
        <v>47.536871954024328</v>
      </c>
      <c r="DO531">
        <v>46.629546882636319</v>
      </c>
      <c r="DP531">
        <v>47.557354139979054</v>
      </c>
      <c r="DQ531">
        <v>46.793170867956157</v>
      </c>
      <c r="DR531">
        <v>46.793170867956157</v>
      </c>
      <c r="DS531">
        <v>46.404638500602061</v>
      </c>
      <c r="DT531">
        <v>45.744043812425176</v>
      </c>
      <c r="DU531">
        <v>45.356206738229616</v>
      </c>
      <c r="DV531">
        <v>45.662372542408363</v>
      </c>
      <c r="DW531">
        <v>45.390217252321904</v>
      </c>
      <c r="DX531">
        <v>45.070596438220839</v>
      </c>
      <c r="DY531">
        <v>45.12498765231237</v>
      </c>
      <c r="DZ531">
        <v>45.077395063450005</v>
      </c>
      <c r="EA531">
        <v>44.411505092856075</v>
      </c>
      <c r="EB531">
        <v>44.214601320319801</v>
      </c>
      <c r="EC531">
        <v>44.438669438669436</v>
      </c>
      <c r="ED531">
        <v>44.126355635029363</v>
      </c>
      <c r="EE531">
        <v>44.723971281860656</v>
      </c>
      <c r="EF531">
        <v>43.69210947837594</v>
      </c>
      <c r="EG531">
        <v>43.787073258499994</v>
      </c>
      <c r="EH531">
        <v>43.726023342599959</v>
      </c>
      <c r="EI531">
        <v>43.258185784234122</v>
      </c>
      <c r="EJ531">
        <v>42.689149696154402</v>
      </c>
      <c r="EK531">
        <v>43.041344748381704</v>
      </c>
      <c r="EL531">
        <v>42.811039330078053</v>
      </c>
      <c r="EM531">
        <v>42.283034617078982</v>
      </c>
      <c r="EN531">
        <v>41.904248661428298</v>
      </c>
      <c r="EO531">
        <v>42.330400153035491</v>
      </c>
      <c r="EP531">
        <v>41.559496706696109</v>
      </c>
      <c r="EQ531">
        <v>42.154490393253553</v>
      </c>
      <c r="ER531">
        <v>41.809590580927768</v>
      </c>
      <c r="ES531">
        <v>40.978611421524057</v>
      </c>
      <c r="ET531">
        <v>41.552738900732237</v>
      </c>
      <c r="EU531">
        <v>40.978611421524057</v>
      </c>
      <c r="EV531">
        <v>40.965109344511951</v>
      </c>
      <c r="EW531">
        <v>40.803108808290169</v>
      </c>
      <c r="EX531">
        <v>39.8050994024861</v>
      </c>
      <c r="EY531">
        <v>39.852264050533321</v>
      </c>
      <c r="EZ531">
        <v>40.216234044276796</v>
      </c>
      <c r="FA531">
        <v>40.142073562340549</v>
      </c>
      <c r="FB531">
        <v>39.926387643536856</v>
      </c>
      <c r="FC531">
        <v>39.468320100848324</v>
      </c>
      <c r="FD531">
        <v>39.939865673973038</v>
      </c>
      <c r="FE531">
        <v>39.367324282443271</v>
      </c>
      <c r="FF531">
        <v>39.279808743011444</v>
      </c>
      <c r="FG531">
        <v>39.165385193492831</v>
      </c>
      <c r="FH531">
        <v>39.501989267209488</v>
      </c>
      <c r="FI531">
        <v>39.576068287097293</v>
      </c>
      <c r="FJ531">
        <v>38.909696213067022</v>
      </c>
      <c r="FK531">
        <v>38.76171707948545</v>
      </c>
      <c r="FL531">
        <v>39.185575950281823</v>
      </c>
      <c r="FM531">
        <v>39.441386169529935</v>
      </c>
      <c r="FN531">
        <v>38.190332884712035</v>
      </c>
      <c r="FO531">
        <v>38.943333082867575</v>
      </c>
      <c r="FP531">
        <v>38.748266296809994</v>
      </c>
      <c r="FQ531">
        <v>38.600328206076441</v>
      </c>
      <c r="FR531">
        <v>38.519650554098256</v>
      </c>
      <c r="FS531">
        <v>38.58688115379281</v>
      </c>
      <c r="FT531">
        <v>38.452427722955342</v>
      </c>
      <c r="FU531">
        <v>37.203497431753902</v>
      </c>
      <c r="FV531">
        <v>37.861201579932107</v>
      </c>
      <c r="FW531">
        <v>37.5523906291494</v>
      </c>
      <c r="FX531">
        <v>37.67321016166283</v>
      </c>
      <c r="FY531">
        <v>37.814198026319602</v>
      </c>
      <c r="FZ531">
        <v>36.935260515838699</v>
      </c>
      <c r="GA531">
        <v>37.56581378163682</v>
      </c>
      <c r="GB531">
        <v>36.881627990168369</v>
      </c>
      <c r="GC531">
        <v>37.364499036052784</v>
      </c>
      <c r="GD531">
        <v>37.082775495129518</v>
      </c>
      <c r="GE531">
        <v>37.190082644628113</v>
      </c>
      <c r="GF531">
        <v>37.304118207266761</v>
      </c>
      <c r="GG531">
        <v>36.807891351129939</v>
      </c>
      <c r="GH531">
        <v>36.854813583965125</v>
      </c>
      <c r="GI531">
        <v>36.593437970477808</v>
      </c>
      <c r="GJ531">
        <v>36.714058254443486</v>
      </c>
      <c r="GK531">
        <v>36.412554502041679</v>
      </c>
      <c r="GL531">
        <v>36.231727359224969</v>
      </c>
      <c r="GM531">
        <v>36.218334995992329</v>
      </c>
      <c r="GN531">
        <v>36.084428351505153</v>
      </c>
      <c r="GO531">
        <v>36.499639509733228</v>
      </c>
      <c r="GP531">
        <v>35.789942414443075</v>
      </c>
      <c r="GQ531">
        <v>35.020968225074313</v>
      </c>
      <c r="GR531">
        <v>36.372365825807137</v>
      </c>
      <c r="GS531">
        <v>35.716344269476394</v>
      </c>
      <c r="GT531">
        <v>35.502293630852222</v>
      </c>
      <c r="GU531">
        <v>35.789942414443075</v>
      </c>
      <c r="GV531">
        <v>35.562487393020767</v>
      </c>
      <c r="GW531">
        <v>35.428731956089557</v>
      </c>
      <c r="GX531">
        <v>34.954149050148047</v>
      </c>
      <c r="GY531">
        <v>35.408671299657733</v>
      </c>
      <c r="GZ531">
        <v>35.595931070255332</v>
      </c>
      <c r="HA531">
        <v>35.194734113037953</v>
      </c>
      <c r="HB531">
        <v>35.248211013931623</v>
      </c>
      <c r="HC531">
        <v>35.422044993546002</v>
      </c>
      <c r="HD531">
        <v>35.522357524449511</v>
      </c>
      <c r="HE531">
        <v>34.967512269302539</v>
      </c>
      <c r="HF531">
        <v>35.067746228159635</v>
      </c>
      <c r="HG531">
        <v>34.780455215628479</v>
      </c>
      <c r="HH531">
        <v>34.553395598447608</v>
      </c>
      <c r="HI531">
        <v>34.940786138887603</v>
      </c>
      <c r="HJ531">
        <v>34.526688547244767</v>
      </c>
      <c r="HK531">
        <v>33.49940169366716</v>
      </c>
      <c r="HL531">
        <v>34.526688547244767</v>
      </c>
      <c r="HM531">
        <v>34.379821753448624</v>
      </c>
      <c r="HN531">
        <v>34.232992159526567</v>
      </c>
      <c r="HO531">
        <v>33.612714102423951</v>
      </c>
      <c r="HP531">
        <v>34.393171742760096</v>
      </c>
      <c r="HQ531">
        <v>34.232992159526567</v>
      </c>
      <c r="HR531">
        <v>34.092871327021037</v>
      </c>
      <c r="HS531">
        <v>33.279505570670153</v>
      </c>
      <c r="HT531">
        <v>33.419429807404676</v>
      </c>
      <c r="HU531">
        <v>33.406102233113607</v>
      </c>
      <c r="HV531">
        <v>34.032829910673193</v>
      </c>
      <c r="HW531">
        <v>33.252857167507386</v>
      </c>
      <c r="HX531">
        <v>32.653592103523408</v>
      </c>
      <c r="HY531">
        <v>33.132954525848433</v>
      </c>
      <c r="HZ531">
        <v>33.132954525848433</v>
      </c>
      <c r="IA531">
        <v>33.066352673257086</v>
      </c>
      <c r="IB531">
        <v>33.246195258308319</v>
      </c>
      <c r="IC531">
        <v>32.307632627023665</v>
      </c>
      <c r="ID531">
        <v>33.212886861796669</v>
      </c>
      <c r="IE531">
        <v>32.686868338449862</v>
      </c>
      <c r="IF531">
        <v>33.226209990509901</v>
      </c>
      <c r="IG531">
        <v>32.859935602575881</v>
      </c>
      <c r="IH531">
        <v>32.846620899023712</v>
      </c>
      <c r="II531">
        <v>32.573736944062816</v>
      </c>
      <c r="IJ531">
        <v>32.573736944062816</v>
      </c>
      <c r="IK531">
        <v>32.367495430876943</v>
      </c>
      <c r="IL531">
        <v>32.660247197470547</v>
      </c>
      <c r="IM531">
        <v>32.440669490697381</v>
      </c>
      <c r="IN531">
        <v>32.287679735181555</v>
      </c>
      <c r="IO531">
        <v>31.789080945077284</v>
      </c>
      <c r="IP531">
        <v>32.487239619257849</v>
      </c>
      <c r="IQ531">
        <v>31.948585808097349</v>
      </c>
      <c r="IR531">
        <v>30.594194914524774</v>
      </c>
      <c r="IS531">
        <v>30.189821135599647</v>
      </c>
      <c r="IT531">
        <v>30.355513864266154</v>
      </c>
      <c r="IU531">
        <v>30.567669927983264</v>
      </c>
      <c r="IV531">
        <v>30.760003673178897</v>
      </c>
      <c r="IW531">
        <v>30.607457864443184</v>
      </c>
      <c r="IX531">
        <v>30.342256696825586</v>
      </c>
      <c r="IY531">
        <v>29.567241537473642</v>
      </c>
      <c r="IZ531">
        <v>29.891693955851746</v>
      </c>
      <c r="JA531">
        <v>30.925860020320197</v>
      </c>
      <c r="JB531">
        <v>30.375400185892815</v>
      </c>
      <c r="JC531">
        <v>30.0175511046872</v>
      </c>
      <c r="JD531">
        <v>29.871824281699823</v>
      </c>
      <c r="JE531">
        <v>30.024175925023076</v>
      </c>
      <c r="JF531">
        <v>29.759242374718319</v>
      </c>
      <c r="JG531">
        <v>30.55440789133916</v>
      </c>
      <c r="JH531">
        <v>30.27597542295581</v>
      </c>
      <c r="JI531">
        <v>29.911564313734477</v>
      </c>
      <c r="JJ531">
        <v>28.799876240460218</v>
      </c>
      <c r="JK531">
        <v>29.421628314931393</v>
      </c>
      <c r="JL531">
        <v>29.580480924696399</v>
      </c>
      <c r="JM531">
        <v>29.309134160671817</v>
      </c>
      <c r="JN531">
        <v>29.448100714310289</v>
      </c>
      <c r="JO531">
        <v>29.289284526934843</v>
      </c>
      <c r="JP531">
        <v>29.395157129590338</v>
      </c>
      <c r="JQ531">
        <v>28.694112794188442</v>
      </c>
      <c r="JR531">
        <v>29.40177481211412</v>
      </c>
      <c r="JS531">
        <v>28.780044117225771</v>
      </c>
      <c r="JT531">
        <v>28.879211551684641</v>
      </c>
      <c r="JU531">
        <v>28.932107820665628</v>
      </c>
      <c r="JV531">
        <v>28.965170451615116</v>
      </c>
      <c r="JW531">
        <v>28.727161788212666</v>
      </c>
      <c r="JX531">
        <v>28.859376701065191</v>
      </c>
      <c r="JY531">
        <v>27.90810513720394</v>
      </c>
      <c r="JZ531">
        <v>27.861902744541258</v>
      </c>
      <c r="KA531">
        <v>28.013724513458271</v>
      </c>
      <c r="KB531">
        <v>28.528896221065114</v>
      </c>
      <c r="KC531">
        <v>28.158982757732105</v>
      </c>
      <c r="KD531">
        <v>28.020326367019763</v>
      </c>
      <c r="KE531">
        <v>28.000521033134262</v>
      </c>
      <c r="KF531">
        <v>27.980716379626237</v>
      </c>
      <c r="KG531">
        <v>28.284462516465283</v>
      </c>
      <c r="KH531">
        <v>27.914705781319789</v>
      </c>
      <c r="KI531">
        <v>27.723317782420793</v>
      </c>
      <c r="KJ531">
        <v>27.301169038504476</v>
      </c>
      <c r="KK531">
        <v>27.663934426229527</v>
      </c>
      <c r="KL531">
        <v>27.769509067594807</v>
      </c>
      <c r="KM531">
        <v>27.485821062089748</v>
      </c>
      <c r="KN531">
        <v>27.564975761079211</v>
      </c>
      <c r="KO531">
        <v>27.749712349233782</v>
      </c>
      <c r="KP531">
        <v>28.026928296182643</v>
      </c>
      <c r="KQ531">
        <v>27.255015277571161</v>
      </c>
      <c r="KR531">
        <v>26.820032945913805</v>
      </c>
      <c r="KS531">
        <v>27.696924424295513</v>
      </c>
      <c r="KT531">
        <v>26.806856789869251</v>
      </c>
      <c r="KU531">
        <v>26.536812008577542</v>
      </c>
      <c r="KV531">
        <v>26.457798464151157</v>
      </c>
      <c r="KW531">
        <v>27.327544276272508</v>
      </c>
      <c r="KX531">
        <v>26.833209403420454</v>
      </c>
      <c r="KY531">
        <v>26.003680925489842</v>
      </c>
      <c r="KZ531">
        <v>26.615836397637</v>
      </c>
      <c r="LA531">
        <v>27.255015277571161</v>
      </c>
      <c r="LB531">
        <v>25.885274383622704</v>
      </c>
      <c r="LC531">
        <v>25.990523439911282</v>
      </c>
      <c r="LD531">
        <v>26.082632156575826</v>
      </c>
      <c r="LE531">
        <v>25.82608024779551</v>
      </c>
      <c r="LF531">
        <v>25.641959648250683</v>
      </c>
      <c r="LG531">
        <v>26.339298476315726</v>
      </c>
      <c r="LH531">
        <v>26.391962126280028</v>
      </c>
      <c r="LI531">
        <v>26.266893823320917</v>
      </c>
      <c r="LJ531">
        <v>26.793680935276477</v>
      </c>
      <c r="LK531">
        <v>25.885274383622704</v>
      </c>
      <c r="LL531">
        <v>26.339298476315726</v>
      </c>
      <c r="LM531">
        <v>26.168174880381429</v>
      </c>
      <c r="LN531">
        <v>25.944474609207571</v>
      </c>
      <c r="LO531">
        <v>26.339298476315726</v>
      </c>
      <c r="LP531">
        <v>26.056313876123212</v>
      </c>
      <c r="LQ531">
        <v>25.983944809926918</v>
      </c>
      <c r="LR531">
        <v>25.628810431225119</v>
      </c>
      <c r="LS531">
        <v>26.280057628320229</v>
      </c>
      <c r="LT531">
        <v>25.379032396273086</v>
      </c>
      <c r="LU531">
        <v>25.405319714133924</v>
      </c>
      <c r="LV531">
        <v>25.517054219276705</v>
      </c>
      <c r="LW531">
        <v>25.503907856849047</v>
      </c>
      <c r="LX531">
        <v>25.477616033273161</v>
      </c>
      <c r="LY531">
        <v>25.694559521836773</v>
      </c>
      <c r="LZ531">
        <v>25.536774326246817</v>
      </c>
      <c r="MA531">
        <v>26.299803900269286</v>
      </c>
      <c r="MB531">
        <v>25.983944809926918</v>
      </c>
      <c r="MC531">
        <v>25.221333714122522</v>
      </c>
      <c r="MD531">
        <v>25.464470572104354</v>
      </c>
      <c r="ME531">
        <v>25.812926822299051</v>
      </c>
      <c r="MF531">
        <v>25.563068853807788</v>
      </c>
      <c r="MG531">
        <v>25.464470572104354</v>
      </c>
      <c r="MH531">
        <v>25.622235935410885</v>
      </c>
      <c r="MI531">
        <v>25.089951169365204</v>
      </c>
      <c r="MJ531">
        <v>25.806350222303486</v>
      </c>
      <c r="MK531">
        <v>25.503907856849047</v>
      </c>
      <c r="ML531">
        <v>25.457897954170218</v>
      </c>
      <c r="MM531">
        <v>25.72743688499299</v>
      </c>
      <c r="MN531">
        <v>47.236548749323283</v>
      </c>
      <c r="MO531">
        <v>55.524208440564898</v>
      </c>
      <c r="MP531">
        <v>64.351209284469789</v>
      </c>
      <c r="MQ531">
        <v>72.363570417761721</v>
      </c>
      <c r="MR531">
        <v>79.590454200139988</v>
      </c>
      <c r="MS531">
        <v>86.730088815076883</v>
      </c>
      <c r="MT531">
        <v>94.176257620797614</v>
      </c>
      <c r="MU531">
        <v>100.65429093122337</v>
      </c>
      <c r="MV531">
        <v>108.00126744264364</v>
      </c>
      <c r="MW531">
        <v>114.9862069814841</v>
      </c>
      <c r="MX531">
        <v>121.12471457478605</v>
      </c>
      <c r="MY531">
        <v>127.59694213950714</v>
      </c>
      <c r="MZ531">
        <v>132.70549549380752</v>
      </c>
      <c r="NA531">
        <v>139.80711495220271</v>
      </c>
      <c r="NB531">
        <v>144.87980678278194</v>
      </c>
      <c r="NC531">
        <v>147.84966626213594</v>
      </c>
      <c r="ND531">
        <v>152.17667055659854</v>
      </c>
      <c r="NE531">
        <v>155.6285652508474</v>
      </c>
      <c r="NF531">
        <v>157.68416191598456</v>
      </c>
      <c r="NG531">
        <v>158.74717113441497</v>
      </c>
      <c r="NH531">
        <v>158.59988016547365</v>
      </c>
      <c r="NI531">
        <v>159.50871329063864</v>
      </c>
      <c r="NJ531">
        <v>160.75533137530331</v>
      </c>
      <c r="NK531">
        <v>160.59937180395687</v>
      </c>
      <c r="NL531">
        <v>159.50051985992485</v>
      </c>
      <c r="NM531">
        <v>158.81264463810987</v>
      </c>
      <c r="NN531">
        <v>157.76586935057486</v>
      </c>
      <c r="NO531">
        <v>155.89737555179565</v>
      </c>
      <c r="NP531">
        <v>152.84123358081095</v>
      </c>
      <c r="NQ531">
        <v>150.98704845424191</v>
      </c>
      <c r="NR531">
        <v>148.13936727107199</v>
      </c>
      <c r="NS531">
        <v>144.42351939988026</v>
      </c>
      <c r="NT531">
        <v>142.3862420542514</v>
      </c>
      <c r="NU531">
        <v>138.62455526063141</v>
      </c>
      <c r="NV531">
        <v>136.01331930641919</v>
      </c>
      <c r="NW531">
        <v>132.01462537687033</v>
      </c>
      <c r="NX531">
        <v>129.36028404136042</v>
      </c>
      <c r="NY531">
        <v>126.30489896353743</v>
      </c>
      <c r="NZ531">
        <v>123.66684855399576</v>
      </c>
      <c r="OA531">
        <v>120.90884061647353</v>
      </c>
      <c r="OB531">
        <v>118.31649852438167</v>
      </c>
      <c r="OC531">
        <v>115.71198846623047</v>
      </c>
      <c r="OD531">
        <v>110.60379685477093</v>
      </c>
      <c r="OE531">
        <v>109.4222199064567</v>
      </c>
      <c r="OF531">
        <v>106.08665749656123</v>
      </c>
      <c r="OG531">
        <v>103.38320065879772</v>
      </c>
      <c r="OH531">
        <v>101.45301565840202</v>
      </c>
      <c r="OI531">
        <v>98.747538831765453</v>
      </c>
      <c r="OJ531">
        <v>95.513721877424373</v>
      </c>
      <c r="OK531">
        <v>93.099552985440283</v>
      </c>
      <c r="OL531">
        <v>91.03995193207686</v>
      </c>
      <c r="OM531">
        <v>89.038535738400697</v>
      </c>
      <c r="ON531">
        <v>85.404520045681309</v>
      </c>
      <c r="OO531">
        <v>83.378088077336187</v>
      </c>
      <c r="OP531">
        <v>81.510212273901047</v>
      </c>
      <c r="OQ531">
        <v>78.208556149732601</v>
      </c>
      <c r="OR531">
        <v>77.023518175849091</v>
      </c>
      <c r="OS531">
        <v>75.089392133492268</v>
      </c>
      <c r="OT531">
        <v>73.774883322221172</v>
      </c>
      <c r="OU531">
        <v>72.399168732942087</v>
      </c>
      <c r="OV531">
        <v>69.444609206787973</v>
      </c>
      <c r="OW531">
        <v>69.019673530859251</v>
      </c>
      <c r="OX531">
        <v>66.899522352370212</v>
      </c>
      <c r="OY531">
        <v>66.159247122289386</v>
      </c>
      <c r="OZ531">
        <v>64.604144636960271</v>
      </c>
      <c r="PA531">
        <v>62.828846471462626</v>
      </c>
      <c r="PB531">
        <v>61.100754510275117</v>
      </c>
      <c r="PC531">
        <v>59.698199788210403</v>
      </c>
      <c r="PD531">
        <v>58.180765931444562</v>
      </c>
      <c r="PE531">
        <v>57.965299684542572</v>
      </c>
      <c r="PF531">
        <v>56.466162105077878</v>
      </c>
      <c r="PG531">
        <v>55.76647942490591</v>
      </c>
      <c r="PH531">
        <v>54.763432166898099</v>
      </c>
      <c r="PI531">
        <v>54.417948823071221</v>
      </c>
      <c r="PJ531">
        <v>53.279288029677119</v>
      </c>
      <c r="PK531">
        <v>52.431897514456629</v>
      </c>
      <c r="PL531">
        <v>51.750736290963481</v>
      </c>
      <c r="PM531">
        <v>50.294735613400277</v>
      </c>
      <c r="PN531">
        <v>49.109251193787067</v>
      </c>
      <c r="PO531">
        <v>48.842333519865711</v>
      </c>
      <c r="PP531">
        <v>49.253026380239319</v>
      </c>
      <c r="PQ531">
        <v>47.782705422609453</v>
      </c>
      <c r="PR531">
        <v>46.520489609754961</v>
      </c>
      <c r="PS531">
        <v>46.527305094507575</v>
      </c>
      <c r="PT531">
        <v>46.384196565684782</v>
      </c>
      <c r="PU531">
        <v>45.655567117585854</v>
      </c>
      <c r="PV531">
        <v>45.315396730381423</v>
      </c>
      <c r="PW531">
        <v>44.214601320319801</v>
      </c>
      <c r="PX531">
        <v>44.683205353097684</v>
      </c>
      <c r="PY531">
        <v>44.316439819761214</v>
      </c>
      <c r="PZ531">
        <v>42.987147066329499</v>
      </c>
      <c r="QA531">
        <v>43.664979804076339</v>
      </c>
      <c r="QB531">
        <v>42.411607158385372</v>
      </c>
      <c r="QC531">
        <v>42.628214420317164</v>
      </c>
      <c r="QD531">
        <v>42.425142757761115</v>
      </c>
      <c r="QE531">
        <v>41.809590580927768</v>
      </c>
      <c r="QF531">
        <v>41.782548235703125</v>
      </c>
      <c r="QG531">
        <v>41.093391703147795</v>
      </c>
      <c r="QH531">
        <v>41.404086975661187</v>
      </c>
    </row>
    <row r="532" spans="2:450" x14ac:dyDescent="0.25">
      <c r="B532">
        <v>26.576322847388607</v>
      </c>
      <c r="C532">
        <v>26.326133316562512</v>
      </c>
      <c r="D532">
        <v>25.799773697474688</v>
      </c>
      <c r="E532">
        <v>26.589493729520154</v>
      </c>
      <c r="F532">
        <v>26.049734494052565</v>
      </c>
      <c r="G532">
        <v>26.642180270961195</v>
      </c>
      <c r="H532">
        <v>26.497303880924765</v>
      </c>
      <c r="I532">
        <v>26.721219123004673</v>
      </c>
      <c r="J532">
        <v>26.846386162399618</v>
      </c>
      <c r="K532">
        <v>26.312968457883834</v>
      </c>
      <c r="L532">
        <v>26.813444830209409</v>
      </c>
      <c r="M532">
        <v>26.102371656729972</v>
      </c>
      <c r="N532">
        <v>26.484135107471865</v>
      </c>
      <c r="O532">
        <v>26.609250617622827</v>
      </c>
      <c r="P532">
        <v>26.938631917352144</v>
      </c>
      <c r="Q532">
        <v>26.997940562340901</v>
      </c>
      <c r="R532">
        <v>26.128692043421367</v>
      </c>
      <c r="S532">
        <v>26.958400787135826</v>
      </c>
      <c r="T532">
        <v>26.826621136983736</v>
      </c>
      <c r="U532">
        <v>26.859563222861606</v>
      </c>
      <c r="V532">
        <v>26.582908250794883</v>
      </c>
      <c r="W532">
        <v>26.332715858804157</v>
      </c>
      <c r="X532">
        <v>25.806350222303486</v>
      </c>
      <c r="Y532">
        <v>26.115531699621013</v>
      </c>
      <c r="Z532">
        <v>26.293221734357846</v>
      </c>
      <c r="AA532">
        <v>25.674834005691238</v>
      </c>
      <c r="AB532">
        <v>25.937896505606812</v>
      </c>
      <c r="AC532">
        <v>26.273475688191425</v>
      </c>
      <c r="AD532">
        <v>26.398545421278929</v>
      </c>
      <c r="AE532">
        <v>26.727806183727388</v>
      </c>
      <c r="AF532">
        <v>26.563152266527911</v>
      </c>
      <c r="AG532">
        <v>26.714632137628129</v>
      </c>
      <c r="AH532">
        <v>27.189087746601381</v>
      </c>
      <c r="AI532">
        <v>27.564975761079211</v>
      </c>
      <c r="AJ532">
        <v>28.528896221065114</v>
      </c>
      <c r="AK532">
        <v>28.985008939623178</v>
      </c>
      <c r="AL532">
        <v>29.818841826377188</v>
      </c>
      <c r="AM532">
        <v>31.144863300761298</v>
      </c>
      <c r="AN532">
        <v>31.822307497874515</v>
      </c>
      <c r="AO532">
        <v>33.286167863059092</v>
      </c>
      <c r="AP532">
        <v>34.453250499478919</v>
      </c>
      <c r="AQ532">
        <v>35.047698050601404</v>
      </c>
      <c r="AR532">
        <v>36.573337024987879</v>
      </c>
      <c r="AS532">
        <v>38.123148100015612</v>
      </c>
      <c r="AT532">
        <v>39.6501567325599</v>
      </c>
      <c r="AU532">
        <v>41.45138120586892</v>
      </c>
      <c r="AV532">
        <v>42.249204444676288</v>
      </c>
      <c r="AW532">
        <v>44.187447382936114</v>
      </c>
      <c r="AX532">
        <v>45.989126010350645</v>
      </c>
      <c r="AY532">
        <v>47.639290040063386</v>
      </c>
      <c r="AZ532">
        <v>48.548180308284067</v>
      </c>
      <c r="BA532">
        <v>50.603491053445829</v>
      </c>
      <c r="BB532">
        <v>52.404360561996803</v>
      </c>
      <c r="BC532">
        <v>54.169326080209864</v>
      </c>
      <c r="BD532">
        <v>55.600340036348726</v>
      </c>
      <c r="BE532">
        <v>57.416562933038982</v>
      </c>
      <c r="BF532">
        <v>58.055646942708087</v>
      </c>
      <c r="BG532">
        <v>60.311845172227081</v>
      </c>
      <c r="BH532">
        <v>61.855738458546249</v>
      </c>
      <c r="BI532">
        <v>62.226591517409702</v>
      </c>
      <c r="BJ532">
        <v>63.70530733676884</v>
      </c>
      <c r="BK532">
        <v>64.590089850603448</v>
      </c>
      <c r="BL532">
        <v>66.088792675136631</v>
      </c>
      <c r="BM532">
        <v>66.617404271182849</v>
      </c>
      <c r="BN532">
        <v>68.029331785085887</v>
      </c>
      <c r="BO532">
        <v>67.67603631776268</v>
      </c>
      <c r="BP532">
        <v>68.559667611043267</v>
      </c>
      <c r="BQ532">
        <v>69.494204738234487</v>
      </c>
      <c r="BR532">
        <v>69.125879101981781</v>
      </c>
      <c r="BS532">
        <v>71.410323439245232</v>
      </c>
      <c r="BT532">
        <v>69.161285157709358</v>
      </c>
      <c r="BU532">
        <v>69.997477969320258</v>
      </c>
      <c r="BV532">
        <v>70.231538087154718</v>
      </c>
      <c r="BW532">
        <v>71.090543534429003</v>
      </c>
      <c r="BX532">
        <v>71.197117840637745</v>
      </c>
      <c r="BY532">
        <v>71.481408862429149</v>
      </c>
      <c r="BZ532">
        <v>71.936555675752771</v>
      </c>
      <c r="CA532">
        <v>71.069230951984977</v>
      </c>
      <c r="CB532">
        <v>70.792236480347739</v>
      </c>
      <c r="CC532">
        <v>71.026608065569903</v>
      </c>
      <c r="CD532">
        <v>70.735432958654727</v>
      </c>
      <c r="CE532">
        <v>71.417431601461573</v>
      </c>
      <c r="CF532">
        <v>71.168696168696187</v>
      </c>
      <c r="CG532">
        <v>71.666270501545043</v>
      </c>
      <c r="CH532">
        <v>71.118961492542624</v>
      </c>
      <c r="CI532">
        <v>71.140275847321732</v>
      </c>
      <c r="CJ532">
        <v>70.65733692747979</v>
      </c>
      <c r="CK532">
        <v>69.862757663142148</v>
      </c>
      <c r="CL532">
        <v>71.275284403124715</v>
      </c>
      <c r="CM532">
        <v>70.160601096788</v>
      </c>
      <c r="CN532">
        <v>70.423110029384716</v>
      </c>
      <c r="CO532">
        <v>69.820220719117117</v>
      </c>
      <c r="CP532">
        <v>70.643138745071951</v>
      </c>
      <c r="CQ532">
        <v>69.529632639502694</v>
      </c>
      <c r="CR532">
        <v>69.798953382816279</v>
      </c>
      <c r="CS532">
        <v>69.352514145404086</v>
      </c>
      <c r="CT532">
        <v>68.24848010808121</v>
      </c>
      <c r="CU532">
        <v>68.297976356256129</v>
      </c>
      <c r="CV532">
        <v>67.506528806694021</v>
      </c>
      <c r="CW532">
        <v>68.269692283078257</v>
      </c>
      <c r="CX532">
        <v>67.344129314938712</v>
      </c>
      <c r="CY532">
        <v>67.59833939379584</v>
      </c>
      <c r="CZ532">
        <v>65.272129752222426</v>
      </c>
      <c r="DA532">
        <v>66.603301872836468</v>
      </c>
      <c r="DB532">
        <v>65.785933499299276</v>
      </c>
      <c r="DC532">
        <v>66.35656392356384</v>
      </c>
      <c r="DD532">
        <v>66.194477471562195</v>
      </c>
      <c r="DE532">
        <v>65.560649864316005</v>
      </c>
      <c r="DF532">
        <v>65.384706327437812</v>
      </c>
      <c r="DG532">
        <v>64.87124869269266</v>
      </c>
      <c r="DH532">
        <v>64.175623006968223</v>
      </c>
      <c r="DI532">
        <v>63.487824454962883</v>
      </c>
      <c r="DJ532">
        <v>63.543941450746651</v>
      </c>
      <c r="DK532">
        <v>63.663207664110772</v>
      </c>
      <c r="DL532">
        <v>62.48562633785626</v>
      </c>
      <c r="DM532">
        <v>61.967669682591151</v>
      </c>
      <c r="DN532">
        <v>61.659909604652952</v>
      </c>
      <c r="DO532">
        <v>61.736834661260673</v>
      </c>
      <c r="DP532">
        <v>61.904705771407038</v>
      </c>
      <c r="DQ532">
        <v>61.596978339265114</v>
      </c>
      <c r="DR532">
        <v>60.765514317511354</v>
      </c>
      <c r="DS532">
        <v>60.625886827556585</v>
      </c>
      <c r="DT532">
        <v>59.335889714877204</v>
      </c>
      <c r="DU532">
        <v>58.549325575244644</v>
      </c>
      <c r="DV532">
        <v>59.684260686425631</v>
      </c>
      <c r="DW532">
        <v>58.966840109357115</v>
      </c>
      <c r="DX532">
        <v>58.758046027687165</v>
      </c>
      <c r="DY532">
        <v>58.31286468953278</v>
      </c>
      <c r="DZ532">
        <v>58.013946493402727</v>
      </c>
      <c r="EA532">
        <v>57.597103628099276</v>
      </c>
      <c r="EB532">
        <v>57.118097340197579</v>
      </c>
      <c r="EC532">
        <v>56.7989753340728</v>
      </c>
      <c r="ED532">
        <v>57.014016881302609</v>
      </c>
      <c r="EE532">
        <v>56.618678230051103</v>
      </c>
      <c r="EF532">
        <v>55.953442138412747</v>
      </c>
      <c r="EG532">
        <v>56.958514796858694</v>
      </c>
      <c r="EH532">
        <v>56.417642503461408</v>
      </c>
      <c r="EI532">
        <v>55.496526658264237</v>
      </c>
      <c r="EJ532">
        <v>55.607261577426165</v>
      </c>
      <c r="EK532">
        <v>55.212863221314464</v>
      </c>
      <c r="EL532">
        <v>54.929336075515472</v>
      </c>
      <c r="EM532">
        <v>54.569936562421304</v>
      </c>
      <c r="EN532">
        <v>54.017441554107457</v>
      </c>
      <c r="EO532">
        <v>55.302790525927122</v>
      </c>
      <c r="EP532">
        <v>53.45856741573035</v>
      </c>
      <c r="EQ532">
        <v>54.390318896600178</v>
      </c>
      <c r="ER532">
        <v>53.969122864536367</v>
      </c>
      <c r="ES532">
        <v>52.858885047991706</v>
      </c>
      <c r="ET532">
        <v>53.258605456705034</v>
      </c>
      <c r="EU532">
        <v>52.769329746169156</v>
      </c>
      <c r="EV532">
        <v>52.645352577223129</v>
      </c>
      <c r="EW532">
        <v>51.798873311867041</v>
      </c>
      <c r="EX532">
        <v>51.681975949233944</v>
      </c>
      <c r="EY532">
        <v>50.788822196791017</v>
      </c>
      <c r="EZ532">
        <v>50.850612230598102</v>
      </c>
      <c r="FA532">
        <v>50.589765144748611</v>
      </c>
      <c r="FB532">
        <v>50.088988737818759</v>
      </c>
      <c r="FC532">
        <v>49.986142311170774</v>
      </c>
      <c r="FD532">
        <v>50.418218325725817</v>
      </c>
      <c r="FE532">
        <v>49.287263757602624</v>
      </c>
      <c r="FF532">
        <v>49.794210474118081</v>
      </c>
      <c r="FG532">
        <v>49.020265149306816</v>
      </c>
      <c r="FH532">
        <v>48.390903052127413</v>
      </c>
      <c r="FI532">
        <v>48.54134129000677</v>
      </c>
      <c r="FJ532">
        <v>48.008143341449504</v>
      </c>
      <c r="FK532">
        <v>48.206327012147185</v>
      </c>
      <c r="FL532">
        <v>48.090142256294364</v>
      </c>
      <c r="FM532">
        <v>47.823687689646562</v>
      </c>
      <c r="FN532">
        <v>46.895459068768659</v>
      </c>
      <c r="FO532">
        <v>47.728066854963167</v>
      </c>
      <c r="FP532">
        <v>47.216077769369598</v>
      </c>
      <c r="FQ532">
        <v>46.977302487996511</v>
      </c>
      <c r="FR532">
        <v>47.359389645395858</v>
      </c>
      <c r="FS532">
        <v>47.08644483117881</v>
      </c>
      <c r="FT532">
        <v>46.500043631286559</v>
      </c>
      <c r="FU532">
        <v>45.866572086424625</v>
      </c>
      <c r="FV532">
        <v>45.744043812425176</v>
      </c>
      <c r="FW532">
        <v>46.118516321510214</v>
      </c>
      <c r="FX532">
        <v>45.560299477425829</v>
      </c>
      <c r="FY532">
        <v>45.397019592344414</v>
      </c>
      <c r="FZ532">
        <v>45.131786909631842</v>
      </c>
      <c r="GA532">
        <v>45.322198200711362</v>
      </c>
      <c r="GB532">
        <v>45.260987813595072</v>
      </c>
      <c r="GC532">
        <v>45.471850551596674</v>
      </c>
      <c r="GD532">
        <v>44.676411307888465</v>
      </c>
      <c r="GE532">
        <v>44.465835046517284</v>
      </c>
      <c r="GF532">
        <v>44.737560556246152</v>
      </c>
      <c r="GG532">
        <v>44.689999477233535</v>
      </c>
      <c r="GH532">
        <v>44.465835046517284</v>
      </c>
      <c r="GI532">
        <v>44.357180186981005</v>
      </c>
      <c r="GJ532">
        <v>44.296070700677639</v>
      </c>
      <c r="GK532">
        <v>43.970261280454203</v>
      </c>
      <c r="GL532">
        <v>43.793856976197517</v>
      </c>
      <c r="GM532">
        <v>43.285296574770271</v>
      </c>
      <c r="GN532">
        <v>43.719240412294539</v>
      </c>
      <c r="GO532">
        <v>43.454767527546799</v>
      </c>
      <c r="GP532">
        <v>42.851674863134448</v>
      </c>
      <c r="GQ532">
        <v>42.966824232230373</v>
      </c>
      <c r="GR532">
        <v>43.536131050130273</v>
      </c>
      <c r="GS532">
        <v>43.149755203378412</v>
      </c>
      <c r="GT532">
        <v>42.899086559373643</v>
      </c>
      <c r="GU532">
        <v>42.506362945913537</v>
      </c>
      <c r="GV532">
        <v>42.567285503902042</v>
      </c>
      <c r="GW532">
        <v>43.041344748381704</v>
      </c>
      <c r="GX532">
        <v>42.790722623969948</v>
      </c>
      <c r="GY532">
        <v>42.492825463083754</v>
      </c>
      <c r="GZ532">
        <v>41.938058840913982</v>
      </c>
      <c r="HA532">
        <v>42.215376233147467</v>
      </c>
      <c r="HB532">
        <v>42.54697727812983</v>
      </c>
      <c r="HC532">
        <v>42.012448132780101</v>
      </c>
      <c r="HD532">
        <v>42.601134116855789</v>
      </c>
      <c r="HE532">
        <v>42.06655539328186</v>
      </c>
      <c r="HF532">
        <v>42.634984692457557</v>
      </c>
      <c r="HG532">
        <v>41.816351363096459</v>
      </c>
      <c r="HH532">
        <v>41.424355461849011</v>
      </c>
      <c r="HI532">
        <v>41.57977059436913</v>
      </c>
      <c r="HJ532">
        <v>41.120402112480299</v>
      </c>
      <c r="HK532">
        <v>40.917854537454126</v>
      </c>
      <c r="HL532">
        <v>41.208194585203415</v>
      </c>
      <c r="HM532">
        <v>40.688385662684084</v>
      </c>
      <c r="HN532">
        <v>40.965109344511951</v>
      </c>
      <c r="HO532">
        <v>40.904353867531256</v>
      </c>
      <c r="HP532">
        <v>40.432027316395633</v>
      </c>
      <c r="HQ532">
        <v>41.377063423110357</v>
      </c>
      <c r="HR532">
        <v>41.032622856845087</v>
      </c>
      <c r="HS532">
        <v>40.627659020265014</v>
      </c>
      <c r="HT532">
        <v>40.850354314297647</v>
      </c>
      <c r="HU532">
        <v>41.079886967700112</v>
      </c>
      <c r="HV532">
        <v>41.323020074366674</v>
      </c>
      <c r="HW532">
        <v>40.209491792180458</v>
      </c>
      <c r="HX532">
        <v>39.8050994024861</v>
      </c>
      <c r="HY532">
        <v>39.845526009822038</v>
      </c>
      <c r="HZ532">
        <v>40.101626369048667</v>
      </c>
      <c r="IA532">
        <v>39.697308833480811</v>
      </c>
      <c r="IB532">
        <v>40.182523564026482</v>
      </c>
      <c r="IC532">
        <v>39.508723334123673</v>
      </c>
      <c r="ID532">
        <v>40.000520670623757</v>
      </c>
      <c r="IE532">
        <v>40.034220620310201</v>
      </c>
      <c r="IF532">
        <v>40.067922519728796</v>
      </c>
      <c r="IG532">
        <v>39.528926002174373</v>
      </c>
      <c r="IH532">
        <v>39.757938573659565</v>
      </c>
      <c r="II532">
        <v>39.892693931856307</v>
      </c>
      <c r="IJ532">
        <v>39.030798043908014</v>
      </c>
      <c r="IK532">
        <v>38.990427966983411</v>
      </c>
      <c r="IL532">
        <v>39.724254605396354</v>
      </c>
      <c r="IM532">
        <v>39.084629169316152</v>
      </c>
      <c r="IN532">
        <v>39.508723334123673</v>
      </c>
      <c r="IO532">
        <v>39.407720507453362</v>
      </c>
      <c r="IP532">
        <v>39.562598673367305</v>
      </c>
      <c r="IQ532">
        <v>38.808797267541649</v>
      </c>
      <c r="IR532">
        <v>38.385212659017668</v>
      </c>
      <c r="IS532">
        <v>37.854486553908529</v>
      </c>
      <c r="IT532">
        <v>37.747056683738592</v>
      </c>
      <c r="IU532">
        <v>38.089558617981062</v>
      </c>
      <c r="IV532">
        <v>38.264245112990444</v>
      </c>
      <c r="IW532">
        <v>38.76171707948545</v>
      </c>
      <c r="IX532">
        <v>38.338166735027535</v>
      </c>
      <c r="IY532">
        <v>38.150021082545393</v>
      </c>
      <c r="IZ532">
        <v>39.037526662312061</v>
      </c>
      <c r="JA532">
        <v>39.528926002174373</v>
      </c>
      <c r="JB532">
        <v>39.569333441284314</v>
      </c>
      <c r="JC532">
        <v>39.980301636612928</v>
      </c>
      <c r="JD532">
        <v>39.609743684648848</v>
      </c>
      <c r="JE532">
        <v>39.83878804706211</v>
      </c>
      <c r="JF532">
        <v>39.313467008950269</v>
      </c>
      <c r="JG532">
        <v>40.371327380366765</v>
      </c>
      <c r="JH532">
        <v>39.966822670500228</v>
      </c>
      <c r="JI532">
        <v>39.946604806145956</v>
      </c>
      <c r="JJ532">
        <v>39.798361907406132</v>
      </c>
      <c r="JK532">
        <v>40.270174870091545</v>
      </c>
      <c r="JL532">
        <v>40.48598812376288</v>
      </c>
      <c r="JM532">
        <v>40.142073562340549</v>
      </c>
      <c r="JN532">
        <v>40.661395262682639</v>
      </c>
      <c r="JO532">
        <v>40.499479106378061</v>
      </c>
      <c r="JP532">
        <v>40.074663133595223</v>
      </c>
      <c r="JQ532">
        <v>40.627659020265014</v>
      </c>
      <c r="JR532">
        <v>40.64115328289698</v>
      </c>
      <c r="JS532">
        <v>39.643421029802155</v>
      </c>
      <c r="JT532">
        <v>40.007260504590597</v>
      </c>
      <c r="JU532">
        <v>40.472497453467923</v>
      </c>
      <c r="JV532">
        <v>40.290403967340062</v>
      </c>
      <c r="JW532">
        <v>39.407720507453362</v>
      </c>
      <c r="JX532">
        <v>39.151925078043703</v>
      </c>
      <c r="JY532">
        <v>38.425540765391041</v>
      </c>
      <c r="JZ532">
        <v>38.338166735027535</v>
      </c>
      <c r="KA532">
        <v>38.492760489490308</v>
      </c>
      <c r="KB532">
        <v>38.681017047096233</v>
      </c>
      <c r="KC532">
        <v>38.338166735027535</v>
      </c>
      <c r="KD532">
        <v>38.627223243074575</v>
      </c>
      <c r="KE532">
        <v>38.681017047096233</v>
      </c>
      <c r="KF532">
        <v>38.210489833641397</v>
      </c>
      <c r="KG532">
        <v>38.304564833108053</v>
      </c>
      <c r="KH532">
        <v>37.948503976114438</v>
      </c>
      <c r="KI532">
        <v>37.86791668350935</v>
      </c>
      <c r="KJ532">
        <v>37.277284296919639</v>
      </c>
      <c r="KK532">
        <v>37.304118207266761</v>
      </c>
      <c r="KL532">
        <v>37.56581378163682</v>
      </c>
      <c r="KM532">
        <v>37.156547031631462</v>
      </c>
      <c r="KN532">
        <v>37.418176150729074</v>
      </c>
      <c r="KO532">
        <v>37.431596204022256</v>
      </c>
      <c r="KP532">
        <v>37.653071829009882</v>
      </c>
      <c r="KQ532">
        <v>36.888331785110537</v>
      </c>
      <c r="KR532">
        <v>36.707356470371074</v>
      </c>
      <c r="KS532">
        <v>36.673848709828178</v>
      </c>
      <c r="KT532">
        <v>36.787782982946013</v>
      </c>
      <c r="KU532">
        <v>35.769869267482889</v>
      </c>
      <c r="KV532">
        <v>36.385761742179568</v>
      </c>
      <c r="KW532">
        <v>36.017486609742456</v>
      </c>
      <c r="KX532">
        <v>36.513038362374779</v>
      </c>
      <c r="KY532">
        <v>35.549110461799138</v>
      </c>
      <c r="KZ532">
        <v>36.553236775164834</v>
      </c>
      <c r="LA532">
        <v>36.285299901388072</v>
      </c>
      <c r="LB532">
        <v>34.920742349275116</v>
      </c>
      <c r="LC532">
        <v>35.074429108002875</v>
      </c>
      <c r="LD532">
        <v>35.84347420059607</v>
      </c>
      <c r="LE532">
        <v>34.954149050148047</v>
      </c>
      <c r="LF532">
        <v>35.535733838945589</v>
      </c>
      <c r="LG532">
        <v>35.515669482832166</v>
      </c>
      <c r="LH532">
        <v>35.649444963170453</v>
      </c>
      <c r="LI532">
        <v>35.502293630852222</v>
      </c>
      <c r="LJ532">
        <v>35.535733838945589</v>
      </c>
      <c r="LK532">
        <v>34.99423963133642</v>
      </c>
      <c r="LL532">
        <v>34.894018373988409</v>
      </c>
      <c r="LM532">
        <v>35.25489597317371</v>
      </c>
      <c r="LN532">
        <v>34.820533791022065</v>
      </c>
      <c r="LO532">
        <v>34.78713478583893</v>
      </c>
      <c r="LP532">
        <v>34.353122697126018</v>
      </c>
      <c r="LQ532">
        <v>34.706985020991368</v>
      </c>
      <c r="LR532">
        <v>34.673592555053894</v>
      </c>
      <c r="LS532">
        <v>34.840574117484444</v>
      </c>
      <c r="LT532">
        <v>34.112886514861991</v>
      </c>
      <c r="LU532">
        <v>33.692712678730693</v>
      </c>
      <c r="LV532">
        <v>33.832736773050051</v>
      </c>
      <c r="LW532">
        <v>33.84607416614876</v>
      </c>
      <c r="LX532">
        <v>33.906096234526338</v>
      </c>
      <c r="LY532">
        <v>34.052843024962442</v>
      </c>
      <c r="LZ532">
        <v>34.346448125183507</v>
      </c>
      <c r="MA532">
        <v>33.552722419109884</v>
      </c>
      <c r="MB532">
        <v>33.792726435723324</v>
      </c>
      <c r="MC532">
        <v>33.866080831448642</v>
      </c>
      <c r="MD532">
        <v>33.706046848837431</v>
      </c>
      <c r="ME532">
        <v>34.126230357451213</v>
      </c>
      <c r="MF532">
        <v>34.560072553479387</v>
      </c>
      <c r="MG532">
        <v>33.506066515938635</v>
      </c>
      <c r="MH532">
        <v>33.84607416614876</v>
      </c>
      <c r="MI532">
        <v>33.692712678730693</v>
      </c>
      <c r="MJ532">
        <v>33.926104972375711</v>
      </c>
      <c r="MK532">
        <v>33.726048679440709</v>
      </c>
      <c r="ML532">
        <v>34.253012186908158</v>
      </c>
      <c r="MM532">
        <v>33.999476255978472</v>
      </c>
      <c r="MN532">
        <v>51.413887379729744</v>
      </c>
      <c r="MO532">
        <v>58.952918212444224</v>
      </c>
      <c r="MP532">
        <v>66.307228594923018</v>
      </c>
      <c r="MQ532">
        <v>73.289815057244184</v>
      </c>
      <c r="MR532">
        <v>79.381526536763914</v>
      </c>
      <c r="MS532">
        <v>86.81029865745559</v>
      </c>
      <c r="MT532">
        <v>94.264838551474014</v>
      </c>
      <c r="MU532">
        <v>100.87812747306265</v>
      </c>
      <c r="MV532">
        <v>107.51074143439466</v>
      </c>
      <c r="MW532">
        <v>113.06508333691971</v>
      </c>
      <c r="MX532">
        <v>119.21528708858258</v>
      </c>
      <c r="MY532">
        <v>124.98448188104432</v>
      </c>
      <c r="MZ532">
        <v>129.02439859760997</v>
      </c>
      <c r="NA532">
        <v>133.46003862089657</v>
      </c>
      <c r="NB532">
        <v>137.49169310245387</v>
      </c>
      <c r="NC532">
        <v>140.91230551626592</v>
      </c>
      <c r="ND532">
        <v>141.97957103579316</v>
      </c>
      <c r="NE532">
        <v>145.7773276286396</v>
      </c>
      <c r="NF532">
        <v>148.61444030535125</v>
      </c>
      <c r="NG532">
        <v>149.43658985766817</v>
      </c>
      <c r="NH532">
        <v>149.38819873811045</v>
      </c>
      <c r="NI532">
        <v>150.3324889170361</v>
      </c>
      <c r="NJ532">
        <v>149.86420440876691</v>
      </c>
      <c r="NK532">
        <v>149.09792917565628</v>
      </c>
      <c r="NL532">
        <v>148.06692965653272</v>
      </c>
      <c r="NM532">
        <v>148.65471702886634</v>
      </c>
      <c r="NN532">
        <v>148.40504239940807</v>
      </c>
      <c r="NO532">
        <v>145.08804682375501</v>
      </c>
      <c r="NP532">
        <v>143.48795605724655</v>
      </c>
      <c r="NQ532">
        <v>142.48994505183256</v>
      </c>
      <c r="NR532">
        <v>139.96601630714724</v>
      </c>
      <c r="NS532">
        <v>137.47586327958473</v>
      </c>
      <c r="NT532">
        <v>134.98761129499511</v>
      </c>
      <c r="NU532">
        <v>132.43062667032996</v>
      </c>
      <c r="NV532">
        <v>129.39935216619429</v>
      </c>
      <c r="NW532">
        <v>126.32822549074436</v>
      </c>
      <c r="NX532">
        <v>123.62039459814733</v>
      </c>
      <c r="NY532">
        <v>122.02756929479082</v>
      </c>
      <c r="NZ532">
        <v>119.11535752678209</v>
      </c>
      <c r="OA532">
        <v>116.66825953718379</v>
      </c>
      <c r="OB532">
        <v>114.27652713330954</v>
      </c>
      <c r="OC532">
        <v>111.89399104461108</v>
      </c>
      <c r="OD532">
        <v>107.1261403476569</v>
      </c>
      <c r="OE532">
        <v>105.97377590317255</v>
      </c>
      <c r="OF532">
        <v>102.49216721323467</v>
      </c>
      <c r="OG532">
        <v>100.7065121459831</v>
      </c>
      <c r="OH532">
        <v>99.260883838844407</v>
      </c>
      <c r="OI532">
        <v>96.698456610366918</v>
      </c>
      <c r="OJ532">
        <v>93.689292479378338</v>
      </c>
      <c r="OK532">
        <v>91.671802214931773</v>
      </c>
      <c r="OL532">
        <v>89.844174177435121</v>
      </c>
      <c r="OM532">
        <v>87.824775051494228</v>
      </c>
      <c r="ON532">
        <v>84.968154779787298</v>
      </c>
      <c r="OO532">
        <v>82.82726045883939</v>
      </c>
      <c r="OP532">
        <v>81.047756796090326</v>
      </c>
      <c r="OQ532">
        <v>78.100728880391927</v>
      </c>
      <c r="OR532">
        <v>77.245983558110822</v>
      </c>
      <c r="OS532">
        <v>75.64034151547493</v>
      </c>
      <c r="OT532">
        <v>74.003286653329511</v>
      </c>
      <c r="OU532">
        <v>72.150024968492133</v>
      </c>
      <c r="OV532">
        <v>70.02584401018332</v>
      </c>
      <c r="OW532">
        <v>69.39501779359432</v>
      </c>
      <c r="OX532">
        <v>67.824394924832077</v>
      </c>
      <c r="OY532">
        <v>66.575098077503441</v>
      </c>
      <c r="OZ532">
        <v>65.743686323669408</v>
      </c>
      <c r="PA532">
        <v>63.452754023476928</v>
      </c>
      <c r="PB532">
        <v>62.058629348864095</v>
      </c>
      <c r="PC532">
        <v>61.680888176503856</v>
      </c>
      <c r="PD532">
        <v>60.025863134294106</v>
      </c>
      <c r="PE532">
        <v>59.238382555308547</v>
      </c>
      <c r="PF532">
        <v>58.12515422488044</v>
      </c>
      <c r="PG532">
        <v>57.340196924594451</v>
      </c>
      <c r="PH532">
        <v>56.459230489421884</v>
      </c>
      <c r="PI532">
        <v>56.015776200809341</v>
      </c>
      <c r="PJ532">
        <v>55.704171674826298</v>
      </c>
      <c r="PK532">
        <v>54.120994940978065</v>
      </c>
      <c r="PL532">
        <v>53.672394921831554</v>
      </c>
      <c r="PM532">
        <v>52.996689032273174</v>
      </c>
      <c r="PN532">
        <v>52.032737729926886</v>
      </c>
      <c r="PO532">
        <v>52.115300306882958</v>
      </c>
      <c r="PP532">
        <v>51.413887379729744</v>
      </c>
      <c r="PQ532">
        <v>50.7339031738247</v>
      </c>
      <c r="PR532">
        <v>50.054704595186003</v>
      </c>
      <c r="PS532">
        <v>49.444781411841561</v>
      </c>
      <c r="PT532">
        <v>49.629747370754274</v>
      </c>
      <c r="PU532">
        <v>48.698658879893713</v>
      </c>
      <c r="PV532">
        <v>48.616574875426188</v>
      </c>
      <c r="PW532">
        <v>47.851010792267786</v>
      </c>
      <c r="PX532">
        <v>47.693920335429766</v>
      </c>
      <c r="PY532">
        <v>47.885166460871801</v>
      </c>
      <c r="PZ532">
        <v>47.147846332945271</v>
      </c>
      <c r="QA532">
        <v>47.19560750438027</v>
      </c>
      <c r="QB532">
        <v>46.854541645571821</v>
      </c>
      <c r="QC532">
        <v>46.459153815277418</v>
      </c>
      <c r="QD532">
        <v>46.002744696687778</v>
      </c>
      <c r="QE532">
        <v>45.519475235266441</v>
      </c>
      <c r="QF532">
        <v>45.444638186573691</v>
      </c>
      <c r="QG532">
        <v>45.342603086043056</v>
      </c>
      <c r="QH532">
        <v>44.526962278944175</v>
      </c>
    </row>
    <row r="533" spans="2:450" x14ac:dyDescent="0.25">
      <c r="B533">
        <v>39.778149889812411</v>
      </c>
      <c r="C533">
        <v>40.196007522059887</v>
      </c>
      <c r="D533">
        <v>40.148815034252905</v>
      </c>
      <c r="E533">
        <v>40.958358423271129</v>
      </c>
      <c r="F533">
        <v>40.142073562340549</v>
      </c>
      <c r="G533">
        <v>40.324120690253828</v>
      </c>
      <c r="H533">
        <v>40.452262033602061</v>
      </c>
      <c r="I533">
        <v>40.965109344511951</v>
      </c>
      <c r="J533">
        <v>40.182523564026482</v>
      </c>
      <c r="K533">
        <v>40.695133457982884</v>
      </c>
      <c r="L533">
        <v>40.519716165924883</v>
      </c>
      <c r="M533">
        <v>40.614165070067088</v>
      </c>
      <c r="N533">
        <v>40.836855207549355</v>
      </c>
      <c r="O533">
        <v>40.330864268973713</v>
      </c>
      <c r="P533">
        <v>41.147413773134758</v>
      </c>
      <c r="Q533">
        <v>41.167673339857885</v>
      </c>
      <c r="R533">
        <v>40.560192393399348</v>
      </c>
      <c r="S533">
        <v>40.573685093969409</v>
      </c>
      <c r="T533">
        <v>40.007260504590597</v>
      </c>
      <c r="U533">
        <v>40.452262033602061</v>
      </c>
      <c r="V533">
        <v>40.499479106378061</v>
      </c>
      <c r="W533">
        <v>40.452262033602061</v>
      </c>
      <c r="X533">
        <v>40.29714715583588</v>
      </c>
      <c r="Y533">
        <v>40.580431561400268</v>
      </c>
      <c r="Z533">
        <v>40.209491792180458</v>
      </c>
      <c r="AA533">
        <v>39.603008449335796</v>
      </c>
      <c r="AB533">
        <v>40.533207929387935</v>
      </c>
      <c r="AC533">
        <v>40.877353465644617</v>
      </c>
      <c r="AD533">
        <v>41.674391388480139</v>
      </c>
      <c r="AE533">
        <v>41.687909897800743</v>
      </c>
      <c r="AF533">
        <v>42.303333661811003</v>
      </c>
      <c r="AG533">
        <v>42.012448132780101</v>
      </c>
      <c r="AH533">
        <v>41.917772498116705</v>
      </c>
      <c r="AI533">
        <v>43.359857737138626</v>
      </c>
      <c r="AJ533">
        <v>43.671762104566767</v>
      </c>
      <c r="AK533">
        <v>44.438669438669436</v>
      </c>
      <c r="AL533">
        <v>45.158984729098385</v>
      </c>
      <c r="AM533">
        <v>46.731806518058185</v>
      </c>
      <c r="AN533">
        <v>47.550526665152766</v>
      </c>
      <c r="AO533">
        <v>48.459279287678903</v>
      </c>
      <c r="AP533">
        <v>49.8010641028633</v>
      </c>
      <c r="AQ533">
        <v>51.015417408824149</v>
      </c>
      <c r="AR533">
        <v>52.163467159258332</v>
      </c>
      <c r="AS533">
        <v>53.251711427066873</v>
      </c>
      <c r="AT533">
        <v>55.344300058028125</v>
      </c>
      <c r="AU533">
        <v>56.47309380206989</v>
      </c>
      <c r="AV533">
        <v>57.381849888147137</v>
      </c>
      <c r="AW533">
        <v>59.356786195296081</v>
      </c>
      <c r="AX533">
        <v>60.793443762034585</v>
      </c>
      <c r="AY533">
        <v>61.701867490114509</v>
      </c>
      <c r="AZ533">
        <v>63.943928489192487</v>
      </c>
      <c r="BA533">
        <v>65.595844813111199</v>
      </c>
      <c r="BB533">
        <v>66.807819324597858</v>
      </c>
      <c r="BC533">
        <v>68.871017465643774</v>
      </c>
      <c r="BD533">
        <v>69.451694030559011</v>
      </c>
      <c r="BE533">
        <v>70.678634833362025</v>
      </c>
      <c r="BF533">
        <v>71.787172462157443</v>
      </c>
      <c r="BG533">
        <v>74.003286653329511</v>
      </c>
      <c r="BH533">
        <v>75.132305088382196</v>
      </c>
      <c r="BI533">
        <v>75.64034151547493</v>
      </c>
      <c r="BJ533">
        <v>76.96612111879098</v>
      </c>
      <c r="BK533">
        <v>76.636194386098921</v>
      </c>
      <c r="BL533">
        <v>79.446358400172244</v>
      </c>
      <c r="BM533">
        <v>79.525606823701139</v>
      </c>
      <c r="BN533">
        <v>80.347523164220576</v>
      </c>
      <c r="BO533">
        <v>81.069426476929721</v>
      </c>
      <c r="BP533">
        <v>80.347523164220576</v>
      </c>
      <c r="BQ533">
        <v>81.813891469151713</v>
      </c>
      <c r="BR533">
        <v>81.915151842062699</v>
      </c>
      <c r="BS533">
        <v>82.834504930303979</v>
      </c>
      <c r="BT533">
        <v>82.428948315145703</v>
      </c>
      <c r="BU533">
        <v>82.052603817013505</v>
      </c>
      <c r="BV533">
        <v>83.131603102895937</v>
      </c>
      <c r="BW533">
        <v>83.182341788859816</v>
      </c>
      <c r="BX533">
        <v>82.508589725908294</v>
      </c>
      <c r="BY533">
        <v>84.292410057469553</v>
      </c>
      <c r="BZ533">
        <v>84.110886951509471</v>
      </c>
      <c r="CA533">
        <v>83.668199196922131</v>
      </c>
      <c r="CB533">
        <v>82.856238866129615</v>
      </c>
      <c r="CC533">
        <v>84.103627160775488</v>
      </c>
      <c r="CD533">
        <v>82.472387782268228</v>
      </c>
      <c r="CE533">
        <v>83.544884951928267</v>
      </c>
      <c r="CF533">
        <v>82.762064126093065</v>
      </c>
      <c r="CG533">
        <v>83.668199196922131</v>
      </c>
      <c r="CH533">
        <v>82.892463830706134</v>
      </c>
      <c r="CI533">
        <v>83.204088244646712</v>
      </c>
      <c r="CJ533">
        <v>83.407092922079897</v>
      </c>
      <c r="CK533">
        <v>82.457907612606121</v>
      </c>
      <c r="CL533">
        <v>82.71860381432171</v>
      </c>
      <c r="CM533">
        <v>82.848994133947542</v>
      </c>
      <c r="CN533">
        <v>82.508589725908294</v>
      </c>
      <c r="CO533">
        <v>82.168377134087891</v>
      </c>
      <c r="CP533">
        <v>82.602724939432491</v>
      </c>
      <c r="CQ533">
        <v>81.315070626714757</v>
      </c>
      <c r="CR533">
        <v>81.401792453960553</v>
      </c>
      <c r="CS533">
        <v>81.351203206153528</v>
      </c>
      <c r="CT533">
        <v>81.510212273901047</v>
      </c>
      <c r="CU533">
        <v>81.047756796090326</v>
      </c>
      <c r="CV533">
        <v>79.835496203758566</v>
      </c>
      <c r="CW533">
        <v>81.213910918369777</v>
      </c>
      <c r="CX533">
        <v>80.167182347554942</v>
      </c>
      <c r="CY533">
        <v>79.129468957228354</v>
      </c>
      <c r="CZ533">
        <v>78.589700678971028</v>
      </c>
      <c r="DA533">
        <v>78.877516858768971</v>
      </c>
      <c r="DB533">
        <v>78.89191128116218</v>
      </c>
      <c r="DC533">
        <v>77.971361665013902</v>
      </c>
      <c r="DD533">
        <v>78.589700678971028</v>
      </c>
      <c r="DE533">
        <v>78.438652268231635</v>
      </c>
      <c r="DF533">
        <v>77.468531301502395</v>
      </c>
      <c r="DG533">
        <v>77.059394120280544</v>
      </c>
      <c r="DH533">
        <v>76.99481896212113</v>
      </c>
      <c r="DI533">
        <v>76.514310773802066</v>
      </c>
      <c r="DJ533">
        <v>76.392451884642455</v>
      </c>
      <c r="DK533">
        <v>75.418469902357046</v>
      </c>
      <c r="DL533">
        <v>75.597392221977131</v>
      </c>
      <c r="DM533">
        <v>74.481788128778632</v>
      </c>
      <c r="DN533">
        <v>75.1466100886812</v>
      </c>
      <c r="DO533">
        <v>74.882022773179841</v>
      </c>
      <c r="DP533">
        <v>75.439937764901558</v>
      </c>
      <c r="DQ533">
        <v>74.703313593956679</v>
      </c>
      <c r="DR533">
        <v>74.231777036684122</v>
      </c>
      <c r="DS533">
        <v>73.147222618877635</v>
      </c>
      <c r="DT533">
        <v>72.256788171013753</v>
      </c>
      <c r="DU533">
        <v>72.235434007134373</v>
      </c>
      <c r="DV533">
        <v>72.81938876265481</v>
      </c>
      <c r="DW533">
        <v>72.726772576145962</v>
      </c>
      <c r="DX533">
        <v>71.936555675752771</v>
      </c>
      <c r="DY533">
        <v>72.49173425941342</v>
      </c>
      <c r="DZ533">
        <v>71.339246462222135</v>
      </c>
      <c r="EA533">
        <v>70.387629110768145</v>
      </c>
      <c r="EB533">
        <v>70.394725125995066</v>
      </c>
      <c r="EC533">
        <v>70.813539192399062</v>
      </c>
      <c r="ED533">
        <v>70.252820826334428</v>
      </c>
      <c r="EE533">
        <v>70.991091314031166</v>
      </c>
      <c r="EF533">
        <v>69.976204322386934</v>
      </c>
      <c r="EG533">
        <v>69.657190486642975</v>
      </c>
      <c r="EH533">
        <v>70.3734373330484</v>
      </c>
      <c r="EI533">
        <v>69.480034166132839</v>
      </c>
      <c r="EJ533">
        <v>68.474782196408455</v>
      </c>
      <c r="EK533">
        <v>69.03383318213352</v>
      </c>
      <c r="EL533">
        <v>68.750703949825407</v>
      </c>
      <c r="EM533">
        <v>68.54551920341396</v>
      </c>
      <c r="EN533">
        <v>67.697228144989325</v>
      </c>
      <c r="EO533">
        <v>68.885173591348902</v>
      </c>
      <c r="EP533">
        <v>67.20294831567108</v>
      </c>
      <c r="EQ533">
        <v>67.442975911319564</v>
      </c>
      <c r="ER533">
        <v>67.59833939379584</v>
      </c>
      <c r="ES533">
        <v>67.259416703176981</v>
      </c>
      <c r="ET533">
        <v>66.899522352370212</v>
      </c>
      <c r="EU533">
        <v>66.511644419199072</v>
      </c>
      <c r="EV533">
        <v>66.617404271182849</v>
      </c>
      <c r="EW533">
        <v>66.208570194793282</v>
      </c>
      <c r="EX533">
        <v>65.032975215402601</v>
      </c>
      <c r="EY533">
        <v>65.025942713288686</v>
      </c>
      <c r="EZ533">
        <v>65.096271474921565</v>
      </c>
      <c r="FA533">
        <v>64.604144636960271</v>
      </c>
      <c r="FB533">
        <v>64.498741833733035</v>
      </c>
      <c r="FC533">
        <v>63.95094820867677</v>
      </c>
      <c r="FD533">
        <v>64.25989794954171</v>
      </c>
      <c r="FE533">
        <v>63.48081020308193</v>
      </c>
      <c r="FF533">
        <v>63.887773717241032</v>
      </c>
      <c r="FG533">
        <v>63.389632462290187</v>
      </c>
      <c r="FH533">
        <v>63.207318944051735</v>
      </c>
      <c r="FI533">
        <v>63.102163511177459</v>
      </c>
      <c r="FJ533">
        <v>62.44361301278991</v>
      </c>
      <c r="FK533">
        <v>62.674723097066426</v>
      </c>
      <c r="FL533">
        <v>62.380598599023557</v>
      </c>
      <c r="FM533">
        <v>62.800821064552679</v>
      </c>
      <c r="FN533">
        <v>61.513080367664401</v>
      </c>
      <c r="FO533">
        <v>61.974666085090846</v>
      </c>
      <c r="FP533">
        <v>62.072624381042196</v>
      </c>
      <c r="FQ533">
        <v>61.240493876613336</v>
      </c>
      <c r="FR533">
        <v>61.813769691826245</v>
      </c>
      <c r="FS533">
        <v>62.730763332664871</v>
      </c>
      <c r="FT533">
        <v>61.534053748298639</v>
      </c>
      <c r="FU533">
        <v>60.723622617512504</v>
      </c>
      <c r="FV533">
        <v>60.221152997263182</v>
      </c>
      <c r="FW533">
        <v>59.816695398410268</v>
      </c>
      <c r="FX533">
        <v>61.450164674274866</v>
      </c>
      <c r="FY533">
        <v>60.318822068267323</v>
      </c>
      <c r="FZ533">
        <v>60.109550908951825</v>
      </c>
      <c r="GA533">
        <v>60.186275086810667</v>
      </c>
      <c r="GB533">
        <v>59.600632963516354</v>
      </c>
      <c r="GC533">
        <v>59.83063761686504</v>
      </c>
      <c r="GD533">
        <v>60.025863134294106</v>
      </c>
      <c r="GE533">
        <v>60.116525423728824</v>
      </c>
      <c r="GF533">
        <v>59.809724412228483</v>
      </c>
      <c r="GG533">
        <v>60.339753249199482</v>
      </c>
      <c r="GH533">
        <v>59.475213514340155</v>
      </c>
      <c r="GI533">
        <v>59.663352648763109</v>
      </c>
      <c r="GJ533">
        <v>59.273204697690574</v>
      </c>
      <c r="GK533">
        <v>59.377683413125055</v>
      </c>
      <c r="GL533">
        <v>59.175707859222022</v>
      </c>
      <c r="GM533">
        <v>59.280169371912471</v>
      </c>
      <c r="GN533">
        <v>58.451947884037885</v>
      </c>
      <c r="GO533">
        <v>58.660633989502074</v>
      </c>
      <c r="GP533">
        <v>58.13210540230898</v>
      </c>
      <c r="GQ533">
        <v>58.542369494434219</v>
      </c>
      <c r="GR533">
        <v>58.305911387942203</v>
      </c>
      <c r="GS533">
        <v>58.758046027687165</v>
      </c>
      <c r="GT533">
        <v>58.062597303410392</v>
      </c>
      <c r="GU533">
        <v>57.861069993656166</v>
      </c>
      <c r="GV533">
        <v>57.576269195760069</v>
      </c>
      <c r="GW533">
        <v>57.826330844821406</v>
      </c>
      <c r="GX533">
        <v>58.194669674963009</v>
      </c>
      <c r="GY533">
        <v>58.535413495389299</v>
      </c>
      <c r="GZ533">
        <v>57.798540994872354</v>
      </c>
      <c r="HA533">
        <v>57.868018068290624</v>
      </c>
      <c r="HB533">
        <v>57.861069993656166</v>
      </c>
      <c r="HC533">
        <v>58.020896364138387</v>
      </c>
      <c r="HD533">
        <v>58.152959424683623</v>
      </c>
      <c r="HE533">
        <v>57.777699464336052</v>
      </c>
      <c r="HF533">
        <v>58.298958168068125</v>
      </c>
      <c r="HG533">
        <v>57.381849888147137</v>
      </c>
      <c r="HH533">
        <v>57.30548836335457</v>
      </c>
      <c r="HI533">
        <v>57.000140871525154</v>
      </c>
      <c r="HJ533">
        <v>55.904964638823408</v>
      </c>
      <c r="HK533">
        <v>55.932665579807882</v>
      </c>
      <c r="HL533">
        <v>57.416562933038982</v>
      </c>
      <c r="HM533">
        <v>56.389918806026181</v>
      </c>
      <c r="HN533">
        <v>56.715754449588943</v>
      </c>
      <c r="HO533">
        <v>56.47309380206989</v>
      </c>
      <c r="HP533">
        <v>56.618678230051103</v>
      </c>
      <c r="HQ533">
        <v>56.500821403426414</v>
      </c>
      <c r="HR533">
        <v>56.59787825801228</v>
      </c>
      <c r="HS533">
        <v>56.47309380206989</v>
      </c>
      <c r="HT533">
        <v>55.863415663922318</v>
      </c>
      <c r="HU533">
        <v>56.126608561005071</v>
      </c>
      <c r="HV533">
        <v>56.771233736891205</v>
      </c>
      <c r="HW533">
        <v>55.413489100042803</v>
      </c>
      <c r="HX533">
        <v>54.791079578409615</v>
      </c>
      <c r="HY533">
        <v>54.80490377010284</v>
      </c>
      <c r="HZ533">
        <v>55.441166988094473</v>
      </c>
      <c r="IA533">
        <v>54.915508967650844</v>
      </c>
      <c r="IB533">
        <v>55.03304971520992</v>
      </c>
      <c r="IC533">
        <v>54.908595535243457</v>
      </c>
      <c r="ID533">
        <v>55.46884617413783</v>
      </c>
      <c r="IE533">
        <v>56.258249010118803</v>
      </c>
      <c r="IF533">
        <v>55.787250136329256</v>
      </c>
      <c r="IG533">
        <v>55.109117972820151</v>
      </c>
      <c r="IH533">
        <v>55.309708578529047</v>
      </c>
      <c r="II533">
        <v>55.212863221314464</v>
      </c>
      <c r="IJ533">
        <v>54.95007734495853</v>
      </c>
      <c r="IK533">
        <v>54.445580044161495</v>
      </c>
      <c r="IL533">
        <v>54.576846026781027</v>
      </c>
      <c r="IM533">
        <v>55.344300058028125</v>
      </c>
      <c r="IN533">
        <v>55.088371111788277</v>
      </c>
      <c r="IO533">
        <v>55.081455653549753</v>
      </c>
      <c r="IP533">
        <v>55.026134905334231</v>
      </c>
      <c r="IQ533">
        <v>54.14861224967796</v>
      </c>
      <c r="IR533">
        <v>53.141417923545866</v>
      </c>
      <c r="IS533">
        <v>53.527535553344656</v>
      </c>
      <c r="IT533">
        <v>53.162096382581616</v>
      </c>
      <c r="IU533">
        <v>53.637901366078644</v>
      </c>
      <c r="IV533">
        <v>52.88644326550191</v>
      </c>
      <c r="IW533">
        <v>53.879398661741384</v>
      </c>
      <c r="IX533">
        <v>53.976025291999647</v>
      </c>
      <c r="IY533">
        <v>54.12789914687059</v>
      </c>
      <c r="IZ533">
        <v>54.072667763523853</v>
      </c>
      <c r="JA533">
        <v>54.673587027837662</v>
      </c>
      <c r="JB533">
        <v>54.535390454769122</v>
      </c>
      <c r="JC533">
        <v>54.576846026781027</v>
      </c>
      <c r="JD533">
        <v>55.019220176497477</v>
      </c>
      <c r="JE533">
        <v>54.853290992395031</v>
      </c>
      <c r="JF533">
        <v>55.302790525927122</v>
      </c>
      <c r="JG533">
        <v>54.908595535243457</v>
      </c>
      <c r="JH533">
        <v>55.503446982131962</v>
      </c>
      <c r="JI533">
        <v>55.116033755274287</v>
      </c>
      <c r="JJ533">
        <v>55.039964606125942</v>
      </c>
      <c r="JK533">
        <v>56.050409078912637</v>
      </c>
      <c r="JL533">
        <v>55.517287873280885</v>
      </c>
      <c r="JM533">
        <v>55.330463222924934</v>
      </c>
      <c r="JN533">
        <v>55.76647942490591</v>
      </c>
      <c r="JO533">
        <v>55.16444650214202</v>
      </c>
      <c r="JP533">
        <v>55.641870500222801</v>
      </c>
      <c r="JQ533">
        <v>54.998476476206683</v>
      </c>
      <c r="JR533">
        <v>55.863415663922318</v>
      </c>
      <c r="JS533">
        <v>55.572654683597747</v>
      </c>
      <c r="JT533">
        <v>55.122949618785853</v>
      </c>
      <c r="JU533">
        <v>54.721963479147277</v>
      </c>
      <c r="JV533">
        <v>55.192112712375994</v>
      </c>
      <c r="JW533">
        <v>54.832553125421114</v>
      </c>
      <c r="JX533">
        <v>54.493937796520839</v>
      </c>
      <c r="JY533">
        <v>53.83799209717548</v>
      </c>
      <c r="JZ533">
        <v>53.610307975043618</v>
      </c>
      <c r="KA533">
        <v>53.844892989275529</v>
      </c>
      <c r="KB533">
        <v>54.908595535243457</v>
      </c>
      <c r="KC533">
        <v>54.093378925919851</v>
      </c>
      <c r="KD533">
        <v>54.010538641686182</v>
      </c>
      <c r="KE533">
        <v>53.293076815054079</v>
      </c>
      <c r="KF533">
        <v>53.437878548480533</v>
      </c>
      <c r="KG533">
        <v>52.982907182844009</v>
      </c>
      <c r="KH533">
        <v>54.196945653001343</v>
      </c>
      <c r="KI533">
        <v>53.562022649460104</v>
      </c>
      <c r="KJ533">
        <v>52.728001122898959</v>
      </c>
      <c r="KK533">
        <v>52.459435755006588</v>
      </c>
      <c r="KL533">
        <v>53.086278914668803</v>
      </c>
      <c r="KM533">
        <v>52.562715630664876</v>
      </c>
      <c r="KN533">
        <v>53.513741280022465</v>
      </c>
      <c r="KO533">
        <v>53.499947329611309</v>
      </c>
      <c r="KP533">
        <v>53.506844264453697</v>
      </c>
      <c r="KQ533">
        <v>52.046497355115896</v>
      </c>
      <c r="KR533">
        <v>51.853891872622199</v>
      </c>
      <c r="KS533">
        <v>52.438781953832112</v>
      </c>
      <c r="KT533">
        <v>52.624692253261699</v>
      </c>
      <c r="KU533">
        <v>51.791996353478794</v>
      </c>
      <c r="KV533">
        <v>52.211637953712412</v>
      </c>
      <c r="KW533">
        <v>51.860769554443898</v>
      </c>
      <c r="KX533">
        <v>52.149704799205011</v>
      </c>
      <c r="KY533">
        <v>51.077231261607466</v>
      </c>
      <c r="KZ533">
        <v>51.510110245789122</v>
      </c>
      <c r="LA533">
        <v>51.544479369938898</v>
      </c>
      <c r="LB533">
        <v>50.692717273268649</v>
      </c>
      <c r="LC533">
        <v>51.022285293808494</v>
      </c>
      <c r="LD533">
        <v>50.630943832425537</v>
      </c>
      <c r="LE533">
        <v>50.926142203120619</v>
      </c>
      <c r="LF533">
        <v>50.754497206214658</v>
      </c>
      <c r="LG533">
        <v>51.516983909980041</v>
      </c>
      <c r="LH533">
        <v>51.379525884730874</v>
      </c>
      <c r="LI533">
        <v>51.029153259009639</v>
      </c>
      <c r="LJ533">
        <v>51.798873311867041</v>
      </c>
      <c r="LK533">
        <v>51.338294740285534</v>
      </c>
      <c r="LL533">
        <v>50.843746350578066</v>
      </c>
      <c r="LM533">
        <v>51.592599517385253</v>
      </c>
      <c r="LN533">
        <v>50.548589341692796</v>
      </c>
      <c r="LO533">
        <v>50.493692757616259</v>
      </c>
      <c r="LP533">
        <v>50.802552754195219</v>
      </c>
      <c r="LQ533">
        <v>51.104706170935962</v>
      </c>
      <c r="LR533">
        <v>50.130132349851785</v>
      </c>
      <c r="LS533">
        <v>50.383914969619489</v>
      </c>
      <c r="LT533">
        <v>50.281016913541343</v>
      </c>
      <c r="LU533">
        <v>49.945008781091197</v>
      </c>
      <c r="LV533">
        <v>50.095845806417742</v>
      </c>
      <c r="LW533">
        <v>49.869604788742265</v>
      </c>
      <c r="LX533">
        <v>49.205097405815771</v>
      </c>
      <c r="LY533">
        <v>49.883313885647603</v>
      </c>
      <c r="LZ533">
        <v>49.759943529851022</v>
      </c>
      <c r="MA533">
        <v>49.58178763911247</v>
      </c>
      <c r="MB533">
        <v>50.095845806417742</v>
      </c>
      <c r="MC533">
        <v>49.787356925338663</v>
      </c>
      <c r="MD533">
        <v>50.123274881101743</v>
      </c>
      <c r="ME533">
        <v>50.596628059032334</v>
      </c>
      <c r="MF533">
        <v>49.698268067457278</v>
      </c>
      <c r="MG533">
        <v>49.855896011761686</v>
      </c>
      <c r="MH533">
        <v>50.123274881101743</v>
      </c>
      <c r="MI533">
        <v>50.150705236313968</v>
      </c>
      <c r="MJ533">
        <v>50.651534258091637</v>
      </c>
      <c r="MK533">
        <v>49.718825835355624</v>
      </c>
      <c r="ML533">
        <v>50.226145316603436</v>
      </c>
      <c r="MM533">
        <v>50.596628059032334</v>
      </c>
      <c r="MN533">
        <v>68.814396319702169</v>
      </c>
      <c r="MO533">
        <v>75.182374081424697</v>
      </c>
      <c r="MP533">
        <v>82.856238866129615</v>
      </c>
      <c r="MQ533">
        <v>89.089771802369398</v>
      </c>
      <c r="MR533">
        <v>95.750484966052383</v>
      </c>
      <c r="MS533">
        <v>103.39818706422746</v>
      </c>
      <c r="MT533">
        <v>110.60379685477093</v>
      </c>
      <c r="MU533">
        <v>115.52855294769913</v>
      </c>
      <c r="MV533">
        <v>122.31335980228805</v>
      </c>
      <c r="MW533">
        <v>127.43334349170017</v>
      </c>
      <c r="MX533">
        <v>132.46988628912908</v>
      </c>
      <c r="MY533">
        <v>138.06183122796898</v>
      </c>
      <c r="MZ533">
        <v>142.63356183785621</v>
      </c>
      <c r="NA533">
        <v>148.44530587982342</v>
      </c>
      <c r="NB533">
        <v>152.92232516816856</v>
      </c>
      <c r="NC533">
        <v>153.97745315973324</v>
      </c>
      <c r="ND533">
        <v>156.70448397670495</v>
      </c>
      <c r="NE533">
        <v>160.16452658719015</v>
      </c>
      <c r="NF533">
        <v>162.91803373050135</v>
      </c>
      <c r="NG533">
        <v>164.60884266612018</v>
      </c>
      <c r="NH533">
        <v>164.92274876052113</v>
      </c>
      <c r="NI533">
        <v>163.94848686568696</v>
      </c>
      <c r="NJ533">
        <v>165.06322991473252</v>
      </c>
      <c r="NK533">
        <v>163.65154734174624</v>
      </c>
      <c r="NL533">
        <v>163.92373667872116</v>
      </c>
      <c r="NM533">
        <v>162.40754000473086</v>
      </c>
      <c r="NN533">
        <v>163.75051198033995</v>
      </c>
      <c r="NO533">
        <v>160.91954022988506</v>
      </c>
      <c r="NP533">
        <v>159.93491577335379</v>
      </c>
      <c r="NQ533">
        <v>159.21381562165197</v>
      </c>
      <c r="NR533">
        <v>156.76159075285793</v>
      </c>
      <c r="NS533">
        <v>155.3435866787045</v>
      </c>
      <c r="NT533">
        <v>151.95800227014757</v>
      </c>
      <c r="NU533">
        <v>149.17854634498207</v>
      </c>
      <c r="NV533">
        <v>147.37516348954614</v>
      </c>
      <c r="NW533">
        <v>143.83963001234972</v>
      </c>
      <c r="NX533">
        <v>142.63356183785621</v>
      </c>
      <c r="NY533">
        <v>139.66413786173632</v>
      </c>
      <c r="NZ533">
        <v>137.80837294470294</v>
      </c>
      <c r="OA533">
        <v>135.46869718706577</v>
      </c>
      <c r="OB533">
        <v>133.49149756582278</v>
      </c>
      <c r="OC533">
        <v>129.79016730535565</v>
      </c>
      <c r="OD533">
        <v>126.84941129663937</v>
      </c>
      <c r="OE533">
        <v>125.023277900892</v>
      </c>
      <c r="OF533">
        <v>122.1897586443953</v>
      </c>
      <c r="OG533">
        <v>120.80863884386483</v>
      </c>
      <c r="OH533">
        <v>117.4726671438091</v>
      </c>
      <c r="OI533">
        <v>116.10961825286282</v>
      </c>
      <c r="OJ533">
        <v>113.27063323207854</v>
      </c>
      <c r="OK533">
        <v>110.2399938659715</v>
      </c>
      <c r="OL533">
        <v>108.93056287454505</v>
      </c>
      <c r="OM533">
        <v>106.77945107442363</v>
      </c>
      <c r="ON533">
        <v>105.04892708581484</v>
      </c>
      <c r="OO533">
        <v>102.92629088514357</v>
      </c>
      <c r="OP533">
        <v>100.46782291191238</v>
      </c>
      <c r="OQ533">
        <v>98.108319869778072</v>
      </c>
      <c r="OR533">
        <v>96.505780732509194</v>
      </c>
      <c r="OS533">
        <v>95.565505955086849</v>
      </c>
      <c r="OT533">
        <v>93.822062570738581</v>
      </c>
      <c r="OU533">
        <v>92.252801721532478</v>
      </c>
      <c r="OV533">
        <v>89.141012191151475</v>
      </c>
      <c r="OW533">
        <v>89.536440616631694</v>
      </c>
      <c r="OX533">
        <v>87.620283501740261</v>
      </c>
      <c r="OY533">
        <v>86.649889590190057</v>
      </c>
      <c r="OZ533">
        <v>86.02324322698982</v>
      </c>
      <c r="PA533">
        <v>83.581151235438497</v>
      </c>
      <c r="PB533">
        <v>82.067074267218132</v>
      </c>
      <c r="PC533">
        <v>81.156112987853106</v>
      </c>
      <c r="PD533">
        <v>79.80666255840805</v>
      </c>
      <c r="PE533">
        <v>79.431950716229565</v>
      </c>
      <c r="PF533">
        <v>77.985734426151168</v>
      </c>
      <c r="PG533">
        <v>77.181388351601115</v>
      </c>
      <c r="PH533">
        <v>76.198962092516936</v>
      </c>
      <c r="PI533">
        <v>76.370949940639917</v>
      </c>
      <c r="PJ533">
        <v>74.703313593956679</v>
      </c>
      <c r="PK533">
        <v>73.58936968037618</v>
      </c>
      <c r="PL533">
        <v>73.881936547815371</v>
      </c>
      <c r="PM533">
        <v>72.627048083499361</v>
      </c>
      <c r="PN533">
        <v>72.249670031748323</v>
      </c>
      <c r="PO533">
        <v>72.783765457432963</v>
      </c>
      <c r="PP533">
        <v>71.644937397122717</v>
      </c>
      <c r="PQ533">
        <v>70.742533103734942</v>
      </c>
      <c r="PR533">
        <v>70.522467807719025</v>
      </c>
      <c r="PS533">
        <v>70.3734373330484</v>
      </c>
      <c r="PT533">
        <v>68.764857222462652</v>
      </c>
      <c r="PU533">
        <v>68.892251780092622</v>
      </c>
      <c r="PV533">
        <v>68.38283662137097</v>
      </c>
      <c r="PW533">
        <v>67.407671674137433</v>
      </c>
      <c r="PX533">
        <v>67.28059372761237</v>
      </c>
      <c r="PY533">
        <v>66.786659091312586</v>
      </c>
      <c r="PZ533">
        <v>66.060613229866561</v>
      </c>
      <c r="QA533">
        <v>67.266475627734579</v>
      </c>
      <c r="QB533">
        <v>66.744340878828254</v>
      </c>
      <c r="QC533">
        <v>65.243988935385488</v>
      </c>
      <c r="QD533">
        <v>65.624002270389155</v>
      </c>
      <c r="QE533">
        <v>64.850157169530391</v>
      </c>
      <c r="QF533">
        <v>64.955622263323662</v>
      </c>
      <c r="QG533">
        <v>63.831624249508522</v>
      </c>
      <c r="QH533">
        <v>63.915850440142407</v>
      </c>
    </row>
    <row r="534" spans="2:450" x14ac:dyDescent="0.25">
      <c r="B534">
        <v>45.131786909631842</v>
      </c>
      <c r="C534">
        <v>44.635648694015771</v>
      </c>
      <c r="D534">
        <v>45.070596438220839</v>
      </c>
      <c r="E534">
        <v>45.655567117585854</v>
      </c>
      <c r="F534">
        <v>44.214601320319801</v>
      </c>
      <c r="G534">
        <v>44.316439819761214</v>
      </c>
      <c r="H534">
        <v>44.710382323214731</v>
      </c>
      <c r="I534">
        <v>46.077653134213797</v>
      </c>
      <c r="J534">
        <v>47.093266902588944</v>
      </c>
      <c r="K534">
        <v>45.471850551596674</v>
      </c>
      <c r="L534">
        <v>45.356206738229616</v>
      </c>
      <c r="M534">
        <v>44.642442265693987</v>
      </c>
      <c r="N534">
        <v>44.642442265693987</v>
      </c>
      <c r="O534">
        <v>44.47262664568246</v>
      </c>
      <c r="P534">
        <v>44.696793680297397</v>
      </c>
      <c r="Q534">
        <v>44.80551166465284</v>
      </c>
      <c r="R534">
        <v>43.820992634468844</v>
      </c>
      <c r="S534">
        <v>44.425087108013962</v>
      </c>
      <c r="T534">
        <v>42.993921501528341</v>
      </c>
      <c r="U534">
        <v>43.386973246766807</v>
      </c>
      <c r="V534">
        <v>43.58359833801444</v>
      </c>
      <c r="W534">
        <v>43.610724233983284</v>
      </c>
      <c r="X534">
        <v>42.790722623969948</v>
      </c>
      <c r="Y534">
        <v>42.465751439222224</v>
      </c>
      <c r="Z534">
        <v>42.499594165255921</v>
      </c>
      <c r="AA534">
        <v>40.971860343929116</v>
      </c>
      <c r="AB534">
        <v>41.667632251299203</v>
      </c>
      <c r="AC534">
        <v>42.47251982746625</v>
      </c>
      <c r="AD534">
        <v>42.851674863134448</v>
      </c>
      <c r="AE534">
        <v>43.136202795985859</v>
      </c>
      <c r="AF534">
        <v>43.407310704960857</v>
      </c>
      <c r="AG534">
        <v>43.81420860177608</v>
      </c>
      <c r="AH534">
        <v>44.139931027275573</v>
      </c>
      <c r="AI534">
        <v>44.228178761997121</v>
      </c>
      <c r="AJ534">
        <v>45.322198200711362</v>
      </c>
      <c r="AK534">
        <v>45.60793135921314</v>
      </c>
      <c r="AL534">
        <v>46.718170868657019</v>
      </c>
      <c r="AM534">
        <v>48.336207800682871</v>
      </c>
      <c r="AN534">
        <v>48.869704106139388</v>
      </c>
      <c r="AO534">
        <v>50.260439464238836</v>
      </c>
      <c r="AP534">
        <v>52.342407128073809</v>
      </c>
      <c r="AQ534">
        <v>53.465463866244555</v>
      </c>
      <c r="AR534">
        <v>54.065764204412389</v>
      </c>
      <c r="AS534">
        <v>55.628026687616526</v>
      </c>
      <c r="AT534">
        <v>58.069547745778856</v>
      </c>
      <c r="AU534">
        <v>59.475213514340155</v>
      </c>
      <c r="AV534">
        <v>60.116525423728824</v>
      </c>
      <c r="AW534">
        <v>62.177597641857055</v>
      </c>
      <c r="AX534">
        <v>63.529911704990795</v>
      </c>
      <c r="AY534">
        <v>64.688480329893011</v>
      </c>
      <c r="AZ534">
        <v>66.074702785828379</v>
      </c>
      <c r="BA534">
        <v>68.708246145456044</v>
      </c>
      <c r="BB534">
        <v>71.388999459359894</v>
      </c>
      <c r="BC534">
        <v>73.418177273647004</v>
      </c>
      <c r="BD534">
        <v>74.453210156710696</v>
      </c>
      <c r="BE534">
        <v>75.647500029811255</v>
      </c>
      <c r="BF534">
        <v>76.299282352309532</v>
      </c>
      <c r="BG534">
        <v>78.747982545280664</v>
      </c>
      <c r="BH534">
        <v>79.338309171809968</v>
      </c>
      <c r="BI534">
        <v>79.900376952073245</v>
      </c>
      <c r="BJ534">
        <v>81.777731167975062</v>
      </c>
      <c r="BK534">
        <v>81.828356196400634</v>
      </c>
      <c r="BL534">
        <v>83.153347732181416</v>
      </c>
      <c r="BM534">
        <v>84.604757328207597</v>
      </c>
      <c r="BN534">
        <v>85.033589510939123</v>
      </c>
      <c r="BO534">
        <v>85.179025366434104</v>
      </c>
      <c r="BP534">
        <v>86.584279938390466</v>
      </c>
      <c r="BQ534">
        <v>86.919692829888916</v>
      </c>
      <c r="BR534">
        <v>87.788253645140102</v>
      </c>
      <c r="BS534">
        <v>87.79555775044868</v>
      </c>
      <c r="BT534">
        <v>87.656794792275164</v>
      </c>
      <c r="BU534">
        <v>87.671399924123349</v>
      </c>
      <c r="BV534">
        <v>88.599546802304545</v>
      </c>
      <c r="BW534">
        <v>88.402105339270534</v>
      </c>
      <c r="BX534">
        <v>88.797052530062373</v>
      </c>
      <c r="BY534">
        <v>89.932126696832597</v>
      </c>
      <c r="BZ534">
        <v>88.928758733354627</v>
      </c>
      <c r="CA534">
        <v>88.65074581889408</v>
      </c>
      <c r="CB534">
        <v>88.2047281095996</v>
      </c>
      <c r="CC534">
        <v>87.51076282055142</v>
      </c>
      <c r="CD534">
        <v>88.05125687471012</v>
      </c>
      <c r="CE534">
        <v>88.160875222902305</v>
      </c>
      <c r="CF534">
        <v>88.109717528418827</v>
      </c>
      <c r="CG534">
        <v>89.06781295970292</v>
      </c>
      <c r="CH534">
        <v>89.001941197393222</v>
      </c>
      <c r="CI534">
        <v>88.358238182749361</v>
      </c>
      <c r="CJ534">
        <v>87.393962564043903</v>
      </c>
      <c r="CK534">
        <v>86.584279938390466</v>
      </c>
      <c r="CL534">
        <v>87.430460226862223</v>
      </c>
      <c r="CM534">
        <v>86.511388658268075</v>
      </c>
      <c r="CN534">
        <v>86.963456029273729</v>
      </c>
      <c r="CO534">
        <v>86.445794004584087</v>
      </c>
      <c r="CP534">
        <v>86.423930698429885</v>
      </c>
      <c r="CQ534">
        <v>86.416643105076673</v>
      </c>
      <c r="CR534">
        <v>86.978044464773646</v>
      </c>
      <c r="CS534">
        <v>86.096075778078486</v>
      </c>
      <c r="CT534">
        <v>86.088792128749787</v>
      </c>
      <c r="CU534">
        <v>86.198056068470677</v>
      </c>
      <c r="CV534">
        <v>85.659211831544795</v>
      </c>
      <c r="CW534">
        <v>85.53549100702125</v>
      </c>
      <c r="CX534">
        <v>85.455449829589512</v>
      </c>
      <c r="CY534">
        <v>84.691952807746844</v>
      </c>
      <c r="CZ534">
        <v>83.327332949308769</v>
      </c>
      <c r="DA534">
        <v>83.864102964305843</v>
      </c>
      <c r="DB534">
        <v>83.109859256326274</v>
      </c>
      <c r="DC534">
        <v>83.827819697815556</v>
      </c>
      <c r="DD534">
        <v>83.095363793434473</v>
      </c>
      <c r="DE534">
        <v>83.494115811393925</v>
      </c>
      <c r="DF534">
        <v>83.153347732181416</v>
      </c>
      <c r="DG534">
        <v>83.71898296539058</v>
      </c>
      <c r="DH534">
        <v>83.254833019332096</v>
      </c>
      <c r="DI534">
        <v>82.783795454954387</v>
      </c>
      <c r="DJ534">
        <v>82.776551591775998</v>
      </c>
      <c r="DK534">
        <v>81.92961899681751</v>
      </c>
      <c r="DL534">
        <v>81.474070168711677</v>
      </c>
      <c r="DM534">
        <v>81.119992093962082</v>
      </c>
      <c r="DN534">
        <v>81.228361266517325</v>
      </c>
      <c r="DO534">
        <v>80.708366762863889</v>
      </c>
      <c r="DP534">
        <v>80.087849482956713</v>
      </c>
      <c r="DQ534">
        <v>79.958054594846899</v>
      </c>
      <c r="DR534">
        <v>79.172671334860155</v>
      </c>
      <c r="DS534">
        <v>78.294831882308642</v>
      </c>
      <c r="DT534">
        <v>78.834335656810836</v>
      </c>
      <c r="DU534">
        <v>78.388311222660462</v>
      </c>
      <c r="DV534">
        <v>78.273261789239726</v>
      </c>
      <c r="DW534">
        <v>77.590608595947472</v>
      </c>
      <c r="DX534">
        <v>77.662430348600395</v>
      </c>
      <c r="DY534">
        <v>77.784547018348633</v>
      </c>
      <c r="DZ534">
        <v>76.772446513293374</v>
      </c>
      <c r="EA534">
        <v>76.471298931428876</v>
      </c>
      <c r="EB534">
        <v>76.514310773802066</v>
      </c>
      <c r="EC534">
        <v>75.36838120898183</v>
      </c>
      <c r="ED534">
        <v>75.962559190830063</v>
      </c>
      <c r="EE534">
        <v>76.492804467673821</v>
      </c>
      <c r="EF534">
        <v>75.812169422596455</v>
      </c>
      <c r="EG534">
        <v>76.091494691637863</v>
      </c>
      <c r="EH534">
        <v>75.926748686509669</v>
      </c>
      <c r="EI534">
        <v>75.046482247357091</v>
      </c>
      <c r="EJ534">
        <v>75.77636788627585</v>
      </c>
      <c r="EK534">
        <v>73.767747120278599</v>
      </c>
      <c r="EL534">
        <v>74.374627754615858</v>
      </c>
      <c r="EM534">
        <v>73.896211755880628</v>
      </c>
      <c r="EN534">
        <v>73.418177273647004</v>
      </c>
      <c r="EO534">
        <v>74.053261484414548</v>
      </c>
      <c r="EP534">
        <v>72.805139186295492</v>
      </c>
      <c r="EQ534">
        <v>74.63899132030285</v>
      </c>
      <c r="ER534">
        <v>72.313736332340397</v>
      </c>
      <c r="ES534">
        <v>72.441889505324951</v>
      </c>
      <c r="ET534">
        <v>71.716050703321386</v>
      </c>
      <c r="EU534">
        <v>71.772947434106925</v>
      </c>
      <c r="EV534">
        <v>72.399168732942087</v>
      </c>
      <c r="EW534">
        <v>71.452973679519943</v>
      </c>
      <c r="EX534">
        <v>70.267009740201942</v>
      </c>
      <c r="EY534">
        <v>69.154203778597434</v>
      </c>
      <c r="EZ534">
        <v>69.756420981435681</v>
      </c>
      <c r="FA534">
        <v>69.536718471942095</v>
      </c>
      <c r="FB534">
        <v>69.11171726755218</v>
      </c>
      <c r="FC534">
        <v>68.566741940646168</v>
      </c>
      <c r="FD534">
        <v>68.616264596052403</v>
      </c>
      <c r="FE534">
        <v>68.57381635410988</v>
      </c>
      <c r="FF534">
        <v>69.147122483470213</v>
      </c>
      <c r="FG534">
        <v>68.510149651800248</v>
      </c>
      <c r="FH534">
        <v>68.467708956860349</v>
      </c>
      <c r="FI534">
        <v>69.083394606389803</v>
      </c>
      <c r="FJ534">
        <v>67.732549530606804</v>
      </c>
      <c r="FK534">
        <v>67.026519075384016</v>
      </c>
      <c r="FL534">
        <v>68.057604464745936</v>
      </c>
      <c r="FM534">
        <v>66.871304533106041</v>
      </c>
      <c r="FN534">
        <v>66.977128245196596</v>
      </c>
      <c r="FO534">
        <v>66.286086133459534</v>
      </c>
      <c r="FP534">
        <v>66.786659091312586</v>
      </c>
      <c r="FQ534">
        <v>65.778892095179529</v>
      </c>
      <c r="FR534">
        <v>66.420001064956438</v>
      </c>
      <c r="FS534">
        <v>66.109928134149612</v>
      </c>
      <c r="FT534">
        <v>65.300271899751735</v>
      </c>
      <c r="FU534">
        <v>64.569008293754877</v>
      </c>
      <c r="FV534">
        <v>63.8807547437154</v>
      </c>
      <c r="FW534">
        <v>64.231804974842333</v>
      </c>
      <c r="FX534">
        <v>65.075171973618893</v>
      </c>
      <c r="FY534">
        <v>64.800946523211095</v>
      </c>
      <c r="FZ534">
        <v>63.972007864485263</v>
      </c>
      <c r="GA534">
        <v>63.649175102558814</v>
      </c>
      <c r="GB534">
        <v>63.712324238810908</v>
      </c>
      <c r="GC534">
        <v>63.137213254035693</v>
      </c>
      <c r="GD534">
        <v>63.158244092397553</v>
      </c>
      <c r="GE534">
        <v>62.716752777974392</v>
      </c>
      <c r="GF534">
        <v>62.905923159962491</v>
      </c>
      <c r="GG534">
        <v>62.562658489119556</v>
      </c>
      <c r="GH534">
        <v>63.452754023476928</v>
      </c>
      <c r="GI534">
        <v>62.226591517409702</v>
      </c>
      <c r="GJ534">
        <v>62.415605780967169</v>
      </c>
      <c r="GK534">
        <v>61.98166257006951</v>
      </c>
      <c r="GL534">
        <v>61.694874303157448</v>
      </c>
      <c r="GM534">
        <v>61.093768406172714</v>
      </c>
      <c r="GN534">
        <v>61.911701431661569</v>
      </c>
      <c r="GO534">
        <v>61.582994520063643</v>
      </c>
      <c r="GP534">
        <v>60.577024974389779</v>
      </c>
      <c r="GQ534">
        <v>61.205555948257597</v>
      </c>
      <c r="GR534">
        <v>60.70965937527599</v>
      </c>
      <c r="GS534">
        <v>60.618906316235702</v>
      </c>
      <c r="GT534">
        <v>59.746989227700858</v>
      </c>
      <c r="GU534">
        <v>59.69123019631607</v>
      </c>
      <c r="GV534">
        <v>59.308028888000209</v>
      </c>
      <c r="GW534">
        <v>59.677291258537615</v>
      </c>
      <c r="GX534">
        <v>59.628507559268179</v>
      </c>
      <c r="GY534">
        <v>59.440379491462615</v>
      </c>
      <c r="GZ534">
        <v>59.036454505365299</v>
      </c>
      <c r="HA534">
        <v>58.72325417352458</v>
      </c>
      <c r="HB534">
        <v>58.368494044226111</v>
      </c>
      <c r="HC534">
        <v>58.667591460547342</v>
      </c>
      <c r="HD534">
        <v>58.904194151469184</v>
      </c>
      <c r="HE534">
        <v>57.798540994872354</v>
      </c>
      <c r="HF534">
        <v>57.749911899447916</v>
      </c>
      <c r="HG534">
        <v>57.270781839851097</v>
      </c>
      <c r="HH534">
        <v>57.895811183101401</v>
      </c>
      <c r="HI534">
        <v>57.458221277495291</v>
      </c>
      <c r="HJ534">
        <v>57.284664204735591</v>
      </c>
      <c r="HK534">
        <v>56.694951059784508</v>
      </c>
      <c r="HL534">
        <v>57.430448721712672</v>
      </c>
      <c r="HM534">
        <v>55.939591018115074</v>
      </c>
      <c r="HN534">
        <v>56.147391944442838</v>
      </c>
      <c r="HO534">
        <v>56.279037026608471</v>
      </c>
      <c r="HP534">
        <v>56.306755520097639</v>
      </c>
      <c r="HQ534">
        <v>56.528550306273338</v>
      </c>
      <c r="HR534">
        <v>55.517287873280885</v>
      </c>
      <c r="HS534">
        <v>55.981145353781201</v>
      </c>
      <c r="HT534">
        <v>55.787250136329256</v>
      </c>
      <c r="HU534">
        <v>55.441166988094473</v>
      </c>
      <c r="HV534">
        <v>56.341405466288897</v>
      </c>
      <c r="HW534">
        <v>54.445580044161495</v>
      </c>
      <c r="HX534">
        <v>55.019220176497477</v>
      </c>
      <c r="HY534">
        <v>55.019220176497477</v>
      </c>
      <c r="HZ534">
        <v>54.12789914687059</v>
      </c>
      <c r="IA534">
        <v>54.328156295020904</v>
      </c>
      <c r="IB534">
        <v>55.219780219780233</v>
      </c>
      <c r="IC534">
        <v>54.735786051143847</v>
      </c>
      <c r="ID534">
        <v>53.879398661741384</v>
      </c>
      <c r="IE534">
        <v>54.70123022847099</v>
      </c>
      <c r="IF534">
        <v>54.390318896600178</v>
      </c>
      <c r="IG534">
        <v>54.18313570487485</v>
      </c>
      <c r="IH534">
        <v>53.796588441207987</v>
      </c>
      <c r="II534">
        <v>54.245283018867923</v>
      </c>
      <c r="IJ534">
        <v>53.53443281110092</v>
      </c>
      <c r="IK534">
        <v>53.430982420823469</v>
      </c>
      <c r="IL534">
        <v>54.045054012119778</v>
      </c>
      <c r="IM534">
        <v>54.024344547360037</v>
      </c>
      <c r="IN534">
        <v>54.41104122008646</v>
      </c>
      <c r="IO534">
        <v>52.493860367208519</v>
      </c>
      <c r="IP534">
        <v>54.051957328711772</v>
      </c>
      <c r="IQ534">
        <v>53.679293875257542</v>
      </c>
      <c r="IR534">
        <v>52.046497355115896</v>
      </c>
      <c r="IS534">
        <v>50.994814235158081</v>
      </c>
      <c r="IT534">
        <v>51.847014271187639</v>
      </c>
      <c r="IU534">
        <v>51.805750350631136</v>
      </c>
      <c r="IV534">
        <v>51.262711814905458</v>
      </c>
      <c r="IW534">
        <v>52.149704799205011</v>
      </c>
      <c r="IX534">
        <v>51.702603207993704</v>
      </c>
      <c r="IY534">
        <v>51.118444106996854</v>
      </c>
      <c r="IZ534">
        <v>51.654474062474449</v>
      </c>
      <c r="JA534">
        <v>52.672900803536962</v>
      </c>
      <c r="JB534">
        <v>51.998340074345975</v>
      </c>
      <c r="JC534">
        <v>52.418128877221093</v>
      </c>
      <c r="JD534">
        <v>51.778242677824281</v>
      </c>
      <c r="JE534">
        <v>51.805750350631136</v>
      </c>
      <c r="JF534">
        <v>51.881403082245825</v>
      </c>
      <c r="JG534">
        <v>52.301108460782949</v>
      </c>
      <c r="JH534">
        <v>51.936429360436257</v>
      </c>
      <c r="JI534">
        <v>51.819504669292556</v>
      </c>
      <c r="JJ534">
        <v>51.881403082245825</v>
      </c>
      <c r="JK534">
        <v>51.716355115611826</v>
      </c>
      <c r="JL534">
        <v>52.184111302721192</v>
      </c>
      <c r="JM534">
        <v>52.012098895318275</v>
      </c>
      <c r="JN534">
        <v>52.142823739850705</v>
      </c>
      <c r="JO534">
        <v>51.661349413641403</v>
      </c>
      <c r="JP534">
        <v>51.400142540849068</v>
      </c>
      <c r="JQ534">
        <v>51.709479121624014</v>
      </c>
      <c r="JR534">
        <v>51.551353435734462</v>
      </c>
      <c r="JS534">
        <v>50.960477216586959</v>
      </c>
      <c r="JT534">
        <v>50.95361005349092</v>
      </c>
      <c r="JU534">
        <v>50.7339031738247</v>
      </c>
      <c r="JV534">
        <v>51.365781848770936</v>
      </c>
      <c r="JW534">
        <v>51.262711814905458</v>
      </c>
      <c r="JX534">
        <v>50.706445586174695</v>
      </c>
      <c r="JY534">
        <v>50.171278843123766</v>
      </c>
      <c r="JZ534">
        <v>50.672125405026719</v>
      </c>
      <c r="KA534">
        <v>50.164420894146211</v>
      </c>
      <c r="KB534">
        <v>50.898675635905001</v>
      </c>
      <c r="KC534">
        <v>50.095845806417742</v>
      </c>
      <c r="KD534">
        <v>49.718825835355624</v>
      </c>
      <c r="KE534">
        <v>50.143847527456515</v>
      </c>
      <c r="KF534">
        <v>49.198250728862966</v>
      </c>
      <c r="KG534">
        <v>49.307807142357326</v>
      </c>
      <c r="KH534">
        <v>49.472180100314944</v>
      </c>
      <c r="KI534">
        <v>49.458480596283742</v>
      </c>
      <c r="KJ534">
        <v>49.129788350533495</v>
      </c>
      <c r="KK534">
        <v>48.986043339104889</v>
      </c>
      <c r="KL534">
        <v>48.862861339908711</v>
      </c>
      <c r="KM534">
        <v>49.287263757602624</v>
      </c>
      <c r="KN534">
        <v>49.479029972179937</v>
      </c>
      <c r="KO534">
        <v>48.972355173640047</v>
      </c>
      <c r="KP534">
        <v>49.520130881349417</v>
      </c>
      <c r="KQ534">
        <v>48.972355173640047</v>
      </c>
      <c r="KR534">
        <v>48.363554789013058</v>
      </c>
      <c r="KS534">
        <v>49.184557614488476</v>
      </c>
      <c r="KT534">
        <v>48.643934934520722</v>
      </c>
      <c r="KU534">
        <v>47.680262284389876</v>
      </c>
      <c r="KV534">
        <v>48.808122081873684</v>
      </c>
      <c r="KW534">
        <v>48.719181675118037</v>
      </c>
      <c r="KX534">
        <v>48.315698395958748</v>
      </c>
      <c r="KY534">
        <v>48.137980251085018</v>
      </c>
      <c r="KZ534">
        <v>47.495909728732038</v>
      </c>
      <c r="LA534">
        <v>48.684977415124592</v>
      </c>
      <c r="LB534">
        <v>47.953483766498522</v>
      </c>
      <c r="LC534">
        <v>46.929559104241349</v>
      </c>
      <c r="LD534">
        <v>47.967148182665433</v>
      </c>
      <c r="LE534">
        <v>47.823687689646562</v>
      </c>
      <c r="LF534">
        <v>47.257020444278879</v>
      </c>
      <c r="LG534">
        <v>47.461776727179569</v>
      </c>
      <c r="LH534">
        <v>48.575537178523362</v>
      </c>
      <c r="LI534">
        <v>48.076474974368537</v>
      </c>
      <c r="LJ534">
        <v>47.454950365345972</v>
      </c>
      <c r="LK534">
        <v>47.830518345952221</v>
      </c>
      <c r="LL534">
        <v>47.489082969432296</v>
      </c>
      <c r="LM534">
        <v>47.851010792267786</v>
      </c>
      <c r="LN534">
        <v>46.779533790310381</v>
      </c>
      <c r="LO534">
        <v>47.202430846605203</v>
      </c>
      <c r="LP534">
        <v>47.161491984772816</v>
      </c>
      <c r="LQ534">
        <v>46.888639299805625</v>
      </c>
      <c r="LR534">
        <v>47.878335168003346</v>
      </c>
      <c r="LS534">
        <v>47.01140728669538</v>
      </c>
      <c r="LT534">
        <v>46.731806518058185</v>
      </c>
      <c r="LU534">
        <v>46.909098844822076</v>
      </c>
      <c r="LV534">
        <v>45.921037329922093</v>
      </c>
      <c r="LW534">
        <v>46.166193644442366</v>
      </c>
      <c r="LX534">
        <v>46.064032705470495</v>
      </c>
      <c r="LY534">
        <v>47.031871118690262</v>
      </c>
      <c r="LZ534">
        <v>46.111705592258318</v>
      </c>
      <c r="MA534">
        <v>46.370569005432955</v>
      </c>
      <c r="MB534">
        <v>46.827264950799261</v>
      </c>
      <c r="MC534">
        <v>47.127378450900167</v>
      </c>
      <c r="MD534">
        <v>46.772715370515833</v>
      </c>
      <c r="ME534">
        <v>47.19560750438027</v>
      </c>
      <c r="MF534">
        <v>46.888639299805625</v>
      </c>
      <c r="MG534">
        <v>45.87337996476478</v>
      </c>
      <c r="MH534">
        <v>46.316061935063559</v>
      </c>
      <c r="MI534">
        <v>47.141023626172156</v>
      </c>
      <c r="MJ534">
        <v>47.065979093427728</v>
      </c>
      <c r="MK534">
        <v>46.786352289456694</v>
      </c>
      <c r="ML534">
        <v>46.132138017668019</v>
      </c>
      <c r="MM534">
        <v>47.038692554826078</v>
      </c>
      <c r="MN534">
        <v>66.229709904879101</v>
      </c>
      <c r="MO534">
        <v>72.93339758004069</v>
      </c>
      <c r="MP534">
        <v>80.520701132635736</v>
      </c>
      <c r="MQ534">
        <v>86.13249533890658</v>
      </c>
      <c r="MR534">
        <v>92.996407250821065</v>
      </c>
      <c r="MS534">
        <v>98.561650494285487</v>
      </c>
      <c r="MT534">
        <v>104.37308840497428</v>
      </c>
      <c r="MU534">
        <v>109.49032637747969</v>
      </c>
      <c r="MV534">
        <v>114.60455768200873</v>
      </c>
      <c r="MW534">
        <v>120.06148795281288</v>
      </c>
      <c r="MX534">
        <v>123.42687364773128</v>
      </c>
      <c r="MY534">
        <v>127.60473361739183</v>
      </c>
      <c r="MZ534">
        <v>131.49697068017747</v>
      </c>
      <c r="NA534">
        <v>135.98173415906373</v>
      </c>
      <c r="NB534">
        <v>139.06081301629547</v>
      </c>
      <c r="NC534">
        <v>140.66565685769237</v>
      </c>
      <c r="ND534">
        <v>142.19483494216999</v>
      </c>
      <c r="NE534">
        <v>144.67964035989232</v>
      </c>
      <c r="NF534">
        <v>147.68877821877291</v>
      </c>
      <c r="NG534">
        <v>146.13829605923456</v>
      </c>
      <c r="NH534">
        <v>147.36712411858372</v>
      </c>
      <c r="NI534">
        <v>148.33257455042113</v>
      </c>
      <c r="NJ534">
        <v>147.90598668782118</v>
      </c>
      <c r="NK534">
        <v>147.8416208938809</v>
      </c>
      <c r="NL534">
        <v>146.8688814501358</v>
      </c>
      <c r="NM534">
        <v>147.54401375074255</v>
      </c>
      <c r="NN534">
        <v>146.00992823645993</v>
      </c>
      <c r="NO534">
        <v>144.2954976646854</v>
      </c>
      <c r="NP534">
        <v>144.13550680338562</v>
      </c>
      <c r="NQ534">
        <v>143.68774688616304</v>
      </c>
      <c r="NR534">
        <v>141.60502679447507</v>
      </c>
      <c r="NS534">
        <v>139.95807029115238</v>
      </c>
      <c r="NT534">
        <v>138.42635581097699</v>
      </c>
      <c r="NU534">
        <v>137.43629045908486</v>
      </c>
      <c r="NV534">
        <v>137.05651757008295</v>
      </c>
      <c r="NW534">
        <v>132.14018166494989</v>
      </c>
      <c r="NX534">
        <v>131.92047461816458</v>
      </c>
      <c r="NY534">
        <v>129.07125553472792</v>
      </c>
      <c r="NZ534">
        <v>129.03220784396754</v>
      </c>
      <c r="OA534">
        <v>126.41376353173666</v>
      </c>
      <c r="OB534">
        <v>125.08535654203578</v>
      </c>
      <c r="OC534">
        <v>122.63019962083195</v>
      </c>
      <c r="OD534">
        <v>119.49978987961339</v>
      </c>
      <c r="OE534">
        <v>118.4316552537496</v>
      </c>
      <c r="OF534">
        <v>116.07137354476487</v>
      </c>
      <c r="OG534">
        <v>114.27652713330954</v>
      </c>
      <c r="OH534">
        <v>112.95852877350661</v>
      </c>
      <c r="OI534">
        <v>111.8408122151658</v>
      </c>
      <c r="OJ534">
        <v>109.54330327311071</v>
      </c>
      <c r="OK534">
        <v>107.70690499510286</v>
      </c>
      <c r="OL534">
        <v>104.41812121101121</v>
      </c>
      <c r="OM534">
        <v>102.99368242604598</v>
      </c>
      <c r="ON534">
        <v>100.89305281612978</v>
      </c>
      <c r="OO534">
        <v>98.896290173579061</v>
      </c>
      <c r="OP534">
        <v>98.123177842565624</v>
      </c>
      <c r="OQ534">
        <v>96.365017558543627</v>
      </c>
      <c r="OR534">
        <v>95.151356329639327</v>
      </c>
      <c r="OS534">
        <v>94.574973201145866</v>
      </c>
      <c r="OT534">
        <v>92.24544382990301</v>
      </c>
      <c r="OU534">
        <v>91.17949027660346</v>
      </c>
      <c r="OV534">
        <v>90.108069946779622</v>
      </c>
      <c r="OW534">
        <v>87.83938422992604</v>
      </c>
      <c r="OX534">
        <v>86.751963173571639</v>
      </c>
      <c r="OY534">
        <v>86.045092072503337</v>
      </c>
      <c r="OZ534">
        <v>85.12084682919793</v>
      </c>
      <c r="PA534">
        <v>82.190087103523112</v>
      </c>
      <c r="PB534">
        <v>82.139431722815004</v>
      </c>
      <c r="PC534">
        <v>82.016429209348047</v>
      </c>
      <c r="PD534">
        <v>80.477401975456459</v>
      </c>
      <c r="PE534">
        <v>78.676031081888837</v>
      </c>
      <c r="PF534">
        <v>78.719200927708116</v>
      </c>
      <c r="PG534">
        <v>77.10244808051624</v>
      </c>
      <c r="PH534">
        <v>76.449794165025978</v>
      </c>
      <c r="PI534">
        <v>76.005534615201114</v>
      </c>
      <c r="PJ534">
        <v>75.210986810344323</v>
      </c>
      <c r="PK534">
        <v>74.689019159279383</v>
      </c>
      <c r="PL534">
        <v>74.331768965969061</v>
      </c>
      <c r="PM534">
        <v>73.603637922003713</v>
      </c>
      <c r="PN534">
        <v>71.943670092308054</v>
      </c>
      <c r="PO534">
        <v>72.477492477670893</v>
      </c>
      <c r="PP534">
        <v>72.577192064322759</v>
      </c>
      <c r="PQ534">
        <v>71.573832542054646</v>
      </c>
      <c r="PR534">
        <v>70.0187523737182</v>
      </c>
      <c r="PS534">
        <v>70.628940899861092</v>
      </c>
      <c r="PT534">
        <v>69.685540374586964</v>
      </c>
      <c r="PU534">
        <v>68.396981172329177</v>
      </c>
      <c r="PV534">
        <v>69.281681453717326</v>
      </c>
      <c r="PW534">
        <v>68.071741307091202</v>
      </c>
      <c r="PX534">
        <v>67.965723154938914</v>
      </c>
      <c r="PY534">
        <v>68.531371131209937</v>
      </c>
      <c r="PZ534">
        <v>67.266475627734579</v>
      </c>
      <c r="QA534">
        <v>66.730235475833993</v>
      </c>
      <c r="QB534">
        <v>66.215616681455188</v>
      </c>
      <c r="QC534">
        <v>66.095837744799397</v>
      </c>
      <c r="QD534">
        <v>66.645610069294449</v>
      </c>
      <c r="QE534">
        <v>65.265094423264472</v>
      </c>
      <c r="QF534">
        <v>65.103304808283312</v>
      </c>
      <c r="QG534">
        <v>64.393357706914585</v>
      </c>
      <c r="QH534">
        <v>65.004845705641117</v>
      </c>
    </row>
    <row r="535" spans="2:450" x14ac:dyDescent="0.25">
      <c r="B535">
        <v>29.74599888754452</v>
      </c>
      <c r="C535">
        <v>29.28266813406017</v>
      </c>
      <c r="D535">
        <v>29.441482500644934</v>
      </c>
      <c r="E535">
        <v>30.229583056059123</v>
      </c>
      <c r="F535">
        <v>29.256203321048012</v>
      </c>
      <c r="G535">
        <v>29.309134160671817</v>
      </c>
      <c r="H535">
        <v>28.872599859042769</v>
      </c>
      <c r="I535">
        <v>29.104054193459636</v>
      </c>
      <c r="J535">
        <v>29.07098360373887</v>
      </c>
      <c r="K535">
        <v>28.780044117225771</v>
      </c>
      <c r="L535">
        <v>29.01146131805158</v>
      </c>
      <c r="M535">
        <v>29.176816162774024</v>
      </c>
      <c r="N535">
        <v>29.659923624729071</v>
      </c>
      <c r="O535">
        <v>29.593720615553977</v>
      </c>
      <c r="P535">
        <v>29.110668538842877</v>
      </c>
      <c r="Q535">
        <v>29.342218400687884</v>
      </c>
      <c r="R535">
        <v>29.130512029894216</v>
      </c>
      <c r="S535">
        <v>29.415010404783338</v>
      </c>
      <c r="T535">
        <v>28.978396034497589</v>
      </c>
      <c r="U535">
        <v>29.448100714310289</v>
      </c>
      <c r="V535">
        <v>29.342218400687884</v>
      </c>
      <c r="W535">
        <v>29.71289149856074</v>
      </c>
      <c r="X535">
        <v>28.859376701065191</v>
      </c>
      <c r="Y535">
        <v>28.78665474921792</v>
      </c>
      <c r="Z535">
        <v>28.713941963390532</v>
      </c>
      <c r="AA535">
        <v>28.634629376077726</v>
      </c>
      <c r="AB535">
        <v>28.429788988933961</v>
      </c>
      <c r="AC535">
        <v>28.918883298761116</v>
      </c>
      <c r="AD535">
        <v>29.242971369615699</v>
      </c>
      <c r="AE535">
        <v>30.156688292691339</v>
      </c>
      <c r="AF535">
        <v>30.123557350343042</v>
      </c>
      <c r="AG535">
        <v>30.083802728034065</v>
      </c>
      <c r="AH535">
        <v>29.971179490120747</v>
      </c>
      <c r="AI535">
        <v>30.939130584527764</v>
      </c>
      <c r="AJ535">
        <v>31.755856300908739</v>
      </c>
      <c r="AK535">
        <v>31.988468897047422</v>
      </c>
      <c r="AL535">
        <v>32.99975848049732</v>
      </c>
      <c r="AM535">
        <v>34.486630277067633</v>
      </c>
      <c r="AN535">
        <v>35.408671299657733</v>
      </c>
      <c r="AO535">
        <v>35.863549893353309</v>
      </c>
      <c r="AP535">
        <v>37.377917849968846</v>
      </c>
      <c r="AQ535">
        <v>38.183614056976502</v>
      </c>
      <c r="AR535">
        <v>39.266345981510497</v>
      </c>
      <c r="AS535">
        <v>40.809857931848988</v>
      </c>
      <c r="AT535">
        <v>41.904248661428298</v>
      </c>
      <c r="AU535">
        <v>43.346300454284368</v>
      </c>
      <c r="AV535">
        <v>43.841345205065998</v>
      </c>
      <c r="AW535">
        <v>45.587517220933698</v>
      </c>
      <c r="AX535">
        <v>46.057222609909275</v>
      </c>
      <c r="AY535">
        <v>46.915918851915244</v>
      </c>
      <c r="AZ535">
        <v>48.261010155153024</v>
      </c>
      <c r="BA535">
        <v>49.198250728862966</v>
      </c>
      <c r="BB535">
        <v>51.173399060813509</v>
      </c>
      <c r="BC535">
        <v>52.122181044460312</v>
      </c>
      <c r="BD535">
        <v>52.369941182661158</v>
      </c>
      <c r="BE535">
        <v>53.217242488956508</v>
      </c>
      <c r="BF535">
        <v>54.29362434776499</v>
      </c>
      <c r="BG535">
        <v>55.731863196345941</v>
      </c>
      <c r="BH535">
        <v>55.628026687616526</v>
      </c>
      <c r="BI535">
        <v>56.958514796858694</v>
      </c>
      <c r="BJ535">
        <v>57.215255640289548</v>
      </c>
      <c r="BK535">
        <v>57.958350467015237</v>
      </c>
      <c r="BL535">
        <v>58.618890880771175</v>
      </c>
      <c r="BM535">
        <v>59.231418372567603</v>
      </c>
      <c r="BN535">
        <v>59.496114911563524</v>
      </c>
      <c r="BO535">
        <v>60.297891626543617</v>
      </c>
      <c r="BP535">
        <v>59.551855577320126</v>
      </c>
      <c r="BQ535">
        <v>60.611925887111497</v>
      </c>
      <c r="BR535">
        <v>60.353707780511655</v>
      </c>
      <c r="BS535">
        <v>60.975017226452785</v>
      </c>
      <c r="BT535">
        <v>60.570045038415124</v>
      </c>
      <c r="BU535">
        <v>59.677291258537615</v>
      </c>
      <c r="BV535">
        <v>60.90517469833398</v>
      </c>
      <c r="BW535">
        <v>61.394245214655626</v>
      </c>
      <c r="BX535">
        <v>61.806775185940424</v>
      </c>
      <c r="BY535">
        <v>61.18459417908074</v>
      </c>
      <c r="BZ535">
        <v>61.708860759493689</v>
      </c>
      <c r="CA535">
        <v>61.736834661260673</v>
      </c>
      <c r="CB535">
        <v>60.940094934099733</v>
      </c>
      <c r="CC535">
        <v>61.415214394287524</v>
      </c>
      <c r="CD535">
        <v>60.772496555297785</v>
      </c>
      <c r="CE535">
        <v>61.303387334315168</v>
      </c>
      <c r="CF535">
        <v>60.486292216852014</v>
      </c>
      <c r="CG535">
        <v>60.71664095528574</v>
      </c>
      <c r="CH535">
        <v>60.590985092904432</v>
      </c>
      <c r="CI535">
        <v>60.549105723604441</v>
      </c>
      <c r="CJ535">
        <v>60.032836664077401</v>
      </c>
      <c r="CK535">
        <v>59.684260686425631</v>
      </c>
      <c r="CL535">
        <v>60.221152997263182</v>
      </c>
      <c r="CM535">
        <v>59.760929805672738</v>
      </c>
      <c r="CN535">
        <v>59.593664519544681</v>
      </c>
      <c r="CO535">
        <v>59.391615301369242</v>
      </c>
      <c r="CP535">
        <v>59.147854568120479</v>
      </c>
      <c r="CQ535">
        <v>58.778922121896152</v>
      </c>
      <c r="CR535">
        <v>58.64671929278029</v>
      </c>
      <c r="CS535">
        <v>58.925075400814883</v>
      </c>
      <c r="CT535">
        <v>58.069547745778856</v>
      </c>
      <c r="CU535">
        <v>58.465858001727803</v>
      </c>
      <c r="CV535">
        <v>57.243018088098019</v>
      </c>
      <c r="CW535">
        <v>57.833278511348162</v>
      </c>
      <c r="CX535">
        <v>57.430448721712672</v>
      </c>
      <c r="CY535">
        <v>56.403780492097582</v>
      </c>
      <c r="CZ535">
        <v>55.967293583630948</v>
      </c>
      <c r="DA535">
        <v>55.572654683597747</v>
      </c>
      <c r="DB535">
        <v>55.773402914186867</v>
      </c>
      <c r="DC535">
        <v>55.662636827879759</v>
      </c>
      <c r="DD535">
        <v>56.244390738926661</v>
      </c>
      <c r="DE535">
        <v>55.544970629272228</v>
      </c>
      <c r="DF535">
        <v>55.745709444206653</v>
      </c>
      <c r="DG535">
        <v>55.157530152255696</v>
      </c>
      <c r="DH535">
        <v>54.8394656667448</v>
      </c>
      <c r="DI535">
        <v>54.017441554107457</v>
      </c>
      <c r="DJ535">
        <v>54.12789914687059</v>
      </c>
      <c r="DK535">
        <v>53.713789853842421</v>
      </c>
      <c r="DL535">
        <v>53.079386901453788</v>
      </c>
      <c r="DM535">
        <v>53.53443281110092</v>
      </c>
      <c r="DN535">
        <v>53.031145066747797</v>
      </c>
      <c r="DO535">
        <v>52.363057548278448</v>
      </c>
      <c r="DP535">
        <v>52.514516100738511</v>
      </c>
      <c r="DQ535">
        <v>51.510110245789122</v>
      </c>
      <c r="DR535">
        <v>52.404360561996803</v>
      </c>
      <c r="DS535">
        <v>51.441378021066427</v>
      </c>
      <c r="DT535">
        <v>51.022285293808494</v>
      </c>
      <c r="DU535">
        <v>50.349613615670165</v>
      </c>
      <c r="DV535">
        <v>51.269582588581642</v>
      </c>
      <c r="DW535">
        <v>50.356473726295889</v>
      </c>
      <c r="DX535">
        <v>50.068418012172302</v>
      </c>
      <c r="DY535">
        <v>50.479969412712414</v>
      </c>
      <c r="DZ535">
        <v>50.342753585123702</v>
      </c>
      <c r="EA535">
        <v>49.403685775937483</v>
      </c>
      <c r="EB535">
        <v>49.417384001679629</v>
      </c>
      <c r="EC535">
        <v>49.574936568578863</v>
      </c>
      <c r="ED535">
        <v>49.389987869739656</v>
      </c>
      <c r="EE535">
        <v>49.609192720485318</v>
      </c>
      <c r="EF535">
        <v>49.499580067189271</v>
      </c>
      <c r="EG535">
        <v>48.814964209937301</v>
      </c>
      <c r="EH535">
        <v>49.45163096411472</v>
      </c>
      <c r="EI535">
        <v>48.445603403065086</v>
      </c>
      <c r="EJ535">
        <v>48.411415086093875</v>
      </c>
      <c r="EK535">
        <v>48.500308854209173</v>
      </c>
      <c r="EL535">
        <v>47.946651677801519</v>
      </c>
      <c r="EM535">
        <v>47.973980510138126</v>
      </c>
      <c r="EN535">
        <v>47.37986563114935</v>
      </c>
      <c r="EO535">
        <v>48.090142256294364</v>
      </c>
      <c r="EP535">
        <v>47.19560750438027</v>
      </c>
      <c r="EQ535">
        <v>47.591492706786639</v>
      </c>
      <c r="ER535">
        <v>47.448124083001488</v>
      </c>
      <c r="ES535">
        <v>46.881819610216567</v>
      </c>
      <c r="ET535">
        <v>47.652947136717792</v>
      </c>
      <c r="EU535">
        <v>46.241122995585471</v>
      </c>
      <c r="EV535">
        <v>46.356941762255971</v>
      </c>
      <c r="EW535">
        <v>46.486413375451583</v>
      </c>
      <c r="EX535">
        <v>45.832533882192877</v>
      </c>
      <c r="EY535">
        <v>45.056999424776457</v>
      </c>
      <c r="EZ535">
        <v>45.342603086043056</v>
      </c>
      <c r="FA535">
        <v>45.267788651526068</v>
      </c>
      <c r="FB535">
        <v>45.036604497123925</v>
      </c>
      <c r="FC535">
        <v>44.921046669029252</v>
      </c>
      <c r="FD535">
        <v>44.907453131081937</v>
      </c>
      <c r="FE535">
        <v>45.131786909631842</v>
      </c>
      <c r="FF535">
        <v>45.465047341714772</v>
      </c>
      <c r="FG535">
        <v>44.832694318577914</v>
      </c>
      <c r="FH535">
        <v>44.669617341604514</v>
      </c>
      <c r="FI535">
        <v>45.213384161223608</v>
      </c>
      <c r="FJ535">
        <v>44.48621008066624</v>
      </c>
      <c r="FK535">
        <v>44.425087108013962</v>
      </c>
      <c r="FL535">
        <v>44.38434200898925</v>
      </c>
      <c r="FM535">
        <v>44.873470668200376</v>
      </c>
      <c r="FN535">
        <v>44.255334591377554</v>
      </c>
      <c r="FO535">
        <v>44.431878233903788</v>
      </c>
      <c r="FP535">
        <v>44.058483402417359</v>
      </c>
      <c r="FQ535">
        <v>43.983833047920349</v>
      </c>
      <c r="FR535">
        <v>44.493001916487614</v>
      </c>
      <c r="FS535">
        <v>43.922762575896549</v>
      </c>
      <c r="FT535">
        <v>43.929547868789669</v>
      </c>
      <c r="FU535">
        <v>43.759939175150024</v>
      </c>
      <c r="FV535">
        <v>43.644633374923828</v>
      </c>
      <c r="FW535">
        <v>43.61750590474643</v>
      </c>
      <c r="FX535">
        <v>43.190414312399199</v>
      </c>
      <c r="FY535">
        <v>43.081996310862067</v>
      </c>
      <c r="FZ535">
        <v>43.048119812300257</v>
      </c>
      <c r="GA535">
        <v>43.685326941715175</v>
      </c>
      <c r="GB535">
        <v>42.844902077908543</v>
      </c>
      <c r="GC535">
        <v>43.183637597674966</v>
      </c>
      <c r="GD535">
        <v>42.655295979960705</v>
      </c>
      <c r="GE535">
        <v>42.621444226688148</v>
      </c>
      <c r="GF535">
        <v>43.034569763057902</v>
      </c>
      <c r="GG535">
        <v>42.804267016162257</v>
      </c>
      <c r="GH535">
        <v>42.960050111358562</v>
      </c>
      <c r="GI535">
        <v>42.560516016814034</v>
      </c>
      <c r="GJ535">
        <v>42.296567235122943</v>
      </c>
      <c r="GK535">
        <v>42.804267016162257</v>
      </c>
      <c r="GL535">
        <v>42.276268425720382</v>
      </c>
      <c r="GM535">
        <v>42.093610905044535</v>
      </c>
      <c r="GN535">
        <v>42.486056839395665</v>
      </c>
      <c r="GO535">
        <v>42.594364237258652</v>
      </c>
      <c r="GP535">
        <v>41.79606925162814</v>
      </c>
      <c r="GQ535">
        <v>41.687909897800743</v>
      </c>
      <c r="GR535">
        <v>42.161255172893469</v>
      </c>
      <c r="GS535">
        <v>42.107139131341931</v>
      </c>
      <c r="GT535">
        <v>42.086846909501887</v>
      </c>
      <c r="GU535">
        <v>41.74874706683277</v>
      </c>
      <c r="GV535">
        <v>41.039374638100774</v>
      </c>
      <c r="GW535">
        <v>41.74874706683277</v>
      </c>
      <c r="GX535">
        <v>41.660873192436036</v>
      </c>
      <c r="GY535">
        <v>41.356796580424323</v>
      </c>
      <c r="GZ535">
        <v>41.660873192436036</v>
      </c>
      <c r="HA535">
        <v>41.316265007905749</v>
      </c>
      <c r="HB535">
        <v>41.728467305530764</v>
      </c>
      <c r="HC535">
        <v>41.437868177315934</v>
      </c>
      <c r="HD535">
        <v>41.613561973177298</v>
      </c>
      <c r="HE535">
        <v>41.262227292997522</v>
      </c>
      <c r="HF535">
        <v>41.75550714393318</v>
      </c>
      <c r="HG535">
        <v>40.681637945506004</v>
      </c>
      <c r="HH535">
        <v>40.965109344511951</v>
      </c>
      <c r="HI535">
        <v>40.890853510265075</v>
      </c>
      <c r="HJ535">
        <v>40.512970401324253</v>
      </c>
      <c r="HK535">
        <v>39.744464752562294</v>
      </c>
      <c r="HL535">
        <v>41.167673339857885</v>
      </c>
      <c r="HM535">
        <v>40.526462008612306</v>
      </c>
      <c r="HN535">
        <v>40.425282566800355</v>
      </c>
      <c r="HO535">
        <v>40.088144595321715</v>
      </c>
      <c r="HP535">
        <v>40.445517049795107</v>
      </c>
      <c r="HQ535">
        <v>40.863853733659084</v>
      </c>
      <c r="HR535">
        <v>40.337607925742454</v>
      </c>
      <c r="HS535">
        <v>40.196007522059887</v>
      </c>
      <c r="HT535">
        <v>39.865740365815576</v>
      </c>
      <c r="HU535">
        <v>39.710781563589883</v>
      </c>
      <c r="HV535">
        <v>40.823356413403417</v>
      </c>
      <c r="HW535">
        <v>39.407720507453362</v>
      </c>
      <c r="HX535">
        <v>38.956788375171229</v>
      </c>
      <c r="HY535">
        <v>39.219228767994444</v>
      </c>
      <c r="HZ535">
        <v>39.091358410072338</v>
      </c>
      <c r="IA535">
        <v>39.360591850776807</v>
      </c>
      <c r="IB535">
        <v>39.293271815863868</v>
      </c>
      <c r="IC535">
        <v>39.454852979443153</v>
      </c>
      <c r="ID535">
        <v>39.468320100848324</v>
      </c>
      <c r="IE535">
        <v>39.340395022896537</v>
      </c>
      <c r="IF535">
        <v>39.859002169197396</v>
      </c>
      <c r="IG535">
        <v>38.84915474642392</v>
      </c>
      <c r="IH535">
        <v>39.41445348413621</v>
      </c>
      <c r="II535">
        <v>38.721365664224152</v>
      </c>
      <c r="IJ535">
        <v>38.613775569166748</v>
      </c>
      <c r="IK535">
        <v>39.017341040462448</v>
      </c>
      <c r="IL535">
        <v>38.929878101645542</v>
      </c>
      <c r="IM535">
        <v>39.151925078043703</v>
      </c>
      <c r="IN535">
        <v>39.017341040462448</v>
      </c>
      <c r="IO535">
        <v>38.600328206076441</v>
      </c>
      <c r="IP535">
        <v>38.896242009501904</v>
      </c>
      <c r="IQ535">
        <v>38.674292549595222</v>
      </c>
      <c r="IR535">
        <v>37.747056683738592</v>
      </c>
      <c r="IS535">
        <v>37.210204941449426</v>
      </c>
      <c r="IT535">
        <v>37.330953356690593</v>
      </c>
      <c r="IU535">
        <v>37.196789999480607</v>
      </c>
      <c r="IV535">
        <v>37.317535627088702</v>
      </c>
      <c r="IW535">
        <v>37.518834104016229</v>
      </c>
      <c r="IX535">
        <v>37.505412036368874</v>
      </c>
      <c r="IY535">
        <v>37.009013323792999</v>
      </c>
      <c r="IZ535">
        <v>37.129719934672579</v>
      </c>
      <c r="JA535">
        <v>37.619509491478453</v>
      </c>
      <c r="JB535">
        <v>37.706775599757513</v>
      </c>
      <c r="JC535">
        <v>37.67321016166283</v>
      </c>
      <c r="JD535">
        <v>37.40475640729624</v>
      </c>
      <c r="JE535">
        <v>37.841056734517103</v>
      </c>
      <c r="JF535">
        <v>37.076069456226321</v>
      </c>
      <c r="JG535">
        <v>37.445016567186592</v>
      </c>
      <c r="JH535">
        <v>37.250451625563457</v>
      </c>
      <c r="JI535">
        <v>36.801188484393926</v>
      </c>
      <c r="JJ535">
        <v>37.035834848091412</v>
      </c>
      <c r="JK535">
        <v>37.304118207266761</v>
      </c>
      <c r="JL535">
        <v>37.216912528568464</v>
      </c>
      <c r="JM535">
        <v>37.351080531954189</v>
      </c>
      <c r="JN535">
        <v>37.062657610608753</v>
      </c>
      <c r="JO535">
        <v>36.734164070612671</v>
      </c>
      <c r="JP535">
        <v>36.801188484393926</v>
      </c>
      <c r="JQ535">
        <v>37.062657610608753</v>
      </c>
      <c r="JR535">
        <v>37.384627373111741</v>
      </c>
      <c r="JS535">
        <v>36.499639509733228</v>
      </c>
      <c r="JT535">
        <v>36.513038362374779</v>
      </c>
      <c r="JU535">
        <v>37.055951803891688</v>
      </c>
      <c r="JV535">
        <v>37.297409613519896</v>
      </c>
      <c r="JW535">
        <v>37.156547031631462</v>
      </c>
      <c r="JX535">
        <v>36.988897993098753</v>
      </c>
      <c r="JY535">
        <v>36.33887738683616</v>
      </c>
      <c r="JZ535">
        <v>35.462167924854491</v>
      </c>
      <c r="KA535">
        <v>36.345574920125941</v>
      </c>
      <c r="KB535">
        <v>36.92855617935389</v>
      </c>
      <c r="KC535">
        <v>36.673848709828178</v>
      </c>
      <c r="KD535">
        <v>36.921851920236342</v>
      </c>
      <c r="KE535">
        <v>36.499639509733228</v>
      </c>
      <c r="KF535">
        <v>35.796633617708089</v>
      </c>
      <c r="KG535">
        <v>36.492940199335543</v>
      </c>
      <c r="KH535">
        <v>36.084428351505153</v>
      </c>
      <c r="KI535">
        <v>36.358970218459483</v>
      </c>
      <c r="KJ535">
        <v>35.729725056199207</v>
      </c>
      <c r="KK535">
        <v>35.957245641545995</v>
      </c>
      <c r="KL535">
        <v>35.401984568310311</v>
      </c>
      <c r="KM535">
        <v>35.562487393020767</v>
      </c>
      <c r="KN535">
        <v>36.030874340569063</v>
      </c>
      <c r="KO535">
        <v>35.636066027296188</v>
      </c>
      <c r="KP535">
        <v>35.776560239331822</v>
      </c>
      <c r="KQ535">
        <v>35.381924836638966</v>
      </c>
      <c r="KR535">
        <v>34.99423963133642</v>
      </c>
      <c r="KS535">
        <v>36.09112295025254</v>
      </c>
      <c r="KT535">
        <v>35.208102876106203</v>
      </c>
      <c r="KU535">
        <v>34.773775722356945</v>
      </c>
      <c r="KV535">
        <v>35.355179606559645</v>
      </c>
      <c r="KW535">
        <v>35.141262141515639</v>
      </c>
      <c r="KX535">
        <v>35.442106112382099</v>
      </c>
      <c r="KY535">
        <v>34.873976200624362</v>
      </c>
      <c r="KZ535">
        <v>34.914061240006454</v>
      </c>
      <c r="LA535">
        <v>34.820533791022065</v>
      </c>
      <c r="LB535">
        <v>34.019488218433807</v>
      </c>
      <c r="LC535">
        <v>34.30640230738674</v>
      </c>
      <c r="LD535">
        <v>34.192954179138837</v>
      </c>
      <c r="LE535">
        <v>34.620168609204413</v>
      </c>
      <c r="LF535">
        <v>34.266359255997088</v>
      </c>
      <c r="LG535">
        <v>34.466602179883587</v>
      </c>
      <c r="LH535">
        <v>34.727021423635115</v>
      </c>
      <c r="LI535">
        <v>33.626046431345493</v>
      </c>
      <c r="LJ535">
        <v>34.379821753448624</v>
      </c>
      <c r="LK535">
        <v>34.399846852708016</v>
      </c>
      <c r="LL535">
        <v>34.032829910673193</v>
      </c>
      <c r="LM535">
        <v>34.333099211855007</v>
      </c>
      <c r="LN535">
        <v>33.566053367392719</v>
      </c>
      <c r="LO535">
        <v>34.092871327021037</v>
      </c>
      <c r="LP535">
        <v>33.486072279175715</v>
      </c>
      <c r="LQ535">
        <v>33.792726435723324</v>
      </c>
      <c r="LR535">
        <v>33.252857167507386</v>
      </c>
      <c r="LS535">
        <v>33.5460570600114</v>
      </c>
      <c r="LT535">
        <v>33.066352673257086</v>
      </c>
      <c r="LU535">
        <v>32.800021847995446</v>
      </c>
      <c r="LV535">
        <v>33.57271895657977</v>
      </c>
      <c r="LW535">
        <v>33.312817799047465</v>
      </c>
      <c r="LX535">
        <v>33.132954525848433</v>
      </c>
      <c r="LY535">
        <v>33.63271271086974</v>
      </c>
      <c r="LZ535">
        <v>33.00641755511851</v>
      </c>
      <c r="MA535">
        <v>33.366121350176037</v>
      </c>
      <c r="MB535">
        <v>32.91319747918488</v>
      </c>
      <c r="MC535">
        <v>32.826649417852515</v>
      </c>
      <c r="MD535">
        <v>32.760082789547823</v>
      </c>
      <c r="ME535">
        <v>33.159597411933852</v>
      </c>
      <c r="MF535">
        <v>33.092992495039823</v>
      </c>
      <c r="MG535">
        <v>32.307632627023665</v>
      </c>
      <c r="MH535">
        <v>32.859935602575881</v>
      </c>
      <c r="MI535">
        <v>33.639379067104706</v>
      </c>
      <c r="MJ535">
        <v>33.132954525848433</v>
      </c>
      <c r="MK535">
        <v>32.653592103523408</v>
      </c>
      <c r="ML535">
        <v>33.019735934121542</v>
      </c>
      <c r="MM535">
        <v>33.239533425743254</v>
      </c>
      <c r="MN535">
        <v>53.45856741573035</v>
      </c>
      <c r="MO535">
        <v>60.961048062709445</v>
      </c>
      <c r="MP535">
        <v>69.416270752148606</v>
      </c>
      <c r="MQ535">
        <v>76.700731015962987</v>
      </c>
      <c r="MR535">
        <v>83.755259698553999</v>
      </c>
      <c r="MS535">
        <v>90.452773133589673</v>
      </c>
      <c r="MT535">
        <v>97.358461361028986</v>
      </c>
      <c r="MU535">
        <v>103.93044146904101</v>
      </c>
      <c r="MV535">
        <v>110.19453355496809</v>
      </c>
      <c r="MW535">
        <v>114.97857169246683</v>
      </c>
      <c r="MX535">
        <v>120.64680848431613</v>
      </c>
      <c r="MY535">
        <v>124.10058554982137</v>
      </c>
      <c r="MZ535">
        <v>128.95411975689947</v>
      </c>
      <c r="NA535">
        <v>133.95569976368205</v>
      </c>
      <c r="NB535">
        <v>138.44220947887518</v>
      </c>
      <c r="NC535">
        <v>139.79122701236057</v>
      </c>
      <c r="ND535">
        <v>142.79317422043704</v>
      </c>
      <c r="NE535">
        <v>145.23225301827998</v>
      </c>
      <c r="NF535">
        <v>148.5500028459218</v>
      </c>
      <c r="NG535">
        <v>147.91403286978507</v>
      </c>
      <c r="NH535">
        <v>147.80944043789071</v>
      </c>
      <c r="NI535">
        <v>147.35908484921245</v>
      </c>
      <c r="NJ535">
        <v>146.39510950886739</v>
      </c>
      <c r="NK535">
        <v>146.1944651356572</v>
      </c>
      <c r="NL535">
        <v>145.68912208080667</v>
      </c>
      <c r="NM535">
        <v>143.39207880879798</v>
      </c>
      <c r="NN535">
        <v>143.34414561944953</v>
      </c>
      <c r="NO535">
        <v>140.17264776839568</v>
      </c>
      <c r="NP535">
        <v>139.55295580422745</v>
      </c>
      <c r="NQ535">
        <v>137.92716884811009</v>
      </c>
      <c r="NR535">
        <v>134.12887977390389</v>
      </c>
      <c r="NS535">
        <v>133.03549674831791</v>
      </c>
      <c r="NT535">
        <v>130.21252127082673</v>
      </c>
      <c r="NU535">
        <v>128.39997385832456</v>
      </c>
      <c r="NV535">
        <v>125.06207632905419</v>
      </c>
      <c r="NW535">
        <v>121.58755362415732</v>
      </c>
      <c r="NX535">
        <v>119.44595504854189</v>
      </c>
      <c r="NY535">
        <v>116.13256620914508</v>
      </c>
      <c r="NZ535">
        <v>113.57527708412776</v>
      </c>
      <c r="OA535">
        <v>110.05059797608095</v>
      </c>
      <c r="OB535">
        <v>108.03146641194732</v>
      </c>
      <c r="OC535">
        <v>103.9679415587982</v>
      </c>
      <c r="OD535">
        <v>101.39326191679709</v>
      </c>
      <c r="OE535">
        <v>99.588459222952636</v>
      </c>
      <c r="OF535">
        <v>96.542829065895077</v>
      </c>
      <c r="OG535">
        <v>94.855707198284492</v>
      </c>
      <c r="OH535">
        <v>92.503022974606992</v>
      </c>
      <c r="OI535">
        <v>90.064079357034259</v>
      </c>
      <c r="OJ535">
        <v>87.576472855147202</v>
      </c>
      <c r="OK535">
        <v>85.615542770573711</v>
      </c>
      <c r="OL535">
        <v>82.82726045883939</v>
      </c>
      <c r="OM535">
        <v>81.394565158785795</v>
      </c>
      <c r="ON535">
        <v>79.676928230867262</v>
      </c>
      <c r="OO535">
        <v>77.123976217197182</v>
      </c>
      <c r="OP535">
        <v>75.568761066695302</v>
      </c>
      <c r="OQ535">
        <v>73.261293854429482</v>
      </c>
      <c r="OR535">
        <v>72.71252520326172</v>
      </c>
      <c r="OS535">
        <v>71.253965236607314</v>
      </c>
      <c r="OT535">
        <v>69.969113275060963</v>
      </c>
      <c r="OU535">
        <v>67.916254465105553</v>
      </c>
      <c r="OV535">
        <v>66.300181024385054</v>
      </c>
      <c r="OW535">
        <v>65.687361419068765</v>
      </c>
      <c r="OX535">
        <v>63.894792773645079</v>
      </c>
      <c r="OY535">
        <v>63.095153810754375</v>
      </c>
      <c r="OZ535">
        <v>62.079622020879633</v>
      </c>
      <c r="PA535">
        <v>61.079796444852818</v>
      </c>
      <c r="PB535">
        <v>59.356786195296081</v>
      </c>
      <c r="PC535">
        <v>58.361540088851278</v>
      </c>
      <c r="PD535">
        <v>57.576269195760069</v>
      </c>
      <c r="PE535">
        <v>56.993202988806672</v>
      </c>
      <c r="PF535">
        <v>55.344300058028125</v>
      </c>
      <c r="PG535">
        <v>55.420408450374005</v>
      </c>
      <c r="PH535">
        <v>54.335062927152094</v>
      </c>
      <c r="PI535">
        <v>53.47925700942784</v>
      </c>
      <c r="PJ535">
        <v>52.976016379058194</v>
      </c>
      <c r="PK535">
        <v>52.52828699236909</v>
      </c>
      <c r="PL535">
        <v>51.957065541385646</v>
      </c>
      <c r="PM535">
        <v>50.713309862855354</v>
      </c>
      <c r="PN535">
        <v>50.61721728266771</v>
      </c>
      <c r="PO535">
        <v>50.281016913541343</v>
      </c>
      <c r="PP535">
        <v>50.349613615670165</v>
      </c>
      <c r="PQ535">
        <v>49.835333446125318</v>
      </c>
      <c r="PR535">
        <v>49.150326225751741</v>
      </c>
      <c r="PS535">
        <v>48.438765580294962</v>
      </c>
      <c r="PT535">
        <v>48.117477775577029</v>
      </c>
      <c r="PU535">
        <v>47.659775804338345</v>
      </c>
      <c r="PV535">
        <v>47.407168058126963</v>
      </c>
      <c r="PW535">
        <v>46.881819610216567</v>
      </c>
      <c r="PX535">
        <v>47.304790513281752</v>
      </c>
      <c r="PY535">
        <v>47.1000890534146</v>
      </c>
      <c r="PZ535">
        <v>45.982316785969722</v>
      </c>
      <c r="QA535">
        <v>46.861361017679037</v>
      </c>
      <c r="QB535">
        <v>45.64195650531039</v>
      </c>
      <c r="QC535">
        <v>45.274589568502108</v>
      </c>
      <c r="QD535">
        <v>45.601126567341161</v>
      </c>
      <c r="QE535">
        <v>44.615268452477778</v>
      </c>
      <c r="QF535">
        <v>44.859878235813547</v>
      </c>
      <c r="QG535">
        <v>44.445460722312241</v>
      </c>
      <c r="QH535">
        <v>44.798716198553564</v>
      </c>
    </row>
    <row r="536" spans="2:450" x14ac:dyDescent="0.25">
      <c r="B536">
        <v>17.449479763539198</v>
      </c>
      <c r="C536">
        <v>17.55967409744169</v>
      </c>
      <c r="D536">
        <v>17.494851326740775</v>
      </c>
      <c r="E536">
        <v>18.136920980926437</v>
      </c>
      <c r="F536">
        <v>17.371708324351303</v>
      </c>
      <c r="G536">
        <v>17.475405929809043</v>
      </c>
      <c r="H536">
        <v>17.31986658044314</v>
      </c>
      <c r="I536">
        <v>17.514297385620928</v>
      </c>
      <c r="J536">
        <v>17.987688937071113</v>
      </c>
      <c r="K536">
        <v>17.689341708799354</v>
      </c>
      <c r="L536">
        <v>17.371708324351303</v>
      </c>
      <c r="M536">
        <v>17.514297385620928</v>
      </c>
      <c r="N536">
        <v>17.942278222373581</v>
      </c>
      <c r="O536">
        <v>17.916330862571936</v>
      </c>
      <c r="P536">
        <v>18.013639537061746</v>
      </c>
      <c r="Q536">
        <v>17.90335762446367</v>
      </c>
      <c r="R536">
        <v>17.618020880617351</v>
      </c>
      <c r="S536">
        <v>17.546708954842817</v>
      </c>
      <c r="T536">
        <v>18.085009763407662</v>
      </c>
      <c r="U536">
        <v>18.396547808312526</v>
      </c>
      <c r="V536">
        <v>18.299173929088489</v>
      </c>
      <c r="W536">
        <v>18.409532245426369</v>
      </c>
      <c r="X536">
        <v>17.838495851446616</v>
      </c>
      <c r="Y536">
        <v>17.7282477315674</v>
      </c>
      <c r="Z536">
        <v>17.825524380277855</v>
      </c>
      <c r="AA536">
        <v>17.572639534289944</v>
      </c>
      <c r="AB536">
        <v>18.104475917463748</v>
      </c>
      <c r="AC536">
        <v>18.013639537061746</v>
      </c>
      <c r="AD536">
        <v>18.214796648273055</v>
      </c>
      <c r="AE536">
        <v>18.448487326246944</v>
      </c>
      <c r="AF536">
        <v>18.656292594275332</v>
      </c>
      <c r="AG536">
        <v>18.84468137073917</v>
      </c>
      <c r="AH536">
        <v>18.81869302206697</v>
      </c>
      <c r="AI536">
        <v>19.540308279907247</v>
      </c>
      <c r="AJ536">
        <v>19.774541237465041</v>
      </c>
      <c r="AK536">
        <v>19.94376911793135</v>
      </c>
      <c r="AL536">
        <v>20.32145782145783</v>
      </c>
      <c r="AM536">
        <v>21.129766647694932</v>
      </c>
      <c r="AN536">
        <v>21.606159645157071</v>
      </c>
      <c r="AO536">
        <v>22.011078517927846</v>
      </c>
      <c r="AP536">
        <v>22.828317373461026</v>
      </c>
      <c r="AQ536">
        <v>23.319219912753415</v>
      </c>
      <c r="AR536">
        <v>23.306123729093844</v>
      </c>
      <c r="AS536">
        <v>24.007189318726475</v>
      </c>
      <c r="AT536">
        <v>24.531910035392176</v>
      </c>
      <c r="AU536">
        <v>25.201624418830466</v>
      </c>
      <c r="AV536">
        <v>25.2673246966893</v>
      </c>
      <c r="AW536">
        <v>26.043155187196344</v>
      </c>
      <c r="AX536">
        <v>26.852974654944614</v>
      </c>
      <c r="AY536">
        <v>27.0770282562803</v>
      </c>
      <c r="AZ536">
        <v>27.380298374221006</v>
      </c>
      <c r="BA536">
        <v>27.762910085924133</v>
      </c>
      <c r="BB536">
        <v>28.489251284518758</v>
      </c>
      <c r="BC536">
        <v>29.044528496518527</v>
      </c>
      <c r="BD536">
        <v>28.978396034497589</v>
      </c>
      <c r="BE536">
        <v>29.567241537473642</v>
      </c>
      <c r="BF536">
        <v>29.223124011280007</v>
      </c>
      <c r="BG536">
        <v>30.249465042767891</v>
      </c>
      <c r="BH536">
        <v>30.189821135599647</v>
      </c>
      <c r="BI536">
        <v>29.971179490120747</v>
      </c>
      <c r="BJ536">
        <v>30.375400185892815</v>
      </c>
      <c r="BK536">
        <v>30.872780810359373</v>
      </c>
      <c r="BL536">
        <v>31.098401125240407</v>
      </c>
      <c r="BM536">
        <v>31.529979324603708</v>
      </c>
      <c r="BN536">
        <v>32.094837245381676</v>
      </c>
      <c r="BO536">
        <v>32.38079911720078</v>
      </c>
      <c r="BP536">
        <v>32.394103109374107</v>
      </c>
      <c r="BQ536">
        <v>32.061595035624002</v>
      </c>
      <c r="BR536">
        <v>32.274378189508518</v>
      </c>
      <c r="BS536">
        <v>33.352795002473457</v>
      </c>
      <c r="BT536">
        <v>32.91319747918488</v>
      </c>
      <c r="BU536">
        <v>32.234475387037811</v>
      </c>
      <c r="BV536">
        <v>33.159597411933852</v>
      </c>
      <c r="BW536">
        <v>33.192902743428988</v>
      </c>
      <c r="BX536">
        <v>33.806062907847959</v>
      </c>
      <c r="BY536">
        <v>33.646045500051784</v>
      </c>
      <c r="BZ536">
        <v>34.179608800267111</v>
      </c>
      <c r="CA536">
        <v>33.759386598383067</v>
      </c>
      <c r="CB536">
        <v>33.739383616820511</v>
      </c>
      <c r="CC536">
        <v>33.719381325845404</v>
      </c>
      <c r="CD536">
        <v>33.652712009712261</v>
      </c>
      <c r="CE536">
        <v>34.259685683034967</v>
      </c>
      <c r="CF536">
        <v>34.10621470877728</v>
      </c>
      <c r="CG536">
        <v>34.239665425155287</v>
      </c>
      <c r="CH536">
        <v>34.373146874082451</v>
      </c>
      <c r="CI536">
        <v>33.806062907847959</v>
      </c>
      <c r="CJ536">
        <v>34.293054316225799</v>
      </c>
      <c r="CK536">
        <v>33.839405431223504</v>
      </c>
      <c r="CL536">
        <v>34.54671872030957</v>
      </c>
      <c r="CM536">
        <v>34.479954167794261</v>
      </c>
      <c r="CN536">
        <v>34.573426694229632</v>
      </c>
      <c r="CO536">
        <v>34.793814432989691</v>
      </c>
      <c r="CP536">
        <v>34.40652203951916</v>
      </c>
      <c r="CQ536">
        <v>34.646879966830213</v>
      </c>
      <c r="CR536">
        <v>34.646879966830213</v>
      </c>
      <c r="CS536">
        <v>34.566749585406299</v>
      </c>
      <c r="CT536">
        <v>34.279706632432777</v>
      </c>
      <c r="CU536">
        <v>34.0995429794974</v>
      </c>
      <c r="CV536">
        <v>33.992805755395693</v>
      </c>
      <c r="CW536">
        <v>34.686949310666527</v>
      </c>
      <c r="CX536">
        <v>33.772722303102157</v>
      </c>
      <c r="CY536">
        <v>33.966124520874359</v>
      </c>
      <c r="CZ536">
        <v>33.279505570670153</v>
      </c>
      <c r="DA536">
        <v>33.466078732547501</v>
      </c>
      <c r="DB536">
        <v>33.506066515938635</v>
      </c>
      <c r="DC536">
        <v>33.686045708761995</v>
      </c>
      <c r="DD536">
        <v>33.939444514784931</v>
      </c>
      <c r="DE536">
        <v>34.026159026159036</v>
      </c>
      <c r="DF536">
        <v>33.772722303102157</v>
      </c>
      <c r="DG536">
        <v>33.76605441237399</v>
      </c>
      <c r="DH536">
        <v>34.059514216645567</v>
      </c>
      <c r="DI536">
        <v>33.612714102423951</v>
      </c>
      <c r="DJ536">
        <v>33.779390270568896</v>
      </c>
      <c r="DK536">
        <v>32.979781716138973</v>
      </c>
      <c r="DL536">
        <v>33.073012513802006</v>
      </c>
      <c r="DM536">
        <v>32.846620899023712</v>
      </c>
      <c r="DN536">
        <v>33.026395238506005</v>
      </c>
      <c r="DO536">
        <v>32.953147102457656</v>
      </c>
      <c r="DP536">
        <v>33.272843354921825</v>
      </c>
      <c r="DQ536">
        <v>32.839963662080351</v>
      </c>
      <c r="DR536">
        <v>32.899881550651465</v>
      </c>
      <c r="DS536">
        <v>32.44732213677279</v>
      </c>
      <c r="DT536">
        <v>32.44732213677279</v>
      </c>
      <c r="DU536">
        <v>32.10813466411544</v>
      </c>
      <c r="DV536">
        <v>32.833306501690394</v>
      </c>
      <c r="DW536">
        <v>32.300981586630215</v>
      </c>
      <c r="DX536">
        <v>32.294330622683269</v>
      </c>
      <c r="DY536">
        <v>32.227825187483866</v>
      </c>
      <c r="DZ536">
        <v>32.307632627023665</v>
      </c>
      <c r="EA536">
        <v>32.267727531334579</v>
      </c>
      <c r="EB536">
        <v>31.988468897047422</v>
      </c>
      <c r="EC536">
        <v>32.221175064361915</v>
      </c>
      <c r="ED536">
        <v>32.134730418493476</v>
      </c>
      <c r="EE536">
        <v>31.516695190728349</v>
      </c>
      <c r="EF536">
        <v>31.682768801300419</v>
      </c>
      <c r="EG536">
        <v>32.46728053385754</v>
      </c>
      <c r="EH536">
        <v>32.234475387037811</v>
      </c>
      <c r="EI536">
        <v>32.148028754158851</v>
      </c>
      <c r="EJ536">
        <v>31.49676956209619</v>
      </c>
      <c r="EK536">
        <v>31.516695190728349</v>
      </c>
      <c r="EL536">
        <v>32.101485916545052</v>
      </c>
      <c r="EM536">
        <v>31.715989247064762</v>
      </c>
      <c r="EN536">
        <v>31.06521614329181</v>
      </c>
      <c r="EO536">
        <v>31.762501077060058</v>
      </c>
      <c r="EP536">
        <v>31.470203125269197</v>
      </c>
      <c r="EQ536">
        <v>32.028354735844182</v>
      </c>
      <c r="ER536">
        <v>32.081540132270746</v>
      </c>
      <c r="ES536">
        <v>31.098401125240407</v>
      </c>
      <c r="ET536">
        <v>31.231160106795304</v>
      </c>
      <c r="EU536">
        <v>31.337389247138958</v>
      </c>
      <c r="EV536">
        <v>30.965672627077311</v>
      </c>
      <c r="EW536">
        <v>30.866146251865445</v>
      </c>
      <c r="EX536">
        <v>30.103679697134826</v>
      </c>
      <c r="EY536">
        <v>30.309115109234462</v>
      </c>
      <c r="EZ536">
        <v>30.700307038939428</v>
      </c>
      <c r="FA536">
        <v>30.594194914524774</v>
      </c>
      <c r="FB536">
        <v>30.826340500269787</v>
      </c>
      <c r="FC536">
        <v>30.713572424717228</v>
      </c>
      <c r="FD536">
        <v>30.587563553729446</v>
      </c>
      <c r="FE536">
        <v>30.441692869110192</v>
      </c>
      <c r="FF536">
        <v>30.899319805986874</v>
      </c>
      <c r="FG536">
        <v>30.753370409270154</v>
      </c>
      <c r="FH536">
        <v>30.32237151610423</v>
      </c>
      <c r="FI536">
        <v>30.726838115024588</v>
      </c>
      <c r="FJ536">
        <v>30.150061952182099</v>
      </c>
      <c r="FK536">
        <v>30.315743274642422</v>
      </c>
      <c r="FL536">
        <v>30.103679697134826</v>
      </c>
      <c r="FM536">
        <v>29.911564313734477</v>
      </c>
      <c r="FN536">
        <v>29.560621957722017</v>
      </c>
      <c r="FO536">
        <v>29.878447430449214</v>
      </c>
      <c r="FP536">
        <v>29.871824281699823</v>
      </c>
      <c r="FQ536">
        <v>29.918187918308352</v>
      </c>
      <c r="FR536">
        <v>30.342256696825586</v>
      </c>
      <c r="FS536">
        <v>29.871824281699823</v>
      </c>
      <c r="FT536">
        <v>29.640061924830146</v>
      </c>
      <c r="FU536">
        <v>29.388539522938746</v>
      </c>
      <c r="FV536">
        <v>29.467955810607048</v>
      </c>
      <c r="FW536">
        <v>29.104054193459636</v>
      </c>
      <c r="FX536">
        <v>29.646682415540948</v>
      </c>
      <c r="FY536">
        <v>29.090825730136185</v>
      </c>
      <c r="FZ536">
        <v>29.190046597467806</v>
      </c>
      <c r="GA536">
        <v>29.659923624729071</v>
      </c>
      <c r="GB536">
        <v>29.097439923891201</v>
      </c>
      <c r="GC536">
        <v>29.765864232220469</v>
      </c>
      <c r="GD536">
        <v>29.03130139773176</v>
      </c>
      <c r="GE536">
        <v>28.700722441520039</v>
      </c>
      <c r="GF536">
        <v>29.104054193459636</v>
      </c>
      <c r="GG536">
        <v>29.342218400687884</v>
      </c>
      <c r="GH536">
        <v>28.885823320096947</v>
      </c>
      <c r="GI536">
        <v>28.68089372672587</v>
      </c>
      <c r="GJ536">
        <v>28.165586274824204</v>
      </c>
      <c r="GK536">
        <v>29.236355507663394</v>
      </c>
      <c r="GL536">
        <v>28.740381915996807</v>
      </c>
      <c r="GM536">
        <v>28.733771814233812</v>
      </c>
      <c r="GN536">
        <v>29.104054193459636</v>
      </c>
      <c r="GO536">
        <v>28.826320132013212</v>
      </c>
      <c r="GP536">
        <v>28.918883298761116</v>
      </c>
      <c r="GQ536">
        <v>27.95431123325319</v>
      </c>
      <c r="GR536">
        <v>28.568543882864461</v>
      </c>
      <c r="GS536">
        <v>28.423182445629454</v>
      </c>
      <c r="GT536">
        <v>28.218417134348893</v>
      </c>
      <c r="GU536">
        <v>28.324093377013142</v>
      </c>
      <c r="GV536">
        <v>28.139172660222659</v>
      </c>
      <c r="GW536">
        <v>27.789306465924376</v>
      </c>
      <c r="GX536">
        <v>28.231625605607665</v>
      </c>
      <c r="GY536">
        <v>28.654456500567179</v>
      </c>
      <c r="GZ536">
        <v>28.489251284518758</v>
      </c>
      <c r="HA536">
        <v>27.769509067594807</v>
      </c>
      <c r="HB536">
        <v>28.515680939424303</v>
      </c>
      <c r="HC536">
        <v>28.68089372672587</v>
      </c>
      <c r="HD536">
        <v>28.872599859042769</v>
      </c>
      <c r="HE536">
        <v>27.611154356884477</v>
      </c>
      <c r="HF536">
        <v>28.000521033134262</v>
      </c>
      <c r="HG536">
        <v>27.901504568667413</v>
      </c>
      <c r="HH536">
        <v>27.756311179804221</v>
      </c>
      <c r="HI536">
        <v>27.960912406460611</v>
      </c>
      <c r="HJ536">
        <v>27.789306465924376</v>
      </c>
      <c r="HK536">
        <v>27.030892448512592</v>
      </c>
      <c r="HL536">
        <v>27.314356506463259</v>
      </c>
      <c r="HM536">
        <v>27.518800865354915</v>
      </c>
      <c r="HN536">
        <v>27.888303658327157</v>
      </c>
      <c r="HO536">
        <v>27.578169268016282</v>
      </c>
      <c r="HP536">
        <v>27.446247789535146</v>
      </c>
      <c r="HQ536">
        <v>27.914705781319789</v>
      </c>
      <c r="HR536">
        <v>27.84870274107492</v>
      </c>
      <c r="HS536">
        <v>27.406677234567354</v>
      </c>
      <c r="HT536">
        <v>27.644141333775977</v>
      </c>
      <c r="HU536">
        <v>27.400082406262882</v>
      </c>
      <c r="HV536">
        <v>27.868502859629139</v>
      </c>
      <c r="HW536">
        <v>27.314356506463259</v>
      </c>
      <c r="HX536">
        <v>26.892507193071786</v>
      </c>
      <c r="HY536">
        <v>26.958400787135826</v>
      </c>
      <c r="HZ536">
        <v>27.024301920469561</v>
      </c>
      <c r="IA536">
        <v>26.629008183643016</v>
      </c>
      <c r="IB536">
        <v>26.978170335453743</v>
      </c>
      <c r="IC536">
        <v>26.668525349575372</v>
      </c>
      <c r="ID536">
        <v>26.879329378857474</v>
      </c>
      <c r="IE536">
        <v>27.050664485088408</v>
      </c>
      <c r="IF536">
        <v>26.813444830209409</v>
      </c>
      <c r="IG536">
        <v>27.426462172370378</v>
      </c>
      <c r="IH536">
        <v>26.490719456547858</v>
      </c>
      <c r="II536">
        <v>26.813444830209409</v>
      </c>
      <c r="IJ536">
        <v>26.899096213247933</v>
      </c>
      <c r="IK536">
        <v>26.773917718586816</v>
      </c>
      <c r="IL536">
        <v>26.918863726067837</v>
      </c>
      <c r="IM536">
        <v>27.400082406262882</v>
      </c>
      <c r="IN536">
        <v>26.740980531216408</v>
      </c>
      <c r="IO536">
        <v>26.345881169098494</v>
      </c>
      <c r="IP536">
        <v>26.912274479744646</v>
      </c>
      <c r="IQ536">
        <v>26.912274479744646</v>
      </c>
      <c r="IR536">
        <v>26.470966635217422</v>
      </c>
      <c r="IS536">
        <v>25.674834005691238</v>
      </c>
      <c r="IT536">
        <v>25.405319714133924</v>
      </c>
      <c r="IU536">
        <v>25.911584843115982</v>
      </c>
      <c r="IV536">
        <v>25.517054219276705</v>
      </c>
      <c r="IW536">
        <v>26.247148680246273</v>
      </c>
      <c r="IX536">
        <v>25.365889187845969</v>
      </c>
      <c r="IY536">
        <v>25.780044573975651</v>
      </c>
      <c r="IZ536">
        <v>25.806350222303486</v>
      </c>
      <c r="JA536">
        <v>26.549981986927651</v>
      </c>
      <c r="JB536">
        <v>26.207660425896801</v>
      </c>
      <c r="JC536">
        <v>26.155013633791228</v>
      </c>
      <c r="JD536">
        <v>26.207660425896801</v>
      </c>
      <c r="JE536">
        <v>26.332715858804157</v>
      </c>
      <c r="JF536">
        <v>25.760316126930807</v>
      </c>
      <c r="JG536">
        <v>26.240567116396086</v>
      </c>
      <c r="JH536">
        <v>26.029996799122038</v>
      </c>
      <c r="JI536">
        <v>25.780044573975651</v>
      </c>
      <c r="JJ536">
        <v>25.418463823588223</v>
      </c>
      <c r="JK536">
        <v>25.865542328420318</v>
      </c>
      <c r="JL536">
        <v>25.891851885719511</v>
      </c>
      <c r="JM536">
        <v>25.983944809926918</v>
      </c>
      <c r="JN536">
        <v>25.990523439911282</v>
      </c>
      <c r="JO536">
        <v>25.477616033273161</v>
      </c>
      <c r="JP536">
        <v>25.872119604974415</v>
      </c>
      <c r="JQ536">
        <v>25.569642673492481</v>
      </c>
      <c r="JR536">
        <v>25.668258983926371</v>
      </c>
      <c r="JS536">
        <v>25.878696956708087</v>
      </c>
      <c r="JT536">
        <v>25.740588356305281</v>
      </c>
      <c r="JU536">
        <v>25.753740128232977</v>
      </c>
      <c r="JV536">
        <v>25.740588356305281</v>
      </c>
      <c r="JW536">
        <v>25.793197247811285</v>
      </c>
      <c r="JX536">
        <v>25.707710241655761</v>
      </c>
      <c r="JY536">
        <v>24.965165549299318</v>
      </c>
      <c r="JZ536">
        <v>24.873235576264221</v>
      </c>
      <c r="KA536">
        <v>25.549921439794318</v>
      </c>
      <c r="KB536">
        <v>25.766892200786344</v>
      </c>
      <c r="KC536">
        <v>25.786620873312042</v>
      </c>
      <c r="KD536">
        <v>25.530200882144573</v>
      </c>
      <c r="KE536">
        <v>25.247613825248052</v>
      </c>
      <c r="KF536">
        <v>25.405319714133924</v>
      </c>
      <c r="KG536">
        <v>25.083382829990416</v>
      </c>
      <c r="KH536">
        <v>25.247613825248052</v>
      </c>
      <c r="KI536">
        <v>24.912632336314118</v>
      </c>
      <c r="KJ536">
        <v>24.860103922800214</v>
      </c>
      <c r="KK536">
        <v>25.405319714133924</v>
      </c>
      <c r="KL536">
        <v>25.31331935725262</v>
      </c>
      <c r="KM536">
        <v>24.73536817224193</v>
      </c>
      <c r="KN536">
        <v>25.168777094292423</v>
      </c>
      <c r="KO536">
        <v>25.070246376314977</v>
      </c>
      <c r="KP536">
        <v>25.352746279740661</v>
      </c>
      <c r="KQ536">
        <v>25.641959648250683</v>
      </c>
      <c r="KR536">
        <v>25.181915798973051</v>
      </c>
      <c r="KS536">
        <v>25.109656637653352</v>
      </c>
      <c r="KT536">
        <v>25.214763873974729</v>
      </c>
      <c r="KU536">
        <v>24.604096615268691</v>
      </c>
      <c r="KV536">
        <v>25.030838815789473</v>
      </c>
      <c r="KW536">
        <v>25.39874777203967</v>
      </c>
      <c r="KX536">
        <v>24.965165549299318</v>
      </c>
      <c r="KY536">
        <v>24.610659481183795</v>
      </c>
      <c r="KZ536">
        <v>24.919198725452702</v>
      </c>
      <c r="LA536">
        <v>25.543347845462961</v>
      </c>
      <c r="LB536">
        <v>24.18422899796272</v>
      </c>
      <c r="LC536">
        <v>24.64347493477505</v>
      </c>
      <c r="LD536">
        <v>24.833841515639453</v>
      </c>
      <c r="LE536">
        <v>24.492539358167896</v>
      </c>
      <c r="LF536">
        <v>24.64347493477505</v>
      </c>
      <c r="LG536">
        <v>24.650038250305428</v>
      </c>
      <c r="LH536">
        <v>24.99800124493887</v>
      </c>
      <c r="LI536">
        <v>24.886367529664355</v>
      </c>
      <c r="LJ536">
        <v>25.477616033273161</v>
      </c>
      <c r="LK536">
        <v>24.276048830320917</v>
      </c>
      <c r="LL536">
        <v>24.722239667486907</v>
      </c>
      <c r="LM536">
        <v>25.241043684883937</v>
      </c>
      <c r="LN536">
        <v>24.814145497524791</v>
      </c>
      <c r="LO536">
        <v>24.689419717280597</v>
      </c>
      <c r="LP536">
        <v>24.512224359669606</v>
      </c>
      <c r="LQ536">
        <v>24.47941639838346</v>
      </c>
      <c r="LR536">
        <v>25.142500585423246</v>
      </c>
      <c r="LS536">
        <v>24.912632336314118</v>
      </c>
      <c r="LT536">
        <v>23.771221248630898</v>
      </c>
      <c r="LU536">
        <v>24.125209710001027</v>
      </c>
      <c r="LV536">
        <v>24.348203278389118</v>
      </c>
      <c r="LW536">
        <v>24.492539358167896</v>
      </c>
      <c r="LX536">
        <v>24.590971108231397</v>
      </c>
      <c r="LY536">
        <v>24.636911694183738</v>
      </c>
      <c r="LZ536">
        <v>24.617222422031546</v>
      </c>
      <c r="MA536">
        <v>24.492539358167896</v>
      </c>
      <c r="MB536">
        <v>24.912632336314118</v>
      </c>
      <c r="MC536">
        <v>24.846972569262054</v>
      </c>
      <c r="MD536">
        <v>24.538472077132532</v>
      </c>
      <c r="ME536">
        <v>24.768190745900522</v>
      </c>
      <c r="MF536">
        <v>24.492539358167896</v>
      </c>
      <c r="MG536">
        <v>24.413806093676865</v>
      </c>
      <c r="MH536">
        <v>24.604096615268691</v>
      </c>
      <c r="MI536">
        <v>24.663165106188639</v>
      </c>
      <c r="MJ536">
        <v>24.965165549299318</v>
      </c>
      <c r="MK536">
        <v>24.892933618843685</v>
      </c>
      <c r="ML536">
        <v>25.326461364454271</v>
      </c>
      <c r="MM536">
        <v>24.73536817224193</v>
      </c>
      <c r="MN536">
        <v>416.49698398603761</v>
      </c>
      <c r="MO536">
        <v>600.80023139220975</v>
      </c>
      <c r="MP536">
        <v>658.23164522213472</v>
      </c>
      <c r="MQ536">
        <v>693.54714902378669</v>
      </c>
      <c r="MR536">
        <v>713.5541728674599</v>
      </c>
      <c r="MS536">
        <v>730.83684302684571</v>
      </c>
      <c r="MT536">
        <v>737.01444303692131</v>
      </c>
      <c r="MU536">
        <v>734.64150821428245</v>
      </c>
      <c r="MV536">
        <v>720.44538123167172</v>
      </c>
      <c r="MW536">
        <v>710.25326722928037</v>
      </c>
      <c r="MX536">
        <v>690.64497660286168</v>
      </c>
      <c r="MY536">
        <v>660.93600340558385</v>
      </c>
      <c r="MZ536">
        <v>628.23657702052094</v>
      </c>
      <c r="NA536">
        <v>599.72121824628721</v>
      </c>
      <c r="NB536">
        <v>574.5678814374694</v>
      </c>
      <c r="NC536">
        <v>545.64884641230492</v>
      </c>
      <c r="ND536">
        <v>518.23367170414849</v>
      </c>
      <c r="NE536">
        <v>495.92003058719371</v>
      </c>
      <c r="NF536">
        <v>473.98839914561813</v>
      </c>
      <c r="NG536">
        <v>448.02098142448722</v>
      </c>
      <c r="NH536">
        <v>427.86088834053061</v>
      </c>
      <c r="NI536">
        <v>407.4642710378522</v>
      </c>
      <c r="NJ536">
        <v>387.84651791751196</v>
      </c>
      <c r="NK536">
        <v>373.58234668135174</v>
      </c>
      <c r="NL536">
        <v>357.44257950530033</v>
      </c>
      <c r="NM536">
        <v>340.05689258795803</v>
      </c>
      <c r="NN536">
        <v>322.78276248813734</v>
      </c>
      <c r="NO536">
        <v>306.6131463142404</v>
      </c>
      <c r="NP536">
        <v>292.16573889666921</v>
      </c>
      <c r="NQ536">
        <v>277.5477440833555</v>
      </c>
      <c r="NR536">
        <v>264.73237084374273</v>
      </c>
      <c r="NS536">
        <v>252.50704572194715</v>
      </c>
      <c r="NT536">
        <v>242.34001018502804</v>
      </c>
      <c r="NU536">
        <v>235.01701920739123</v>
      </c>
      <c r="NV536">
        <v>226.80946115582645</v>
      </c>
      <c r="NW536">
        <v>217.41050596626894</v>
      </c>
      <c r="NX536">
        <v>208.19430375975693</v>
      </c>
      <c r="NY536">
        <v>201.021967023126</v>
      </c>
      <c r="NZ536">
        <v>195.26670862672592</v>
      </c>
      <c r="OA536">
        <v>188.08685446009386</v>
      </c>
      <c r="OB536">
        <v>181.62868710987686</v>
      </c>
      <c r="OC536">
        <v>175.83847962584943</v>
      </c>
      <c r="OD536">
        <v>167.69670494739344</v>
      </c>
      <c r="OE536">
        <v>163.91548682761973</v>
      </c>
      <c r="OF536">
        <v>157.88845002229726</v>
      </c>
      <c r="OG536">
        <v>154.37560752472984</v>
      </c>
      <c r="OH536">
        <v>149.14629825305133</v>
      </c>
      <c r="OI536">
        <v>143.5998311683403</v>
      </c>
      <c r="OJ536">
        <v>140.12495759357685</v>
      </c>
      <c r="OK536">
        <v>134.90089718082513</v>
      </c>
      <c r="OL536">
        <v>132.54841288179205</v>
      </c>
      <c r="OM536">
        <v>127.79955207166854</v>
      </c>
      <c r="ON536">
        <v>124.07734200063268</v>
      </c>
      <c r="OO536">
        <v>120.03069684623139</v>
      </c>
      <c r="OP536">
        <v>116.94393906688457</v>
      </c>
      <c r="OQ536">
        <v>113.62860517040946</v>
      </c>
      <c r="OR536">
        <v>111.69649272567599</v>
      </c>
      <c r="OS536">
        <v>108.85495809028971</v>
      </c>
      <c r="OT536">
        <v>105.73303101049981</v>
      </c>
      <c r="OU536">
        <v>104.17048159677717</v>
      </c>
      <c r="OV536">
        <v>101.39326191679709</v>
      </c>
      <c r="OW536">
        <v>99.007877413825597</v>
      </c>
      <c r="OX536">
        <v>96.891193281797968</v>
      </c>
      <c r="OY536">
        <v>95.698685191583763</v>
      </c>
      <c r="OZ536">
        <v>93.320638396989509</v>
      </c>
      <c r="PA536">
        <v>90.973865996811767</v>
      </c>
      <c r="PB536">
        <v>88.263203557097938</v>
      </c>
      <c r="PC536">
        <v>86.358345514590468</v>
      </c>
      <c r="PD536">
        <v>85.331770645510289</v>
      </c>
      <c r="PE536">
        <v>83.515873492168268</v>
      </c>
      <c r="PF536">
        <v>81.850053937432563</v>
      </c>
      <c r="PG536">
        <v>80.571220747499041</v>
      </c>
      <c r="PH536">
        <v>79.712962741391294</v>
      </c>
      <c r="PI536">
        <v>77.770179064183566</v>
      </c>
      <c r="PJ536">
        <v>77.360836622224355</v>
      </c>
      <c r="PK536">
        <v>75.425625771223153</v>
      </c>
      <c r="PL536">
        <v>74.474643508094758</v>
      </c>
      <c r="PM536">
        <v>73.625040921401151</v>
      </c>
      <c r="PN536">
        <v>71.85830267513802</v>
      </c>
      <c r="PO536">
        <v>71.559612585044121</v>
      </c>
      <c r="PP536">
        <v>70.962679431520556</v>
      </c>
      <c r="PQ536">
        <v>70.316673591737427</v>
      </c>
      <c r="PR536">
        <v>67.873855996208889</v>
      </c>
      <c r="PS536">
        <v>67.584213767944277</v>
      </c>
      <c r="PT536">
        <v>66.906577015957197</v>
      </c>
      <c r="PU536">
        <v>66.124018856875836</v>
      </c>
      <c r="PV536">
        <v>65.328415378067831</v>
      </c>
      <c r="PW536">
        <v>64.245851296285352</v>
      </c>
      <c r="PX536">
        <v>63.733375441993374</v>
      </c>
      <c r="PY536">
        <v>63.698290517567074</v>
      </c>
      <c r="PZ536">
        <v>62.156601504468604</v>
      </c>
      <c r="QA536">
        <v>61.771803893141914</v>
      </c>
      <c r="QB536">
        <v>61.016926692227521</v>
      </c>
      <c r="QC536">
        <v>60.458377239199166</v>
      </c>
      <c r="QD536">
        <v>60.339753249199482</v>
      </c>
      <c r="QE536">
        <v>59.370717591911877</v>
      </c>
      <c r="QF536">
        <v>58.64671929278029</v>
      </c>
      <c r="QG536">
        <v>58.577150716170721</v>
      </c>
      <c r="QH536">
        <v>57.492938806907944</v>
      </c>
    </row>
    <row r="537" spans="2:450" x14ac:dyDescent="0.25">
      <c r="B537">
        <v>29.977803778519583</v>
      </c>
      <c r="C537">
        <v>29.818841826377188</v>
      </c>
      <c r="D537">
        <v>30.355513864266154</v>
      </c>
      <c r="E537">
        <v>30.097053964757702</v>
      </c>
      <c r="F537">
        <v>29.798974658936451</v>
      </c>
      <c r="G537">
        <v>30.150061952182099</v>
      </c>
      <c r="H537">
        <v>30.355513864266154</v>
      </c>
      <c r="I537">
        <v>30.51462360778779</v>
      </c>
      <c r="J537">
        <v>30.083802728034065</v>
      </c>
      <c r="K537">
        <v>30.16331470922297</v>
      </c>
      <c r="L537">
        <v>30.375400185892815</v>
      </c>
      <c r="M537">
        <v>30.189821135599647</v>
      </c>
      <c r="N537">
        <v>31.503411362017875</v>
      </c>
      <c r="O537">
        <v>31.224521433574882</v>
      </c>
      <c r="P537">
        <v>30.912589760810043</v>
      </c>
      <c r="Q537">
        <v>31.729277959676033</v>
      </c>
      <c r="R537">
        <v>31.144863300761298</v>
      </c>
      <c r="S537">
        <v>31.463561706770797</v>
      </c>
      <c r="T537">
        <v>31.443637908954663</v>
      </c>
      <c r="U537">
        <v>30.919224852478592</v>
      </c>
      <c r="V537">
        <v>31.184690995108298</v>
      </c>
      <c r="W537">
        <v>31.622976807232384</v>
      </c>
      <c r="X537">
        <v>31.955232798639528</v>
      </c>
      <c r="Y537">
        <v>31.835598653446237</v>
      </c>
      <c r="Z537">
        <v>31.350669262175053</v>
      </c>
      <c r="AA537">
        <v>30.72020523180403</v>
      </c>
      <c r="AB537">
        <v>31.131588012400961</v>
      </c>
      <c r="AC537">
        <v>31.862181880852521</v>
      </c>
      <c r="AD537">
        <v>32.214525017670695</v>
      </c>
      <c r="AE537">
        <v>32.400755220157606</v>
      </c>
      <c r="AF537">
        <v>32.700179368072497</v>
      </c>
      <c r="AG537">
        <v>32.846620899023712</v>
      </c>
      <c r="AH537">
        <v>32.879908232087729</v>
      </c>
      <c r="AI537">
        <v>33.479407686953138</v>
      </c>
      <c r="AJ537">
        <v>33.526061442871928</v>
      </c>
      <c r="AK537">
        <v>34.466602179883587</v>
      </c>
      <c r="AL537">
        <v>35.127894918769442</v>
      </c>
      <c r="AM537">
        <v>35.716344269476394</v>
      </c>
      <c r="AN537">
        <v>36.024180436562396</v>
      </c>
      <c r="AO537">
        <v>36.915147738484713</v>
      </c>
      <c r="AP537">
        <v>37.841056734517103</v>
      </c>
      <c r="AQ537">
        <v>37.968652544526336</v>
      </c>
      <c r="AR537">
        <v>38.418819220169986</v>
      </c>
      <c r="AS537">
        <v>39.562598673367305</v>
      </c>
      <c r="AT537">
        <v>39.791624490268106</v>
      </c>
      <c r="AU537">
        <v>41.296000277999802</v>
      </c>
      <c r="AV537">
        <v>40.884103448874797</v>
      </c>
      <c r="AW537">
        <v>41.532465952602998</v>
      </c>
      <c r="AX537">
        <v>42.567285503902042</v>
      </c>
      <c r="AY537">
        <v>42.492825463083754</v>
      </c>
      <c r="AZ537">
        <v>42.953276069065133</v>
      </c>
      <c r="BA537">
        <v>43.970261280454203</v>
      </c>
      <c r="BB537">
        <v>44.214601320319801</v>
      </c>
      <c r="BC537">
        <v>44.975423979920876</v>
      </c>
      <c r="BD537">
        <v>44.771535123642884</v>
      </c>
      <c r="BE537">
        <v>45.322198200711362</v>
      </c>
      <c r="BF537">
        <v>45.478653840564981</v>
      </c>
      <c r="BG537">
        <v>46.506858878145827</v>
      </c>
      <c r="BH537">
        <v>46.656814373487236</v>
      </c>
      <c r="BI537">
        <v>46.834084005446755</v>
      </c>
      <c r="BJ537">
        <v>47.222901349911837</v>
      </c>
      <c r="BK537">
        <v>47.004586168163371</v>
      </c>
      <c r="BL537">
        <v>47.74172601957919</v>
      </c>
      <c r="BM537">
        <v>48.014976146511117</v>
      </c>
      <c r="BN537">
        <v>47.994477970129772</v>
      </c>
      <c r="BO537">
        <v>48.425090173821346</v>
      </c>
      <c r="BP537">
        <v>48.418252590115031</v>
      </c>
      <c r="BQ537">
        <v>47.891997833316843</v>
      </c>
      <c r="BR537">
        <v>49.198250728862966</v>
      </c>
      <c r="BS537">
        <v>48.486632013239785</v>
      </c>
      <c r="BT537">
        <v>49.218790999259468</v>
      </c>
      <c r="BU537">
        <v>48.261010155153024</v>
      </c>
      <c r="BV537">
        <v>49.465330308349991</v>
      </c>
      <c r="BW537">
        <v>49.499580067189271</v>
      </c>
      <c r="BX537">
        <v>49.924443096024355</v>
      </c>
      <c r="BY537">
        <v>49.38313903646641</v>
      </c>
      <c r="BZ537">
        <v>50.747632448591162</v>
      </c>
      <c r="CA537">
        <v>50.061561263668949</v>
      </c>
      <c r="CB537">
        <v>49.526981312553964</v>
      </c>
      <c r="CC537">
        <v>49.910733039277481</v>
      </c>
      <c r="CD537">
        <v>50.219286727244103</v>
      </c>
      <c r="CE537">
        <v>49.910733039277481</v>
      </c>
      <c r="CF537">
        <v>50.205569788681849</v>
      </c>
      <c r="CG537">
        <v>50.397636071793386</v>
      </c>
      <c r="CH537">
        <v>50.322173973945937</v>
      </c>
      <c r="CI537">
        <v>49.849041743239688</v>
      </c>
      <c r="CJ537">
        <v>49.951864169438146</v>
      </c>
      <c r="CK537">
        <v>49.479029972179937</v>
      </c>
      <c r="CL537">
        <v>50.19871143947617</v>
      </c>
      <c r="CM537">
        <v>50.301595083431081</v>
      </c>
      <c r="CN537">
        <v>50.685853237040448</v>
      </c>
      <c r="CO537">
        <v>50.576039556564837</v>
      </c>
      <c r="CP537">
        <v>51.310808916304509</v>
      </c>
      <c r="CQ537">
        <v>50.740767771128311</v>
      </c>
      <c r="CR537">
        <v>49.684563288591789</v>
      </c>
      <c r="CS537">
        <v>50.287876223437486</v>
      </c>
      <c r="CT537">
        <v>50.03413506984559</v>
      </c>
      <c r="CU537">
        <v>50.253580474595282</v>
      </c>
      <c r="CV537">
        <v>49.472180100314944</v>
      </c>
      <c r="CW537">
        <v>49.958719637783041</v>
      </c>
      <c r="CX537">
        <v>50.109560183699294</v>
      </c>
      <c r="CY537">
        <v>49.595490019948443</v>
      </c>
      <c r="CZ537">
        <v>48.466117349525391</v>
      </c>
      <c r="DA537">
        <v>49.027109750765206</v>
      </c>
      <c r="DB537">
        <v>49.068179035558757</v>
      </c>
      <c r="DC537">
        <v>49.328351245910632</v>
      </c>
      <c r="DD537">
        <v>50.075274840697418</v>
      </c>
      <c r="DE537">
        <v>49.725678584554018</v>
      </c>
      <c r="DF537">
        <v>49.369441609564085</v>
      </c>
      <c r="DG537">
        <v>49.246179144338257</v>
      </c>
      <c r="DH537">
        <v>49.177711177063962</v>
      </c>
      <c r="DI537">
        <v>48.67129626931348</v>
      </c>
      <c r="DJ537">
        <v>48.555019406272933</v>
      </c>
      <c r="DK537">
        <v>48.643934934520722</v>
      </c>
      <c r="DL537">
        <v>48.650775148618735</v>
      </c>
      <c r="DM537">
        <v>48.726022766350574</v>
      </c>
      <c r="DN537">
        <v>48.719181675118037</v>
      </c>
      <c r="DO537">
        <v>48.336207800682871</v>
      </c>
      <c r="DP537">
        <v>48.158483443245643</v>
      </c>
      <c r="DQ537">
        <v>48.568697841391213</v>
      </c>
      <c r="DR537">
        <v>48.589216091940614</v>
      </c>
      <c r="DS537">
        <v>48.090142256294364</v>
      </c>
      <c r="DT537">
        <v>47.31843981953137</v>
      </c>
      <c r="DU537">
        <v>48.049141365892318</v>
      </c>
      <c r="DV537">
        <v>48.014976146511117</v>
      </c>
      <c r="DW537">
        <v>47.680262284389876</v>
      </c>
      <c r="DX537">
        <v>48.042308162801682</v>
      </c>
      <c r="DY537">
        <v>47.973980510138126</v>
      </c>
      <c r="DZ537">
        <v>47.632461611026692</v>
      </c>
      <c r="EA537">
        <v>47.338914374869006</v>
      </c>
      <c r="EB537">
        <v>47.229725009895908</v>
      </c>
      <c r="EC537">
        <v>47.113733593317995</v>
      </c>
      <c r="ED537">
        <v>47.502736567529169</v>
      </c>
      <c r="EE537">
        <v>47.550526665152766</v>
      </c>
      <c r="EF537">
        <v>47.413993863566219</v>
      </c>
      <c r="EG537">
        <v>47.71440800852568</v>
      </c>
      <c r="EH537">
        <v>48.274681737407882</v>
      </c>
      <c r="EI537">
        <v>47.632461611026692</v>
      </c>
      <c r="EJ537">
        <v>47.229725009895908</v>
      </c>
      <c r="EK537">
        <v>47.37986563114935</v>
      </c>
      <c r="EL537">
        <v>47.250196466513387</v>
      </c>
      <c r="EM537">
        <v>47.393516685685015</v>
      </c>
      <c r="EN537">
        <v>46.724988653687284</v>
      </c>
      <c r="EO537">
        <v>46.990944169290508</v>
      </c>
      <c r="EP537">
        <v>46.506858878145827</v>
      </c>
      <c r="EQ537">
        <v>47.564181694315202</v>
      </c>
      <c r="ER537">
        <v>47.025049761957433</v>
      </c>
      <c r="ES537">
        <v>46.547752024574137</v>
      </c>
      <c r="ET537">
        <v>47.031871118690262</v>
      </c>
      <c r="EU537">
        <v>46.656814373487236</v>
      </c>
      <c r="EV537">
        <v>47.188784241591662</v>
      </c>
      <c r="EW537">
        <v>47.106911283657176</v>
      </c>
      <c r="EX537">
        <v>46.098084371401654</v>
      </c>
      <c r="EY537">
        <v>45.64195650531039</v>
      </c>
      <c r="EZ537">
        <v>46.009554158646743</v>
      </c>
      <c r="FA537">
        <v>46.384196565684782</v>
      </c>
      <c r="FB537">
        <v>46.68408313356764</v>
      </c>
      <c r="FC537">
        <v>46.125327129979667</v>
      </c>
      <c r="FD537">
        <v>46.4318955236904</v>
      </c>
      <c r="FE537">
        <v>45.77127010151046</v>
      </c>
      <c r="FF537">
        <v>46.1730050074734</v>
      </c>
      <c r="FG537">
        <v>45.989126010350645</v>
      </c>
      <c r="FH537">
        <v>46.016363699801111</v>
      </c>
      <c r="FI537">
        <v>45.948271851886304</v>
      </c>
      <c r="FJ537">
        <v>46.609097097376655</v>
      </c>
      <c r="FK537">
        <v>45.989126010350645</v>
      </c>
      <c r="FL537">
        <v>45.907420544010421</v>
      </c>
      <c r="FM537">
        <v>46.3978244430225</v>
      </c>
      <c r="FN537">
        <v>45.6147362301991</v>
      </c>
      <c r="FO537">
        <v>46.111705592258318</v>
      </c>
      <c r="FP537">
        <v>46.145760030707144</v>
      </c>
      <c r="FQ537">
        <v>45.852956567242302</v>
      </c>
      <c r="FR537">
        <v>46.30924890794136</v>
      </c>
      <c r="FS537">
        <v>46.452339123454074</v>
      </c>
      <c r="FT537">
        <v>45.995935313922871</v>
      </c>
      <c r="FU537">
        <v>45.750850265980624</v>
      </c>
      <c r="FV537">
        <v>45.431032478553007</v>
      </c>
      <c r="FW537">
        <v>45.560299477425829</v>
      </c>
      <c r="FX537">
        <v>45.648761771886996</v>
      </c>
      <c r="FY537">
        <v>44.839490179448028</v>
      </c>
      <c r="FZ537">
        <v>45.172584112964167</v>
      </c>
      <c r="GA537">
        <v>45.798497656949493</v>
      </c>
      <c r="GB537">
        <v>45.390217252321904</v>
      </c>
      <c r="GC537">
        <v>45.539887000395275</v>
      </c>
      <c r="GD537">
        <v>45.437835293023596</v>
      </c>
      <c r="GE537">
        <v>45.165784381519096</v>
      </c>
      <c r="GF537">
        <v>44.968626539623514</v>
      </c>
      <c r="GG537">
        <v>45.390217252321904</v>
      </c>
      <c r="GH537">
        <v>45.14538566132461</v>
      </c>
      <c r="GI537">
        <v>44.791920811404282</v>
      </c>
      <c r="GJ537">
        <v>44.961829178310595</v>
      </c>
      <c r="GK537">
        <v>44.825898536664717</v>
      </c>
      <c r="GL537">
        <v>44.513377897286084</v>
      </c>
      <c r="GM537">
        <v>44.798716198553564</v>
      </c>
      <c r="GN537">
        <v>44.934640522875817</v>
      </c>
      <c r="GO537">
        <v>45.294992793714243</v>
      </c>
      <c r="GP537">
        <v>44.187447382936114</v>
      </c>
      <c r="GQ537">
        <v>45.669178046355903</v>
      </c>
      <c r="GR537">
        <v>44.357180186981005</v>
      </c>
      <c r="GS537">
        <v>44.608475196459395</v>
      </c>
      <c r="GT537">
        <v>44.28249168219903</v>
      </c>
      <c r="GU537">
        <v>44.520170048668305</v>
      </c>
      <c r="GV537">
        <v>44.80551166465284</v>
      </c>
      <c r="GW537">
        <v>45.111389374720353</v>
      </c>
      <c r="GX537">
        <v>44.921046669029252</v>
      </c>
      <c r="GY537">
        <v>44.547339443147365</v>
      </c>
      <c r="GZ537">
        <v>44.859878235813547</v>
      </c>
      <c r="HA537">
        <v>44.859878235813547</v>
      </c>
      <c r="HB537">
        <v>44.6492359162906</v>
      </c>
      <c r="HC537">
        <v>44.832694318577914</v>
      </c>
      <c r="HD537">
        <v>45.281390564524578</v>
      </c>
      <c r="HE537">
        <v>44.914249860568901</v>
      </c>
      <c r="HF537">
        <v>44.078844244735897</v>
      </c>
      <c r="HG537">
        <v>44.289281152014865</v>
      </c>
      <c r="HH537">
        <v>44.397923393184819</v>
      </c>
      <c r="HI537">
        <v>44.819102833707056</v>
      </c>
      <c r="HJ537">
        <v>44.024550241206548</v>
      </c>
      <c r="HK537">
        <v>43.88205247271884</v>
      </c>
      <c r="HL537">
        <v>44.75115014638228</v>
      </c>
      <c r="HM537">
        <v>44.58809590186786</v>
      </c>
      <c r="HN537">
        <v>44.38434200898925</v>
      </c>
      <c r="HO537">
        <v>44.4182960609985</v>
      </c>
      <c r="HP537">
        <v>44.581302961487296</v>
      </c>
      <c r="HQ537">
        <v>44.622061787409024</v>
      </c>
      <c r="HR537">
        <v>44.459043526234808</v>
      </c>
      <c r="HS537">
        <v>44.221390001741867</v>
      </c>
      <c r="HT537">
        <v>43.970261280454203</v>
      </c>
      <c r="HU537">
        <v>43.875267731206577</v>
      </c>
      <c r="HV537">
        <v>44.94823469263261</v>
      </c>
      <c r="HW537">
        <v>43.4276488711727</v>
      </c>
      <c r="HX537">
        <v>43.244630860802687</v>
      </c>
      <c r="HY537">
        <v>43.759939175150024</v>
      </c>
      <c r="HZ537">
        <v>44.18065909565945</v>
      </c>
      <c r="IA537">
        <v>43.759939175150024</v>
      </c>
      <c r="IB537">
        <v>44.065270271054793</v>
      </c>
      <c r="IC537">
        <v>43.929547868789669</v>
      </c>
      <c r="ID537">
        <v>43.909192226427358</v>
      </c>
      <c r="IE537">
        <v>43.902407169848544</v>
      </c>
      <c r="IF537">
        <v>43.298852441896884</v>
      </c>
      <c r="IG537">
        <v>43.685326941715175</v>
      </c>
      <c r="IH537">
        <v>43.949904220119571</v>
      </c>
      <c r="II537">
        <v>44.228178761997121</v>
      </c>
      <c r="IJ537">
        <v>43.075220853949261</v>
      </c>
      <c r="IK537">
        <v>43.176860961574171</v>
      </c>
      <c r="IL537">
        <v>43.983833047920349</v>
      </c>
      <c r="IM537">
        <v>44.554131989011559</v>
      </c>
      <c r="IN537">
        <v>43.759939175150024</v>
      </c>
      <c r="IO537">
        <v>43.251408283199822</v>
      </c>
      <c r="IP537">
        <v>43.983833047920349</v>
      </c>
      <c r="IQ537">
        <v>43.637851389307997</v>
      </c>
      <c r="IR537">
        <v>43.007470607682897</v>
      </c>
      <c r="IS537">
        <v>42.601134116855789</v>
      </c>
      <c r="IT537">
        <v>42.905859973089598</v>
      </c>
      <c r="IU537">
        <v>42.831356743120601</v>
      </c>
      <c r="IV537">
        <v>42.655295979960705</v>
      </c>
      <c r="IW537">
        <v>42.919407036225103</v>
      </c>
      <c r="IX537">
        <v>42.486056839395665</v>
      </c>
      <c r="IY537">
        <v>42.06655539328186</v>
      </c>
      <c r="IZ537">
        <v>42.235672924769467</v>
      </c>
      <c r="JA537">
        <v>43.264963363906915</v>
      </c>
      <c r="JB537">
        <v>42.804267016162257</v>
      </c>
      <c r="JC537">
        <v>43.393752320831794</v>
      </c>
      <c r="JD537">
        <v>43.190414312399199</v>
      </c>
      <c r="JE537">
        <v>42.702691732288024</v>
      </c>
      <c r="JF537">
        <v>42.783950545690722</v>
      </c>
      <c r="JG537">
        <v>43.346300454284368</v>
      </c>
      <c r="JH537">
        <v>43.231076251914416</v>
      </c>
      <c r="JI537">
        <v>43.014245278641368</v>
      </c>
      <c r="JJ537">
        <v>42.574055069489148</v>
      </c>
      <c r="JK537">
        <v>42.607904074958846</v>
      </c>
      <c r="JL537">
        <v>43.251408283199822</v>
      </c>
      <c r="JM537">
        <v>43.142978960374521</v>
      </c>
      <c r="JN537">
        <v>43.542911855161613</v>
      </c>
      <c r="JO537">
        <v>43.048119812300257</v>
      </c>
      <c r="JP537">
        <v>43.475107345944075</v>
      </c>
      <c r="JQ537">
        <v>42.973598431681879</v>
      </c>
      <c r="JR537">
        <v>43.305630493429632</v>
      </c>
      <c r="JS537">
        <v>42.838129371237706</v>
      </c>
      <c r="JT537">
        <v>43.386973246766807</v>
      </c>
      <c r="JU537">
        <v>42.993921501528341</v>
      </c>
      <c r="JV537">
        <v>42.905859973089598</v>
      </c>
      <c r="JW537">
        <v>43.075220853949261</v>
      </c>
      <c r="JX537">
        <v>43.149755203378412</v>
      </c>
      <c r="JY537">
        <v>42.675607974115444</v>
      </c>
      <c r="JZ537">
        <v>42.452214898168606</v>
      </c>
      <c r="KA537">
        <v>42.621444226688148</v>
      </c>
      <c r="KB537">
        <v>43.380194251366362</v>
      </c>
      <c r="KC537">
        <v>42.85844772691685</v>
      </c>
      <c r="KD537">
        <v>43.712457560720807</v>
      </c>
      <c r="KE537">
        <v>42.736548196858195</v>
      </c>
      <c r="KF537">
        <v>42.154490393253553</v>
      </c>
      <c r="KG537">
        <v>42.634984692457557</v>
      </c>
      <c r="KH537">
        <v>42.418374918838708</v>
      </c>
      <c r="KI537">
        <v>43.007470607682897</v>
      </c>
      <c r="KJ537">
        <v>42.431910675153937</v>
      </c>
      <c r="KK537">
        <v>42.58082471357671</v>
      </c>
      <c r="KL537">
        <v>42.55374660822374</v>
      </c>
      <c r="KM537">
        <v>42.54697727812983</v>
      </c>
      <c r="KN537">
        <v>42.926180685647331</v>
      </c>
      <c r="KO537">
        <v>42.486056839395665</v>
      </c>
      <c r="KP537">
        <v>43.149755203378412</v>
      </c>
      <c r="KQ537">
        <v>42.790722623969948</v>
      </c>
      <c r="KR537">
        <v>42.58082471357671</v>
      </c>
      <c r="KS537">
        <v>42.641755043110706</v>
      </c>
      <c r="KT537">
        <v>42.668837230878054</v>
      </c>
      <c r="KU537">
        <v>42.242438645506098</v>
      </c>
      <c r="KV537">
        <v>43.19719110574831</v>
      </c>
      <c r="KW537">
        <v>42.384536901235371</v>
      </c>
      <c r="KX537">
        <v>43.068445475638072</v>
      </c>
      <c r="KY537">
        <v>42.465751439222224</v>
      </c>
      <c r="KZ537">
        <v>42.526669758812616</v>
      </c>
      <c r="LA537">
        <v>43.06167017592707</v>
      </c>
      <c r="LB537">
        <v>41.850156449182997</v>
      </c>
      <c r="LC537">
        <v>42.093610905044535</v>
      </c>
      <c r="LD537">
        <v>42.168020030950622</v>
      </c>
      <c r="LE537">
        <v>42.716234082527322</v>
      </c>
      <c r="LF537">
        <v>42.939728220207755</v>
      </c>
      <c r="LG537">
        <v>42.668837230878054</v>
      </c>
      <c r="LH537">
        <v>43.170084404095491</v>
      </c>
      <c r="LI537">
        <v>43.251408283199822</v>
      </c>
      <c r="LJ537">
        <v>42.831356743120601</v>
      </c>
      <c r="LK537">
        <v>42.641755043110706</v>
      </c>
      <c r="LL537">
        <v>42.526669758812616</v>
      </c>
      <c r="LM537">
        <v>42.946502105348642</v>
      </c>
      <c r="LN537">
        <v>42.289800886879398</v>
      </c>
      <c r="LO537">
        <v>43.102323153223722</v>
      </c>
      <c r="LP537">
        <v>43.014245278641368</v>
      </c>
      <c r="LQ537">
        <v>43.210744928326548</v>
      </c>
      <c r="LR537">
        <v>42.377769533106864</v>
      </c>
      <c r="LS537">
        <v>42.465751439222224</v>
      </c>
      <c r="LT537">
        <v>42.425142757761115</v>
      </c>
      <c r="LU537">
        <v>42.337166971966518</v>
      </c>
      <c r="LV537">
        <v>42.208610826131554</v>
      </c>
      <c r="LW537">
        <v>43.007470607682897</v>
      </c>
      <c r="LX537">
        <v>41.829873162478364</v>
      </c>
      <c r="LY537">
        <v>43.373415334629094</v>
      </c>
      <c r="LZ537">
        <v>42.960050111358562</v>
      </c>
      <c r="MA537">
        <v>42.865220669257099</v>
      </c>
      <c r="MB537">
        <v>42.987147066329499</v>
      </c>
      <c r="MC537">
        <v>42.926180685647331</v>
      </c>
      <c r="MD537">
        <v>43.163307925237554</v>
      </c>
      <c r="ME537">
        <v>43.359857737138626</v>
      </c>
      <c r="MF537">
        <v>42.614674111569187</v>
      </c>
      <c r="MG537">
        <v>42.750091332409383</v>
      </c>
      <c r="MH537">
        <v>42.804267016162257</v>
      </c>
      <c r="MI537">
        <v>43.454767527546799</v>
      </c>
      <c r="MJ537">
        <v>43.122650703048862</v>
      </c>
      <c r="MK537">
        <v>43.4276488711727</v>
      </c>
      <c r="ML537">
        <v>43.298852441896884</v>
      </c>
      <c r="MM537">
        <v>43.163307925237554</v>
      </c>
      <c r="MN537">
        <v>312.44824829397822</v>
      </c>
      <c r="MO537">
        <v>413.98768809849525</v>
      </c>
      <c r="MP537">
        <v>470.30222609522309</v>
      </c>
      <c r="MQ537">
        <v>501.6943470604391</v>
      </c>
      <c r="MR537">
        <v>522.50879489487022</v>
      </c>
      <c r="MS537">
        <v>543.37888667036736</v>
      </c>
      <c r="MT537">
        <v>553.7265436781513</v>
      </c>
      <c r="MU537">
        <v>559.20216280411819</v>
      </c>
      <c r="MV537">
        <v>566.17523556779827</v>
      </c>
      <c r="MW537">
        <v>560.2310576263244</v>
      </c>
      <c r="MX537">
        <v>559.03314963329683</v>
      </c>
      <c r="MY537">
        <v>546.42536997534876</v>
      </c>
      <c r="MZ537">
        <v>532.78944942044257</v>
      </c>
      <c r="NA537">
        <v>521.26968165988137</v>
      </c>
      <c r="NB537">
        <v>510.33376644469706</v>
      </c>
      <c r="NC537">
        <v>492.89872014268838</v>
      </c>
      <c r="ND537">
        <v>476.111535158859</v>
      </c>
      <c r="NE537">
        <v>466.72107434750296</v>
      </c>
      <c r="NF537">
        <v>455.88725948139836</v>
      </c>
      <c r="NG537">
        <v>440.36643761077079</v>
      </c>
      <c r="NH537">
        <v>425.087751708849</v>
      </c>
      <c r="NI537">
        <v>412.11987054225693</v>
      </c>
      <c r="NJ537">
        <v>396.3958689049727</v>
      </c>
      <c r="NK537">
        <v>385.72417233696189</v>
      </c>
      <c r="NL537">
        <v>371.14401616689946</v>
      </c>
      <c r="NM537">
        <v>362.49067432910567</v>
      </c>
      <c r="NN537">
        <v>346.55540940480097</v>
      </c>
      <c r="NO537">
        <v>334.24970470800514</v>
      </c>
      <c r="NP537">
        <v>321.52439068190478</v>
      </c>
      <c r="NQ537">
        <v>310.41948820300803</v>
      </c>
      <c r="NR537">
        <v>298.43660538202181</v>
      </c>
      <c r="NS537">
        <v>287.52349821834406</v>
      </c>
      <c r="NT537">
        <v>277.0204411273254</v>
      </c>
      <c r="NU537">
        <v>271.28489412156267</v>
      </c>
      <c r="NV537">
        <v>262.1094395767895</v>
      </c>
      <c r="NW537">
        <v>253.70478772567631</v>
      </c>
      <c r="NX537">
        <v>246.55875822424437</v>
      </c>
      <c r="NY537">
        <v>239.01506428058582</v>
      </c>
      <c r="NZ537">
        <v>234.63135507393156</v>
      </c>
      <c r="OA537">
        <v>227.84475287699948</v>
      </c>
      <c r="OB537">
        <v>221.41357545933519</v>
      </c>
      <c r="OC537">
        <v>213.35111155418201</v>
      </c>
      <c r="OD537">
        <v>207.43566924496963</v>
      </c>
      <c r="OE537">
        <v>202.33300816009071</v>
      </c>
      <c r="OF537">
        <v>196.67914782460309</v>
      </c>
      <c r="OG537">
        <v>191.83058251157439</v>
      </c>
      <c r="OH537">
        <v>188.88361486817126</v>
      </c>
      <c r="OI537">
        <v>184.10048301013478</v>
      </c>
      <c r="OJ537">
        <v>177.95952171437446</v>
      </c>
      <c r="OK537">
        <v>172.50260950245485</v>
      </c>
      <c r="OL537">
        <v>170.79938998494268</v>
      </c>
      <c r="OM537">
        <v>167.14925085822452</v>
      </c>
      <c r="ON537">
        <v>162.97569555484492</v>
      </c>
      <c r="OO537">
        <v>158.28086565299958</v>
      </c>
      <c r="OP537">
        <v>155.98700406480793</v>
      </c>
      <c r="OQ537">
        <v>151.13259738531443</v>
      </c>
      <c r="OR537">
        <v>147.91403286978507</v>
      </c>
      <c r="OS537">
        <v>146.93314889907907</v>
      </c>
      <c r="OT537">
        <v>144.16750174894591</v>
      </c>
      <c r="OU537">
        <v>141.34218122134814</v>
      </c>
      <c r="OV537">
        <v>137.30176142418355</v>
      </c>
      <c r="OW537">
        <v>134.88513226056708</v>
      </c>
      <c r="OX537">
        <v>133.69601905154792</v>
      </c>
      <c r="OY537">
        <v>131.18344800913249</v>
      </c>
      <c r="OZ537">
        <v>127.82293435861064</v>
      </c>
      <c r="PA537">
        <v>126.98172153315305</v>
      </c>
      <c r="PB537">
        <v>124.01536343168328</v>
      </c>
      <c r="PC537">
        <v>122.29790831779697</v>
      </c>
      <c r="PD537">
        <v>120.10767746842019</v>
      </c>
      <c r="PE537">
        <v>118.37791279220538</v>
      </c>
      <c r="PF537">
        <v>117.38834699883398</v>
      </c>
      <c r="PG537">
        <v>115.53619501136582</v>
      </c>
      <c r="PH537">
        <v>113.51433632237352</v>
      </c>
      <c r="PI537">
        <v>112.84438352122547</v>
      </c>
      <c r="PJ537">
        <v>111.56739330672397</v>
      </c>
      <c r="PK537">
        <v>108.93812386257103</v>
      </c>
      <c r="PL537">
        <v>108.23534815359176</v>
      </c>
      <c r="PM537">
        <v>107.02060556374691</v>
      </c>
      <c r="PN537">
        <v>104.41061551423095</v>
      </c>
      <c r="PO537">
        <v>104.76348236041305</v>
      </c>
      <c r="PP537">
        <v>103.98294223551311</v>
      </c>
      <c r="PQ537">
        <v>103.13597775175643</v>
      </c>
      <c r="PR537">
        <v>100.81096792651529</v>
      </c>
      <c r="PS537">
        <v>101.05725558004458</v>
      </c>
      <c r="PT537">
        <v>99.342761253921552</v>
      </c>
      <c r="PU537">
        <v>98.888851747631236</v>
      </c>
      <c r="PV537">
        <v>98.190043187492037</v>
      </c>
      <c r="PW537">
        <v>97.358461361028986</v>
      </c>
      <c r="PX537">
        <v>97.351041616083123</v>
      </c>
      <c r="PY537">
        <v>95.69128558265848</v>
      </c>
      <c r="PZ537">
        <v>95.373187242062642</v>
      </c>
      <c r="QA537">
        <v>94.4494235054743</v>
      </c>
      <c r="QB537">
        <v>93.527057200428402</v>
      </c>
      <c r="QC537">
        <v>92.370540086326784</v>
      </c>
      <c r="QD537">
        <v>92.157156068106417</v>
      </c>
      <c r="QE537">
        <v>91.451314764139838</v>
      </c>
      <c r="QF537">
        <v>90.863738731939435</v>
      </c>
      <c r="QG537">
        <v>89.74157899816619</v>
      </c>
      <c r="QH537">
        <v>89.800202692920237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94"/>
  <sheetViews>
    <sheetView workbookViewId="0">
      <selection activeCell="BU101" sqref="BU101"/>
    </sheetView>
  </sheetViews>
  <sheetFormatPr defaultRowHeight="15" x14ac:dyDescent="0.25"/>
  <cols>
    <col min="1" max="1" width="17.7109375" bestFit="1" customWidth="1"/>
  </cols>
  <sheetData>
    <row r="1" spans="1:78" x14ac:dyDescent="0.25">
      <c r="A1" s="1" t="s">
        <v>0</v>
      </c>
      <c r="B1" s="1">
        <v>15.881022049937002</v>
      </c>
      <c r="C1" s="1">
        <v>23.073540601277596</v>
      </c>
      <c r="D1" s="1">
        <v>19.284826776907693</v>
      </c>
      <c r="E1" s="1">
        <v>18.767789819047252</v>
      </c>
      <c r="F1" s="1">
        <v>18.700331926776581</v>
      </c>
      <c r="G1" s="1">
        <v>17.037381247997786</v>
      </c>
      <c r="H1" s="1">
        <v>15.835480671175706</v>
      </c>
      <c r="I1" s="1">
        <v>17.860484995136744</v>
      </c>
      <c r="J1" s="1">
        <v>17.549696871036417</v>
      </c>
      <c r="K1" s="1">
        <v>17.612047866243305</v>
      </c>
      <c r="L1" s="1">
        <v>16.809486411996541</v>
      </c>
      <c r="M1" s="1">
        <v>18.059159256640893</v>
      </c>
      <c r="N1" s="1">
        <v>18.680387158185408</v>
      </c>
      <c r="O1" s="1">
        <v>17.240187839072938</v>
      </c>
      <c r="P1" s="1">
        <v>17.781619040286966</v>
      </c>
      <c r="Q1" s="1">
        <v>18.596292710565343</v>
      </c>
      <c r="R1" s="1">
        <v>17.869105682942738</v>
      </c>
      <c r="S1" s="1">
        <v>18.958842181963778</v>
      </c>
      <c r="T1" s="1">
        <v>20.080899295810056</v>
      </c>
      <c r="U1" s="1">
        <v>28.692388123457899</v>
      </c>
      <c r="V1" s="1">
        <v>24.072522512322344</v>
      </c>
      <c r="W1" s="1">
        <v>24.393601042744582</v>
      </c>
      <c r="X1" s="1">
        <v>26.880154718562277</v>
      </c>
      <c r="Y1" s="1">
        <v>25.59783014038106</v>
      </c>
      <c r="Z1" s="1">
        <v>26.399081390033224</v>
      </c>
      <c r="AA1" s="1">
        <v>47.852709686019764</v>
      </c>
      <c r="AB1" s="1">
        <v>53.933401519074515</v>
      </c>
      <c r="AC1" s="1">
        <v>57.154990614634748</v>
      </c>
      <c r="AD1" s="1">
        <v>61.21113671076133</v>
      </c>
      <c r="AE1" s="1">
        <v>63.913222509707438</v>
      </c>
      <c r="AF1" s="1">
        <v>65.430698194121831</v>
      </c>
      <c r="AG1" s="1">
        <v>67.948303046508173</v>
      </c>
      <c r="AH1" s="1">
        <v>67.437812116491386</v>
      </c>
      <c r="AI1" s="1">
        <v>72.61645191862894</v>
      </c>
      <c r="AJ1" s="1">
        <v>69.360799791252234</v>
      </c>
      <c r="AK1" s="1">
        <v>73.389403379243035</v>
      </c>
      <c r="AL1" s="1">
        <v>73.090166128304844</v>
      </c>
      <c r="AM1" s="1">
        <v>73.178717123938483</v>
      </c>
      <c r="AN1" s="1">
        <v>78.819308759418234</v>
      </c>
      <c r="AO1" s="1">
        <v>75.827443839126488</v>
      </c>
      <c r="AP1" s="1">
        <v>75.135342524199743</v>
      </c>
      <c r="AQ1" s="1">
        <v>75.600267498681035</v>
      </c>
      <c r="AR1" s="1">
        <v>76.387019401845336</v>
      </c>
      <c r="AS1" s="1">
        <v>72.798300658408479</v>
      </c>
      <c r="AT1" s="1">
        <v>76.939746109755603</v>
      </c>
      <c r="AU1" s="1">
        <v>73.427368728741314</v>
      </c>
      <c r="AV1" s="1">
        <v>74.359337749820639</v>
      </c>
      <c r="AW1" s="1">
        <v>74.225793576484151</v>
      </c>
      <c r="AX1" s="1">
        <v>76.277246612499681</v>
      </c>
      <c r="AY1" s="1">
        <v>70.490346077355355</v>
      </c>
      <c r="AZ1" s="1">
        <v>69.614177386822661</v>
      </c>
      <c r="BA1" s="1">
        <v>65.883900903109776</v>
      </c>
      <c r="BB1" s="1">
        <v>63.988769880805073</v>
      </c>
      <c r="BC1" s="1">
        <v>66.82896364386022</v>
      </c>
      <c r="BD1" s="1">
        <v>68.143684645747868</v>
      </c>
      <c r="BE1" s="1">
        <v>62.180957025821783</v>
      </c>
      <c r="BF1" s="1">
        <v>62.559168420600464</v>
      </c>
      <c r="BG1" s="1">
        <v>63.495883440088001</v>
      </c>
      <c r="BH1" s="1">
        <v>62.849349538510516</v>
      </c>
      <c r="BI1" s="1">
        <v>62.593842227288469</v>
      </c>
      <c r="BJ1" s="1">
        <v>70.165232607204345</v>
      </c>
      <c r="BK1" s="1">
        <v>62.554566773315813</v>
      </c>
      <c r="BL1" s="1">
        <v>60.22532000160426</v>
      </c>
      <c r="BM1" s="1">
        <v>59.588103978468091</v>
      </c>
      <c r="BN1" s="1">
        <v>59.36731163278764</v>
      </c>
      <c r="BO1" s="1">
        <v>58.267737756068811</v>
      </c>
      <c r="BP1" s="1">
        <v>58.71551228384579</v>
      </c>
      <c r="BQ1" s="1">
        <v>57.138920665462742</v>
      </c>
      <c r="BR1" s="1">
        <v>57.533052383404375</v>
      </c>
      <c r="BS1" s="1">
        <v>60.914525204934591</v>
      </c>
      <c r="BT1" s="1">
        <v>63.934657552788309</v>
      </c>
      <c r="BU1" s="1">
        <v>64.354413414530967</v>
      </c>
      <c r="BV1" s="1">
        <v>57.810781423717764</v>
      </c>
      <c r="BW1" s="1">
        <v>60.662623458119484</v>
      </c>
      <c r="BX1" s="1">
        <v>59.253533073632255</v>
      </c>
      <c r="BY1" s="1">
        <v>53.255778757934827</v>
      </c>
      <c r="BZ1" s="1">
        <v>60.897490021978264</v>
      </c>
    </row>
    <row r="2" spans="1:78" x14ac:dyDescent="0.25">
      <c r="A2" s="1"/>
      <c r="B2" s="1">
        <v>5.3125105983863463</v>
      </c>
      <c r="C2" s="1">
        <v>11.942990370834387</v>
      </c>
      <c r="D2" s="1">
        <v>8.7428152676215145</v>
      </c>
      <c r="E2" s="1">
        <v>8.7388982521256615</v>
      </c>
      <c r="F2" s="1">
        <v>9.0496042671516612</v>
      </c>
      <c r="G2" s="1">
        <v>7.498748825427958</v>
      </c>
      <c r="H2" s="1">
        <v>7.1808696166863024</v>
      </c>
      <c r="I2" s="1">
        <v>8.0404599957927267</v>
      </c>
      <c r="J2" s="1">
        <v>8.4566940510561324</v>
      </c>
      <c r="K2" s="1">
        <v>9.2260012613537938</v>
      </c>
      <c r="L2" s="1">
        <v>7.9054118183025919</v>
      </c>
      <c r="M2" s="1">
        <v>7.8683967974584421</v>
      </c>
      <c r="N2" s="1">
        <v>8.9593363089036764</v>
      </c>
      <c r="O2" s="1">
        <v>8.4321649157775447</v>
      </c>
      <c r="P2" s="1">
        <v>8.6441359197356018</v>
      </c>
      <c r="Q2" s="1">
        <v>8.9404760612606129</v>
      </c>
      <c r="R2" s="1">
        <v>8.9078880959834397</v>
      </c>
      <c r="S2" s="1">
        <v>9.5105824520900253</v>
      </c>
      <c r="T2" s="1">
        <v>9.4456370530954068</v>
      </c>
      <c r="U2" s="1">
        <v>18.002493175742877</v>
      </c>
      <c r="V2" s="1">
        <v>14.021900509372809</v>
      </c>
      <c r="W2" s="1">
        <v>14.054616726221823</v>
      </c>
      <c r="X2" s="1">
        <v>16.448332273016472</v>
      </c>
      <c r="Y2" s="1">
        <v>15.287059861313548</v>
      </c>
      <c r="Z2" s="1">
        <v>15.378550589751393</v>
      </c>
      <c r="AA2" s="1">
        <v>23.348510080213504</v>
      </c>
      <c r="AB2" s="1">
        <v>27.626751332969231</v>
      </c>
      <c r="AC2" s="1">
        <v>29.521935955210761</v>
      </c>
      <c r="AD2" s="1">
        <v>38.968933629452188</v>
      </c>
      <c r="AE2" s="1">
        <v>105.79413936117085</v>
      </c>
      <c r="AF2" s="1">
        <v>204.8558786238458</v>
      </c>
      <c r="AG2" s="1">
        <v>234.85515972429812</v>
      </c>
      <c r="AH2" s="1">
        <v>242.0173629533837</v>
      </c>
      <c r="AI2" s="1">
        <v>276.29202394618216</v>
      </c>
      <c r="AJ2" s="1">
        <v>273.7766448298816</v>
      </c>
      <c r="AK2" s="1">
        <v>270.91797907197974</v>
      </c>
      <c r="AL2" s="1">
        <v>250.4415400299244</v>
      </c>
      <c r="AM2" s="1">
        <v>223.83071352459143</v>
      </c>
      <c r="AN2" s="1">
        <v>209.392381897321</v>
      </c>
      <c r="AO2" s="1">
        <v>184.26909246307628</v>
      </c>
      <c r="AP2" s="1">
        <v>165.56535878984545</v>
      </c>
      <c r="AQ2" s="1">
        <v>147.36579676830505</v>
      </c>
      <c r="AR2" s="1">
        <v>134.02169515177846</v>
      </c>
      <c r="AS2" s="1">
        <v>112.25278110344462</v>
      </c>
      <c r="AT2" s="1">
        <v>105.90102413140293</v>
      </c>
      <c r="AU2" s="1">
        <v>90.691691581827314</v>
      </c>
      <c r="AV2" s="1">
        <v>82.091999425198466</v>
      </c>
      <c r="AW2" s="1">
        <v>74.158322224633437</v>
      </c>
      <c r="AX2" s="1">
        <v>70.326322861567775</v>
      </c>
      <c r="AY2" s="1">
        <v>60.144565476250257</v>
      </c>
      <c r="AZ2" s="1">
        <v>54.806771895200377</v>
      </c>
      <c r="BA2" s="1">
        <v>49.244050900124925</v>
      </c>
      <c r="BB2" s="1">
        <v>43.692123926304021</v>
      </c>
      <c r="BC2" s="1">
        <v>44.947403504606747</v>
      </c>
      <c r="BD2" s="1">
        <v>45.051144962337766</v>
      </c>
      <c r="BE2" s="1">
        <v>37.44454561240552</v>
      </c>
      <c r="BF2" s="1">
        <v>36.44840092030401</v>
      </c>
      <c r="BG2" s="1">
        <v>35.890302066772662</v>
      </c>
      <c r="BH2" s="1">
        <v>34.70991542798167</v>
      </c>
      <c r="BI2" s="1">
        <v>33.907029895343591</v>
      </c>
      <c r="BJ2" s="1">
        <v>41.162570005766163</v>
      </c>
      <c r="BK2" s="1">
        <v>33.46812778506353</v>
      </c>
      <c r="BL2" s="1">
        <v>31.075571195924248</v>
      </c>
      <c r="BM2" s="1">
        <v>30.901228075426449</v>
      </c>
      <c r="BN2" s="1">
        <v>30.210915797550154</v>
      </c>
      <c r="BO2" s="1">
        <v>30.147525647366088</v>
      </c>
      <c r="BP2" s="1">
        <v>29.386567138127866</v>
      </c>
      <c r="BQ2" s="1">
        <v>29.55491929406346</v>
      </c>
      <c r="BR2" s="1">
        <v>29.038662231451017</v>
      </c>
      <c r="BS2" s="1">
        <v>31.647392547146769</v>
      </c>
      <c r="BT2" s="1">
        <v>34.292517153467614</v>
      </c>
      <c r="BU2" s="1">
        <v>34.576612853474522</v>
      </c>
      <c r="BV2" s="1">
        <v>29.595665628157654</v>
      </c>
      <c r="BW2" s="1">
        <v>31.516720509326422</v>
      </c>
      <c r="BX2" s="1">
        <v>30.035001772511983</v>
      </c>
      <c r="BY2" s="1">
        <v>60.438924213139749</v>
      </c>
      <c r="BZ2" s="1">
        <v>77.744221647034948</v>
      </c>
    </row>
    <row r="3" spans="1:78" x14ac:dyDescent="0.25">
      <c r="A3" s="1"/>
      <c r="B3" s="1">
        <v>4.0094118261379714</v>
      </c>
      <c r="C3" s="1">
        <v>10.165299253231909</v>
      </c>
      <c r="D3" s="1">
        <v>7.129575928482522</v>
      </c>
      <c r="E3" s="1">
        <v>7.2358445703250647</v>
      </c>
      <c r="F3" s="1">
        <v>7.6391090234822796</v>
      </c>
      <c r="G3" s="1">
        <v>6.0382483951518466</v>
      </c>
      <c r="H3" s="1">
        <v>5.9366705749377218</v>
      </c>
      <c r="I3" s="1">
        <v>7.2176815070104521</v>
      </c>
      <c r="J3" s="1">
        <v>7.8641987226103209</v>
      </c>
      <c r="K3" s="1">
        <v>8.1848705106562925</v>
      </c>
      <c r="L3" s="1">
        <v>6.536923036062154</v>
      </c>
      <c r="M3" s="1">
        <v>7.3247876124929832</v>
      </c>
      <c r="N3" s="1">
        <v>7.0144852085025242</v>
      </c>
      <c r="O3" s="1">
        <v>6.12295295842548</v>
      </c>
      <c r="P3" s="1">
        <v>6.6046169222162776</v>
      </c>
      <c r="Q3" s="1">
        <v>6.7765313643013405</v>
      </c>
      <c r="R3" s="1">
        <v>6.1841137501337053</v>
      </c>
      <c r="S3" s="1">
        <v>7.6953604462379186</v>
      </c>
      <c r="T3" s="1">
        <v>7.6318359998511776</v>
      </c>
      <c r="U3" s="1">
        <v>15.777850486176735</v>
      </c>
      <c r="V3" s="1">
        <v>12.225107842599932</v>
      </c>
      <c r="W3" s="1">
        <v>11.132851266888206</v>
      </c>
      <c r="X3" s="1">
        <v>13.657083531344481</v>
      </c>
      <c r="Y3" s="1">
        <v>12.96738817155814</v>
      </c>
      <c r="Z3" s="1">
        <v>12.674283290724368</v>
      </c>
      <c r="AA3" s="1">
        <v>41.83691998797255</v>
      </c>
      <c r="AB3" s="1">
        <v>48.745820327057288</v>
      </c>
      <c r="AC3" s="1">
        <v>51.321089323472926</v>
      </c>
      <c r="AD3" s="1">
        <v>54.646721072406883</v>
      </c>
      <c r="AE3" s="1">
        <v>60.003007264805355</v>
      </c>
      <c r="AF3" s="1">
        <v>66.281157448280396</v>
      </c>
      <c r="AG3" s="1">
        <v>73.553087341156001</v>
      </c>
      <c r="AH3" s="1">
        <v>75.197187001270862</v>
      </c>
      <c r="AI3" s="1">
        <v>84.056879644386697</v>
      </c>
      <c r="AJ3" s="1">
        <v>84.575464826876328</v>
      </c>
      <c r="AK3" s="1">
        <v>87.891776811463146</v>
      </c>
      <c r="AL3" s="1">
        <v>87.126990433855624</v>
      </c>
      <c r="AM3" s="1">
        <v>83.595703383475225</v>
      </c>
      <c r="AN3" s="1">
        <v>85.75360827264052</v>
      </c>
      <c r="AO3" s="1">
        <v>84.185849380471836</v>
      </c>
      <c r="AP3" s="1">
        <v>82.590155177390642</v>
      </c>
      <c r="AQ3" s="1">
        <v>81.831783548701424</v>
      </c>
      <c r="AR3" s="1">
        <v>84.11529370230113</v>
      </c>
      <c r="AS3" s="1">
        <v>76.980341883155674</v>
      </c>
      <c r="AT3" s="1">
        <v>79.457572404709296</v>
      </c>
      <c r="AU3" s="1">
        <v>73.428025194609461</v>
      </c>
      <c r="AV3" s="1">
        <v>74.061308157010359</v>
      </c>
      <c r="AW3" s="1">
        <v>72.725240698386102</v>
      </c>
      <c r="AX3" s="1">
        <v>72.007392021140475</v>
      </c>
      <c r="AY3" s="1">
        <v>63.116185598432153</v>
      </c>
      <c r="AZ3" s="1">
        <v>59.820543299417203</v>
      </c>
      <c r="BA3" s="1">
        <v>55.159467379943273</v>
      </c>
      <c r="BB3" s="1">
        <v>52.087341034806236</v>
      </c>
      <c r="BC3" s="1">
        <v>53.490346528927752</v>
      </c>
      <c r="BD3" s="1">
        <v>54.548207157138719</v>
      </c>
      <c r="BE3" s="1">
        <v>47.431723453104539</v>
      </c>
      <c r="BF3" s="1">
        <v>46.541525508261664</v>
      </c>
      <c r="BG3" s="1">
        <v>45.676940541134016</v>
      </c>
      <c r="BH3" s="1">
        <v>43.956457199787984</v>
      </c>
      <c r="BI3" s="1">
        <v>43.087586808215448</v>
      </c>
      <c r="BJ3" s="1">
        <v>51.084904950425539</v>
      </c>
      <c r="BK3" s="1">
        <v>43.736825957979256</v>
      </c>
      <c r="BL3" s="1">
        <v>40.422707641859297</v>
      </c>
      <c r="BM3" s="1">
        <v>39.266579599371745</v>
      </c>
      <c r="BN3" s="1">
        <v>38.865334994861698</v>
      </c>
      <c r="BO3" s="1">
        <v>38.650330925619983</v>
      </c>
      <c r="BP3" s="1">
        <v>39.058874424824005</v>
      </c>
      <c r="BQ3" s="1">
        <v>38.144240352312771</v>
      </c>
      <c r="BR3" s="1">
        <v>37.269639721007835</v>
      </c>
      <c r="BS3" s="1">
        <v>39.180837047360392</v>
      </c>
      <c r="BT3" s="1">
        <v>41.55931235562322</v>
      </c>
      <c r="BU3" s="1">
        <v>41.786287121494432</v>
      </c>
      <c r="BV3" s="1">
        <v>34.874109338435687</v>
      </c>
      <c r="BW3" s="1">
        <v>37.471222033181121</v>
      </c>
      <c r="BX3" s="1">
        <v>35.956934003879688</v>
      </c>
      <c r="BY3" s="1">
        <v>36.939630043928247</v>
      </c>
      <c r="BZ3" s="1">
        <v>51.269464724380178</v>
      </c>
    </row>
    <row r="4" spans="1:78" x14ac:dyDescent="0.25">
      <c r="A4" s="1"/>
      <c r="B4" s="1">
        <v>2.9344469109399078</v>
      </c>
      <c r="C4" s="1">
        <v>9.7768087669975543</v>
      </c>
      <c r="D4" s="1">
        <v>6.786958578286149</v>
      </c>
      <c r="E4" s="1">
        <v>6.1011385620500418</v>
      </c>
      <c r="F4" s="1">
        <v>6.8431884765590869</v>
      </c>
      <c r="G4" s="1">
        <v>5.767962557109918</v>
      </c>
      <c r="H4" s="1">
        <v>5.4398584203480143</v>
      </c>
      <c r="I4" s="1">
        <v>6.025112145776931</v>
      </c>
      <c r="J4" s="1">
        <v>6.9614056831436599</v>
      </c>
      <c r="K4" s="1">
        <v>6.8366799645329248</v>
      </c>
      <c r="L4" s="1">
        <v>6.0551660424503719</v>
      </c>
      <c r="M4" s="1">
        <v>6.9701703941009363</v>
      </c>
      <c r="N4" s="1">
        <v>6.9317518088867489</v>
      </c>
      <c r="O4" s="1">
        <v>5.7379191451699159</v>
      </c>
      <c r="P4" s="1">
        <v>6.2427882110199286</v>
      </c>
      <c r="Q4" s="1">
        <v>6.8109471191991453</v>
      </c>
      <c r="R4" s="1">
        <v>6.4443387526492106</v>
      </c>
      <c r="S4" s="1">
        <v>7.4328786572222292</v>
      </c>
      <c r="T4" s="1">
        <v>8.0815070436059475</v>
      </c>
      <c r="U4" s="1">
        <v>16.123583142128503</v>
      </c>
      <c r="V4" s="1">
        <v>11.662918527225187</v>
      </c>
      <c r="W4" s="1">
        <v>12.330978900094156</v>
      </c>
      <c r="X4" s="1">
        <v>13.8335019535187</v>
      </c>
      <c r="Y4" s="1">
        <v>13.423074963582749</v>
      </c>
      <c r="Z4" s="1">
        <v>13.395385800383565</v>
      </c>
      <c r="AA4" s="1">
        <v>20.831566489432518</v>
      </c>
      <c r="AB4" s="1">
        <v>25.137133815901276</v>
      </c>
      <c r="AC4" s="1">
        <v>26.871876916742075</v>
      </c>
      <c r="AD4" s="1">
        <v>30.022810716251147</v>
      </c>
      <c r="AE4" s="1">
        <v>42.679023893617313</v>
      </c>
      <c r="AF4" s="1">
        <v>58.104022601418365</v>
      </c>
      <c r="AG4" s="1">
        <v>71.411720668570297</v>
      </c>
      <c r="AH4" s="1">
        <v>87.138575266752341</v>
      </c>
      <c r="AI4" s="1">
        <v>158.15507248784763</v>
      </c>
      <c r="AJ4" s="1">
        <v>233.25928310796311</v>
      </c>
      <c r="AK4" s="1">
        <v>264.10383337362032</v>
      </c>
      <c r="AL4" s="1">
        <v>264.18406826749083</v>
      </c>
      <c r="AM4" s="1">
        <v>247.89321797633718</v>
      </c>
      <c r="AN4" s="1">
        <v>238.39576704404456</v>
      </c>
      <c r="AO4" s="1">
        <v>211.6040566814369</v>
      </c>
      <c r="AP4" s="1">
        <v>190.31189221965673</v>
      </c>
      <c r="AQ4" s="1">
        <v>172.7456796680068</v>
      </c>
      <c r="AR4" s="1">
        <v>155.96857034464642</v>
      </c>
      <c r="AS4" s="1">
        <v>132.54979359882628</v>
      </c>
      <c r="AT4" s="1">
        <v>123.50702354481533</v>
      </c>
      <c r="AU4" s="1">
        <v>105.05915940844683</v>
      </c>
      <c r="AV4" s="1">
        <v>95.140863291355672</v>
      </c>
      <c r="AW4" s="1">
        <v>84.443370491878795</v>
      </c>
      <c r="AX4" s="1">
        <v>79.641767687649605</v>
      </c>
      <c r="AY4" s="1">
        <v>66.059959830060777</v>
      </c>
      <c r="AZ4" s="1">
        <v>59.886072457602729</v>
      </c>
      <c r="BA4" s="1">
        <v>52.18032146147462</v>
      </c>
      <c r="BB4" s="1">
        <v>47.104536281362023</v>
      </c>
      <c r="BC4" s="1">
        <v>45.633422171606675</v>
      </c>
      <c r="BD4" s="1">
        <v>44.281966446184299</v>
      </c>
      <c r="BE4" s="1">
        <v>37.613745979233215</v>
      </c>
      <c r="BF4" s="1">
        <v>35.610756358459582</v>
      </c>
      <c r="BG4" s="1">
        <v>34.582580545809535</v>
      </c>
      <c r="BH4" s="1">
        <v>33.214367100320111</v>
      </c>
      <c r="BI4" s="1">
        <v>31.993688813122198</v>
      </c>
      <c r="BJ4" s="1">
        <v>38.70387105549937</v>
      </c>
      <c r="BK4" s="1">
        <v>31.630645973758071</v>
      </c>
      <c r="BL4" s="1">
        <v>29.801554111227368</v>
      </c>
      <c r="BM4" s="1">
        <v>29.009754595524189</v>
      </c>
      <c r="BN4" s="1">
        <v>28.826662681436407</v>
      </c>
      <c r="BO4" s="1">
        <v>27.883522111559785</v>
      </c>
      <c r="BP4" s="1">
        <v>27.734492904721353</v>
      </c>
      <c r="BQ4" s="1">
        <v>27.352419759121499</v>
      </c>
      <c r="BR4" s="1">
        <v>27.227434094821344</v>
      </c>
      <c r="BS4" s="1">
        <v>29.427081973593957</v>
      </c>
      <c r="BT4" s="1">
        <v>31.913573631702498</v>
      </c>
      <c r="BU4" s="1">
        <v>32.347811979149483</v>
      </c>
      <c r="BV4" s="1">
        <v>26.847451182590511</v>
      </c>
      <c r="BW4" s="1">
        <v>28.964721011355291</v>
      </c>
      <c r="BX4" s="1">
        <v>27.914894377524405</v>
      </c>
      <c r="BY4" s="1">
        <v>57.835369005089738</v>
      </c>
      <c r="BZ4" s="1">
        <v>74.427939148376652</v>
      </c>
    </row>
    <row r="5" spans="1:78" x14ac:dyDescent="0.25">
      <c r="A5" s="1"/>
      <c r="B5" s="1">
        <v>20.946209342242039</v>
      </c>
      <c r="C5" s="1">
        <v>27.786962229020542</v>
      </c>
      <c r="D5" s="1">
        <v>24.814928312351181</v>
      </c>
      <c r="E5" s="1">
        <v>23.430815672785982</v>
      </c>
      <c r="F5" s="1">
        <v>24.587201148199131</v>
      </c>
      <c r="G5" s="1">
        <v>22.861145977977891</v>
      </c>
      <c r="H5" s="1">
        <v>21.996478038625646</v>
      </c>
      <c r="I5" s="1">
        <v>23.614574608526912</v>
      </c>
      <c r="J5" s="1">
        <v>24.315349207439741</v>
      </c>
      <c r="K5" s="1">
        <v>23.708423431919424</v>
      </c>
      <c r="L5" s="1">
        <v>22.695396510737218</v>
      </c>
      <c r="M5" s="1">
        <v>23.015960604014818</v>
      </c>
      <c r="N5" s="1">
        <v>23.807984877323165</v>
      </c>
      <c r="O5" s="1">
        <v>22.650170975160311</v>
      </c>
      <c r="P5" s="1">
        <v>23.060551836845388</v>
      </c>
      <c r="Q5" s="1">
        <v>23.187032126449324</v>
      </c>
      <c r="R5" s="1">
        <v>23.386491408190867</v>
      </c>
      <c r="S5" s="1">
        <v>24.210565246042762</v>
      </c>
      <c r="T5" s="1">
        <v>24.388115641055421</v>
      </c>
      <c r="U5" s="1">
        <v>33.985630302708124</v>
      </c>
      <c r="V5" s="1">
        <v>29.148897122873215</v>
      </c>
      <c r="W5" s="1">
        <v>28.507125562749462</v>
      </c>
      <c r="X5" s="1">
        <v>31.33789659307541</v>
      </c>
      <c r="Y5" s="1">
        <v>31.013034932066464</v>
      </c>
      <c r="Z5" s="1">
        <v>31.403239588516222</v>
      </c>
      <c r="AA5" s="1">
        <v>311.01305145487902</v>
      </c>
      <c r="AB5" s="1">
        <v>437.34608140043377</v>
      </c>
      <c r="AC5" s="1">
        <v>486.10448345856639</v>
      </c>
      <c r="AD5" s="1">
        <v>515.53492403559062</v>
      </c>
      <c r="AE5" s="1">
        <v>497.25996888332776</v>
      </c>
      <c r="AF5" s="1">
        <v>467.9727830214361</v>
      </c>
      <c r="AG5" s="1">
        <v>452.92404233129486</v>
      </c>
      <c r="AH5" s="1">
        <v>428.75701000922834</v>
      </c>
      <c r="AI5" s="1">
        <v>433.22201423983631</v>
      </c>
      <c r="AJ5" s="1">
        <v>416.1464846097133</v>
      </c>
      <c r="AK5" s="1">
        <v>417.73672484218349</v>
      </c>
      <c r="AL5" s="1">
        <v>408.7814306869173</v>
      </c>
      <c r="AM5" s="1">
        <v>404.12959280882927</v>
      </c>
      <c r="AN5" s="1">
        <v>402.85461473363</v>
      </c>
      <c r="AO5" s="1">
        <v>382.55648952621851</v>
      </c>
      <c r="AP5" s="1">
        <v>370.32294227310314</v>
      </c>
      <c r="AQ5" s="1">
        <v>356.97679580671343</v>
      </c>
      <c r="AR5" s="1">
        <v>350.04058973766547</v>
      </c>
      <c r="AS5" s="1">
        <v>328.32633279726082</v>
      </c>
      <c r="AT5" s="1">
        <v>323.53652744828247</v>
      </c>
      <c r="AU5" s="1">
        <v>302.06487738484685</v>
      </c>
      <c r="AV5" s="1">
        <v>287.88996721200226</v>
      </c>
      <c r="AW5" s="1">
        <v>274.50178514363796</v>
      </c>
      <c r="AX5" s="1">
        <v>256.63383684355307</v>
      </c>
      <c r="AY5" s="1">
        <v>235.13926649701096</v>
      </c>
      <c r="AZ5" s="1">
        <v>212.66998711676592</v>
      </c>
      <c r="BA5" s="1">
        <v>189.94285650798827</v>
      </c>
      <c r="BB5" s="1">
        <v>162.46026932296007</v>
      </c>
      <c r="BC5" s="1">
        <v>146.70841443276524</v>
      </c>
      <c r="BD5" s="1">
        <v>127.70853433653383</v>
      </c>
      <c r="BE5" s="1">
        <v>104.91702023178605</v>
      </c>
      <c r="BF5" s="1">
        <v>93.910227482311953</v>
      </c>
      <c r="BG5" s="1">
        <v>83.225547135006764</v>
      </c>
      <c r="BH5" s="1">
        <v>73.828879902136208</v>
      </c>
      <c r="BI5" s="1">
        <v>67.584964260006458</v>
      </c>
      <c r="BJ5" s="1">
        <v>70.880022362120528</v>
      </c>
      <c r="BK5" s="1">
        <v>59.164990805993206</v>
      </c>
      <c r="BL5" s="1">
        <v>54.375944242790155</v>
      </c>
      <c r="BM5" s="1">
        <v>51.710377386672796</v>
      </c>
      <c r="BN5" s="1">
        <v>49.158165322360958</v>
      </c>
      <c r="BO5" s="1">
        <v>46.586507473350721</v>
      </c>
      <c r="BP5" s="1">
        <v>46.299342576003056</v>
      </c>
      <c r="BQ5" s="1">
        <v>45.089532899534831</v>
      </c>
      <c r="BR5" s="1">
        <v>44.407188276413841</v>
      </c>
      <c r="BS5" s="1">
        <v>47.448247990166458</v>
      </c>
      <c r="BT5" s="1">
        <v>50.557322227940183</v>
      </c>
      <c r="BU5" s="1">
        <v>51.121841641964103</v>
      </c>
      <c r="BV5" s="1">
        <v>44.781431743681935</v>
      </c>
      <c r="BW5" s="1">
        <v>46.14639963929919</v>
      </c>
      <c r="BX5" s="1">
        <v>44.748418238906645</v>
      </c>
      <c r="BY5" s="1">
        <v>57.110471928204063</v>
      </c>
      <c r="BZ5" s="1">
        <v>55.518869094678223</v>
      </c>
    </row>
    <row r="6" spans="1:78" x14ac:dyDescent="0.25">
      <c r="A6" s="1"/>
      <c r="B6" s="1">
        <v>20.482849027747445</v>
      </c>
      <c r="C6" s="1">
        <v>27.368960303995692</v>
      </c>
      <c r="D6" s="1">
        <v>24.474340994834563</v>
      </c>
      <c r="E6" s="1">
        <v>23.873109591684923</v>
      </c>
      <c r="F6" s="1">
        <v>24.271171591873532</v>
      </c>
      <c r="G6" s="1">
        <v>22.180576475006792</v>
      </c>
      <c r="H6" s="1">
        <v>22.381665820471678</v>
      </c>
      <c r="I6" s="1">
        <v>24.034486043240356</v>
      </c>
      <c r="J6" s="1">
        <v>23.862063794517034</v>
      </c>
      <c r="K6" s="1">
        <v>24.107989999374009</v>
      </c>
      <c r="L6" s="1">
        <v>23.527005408885408</v>
      </c>
      <c r="M6" s="1">
        <v>24.836834620542984</v>
      </c>
      <c r="N6" s="1">
        <v>24.80262671785756</v>
      </c>
      <c r="O6" s="1">
        <v>23.767010124452398</v>
      </c>
      <c r="P6" s="1">
        <v>23.976240271539719</v>
      </c>
      <c r="Q6" s="1">
        <v>25.419469650384471</v>
      </c>
      <c r="R6" s="1">
        <v>24.975812714920465</v>
      </c>
      <c r="S6" s="1">
        <v>26.856984890593314</v>
      </c>
      <c r="T6" s="1">
        <v>26.498376614866292</v>
      </c>
      <c r="U6" s="1">
        <v>35.427867122740402</v>
      </c>
      <c r="V6" s="1">
        <v>30.494572031899249</v>
      </c>
      <c r="W6" s="1">
        <v>29.990288094376293</v>
      </c>
      <c r="X6" s="1">
        <v>32.993521316493634</v>
      </c>
      <c r="Y6" s="1">
        <v>32.473095632959684</v>
      </c>
      <c r="Z6" s="1">
        <v>32.292595929405294</v>
      </c>
      <c r="AA6" s="1">
        <v>67.94462008907297</v>
      </c>
      <c r="AB6" s="1">
        <v>79.804965982869291</v>
      </c>
      <c r="AC6" s="1">
        <v>89.835151968862945</v>
      </c>
      <c r="AD6" s="1">
        <v>98.096668974729511</v>
      </c>
      <c r="AE6" s="1">
        <v>101.00374283745801</v>
      </c>
      <c r="AF6" s="1">
        <v>101.84690110174823</v>
      </c>
      <c r="AG6" s="1">
        <v>103.82769011331273</v>
      </c>
      <c r="AH6" s="1">
        <v>103.31532947285224</v>
      </c>
      <c r="AI6" s="1">
        <v>108.18917936345308</v>
      </c>
      <c r="AJ6" s="1">
        <v>103.71036949435384</v>
      </c>
      <c r="AK6" s="1">
        <v>108.37574693814202</v>
      </c>
      <c r="AL6" s="1">
        <v>105.95378737898338</v>
      </c>
      <c r="AM6" s="1">
        <v>104.64795583475399</v>
      </c>
      <c r="AN6" s="1">
        <v>107.61340861789874</v>
      </c>
      <c r="AO6" s="1">
        <v>103.89200759337589</v>
      </c>
      <c r="AP6" s="1">
        <v>103.88957340148643</v>
      </c>
      <c r="AQ6" s="1">
        <v>101.9025325328853</v>
      </c>
      <c r="AR6" s="1">
        <v>103.79268416497864</v>
      </c>
      <c r="AS6" s="1">
        <v>102.22300642835907</v>
      </c>
      <c r="AT6" s="1">
        <v>105.62876875122541</v>
      </c>
      <c r="AU6" s="1">
        <v>101.91477605663297</v>
      </c>
      <c r="AV6" s="1">
        <v>102.07361225232792</v>
      </c>
      <c r="AW6" s="1">
        <v>100.82386877917085</v>
      </c>
      <c r="AX6" s="1">
        <v>101.8043987515066</v>
      </c>
      <c r="AY6" s="1">
        <v>95.118343447102987</v>
      </c>
      <c r="AZ6" s="1">
        <v>92.560873799916493</v>
      </c>
      <c r="BA6" s="1">
        <v>86.99701376791883</v>
      </c>
      <c r="BB6" s="1">
        <v>81.741929979341592</v>
      </c>
      <c r="BC6" s="1">
        <v>81.778671308487205</v>
      </c>
      <c r="BD6" s="1">
        <v>79.025455312565896</v>
      </c>
      <c r="BE6" s="1">
        <v>70.475783856058356</v>
      </c>
      <c r="BF6" s="1">
        <v>68.83792819075147</v>
      </c>
      <c r="BG6" s="1">
        <v>67.513814727078241</v>
      </c>
      <c r="BH6" s="1">
        <v>64.338891417483623</v>
      </c>
      <c r="BI6" s="1">
        <v>62.369020304084565</v>
      </c>
      <c r="BJ6" s="1">
        <v>69.899010280514048</v>
      </c>
      <c r="BK6" s="1">
        <v>61.010340241333274</v>
      </c>
      <c r="BL6" s="1">
        <v>58.47876058703622</v>
      </c>
      <c r="BM6" s="1">
        <v>56.609233687669914</v>
      </c>
      <c r="BN6" s="1">
        <v>56.464455469590241</v>
      </c>
      <c r="BO6" s="1">
        <v>54.608877047762796</v>
      </c>
      <c r="BP6" s="1">
        <v>55.050761105654473</v>
      </c>
      <c r="BQ6" s="1">
        <v>54.739203907304578</v>
      </c>
      <c r="BR6" s="1">
        <v>54.214929478311412</v>
      </c>
      <c r="BS6" s="1">
        <v>57.406539295675721</v>
      </c>
      <c r="BT6" s="1">
        <v>59.727289292959064</v>
      </c>
      <c r="BU6" s="1">
        <v>61.101278025175766</v>
      </c>
      <c r="BV6" s="1">
        <v>54.290990104217556</v>
      </c>
      <c r="BW6" s="1">
        <v>56.866452780508673</v>
      </c>
      <c r="BX6" s="1">
        <v>56.273045653703718</v>
      </c>
      <c r="BY6" s="1">
        <v>44.935008139975828</v>
      </c>
      <c r="BZ6" s="1">
        <v>49.679164675650625</v>
      </c>
    </row>
    <row r="7" spans="1:78" x14ac:dyDescent="0.25">
      <c r="A7" s="1"/>
      <c r="B7" s="1">
        <v>15.429696772017026</v>
      </c>
      <c r="C7" s="1">
        <v>21.893393872099011</v>
      </c>
      <c r="D7" s="1">
        <v>19.18582313457636</v>
      </c>
      <c r="E7" s="1">
        <v>18.918295900527458</v>
      </c>
      <c r="F7" s="1">
        <v>18.995254045112503</v>
      </c>
      <c r="G7" s="1">
        <v>17.939314934157444</v>
      </c>
      <c r="H7" s="1">
        <v>17.632820365309929</v>
      </c>
      <c r="I7" s="1">
        <v>19.032404246990605</v>
      </c>
      <c r="J7" s="1">
        <v>19.858092865159243</v>
      </c>
      <c r="K7" s="1">
        <v>19.905846062066288</v>
      </c>
      <c r="L7" s="1">
        <v>19.031960490232375</v>
      </c>
      <c r="M7" s="1">
        <v>19.869235471165091</v>
      </c>
      <c r="N7" s="1">
        <v>20.414366960104552</v>
      </c>
      <c r="O7" s="1">
        <v>19.164894038162128</v>
      </c>
      <c r="P7" s="1">
        <v>19.69245404574918</v>
      </c>
      <c r="Q7" s="1">
        <v>20.300792868935705</v>
      </c>
      <c r="R7" s="1">
        <v>18.609393914938277</v>
      </c>
      <c r="S7" s="1">
        <v>19.454099382073824</v>
      </c>
      <c r="T7" s="1">
        <v>20.299775483163437</v>
      </c>
      <c r="U7" s="1">
        <v>29.663341065485408</v>
      </c>
      <c r="V7" s="1">
        <v>25.928777756118276</v>
      </c>
      <c r="W7" s="1">
        <v>25.586349040858252</v>
      </c>
      <c r="X7" s="1">
        <v>27.412102595607443</v>
      </c>
      <c r="Y7" s="1">
        <v>26.154183154849914</v>
      </c>
      <c r="Z7" s="1">
        <v>26.746812602980821</v>
      </c>
      <c r="AA7" s="1">
        <v>109.77919323676598</v>
      </c>
      <c r="AB7" s="1">
        <v>257.91266984770863</v>
      </c>
      <c r="AC7" s="1">
        <v>335.11074282341878</v>
      </c>
      <c r="AD7" s="1">
        <v>433.26372099177945</v>
      </c>
      <c r="AE7" s="1">
        <v>436.2567933468394</v>
      </c>
      <c r="AF7" s="1">
        <v>418.53903834699958</v>
      </c>
      <c r="AG7" s="1">
        <v>404.10086935810403</v>
      </c>
      <c r="AH7" s="1">
        <v>378.10352332451976</v>
      </c>
      <c r="AI7" s="1">
        <v>367.60646231075572</v>
      </c>
      <c r="AJ7" s="1">
        <v>337.71703781281002</v>
      </c>
      <c r="AK7" s="1">
        <v>336.37323697918322</v>
      </c>
      <c r="AL7" s="1">
        <v>320.48761899643347</v>
      </c>
      <c r="AM7" s="1">
        <v>308.20432419629128</v>
      </c>
      <c r="AN7" s="1">
        <v>307.9838597301711</v>
      </c>
      <c r="AO7" s="1">
        <v>290.26054590570726</v>
      </c>
      <c r="AP7" s="1">
        <v>287.74490029796016</v>
      </c>
      <c r="AQ7" s="1">
        <v>281.24155131661121</v>
      </c>
      <c r="AR7" s="1">
        <v>280.46767219316246</v>
      </c>
      <c r="AS7" s="1">
        <v>270.08529490853999</v>
      </c>
      <c r="AT7" s="1">
        <v>278.74480614182329</v>
      </c>
      <c r="AU7" s="1">
        <v>266.37347255607477</v>
      </c>
      <c r="AV7" s="1">
        <v>252.38755330397495</v>
      </c>
      <c r="AW7" s="1">
        <v>239.23144305506327</v>
      </c>
      <c r="AX7" s="1">
        <v>230.04496735247017</v>
      </c>
      <c r="AY7" s="1">
        <v>205.23973026703848</v>
      </c>
      <c r="AZ7" s="1">
        <v>183.86281163692212</v>
      </c>
      <c r="BA7" s="1">
        <v>163.93440464884489</v>
      </c>
      <c r="BB7" s="1">
        <v>142.12575051404173</v>
      </c>
      <c r="BC7" s="1">
        <v>130.11405553752184</v>
      </c>
      <c r="BD7" s="1">
        <v>116.46357305205952</v>
      </c>
      <c r="BE7" s="1">
        <v>96.391610760785582</v>
      </c>
      <c r="BF7" s="1">
        <v>85.401822303827771</v>
      </c>
      <c r="BG7" s="1">
        <v>79.773368921705</v>
      </c>
      <c r="BH7" s="1">
        <v>72.914496891131407</v>
      </c>
      <c r="BI7" s="1">
        <v>67.45281293910935</v>
      </c>
      <c r="BJ7" s="1">
        <v>72.960794522484235</v>
      </c>
      <c r="BK7" s="1">
        <v>62.508841757655141</v>
      </c>
      <c r="BL7" s="1">
        <v>59.139857718718332</v>
      </c>
      <c r="BM7" s="1">
        <v>56.206310473996353</v>
      </c>
      <c r="BN7" s="1">
        <v>54.627552639932262</v>
      </c>
      <c r="BO7" s="1">
        <v>51.212222805109825</v>
      </c>
      <c r="BP7" s="1">
        <v>52.341398320054253</v>
      </c>
      <c r="BQ7" s="1">
        <v>49.941724796403079</v>
      </c>
      <c r="BR7" s="1">
        <v>50.259483833543626</v>
      </c>
      <c r="BS7" s="1">
        <v>52.406338393317867</v>
      </c>
      <c r="BT7" s="1">
        <v>54.635843984150704</v>
      </c>
      <c r="BU7" s="1">
        <v>54.874639462481802</v>
      </c>
      <c r="BV7" s="1">
        <v>48.424546200136398</v>
      </c>
      <c r="BW7" s="1">
        <v>51.021635228841554</v>
      </c>
      <c r="BX7" s="1">
        <v>49.313783633949193</v>
      </c>
      <c r="BY7" s="1">
        <v>28.790016154981817</v>
      </c>
      <c r="BZ7" s="1">
        <v>34.717834910083013</v>
      </c>
    </row>
    <row r="8" spans="1:78" x14ac:dyDescent="0.25">
      <c r="A8" s="1"/>
      <c r="B8" s="1">
        <v>11.402601769911506</v>
      </c>
      <c r="C8" s="1">
        <v>18.31535139970158</v>
      </c>
      <c r="D8" s="1">
        <v>15.726006501929312</v>
      </c>
      <c r="E8" s="1">
        <v>14.566433080341824</v>
      </c>
      <c r="F8" s="1">
        <v>15.004632141174367</v>
      </c>
      <c r="G8" s="1">
        <v>14.040595370199801</v>
      </c>
      <c r="H8" s="1">
        <v>13.152988836325978</v>
      </c>
      <c r="I8" s="1">
        <v>14.574507162028047</v>
      </c>
      <c r="J8" s="1">
        <v>14.639232544582432</v>
      </c>
      <c r="K8" s="1">
        <v>15.45285376988218</v>
      </c>
      <c r="L8" s="1">
        <v>14.554122480859482</v>
      </c>
      <c r="M8" s="1">
        <v>15.970577003820601</v>
      </c>
      <c r="N8" s="1">
        <v>16.715520109803265</v>
      </c>
      <c r="O8" s="1">
        <v>15.250892944382329</v>
      </c>
      <c r="P8" s="1">
        <v>15.764267319415056</v>
      </c>
      <c r="Q8" s="1">
        <v>16.29614020948296</v>
      </c>
      <c r="R8" s="1">
        <v>15.835079824260546</v>
      </c>
      <c r="S8" s="1">
        <v>16.495880725500726</v>
      </c>
      <c r="T8" s="1">
        <v>17.696334896444061</v>
      </c>
      <c r="U8" s="1">
        <v>25.871488901351459</v>
      </c>
      <c r="V8" s="1">
        <v>22.314979622871356</v>
      </c>
      <c r="W8" s="1">
        <v>21.40861951561558</v>
      </c>
      <c r="X8" s="1">
        <v>23.744358920634951</v>
      </c>
      <c r="Y8" s="1">
        <v>23.927478280543184</v>
      </c>
      <c r="Z8" s="1">
        <v>22.904928208136102</v>
      </c>
      <c r="AA8" s="1">
        <v>297.44385857674132</v>
      </c>
      <c r="AB8" s="1">
        <v>330.02178166648207</v>
      </c>
      <c r="AC8" s="1">
        <v>342.35573290517573</v>
      </c>
      <c r="AD8" s="1">
        <v>347.20381864181576</v>
      </c>
      <c r="AE8" s="1">
        <v>345.95191643203964</v>
      </c>
      <c r="AF8" s="1">
        <v>339.41002891207654</v>
      </c>
      <c r="AG8" s="1">
        <v>339.66270452634501</v>
      </c>
      <c r="AH8" s="1">
        <v>326.82310538159351</v>
      </c>
      <c r="AI8" s="1">
        <v>331.6774153319912</v>
      </c>
      <c r="AJ8" s="1">
        <v>314.84391821679668</v>
      </c>
      <c r="AK8" s="1">
        <v>317.83685442093872</v>
      </c>
      <c r="AL8" s="1">
        <v>306.52037564566319</v>
      </c>
      <c r="AM8" s="1">
        <v>297.98178009387965</v>
      </c>
      <c r="AN8" s="1">
        <v>298.37689402786111</v>
      </c>
      <c r="AO8" s="1">
        <v>287.12727770242242</v>
      </c>
      <c r="AP8" s="1">
        <v>274.94053562456668</v>
      </c>
      <c r="AQ8" s="1">
        <v>270.38506764120939</v>
      </c>
      <c r="AR8" s="1">
        <v>269.13289360534685</v>
      </c>
      <c r="AS8" s="1">
        <v>255.84471155006642</v>
      </c>
      <c r="AT8" s="1">
        <v>256.47400877762556</v>
      </c>
      <c r="AU8" s="1">
        <v>242.95312471533146</v>
      </c>
      <c r="AV8" s="1">
        <v>238.43301923426677</v>
      </c>
      <c r="AW8" s="1">
        <v>231.30726323285066</v>
      </c>
      <c r="AX8" s="1">
        <v>228.39233378347151</v>
      </c>
      <c r="AY8" s="1">
        <v>211.93989294952246</v>
      </c>
      <c r="AZ8" s="1">
        <v>203.6542243543461</v>
      </c>
      <c r="BA8" s="1">
        <v>195.64218875375639</v>
      </c>
      <c r="BB8" s="1">
        <v>187.99116582811081</v>
      </c>
      <c r="BC8" s="1">
        <v>184.63233750537321</v>
      </c>
      <c r="BD8" s="1">
        <v>180.04095661947528</v>
      </c>
      <c r="BE8" s="1">
        <v>163.92015423672544</v>
      </c>
      <c r="BF8" s="1">
        <v>159.36481248783252</v>
      </c>
      <c r="BG8" s="1">
        <v>155.82544752523356</v>
      </c>
      <c r="BH8" s="1">
        <v>149.60466243545929</v>
      </c>
      <c r="BI8" s="1">
        <v>146.18973157700248</v>
      </c>
      <c r="BJ8" s="1">
        <v>154.80719076937939</v>
      </c>
      <c r="BK8" s="1">
        <v>141.72645923928928</v>
      </c>
      <c r="BL8" s="1">
        <v>136.82118502803456</v>
      </c>
      <c r="BM8" s="1">
        <v>131.31147073636603</v>
      </c>
      <c r="BN8" s="1">
        <v>127.32237320103201</v>
      </c>
      <c r="BO8" s="1">
        <v>124.05810201219828</v>
      </c>
      <c r="BP8" s="1">
        <v>121.69538956243774</v>
      </c>
      <c r="BQ8" s="1">
        <v>118.62091567933906</v>
      </c>
      <c r="BR8" s="1">
        <v>114.66649654631114</v>
      </c>
      <c r="BS8" s="1">
        <v>117.40831717398802</v>
      </c>
      <c r="BT8" s="1">
        <v>118.72199020917843</v>
      </c>
      <c r="BU8" s="1">
        <v>117.97091612020839</v>
      </c>
      <c r="BV8" s="1">
        <v>108.64344225811669</v>
      </c>
      <c r="BW8" s="1">
        <v>109.95421407767869</v>
      </c>
      <c r="BX8" s="1">
        <v>106.70571885151237</v>
      </c>
      <c r="BY8" s="1">
        <v>35.578616811414314</v>
      </c>
      <c r="BZ8" s="1">
        <v>40.676236118842652</v>
      </c>
    </row>
    <row r="9" spans="1:78" x14ac:dyDescent="0.25">
      <c r="A9" s="1"/>
      <c r="B9" s="1">
        <v>11.928390620457415</v>
      </c>
      <c r="C9" s="1">
        <v>19.022312109855203</v>
      </c>
      <c r="D9" s="1">
        <v>15.26890455886519</v>
      </c>
      <c r="E9" s="1">
        <v>15.381297941370038</v>
      </c>
      <c r="F9" s="1">
        <v>15.865510173394858</v>
      </c>
      <c r="G9" s="1">
        <v>14.717793269337852</v>
      </c>
      <c r="H9" s="1">
        <v>13.925867842186596</v>
      </c>
      <c r="I9" s="1">
        <v>16.038996446109437</v>
      </c>
      <c r="J9" s="1">
        <v>16.740952343052271</v>
      </c>
      <c r="K9" s="1">
        <v>16.290167454575943</v>
      </c>
      <c r="L9" s="1">
        <v>16.2226681483424</v>
      </c>
      <c r="M9" s="1">
        <v>15.464454721445488</v>
      </c>
      <c r="N9" s="1">
        <v>16.911956682142751</v>
      </c>
      <c r="O9" s="1">
        <v>15.478018473459153</v>
      </c>
      <c r="P9" s="1">
        <v>15.307139260326746</v>
      </c>
      <c r="Q9" s="1">
        <v>16.853665412157525</v>
      </c>
      <c r="R9" s="1">
        <v>16.631493957134591</v>
      </c>
      <c r="S9" s="1">
        <v>16.617122506532336</v>
      </c>
      <c r="T9" s="1">
        <v>17.164061505323389</v>
      </c>
      <c r="U9" s="1">
        <v>26.210281346757025</v>
      </c>
      <c r="V9" s="1">
        <v>23.296050925989984</v>
      </c>
      <c r="W9" s="1">
        <v>21.880865616506103</v>
      </c>
      <c r="X9" s="1">
        <v>24.906883487964325</v>
      </c>
      <c r="Y9" s="1">
        <v>23.751363832272457</v>
      </c>
      <c r="Z9" s="1">
        <v>23.410082422996556</v>
      </c>
      <c r="AA9" s="1">
        <v>242.78968446775372</v>
      </c>
      <c r="AB9" s="1">
        <v>291.18546658583767</v>
      </c>
      <c r="AC9" s="1">
        <v>299.82546952317421</v>
      </c>
      <c r="AD9" s="1">
        <v>303.37277693237303</v>
      </c>
      <c r="AE9" s="1">
        <v>303.38504299048975</v>
      </c>
      <c r="AF9" s="1">
        <v>311.63306476488935</v>
      </c>
      <c r="AG9" s="1">
        <v>312.42843553928316</v>
      </c>
      <c r="AH9" s="1">
        <v>300.56690331646485</v>
      </c>
      <c r="AI9" s="1">
        <v>310.75588999010807</v>
      </c>
      <c r="AJ9" s="1">
        <v>293.34568627039283</v>
      </c>
      <c r="AK9" s="1">
        <v>292.22469128481856</v>
      </c>
      <c r="AL9" s="1">
        <v>283.18642568609448</v>
      </c>
      <c r="AM9" s="1">
        <v>271.49644760728904</v>
      </c>
      <c r="AN9" s="1">
        <v>269.98757337186436</v>
      </c>
      <c r="AO9" s="1">
        <v>254.5481610360041</v>
      </c>
      <c r="AP9" s="1">
        <v>245.94205705864968</v>
      </c>
      <c r="AQ9" s="1">
        <v>239.09185803757831</v>
      </c>
      <c r="AR9" s="1">
        <v>234.74779865366324</v>
      </c>
      <c r="AS9" s="1">
        <v>220.89219617855451</v>
      </c>
      <c r="AT9" s="1">
        <v>220.15290266610032</v>
      </c>
      <c r="AU9" s="1">
        <v>204.81724327548702</v>
      </c>
      <c r="AV9" s="1">
        <v>200.95820626559467</v>
      </c>
      <c r="AW9" s="1">
        <v>193.24066632910453</v>
      </c>
      <c r="AX9" s="1">
        <v>187.95740176968397</v>
      </c>
      <c r="AY9" s="1">
        <v>172.16784875046491</v>
      </c>
      <c r="AZ9" s="1">
        <v>163.43344972593221</v>
      </c>
      <c r="BA9" s="1">
        <v>155.82483462636668</v>
      </c>
      <c r="BB9" s="1">
        <v>146.64699557462654</v>
      </c>
      <c r="BC9" s="1">
        <v>148.89621500333891</v>
      </c>
      <c r="BD9" s="1">
        <v>146.38298596457798</v>
      </c>
      <c r="BE9" s="1">
        <v>130.24786130001144</v>
      </c>
      <c r="BF9" s="1">
        <v>124.94267600554258</v>
      </c>
      <c r="BG9" s="1">
        <v>120.64206579115037</v>
      </c>
      <c r="BH9" s="1">
        <v>116.1296481448004</v>
      </c>
      <c r="BI9" s="1">
        <v>112.06363218284075</v>
      </c>
      <c r="BJ9" s="1">
        <v>119.50740526992641</v>
      </c>
      <c r="BK9" s="1">
        <v>107.39853604700356</v>
      </c>
      <c r="BL9" s="1">
        <v>101.08873902543752</v>
      </c>
      <c r="BM9" s="1">
        <v>95.923443949433633</v>
      </c>
      <c r="BN9" s="1">
        <v>88.867923910409402</v>
      </c>
      <c r="BO9" s="1">
        <v>86.164741381696786</v>
      </c>
      <c r="BP9" s="1">
        <v>85.878336314707013</v>
      </c>
      <c r="BQ9" s="1">
        <v>81.21856785265102</v>
      </c>
      <c r="BR9" s="1">
        <v>79.9106578916318</v>
      </c>
      <c r="BS9" s="1">
        <v>82.09710222172356</v>
      </c>
      <c r="BT9" s="1">
        <v>82.789409896870765</v>
      </c>
      <c r="BU9" s="1">
        <v>82.244631730203835</v>
      </c>
      <c r="BV9" s="1">
        <v>71.541497052449799</v>
      </c>
      <c r="BW9" s="1">
        <v>71.530025762464192</v>
      </c>
      <c r="BX9" s="1">
        <v>68.339310894029538</v>
      </c>
      <c r="BY9" s="1">
        <v>32.691334958414075</v>
      </c>
      <c r="BZ9" s="1">
        <v>37.212064888008172</v>
      </c>
    </row>
    <row r="10" spans="1:78" x14ac:dyDescent="0.25">
      <c r="A10" s="1"/>
      <c r="B10" s="1">
        <v>13.753175490295698</v>
      </c>
      <c r="C10" s="1">
        <v>20.441775918612887</v>
      </c>
      <c r="D10" s="1">
        <v>16.864142926981344</v>
      </c>
      <c r="E10" s="1">
        <v>16.461609069343297</v>
      </c>
      <c r="F10" s="1">
        <v>16.82241383965026</v>
      </c>
      <c r="G10" s="1">
        <v>15.57504693631431</v>
      </c>
      <c r="H10" s="1">
        <v>15.527082916477744</v>
      </c>
      <c r="I10" s="1">
        <v>16.801582918826565</v>
      </c>
      <c r="J10" s="1">
        <v>17.026100350008427</v>
      </c>
      <c r="K10" s="1">
        <v>16.817514744583534</v>
      </c>
      <c r="L10" s="1">
        <v>15.9125515209192</v>
      </c>
      <c r="M10" s="1">
        <v>16.812693039597843</v>
      </c>
      <c r="N10" s="1">
        <v>16.861416547309698</v>
      </c>
      <c r="O10" s="1">
        <v>15.278161498294214</v>
      </c>
      <c r="P10" s="1">
        <v>15.455804753808541</v>
      </c>
      <c r="Q10" s="1">
        <v>16.352165453998744</v>
      </c>
      <c r="R10" s="1">
        <v>16.088188812446173</v>
      </c>
      <c r="S10" s="1">
        <v>16.684074607510045</v>
      </c>
      <c r="T10" s="1">
        <v>18.097475665403049</v>
      </c>
      <c r="U10" s="1">
        <v>26.482063699907872</v>
      </c>
      <c r="V10" s="1">
        <v>22.142874892483672</v>
      </c>
      <c r="W10" s="1">
        <v>22.151437569908531</v>
      </c>
      <c r="X10" s="1">
        <v>24.633247401009442</v>
      </c>
      <c r="Y10" s="1">
        <v>23.343021289773759</v>
      </c>
      <c r="Z10" s="1">
        <v>24.206248088879814</v>
      </c>
      <c r="AA10" s="1">
        <v>58.689681856010274</v>
      </c>
      <c r="AB10" s="1">
        <v>69.357780257652891</v>
      </c>
      <c r="AC10" s="1">
        <v>74.693082279514584</v>
      </c>
      <c r="AD10" s="1">
        <v>85.159594576645205</v>
      </c>
      <c r="AE10" s="1">
        <v>111.62438035726488</v>
      </c>
      <c r="AF10" s="1">
        <v>242.30217054330512</v>
      </c>
      <c r="AG10" s="1">
        <v>279.07244010424853</v>
      </c>
      <c r="AH10" s="1">
        <v>278.8160468627641</v>
      </c>
      <c r="AI10" s="1">
        <v>284.1548787311749</v>
      </c>
      <c r="AJ10" s="1">
        <v>265.62287652696563</v>
      </c>
      <c r="AK10" s="1">
        <v>253.62162749125349</v>
      </c>
      <c r="AL10" s="1">
        <v>229.34257477577609</v>
      </c>
      <c r="AM10" s="1">
        <v>205.00272067861496</v>
      </c>
      <c r="AN10" s="1">
        <v>188.39737127459063</v>
      </c>
      <c r="AO10" s="1">
        <v>167.17959073099524</v>
      </c>
      <c r="AP10" s="1">
        <v>150.72421957601048</v>
      </c>
      <c r="AQ10" s="1">
        <v>136.18637552619981</v>
      </c>
      <c r="AR10" s="1">
        <v>125.78269542451065</v>
      </c>
      <c r="AS10" s="1">
        <v>112.6279870636281</v>
      </c>
      <c r="AT10" s="1">
        <v>108.33743312587184</v>
      </c>
      <c r="AU10" s="1">
        <v>95.553899814894237</v>
      </c>
      <c r="AV10" s="1">
        <v>92.521113296759211</v>
      </c>
      <c r="AW10" s="1">
        <v>89.437133979311724</v>
      </c>
      <c r="AX10" s="1">
        <v>87.211032890784765</v>
      </c>
      <c r="AY10" s="1">
        <v>78.105333267125346</v>
      </c>
      <c r="AZ10" s="1">
        <v>74.190052126730819</v>
      </c>
      <c r="BA10" s="1">
        <v>69.273285086603707</v>
      </c>
      <c r="BB10" s="1">
        <v>67.106590191040453</v>
      </c>
      <c r="BC10" s="1">
        <v>67.783573621552691</v>
      </c>
      <c r="BD10" s="1">
        <v>66.975460275095514</v>
      </c>
      <c r="BE10" s="1">
        <v>60.901981074069063</v>
      </c>
      <c r="BF10" s="1">
        <v>60.442921817761423</v>
      </c>
      <c r="BG10" s="1">
        <v>59.927499364029536</v>
      </c>
      <c r="BH10" s="1">
        <v>58.264624112065441</v>
      </c>
      <c r="BI10" s="1">
        <v>57.431939559723865</v>
      </c>
      <c r="BJ10" s="1">
        <v>64.840086934180007</v>
      </c>
      <c r="BK10" s="1">
        <v>56.305274565430892</v>
      </c>
      <c r="BL10" s="1">
        <v>53.496614309203565</v>
      </c>
      <c r="BM10" s="1">
        <v>52.095635826490685</v>
      </c>
      <c r="BN10" s="1">
        <v>51.399864297225882</v>
      </c>
      <c r="BO10" s="1">
        <v>49.593095150563173</v>
      </c>
      <c r="BP10" s="1">
        <v>49.7503300013718</v>
      </c>
      <c r="BQ10" s="1">
        <v>48.463112140712632</v>
      </c>
      <c r="BR10" s="1">
        <v>49.209913573559504</v>
      </c>
      <c r="BS10" s="1">
        <v>51.871411214814522</v>
      </c>
      <c r="BT10" s="1">
        <v>54.935998456244185</v>
      </c>
      <c r="BU10" s="1">
        <v>53.751124832140455</v>
      </c>
      <c r="BV10" s="1">
        <v>47.808209152380208</v>
      </c>
      <c r="BW10" s="1">
        <v>48.29100806844167</v>
      </c>
      <c r="BX10" s="1">
        <v>46.735581217217984</v>
      </c>
      <c r="BY10" s="1">
        <v>41.656208330065127</v>
      </c>
      <c r="BZ10" s="1">
        <v>50.797712713141571</v>
      </c>
    </row>
    <row r="11" spans="1:78" x14ac:dyDescent="0.25">
      <c r="A11" s="1"/>
      <c r="B11" s="1">
        <v>12.456823328330136</v>
      </c>
      <c r="C11" s="1">
        <v>18.063275343867101</v>
      </c>
      <c r="D11" s="1">
        <v>15.688916955358996</v>
      </c>
      <c r="E11" s="1">
        <v>14.863874420424365</v>
      </c>
      <c r="F11" s="1">
        <v>15.325784485779746</v>
      </c>
      <c r="G11" s="1">
        <v>14.110935825663475</v>
      </c>
      <c r="H11" s="1">
        <v>15.361674004889757</v>
      </c>
      <c r="I11" s="1">
        <v>16.633518082608344</v>
      </c>
      <c r="J11" s="1">
        <v>17.290984758158228</v>
      </c>
      <c r="K11" s="1">
        <v>16.906444386126147</v>
      </c>
      <c r="L11" s="1">
        <v>16.388133780498695</v>
      </c>
      <c r="M11" s="1">
        <v>16.573792746454952</v>
      </c>
      <c r="N11" s="1">
        <v>16.795218904757945</v>
      </c>
      <c r="O11" s="1">
        <v>15.372806420653651</v>
      </c>
      <c r="P11" s="1">
        <v>16.602573496633028</v>
      </c>
      <c r="Q11" s="1">
        <v>17.148502479657779</v>
      </c>
      <c r="R11" s="1">
        <v>16.383625924384365</v>
      </c>
      <c r="S11" s="1">
        <v>17.048467610160742</v>
      </c>
      <c r="T11" s="1">
        <v>17.792222832858091</v>
      </c>
      <c r="U11" s="1">
        <v>25.840908895320986</v>
      </c>
      <c r="V11" s="1">
        <v>21.836240578860181</v>
      </c>
      <c r="W11" s="1">
        <v>21.590221324786974</v>
      </c>
      <c r="X11" s="1">
        <v>23.548236297754819</v>
      </c>
      <c r="Y11" s="1">
        <v>22.865282318415527</v>
      </c>
      <c r="Z11" s="1">
        <v>22.299537549822563</v>
      </c>
      <c r="AA11" s="1">
        <v>56.882401693593579</v>
      </c>
      <c r="AB11" s="1">
        <v>81.720320444036147</v>
      </c>
      <c r="AC11" s="1">
        <v>92.285030968827911</v>
      </c>
      <c r="AD11" s="1">
        <v>99.603250276300273</v>
      </c>
      <c r="AE11" s="1">
        <v>105.25321381605431</v>
      </c>
      <c r="AF11" s="1">
        <v>111.12667070300108</v>
      </c>
      <c r="AG11" s="1">
        <v>112.47620699010683</v>
      </c>
      <c r="AH11" s="1">
        <v>111.91333264333161</v>
      </c>
      <c r="AI11" s="1">
        <v>115.34597772606057</v>
      </c>
      <c r="AJ11" s="1">
        <v>109.00589653892061</v>
      </c>
      <c r="AK11" s="1">
        <v>108.9656024194081</v>
      </c>
      <c r="AL11" s="1">
        <v>107.21431878525604</v>
      </c>
      <c r="AM11" s="1">
        <v>102.85364360418072</v>
      </c>
      <c r="AN11" s="1">
        <v>105.01036009601742</v>
      </c>
      <c r="AO11" s="1">
        <v>100.37362714741643</v>
      </c>
      <c r="AP11" s="1">
        <v>98.083673866878982</v>
      </c>
      <c r="AQ11" s="1">
        <v>99.439998469836638</v>
      </c>
      <c r="AR11" s="1">
        <v>99.304079861310967</v>
      </c>
      <c r="AS11" s="1">
        <v>95.66237560641342</v>
      </c>
      <c r="AT11" s="1">
        <v>99.437924395347153</v>
      </c>
      <c r="AU11" s="1">
        <v>93.100076816352541</v>
      </c>
      <c r="AV11" s="1">
        <v>91.995132749404874</v>
      </c>
      <c r="AW11" s="1">
        <v>90.1962436665859</v>
      </c>
      <c r="AX11" s="1">
        <v>90.743340858726654</v>
      </c>
      <c r="AY11" s="1">
        <v>83.338432974296722</v>
      </c>
      <c r="AZ11" s="1">
        <v>81.03659318518217</v>
      </c>
      <c r="BA11" s="1">
        <v>76.965811174272062</v>
      </c>
      <c r="BB11" s="1">
        <v>73.140959154270206</v>
      </c>
      <c r="BC11" s="1">
        <v>74.333001563058559</v>
      </c>
      <c r="BD11" s="1">
        <v>73.781308803548185</v>
      </c>
      <c r="BE11" s="1">
        <v>65.019259861403228</v>
      </c>
      <c r="BF11" s="1">
        <v>63.704954800557637</v>
      </c>
      <c r="BG11" s="1">
        <v>62.461357127433793</v>
      </c>
      <c r="BH11" s="1">
        <v>61.20562984731513</v>
      </c>
      <c r="BI11" s="1">
        <v>59.91980170091076</v>
      </c>
      <c r="BJ11" s="1">
        <v>67.879250402781338</v>
      </c>
      <c r="BK11" s="1">
        <v>59.708304102323503</v>
      </c>
      <c r="BL11" s="1">
        <v>56.544167071711506</v>
      </c>
      <c r="BM11" s="1">
        <v>54.722373654899698</v>
      </c>
      <c r="BN11" s="1">
        <v>53.292531877708306</v>
      </c>
      <c r="BO11" s="1">
        <v>51.854735310647179</v>
      </c>
      <c r="BP11" s="1">
        <v>52.268870563151772</v>
      </c>
      <c r="BQ11" s="1">
        <v>51.513227857716444</v>
      </c>
      <c r="BR11" s="1">
        <v>51.454955221790783</v>
      </c>
      <c r="BS11" s="1">
        <v>53.885513751111198</v>
      </c>
      <c r="BT11" s="1">
        <v>56.324522774987102</v>
      </c>
      <c r="BU11" s="1">
        <v>56.779740644464084</v>
      </c>
      <c r="BV11" s="1">
        <v>50.162670613121428</v>
      </c>
      <c r="BW11" s="1">
        <v>52.050708909645408</v>
      </c>
      <c r="BX11" s="1">
        <v>50.679439301844027</v>
      </c>
      <c r="BY11" s="1">
        <v>33.486195966634916</v>
      </c>
      <c r="BZ11" s="1">
        <v>39.756164984362364</v>
      </c>
    </row>
    <row r="12" spans="1:78" x14ac:dyDescent="0.25">
      <c r="A12" s="1"/>
      <c r="B12" s="1">
        <v>16.267610719594646</v>
      </c>
      <c r="C12" s="1">
        <v>23.483124080045524</v>
      </c>
      <c r="D12" s="1">
        <v>20.209582788557881</v>
      </c>
      <c r="E12" s="1">
        <v>19.250078056074361</v>
      </c>
      <c r="F12" s="1">
        <v>19.354776989955369</v>
      </c>
      <c r="G12" s="1">
        <v>18.534949268286301</v>
      </c>
      <c r="H12" s="1">
        <v>18.883066679114584</v>
      </c>
      <c r="I12" s="1">
        <v>20.519887310887206</v>
      </c>
      <c r="J12" s="1">
        <v>20.665870695792361</v>
      </c>
      <c r="K12" s="1">
        <v>20.798440893015655</v>
      </c>
      <c r="L12" s="1">
        <v>19.995570742250916</v>
      </c>
      <c r="M12" s="1">
        <v>20.342551444065059</v>
      </c>
      <c r="N12" s="1">
        <v>20.944678146118239</v>
      </c>
      <c r="O12" s="1">
        <v>18.940062507590717</v>
      </c>
      <c r="P12" s="1">
        <v>20.490435815574383</v>
      </c>
      <c r="Q12" s="1">
        <v>21.353890023023997</v>
      </c>
      <c r="R12" s="1">
        <v>20.498088170264083</v>
      </c>
      <c r="S12" s="1">
        <v>21.560503495147174</v>
      </c>
      <c r="T12" s="1">
        <v>21.860852811913837</v>
      </c>
      <c r="U12" s="1">
        <v>30.652548490279678</v>
      </c>
      <c r="V12" s="1">
        <v>26.693630351051041</v>
      </c>
      <c r="W12" s="1">
        <v>26.621918573411481</v>
      </c>
      <c r="X12" s="1">
        <v>28.832603841775416</v>
      </c>
      <c r="Y12" s="1">
        <v>28.684194289768776</v>
      </c>
      <c r="Z12" s="1">
        <v>28.30165369985178</v>
      </c>
      <c r="AA12" s="1">
        <v>48.497069470298676</v>
      </c>
      <c r="AB12" s="1">
        <v>167.85006686809649</v>
      </c>
      <c r="AC12" s="1">
        <v>262.97922635792543</v>
      </c>
      <c r="AD12" s="1">
        <v>288.30077574931084</v>
      </c>
      <c r="AE12" s="1">
        <v>295.42914291872978</v>
      </c>
      <c r="AF12" s="1">
        <v>297.9386711316306</v>
      </c>
      <c r="AG12" s="1">
        <v>291.42207433985044</v>
      </c>
      <c r="AH12" s="1">
        <v>271.61881614731197</v>
      </c>
      <c r="AI12" s="1">
        <v>263.41884908843303</v>
      </c>
      <c r="AJ12" s="1">
        <v>239.33395758329709</v>
      </c>
      <c r="AK12" s="1">
        <v>231.56255555755956</v>
      </c>
      <c r="AL12" s="1">
        <v>219.65312432887984</v>
      </c>
      <c r="AM12" s="1">
        <v>202.43410294179117</v>
      </c>
      <c r="AN12" s="1">
        <v>200.4961131284457</v>
      </c>
      <c r="AO12" s="1">
        <v>187.01335890329815</v>
      </c>
      <c r="AP12" s="1">
        <v>180.64128410618386</v>
      </c>
      <c r="AQ12" s="1">
        <v>179.6374521480019</v>
      </c>
      <c r="AR12" s="1">
        <v>182.92146107735635</v>
      </c>
      <c r="AS12" s="1">
        <v>174.56349007867041</v>
      </c>
      <c r="AT12" s="1">
        <v>181.56719136688116</v>
      </c>
      <c r="AU12" s="1">
        <v>172.78778420727733</v>
      </c>
      <c r="AV12" s="1">
        <v>170.14961198615521</v>
      </c>
      <c r="AW12" s="1">
        <v>167.2671732561767</v>
      </c>
      <c r="AX12" s="1">
        <v>164.62063496558949</v>
      </c>
      <c r="AY12" s="1">
        <v>149.11635381188893</v>
      </c>
      <c r="AZ12" s="1">
        <v>140.99187490553237</v>
      </c>
      <c r="BA12" s="1">
        <v>127.45159475907593</v>
      </c>
      <c r="BB12" s="1">
        <v>116.63778671824485</v>
      </c>
      <c r="BC12" s="1">
        <v>111.76854687876822</v>
      </c>
      <c r="BD12" s="1">
        <v>102.53645671734415</v>
      </c>
      <c r="BE12" s="1">
        <v>86.529670420534615</v>
      </c>
      <c r="BF12" s="1">
        <v>78.439796651378671</v>
      </c>
      <c r="BG12" s="1">
        <v>72.422499847925806</v>
      </c>
      <c r="BH12" s="1">
        <v>67.956673783329649</v>
      </c>
      <c r="BI12" s="1">
        <v>65.513670172672676</v>
      </c>
      <c r="BJ12" s="1">
        <v>70.333021732422097</v>
      </c>
      <c r="BK12" s="1">
        <v>61.512435711214096</v>
      </c>
      <c r="BL12" s="1">
        <v>58.992402678890549</v>
      </c>
      <c r="BM12" s="1">
        <v>57.361445225014613</v>
      </c>
      <c r="BN12" s="1">
        <v>54.500613086612411</v>
      </c>
      <c r="BO12" s="1">
        <v>52.052485148294991</v>
      </c>
      <c r="BP12" s="1">
        <v>52.438461562432778</v>
      </c>
      <c r="BQ12" s="1">
        <v>51.075475094480751</v>
      </c>
      <c r="BR12" s="1">
        <v>50.940905743740799</v>
      </c>
      <c r="BS12" s="1">
        <v>53.477043958483215</v>
      </c>
      <c r="BT12" s="1">
        <v>56.40844831101748</v>
      </c>
      <c r="BU12" s="1">
        <v>57.27968761950946</v>
      </c>
      <c r="BV12" s="1">
        <v>49.65993723990249</v>
      </c>
      <c r="BW12" s="1">
        <v>51.267042954345506</v>
      </c>
      <c r="BX12" s="1">
        <v>50.713923357541852</v>
      </c>
      <c r="BY12" s="1">
        <v>33.133088792083335</v>
      </c>
      <c r="BZ12" s="1">
        <v>38.750503862337332</v>
      </c>
    </row>
    <row r="13" spans="1:78" x14ac:dyDescent="0.25">
      <c r="A13" s="1"/>
      <c r="B13" s="1">
        <v>15.551445394680636</v>
      </c>
      <c r="C13" s="1">
        <v>22.037645629953197</v>
      </c>
      <c r="D13" s="1">
        <v>19.098084160470275</v>
      </c>
      <c r="E13" s="1">
        <v>18.240321215375566</v>
      </c>
      <c r="F13" s="1">
        <v>17.853555538264583</v>
      </c>
      <c r="G13" s="1">
        <v>17.053795848020815</v>
      </c>
      <c r="H13" s="1">
        <v>17.258801890391052</v>
      </c>
      <c r="I13" s="1">
        <v>18.124125847462551</v>
      </c>
      <c r="J13" s="1">
        <v>18.730550178727725</v>
      </c>
      <c r="K13" s="1">
        <v>18.746809003579628</v>
      </c>
      <c r="L13" s="1">
        <v>17.842893208339976</v>
      </c>
      <c r="M13" s="1">
        <v>18.579642746863016</v>
      </c>
      <c r="N13" s="1">
        <v>18.692834127439195</v>
      </c>
      <c r="O13" s="1">
        <v>17.717021583216713</v>
      </c>
      <c r="P13" s="1">
        <v>17.791122346606876</v>
      </c>
      <c r="Q13" s="1">
        <v>18.6955574912892</v>
      </c>
      <c r="R13" s="1">
        <v>17.929182263276097</v>
      </c>
      <c r="S13" s="1">
        <v>19.311847551824812</v>
      </c>
      <c r="T13" s="1">
        <v>20.199623209486454</v>
      </c>
      <c r="U13" s="1">
        <v>29.832323610013802</v>
      </c>
      <c r="V13" s="1">
        <v>24.74207400048908</v>
      </c>
      <c r="W13" s="1">
        <v>24.582464990803651</v>
      </c>
      <c r="X13" s="1">
        <v>26.314410128215471</v>
      </c>
      <c r="Y13" s="1">
        <v>26.239286111832595</v>
      </c>
      <c r="Z13" s="1">
        <v>25.739249423194366</v>
      </c>
      <c r="AA13" s="1">
        <v>79.022417069995527</v>
      </c>
      <c r="AB13" s="1">
        <v>125.97523553304289</v>
      </c>
      <c r="AC13" s="1">
        <v>141.15066257219189</v>
      </c>
      <c r="AD13" s="1">
        <v>152.56788494068641</v>
      </c>
      <c r="AE13" s="1">
        <v>155.55269499453951</v>
      </c>
      <c r="AF13" s="1">
        <v>154.24970952530447</v>
      </c>
      <c r="AG13" s="1">
        <v>155.54458984286225</v>
      </c>
      <c r="AH13" s="1">
        <v>150.62466517083703</v>
      </c>
      <c r="AI13" s="1">
        <v>153.13128600019323</v>
      </c>
      <c r="AJ13" s="1">
        <v>145.99828144018599</v>
      </c>
      <c r="AK13" s="1">
        <v>150.07940117228858</v>
      </c>
      <c r="AL13" s="1">
        <v>146.8340639832835</v>
      </c>
      <c r="AM13" s="1">
        <v>144.89080234833656</v>
      </c>
      <c r="AN13" s="1">
        <v>149.69245983887305</v>
      </c>
      <c r="AO13" s="1">
        <v>143.51294807102687</v>
      </c>
      <c r="AP13" s="1">
        <v>141.15381229477174</v>
      </c>
      <c r="AQ13" s="1">
        <v>140.86637127791207</v>
      </c>
      <c r="AR13" s="1">
        <v>140.88939174310914</v>
      </c>
      <c r="AS13" s="1">
        <v>135.24061757201738</v>
      </c>
      <c r="AT13" s="1">
        <v>138.13888184707781</v>
      </c>
      <c r="AU13" s="1">
        <v>130.30625830487907</v>
      </c>
      <c r="AV13" s="1">
        <v>127.21113508847645</v>
      </c>
      <c r="AW13" s="1">
        <v>122.95167114298052</v>
      </c>
      <c r="AX13" s="1">
        <v>119.91697726720795</v>
      </c>
      <c r="AY13" s="1">
        <v>108.52439457292824</v>
      </c>
      <c r="AZ13" s="1">
        <v>100.9611700089411</v>
      </c>
      <c r="BA13" s="1">
        <v>91.875087103131236</v>
      </c>
      <c r="BB13" s="1">
        <v>84.619253916325206</v>
      </c>
      <c r="BC13" s="1">
        <v>82.393507037477832</v>
      </c>
      <c r="BD13" s="1">
        <v>78.79049461061642</v>
      </c>
      <c r="BE13" s="1">
        <v>68.701076595267494</v>
      </c>
      <c r="BF13" s="1">
        <v>65.738421406776681</v>
      </c>
      <c r="BG13" s="1">
        <v>63.070347866510829</v>
      </c>
      <c r="BH13" s="1">
        <v>60.906711505157261</v>
      </c>
      <c r="BI13" s="1">
        <v>57.935329546406848</v>
      </c>
      <c r="BJ13" s="1">
        <v>65.243102468872095</v>
      </c>
      <c r="BK13" s="1">
        <v>58.013805657900484</v>
      </c>
      <c r="BL13" s="1">
        <v>54.421795759341848</v>
      </c>
      <c r="BM13" s="1">
        <v>53.345535667318657</v>
      </c>
      <c r="BN13" s="1">
        <v>52.466084861403473</v>
      </c>
      <c r="BO13" s="1">
        <v>51.492123711030317</v>
      </c>
      <c r="BP13" s="1">
        <v>51.81495480058399</v>
      </c>
      <c r="BQ13" s="1">
        <v>50.723065317576484</v>
      </c>
      <c r="BR13" s="1">
        <v>50.194328588740419</v>
      </c>
      <c r="BS13" s="1">
        <v>53.98486089223109</v>
      </c>
      <c r="BT13" s="1">
        <v>56.01660074372289</v>
      </c>
      <c r="BU13" s="1">
        <v>57.483114189428555</v>
      </c>
      <c r="BV13" s="1">
        <v>50.980140661078771</v>
      </c>
      <c r="BW13" s="1">
        <v>52.624801436022096</v>
      </c>
      <c r="BX13" s="1">
        <v>51.688943627846882</v>
      </c>
      <c r="BY13" s="1">
        <v>36.731125801424774</v>
      </c>
      <c r="BZ13" s="1">
        <v>42.704453037572151</v>
      </c>
    </row>
    <row r="14" spans="1:78" x14ac:dyDescent="0.25">
      <c r="A14" s="1"/>
      <c r="B14" s="1">
        <v>17.091855126780466</v>
      </c>
      <c r="C14" s="1">
        <v>23.556684566705954</v>
      </c>
      <c r="D14" s="1">
        <v>20.862146643466776</v>
      </c>
      <c r="E14" s="1">
        <v>20.601187750563028</v>
      </c>
      <c r="F14" s="1">
        <v>21.009918622265818</v>
      </c>
      <c r="G14" s="1">
        <v>19.175107082246395</v>
      </c>
      <c r="H14" s="1">
        <v>19.707530619756213</v>
      </c>
      <c r="I14" s="1">
        <v>21.861900539544795</v>
      </c>
      <c r="J14" s="1">
        <v>21.915235823670628</v>
      </c>
      <c r="K14" s="1">
        <v>21.585919233322734</v>
      </c>
      <c r="L14" s="1">
        <v>21.262353887709573</v>
      </c>
      <c r="M14" s="1">
        <v>21.260724205547437</v>
      </c>
      <c r="N14" s="1">
        <v>21.725350123003977</v>
      </c>
      <c r="O14" s="1">
        <v>20.766291343715491</v>
      </c>
      <c r="P14" s="1">
        <v>21.748455756072008</v>
      </c>
      <c r="Q14" s="1">
        <v>20.716832150484699</v>
      </c>
      <c r="R14" s="1">
        <v>21.365008101365984</v>
      </c>
      <c r="S14" s="1">
        <v>21.883094378992457</v>
      </c>
      <c r="T14" s="1">
        <v>22.427292996267671</v>
      </c>
      <c r="U14" s="1">
        <v>31.801981381029648</v>
      </c>
      <c r="V14" s="1">
        <v>27.103052703191633</v>
      </c>
      <c r="W14" s="1">
        <v>26.961333249092039</v>
      </c>
      <c r="X14" s="1">
        <v>28.278445006955526</v>
      </c>
      <c r="Y14" s="1">
        <v>29.088281491749207</v>
      </c>
      <c r="Z14" s="1">
        <v>28.890645724934863</v>
      </c>
      <c r="AA14" s="1">
        <v>48.600526349324852</v>
      </c>
      <c r="AB14" s="1">
        <v>66.052279847798516</v>
      </c>
      <c r="AC14" s="1">
        <v>73.520587130487101</v>
      </c>
      <c r="AD14" s="1">
        <v>80.254290756087215</v>
      </c>
      <c r="AE14" s="1">
        <v>86.080402775409524</v>
      </c>
      <c r="AF14" s="1">
        <v>98.487038814472058</v>
      </c>
      <c r="AG14" s="1">
        <v>100.81048489030694</v>
      </c>
      <c r="AH14" s="1">
        <v>101.07487412076719</v>
      </c>
      <c r="AI14" s="1">
        <v>104.59132025367582</v>
      </c>
      <c r="AJ14" s="1">
        <v>96.718315607106319</v>
      </c>
      <c r="AK14" s="1">
        <v>99.717702178497106</v>
      </c>
      <c r="AL14" s="1">
        <v>96.177330746549615</v>
      </c>
      <c r="AM14" s="1">
        <v>90.856080049944467</v>
      </c>
      <c r="AN14" s="1">
        <v>92.262780256040543</v>
      </c>
      <c r="AO14" s="1">
        <v>86.290010736882934</v>
      </c>
      <c r="AP14" s="1">
        <v>86.554153750516534</v>
      </c>
      <c r="AQ14" s="1">
        <v>86.322990803678522</v>
      </c>
      <c r="AR14" s="1">
        <v>85.764429260450129</v>
      </c>
      <c r="AS14" s="1">
        <v>81.58776469006375</v>
      </c>
      <c r="AT14" s="1">
        <v>85.185744543026232</v>
      </c>
      <c r="AU14" s="1">
        <v>78.505259319113037</v>
      </c>
      <c r="AV14" s="1">
        <v>80.134054779029853</v>
      </c>
      <c r="AW14" s="1">
        <v>78.799613517297956</v>
      </c>
      <c r="AX14" s="1">
        <v>79.945240383407082</v>
      </c>
      <c r="AY14" s="1">
        <v>73.330399611800601</v>
      </c>
      <c r="AZ14" s="1">
        <v>70.512899854223406</v>
      </c>
      <c r="BA14" s="1">
        <v>67.202978690696341</v>
      </c>
      <c r="BB14" s="1">
        <v>63.473147571462633</v>
      </c>
      <c r="BC14" s="1">
        <v>66.259583237664273</v>
      </c>
      <c r="BD14" s="1">
        <v>66.969643527246802</v>
      </c>
      <c r="BE14" s="1">
        <v>60.154622564213867</v>
      </c>
      <c r="BF14" s="1">
        <v>58.980102112686147</v>
      </c>
      <c r="BG14" s="1">
        <v>58.358670401749087</v>
      </c>
      <c r="BH14" s="1">
        <v>57.514775686167276</v>
      </c>
      <c r="BI14" s="1">
        <v>55.486034933467124</v>
      </c>
      <c r="BJ14" s="1">
        <v>63.629330725829611</v>
      </c>
      <c r="BK14" s="1">
        <v>56.364630254570613</v>
      </c>
      <c r="BL14" s="1">
        <v>53.567751588248406</v>
      </c>
      <c r="BM14" s="1">
        <v>53.272972907478305</v>
      </c>
      <c r="BN14" s="1">
        <v>51.031745820320111</v>
      </c>
      <c r="BO14" s="1">
        <v>51.484766067327705</v>
      </c>
      <c r="BP14" s="1">
        <v>51.141230626861187</v>
      </c>
      <c r="BQ14" s="1">
        <v>49.452512599696625</v>
      </c>
      <c r="BR14" s="1">
        <v>49.783320968636637</v>
      </c>
      <c r="BS14" s="1">
        <v>53.047406051366991</v>
      </c>
      <c r="BT14" s="1">
        <v>55.995411405782036</v>
      </c>
      <c r="BU14" s="1">
        <v>54.974090878147074</v>
      </c>
      <c r="BV14" s="1">
        <v>50.411352860976521</v>
      </c>
      <c r="BW14" s="1">
        <v>51.508988337661393</v>
      </c>
      <c r="BX14" s="1">
        <v>51.341138330626904</v>
      </c>
      <c r="BY14" s="1">
        <v>42.504859493807928</v>
      </c>
      <c r="BZ14" s="1">
        <v>49.224306110255725</v>
      </c>
    </row>
    <row r="15" spans="1:78" x14ac:dyDescent="0.25">
      <c r="A15" s="1"/>
      <c r="B15" s="1">
        <v>11.643650316173289</v>
      </c>
      <c r="C15" s="1">
        <v>18.399285811940874</v>
      </c>
      <c r="D15" s="1">
        <v>15.832762103469237</v>
      </c>
      <c r="E15" s="1">
        <v>15.296060054458207</v>
      </c>
      <c r="F15" s="1">
        <v>15.956222025665085</v>
      </c>
      <c r="G15" s="1">
        <v>14.401216746140671</v>
      </c>
      <c r="H15" s="1">
        <v>14.159613525723691</v>
      </c>
      <c r="I15" s="1">
        <v>16.290190424269685</v>
      </c>
      <c r="J15" s="1">
        <v>17.040787397462672</v>
      </c>
      <c r="K15" s="1">
        <v>16.38103754831873</v>
      </c>
      <c r="L15" s="1">
        <v>14.995935220390752</v>
      </c>
      <c r="M15" s="1">
        <v>15.460161312881736</v>
      </c>
      <c r="N15" s="1">
        <v>16.567066296832159</v>
      </c>
      <c r="O15" s="1">
        <v>15.209012035198654</v>
      </c>
      <c r="P15" s="1">
        <v>16.080345763382287</v>
      </c>
      <c r="Q15" s="1">
        <v>16.352852709555783</v>
      </c>
      <c r="R15" s="1">
        <v>15.690347113437106</v>
      </c>
      <c r="S15" s="1">
        <v>16.856697778476164</v>
      </c>
      <c r="T15" s="1">
        <v>16.878692996935715</v>
      </c>
      <c r="U15" s="1">
        <v>26.604635329905118</v>
      </c>
      <c r="V15" s="1">
        <v>22.38376309891305</v>
      </c>
      <c r="W15" s="1">
        <v>21.942402537385018</v>
      </c>
      <c r="X15" s="1">
        <v>24.108489113349009</v>
      </c>
      <c r="Y15" s="1">
        <v>23.135519168912626</v>
      </c>
      <c r="Z15" s="1">
        <v>23.948328896497898</v>
      </c>
      <c r="AA15" s="1">
        <v>33.606784155880909</v>
      </c>
      <c r="AB15" s="1">
        <v>49.807040634702304</v>
      </c>
      <c r="AC15" s="1">
        <v>58.227392673722463</v>
      </c>
      <c r="AD15" s="1">
        <v>62.882159442724479</v>
      </c>
      <c r="AE15" s="1">
        <v>65.709470909205379</v>
      </c>
      <c r="AF15" s="1">
        <v>67.256465093692583</v>
      </c>
      <c r="AG15" s="1">
        <v>70.124330635078692</v>
      </c>
      <c r="AH15" s="1">
        <v>70.416638091553423</v>
      </c>
      <c r="AI15" s="1">
        <v>74.119107151020614</v>
      </c>
      <c r="AJ15" s="1">
        <v>69.874752346198306</v>
      </c>
      <c r="AK15" s="1">
        <v>73.498594834813659</v>
      </c>
      <c r="AL15" s="1">
        <v>71.319682928218825</v>
      </c>
      <c r="AM15" s="1">
        <v>68.974547485232151</v>
      </c>
      <c r="AN15" s="1">
        <v>71.13029019166386</v>
      </c>
      <c r="AO15" s="1">
        <v>66.353351568092776</v>
      </c>
      <c r="AP15" s="1">
        <v>66.563018328296437</v>
      </c>
      <c r="AQ15" s="1">
        <v>67.59461359472202</v>
      </c>
      <c r="AR15" s="1">
        <v>68.895952330983192</v>
      </c>
      <c r="AS15" s="1">
        <v>66.342344630403389</v>
      </c>
      <c r="AT15" s="1">
        <v>70.80952432496791</v>
      </c>
      <c r="AU15" s="1">
        <v>67.923853844794451</v>
      </c>
      <c r="AV15" s="1">
        <v>68.283926344739868</v>
      </c>
      <c r="AW15" s="1">
        <v>67.564765128816433</v>
      </c>
      <c r="AX15" s="1">
        <v>69.329245573393379</v>
      </c>
      <c r="AY15" s="1">
        <v>63.828368163628248</v>
      </c>
      <c r="AZ15" s="1">
        <v>62.874915475685654</v>
      </c>
      <c r="BA15" s="1">
        <v>58.906184657243372</v>
      </c>
      <c r="BB15" s="1">
        <v>56.029969657979443</v>
      </c>
      <c r="BC15" s="1">
        <v>57.58116456505833</v>
      </c>
      <c r="BD15" s="1">
        <v>58.549904851602058</v>
      </c>
      <c r="BE15" s="1">
        <v>51.76430741473726</v>
      </c>
      <c r="BF15" s="1">
        <v>50.954077057361587</v>
      </c>
      <c r="BG15" s="1">
        <v>50.165518760725398</v>
      </c>
      <c r="BH15" s="1">
        <v>48.724451304308573</v>
      </c>
      <c r="BI15" s="1">
        <v>49.18984004664248</v>
      </c>
      <c r="BJ15" s="1">
        <v>56.05680641519848</v>
      </c>
      <c r="BK15" s="1">
        <v>48.166098979044826</v>
      </c>
      <c r="BL15" s="1">
        <v>46.310337091359848</v>
      </c>
      <c r="BM15" s="1">
        <v>45.709395887645286</v>
      </c>
      <c r="BN15" s="1">
        <v>45.536063845806389</v>
      </c>
      <c r="BO15" s="1">
        <v>44.937252517905556</v>
      </c>
      <c r="BP15" s="1">
        <v>45.548725036628582</v>
      </c>
      <c r="BQ15" s="1">
        <v>44.917200340243085</v>
      </c>
      <c r="BR15" s="1">
        <v>44.107469862942224</v>
      </c>
      <c r="BS15" s="1">
        <v>47.865236636269913</v>
      </c>
      <c r="BT15" s="1">
        <v>50.096911311319097</v>
      </c>
      <c r="BU15" s="1">
        <v>50.775534042576055</v>
      </c>
      <c r="BV15" s="1">
        <v>45.522911612816827</v>
      </c>
      <c r="BW15" s="1">
        <v>47.770138314749836</v>
      </c>
      <c r="BX15" s="1">
        <v>46.537116675553655</v>
      </c>
      <c r="BY15" s="1">
        <v>39.747499712228311</v>
      </c>
      <c r="BZ15" s="1">
        <v>46.13869469780721</v>
      </c>
    </row>
    <row r="16" spans="1:78" x14ac:dyDescent="0.25">
      <c r="A16" s="1"/>
      <c r="B16" s="1">
        <v>13.489001223074277</v>
      </c>
      <c r="C16" s="1">
        <v>19.729233353483448</v>
      </c>
      <c r="D16" s="1">
        <v>17.275454599364533</v>
      </c>
      <c r="E16" s="1">
        <v>15.864392199563939</v>
      </c>
      <c r="F16" s="1">
        <v>16.570384721595179</v>
      </c>
      <c r="G16" s="1">
        <v>16.454320379438386</v>
      </c>
      <c r="H16" s="1">
        <v>15.086030804355149</v>
      </c>
      <c r="I16" s="1">
        <v>17.164155184643768</v>
      </c>
      <c r="J16" s="1">
        <v>17.374735522104366</v>
      </c>
      <c r="K16" s="1">
        <v>16.8449594680907</v>
      </c>
      <c r="L16" s="1">
        <v>17.037894029171909</v>
      </c>
      <c r="M16" s="1">
        <v>17.249293057464442</v>
      </c>
      <c r="N16" s="1">
        <v>18.230582383899154</v>
      </c>
      <c r="O16" s="1">
        <v>16.106436799136059</v>
      </c>
      <c r="P16" s="1">
        <v>16.896332396056003</v>
      </c>
      <c r="Q16" s="1">
        <v>17.599309799137309</v>
      </c>
      <c r="R16" s="1">
        <v>16.991107414263581</v>
      </c>
      <c r="S16" s="1">
        <v>17.74731879301126</v>
      </c>
      <c r="T16" s="1">
        <v>18.194970971700172</v>
      </c>
      <c r="U16" s="1">
        <v>27.003779451181121</v>
      </c>
      <c r="V16" s="1">
        <v>22.735374092701406</v>
      </c>
      <c r="W16" s="1">
        <v>22.473157652283831</v>
      </c>
      <c r="X16" s="1">
        <v>25.83584063910358</v>
      </c>
      <c r="Y16" s="1">
        <v>24.4690697378546</v>
      </c>
      <c r="Z16" s="1">
        <v>24.939963564094072</v>
      </c>
      <c r="AA16" s="1">
        <v>35.463052903229695</v>
      </c>
      <c r="AB16" s="1">
        <v>44.005238354800348</v>
      </c>
      <c r="AC16" s="1">
        <v>49.63173287538671</v>
      </c>
      <c r="AD16" s="1">
        <v>53.87308787664459</v>
      </c>
      <c r="AE16" s="1">
        <v>56.885735150606543</v>
      </c>
      <c r="AF16" s="1">
        <v>61.216385929838253</v>
      </c>
      <c r="AG16" s="1">
        <v>66.838499248783322</v>
      </c>
      <c r="AH16" s="1">
        <v>68.723005788634197</v>
      </c>
      <c r="AI16" s="1">
        <v>71.708814021505091</v>
      </c>
      <c r="AJ16" s="1">
        <v>69.756790023614073</v>
      </c>
      <c r="AK16" s="1">
        <v>70.340755887571689</v>
      </c>
      <c r="AL16" s="1">
        <v>68.38725960862044</v>
      </c>
      <c r="AM16" s="1">
        <v>66.811237965072308</v>
      </c>
      <c r="AN16" s="1">
        <v>70.240699292409545</v>
      </c>
      <c r="AO16" s="1">
        <v>64.554385524586337</v>
      </c>
      <c r="AP16" s="1">
        <v>64.039198944291613</v>
      </c>
      <c r="AQ16" s="1">
        <v>62.362808534765577</v>
      </c>
      <c r="AR16" s="1">
        <v>64.223456716772588</v>
      </c>
      <c r="AS16" s="1">
        <v>61.549211241458124</v>
      </c>
      <c r="AT16" s="1">
        <v>65.038386124588712</v>
      </c>
      <c r="AU16" s="1">
        <v>60.897285375242141</v>
      </c>
      <c r="AV16" s="1">
        <v>62.034216206479158</v>
      </c>
      <c r="AW16" s="1">
        <v>61.904116809867688</v>
      </c>
      <c r="AX16" s="1">
        <v>64.403048420169583</v>
      </c>
      <c r="AY16" s="1">
        <v>59.385738100908348</v>
      </c>
      <c r="AZ16" s="1">
        <v>57.702150419661017</v>
      </c>
      <c r="BA16" s="1">
        <v>54.662525980576881</v>
      </c>
      <c r="BB16" s="1">
        <v>53.178385685461066</v>
      </c>
      <c r="BC16" s="1">
        <v>54.92122420779188</v>
      </c>
      <c r="BD16" s="1">
        <v>56.034899264550567</v>
      </c>
      <c r="BE16" s="1">
        <v>49.171547245618221</v>
      </c>
      <c r="BF16" s="1">
        <v>49.642798510392424</v>
      </c>
      <c r="BG16" s="1">
        <v>49.229899091002075</v>
      </c>
      <c r="BH16" s="1">
        <v>48.573764136116864</v>
      </c>
      <c r="BI16" s="1">
        <v>49.457692007933723</v>
      </c>
      <c r="BJ16" s="1">
        <v>56.687794706067479</v>
      </c>
      <c r="BK16" s="1">
        <v>50.325120717746636</v>
      </c>
      <c r="BL16" s="1">
        <v>47.927658991185396</v>
      </c>
      <c r="BM16" s="1">
        <v>48.226790223029973</v>
      </c>
      <c r="BN16" s="1">
        <v>48.279780390690014</v>
      </c>
      <c r="BO16" s="1">
        <v>47.033687711081122</v>
      </c>
      <c r="BP16" s="1">
        <v>47.248579661586696</v>
      </c>
      <c r="BQ16" s="1">
        <v>46.992131877016561</v>
      </c>
      <c r="BR16" s="1">
        <v>47.618988609213787</v>
      </c>
      <c r="BS16" s="1">
        <v>50.164942844907863</v>
      </c>
      <c r="BT16" s="1">
        <v>52.355185727927072</v>
      </c>
      <c r="BU16" s="1">
        <v>53.678620085515703</v>
      </c>
      <c r="BV16" s="1">
        <v>46.87388274424282</v>
      </c>
      <c r="BW16" s="1">
        <v>50.013498493733543</v>
      </c>
      <c r="BX16" s="1">
        <v>48.471370343619334</v>
      </c>
      <c r="BY16" s="1">
        <v>34.469983714509013</v>
      </c>
      <c r="BZ16" s="1">
        <v>42.847704856536801</v>
      </c>
    </row>
    <row r="17" spans="1:78" x14ac:dyDescent="0.25">
      <c r="A17" s="1"/>
      <c r="B17" s="1">
        <v>24.136897165770055</v>
      </c>
      <c r="C17" s="1">
        <v>29.381177354449459</v>
      </c>
      <c r="D17" s="1">
        <v>26.942478674121173</v>
      </c>
      <c r="E17" s="1">
        <v>26.537203837412981</v>
      </c>
      <c r="F17" s="1">
        <v>26.301783420722099</v>
      </c>
      <c r="G17" s="1">
        <v>25.937255814361865</v>
      </c>
      <c r="H17" s="1">
        <v>25.752314511950658</v>
      </c>
      <c r="I17" s="1">
        <v>26.29248375977409</v>
      </c>
      <c r="J17" s="1">
        <v>27.723109940241773</v>
      </c>
      <c r="K17" s="1">
        <v>26.980864182018625</v>
      </c>
      <c r="L17" s="1">
        <v>25.938031108076959</v>
      </c>
      <c r="M17" s="1">
        <v>27.398977009106947</v>
      </c>
      <c r="N17" s="1">
        <v>27.712025417081804</v>
      </c>
      <c r="O17" s="1">
        <v>26.439193450080058</v>
      </c>
      <c r="P17" s="1">
        <v>26.69791148583144</v>
      </c>
      <c r="Q17" s="1">
        <v>27.213317098561927</v>
      </c>
      <c r="R17" s="1">
        <v>27.31481949462135</v>
      </c>
      <c r="S17" s="1">
        <v>28.374955846717164</v>
      </c>
      <c r="T17" s="1">
        <v>28.691217521010227</v>
      </c>
      <c r="U17" s="1">
        <v>37.992109462858956</v>
      </c>
      <c r="V17" s="1">
        <v>33.321765661924786</v>
      </c>
      <c r="W17" s="1">
        <v>32.982361125700905</v>
      </c>
      <c r="X17" s="1">
        <v>35.700811177306591</v>
      </c>
      <c r="Y17" s="1">
        <v>35.978557930905801</v>
      </c>
      <c r="Z17" s="1">
        <v>35.384411182746341</v>
      </c>
      <c r="AA17" s="1">
        <v>48.724521757054696</v>
      </c>
      <c r="AB17" s="1">
        <v>54.406740600880575</v>
      </c>
      <c r="AC17" s="1">
        <v>55.094544727856587</v>
      </c>
      <c r="AD17" s="1">
        <v>58.654067600113962</v>
      </c>
      <c r="AE17" s="1">
        <v>67.925722938386059</v>
      </c>
      <c r="AF17" s="1">
        <v>74.947786127953222</v>
      </c>
      <c r="AG17" s="1">
        <v>92.121393201874298</v>
      </c>
      <c r="AH17" s="1">
        <v>106.80518846808525</v>
      </c>
      <c r="AI17" s="1">
        <v>116.02806028672958</v>
      </c>
      <c r="AJ17" s="1">
        <v>113.13647266586862</v>
      </c>
      <c r="AK17" s="1">
        <v>117.51372800232738</v>
      </c>
      <c r="AL17" s="1">
        <v>114.10726758782816</v>
      </c>
      <c r="AM17" s="1">
        <v>108.72562909946099</v>
      </c>
      <c r="AN17" s="1">
        <v>111.65397791796914</v>
      </c>
      <c r="AO17" s="1">
        <v>104.67684148497345</v>
      </c>
      <c r="AP17" s="1">
        <v>100.42779687173831</v>
      </c>
      <c r="AQ17" s="1">
        <v>98.138160963262919</v>
      </c>
      <c r="AR17" s="1">
        <v>96.255670277942684</v>
      </c>
      <c r="AS17" s="1">
        <v>88.512596995870851</v>
      </c>
      <c r="AT17" s="1">
        <v>91.360790933182471</v>
      </c>
      <c r="AU17" s="1">
        <v>85.316932402878507</v>
      </c>
      <c r="AV17" s="1">
        <v>85.61578781215303</v>
      </c>
      <c r="AW17" s="1">
        <v>83.893633106116127</v>
      </c>
      <c r="AX17" s="1">
        <v>85.144745128437677</v>
      </c>
      <c r="AY17" s="1">
        <v>78.676667126096859</v>
      </c>
      <c r="AZ17" s="1">
        <v>76.517200881055388</v>
      </c>
      <c r="BA17" s="1">
        <v>73.556571416729128</v>
      </c>
      <c r="BB17" s="1">
        <v>70.760224297510078</v>
      </c>
      <c r="BC17" s="1">
        <v>72.255123628499973</v>
      </c>
      <c r="BD17" s="1">
        <v>74.028826336293335</v>
      </c>
      <c r="BE17" s="1">
        <v>68.13638110961223</v>
      </c>
      <c r="BF17" s="1">
        <v>68.154636724393342</v>
      </c>
      <c r="BG17" s="1">
        <v>67.735446743835624</v>
      </c>
      <c r="BH17" s="1">
        <v>66.984257955262152</v>
      </c>
      <c r="BI17" s="1">
        <v>67.569853468159138</v>
      </c>
      <c r="BJ17" s="1">
        <v>75.748598682269659</v>
      </c>
      <c r="BK17" s="1">
        <v>67.746011830077109</v>
      </c>
      <c r="BL17" s="1">
        <v>64.374835954091012</v>
      </c>
      <c r="BM17" s="1">
        <v>64.414175608210002</v>
      </c>
      <c r="BN17" s="1">
        <v>65.131583612439357</v>
      </c>
      <c r="BO17" s="1">
        <v>64.206219136557024</v>
      </c>
      <c r="BP17" s="1">
        <v>63.997908441775486</v>
      </c>
      <c r="BQ17" s="1">
        <v>63.562332630785093</v>
      </c>
      <c r="BR17" s="1">
        <v>63.980357768257853</v>
      </c>
      <c r="BS17" s="1">
        <v>66.950427759015369</v>
      </c>
      <c r="BT17" s="1">
        <v>69.61581929375815</v>
      </c>
      <c r="BU17" s="1">
        <v>70.422236401339958</v>
      </c>
      <c r="BV17" s="1">
        <v>64.268515345538816</v>
      </c>
      <c r="BW17" s="1">
        <v>66.876716703928466</v>
      </c>
      <c r="BX17" s="1">
        <v>65.591013558731717</v>
      </c>
      <c r="BY17" s="1">
        <v>42.828785127202394</v>
      </c>
      <c r="BZ17" s="1">
        <v>50.779478688028775</v>
      </c>
    </row>
    <row r="18" spans="1:78" x14ac:dyDescent="0.25">
      <c r="A18" s="1"/>
      <c r="B18" s="1">
        <v>21.509512037755574</v>
      </c>
      <c r="C18" s="1">
        <v>27.53027693456659</v>
      </c>
      <c r="D18" s="1">
        <v>25.422332260023531</v>
      </c>
      <c r="E18" s="1">
        <v>23.730813708361119</v>
      </c>
      <c r="F18" s="1">
        <v>24.639356882358566</v>
      </c>
      <c r="G18" s="1">
        <v>23.348309863853768</v>
      </c>
      <c r="H18" s="1">
        <v>22.848667734121594</v>
      </c>
      <c r="I18" s="1">
        <v>24.837944178680484</v>
      </c>
      <c r="J18" s="1">
        <v>25.316927981205204</v>
      </c>
      <c r="K18" s="1">
        <v>25.923466102584669</v>
      </c>
      <c r="L18" s="1">
        <v>25.329324650782446</v>
      </c>
      <c r="M18" s="1">
        <v>25.91241664487551</v>
      </c>
      <c r="N18" s="1">
        <v>26.261709642531731</v>
      </c>
      <c r="O18" s="1">
        <v>24.831949854782852</v>
      </c>
      <c r="P18" s="1">
        <v>25.646050247812585</v>
      </c>
      <c r="Q18" s="1">
        <v>25.430181720918696</v>
      </c>
      <c r="R18" s="1">
        <v>25.45985172920896</v>
      </c>
      <c r="S18" s="1">
        <v>25.970155873806668</v>
      </c>
      <c r="T18" s="1">
        <v>26.676077595651769</v>
      </c>
      <c r="U18" s="1">
        <v>36.220167732623288</v>
      </c>
      <c r="V18" s="1">
        <v>31.744723172326641</v>
      </c>
      <c r="W18" s="1">
        <v>30.917013954741346</v>
      </c>
      <c r="X18" s="1">
        <v>33.884136384543268</v>
      </c>
      <c r="Y18" s="1">
        <v>33.176551855824705</v>
      </c>
      <c r="Z18" s="1">
        <v>32.782247346062803</v>
      </c>
      <c r="AA18" s="1">
        <v>42.918218350991644</v>
      </c>
      <c r="AB18" s="1">
        <v>48.834169806552758</v>
      </c>
      <c r="AC18" s="1">
        <v>48.929782853339354</v>
      </c>
      <c r="AD18" s="1">
        <v>53.932068543451649</v>
      </c>
      <c r="AE18" s="1">
        <v>76.139034258115501</v>
      </c>
      <c r="AF18" s="1">
        <v>94.577478091331628</v>
      </c>
      <c r="AG18" s="1">
        <v>158.30519287406827</v>
      </c>
      <c r="AH18" s="1">
        <v>230.51125409573868</v>
      </c>
      <c r="AI18" s="1">
        <v>259.07477912766518</v>
      </c>
      <c r="AJ18" s="1">
        <v>251.54193483380988</v>
      </c>
      <c r="AK18" s="1">
        <v>253.88872313123457</v>
      </c>
      <c r="AL18" s="1">
        <v>235.9173713766337</v>
      </c>
      <c r="AM18" s="1">
        <v>221.39299037796778</v>
      </c>
      <c r="AN18" s="1">
        <v>209.74990821864799</v>
      </c>
      <c r="AO18" s="1">
        <v>188.60283920086633</v>
      </c>
      <c r="AP18" s="1">
        <v>170.61213169190285</v>
      </c>
      <c r="AQ18" s="1">
        <v>154.6738191066446</v>
      </c>
      <c r="AR18" s="1">
        <v>140.31012329349522</v>
      </c>
      <c r="AS18" s="1">
        <v>125.633296657629</v>
      </c>
      <c r="AT18" s="1">
        <v>118.97402207372926</v>
      </c>
      <c r="AU18" s="1">
        <v>107.099682538007</v>
      </c>
      <c r="AV18" s="1">
        <v>100.75278560085161</v>
      </c>
      <c r="AW18" s="1">
        <v>93.67056456938505</v>
      </c>
      <c r="AX18" s="1">
        <v>92.027452552872219</v>
      </c>
      <c r="AY18" s="1">
        <v>83.301747064209792</v>
      </c>
      <c r="AZ18" s="1">
        <v>78.130940697100357</v>
      </c>
      <c r="BA18" s="1">
        <v>73.231703900380623</v>
      </c>
      <c r="BB18" s="1">
        <v>70.628020791584873</v>
      </c>
      <c r="BC18" s="1">
        <v>72.059600294769922</v>
      </c>
      <c r="BD18" s="1">
        <v>72.020193632671976</v>
      </c>
      <c r="BE18" s="1">
        <v>65.385171645730352</v>
      </c>
      <c r="BF18" s="1">
        <v>64.184851919815003</v>
      </c>
      <c r="BG18" s="1">
        <v>63.830284170216629</v>
      </c>
      <c r="BH18" s="1">
        <v>63.019429208887239</v>
      </c>
      <c r="BI18" s="1">
        <v>62.257493698418855</v>
      </c>
      <c r="BJ18" s="1">
        <v>69.487911205871313</v>
      </c>
      <c r="BK18" s="1">
        <v>61.860344389787443</v>
      </c>
      <c r="BL18" s="1">
        <v>60.25829184392822</v>
      </c>
      <c r="BM18" s="1">
        <v>58.324788019281911</v>
      </c>
      <c r="BN18" s="1">
        <v>58.548823068027808</v>
      </c>
      <c r="BO18" s="1">
        <v>58.126136245370198</v>
      </c>
      <c r="BP18" s="1">
        <v>58.398155720917103</v>
      </c>
      <c r="BQ18" s="1">
        <v>57.890931228369681</v>
      </c>
      <c r="BR18" s="1">
        <v>57.761958559067445</v>
      </c>
      <c r="BS18" s="1">
        <v>61.19212033337854</v>
      </c>
      <c r="BT18" s="1">
        <v>64.496465712713629</v>
      </c>
      <c r="BU18" s="1">
        <v>64.675715322373009</v>
      </c>
      <c r="BV18" s="1">
        <v>58.66982772669791</v>
      </c>
      <c r="BW18" s="1">
        <v>60.706805742199833</v>
      </c>
      <c r="BX18" s="1">
        <v>60.152576853526256</v>
      </c>
      <c r="BY18" s="1">
        <v>40.751223076222672</v>
      </c>
      <c r="BZ18" s="1">
        <v>47.568417400355649</v>
      </c>
    </row>
    <row r="19" spans="1:78" x14ac:dyDescent="0.25">
      <c r="A19" s="1"/>
      <c r="B19" s="1">
        <v>16.874766318358013</v>
      </c>
      <c r="C19" s="1">
        <v>23.537394990453208</v>
      </c>
      <c r="D19" s="1">
        <v>19.802821471570642</v>
      </c>
      <c r="E19" s="1">
        <v>18.780296091534133</v>
      </c>
      <c r="F19" s="1">
        <v>19.847963846582559</v>
      </c>
      <c r="G19" s="1">
        <v>17.995139949830712</v>
      </c>
      <c r="H19" s="1">
        <v>18.254090167815242</v>
      </c>
      <c r="I19" s="1">
        <v>19.726733987838511</v>
      </c>
      <c r="J19" s="1">
        <v>20.142721220394069</v>
      </c>
      <c r="K19" s="1">
        <v>20.077949070996329</v>
      </c>
      <c r="L19" s="1">
        <v>18.885825837331275</v>
      </c>
      <c r="M19" s="1">
        <v>19.624702117554968</v>
      </c>
      <c r="N19" s="1">
        <v>20.702062245321684</v>
      </c>
      <c r="O19" s="1">
        <v>19.113871539205558</v>
      </c>
      <c r="P19" s="1">
        <v>19.64508121238002</v>
      </c>
      <c r="Q19" s="1">
        <v>20.613274644398253</v>
      </c>
      <c r="R19" s="1">
        <v>19.682680830348612</v>
      </c>
      <c r="S19" s="1">
        <v>21.081662828226232</v>
      </c>
      <c r="T19" s="1">
        <v>21.149373969562021</v>
      </c>
      <c r="U19" s="1">
        <v>29.983837545134268</v>
      </c>
      <c r="V19" s="1">
        <v>25.642320829999839</v>
      </c>
      <c r="W19" s="1">
        <v>25.019983933156833</v>
      </c>
      <c r="X19" s="1">
        <v>27.612358671377446</v>
      </c>
      <c r="Y19" s="1">
        <v>26.39669989431939</v>
      </c>
      <c r="Z19" s="1">
        <v>27.178041700927562</v>
      </c>
      <c r="AA19" s="1">
        <v>34.777253872757818</v>
      </c>
      <c r="AB19" s="1">
        <v>39.442700777326614</v>
      </c>
      <c r="AC19" s="1">
        <v>39.451461892269229</v>
      </c>
      <c r="AD19" s="1">
        <v>42.172362367886585</v>
      </c>
      <c r="AE19" s="1">
        <v>46.453005276846326</v>
      </c>
      <c r="AF19" s="1">
        <v>48.499355396509429</v>
      </c>
      <c r="AG19" s="1">
        <v>53.054882687978484</v>
      </c>
      <c r="AH19" s="1">
        <v>55.587185815925814</v>
      </c>
      <c r="AI19" s="1">
        <v>61.664863776643749</v>
      </c>
      <c r="AJ19" s="1">
        <v>58.417557151295341</v>
      </c>
      <c r="AK19" s="1">
        <v>62.089762964122514</v>
      </c>
      <c r="AL19" s="1">
        <v>61.767770505406297</v>
      </c>
      <c r="AM19" s="1">
        <v>61.700947771728181</v>
      </c>
      <c r="AN19" s="1">
        <v>64.083507769802495</v>
      </c>
      <c r="AO19" s="1">
        <v>61.491060418054651</v>
      </c>
      <c r="AP19" s="1">
        <v>60.566365324010512</v>
      </c>
      <c r="AQ19" s="1">
        <v>61.087543386039357</v>
      </c>
      <c r="AR19" s="1">
        <v>61.067432455115224</v>
      </c>
      <c r="AS19" s="1">
        <v>58.771365085015361</v>
      </c>
      <c r="AT19" s="1">
        <v>61.337077710972444</v>
      </c>
      <c r="AU19" s="1">
        <v>58.610215968455371</v>
      </c>
      <c r="AV19" s="1">
        <v>58.734157409954051</v>
      </c>
      <c r="AW19" s="1">
        <v>58.567180743285853</v>
      </c>
      <c r="AX19" s="1">
        <v>60.327796068600897</v>
      </c>
      <c r="AY19" s="1">
        <v>55.663115673842725</v>
      </c>
      <c r="AZ19" s="1">
        <v>56.582847548100268</v>
      </c>
      <c r="BA19" s="1">
        <v>53.666511450361035</v>
      </c>
      <c r="BB19" s="1">
        <v>51.979786545654584</v>
      </c>
      <c r="BC19" s="1">
        <v>54.348705665293679</v>
      </c>
      <c r="BD19" s="1">
        <v>56.509077045001249</v>
      </c>
      <c r="BE19" s="1">
        <v>51.392437025448736</v>
      </c>
      <c r="BF19" s="1">
        <v>50.980365902505099</v>
      </c>
      <c r="BG19" s="1">
        <v>51.079895784423904</v>
      </c>
      <c r="BH19" s="1">
        <v>51.718212160599862</v>
      </c>
      <c r="BI19" s="1">
        <v>51.641562362823734</v>
      </c>
      <c r="BJ19" s="1">
        <v>58.750701562638454</v>
      </c>
      <c r="BK19" s="1">
        <v>53.193370796132008</v>
      </c>
      <c r="BL19" s="1">
        <v>50.928976074591652</v>
      </c>
      <c r="BM19" s="1">
        <v>51.508871789510536</v>
      </c>
      <c r="BN19" s="1">
        <v>50.84927379282788</v>
      </c>
      <c r="BO19" s="1">
        <v>49.549138284459197</v>
      </c>
      <c r="BP19" s="1">
        <v>50.345976129569102</v>
      </c>
      <c r="BQ19" s="1">
        <v>49.284456982286279</v>
      </c>
      <c r="BR19" s="1">
        <v>49.808667236745677</v>
      </c>
      <c r="BS19" s="1">
        <v>53.078093376959394</v>
      </c>
      <c r="BT19" s="1">
        <v>56.665157139438087</v>
      </c>
      <c r="BU19" s="1">
        <v>57.417612649961207</v>
      </c>
      <c r="BV19" s="1">
        <v>49.694885404616784</v>
      </c>
      <c r="BW19" s="1">
        <v>52.614819853810431</v>
      </c>
      <c r="BX19" s="1">
        <v>52.335251461902786</v>
      </c>
      <c r="BY19" s="1">
        <v>42.895131635228964</v>
      </c>
      <c r="BZ19" s="1">
        <v>50.047823771865801</v>
      </c>
    </row>
    <row r="20" spans="1:78" x14ac:dyDescent="0.25">
      <c r="A20" s="1"/>
      <c r="B20" s="1">
        <v>24.016751220894363</v>
      </c>
      <c r="C20" s="1">
        <v>29.327162365927695</v>
      </c>
      <c r="D20" s="1">
        <v>27.025087622980088</v>
      </c>
      <c r="E20" s="1">
        <v>25.521623535522107</v>
      </c>
      <c r="F20" s="1">
        <v>26.289997280250034</v>
      </c>
      <c r="G20" s="1">
        <v>24.806880015676402</v>
      </c>
      <c r="H20" s="1">
        <v>25.176293052672605</v>
      </c>
      <c r="I20" s="1">
        <v>25.979143370871942</v>
      </c>
      <c r="J20" s="1">
        <v>27.800305294907531</v>
      </c>
      <c r="K20" s="1">
        <v>27.025770308123246</v>
      </c>
      <c r="L20" s="1">
        <v>26.835453340832139</v>
      </c>
      <c r="M20" s="1">
        <v>27.046941353832917</v>
      </c>
      <c r="N20" s="1">
        <v>27.565744369554292</v>
      </c>
      <c r="O20" s="1">
        <v>26.307574794600733</v>
      </c>
      <c r="P20" s="1">
        <v>26.625296721090074</v>
      </c>
      <c r="Q20" s="1">
        <v>26.588608402231007</v>
      </c>
      <c r="R20" s="1">
        <v>26.288170374378499</v>
      </c>
      <c r="S20" s="1">
        <v>27.296393849307165</v>
      </c>
      <c r="T20" s="1">
        <v>28.68258677007675</v>
      </c>
      <c r="U20" s="1">
        <v>38.106592092075935</v>
      </c>
      <c r="V20" s="1">
        <v>34.293268310951362</v>
      </c>
      <c r="W20" s="1">
        <v>33.535154092211265</v>
      </c>
      <c r="X20" s="1">
        <v>36.446210379509452</v>
      </c>
      <c r="Y20" s="1">
        <v>36.516601750686824</v>
      </c>
      <c r="Z20" s="1">
        <v>36.594540189273005</v>
      </c>
      <c r="AA20" s="1">
        <v>47.568378115476484</v>
      </c>
      <c r="AB20" s="1">
        <v>53.050001945840094</v>
      </c>
      <c r="AC20" s="1">
        <v>71.885519998924181</v>
      </c>
      <c r="AD20" s="1">
        <v>130.58582606652431</v>
      </c>
      <c r="AE20" s="1">
        <v>275.49450911681845</v>
      </c>
      <c r="AF20" s="1">
        <v>325.6988620841534</v>
      </c>
      <c r="AG20" s="1">
        <v>346.98408686287007</v>
      </c>
      <c r="AH20" s="1">
        <v>338.36526037286956</v>
      </c>
      <c r="AI20" s="1">
        <v>336.13300057097609</v>
      </c>
      <c r="AJ20" s="1">
        <v>306.15979895204464</v>
      </c>
      <c r="AK20" s="1">
        <v>285.45181137219095</v>
      </c>
      <c r="AL20" s="1">
        <v>255.58623568543726</v>
      </c>
      <c r="AM20" s="1">
        <v>224.40761349368742</v>
      </c>
      <c r="AN20" s="1">
        <v>204.0573333895623</v>
      </c>
      <c r="AO20" s="1">
        <v>175.14832993933507</v>
      </c>
      <c r="AP20" s="1">
        <v>154.4330649736267</v>
      </c>
      <c r="AQ20" s="1">
        <v>139.22855764418082</v>
      </c>
      <c r="AR20" s="1">
        <v>129.2348479929353</v>
      </c>
      <c r="AS20" s="1">
        <v>114.25550256375807</v>
      </c>
      <c r="AT20" s="1">
        <v>112.46795593206164</v>
      </c>
      <c r="AU20" s="1">
        <v>99.765345739178983</v>
      </c>
      <c r="AV20" s="1">
        <v>94.320317504762173</v>
      </c>
      <c r="AW20" s="1">
        <v>90.414291368737082</v>
      </c>
      <c r="AX20" s="1">
        <v>87.673798724348387</v>
      </c>
      <c r="AY20" s="1">
        <v>79.499977841552337</v>
      </c>
      <c r="AZ20" s="1">
        <v>76.946384848208083</v>
      </c>
      <c r="BA20" s="1">
        <v>72.171264134512811</v>
      </c>
      <c r="BB20" s="1">
        <v>69.830375074868371</v>
      </c>
      <c r="BC20" s="1">
        <v>71.126470576791633</v>
      </c>
      <c r="BD20" s="1">
        <v>71.863717459407297</v>
      </c>
      <c r="BE20" s="1">
        <v>64.828710763516682</v>
      </c>
      <c r="BF20" s="1">
        <v>65.75226148182945</v>
      </c>
      <c r="BG20" s="1">
        <v>64.403422954428535</v>
      </c>
      <c r="BH20" s="1">
        <v>64.465343153323715</v>
      </c>
      <c r="BI20" s="1">
        <v>64.649984380549924</v>
      </c>
      <c r="BJ20" s="1">
        <v>72.451832375814206</v>
      </c>
      <c r="BK20" s="1">
        <v>64.246498859139649</v>
      </c>
      <c r="BL20" s="1">
        <v>62.160897160808709</v>
      </c>
      <c r="BM20" s="1">
        <v>62.090016500067158</v>
      </c>
      <c r="BN20" s="1">
        <v>61.669848304885051</v>
      </c>
      <c r="BO20" s="1">
        <v>60.399621549710282</v>
      </c>
      <c r="BP20" s="1">
        <v>60.463317327423752</v>
      </c>
      <c r="BQ20" s="1">
        <v>60.253787589279185</v>
      </c>
      <c r="BR20" s="1">
        <v>58.677264519386611</v>
      </c>
      <c r="BS20" s="1">
        <v>63.847812850378453</v>
      </c>
      <c r="BT20" s="1">
        <v>66.373113040291017</v>
      </c>
      <c r="BU20" s="1">
        <v>67.082709090960137</v>
      </c>
      <c r="BV20" s="1">
        <v>61.304041905835916</v>
      </c>
      <c r="BW20" s="1">
        <v>61.76394542949464</v>
      </c>
      <c r="BX20" s="1">
        <v>60.311074822980274</v>
      </c>
      <c r="BY20" s="1">
        <v>48.245242426844264</v>
      </c>
      <c r="BZ20" s="1">
        <v>49.8540823225106</v>
      </c>
    </row>
    <row r="21" spans="1:78" x14ac:dyDescent="0.25">
      <c r="A21" s="1"/>
      <c r="B21" s="1">
        <v>30.328408069334426</v>
      </c>
      <c r="C21" s="1">
        <v>35.970651302673851</v>
      </c>
      <c r="D21" s="1">
        <v>33.56879955244198</v>
      </c>
      <c r="E21" s="1">
        <v>33.844755406074931</v>
      </c>
      <c r="F21" s="1">
        <v>33.217358559354921</v>
      </c>
      <c r="G21" s="1">
        <v>32.561517019732335</v>
      </c>
      <c r="H21" s="1">
        <v>32.311260477085149</v>
      </c>
      <c r="I21" s="1">
        <v>32.690556980395264</v>
      </c>
      <c r="J21" s="1">
        <v>34.271923234795295</v>
      </c>
      <c r="K21" s="1">
        <v>33.734744096907441</v>
      </c>
      <c r="L21" s="1">
        <v>32.570348358134403</v>
      </c>
      <c r="M21" s="1">
        <v>32.305312622926159</v>
      </c>
      <c r="N21" s="1">
        <v>33.967063523423612</v>
      </c>
      <c r="O21" s="1">
        <v>33.085941572805716</v>
      </c>
      <c r="P21" s="1">
        <v>33.197071665338079</v>
      </c>
      <c r="Q21" s="1">
        <v>34.297232815491739</v>
      </c>
      <c r="R21" s="1">
        <v>34.834866929385676</v>
      </c>
      <c r="S21" s="1">
        <v>35.759319805644751</v>
      </c>
      <c r="T21" s="1">
        <v>35.992775975343186</v>
      </c>
      <c r="U21" s="1">
        <v>45.845346265554625</v>
      </c>
      <c r="V21" s="1">
        <v>40.141424033735106</v>
      </c>
      <c r="W21" s="1">
        <v>40.091222794044945</v>
      </c>
      <c r="X21" s="1">
        <v>43.052246050657494</v>
      </c>
      <c r="Y21" s="1">
        <v>42.939801305105227</v>
      </c>
      <c r="Z21" s="1">
        <v>42.10687447464629</v>
      </c>
      <c r="AA21" s="1">
        <v>51.282497636445207</v>
      </c>
      <c r="AB21" s="1">
        <v>56.738233791479217</v>
      </c>
      <c r="AC21" s="1">
        <v>70.374985368918104</v>
      </c>
      <c r="AD21" s="1">
        <v>91.590133815231624</v>
      </c>
      <c r="AE21" s="1">
        <v>113.60551928785968</v>
      </c>
      <c r="AF21" s="1">
        <v>125.35321409863057</v>
      </c>
      <c r="AG21" s="1">
        <v>131.55448940805638</v>
      </c>
      <c r="AH21" s="1">
        <v>129.9418204245502</v>
      </c>
      <c r="AI21" s="1">
        <v>131.337226691506</v>
      </c>
      <c r="AJ21" s="1">
        <v>123.22117292051335</v>
      </c>
      <c r="AK21" s="1">
        <v>121.94295340889343</v>
      </c>
      <c r="AL21" s="1">
        <v>118.6284566734181</v>
      </c>
      <c r="AM21" s="1">
        <v>112.11664871992402</v>
      </c>
      <c r="AN21" s="1">
        <v>110.43066127099279</v>
      </c>
      <c r="AO21" s="1">
        <v>101.30367069128451</v>
      </c>
      <c r="AP21" s="1">
        <v>97.614078219017188</v>
      </c>
      <c r="AQ21" s="1">
        <v>94.718368063806267</v>
      </c>
      <c r="AR21" s="1">
        <v>92.784466304507418</v>
      </c>
      <c r="AS21" s="1">
        <v>87.677935025024055</v>
      </c>
      <c r="AT21" s="1">
        <v>90.683066077962721</v>
      </c>
      <c r="AU21" s="1">
        <v>83.685068267091424</v>
      </c>
      <c r="AV21" s="1">
        <v>82.572250860397631</v>
      </c>
      <c r="AW21" s="1">
        <v>81.526386650619145</v>
      </c>
      <c r="AX21" s="1">
        <v>82.996299257525394</v>
      </c>
      <c r="AY21" s="1">
        <v>77.882991223474548</v>
      </c>
      <c r="AZ21" s="1">
        <v>76.33890943531587</v>
      </c>
      <c r="BA21" s="1">
        <v>72.758919675666348</v>
      </c>
      <c r="BB21" s="1">
        <v>72.004178233393688</v>
      </c>
      <c r="BC21" s="1">
        <v>73.008654976222147</v>
      </c>
      <c r="BD21" s="1">
        <v>74.737219824655824</v>
      </c>
      <c r="BE21" s="1">
        <v>69.01615609954051</v>
      </c>
      <c r="BF21" s="1">
        <v>69.443928251204397</v>
      </c>
      <c r="BG21" s="1">
        <v>68.753172485703502</v>
      </c>
      <c r="BH21" s="1">
        <v>68.551617960405252</v>
      </c>
      <c r="BI21" s="1">
        <v>68.843868632031658</v>
      </c>
      <c r="BJ21" s="1">
        <v>76.262324283721483</v>
      </c>
      <c r="BK21" s="1">
        <v>68.778852158664662</v>
      </c>
      <c r="BL21" s="1">
        <v>66.942094515752629</v>
      </c>
      <c r="BM21" s="1">
        <v>67.213584375457231</v>
      </c>
      <c r="BN21" s="1">
        <v>66.600342688883842</v>
      </c>
      <c r="BO21" s="1">
        <v>63.246227610475508</v>
      </c>
      <c r="BP21" s="1">
        <v>62.949636394280631</v>
      </c>
      <c r="BQ21" s="1">
        <v>62.486931067058812</v>
      </c>
      <c r="BR21" s="1">
        <v>61.068421257064713</v>
      </c>
      <c r="BS21" s="1">
        <v>64.122991639632787</v>
      </c>
      <c r="BT21" s="1">
        <v>68.751652832635259</v>
      </c>
      <c r="BU21" s="1">
        <v>69.572401546687374</v>
      </c>
      <c r="BV21" s="1">
        <v>61.580085847942897</v>
      </c>
      <c r="BW21" s="1">
        <v>63.593328713513081</v>
      </c>
      <c r="BX21" s="1">
        <v>60.050201372738087</v>
      </c>
      <c r="BY21" s="1">
        <v>46.193468190690773</v>
      </c>
      <c r="BZ21" s="1">
        <v>48.353534612473339</v>
      </c>
    </row>
    <row r="22" spans="1:78" x14ac:dyDescent="0.25">
      <c r="A22" s="1"/>
      <c r="B22" s="1">
        <v>14.670920731448783</v>
      </c>
      <c r="C22" s="1">
        <v>20.248352295739906</v>
      </c>
      <c r="D22" s="1">
        <v>18.775457483749257</v>
      </c>
      <c r="E22" s="1">
        <v>17.58675892386006</v>
      </c>
      <c r="F22" s="1">
        <v>18.733586270320377</v>
      </c>
      <c r="G22" s="1">
        <v>16.445563793662458</v>
      </c>
      <c r="H22" s="1">
        <v>16.571768860424712</v>
      </c>
      <c r="I22" s="1">
        <v>17.035636284449804</v>
      </c>
      <c r="J22" s="1">
        <v>17.84847570434658</v>
      </c>
      <c r="K22" s="1">
        <v>18.787739262863916</v>
      </c>
      <c r="L22" s="1">
        <v>17.682648704553298</v>
      </c>
      <c r="M22" s="1">
        <v>17.577864634593151</v>
      </c>
      <c r="N22" s="1">
        <v>19.513837639868296</v>
      </c>
      <c r="O22" s="1">
        <v>18.609630964400793</v>
      </c>
      <c r="P22" s="1">
        <v>17.999141787486707</v>
      </c>
      <c r="Q22" s="1">
        <v>18.72188807341049</v>
      </c>
      <c r="R22" s="1">
        <v>17.643593028325451</v>
      </c>
      <c r="S22" s="1">
        <v>19.308401713503699</v>
      </c>
      <c r="T22" s="1">
        <v>18.529770360405291</v>
      </c>
      <c r="U22" s="1">
        <v>27.527232474940345</v>
      </c>
      <c r="V22" s="1">
        <v>23.225569741081031</v>
      </c>
      <c r="W22" s="1">
        <v>23.856479287479154</v>
      </c>
      <c r="X22" s="1">
        <v>25.902292177397953</v>
      </c>
      <c r="Y22" s="1">
        <v>25.084730185164993</v>
      </c>
      <c r="Z22" s="1">
        <v>25.221661343242165</v>
      </c>
      <c r="AA22" s="1">
        <v>33.897665499441779</v>
      </c>
      <c r="AB22" s="1">
        <v>37.157317579151048</v>
      </c>
      <c r="AC22" s="1">
        <v>37.763966708371882</v>
      </c>
      <c r="AD22" s="1">
        <v>40.018479238213203</v>
      </c>
      <c r="AE22" s="1">
        <v>44.673802954023394</v>
      </c>
      <c r="AF22" s="1">
        <v>46.960864904990586</v>
      </c>
      <c r="AG22" s="1">
        <v>52.143101747341397</v>
      </c>
      <c r="AH22" s="1">
        <v>54.481019113193611</v>
      </c>
      <c r="AI22" s="1">
        <v>59.230711606085812</v>
      </c>
      <c r="AJ22" s="1">
        <v>57.407162003828581</v>
      </c>
      <c r="AK22" s="1">
        <v>61.60128842792345</v>
      </c>
      <c r="AL22" s="1">
        <v>60.857287791680747</v>
      </c>
      <c r="AM22" s="1">
        <v>58.746431073847575</v>
      </c>
      <c r="AN22" s="1">
        <v>61.175721345303856</v>
      </c>
      <c r="AO22" s="1">
        <v>59.591490711028342</v>
      </c>
      <c r="AP22" s="1">
        <v>59.041364378748106</v>
      </c>
      <c r="AQ22" s="1">
        <v>58.971965062220036</v>
      </c>
      <c r="AR22" s="1">
        <v>59.919027910881979</v>
      </c>
      <c r="AS22" s="1">
        <v>57.036382329182459</v>
      </c>
      <c r="AT22" s="1">
        <v>59.495503845832275</v>
      </c>
      <c r="AU22" s="1">
        <v>56.376835440225243</v>
      </c>
      <c r="AV22" s="1">
        <v>57.341104084011803</v>
      </c>
      <c r="AW22" s="1">
        <v>58.224865250675066</v>
      </c>
      <c r="AX22" s="1">
        <v>59.493544891171027</v>
      </c>
      <c r="AY22" s="1">
        <v>55.066888622689682</v>
      </c>
      <c r="AZ22" s="1">
        <v>54.216790703296347</v>
      </c>
      <c r="BA22" s="1">
        <v>51.393762422398339</v>
      </c>
      <c r="BB22" s="1">
        <v>51.177069302518717</v>
      </c>
      <c r="BC22" s="1">
        <v>53.271749405963398</v>
      </c>
      <c r="BD22" s="1">
        <v>55.093302832182538</v>
      </c>
      <c r="BE22" s="1">
        <v>49.340722754320495</v>
      </c>
      <c r="BF22" s="1">
        <v>50.325423958703212</v>
      </c>
      <c r="BG22" s="1">
        <v>50.314217993225654</v>
      </c>
      <c r="BH22" s="1">
        <v>50.630147242325954</v>
      </c>
      <c r="BI22" s="1">
        <v>49.43692820529192</v>
      </c>
      <c r="BJ22" s="1">
        <v>56.989248678712251</v>
      </c>
      <c r="BK22" s="1">
        <v>51.625715733650232</v>
      </c>
      <c r="BL22" s="1">
        <v>49.745285289770742</v>
      </c>
      <c r="BM22" s="1">
        <v>48.612524513953225</v>
      </c>
      <c r="BN22" s="1">
        <v>49.306227172911271</v>
      </c>
      <c r="BO22" s="1">
        <v>48.495291585137011</v>
      </c>
      <c r="BP22" s="1">
        <v>48.399136085292831</v>
      </c>
      <c r="BQ22" s="1">
        <v>47.948470844249812</v>
      </c>
      <c r="BR22" s="1">
        <v>48.233208526463613</v>
      </c>
      <c r="BS22" s="1">
        <v>52.235024372721156</v>
      </c>
      <c r="BT22" s="1">
        <v>55.526059825193109</v>
      </c>
      <c r="BU22" s="1">
        <v>54.890385964152017</v>
      </c>
      <c r="BV22" s="1">
        <v>50.057875947310983</v>
      </c>
      <c r="BW22" s="1">
        <v>50.934534628914498</v>
      </c>
      <c r="BX22" s="1">
        <v>50.741908885528289</v>
      </c>
      <c r="BY22" s="1">
        <v>44.297571764427808</v>
      </c>
      <c r="BZ22" s="1">
        <v>49.144426524613301</v>
      </c>
    </row>
    <row r="23" spans="1:78" x14ac:dyDescent="0.25">
      <c r="A23" s="1"/>
      <c r="B23" s="1">
        <v>23.063710611997116</v>
      </c>
      <c r="C23" s="1">
        <v>21.572099819939424</v>
      </c>
      <c r="D23" s="1">
        <v>20.951492589790259</v>
      </c>
      <c r="E23" s="1">
        <v>22.257963413097983</v>
      </c>
      <c r="F23" s="1">
        <v>21.353748461467948</v>
      </c>
      <c r="G23" s="1">
        <v>21.763734711155223</v>
      </c>
      <c r="H23" s="1">
        <v>20.780761957967066</v>
      </c>
      <c r="I23" s="1">
        <v>21.091055764066976</v>
      </c>
      <c r="J23" s="1">
        <v>20.377851486713222</v>
      </c>
      <c r="K23" s="1">
        <v>20.306421901181</v>
      </c>
      <c r="L23" s="1">
        <v>21.249662028087286</v>
      </c>
      <c r="M23" s="1">
        <v>20.084074666060587</v>
      </c>
      <c r="N23" s="1">
        <v>19.794920746123349</v>
      </c>
      <c r="O23" s="1">
        <v>20.487520639373393</v>
      </c>
      <c r="P23" s="1">
        <v>17.888650334509396</v>
      </c>
      <c r="Q23" s="1">
        <v>19.351751486181264</v>
      </c>
      <c r="R23" s="1">
        <v>19.764106679073333</v>
      </c>
      <c r="S23" s="1">
        <v>19.273376562963879</v>
      </c>
      <c r="T23" s="1">
        <v>18.55971638025699</v>
      </c>
      <c r="U23" s="1">
        <v>22.544783306081349</v>
      </c>
      <c r="V23" s="1">
        <v>20.122443198668137</v>
      </c>
      <c r="W23" s="1">
        <v>19.282664141869077</v>
      </c>
      <c r="X23" s="1">
        <v>20.475629140582537</v>
      </c>
      <c r="Y23" s="1">
        <v>21.093493989690664</v>
      </c>
      <c r="Z23" s="1">
        <v>20.505585835639319</v>
      </c>
      <c r="AA23" s="1">
        <v>21.831158156594551</v>
      </c>
      <c r="AB23" s="1">
        <v>27.094584046571821</v>
      </c>
      <c r="AC23" s="1">
        <v>30.721544995916855</v>
      </c>
      <c r="AD23" s="1">
        <v>37.20435501414147</v>
      </c>
      <c r="AE23" s="1">
        <v>43.531733919525273</v>
      </c>
      <c r="AF23" s="1">
        <v>45.12543682765039</v>
      </c>
      <c r="AG23" s="1">
        <v>48.853173856794385</v>
      </c>
      <c r="AH23" s="1">
        <v>48.166933883858917</v>
      </c>
      <c r="AI23" s="1">
        <v>47.741194753009367</v>
      </c>
      <c r="AJ23" s="1">
        <v>47.464190309096836</v>
      </c>
      <c r="AK23" s="1">
        <v>47.464230795904214</v>
      </c>
      <c r="AL23" s="1">
        <v>47.390298351896135</v>
      </c>
      <c r="AM23" s="1">
        <v>45.010418621353445</v>
      </c>
      <c r="AN23" s="1">
        <v>45.328782746941314</v>
      </c>
      <c r="AO23" s="1">
        <v>46.932819846693583</v>
      </c>
      <c r="AP23" s="1">
        <v>47.989916598146742</v>
      </c>
      <c r="AQ23" s="1">
        <v>45.692773789328648</v>
      </c>
      <c r="AR23" s="1">
        <v>43.955574498190096</v>
      </c>
      <c r="AS23" s="1">
        <v>46.289384785880728</v>
      </c>
      <c r="AT23" s="1">
        <v>46.526036991145709</v>
      </c>
      <c r="AU23" s="1">
        <v>48.4768744532551</v>
      </c>
      <c r="AV23" s="1">
        <v>48.430906342508024</v>
      </c>
      <c r="AW23" s="1">
        <v>49.237557187740038</v>
      </c>
      <c r="AX23" s="1">
        <v>48.881563131989182</v>
      </c>
      <c r="AY23" s="1">
        <v>49.076939062024458</v>
      </c>
      <c r="AZ23" s="1">
        <v>49.021294305161852</v>
      </c>
      <c r="BA23" s="1">
        <v>48.688997474644665</v>
      </c>
      <c r="BB23" s="1">
        <v>50.65165876777251</v>
      </c>
      <c r="BC23" s="1">
        <v>47.220236977603356</v>
      </c>
      <c r="BD23" s="1">
        <v>47.3117289428207</v>
      </c>
      <c r="BE23" s="1">
        <v>46.345022326683839</v>
      </c>
      <c r="BF23" s="1">
        <v>48.021467772626764</v>
      </c>
      <c r="BG23" s="1">
        <v>47.243477647675775</v>
      </c>
      <c r="BH23" s="1">
        <v>48.232855808925528</v>
      </c>
      <c r="BI23" s="1">
        <v>47.788743636242806</v>
      </c>
      <c r="BJ23" s="1">
        <v>51.257364303650768</v>
      </c>
      <c r="BK23" s="1">
        <v>50.131945001693857</v>
      </c>
      <c r="BL23" s="1">
        <v>52.728700043248644</v>
      </c>
      <c r="BM23" s="1">
        <v>50.496245573474518</v>
      </c>
      <c r="BN23" s="1">
        <v>46.385822776186338</v>
      </c>
      <c r="BO23" s="1">
        <v>43.638057290340271</v>
      </c>
      <c r="BP23" s="1">
        <v>46.747155389559616</v>
      </c>
      <c r="BQ23" s="1">
        <v>47.991146567005615</v>
      </c>
      <c r="BR23" s="1">
        <v>46.831895103275755</v>
      </c>
      <c r="BS23" s="1">
        <v>46.442866317955726</v>
      </c>
      <c r="BT23" s="1">
        <v>46.359312733809887</v>
      </c>
      <c r="BU23" s="1">
        <v>47.73148942550899</v>
      </c>
      <c r="BV23" s="1">
        <v>43.303230855318553</v>
      </c>
      <c r="BW23" s="1">
        <v>44.013439789887428</v>
      </c>
      <c r="BX23" s="1">
        <v>45.129797472472617</v>
      </c>
      <c r="BY23" s="1">
        <v>43.816171631001353</v>
      </c>
      <c r="BZ23" s="1">
        <v>40.92602823600717</v>
      </c>
    </row>
    <row r="24" spans="1:78" x14ac:dyDescent="0.25">
      <c r="A24" s="1"/>
      <c r="B24" s="1">
        <v>15.517195396250891</v>
      </c>
      <c r="C24" s="1">
        <v>13.651199820267717</v>
      </c>
      <c r="D24" s="1">
        <v>13.040131035987239</v>
      </c>
      <c r="E24" s="1">
        <v>13.319896713751488</v>
      </c>
      <c r="F24" s="1">
        <v>13.409765597459263</v>
      </c>
      <c r="G24" s="1">
        <v>13.202276282593518</v>
      </c>
      <c r="H24" s="1">
        <v>12.438746148761304</v>
      </c>
      <c r="I24" s="1">
        <v>13.03290981116705</v>
      </c>
      <c r="J24" s="1">
        <v>13.180049176857562</v>
      </c>
      <c r="K24" s="1">
        <v>12.177008302788019</v>
      </c>
      <c r="L24" s="1">
        <v>13.005595186681985</v>
      </c>
      <c r="M24" s="1">
        <v>11.494410865495393</v>
      </c>
      <c r="N24" s="1">
        <v>11.354213705140863</v>
      </c>
      <c r="O24" s="1">
        <v>12.026017793249101</v>
      </c>
      <c r="P24" s="1">
        <v>9.747377260677931</v>
      </c>
      <c r="Q24" s="1">
        <v>11.085070166135443</v>
      </c>
      <c r="R24" s="1">
        <v>10.579427483260645</v>
      </c>
      <c r="S24" s="1">
        <v>11.660633896773765</v>
      </c>
      <c r="T24" s="1">
        <v>9.2802917566557497</v>
      </c>
      <c r="U24" s="1">
        <v>13.081130783287504</v>
      </c>
      <c r="V24" s="1">
        <v>10.368187056639988</v>
      </c>
      <c r="W24" s="1">
        <v>9.9673281164099023</v>
      </c>
      <c r="X24" s="1">
        <v>12.338094558245714</v>
      </c>
      <c r="Y24" s="1">
        <v>12.223486242485432</v>
      </c>
      <c r="Z24" s="1">
        <v>10.771831087231224</v>
      </c>
      <c r="AA24" s="1">
        <v>10.989820564768918</v>
      </c>
      <c r="AB24" s="1">
        <v>18.310517677165169</v>
      </c>
      <c r="AC24" s="1">
        <v>22.662930006590649</v>
      </c>
      <c r="AD24" s="1">
        <v>26.713778503076398</v>
      </c>
      <c r="AE24" s="1">
        <v>29.247043988324705</v>
      </c>
      <c r="AF24" s="1">
        <v>30.340028360093523</v>
      </c>
      <c r="AG24" s="1">
        <v>34.464947913363623</v>
      </c>
      <c r="AH24" s="1">
        <v>34.820331611004697</v>
      </c>
      <c r="AI24" s="1">
        <v>34.13551531642608</v>
      </c>
      <c r="AJ24" s="1">
        <v>34.017621861615844</v>
      </c>
      <c r="AK24" s="1">
        <v>34.680483752632682</v>
      </c>
      <c r="AL24" s="1">
        <v>36.729473861767509</v>
      </c>
      <c r="AM24" s="1">
        <v>35.625669490700162</v>
      </c>
      <c r="AN24" s="1">
        <v>34.984736931362988</v>
      </c>
      <c r="AO24" s="1">
        <v>36.552968091956842</v>
      </c>
      <c r="AP24" s="1">
        <v>37.293424696928973</v>
      </c>
      <c r="AQ24" s="1">
        <v>37.039999731229791</v>
      </c>
      <c r="AR24" s="1">
        <v>35.45396346816878</v>
      </c>
      <c r="AS24" s="1">
        <v>35.942499380272359</v>
      </c>
      <c r="AT24" s="1">
        <v>38.218368865740416</v>
      </c>
      <c r="AU24" s="1">
        <v>40.00663905225931</v>
      </c>
      <c r="AV24" s="1">
        <v>41.344038372928111</v>
      </c>
      <c r="AW24" s="1">
        <v>40.869396592503605</v>
      </c>
      <c r="AX24" s="1">
        <v>41.181815031305618</v>
      </c>
      <c r="AY24" s="1">
        <v>42.74459083210899</v>
      </c>
      <c r="AZ24" s="1">
        <v>42.632242426334955</v>
      </c>
      <c r="BA24" s="1">
        <v>42.192816801976704</v>
      </c>
      <c r="BB24" s="1">
        <v>44.426302700038207</v>
      </c>
      <c r="BC24" s="1">
        <v>41.286378557627373</v>
      </c>
      <c r="BD24" s="1">
        <v>40.649970279794516</v>
      </c>
      <c r="BE24" s="1">
        <v>39.887612779822142</v>
      </c>
      <c r="BF24" s="1">
        <v>41.373838374212283</v>
      </c>
      <c r="BG24" s="1">
        <v>41.22250118382501</v>
      </c>
      <c r="BH24" s="1">
        <v>41.428287730554963</v>
      </c>
      <c r="BI24" s="1">
        <v>41.737209215623352</v>
      </c>
      <c r="BJ24" s="1">
        <v>44.1669754195594</v>
      </c>
      <c r="BK24" s="1">
        <v>42.718988957331973</v>
      </c>
      <c r="BL24" s="1">
        <v>43.371277060290865</v>
      </c>
      <c r="BM24" s="1">
        <v>43.149927312235725</v>
      </c>
      <c r="BN24" s="1">
        <v>38.080280610714141</v>
      </c>
      <c r="BO24" s="1">
        <v>36.105366405044762</v>
      </c>
      <c r="BP24" s="1">
        <v>38.589900222432142</v>
      </c>
      <c r="BQ24" s="1">
        <v>40.654185440031355</v>
      </c>
      <c r="BR24" s="1">
        <v>38.18047131293298</v>
      </c>
      <c r="BS24" s="1">
        <v>37.847075513366647</v>
      </c>
      <c r="BT24" s="1">
        <v>37.86060767029818</v>
      </c>
      <c r="BU24" s="1">
        <v>40.079097003051757</v>
      </c>
      <c r="BV24" s="1">
        <v>35.245083641219971</v>
      </c>
      <c r="BW24" s="1">
        <v>34.638265691958672</v>
      </c>
      <c r="BX24" s="1">
        <v>35.634365126777595</v>
      </c>
      <c r="BY24" s="1">
        <v>35.869930047317801</v>
      </c>
      <c r="BZ24" s="1">
        <v>33.210354668826064</v>
      </c>
    </row>
    <row r="25" spans="1:78" x14ac:dyDescent="0.25">
      <c r="A25" s="1"/>
      <c r="B25" s="1">
        <v>15.847886317210643</v>
      </c>
      <c r="C25" s="1">
        <v>15.512244328132528</v>
      </c>
      <c r="D25" s="1">
        <v>14.42369600488345</v>
      </c>
      <c r="E25" s="1">
        <v>15.104367637553191</v>
      </c>
      <c r="F25" s="1">
        <v>14.694215742835109</v>
      </c>
      <c r="G25" s="1">
        <v>14.469496748260875</v>
      </c>
      <c r="H25" s="1">
        <v>13.73562932848297</v>
      </c>
      <c r="I25" s="1">
        <v>13.292584314970364</v>
      </c>
      <c r="J25" s="1">
        <v>13.940439112085929</v>
      </c>
      <c r="K25" s="1">
        <v>12.84600443148655</v>
      </c>
      <c r="L25" s="1">
        <v>14.585098872964688</v>
      </c>
      <c r="M25" s="1">
        <v>14.341257322485347</v>
      </c>
      <c r="N25" s="1">
        <v>12.978875126427166</v>
      </c>
      <c r="O25" s="1">
        <v>13.529785861853362</v>
      </c>
      <c r="P25" s="1">
        <v>11.107134951796876</v>
      </c>
      <c r="Q25" s="1">
        <v>12.199077079079892</v>
      </c>
      <c r="R25" s="1">
        <v>12.667963754331501</v>
      </c>
      <c r="S25" s="1">
        <v>13.647127532473849</v>
      </c>
      <c r="T25" s="1">
        <v>10.242906437871568</v>
      </c>
      <c r="U25" s="1">
        <v>14.856573580929373</v>
      </c>
      <c r="V25" s="1">
        <v>13.297563550649164</v>
      </c>
      <c r="W25" s="1">
        <v>12.369228953451778</v>
      </c>
      <c r="X25" s="1">
        <v>14.466469640568661</v>
      </c>
      <c r="Y25" s="1">
        <v>14.745686629551457</v>
      </c>
      <c r="Z25" s="1">
        <v>13.640402044103888</v>
      </c>
      <c r="AA25" s="1">
        <v>11.900924163990721</v>
      </c>
      <c r="AB25" s="1">
        <v>18.982626064671745</v>
      </c>
      <c r="AC25" s="1">
        <v>27.438918778254532</v>
      </c>
      <c r="AD25" s="1">
        <v>30.761901627891085</v>
      </c>
      <c r="AE25" s="1">
        <v>33.187732988853703</v>
      </c>
      <c r="AF25" s="1">
        <v>35.202713453958069</v>
      </c>
      <c r="AG25" s="1">
        <v>39.126956219726637</v>
      </c>
      <c r="AH25" s="1">
        <v>38.215171247161365</v>
      </c>
      <c r="AI25" s="1">
        <v>36.264070213429221</v>
      </c>
      <c r="AJ25" s="1">
        <v>35.96358014838011</v>
      </c>
      <c r="AK25" s="1">
        <v>35.197733106725295</v>
      </c>
      <c r="AL25" s="1">
        <v>35.485726665084442</v>
      </c>
      <c r="AM25" s="1">
        <v>36.116910423291955</v>
      </c>
      <c r="AN25" s="1">
        <v>34.976753309253667</v>
      </c>
      <c r="AO25" s="1">
        <v>36.824796381784537</v>
      </c>
      <c r="AP25" s="1">
        <v>36.947082376619811</v>
      </c>
      <c r="AQ25" s="1">
        <v>35.768826731949744</v>
      </c>
      <c r="AR25" s="1">
        <v>34.830800459389465</v>
      </c>
      <c r="AS25" s="1">
        <v>36.103131678410847</v>
      </c>
      <c r="AT25" s="1">
        <v>37.244249553057472</v>
      </c>
      <c r="AU25" s="1">
        <v>38.751558899921164</v>
      </c>
      <c r="AV25" s="1">
        <v>38.563975436375941</v>
      </c>
      <c r="AW25" s="1">
        <v>38.718028346330144</v>
      </c>
      <c r="AX25" s="1">
        <v>39.419862366142219</v>
      </c>
      <c r="AY25" s="1">
        <v>40.023083366180551</v>
      </c>
      <c r="AZ25" s="1">
        <v>41.185642665618623</v>
      </c>
      <c r="BA25" s="1">
        <v>39.739755671782106</v>
      </c>
      <c r="BB25" s="1">
        <v>41.978848051283379</v>
      </c>
      <c r="BC25" s="1">
        <v>38.857381045562903</v>
      </c>
      <c r="BD25" s="1">
        <v>38.447165679761106</v>
      </c>
      <c r="BE25" s="1">
        <v>37.706746613277218</v>
      </c>
      <c r="BF25" s="1">
        <v>38.961730715168713</v>
      </c>
      <c r="BG25" s="1">
        <v>38.370581494527563</v>
      </c>
      <c r="BH25" s="1">
        <v>39.265855597414699</v>
      </c>
      <c r="BI25" s="1">
        <v>38.88848222105316</v>
      </c>
      <c r="BJ25" s="1">
        <v>42.091493648187367</v>
      </c>
      <c r="BK25" s="1">
        <v>40.800205834404544</v>
      </c>
      <c r="BL25" s="1">
        <v>41.92256758434722</v>
      </c>
      <c r="BM25" s="1">
        <v>41.357054319099078</v>
      </c>
      <c r="BN25" s="1">
        <v>36.802149144699555</v>
      </c>
      <c r="BO25" s="1">
        <v>33.946790893729293</v>
      </c>
      <c r="BP25" s="1">
        <v>37.568945290902022</v>
      </c>
      <c r="BQ25" s="1">
        <v>37.843349471347949</v>
      </c>
      <c r="BR25" s="1">
        <v>36.186167833818246</v>
      </c>
      <c r="BS25" s="1">
        <v>35.798057517065551</v>
      </c>
      <c r="BT25" s="1">
        <v>35.722829333797634</v>
      </c>
      <c r="BU25" s="1">
        <v>37.072260487201639</v>
      </c>
      <c r="BV25" s="1">
        <v>33.886095914690145</v>
      </c>
      <c r="BW25" s="1">
        <v>33.480785979630646</v>
      </c>
      <c r="BX25" s="1">
        <v>34.819940556009549</v>
      </c>
      <c r="BY25" s="1">
        <v>33.524941543258016</v>
      </c>
      <c r="BZ25" s="1">
        <v>31.69568396177619</v>
      </c>
    </row>
    <row r="26" spans="1:78" x14ac:dyDescent="0.25">
      <c r="A26" s="1"/>
      <c r="B26" s="1">
        <v>16.308079745031243</v>
      </c>
      <c r="C26" s="1">
        <v>16.281347083759584</v>
      </c>
      <c r="D26" s="1">
        <v>14.365161738980081</v>
      </c>
      <c r="E26" s="1">
        <v>15.3009888702691</v>
      </c>
      <c r="F26" s="1">
        <v>14.983175106992496</v>
      </c>
      <c r="G26" s="1">
        <v>14.983915632776124</v>
      </c>
      <c r="H26" s="1">
        <v>14.072724656261871</v>
      </c>
      <c r="I26" s="1">
        <v>14.923711309183496</v>
      </c>
      <c r="J26" s="1">
        <v>14.964323702162567</v>
      </c>
      <c r="K26" s="1">
        <v>13.675408851892648</v>
      </c>
      <c r="L26" s="1">
        <v>15.682430805341202</v>
      </c>
      <c r="M26" s="1">
        <v>13.79900732082384</v>
      </c>
      <c r="N26" s="1">
        <v>12.13198457946892</v>
      </c>
      <c r="O26" s="1">
        <v>13.526503705694136</v>
      </c>
      <c r="P26" s="1">
        <v>11.642534499981643</v>
      </c>
      <c r="Q26" s="1">
        <v>11.857127930359958</v>
      </c>
      <c r="R26" s="1">
        <v>13.041312405271224</v>
      </c>
      <c r="S26" s="1">
        <v>13.759857111278393</v>
      </c>
      <c r="T26" s="1">
        <v>11.366265452062336</v>
      </c>
      <c r="U26" s="1">
        <v>13.806330503427416</v>
      </c>
      <c r="V26" s="1">
        <v>12.886689470066468</v>
      </c>
      <c r="W26" s="1">
        <v>13.3214141045317</v>
      </c>
      <c r="X26" s="1">
        <v>13.496399060156783</v>
      </c>
      <c r="Y26" s="1">
        <v>14.624899628640472</v>
      </c>
      <c r="Z26" s="1">
        <v>14.248883410104721</v>
      </c>
      <c r="AA26" s="1">
        <v>11.839722306066992</v>
      </c>
      <c r="AB26" s="1">
        <v>27.112527111464736</v>
      </c>
      <c r="AC26" s="1">
        <v>42.144783761191825</v>
      </c>
      <c r="AD26" s="1">
        <v>49.895681560710557</v>
      </c>
      <c r="AE26" s="1">
        <v>53.479840911334968</v>
      </c>
      <c r="AF26" s="1">
        <v>53.992721699507243</v>
      </c>
      <c r="AG26" s="1">
        <v>57.987778885898152</v>
      </c>
      <c r="AH26" s="1">
        <v>55.04855175157779</v>
      </c>
      <c r="AI26" s="1">
        <v>53.909910199304377</v>
      </c>
      <c r="AJ26" s="1">
        <v>51.051834708952413</v>
      </c>
      <c r="AK26" s="1">
        <v>49.528657867931479</v>
      </c>
      <c r="AL26" s="1">
        <v>50.20751928156195</v>
      </c>
      <c r="AM26" s="1">
        <v>47.841006411801722</v>
      </c>
      <c r="AN26" s="1">
        <v>48.593943058440026</v>
      </c>
      <c r="AO26" s="1">
        <v>50.547629200983302</v>
      </c>
      <c r="AP26" s="1">
        <v>50.019639856270437</v>
      </c>
      <c r="AQ26" s="1">
        <v>47.432230945346909</v>
      </c>
      <c r="AR26" s="1">
        <v>46.510309656193897</v>
      </c>
      <c r="AS26" s="1">
        <v>46.243859770609262</v>
      </c>
      <c r="AT26" s="1">
        <v>47.879563125786461</v>
      </c>
      <c r="AU26" s="1">
        <v>47.717462234601129</v>
      </c>
      <c r="AV26" s="1">
        <v>47.491393083543777</v>
      </c>
      <c r="AW26" s="1">
        <v>47.34729264741663</v>
      </c>
      <c r="AX26" s="1">
        <v>46.73345207763662</v>
      </c>
      <c r="AY26" s="1">
        <v>46.985162955923379</v>
      </c>
      <c r="AZ26" s="1">
        <v>46.909491291282762</v>
      </c>
      <c r="BA26" s="1">
        <v>45.488548751319527</v>
      </c>
      <c r="BB26" s="1">
        <v>46.871358271976867</v>
      </c>
      <c r="BC26" s="1">
        <v>43.565946293894065</v>
      </c>
      <c r="BD26" s="1">
        <v>41.061187003930613</v>
      </c>
      <c r="BE26" s="1">
        <v>39.725953225175495</v>
      </c>
      <c r="BF26" s="1">
        <v>41.668191869765721</v>
      </c>
      <c r="BG26" s="1">
        <v>42.085847885426475</v>
      </c>
      <c r="BH26" s="1">
        <v>42.147265390373548</v>
      </c>
      <c r="BI26" s="1">
        <v>42.405566618004144</v>
      </c>
      <c r="BJ26" s="1">
        <v>44.514208327006486</v>
      </c>
      <c r="BK26" s="1">
        <v>43.735601453944469</v>
      </c>
      <c r="BL26" s="1">
        <v>44.887640260134155</v>
      </c>
      <c r="BM26" s="1">
        <v>43.329976347322933</v>
      </c>
      <c r="BN26" s="1">
        <v>38.033488925095789</v>
      </c>
      <c r="BO26" s="1">
        <v>35.271236481845939</v>
      </c>
      <c r="BP26" s="1">
        <v>38.906229233710441</v>
      </c>
      <c r="BQ26" s="1">
        <v>39.378928773707564</v>
      </c>
      <c r="BR26" s="1">
        <v>38.369938692456742</v>
      </c>
      <c r="BS26" s="1">
        <v>36.917791750954819</v>
      </c>
      <c r="BT26" s="1">
        <v>36.88824647517982</v>
      </c>
      <c r="BU26" s="1">
        <v>37.894735973427906</v>
      </c>
      <c r="BV26" s="1">
        <v>35.510044374859355</v>
      </c>
      <c r="BW26" s="1">
        <v>35.053296545578391</v>
      </c>
      <c r="BX26" s="1">
        <v>35.826752413104138</v>
      </c>
      <c r="BY26" s="1">
        <v>34.599862862258554</v>
      </c>
      <c r="BZ26" s="1">
        <v>32.531598135465224</v>
      </c>
    </row>
    <row r="27" spans="1:78" x14ac:dyDescent="0.25">
      <c r="A27" s="1"/>
      <c r="B27" s="1">
        <v>21.12275867240875</v>
      </c>
      <c r="C27" s="1">
        <v>20.361389806146477</v>
      </c>
      <c r="D27" s="1">
        <v>19.207042089820305</v>
      </c>
      <c r="E27" s="1">
        <v>20.472556877358276</v>
      </c>
      <c r="F27" s="1">
        <v>19.139076607944062</v>
      </c>
      <c r="G27" s="1">
        <v>19.141919679263729</v>
      </c>
      <c r="H27" s="1">
        <v>17.698138078279854</v>
      </c>
      <c r="I27" s="1">
        <v>18.005388958134766</v>
      </c>
      <c r="J27" s="1">
        <v>17.999526536501772</v>
      </c>
      <c r="K27" s="1">
        <v>17.601392084303807</v>
      </c>
      <c r="L27" s="1">
        <v>18.288332462517015</v>
      </c>
      <c r="M27" s="1">
        <v>17.021492171022697</v>
      </c>
      <c r="N27" s="1">
        <v>17.453635709078288</v>
      </c>
      <c r="O27" s="1">
        <v>17.492201139786733</v>
      </c>
      <c r="P27" s="1">
        <v>14.910431413486197</v>
      </c>
      <c r="Q27" s="1">
        <v>16.223391883070626</v>
      </c>
      <c r="R27" s="1">
        <v>16.784140969162987</v>
      </c>
      <c r="S27" s="1">
        <v>18.289423098668014</v>
      </c>
      <c r="T27" s="1">
        <v>15.587170600928561</v>
      </c>
      <c r="U27" s="1">
        <v>19.237324548839894</v>
      </c>
      <c r="V27" s="1">
        <v>17.447491889259975</v>
      </c>
      <c r="W27" s="1">
        <v>16.118232123875853</v>
      </c>
      <c r="X27" s="1">
        <v>19.244131053169969</v>
      </c>
      <c r="Y27" s="1">
        <v>19.167609572079552</v>
      </c>
      <c r="Z27" s="1">
        <v>17.831525928983158</v>
      </c>
      <c r="AA27" s="1">
        <v>16.729267423447453</v>
      </c>
      <c r="AB27" s="1">
        <v>89.530723211302629</v>
      </c>
      <c r="AC27" s="1">
        <v>187.00630204230441</v>
      </c>
      <c r="AD27" s="1">
        <v>247.94218523252212</v>
      </c>
      <c r="AE27" s="1">
        <v>257.28328920160806</v>
      </c>
      <c r="AF27" s="1">
        <v>246.44043473397392</v>
      </c>
      <c r="AG27" s="1">
        <v>229.74142160843451</v>
      </c>
      <c r="AH27" s="1">
        <v>198.47783122216674</v>
      </c>
      <c r="AI27" s="1">
        <v>161.07403786106923</v>
      </c>
      <c r="AJ27" s="1">
        <v>131.26214688027358</v>
      </c>
      <c r="AK27" s="1">
        <v>113.86777132304137</v>
      </c>
      <c r="AL27" s="1">
        <v>107.90831343451103</v>
      </c>
      <c r="AM27" s="1">
        <v>106.00024521069426</v>
      </c>
      <c r="AN27" s="1">
        <v>114.76627500726498</v>
      </c>
      <c r="AO27" s="1">
        <v>123.74094162744835</v>
      </c>
      <c r="AP27" s="1">
        <v>124.77311911407682</v>
      </c>
      <c r="AQ27" s="1">
        <v>117.16999050526209</v>
      </c>
      <c r="AR27" s="1">
        <v>100.62500644788561</v>
      </c>
      <c r="AS27" s="1">
        <v>89.927215607731412</v>
      </c>
      <c r="AT27" s="1">
        <v>82.430097866078285</v>
      </c>
      <c r="AU27" s="1">
        <v>78.152623413405408</v>
      </c>
      <c r="AV27" s="1">
        <v>69.320333431087548</v>
      </c>
      <c r="AW27" s="1">
        <v>63.526778734347438</v>
      </c>
      <c r="AX27" s="1">
        <v>60.622745385786843</v>
      </c>
      <c r="AY27" s="1">
        <v>56.894403724838931</v>
      </c>
      <c r="AZ27" s="1">
        <v>58.982545709610996</v>
      </c>
      <c r="BA27" s="1">
        <v>56.249752567421112</v>
      </c>
      <c r="BB27" s="1">
        <v>53.743552199904514</v>
      </c>
      <c r="BC27" s="1">
        <v>47.767281619371367</v>
      </c>
      <c r="BD27" s="1">
        <v>44.435084639838763</v>
      </c>
      <c r="BE27" s="1">
        <v>41.020476011866215</v>
      </c>
      <c r="BF27" s="1">
        <v>41.414252710858491</v>
      </c>
      <c r="BG27" s="1">
        <v>39.547065358146746</v>
      </c>
      <c r="BH27" s="1">
        <v>39.169017868897186</v>
      </c>
      <c r="BI27" s="1">
        <v>40.298086377814499</v>
      </c>
      <c r="BJ27" s="1">
        <v>41.100489676655194</v>
      </c>
      <c r="BK27" s="1">
        <v>39.279907293949847</v>
      </c>
      <c r="BL27" s="1">
        <v>40.647431216901388</v>
      </c>
      <c r="BM27" s="1">
        <v>38.907444460035094</v>
      </c>
      <c r="BN27" s="1">
        <v>34.429829192546613</v>
      </c>
      <c r="BO27" s="1">
        <v>32.118535260576103</v>
      </c>
      <c r="BP27" s="1">
        <v>34.97246879218909</v>
      </c>
      <c r="BQ27" s="1">
        <v>36.227947260533135</v>
      </c>
      <c r="BR27" s="1">
        <v>33.832147512028314</v>
      </c>
      <c r="BS27" s="1">
        <v>35.082190582338349</v>
      </c>
      <c r="BT27" s="1">
        <v>33.357391307839805</v>
      </c>
      <c r="BU27" s="1">
        <v>35.038719818680569</v>
      </c>
      <c r="BV27" s="1">
        <v>31.916951282096672</v>
      </c>
      <c r="BW27" s="1">
        <v>32.138490796712638</v>
      </c>
      <c r="BX27" s="1">
        <v>32.064618816195718</v>
      </c>
      <c r="BY27" s="1">
        <v>31.886444999047612</v>
      </c>
      <c r="BZ27" s="1">
        <v>28.987123039395836</v>
      </c>
    </row>
    <row r="28" spans="1:78" x14ac:dyDescent="0.25">
      <c r="A28" s="1"/>
      <c r="B28" s="1">
        <v>19.542502658485027</v>
      </c>
      <c r="C28" s="1">
        <v>17.894054726435954</v>
      </c>
      <c r="D28" s="1">
        <v>16.876471094443826</v>
      </c>
      <c r="E28" s="1">
        <v>17.694009772479603</v>
      </c>
      <c r="F28" s="1">
        <v>18.10743237123366</v>
      </c>
      <c r="G28" s="1">
        <v>17.498645676672083</v>
      </c>
      <c r="H28" s="1">
        <v>16.207448301287588</v>
      </c>
      <c r="I28" s="1">
        <v>16.105019642002333</v>
      </c>
      <c r="J28" s="1">
        <v>15.888827278622582</v>
      </c>
      <c r="K28" s="1">
        <v>15.8773219798542</v>
      </c>
      <c r="L28" s="1">
        <v>16.13485859962336</v>
      </c>
      <c r="M28" s="1">
        <v>15.1115203338426</v>
      </c>
      <c r="N28" s="1">
        <v>14.805670443786305</v>
      </c>
      <c r="O28" s="1">
        <v>15.220813246917425</v>
      </c>
      <c r="P28" s="1">
        <v>13.45460697863188</v>
      </c>
      <c r="Q28" s="1">
        <v>15.196990111397168</v>
      </c>
      <c r="R28" s="1">
        <v>15.164838416919848</v>
      </c>
      <c r="S28" s="1">
        <v>16.147731250326487</v>
      </c>
      <c r="T28" s="1">
        <v>13.704704401328618</v>
      </c>
      <c r="U28" s="1">
        <v>17.337169526314018</v>
      </c>
      <c r="V28" s="1">
        <v>14.675637991890005</v>
      </c>
      <c r="W28" s="1">
        <v>14.625428778746807</v>
      </c>
      <c r="X28" s="1">
        <v>15.959946509851445</v>
      </c>
      <c r="Y28" s="1">
        <v>16.219127147618082</v>
      </c>
      <c r="Z28" s="1">
        <v>15.283417494855387</v>
      </c>
      <c r="AA28" s="1">
        <v>15.35085391998035</v>
      </c>
      <c r="AB28" s="1">
        <v>103.05110744212192</v>
      </c>
      <c r="AC28" s="1">
        <v>211.72981325999086</v>
      </c>
      <c r="AD28" s="1">
        <v>243.71890350663881</v>
      </c>
      <c r="AE28" s="1">
        <v>256.35414431050691</v>
      </c>
      <c r="AF28" s="1">
        <v>249.49802388489033</v>
      </c>
      <c r="AG28" s="1">
        <v>245.42290756380135</v>
      </c>
      <c r="AH28" s="1">
        <v>226.94087017230851</v>
      </c>
      <c r="AI28" s="1">
        <v>210.09540326541494</v>
      </c>
      <c r="AJ28" s="1">
        <v>188.24395116189351</v>
      </c>
      <c r="AK28" s="1">
        <v>172.22004308755689</v>
      </c>
      <c r="AL28" s="1">
        <v>155.55175503132716</v>
      </c>
      <c r="AM28" s="1">
        <v>139.70610701167794</v>
      </c>
      <c r="AN28" s="1">
        <v>120.50915622271951</v>
      </c>
      <c r="AO28" s="1">
        <v>109.79374837321406</v>
      </c>
      <c r="AP28" s="1">
        <v>101.31165566971812</v>
      </c>
      <c r="AQ28" s="1">
        <v>91.499194504426796</v>
      </c>
      <c r="AR28" s="1">
        <v>88.978074063228419</v>
      </c>
      <c r="AS28" s="1">
        <v>89.5283735875296</v>
      </c>
      <c r="AT28" s="1">
        <v>88.43205056415097</v>
      </c>
      <c r="AU28" s="1">
        <v>81.251358555167528</v>
      </c>
      <c r="AV28" s="1">
        <v>75.221271641084826</v>
      </c>
      <c r="AW28" s="1">
        <v>70.300058241254064</v>
      </c>
      <c r="AX28" s="1">
        <v>68.239320375510601</v>
      </c>
      <c r="AY28" s="1">
        <v>66.753273750278197</v>
      </c>
      <c r="AZ28" s="1">
        <v>66.790676205861985</v>
      </c>
      <c r="BA28" s="1">
        <v>65.418579002426227</v>
      </c>
      <c r="BB28" s="1">
        <v>67.02694608929751</v>
      </c>
      <c r="BC28" s="1">
        <v>61.805953044621781</v>
      </c>
      <c r="BD28" s="1">
        <v>56.261801345626999</v>
      </c>
      <c r="BE28" s="1">
        <v>52.005660593185745</v>
      </c>
      <c r="BF28" s="1">
        <v>52.763983172105384</v>
      </c>
      <c r="BG28" s="1">
        <v>48.861071086269227</v>
      </c>
      <c r="BH28" s="1">
        <v>48.092646282211248</v>
      </c>
      <c r="BI28" s="1">
        <v>44.645684303126551</v>
      </c>
      <c r="BJ28" s="1">
        <v>42.803730505938894</v>
      </c>
      <c r="BK28" s="1">
        <v>40.260928424890579</v>
      </c>
      <c r="BL28" s="1">
        <v>39.888861054059269</v>
      </c>
      <c r="BM28" s="1">
        <v>38.28203556809509</v>
      </c>
      <c r="BN28" s="1">
        <v>32.097039772839878</v>
      </c>
      <c r="BO28" s="1">
        <v>29.015637188005261</v>
      </c>
      <c r="BP28" s="1">
        <v>32.313341558547791</v>
      </c>
      <c r="BQ28" s="1">
        <v>31.580627603076312</v>
      </c>
      <c r="BR28" s="1">
        <v>30.422815331513476</v>
      </c>
      <c r="BS28" s="1">
        <v>28.347720301375407</v>
      </c>
      <c r="BT28" s="1">
        <v>28.243145876100577</v>
      </c>
      <c r="BU28" s="1">
        <v>28.85483429707681</v>
      </c>
      <c r="BV28" s="1">
        <v>25.274166079471783</v>
      </c>
      <c r="BW28" s="1">
        <v>25.053132032544465</v>
      </c>
      <c r="BX28" s="1">
        <v>26.406703080589143</v>
      </c>
      <c r="BY28" s="1">
        <v>25.030402870027661</v>
      </c>
      <c r="BZ28" s="1">
        <v>22.586250404847252</v>
      </c>
    </row>
    <row r="29" spans="1:78" x14ac:dyDescent="0.25">
      <c r="A29" s="1"/>
      <c r="B29" s="1">
        <v>15.002864968501816</v>
      </c>
      <c r="C29" s="1">
        <v>13.675023706990521</v>
      </c>
      <c r="D29" s="1">
        <v>12.682663676993203</v>
      </c>
      <c r="E29" s="1">
        <v>14.658129958500171</v>
      </c>
      <c r="F29" s="1">
        <v>13.428680076159671</v>
      </c>
      <c r="G29" s="1">
        <v>13.216697783644731</v>
      </c>
      <c r="H29" s="1">
        <v>12.741025462640913</v>
      </c>
      <c r="I29" s="1">
        <v>12.847193167176957</v>
      </c>
      <c r="J29" s="1">
        <v>12.554644364495767</v>
      </c>
      <c r="K29" s="1">
        <v>12.774262352995029</v>
      </c>
      <c r="L29" s="1">
        <v>12.306377289349937</v>
      </c>
      <c r="M29" s="1">
        <v>13.633827065499654</v>
      </c>
      <c r="N29" s="1">
        <v>11.669279017854175</v>
      </c>
      <c r="O29" s="1">
        <v>11.094893683606587</v>
      </c>
      <c r="P29" s="1">
        <v>10.181586387122589</v>
      </c>
      <c r="Q29" s="1">
        <v>10.967619448339962</v>
      </c>
      <c r="R29" s="1">
        <v>12.007540329132352</v>
      </c>
      <c r="S29" s="1">
        <v>12.516936479381785</v>
      </c>
      <c r="T29" s="1">
        <v>10.385474763683252</v>
      </c>
      <c r="U29" s="1">
        <v>13.199590541133448</v>
      </c>
      <c r="V29" s="1">
        <v>11.224252783940379</v>
      </c>
      <c r="W29" s="1">
        <v>10.498064079407628</v>
      </c>
      <c r="X29" s="1">
        <v>12.555539989786217</v>
      </c>
      <c r="Y29" s="1">
        <v>12.801456934596823</v>
      </c>
      <c r="Z29" s="1">
        <v>12.679811990044435</v>
      </c>
      <c r="AA29" s="1">
        <v>9.2312741671082463</v>
      </c>
      <c r="AB29" s="1">
        <v>31.596251041000222</v>
      </c>
      <c r="AC29" s="1">
        <v>138.38876823900148</v>
      </c>
      <c r="AD29" s="1">
        <v>172.86521203840545</v>
      </c>
      <c r="AE29" s="1">
        <v>180.18924684370916</v>
      </c>
      <c r="AF29" s="1">
        <v>177.11730863410025</v>
      </c>
      <c r="AG29" s="1">
        <v>173.95629758495664</v>
      </c>
      <c r="AH29" s="1">
        <v>162.89397523041785</v>
      </c>
      <c r="AI29" s="1">
        <v>149.94815351761738</v>
      </c>
      <c r="AJ29" s="1">
        <v>133.11230870912837</v>
      </c>
      <c r="AK29" s="1">
        <v>123.37030176019832</v>
      </c>
      <c r="AL29" s="1">
        <v>112.40819462708544</v>
      </c>
      <c r="AM29" s="1">
        <v>99.577550998299145</v>
      </c>
      <c r="AN29" s="1">
        <v>92.67961125965347</v>
      </c>
      <c r="AO29" s="1">
        <v>88.673617018171853</v>
      </c>
      <c r="AP29" s="1">
        <v>82.417709239312245</v>
      </c>
      <c r="AQ29" s="1">
        <v>74.281476741537716</v>
      </c>
      <c r="AR29" s="1">
        <v>70.549739410835571</v>
      </c>
      <c r="AS29" s="1">
        <v>67.401560577087366</v>
      </c>
      <c r="AT29" s="1">
        <v>64.668191397643497</v>
      </c>
      <c r="AU29" s="1">
        <v>63.83453260702403</v>
      </c>
      <c r="AV29" s="1">
        <v>63.822355756165436</v>
      </c>
      <c r="AW29" s="1">
        <v>61.237048445813514</v>
      </c>
      <c r="AX29" s="1">
        <v>59.557115341759243</v>
      </c>
      <c r="AY29" s="1">
        <v>55.409110650559988</v>
      </c>
      <c r="AZ29" s="1">
        <v>54.989983326838718</v>
      </c>
      <c r="BA29" s="1">
        <v>54.247426973408054</v>
      </c>
      <c r="BB29" s="1">
        <v>53.13564457577526</v>
      </c>
      <c r="BC29" s="1">
        <v>48.225308191200611</v>
      </c>
      <c r="BD29" s="1">
        <v>42.966587200612679</v>
      </c>
      <c r="BE29" s="1">
        <v>38.069134434713447</v>
      </c>
      <c r="BF29" s="1">
        <v>38.584058416349045</v>
      </c>
      <c r="BG29" s="1">
        <v>36.452819698461774</v>
      </c>
      <c r="BH29" s="1">
        <v>36.503560230122829</v>
      </c>
      <c r="BI29" s="1">
        <v>35.791817855419488</v>
      </c>
      <c r="BJ29" s="1">
        <v>36.403778636662004</v>
      </c>
      <c r="BK29" s="1">
        <v>36.306049904744235</v>
      </c>
      <c r="BL29" s="1">
        <v>35.692936660571903</v>
      </c>
      <c r="BM29" s="1">
        <v>34.931180644925398</v>
      </c>
      <c r="BN29" s="1">
        <v>29.562113958097463</v>
      </c>
      <c r="BO29" s="1">
        <v>28.353473696483338</v>
      </c>
      <c r="BP29" s="1">
        <v>31.263575042550489</v>
      </c>
      <c r="BQ29" s="1">
        <v>30.812991443266842</v>
      </c>
      <c r="BR29" s="1">
        <v>30.611614713958133</v>
      </c>
      <c r="BS29" s="1">
        <v>29.208801239851571</v>
      </c>
      <c r="BT29" s="1">
        <v>28.829708164826773</v>
      </c>
      <c r="BU29" s="1">
        <v>30.196036341134661</v>
      </c>
      <c r="BV29" s="1">
        <v>25.907358700083403</v>
      </c>
      <c r="BW29" s="1">
        <v>26.466906162143101</v>
      </c>
      <c r="BX29" s="1">
        <v>27.125831316898097</v>
      </c>
      <c r="BY29" s="1">
        <v>27.063004440927834</v>
      </c>
      <c r="BZ29" s="1">
        <v>22.736603864626034</v>
      </c>
    </row>
    <row r="30" spans="1:78" x14ac:dyDescent="0.25">
      <c r="A30" s="1"/>
      <c r="B30" s="1">
        <v>16.100006425168878</v>
      </c>
      <c r="C30" s="1">
        <v>15.203198362398833</v>
      </c>
      <c r="D30" s="1">
        <v>13.382895186795476</v>
      </c>
      <c r="E30" s="1">
        <v>15.02628001956316</v>
      </c>
      <c r="F30" s="1">
        <v>14.091235219837033</v>
      </c>
      <c r="G30" s="1">
        <v>13.655697559540098</v>
      </c>
      <c r="H30" s="1">
        <v>12.981298753800267</v>
      </c>
      <c r="I30" s="1">
        <v>13.870189634062642</v>
      </c>
      <c r="J30" s="1">
        <v>13.699758084091297</v>
      </c>
      <c r="K30" s="1">
        <v>13.220821166129042</v>
      </c>
      <c r="L30" s="1">
        <v>13.754270696452041</v>
      </c>
      <c r="M30" s="1">
        <v>12.804294480984819</v>
      </c>
      <c r="N30" s="1">
        <v>12.272933686611401</v>
      </c>
      <c r="O30" s="1">
        <v>13.38135583485737</v>
      </c>
      <c r="P30" s="1">
        <v>10.68154564114919</v>
      </c>
      <c r="Q30" s="1">
        <v>11.624309227656294</v>
      </c>
      <c r="R30" s="1">
        <v>12.470890761142886</v>
      </c>
      <c r="S30" s="1">
        <v>13.965127565560431</v>
      </c>
      <c r="T30" s="1">
        <v>10.653378035893146</v>
      </c>
      <c r="U30" s="1">
        <v>15.26873843374042</v>
      </c>
      <c r="V30" s="1">
        <v>13.096992762390846</v>
      </c>
      <c r="W30" s="1">
        <v>12.115642725477175</v>
      </c>
      <c r="X30" s="1">
        <v>13.866135325647255</v>
      </c>
      <c r="Y30" s="1">
        <v>14.837812141319446</v>
      </c>
      <c r="Z30" s="1">
        <v>13.134382436079662</v>
      </c>
      <c r="AA30" s="1">
        <v>10.300271013750127</v>
      </c>
      <c r="AB30" s="1">
        <v>15.780282222441564</v>
      </c>
      <c r="AC30" s="1">
        <v>40.380895416548242</v>
      </c>
      <c r="AD30" s="1">
        <v>165.19352421696223</v>
      </c>
      <c r="AE30" s="1">
        <v>190.27460293482736</v>
      </c>
      <c r="AF30" s="1">
        <v>185.10930682090833</v>
      </c>
      <c r="AG30" s="1">
        <v>180.72205581089915</v>
      </c>
      <c r="AH30" s="1">
        <v>167.58112395355062</v>
      </c>
      <c r="AI30" s="1">
        <v>144.77895477351871</v>
      </c>
      <c r="AJ30" s="1">
        <v>120.11071219538279</v>
      </c>
      <c r="AK30" s="1">
        <v>103.99895789455745</v>
      </c>
      <c r="AL30" s="1">
        <v>87.670027927135436</v>
      </c>
      <c r="AM30" s="1">
        <v>70.71910046265829</v>
      </c>
      <c r="AN30" s="1">
        <v>58.574042893042126</v>
      </c>
      <c r="AO30" s="1">
        <v>55.005644495242777</v>
      </c>
      <c r="AP30" s="1">
        <v>47.594114852632643</v>
      </c>
      <c r="AQ30" s="1">
        <v>42.595585053876484</v>
      </c>
      <c r="AR30" s="1">
        <v>37.874953327322871</v>
      </c>
      <c r="AS30" s="1">
        <v>37.125457692431247</v>
      </c>
      <c r="AT30" s="1">
        <v>37.459237703236369</v>
      </c>
      <c r="AU30" s="1">
        <v>37.123948888510199</v>
      </c>
      <c r="AV30" s="1">
        <v>36.201616619535322</v>
      </c>
      <c r="AW30" s="1">
        <v>35.063885728297464</v>
      </c>
      <c r="AX30" s="1">
        <v>34.216434201413357</v>
      </c>
      <c r="AY30" s="1">
        <v>33.501761592023662</v>
      </c>
      <c r="AZ30" s="1">
        <v>33.802918433235149</v>
      </c>
      <c r="BA30" s="1">
        <v>32.322411321910756</v>
      </c>
      <c r="BB30" s="1">
        <v>34.125736847753288</v>
      </c>
      <c r="BC30" s="1">
        <v>31.247596129696539</v>
      </c>
      <c r="BD30" s="1">
        <v>29.899030057875756</v>
      </c>
      <c r="BE30" s="1">
        <v>28.664552809872482</v>
      </c>
      <c r="BF30" s="1">
        <v>29.571457858769964</v>
      </c>
      <c r="BG30" s="1">
        <v>28.83484051480227</v>
      </c>
      <c r="BH30" s="1">
        <v>29.17576906533851</v>
      </c>
      <c r="BI30" s="1">
        <v>30.713025061236671</v>
      </c>
      <c r="BJ30" s="1">
        <v>32.251820078464313</v>
      </c>
      <c r="BK30" s="1">
        <v>32.41546941034737</v>
      </c>
      <c r="BL30" s="1">
        <v>32.896075697211174</v>
      </c>
      <c r="BM30" s="1">
        <v>31.861739750212905</v>
      </c>
      <c r="BN30" s="1">
        <v>26.989779926559816</v>
      </c>
      <c r="BO30" s="1">
        <v>25.025876819081617</v>
      </c>
      <c r="BP30" s="1">
        <v>28.2649004264612</v>
      </c>
      <c r="BQ30" s="1">
        <v>28.553954747631039</v>
      </c>
      <c r="BR30" s="1">
        <v>27.045552880079779</v>
      </c>
      <c r="BS30" s="1">
        <v>26.490911060934668</v>
      </c>
      <c r="BT30" s="1">
        <v>26.87961333242114</v>
      </c>
      <c r="BU30" s="1">
        <v>28.007560332113702</v>
      </c>
      <c r="BV30" s="1">
        <v>23.708179053433895</v>
      </c>
      <c r="BW30" s="1">
        <v>24.517690535245436</v>
      </c>
      <c r="BX30" s="1">
        <v>24.778143634677917</v>
      </c>
      <c r="BY30" s="1">
        <v>23.438362209265485</v>
      </c>
      <c r="BZ30" s="1">
        <v>22.151281401328607</v>
      </c>
    </row>
    <row r="31" spans="1:78" x14ac:dyDescent="0.25">
      <c r="A31" s="1"/>
      <c r="B31" s="1">
        <v>19.237745568846613</v>
      </c>
      <c r="C31" s="1">
        <v>18.278571132768313</v>
      </c>
      <c r="D31" s="1">
        <v>17.322280216268776</v>
      </c>
      <c r="E31" s="1">
        <v>17.613984556931001</v>
      </c>
      <c r="F31" s="1">
        <v>16.257497959901873</v>
      </c>
      <c r="G31" s="1">
        <v>16.526764729901476</v>
      </c>
      <c r="H31" s="1">
        <v>14.282261227903076</v>
      </c>
      <c r="I31" s="1">
        <v>15.408663143949227</v>
      </c>
      <c r="J31" s="1">
        <v>16.025930866494644</v>
      </c>
      <c r="K31" s="1">
        <v>15.066772447115614</v>
      </c>
      <c r="L31" s="1">
        <v>15.540348239572063</v>
      </c>
      <c r="M31" s="1">
        <v>15.239915120712572</v>
      </c>
      <c r="N31" s="1">
        <v>14.982347429115315</v>
      </c>
      <c r="O31" s="1">
        <v>15.006783368623433</v>
      </c>
      <c r="P31" s="1">
        <v>13.507809422064112</v>
      </c>
      <c r="Q31" s="1">
        <v>13.947916792311291</v>
      </c>
      <c r="R31" s="1">
        <v>14.492976431650808</v>
      </c>
      <c r="S31" s="1">
        <v>14.439334853947495</v>
      </c>
      <c r="T31" s="1">
        <v>12.520368084695297</v>
      </c>
      <c r="U31" s="1">
        <v>14.648108727906855</v>
      </c>
      <c r="V31" s="1">
        <v>14.628346616294923</v>
      </c>
      <c r="W31" s="1">
        <v>13.645098544538216</v>
      </c>
      <c r="X31" s="1">
        <v>15.782450718495475</v>
      </c>
      <c r="Y31" s="1">
        <v>15.579208963057969</v>
      </c>
      <c r="Z31" s="1">
        <v>15.02133591449291</v>
      </c>
      <c r="AA31" s="1">
        <v>10.872015250283402</v>
      </c>
      <c r="AB31" s="1">
        <v>15.515378037971697</v>
      </c>
      <c r="AC31" s="1">
        <v>26.268319484973013</v>
      </c>
      <c r="AD31" s="1">
        <v>33.466690230877703</v>
      </c>
      <c r="AE31" s="1">
        <v>37.635191443991367</v>
      </c>
      <c r="AF31" s="1">
        <v>38.503113440844636</v>
      </c>
      <c r="AG31" s="1">
        <v>41.80452812489844</v>
      </c>
      <c r="AH31" s="1">
        <v>42.008945965397558</v>
      </c>
      <c r="AI31" s="1">
        <v>40.440926562816109</v>
      </c>
      <c r="AJ31" s="1">
        <v>37.591885869151234</v>
      </c>
      <c r="AK31" s="1">
        <v>36.433140944479838</v>
      </c>
      <c r="AL31" s="1">
        <v>37.183558579988969</v>
      </c>
      <c r="AM31" s="1">
        <v>33.904803376857849</v>
      </c>
      <c r="AN31" s="1">
        <v>32.65729925527809</v>
      </c>
      <c r="AO31" s="1">
        <v>33.801119245838201</v>
      </c>
      <c r="AP31" s="1">
        <v>32.937000366232702</v>
      </c>
      <c r="AQ31" s="1">
        <v>30.967120933793886</v>
      </c>
      <c r="AR31" s="1">
        <v>30.24053978202911</v>
      </c>
      <c r="AS31" s="1">
        <v>30.696007877270183</v>
      </c>
      <c r="AT31" s="1">
        <v>31.940358106768741</v>
      </c>
      <c r="AU31" s="1">
        <v>33.168482336445763</v>
      </c>
      <c r="AV31" s="1">
        <v>34.102673284004382</v>
      </c>
      <c r="AW31" s="1">
        <v>33.91093543926717</v>
      </c>
      <c r="AX31" s="1">
        <v>33.765000272594527</v>
      </c>
      <c r="AY31" s="1">
        <v>34.398273585863727</v>
      </c>
      <c r="AZ31" s="1">
        <v>34.421173414381222</v>
      </c>
      <c r="BA31" s="1">
        <v>34.150915665381198</v>
      </c>
      <c r="BB31" s="1">
        <v>35.967437634230954</v>
      </c>
      <c r="BC31" s="1">
        <v>32.929708393462327</v>
      </c>
      <c r="BD31" s="1">
        <v>32.700272097955278</v>
      </c>
      <c r="BE31" s="1">
        <v>31.574410373937514</v>
      </c>
      <c r="BF31" s="1">
        <v>33.130647093005464</v>
      </c>
      <c r="BG31" s="1">
        <v>32.775804167634341</v>
      </c>
      <c r="BH31" s="1">
        <v>34.229243037408835</v>
      </c>
      <c r="BI31" s="1">
        <v>34.841056617196202</v>
      </c>
      <c r="BJ31" s="1">
        <v>36.155691512585037</v>
      </c>
      <c r="BK31" s="1">
        <v>36.572795847147276</v>
      </c>
      <c r="BL31" s="1">
        <v>36.673111866287556</v>
      </c>
      <c r="BM31" s="1">
        <v>35.474672138771346</v>
      </c>
      <c r="BN31" s="1">
        <v>30.741341696749323</v>
      </c>
      <c r="BO31" s="1">
        <v>29.124790524157653</v>
      </c>
      <c r="BP31" s="1">
        <v>32.44268388028388</v>
      </c>
      <c r="BQ31" s="1">
        <v>32.196847937869137</v>
      </c>
      <c r="BR31" s="1">
        <v>31.376143819695763</v>
      </c>
      <c r="BS31" s="1">
        <v>31.104515549704317</v>
      </c>
      <c r="BT31" s="1">
        <v>30.140643859308881</v>
      </c>
      <c r="BU31" s="1">
        <v>32.206753624301847</v>
      </c>
      <c r="BV31" s="1">
        <v>29.169557080140851</v>
      </c>
      <c r="BW31" s="1">
        <v>28.359221501101416</v>
      </c>
      <c r="BX31" s="1">
        <v>29.981593781237105</v>
      </c>
      <c r="BY31" s="1">
        <v>28.951421618242048</v>
      </c>
      <c r="BZ31" s="1">
        <v>25.654884697896012</v>
      </c>
    </row>
    <row r="32" spans="1:78" x14ac:dyDescent="0.25">
      <c r="A32" s="1"/>
      <c r="B32" s="1">
        <v>21.008101141960147</v>
      </c>
      <c r="C32" s="1">
        <v>19.653697973444199</v>
      </c>
      <c r="D32" s="1">
        <v>18.555217957701917</v>
      </c>
      <c r="E32" s="1">
        <v>19.730531312753108</v>
      </c>
      <c r="F32" s="1">
        <v>18.653702391517236</v>
      </c>
      <c r="G32" s="1">
        <v>18.389289622528089</v>
      </c>
      <c r="H32" s="1">
        <v>17.374046239264921</v>
      </c>
      <c r="I32" s="1">
        <v>17.500574962149372</v>
      </c>
      <c r="J32" s="1">
        <v>18.48930011172456</v>
      </c>
      <c r="K32" s="1">
        <v>18.134987567473566</v>
      </c>
      <c r="L32" s="1">
        <v>17.988110390602948</v>
      </c>
      <c r="M32" s="1">
        <v>17.884213489422581</v>
      </c>
      <c r="N32" s="1">
        <v>17.134968578064395</v>
      </c>
      <c r="O32" s="1">
        <v>16.901496905156169</v>
      </c>
      <c r="P32" s="1">
        <v>15.199497162891552</v>
      </c>
      <c r="Q32" s="1">
        <v>16.689970153861029</v>
      </c>
      <c r="R32" s="1">
        <v>17.273685614209764</v>
      </c>
      <c r="S32" s="1">
        <v>17.853925413280752</v>
      </c>
      <c r="T32" s="1">
        <v>14.288084515784146</v>
      </c>
      <c r="U32" s="1">
        <v>18.392219909167832</v>
      </c>
      <c r="V32" s="1">
        <v>16.817080614874509</v>
      </c>
      <c r="W32" s="1">
        <v>15.786374466146846</v>
      </c>
      <c r="X32" s="1">
        <v>17.441142289854394</v>
      </c>
      <c r="Y32" s="1">
        <v>18.235798207995288</v>
      </c>
      <c r="Z32" s="1">
        <v>16.845781531608417</v>
      </c>
      <c r="AA32" s="1">
        <v>12.861022411015115</v>
      </c>
      <c r="AB32" s="1">
        <v>15.252145025765685</v>
      </c>
      <c r="AC32" s="1">
        <v>22.897749144815716</v>
      </c>
      <c r="AD32" s="1">
        <v>30.072641047460042</v>
      </c>
      <c r="AE32" s="1">
        <v>37.953690258000876</v>
      </c>
      <c r="AF32" s="1">
        <v>50.760668038360059</v>
      </c>
      <c r="AG32" s="1">
        <v>74.658520803320997</v>
      </c>
      <c r="AH32" s="1">
        <v>98.628342964177222</v>
      </c>
      <c r="AI32" s="1">
        <v>106.81308992483869</v>
      </c>
      <c r="AJ32" s="1">
        <v>104.18182210314035</v>
      </c>
      <c r="AK32" s="1">
        <v>99.084667194778532</v>
      </c>
      <c r="AL32" s="1">
        <v>91.113515084800184</v>
      </c>
      <c r="AM32" s="1">
        <v>73.558313322092275</v>
      </c>
      <c r="AN32" s="1">
        <v>59.147156480433381</v>
      </c>
      <c r="AO32" s="1">
        <v>48.430245934463478</v>
      </c>
      <c r="AP32" s="1">
        <v>39.881350832988581</v>
      </c>
      <c r="AQ32" s="1">
        <v>33.822483707643741</v>
      </c>
      <c r="AR32" s="1">
        <v>30.40021614419674</v>
      </c>
      <c r="AS32" s="1">
        <v>29.429591530980833</v>
      </c>
      <c r="AT32" s="1">
        <v>31.0966575727108</v>
      </c>
      <c r="AU32" s="1">
        <v>31.698302843944024</v>
      </c>
      <c r="AV32" s="1">
        <v>31.355590166997022</v>
      </c>
      <c r="AW32" s="1">
        <v>30.845887720436163</v>
      </c>
      <c r="AX32" s="1">
        <v>31.20011269931948</v>
      </c>
      <c r="AY32" s="1">
        <v>30.062685402660335</v>
      </c>
      <c r="AZ32" s="1">
        <v>31.516642158873616</v>
      </c>
      <c r="BA32" s="1">
        <v>31.469540545984877</v>
      </c>
      <c r="BB32" s="1">
        <v>31.961709337577435</v>
      </c>
      <c r="BC32" s="1">
        <v>29.8230529131752</v>
      </c>
      <c r="BD32" s="1">
        <v>29.243826133366834</v>
      </c>
      <c r="BE32" s="1">
        <v>28.037849093005221</v>
      </c>
      <c r="BF32" s="1">
        <v>29.803057023420568</v>
      </c>
      <c r="BG32" s="1">
        <v>29.645109157924605</v>
      </c>
      <c r="BH32" s="1">
        <v>30.438055562988858</v>
      </c>
      <c r="BI32" s="1">
        <v>30.541514581720339</v>
      </c>
      <c r="BJ32" s="1">
        <v>32.361998796523245</v>
      </c>
      <c r="BK32" s="1">
        <v>33.001740798341785</v>
      </c>
      <c r="BL32" s="1">
        <v>34.295685279187836</v>
      </c>
      <c r="BM32" s="1">
        <v>33.049323504606562</v>
      </c>
      <c r="BN32" s="1">
        <v>28.064926703300117</v>
      </c>
      <c r="BO32" s="1">
        <v>25.754608698463702</v>
      </c>
      <c r="BP32" s="1">
        <v>28.95610395415445</v>
      </c>
      <c r="BQ32" s="1">
        <v>29.789088956199365</v>
      </c>
      <c r="BR32" s="1">
        <v>28.270204889211847</v>
      </c>
      <c r="BS32" s="1">
        <v>26.988334913558322</v>
      </c>
      <c r="BT32" s="1">
        <v>27.211087462236311</v>
      </c>
      <c r="BU32" s="1">
        <v>28.588724304671278</v>
      </c>
      <c r="BV32" s="1">
        <v>24.900208404263047</v>
      </c>
      <c r="BW32" s="1">
        <v>25.208943925777856</v>
      </c>
      <c r="BX32" s="1">
        <v>25.7097163817275</v>
      </c>
      <c r="BY32" s="1">
        <v>25.144151782858703</v>
      </c>
      <c r="BZ32" s="1">
        <v>23.395042158068392</v>
      </c>
    </row>
    <row r="33" spans="1:78" x14ac:dyDescent="0.25">
      <c r="A33" s="1"/>
      <c r="B33" s="1">
        <v>12.754086286939144</v>
      </c>
      <c r="C33" s="1">
        <v>11.737572476220681</v>
      </c>
      <c r="D33" s="1">
        <v>11.263435368961142</v>
      </c>
      <c r="E33" s="1">
        <v>12.008088628398324</v>
      </c>
      <c r="F33" s="1">
        <v>11.576126913668826</v>
      </c>
      <c r="G33" s="1">
        <v>12.238765613461952</v>
      </c>
      <c r="H33" s="1">
        <v>11.133761172615721</v>
      </c>
      <c r="I33" s="1">
        <v>11.4449964311298</v>
      </c>
      <c r="J33" s="1">
        <v>10.483866258607446</v>
      </c>
      <c r="K33" s="1">
        <v>10.812994410584349</v>
      </c>
      <c r="L33" s="1">
        <v>11.054256293950498</v>
      </c>
      <c r="M33" s="1">
        <v>10.651283435713873</v>
      </c>
      <c r="N33" s="1">
        <v>9.0420911774573955</v>
      </c>
      <c r="O33" s="1">
        <v>9.9717811277139337</v>
      </c>
      <c r="P33" s="1">
        <v>7.7127564290231438</v>
      </c>
      <c r="Q33" s="1">
        <v>8.4544158564796223</v>
      </c>
      <c r="R33" s="1">
        <v>9.0684138530713607</v>
      </c>
      <c r="S33" s="1">
        <v>10.088000364730577</v>
      </c>
      <c r="T33" s="1">
        <v>7.0818151343208102</v>
      </c>
      <c r="U33" s="1">
        <v>11.384790479789004</v>
      </c>
      <c r="V33" s="1">
        <v>8.8674829320142514</v>
      </c>
      <c r="W33" s="1">
        <v>8.6656216764126626</v>
      </c>
      <c r="X33" s="1">
        <v>10.290148122012464</v>
      </c>
      <c r="Y33" s="1">
        <v>10.676238036640957</v>
      </c>
      <c r="Z33" s="1">
        <v>9.4709266885147798</v>
      </c>
      <c r="AA33" s="1">
        <v>7.7424904440376032</v>
      </c>
      <c r="AB33" s="1">
        <v>19.173568722225692</v>
      </c>
      <c r="AC33" s="1">
        <v>74.968280331349973</v>
      </c>
      <c r="AD33" s="1">
        <v>152.79038380376821</v>
      </c>
      <c r="AE33" s="1">
        <v>245.90651301394692</v>
      </c>
      <c r="AF33" s="1">
        <v>252.1434577012337</v>
      </c>
      <c r="AG33" s="1">
        <v>243.00814666395934</v>
      </c>
      <c r="AH33" s="1">
        <v>217.2333282560401</v>
      </c>
      <c r="AI33" s="1">
        <v>178.93558028497316</v>
      </c>
      <c r="AJ33" s="1">
        <v>141.4241123259265</v>
      </c>
      <c r="AK33" s="1">
        <v>113.68225399857917</v>
      </c>
      <c r="AL33" s="1">
        <v>91.008624539659237</v>
      </c>
      <c r="AM33" s="1">
        <v>76.240140392438846</v>
      </c>
      <c r="AN33" s="1">
        <v>65.761777130575297</v>
      </c>
      <c r="AO33" s="1">
        <v>60.64967109268833</v>
      </c>
      <c r="AP33" s="1">
        <v>56.965074172596246</v>
      </c>
      <c r="AQ33" s="1">
        <v>53.964666041580472</v>
      </c>
      <c r="AR33" s="1">
        <v>50.612939819074626</v>
      </c>
      <c r="AS33" s="1">
        <v>49.349424585629251</v>
      </c>
      <c r="AT33" s="1">
        <v>50.325546690989697</v>
      </c>
      <c r="AU33" s="1">
        <v>49.20342035222469</v>
      </c>
      <c r="AV33" s="1">
        <v>49.274255683939778</v>
      </c>
      <c r="AW33" s="1">
        <v>46.480576469968788</v>
      </c>
      <c r="AX33" s="1">
        <v>44.643898165319975</v>
      </c>
      <c r="AY33" s="1">
        <v>42.893593485577043</v>
      </c>
      <c r="AZ33" s="1">
        <v>42.180412861286058</v>
      </c>
      <c r="BA33" s="1">
        <v>40.275928148348889</v>
      </c>
      <c r="BB33" s="1">
        <v>39.7967652633588</v>
      </c>
      <c r="BC33" s="1">
        <v>36.218141979974348</v>
      </c>
      <c r="BD33" s="1">
        <v>33.896798615463318</v>
      </c>
      <c r="BE33" s="1">
        <v>32.986121625726938</v>
      </c>
      <c r="BF33" s="1">
        <v>33.462807621201705</v>
      </c>
      <c r="BG33" s="1">
        <v>32.017601571765105</v>
      </c>
      <c r="BH33" s="1">
        <v>33.212207829377846</v>
      </c>
      <c r="BI33" s="1">
        <v>33.738481024634744</v>
      </c>
      <c r="BJ33" s="1">
        <v>34.324793945048349</v>
      </c>
      <c r="BK33" s="1">
        <v>34.071935642556674</v>
      </c>
      <c r="BL33" s="1">
        <v>33.855003049090378</v>
      </c>
      <c r="BM33" s="1">
        <v>32.514096108517116</v>
      </c>
      <c r="BN33" s="1">
        <v>27.853801073820193</v>
      </c>
      <c r="BO33" s="1">
        <v>25.722322017743288</v>
      </c>
      <c r="BP33" s="1">
        <v>28.595335683278183</v>
      </c>
      <c r="BQ33" s="1">
        <v>29.580143249453162</v>
      </c>
      <c r="BR33" s="1">
        <v>28.156434601678903</v>
      </c>
      <c r="BS33" s="1">
        <v>27.41277319937398</v>
      </c>
      <c r="BT33" s="1">
        <v>27.238746771918823</v>
      </c>
      <c r="BU33" s="1">
        <v>28.465735521195416</v>
      </c>
      <c r="BV33" s="1">
        <v>24.733114290686839</v>
      </c>
      <c r="BW33" s="1">
        <v>25.740958348605353</v>
      </c>
      <c r="BX33" s="1">
        <v>25.316399906092308</v>
      </c>
      <c r="BY33" s="1">
        <v>24.954891003088381</v>
      </c>
      <c r="BZ33" s="1">
        <v>22.09632549646847</v>
      </c>
    </row>
    <row r="34" spans="1:78" x14ac:dyDescent="0.25">
      <c r="A34" s="1"/>
      <c r="B34" s="1">
        <v>8.0608781501756024</v>
      </c>
      <c r="C34" s="1">
        <v>6.2407811444232202</v>
      </c>
      <c r="D34" s="1">
        <v>5.977514013100568</v>
      </c>
      <c r="E34" s="1">
        <v>6.3014567096357759</v>
      </c>
      <c r="F34" s="1">
        <v>6.0805863751733087</v>
      </c>
      <c r="G34" s="1">
        <v>6.4119582906192321</v>
      </c>
      <c r="H34" s="1">
        <v>4.8208802940478037</v>
      </c>
      <c r="I34" s="1">
        <v>5.346410728074761</v>
      </c>
      <c r="J34" s="1">
        <v>4.9536751283587881</v>
      </c>
      <c r="K34" s="1">
        <v>5.0469932369739627</v>
      </c>
      <c r="L34" s="1">
        <v>5.3969231357364684</v>
      </c>
      <c r="M34" s="1">
        <v>4.3237413922410504</v>
      </c>
      <c r="N34" s="1">
        <v>3.5024245623655927</v>
      </c>
      <c r="O34" s="1">
        <v>3.865359115883106</v>
      </c>
      <c r="P34" s="1">
        <v>3.1005073313454439</v>
      </c>
      <c r="Q34" s="1">
        <v>4.0420728023187085</v>
      </c>
      <c r="R34" s="1">
        <v>4.2057633648531496</v>
      </c>
      <c r="S34" s="1">
        <v>6.0399455346050388</v>
      </c>
      <c r="T34" s="1">
        <v>2.3462274144921436</v>
      </c>
      <c r="U34" s="1">
        <v>5.4173013161211401</v>
      </c>
      <c r="V34" s="1">
        <v>3.6796785862012431</v>
      </c>
      <c r="W34" s="1">
        <v>4.7199733879080217</v>
      </c>
      <c r="X34" s="1">
        <v>5.3644215419503167</v>
      </c>
      <c r="Y34" s="1">
        <v>5.4791286825481107</v>
      </c>
      <c r="Z34" s="1">
        <v>4.9957450522044606</v>
      </c>
      <c r="AA34" s="1">
        <v>5.2394678153703591</v>
      </c>
      <c r="AB34" s="1">
        <v>41.389414646806735</v>
      </c>
      <c r="AC34" s="1">
        <v>201.40304505175536</v>
      </c>
      <c r="AD34" s="1">
        <v>291.23500414364219</v>
      </c>
      <c r="AE34" s="1">
        <v>307.54672255467676</v>
      </c>
      <c r="AF34" s="1">
        <v>299.9467920725973</v>
      </c>
      <c r="AG34" s="1">
        <v>284.48468464240017</v>
      </c>
      <c r="AH34" s="1">
        <v>255.30878617182532</v>
      </c>
      <c r="AI34" s="1">
        <v>220.82776349034646</v>
      </c>
      <c r="AJ34" s="1">
        <v>188.06095453802513</v>
      </c>
      <c r="AK34" s="1">
        <v>154.36278623574054</v>
      </c>
      <c r="AL34" s="1">
        <v>133.27545267341503</v>
      </c>
      <c r="AM34" s="1">
        <v>112.4488300839847</v>
      </c>
      <c r="AN34" s="1">
        <v>99.901393862523918</v>
      </c>
      <c r="AO34" s="1">
        <v>92.233303801386285</v>
      </c>
      <c r="AP34" s="1">
        <v>85.243319167950219</v>
      </c>
      <c r="AQ34" s="1">
        <v>79.26597096263022</v>
      </c>
      <c r="AR34" s="1">
        <v>75.087959132280474</v>
      </c>
      <c r="AS34" s="1">
        <v>75.459116483648231</v>
      </c>
      <c r="AT34" s="1">
        <v>76.162966081375728</v>
      </c>
      <c r="AU34" s="1">
        <v>70.87160581045444</v>
      </c>
      <c r="AV34" s="1">
        <v>67.838205155897896</v>
      </c>
      <c r="AW34" s="1">
        <v>64.893994651946883</v>
      </c>
      <c r="AX34" s="1">
        <v>61.796500187267</v>
      </c>
      <c r="AY34" s="1">
        <v>58.806355955993816</v>
      </c>
      <c r="AZ34" s="1">
        <v>60.718814508994392</v>
      </c>
      <c r="BA34" s="1">
        <v>67.41131622640377</v>
      </c>
      <c r="BB34" s="1">
        <v>67.011272855285654</v>
      </c>
      <c r="BC34" s="1">
        <v>60.817724612778186</v>
      </c>
      <c r="BD34" s="1">
        <v>57.933493786312837</v>
      </c>
      <c r="BE34" s="1">
        <v>50.200557456527996</v>
      </c>
      <c r="BF34" s="1">
        <v>45.785119867494465</v>
      </c>
      <c r="BG34" s="1">
        <v>37.939812918457172</v>
      </c>
      <c r="BH34" s="1">
        <v>33.80920218111131</v>
      </c>
      <c r="BI34" s="1">
        <v>32.659232519938577</v>
      </c>
      <c r="BJ34" s="1">
        <v>31.382520984693496</v>
      </c>
      <c r="BK34" s="1">
        <v>30.102402549762758</v>
      </c>
      <c r="BL34" s="1">
        <v>29.836171548527592</v>
      </c>
      <c r="BM34" s="1">
        <v>27.753921065028621</v>
      </c>
      <c r="BN34" s="1">
        <v>23.504688223051481</v>
      </c>
      <c r="BO34" s="1">
        <v>21.356938175178787</v>
      </c>
      <c r="BP34" s="1">
        <v>23.53868987831412</v>
      </c>
      <c r="BQ34" s="1">
        <v>24.732402975144463</v>
      </c>
      <c r="BR34" s="1">
        <v>22.63395755698874</v>
      </c>
      <c r="BS34" s="1">
        <v>22.692505715636791</v>
      </c>
      <c r="BT34" s="1">
        <v>22.944872301948021</v>
      </c>
      <c r="BU34" s="1">
        <v>23.749218335152356</v>
      </c>
      <c r="BV34" s="1">
        <v>19.135114117293227</v>
      </c>
      <c r="BW34" s="1">
        <v>20.129244565058833</v>
      </c>
      <c r="BX34" s="1">
        <v>20.195633120106187</v>
      </c>
      <c r="BY34" s="1">
        <v>20.532987074415374</v>
      </c>
      <c r="BZ34" s="1">
        <v>17.903086481386726</v>
      </c>
    </row>
    <row r="35" spans="1:78" x14ac:dyDescent="0.25">
      <c r="A35" s="1"/>
      <c r="B35" s="1">
        <v>5.6480709949294612</v>
      </c>
      <c r="C35" s="1">
        <v>5.1781901884463597</v>
      </c>
      <c r="D35" s="1">
        <v>3.1524481205708037</v>
      </c>
      <c r="E35" s="1">
        <v>4.2667468304186533</v>
      </c>
      <c r="F35" s="1">
        <v>4.9395759358017086</v>
      </c>
      <c r="G35" s="1">
        <v>4.8298737554862283</v>
      </c>
      <c r="H35" s="1">
        <v>3.677856828532394</v>
      </c>
      <c r="I35" s="1">
        <v>3.2806673670675788</v>
      </c>
      <c r="J35" s="1">
        <v>3.0076452012772141</v>
      </c>
      <c r="K35" s="1">
        <v>3.3454395597879611</v>
      </c>
      <c r="L35" s="1">
        <v>3.5552585107006283</v>
      </c>
      <c r="M35" s="1">
        <v>4.4609769823351986</v>
      </c>
      <c r="N35" s="1">
        <v>2.2633120403545073</v>
      </c>
      <c r="O35" s="1">
        <v>3.2934906151411214</v>
      </c>
      <c r="P35" s="1">
        <v>1.3017469070244916</v>
      </c>
      <c r="Q35" s="1">
        <v>2.5810903683006874</v>
      </c>
      <c r="R35" s="1">
        <v>2.7690291827535027</v>
      </c>
      <c r="S35" s="1">
        <v>2.7174362219047739</v>
      </c>
      <c r="T35" s="1">
        <v>0.70022959387959027</v>
      </c>
      <c r="U35" s="1">
        <v>5.1084686098284253</v>
      </c>
      <c r="V35" s="1">
        <v>2.6912161397171275</v>
      </c>
      <c r="W35" s="1">
        <v>2.1033439414857149</v>
      </c>
      <c r="X35" s="1">
        <v>4.0027633021460742</v>
      </c>
      <c r="Y35" s="1">
        <v>3.7030014670321187</v>
      </c>
      <c r="Z35" s="1">
        <v>3.3752101810029633</v>
      </c>
      <c r="AA35" s="1">
        <v>3.5765112557537631</v>
      </c>
      <c r="AB35" s="1">
        <v>20.80482789147327</v>
      </c>
      <c r="AC35" s="1">
        <v>184.00192435876508</v>
      </c>
      <c r="AD35" s="1">
        <v>259.79486983261211</v>
      </c>
      <c r="AE35" s="1">
        <v>284.21895429614966</v>
      </c>
      <c r="AF35" s="1">
        <v>277.1351811268741</v>
      </c>
      <c r="AG35" s="1">
        <v>272.05438032493493</v>
      </c>
      <c r="AH35" s="1">
        <v>244.57040831378885</v>
      </c>
      <c r="AI35" s="1">
        <v>216.65963645690726</v>
      </c>
      <c r="AJ35" s="1">
        <v>187.14192131211564</v>
      </c>
      <c r="AK35" s="1">
        <v>160.70028799123205</v>
      </c>
      <c r="AL35" s="1">
        <v>146.01891003290851</v>
      </c>
      <c r="AM35" s="1">
        <v>126.30530604203787</v>
      </c>
      <c r="AN35" s="1">
        <v>110.03071347683458</v>
      </c>
      <c r="AO35" s="1">
        <v>102.17776420281005</v>
      </c>
      <c r="AP35" s="1">
        <v>94.031391395961748</v>
      </c>
      <c r="AQ35" s="1">
        <v>85.304127376612655</v>
      </c>
      <c r="AR35" s="1">
        <v>75.495428362211712</v>
      </c>
      <c r="AS35" s="1">
        <v>71.851364537933819</v>
      </c>
      <c r="AT35" s="1">
        <v>69.46541774949354</v>
      </c>
      <c r="AU35" s="1">
        <v>62.769945188699076</v>
      </c>
      <c r="AV35" s="1">
        <v>58.136571079763051</v>
      </c>
      <c r="AW35" s="1">
        <v>51.817651679719084</v>
      </c>
      <c r="AX35" s="1">
        <v>47.174605884260345</v>
      </c>
      <c r="AY35" s="1">
        <v>44.824761022799464</v>
      </c>
      <c r="AZ35" s="1">
        <v>43.792282524616923</v>
      </c>
      <c r="BA35" s="1">
        <v>41.335397018335193</v>
      </c>
      <c r="BB35" s="1">
        <v>39.297559101404232</v>
      </c>
      <c r="BC35" s="1">
        <v>35.8532740312058</v>
      </c>
      <c r="BD35" s="1">
        <v>33.282505135226117</v>
      </c>
      <c r="BE35" s="1">
        <v>31.222241606357013</v>
      </c>
      <c r="BF35" s="1">
        <v>31.377788981982679</v>
      </c>
      <c r="BG35" s="1">
        <v>28.28698276667291</v>
      </c>
      <c r="BH35" s="1">
        <v>28.384656596941973</v>
      </c>
      <c r="BI35" s="1">
        <v>28.270320876919428</v>
      </c>
      <c r="BJ35" s="1">
        <v>28.977323996513288</v>
      </c>
      <c r="BK35" s="1">
        <v>28.526780776179567</v>
      </c>
      <c r="BL35" s="1">
        <v>28.4515220295593</v>
      </c>
      <c r="BM35" s="1">
        <v>26.999512038259191</v>
      </c>
      <c r="BN35" s="1">
        <v>20.955282952157326</v>
      </c>
      <c r="BO35" s="1">
        <v>19.279954980992709</v>
      </c>
      <c r="BP35" s="1">
        <v>22.397632803508113</v>
      </c>
      <c r="BQ35" s="1">
        <v>23.081655403639356</v>
      </c>
      <c r="BR35" s="1">
        <v>21.963683191587638</v>
      </c>
      <c r="BS35" s="1">
        <v>21.987453981865198</v>
      </c>
      <c r="BT35" s="1">
        <v>20.56353244617863</v>
      </c>
      <c r="BU35" s="1">
        <v>22.112111970379431</v>
      </c>
      <c r="BV35" s="1">
        <v>18.70717459890416</v>
      </c>
      <c r="BW35" s="1">
        <v>18.673531254420904</v>
      </c>
      <c r="BX35" s="1">
        <v>18.642458830886056</v>
      </c>
      <c r="BY35" s="1">
        <v>19.169841563158865</v>
      </c>
      <c r="BZ35" s="1">
        <v>15.047517290951708</v>
      </c>
    </row>
    <row r="36" spans="1:78" x14ac:dyDescent="0.25">
      <c r="A36" s="1"/>
      <c r="B36" s="1">
        <v>3.8042449534629781</v>
      </c>
      <c r="C36" s="1">
        <v>3.2556195728430706</v>
      </c>
      <c r="D36" s="1">
        <v>2.5278708395071554</v>
      </c>
      <c r="E36" s="1">
        <v>3.4285987622837792</v>
      </c>
      <c r="F36" s="1">
        <v>3.1635071090047457</v>
      </c>
      <c r="G36" s="1">
        <v>2.9825577472391696</v>
      </c>
      <c r="H36" s="1">
        <v>1.7269982929526198</v>
      </c>
      <c r="I36" s="1">
        <v>1.4644974931346451</v>
      </c>
      <c r="J36" s="1">
        <v>1.4596026633659047</v>
      </c>
      <c r="K36" s="1">
        <v>2.9798892119374623</v>
      </c>
      <c r="L36" s="1">
        <v>2.1618944774036009</v>
      </c>
      <c r="M36" s="1">
        <v>2.1086291129772192</v>
      </c>
      <c r="N36" s="1">
        <v>2.3069782389129001</v>
      </c>
      <c r="O36" s="1">
        <v>1.6212543599994018</v>
      </c>
      <c r="P36" s="1">
        <v>0.26426149303545243</v>
      </c>
      <c r="Q36" s="1">
        <v>1.0318370208818595</v>
      </c>
      <c r="R36" s="1">
        <v>2.7366279788163306</v>
      </c>
      <c r="S36" s="1">
        <v>2.3823079928969189</v>
      </c>
      <c r="T36" s="1">
        <v>-0.27898911304794111</v>
      </c>
      <c r="U36" s="1">
        <v>3.0070011757093233</v>
      </c>
      <c r="V36" s="1">
        <v>1.5798131330721954</v>
      </c>
      <c r="W36" s="1">
        <v>0.86012703410252478</v>
      </c>
      <c r="X36" s="1">
        <v>2.6693645094773513</v>
      </c>
      <c r="Y36" s="1">
        <v>2.9814622710128007</v>
      </c>
      <c r="Z36" s="1">
        <v>1.897225186727282</v>
      </c>
      <c r="AA36" s="1">
        <v>2.2929075710715128</v>
      </c>
      <c r="AB36" s="1">
        <v>9.9006127075088681</v>
      </c>
      <c r="AC36" s="1">
        <v>19.007808264322236</v>
      </c>
      <c r="AD36" s="1">
        <v>70.135819189167748</v>
      </c>
      <c r="AE36" s="1">
        <v>155.34074664740257</v>
      </c>
      <c r="AF36" s="1">
        <v>163.17024192214947</v>
      </c>
      <c r="AG36" s="1">
        <v>169.46919973819425</v>
      </c>
      <c r="AH36" s="1">
        <v>153.35371129490079</v>
      </c>
      <c r="AI36" s="1">
        <v>134.85769935476392</v>
      </c>
      <c r="AJ36" s="1">
        <v>110.61884149056138</v>
      </c>
      <c r="AK36" s="1">
        <v>85.299831436591816</v>
      </c>
      <c r="AL36" s="1">
        <v>74.849310561849208</v>
      </c>
      <c r="AM36" s="1">
        <v>63.51920050105948</v>
      </c>
      <c r="AN36" s="1">
        <v>56.762551042658544</v>
      </c>
      <c r="AO36" s="1">
        <v>57.658535319358357</v>
      </c>
      <c r="AP36" s="1">
        <v>49.978870441170216</v>
      </c>
      <c r="AQ36" s="1">
        <v>42.34677675527211</v>
      </c>
      <c r="AR36" s="1">
        <v>37.258587631700856</v>
      </c>
      <c r="AS36" s="1">
        <v>35.534555028156227</v>
      </c>
      <c r="AT36" s="1">
        <v>35.396871378910795</v>
      </c>
      <c r="AU36" s="1">
        <v>35.78197688055608</v>
      </c>
      <c r="AV36" s="1">
        <v>32.693777324854828</v>
      </c>
      <c r="AW36" s="1">
        <v>33.095041604553856</v>
      </c>
      <c r="AX36" s="1">
        <v>32.241043809331181</v>
      </c>
      <c r="AY36" s="1">
        <v>30.776100438990944</v>
      </c>
      <c r="AZ36" s="1">
        <v>31.167820523083098</v>
      </c>
      <c r="BA36" s="1">
        <v>30.098512195548089</v>
      </c>
      <c r="BB36" s="1">
        <v>30.388564152488808</v>
      </c>
      <c r="BC36" s="1">
        <v>27.804637094284718</v>
      </c>
      <c r="BD36" s="1">
        <v>27.823661785565733</v>
      </c>
      <c r="BE36" s="1">
        <v>25.864553285356404</v>
      </c>
      <c r="BF36" s="1">
        <v>26.843465375827158</v>
      </c>
      <c r="BG36" s="1">
        <v>27.347925225944959</v>
      </c>
      <c r="BH36" s="1">
        <v>28.284066189594988</v>
      </c>
      <c r="BI36" s="1">
        <v>29.62168474132498</v>
      </c>
      <c r="BJ36" s="1">
        <v>30.033524000859764</v>
      </c>
      <c r="BK36" s="1">
        <v>29.669935828258119</v>
      </c>
      <c r="BL36" s="1">
        <v>30.778447693648662</v>
      </c>
      <c r="BM36" s="1">
        <v>30.210837447818232</v>
      </c>
      <c r="BN36" s="1">
        <v>25.381806063935979</v>
      </c>
      <c r="BO36" s="1">
        <v>23.906601488768157</v>
      </c>
      <c r="BP36" s="1">
        <v>26.656849564744491</v>
      </c>
      <c r="BQ36" s="1">
        <v>27.331581039567666</v>
      </c>
      <c r="BR36" s="1">
        <v>25.011528788704126</v>
      </c>
      <c r="BS36" s="1">
        <v>25.308586009482724</v>
      </c>
      <c r="BT36" s="1">
        <v>24.096448277122089</v>
      </c>
      <c r="BU36" s="1">
        <v>25.990682333623919</v>
      </c>
      <c r="BV36" s="1">
        <v>22.390642006181903</v>
      </c>
      <c r="BW36" s="1">
        <v>22.639106398363431</v>
      </c>
      <c r="BX36" s="1">
        <v>23.278434746436329</v>
      </c>
      <c r="BY36" s="1">
        <v>22.483003751074737</v>
      </c>
      <c r="BZ36" s="1">
        <v>21.345553736231018</v>
      </c>
    </row>
    <row r="37" spans="1:78" x14ac:dyDescent="0.25">
      <c r="A37" s="1"/>
      <c r="B37" s="1">
        <v>14.913537243404356</v>
      </c>
      <c r="C37" s="1">
        <v>13.705118649510711</v>
      </c>
      <c r="D37" s="1">
        <v>13.562870776119754</v>
      </c>
      <c r="E37" s="1">
        <v>13.966190069036811</v>
      </c>
      <c r="F37" s="1">
        <v>13.69843821147388</v>
      </c>
      <c r="G37" s="1">
        <v>13.367532856845111</v>
      </c>
      <c r="H37" s="1">
        <v>12.051173414175407</v>
      </c>
      <c r="I37" s="1">
        <v>12.682607993844218</v>
      </c>
      <c r="J37" s="1">
        <v>13.002377243105002</v>
      </c>
      <c r="K37" s="1">
        <v>12.194818755207526</v>
      </c>
      <c r="L37" s="1">
        <v>14.185928643944749</v>
      </c>
      <c r="M37" s="1">
        <v>12.402475960780052</v>
      </c>
      <c r="N37" s="1">
        <v>10.984315327089609</v>
      </c>
      <c r="O37" s="1">
        <v>11.330625271616084</v>
      </c>
      <c r="P37" s="1">
        <v>9.5437875296816301</v>
      </c>
      <c r="Q37" s="1">
        <v>10.453840428719944</v>
      </c>
      <c r="R37" s="1">
        <v>11.139311804875819</v>
      </c>
      <c r="S37" s="1">
        <v>12.672721648354246</v>
      </c>
      <c r="T37" s="1">
        <v>10.280599264894065</v>
      </c>
      <c r="U37" s="1">
        <v>12.488222162628395</v>
      </c>
      <c r="V37" s="1">
        <v>11.190836267198051</v>
      </c>
      <c r="W37" s="1">
        <v>9.5574674858863045</v>
      </c>
      <c r="X37" s="1">
        <v>12.365712958954509</v>
      </c>
      <c r="Y37" s="1">
        <v>11.958761865529464</v>
      </c>
      <c r="Z37" s="1">
        <v>10.575266989430506</v>
      </c>
      <c r="AA37" s="1">
        <v>9.8267966254991794</v>
      </c>
      <c r="AB37" s="1">
        <v>17.261802140855895</v>
      </c>
      <c r="AC37" s="1">
        <v>22.044137051342087</v>
      </c>
      <c r="AD37" s="1">
        <v>27.770510087130155</v>
      </c>
      <c r="AE37" s="1">
        <v>36.146271038684908</v>
      </c>
      <c r="AF37" s="1">
        <v>41.63340275644962</v>
      </c>
      <c r="AG37" s="1">
        <v>56.217045471615968</v>
      </c>
      <c r="AH37" s="1">
        <v>61.772597108470627</v>
      </c>
      <c r="AI37" s="1">
        <v>65.672829903965308</v>
      </c>
      <c r="AJ37" s="1">
        <v>65.909681725567367</v>
      </c>
      <c r="AK37" s="1">
        <v>65.92067477799236</v>
      </c>
      <c r="AL37" s="1">
        <v>69.375196885374379</v>
      </c>
      <c r="AM37" s="1">
        <v>75.028538965003705</v>
      </c>
      <c r="AN37" s="1">
        <v>111.1404032517338</v>
      </c>
      <c r="AO37" s="1">
        <v>173.39312674567825</v>
      </c>
      <c r="AP37" s="1">
        <v>177.53726611770699</v>
      </c>
      <c r="AQ37" s="1">
        <v>165.27094670973145</v>
      </c>
      <c r="AR37" s="1">
        <v>146.43385559013382</v>
      </c>
      <c r="AS37" s="1">
        <v>132.88240304468982</v>
      </c>
      <c r="AT37" s="1">
        <v>118.00107501677192</v>
      </c>
      <c r="AU37" s="1">
        <v>103.32268701303242</v>
      </c>
      <c r="AV37" s="1">
        <v>87.681950702861954</v>
      </c>
      <c r="AW37" s="1">
        <v>76.288146666425021</v>
      </c>
      <c r="AX37" s="1">
        <v>71.684447690678383</v>
      </c>
      <c r="AY37" s="1">
        <v>60.552390122741521</v>
      </c>
      <c r="AZ37" s="1">
        <v>53.892075224660388</v>
      </c>
      <c r="BA37" s="1">
        <v>48.117962110413821</v>
      </c>
      <c r="BB37" s="1">
        <v>46.000614204158687</v>
      </c>
      <c r="BC37" s="1">
        <v>40.925730398350161</v>
      </c>
      <c r="BD37" s="1">
        <v>39.358769733212121</v>
      </c>
      <c r="BE37" s="1">
        <v>37.851769874546889</v>
      </c>
      <c r="BF37" s="1">
        <v>38.320771706651335</v>
      </c>
      <c r="BG37" s="1">
        <v>38.477324305116134</v>
      </c>
      <c r="BH37" s="1">
        <v>39.868042041228797</v>
      </c>
      <c r="BI37" s="1">
        <v>38.017877266673537</v>
      </c>
      <c r="BJ37" s="1">
        <v>39.717965209959864</v>
      </c>
      <c r="BK37" s="1">
        <v>40.520177872675056</v>
      </c>
      <c r="BL37" s="1">
        <v>40.223636481590631</v>
      </c>
      <c r="BM37" s="1">
        <v>40.473533500016039</v>
      </c>
      <c r="BN37" s="1">
        <v>34.707663371943276</v>
      </c>
      <c r="BO37" s="1">
        <v>32.946434789949684</v>
      </c>
      <c r="BP37" s="1">
        <v>35.796841942602668</v>
      </c>
      <c r="BQ37" s="1">
        <v>35.575856532419039</v>
      </c>
      <c r="BR37" s="1">
        <v>34.898326726333963</v>
      </c>
      <c r="BS37" s="1">
        <v>34.222704996979736</v>
      </c>
      <c r="BT37" s="1">
        <v>33.627336785869431</v>
      </c>
      <c r="BU37" s="1">
        <v>36.623388539190579</v>
      </c>
      <c r="BV37" s="1">
        <v>31.274022601674243</v>
      </c>
      <c r="BW37" s="1">
        <v>31.988422637163659</v>
      </c>
      <c r="BX37" s="1">
        <v>33.107344276073043</v>
      </c>
      <c r="BY37" s="1">
        <v>32.45497720555084</v>
      </c>
      <c r="BZ37" s="1">
        <v>29.509905634815304</v>
      </c>
    </row>
    <row r="38" spans="1:78" x14ac:dyDescent="0.25">
      <c r="A38" s="1"/>
      <c r="B38" s="1">
        <v>11.202461761821692</v>
      </c>
      <c r="C38" s="1">
        <v>9.7778136009287113</v>
      </c>
      <c r="D38" s="1">
        <v>9.4209908512618199</v>
      </c>
      <c r="E38" s="1">
        <v>10.589735258545794</v>
      </c>
      <c r="F38" s="1">
        <v>10.763648585557036</v>
      </c>
      <c r="G38" s="1">
        <v>10.614429508016935</v>
      </c>
      <c r="H38" s="1">
        <v>9.4681381315817656</v>
      </c>
      <c r="I38" s="1">
        <v>9.9508148743204021</v>
      </c>
      <c r="J38" s="1">
        <v>9.8733917849119361</v>
      </c>
      <c r="K38" s="1">
        <v>9.4868087988876493</v>
      </c>
      <c r="L38" s="1">
        <v>9.5130558820235933</v>
      </c>
      <c r="M38" s="1">
        <v>8.33481761140788</v>
      </c>
      <c r="N38" s="1">
        <v>8.198592564972671</v>
      </c>
      <c r="O38" s="1">
        <v>8.7788580260384634</v>
      </c>
      <c r="P38" s="1">
        <v>6.9644958961568459</v>
      </c>
      <c r="Q38" s="1">
        <v>6.4946594645054843</v>
      </c>
      <c r="R38" s="1">
        <v>7.953030305678821</v>
      </c>
      <c r="S38" s="1">
        <v>9.2305414090797875</v>
      </c>
      <c r="T38" s="1">
        <v>5.9892567471666585</v>
      </c>
      <c r="U38" s="1">
        <v>10.114066024972113</v>
      </c>
      <c r="V38" s="1">
        <v>7.6990625071848209</v>
      </c>
      <c r="W38" s="1">
        <v>7.8554343081699773</v>
      </c>
      <c r="X38" s="1">
        <v>8.9882610742544369</v>
      </c>
      <c r="Y38" s="1">
        <v>9.5249947202080794</v>
      </c>
      <c r="Z38" s="1">
        <v>8.8001732915410162</v>
      </c>
      <c r="AA38" s="1">
        <v>7.8424613113874502</v>
      </c>
      <c r="AB38" s="1">
        <v>15.410356254892221</v>
      </c>
      <c r="AC38" s="1">
        <v>18.422943045683631</v>
      </c>
      <c r="AD38" s="1">
        <v>25.111659298951444</v>
      </c>
      <c r="AE38" s="1">
        <v>30.855689142885794</v>
      </c>
      <c r="AF38" s="1">
        <v>46.482833792596978</v>
      </c>
      <c r="AG38" s="1">
        <v>102.62093804570651</v>
      </c>
      <c r="AH38" s="1">
        <v>202.91167631918964</v>
      </c>
      <c r="AI38" s="1">
        <v>204.70509280435411</v>
      </c>
      <c r="AJ38" s="1">
        <v>183.1293370285575</v>
      </c>
      <c r="AK38" s="1">
        <v>155.24473603906009</v>
      </c>
      <c r="AL38" s="1">
        <v>113.6400970172139</v>
      </c>
      <c r="AM38" s="1">
        <v>80.459138170484124</v>
      </c>
      <c r="AN38" s="1">
        <v>61.500507335744921</v>
      </c>
      <c r="AO38" s="1">
        <v>56.332692836232269</v>
      </c>
      <c r="AP38" s="1">
        <v>47.73555390076357</v>
      </c>
      <c r="AQ38" s="1">
        <v>42.853741133387437</v>
      </c>
      <c r="AR38" s="1">
        <v>37.048331053407139</v>
      </c>
      <c r="AS38" s="1">
        <v>36.233163540573202</v>
      </c>
      <c r="AT38" s="1">
        <v>35.850787053912953</v>
      </c>
      <c r="AU38" s="1">
        <v>34.794381244047834</v>
      </c>
      <c r="AV38" s="1">
        <v>35.014473754773448</v>
      </c>
      <c r="AW38" s="1">
        <v>35.564240247041099</v>
      </c>
      <c r="AX38" s="1">
        <v>35.369165613364821</v>
      </c>
      <c r="AY38" s="1">
        <v>36.528893887734931</v>
      </c>
      <c r="AZ38" s="1">
        <v>35.041595345578401</v>
      </c>
      <c r="BA38" s="1">
        <v>35.861869263058892</v>
      </c>
      <c r="BB38" s="1">
        <v>36.685105670028172</v>
      </c>
      <c r="BC38" s="1">
        <v>33.308780234370516</v>
      </c>
      <c r="BD38" s="1">
        <v>32.786760117328278</v>
      </c>
      <c r="BE38" s="1">
        <v>31.999495064796907</v>
      </c>
      <c r="BF38" s="1">
        <v>32.439664033016108</v>
      </c>
      <c r="BG38" s="1">
        <v>32.14810438870898</v>
      </c>
      <c r="BH38" s="1">
        <v>33.844727387220821</v>
      </c>
      <c r="BI38" s="1">
        <v>35.021406347555548</v>
      </c>
      <c r="BJ38" s="1">
        <v>37.389753022386948</v>
      </c>
      <c r="BK38" s="1">
        <v>37.342491222445375</v>
      </c>
      <c r="BL38" s="1">
        <v>38.083929768568886</v>
      </c>
      <c r="BM38" s="1">
        <v>36.130685221649287</v>
      </c>
      <c r="BN38" s="1">
        <v>31.146986683959877</v>
      </c>
      <c r="BO38" s="1">
        <v>30.020705422409701</v>
      </c>
      <c r="BP38" s="1">
        <v>33.980311189661911</v>
      </c>
      <c r="BQ38" s="1">
        <v>33.180471457544861</v>
      </c>
      <c r="BR38" s="1">
        <v>32.7651713749989</v>
      </c>
      <c r="BS38" s="1">
        <v>31.26401982246669</v>
      </c>
      <c r="BT38" s="1">
        <v>31.448913568012763</v>
      </c>
      <c r="BU38" s="1">
        <v>32.298317247404057</v>
      </c>
      <c r="BV38" s="1">
        <v>29.629213148624775</v>
      </c>
      <c r="BW38" s="1">
        <v>28.288686452162779</v>
      </c>
      <c r="BX38" s="1">
        <v>30.171473372810937</v>
      </c>
      <c r="BY38" s="1">
        <v>27.85235296431852</v>
      </c>
      <c r="BZ38" s="1">
        <v>26.608643111980673</v>
      </c>
    </row>
    <row r="39" spans="1:78" x14ac:dyDescent="0.25">
      <c r="A39" s="1"/>
      <c r="B39" s="1">
        <v>26.237469623329286</v>
      </c>
      <c r="C39" s="1">
        <v>25.987028495055046</v>
      </c>
      <c r="D39" s="1">
        <v>23.941234509887607</v>
      </c>
      <c r="E39" s="1">
        <v>25.351748947230302</v>
      </c>
      <c r="F39" s="1">
        <v>24.63055180789566</v>
      </c>
      <c r="G39" s="1">
        <v>25.355710399848331</v>
      </c>
      <c r="H39" s="1">
        <v>23.575809994656733</v>
      </c>
      <c r="I39" s="1">
        <v>24.146130077511682</v>
      </c>
      <c r="J39" s="1">
        <v>23.793334622945139</v>
      </c>
      <c r="K39" s="1">
        <v>23.201104588221501</v>
      </c>
      <c r="L39" s="1">
        <v>24.019784412160252</v>
      </c>
      <c r="M39" s="1">
        <v>22.396320168243133</v>
      </c>
      <c r="N39" s="1">
        <v>22.433466085484635</v>
      </c>
      <c r="O39" s="1">
        <v>23.415757082298693</v>
      </c>
      <c r="P39" s="1">
        <v>21.473843252931385</v>
      </c>
      <c r="Q39" s="1">
        <v>22.695879726149645</v>
      </c>
      <c r="R39" s="1">
        <v>22.745268730630052</v>
      </c>
      <c r="S39" s="1">
        <v>24.239804650876906</v>
      </c>
      <c r="T39" s="1">
        <v>22.000568555308199</v>
      </c>
      <c r="U39" s="1">
        <v>25.512015497427146</v>
      </c>
      <c r="V39" s="1">
        <v>23.184093314517575</v>
      </c>
      <c r="W39" s="1">
        <v>23.052721740589696</v>
      </c>
      <c r="X39" s="1">
        <v>24.360613972412263</v>
      </c>
      <c r="Y39" s="1">
        <v>25.985482175428235</v>
      </c>
      <c r="Z39" s="1">
        <v>24.776056420205098</v>
      </c>
      <c r="AA39" s="1">
        <v>24.004362204664595</v>
      </c>
      <c r="AB39" s="1">
        <v>48.122816632089268</v>
      </c>
      <c r="AC39" s="1">
        <v>80.07660254532982</v>
      </c>
      <c r="AD39" s="1">
        <v>124.351837643241</v>
      </c>
      <c r="AE39" s="1">
        <v>154.99277498808928</v>
      </c>
      <c r="AF39" s="1">
        <v>158.31327412946942</v>
      </c>
      <c r="AG39" s="1">
        <v>160.41363179098363</v>
      </c>
      <c r="AH39" s="1">
        <v>154.72032298801665</v>
      </c>
      <c r="AI39" s="1">
        <v>144.33247181223496</v>
      </c>
      <c r="AJ39" s="1">
        <v>133.00245288076138</v>
      </c>
      <c r="AK39" s="1">
        <v>121.21324352649475</v>
      </c>
      <c r="AL39" s="1">
        <v>115.52160220737183</v>
      </c>
      <c r="AM39" s="1">
        <v>104.82515710002839</v>
      </c>
      <c r="AN39" s="1">
        <v>98.745826280788378</v>
      </c>
      <c r="AO39" s="1">
        <v>96.495486276257822</v>
      </c>
      <c r="AP39" s="1">
        <v>89.242234940199026</v>
      </c>
      <c r="AQ39" s="1">
        <v>85.83452694504453</v>
      </c>
      <c r="AR39" s="1">
        <v>79.840391699250262</v>
      </c>
      <c r="AS39" s="1">
        <v>79.584025008427346</v>
      </c>
      <c r="AT39" s="1">
        <v>79.247678370819216</v>
      </c>
      <c r="AU39" s="1">
        <v>77.528869187883728</v>
      </c>
      <c r="AV39" s="1">
        <v>76.818083400351227</v>
      </c>
      <c r="AW39" s="1">
        <v>74.598522734206071</v>
      </c>
      <c r="AX39" s="1">
        <v>72.771464924130584</v>
      </c>
      <c r="AY39" s="1">
        <v>71.656666206394462</v>
      </c>
      <c r="AZ39" s="1">
        <v>72.962951795947433</v>
      </c>
      <c r="BA39" s="1">
        <v>79.268330231422055</v>
      </c>
      <c r="BB39" s="1">
        <v>80.87393541210416</v>
      </c>
      <c r="BC39" s="1">
        <v>74.256913243640881</v>
      </c>
      <c r="BD39" s="1">
        <v>70.572806127156966</v>
      </c>
      <c r="BE39" s="1">
        <v>65.519265814180514</v>
      </c>
      <c r="BF39" s="1">
        <v>62.313539082135307</v>
      </c>
      <c r="BG39" s="1">
        <v>56.844937302144203</v>
      </c>
      <c r="BH39" s="1">
        <v>55.642818050163008</v>
      </c>
      <c r="BI39" s="1">
        <v>54.253376536854262</v>
      </c>
      <c r="BJ39" s="1">
        <v>54.768099221585601</v>
      </c>
      <c r="BK39" s="1">
        <v>53.471628153066035</v>
      </c>
      <c r="BL39" s="1">
        <v>53.253492715279343</v>
      </c>
      <c r="BM39" s="1">
        <v>50.311174835859575</v>
      </c>
      <c r="BN39" s="1">
        <v>44.774442441991411</v>
      </c>
      <c r="BO39" s="1">
        <v>42.67326886670876</v>
      </c>
      <c r="BP39" s="1">
        <v>45.863503770148732</v>
      </c>
      <c r="BQ39" s="1">
        <v>45.697754664595877</v>
      </c>
      <c r="BR39" s="1">
        <v>44.864671848682065</v>
      </c>
      <c r="BS39" s="1">
        <v>44.298073363760786</v>
      </c>
      <c r="BT39" s="1">
        <v>43.218516569922066</v>
      </c>
      <c r="BU39" s="1">
        <v>45.028761061946909</v>
      </c>
      <c r="BV39" s="1">
        <v>41.39201857988504</v>
      </c>
      <c r="BW39" s="1">
        <v>41.329063144247762</v>
      </c>
      <c r="BX39" s="1">
        <v>41.754688153032369</v>
      </c>
      <c r="BY39" s="1">
        <v>41.343721503004623</v>
      </c>
      <c r="BZ39" s="1">
        <v>38.850728397616436</v>
      </c>
    </row>
    <row r="40" spans="1:78" x14ac:dyDescent="0.25">
      <c r="A40" s="1"/>
      <c r="B40" s="1">
        <v>10.44681982561422</v>
      </c>
      <c r="C40" s="1">
        <v>8.5903371618608162</v>
      </c>
      <c r="D40" s="1">
        <v>6.8074294456718114</v>
      </c>
      <c r="E40" s="1">
        <v>8.9739479865542737</v>
      </c>
      <c r="F40" s="1">
        <v>8.4120072800146044</v>
      </c>
      <c r="G40" s="1">
        <v>7.8685456081362108</v>
      </c>
      <c r="H40" s="1">
        <v>6.9511462794751973</v>
      </c>
      <c r="I40" s="1">
        <v>7.5401012452128571</v>
      </c>
      <c r="J40" s="1">
        <v>6.8141555442091102</v>
      </c>
      <c r="K40" s="1">
        <v>7.1786444786299155</v>
      </c>
      <c r="L40" s="1">
        <v>7.4066695952973918</v>
      </c>
      <c r="M40" s="1">
        <v>7.227795128509328</v>
      </c>
      <c r="N40" s="1">
        <v>6.0815169552827051</v>
      </c>
      <c r="O40" s="1">
        <v>5.6415813332932556</v>
      </c>
      <c r="P40" s="1">
        <v>4.3354767775038336</v>
      </c>
      <c r="Q40" s="1">
        <v>5.7106272966732803</v>
      </c>
      <c r="R40" s="1">
        <v>6.7905918526110272</v>
      </c>
      <c r="S40" s="1">
        <v>7.2437941548894766</v>
      </c>
      <c r="T40" s="1">
        <v>4.8546805812310208</v>
      </c>
      <c r="U40" s="1">
        <v>9.0791812025308882</v>
      </c>
      <c r="V40" s="1">
        <v>7.2720036946120628</v>
      </c>
      <c r="W40" s="1">
        <v>6.3902046683551079</v>
      </c>
      <c r="X40" s="1">
        <v>7.2645206125095845</v>
      </c>
      <c r="Y40" s="1">
        <v>8.2117572707414013</v>
      </c>
      <c r="Z40" s="1">
        <v>7.1958135614277037</v>
      </c>
      <c r="AA40" s="1">
        <v>7.6261867567514976</v>
      </c>
      <c r="AB40" s="1">
        <v>85.064435665622298</v>
      </c>
      <c r="AC40" s="1">
        <v>165.53236184641594</v>
      </c>
      <c r="AD40" s="1">
        <v>205.41229735398025</v>
      </c>
      <c r="AE40" s="1">
        <v>210.69564584935065</v>
      </c>
      <c r="AF40" s="1">
        <v>205.40259310213889</v>
      </c>
      <c r="AG40" s="1">
        <v>200.31517725315172</v>
      </c>
      <c r="AH40" s="1">
        <v>184.55715193267324</v>
      </c>
      <c r="AI40" s="1">
        <v>167.95232821357087</v>
      </c>
      <c r="AJ40" s="1">
        <v>151.17643616887747</v>
      </c>
      <c r="AK40" s="1">
        <v>136.97256169400009</v>
      </c>
      <c r="AL40" s="1">
        <v>127.78761112007282</v>
      </c>
      <c r="AM40" s="1">
        <v>116.81664900436975</v>
      </c>
      <c r="AN40" s="1">
        <v>109.5406786449425</v>
      </c>
      <c r="AO40" s="1">
        <v>104.16570894511929</v>
      </c>
      <c r="AP40" s="1">
        <v>98.757830844257711</v>
      </c>
      <c r="AQ40" s="1">
        <v>93.645576108364338</v>
      </c>
      <c r="AR40" s="1">
        <v>88.373932870924591</v>
      </c>
      <c r="AS40" s="1">
        <v>87.059381212890926</v>
      </c>
      <c r="AT40" s="1">
        <v>82.147103339138113</v>
      </c>
      <c r="AU40" s="1">
        <v>78.457387290607713</v>
      </c>
      <c r="AV40" s="1">
        <v>73.951126065985491</v>
      </c>
      <c r="AW40" s="1">
        <v>68.696303973178445</v>
      </c>
      <c r="AX40" s="1">
        <v>64.750262299588044</v>
      </c>
      <c r="AY40" s="1">
        <v>63.396762692644053</v>
      </c>
      <c r="AZ40" s="1">
        <v>61.822308010814275</v>
      </c>
      <c r="BA40" s="1">
        <v>61.580169829327609</v>
      </c>
      <c r="BB40" s="1">
        <v>59.076298314051996</v>
      </c>
      <c r="BC40" s="1">
        <v>52.229697420115272</v>
      </c>
      <c r="BD40" s="1">
        <v>47.611621190437184</v>
      </c>
      <c r="BE40" s="1">
        <v>42.447827930756333</v>
      </c>
      <c r="BF40" s="1">
        <v>41.751405751993538</v>
      </c>
      <c r="BG40" s="1">
        <v>39.206061933088492</v>
      </c>
      <c r="BH40" s="1">
        <v>36.12224610498734</v>
      </c>
      <c r="BI40" s="1">
        <v>36.926590539182186</v>
      </c>
      <c r="BJ40" s="1">
        <v>36.663891143515556</v>
      </c>
      <c r="BK40" s="1">
        <v>34.774491141101315</v>
      </c>
      <c r="BL40" s="1">
        <v>34.927537180380995</v>
      </c>
      <c r="BM40" s="1">
        <v>33.402995444206802</v>
      </c>
      <c r="BN40" s="1">
        <v>28.747020164019048</v>
      </c>
      <c r="BO40" s="1">
        <v>25.287462043692081</v>
      </c>
      <c r="BP40" s="1">
        <v>28.44893667434831</v>
      </c>
      <c r="BQ40" s="1">
        <v>29.187546952880563</v>
      </c>
      <c r="BR40" s="1">
        <v>27.5852276848534</v>
      </c>
      <c r="BS40" s="1">
        <v>26.584860417368944</v>
      </c>
      <c r="BT40" s="1">
        <v>26.576243608063159</v>
      </c>
      <c r="BU40" s="1">
        <v>27.750788509728533</v>
      </c>
      <c r="BV40" s="1">
        <v>24.049785165233871</v>
      </c>
      <c r="BW40" s="1">
        <v>24.076366680586123</v>
      </c>
      <c r="BX40" s="1">
        <v>25.141832311368834</v>
      </c>
      <c r="BY40" s="1">
        <v>23.290103893956509</v>
      </c>
      <c r="BZ40" s="1">
        <v>21.811027447496564</v>
      </c>
    </row>
    <row r="41" spans="1:78" x14ac:dyDescent="0.25">
      <c r="A41" s="1"/>
      <c r="B41" s="1">
        <v>2.5618636563223807</v>
      </c>
      <c r="C41" s="1">
        <v>2.3101967364421321</v>
      </c>
      <c r="D41" s="1">
        <v>0.88683939759390207</v>
      </c>
      <c r="E41" s="1">
        <v>3.0569944967924831</v>
      </c>
      <c r="F41" s="1">
        <v>2.3890244294783942</v>
      </c>
      <c r="G41" s="1">
        <v>2.2797767917361158</v>
      </c>
      <c r="H41" s="1">
        <v>0.5443203083188779</v>
      </c>
      <c r="I41" s="1">
        <v>1.714741776688246</v>
      </c>
      <c r="J41" s="1">
        <v>1.094790143707264</v>
      </c>
      <c r="K41" s="1">
        <v>0.50905724142302666</v>
      </c>
      <c r="L41" s="1">
        <v>1.8594615889105901</v>
      </c>
      <c r="M41" s="1">
        <v>0.85295378424932944</v>
      </c>
      <c r="N41" s="1">
        <v>0.71754206767158357</v>
      </c>
      <c r="O41" s="1">
        <v>0.87282826053631313</v>
      </c>
      <c r="P41" s="1">
        <v>-1.4751541464482341</v>
      </c>
      <c r="Q41" s="1">
        <v>-0.42065122543299904</v>
      </c>
      <c r="R41" s="1">
        <v>-8.9019575817857716E-2</v>
      </c>
      <c r="S41" s="1">
        <v>0.28793259297520801</v>
      </c>
      <c r="T41" s="1">
        <v>-1.3683809365169384</v>
      </c>
      <c r="U41" s="1">
        <v>1.7993900170500827</v>
      </c>
      <c r="V41" s="1">
        <v>0.6775936732907758</v>
      </c>
      <c r="W41" s="1">
        <v>0.21288688567012079</v>
      </c>
      <c r="X41" s="1">
        <v>1.8770148433662812</v>
      </c>
      <c r="Y41" s="1">
        <v>2.217347845402073</v>
      </c>
      <c r="Z41" s="1">
        <v>1.54726825253819</v>
      </c>
      <c r="AA41" s="1">
        <v>1.0864705826565657</v>
      </c>
      <c r="AB41" s="1">
        <v>32.852746902040984</v>
      </c>
      <c r="AC41" s="1">
        <v>183.80860387224533</v>
      </c>
      <c r="AD41" s="1">
        <v>221.51073820481167</v>
      </c>
      <c r="AE41" s="1">
        <v>244.59196977853298</v>
      </c>
      <c r="AF41" s="1">
        <v>240.59640052772406</v>
      </c>
      <c r="AG41" s="1">
        <v>235.31870964077407</v>
      </c>
      <c r="AH41" s="1">
        <v>209.11029351060699</v>
      </c>
      <c r="AI41" s="1">
        <v>187.57269757480262</v>
      </c>
      <c r="AJ41" s="1">
        <v>163.13939723947948</v>
      </c>
      <c r="AK41" s="1">
        <v>139.93853599317336</v>
      </c>
      <c r="AL41" s="1">
        <v>117.95282457906123</v>
      </c>
      <c r="AM41" s="1">
        <v>101.58996849524605</v>
      </c>
      <c r="AN41" s="1">
        <v>85.901975860457483</v>
      </c>
      <c r="AO41" s="1">
        <v>80.582893295420575</v>
      </c>
      <c r="AP41" s="1">
        <v>73.763041405344225</v>
      </c>
      <c r="AQ41" s="1">
        <v>68.294321992665104</v>
      </c>
      <c r="AR41" s="1">
        <v>59.822900097757483</v>
      </c>
      <c r="AS41" s="1">
        <v>59.820621662330595</v>
      </c>
      <c r="AT41" s="1">
        <v>57.911632029068976</v>
      </c>
      <c r="AU41" s="1">
        <v>55.392250429613192</v>
      </c>
      <c r="AV41" s="1">
        <v>52.795207049044308</v>
      </c>
      <c r="AW41" s="1">
        <v>51.519385334104641</v>
      </c>
      <c r="AX41" s="1">
        <v>48.212922874923727</v>
      </c>
      <c r="AY41" s="1">
        <v>48.350174717562474</v>
      </c>
      <c r="AZ41" s="1">
        <v>46.513926703800529</v>
      </c>
      <c r="BA41" s="1">
        <v>45.022733938235859</v>
      </c>
      <c r="BB41" s="1">
        <v>44.799095368226745</v>
      </c>
      <c r="BC41" s="1">
        <v>39.04658556625602</v>
      </c>
      <c r="BD41" s="1">
        <v>36.234086743611677</v>
      </c>
      <c r="BE41" s="1">
        <v>33.028854054107882</v>
      </c>
      <c r="BF41" s="1">
        <v>33.536208363792689</v>
      </c>
      <c r="BG41" s="1">
        <v>31.73236480175105</v>
      </c>
      <c r="BH41" s="1">
        <v>32.06327784556386</v>
      </c>
      <c r="BI41" s="1">
        <v>31.107538698355388</v>
      </c>
      <c r="BJ41" s="1">
        <v>31.446927592070256</v>
      </c>
      <c r="BK41" s="1">
        <v>29.269400102930948</v>
      </c>
      <c r="BL41" s="1">
        <v>28.598002121224496</v>
      </c>
      <c r="BM41" s="1">
        <v>26.539350182857767</v>
      </c>
      <c r="BN41" s="1">
        <v>20.692833498886266</v>
      </c>
      <c r="BO41" s="1">
        <v>18.27587479580345</v>
      </c>
      <c r="BP41" s="1">
        <v>22.201913884327173</v>
      </c>
      <c r="BQ41" s="1">
        <v>21.970677660459678</v>
      </c>
      <c r="BR41" s="1">
        <v>20.897649459086452</v>
      </c>
      <c r="BS41" s="1">
        <v>20.128875578326895</v>
      </c>
      <c r="BT41" s="1">
        <v>20.276506446639807</v>
      </c>
      <c r="BU41" s="1">
        <v>19.972600475418361</v>
      </c>
      <c r="BV41" s="1">
        <v>17.792747180794869</v>
      </c>
      <c r="BW41" s="1">
        <v>18.028606683715743</v>
      </c>
      <c r="BX41" s="1">
        <v>18.047452699184191</v>
      </c>
      <c r="BY41" s="1">
        <v>16.948834459292527</v>
      </c>
      <c r="BZ41" s="1">
        <v>13.101840791594803</v>
      </c>
    </row>
    <row r="42" spans="1:78" x14ac:dyDescent="0.25">
      <c r="A42" s="1"/>
      <c r="B42" s="1">
        <v>22.870912716232567</v>
      </c>
      <c r="C42" s="1">
        <v>20.516906697512262</v>
      </c>
      <c r="D42" s="1">
        <v>20.772025568271637</v>
      </c>
      <c r="E42" s="1">
        <v>22.111574925711071</v>
      </c>
      <c r="F42" s="1">
        <v>20.706273919387659</v>
      </c>
      <c r="G42" s="1">
        <v>21.220575043183107</v>
      </c>
      <c r="H42" s="1">
        <v>18.841227114119796</v>
      </c>
      <c r="I42" s="1">
        <v>19.520290311614044</v>
      </c>
      <c r="J42" s="1">
        <v>18.293159303078205</v>
      </c>
      <c r="K42" s="1">
        <v>19.583218419402922</v>
      </c>
      <c r="L42" s="1">
        <v>19.093329699799487</v>
      </c>
      <c r="M42" s="1">
        <v>18.40464283071146</v>
      </c>
      <c r="N42" s="1">
        <v>18.830111660149267</v>
      </c>
      <c r="O42" s="1">
        <v>19.014111363451761</v>
      </c>
      <c r="P42" s="1">
        <v>16.487779488582461</v>
      </c>
      <c r="Q42" s="1">
        <v>17.661006747905198</v>
      </c>
      <c r="R42" s="1">
        <v>17.76598425161891</v>
      </c>
      <c r="S42" s="1">
        <v>18.874035519809127</v>
      </c>
      <c r="T42" s="1">
        <v>15.82252738372746</v>
      </c>
      <c r="U42" s="1">
        <v>19.145033146001975</v>
      </c>
      <c r="V42" s="1">
        <v>17.686441928542777</v>
      </c>
      <c r="W42" s="1">
        <v>16.927526323524134</v>
      </c>
      <c r="X42" s="1">
        <v>19.284148653716585</v>
      </c>
      <c r="Y42" s="1">
        <v>18.743862520458279</v>
      </c>
      <c r="Z42" s="1">
        <v>18.08173284488695</v>
      </c>
      <c r="AA42" s="1">
        <v>15.315730642436854</v>
      </c>
      <c r="AB42" s="1">
        <v>15.747089901169518</v>
      </c>
      <c r="AC42" s="1">
        <v>22.068177173729811</v>
      </c>
      <c r="AD42" s="1">
        <v>25.229011929311781</v>
      </c>
      <c r="AE42" s="1">
        <v>26.59817745867069</v>
      </c>
      <c r="AF42" s="1">
        <v>26.759145439717145</v>
      </c>
      <c r="AG42" s="1">
        <v>26.971507758321124</v>
      </c>
      <c r="AH42" s="1">
        <v>26.582102619732982</v>
      </c>
      <c r="AI42" s="1">
        <v>27.070875996408212</v>
      </c>
      <c r="AJ42" s="1">
        <v>24.449414715880451</v>
      </c>
      <c r="AK42" s="1">
        <v>23.294153300156985</v>
      </c>
      <c r="AL42" s="1">
        <v>22.890685668574182</v>
      </c>
      <c r="AM42" s="1">
        <v>19.651602003095608</v>
      </c>
      <c r="AN42" s="1">
        <v>18.071319213930316</v>
      </c>
      <c r="AO42" s="1">
        <v>18.491706755910972</v>
      </c>
      <c r="AP42" s="1">
        <v>17.543886546449507</v>
      </c>
      <c r="AQ42" s="1">
        <v>15.858776524376347</v>
      </c>
      <c r="AR42" s="1">
        <v>14.960875450655003</v>
      </c>
      <c r="AS42" s="1">
        <v>15.426311784210153</v>
      </c>
      <c r="AT42" s="1">
        <v>16.767000124123385</v>
      </c>
      <c r="AU42" s="1">
        <v>17.037330818087113</v>
      </c>
      <c r="AV42" s="1">
        <v>16.973727281229571</v>
      </c>
      <c r="AW42" s="1">
        <v>18.157709473429627</v>
      </c>
      <c r="AX42" s="1">
        <v>17.819761715188569</v>
      </c>
      <c r="AY42" s="1">
        <v>18.273167003221857</v>
      </c>
      <c r="AZ42" s="1">
        <v>18.400742974049745</v>
      </c>
      <c r="BA42" s="1">
        <v>17.167105721673082</v>
      </c>
      <c r="BB42" s="1">
        <v>19.128984922767447</v>
      </c>
      <c r="BC42" s="1">
        <v>17.629332755892463</v>
      </c>
      <c r="BD42" s="1">
        <v>16.875122884437133</v>
      </c>
      <c r="BE42" s="1">
        <v>15.963424174751257</v>
      </c>
      <c r="BF42" s="1">
        <v>17.303785583330651</v>
      </c>
      <c r="BG42" s="1">
        <v>17.48943226264236</v>
      </c>
      <c r="BH42" s="1">
        <v>19.005227941437774</v>
      </c>
      <c r="BI42" s="1">
        <v>19.430967629619985</v>
      </c>
      <c r="BJ42" s="1">
        <v>21.342421761048158</v>
      </c>
      <c r="BK42" s="1">
        <v>21.865303244005627</v>
      </c>
      <c r="BL42" s="1">
        <v>23.308121307706308</v>
      </c>
      <c r="BM42" s="1">
        <v>22.146981426390322</v>
      </c>
      <c r="BN42" s="1">
        <v>17.872131273480019</v>
      </c>
      <c r="BO42" s="1">
        <v>16.104314804740703</v>
      </c>
      <c r="BP42" s="1">
        <v>18.835117364960919</v>
      </c>
      <c r="BQ42" s="1">
        <v>19.696687285738207</v>
      </c>
      <c r="BR42" s="1">
        <v>18.088255045763745</v>
      </c>
      <c r="BS42" s="1">
        <v>17.416043993820548</v>
      </c>
      <c r="BT42" s="1">
        <v>17.700858463570345</v>
      </c>
      <c r="BU42" s="1">
        <v>18.847827643722209</v>
      </c>
      <c r="BV42" s="1">
        <v>15.339233852230501</v>
      </c>
      <c r="BW42" s="1">
        <v>15.970786229572555</v>
      </c>
      <c r="BX42" s="1">
        <v>16.600640692950616</v>
      </c>
      <c r="BY42" s="1">
        <v>16.095814302028444</v>
      </c>
      <c r="BZ42" s="1">
        <v>13.735695706957575</v>
      </c>
    </row>
    <row r="43" spans="1:78" x14ac:dyDescent="0.25">
      <c r="A43" s="1"/>
      <c r="B43" s="1">
        <v>46.629455931924305</v>
      </c>
      <c r="C43" s="1">
        <v>45.557357517076142</v>
      </c>
      <c r="D43" s="1">
        <v>44.055774748923959</v>
      </c>
      <c r="E43" s="1">
        <v>45.548600239146957</v>
      </c>
      <c r="F43" s="1">
        <v>42.900639838505228</v>
      </c>
      <c r="G43" s="1">
        <v>43.272542602805281</v>
      </c>
      <c r="H43" s="1">
        <v>41.529133620886697</v>
      </c>
      <c r="I43" s="1">
        <v>43.22616449416325</v>
      </c>
      <c r="J43" s="1">
        <v>44.506468754323237</v>
      </c>
      <c r="K43" s="1">
        <v>41.321059054048511</v>
      </c>
      <c r="L43" s="1">
        <v>43.979362809722396</v>
      </c>
      <c r="M43" s="1">
        <v>42.887629089333423</v>
      </c>
      <c r="N43" s="1">
        <v>41.176712732252277</v>
      </c>
      <c r="O43" s="1">
        <v>41.247411780483908</v>
      </c>
      <c r="P43" s="1">
        <v>40.138786224757133</v>
      </c>
      <c r="Q43" s="1">
        <v>40.499984178179481</v>
      </c>
      <c r="R43" s="1">
        <v>40.402387237461284</v>
      </c>
      <c r="S43" s="1">
        <v>42.524318021801335</v>
      </c>
      <c r="T43" s="1">
        <v>36.742589125802695</v>
      </c>
      <c r="U43" s="1">
        <v>42.059052390123469</v>
      </c>
      <c r="V43" s="1">
        <v>39.565549911609061</v>
      </c>
      <c r="W43" s="1">
        <v>38.925428769477975</v>
      </c>
      <c r="X43" s="1">
        <v>42.033620778123939</v>
      </c>
      <c r="Y43" s="1">
        <v>41.073258895096039</v>
      </c>
      <c r="Z43" s="1">
        <v>40.120888795779727</v>
      </c>
      <c r="AA43" s="1">
        <v>35.436180032696839</v>
      </c>
      <c r="AB43" s="1">
        <v>47.392908772208912</v>
      </c>
      <c r="AC43" s="1">
        <v>121.46487451034811</v>
      </c>
      <c r="AD43" s="1">
        <v>139.35082714236952</v>
      </c>
      <c r="AE43" s="1">
        <v>143.33947415579041</v>
      </c>
      <c r="AF43" s="1">
        <v>130.34768784377212</v>
      </c>
      <c r="AG43" s="1">
        <v>113.75316231603612</v>
      </c>
      <c r="AH43" s="1">
        <v>95.295309243422466</v>
      </c>
      <c r="AI43" s="1">
        <v>77.358886997055777</v>
      </c>
      <c r="AJ43" s="1">
        <v>58.782627752281776</v>
      </c>
      <c r="AK43" s="1">
        <v>42.262369605489027</v>
      </c>
      <c r="AL43" s="1">
        <v>32.582026160644105</v>
      </c>
      <c r="AM43" s="1">
        <v>25.1381488515322</v>
      </c>
      <c r="AN43" s="1">
        <v>20.780629634257686</v>
      </c>
      <c r="AO43" s="1">
        <v>20.408837467414816</v>
      </c>
      <c r="AP43" s="1">
        <v>18.498119965671975</v>
      </c>
      <c r="AQ43" s="1">
        <v>16.066941370158943</v>
      </c>
      <c r="AR43" s="1">
        <v>14.88777553767944</v>
      </c>
      <c r="AS43" s="1">
        <v>15.866038956084479</v>
      </c>
      <c r="AT43" s="1">
        <v>17.920712265204344</v>
      </c>
      <c r="AU43" s="1">
        <v>18.194453937226111</v>
      </c>
      <c r="AV43" s="1">
        <v>18.531306433992054</v>
      </c>
      <c r="AW43" s="1">
        <v>18.88376444556944</v>
      </c>
      <c r="AX43" s="1">
        <v>19.342758383053219</v>
      </c>
      <c r="AY43" s="1">
        <v>18.953258419115002</v>
      </c>
      <c r="AZ43" s="1">
        <v>19.497412179951773</v>
      </c>
      <c r="BA43" s="1">
        <v>20.562875769698493</v>
      </c>
      <c r="BB43" s="1">
        <v>22.712513538430393</v>
      </c>
      <c r="BC43" s="1">
        <v>19.758153775612495</v>
      </c>
      <c r="BD43" s="1">
        <v>19.668622359756416</v>
      </c>
      <c r="BE43" s="1">
        <v>19.653118692581415</v>
      </c>
      <c r="BF43" s="1">
        <v>20.652377146030524</v>
      </c>
      <c r="BG43" s="1">
        <v>21.172495578898694</v>
      </c>
      <c r="BH43" s="1">
        <v>21.775869100120179</v>
      </c>
      <c r="BI43" s="1">
        <v>23.294429351605476</v>
      </c>
      <c r="BJ43" s="1">
        <v>25.68297369675118</v>
      </c>
      <c r="BK43" s="1">
        <v>26.128561229742033</v>
      </c>
      <c r="BL43" s="1">
        <v>26.513444914595667</v>
      </c>
      <c r="BM43" s="1">
        <v>25.888056943647797</v>
      </c>
      <c r="BN43" s="1">
        <v>21.815014290803557</v>
      </c>
      <c r="BO43" s="1">
        <v>20.884575237112553</v>
      </c>
      <c r="BP43" s="1">
        <v>24.090099844698614</v>
      </c>
      <c r="BQ43" s="1">
        <v>25.607531321359076</v>
      </c>
      <c r="BR43" s="1">
        <v>24.479829408707612</v>
      </c>
      <c r="BS43" s="1">
        <v>22.147221703934139</v>
      </c>
      <c r="BT43" s="1">
        <v>23.188789824802061</v>
      </c>
      <c r="BU43" s="1">
        <v>25.010369408742754</v>
      </c>
      <c r="BV43" s="1">
        <v>21.284487139794482</v>
      </c>
      <c r="BW43" s="1">
        <v>21.356895764714316</v>
      </c>
      <c r="BX43" s="1">
        <v>22.195606905966624</v>
      </c>
      <c r="BY43" s="1">
        <v>22.711340313594196</v>
      </c>
      <c r="BZ43" s="1">
        <v>20.221271615407499</v>
      </c>
    </row>
    <row r="44" spans="1:78" x14ac:dyDescent="0.25">
      <c r="A44" s="1"/>
      <c r="B44" s="1">
        <v>21.899730618650363</v>
      </c>
      <c r="C44" s="1">
        <v>21.114863506101901</v>
      </c>
      <c r="D44" s="1">
        <v>18.872323361242731</v>
      </c>
      <c r="E44" s="1">
        <v>20.374136205104836</v>
      </c>
      <c r="F44" s="1">
        <v>20.182306112510876</v>
      </c>
      <c r="G44" s="1">
        <v>19.439598153800826</v>
      </c>
      <c r="H44" s="1">
        <v>17.673581025898308</v>
      </c>
      <c r="I44" s="1">
        <v>18.067644201655227</v>
      </c>
      <c r="J44" s="1">
        <v>18.583271552483399</v>
      </c>
      <c r="K44" s="1">
        <v>17.060454220097522</v>
      </c>
      <c r="L44" s="1">
        <v>18.278301497327377</v>
      </c>
      <c r="M44" s="1">
        <v>17.62477627447937</v>
      </c>
      <c r="N44" s="1">
        <v>17.335661549527188</v>
      </c>
      <c r="O44" s="1">
        <v>16.789861491865491</v>
      </c>
      <c r="P44" s="1">
        <v>15.415726439888799</v>
      </c>
      <c r="Q44" s="1">
        <v>16.181383366551767</v>
      </c>
      <c r="R44" s="1">
        <v>16.340166681693646</v>
      </c>
      <c r="S44" s="1">
        <v>17.611223066728542</v>
      </c>
      <c r="T44" s="1">
        <v>15.386521389503347</v>
      </c>
      <c r="U44" s="1">
        <v>18.326863944780101</v>
      </c>
      <c r="V44" s="1">
        <v>17.94311981247861</v>
      </c>
      <c r="W44" s="1">
        <v>16.294825156029056</v>
      </c>
      <c r="X44" s="1">
        <v>19.570977386617269</v>
      </c>
      <c r="Y44" s="1">
        <v>18.660486009892267</v>
      </c>
      <c r="Z44" s="1">
        <v>16.696725659846194</v>
      </c>
      <c r="AA44" s="1">
        <v>15.772879615485143</v>
      </c>
      <c r="AB44" s="1">
        <v>34.245248893114415</v>
      </c>
      <c r="AC44" s="1">
        <v>191.28272625960253</v>
      </c>
      <c r="AD44" s="1">
        <v>226.25736017589111</v>
      </c>
      <c r="AE44" s="1">
        <v>233.0494941097497</v>
      </c>
      <c r="AF44" s="1">
        <v>219.97925945133971</v>
      </c>
      <c r="AG44" s="1">
        <v>196.89612988386281</v>
      </c>
      <c r="AH44" s="1">
        <v>160.59983551791188</v>
      </c>
      <c r="AI44" s="1">
        <v>116.27864579861625</v>
      </c>
      <c r="AJ44" s="1">
        <v>82.435798618038078</v>
      </c>
      <c r="AK44" s="1">
        <v>63.420408635804769</v>
      </c>
      <c r="AL44" s="1">
        <v>56.17991563339578</v>
      </c>
      <c r="AM44" s="1">
        <v>49.749857858100988</v>
      </c>
      <c r="AN44" s="1">
        <v>48.649452946277762</v>
      </c>
      <c r="AO44" s="1">
        <v>50.390930096329114</v>
      </c>
      <c r="AP44" s="1">
        <v>49.289429082587588</v>
      </c>
      <c r="AQ44" s="1">
        <v>46.891035790372648</v>
      </c>
      <c r="AR44" s="1">
        <v>44.245166878620431</v>
      </c>
      <c r="AS44" s="1">
        <v>44.529626374155633</v>
      </c>
      <c r="AT44" s="1">
        <v>44.488028309694364</v>
      </c>
      <c r="AU44" s="1">
        <v>45.652730707684569</v>
      </c>
      <c r="AV44" s="1">
        <v>44.037454334290601</v>
      </c>
      <c r="AW44" s="1">
        <v>44.765372425478354</v>
      </c>
      <c r="AX44" s="1">
        <v>43.424730865454791</v>
      </c>
      <c r="AY44" s="1">
        <v>42.376776735641087</v>
      </c>
      <c r="AZ44" s="1">
        <v>43.785580738946777</v>
      </c>
      <c r="BA44" s="1">
        <v>40.831928925891319</v>
      </c>
      <c r="BB44" s="1">
        <v>43.061620370034355</v>
      </c>
      <c r="BC44" s="1">
        <v>39.966386869331586</v>
      </c>
      <c r="BD44" s="1">
        <v>37.883392102391525</v>
      </c>
      <c r="BE44" s="1">
        <v>37.200178611558741</v>
      </c>
      <c r="BF44" s="1">
        <v>38.64621891897999</v>
      </c>
      <c r="BG44" s="1">
        <v>37.278937854117835</v>
      </c>
      <c r="BH44" s="1">
        <v>38.63515710249181</v>
      </c>
      <c r="BI44" s="1">
        <v>38.42396765710356</v>
      </c>
      <c r="BJ44" s="1">
        <v>40.395088315612831</v>
      </c>
      <c r="BK44" s="1">
        <v>40.100556036908202</v>
      </c>
      <c r="BL44" s="1">
        <v>40.526006962013732</v>
      </c>
      <c r="BM44" s="1">
        <v>38.782486594456209</v>
      </c>
      <c r="BN44" s="1">
        <v>34.931825402744266</v>
      </c>
      <c r="BO44" s="1">
        <v>31.389218448761678</v>
      </c>
      <c r="BP44" s="1">
        <v>35.177191423175195</v>
      </c>
      <c r="BQ44" s="1">
        <v>36.129410326426147</v>
      </c>
      <c r="BR44" s="1">
        <v>34.524662024699104</v>
      </c>
      <c r="BS44" s="1">
        <v>33.611482232769028</v>
      </c>
      <c r="BT44" s="1">
        <v>33.221020024678346</v>
      </c>
      <c r="BU44" s="1">
        <v>35.999228618937764</v>
      </c>
      <c r="BV44" s="1">
        <v>30.453798109467357</v>
      </c>
      <c r="BW44" s="1">
        <v>31.816628482038144</v>
      </c>
      <c r="BX44" s="1">
        <v>32.989163859961344</v>
      </c>
      <c r="BY44" s="1">
        <v>32.530817027194828</v>
      </c>
      <c r="BZ44" s="1">
        <v>28.236361095244451</v>
      </c>
    </row>
    <row r="46" spans="1:78" x14ac:dyDescent="0.25">
      <c r="A46" t="s">
        <v>1</v>
      </c>
      <c r="B46" s="1">
        <v>19.37696261478699</v>
      </c>
      <c r="C46" s="1">
        <v>16.417053060333252</v>
      </c>
      <c r="D46" s="1">
        <v>18.3091185469296</v>
      </c>
      <c r="E46" s="1">
        <v>20.415134492394092</v>
      </c>
      <c r="F46" s="1">
        <v>22.111065652099029</v>
      </c>
      <c r="G46" s="1">
        <v>19.22967504655028</v>
      </c>
      <c r="H46" s="1">
        <v>22.628881193326318</v>
      </c>
      <c r="I46" s="1">
        <v>20.224363372904442</v>
      </c>
      <c r="J46" s="1">
        <v>18.650539783376679</v>
      </c>
      <c r="K46" s="1">
        <v>19.860231514716418</v>
      </c>
      <c r="L46" s="1">
        <v>20.418524290650687</v>
      </c>
      <c r="M46" s="1">
        <v>22.557039341559399</v>
      </c>
      <c r="N46" s="1">
        <v>25.4736636104832</v>
      </c>
      <c r="O46" s="1">
        <v>23.053366471543107</v>
      </c>
      <c r="P46" s="1">
        <v>20.425100581411854</v>
      </c>
      <c r="Q46" s="1">
        <v>21.516376804014186</v>
      </c>
      <c r="R46" s="1">
        <v>19.667876241611403</v>
      </c>
      <c r="S46" s="1">
        <v>19.035475029627289</v>
      </c>
      <c r="T46" s="1">
        <v>17.505218045488093</v>
      </c>
      <c r="U46" s="1">
        <v>17.916726604417274</v>
      </c>
      <c r="V46" s="1">
        <v>21.382008480236909</v>
      </c>
      <c r="W46" s="1">
        <v>20.11677792678346</v>
      </c>
      <c r="X46" s="1">
        <v>21.992602000212205</v>
      </c>
      <c r="Y46" s="1">
        <v>26.701889251009256</v>
      </c>
      <c r="Z46" s="1">
        <v>25.917461985368387</v>
      </c>
      <c r="AA46" s="1">
        <v>21.308299536500577</v>
      </c>
      <c r="AB46" s="1">
        <v>21.26085254689319</v>
      </c>
      <c r="AC46" s="1">
        <v>21.808642787865836</v>
      </c>
      <c r="AD46" s="1">
        <v>23.867051004690552</v>
      </c>
      <c r="AE46" s="1">
        <v>24.325374154306157</v>
      </c>
      <c r="AF46" s="1">
        <v>26.344947224619585</v>
      </c>
      <c r="AG46" s="1">
        <v>29.215484439530655</v>
      </c>
      <c r="AH46" s="1">
        <v>29.687130924405874</v>
      </c>
      <c r="AI46" s="1">
        <v>30.164984263611384</v>
      </c>
      <c r="AJ46" s="1">
        <v>29.260691664879378</v>
      </c>
      <c r="AK46" s="1">
        <v>31.449924637736462</v>
      </c>
      <c r="AL46" s="1">
        <v>31.62275289980645</v>
      </c>
      <c r="AM46" s="1">
        <v>31.066335250259513</v>
      </c>
      <c r="AN46" s="1">
        <v>34.675459884423809</v>
      </c>
      <c r="AO46" s="1">
        <v>29.56427544535401</v>
      </c>
      <c r="AP46" s="1">
        <v>29.341073536711015</v>
      </c>
      <c r="AQ46" s="1">
        <v>32.167534818089401</v>
      </c>
      <c r="AR46" s="1">
        <v>34.603634108906256</v>
      </c>
      <c r="AS46" s="1">
        <v>32.520585909443774</v>
      </c>
      <c r="AT46" s="1">
        <v>32.743849987771668</v>
      </c>
      <c r="AU46" s="1">
        <v>32.752881014322014</v>
      </c>
      <c r="AV46" s="1">
        <v>35.2955326726983</v>
      </c>
      <c r="AW46" s="1">
        <v>32.907039092099318</v>
      </c>
      <c r="AX46" s="1">
        <v>34.448277501501472</v>
      </c>
      <c r="AY46" s="1">
        <v>34.954904764245846</v>
      </c>
      <c r="AZ46" s="1">
        <v>33.802485311963324</v>
      </c>
      <c r="BA46" s="1">
        <v>34.321183691977815</v>
      </c>
      <c r="BB46" s="1">
        <v>30.583697590781266</v>
      </c>
      <c r="BC46" s="1">
        <v>31.061422565894041</v>
      </c>
      <c r="BD46" s="1">
        <v>35.489563871685881</v>
      </c>
      <c r="BE46" s="1">
        <v>34.341281700494548</v>
      </c>
      <c r="BF46" s="1">
        <v>33.439638197877009</v>
      </c>
      <c r="BG46" s="1">
        <v>33.729817429190199</v>
      </c>
      <c r="BH46" s="1">
        <v>33.282436501702016</v>
      </c>
      <c r="BI46" s="1">
        <v>34.705972680676048</v>
      </c>
      <c r="BJ46" s="1">
        <v>27.717364134032092</v>
      </c>
      <c r="BK46" s="1">
        <v>33.09554540547542</v>
      </c>
      <c r="BL46" s="1">
        <v>29.626866501152445</v>
      </c>
      <c r="BM46" s="1">
        <v>27.801565829799685</v>
      </c>
      <c r="BN46" s="1">
        <v>30.768327993080867</v>
      </c>
      <c r="BO46" s="1">
        <v>35.090477802204241</v>
      </c>
      <c r="BP46" s="1">
        <v>33.739879745676397</v>
      </c>
      <c r="BQ46" s="1">
        <v>35.333537353924193</v>
      </c>
      <c r="BR46" s="1">
        <v>35.981860126274881</v>
      </c>
      <c r="BS46" s="1">
        <v>32.47477464812647</v>
      </c>
      <c r="BT46" s="1">
        <v>33.96405738124745</v>
      </c>
      <c r="BU46" s="1">
        <v>34.588763055788029</v>
      </c>
      <c r="BV46" s="1">
        <v>35.745314804061032</v>
      </c>
      <c r="BW46" s="1">
        <v>36.131777945387569</v>
      </c>
      <c r="BX46" s="1">
        <v>37.967260896561498</v>
      </c>
      <c r="BY46" s="1">
        <v>37.977121622118027</v>
      </c>
      <c r="BZ46" s="1">
        <v>35.198851808839343</v>
      </c>
    </row>
    <row r="47" spans="1:78" x14ac:dyDescent="0.25">
      <c r="B47" s="1">
        <v>19.017407057340883</v>
      </c>
      <c r="C47" s="1">
        <v>16.1733631104644</v>
      </c>
      <c r="D47" s="1">
        <v>18.573838173940818</v>
      </c>
      <c r="E47" s="1">
        <v>19.884221297961311</v>
      </c>
      <c r="F47" s="1">
        <v>21.983914023821825</v>
      </c>
      <c r="G47" s="1">
        <v>20.3991953557641</v>
      </c>
      <c r="H47" s="1">
        <v>22.887703718326133</v>
      </c>
      <c r="I47" s="1">
        <v>20.456687488366768</v>
      </c>
      <c r="J47" s="1">
        <v>19.907653584868768</v>
      </c>
      <c r="K47" s="1">
        <v>20.645426210556593</v>
      </c>
      <c r="L47" s="1">
        <v>21.392589767679404</v>
      </c>
      <c r="M47" s="1">
        <v>23.500965107948346</v>
      </c>
      <c r="N47" s="1">
        <v>27.627784361989864</v>
      </c>
      <c r="O47" s="1">
        <v>23.080027310847669</v>
      </c>
      <c r="P47" s="1">
        <v>21.719383312817129</v>
      </c>
      <c r="Q47" s="1">
        <v>22.765400067893491</v>
      </c>
      <c r="R47" s="1">
        <v>20.16289091680957</v>
      </c>
      <c r="S47" s="1">
        <v>19.64265915418083</v>
      </c>
      <c r="T47" s="1">
        <v>18.378560904402388</v>
      </c>
      <c r="U47" s="1">
        <v>19.059950001625939</v>
      </c>
      <c r="V47" s="1">
        <v>22.129638378261575</v>
      </c>
      <c r="W47" s="1">
        <v>21.247999192852507</v>
      </c>
      <c r="X47" s="1">
        <v>22.896904310466169</v>
      </c>
      <c r="Y47" s="1">
        <v>27.360012986006652</v>
      </c>
      <c r="Z47" s="1">
        <v>26.383386395136604</v>
      </c>
      <c r="AA47" s="1">
        <v>22.047854499695443</v>
      </c>
      <c r="AB47" s="1">
        <v>20.361999723210843</v>
      </c>
      <c r="AC47" s="1">
        <v>20.847285486345957</v>
      </c>
      <c r="AD47" s="1">
        <v>23.062009775409685</v>
      </c>
      <c r="AE47" s="1">
        <v>23.458167842318367</v>
      </c>
      <c r="AF47" s="1">
        <v>24.942314004050132</v>
      </c>
      <c r="AG47" s="1">
        <v>26.200268140888543</v>
      </c>
      <c r="AH47" s="1">
        <v>27.297337634720503</v>
      </c>
      <c r="AI47" s="1">
        <v>28.291945881754177</v>
      </c>
      <c r="AJ47" s="1">
        <v>26.610208122664712</v>
      </c>
      <c r="AK47" s="1">
        <v>29.512975882206845</v>
      </c>
      <c r="AL47" s="1">
        <v>30.205004565167744</v>
      </c>
      <c r="AM47" s="1">
        <v>30.699210137637298</v>
      </c>
      <c r="AN47" s="1">
        <v>32.474668238382286</v>
      </c>
      <c r="AO47" s="1">
        <v>27.980211872091626</v>
      </c>
      <c r="AP47" s="1">
        <v>27.808996547714255</v>
      </c>
      <c r="AQ47" s="1">
        <v>30.598131204612635</v>
      </c>
      <c r="AR47" s="1">
        <v>31.402559481936194</v>
      </c>
      <c r="AS47" s="1">
        <v>30.882524206161914</v>
      </c>
      <c r="AT47" s="1">
        <v>30.879354459443508</v>
      </c>
      <c r="AU47" s="1">
        <v>30.348300554997948</v>
      </c>
      <c r="AV47" s="1">
        <v>34.021337950704115</v>
      </c>
      <c r="AW47" s="1">
        <v>30.096231034314542</v>
      </c>
      <c r="AX47" s="1">
        <v>32.948037584775975</v>
      </c>
      <c r="AY47" s="1">
        <v>33.103464717101097</v>
      </c>
      <c r="AZ47" s="1">
        <v>31.226662906947777</v>
      </c>
      <c r="BA47" s="1">
        <v>32.892956283157602</v>
      </c>
      <c r="BB47" s="1">
        <v>29.777902046937591</v>
      </c>
      <c r="BC47" s="1">
        <v>28.198778792822338</v>
      </c>
      <c r="BD47" s="1">
        <v>33.225920881554977</v>
      </c>
      <c r="BE47" s="1">
        <v>32.708203965442422</v>
      </c>
      <c r="BF47" s="1">
        <v>30.511568591508244</v>
      </c>
      <c r="BG47" s="1">
        <v>31.075173714540643</v>
      </c>
      <c r="BH47" s="1">
        <v>30.79313149505089</v>
      </c>
      <c r="BI47" s="1">
        <v>32.394385277632665</v>
      </c>
      <c r="BJ47" s="1">
        <v>25.500263864667783</v>
      </c>
      <c r="BK47" s="1">
        <v>30.836261778970545</v>
      </c>
      <c r="BL47" s="1">
        <v>28.046134521522337</v>
      </c>
      <c r="BM47" s="1">
        <v>25.562324775555226</v>
      </c>
      <c r="BN47" s="1">
        <v>29.591954073410598</v>
      </c>
      <c r="BO47" s="1">
        <v>32.469856530495832</v>
      </c>
      <c r="BP47" s="1">
        <v>31.770508320332816</v>
      </c>
      <c r="BQ47" s="1">
        <v>34.137994116093289</v>
      </c>
      <c r="BR47" s="1">
        <v>33.751561404310948</v>
      </c>
      <c r="BS47" s="1">
        <v>29.524920466804964</v>
      </c>
      <c r="BT47" s="1">
        <v>32.485658721018673</v>
      </c>
      <c r="BU47" s="1">
        <v>32.915127529293351</v>
      </c>
      <c r="BV47" s="1">
        <v>33.26183335254327</v>
      </c>
      <c r="BW47" s="1">
        <v>33.826606668436483</v>
      </c>
      <c r="BX47" s="1">
        <v>35.018506410345594</v>
      </c>
      <c r="BY47" s="1">
        <v>35.559772259269423</v>
      </c>
      <c r="BZ47" s="1">
        <v>32.014656266506407</v>
      </c>
    </row>
    <row r="48" spans="1:78" x14ac:dyDescent="0.25">
      <c r="B48" s="1">
        <v>20.491307045050409</v>
      </c>
      <c r="C48" s="1">
        <v>18.583095164664606</v>
      </c>
      <c r="D48" s="1">
        <v>20.959457276052301</v>
      </c>
      <c r="E48" s="1">
        <v>22.348082247960267</v>
      </c>
      <c r="F48" s="1">
        <v>23.643113305385096</v>
      </c>
      <c r="G48" s="1">
        <v>20.875963075194097</v>
      </c>
      <c r="H48" s="1">
        <v>23.61660241817647</v>
      </c>
      <c r="I48" s="1">
        <v>21.870182276118236</v>
      </c>
      <c r="J48" s="1">
        <v>19.62291617217052</v>
      </c>
      <c r="K48" s="1">
        <v>21.472055434492923</v>
      </c>
      <c r="L48" s="1">
        <v>21.690688002186928</v>
      </c>
      <c r="M48" s="1">
        <v>23.722559623729111</v>
      </c>
      <c r="N48" s="1">
        <v>27.640894869840725</v>
      </c>
      <c r="O48" s="1">
        <v>24.484409416737769</v>
      </c>
      <c r="P48" s="1">
        <v>22.969371244704583</v>
      </c>
      <c r="Q48" s="1">
        <v>23.17600869842903</v>
      </c>
      <c r="R48" s="1">
        <v>20.540167895541757</v>
      </c>
      <c r="S48" s="1">
        <v>19.994832111987499</v>
      </c>
      <c r="T48" s="1">
        <v>19.021239081531313</v>
      </c>
      <c r="U48" s="1">
        <v>19.421106850569434</v>
      </c>
      <c r="V48" s="1">
        <v>22.726814353238886</v>
      </c>
      <c r="W48" s="1">
        <v>21.354647476014971</v>
      </c>
      <c r="X48" s="1">
        <v>23.502190964709897</v>
      </c>
      <c r="Y48" s="1">
        <v>28.385430761922628</v>
      </c>
      <c r="Z48" s="1">
        <v>27.314339796532405</v>
      </c>
      <c r="AA48" s="1">
        <v>24.18950549684865</v>
      </c>
      <c r="AB48" s="1">
        <v>23.497392698991167</v>
      </c>
      <c r="AC48" s="1">
        <v>23.475029892677998</v>
      </c>
      <c r="AD48" s="1">
        <v>26.250155597527698</v>
      </c>
      <c r="AE48" s="1">
        <v>27.316935586077015</v>
      </c>
      <c r="AF48" s="1">
        <v>28.846556800198044</v>
      </c>
      <c r="AG48" s="1">
        <v>31.438073632672527</v>
      </c>
      <c r="AH48" s="1">
        <v>32.321370895427066</v>
      </c>
      <c r="AI48" s="1">
        <v>32.979614857700781</v>
      </c>
      <c r="AJ48" s="1">
        <v>31.360315038908531</v>
      </c>
      <c r="AK48" s="1">
        <v>33.52544789683224</v>
      </c>
      <c r="AL48" s="1">
        <v>34.345669916363541</v>
      </c>
      <c r="AM48" s="1">
        <v>32.824525087848343</v>
      </c>
      <c r="AN48" s="1">
        <v>36.859121730280329</v>
      </c>
      <c r="AO48" s="1">
        <v>32.643375953105263</v>
      </c>
      <c r="AP48" s="1">
        <v>31.038615487445526</v>
      </c>
      <c r="AQ48" s="1">
        <v>33.351265126701335</v>
      </c>
      <c r="AR48" s="1">
        <v>35.493915298049068</v>
      </c>
      <c r="AS48" s="1">
        <v>33.222880885706104</v>
      </c>
      <c r="AT48" s="1">
        <v>34.251596344331276</v>
      </c>
      <c r="AU48" s="1">
        <v>34.170355129085941</v>
      </c>
      <c r="AV48" s="1">
        <v>36.931569833534567</v>
      </c>
      <c r="AW48" s="1">
        <v>34.123914830701565</v>
      </c>
      <c r="AX48" s="1">
        <v>36.102033162258166</v>
      </c>
      <c r="AY48" s="1">
        <v>36.199119647841748</v>
      </c>
      <c r="AZ48" s="1">
        <v>35.467587044279085</v>
      </c>
      <c r="BA48" s="1">
        <v>35.696627497859701</v>
      </c>
      <c r="BB48" s="1">
        <v>33.632164548783066</v>
      </c>
      <c r="BC48" s="1">
        <v>32.888602482658158</v>
      </c>
      <c r="BD48" s="1">
        <v>37.385499438047489</v>
      </c>
      <c r="BE48" s="1">
        <v>36.590922712892677</v>
      </c>
      <c r="BF48" s="1">
        <v>35.316351455411485</v>
      </c>
      <c r="BG48" s="1">
        <v>35.367833630840849</v>
      </c>
      <c r="BH48" s="1">
        <v>35.0595801783181</v>
      </c>
      <c r="BI48" s="1">
        <v>37.134473469308631</v>
      </c>
      <c r="BJ48" s="1">
        <v>30.543864863871356</v>
      </c>
      <c r="BK48" s="1">
        <v>35.511101250869032</v>
      </c>
      <c r="BL48" s="1">
        <v>31.355615014582391</v>
      </c>
      <c r="BM48" s="1">
        <v>30.158829175074548</v>
      </c>
      <c r="BN48" s="1">
        <v>33.095894630894712</v>
      </c>
      <c r="BO48" s="1">
        <v>36.274231803423788</v>
      </c>
      <c r="BP48" s="1">
        <v>35.453289856411622</v>
      </c>
      <c r="BQ48" s="1">
        <v>38.581942872096562</v>
      </c>
      <c r="BR48" s="1">
        <v>38.70436066731304</v>
      </c>
      <c r="BS48" s="1">
        <v>34.34433842451363</v>
      </c>
      <c r="BT48" s="1">
        <v>36.454840305645661</v>
      </c>
      <c r="BU48" s="1">
        <v>36.517151345408841</v>
      </c>
      <c r="BV48" s="1">
        <v>37.870868848024536</v>
      </c>
      <c r="BW48" s="1">
        <v>38.511186585597585</v>
      </c>
      <c r="BX48" s="1">
        <v>40.508805419075671</v>
      </c>
      <c r="BY48" s="1">
        <v>40.592834092803074</v>
      </c>
      <c r="BZ48" s="1">
        <v>38.017277620264288</v>
      </c>
    </row>
    <row r="49" spans="2:78" x14ac:dyDescent="0.25">
      <c r="B49" s="1">
        <v>2.364193815363778</v>
      </c>
      <c r="C49" s="1">
        <v>0.36357513493160765</v>
      </c>
      <c r="D49" s="1">
        <v>2.4308421015770256</v>
      </c>
      <c r="E49" s="1">
        <v>4.112043307152824</v>
      </c>
      <c r="F49" s="1">
        <v>6.1457250196022617</v>
      </c>
      <c r="G49" s="1">
        <v>2.6702749976744187</v>
      </c>
      <c r="H49" s="1">
        <v>6.341161668917449</v>
      </c>
      <c r="I49" s="1">
        <v>3.497010046515197</v>
      </c>
      <c r="J49" s="1">
        <v>1.9966067853307881</v>
      </c>
      <c r="K49" s="1">
        <v>3.4969578266124399</v>
      </c>
      <c r="L49" s="1">
        <v>4.0155308272998491</v>
      </c>
      <c r="M49" s="1">
        <v>5.6790271693869228</v>
      </c>
      <c r="N49" s="1">
        <v>9.6430981692705089</v>
      </c>
      <c r="O49" s="1">
        <v>6.2896165164183389</v>
      </c>
      <c r="P49" s="1">
        <v>4.5141290594685728</v>
      </c>
      <c r="Q49" s="1">
        <v>4.84455790589067</v>
      </c>
      <c r="R49" s="1">
        <v>2.7722325332083115</v>
      </c>
      <c r="S49" s="1">
        <v>2.5187509112881323</v>
      </c>
      <c r="T49" s="1">
        <v>1.5349420613324336</v>
      </c>
      <c r="U49" s="1">
        <v>1.443215587668349</v>
      </c>
      <c r="V49" s="1">
        <v>5.0128500244620646</v>
      </c>
      <c r="W49" s="1">
        <v>3.7023818007740124</v>
      </c>
      <c r="X49" s="1">
        <v>5.4344756428535863</v>
      </c>
      <c r="Y49" s="1">
        <v>10.337298588957168</v>
      </c>
      <c r="Z49" s="1">
        <v>8.7319659525653428</v>
      </c>
      <c r="AA49" s="1">
        <v>5.3313255870977123</v>
      </c>
      <c r="AB49" s="1">
        <v>5.0316162396319735</v>
      </c>
      <c r="AC49" s="1">
        <v>5.5989738401503226</v>
      </c>
      <c r="AD49" s="1">
        <v>8.3722494520847306</v>
      </c>
      <c r="AE49" s="1">
        <v>9.2174857746512657</v>
      </c>
      <c r="AF49" s="1">
        <v>10.316515390918083</v>
      </c>
      <c r="AG49" s="1">
        <v>13.649920642599351</v>
      </c>
      <c r="AH49" s="1">
        <v>14.045739181987155</v>
      </c>
      <c r="AI49" s="1">
        <v>14.929675309278172</v>
      </c>
      <c r="AJ49" s="1">
        <v>13.687357232763032</v>
      </c>
      <c r="AK49" s="1">
        <v>15.483436787488548</v>
      </c>
      <c r="AL49" s="1">
        <v>15.776338791283779</v>
      </c>
      <c r="AM49" s="1">
        <v>15.240663800834197</v>
      </c>
      <c r="AN49" s="1">
        <v>19.24279525284042</v>
      </c>
      <c r="AO49" s="1">
        <v>14.475253645399263</v>
      </c>
      <c r="AP49" s="1">
        <v>14.137441188935501</v>
      </c>
      <c r="AQ49" s="1">
        <v>16.255452238598465</v>
      </c>
      <c r="AR49" s="1">
        <v>17.700468872267848</v>
      </c>
      <c r="AS49" s="1">
        <v>16.502346551984004</v>
      </c>
      <c r="AT49" s="1">
        <v>16.964915390507809</v>
      </c>
      <c r="AU49" s="1">
        <v>16.543316137445228</v>
      </c>
      <c r="AV49" s="1">
        <v>19.573594235241362</v>
      </c>
      <c r="AW49" s="1">
        <v>16.044093582325587</v>
      </c>
      <c r="AX49" s="1">
        <v>18.028065089436694</v>
      </c>
      <c r="AY49" s="1">
        <v>18.63817215950742</v>
      </c>
      <c r="AZ49" s="1">
        <v>17.394401982067599</v>
      </c>
      <c r="BA49" s="1">
        <v>18.29083649289851</v>
      </c>
      <c r="BB49" s="1">
        <v>16.316683964576768</v>
      </c>
      <c r="BC49" s="1">
        <v>14.867124947369629</v>
      </c>
      <c r="BD49" s="1">
        <v>18.921354492532593</v>
      </c>
      <c r="BE49" s="1">
        <v>18.676239181746649</v>
      </c>
      <c r="BF49" s="1">
        <v>18.254642372223156</v>
      </c>
      <c r="BG49" s="1">
        <v>17.599609008076069</v>
      </c>
      <c r="BH49" s="1">
        <v>17.47520880510957</v>
      </c>
      <c r="BI49" s="1">
        <v>19.135355831103706</v>
      </c>
      <c r="BJ49" s="1">
        <v>13.587946393098404</v>
      </c>
      <c r="BK49" s="1">
        <v>17.357165409577249</v>
      </c>
      <c r="BL49" s="1">
        <v>15.235158827981113</v>
      </c>
      <c r="BM49" s="1">
        <v>12.95390251936213</v>
      </c>
      <c r="BN49" s="1">
        <v>16.334906352729842</v>
      </c>
      <c r="BO49" s="1">
        <v>19.640236657932544</v>
      </c>
      <c r="BP49" s="1">
        <v>18.687194321027913</v>
      </c>
      <c r="BQ49" s="1">
        <v>21.5386746970442</v>
      </c>
      <c r="BR49" s="1">
        <v>20.849059662603281</v>
      </c>
      <c r="BS49" s="1">
        <v>18.135725356189205</v>
      </c>
      <c r="BT49" s="1">
        <v>19.394202050007905</v>
      </c>
      <c r="BU49" s="1">
        <v>19.787813143967028</v>
      </c>
      <c r="BV49" s="1">
        <v>20.811910361154396</v>
      </c>
      <c r="BW49" s="1">
        <v>21.883309401402581</v>
      </c>
      <c r="BX49" s="1">
        <v>22.897303990005554</v>
      </c>
      <c r="BY49" s="1">
        <v>23.433421117191443</v>
      </c>
      <c r="BZ49" s="1">
        <v>20.299482361676837</v>
      </c>
    </row>
    <row r="50" spans="2:78" x14ac:dyDescent="0.25">
      <c r="B50" s="1">
        <v>16.928993981321984</v>
      </c>
      <c r="C50" s="1">
        <v>14.877500340194558</v>
      </c>
      <c r="D50" s="1">
        <v>16.413855250370268</v>
      </c>
      <c r="E50" s="1">
        <v>18.34413852559749</v>
      </c>
      <c r="F50" s="1">
        <v>19.582392635420028</v>
      </c>
      <c r="G50" s="1">
        <v>17.6013070564175</v>
      </c>
      <c r="H50" s="1">
        <v>20.250818587185247</v>
      </c>
      <c r="I50" s="1">
        <v>18.065974348305616</v>
      </c>
      <c r="J50" s="1">
        <v>16.144224686956402</v>
      </c>
      <c r="K50" s="1">
        <v>17.345374174250754</v>
      </c>
      <c r="L50" s="1">
        <v>17.103553215989468</v>
      </c>
      <c r="M50" s="1">
        <v>20.56419190565531</v>
      </c>
      <c r="N50" s="1">
        <v>24.164082254062851</v>
      </c>
      <c r="O50" s="1">
        <v>20.737187580982201</v>
      </c>
      <c r="P50" s="1">
        <v>19.541204921554282</v>
      </c>
      <c r="Q50" s="1">
        <v>19.653033695093768</v>
      </c>
      <c r="R50" s="1">
        <v>17.058387670420871</v>
      </c>
      <c r="S50" s="1">
        <v>16.782814512988004</v>
      </c>
      <c r="T50" s="1">
        <v>15.103761714071602</v>
      </c>
      <c r="U50" s="1">
        <v>15.306789871631469</v>
      </c>
      <c r="V50" s="1">
        <v>19.778484743662631</v>
      </c>
      <c r="W50" s="1">
        <v>17.563926123469372</v>
      </c>
      <c r="X50" s="1">
        <v>19.714666587007006</v>
      </c>
      <c r="Y50" s="1">
        <v>24.40021053557307</v>
      </c>
      <c r="Z50" s="1">
        <v>23.04647237648792</v>
      </c>
      <c r="AA50" s="1">
        <v>18.858614722099237</v>
      </c>
      <c r="AB50" s="1">
        <v>18.308013812285303</v>
      </c>
      <c r="AC50" s="1">
        <v>18.374224748342467</v>
      </c>
      <c r="AD50" s="1">
        <v>20.699655654843554</v>
      </c>
      <c r="AE50" s="1">
        <v>21.811803962749039</v>
      </c>
      <c r="AF50" s="1">
        <v>23.237878333328787</v>
      </c>
      <c r="AG50" s="1">
        <v>26.277465585135207</v>
      </c>
      <c r="AH50" s="1">
        <v>26.232164904726279</v>
      </c>
      <c r="AI50" s="1">
        <v>27.508824485068516</v>
      </c>
      <c r="AJ50" s="1">
        <v>25.752709190494372</v>
      </c>
      <c r="AK50" s="1">
        <v>28.820184131423549</v>
      </c>
      <c r="AL50" s="1">
        <v>29.681170115310252</v>
      </c>
      <c r="AM50" s="1">
        <v>27.626870405836314</v>
      </c>
      <c r="AN50" s="1">
        <v>32.817368614146659</v>
      </c>
      <c r="AO50" s="1">
        <v>27.464534230752317</v>
      </c>
      <c r="AP50" s="1">
        <v>27.155485363788859</v>
      </c>
      <c r="AQ50" s="1">
        <v>30.33685927656758</v>
      </c>
      <c r="AR50" s="1">
        <v>30.865532816189106</v>
      </c>
      <c r="AS50" s="1">
        <v>30.508992417499183</v>
      </c>
      <c r="AT50" s="1">
        <v>29.874702679133549</v>
      </c>
      <c r="AU50" s="1">
        <v>30.723104456814152</v>
      </c>
      <c r="AV50" s="1">
        <v>31.808587904592596</v>
      </c>
      <c r="AW50" s="1">
        <v>29.596537470796154</v>
      </c>
      <c r="AX50" s="1">
        <v>31.347214590989704</v>
      </c>
      <c r="AY50" s="1">
        <v>30.820401408889509</v>
      </c>
      <c r="AZ50" s="1">
        <v>29.252344851882448</v>
      </c>
      <c r="BA50" s="1">
        <v>31.80238723860235</v>
      </c>
      <c r="BB50" s="1">
        <v>29.105813344468078</v>
      </c>
      <c r="BC50" s="1">
        <v>28.553401181257758</v>
      </c>
      <c r="BD50" s="1">
        <v>31.840927873594296</v>
      </c>
      <c r="BE50" s="1">
        <v>32.008354744006539</v>
      </c>
      <c r="BF50" s="1">
        <v>30.870981579819073</v>
      </c>
      <c r="BG50" s="1">
        <v>30.533651297596769</v>
      </c>
      <c r="BH50" s="1">
        <v>30.402564712980748</v>
      </c>
      <c r="BI50" s="1">
        <v>31.779072392063817</v>
      </c>
      <c r="BJ50" s="1">
        <v>25.805699001095604</v>
      </c>
      <c r="BK50" s="1">
        <v>30.518232952161089</v>
      </c>
      <c r="BL50" s="1">
        <v>27.396688504080572</v>
      </c>
      <c r="BM50" s="1">
        <v>25.343093544407747</v>
      </c>
      <c r="BN50" s="1">
        <v>28.186807683326457</v>
      </c>
      <c r="BO50" s="1">
        <v>32.456981534193986</v>
      </c>
      <c r="BP50" s="1">
        <v>31.412111120236045</v>
      </c>
      <c r="BQ50" s="1">
        <v>33.098102476325217</v>
      </c>
      <c r="BR50" s="1">
        <v>33.171355308632826</v>
      </c>
      <c r="BS50" s="1">
        <v>28.759405623572853</v>
      </c>
      <c r="BT50" s="1">
        <v>31.345379743695609</v>
      </c>
      <c r="BU50" s="1">
        <v>32.575410233146243</v>
      </c>
      <c r="BV50" s="1">
        <v>32.726666146839342</v>
      </c>
      <c r="BW50" s="1">
        <v>32.967893674580239</v>
      </c>
      <c r="BX50" s="1">
        <v>35.425725654685415</v>
      </c>
      <c r="BY50" s="1">
        <v>35.030698323708755</v>
      </c>
      <c r="BZ50" s="1">
        <v>32.358840290002099</v>
      </c>
    </row>
    <row r="51" spans="2:78" x14ac:dyDescent="0.25">
      <c r="B51" s="1">
        <v>12.260701563328004</v>
      </c>
      <c r="C51" s="1">
        <v>9.6465079622632892</v>
      </c>
      <c r="D51" s="1">
        <v>12.774586962032522</v>
      </c>
      <c r="E51" s="1">
        <v>12.965853882530237</v>
      </c>
      <c r="F51" s="1">
        <v>14.96348473055118</v>
      </c>
      <c r="G51" s="1">
        <v>12.285144217258201</v>
      </c>
      <c r="H51" s="1">
        <v>15.22413549895211</v>
      </c>
      <c r="I51" s="1">
        <v>12.947722700511543</v>
      </c>
      <c r="J51" s="1">
        <v>11.744655242737114</v>
      </c>
      <c r="K51" s="1">
        <v>12.939662645005813</v>
      </c>
      <c r="L51" s="1">
        <v>13.971305045145824</v>
      </c>
      <c r="M51" s="1">
        <v>15.577451239084043</v>
      </c>
      <c r="N51" s="1">
        <v>19.255269955671775</v>
      </c>
      <c r="O51" s="1">
        <v>15.746405825134486</v>
      </c>
      <c r="P51" s="1">
        <v>15.422669914923613</v>
      </c>
      <c r="Q51" s="1">
        <v>14.896076753970776</v>
      </c>
      <c r="R51" s="1">
        <v>12.420980265118514</v>
      </c>
      <c r="S51" s="1">
        <v>12.672513695284655</v>
      </c>
      <c r="T51" s="1">
        <v>10.817320202049418</v>
      </c>
      <c r="U51" s="1">
        <v>10.979375882562053</v>
      </c>
      <c r="V51" s="1">
        <v>14.939842760455763</v>
      </c>
      <c r="W51" s="1">
        <v>12.966306084895862</v>
      </c>
      <c r="X51" s="1">
        <v>15.341477184260022</v>
      </c>
      <c r="Y51" s="1">
        <v>20.440276983244853</v>
      </c>
      <c r="Z51" s="1">
        <v>19.278089728001198</v>
      </c>
      <c r="AA51" s="1">
        <v>14.237755617156585</v>
      </c>
      <c r="AB51" s="1">
        <v>14.639568647437999</v>
      </c>
      <c r="AC51" s="1">
        <v>14.63181936812348</v>
      </c>
      <c r="AD51" s="1">
        <v>16.925359864101004</v>
      </c>
      <c r="AE51" s="1">
        <v>17.645569608623187</v>
      </c>
      <c r="AF51" s="1">
        <v>19.808295159218947</v>
      </c>
      <c r="AG51" s="1">
        <v>22.603540319616062</v>
      </c>
      <c r="AH51" s="1">
        <v>23.226055410797297</v>
      </c>
      <c r="AI51" s="1">
        <v>23.387228973743582</v>
      </c>
      <c r="AJ51" s="1">
        <v>22.645928423246492</v>
      </c>
      <c r="AK51" s="1">
        <v>24.369326266473639</v>
      </c>
      <c r="AL51" s="1">
        <v>24.846683805244886</v>
      </c>
      <c r="AM51" s="1">
        <v>24.006726695547115</v>
      </c>
      <c r="AN51" s="1">
        <v>28.596167934338759</v>
      </c>
      <c r="AO51" s="1">
        <v>22.632384246684836</v>
      </c>
      <c r="AP51" s="1">
        <v>22.726774411223339</v>
      </c>
      <c r="AQ51" s="1">
        <v>24.878641209381239</v>
      </c>
      <c r="AR51" s="1">
        <v>26.778218837698116</v>
      </c>
      <c r="AS51" s="1">
        <v>26.029898967827549</v>
      </c>
      <c r="AT51" s="1">
        <v>25.936966138098434</v>
      </c>
      <c r="AU51" s="1">
        <v>25.540415967477049</v>
      </c>
      <c r="AV51" s="1">
        <v>28.371155589914189</v>
      </c>
      <c r="AW51" s="1">
        <v>25.081014050418883</v>
      </c>
      <c r="AX51" s="1">
        <v>27.439339836265447</v>
      </c>
      <c r="AY51" s="1">
        <v>27.063728164282235</v>
      </c>
      <c r="AZ51" s="1">
        <v>25.669328411504992</v>
      </c>
      <c r="BA51" s="1">
        <v>27.721539462379685</v>
      </c>
      <c r="BB51" s="1">
        <v>24.373148829728969</v>
      </c>
      <c r="BC51" s="1">
        <v>24.251264666565355</v>
      </c>
      <c r="BD51" s="1">
        <v>27.985266650673431</v>
      </c>
      <c r="BE51" s="1">
        <v>26.548037643232707</v>
      </c>
      <c r="BF51" s="1">
        <v>25.896866357996782</v>
      </c>
      <c r="BG51" s="1">
        <v>25.978160244291431</v>
      </c>
      <c r="BH51" s="1">
        <v>25.964922872344602</v>
      </c>
      <c r="BI51" s="1">
        <v>27.529017931375257</v>
      </c>
      <c r="BJ51" s="1">
        <v>21.017015666519587</v>
      </c>
      <c r="BK51" s="1">
        <v>26.107162830489006</v>
      </c>
      <c r="BL51" s="1">
        <v>22.673832079628014</v>
      </c>
      <c r="BM51" s="1">
        <v>21.707703639273728</v>
      </c>
      <c r="BN51" s="1">
        <v>24.28870892788591</v>
      </c>
      <c r="BO51" s="1">
        <v>27.975542685547826</v>
      </c>
      <c r="BP51" s="1">
        <v>26.190724634845463</v>
      </c>
      <c r="BQ51" s="1">
        <v>28.760745262692694</v>
      </c>
      <c r="BR51" s="1">
        <v>28.107947440221288</v>
      </c>
      <c r="BS51" s="1">
        <v>25.216390874375794</v>
      </c>
      <c r="BT51" s="1">
        <v>27.835809901526023</v>
      </c>
      <c r="BU51" s="1">
        <v>27.680369097800284</v>
      </c>
      <c r="BV51" s="1">
        <v>28.456302681534904</v>
      </c>
      <c r="BW51" s="1">
        <v>28.772145444914987</v>
      </c>
      <c r="BX51" s="1">
        <v>30.46404358669287</v>
      </c>
      <c r="BY51" s="1">
        <v>31.087800529908055</v>
      </c>
      <c r="BZ51" s="1">
        <v>27.458537001857046</v>
      </c>
    </row>
    <row r="52" spans="2:78" x14ac:dyDescent="0.25">
      <c r="B52" s="1">
        <v>15.751769237676388</v>
      </c>
      <c r="C52" s="1">
        <v>13.595436796569967</v>
      </c>
      <c r="D52" s="1">
        <v>16.171660087853351</v>
      </c>
      <c r="E52" s="1">
        <v>16.679519345499191</v>
      </c>
      <c r="F52" s="1">
        <v>18.553624455495367</v>
      </c>
      <c r="G52" s="1">
        <v>15.653507860531088</v>
      </c>
      <c r="H52" s="1">
        <v>18.602364010597988</v>
      </c>
      <c r="I52" s="1">
        <v>16.113453227194064</v>
      </c>
      <c r="J52" s="1">
        <v>14.263726961097703</v>
      </c>
      <c r="K52" s="1">
        <v>14.938877980122804</v>
      </c>
      <c r="L52" s="1">
        <v>15.988231244561655</v>
      </c>
      <c r="M52" s="1">
        <v>18.226245907417329</v>
      </c>
      <c r="N52" s="1">
        <v>21.791811370855804</v>
      </c>
      <c r="O52" s="1">
        <v>18.67048035106794</v>
      </c>
      <c r="P52" s="1">
        <v>17.407707557532067</v>
      </c>
      <c r="Q52" s="1">
        <v>17.575383114417829</v>
      </c>
      <c r="R52" s="1">
        <v>15.468334805973774</v>
      </c>
      <c r="S52" s="1">
        <v>14.428233238809018</v>
      </c>
      <c r="T52" s="1">
        <v>13.700658577912874</v>
      </c>
      <c r="U52" s="1">
        <v>13.46295498142873</v>
      </c>
      <c r="V52" s="1">
        <v>17.138079605021314</v>
      </c>
      <c r="W52" s="1">
        <v>15.88172021348308</v>
      </c>
      <c r="X52" s="1">
        <v>18.048610861424184</v>
      </c>
      <c r="Y52" s="1">
        <v>22.121615177820512</v>
      </c>
      <c r="Z52" s="1">
        <v>20.651407578355652</v>
      </c>
      <c r="AA52" s="1">
        <v>17.163168459205352</v>
      </c>
      <c r="AB52" s="1">
        <v>17.014912405267637</v>
      </c>
      <c r="AC52" s="1">
        <v>16.93402393784822</v>
      </c>
      <c r="AD52" s="1">
        <v>19.202341992364492</v>
      </c>
      <c r="AE52" s="1">
        <v>20.130927349846861</v>
      </c>
      <c r="AF52" s="1">
        <v>21.630338423350537</v>
      </c>
      <c r="AG52" s="1">
        <v>24.706522548882877</v>
      </c>
      <c r="AH52" s="1">
        <v>24.894954925144393</v>
      </c>
      <c r="AI52" s="1">
        <v>25.503439465918067</v>
      </c>
      <c r="AJ52" s="1">
        <v>24.288602276294245</v>
      </c>
      <c r="AK52" s="1">
        <v>26.385781189020406</v>
      </c>
      <c r="AL52" s="1">
        <v>26.609779795861442</v>
      </c>
      <c r="AM52" s="1">
        <v>25.703112974186229</v>
      </c>
      <c r="AN52" s="1">
        <v>30.061584114331851</v>
      </c>
      <c r="AO52" s="1">
        <v>24.611394384754625</v>
      </c>
      <c r="AP52" s="1">
        <v>24.295945584636655</v>
      </c>
      <c r="AQ52" s="1">
        <v>25.971744895126317</v>
      </c>
      <c r="AR52" s="1">
        <v>28.064053141418459</v>
      </c>
      <c r="AS52" s="1">
        <v>27.48053576315337</v>
      </c>
      <c r="AT52" s="1">
        <v>26.470384597212178</v>
      </c>
      <c r="AU52" s="1">
        <v>26.800189378082699</v>
      </c>
      <c r="AV52" s="1">
        <v>29.148519800265735</v>
      </c>
      <c r="AW52" s="1">
        <v>27.120630098370679</v>
      </c>
      <c r="AX52" s="1">
        <v>28.684525631341089</v>
      </c>
      <c r="AY52" s="1">
        <v>28.188743119732553</v>
      </c>
      <c r="AZ52" s="1">
        <v>27.500394492077245</v>
      </c>
      <c r="BA52" s="1">
        <v>27.902734265466222</v>
      </c>
      <c r="BB52" s="1">
        <v>25.704143502990352</v>
      </c>
      <c r="BC52" s="1">
        <v>25.621739674573281</v>
      </c>
      <c r="BD52" s="1">
        <v>28.432368030974526</v>
      </c>
      <c r="BE52" s="1">
        <v>28.328602434454531</v>
      </c>
      <c r="BF52" s="1">
        <v>27.641535821647068</v>
      </c>
      <c r="BG52" s="1">
        <v>27.078274016366876</v>
      </c>
      <c r="BH52" s="1">
        <v>27.431623692770163</v>
      </c>
      <c r="BI52" s="1">
        <v>28.615015357305424</v>
      </c>
      <c r="BJ52" s="1">
        <v>22.626971964143259</v>
      </c>
      <c r="BK52" s="1">
        <v>27.023862933308262</v>
      </c>
      <c r="BL52" s="1">
        <v>23.228883314450918</v>
      </c>
      <c r="BM52" s="1">
        <v>22.355787363751752</v>
      </c>
      <c r="BN52" s="1">
        <v>24.902153017763883</v>
      </c>
      <c r="BO52" s="1">
        <v>28.22057692135839</v>
      </c>
      <c r="BP52" s="1">
        <v>26.544168496827201</v>
      </c>
      <c r="BQ52" s="1">
        <v>29.094204973272213</v>
      </c>
      <c r="BR52" s="1">
        <v>29.555239716509462</v>
      </c>
      <c r="BS52" s="1">
        <v>25.684183105651922</v>
      </c>
      <c r="BT52" s="1">
        <v>28.037346028508658</v>
      </c>
      <c r="BU52" s="1">
        <v>28.206129753412053</v>
      </c>
      <c r="BV52" s="1">
        <v>28.698615481434867</v>
      </c>
      <c r="BW52" s="1">
        <v>29.135591001331036</v>
      </c>
      <c r="BX52" s="1">
        <v>30.753342557092427</v>
      </c>
      <c r="BY52" s="1">
        <v>31.651797078512221</v>
      </c>
      <c r="BZ52" s="1">
        <v>27.731608238143988</v>
      </c>
    </row>
    <row r="53" spans="2:78" x14ac:dyDescent="0.25">
      <c r="B53" s="1">
        <v>30.711534044363983</v>
      </c>
      <c r="C53" s="1">
        <v>28.666094127080221</v>
      </c>
      <c r="D53" s="1">
        <v>30.893052830488731</v>
      </c>
      <c r="E53" s="1">
        <v>32.668750544129779</v>
      </c>
      <c r="F53" s="1">
        <v>34.636914696467677</v>
      </c>
      <c r="G53" s="1">
        <v>31.761383505339442</v>
      </c>
      <c r="H53" s="1">
        <v>34.554107011912912</v>
      </c>
      <c r="I53" s="1">
        <v>31.304700426958171</v>
      </c>
      <c r="J53" s="1">
        <v>30.821107974265992</v>
      </c>
      <c r="K53" s="1">
        <v>31.918338321567454</v>
      </c>
      <c r="L53" s="1">
        <v>31.935917706264583</v>
      </c>
      <c r="M53" s="1">
        <v>35.189249252412843</v>
      </c>
      <c r="N53" s="1">
        <v>39.55689229883852</v>
      </c>
      <c r="O53" s="1">
        <v>35.781772996789961</v>
      </c>
      <c r="P53" s="1">
        <v>32.538280597089674</v>
      </c>
      <c r="Q53" s="1">
        <v>33.437147117779588</v>
      </c>
      <c r="R53" s="1">
        <v>32.120170452161545</v>
      </c>
      <c r="S53" s="1">
        <v>31.3010060879629</v>
      </c>
      <c r="T53" s="1">
        <v>30.594982274949842</v>
      </c>
      <c r="U53" s="1">
        <v>31.238355639114701</v>
      </c>
      <c r="V53" s="1">
        <v>33.036686373017801</v>
      </c>
      <c r="W53" s="1">
        <v>31.80944219216682</v>
      </c>
      <c r="X53" s="1">
        <v>33.160185180168703</v>
      </c>
      <c r="Y53" s="1">
        <v>38.788660716868456</v>
      </c>
      <c r="Z53" s="1">
        <v>37.628423216865258</v>
      </c>
      <c r="AA53" s="1">
        <v>32.901035796105134</v>
      </c>
      <c r="AB53" s="1">
        <v>32.191867427991248</v>
      </c>
      <c r="AC53" s="1">
        <v>31.796851773878743</v>
      </c>
      <c r="AD53" s="1">
        <v>34.347404417587029</v>
      </c>
      <c r="AE53" s="1">
        <v>35.70809862313525</v>
      </c>
      <c r="AF53" s="1">
        <v>36.475849984390322</v>
      </c>
      <c r="AG53" s="1">
        <v>38.27197921635004</v>
      </c>
      <c r="AH53" s="1">
        <v>39.019331432587386</v>
      </c>
      <c r="AI53" s="1">
        <v>40.351793230040187</v>
      </c>
      <c r="AJ53" s="1">
        <v>38.604544389147371</v>
      </c>
      <c r="AK53" s="1">
        <v>41.088426285595823</v>
      </c>
      <c r="AL53" s="1">
        <v>41.907159732605997</v>
      </c>
      <c r="AM53" s="1">
        <v>39.592755796532593</v>
      </c>
      <c r="AN53" s="1">
        <v>45.150460525426006</v>
      </c>
      <c r="AO53" s="1">
        <v>38.99736404015016</v>
      </c>
      <c r="AP53" s="1">
        <v>38.389953003268786</v>
      </c>
      <c r="AQ53" s="1">
        <v>41.499199586468762</v>
      </c>
      <c r="AR53" s="1">
        <v>42.354141787617095</v>
      </c>
      <c r="AS53" s="1">
        <v>42.013595269769191</v>
      </c>
      <c r="AT53" s="1">
        <v>41.437092903341401</v>
      </c>
      <c r="AU53" s="1">
        <v>42.629145091791308</v>
      </c>
      <c r="AV53" s="1">
        <v>44.398503606343446</v>
      </c>
      <c r="AW53" s="1">
        <v>41.296239204194563</v>
      </c>
      <c r="AX53" s="1">
        <v>43.259865135763221</v>
      </c>
      <c r="AY53" s="1">
        <v>43.343556834916377</v>
      </c>
      <c r="AZ53" s="1">
        <v>42.316675753548417</v>
      </c>
      <c r="BA53" s="1">
        <v>43.070791378562696</v>
      </c>
      <c r="BB53" s="1">
        <v>40.906663160419328</v>
      </c>
      <c r="BC53" s="1">
        <v>39.430152528406651</v>
      </c>
      <c r="BD53" s="1">
        <v>44.489845912525567</v>
      </c>
      <c r="BE53" s="1">
        <v>43.537251815934638</v>
      </c>
      <c r="BF53" s="1">
        <v>41.942075730128572</v>
      </c>
      <c r="BG53" s="1">
        <v>40.820270237378772</v>
      </c>
      <c r="BH53" s="1">
        <v>41.611439357188956</v>
      </c>
      <c r="BI53" s="1">
        <v>43.470865572347954</v>
      </c>
      <c r="BJ53" s="1">
        <v>37.467238010970831</v>
      </c>
      <c r="BK53" s="1">
        <v>42.421028735057234</v>
      </c>
      <c r="BL53" s="1">
        <v>38.95782661201163</v>
      </c>
      <c r="BM53" s="1">
        <v>37.21861246349961</v>
      </c>
      <c r="BN53" s="1">
        <v>40.178184324483148</v>
      </c>
      <c r="BO53" s="1">
        <v>44.3620435697757</v>
      </c>
      <c r="BP53" s="1">
        <v>41.767689807210836</v>
      </c>
      <c r="BQ53" s="1">
        <v>44.624319454517263</v>
      </c>
      <c r="BR53" s="1">
        <v>45.564760739327369</v>
      </c>
      <c r="BS53" s="1">
        <v>41.068538492347777</v>
      </c>
      <c r="BT53" s="1">
        <v>43.152281479920269</v>
      </c>
      <c r="BU53" s="1">
        <v>43.042572289926433</v>
      </c>
      <c r="BV53" s="1">
        <v>44.458610712065109</v>
      </c>
      <c r="BW53" s="1">
        <v>44.828731835524508</v>
      </c>
      <c r="BX53" s="1">
        <v>46.641856764288363</v>
      </c>
      <c r="BY53" s="1">
        <v>47.903213760988727</v>
      </c>
      <c r="BZ53" s="1">
        <v>43.736306366815676</v>
      </c>
    </row>
    <row r="54" spans="2:78" x14ac:dyDescent="0.25">
      <c r="B54" s="1">
        <v>49.900591857767559</v>
      </c>
      <c r="C54" s="1">
        <v>47.906699579861666</v>
      </c>
      <c r="D54" s="1">
        <v>48.993808998081064</v>
      </c>
      <c r="E54" s="1">
        <v>51.037562599000132</v>
      </c>
      <c r="F54" s="1">
        <v>54.191440695997542</v>
      </c>
      <c r="G54" s="1">
        <v>49.814475261359142</v>
      </c>
      <c r="H54" s="1">
        <v>53.427945103258239</v>
      </c>
      <c r="I54" s="1">
        <v>51.164136274008307</v>
      </c>
      <c r="J54" s="1">
        <v>49.445585608039195</v>
      </c>
      <c r="K54" s="1">
        <v>51.215926679337883</v>
      </c>
      <c r="L54" s="1">
        <v>49.945754951595937</v>
      </c>
      <c r="M54" s="1">
        <v>53.052796505935078</v>
      </c>
      <c r="N54" s="1">
        <v>56.896933679718963</v>
      </c>
      <c r="O54" s="1">
        <v>53.590571044303744</v>
      </c>
      <c r="P54" s="1">
        <v>53.11485090367762</v>
      </c>
      <c r="Q54" s="1">
        <v>51.83606878901157</v>
      </c>
      <c r="R54" s="1">
        <v>50.145422991014769</v>
      </c>
      <c r="S54" s="1">
        <v>51.128727462273062</v>
      </c>
      <c r="T54" s="1">
        <v>48.278723518428819</v>
      </c>
      <c r="U54" s="1">
        <v>48.501744699366753</v>
      </c>
      <c r="V54" s="1">
        <v>52.16689356525265</v>
      </c>
      <c r="W54" s="1">
        <v>50.936520538818719</v>
      </c>
      <c r="X54" s="1">
        <v>53.78788462937765</v>
      </c>
      <c r="Y54" s="1">
        <v>58.295480968869533</v>
      </c>
      <c r="Z54" s="1">
        <v>56.811092845400623</v>
      </c>
      <c r="AA54" s="1">
        <v>51.546848554164832</v>
      </c>
      <c r="AB54" s="1">
        <v>51.500816065967925</v>
      </c>
      <c r="AC54" s="1">
        <v>52.499340221099239</v>
      </c>
      <c r="AD54" s="1">
        <v>54.53334253628573</v>
      </c>
      <c r="AE54" s="1">
        <v>54.883478990936233</v>
      </c>
      <c r="AF54" s="1">
        <v>56.737686257234245</v>
      </c>
      <c r="AG54" s="1">
        <v>60.189576278002448</v>
      </c>
      <c r="AH54" s="1">
        <v>61.019629869584065</v>
      </c>
      <c r="AI54" s="1">
        <v>60.602938014414853</v>
      </c>
      <c r="AJ54" s="1">
        <v>59.531557386864492</v>
      </c>
      <c r="AK54" s="1">
        <v>62.163691771876401</v>
      </c>
      <c r="AL54" s="1">
        <v>63.492117905698656</v>
      </c>
      <c r="AM54" s="1">
        <v>60.748094261524223</v>
      </c>
      <c r="AN54" s="1">
        <v>65.589241586272777</v>
      </c>
      <c r="AO54" s="1">
        <v>59.760304730717863</v>
      </c>
      <c r="AP54" s="1">
        <v>60.160770614882964</v>
      </c>
      <c r="AQ54" s="1">
        <v>62.050538326393024</v>
      </c>
      <c r="AR54" s="1">
        <v>63.841324200913256</v>
      </c>
      <c r="AS54" s="1">
        <v>62.074105025735946</v>
      </c>
      <c r="AT54" s="1">
        <v>62.328808692304754</v>
      </c>
      <c r="AU54" s="1">
        <v>62.33947754368215</v>
      </c>
      <c r="AV54" s="1">
        <v>65.73488712280367</v>
      </c>
      <c r="AW54" s="1">
        <v>62.545667536386205</v>
      </c>
      <c r="AX54" s="1">
        <v>65.153687007908431</v>
      </c>
      <c r="AY54" s="1">
        <v>64.317069739491458</v>
      </c>
      <c r="AZ54" s="1">
        <v>62.938133570817271</v>
      </c>
      <c r="BA54" s="1">
        <v>64.79597925208806</v>
      </c>
      <c r="BB54" s="1">
        <v>61.504745369046098</v>
      </c>
      <c r="BC54" s="1">
        <v>61.031562174594598</v>
      </c>
      <c r="BD54" s="1">
        <v>66.528002536579777</v>
      </c>
      <c r="BE54" s="1">
        <v>65.116778563399535</v>
      </c>
      <c r="BF54" s="1">
        <v>63.454128824244556</v>
      </c>
      <c r="BG54" s="1">
        <v>63.160841601754399</v>
      </c>
      <c r="BH54" s="1">
        <v>63.186478484870491</v>
      </c>
      <c r="BI54" s="1">
        <v>64.942355721145688</v>
      </c>
      <c r="BJ54" s="1">
        <v>57.410090077977941</v>
      </c>
      <c r="BK54" s="1">
        <v>64.387491262419559</v>
      </c>
      <c r="BL54" s="1">
        <v>59.433131062135274</v>
      </c>
      <c r="BM54" s="1">
        <v>58.777064155283433</v>
      </c>
      <c r="BN54" s="1">
        <v>61.480067372075716</v>
      </c>
      <c r="BO54" s="1">
        <v>66.214566847201965</v>
      </c>
      <c r="BP54" s="1">
        <v>62.77511389331216</v>
      </c>
      <c r="BQ54" s="1">
        <v>65.34064872205586</v>
      </c>
      <c r="BR54" s="1">
        <v>66.38752450637169</v>
      </c>
      <c r="BS54" s="1">
        <v>60.75228289514002</v>
      </c>
      <c r="BT54" s="1">
        <v>64.966870786183733</v>
      </c>
      <c r="BU54" s="1">
        <v>64.877258474765284</v>
      </c>
      <c r="BV54" s="1">
        <v>65.380683951529903</v>
      </c>
      <c r="BW54" s="1">
        <v>66.590010691275367</v>
      </c>
      <c r="BX54" s="1">
        <v>68.260253290692702</v>
      </c>
      <c r="BY54" s="1">
        <v>68.155130754485256</v>
      </c>
      <c r="BZ54" s="1">
        <v>64.938615308180161</v>
      </c>
    </row>
    <row r="55" spans="2:78" x14ac:dyDescent="0.25">
      <c r="B55" s="1">
        <v>27.086262653334973</v>
      </c>
      <c r="C55" s="1">
        <v>24.404098141366017</v>
      </c>
      <c r="D55" s="1">
        <v>28.014190938770902</v>
      </c>
      <c r="E55" s="1">
        <v>28.255609739354171</v>
      </c>
      <c r="F55" s="1">
        <v>30.282043135444898</v>
      </c>
      <c r="G55" s="1">
        <v>27.746061490041448</v>
      </c>
      <c r="H55" s="1">
        <v>31.070744653193703</v>
      </c>
      <c r="I55" s="1">
        <v>27.789819552097057</v>
      </c>
      <c r="J55" s="1">
        <v>26.219000529916123</v>
      </c>
      <c r="K55" s="1">
        <v>28.051907920848226</v>
      </c>
      <c r="L55" s="1">
        <v>28.749886398330798</v>
      </c>
      <c r="M55" s="1">
        <v>30.682052949728366</v>
      </c>
      <c r="N55" s="1">
        <v>35.216213002838359</v>
      </c>
      <c r="O55" s="1">
        <v>32.030216599470279</v>
      </c>
      <c r="P55" s="1">
        <v>30.461659465419874</v>
      </c>
      <c r="Q55" s="1">
        <v>30.919136594193095</v>
      </c>
      <c r="R55" s="1">
        <v>28.248232488337983</v>
      </c>
      <c r="S55" s="1">
        <v>27.980644148863661</v>
      </c>
      <c r="T55" s="1">
        <v>25.949116892227813</v>
      </c>
      <c r="U55" s="1">
        <v>26.89712811478428</v>
      </c>
      <c r="V55" s="1">
        <v>31.643114242656708</v>
      </c>
      <c r="W55" s="1">
        <v>29.050748985914616</v>
      </c>
      <c r="X55" s="1">
        <v>31.090870730911092</v>
      </c>
      <c r="Y55" s="1">
        <v>35.36876509423724</v>
      </c>
      <c r="Z55" s="1">
        <v>34.118724458954595</v>
      </c>
      <c r="AA55" s="1">
        <v>29.211718737016465</v>
      </c>
      <c r="AB55" s="1">
        <v>27.8442259512573</v>
      </c>
      <c r="AC55" s="1">
        <v>28.677873375105207</v>
      </c>
      <c r="AD55" s="1">
        <v>31.535090130238288</v>
      </c>
      <c r="AE55" s="1">
        <v>31.372253047542721</v>
      </c>
      <c r="AF55" s="1">
        <v>33.515572370999791</v>
      </c>
      <c r="AG55" s="1">
        <v>36.378016506371353</v>
      </c>
      <c r="AH55" s="1">
        <v>36.297385864805513</v>
      </c>
      <c r="AI55" s="1">
        <v>37.616722509899468</v>
      </c>
      <c r="AJ55" s="1">
        <v>35.842895046770707</v>
      </c>
      <c r="AK55" s="1">
        <v>38.462338757432768</v>
      </c>
      <c r="AL55" s="1">
        <v>38.069065726521806</v>
      </c>
      <c r="AM55" s="1">
        <v>36.627248832246643</v>
      </c>
      <c r="AN55" s="1">
        <v>40.438558021834197</v>
      </c>
      <c r="AO55" s="1">
        <v>36.296469398182083</v>
      </c>
      <c r="AP55" s="1">
        <v>35.295571402372737</v>
      </c>
      <c r="AQ55" s="1">
        <v>37.912988635034672</v>
      </c>
      <c r="AR55" s="1">
        <v>39.199615289153641</v>
      </c>
      <c r="AS55" s="1">
        <v>38.996170006441886</v>
      </c>
      <c r="AT55" s="1">
        <v>38.841785237253866</v>
      </c>
      <c r="AU55" s="1">
        <v>39.160337657090793</v>
      </c>
      <c r="AV55" s="1">
        <v>41.550932251827966</v>
      </c>
      <c r="AW55" s="1">
        <v>38.538189380559444</v>
      </c>
      <c r="AX55" s="1">
        <v>41.023458005933882</v>
      </c>
      <c r="AY55" s="1">
        <v>40.836067334947558</v>
      </c>
      <c r="AZ55" s="1">
        <v>39.436624952793728</v>
      </c>
      <c r="BA55" s="1">
        <v>41.386703853941363</v>
      </c>
      <c r="BB55" s="1">
        <v>38.092417394201966</v>
      </c>
      <c r="BC55" s="1">
        <v>38.37551364802119</v>
      </c>
      <c r="BD55" s="1">
        <v>41.978040854096079</v>
      </c>
      <c r="BE55" s="1">
        <v>42.112507510032863</v>
      </c>
      <c r="BF55" s="1">
        <v>40.246580822654856</v>
      </c>
      <c r="BG55" s="1">
        <v>40.705797713358734</v>
      </c>
      <c r="BH55" s="1">
        <v>40.162964256078951</v>
      </c>
      <c r="BI55" s="1">
        <v>41.669690176389423</v>
      </c>
      <c r="BJ55" s="1">
        <v>35.520326927469064</v>
      </c>
      <c r="BK55" s="1">
        <v>41.334549255731474</v>
      </c>
      <c r="BL55" s="1">
        <v>37.645993015929008</v>
      </c>
      <c r="BM55" s="1">
        <v>36.071306532115301</v>
      </c>
      <c r="BN55" s="1">
        <v>38.303124109975187</v>
      </c>
      <c r="BO55" s="1">
        <v>42.630649484492679</v>
      </c>
      <c r="BP55" s="1">
        <v>40.024436836360003</v>
      </c>
      <c r="BQ55" s="1">
        <v>44.008882301984741</v>
      </c>
      <c r="BR55" s="1">
        <v>43.774247997178414</v>
      </c>
      <c r="BS55" s="1">
        <v>39.547626323048185</v>
      </c>
      <c r="BT55" s="1">
        <v>42.406734586164362</v>
      </c>
      <c r="BU55" s="1">
        <v>41.491908056869413</v>
      </c>
      <c r="BV55" s="1">
        <v>43.348162525284899</v>
      </c>
      <c r="BW55" s="1">
        <v>44.477252847491329</v>
      </c>
      <c r="BX55" s="1">
        <v>44.294330633837184</v>
      </c>
      <c r="BY55" s="1">
        <v>45.134195796354824</v>
      </c>
      <c r="BZ55" s="1">
        <v>42.081793971358074</v>
      </c>
    </row>
    <row r="56" spans="2:78" x14ac:dyDescent="0.25">
      <c r="B56" s="1">
        <v>30.713113597063913</v>
      </c>
      <c r="C56" s="1">
        <v>27.582661097403442</v>
      </c>
      <c r="D56" s="1">
        <v>30.267044006890558</v>
      </c>
      <c r="E56" s="1">
        <v>31.746656147877133</v>
      </c>
      <c r="F56" s="1">
        <v>33.386131534871922</v>
      </c>
      <c r="G56" s="1">
        <v>29.877393633000608</v>
      </c>
      <c r="H56" s="1">
        <v>33.193087319217021</v>
      </c>
      <c r="I56" s="1">
        <v>30.508796696170901</v>
      </c>
      <c r="J56" s="1">
        <v>28.342285472915332</v>
      </c>
      <c r="K56" s="1">
        <v>31.651907320137283</v>
      </c>
      <c r="L56" s="1">
        <v>29.651615003751441</v>
      </c>
      <c r="M56" s="1">
        <v>33.209036554281944</v>
      </c>
      <c r="N56" s="1">
        <v>36.940159408053937</v>
      </c>
      <c r="O56" s="1">
        <v>33.045515403681769</v>
      </c>
      <c r="P56" s="1">
        <v>32.327776132662109</v>
      </c>
      <c r="Q56" s="1">
        <v>32.467199469982866</v>
      </c>
      <c r="R56" s="1">
        <v>29.753610199129685</v>
      </c>
      <c r="S56" s="1">
        <v>29.932435651764155</v>
      </c>
      <c r="T56" s="1">
        <v>27.719348135560143</v>
      </c>
      <c r="U56" s="1">
        <v>28.074486892449031</v>
      </c>
      <c r="V56" s="1">
        <v>31.447754529216649</v>
      </c>
      <c r="W56" s="1">
        <v>30.923518729942586</v>
      </c>
      <c r="X56" s="1">
        <v>32.568753837253503</v>
      </c>
      <c r="Y56" s="1">
        <v>37.350729947331011</v>
      </c>
      <c r="Z56" s="1">
        <v>35.86536600415765</v>
      </c>
      <c r="AA56" s="1">
        <v>31.398076303705064</v>
      </c>
      <c r="AB56" s="1">
        <v>31.524281113625666</v>
      </c>
      <c r="AC56" s="1">
        <v>31.573595666657663</v>
      </c>
      <c r="AD56" s="1">
        <v>34.199097390058263</v>
      </c>
      <c r="AE56" s="1">
        <v>34.721925108348792</v>
      </c>
      <c r="AF56" s="1">
        <v>35.674019047375118</v>
      </c>
      <c r="AG56" s="1">
        <v>38.170847055993086</v>
      </c>
      <c r="AH56" s="1">
        <v>39.073505237140651</v>
      </c>
      <c r="AI56" s="1">
        <v>39.807328363272404</v>
      </c>
      <c r="AJ56" s="1">
        <v>39.35582229612799</v>
      </c>
      <c r="AK56" s="1">
        <v>40.92137190458503</v>
      </c>
      <c r="AL56" s="1">
        <v>41.896704018301584</v>
      </c>
      <c r="AM56" s="1">
        <v>40.294887840390501</v>
      </c>
      <c r="AN56" s="1">
        <v>44.141059435126991</v>
      </c>
      <c r="AO56" s="1">
        <v>38.590914644191912</v>
      </c>
      <c r="AP56" s="1">
        <v>37.842779962240179</v>
      </c>
      <c r="AQ56" s="1">
        <v>40.297838781126252</v>
      </c>
      <c r="AR56" s="1">
        <v>42.267949093828008</v>
      </c>
      <c r="AS56" s="1">
        <v>41.766310622393163</v>
      </c>
      <c r="AT56" s="1">
        <v>40.722830024224045</v>
      </c>
      <c r="AU56" s="1">
        <v>42.222736147322166</v>
      </c>
      <c r="AV56" s="1">
        <v>43.607060099320279</v>
      </c>
      <c r="AW56" s="1">
        <v>41.705158822892393</v>
      </c>
      <c r="AX56" s="1">
        <v>42.179782888175119</v>
      </c>
      <c r="AY56" s="1">
        <v>42.834496818317859</v>
      </c>
      <c r="AZ56" s="1">
        <v>42.560881688165246</v>
      </c>
      <c r="BA56" s="1">
        <v>43.131292419243579</v>
      </c>
      <c r="BB56" s="1">
        <v>39.987390675592579</v>
      </c>
      <c r="BC56" s="1">
        <v>38.987511715918565</v>
      </c>
      <c r="BD56" s="1">
        <v>43.742770253947029</v>
      </c>
      <c r="BE56" s="1">
        <v>43.947417438047566</v>
      </c>
      <c r="BF56" s="1">
        <v>41.487968374501847</v>
      </c>
      <c r="BG56" s="1">
        <v>41.113023387512598</v>
      </c>
      <c r="BH56" s="1">
        <v>42.687743908118506</v>
      </c>
      <c r="BI56" s="1">
        <v>42.939230389870552</v>
      </c>
      <c r="BJ56" s="1">
        <v>36.801744450415448</v>
      </c>
      <c r="BK56" s="1">
        <v>42.216684343594103</v>
      </c>
      <c r="BL56" s="1">
        <v>39.669632744182529</v>
      </c>
      <c r="BM56" s="1">
        <v>37.326707044763225</v>
      </c>
      <c r="BN56" s="1">
        <v>41.010293394502419</v>
      </c>
      <c r="BO56" s="1">
        <v>44.320422825048674</v>
      </c>
      <c r="BP56" s="1">
        <v>42.301563449496648</v>
      </c>
      <c r="BQ56" s="1">
        <v>44.854544666328145</v>
      </c>
      <c r="BR56" s="1">
        <v>43.686409945975591</v>
      </c>
      <c r="BS56" s="1">
        <v>40.639560115507237</v>
      </c>
      <c r="BT56" s="1">
        <v>43.241789837063259</v>
      </c>
      <c r="BU56" s="1">
        <v>43.180927695335832</v>
      </c>
      <c r="BV56" s="1">
        <v>43.95930826487114</v>
      </c>
      <c r="BW56" s="1">
        <v>44.035755060269977</v>
      </c>
      <c r="BX56" s="1">
        <v>46.351658070866627</v>
      </c>
      <c r="BY56" s="1">
        <v>46.010923237530555</v>
      </c>
      <c r="BZ56" s="1">
        <v>41.959944853923417</v>
      </c>
    </row>
    <row r="57" spans="2:78" x14ac:dyDescent="0.25">
      <c r="B57" s="1">
        <v>4.0722198531375806</v>
      </c>
      <c r="C57" s="1">
        <v>1.8283853765851137</v>
      </c>
      <c r="D57" s="1">
        <v>3.7674883239570129</v>
      </c>
      <c r="E57" s="1">
        <v>4.8824225327760198</v>
      </c>
      <c r="F57" s="1">
        <v>6.7715557143168565</v>
      </c>
      <c r="G57" s="1">
        <v>4.2846622741758935</v>
      </c>
      <c r="H57" s="1">
        <v>7.075491925906058</v>
      </c>
      <c r="I57" s="1">
        <v>5.0455363819965733</v>
      </c>
      <c r="J57" s="1">
        <v>3.5213151818667341</v>
      </c>
      <c r="K57" s="1">
        <v>4.3844836722363558</v>
      </c>
      <c r="L57" s="1">
        <v>4.968842307094385</v>
      </c>
      <c r="M57" s="1">
        <v>6.9928882950753088</v>
      </c>
      <c r="N57" s="1">
        <v>10.611268036491827</v>
      </c>
      <c r="O57" s="1">
        <v>7.5253983951104608</v>
      </c>
      <c r="P57" s="1">
        <v>5.9657856574292669</v>
      </c>
      <c r="Q57" s="1">
        <v>6.4389253026052744</v>
      </c>
      <c r="R57" s="1">
        <v>3.7920885252505632</v>
      </c>
      <c r="S57" s="1">
        <v>4.1274767055715937</v>
      </c>
      <c r="T57" s="1">
        <v>2.2842110989002911</v>
      </c>
      <c r="U57" s="1">
        <v>2.1995164689633429</v>
      </c>
      <c r="V57" s="1">
        <v>5.8423069515566102</v>
      </c>
      <c r="W57" s="1">
        <v>4.6553498775945696</v>
      </c>
      <c r="X57" s="1">
        <v>6.6653745422445203</v>
      </c>
      <c r="Y57" s="1">
        <v>9.9256035880672275</v>
      </c>
      <c r="Z57" s="1">
        <v>10.106152091379901</v>
      </c>
      <c r="AA57" s="1">
        <v>6.3801250686206794</v>
      </c>
      <c r="AB57" s="1">
        <v>6.7310357040122559</v>
      </c>
      <c r="AC57" s="1">
        <v>6.5741815470657512</v>
      </c>
      <c r="AD57" s="1">
        <v>8.5732181686237592</v>
      </c>
      <c r="AE57" s="1">
        <v>9.3085831164297499</v>
      </c>
      <c r="AF57" s="1">
        <v>11.144490262406723</v>
      </c>
      <c r="AG57" s="1">
        <v>13.928461992095835</v>
      </c>
      <c r="AH57" s="1">
        <v>14.033289402233626</v>
      </c>
      <c r="AI57" s="1">
        <v>14.877055422072159</v>
      </c>
      <c r="AJ57" s="1">
        <v>14.18751065826492</v>
      </c>
      <c r="AK57" s="1">
        <v>16.027314678400348</v>
      </c>
      <c r="AL57" s="1">
        <v>17.131425247813468</v>
      </c>
      <c r="AM57" s="1">
        <v>15.80496794916597</v>
      </c>
      <c r="AN57" s="1">
        <v>19.15433247353975</v>
      </c>
      <c r="AO57" s="1">
        <v>14.4595638928638</v>
      </c>
      <c r="AP57" s="1">
        <v>13.916344575495195</v>
      </c>
      <c r="AQ57" s="1">
        <v>16.276332092002544</v>
      </c>
      <c r="AR57" s="1">
        <v>17.409443778824524</v>
      </c>
      <c r="AS57" s="1">
        <v>17.275546792116046</v>
      </c>
      <c r="AT57" s="1">
        <v>17.029107667846109</v>
      </c>
      <c r="AU57" s="1">
        <v>17.651507281569181</v>
      </c>
      <c r="AV57" s="1">
        <v>18.908346527715057</v>
      </c>
      <c r="AW57" s="1">
        <v>16.612228651799693</v>
      </c>
      <c r="AX57" s="1">
        <v>18.468450147777094</v>
      </c>
      <c r="AY57" s="1">
        <v>18.382209179973568</v>
      </c>
      <c r="AZ57" s="1">
        <v>17.935850300695815</v>
      </c>
      <c r="BA57" s="1">
        <v>18.768452709317692</v>
      </c>
      <c r="BB57" s="1">
        <v>15.991126434292319</v>
      </c>
      <c r="BC57" s="1">
        <v>15.133004097340763</v>
      </c>
      <c r="BD57" s="1">
        <v>18.650206848537568</v>
      </c>
      <c r="BE57" s="1">
        <v>18.402998637384876</v>
      </c>
      <c r="BF57" s="1">
        <v>17.519317241653113</v>
      </c>
      <c r="BG57" s="1">
        <v>17.364267012626147</v>
      </c>
      <c r="BH57" s="1">
        <v>17.14625176591678</v>
      </c>
      <c r="BI57" s="1">
        <v>18.538375484423721</v>
      </c>
      <c r="BJ57" s="1">
        <v>12.846318935577884</v>
      </c>
      <c r="BK57" s="1">
        <v>17.580247452723871</v>
      </c>
      <c r="BL57" s="1">
        <v>14.238349427312233</v>
      </c>
      <c r="BM57" s="1">
        <v>13.074946825161691</v>
      </c>
      <c r="BN57" s="1">
        <v>15.936557723267546</v>
      </c>
      <c r="BO57" s="1">
        <v>18.712341273358025</v>
      </c>
      <c r="BP57" s="1">
        <v>18.142003861906854</v>
      </c>
      <c r="BQ57" s="1">
        <v>20.168238607475608</v>
      </c>
      <c r="BR57" s="1">
        <v>20.475093631414993</v>
      </c>
      <c r="BS57" s="1">
        <v>16.484758843653275</v>
      </c>
      <c r="BT57" s="1">
        <v>18.979761483598548</v>
      </c>
      <c r="BU57" s="1">
        <v>18.472516306442564</v>
      </c>
      <c r="BV57" s="1">
        <v>19.969592813742555</v>
      </c>
      <c r="BW57" s="1">
        <v>20.654952807918981</v>
      </c>
      <c r="BX57" s="1">
        <v>21.970216170794252</v>
      </c>
      <c r="BY57" s="1">
        <v>22.257412966406598</v>
      </c>
      <c r="BZ57" s="1">
        <v>19.209702615570514</v>
      </c>
    </row>
    <row r="58" spans="2:78" x14ac:dyDescent="0.25">
      <c r="B58" s="1">
        <v>14.429329132951954</v>
      </c>
      <c r="C58" s="1">
        <v>12.691140671995383</v>
      </c>
      <c r="D58" s="1">
        <v>13.750287007723884</v>
      </c>
      <c r="E58" s="1">
        <v>14.872616458335488</v>
      </c>
      <c r="F58" s="1">
        <v>17.021081518386495</v>
      </c>
      <c r="G58" s="1">
        <v>14.447254434280858</v>
      </c>
      <c r="H58" s="1">
        <v>17.057891332470881</v>
      </c>
      <c r="I58" s="1">
        <v>15.086731749299148</v>
      </c>
      <c r="J58" s="1">
        <v>13.42095761813386</v>
      </c>
      <c r="K58" s="1">
        <v>15.093707729738158</v>
      </c>
      <c r="L58" s="1">
        <v>15.325669624886933</v>
      </c>
      <c r="M58" s="1">
        <v>16.845462629161982</v>
      </c>
      <c r="N58" s="1">
        <v>20.646299333676573</v>
      </c>
      <c r="O58" s="1">
        <v>18.101531285592888</v>
      </c>
      <c r="P58" s="1">
        <v>15.753740911047162</v>
      </c>
      <c r="Q58" s="1">
        <v>16.27488630621524</v>
      </c>
      <c r="R58" s="1">
        <v>13.878395148880537</v>
      </c>
      <c r="S58" s="1">
        <v>13.625696869799642</v>
      </c>
      <c r="T58" s="1">
        <v>12.860100277618349</v>
      </c>
      <c r="U58" s="1">
        <v>12.441404430063066</v>
      </c>
      <c r="V58" s="1">
        <v>16.130430508397684</v>
      </c>
      <c r="W58" s="1">
        <v>15.405626325245619</v>
      </c>
      <c r="X58" s="1">
        <v>16.803040550456917</v>
      </c>
      <c r="Y58" s="1">
        <v>20.850914329859496</v>
      </c>
      <c r="Z58" s="1">
        <v>20.768708985115286</v>
      </c>
      <c r="AA58" s="1">
        <v>17.086348144644976</v>
      </c>
      <c r="AB58" s="1">
        <v>16.735262947262303</v>
      </c>
      <c r="AC58" s="1">
        <v>16.595647650628017</v>
      </c>
      <c r="AD58" s="1">
        <v>19.346033941312772</v>
      </c>
      <c r="AE58" s="1">
        <v>19.545402521691237</v>
      </c>
      <c r="AF58" s="1">
        <v>20.883230003683469</v>
      </c>
      <c r="AG58" s="1">
        <v>24.605551208011796</v>
      </c>
      <c r="AH58" s="1">
        <v>25.405599055912411</v>
      </c>
      <c r="AI58" s="1">
        <v>25.734206509527834</v>
      </c>
      <c r="AJ58" s="1">
        <v>25.171418673272544</v>
      </c>
      <c r="AK58" s="1">
        <v>26.58967223690675</v>
      </c>
      <c r="AL58" s="1">
        <v>27.403894357238315</v>
      </c>
      <c r="AM58" s="1">
        <v>26.692166492365605</v>
      </c>
      <c r="AN58" s="1">
        <v>30.279764009154029</v>
      </c>
      <c r="AO58" s="1">
        <v>25.089003405362167</v>
      </c>
      <c r="AP58" s="1">
        <v>24.734114005029845</v>
      </c>
      <c r="AQ58" s="1">
        <v>27.080744254314926</v>
      </c>
      <c r="AR58" s="1">
        <v>28.477346869397202</v>
      </c>
      <c r="AS58" s="1">
        <v>28.622410185406512</v>
      </c>
      <c r="AT58" s="1">
        <v>27.922271664421388</v>
      </c>
      <c r="AU58" s="1">
        <v>28.43208292327818</v>
      </c>
      <c r="AV58" s="1">
        <v>30.419614818368657</v>
      </c>
      <c r="AW58" s="1">
        <v>27.676722294715429</v>
      </c>
      <c r="AX58" s="1">
        <v>30.614609170672264</v>
      </c>
      <c r="AY58" s="1">
        <v>30.008178869267894</v>
      </c>
      <c r="AZ58" s="1">
        <v>28.841850079085276</v>
      </c>
      <c r="BA58" s="1">
        <v>30.399464412167593</v>
      </c>
      <c r="BB58" s="1">
        <v>27.288605579415414</v>
      </c>
      <c r="BC58" s="1">
        <v>27.109867385898969</v>
      </c>
      <c r="BD58" s="1">
        <v>31.513124120171423</v>
      </c>
      <c r="BE58" s="1">
        <v>30.460142984716189</v>
      </c>
      <c r="BF58" s="1">
        <v>29.68896633501306</v>
      </c>
      <c r="BG58" s="1">
        <v>29.997511715672019</v>
      </c>
      <c r="BH58" s="1">
        <v>29.379073618148084</v>
      </c>
      <c r="BI58" s="1">
        <v>31.049294784719343</v>
      </c>
      <c r="BJ58" s="1">
        <v>24.528653628147108</v>
      </c>
      <c r="BK58" s="1">
        <v>28.880768488389442</v>
      </c>
      <c r="BL58" s="1">
        <v>25.771912820962459</v>
      </c>
      <c r="BM58" s="1">
        <v>24.780006367398908</v>
      </c>
      <c r="BN58" s="1">
        <v>27.350219264312518</v>
      </c>
      <c r="BO58" s="1">
        <v>30.73945795151332</v>
      </c>
      <c r="BP58" s="1">
        <v>29.927547114045559</v>
      </c>
      <c r="BQ58" s="1">
        <v>32.620278014922626</v>
      </c>
      <c r="BR58" s="1">
        <v>33.063330128856009</v>
      </c>
      <c r="BS58" s="1">
        <v>28.912185036407948</v>
      </c>
      <c r="BT58" s="1">
        <v>31.766708234211361</v>
      </c>
      <c r="BU58" s="1">
        <v>30.891413245116386</v>
      </c>
      <c r="BV58" s="1">
        <v>31.495375224880572</v>
      </c>
      <c r="BW58" s="1">
        <v>32.938240083172147</v>
      </c>
      <c r="BX58" s="1">
        <v>34.493158076673375</v>
      </c>
      <c r="BY58" s="1">
        <v>34.298203813658432</v>
      </c>
      <c r="BZ58" s="1">
        <v>30.847763486273738</v>
      </c>
    </row>
    <row r="59" spans="2:78" x14ac:dyDescent="0.25">
      <c r="B59" s="1">
        <v>8.127256617300306</v>
      </c>
      <c r="C59" s="1">
        <v>5.3872110270950122</v>
      </c>
      <c r="D59" s="1">
        <v>7.6635200216367192</v>
      </c>
      <c r="E59" s="1">
        <v>8.8344180225281495</v>
      </c>
      <c r="F59" s="1">
        <v>11.179926534969754</v>
      </c>
      <c r="G59" s="1">
        <v>8.0934037023858014</v>
      </c>
      <c r="H59" s="1">
        <v>10.619183746958253</v>
      </c>
      <c r="I59" s="1">
        <v>8.8027731590964073</v>
      </c>
      <c r="J59" s="1">
        <v>7.0681188952061698</v>
      </c>
      <c r="K59" s="1">
        <v>8.4636942086788327</v>
      </c>
      <c r="L59" s="1">
        <v>8.6000489440192798</v>
      </c>
      <c r="M59" s="1">
        <v>11.083832326077022</v>
      </c>
      <c r="N59" s="1">
        <v>14.576857016603274</v>
      </c>
      <c r="O59" s="1">
        <v>11.811211536771147</v>
      </c>
      <c r="P59" s="1">
        <v>10.825796817995331</v>
      </c>
      <c r="Q59" s="1">
        <v>10.477002576896604</v>
      </c>
      <c r="R59" s="1">
        <v>7.7357915704894822</v>
      </c>
      <c r="S59" s="1">
        <v>7.9162952802662989</v>
      </c>
      <c r="T59" s="1">
        <v>6.9320332439330521</v>
      </c>
      <c r="U59" s="1">
        <v>6.93296290068636</v>
      </c>
      <c r="V59" s="1">
        <v>10.342815348935265</v>
      </c>
      <c r="W59" s="1">
        <v>9.400505504546592</v>
      </c>
      <c r="X59" s="1">
        <v>10.795839312737275</v>
      </c>
      <c r="Y59" s="1">
        <v>15.831339640630519</v>
      </c>
      <c r="Z59" s="1">
        <v>14.449429037520403</v>
      </c>
      <c r="AA59" s="1">
        <v>10.251793190541651</v>
      </c>
      <c r="AB59" s="1">
        <v>9.9713073830510393</v>
      </c>
      <c r="AC59" s="1">
        <v>10.401608079316119</v>
      </c>
      <c r="AD59" s="1">
        <v>12.220539750931492</v>
      </c>
      <c r="AE59" s="1">
        <v>12.92952480450141</v>
      </c>
      <c r="AF59" s="1">
        <v>13.935655126862523</v>
      </c>
      <c r="AG59" s="1">
        <v>16.688837737653973</v>
      </c>
      <c r="AH59" s="1">
        <v>17.485516791747266</v>
      </c>
      <c r="AI59" s="1">
        <v>17.969786897921274</v>
      </c>
      <c r="AJ59" s="1">
        <v>17.366110720311223</v>
      </c>
      <c r="AK59" s="1">
        <v>19.120086777057544</v>
      </c>
      <c r="AL59" s="1">
        <v>19.329392927582798</v>
      </c>
      <c r="AM59" s="1">
        <v>18.170292804478201</v>
      </c>
      <c r="AN59" s="1">
        <v>21.685037764945633</v>
      </c>
      <c r="AO59" s="1">
        <v>17.176215025275738</v>
      </c>
      <c r="AP59" s="1">
        <v>16.8858931803905</v>
      </c>
      <c r="AQ59" s="1">
        <v>19.099031693419249</v>
      </c>
      <c r="AR59" s="1">
        <v>20.641948987236592</v>
      </c>
      <c r="AS59" s="1">
        <v>19.785362006128647</v>
      </c>
      <c r="AT59" s="1">
        <v>20.061387244136441</v>
      </c>
      <c r="AU59" s="1">
        <v>20.003572974570076</v>
      </c>
      <c r="AV59" s="1">
        <v>21.081155534806442</v>
      </c>
      <c r="AW59" s="1">
        <v>19.087833331758961</v>
      </c>
      <c r="AX59" s="1">
        <v>20.895906888907142</v>
      </c>
      <c r="AY59" s="1">
        <v>21.242738692594727</v>
      </c>
      <c r="AZ59" s="1">
        <v>20.49423168804018</v>
      </c>
      <c r="BA59" s="1">
        <v>21.124161771330613</v>
      </c>
      <c r="BB59" s="1">
        <v>18.608319483929836</v>
      </c>
      <c r="BC59" s="1">
        <v>18.197966419288221</v>
      </c>
      <c r="BD59" s="1">
        <v>21.88043238715666</v>
      </c>
      <c r="BE59" s="1">
        <v>21.824194683537627</v>
      </c>
      <c r="BF59" s="1">
        <v>20.564027075049424</v>
      </c>
      <c r="BG59" s="1">
        <v>20.571557254675099</v>
      </c>
      <c r="BH59" s="1">
        <v>20.222205576025519</v>
      </c>
      <c r="BI59" s="1">
        <v>21.98358141315703</v>
      </c>
      <c r="BJ59" s="1">
        <v>15.907306458816608</v>
      </c>
      <c r="BK59" s="1">
        <v>21.612796347549708</v>
      </c>
      <c r="BL59" s="1">
        <v>17.505047886709054</v>
      </c>
      <c r="BM59" s="1">
        <v>16.631359134599986</v>
      </c>
      <c r="BN59" s="1">
        <v>19.775570440944573</v>
      </c>
      <c r="BO59" s="1">
        <v>22.851989239015033</v>
      </c>
      <c r="BP59" s="1">
        <v>21.713340226100907</v>
      </c>
      <c r="BQ59" s="1">
        <v>23.900267914698823</v>
      </c>
      <c r="BR59" s="1">
        <v>24.253211901390593</v>
      </c>
      <c r="BS59" s="1">
        <v>20.363251249780951</v>
      </c>
      <c r="BT59" s="1">
        <v>22.954589052592624</v>
      </c>
      <c r="BU59" s="1">
        <v>22.879371773845879</v>
      </c>
      <c r="BV59" s="1">
        <v>23.199745117112869</v>
      </c>
      <c r="BW59" s="1">
        <v>24.73227476916118</v>
      </c>
      <c r="BX59" s="1">
        <v>26.81172991075335</v>
      </c>
      <c r="BY59" s="1">
        <v>26.499538090563551</v>
      </c>
      <c r="BZ59" s="1">
        <v>23.629508455133202</v>
      </c>
    </row>
    <row r="60" spans="2:78" x14ac:dyDescent="0.25">
      <c r="B60" s="1">
        <v>18.320771387072018</v>
      </c>
      <c r="C60" s="1">
        <v>15.211684523952142</v>
      </c>
      <c r="D60" s="1">
        <v>17.322799125867228</v>
      </c>
      <c r="E60" s="1">
        <v>18.737004103585672</v>
      </c>
      <c r="F60" s="1">
        <v>20.431986619023991</v>
      </c>
      <c r="G60" s="1">
        <v>17.566447633487236</v>
      </c>
      <c r="H60" s="1">
        <v>20.925220185934762</v>
      </c>
      <c r="I60" s="1">
        <v>17.984805931687774</v>
      </c>
      <c r="J60" s="1">
        <v>17.455131021152301</v>
      </c>
      <c r="K60" s="1">
        <v>18.709357544373475</v>
      </c>
      <c r="L60" s="1">
        <v>19.321796897150865</v>
      </c>
      <c r="M60" s="1">
        <v>21.96009524473634</v>
      </c>
      <c r="N60" s="1">
        <v>24.507824811376214</v>
      </c>
      <c r="O60" s="1">
        <v>21.203088855626646</v>
      </c>
      <c r="P60" s="1">
        <v>20.705384960227775</v>
      </c>
      <c r="Q60" s="1">
        <v>20.18354330367977</v>
      </c>
      <c r="R60" s="1">
        <v>17.722584989412301</v>
      </c>
      <c r="S60" s="1">
        <v>17.550985765615742</v>
      </c>
      <c r="T60" s="1">
        <v>16.526772425022873</v>
      </c>
      <c r="U60" s="1">
        <v>16.816802303799101</v>
      </c>
      <c r="V60" s="1">
        <v>19.945945808581282</v>
      </c>
      <c r="W60" s="1">
        <v>18.420024010425315</v>
      </c>
      <c r="X60" s="1">
        <v>20.785449333366305</v>
      </c>
      <c r="Y60" s="1">
        <v>24.776838773128674</v>
      </c>
      <c r="Z60" s="1">
        <v>24.834552692952613</v>
      </c>
      <c r="AA60" s="1">
        <v>19.92875692922923</v>
      </c>
      <c r="AB60" s="1">
        <v>20.290807168121397</v>
      </c>
      <c r="AC60" s="1">
        <v>19.614701642783245</v>
      </c>
      <c r="AD60" s="1">
        <v>21.460686525306368</v>
      </c>
      <c r="AE60" s="1">
        <v>22.780206858627103</v>
      </c>
      <c r="AF60" s="1">
        <v>23.186484415719562</v>
      </c>
      <c r="AG60" s="1">
        <v>26.726779041857455</v>
      </c>
      <c r="AH60" s="1">
        <v>27.358987963631375</v>
      </c>
      <c r="AI60" s="1">
        <v>27.501988463271889</v>
      </c>
      <c r="AJ60" s="1">
        <v>26.706959088069205</v>
      </c>
      <c r="AK60" s="1">
        <v>29.457933798097951</v>
      </c>
      <c r="AL60" s="1">
        <v>30.576026189123752</v>
      </c>
      <c r="AM60" s="1">
        <v>28.766203323450064</v>
      </c>
      <c r="AN60" s="1">
        <v>32.812733342576578</v>
      </c>
      <c r="AO60" s="1">
        <v>28.131414680991547</v>
      </c>
      <c r="AP60" s="1">
        <v>27.74583345384891</v>
      </c>
      <c r="AQ60" s="1">
        <v>28.913464497812466</v>
      </c>
      <c r="AR60" s="1">
        <v>31.102259666093456</v>
      </c>
      <c r="AS60" s="1">
        <v>30.970265828072741</v>
      </c>
      <c r="AT60" s="1">
        <v>29.932538101589408</v>
      </c>
      <c r="AU60" s="1">
        <v>30.221188401979436</v>
      </c>
      <c r="AV60" s="1">
        <v>32.567213131217613</v>
      </c>
      <c r="AW60" s="1">
        <v>30.329420458183662</v>
      </c>
      <c r="AX60" s="1">
        <v>31.329892292960174</v>
      </c>
      <c r="AY60" s="1">
        <v>31.642707493489574</v>
      </c>
      <c r="AZ60" s="1">
        <v>30.908203819811533</v>
      </c>
      <c r="BA60" s="1">
        <v>31.696680721537646</v>
      </c>
      <c r="BB60" s="1">
        <v>28.289193926804487</v>
      </c>
      <c r="BC60" s="1">
        <v>29.094640740462616</v>
      </c>
      <c r="BD60" s="1">
        <v>31.67844816381939</v>
      </c>
      <c r="BE60" s="1">
        <v>31.45428808402486</v>
      </c>
      <c r="BF60" s="1">
        <v>30.89830519744439</v>
      </c>
      <c r="BG60" s="1">
        <v>31.20545476243851</v>
      </c>
      <c r="BH60" s="1">
        <v>30.102641379156584</v>
      </c>
      <c r="BI60" s="1">
        <v>32.247940621245952</v>
      </c>
      <c r="BJ60" s="1">
        <v>26.197811747838379</v>
      </c>
      <c r="BK60" s="1">
        <v>29.986189357132869</v>
      </c>
      <c r="BL60" s="1">
        <v>27.263696130643524</v>
      </c>
      <c r="BM60" s="1">
        <v>25.391339356885318</v>
      </c>
      <c r="BN60" s="1">
        <v>28.676991695465322</v>
      </c>
      <c r="BO60" s="1">
        <v>32.415636114396534</v>
      </c>
      <c r="BP60" s="1">
        <v>30.244034226305935</v>
      </c>
      <c r="BQ60" s="1">
        <v>32.666424499832331</v>
      </c>
      <c r="BR60" s="1">
        <v>33.07926103987495</v>
      </c>
      <c r="BS60" s="1">
        <v>29.05809948251472</v>
      </c>
      <c r="BT60" s="1">
        <v>32.336875553299343</v>
      </c>
      <c r="BU60" s="1">
        <v>31.717553586717795</v>
      </c>
      <c r="BV60" s="1">
        <v>32.009401583877015</v>
      </c>
      <c r="BW60" s="1">
        <v>33.140330161689342</v>
      </c>
      <c r="BX60" s="1">
        <v>35.743574832513694</v>
      </c>
      <c r="BY60" s="1">
        <v>37.183726979914844</v>
      </c>
      <c r="BZ60" s="1">
        <v>31.322470792030618</v>
      </c>
    </row>
    <row r="61" spans="2:78" x14ac:dyDescent="0.25">
      <c r="B61" s="1">
        <v>21.790393679867705</v>
      </c>
      <c r="C61" s="1">
        <v>18.66535702109671</v>
      </c>
      <c r="D61" s="1">
        <v>21.128499012362461</v>
      </c>
      <c r="E61" s="1">
        <v>22.467504890747751</v>
      </c>
      <c r="F61" s="1">
        <v>24.652473396051835</v>
      </c>
      <c r="G61" s="1">
        <v>21.337415123413241</v>
      </c>
      <c r="H61" s="1">
        <v>24.778833940870911</v>
      </c>
      <c r="I61" s="1">
        <v>22.033550248400719</v>
      </c>
      <c r="J61" s="1">
        <v>20.702526086180914</v>
      </c>
      <c r="K61" s="1">
        <v>21.960176641486612</v>
      </c>
      <c r="L61" s="1">
        <v>22.321903034017861</v>
      </c>
      <c r="M61" s="1">
        <v>25.044638743326821</v>
      </c>
      <c r="N61" s="1">
        <v>28.205896662109829</v>
      </c>
      <c r="O61" s="1">
        <v>26.40086367438122</v>
      </c>
      <c r="P61" s="1">
        <v>24.631449705300941</v>
      </c>
      <c r="Q61" s="1">
        <v>24.085012480520483</v>
      </c>
      <c r="R61" s="1">
        <v>22.056036343453876</v>
      </c>
      <c r="S61" s="1">
        <v>21.478959636737137</v>
      </c>
      <c r="T61" s="1">
        <v>20.332555780817732</v>
      </c>
      <c r="U61" s="1">
        <v>20.339443735846803</v>
      </c>
      <c r="V61" s="1">
        <v>23.822261069100854</v>
      </c>
      <c r="W61" s="1">
        <v>22.773351422336972</v>
      </c>
      <c r="X61" s="1">
        <v>24.52176635815621</v>
      </c>
      <c r="Y61" s="1">
        <v>29.720029757659152</v>
      </c>
      <c r="Z61" s="1">
        <v>27.809231818758711</v>
      </c>
      <c r="AA61" s="1">
        <v>24.343630379983182</v>
      </c>
      <c r="AB61" s="1">
        <v>23.697592322020036</v>
      </c>
      <c r="AC61" s="1">
        <v>23.776921223612455</v>
      </c>
      <c r="AD61" s="1">
        <v>25.587702809418026</v>
      </c>
      <c r="AE61" s="1">
        <v>26.945042721947523</v>
      </c>
      <c r="AF61" s="1">
        <v>27.800894367467379</v>
      </c>
      <c r="AG61" s="1">
        <v>30.282202089574014</v>
      </c>
      <c r="AH61" s="1">
        <v>30.359510126652939</v>
      </c>
      <c r="AI61" s="1">
        <v>31.689401706990083</v>
      </c>
      <c r="AJ61" s="1">
        <v>30.589494076382529</v>
      </c>
      <c r="AK61" s="1">
        <v>32.532733662567068</v>
      </c>
      <c r="AL61" s="1">
        <v>33.567014690727468</v>
      </c>
      <c r="AM61" s="1">
        <v>32.461832916169321</v>
      </c>
      <c r="AN61" s="1">
        <v>35.657941780747606</v>
      </c>
      <c r="AO61" s="1">
        <v>31.396311743637458</v>
      </c>
      <c r="AP61" s="1">
        <v>30.581353270247916</v>
      </c>
      <c r="AQ61" s="1">
        <v>33.640822921505304</v>
      </c>
      <c r="AR61" s="1">
        <v>34.406003433143127</v>
      </c>
      <c r="AS61" s="1">
        <v>33.606632602231272</v>
      </c>
      <c r="AT61" s="1">
        <v>33.449661367567387</v>
      </c>
      <c r="AU61" s="1">
        <v>33.225238917953938</v>
      </c>
      <c r="AV61" s="1">
        <v>35.640568532195417</v>
      </c>
      <c r="AW61" s="1">
        <v>33.721283883290738</v>
      </c>
      <c r="AX61" s="1">
        <v>35.990006890917677</v>
      </c>
      <c r="AY61" s="1">
        <v>35.486798763364426</v>
      </c>
      <c r="AZ61" s="1">
        <v>33.671847709971658</v>
      </c>
      <c r="BA61" s="1">
        <v>34.990275471440583</v>
      </c>
      <c r="BB61" s="1">
        <v>32.374942044941875</v>
      </c>
      <c r="BC61" s="1">
        <v>31.408404851478632</v>
      </c>
      <c r="BD61" s="1">
        <v>35.387599857097875</v>
      </c>
      <c r="BE61" s="1">
        <v>35.259450416907015</v>
      </c>
      <c r="BF61" s="1">
        <v>33.816551865787787</v>
      </c>
      <c r="BG61" s="1">
        <v>34.711695163033099</v>
      </c>
      <c r="BH61" s="1">
        <v>34.004902750181024</v>
      </c>
      <c r="BI61" s="1">
        <v>35.103263560733801</v>
      </c>
      <c r="BJ61" s="1">
        <v>28.856577036887245</v>
      </c>
      <c r="BK61" s="1">
        <v>33.845568151553039</v>
      </c>
      <c r="BL61" s="1">
        <v>30.852092160191507</v>
      </c>
      <c r="BM61" s="1">
        <v>29.023784514643921</v>
      </c>
      <c r="BN61" s="1">
        <v>31.477919166202081</v>
      </c>
      <c r="BO61" s="1">
        <v>36.721190273037529</v>
      </c>
      <c r="BP61" s="1">
        <v>34.587262134306904</v>
      </c>
      <c r="BQ61" s="1">
        <v>37.087751865884975</v>
      </c>
      <c r="BR61" s="1">
        <v>37.795886898088185</v>
      </c>
      <c r="BS61" s="1">
        <v>33.18199634448159</v>
      </c>
      <c r="BT61" s="1">
        <v>35.966152671077381</v>
      </c>
      <c r="BU61" s="1">
        <v>34.797688923114009</v>
      </c>
      <c r="BV61" s="1">
        <v>36.534436663189901</v>
      </c>
      <c r="BW61" s="1">
        <v>37.727197335301263</v>
      </c>
      <c r="BX61" s="1">
        <v>38.710587695656244</v>
      </c>
      <c r="BY61" s="1">
        <v>39.843190189809931</v>
      </c>
      <c r="BZ61" s="1">
        <v>35.418550282208734</v>
      </c>
    </row>
    <row r="62" spans="2:78" x14ac:dyDescent="0.25">
      <c r="B62" s="1">
        <v>24.757333144395648</v>
      </c>
      <c r="C62" s="1">
        <v>22.03625024462092</v>
      </c>
      <c r="D62" s="1">
        <v>23.695024216871698</v>
      </c>
      <c r="E62" s="1">
        <v>26.00466575089791</v>
      </c>
      <c r="F62" s="1">
        <v>27.14852041087455</v>
      </c>
      <c r="G62" s="1">
        <v>23.319290393499095</v>
      </c>
      <c r="H62" s="1">
        <v>27.01144986735817</v>
      </c>
      <c r="I62" s="1">
        <v>24.713012524034728</v>
      </c>
      <c r="J62" s="1">
        <v>23.698135696262685</v>
      </c>
      <c r="K62" s="1">
        <v>25.408867265960069</v>
      </c>
      <c r="L62" s="1">
        <v>25.563591061162128</v>
      </c>
      <c r="M62" s="1">
        <v>28.209493213583713</v>
      </c>
      <c r="N62" s="1">
        <v>31.45855285989829</v>
      </c>
      <c r="O62" s="1">
        <v>27.642299741280247</v>
      </c>
      <c r="P62" s="1">
        <v>26.719658179205009</v>
      </c>
      <c r="Q62" s="1">
        <v>26.764690551754455</v>
      </c>
      <c r="R62" s="1">
        <v>23.369708811207758</v>
      </c>
      <c r="S62" s="1">
        <v>23.732756469631212</v>
      </c>
      <c r="T62" s="1">
        <v>22.601590379339527</v>
      </c>
      <c r="U62" s="1">
        <v>22.724492546287649</v>
      </c>
      <c r="V62" s="1">
        <v>26.511071806268436</v>
      </c>
      <c r="W62" s="1">
        <v>25.080064225717461</v>
      </c>
      <c r="X62" s="1">
        <v>26.546611975282367</v>
      </c>
      <c r="Y62" s="1">
        <v>31.541486576219317</v>
      </c>
      <c r="Z62" s="1">
        <v>31.178017176072782</v>
      </c>
      <c r="AA62" s="1">
        <v>27.374020767083543</v>
      </c>
      <c r="AB62" s="1">
        <v>26.349333096296849</v>
      </c>
      <c r="AC62" s="1">
        <v>26.318608323337816</v>
      </c>
      <c r="AD62" s="1">
        <v>29.000735848994989</v>
      </c>
      <c r="AE62" s="1">
        <v>30.289591830722181</v>
      </c>
      <c r="AF62" s="1">
        <v>31.524527945501774</v>
      </c>
      <c r="AG62" s="1">
        <v>34.908067661253831</v>
      </c>
      <c r="AH62" s="1">
        <v>35.759165354565553</v>
      </c>
      <c r="AI62" s="1">
        <v>35.215842414082161</v>
      </c>
      <c r="AJ62" s="1">
        <v>34.579854834128923</v>
      </c>
      <c r="AK62" s="1">
        <v>37.467533842409821</v>
      </c>
      <c r="AL62" s="1">
        <v>37.824474672036999</v>
      </c>
      <c r="AM62" s="1">
        <v>36.806221231263422</v>
      </c>
      <c r="AN62" s="1">
        <v>41.356668741381291</v>
      </c>
      <c r="AO62" s="1">
        <v>35.624341216798896</v>
      </c>
      <c r="AP62" s="1">
        <v>34.505917549748347</v>
      </c>
      <c r="AQ62" s="1">
        <v>37.891315864849339</v>
      </c>
      <c r="AR62" s="1">
        <v>40.240700362585756</v>
      </c>
      <c r="AS62" s="1">
        <v>38.174217916632706</v>
      </c>
      <c r="AT62" s="1">
        <v>39.255400809334134</v>
      </c>
      <c r="AU62" s="1">
        <v>38.710185792657924</v>
      </c>
      <c r="AV62" s="1">
        <v>40.372583119528109</v>
      </c>
      <c r="AW62" s="1">
        <v>37.545444836546672</v>
      </c>
      <c r="AX62" s="1">
        <v>39.257597689587357</v>
      </c>
      <c r="AY62" s="1">
        <v>39.944617889644576</v>
      </c>
      <c r="AZ62" s="1">
        <v>38.907169970624494</v>
      </c>
      <c r="BA62" s="1">
        <v>39.898120166225638</v>
      </c>
      <c r="BB62" s="1">
        <v>36.383328194659292</v>
      </c>
      <c r="BC62" s="1">
        <v>36.88659780056669</v>
      </c>
      <c r="BD62" s="1">
        <v>39.865238029635336</v>
      </c>
      <c r="BE62" s="1">
        <v>39.962573364372517</v>
      </c>
      <c r="BF62" s="1">
        <v>38.837824515281</v>
      </c>
      <c r="BG62" s="1">
        <v>39.156394116423812</v>
      </c>
      <c r="BH62" s="1">
        <v>39.309175113596616</v>
      </c>
      <c r="BI62" s="1">
        <v>40.42717908670582</v>
      </c>
      <c r="BJ62" s="1">
        <v>33.309150688001225</v>
      </c>
      <c r="BK62" s="1">
        <v>38.828281957308988</v>
      </c>
      <c r="BL62" s="1">
        <v>34.405072108066292</v>
      </c>
      <c r="BM62" s="1">
        <v>32.049674733612555</v>
      </c>
      <c r="BN62" s="1">
        <v>35.584950857636159</v>
      </c>
      <c r="BO62" s="1">
        <v>38.765055261666326</v>
      </c>
      <c r="BP62" s="1">
        <v>37.671693118724846</v>
      </c>
      <c r="BQ62" s="1">
        <v>40.612358053620291</v>
      </c>
      <c r="BR62" s="1">
        <v>40.659705882352974</v>
      </c>
      <c r="BS62" s="1">
        <v>37.538928308043936</v>
      </c>
      <c r="BT62" s="1">
        <v>38.586186915694022</v>
      </c>
      <c r="BU62" s="1">
        <v>39.13660630624269</v>
      </c>
      <c r="BV62" s="1">
        <v>40.085076032547398</v>
      </c>
      <c r="BW62" s="1">
        <v>40.097516079088692</v>
      </c>
      <c r="BX62" s="1">
        <v>42.209085862691055</v>
      </c>
      <c r="BY62" s="1">
        <v>42.25874827891414</v>
      </c>
      <c r="BZ62" s="1">
        <v>40.086745138847142</v>
      </c>
    </row>
    <row r="63" spans="2:78" x14ac:dyDescent="0.25">
      <c r="B63" s="1">
        <v>24.332178790853551</v>
      </c>
      <c r="C63" s="1">
        <v>21.198011306279032</v>
      </c>
      <c r="D63" s="1">
        <v>23.564719458777901</v>
      </c>
      <c r="E63" s="1">
        <v>25.61700334252631</v>
      </c>
      <c r="F63" s="1">
        <v>26.979176254556169</v>
      </c>
      <c r="G63" s="1">
        <v>24.409277785391254</v>
      </c>
      <c r="H63" s="1">
        <v>27.090722111770258</v>
      </c>
      <c r="I63" s="1">
        <v>25.12027308295043</v>
      </c>
      <c r="J63" s="1">
        <v>23.414819464328499</v>
      </c>
      <c r="K63" s="1">
        <v>24.438306782172091</v>
      </c>
      <c r="L63" s="1">
        <v>25.345319870893</v>
      </c>
      <c r="M63" s="1">
        <v>27.333893183569092</v>
      </c>
      <c r="N63" s="1">
        <v>31.431950539855869</v>
      </c>
      <c r="O63" s="1">
        <v>28.128926011489924</v>
      </c>
      <c r="P63" s="1">
        <v>26.612870364081999</v>
      </c>
      <c r="Q63" s="1">
        <v>26.381216639837334</v>
      </c>
      <c r="R63" s="1">
        <v>24.282109548437653</v>
      </c>
      <c r="S63" s="1">
        <v>23.91886784240873</v>
      </c>
      <c r="T63" s="1">
        <v>23.27030163906128</v>
      </c>
      <c r="U63" s="1">
        <v>22.223748587919236</v>
      </c>
      <c r="V63" s="1">
        <v>26.528869869999824</v>
      </c>
      <c r="W63" s="1">
        <v>24.879109551259059</v>
      </c>
      <c r="X63" s="1">
        <v>27.413619094709968</v>
      </c>
      <c r="Y63" s="1">
        <v>32.646852830332513</v>
      </c>
      <c r="Z63" s="1">
        <v>31.958151334692126</v>
      </c>
      <c r="AA63" s="1">
        <v>27.002604725850237</v>
      </c>
      <c r="AB63" s="1">
        <v>26.754142203546255</v>
      </c>
      <c r="AC63" s="1">
        <v>27.02200331597578</v>
      </c>
      <c r="AD63" s="1">
        <v>29.603894123979</v>
      </c>
      <c r="AE63" s="1">
        <v>29.823525585899365</v>
      </c>
      <c r="AF63" s="1">
        <v>32.072630844833142</v>
      </c>
      <c r="AG63" s="1">
        <v>34.990797540910002</v>
      </c>
      <c r="AH63" s="1">
        <v>34.581659906208785</v>
      </c>
      <c r="AI63" s="1">
        <v>35.876489041608949</v>
      </c>
      <c r="AJ63" s="1">
        <v>34.911637566399023</v>
      </c>
      <c r="AK63" s="1">
        <v>37.685357242404542</v>
      </c>
      <c r="AL63" s="1">
        <v>37.88147264571186</v>
      </c>
      <c r="AM63" s="1">
        <v>36.494413760242075</v>
      </c>
      <c r="AN63" s="1">
        <v>40.712144866011542</v>
      </c>
      <c r="AO63" s="1">
        <v>35.278842621867504</v>
      </c>
      <c r="AP63" s="1">
        <v>35.210334551011336</v>
      </c>
      <c r="AQ63" s="1">
        <v>37.146973180141408</v>
      </c>
      <c r="AR63" s="1">
        <v>38.446424465690249</v>
      </c>
      <c r="AS63" s="1">
        <v>38.406768826838018</v>
      </c>
      <c r="AT63" s="1">
        <v>37.89640146190608</v>
      </c>
      <c r="AU63" s="1">
        <v>37.712542847370187</v>
      </c>
      <c r="AV63" s="1">
        <v>40.141444185847078</v>
      </c>
      <c r="AW63" s="1">
        <v>37.883194333622583</v>
      </c>
      <c r="AX63" s="1">
        <v>39.939058052908393</v>
      </c>
      <c r="AY63" s="1">
        <v>40.393319028223871</v>
      </c>
      <c r="AZ63" s="1">
        <v>38.338910031573562</v>
      </c>
      <c r="BA63" s="1">
        <v>39.119656065708831</v>
      </c>
      <c r="BB63" s="1">
        <v>36.57054703114207</v>
      </c>
      <c r="BC63" s="1">
        <v>36.465669481425735</v>
      </c>
      <c r="BD63" s="1">
        <v>40.514812791419388</v>
      </c>
      <c r="BE63" s="1">
        <v>39.811399852106909</v>
      </c>
      <c r="BF63" s="1">
        <v>37.68739234783866</v>
      </c>
      <c r="BG63" s="1">
        <v>38.32431682798736</v>
      </c>
      <c r="BH63" s="1">
        <v>39.140467958858054</v>
      </c>
      <c r="BI63" s="1">
        <v>40.456721077032086</v>
      </c>
      <c r="BJ63" s="1">
        <v>34.243466627846253</v>
      </c>
      <c r="BK63" s="1">
        <v>38.211449335744355</v>
      </c>
      <c r="BL63" s="1">
        <v>35.43716579809535</v>
      </c>
      <c r="BM63" s="1">
        <v>34.182935729019803</v>
      </c>
      <c r="BN63" s="1">
        <v>36.113040612375066</v>
      </c>
      <c r="BO63" s="1">
        <v>40.289666255538158</v>
      </c>
      <c r="BP63" s="1">
        <v>38.172778935550106</v>
      </c>
      <c r="BQ63" s="1">
        <v>41.606198138437442</v>
      </c>
      <c r="BR63" s="1">
        <v>41.630853368971451</v>
      </c>
      <c r="BS63" s="1">
        <v>38.451984372222185</v>
      </c>
      <c r="BT63" s="1">
        <v>39.810627746903883</v>
      </c>
      <c r="BU63" s="1">
        <v>39.83261364208991</v>
      </c>
      <c r="BV63" s="1">
        <v>41.511456215913597</v>
      </c>
      <c r="BW63" s="1">
        <v>42.383057894963748</v>
      </c>
      <c r="BX63" s="1">
        <v>43.862752652636395</v>
      </c>
      <c r="BY63" s="1">
        <v>42.729363902430549</v>
      </c>
      <c r="BZ63" s="1">
        <v>40.801252095929883</v>
      </c>
    </row>
    <row r="64" spans="2:78" x14ac:dyDescent="0.25">
      <c r="B64" s="1">
        <v>21.022636007055503</v>
      </c>
      <c r="C64" s="1">
        <v>19.224042854403123</v>
      </c>
      <c r="D64" s="1">
        <v>20.885233395753847</v>
      </c>
      <c r="E64" s="1">
        <v>22.069333046580475</v>
      </c>
      <c r="F64" s="1">
        <v>23.485510129688347</v>
      </c>
      <c r="G64" s="1">
        <v>21.559304058390321</v>
      </c>
      <c r="H64" s="1">
        <v>24.545113081484676</v>
      </c>
      <c r="I64" s="1">
        <v>22.387956431900317</v>
      </c>
      <c r="J64" s="1">
        <v>20.669271583161176</v>
      </c>
      <c r="K64" s="1">
        <v>21.745146879233456</v>
      </c>
      <c r="L64" s="1">
        <v>22.365343454885728</v>
      </c>
      <c r="M64" s="1">
        <v>24.128788430888552</v>
      </c>
      <c r="N64" s="1">
        <v>27.446895393400254</v>
      </c>
      <c r="O64" s="1">
        <v>25.690542358457979</v>
      </c>
      <c r="P64" s="1">
        <v>23.855565358317559</v>
      </c>
      <c r="Q64" s="1">
        <v>23.615614842591377</v>
      </c>
      <c r="R64" s="1">
        <v>21.503196593312556</v>
      </c>
      <c r="S64" s="1">
        <v>21.417808802247372</v>
      </c>
      <c r="T64" s="1">
        <v>19.911498160484946</v>
      </c>
      <c r="U64" s="1">
        <v>20.585805563070721</v>
      </c>
      <c r="V64" s="1">
        <v>23.830088984916603</v>
      </c>
      <c r="W64" s="1">
        <v>21.928906452338193</v>
      </c>
      <c r="X64" s="1">
        <v>24.336373812881558</v>
      </c>
      <c r="Y64" s="1">
        <v>28.966815250528644</v>
      </c>
      <c r="Z64" s="1">
        <v>28.285232826647171</v>
      </c>
      <c r="AA64" s="1">
        <v>24.092758600824279</v>
      </c>
      <c r="AB64" s="1">
        <v>23.935678369569931</v>
      </c>
      <c r="AC64" s="1">
        <v>24.342605854555242</v>
      </c>
      <c r="AD64" s="1">
        <v>27.164280742772959</v>
      </c>
      <c r="AE64" s="1">
        <v>27.390079314098681</v>
      </c>
      <c r="AF64" s="1">
        <v>29.144463050826435</v>
      </c>
      <c r="AG64" s="1">
        <v>31.7066240311004</v>
      </c>
      <c r="AH64" s="1">
        <v>32.508480406550689</v>
      </c>
      <c r="AI64" s="1">
        <v>32.970957948280912</v>
      </c>
      <c r="AJ64" s="1">
        <v>32.106260814012288</v>
      </c>
      <c r="AK64" s="1">
        <v>34.031252823499557</v>
      </c>
      <c r="AL64" s="1">
        <v>34.248235534062907</v>
      </c>
      <c r="AM64" s="1">
        <v>34.083524365128937</v>
      </c>
      <c r="AN64" s="1">
        <v>37.554562051746956</v>
      </c>
      <c r="AO64" s="1">
        <v>32.517303283297998</v>
      </c>
      <c r="AP64" s="1">
        <v>32.494234592018692</v>
      </c>
      <c r="AQ64" s="1">
        <v>34.045905123660233</v>
      </c>
      <c r="AR64" s="1">
        <v>34.801355223536241</v>
      </c>
      <c r="AS64" s="1">
        <v>35.561334278047838</v>
      </c>
      <c r="AT64" s="1">
        <v>35.245149793275857</v>
      </c>
      <c r="AU64" s="1">
        <v>35.549052563184574</v>
      </c>
      <c r="AV64" s="1">
        <v>37.554956225057552</v>
      </c>
      <c r="AW64" s="1">
        <v>34.546692721888583</v>
      </c>
      <c r="AX64" s="1">
        <v>36.830924758528347</v>
      </c>
      <c r="AY64" s="1">
        <v>37.479611481816946</v>
      </c>
      <c r="AZ64" s="1">
        <v>36.021039289360033</v>
      </c>
      <c r="BA64" s="1">
        <v>37.799436737351215</v>
      </c>
      <c r="BB64" s="1">
        <v>34.351451795058928</v>
      </c>
      <c r="BC64" s="1">
        <v>33.967620229445849</v>
      </c>
      <c r="BD64" s="1">
        <v>37.924785013967231</v>
      </c>
      <c r="BE64" s="1">
        <v>36.975662258976733</v>
      </c>
      <c r="BF64" s="1">
        <v>35.972381035909883</v>
      </c>
      <c r="BG64" s="1">
        <v>36.050628353278825</v>
      </c>
      <c r="BH64" s="1">
        <v>35.906070332256149</v>
      </c>
      <c r="BI64" s="1">
        <v>37.757635127815291</v>
      </c>
      <c r="BJ64" s="1">
        <v>31.286929703079654</v>
      </c>
      <c r="BK64" s="1">
        <v>36.302760830673833</v>
      </c>
      <c r="BL64" s="1">
        <v>33.353784327027554</v>
      </c>
      <c r="BM64" s="1">
        <v>31.514302770775078</v>
      </c>
      <c r="BN64" s="1">
        <v>34.275164489393561</v>
      </c>
      <c r="BO64" s="1">
        <v>37.503627422428799</v>
      </c>
      <c r="BP64" s="1">
        <v>35.882283186302111</v>
      </c>
      <c r="BQ64" s="1">
        <v>38.61699106092172</v>
      </c>
      <c r="BR64" s="1">
        <v>39.105362793167018</v>
      </c>
      <c r="BS64" s="1">
        <v>35.040589442494721</v>
      </c>
      <c r="BT64" s="1">
        <v>37.767601823024734</v>
      </c>
      <c r="BU64" s="1">
        <v>37.228131397695471</v>
      </c>
      <c r="BV64" s="1">
        <v>38.283634464682471</v>
      </c>
      <c r="BW64" s="1">
        <v>39.29370804451078</v>
      </c>
      <c r="BX64" s="1">
        <v>40.655388698963051</v>
      </c>
      <c r="BY64" s="1">
        <v>41.164528431384539</v>
      </c>
      <c r="BZ64" s="1">
        <v>37.693386797501233</v>
      </c>
    </row>
    <row r="65" spans="2:78" x14ac:dyDescent="0.25">
      <c r="B65" s="1">
        <v>29.529873791281489</v>
      </c>
      <c r="C65" s="1">
        <v>27.171603806588706</v>
      </c>
      <c r="D65" s="1">
        <v>29.217783402986885</v>
      </c>
      <c r="E65" s="1">
        <v>30.577428883390915</v>
      </c>
      <c r="F65" s="1">
        <v>33.568907675103361</v>
      </c>
      <c r="G65" s="1">
        <v>29.71786317187923</v>
      </c>
      <c r="H65" s="1">
        <v>32.819539846615534</v>
      </c>
      <c r="I65" s="1">
        <v>30.567197414767193</v>
      </c>
      <c r="J65" s="1">
        <v>30.239505950335946</v>
      </c>
      <c r="K65" s="1">
        <v>31.155576499207694</v>
      </c>
      <c r="L65" s="1">
        <v>31.218493061111349</v>
      </c>
      <c r="M65" s="1">
        <v>32.551019369337709</v>
      </c>
      <c r="N65" s="1">
        <v>36.534095670818722</v>
      </c>
      <c r="O65" s="1">
        <v>33.215195951686191</v>
      </c>
      <c r="P65" s="1">
        <v>32.644769256510138</v>
      </c>
      <c r="Q65" s="1">
        <v>32.070759100135092</v>
      </c>
      <c r="R65" s="1">
        <v>29.220662821024721</v>
      </c>
      <c r="S65" s="1">
        <v>29.413586069543399</v>
      </c>
      <c r="T65" s="1">
        <v>28.373594121607304</v>
      </c>
      <c r="U65" s="1">
        <v>28.19356521919638</v>
      </c>
      <c r="V65" s="1">
        <v>31.539921319855562</v>
      </c>
      <c r="W65" s="1">
        <v>30.50447881380784</v>
      </c>
      <c r="X65" s="1">
        <v>32.53697042268989</v>
      </c>
      <c r="Y65" s="1">
        <v>37.322221864167233</v>
      </c>
      <c r="Z65" s="1">
        <v>36.226879874062398</v>
      </c>
      <c r="AA65" s="1">
        <v>32.904732599648263</v>
      </c>
      <c r="AB65" s="1">
        <v>32.386911152060271</v>
      </c>
      <c r="AC65" s="1">
        <v>32.425887930164585</v>
      </c>
      <c r="AD65" s="1">
        <v>35.264224456436537</v>
      </c>
      <c r="AE65" s="1">
        <v>35.057567742577184</v>
      </c>
      <c r="AF65" s="1">
        <v>37.17675127415994</v>
      </c>
      <c r="AG65" s="1">
        <v>39.407580056250367</v>
      </c>
      <c r="AH65" s="1">
        <v>40.27510012747527</v>
      </c>
      <c r="AI65" s="1">
        <v>40.912018781045312</v>
      </c>
      <c r="AJ65" s="1">
        <v>39.198932234050361</v>
      </c>
      <c r="AK65" s="1">
        <v>41.98156804610359</v>
      </c>
      <c r="AL65" s="1">
        <v>42.780217350891562</v>
      </c>
      <c r="AM65" s="1">
        <v>41.331637721457092</v>
      </c>
      <c r="AN65" s="1">
        <v>45.893291050615716</v>
      </c>
      <c r="AO65" s="1">
        <v>41.140999308704579</v>
      </c>
      <c r="AP65" s="1">
        <v>40.57604903679519</v>
      </c>
      <c r="AQ65" s="1">
        <v>42.888948331124318</v>
      </c>
      <c r="AR65" s="1">
        <v>43.632800773580115</v>
      </c>
      <c r="AS65" s="1">
        <v>43.314225759958624</v>
      </c>
      <c r="AT65" s="1">
        <v>42.988007603261266</v>
      </c>
      <c r="AU65" s="1">
        <v>44.62403441489235</v>
      </c>
      <c r="AV65" s="1">
        <v>44.852714178776992</v>
      </c>
      <c r="AW65" s="1">
        <v>42.431969060502162</v>
      </c>
      <c r="AX65" s="1">
        <v>44.092075763262379</v>
      </c>
      <c r="AY65" s="1">
        <v>43.934734686992897</v>
      </c>
      <c r="AZ65" s="1">
        <v>42.708946230688149</v>
      </c>
      <c r="BA65" s="1">
        <v>45.321138544828159</v>
      </c>
      <c r="BB65" s="1">
        <v>41.850385746570424</v>
      </c>
      <c r="BC65" s="1">
        <v>41.852867855589281</v>
      </c>
      <c r="BD65" s="1">
        <v>45.098597252445174</v>
      </c>
      <c r="BE65" s="1">
        <v>45.149405671263878</v>
      </c>
      <c r="BF65" s="1">
        <v>43.824738458696118</v>
      </c>
      <c r="BG65" s="1">
        <v>43.491424842078814</v>
      </c>
      <c r="BH65" s="1">
        <v>43.311101419964388</v>
      </c>
      <c r="BI65" s="1">
        <v>45.477974510686295</v>
      </c>
      <c r="BJ65" s="1">
        <v>39.135284220420814</v>
      </c>
      <c r="BK65" s="1">
        <v>44.16159195838933</v>
      </c>
      <c r="BL65" s="1">
        <v>41.193644315311133</v>
      </c>
      <c r="BM65" s="1">
        <v>39.402536373887756</v>
      </c>
      <c r="BN65" s="1">
        <v>42.285362562285009</v>
      </c>
      <c r="BO65" s="1">
        <v>46.078209606419854</v>
      </c>
      <c r="BP65" s="1">
        <v>44.665532830248097</v>
      </c>
      <c r="BQ65" s="1">
        <v>46.593281738239092</v>
      </c>
      <c r="BR65" s="1">
        <v>47.249365543123147</v>
      </c>
      <c r="BS65" s="1">
        <v>43.254630072268156</v>
      </c>
      <c r="BT65" s="1">
        <v>45.261693616591288</v>
      </c>
      <c r="BU65" s="1">
        <v>45.520226638031509</v>
      </c>
      <c r="BV65" s="1">
        <v>46.59315803304586</v>
      </c>
      <c r="BW65" s="1">
        <v>46.380300826275409</v>
      </c>
      <c r="BX65" s="1">
        <v>48.825557031620917</v>
      </c>
      <c r="BY65" s="1">
        <v>49.026115537136938</v>
      </c>
      <c r="BZ65" s="1">
        <v>45.383587870576285</v>
      </c>
    </row>
    <row r="66" spans="2:78" x14ac:dyDescent="0.25">
      <c r="B66" s="1">
        <v>28.397322622654677</v>
      </c>
      <c r="C66" s="1">
        <v>26.400613896381735</v>
      </c>
      <c r="D66" s="1">
        <v>28.255509315163014</v>
      </c>
      <c r="E66" s="1">
        <v>29.835583453637014</v>
      </c>
      <c r="F66" s="1">
        <v>31.797317184479436</v>
      </c>
      <c r="G66" s="1">
        <v>28.859475883023162</v>
      </c>
      <c r="H66" s="1">
        <v>31.758166405078928</v>
      </c>
      <c r="I66" s="1">
        <v>29.932952118120834</v>
      </c>
      <c r="J66" s="1">
        <v>28.925052793859063</v>
      </c>
      <c r="K66" s="1">
        <v>29.595100790880757</v>
      </c>
      <c r="L66" s="1">
        <v>29.762118993342312</v>
      </c>
      <c r="M66" s="1">
        <v>32.583391655533447</v>
      </c>
      <c r="N66" s="1">
        <v>36.008032623917948</v>
      </c>
      <c r="O66" s="1">
        <v>32.880862072265927</v>
      </c>
      <c r="P66" s="1">
        <v>31.760897492119334</v>
      </c>
      <c r="Q66" s="1">
        <v>32.115254216200427</v>
      </c>
      <c r="R66" s="1">
        <v>29.694854464317434</v>
      </c>
      <c r="S66" s="1">
        <v>29.447091981137689</v>
      </c>
      <c r="T66" s="1">
        <v>28.266543420170958</v>
      </c>
      <c r="U66" s="1">
        <v>28.674002207641628</v>
      </c>
      <c r="V66" s="1">
        <v>31.887385383459939</v>
      </c>
      <c r="W66" s="1">
        <v>30.752444117981504</v>
      </c>
      <c r="X66" s="1">
        <v>31.733907220329037</v>
      </c>
      <c r="Y66" s="1">
        <v>36.956723973030812</v>
      </c>
      <c r="Z66" s="1">
        <v>36.139289364116102</v>
      </c>
      <c r="AA66" s="1">
        <v>32.580802591006915</v>
      </c>
      <c r="AB66" s="1">
        <v>32.898315943877925</v>
      </c>
      <c r="AC66" s="1">
        <v>32.288596404297806</v>
      </c>
      <c r="AD66" s="1">
        <v>34.570031311533626</v>
      </c>
      <c r="AE66" s="1">
        <v>34.740951149633844</v>
      </c>
      <c r="AF66" s="1">
        <v>35.63113440354136</v>
      </c>
      <c r="AG66" s="1">
        <v>38.897703307557478</v>
      </c>
      <c r="AH66" s="1">
        <v>39.680019409503203</v>
      </c>
      <c r="AI66" s="1">
        <v>39.80888218769082</v>
      </c>
      <c r="AJ66" s="1">
        <v>38.96956295729359</v>
      </c>
      <c r="AK66" s="1">
        <v>40.929960409260026</v>
      </c>
      <c r="AL66" s="1">
        <v>41.914285133059593</v>
      </c>
      <c r="AM66" s="1">
        <v>41.477615390272859</v>
      </c>
      <c r="AN66" s="1">
        <v>45.004091132873981</v>
      </c>
      <c r="AO66" s="1">
        <v>39.0842663710213</v>
      </c>
      <c r="AP66" s="1">
        <v>38.86058712181493</v>
      </c>
      <c r="AQ66" s="1">
        <v>40.928299892858952</v>
      </c>
      <c r="AR66" s="1">
        <v>43.040363420117188</v>
      </c>
      <c r="AS66" s="1">
        <v>41.916814716016283</v>
      </c>
      <c r="AT66" s="1">
        <v>42.424159264212967</v>
      </c>
      <c r="AU66" s="1">
        <v>42.178644650144264</v>
      </c>
      <c r="AV66" s="1">
        <v>44.137805411181816</v>
      </c>
      <c r="AW66" s="1">
        <v>41.639342477808171</v>
      </c>
      <c r="AX66" s="1">
        <v>43.8782598162216</v>
      </c>
      <c r="AY66" s="1">
        <v>43.777536146098626</v>
      </c>
      <c r="AZ66" s="1">
        <v>43.332272433050001</v>
      </c>
      <c r="BA66" s="1">
        <v>43.435821723707399</v>
      </c>
      <c r="BB66" s="1">
        <v>41.202289135543694</v>
      </c>
      <c r="BC66" s="1">
        <v>40.206409454851965</v>
      </c>
      <c r="BD66" s="1">
        <v>44.42652685163101</v>
      </c>
      <c r="BE66" s="1">
        <v>43.922510088131602</v>
      </c>
      <c r="BF66" s="1">
        <v>42.954162329467465</v>
      </c>
      <c r="BG66" s="1">
        <v>42.869691011440217</v>
      </c>
      <c r="BH66" s="1">
        <v>43.012280014383926</v>
      </c>
      <c r="BI66" s="1">
        <v>44.327809132532174</v>
      </c>
      <c r="BJ66" s="1">
        <v>37.943999146924497</v>
      </c>
      <c r="BK66" s="1">
        <v>43.153518683855005</v>
      </c>
      <c r="BL66" s="1">
        <v>39.901504198593329</v>
      </c>
      <c r="BM66" s="1">
        <v>38.425924219891286</v>
      </c>
      <c r="BN66" s="1">
        <v>41.929290950872414</v>
      </c>
      <c r="BO66" s="1">
        <v>44.55993266019302</v>
      </c>
      <c r="BP66" s="1">
        <v>43.229773428212589</v>
      </c>
      <c r="BQ66" s="1">
        <v>45.98881605388253</v>
      </c>
      <c r="BR66" s="1">
        <v>46.226675929142068</v>
      </c>
      <c r="BS66" s="1">
        <v>42.019519198047398</v>
      </c>
      <c r="BT66" s="1">
        <v>44.480954903168005</v>
      </c>
      <c r="BU66" s="1">
        <v>45.513027428127195</v>
      </c>
      <c r="BV66" s="1">
        <v>45.93786995936739</v>
      </c>
      <c r="BW66" s="1">
        <v>47.030107850002551</v>
      </c>
      <c r="BX66" s="1">
        <v>47.964086441048906</v>
      </c>
      <c r="BY66" s="1">
        <v>48.642771209357392</v>
      </c>
      <c r="BZ66" s="1">
        <v>46.291014983184979</v>
      </c>
    </row>
    <row r="67" spans="2:78" x14ac:dyDescent="0.25">
      <c r="B67" s="1">
        <v>20.195405404644706</v>
      </c>
      <c r="C67" s="1">
        <v>18.216419273933223</v>
      </c>
      <c r="D67" s="1">
        <v>19.99477382274922</v>
      </c>
      <c r="E67" s="1">
        <v>21.876519650868349</v>
      </c>
      <c r="F67" s="1">
        <v>22.941240955930709</v>
      </c>
      <c r="G67" s="1">
        <v>20.605482029754238</v>
      </c>
      <c r="H67" s="1">
        <v>23.457915804211407</v>
      </c>
      <c r="I67" s="1">
        <v>21.662020298819527</v>
      </c>
      <c r="J67" s="1">
        <v>21.002444215465633</v>
      </c>
      <c r="K67" s="1">
        <v>21.997057036977736</v>
      </c>
      <c r="L67" s="1">
        <v>22.72976785549999</v>
      </c>
      <c r="M67" s="1">
        <v>24.537109106725843</v>
      </c>
      <c r="N67" s="1">
        <v>27.883492291318692</v>
      </c>
      <c r="O67" s="1">
        <v>24.836501943523949</v>
      </c>
      <c r="P67" s="1">
        <v>24.031830925912029</v>
      </c>
      <c r="Q67" s="1">
        <v>24.137511628310097</v>
      </c>
      <c r="R67" s="1">
        <v>21.329856369356932</v>
      </c>
      <c r="S67" s="1">
        <v>21.691349547912527</v>
      </c>
      <c r="T67" s="1">
        <v>20.535356668864047</v>
      </c>
      <c r="U67" s="1">
        <v>20.602542539550146</v>
      </c>
      <c r="V67" s="1">
        <v>24.581196243031439</v>
      </c>
      <c r="W67" s="1">
        <v>22.63138456453057</v>
      </c>
      <c r="X67" s="1">
        <v>24.399912669203413</v>
      </c>
      <c r="Y67" s="1">
        <v>28.764479210464298</v>
      </c>
      <c r="Z67" s="1">
        <v>28.114198013414097</v>
      </c>
      <c r="AA67" s="1">
        <v>23.769613009069456</v>
      </c>
      <c r="AB67" s="1">
        <v>24.0925455605602</v>
      </c>
      <c r="AC67" s="1">
        <v>23.894195934616977</v>
      </c>
      <c r="AD67" s="1">
        <v>25.88393457015826</v>
      </c>
      <c r="AE67" s="1">
        <v>26.906337953712338</v>
      </c>
      <c r="AF67" s="1">
        <v>28.148905234377413</v>
      </c>
      <c r="AG67" s="1">
        <v>31.274259333726757</v>
      </c>
      <c r="AH67" s="1">
        <v>31.542814271738468</v>
      </c>
      <c r="AI67" s="1">
        <v>31.449043416205782</v>
      </c>
      <c r="AJ67" s="1">
        <v>31.174466017988312</v>
      </c>
      <c r="AK67" s="1">
        <v>33.522947284228913</v>
      </c>
      <c r="AL67" s="1">
        <v>33.741266408365142</v>
      </c>
      <c r="AM67" s="1">
        <v>32.472615921531037</v>
      </c>
      <c r="AN67" s="1">
        <v>36.451512405428296</v>
      </c>
      <c r="AO67" s="1">
        <v>32.41048814406674</v>
      </c>
      <c r="AP67" s="1">
        <v>31.786916923198952</v>
      </c>
      <c r="AQ67" s="1">
        <v>34.304319680183539</v>
      </c>
      <c r="AR67" s="1">
        <v>34.753744848380521</v>
      </c>
      <c r="AS67" s="1">
        <v>35.366754207894196</v>
      </c>
      <c r="AT67" s="1">
        <v>34.678531251406227</v>
      </c>
      <c r="AU67" s="1">
        <v>35.422261282576962</v>
      </c>
      <c r="AV67" s="1">
        <v>36.359102285360628</v>
      </c>
      <c r="AW67" s="1">
        <v>33.92545291643254</v>
      </c>
      <c r="AX67" s="1">
        <v>36.232730765617617</v>
      </c>
      <c r="AY67" s="1">
        <v>36.397818739278556</v>
      </c>
      <c r="AZ67" s="1">
        <v>35.586573318387124</v>
      </c>
      <c r="BA67" s="1">
        <v>36.302023807494329</v>
      </c>
      <c r="BB67" s="1">
        <v>33.874364867311925</v>
      </c>
      <c r="BC67" s="1">
        <v>33.462199042202094</v>
      </c>
      <c r="BD67" s="1">
        <v>37.049594511086418</v>
      </c>
      <c r="BE67" s="1">
        <v>36.834727265441991</v>
      </c>
      <c r="BF67" s="1">
        <v>35.498285584247071</v>
      </c>
      <c r="BG67" s="1">
        <v>35.68660516705976</v>
      </c>
      <c r="BH67" s="1">
        <v>35.663629941676064</v>
      </c>
      <c r="BI67" s="1">
        <v>37.022034996759587</v>
      </c>
      <c r="BJ67" s="1">
        <v>31.115661378454686</v>
      </c>
      <c r="BK67" s="1">
        <v>35.705085690319009</v>
      </c>
      <c r="BL67" s="1">
        <v>32.574849150077881</v>
      </c>
      <c r="BM67" s="1">
        <v>31.258825716676089</v>
      </c>
      <c r="BN67" s="1">
        <v>33.727191130569558</v>
      </c>
      <c r="BO67" s="1">
        <v>37.96020993517557</v>
      </c>
      <c r="BP67" s="1">
        <v>36.582541723140999</v>
      </c>
      <c r="BQ67" s="1">
        <v>39.133055873401872</v>
      </c>
      <c r="BR67" s="1">
        <v>39.492597351065655</v>
      </c>
      <c r="BS67" s="1">
        <v>36.229170167931407</v>
      </c>
      <c r="BT67" s="1">
        <v>37.367529137033998</v>
      </c>
      <c r="BU67" s="1">
        <v>37.528335839989978</v>
      </c>
      <c r="BV67" s="1">
        <v>38.817283842284944</v>
      </c>
      <c r="BW67" s="1">
        <v>39.282112605621222</v>
      </c>
      <c r="BX67" s="1">
        <v>41.528711361985884</v>
      </c>
      <c r="BY67" s="1">
        <v>41.585516210935459</v>
      </c>
      <c r="BZ67" s="1">
        <v>38.410852713178258</v>
      </c>
    </row>
    <row r="68" spans="2:78" x14ac:dyDescent="0.25">
      <c r="B68" s="1">
        <v>37.379478820513086</v>
      </c>
      <c r="C68" s="1">
        <v>35.078309190259034</v>
      </c>
      <c r="D68" s="1">
        <v>36.565259299966279</v>
      </c>
      <c r="E68" s="1">
        <v>38.228430729732082</v>
      </c>
      <c r="F68" s="1">
        <v>40.035157413460311</v>
      </c>
      <c r="G68" s="1">
        <v>37.373069053409168</v>
      </c>
      <c r="H68" s="1">
        <v>40.254779798771068</v>
      </c>
      <c r="I68" s="1">
        <v>38.462529617235411</v>
      </c>
      <c r="J68" s="1">
        <v>36.280491964605744</v>
      </c>
      <c r="K68" s="1">
        <v>36.983720485410053</v>
      </c>
      <c r="L68" s="1">
        <v>38.248483450022164</v>
      </c>
      <c r="M68" s="1">
        <v>40.559163457729625</v>
      </c>
      <c r="N68" s="1">
        <v>44.474670601168974</v>
      </c>
      <c r="O68" s="1">
        <v>41.141392962590999</v>
      </c>
      <c r="P68" s="1">
        <v>39.550630635662586</v>
      </c>
      <c r="Q68" s="1">
        <v>40.2456355810438</v>
      </c>
      <c r="R68" s="1">
        <v>38.371466590947911</v>
      </c>
      <c r="S68" s="1">
        <v>37.931651341100633</v>
      </c>
      <c r="T68" s="1">
        <v>36.729868062263527</v>
      </c>
      <c r="U68" s="1">
        <v>36.837843913326218</v>
      </c>
      <c r="V68" s="1">
        <v>40.205650382853221</v>
      </c>
      <c r="W68" s="1">
        <v>38.930302964839804</v>
      </c>
      <c r="X68" s="1">
        <v>40.656974380228569</v>
      </c>
      <c r="Y68" s="1">
        <v>45.608094509419281</v>
      </c>
      <c r="Z68" s="1">
        <v>45.104257845129894</v>
      </c>
      <c r="AA68" s="1">
        <v>40.781470911891134</v>
      </c>
      <c r="AB68" s="1">
        <v>40.057613141188511</v>
      </c>
      <c r="AC68" s="1">
        <v>40.456538688531722</v>
      </c>
      <c r="AD68" s="1">
        <v>42.528839816421659</v>
      </c>
      <c r="AE68" s="1">
        <v>43.44525269613024</v>
      </c>
      <c r="AF68" s="1">
        <v>45.708319200676065</v>
      </c>
      <c r="AG68" s="1">
        <v>48.11215188952302</v>
      </c>
      <c r="AH68" s="1">
        <v>48.068982829601381</v>
      </c>
      <c r="AI68" s="1">
        <v>48.378904997415795</v>
      </c>
      <c r="AJ68" s="1">
        <v>47.391484986790751</v>
      </c>
      <c r="AK68" s="1">
        <v>50.252773726826391</v>
      </c>
      <c r="AL68" s="1">
        <v>50.132994066129655</v>
      </c>
      <c r="AM68" s="1">
        <v>48.96431416321758</v>
      </c>
      <c r="AN68" s="1">
        <v>53.002991956369662</v>
      </c>
      <c r="AO68" s="1">
        <v>47.574053739813444</v>
      </c>
      <c r="AP68" s="1">
        <v>47.770709673026055</v>
      </c>
      <c r="AQ68" s="1">
        <v>49.052404739512845</v>
      </c>
      <c r="AR68" s="1">
        <v>50.693906490784819</v>
      </c>
      <c r="AS68" s="1">
        <v>50.976796562415672</v>
      </c>
      <c r="AT68" s="1">
        <v>50.229367644991896</v>
      </c>
      <c r="AU68" s="1">
        <v>51.538834857094699</v>
      </c>
      <c r="AV68" s="1">
        <v>52.728756715942062</v>
      </c>
      <c r="AW68" s="1">
        <v>50.228723896480446</v>
      </c>
      <c r="AX68" s="1">
        <v>52.368398171316208</v>
      </c>
      <c r="AY68" s="1">
        <v>52.347242513446325</v>
      </c>
      <c r="AZ68" s="1">
        <v>51.159711252996857</v>
      </c>
      <c r="BA68" s="1">
        <v>52.225505003438457</v>
      </c>
      <c r="BB68" s="1">
        <v>49.650859552000284</v>
      </c>
      <c r="BC68" s="1">
        <v>48.417945765158429</v>
      </c>
      <c r="BD68" s="1">
        <v>53.005589331536427</v>
      </c>
      <c r="BE68" s="1">
        <v>52.138979418724034</v>
      </c>
      <c r="BF68" s="1">
        <v>51.525280278262301</v>
      </c>
      <c r="BG68" s="1">
        <v>51.657201208714653</v>
      </c>
      <c r="BH68" s="1">
        <v>52.252584220873999</v>
      </c>
      <c r="BI68" s="1">
        <v>52.910518181360878</v>
      </c>
      <c r="BJ68" s="1">
        <v>46.632949040098246</v>
      </c>
      <c r="BK68" s="1">
        <v>51.178380541050736</v>
      </c>
      <c r="BL68" s="1">
        <v>47.943725013827439</v>
      </c>
      <c r="BM68" s="1">
        <v>47.226661115589394</v>
      </c>
      <c r="BN68" s="1">
        <v>49.411853190838436</v>
      </c>
      <c r="BO68" s="1">
        <v>52.924745734819318</v>
      </c>
      <c r="BP68" s="1">
        <v>51.591075297536989</v>
      </c>
      <c r="BQ68" s="1">
        <v>53.895336238653591</v>
      </c>
      <c r="BR68" s="1">
        <v>54.944798053527983</v>
      </c>
      <c r="BS68" s="1">
        <v>50.477401491521739</v>
      </c>
      <c r="BT68" s="1">
        <v>53.463624568516011</v>
      </c>
      <c r="BU68" s="1">
        <v>53.155490965472929</v>
      </c>
      <c r="BV68" s="1">
        <v>53.774950642784063</v>
      </c>
      <c r="BW68" s="1">
        <v>54.445599914619557</v>
      </c>
      <c r="BX68" s="1">
        <v>55.880594665500674</v>
      </c>
      <c r="BY68" s="1">
        <v>57.096481607032082</v>
      </c>
      <c r="BZ68" s="1">
        <v>53.912959320603875</v>
      </c>
    </row>
    <row r="69" spans="2:78" x14ac:dyDescent="0.25">
      <c r="B69" s="1">
        <v>32.594469317739005</v>
      </c>
      <c r="C69" s="1">
        <v>30.386256621542088</v>
      </c>
      <c r="D69" s="1">
        <v>32.820327407344408</v>
      </c>
      <c r="E69" s="1">
        <v>35.658311905141048</v>
      </c>
      <c r="F69" s="1">
        <v>36.72396785147432</v>
      </c>
      <c r="G69" s="1">
        <v>34.127079816734991</v>
      </c>
      <c r="H69" s="1">
        <v>36.499596204715985</v>
      </c>
      <c r="I69" s="1">
        <v>35.181502288278189</v>
      </c>
      <c r="J69" s="1">
        <v>33.819607255701825</v>
      </c>
      <c r="K69" s="1">
        <v>34.74147046376882</v>
      </c>
      <c r="L69" s="1">
        <v>35.359626306096303</v>
      </c>
      <c r="M69" s="1">
        <v>37.872455329397731</v>
      </c>
      <c r="N69" s="1">
        <v>40.407440589620229</v>
      </c>
      <c r="O69" s="1">
        <v>38.049887254733001</v>
      </c>
      <c r="P69" s="1">
        <v>36.210666575895821</v>
      </c>
      <c r="Q69" s="1">
        <v>37.076206069484506</v>
      </c>
      <c r="R69" s="1">
        <v>33.848278975267363</v>
      </c>
      <c r="S69" s="1">
        <v>34.95650498979186</v>
      </c>
      <c r="T69" s="1">
        <v>33.736420627053363</v>
      </c>
      <c r="U69" s="1">
        <v>34.424221042892412</v>
      </c>
      <c r="V69" s="1">
        <v>36.794850530130013</v>
      </c>
      <c r="W69" s="1">
        <v>35.334600712471868</v>
      </c>
      <c r="X69" s="1">
        <v>37.469545080201272</v>
      </c>
      <c r="Y69" s="1">
        <v>43.274438695030447</v>
      </c>
      <c r="Z69" s="1">
        <v>41.716255653087266</v>
      </c>
      <c r="AA69" s="1">
        <v>37.99019485561854</v>
      </c>
      <c r="AB69" s="1">
        <v>37.346587193394001</v>
      </c>
      <c r="AC69" s="1">
        <v>37.66904623659201</v>
      </c>
      <c r="AD69" s="1">
        <v>40.126021747343977</v>
      </c>
      <c r="AE69" s="1">
        <v>41.180281986058247</v>
      </c>
      <c r="AF69" s="1">
        <v>42.654213029472899</v>
      </c>
      <c r="AG69" s="1">
        <v>45.110846909051673</v>
      </c>
      <c r="AH69" s="1">
        <v>46.178984112482084</v>
      </c>
      <c r="AI69" s="1">
        <v>45.883348754773074</v>
      </c>
      <c r="AJ69" s="1">
        <v>44.285312163175959</v>
      </c>
      <c r="AK69" s="1">
        <v>47.0884572506083</v>
      </c>
      <c r="AL69" s="1">
        <v>48.496237881796581</v>
      </c>
      <c r="AM69" s="1">
        <v>46.629277427014664</v>
      </c>
      <c r="AN69" s="1">
        <v>50.459708710566275</v>
      </c>
      <c r="AO69" s="1">
        <v>45.656869429171131</v>
      </c>
      <c r="AP69" s="1">
        <v>45.798923665203205</v>
      </c>
      <c r="AQ69" s="1">
        <v>47.511377668788768</v>
      </c>
      <c r="AR69" s="1">
        <v>49.328289712368758</v>
      </c>
      <c r="AS69" s="1">
        <v>49.440850694436719</v>
      </c>
      <c r="AT69" s="1">
        <v>49.231539732345794</v>
      </c>
      <c r="AU69" s="1">
        <v>48.582191254084385</v>
      </c>
      <c r="AV69" s="1">
        <v>50.696006350017853</v>
      </c>
      <c r="AW69" s="1">
        <v>48.919494215693483</v>
      </c>
      <c r="AX69" s="1">
        <v>49.482518179101504</v>
      </c>
      <c r="AY69" s="1">
        <v>49.656745815220674</v>
      </c>
      <c r="AZ69" s="1">
        <v>49.167088981563353</v>
      </c>
      <c r="BA69" s="1">
        <v>50.668228281843184</v>
      </c>
      <c r="BB69" s="1">
        <v>47.418264558034998</v>
      </c>
      <c r="BC69" s="1">
        <v>46.086333132748749</v>
      </c>
      <c r="BD69" s="1">
        <v>51.096203273361667</v>
      </c>
      <c r="BE69" s="1">
        <v>50.408182070692568</v>
      </c>
      <c r="BF69" s="1">
        <v>49.367580303373252</v>
      </c>
      <c r="BG69" s="1">
        <v>49.218561783903382</v>
      </c>
      <c r="BH69" s="1">
        <v>49.57572937266405</v>
      </c>
      <c r="BI69" s="1">
        <v>51.05107875899489</v>
      </c>
      <c r="BJ69" s="1">
        <v>44.915204530711648</v>
      </c>
      <c r="BK69" s="1">
        <v>50.786154900616864</v>
      </c>
      <c r="BL69" s="1">
        <v>46.281188998037429</v>
      </c>
      <c r="BM69" s="1">
        <v>45.387295017496257</v>
      </c>
      <c r="BN69" s="1">
        <v>47.832140292302</v>
      </c>
      <c r="BO69" s="1">
        <v>51.263937401808967</v>
      </c>
      <c r="BP69" s="1">
        <v>49.297318879091797</v>
      </c>
      <c r="BQ69" s="1">
        <v>52.686481610253885</v>
      </c>
      <c r="BR69" s="1">
        <v>52.813012535933588</v>
      </c>
      <c r="BS69" s="1">
        <v>48.627753858197252</v>
      </c>
      <c r="BT69" s="1">
        <v>51.968599179658085</v>
      </c>
      <c r="BU69" s="1">
        <v>51.440981438567846</v>
      </c>
      <c r="BV69" s="1">
        <v>52.146854853470558</v>
      </c>
      <c r="BW69" s="1">
        <v>52.777142286742581</v>
      </c>
      <c r="BX69" s="1">
        <v>55.409847880786103</v>
      </c>
      <c r="BY69" s="1">
        <v>55.768327680667859</v>
      </c>
      <c r="BZ69" s="1">
        <v>51.619875022881359</v>
      </c>
    </row>
    <row r="70" spans="2:78" x14ac:dyDescent="0.25">
      <c r="B70" s="1">
        <v>42.494196499968503</v>
      </c>
      <c r="C70" s="1">
        <v>40.42009538012227</v>
      </c>
      <c r="D70" s="1">
        <v>43.261642650388872</v>
      </c>
      <c r="E70" s="1">
        <v>43.329432878592115</v>
      </c>
      <c r="F70" s="1">
        <v>44.987979232205433</v>
      </c>
      <c r="G70" s="1">
        <v>42.672316451688076</v>
      </c>
      <c r="H70" s="1">
        <v>46.030717342482731</v>
      </c>
      <c r="I70" s="1">
        <v>44.016371037611812</v>
      </c>
      <c r="J70" s="1">
        <v>42.409547007533682</v>
      </c>
      <c r="K70" s="1">
        <v>43.885774216466338</v>
      </c>
      <c r="L70" s="1">
        <v>43.859388430896871</v>
      </c>
      <c r="M70" s="1">
        <v>45.165746394936711</v>
      </c>
      <c r="N70" s="1">
        <v>50.0582804385459</v>
      </c>
      <c r="O70" s="1">
        <v>46.413987958745913</v>
      </c>
      <c r="P70" s="1">
        <v>45.952198683337642</v>
      </c>
      <c r="Q70" s="1">
        <v>46.097693192450713</v>
      </c>
      <c r="R70" s="1">
        <v>42.331766926770818</v>
      </c>
      <c r="S70" s="1">
        <v>43.446899470109038</v>
      </c>
      <c r="T70" s="1">
        <v>41.791606635310202</v>
      </c>
      <c r="U70" s="1">
        <v>41.893005344003072</v>
      </c>
      <c r="V70" s="1">
        <v>44.740096986868622</v>
      </c>
      <c r="W70" s="1">
        <v>43.561464498937411</v>
      </c>
      <c r="X70" s="1">
        <v>46.152969986546275</v>
      </c>
      <c r="Y70" s="1">
        <v>52.261270337829664</v>
      </c>
      <c r="Z70" s="1">
        <v>49.683331002303525</v>
      </c>
      <c r="AA70" s="1">
        <v>46.685756758042579</v>
      </c>
      <c r="AB70" s="1">
        <v>46.3063002009511</v>
      </c>
      <c r="AC70" s="1">
        <v>45.70559930783417</v>
      </c>
      <c r="AD70" s="1">
        <v>48.79632282702223</v>
      </c>
      <c r="AE70" s="1">
        <v>49.626001947953661</v>
      </c>
      <c r="AF70" s="1">
        <v>50.677245785904212</v>
      </c>
      <c r="AG70" s="1">
        <v>53.75705710993379</v>
      </c>
      <c r="AH70" s="1">
        <v>53.922139056000319</v>
      </c>
      <c r="AI70" s="1">
        <v>54.79736987983128</v>
      </c>
      <c r="AJ70" s="1">
        <v>54.654720569598119</v>
      </c>
      <c r="AK70" s="1">
        <v>56.135688962708159</v>
      </c>
      <c r="AL70" s="1">
        <v>57.49408393217692</v>
      </c>
      <c r="AM70" s="1">
        <v>54.185851311462109</v>
      </c>
      <c r="AN70" s="1">
        <v>59.738083374854689</v>
      </c>
      <c r="AO70" s="1">
        <v>54.401184988244303</v>
      </c>
      <c r="AP70" s="1">
        <v>53.959203845275468</v>
      </c>
      <c r="AQ70" s="1">
        <v>57.149142929767706</v>
      </c>
      <c r="AR70" s="1">
        <v>57.138955250733872</v>
      </c>
      <c r="AS70" s="1">
        <v>57.143665049939607</v>
      </c>
      <c r="AT70" s="1">
        <v>55.771841162110753</v>
      </c>
      <c r="AU70" s="1">
        <v>57.939789002425009</v>
      </c>
      <c r="AV70" s="1">
        <v>58.468487452954314</v>
      </c>
      <c r="AW70" s="1">
        <v>56.473394257448561</v>
      </c>
      <c r="AX70" s="1">
        <v>58.078507104363069</v>
      </c>
      <c r="AY70" s="1">
        <v>58.304268108847488</v>
      </c>
      <c r="AZ70" s="1">
        <v>57.70802802852112</v>
      </c>
      <c r="BA70" s="1">
        <v>58.73079187672559</v>
      </c>
      <c r="BB70" s="1">
        <v>55.732944019820017</v>
      </c>
      <c r="BC70" s="1">
        <v>54.484538571095243</v>
      </c>
      <c r="BD70" s="1">
        <v>60.022437885366116</v>
      </c>
      <c r="BE70" s="1">
        <v>58.845684199291398</v>
      </c>
      <c r="BF70" s="1">
        <v>58.073053388334507</v>
      </c>
      <c r="BG70" s="1">
        <v>57.969224055099119</v>
      </c>
      <c r="BH70" s="1">
        <v>56.976517516649722</v>
      </c>
      <c r="BI70" s="1">
        <v>58.236105831997463</v>
      </c>
      <c r="BJ70" s="1">
        <v>52.686063666273675</v>
      </c>
      <c r="BK70" s="1">
        <v>58.298367545587261</v>
      </c>
      <c r="BL70" s="1">
        <v>54.317034266838348</v>
      </c>
      <c r="BM70" s="1">
        <v>52.974706995022565</v>
      </c>
      <c r="BN70" s="1">
        <v>55.189924862710861</v>
      </c>
      <c r="BO70" s="1">
        <v>59.138887586756461</v>
      </c>
      <c r="BP70" s="1">
        <v>57.848078264914513</v>
      </c>
      <c r="BQ70" s="1">
        <v>59.458918220322708</v>
      </c>
      <c r="BR70" s="1">
        <v>60.933740963830495</v>
      </c>
      <c r="BS70" s="1">
        <v>55.128796030127354</v>
      </c>
      <c r="BT70" s="1">
        <v>58.361064042068463</v>
      </c>
      <c r="BU70" s="1">
        <v>59.711924047089042</v>
      </c>
      <c r="BV70" s="1">
        <v>59.502735664273601</v>
      </c>
      <c r="BW70" s="1">
        <v>61.691093175555444</v>
      </c>
      <c r="BX70" s="1">
        <v>62.800732462704147</v>
      </c>
      <c r="BY70" s="1">
        <v>62.8664248737362</v>
      </c>
      <c r="BZ70" s="1">
        <v>59.127046252176193</v>
      </c>
    </row>
    <row r="71" spans="2:78" x14ac:dyDescent="0.25">
      <c r="B71" s="1">
        <v>24.857292746978139</v>
      </c>
      <c r="C71" s="1">
        <v>23.764176524303103</v>
      </c>
      <c r="D71" s="1">
        <v>25.87471849423244</v>
      </c>
      <c r="E71" s="1">
        <v>27.168571209344435</v>
      </c>
      <c r="F71" s="1">
        <v>28.655767546074031</v>
      </c>
      <c r="G71" s="1">
        <v>25.886606603801905</v>
      </c>
      <c r="H71" s="1">
        <v>29.172792694669159</v>
      </c>
      <c r="I71" s="1">
        <v>27.292432830009062</v>
      </c>
      <c r="J71" s="1">
        <v>25.923809750111015</v>
      </c>
      <c r="K71" s="1">
        <v>27.531657112287739</v>
      </c>
      <c r="L71" s="1">
        <v>27.571607965379862</v>
      </c>
      <c r="M71" s="1">
        <v>30.050078309860897</v>
      </c>
      <c r="N71" s="1">
        <v>33.658969348940602</v>
      </c>
      <c r="O71" s="1">
        <v>31.049968595156685</v>
      </c>
      <c r="P71" s="1">
        <v>29.464619558038915</v>
      </c>
      <c r="Q71" s="1">
        <v>29.496927490580056</v>
      </c>
      <c r="R71" s="1">
        <v>27.328120741577376</v>
      </c>
      <c r="S71" s="1">
        <v>27.304910895472819</v>
      </c>
      <c r="T71" s="1">
        <v>26.176261932723282</v>
      </c>
      <c r="U71" s="1">
        <v>26.744545509601792</v>
      </c>
      <c r="V71" s="1">
        <v>29.39462241870039</v>
      </c>
      <c r="W71" s="1">
        <v>28.493901639614318</v>
      </c>
      <c r="X71" s="1">
        <v>29.594703690933695</v>
      </c>
      <c r="Y71" s="1">
        <v>34.925611643146944</v>
      </c>
      <c r="Z71" s="1">
        <v>34.41575408762403</v>
      </c>
      <c r="AA71" s="1">
        <v>29.591314011121074</v>
      </c>
      <c r="AB71" s="1">
        <v>29.283239400806416</v>
      </c>
      <c r="AC71" s="1">
        <v>28.740058372284746</v>
      </c>
      <c r="AD71" s="1">
        <v>31.15737850711043</v>
      </c>
      <c r="AE71" s="1">
        <v>31.595423825444492</v>
      </c>
      <c r="AF71" s="1">
        <v>32.731237577787994</v>
      </c>
      <c r="AG71" s="1">
        <v>35.559104991368855</v>
      </c>
      <c r="AH71" s="1">
        <v>35.455150684961758</v>
      </c>
      <c r="AI71" s="1">
        <v>35.829355936783486</v>
      </c>
      <c r="AJ71" s="1">
        <v>35.364842785503434</v>
      </c>
      <c r="AK71" s="1">
        <v>36.933612517709733</v>
      </c>
      <c r="AL71" s="1">
        <v>37.943755257807751</v>
      </c>
      <c r="AM71" s="1">
        <v>36.938473905927644</v>
      </c>
      <c r="AN71" s="1">
        <v>40.084611628735438</v>
      </c>
      <c r="AO71" s="1">
        <v>36.072492961410752</v>
      </c>
      <c r="AP71" s="1">
        <v>35.810894671284785</v>
      </c>
      <c r="AQ71" s="1">
        <v>37.37937597049978</v>
      </c>
      <c r="AR71" s="1">
        <v>38.885405089406191</v>
      </c>
      <c r="AS71" s="1">
        <v>38.848496144804422</v>
      </c>
      <c r="AT71" s="1">
        <v>38.006323184483051</v>
      </c>
      <c r="AU71" s="1">
        <v>38.423847210732312</v>
      </c>
      <c r="AV71" s="1">
        <v>40.608161041691439</v>
      </c>
      <c r="AW71" s="1">
        <v>38.613180509222751</v>
      </c>
      <c r="AX71" s="1">
        <v>40.172410765312698</v>
      </c>
      <c r="AY71" s="1">
        <v>40.172970368859396</v>
      </c>
      <c r="AZ71" s="1">
        <v>38.545597406425898</v>
      </c>
      <c r="BA71" s="1">
        <v>40.245871022624371</v>
      </c>
      <c r="BB71" s="1">
        <v>37.397065942844641</v>
      </c>
      <c r="BC71" s="1">
        <v>36.967183640813467</v>
      </c>
      <c r="BD71" s="1">
        <v>40.816750079251769</v>
      </c>
      <c r="BE71" s="1">
        <v>40.065338050765789</v>
      </c>
      <c r="BF71" s="1">
        <v>39.920026774468703</v>
      </c>
      <c r="BG71" s="1">
        <v>38.926504143148804</v>
      </c>
      <c r="BH71" s="1">
        <v>39.390185287544135</v>
      </c>
      <c r="BI71" s="1">
        <v>41.021378540921916</v>
      </c>
      <c r="BJ71" s="1">
        <v>34.639392589037804</v>
      </c>
      <c r="BK71" s="1">
        <v>39.939986197072727</v>
      </c>
      <c r="BL71" s="1">
        <v>36.523851508696652</v>
      </c>
      <c r="BM71" s="1">
        <v>34.945025229252039</v>
      </c>
      <c r="BN71" s="1">
        <v>37.66929722062131</v>
      </c>
      <c r="BO71" s="1">
        <v>41.673940056797399</v>
      </c>
      <c r="BP71" s="1">
        <v>40.037060458102523</v>
      </c>
      <c r="BQ71" s="1">
        <v>42.485584698617444</v>
      </c>
      <c r="BR71" s="1">
        <v>42.763873681484299</v>
      </c>
      <c r="BS71" s="1">
        <v>39.827340915737317</v>
      </c>
      <c r="BT71" s="1">
        <v>41.648138776406668</v>
      </c>
      <c r="BU71" s="1">
        <v>42.24727486995662</v>
      </c>
      <c r="BV71" s="1">
        <v>43.293041299692298</v>
      </c>
      <c r="BW71" s="1">
        <v>43.936875098495861</v>
      </c>
      <c r="BX71" s="1">
        <v>46.667211953208479</v>
      </c>
      <c r="BY71" s="1">
        <v>45.794006638706406</v>
      </c>
      <c r="BZ71" s="1">
        <v>42.516973422934399</v>
      </c>
    </row>
    <row r="72" spans="2:78" x14ac:dyDescent="0.25">
      <c r="B72" s="1">
        <v>41.102439464320163</v>
      </c>
      <c r="C72" s="1">
        <v>38.043063158154034</v>
      </c>
      <c r="D72" s="1">
        <v>40.428653499317178</v>
      </c>
      <c r="E72" s="1">
        <v>41.993947329743591</v>
      </c>
      <c r="F72" s="1">
        <v>43.349116828481932</v>
      </c>
      <c r="G72" s="1">
        <v>40.444707670735987</v>
      </c>
      <c r="H72" s="1">
        <v>43.285216537922679</v>
      </c>
      <c r="I72" s="1">
        <v>40.988340286044718</v>
      </c>
      <c r="J72" s="1">
        <v>40.373105198344504</v>
      </c>
      <c r="K72" s="1">
        <v>41.287618760367934</v>
      </c>
      <c r="L72" s="1">
        <v>41.894421345151564</v>
      </c>
      <c r="M72" s="1">
        <v>44.198412495472709</v>
      </c>
      <c r="N72" s="1">
        <v>48.163285562540267</v>
      </c>
      <c r="O72" s="1">
        <v>43.963831915632916</v>
      </c>
      <c r="P72" s="1">
        <v>43.35525286882563</v>
      </c>
      <c r="Q72" s="1">
        <v>43.092528993601043</v>
      </c>
      <c r="R72" s="1">
        <v>41.789619446595125</v>
      </c>
      <c r="S72" s="1">
        <v>39.966737509609032</v>
      </c>
      <c r="T72" s="1">
        <v>39.781174028552542</v>
      </c>
      <c r="U72" s="1">
        <v>39.540969451849556</v>
      </c>
      <c r="V72" s="1">
        <v>43.274449871414944</v>
      </c>
      <c r="W72" s="1">
        <v>40.84687816287154</v>
      </c>
      <c r="X72" s="1">
        <v>43.325164219553159</v>
      </c>
      <c r="Y72" s="1">
        <v>48.295934799894603</v>
      </c>
      <c r="Z72" s="1">
        <v>46.92776727705558</v>
      </c>
      <c r="AA72" s="1">
        <v>43.179456917683332</v>
      </c>
      <c r="AB72" s="1">
        <v>43.594600285143017</v>
      </c>
      <c r="AC72" s="1">
        <v>42.772805866185806</v>
      </c>
      <c r="AD72" s="1">
        <v>45.343944273657335</v>
      </c>
      <c r="AE72" s="1">
        <v>45.529506394648337</v>
      </c>
      <c r="AF72" s="1">
        <v>47.128342150305606</v>
      </c>
      <c r="AG72" s="1">
        <v>49.862384940415687</v>
      </c>
      <c r="AH72" s="1">
        <v>51.215468469625044</v>
      </c>
      <c r="AI72" s="1">
        <v>50.531398036864715</v>
      </c>
      <c r="AJ72" s="1">
        <v>50.416059126899484</v>
      </c>
      <c r="AK72" s="1">
        <v>52.13939430666445</v>
      </c>
      <c r="AL72" s="1">
        <v>53.232858107249442</v>
      </c>
      <c r="AM72" s="1">
        <v>51.578778973115739</v>
      </c>
      <c r="AN72" s="1">
        <v>56.036190994488152</v>
      </c>
      <c r="AO72" s="1">
        <v>49.610642945344829</v>
      </c>
      <c r="AP72" s="1">
        <v>49.759147254026182</v>
      </c>
      <c r="AQ72" s="1">
        <v>51.315044453425358</v>
      </c>
      <c r="AR72" s="1">
        <v>52.864171381076218</v>
      </c>
      <c r="AS72" s="1">
        <v>53.456949985181254</v>
      </c>
      <c r="AT72" s="1">
        <v>52.421298611549275</v>
      </c>
      <c r="AU72" s="1">
        <v>52.533218180411957</v>
      </c>
      <c r="AV72" s="1">
        <v>53.897576037284594</v>
      </c>
      <c r="AW72" s="1">
        <v>51.324550771786072</v>
      </c>
      <c r="AX72" s="1">
        <v>54.078729061829542</v>
      </c>
      <c r="AY72" s="1">
        <v>53.054123046883241</v>
      </c>
      <c r="AZ72" s="1">
        <v>51.918767602410654</v>
      </c>
      <c r="BA72" s="1">
        <v>54.006574532832495</v>
      </c>
      <c r="BB72" s="1">
        <v>52.029994380620948</v>
      </c>
      <c r="BC72" s="1">
        <v>50.076013513513551</v>
      </c>
      <c r="BD72" s="1">
        <v>54.17005413134509</v>
      </c>
      <c r="BE72" s="1">
        <v>54.788886800462073</v>
      </c>
      <c r="BF72" s="1">
        <v>53.375327430813037</v>
      </c>
      <c r="BG72" s="1">
        <v>53.472276367073363</v>
      </c>
      <c r="BH72" s="1">
        <v>52.684706794385747</v>
      </c>
      <c r="BI72" s="1">
        <v>54.042963151146012</v>
      </c>
      <c r="BJ72" s="1">
        <v>48.163929453568443</v>
      </c>
      <c r="BK72" s="1">
        <v>53.088343199404846</v>
      </c>
      <c r="BL72" s="1">
        <v>49.533070551012216</v>
      </c>
      <c r="BM72" s="1">
        <v>48.418825117080736</v>
      </c>
      <c r="BN72" s="1">
        <v>51.553073233881058</v>
      </c>
      <c r="BO72" s="1">
        <v>54.605977166201413</v>
      </c>
      <c r="BP72" s="1">
        <v>52.766128571035196</v>
      </c>
      <c r="BQ72" s="1">
        <v>55.498184679617722</v>
      </c>
      <c r="BR72" s="1">
        <v>54.642386598908345</v>
      </c>
      <c r="BS72" s="1">
        <v>51.405965924146145</v>
      </c>
      <c r="BT72" s="1">
        <v>53.626271257848416</v>
      </c>
      <c r="BU72" s="1">
        <v>53.01720253837987</v>
      </c>
      <c r="BV72" s="1">
        <v>53.984299821436871</v>
      </c>
      <c r="BW72" s="1">
        <v>54.865178077467625</v>
      </c>
      <c r="BX72" s="1">
        <v>56.63396568298603</v>
      </c>
      <c r="BY72" s="1">
        <v>57.45679494970215</v>
      </c>
      <c r="BZ72" s="1">
        <v>53.54461734046123</v>
      </c>
    </row>
    <row r="73" spans="2:78" x14ac:dyDescent="0.25">
      <c r="B73" s="1">
        <v>13.415449109889019</v>
      </c>
      <c r="C73" s="1">
        <v>11.912717011023831</v>
      </c>
      <c r="D73" s="1">
        <v>12.280534574629257</v>
      </c>
      <c r="E73" s="1">
        <v>14.668791555140634</v>
      </c>
      <c r="F73" s="1">
        <v>17.016707078200835</v>
      </c>
      <c r="G73" s="1">
        <v>14.403635666236944</v>
      </c>
      <c r="H73" s="1">
        <v>17.039934078500398</v>
      </c>
      <c r="I73" s="1">
        <v>14.266626975861383</v>
      </c>
      <c r="J73" s="1">
        <v>13.031457731081311</v>
      </c>
      <c r="K73" s="1">
        <v>13.974966711051936</v>
      </c>
      <c r="L73" s="1">
        <v>15.964527954442715</v>
      </c>
      <c r="M73" s="1">
        <v>17.244604506754264</v>
      </c>
      <c r="N73" s="1">
        <v>20.306691555498961</v>
      </c>
      <c r="O73" s="1">
        <v>17.747365821534423</v>
      </c>
      <c r="P73" s="1">
        <v>15.442444167067736</v>
      </c>
      <c r="Q73" s="1">
        <v>16.222742816538624</v>
      </c>
      <c r="R73" s="1">
        <v>13.501652112953861</v>
      </c>
      <c r="S73" s="1">
        <v>13.333317844660764</v>
      </c>
      <c r="T73" s="1">
        <v>12.166376167982991</v>
      </c>
      <c r="U73" s="1">
        <v>13.157428868820457</v>
      </c>
      <c r="V73" s="1">
        <v>17.210439122164757</v>
      </c>
      <c r="W73" s="1">
        <v>14.238625731813231</v>
      </c>
      <c r="X73" s="1">
        <v>15.881583927248286</v>
      </c>
      <c r="Y73" s="1">
        <v>20.502324674371827</v>
      </c>
      <c r="Z73" s="1">
        <v>21.068623858268207</v>
      </c>
      <c r="AA73" s="1">
        <v>16.756968161541984</v>
      </c>
      <c r="AB73" s="1">
        <v>17.083011247359714</v>
      </c>
      <c r="AC73" s="1">
        <v>17.950239487203113</v>
      </c>
      <c r="AD73" s="1">
        <v>20.06280556547248</v>
      </c>
      <c r="AE73" s="1">
        <v>20.368945696214066</v>
      </c>
      <c r="AF73" s="1">
        <v>22.009104974275186</v>
      </c>
      <c r="AG73" s="1">
        <v>25.115614624610078</v>
      </c>
      <c r="AH73" s="1">
        <v>26.087936999382386</v>
      </c>
      <c r="AI73" s="1">
        <v>26.278910241958929</v>
      </c>
      <c r="AJ73" s="1">
        <v>24.014174658730312</v>
      </c>
      <c r="AK73" s="1">
        <v>27.500691813595726</v>
      </c>
      <c r="AL73" s="1">
        <v>27.137382425914748</v>
      </c>
      <c r="AM73" s="1">
        <v>26.024301607524851</v>
      </c>
      <c r="AN73" s="1">
        <v>29.960979041203618</v>
      </c>
      <c r="AO73" s="1">
        <v>24.500230101244561</v>
      </c>
      <c r="AP73" s="1">
        <v>24.124489977459159</v>
      </c>
      <c r="AQ73" s="1">
        <v>27.252141928696794</v>
      </c>
      <c r="AR73" s="1">
        <v>29.158172527658362</v>
      </c>
      <c r="AS73" s="1">
        <v>26.141388332134852</v>
      </c>
      <c r="AT73" s="1">
        <v>27.445714362425051</v>
      </c>
      <c r="AU73" s="1">
        <v>27.459355929926343</v>
      </c>
      <c r="AV73" s="1">
        <v>28.448688417506112</v>
      </c>
      <c r="AW73" s="1">
        <v>26.549910759408636</v>
      </c>
      <c r="AX73" s="1">
        <v>29.476982580063609</v>
      </c>
      <c r="AY73" s="1">
        <v>28.16011125163174</v>
      </c>
      <c r="AZ73" s="1">
        <v>27.579044167220616</v>
      </c>
      <c r="BA73" s="1">
        <v>28.702566420078558</v>
      </c>
      <c r="BB73" s="1">
        <v>26.024632801589728</v>
      </c>
      <c r="BC73" s="1">
        <v>25.282312913788182</v>
      </c>
      <c r="BD73" s="1">
        <v>28.423650448263704</v>
      </c>
      <c r="BE73" s="1">
        <v>27.92930563951327</v>
      </c>
      <c r="BF73" s="1">
        <v>28.687646459052825</v>
      </c>
      <c r="BG73" s="1">
        <v>26.080976486213338</v>
      </c>
      <c r="BH73" s="1">
        <v>27.018617120667539</v>
      </c>
      <c r="BI73" s="1">
        <v>28.231290374012524</v>
      </c>
      <c r="BJ73" s="1">
        <v>22.335867103254714</v>
      </c>
      <c r="BK73" s="1">
        <v>27.064507241896834</v>
      </c>
      <c r="BL73" s="1">
        <v>23.601389026664357</v>
      </c>
      <c r="BM73" s="1">
        <v>22.255330538331915</v>
      </c>
      <c r="BN73" s="1">
        <v>24.474323973692215</v>
      </c>
      <c r="BO73" s="1">
        <v>29.092349353425949</v>
      </c>
      <c r="BP73" s="1">
        <v>26.454712921752936</v>
      </c>
      <c r="BQ73" s="1">
        <v>29.625830255016503</v>
      </c>
      <c r="BR73" s="1">
        <v>28.01089515516697</v>
      </c>
      <c r="BS73" s="1">
        <v>25.662141839988209</v>
      </c>
      <c r="BT73" s="1">
        <v>28.852812531010738</v>
      </c>
      <c r="BU73" s="1">
        <v>27.254451572872934</v>
      </c>
      <c r="BV73" s="1">
        <v>28.780616712414119</v>
      </c>
      <c r="BW73" s="1">
        <v>30.339230726797599</v>
      </c>
      <c r="BX73" s="1">
        <v>31.332788056363697</v>
      </c>
      <c r="BY73" s="1">
        <v>32.303612125686193</v>
      </c>
      <c r="BZ73" s="1">
        <v>28.400749555945733</v>
      </c>
    </row>
    <row r="74" spans="2:78" x14ac:dyDescent="0.25">
      <c r="B74" s="1">
        <v>17.972079174228696</v>
      </c>
      <c r="C74" s="1">
        <v>15.709910745204928</v>
      </c>
      <c r="D74" s="1">
        <v>17.350298712325277</v>
      </c>
      <c r="E74" s="1">
        <v>19.628570336876859</v>
      </c>
      <c r="F74" s="1">
        <v>21.05166260984365</v>
      </c>
      <c r="G74" s="1">
        <v>18.191343749580636</v>
      </c>
      <c r="H74" s="1">
        <v>21.237498741452285</v>
      </c>
      <c r="I74" s="1">
        <v>17.799357501321431</v>
      </c>
      <c r="J74" s="1">
        <v>16.982198947614265</v>
      </c>
      <c r="K74" s="1">
        <v>18.704148842479643</v>
      </c>
      <c r="L74" s="1">
        <v>18.994125491819933</v>
      </c>
      <c r="M74" s="1">
        <v>21.49185555312518</v>
      </c>
      <c r="N74" s="1">
        <v>24.476023576675608</v>
      </c>
      <c r="O74" s="1">
        <v>22.104476315440557</v>
      </c>
      <c r="P74" s="1">
        <v>19.497009660217103</v>
      </c>
      <c r="Q74" s="1">
        <v>20.299423001566257</v>
      </c>
      <c r="R74" s="1">
        <v>18.311642356193811</v>
      </c>
      <c r="S74" s="1">
        <v>17.436800020193861</v>
      </c>
      <c r="T74" s="1">
        <v>16.50912692876685</v>
      </c>
      <c r="U74" s="1">
        <v>16.845756502680423</v>
      </c>
      <c r="V74" s="1">
        <v>19.944029587237637</v>
      </c>
      <c r="W74" s="1">
        <v>19.286192226884758</v>
      </c>
      <c r="X74" s="1">
        <v>20.991275461779967</v>
      </c>
      <c r="Y74" s="1">
        <v>25.112770793574072</v>
      </c>
      <c r="Z74" s="1">
        <v>25.196678945994556</v>
      </c>
      <c r="AA74" s="1">
        <v>21.596911070541665</v>
      </c>
      <c r="AB74" s="1">
        <v>20.937589980269838</v>
      </c>
      <c r="AC74" s="1">
        <v>21.288507252848259</v>
      </c>
      <c r="AD74" s="1">
        <v>23.754458501361189</v>
      </c>
      <c r="AE74" s="1">
        <v>25.648653164569332</v>
      </c>
      <c r="AF74" s="1">
        <v>26.884546275055165</v>
      </c>
      <c r="AG74" s="1">
        <v>29.153901368047755</v>
      </c>
      <c r="AH74" s="1">
        <v>30.724735024625762</v>
      </c>
      <c r="AI74" s="1">
        <v>30.98950006168927</v>
      </c>
      <c r="AJ74" s="1">
        <v>29.294837148768185</v>
      </c>
      <c r="AK74" s="1">
        <v>32.366707440771656</v>
      </c>
      <c r="AL74" s="1">
        <v>33.09266199499644</v>
      </c>
      <c r="AM74" s="1">
        <v>31.517547885254867</v>
      </c>
      <c r="AN74" s="1">
        <v>35.352036036574681</v>
      </c>
      <c r="AO74" s="1">
        <v>30.084088301971576</v>
      </c>
      <c r="AP74" s="1">
        <v>30.232842242200796</v>
      </c>
      <c r="AQ74" s="1">
        <v>32.909766334427381</v>
      </c>
      <c r="AR74" s="1">
        <v>33.516722289471389</v>
      </c>
      <c r="AS74" s="1">
        <v>33.73994682152501</v>
      </c>
      <c r="AT74" s="1">
        <v>34.482781404706053</v>
      </c>
      <c r="AU74" s="1">
        <v>33.996780208620159</v>
      </c>
      <c r="AV74" s="1">
        <v>36.012143594074466</v>
      </c>
      <c r="AW74" s="1">
        <v>32.806251427366796</v>
      </c>
      <c r="AX74" s="1">
        <v>35.303528538441256</v>
      </c>
      <c r="AY74" s="1">
        <v>35.512797978520013</v>
      </c>
      <c r="AZ74" s="1">
        <v>34.351237622560348</v>
      </c>
      <c r="BA74" s="1">
        <v>34.925092021073176</v>
      </c>
      <c r="BB74" s="1">
        <v>32.422719635857689</v>
      </c>
      <c r="BC74" s="1">
        <v>32.154559989254565</v>
      </c>
      <c r="BD74" s="1">
        <v>35.999002282257351</v>
      </c>
      <c r="BE74" s="1">
        <v>34.593206414996338</v>
      </c>
      <c r="BF74" s="1">
        <v>33.849691724580296</v>
      </c>
      <c r="BG74" s="1">
        <v>33.876222295907041</v>
      </c>
      <c r="BH74" s="1">
        <v>33.733036375077681</v>
      </c>
      <c r="BI74" s="1">
        <v>35.650013849955116</v>
      </c>
      <c r="BJ74" s="1">
        <v>28.557249553388505</v>
      </c>
      <c r="BK74" s="1">
        <v>33.686015962709959</v>
      </c>
      <c r="BL74" s="1">
        <v>30.424697554758861</v>
      </c>
      <c r="BM74" s="1">
        <v>29.45411993188813</v>
      </c>
      <c r="BN74" s="1">
        <v>32.279374118180421</v>
      </c>
      <c r="BO74" s="1">
        <v>35.734266308351259</v>
      </c>
      <c r="BP74" s="1">
        <v>32.831558412031647</v>
      </c>
      <c r="BQ74" s="1">
        <v>36.668977322937145</v>
      </c>
      <c r="BR74" s="1">
        <v>36.643705206775635</v>
      </c>
      <c r="BS74" s="1">
        <v>33.55754821179486</v>
      </c>
      <c r="BT74" s="1">
        <v>34.932868804559916</v>
      </c>
      <c r="BU74" s="1">
        <v>35.268524041063159</v>
      </c>
      <c r="BV74" s="1">
        <v>35.343837113311636</v>
      </c>
      <c r="BW74" s="1">
        <v>36.428510820337493</v>
      </c>
      <c r="BX74" s="1">
        <v>38.286830020244786</v>
      </c>
      <c r="BY74" s="1">
        <v>38.915472518087377</v>
      </c>
      <c r="BZ74" s="1">
        <v>35.580110564249026</v>
      </c>
    </row>
    <row r="75" spans="2:78" x14ac:dyDescent="0.25">
      <c r="B75" s="1">
        <v>16.099770861936552</v>
      </c>
      <c r="C75" s="1">
        <v>14.108057010662932</v>
      </c>
      <c r="D75" s="1">
        <v>15.754869577888947</v>
      </c>
      <c r="E75" s="1">
        <v>18.032830120668994</v>
      </c>
      <c r="F75" s="1">
        <v>19.550602188311082</v>
      </c>
      <c r="G75" s="1">
        <v>16.890868985569753</v>
      </c>
      <c r="H75" s="1">
        <v>19.660847900595975</v>
      </c>
      <c r="I75" s="1">
        <v>17.45683285857784</v>
      </c>
      <c r="J75" s="1">
        <v>15.920528216151917</v>
      </c>
      <c r="K75" s="1">
        <v>17.212069389127382</v>
      </c>
      <c r="L75" s="1">
        <v>18.0543381795298</v>
      </c>
      <c r="M75" s="1">
        <v>19.962754253382407</v>
      </c>
      <c r="N75" s="1">
        <v>24.042259478780569</v>
      </c>
      <c r="O75" s="1">
        <v>20.972368927982263</v>
      </c>
      <c r="P75" s="1">
        <v>18.711272798771795</v>
      </c>
      <c r="Q75" s="1">
        <v>19.359876737687962</v>
      </c>
      <c r="R75" s="1">
        <v>16.79448890987506</v>
      </c>
      <c r="S75" s="1">
        <v>16.965697474280226</v>
      </c>
      <c r="T75" s="1">
        <v>15.885744972049583</v>
      </c>
      <c r="U75" s="1">
        <v>15.812658079954637</v>
      </c>
      <c r="V75" s="1">
        <v>20.647016590623544</v>
      </c>
      <c r="W75" s="1">
        <v>17.710568975378028</v>
      </c>
      <c r="X75" s="1">
        <v>19.989273045323902</v>
      </c>
      <c r="Y75" s="1">
        <v>24.405138116231559</v>
      </c>
      <c r="Z75" s="1">
        <v>24.186762769574841</v>
      </c>
      <c r="AA75" s="1">
        <v>20.467476916502026</v>
      </c>
      <c r="AB75" s="1">
        <v>19.704658248702412</v>
      </c>
      <c r="AC75" s="1">
        <v>20.021711538066423</v>
      </c>
      <c r="AD75" s="1">
        <v>22.977113378555529</v>
      </c>
      <c r="AE75" s="1">
        <v>24.179129953966058</v>
      </c>
      <c r="AF75" s="1">
        <v>25.862299824695373</v>
      </c>
      <c r="AG75" s="1">
        <v>29.10183320153374</v>
      </c>
      <c r="AH75" s="1">
        <v>29.537291770000479</v>
      </c>
      <c r="AI75" s="1">
        <v>29.398391049765692</v>
      </c>
      <c r="AJ75" s="1">
        <v>28.91115202529312</v>
      </c>
      <c r="AK75" s="1">
        <v>31.054729185924458</v>
      </c>
      <c r="AL75" s="1">
        <v>32.423608866763445</v>
      </c>
      <c r="AM75" s="1">
        <v>29.507639858501037</v>
      </c>
      <c r="AN75" s="1">
        <v>34.454111027776072</v>
      </c>
      <c r="AO75" s="1">
        <v>29.888236229509634</v>
      </c>
      <c r="AP75" s="1">
        <v>29.404871540862491</v>
      </c>
      <c r="AQ75" s="1">
        <v>31.913106446870412</v>
      </c>
      <c r="AR75" s="1">
        <v>33.607636319143083</v>
      </c>
      <c r="AS75" s="1">
        <v>32.862385006091465</v>
      </c>
      <c r="AT75" s="1">
        <v>33.429737957449092</v>
      </c>
      <c r="AU75" s="1">
        <v>33.117552967257737</v>
      </c>
      <c r="AV75" s="1">
        <v>34.811003657606911</v>
      </c>
      <c r="AW75" s="1">
        <v>32.810833588428459</v>
      </c>
      <c r="AX75" s="1">
        <v>34.208328429692003</v>
      </c>
      <c r="AY75" s="1">
        <v>34.036412066895998</v>
      </c>
      <c r="AZ75" s="1">
        <v>33.222659092050122</v>
      </c>
      <c r="BA75" s="1">
        <v>35.505961364001564</v>
      </c>
      <c r="BB75" s="1">
        <v>31.12729048355591</v>
      </c>
      <c r="BC75" s="1">
        <v>31.310493535906353</v>
      </c>
      <c r="BD75" s="1">
        <v>36.18673125927419</v>
      </c>
      <c r="BE75" s="1">
        <v>34.413357492282486</v>
      </c>
      <c r="BF75" s="1">
        <v>32.71526415035671</v>
      </c>
      <c r="BG75" s="1">
        <v>32.940274416915216</v>
      </c>
      <c r="BH75" s="1">
        <v>32.851592422901057</v>
      </c>
      <c r="BI75" s="1">
        <v>35.148571305805007</v>
      </c>
      <c r="BJ75" s="1">
        <v>28.080939317684923</v>
      </c>
      <c r="BK75" s="1">
        <v>33.417535673157488</v>
      </c>
      <c r="BL75" s="1">
        <v>29.813085034705125</v>
      </c>
      <c r="BM75" s="1">
        <v>28.155561015670447</v>
      </c>
      <c r="BN75" s="1">
        <v>31.545690127889912</v>
      </c>
      <c r="BO75" s="1">
        <v>35.639157125893384</v>
      </c>
      <c r="BP75" s="1">
        <v>33.927307244701261</v>
      </c>
      <c r="BQ75" s="1">
        <v>36.643558447558917</v>
      </c>
      <c r="BR75" s="1">
        <v>36.203761122691532</v>
      </c>
      <c r="BS75" s="1">
        <v>33.535287539735386</v>
      </c>
      <c r="BT75" s="1">
        <v>35.132013954925618</v>
      </c>
      <c r="BU75" s="1">
        <v>35.463089115689385</v>
      </c>
      <c r="BV75" s="1">
        <v>36.867747164606577</v>
      </c>
      <c r="BW75" s="1">
        <v>36.477242844399534</v>
      </c>
      <c r="BX75" s="1">
        <v>37.920090036951599</v>
      </c>
      <c r="BY75" s="1">
        <v>39.09999584592002</v>
      </c>
      <c r="BZ75" s="1">
        <v>36.224032975585295</v>
      </c>
    </row>
    <row r="76" spans="2:78" x14ac:dyDescent="0.25">
      <c r="B76" s="1">
        <v>31.576831709763642</v>
      </c>
      <c r="C76" s="1">
        <v>29.512798644606292</v>
      </c>
      <c r="D76" s="1">
        <v>31.878018181588917</v>
      </c>
      <c r="E76" s="1">
        <v>33.322801921845695</v>
      </c>
      <c r="F76" s="1">
        <v>34.853157373946758</v>
      </c>
      <c r="G76" s="1">
        <v>32.436852595699008</v>
      </c>
      <c r="H76" s="1">
        <v>34.672730154010992</v>
      </c>
      <c r="I76" s="1">
        <v>31.918233593672863</v>
      </c>
      <c r="J76" s="1">
        <v>31.297255334943856</v>
      </c>
      <c r="K76" s="1">
        <v>32.370595100644628</v>
      </c>
      <c r="L76" s="1">
        <v>32.552276510818139</v>
      </c>
      <c r="M76" s="1">
        <v>35.100608210846396</v>
      </c>
      <c r="N76" s="1">
        <v>39.095901471266707</v>
      </c>
      <c r="O76" s="1">
        <v>35.908530687458367</v>
      </c>
      <c r="P76" s="1">
        <v>34.63595953330352</v>
      </c>
      <c r="Q76" s="1">
        <v>35.079156831504939</v>
      </c>
      <c r="R76" s="1">
        <v>31.656618802124669</v>
      </c>
      <c r="S76" s="1">
        <v>31.892266123465934</v>
      </c>
      <c r="T76" s="1">
        <v>31.093597004628808</v>
      </c>
      <c r="U76" s="1">
        <v>31.70690993534987</v>
      </c>
      <c r="V76" s="1">
        <v>35.056998046025065</v>
      </c>
      <c r="W76" s="1">
        <v>33.862265989099242</v>
      </c>
      <c r="X76" s="1">
        <v>35.972120211874312</v>
      </c>
      <c r="Y76" s="1">
        <v>41.18445000679597</v>
      </c>
      <c r="Z76" s="1">
        <v>39.998165891021834</v>
      </c>
      <c r="AA76" s="1">
        <v>35.396555445245369</v>
      </c>
      <c r="AB76" s="1">
        <v>35.032575949266054</v>
      </c>
      <c r="AC76" s="1">
        <v>35.213159979936158</v>
      </c>
      <c r="AD76" s="1">
        <v>37.929927917524807</v>
      </c>
      <c r="AE76" s="1">
        <v>39.115946647582028</v>
      </c>
      <c r="AF76" s="1">
        <v>40.50250749932237</v>
      </c>
      <c r="AG76" s="1">
        <v>43.976793054293331</v>
      </c>
      <c r="AH76" s="1">
        <v>43.978930794994547</v>
      </c>
      <c r="AI76" s="1">
        <v>44.36255756032282</v>
      </c>
      <c r="AJ76" s="1">
        <v>43.400308529189999</v>
      </c>
      <c r="AK76" s="1">
        <v>46.88996096579082</v>
      </c>
      <c r="AL76" s="1">
        <v>46.424524131232076</v>
      </c>
      <c r="AM76" s="1">
        <v>44.92587495530293</v>
      </c>
      <c r="AN76" s="1">
        <v>50.08656612706497</v>
      </c>
      <c r="AO76" s="1">
        <v>43.35347737114926</v>
      </c>
      <c r="AP76" s="1">
        <v>44.074008630310253</v>
      </c>
      <c r="AQ76" s="1">
        <v>45.337897957350975</v>
      </c>
      <c r="AR76" s="1">
        <v>47.612712121664899</v>
      </c>
      <c r="AS76" s="1">
        <v>47.683549808575108</v>
      </c>
      <c r="AT76" s="1">
        <v>47.007133619866941</v>
      </c>
      <c r="AU76" s="1">
        <v>47.772400138407043</v>
      </c>
      <c r="AV76" s="1">
        <v>50.122262916994693</v>
      </c>
      <c r="AW76" s="1">
        <v>46.135383677769589</v>
      </c>
      <c r="AX76" s="1">
        <v>48.552847503572956</v>
      </c>
      <c r="AY76" s="1">
        <v>48.885547560092895</v>
      </c>
      <c r="AZ76" s="1">
        <v>47.396699301229042</v>
      </c>
      <c r="BA76" s="1">
        <v>48.812969402802629</v>
      </c>
      <c r="BB76" s="1">
        <v>45.44902948921191</v>
      </c>
      <c r="BC76" s="1">
        <v>44.877396062861678</v>
      </c>
      <c r="BD76" s="1">
        <v>49.333709498488965</v>
      </c>
      <c r="BE76" s="1">
        <v>48.207944780047285</v>
      </c>
      <c r="BF76" s="1">
        <v>47.406679493578423</v>
      </c>
      <c r="BG76" s="1">
        <v>47.650886202832659</v>
      </c>
      <c r="BH76" s="1">
        <v>47.245445795879093</v>
      </c>
      <c r="BI76" s="1">
        <v>48.972962884888801</v>
      </c>
      <c r="BJ76" s="1">
        <v>41.349992490749962</v>
      </c>
      <c r="BK76" s="1">
        <v>47.324649424081791</v>
      </c>
      <c r="BL76" s="1">
        <v>42.672721725052867</v>
      </c>
      <c r="BM76" s="1">
        <v>42.085009922399706</v>
      </c>
      <c r="BN76" s="1">
        <v>44.990321700071981</v>
      </c>
      <c r="BO76" s="1">
        <v>49.545698833904211</v>
      </c>
      <c r="BP76" s="1">
        <v>47.207402925684725</v>
      </c>
      <c r="BQ76" s="1">
        <v>50.005867591820504</v>
      </c>
      <c r="BR76" s="1">
        <v>50.475078783336855</v>
      </c>
      <c r="BS76" s="1">
        <v>45.82236148782227</v>
      </c>
      <c r="BT76" s="1">
        <v>48.79982081126677</v>
      </c>
      <c r="BU76" s="1">
        <v>49.193389842488145</v>
      </c>
      <c r="BV76" s="1">
        <v>49.616388424976378</v>
      </c>
      <c r="BW76" s="1">
        <v>50.371747958032415</v>
      </c>
      <c r="BX76" s="1">
        <v>51.494749652962099</v>
      </c>
      <c r="BY76" s="1">
        <v>52.393953300018971</v>
      </c>
      <c r="BZ76" s="1">
        <v>48.919192167005143</v>
      </c>
    </row>
    <row r="77" spans="2:78" x14ac:dyDescent="0.25">
      <c r="B77" s="1">
        <v>25.896034488326297</v>
      </c>
      <c r="C77" s="1">
        <v>23.307179016588709</v>
      </c>
      <c r="D77" s="1">
        <v>25.989258178870394</v>
      </c>
      <c r="E77" s="1">
        <v>27.993230479851285</v>
      </c>
      <c r="F77" s="1">
        <v>29.521618487571338</v>
      </c>
      <c r="G77" s="1">
        <v>26.218209487143362</v>
      </c>
      <c r="H77" s="1">
        <v>29.216821379625788</v>
      </c>
      <c r="I77" s="1">
        <v>26.037565518179914</v>
      </c>
      <c r="J77" s="1">
        <v>25.215482694856387</v>
      </c>
      <c r="K77" s="1">
        <v>26.564288947759632</v>
      </c>
      <c r="L77" s="1">
        <v>26.703065897746445</v>
      </c>
      <c r="M77" s="1">
        <v>29.899106765334786</v>
      </c>
      <c r="N77" s="1">
        <v>32.716331064005836</v>
      </c>
      <c r="O77" s="1">
        <v>29.563480042090731</v>
      </c>
      <c r="P77" s="1">
        <v>27.037917814302979</v>
      </c>
      <c r="Q77" s="1">
        <v>29.003257973247667</v>
      </c>
      <c r="R77" s="1">
        <v>25.088505618071167</v>
      </c>
      <c r="S77" s="1">
        <v>26.408515432509809</v>
      </c>
      <c r="T77" s="1">
        <v>24.173370847021413</v>
      </c>
      <c r="U77" s="1">
        <v>24.122934252764228</v>
      </c>
      <c r="V77" s="1">
        <v>28.274145591373191</v>
      </c>
      <c r="W77" s="1">
        <v>26.942468470707293</v>
      </c>
      <c r="X77" s="1">
        <v>28.916553025949938</v>
      </c>
      <c r="Y77" s="1">
        <v>33.97334475461053</v>
      </c>
      <c r="Z77" s="1">
        <v>31.614058105253896</v>
      </c>
      <c r="AA77" s="1">
        <v>27.067631113711581</v>
      </c>
      <c r="AB77" s="1">
        <v>27.535079907003798</v>
      </c>
      <c r="AC77" s="1">
        <v>27.397908283728519</v>
      </c>
      <c r="AD77" s="1">
        <v>29.939284889942748</v>
      </c>
      <c r="AE77" s="1">
        <v>31.081564991370808</v>
      </c>
      <c r="AF77" s="1">
        <v>32.981864637028842</v>
      </c>
      <c r="AG77" s="1">
        <v>35.901420739898086</v>
      </c>
      <c r="AH77" s="1">
        <v>36.385023150584018</v>
      </c>
      <c r="AI77" s="1">
        <v>37.873771340516676</v>
      </c>
      <c r="AJ77" s="1">
        <v>36.495694735175633</v>
      </c>
      <c r="AK77" s="1">
        <v>38.406974573119136</v>
      </c>
      <c r="AL77" s="1">
        <v>39.759502605250759</v>
      </c>
      <c r="AM77" s="1">
        <v>37.959000464289879</v>
      </c>
      <c r="AN77" s="1">
        <v>43.138239346006443</v>
      </c>
      <c r="AO77" s="1">
        <v>36.94471568380451</v>
      </c>
      <c r="AP77" s="1">
        <v>36.320033256323853</v>
      </c>
      <c r="AQ77" s="1">
        <v>39.231153227539892</v>
      </c>
      <c r="AR77" s="1">
        <v>40.635693692101995</v>
      </c>
      <c r="AS77" s="1">
        <v>40.190886520521993</v>
      </c>
      <c r="AT77" s="1">
        <v>40.152076274821766</v>
      </c>
      <c r="AU77" s="1">
        <v>41.74034328221699</v>
      </c>
      <c r="AV77" s="1">
        <v>43.044422282919399</v>
      </c>
      <c r="AW77" s="1">
        <v>40.711543733885406</v>
      </c>
      <c r="AX77" s="1">
        <v>42.537967201034846</v>
      </c>
      <c r="AY77" s="1">
        <v>42.511331928991957</v>
      </c>
      <c r="AZ77" s="1">
        <v>41.633363709507343</v>
      </c>
      <c r="BA77" s="1">
        <v>41.882451220045077</v>
      </c>
      <c r="BB77" s="1">
        <v>39.12932025191585</v>
      </c>
      <c r="BC77" s="1">
        <v>38.661247228626003</v>
      </c>
      <c r="BD77" s="1">
        <v>43.427619608831819</v>
      </c>
      <c r="BE77" s="1">
        <v>43.660036166365259</v>
      </c>
      <c r="BF77" s="1">
        <v>41.938196531370558</v>
      </c>
      <c r="BG77" s="1">
        <v>40.211110842357151</v>
      </c>
      <c r="BH77" s="1">
        <v>41.128874587130518</v>
      </c>
      <c r="BI77" s="1">
        <v>43.370279200564973</v>
      </c>
      <c r="BJ77" s="1">
        <v>36.225056223896075</v>
      </c>
      <c r="BK77" s="1">
        <v>40.925912625426058</v>
      </c>
      <c r="BL77" s="1">
        <v>37.815303777826401</v>
      </c>
      <c r="BM77" s="1">
        <v>35.125090607925642</v>
      </c>
      <c r="BN77" s="1">
        <v>38.959334213884347</v>
      </c>
      <c r="BO77" s="1">
        <v>43.020531782073611</v>
      </c>
      <c r="BP77" s="1">
        <v>41.928768604934206</v>
      </c>
      <c r="BQ77" s="1">
        <v>44.272593228620742</v>
      </c>
      <c r="BR77" s="1">
        <v>42.8909143709459</v>
      </c>
      <c r="BS77" s="1">
        <v>40.678131278558588</v>
      </c>
      <c r="BT77" s="1">
        <v>42.158867355697453</v>
      </c>
      <c r="BU77" s="1">
        <v>42.953314272816201</v>
      </c>
      <c r="BV77" s="1">
        <v>43.148992466373166</v>
      </c>
      <c r="BW77" s="1">
        <v>43.770165573575149</v>
      </c>
      <c r="BX77" s="1">
        <v>45.991635870601179</v>
      </c>
      <c r="BY77" s="1">
        <v>44.985325930801935</v>
      </c>
      <c r="BZ77" s="1">
        <v>41.638197894643227</v>
      </c>
    </row>
    <row r="78" spans="2:78" x14ac:dyDescent="0.25">
      <c r="B78" s="1">
        <v>33.357164414153573</v>
      </c>
      <c r="C78" s="1">
        <v>30.267223863009768</v>
      </c>
      <c r="D78" s="1">
        <v>32.615676750851328</v>
      </c>
      <c r="E78" s="1">
        <v>34.904797114622113</v>
      </c>
      <c r="F78" s="1">
        <v>35.861244987022118</v>
      </c>
      <c r="G78" s="1">
        <v>33.65058133833125</v>
      </c>
      <c r="H78" s="1">
        <v>36.597336748657831</v>
      </c>
      <c r="I78" s="1">
        <v>34.622601592980253</v>
      </c>
      <c r="J78" s="1">
        <v>32.41793300429665</v>
      </c>
      <c r="K78" s="1">
        <v>33.710420771934096</v>
      </c>
      <c r="L78" s="1">
        <v>33.689568887377355</v>
      </c>
      <c r="M78" s="1">
        <v>36.812967221710302</v>
      </c>
      <c r="N78" s="1">
        <v>40.508490615737912</v>
      </c>
      <c r="O78" s="1">
        <v>37.596302597326584</v>
      </c>
      <c r="P78" s="1">
        <v>36.587765843576541</v>
      </c>
      <c r="Q78" s="1">
        <v>35.753910751073718</v>
      </c>
      <c r="R78" s="1">
        <v>32.972999840185068</v>
      </c>
      <c r="S78" s="1">
        <v>32.972159270202816</v>
      </c>
      <c r="T78" s="1">
        <v>31.219076329520323</v>
      </c>
      <c r="U78" s="1">
        <v>31.893185123266665</v>
      </c>
      <c r="V78" s="1">
        <v>34.426906779661017</v>
      </c>
      <c r="W78" s="1">
        <v>34.362719177647584</v>
      </c>
      <c r="X78" s="1">
        <v>36.910118676378438</v>
      </c>
      <c r="Y78" s="1">
        <v>41.68272910947514</v>
      </c>
      <c r="Z78" s="1">
        <v>39.118150824612748</v>
      </c>
      <c r="AA78" s="1">
        <v>34.20344205513063</v>
      </c>
      <c r="AB78" s="1">
        <v>34.629167973050812</v>
      </c>
      <c r="AC78" s="1">
        <v>33.491959749420396</v>
      </c>
      <c r="AD78" s="1">
        <v>36.401925159070316</v>
      </c>
      <c r="AE78" s="1">
        <v>37.377423549101358</v>
      </c>
      <c r="AF78" s="1">
        <v>38.870217311784636</v>
      </c>
      <c r="AG78" s="1">
        <v>40.855979448726536</v>
      </c>
      <c r="AH78" s="1">
        <v>41.818937700015027</v>
      </c>
      <c r="AI78" s="1">
        <v>41.713639213838498</v>
      </c>
      <c r="AJ78" s="1">
        <v>41.150020330481269</v>
      </c>
      <c r="AK78" s="1">
        <v>43.961258916954556</v>
      </c>
      <c r="AL78" s="1">
        <v>44.17777865111912</v>
      </c>
      <c r="AM78" s="1">
        <v>42.114907764853193</v>
      </c>
      <c r="AN78" s="1">
        <v>46.254299600219483</v>
      </c>
      <c r="AO78" s="1">
        <v>39.802120155634476</v>
      </c>
      <c r="AP78" s="1">
        <v>41.550678249603841</v>
      </c>
      <c r="AQ78" s="1">
        <v>42.119880668221192</v>
      </c>
      <c r="AR78" s="1">
        <v>44.958899159799429</v>
      </c>
      <c r="AS78" s="1">
        <v>43.347615087332102</v>
      </c>
      <c r="AT78" s="1">
        <v>43.027132338792988</v>
      </c>
      <c r="AU78" s="1">
        <v>44.364120232296855</v>
      </c>
      <c r="AV78" s="1">
        <v>44.971352822486047</v>
      </c>
      <c r="AW78" s="1">
        <v>43.049634951762236</v>
      </c>
      <c r="AX78" s="1">
        <v>45.1838300838333</v>
      </c>
      <c r="AY78" s="1">
        <v>45.024522850562285</v>
      </c>
      <c r="AZ78" s="1">
        <v>44.139634218019047</v>
      </c>
      <c r="BA78" s="1">
        <v>44.351405742594856</v>
      </c>
      <c r="BB78" s="1">
        <v>41.237017505608684</v>
      </c>
      <c r="BC78" s="1">
        <v>41.708471948613365</v>
      </c>
      <c r="BD78" s="1">
        <v>45.664025581900354</v>
      </c>
      <c r="BE78" s="1">
        <v>45.429746289460219</v>
      </c>
      <c r="BF78" s="1">
        <v>43.887486184835218</v>
      </c>
      <c r="BG78" s="1">
        <v>43.88183092993355</v>
      </c>
      <c r="BH78" s="1">
        <v>42.818488109832394</v>
      </c>
      <c r="BI78" s="1">
        <v>45.346709722301036</v>
      </c>
      <c r="BJ78" s="1">
        <v>38.270049295478806</v>
      </c>
      <c r="BK78" s="1">
        <v>43.543166302404948</v>
      </c>
      <c r="BL78" s="1">
        <v>38.902896611424865</v>
      </c>
      <c r="BM78" s="1">
        <v>38.595641153536882</v>
      </c>
      <c r="BN78" s="1">
        <v>41.363247248068895</v>
      </c>
      <c r="BO78" s="1">
        <v>45.512217000479062</v>
      </c>
      <c r="BP78" s="1">
        <v>43.323118669172274</v>
      </c>
      <c r="BQ78" s="1">
        <v>45.473327354009577</v>
      </c>
      <c r="BR78" s="1">
        <v>46.024623948771783</v>
      </c>
      <c r="BS78" s="1">
        <v>42.123293557102308</v>
      </c>
      <c r="BT78" s="1">
        <v>45.082704827759258</v>
      </c>
      <c r="BU78" s="1">
        <v>44.378905929398904</v>
      </c>
      <c r="BV78" s="1">
        <v>45.341691564581303</v>
      </c>
      <c r="BW78" s="1">
        <v>46.131464371835925</v>
      </c>
      <c r="BX78" s="1">
        <v>47.76714000852332</v>
      </c>
      <c r="BY78" s="1">
        <v>47.586857126747987</v>
      </c>
      <c r="BZ78" s="1">
        <v>44.448142711374757</v>
      </c>
    </row>
    <row r="79" spans="2:78" x14ac:dyDescent="0.25">
      <c r="B79" s="1">
        <v>14.832645791499671</v>
      </c>
      <c r="C79" s="1">
        <v>13.00531314398353</v>
      </c>
      <c r="D79" s="1">
        <v>14.274085575730377</v>
      </c>
      <c r="E79" s="1">
        <v>16.870547244920019</v>
      </c>
      <c r="F79" s="1">
        <v>17.746110052978253</v>
      </c>
      <c r="G79" s="1">
        <v>14.986260625036889</v>
      </c>
      <c r="H79" s="1">
        <v>18.193645589876919</v>
      </c>
      <c r="I79" s="1">
        <v>15.742154769305628</v>
      </c>
      <c r="J79" s="1">
        <v>14.483418504475956</v>
      </c>
      <c r="K79" s="1">
        <v>16.552122039015348</v>
      </c>
      <c r="L79" s="1">
        <v>16.745635669502999</v>
      </c>
      <c r="M79" s="1">
        <v>18.751688899767469</v>
      </c>
      <c r="N79" s="1">
        <v>22.279755003048141</v>
      </c>
      <c r="O79" s="1">
        <v>20.188456927267922</v>
      </c>
      <c r="P79" s="1">
        <v>17.276221897112833</v>
      </c>
      <c r="Q79" s="1">
        <v>18.162353139038398</v>
      </c>
      <c r="R79" s="1">
        <v>15.653287581662443</v>
      </c>
      <c r="S79" s="1">
        <v>14.801968652564732</v>
      </c>
      <c r="T79" s="1">
        <v>13.958518564522585</v>
      </c>
      <c r="U79" s="1">
        <v>13.872103531589355</v>
      </c>
      <c r="V79" s="1">
        <v>17.603881407112866</v>
      </c>
      <c r="W79" s="1">
        <v>16.986176165025352</v>
      </c>
      <c r="X79" s="1">
        <v>18.238074957941681</v>
      </c>
      <c r="Y79" s="1">
        <v>22.791131754831593</v>
      </c>
      <c r="Z79" s="1">
        <v>22.218469417331722</v>
      </c>
      <c r="AA79" s="1">
        <v>17.633669783609921</v>
      </c>
      <c r="AB79" s="1">
        <v>17.928710277478309</v>
      </c>
      <c r="AC79" s="1">
        <v>17.792640224395726</v>
      </c>
      <c r="AD79" s="1">
        <v>20.158948569111509</v>
      </c>
      <c r="AE79" s="1">
        <v>20.992961876832851</v>
      </c>
      <c r="AF79" s="1">
        <v>22.408399397961904</v>
      </c>
      <c r="AG79" s="1">
        <v>25.072357869412929</v>
      </c>
      <c r="AH79" s="1">
        <v>26.099034670767207</v>
      </c>
      <c r="AI79" s="1">
        <v>26.193268528522882</v>
      </c>
      <c r="AJ79" s="1">
        <v>24.985098616129555</v>
      </c>
      <c r="AK79" s="1">
        <v>28.000197974897599</v>
      </c>
      <c r="AL79" s="1">
        <v>27.937398481047353</v>
      </c>
      <c r="AM79" s="1">
        <v>26.542459299898617</v>
      </c>
      <c r="AN79" s="1">
        <v>30.237008881782582</v>
      </c>
      <c r="AO79" s="1">
        <v>25.056412298378213</v>
      </c>
      <c r="AP79" s="1">
        <v>24.382970204862232</v>
      </c>
      <c r="AQ79" s="1">
        <v>26.993281886122084</v>
      </c>
      <c r="AR79" s="1">
        <v>29.307917825054755</v>
      </c>
      <c r="AS79" s="1">
        <v>28.055017070186043</v>
      </c>
      <c r="AT79" s="1">
        <v>28.195777407204417</v>
      </c>
      <c r="AU79" s="1">
        <v>28.378770482086708</v>
      </c>
      <c r="AV79" s="1">
        <v>30.835271780099589</v>
      </c>
      <c r="AW79" s="1">
        <v>28.127891649372867</v>
      </c>
      <c r="AX79" s="1">
        <v>29.650010506836246</v>
      </c>
      <c r="AY79" s="1">
        <v>29.485379822138</v>
      </c>
      <c r="AZ79" s="1">
        <v>28.545557051770839</v>
      </c>
      <c r="BA79" s="1">
        <v>29.916756533006012</v>
      </c>
      <c r="BB79" s="1">
        <v>27.172772778103223</v>
      </c>
      <c r="BC79" s="1">
        <v>26.816693327295084</v>
      </c>
      <c r="BD79" s="1">
        <v>29.721549685819767</v>
      </c>
      <c r="BE79" s="1">
        <v>30.010731531621705</v>
      </c>
      <c r="BF79" s="1">
        <v>28.242320623184074</v>
      </c>
      <c r="BG79" s="1">
        <v>28.254854169390189</v>
      </c>
      <c r="BH79" s="1">
        <v>27.535364990988516</v>
      </c>
      <c r="BI79" s="1">
        <v>29.03312586180051</v>
      </c>
      <c r="BJ79" s="1">
        <v>23.184467848311748</v>
      </c>
      <c r="BK79" s="1">
        <v>27.552404749202662</v>
      </c>
      <c r="BL79" s="1">
        <v>25.602333524610671</v>
      </c>
      <c r="BM79" s="1">
        <v>23.177065850528194</v>
      </c>
      <c r="BN79" s="1">
        <v>26.071166337505151</v>
      </c>
      <c r="BO79" s="1">
        <v>29.106779877062365</v>
      </c>
      <c r="BP79" s="1">
        <v>28.268154175856282</v>
      </c>
      <c r="BQ79" s="1">
        <v>30.890715902564263</v>
      </c>
      <c r="BR79" s="1">
        <v>31.084420080628721</v>
      </c>
      <c r="BS79" s="1">
        <v>27.069824679881194</v>
      </c>
      <c r="BT79" s="1">
        <v>28.956091795501983</v>
      </c>
      <c r="BU79" s="1">
        <v>28.789669875349585</v>
      </c>
      <c r="BV79" s="1">
        <v>29.534742333236483</v>
      </c>
      <c r="BW79" s="1">
        <v>30.242595558325828</v>
      </c>
      <c r="BX79" s="1">
        <v>32.647351932966018</v>
      </c>
      <c r="BY79" s="1">
        <v>32.897196335976332</v>
      </c>
      <c r="BZ79" s="1">
        <v>28.693760968156393</v>
      </c>
    </row>
    <row r="80" spans="2:78" x14ac:dyDescent="0.25">
      <c r="B80" s="1">
        <v>15.756022456617885</v>
      </c>
      <c r="C80" s="1">
        <v>13.608817729734897</v>
      </c>
      <c r="D80" s="1">
        <v>15.407134498667737</v>
      </c>
      <c r="E80" s="1">
        <v>16.856547482015735</v>
      </c>
      <c r="F80" s="1">
        <v>19.199118158364278</v>
      </c>
      <c r="G80" s="1">
        <v>16.797579040472332</v>
      </c>
      <c r="H80" s="1">
        <v>19.00816930836341</v>
      </c>
      <c r="I80" s="1">
        <v>17.785972706283292</v>
      </c>
      <c r="J80" s="1">
        <v>14.975030890102259</v>
      </c>
      <c r="K80" s="1">
        <v>16.551963771962079</v>
      </c>
      <c r="L80" s="1">
        <v>17.020799699452731</v>
      </c>
      <c r="M80" s="1">
        <v>19.108746128262116</v>
      </c>
      <c r="N80" s="1">
        <v>23.844945130485797</v>
      </c>
      <c r="O80" s="1">
        <v>20.154805267581949</v>
      </c>
      <c r="P80" s="1">
        <v>19.397030639161642</v>
      </c>
      <c r="Q80" s="1">
        <v>18.895706364011268</v>
      </c>
      <c r="R80" s="1">
        <v>17.598562261973189</v>
      </c>
      <c r="S80" s="1">
        <v>17.037101108524045</v>
      </c>
      <c r="T80" s="1">
        <v>15.103099194063104</v>
      </c>
      <c r="U80" s="1">
        <v>15.005466664598881</v>
      </c>
      <c r="V80" s="1">
        <v>19.098690920372814</v>
      </c>
      <c r="W80" s="1">
        <v>17.13932484702384</v>
      </c>
      <c r="X80" s="1">
        <v>19.994737355223659</v>
      </c>
      <c r="Y80" s="1">
        <v>23.510496939199921</v>
      </c>
      <c r="Z80" s="1">
        <v>22.856460484950656</v>
      </c>
      <c r="AA80" s="1">
        <v>18.07900191073383</v>
      </c>
      <c r="AB80" s="1">
        <v>18.885207841590148</v>
      </c>
      <c r="AC80" s="1">
        <v>18.261248836313747</v>
      </c>
      <c r="AD80" s="1">
        <v>19.62564649189386</v>
      </c>
      <c r="AE80" s="1">
        <v>21.015657800870262</v>
      </c>
      <c r="AF80" s="1">
        <v>23.242971064677299</v>
      </c>
      <c r="AG80" s="1">
        <v>25.452114162927835</v>
      </c>
      <c r="AH80" s="1">
        <v>26.330105493555894</v>
      </c>
      <c r="AI80" s="1">
        <v>26.333668301916685</v>
      </c>
      <c r="AJ80" s="1">
        <v>25.565412505010315</v>
      </c>
      <c r="AK80" s="1">
        <v>28.718205936840093</v>
      </c>
      <c r="AL80" s="1">
        <v>28.32334801222364</v>
      </c>
      <c r="AM80" s="1">
        <v>26.981149005808039</v>
      </c>
      <c r="AN80" s="1">
        <v>31.751051415900996</v>
      </c>
      <c r="AO80" s="1">
        <v>26.348858129983228</v>
      </c>
      <c r="AP80" s="1">
        <v>25.727868724093753</v>
      </c>
      <c r="AQ80" s="1">
        <v>28.238138905402142</v>
      </c>
      <c r="AR80" s="1">
        <v>30.146864526490674</v>
      </c>
      <c r="AS80" s="1">
        <v>29.311407708881955</v>
      </c>
      <c r="AT80" s="1">
        <v>28.751327883238641</v>
      </c>
      <c r="AU80" s="1">
        <v>29.384962589020496</v>
      </c>
      <c r="AV80" s="1">
        <v>30.344050383099784</v>
      </c>
      <c r="AW80" s="1">
        <v>29.037756887677514</v>
      </c>
      <c r="AX80" s="1">
        <v>31.544885263017115</v>
      </c>
      <c r="AY80" s="1">
        <v>30.897179576591199</v>
      </c>
      <c r="AZ80" s="1">
        <v>28.425586638966774</v>
      </c>
      <c r="BA80" s="1">
        <v>30.295291772659766</v>
      </c>
      <c r="BB80" s="1">
        <v>27.343647848507661</v>
      </c>
      <c r="BC80" s="1">
        <v>27.854958853037903</v>
      </c>
      <c r="BD80" s="1">
        <v>31.050893506074029</v>
      </c>
      <c r="BE80" s="1">
        <v>31.301756456643041</v>
      </c>
      <c r="BF80" s="1">
        <v>29.65051394755611</v>
      </c>
      <c r="BG80" s="1">
        <v>28.683031045953918</v>
      </c>
      <c r="BH80" s="1">
        <v>29.176367249429063</v>
      </c>
      <c r="BI80" s="1">
        <v>30.764815844932169</v>
      </c>
      <c r="BJ80" s="1">
        <v>25.072770901491946</v>
      </c>
      <c r="BK80" s="1">
        <v>29.840286629154118</v>
      </c>
      <c r="BL80" s="1">
        <v>26.107983868225858</v>
      </c>
      <c r="BM80" s="1">
        <v>25.152364542719734</v>
      </c>
      <c r="BN80" s="1">
        <v>27.419103022819158</v>
      </c>
      <c r="BO80" s="1">
        <v>31.675024149099382</v>
      </c>
      <c r="BP80" s="1">
        <v>29.222473773218439</v>
      </c>
      <c r="BQ80" s="1">
        <v>32.749482538235632</v>
      </c>
      <c r="BR80" s="1">
        <v>31.484370587903062</v>
      </c>
      <c r="BS80" s="1">
        <v>28.007977275535794</v>
      </c>
      <c r="BT80" s="1">
        <v>30.712724964828222</v>
      </c>
      <c r="BU80" s="1">
        <v>30.542208322279109</v>
      </c>
      <c r="BV80" s="1">
        <v>30.871702738863181</v>
      </c>
      <c r="BW80" s="1">
        <v>31.782489930089362</v>
      </c>
      <c r="BX80" s="1">
        <v>34.509370007622344</v>
      </c>
      <c r="BY80" s="1">
        <v>34.279227008960525</v>
      </c>
      <c r="BZ80" s="1">
        <v>29.976761170810871</v>
      </c>
    </row>
    <row r="81" spans="1:78" x14ac:dyDescent="0.25">
      <c r="B81" s="1">
        <v>21.530247781827953</v>
      </c>
      <c r="C81" s="1">
        <v>19.592071107258864</v>
      </c>
      <c r="D81" s="1">
        <v>21.51021237075307</v>
      </c>
      <c r="E81" s="1">
        <v>23.766792491771113</v>
      </c>
      <c r="F81" s="1">
        <v>24.146007190482173</v>
      </c>
      <c r="G81" s="1">
        <v>22.098515231846694</v>
      </c>
      <c r="H81" s="1">
        <v>24.767654473590344</v>
      </c>
      <c r="I81" s="1">
        <v>22.098520043723951</v>
      </c>
      <c r="J81" s="1">
        <v>21.597222948401257</v>
      </c>
      <c r="K81" s="1">
        <v>22.305800408300609</v>
      </c>
      <c r="L81" s="1">
        <v>22.430416269209417</v>
      </c>
      <c r="M81" s="1">
        <v>25.038718828252474</v>
      </c>
      <c r="N81" s="1">
        <v>28.611866025345549</v>
      </c>
      <c r="O81" s="1">
        <v>25.35064231263727</v>
      </c>
      <c r="P81" s="1">
        <v>23.778255432362631</v>
      </c>
      <c r="Q81" s="1">
        <v>23.279204788773164</v>
      </c>
      <c r="R81" s="1">
        <v>20.835876583354441</v>
      </c>
      <c r="S81" s="1">
        <v>20.509956240309929</v>
      </c>
      <c r="T81" s="1">
        <v>19.500545165059862</v>
      </c>
      <c r="U81" s="1">
        <v>19.188237197399804</v>
      </c>
      <c r="V81" s="1">
        <v>23.56007097609794</v>
      </c>
      <c r="W81" s="1">
        <v>21.961674376806023</v>
      </c>
      <c r="X81" s="1">
        <v>24.607691156945993</v>
      </c>
      <c r="Y81" s="1">
        <v>29.051992739922881</v>
      </c>
      <c r="Z81" s="1">
        <v>27.096027038606589</v>
      </c>
      <c r="AA81" s="1">
        <v>23.819272402633626</v>
      </c>
      <c r="AB81" s="1">
        <v>23.423443684778697</v>
      </c>
      <c r="AC81" s="1">
        <v>22.524439890562544</v>
      </c>
      <c r="AD81" s="1">
        <v>25.370550916520372</v>
      </c>
      <c r="AE81" s="1">
        <v>25.692140051718912</v>
      </c>
      <c r="AF81" s="1">
        <v>27.924224304321275</v>
      </c>
      <c r="AG81" s="1">
        <v>29.932878844428259</v>
      </c>
      <c r="AH81" s="1">
        <v>31.596112905569438</v>
      </c>
      <c r="AI81" s="1">
        <v>31.882797848952148</v>
      </c>
      <c r="AJ81" s="1">
        <v>30.315338448610941</v>
      </c>
      <c r="AK81" s="1">
        <v>33.16116532379268</v>
      </c>
      <c r="AL81" s="1">
        <v>32.631318947588653</v>
      </c>
      <c r="AM81" s="1">
        <v>31.550363375868162</v>
      </c>
      <c r="AN81" s="1">
        <v>36.565833516242336</v>
      </c>
      <c r="AO81" s="1">
        <v>30.364544843914043</v>
      </c>
      <c r="AP81" s="1">
        <v>30.471930514175433</v>
      </c>
      <c r="AQ81" s="1">
        <v>32.352949923281926</v>
      </c>
      <c r="AR81" s="1">
        <v>34.403200865091307</v>
      </c>
      <c r="AS81" s="1">
        <v>33.242110076544762</v>
      </c>
      <c r="AT81" s="1">
        <v>33.642896156673274</v>
      </c>
      <c r="AU81" s="1">
        <v>34.519403214589857</v>
      </c>
      <c r="AV81" s="1">
        <v>35.584721301190655</v>
      </c>
      <c r="AW81" s="1">
        <v>33.333930892918218</v>
      </c>
      <c r="AX81" s="1">
        <v>36.517585277809843</v>
      </c>
      <c r="AY81" s="1">
        <v>35.518269150830214</v>
      </c>
      <c r="AZ81" s="1">
        <v>34.334249794620447</v>
      </c>
      <c r="BA81" s="1">
        <v>35.392011055690887</v>
      </c>
      <c r="BB81" s="1">
        <v>32.751718385171621</v>
      </c>
      <c r="BC81" s="1">
        <v>31.685570501819001</v>
      </c>
      <c r="BD81" s="1">
        <v>35.913938427626391</v>
      </c>
      <c r="BE81" s="1">
        <v>34.445880629739882</v>
      </c>
      <c r="BF81" s="1">
        <v>33.529951851872077</v>
      </c>
      <c r="BG81" s="1">
        <v>33.747280088403102</v>
      </c>
      <c r="BH81" s="1">
        <v>34.191133587608583</v>
      </c>
      <c r="BI81" s="1">
        <v>35.501231603497239</v>
      </c>
      <c r="BJ81" s="1">
        <v>28.941068200972108</v>
      </c>
      <c r="BK81" s="1">
        <v>34.60389780436509</v>
      </c>
      <c r="BL81" s="1">
        <v>31.489375137605876</v>
      </c>
      <c r="BM81" s="1">
        <v>28.5480951768075</v>
      </c>
      <c r="BN81" s="1">
        <v>31.531694411799624</v>
      </c>
      <c r="BO81" s="1">
        <v>36.127383374133672</v>
      </c>
      <c r="BP81" s="1">
        <v>34.259668058426762</v>
      </c>
      <c r="BQ81" s="1">
        <v>36.134170108432713</v>
      </c>
      <c r="BR81" s="1">
        <v>37.026478701749262</v>
      </c>
      <c r="BS81" s="1">
        <v>32.407156642938986</v>
      </c>
      <c r="BT81" s="1">
        <v>35.063075223953881</v>
      </c>
      <c r="BU81" s="1">
        <v>35.42423730245919</v>
      </c>
      <c r="BV81" s="1">
        <v>35.832545131095372</v>
      </c>
      <c r="BW81" s="1">
        <v>36.31549903690177</v>
      </c>
      <c r="BX81" s="1">
        <v>38.170177793091476</v>
      </c>
      <c r="BY81" s="1">
        <v>39.096414308839982</v>
      </c>
      <c r="BZ81" s="1">
        <v>35.467417264513649</v>
      </c>
    </row>
    <row r="82" spans="1:78" x14ac:dyDescent="0.25">
      <c r="B82" s="1">
        <v>11.210520574456641</v>
      </c>
      <c r="C82" s="1">
        <v>9.4491304866059949</v>
      </c>
      <c r="D82" s="1">
        <v>11.225773404581947</v>
      </c>
      <c r="E82" s="1">
        <v>12.766850027820526</v>
      </c>
      <c r="F82" s="1">
        <v>13.829695081636521</v>
      </c>
      <c r="G82" s="1">
        <v>12.137317502375938</v>
      </c>
      <c r="H82" s="1">
        <v>15.323468038995964</v>
      </c>
      <c r="I82" s="1">
        <v>12.760177877619476</v>
      </c>
      <c r="J82" s="1">
        <v>11.527030082946549</v>
      </c>
      <c r="K82" s="1">
        <v>13.154637959325278</v>
      </c>
      <c r="L82" s="1">
        <v>12.983106508864861</v>
      </c>
      <c r="M82" s="1">
        <v>15.271955873579348</v>
      </c>
      <c r="N82" s="1">
        <v>18.61908279498504</v>
      </c>
      <c r="O82" s="1">
        <v>15.336516373018403</v>
      </c>
      <c r="P82" s="1">
        <v>13.343455412135267</v>
      </c>
      <c r="Q82" s="1">
        <v>14.512881539978398</v>
      </c>
      <c r="R82" s="1">
        <v>11.866711818602123</v>
      </c>
      <c r="S82" s="1">
        <v>11.525537315381262</v>
      </c>
      <c r="T82" s="1">
        <v>10.460158954234545</v>
      </c>
      <c r="U82" s="1">
        <v>10.563088762106943</v>
      </c>
      <c r="V82" s="1">
        <v>14.11712505177274</v>
      </c>
      <c r="W82" s="1">
        <v>12.135937212752809</v>
      </c>
      <c r="X82" s="1">
        <v>14.242787216679607</v>
      </c>
      <c r="Y82" s="1">
        <v>18.736303757965715</v>
      </c>
      <c r="Z82" s="1">
        <v>17.70087552846044</v>
      </c>
      <c r="AA82" s="1">
        <v>12.907927958256186</v>
      </c>
      <c r="AB82" s="1">
        <v>12.781049588470049</v>
      </c>
      <c r="AC82" s="1">
        <v>12.772553263886634</v>
      </c>
      <c r="AD82" s="1">
        <v>14.897325260922621</v>
      </c>
      <c r="AE82" s="1">
        <v>15.419755797745806</v>
      </c>
      <c r="AF82" s="1">
        <v>17.021445169303345</v>
      </c>
      <c r="AG82" s="1">
        <v>20.093550480555006</v>
      </c>
      <c r="AH82" s="1">
        <v>20.985087210770793</v>
      </c>
      <c r="AI82" s="1">
        <v>20.601865524364442</v>
      </c>
      <c r="AJ82" s="1">
        <v>19.45892211817544</v>
      </c>
      <c r="AK82" s="1">
        <v>22.270985357817782</v>
      </c>
      <c r="AL82" s="1">
        <v>22.85571987145974</v>
      </c>
      <c r="AM82" s="1">
        <v>21.585018809151226</v>
      </c>
      <c r="AN82" s="1">
        <v>26.235943031354356</v>
      </c>
      <c r="AO82" s="1">
        <v>20.830365702506608</v>
      </c>
      <c r="AP82" s="1">
        <v>20.090138836610002</v>
      </c>
      <c r="AQ82" s="1">
        <v>21.174603499955413</v>
      </c>
      <c r="AR82" s="1">
        <v>23.510877716355676</v>
      </c>
      <c r="AS82" s="1">
        <v>23.568571821758461</v>
      </c>
      <c r="AT82" s="1">
        <v>23.214612948919918</v>
      </c>
      <c r="AU82" s="1">
        <v>23.554134924208835</v>
      </c>
      <c r="AV82" s="1">
        <v>25.090587843880026</v>
      </c>
      <c r="AW82" s="1">
        <v>23.044595055448511</v>
      </c>
      <c r="AX82" s="1">
        <v>24.505285706337308</v>
      </c>
      <c r="AY82" s="1">
        <v>24.864932348223125</v>
      </c>
      <c r="AZ82" s="1">
        <v>24.023786156354408</v>
      </c>
      <c r="BA82" s="1">
        <v>25.471575448998003</v>
      </c>
      <c r="BB82" s="1">
        <v>22.496667296649452</v>
      </c>
      <c r="BC82" s="1">
        <v>21.434180100316048</v>
      </c>
      <c r="BD82" s="1">
        <v>26.080078329571595</v>
      </c>
      <c r="BE82" s="1">
        <v>25.262480186548459</v>
      </c>
      <c r="BF82" s="1">
        <v>23.496451305163063</v>
      </c>
      <c r="BG82" s="1">
        <v>23.156573346119352</v>
      </c>
      <c r="BH82" s="1">
        <v>23.529440651408059</v>
      </c>
      <c r="BI82" s="1">
        <v>24.843368425839607</v>
      </c>
      <c r="BJ82" s="1">
        <v>18.903323971893467</v>
      </c>
      <c r="BK82" s="1">
        <v>23.807319569454368</v>
      </c>
      <c r="BL82" s="1">
        <v>21.01098122750928</v>
      </c>
      <c r="BM82" s="1">
        <v>19.083240174542706</v>
      </c>
      <c r="BN82" s="1">
        <v>21.162542349106609</v>
      </c>
      <c r="BO82" s="1">
        <v>24.91983418880681</v>
      </c>
      <c r="BP82" s="1">
        <v>23.729647596006149</v>
      </c>
      <c r="BQ82" s="1">
        <v>26.652411121976002</v>
      </c>
      <c r="BR82" s="1">
        <v>26.702742305766698</v>
      </c>
      <c r="BS82" s="1">
        <v>22.274813153931234</v>
      </c>
      <c r="BT82" s="1">
        <v>24.477869822485218</v>
      </c>
      <c r="BU82" s="1">
        <v>24.048405300721534</v>
      </c>
      <c r="BV82" s="1">
        <v>25.499508208296689</v>
      </c>
      <c r="BW82" s="1">
        <v>26.230849167358709</v>
      </c>
      <c r="BX82" s="1">
        <v>27.405844309941262</v>
      </c>
      <c r="BY82" s="1">
        <v>28.547947991996217</v>
      </c>
      <c r="BZ82" s="1">
        <v>24.956120933332777</v>
      </c>
    </row>
    <row r="83" spans="1:78" x14ac:dyDescent="0.25">
      <c r="B83" s="1">
        <v>20.240734611006669</v>
      </c>
      <c r="C83" s="1">
        <v>17.876899644973257</v>
      </c>
      <c r="D83" s="1">
        <v>20.01701467565249</v>
      </c>
      <c r="E83" s="1">
        <v>21.588922971184171</v>
      </c>
      <c r="F83" s="1">
        <v>22.696737981680133</v>
      </c>
      <c r="G83" s="1">
        <v>20.49716481433703</v>
      </c>
      <c r="H83" s="1">
        <v>23.228178846697066</v>
      </c>
      <c r="I83" s="1">
        <v>21.256928743864204</v>
      </c>
      <c r="J83" s="1">
        <v>19.932232343032648</v>
      </c>
      <c r="K83" s="1">
        <v>20.656515225586638</v>
      </c>
      <c r="L83" s="1">
        <v>20.689137959246096</v>
      </c>
      <c r="M83" s="1">
        <v>23.115529786201169</v>
      </c>
      <c r="N83" s="1">
        <v>26.915536148406392</v>
      </c>
      <c r="O83" s="1">
        <v>24.368106873809108</v>
      </c>
      <c r="P83" s="1">
        <v>23.055601217199744</v>
      </c>
      <c r="Q83" s="1">
        <v>23.367455920633827</v>
      </c>
      <c r="R83" s="1">
        <v>20.770131807252842</v>
      </c>
      <c r="S83" s="1">
        <v>20.289300233519089</v>
      </c>
      <c r="T83" s="1">
        <v>19.032141898612245</v>
      </c>
      <c r="U83" s="1">
        <v>19.635592665897654</v>
      </c>
      <c r="V83" s="1">
        <v>23.07985853622408</v>
      </c>
      <c r="W83" s="1">
        <v>21.723355698505554</v>
      </c>
      <c r="X83" s="1">
        <v>23.695479433071583</v>
      </c>
      <c r="Y83" s="1">
        <v>28.343597434956752</v>
      </c>
      <c r="Z83" s="1">
        <v>27.750194374015855</v>
      </c>
      <c r="AA83" s="1">
        <v>23.351577356046175</v>
      </c>
      <c r="AB83" s="1">
        <v>23.436324402991211</v>
      </c>
      <c r="AC83" s="1">
        <v>22.06878894241434</v>
      </c>
      <c r="AD83" s="1">
        <v>25.265702544607496</v>
      </c>
      <c r="AE83" s="1">
        <v>25.851257637609041</v>
      </c>
      <c r="AF83" s="1">
        <v>27.557226314919255</v>
      </c>
      <c r="AG83" s="1">
        <v>31.065423319589936</v>
      </c>
      <c r="AH83" s="1">
        <v>31.425370892149985</v>
      </c>
      <c r="AI83" s="1">
        <v>31.234683735287874</v>
      </c>
      <c r="AJ83" s="1">
        <v>31.187759550948325</v>
      </c>
      <c r="AK83" s="1">
        <v>33.680684426104243</v>
      </c>
      <c r="AL83" s="1">
        <v>34.346718755144579</v>
      </c>
      <c r="AM83" s="1">
        <v>32.661823734053783</v>
      </c>
      <c r="AN83" s="1">
        <v>36.342463542736404</v>
      </c>
      <c r="AO83" s="1">
        <v>31.675847808800043</v>
      </c>
      <c r="AP83" s="1">
        <v>31.441879916257363</v>
      </c>
      <c r="AQ83" s="1">
        <v>33.650130984156469</v>
      </c>
      <c r="AR83" s="1">
        <v>34.12552577892874</v>
      </c>
      <c r="AS83" s="1">
        <v>34.372969342518935</v>
      </c>
      <c r="AT83" s="1">
        <v>34.365632461149893</v>
      </c>
      <c r="AU83" s="1">
        <v>34.710798148689364</v>
      </c>
      <c r="AV83" s="1">
        <v>35.655776405010585</v>
      </c>
      <c r="AW83" s="1">
        <v>33.457323152054535</v>
      </c>
      <c r="AX83" s="1">
        <v>36.044018107930654</v>
      </c>
      <c r="AY83" s="1">
        <v>37.173346391605136</v>
      </c>
      <c r="AZ83" s="1">
        <v>35.171878631548282</v>
      </c>
      <c r="BA83" s="1">
        <v>36.85764758006804</v>
      </c>
      <c r="BB83" s="1">
        <v>33.627649855631496</v>
      </c>
      <c r="BC83" s="1">
        <v>33.234967881771574</v>
      </c>
      <c r="BD83" s="1">
        <v>36.898780894155841</v>
      </c>
      <c r="BE83" s="1">
        <v>36.260646407740367</v>
      </c>
      <c r="BF83" s="1">
        <v>35.722008909006462</v>
      </c>
      <c r="BG83" s="1">
        <v>34.894814217885575</v>
      </c>
      <c r="BH83" s="1">
        <v>35.095179734856394</v>
      </c>
      <c r="BI83" s="1">
        <v>36.357165637359621</v>
      </c>
      <c r="BJ83" s="1">
        <v>30.97115683773108</v>
      </c>
      <c r="BK83" s="1">
        <v>35.653906547780018</v>
      </c>
      <c r="BL83" s="1">
        <v>32.659145289933171</v>
      </c>
      <c r="BM83" s="1">
        <v>30.041370682956629</v>
      </c>
      <c r="BN83" s="1">
        <v>34.278363414473318</v>
      </c>
      <c r="BO83" s="1">
        <v>37.348251034476661</v>
      </c>
      <c r="BP83" s="1">
        <v>35.755208700911041</v>
      </c>
      <c r="BQ83" s="1">
        <v>38.617072172211692</v>
      </c>
      <c r="BR83" s="1">
        <v>38.374340720296765</v>
      </c>
      <c r="BS83" s="1">
        <v>35.175187492679193</v>
      </c>
      <c r="BT83" s="1">
        <v>36.547719556943107</v>
      </c>
      <c r="BU83" s="1">
        <v>37.795139358716561</v>
      </c>
      <c r="BV83" s="1">
        <v>37.45877651008314</v>
      </c>
      <c r="BW83" s="1">
        <v>38.215937926439295</v>
      </c>
      <c r="BX83" s="1">
        <v>40.461088925993387</v>
      </c>
      <c r="BY83" s="1">
        <v>40.965513965630073</v>
      </c>
      <c r="BZ83" s="1">
        <v>37.890181961635164</v>
      </c>
    </row>
    <row r="84" spans="1:78" x14ac:dyDescent="0.25">
      <c r="B84" s="1">
        <v>26.759797574427594</v>
      </c>
      <c r="C84" s="1">
        <v>24.245188367391531</v>
      </c>
      <c r="D84" s="1">
        <v>26.848006115206879</v>
      </c>
      <c r="E84" s="1">
        <v>28.007315627248008</v>
      </c>
      <c r="F84" s="1">
        <v>29.21639642641718</v>
      </c>
      <c r="G84" s="1">
        <v>27.217229728566185</v>
      </c>
      <c r="H84" s="1">
        <v>30.000055087400071</v>
      </c>
      <c r="I84" s="1">
        <v>27.791067255285402</v>
      </c>
      <c r="J84" s="1">
        <v>26.06073528867087</v>
      </c>
      <c r="K84" s="1">
        <v>26.923531610672374</v>
      </c>
      <c r="L84" s="1">
        <v>27.419490066414589</v>
      </c>
      <c r="M84" s="1">
        <v>30.177289755144134</v>
      </c>
      <c r="N84" s="1">
        <v>34.292240368536056</v>
      </c>
      <c r="O84" s="1">
        <v>30.952339773942402</v>
      </c>
      <c r="P84" s="1">
        <v>29.410981479895575</v>
      </c>
      <c r="Q84" s="1">
        <v>29.677441144090277</v>
      </c>
      <c r="R84" s="1">
        <v>27.615010758813256</v>
      </c>
      <c r="S84" s="1">
        <v>26.931226158380625</v>
      </c>
      <c r="T84" s="1">
        <v>25.907674119774224</v>
      </c>
      <c r="U84" s="1">
        <v>25.683535848711941</v>
      </c>
      <c r="V84" s="1">
        <v>29.573345381268151</v>
      </c>
      <c r="W84" s="1">
        <v>28.789146983550854</v>
      </c>
      <c r="X84" s="1">
        <v>29.878527316186538</v>
      </c>
      <c r="Y84" s="1">
        <v>34.154635540110192</v>
      </c>
      <c r="Z84" s="1">
        <v>33.928456552063665</v>
      </c>
      <c r="AA84" s="1">
        <v>29.290179011540811</v>
      </c>
      <c r="AB84" s="1">
        <v>29.058258680323895</v>
      </c>
      <c r="AC84" s="1">
        <v>28.416114336830869</v>
      </c>
      <c r="AD84" s="1">
        <v>31.570117767409378</v>
      </c>
      <c r="AE84" s="1">
        <v>32.007891469794465</v>
      </c>
      <c r="AF84" s="1">
        <v>33.451261852656849</v>
      </c>
      <c r="AG84" s="1">
        <v>35.34718067370472</v>
      </c>
      <c r="AH84" s="1">
        <v>36.408725485936912</v>
      </c>
      <c r="AI84" s="1">
        <v>36.67093542328503</v>
      </c>
      <c r="AJ84" s="1">
        <v>34.908310576145396</v>
      </c>
      <c r="AK84" s="1">
        <v>37.608147059175138</v>
      </c>
      <c r="AL84" s="1">
        <v>38.562687918145478</v>
      </c>
      <c r="AM84" s="1">
        <v>37.013074924685029</v>
      </c>
      <c r="AN84" s="1">
        <v>41.290810713830417</v>
      </c>
      <c r="AO84" s="1">
        <v>36.420320577435731</v>
      </c>
      <c r="AP84" s="1">
        <v>36.305135082392425</v>
      </c>
      <c r="AQ84" s="1">
        <v>37.895041902309949</v>
      </c>
      <c r="AR84" s="1">
        <v>39.971059332330768</v>
      </c>
      <c r="AS84" s="1">
        <v>38.322007729974928</v>
      </c>
      <c r="AT84" s="1">
        <v>38.679557561227568</v>
      </c>
      <c r="AU84" s="1">
        <v>39.069754890221454</v>
      </c>
      <c r="AV84" s="1">
        <v>40.996237975157172</v>
      </c>
      <c r="AW84" s="1">
        <v>38.119753081589479</v>
      </c>
      <c r="AX84" s="1">
        <v>39.585277564735215</v>
      </c>
      <c r="AY84" s="1">
        <v>40.708117285277211</v>
      </c>
      <c r="AZ84" s="1">
        <v>39.641791065320731</v>
      </c>
      <c r="BA84" s="1">
        <v>40.089171136706881</v>
      </c>
      <c r="BB84" s="1">
        <v>37.951056509484047</v>
      </c>
      <c r="BC84" s="1">
        <v>36.538221275845828</v>
      </c>
      <c r="BD84" s="1">
        <v>40.326866375659755</v>
      </c>
      <c r="BE84" s="1">
        <v>40.276215944458279</v>
      </c>
      <c r="BF84" s="1">
        <v>39.137073164224567</v>
      </c>
      <c r="BG84" s="1">
        <v>39.982214743344151</v>
      </c>
      <c r="BH84" s="1">
        <v>38.583289441342735</v>
      </c>
      <c r="BI84" s="1">
        <v>40.500752375127618</v>
      </c>
      <c r="BJ84" s="1">
        <v>34.656643622343566</v>
      </c>
      <c r="BK84" s="1">
        <v>39.623118347755693</v>
      </c>
      <c r="BL84" s="1">
        <v>35.984390086652333</v>
      </c>
      <c r="BM84" s="1">
        <v>34.924072833826507</v>
      </c>
      <c r="BN84" s="1">
        <v>36.90097330042942</v>
      </c>
      <c r="BO84" s="1">
        <v>40.766222173485637</v>
      </c>
      <c r="BP84" s="1">
        <v>39.544536856984124</v>
      </c>
      <c r="BQ84" s="1">
        <v>41.694143243561079</v>
      </c>
      <c r="BR84" s="1">
        <v>41.929700316923991</v>
      </c>
      <c r="BS84" s="1">
        <v>37.798009217414787</v>
      </c>
      <c r="BT84" s="1">
        <v>40.489119108383093</v>
      </c>
      <c r="BU84" s="1">
        <v>39.940599336933722</v>
      </c>
      <c r="BV84" s="1">
        <v>41.160752155527142</v>
      </c>
      <c r="BW84" s="1">
        <v>41.908244420937166</v>
      </c>
      <c r="BX84" s="1">
        <v>43.942269109209406</v>
      </c>
      <c r="BY84" s="1">
        <v>44.667124315759992</v>
      </c>
      <c r="BZ84" s="1">
        <v>41.699094908296587</v>
      </c>
    </row>
    <row r="85" spans="1:78" x14ac:dyDescent="0.25">
      <c r="B85" s="1">
        <v>25.588592730772302</v>
      </c>
      <c r="C85" s="1">
        <v>22.561456022375872</v>
      </c>
      <c r="D85" s="1">
        <v>25.587600441758628</v>
      </c>
      <c r="E85" s="1">
        <v>27.384270971284419</v>
      </c>
      <c r="F85" s="1">
        <v>28.584151419251441</v>
      </c>
      <c r="G85" s="1">
        <v>26.000192171147532</v>
      </c>
      <c r="H85" s="1">
        <v>29.881124829456432</v>
      </c>
      <c r="I85" s="1">
        <v>26.613090688113846</v>
      </c>
      <c r="J85" s="1">
        <v>25.730675869915512</v>
      </c>
      <c r="K85" s="1">
        <v>26.380600539857905</v>
      </c>
      <c r="L85" s="1">
        <v>27.553701894799662</v>
      </c>
      <c r="M85" s="1">
        <v>30.005954854117974</v>
      </c>
      <c r="N85" s="1">
        <v>33.134552411965629</v>
      </c>
      <c r="O85" s="1">
        <v>30.330027433030871</v>
      </c>
      <c r="P85" s="1">
        <v>29.216115419793251</v>
      </c>
      <c r="Q85" s="1">
        <v>28.9476910692226</v>
      </c>
      <c r="R85" s="1">
        <v>26.877840373163956</v>
      </c>
      <c r="S85" s="1">
        <v>26.551768556327442</v>
      </c>
      <c r="T85" s="1">
        <v>25.872117303020264</v>
      </c>
      <c r="U85" s="1">
        <v>25.566160240971417</v>
      </c>
      <c r="V85" s="1">
        <v>28.36981920222782</v>
      </c>
      <c r="W85" s="1">
        <v>27.700797427643618</v>
      </c>
      <c r="X85" s="1">
        <v>29.267242340875217</v>
      </c>
      <c r="Y85" s="1">
        <v>35.950115997294432</v>
      </c>
      <c r="Z85" s="1">
        <v>34.261846159281511</v>
      </c>
      <c r="AA85" s="1">
        <v>29.96805571916914</v>
      </c>
      <c r="AB85" s="1">
        <v>29.72038082100234</v>
      </c>
      <c r="AC85" s="1">
        <v>29.779632362665136</v>
      </c>
      <c r="AD85" s="1">
        <v>31.893375623297796</v>
      </c>
      <c r="AE85" s="1">
        <v>33.249268515462937</v>
      </c>
      <c r="AF85" s="1">
        <v>34.631019183582843</v>
      </c>
      <c r="AG85" s="1">
        <v>38.599292489316596</v>
      </c>
      <c r="AH85" s="1">
        <v>38.831746065116562</v>
      </c>
      <c r="AI85" s="1">
        <v>38.543339519991044</v>
      </c>
      <c r="AJ85" s="1">
        <v>38.322378747909006</v>
      </c>
      <c r="AK85" s="1">
        <v>41.281155687581958</v>
      </c>
      <c r="AL85" s="1">
        <v>40.975177625548497</v>
      </c>
      <c r="AM85" s="1">
        <v>39.183274181054713</v>
      </c>
      <c r="AN85" s="1">
        <v>43.454000344701811</v>
      </c>
      <c r="AO85" s="1">
        <v>38.181170657994208</v>
      </c>
      <c r="AP85" s="1">
        <v>37.17670192822866</v>
      </c>
      <c r="AQ85" s="1">
        <v>40.688306820105247</v>
      </c>
      <c r="AR85" s="1">
        <v>40.678311818747872</v>
      </c>
      <c r="AS85" s="1">
        <v>42.042085209143657</v>
      </c>
      <c r="AT85" s="1">
        <v>41.658719138111614</v>
      </c>
      <c r="AU85" s="1">
        <v>42.365372516536155</v>
      </c>
      <c r="AV85" s="1">
        <v>44.086525794916632</v>
      </c>
      <c r="AW85" s="1">
        <v>41.654024068519384</v>
      </c>
      <c r="AX85" s="1">
        <v>43.946519413650741</v>
      </c>
      <c r="AY85" s="1">
        <v>43.626084449280434</v>
      </c>
      <c r="AZ85" s="1">
        <v>43.173011170975258</v>
      </c>
      <c r="BA85" s="1">
        <v>44.064021976054931</v>
      </c>
      <c r="BB85" s="1">
        <v>41.096602013603963</v>
      </c>
      <c r="BC85" s="1">
        <v>40.66889851205908</v>
      </c>
      <c r="BD85" s="1">
        <v>45.020473569932939</v>
      </c>
      <c r="BE85" s="1">
        <v>44.253422095759248</v>
      </c>
      <c r="BF85" s="1">
        <v>42.904370450978753</v>
      </c>
      <c r="BG85" s="1">
        <v>43.004578230352529</v>
      </c>
      <c r="BH85" s="1">
        <v>42.680048938781439</v>
      </c>
      <c r="BI85" s="1">
        <v>44.250762155528406</v>
      </c>
      <c r="BJ85" s="1">
        <v>38.528580790369809</v>
      </c>
      <c r="BK85" s="1">
        <v>43.183923670691364</v>
      </c>
      <c r="BL85" s="1">
        <v>39.629261881425485</v>
      </c>
      <c r="BM85" s="1">
        <v>38.280159333445198</v>
      </c>
      <c r="BN85" s="1">
        <v>41.620271410153784</v>
      </c>
      <c r="BO85" s="1">
        <v>45.549887088936309</v>
      </c>
      <c r="BP85" s="1">
        <v>44.302124730617237</v>
      </c>
      <c r="BQ85" s="1">
        <v>47.519400061295478</v>
      </c>
      <c r="BR85" s="1">
        <v>46.620804540716058</v>
      </c>
      <c r="BS85" s="1">
        <v>42.923310288399591</v>
      </c>
      <c r="BT85" s="1">
        <v>45.298408924118078</v>
      </c>
      <c r="BU85" s="1">
        <v>45.532219943270718</v>
      </c>
      <c r="BV85" s="1">
        <v>46.073437292405785</v>
      </c>
      <c r="BW85" s="1">
        <v>46.653501590525792</v>
      </c>
      <c r="BX85" s="1">
        <v>47.537466903376391</v>
      </c>
      <c r="BY85" s="1">
        <v>48.651172557534757</v>
      </c>
      <c r="BZ85" s="1">
        <v>45.744866640066299</v>
      </c>
    </row>
    <row r="86" spans="1:78" x14ac:dyDescent="0.25">
      <c r="B86" s="1">
        <v>8.6964877817813981</v>
      </c>
      <c r="C86" s="1">
        <v>7.9381355920418457</v>
      </c>
      <c r="D86" s="1">
        <v>9.8238301967015129</v>
      </c>
      <c r="E86" s="1">
        <v>10.775835404176078</v>
      </c>
      <c r="F86" s="1">
        <v>12.177678300194289</v>
      </c>
      <c r="G86" s="1">
        <v>10.093751284479616</v>
      </c>
      <c r="H86" s="1">
        <v>13.225206241609175</v>
      </c>
      <c r="I86" s="1">
        <v>11.297168541668899</v>
      </c>
      <c r="J86" s="1">
        <v>9.6903584262716116</v>
      </c>
      <c r="K86" s="1">
        <v>10.541182606061437</v>
      </c>
      <c r="L86" s="1">
        <v>11.15599991643589</v>
      </c>
      <c r="M86" s="1">
        <v>13.603845497566615</v>
      </c>
      <c r="N86" s="1">
        <v>16.886321304095578</v>
      </c>
      <c r="O86" s="1">
        <v>14.534705246221133</v>
      </c>
      <c r="P86" s="1">
        <v>13.427772370364046</v>
      </c>
      <c r="Q86" s="1">
        <v>13.251609807320074</v>
      </c>
      <c r="R86" s="1">
        <v>11.452215700175984</v>
      </c>
      <c r="S86" s="1">
        <v>10.301101669511167</v>
      </c>
      <c r="T86" s="1">
        <v>9.8507417272916342</v>
      </c>
      <c r="U86" s="1">
        <v>10.115964591750098</v>
      </c>
      <c r="V86" s="1">
        <v>13.419988944629434</v>
      </c>
      <c r="W86" s="1">
        <v>12.636958713012266</v>
      </c>
      <c r="X86" s="1">
        <v>14.146049742790449</v>
      </c>
      <c r="Y86" s="1">
        <v>18.27909925410107</v>
      </c>
      <c r="Z86" s="1">
        <v>17.318402158106693</v>
      </c>
      <c r="AA86" s="1">
        <v>14.444980450244859</v>
      </c>
      <c r="AB86" s="1">
        <v>14.772331306121085</v>
      </c>
      <c r="AC86" s="1">
        <v>14.458257749360776</v>
      </c>
      <c r="AD86" s="1">
        <v>16.981750460121912</v>
      </c>
      <c r="AE86" s="1">
        <v>17.185826415477027</v>
      </c>
      <c r="AF86" s="1">
        <v>18.742363306500462</v>
      </c>
      <c r="AG86" s="1">
        <v>21.980681038663779</v>
      </c>
      <c r="AH86" s="1">
        <v>22.502385089726221</v>
      </c>
      <c r="AI86" s="1">
        <v>23.120557606030584</v>
      </c>
      <c r="AJ86" s="1">
        <v>22.129053039841196</v>
      </c>
      <c r="AK86" s="1">
        <v>24.555414559167819</v>
      </c>
      <c r="AL86" s="1">
        <v>24.510098722852202</v>
      </c>
      <c r="AM86" s="1">
        <v>23.117968298745136</v>
      </c>
      <c r="AN86" s="1">
        <v>26.959985283853122</v>
      </c>
      <c r="AO86" s="1">
        <v>22.634816225440872</v>
      </c>
      <c r="AP86" s="1">
        <v>22.768406367919759</v>
      </c>
      <c r="AQ86" s="1">
        <v>24.241246287270251</v>
      </c>
      <c r="AR86" s="1">
        <v>25.993743191705061</v>
      </c>
      <c r="AS86" s="1">
        <v>25.200957538300859</v>
      </c>
      <c r="AT86" s="1">
        <v>25.229576188003747</v>
      </c>
      <c r="AU86" s="1">
        <v>25.224998222487411</v>
      </c>
      <c r="AV86" s="1">
        <v>26.925062431362971</v>
      </c>
      <c r="AW86" s="1">
        <v>25.042333685289936</v>
      </c>
      <c r="AX86" s="1">
        <v>26.54063640678741</v>
      </c>
      <c r="AY86" s="1">
        <v>27.179148820807676</v>
      </c>
      <c r="AZ86" s="1">
        <v>26.507417652138525</v>
      </c>
      <c r="BA86" s="1">
        <v>27.168705822108826</v>
      </c>
      <c r="BB86" s="1">
        <v>24.151847062080432</v>
      </c>
      <c r="BC86" s="1">
        <v>23.762569203478041</v>
      </c>
      <c r="BD86" s="1">
        <v>27.340370065546832</v>
      </c>
      <c r="BE86" s="1">
        <v>27.002541130575928</v>
      </c>
      <c r="BF86" s="1">
        <v>26.025348868311244</v>
      </c>
      <c r="BG86" s="1">
        <v>25.860050577137248</v>
      </c>
      <c r="BH86" s="1">
        <v>25.391357707343666</v>
      </c>
      <c r="BI86" s="1">
        <v>27.137395111210779</v>
      </c>
      <c r="BJ86" s="1">
        <v>22.027314819851043</v>
      </c>
      <c r="BK86" s="1">
        <v>26.626714176635279</v>
      </c>
      <c r="BL86" s="1">
        <v>23.640500138921865</v>
      </c>
      <c r="BM86" s="1">
        <v>21.898364499636475</v>
      </c>
      <c r="BN86" s="1">
        <v>24.495391350224118</v>
      </c>
      <c r="BO86" s="1">
        <v>27.962857797185567</v>
      </c>
      <c r="BP86" s="1">
        <v>26.510953975394933</v>
      </c>
      <c r="BQ86" s="1">
        <v>28.764566109088694</v>
      </c>
      <c r="BR86" s="1">
        <v>29.331147849821203</v>
      </c>
      <c r="BS86" s="1">
        <v>25.8481409508917</v>
      </c>
      <c r="BT86" s="1">
        <v>27.522151580786286</v>
      </c>
      <c r="BU86" s="1">
        <v>27.654087865456685</v>
      </c>
      <c r="BV86" s="1">
        <v>28.380071247058112</v>
      </c>
      <c r="BW86" s="1">
        <v>29.584548693066598</v>
      </c>
      <c r="BX86" s="1">
        <v>31.334001004907044</v>
      </c>
      <c r="BY86" s="1">
        <v>31.493602727725797</v>
      </c>
      <c r="BZ86" s="1">
        <v>28.451875663192041</v>
      </c>
    </row>
    <row r="87" spans="1:78" x14ac:dyDescent="0.25">
      <c r="B87" s="1">
        <v>17.514654389957368</v>
      </c>
      <c r="C87" s="1">
        <v>15.808795103600726</v>
      </c>
      <c r="D87" s="1">
        <v>18.275966445946811</v>
      </c>
      <c r="E87" s="1">
        <v>19.387326352474194</v>
      </c>
      <c r="F87" s="1">
        <v>21.123726241578044</v>
      </c>
      <c r="G87" s="1">
        <v>18.381837477355141</v>
      </c>
      <c r="H87" s="1">
        <v>22.166170242200135</v>
      </c>
      <c r="I87" s="1">
        <v>19.486751897861588</v>
      </c>
      <c r="J87" s="1">
        <v>18.70779598939108</v>
      </c>
      <c r="K87" s="1">
        <v>19.366206042867496</v>
      </c>
      <c r="L87" s="1">
        <v>19.841052655857634</v>
      </c>
      <c r="M87" s="1">
        <v>22.294969450891021</v>
      </c>
      <c r="N87" s="1">
        <v>25.148985099514366</v>
      </c>
      <c r="O87" s="1">
        <v>22.708273434886241</v>
      </c>
      <c r="P87" s="1">
        <v>21.044643281895112</v>
      </c>
      <c r="Q87" s="1">
        <v>21.619370060046094</v>
      </c>
      <c r="R87" s="1">
        <v>19.171774439213756</v>
      </c>
      <c r="S87" s="1">
        <v>18.623050087523435</v>
      </c>
      <c r="T87" s="1">
        <v>18.207386187519994</v>
      </c>
      <c r="U87" s="1">
        <v>18.320866823680277</v>
      </c>
      <c r="V87" s="1">
        <v>21.696083789788862</v>
      </c>
      <c r="W87" s="1">
        <v>20.055642718715468</v>
      </c>
      <c r="X87" s="1">
        <v>22.425706329964711</v>
      </c>
      <c r="Y87" s="1">
        <v>26.824404591479023</v>
      </c>
      <c r="Z87" s="1">
        <v>26.136182265265404</v>
      </c>
      <c r="AA87" s="1">
        <v>21.479882001976502</v>
      </c>
      <c r="AB87" s="1">
        <v>22.328423080121677</v>
      </c>
      <c r="AC87" s="1">
        <v>21.702874191248469</v>
      </c>
      <c r="AD87" s="1">
        <v>23.771630956362671</v>
      </c>
      <c r="AE87" s="1">
        <v>23.833036632591313</v>
      </c>
      <c r="AF87" s="1">
        <v>25.62596823899457</v>
      </c>
      <c r="AG87" s="1">
        <v>28.415422387189444</v>
      </c>
      <c r="AH87" s="1">
        <v>28.85856329117739</v>
      </c>
      <c r="AI87" s="1">
        <v>29.601512625110335</v>
      </c>
      <c r="AJ87" s="1">
        <v>28.103664101951647</v>
      </c>
      <c r="AK87" s="1">
        <v>30.847841698691827</v>
      </c>
      <c r="AL87" s="1">
        <v>31.017583730001881</v>
      </c>
      <c r="AM87" s="1">
        <v>29.859013732536148</v>
      </c>
      <c r="AN87" s="1">
        <v>33.659060205150503</v>
      </c>
      <c r="AO87" s="1">
        <v>29.31836350535507</v>
      </c>
      <c r="AP87" s="1">
        <v>29.148907697160698</v>
      </c>
      <c r="AQ87" s="1">
        <v>31.294546345149151</v>
      </c>
      <c r="AR87" s="1">
        <v>31.887439557976307</v>
      </c>
      <c r="AS87" s="1">
        <v>32.080215507616302</v>
      </c>
      <c r="AT87" s="1">
        <v>31.155084508147169</v>
      </c>
      <c r="AU87" s="1">
        <v>32.264022661321704</v>
      </c>
      <c r="AV87" s="1">
        <v>33.890644825987373</v>
      </c>
      <c r="AW87" s="1">
        <v>31.348598309518287</v>
      </c>
      <c r="AX87" s="1">
        <v>33.389177306497579</v>
      </c>
      <c r="AY87" s="1">
        <v>33.642673167309987</v>
      </c>
      <c r="AZ87" s="1">
        <v>32.186988058790504</v>
      </c>
      <c r="BA87" s="1">
        <v>33.109264397426251</v>
      </c>
      <c r="BB87" s="1">
        <v>30.817006394963553</v>
      </c>
      <c r="BC87" s="1">
        <v>30.104727842157423</v>
      </c>
      <c r="BD87" s="1">
        <v>34.102386824849972</v>
      </c>
      <c r="BE87" s="1">
        <v>33.632022333928248</v>
      </c>
      <c r="BF87" s="1">
        <v>33.007353817355551</v>
      </c>
      <c r="BG87" s="1">
        <v>32.789724682513558</v>
      </c>
      <c r="BH87" s="1">
        <v>33.171825258836101</v>
      </c>
      <c r="BI87" s="1">
        <v>33.690455956018738</v>
      </c>
      <c r="BJ87" s="1">
        <v>29.24124113619472</v>
      </c>
      <c r="BK87" s="1">
        <v>33.007963064428317</v>
      </c>
      <c r="BL87" s="1">
        <v>30.115404709211628</v>
      </c>
      <c r="BM87" s="1">
        <v>27.947214922837386</v>
      </c>
      <c r="BN87" s="1">
        <v>31.751698333858933</v>
      </c>
      <c r="BO87" s="1">
        <v>34.556635373149589</v>
      </c>
      <c r="BP87" s="1">
        <v>32.468187460069835</v>
      </c>
      <c r="BQ87" s="1">
        <v>35.012755059639325</v>
      </c>
      <c r="BR87" s="1">
        <v>35.520551892779672</v>
      </c>
      <c r="BS87" s="1">
        <v>32.53884610615237</v>
      </c>
      <c r="BT87" s="1">
        <v>34.618776441644847</v>
      </c>
      <c r="BU87" s="1">
        <v>35.248715035197797</v>
      </c>
      <c r="BV87" s="1">
        <v>35.241125375102627</v>
      </c>
      <c r="BW87" s="1">
        <v>35.41208729752158</v>
      </c>
      <c r="BX87" s="1">
        <v>37.661093689001099</v>
      </c>
      <c r="BY87" s="1">
        <v>38.827993596368586</v>
      </c>
      <c r="BZ87" s="1">
        <v>35.085464848164705</v>
      </c>
    </row>
    <row r="88" spans="1:78" x14ac:dyDescent="0.25">
      <c r="B88" s="1">
        <v>13.675621085506398</v>
      </c>
      <c r="C88" s="1">
        <v>11.426462008612294</v>
      </c>
      <c r="D88" s="1">
        <v>14.17075456698646</v>
      </c>
      <c r="E88" s="1">
        <v>15.157279779824105</v>
      </c>
      <c r="F88" s="1">
        <v>17.183214482936179</v>
      </c>
      <c r="G88" s="1">
        <v>14.907900051882004</v>
      </c>
      <c r="H88" s="1">
        <v>17.132122747997816</v>
      </c>
      <c r="I88" s="1">
        <v>15.276328962870458</v>
      </c>
      <c r="J88" s="1">
        <v>14.680383708733238</v>
      </c>
      <c r="K88" s="1">
        <v>16.172469628451768</v>
      </c>
      <c r="L88" s="1">
        <v>16.517088413829814</v>
      </c>
      <c r="M88" s="1">
        <v>17.894336521606469</v>
      </c>
      <c r="N88" s="1">
        <v>21.032139070851493</v>
      </c>
      <c r="O88" s="1">
        <v>19.002794621280625</v>
      </c>
      <c r="P88" s="1">
        <v>18.256795764771862</v>
      </c>
      <c r="Q88" s="1">
        <v>18.1460095660508</v>
      </c>
      <c r="R88" s="1">
        <v>15.668625902135686</v>
      </c>
      <c r="S88" s="1">
        <v>15.155140902657186</v>
      </c>
      <c r="T88" s="1">
        <v>14.04964291314451</v>
      </c>
      <c r="U88" s="1">
        <v>14.821898155587959</v>
      </c>
      <c r="V88" s="1">
        <v>17.753754020274382</v>
      </c>
      <c r="W88" s="1">
        <v>16.742420432919175</v>
      </c>
      <c r="X88" s="1">
        <v>18.419147636262135</v>
      </c>
      <c r="Y88" s="1">
        <v>23.466641562558294</v>
      </c>
      <c r="Z88" s="1">
        <v>22.078006141204916</v>
      </c>
      <c r="AA88" s="1">
        <v>19.383244536456456</v>
      </c>
      <c r="AB88" s="1">
        <v>19.998540603613094</v>
      </c>
      <c r="AC88" s="1">
        <v>19.465507207125771</v>
      </c>
      <c r="AD88" s="1">
        <v>21.23724549244351</v>
      </c>
      <c r="AE88" s="1">
        <v>22.490601536204355</v>
      </c>
      <c r="AF88" s="1">
        <v>24.520337737142075</v>
      </c>
      <c r="AG88" s="1">
        <v>26.717782851938527</v>
      </c>
      <c r="AH88" s="1">
        <v>27.494753248692032</v>
      </c>
      <c r="AI88" s="1">
        <v>28.852339633996632</v>
      </c>
      <c r="AJ88" s="1">
        <v>27.403266749774438</v>
      </c>
      <c r="AK88" s="1">
        <v>29.675155597180972</v>
      </c>
      <c r="AL88" s="1">
        <v>30.648371765826724</v>
      </c>
      <c r="AM88" s="1">
        <v>29.464791553406393</v>
      </c>
      <c r="AN88" s="1">
        <v>33.693347597375883</v>
      </c>
      <c r="AO88" s="1">
        <v>28.668229899938162</v>
      </c>
      <c r="AP88" s="1">
        <v>28.642581862596629</v>
      </c>
      <c r="AQ88" s="1">
        <v>30.356871507262866</v>
      </c>
      <c r="AR88" s="1">
        <v>32.157776675439322</v>
      </c>
      <c r="AS88" s="1">
        <v>31.659798107436689</v>
      </c>
      <c r="AT88" s="1">
        <v>32.518084219284049</v>
      </c>
      <c r="AU88" s="1">
        <v>31.799032749208248</v>
      </c>
      <c r="AV88" s="1">
        <v>32.818956964725238</v>
      </c>
      <c r="AW88" s="1">
        <v>31.664887419591544</v>
      </c>
      <c r="AX88" s="1">
        <v>33.744340627254296</v>
      </c>
      <c r="AY88" s="1">
        <v>34.532108458878092</v>
      </c>
      <c r="AZ88" s="1">
        <v>32.793512942871395</v>
      </c>
      <c r="BA88" s="1">
        <v>33.978336720835109</v>
      </c>
      <c r="BB88" s="1">
        <v>30.58412337301581</v>
      </c>
      <c r="BC88" s="1">
        <v>29.850815170833666</v>
      </c>
      <c r="BD88" s="1">
        <v>34.582706100282202</v>
      </c>
      <c r="BE88" s="1">
        <v>34.637152035113147</v>
      </c>
      <c r="BF88" s="1">
        <v>33.399819376736801</v>
      </c>
      <c r="BG88" s="1">
        <v>33.929360305424225</v>
      </c>
      <c r="BH88" s="1">
        <v>32.912597186735901</v>
      </c>
      <c r="BI88" s="1">
        <v>34.474744430815797</v>
      </c>
      <c r="BJ88" s="1">
        <v>28.848785394809035</v>
      </c>
      <c r="BK88" s="1">
        <v>33.864363758127681</v>
      </c>
      <c r="BL88" s="1">
        <v>30.422104335446253</v>
      </c>
      <c r="BM88" s="1">
        <v>29.484472607913649</v>
      </c>
      <c r="BN88" s="1">
        <v>32.388144071239708</v>
      </c>
      <c r="BO88" s="1">
        <v>34.851309760725691</v>
      </c>
      <c r="BP88" s="1">
        <v>33.127399196745706</v>
      </c>
      <c r="BQ88" s="1">
        <v>36.130422671029898</v>
      </c>
      <c r="BR88" s="1">
        <v>35.832318669972551</v>
      </c>
      <c r="BS88" s="1">
        <v>32.781919877079879</v>
      </c>
      <c r="BT88" s="1">
        <v>34.935695475807591</v>
      </c>
      <c r="BU88" s="1">
        <v>35.321492503723185</v>
      </c>
      <c r="BV88" s="1">
        <v>35.800118287970264</v>
      </c>
      <c r="BW88" s="1">
        <v>37.22916513181621</v>
      </c>
      <c r="BX88" s="1">
        <v>38.123841308051844</v>
      </c>
      <c r="BY88" s="1">
        <v>38.319088589508858</v>
      </c>
      <c r="BZ88" s="1">
        <v>35.631424536001703</v>
      </c>
    </row>
    <row r="89" spans="1:78" x14ac:dyDescent="0.25">
      <c r="B89" s="1">
        <v>6.4166175930148261</v>
      </c>
      <c r="C89" s="1">
        <v>4.6706480579741045</v>
      </c>
      <c r="D89" s="1">
        <v>6.6655086468593812</v>
      </c>
      <c r="E89" s="1">
        <v>7.6802380667476369</v>
      </c>
      <c r="F89" s="1">
        <v>10.11290972468516</v>
      </c>
      <c r="G89" s="1">
        <v>7.5134386439577865</v>
      </c>
      <c r="H89" s="1">
        <v>9.8632786358647593</v>
      </c>
      <c r="I89" s="1">
        <v>8.0034155930754523</v>
      </c>
      <c r="J89" s="1">
        <v>7.4855821900229609</v>
      </c>
      <c r="K89" s="1">
        <v>8.7843904078821939</v>
      </c>
      <c r="L89" s="1">
        <v>8.4321436877440963</v>
      </c>
      <c r="M89" s="1">
        <v>10.720781435948828</v>
      </c>
      <c r="N89" s="1">
        <v>13.164212687871391</v>
      </c>
      <c r="O89" s="1">
        <v>11.594009537313047</v>
      </c>
      <c r="P89" s="1">
        <v>10.461333193296692</v>
      </c>
      <c r="Q89" s="1">
        <v>10.674173466535857</v>
      </c>
      <c r="R89" s="1">
        <v>8.1645222065467848</v>
      </c>
      <c r="S89" s="1">
        <v>7.796454141597108</v>
      </c>
      <c r="T89" s="1">
        <v>7.2934704120542859</v>
      </c>
      <c r="U89" s="1">
        <v>7.1887008996885955</v>
      </c>
      <c r="V89" s="1">
        <v>10.913734838760375</v>
      </c>
      <c r="W89" s="1">
        <v>9.1367333321690669</v>
      </c>
      <c r="X89" s="1">
        <v>11.833380655515072</v>
      </c>
      <c r="Y89" s="1">
        <v>15.887439099047153</v>
      </c>
      <c r="Z89" s="1">
        <v>14.458401081804212</v>
      </c>
      <c r="AA89" s="1">
        <v>11.035862744406984</v>
      </c>
      <c r="AB89" s="1">
        <v>12.010001227723889</v>
      </c>
      <c r="AC89" s="1">
        <v>11.823760809070842</v>
      </c>
      <c r="AD89" s="1">
        <v>13.644081759238595</v>
      </c>
      <c r="AE89" s="1">
        <v>14.434191059151143</v>
      </c>
      <c r="AF89" s="1">
        <v>15.428593435646796</v>
      </c>
      <c r="AG89" s="1">
        <v>18.467550632994516</v>
      </c>
      <c r="AH89" s="1">
        <v>18.633006884724701</v>
      </c>
      <c r="AI89" s="1">
        <v>20.229401471611837</v>
      </c>
      <c r="AJ89" s="1">
        <v>18.54463315323726</v>
      </c>
      <c r="AK89" s="1">
        <v>21.149217504596542</v>
      </c>
      <c r="AL89" s="1">
        <v>21.380985579740493</v>
      </c>
      <c r="AM89" s="1">
        <v>19.972054411457851</v>
      </c>
      <c r="AN89" s="1">
        <v>24.079175270877684</v>
      </c>
      <c r="AO89" s="1">
        <v>19.656570211262405</v>
      </c>
      <c r="AP89" s="1">
        <v>19.770363708006883</v>
      </c>
      <c r="AQ89" s="1">
        <v>21.767844019578412</v>
      </c>
      <c r="AR89" s="1">
        <v>22.295641234366915</v>
      </c>
      <c r="AS89" s="1">
        <v>22.698674794967605</v>
      </c>
      <c r="AT89" s="1">
        <v>23.211442491966395</v>
      </c>
      <c r="AU89" s="1">
        <v>21.699253875005091</v>
      </c>
      <c r="AV89" s="1">
        <v>24.830393713561293</v>
      </c>
      <c r="AW89" s="1">
        <v>22.013815320376217</v>
      </c>
      <c r="AX89" s="1">
        <v>23.622464759306158</v>
      </c>
      <c r="AY89" s="1">
        <v>24.41387865020959</v>
      </c>
      <c r="AZ89" s="1">
        <v>23.158410372113231</v>
      </c>
      <c r="BA89" s="1">
        <v>24.262714807385532</v>
      </c>
      <c r="BB89" s="1">
        <v>22.350645225290613</v>
      </c>
      <c r="BC89" s="1">
        <v>21.025821167241862</v>
      </c>
      <c r="BD89" s="1">
        <v>25.26648865124897</v>
      </c>
      <c r="BE89" s="1">
        <v>24.620341844390904</v>
      </c>
      <c r="BF89" s="1">
        <v>23.496774134475903</v>
      </c>
      <c r="BG89" s="1">
        <v>23.679032609583988</v>
      </c>
      <c r="BH89" s="1">
        <v>23.429132566149502</v>
      </c>
      <c r="BI89" s="1">
        <v>25.632604343138755</v>
      </c>
      <c r="BJ89" s="1">
        <v>19.767270646476678</v>
      </c>
      <c r="BK89" s="1">
        <v>24.707442984871175</v>
      </c>
      <c r="BL89" s="1">
        <v>20.557335042777549</v>
      </c>
      <c r="BM89" s="1">
        <v>20.244601193110029</v>
      </c>
      <c r="BN89" s="1">
        <v>22.538820728934891</v>
      </c>
      <c r="BO89" s="1">
        <v>25.404205885857277</v>
      </c>
      <c r="BP89" s="1">
        <v>24.589852293657184</v>
      </c>
      <c r="BQ89" s="1">
        <v>27.03153795494498</v>
      </c>
      <c r="BR89" s="1">
        <v>27.484101905041623</v>
      </c>
      <c r="BS89" s="1">
        <v>23.577128806373612</v>
      </c>
      <c r="BT89" s="1">
        <v>25.168281903918867</v>
      </c>
      <c r="BU89" s="1">
        <v>25.98847052738034</v>
      </c>
      <c r="BV89" s="1">
        <v>26.155779734700719</v>
      </c>
      <c r="BW89" s="1">
        <v>27.053942011307612</v>
      </c>
      <c r="BX89" s="1">
        <v>28.72723075414191</v>
      </c>
      <c r="BY89" s="1">
        <v>29.603019483234064</v>
      </c>
      <c r="BZ89" s="1">
        <v>26.609549048856234</v>
      </c>
    </row>
    <row r="90" spans="1:78" x14ac:dyDescent="0.25">
      <c r="B90" s="1">
        <v>12.658478954134241</v>
      </c>
      <c r="C90" s="1">
        <v>10.550522318957395</v>
      </c>
      <c r="D90" s="1">
        <v>12.638475833875431</v>
      </c>
      <c r="E90" s="1">
        <v>13.715855847448472</v>
      </c>
      <c r="F90" s="1">
        <v>15.063252788907342</v>
      </c>
      <c r="G90" s="1">
        <v>13.0485193119431</v>
      </c>
      <c r="H90" s="1">
        <v>15.62469828682192</v>
      </c>
      <c r="I90" s="1">
        <v>13.408469868122896</v>
      </c>
      <c r="J90" s="1">
        <v>13.032724394614817</v>
      </c>
      <c r="K90" s="1">
        <v>13.085245842651675</v>
      </c>
      <c r="L90" s="1">
        <v>13.89848185396669</v>
      </c>
      <c r="M90" s="1">
        <v>16.49159899656749</v>
      </c>
      <c r="N90" s="1">
        <v>19.747399454728154</v>
      </c>
      <c r="O90" s="1">
        <v>16.432393904168762</v>
      </c>
      <c r="P90" s="1">
        <v>15.388336327717356</v>
      </c>
      <c r="Q90" s="1">
        <v>15.752976195135076</v>
      </c>
      <c r="R90" s="1">
        <v>13.145049958645847</v>
      </c>
      <c r="S90" s="1">
        <v>13.226247976703453</v>
      </c>
      <c r="T90" s="1">
        <v>12.373442693021149</v>
      </c>
      <c r="U90" s="1">
        <v>12.782390237405972</v>
      </c>
      <c r="V90" s="1">
        <v>16.159347029895549</v>
      </c>
      <c r="W90" s="1">
        <v>14.882978519471726</v>
      </c>
      <c r="X90" s="1">
        <v>16.616461114087397</v>
      </c>
      <c r="Y90" s="1">
        <v>21.151691239240037</v>
      </c>
      <c r="Z90" s="1">
        <v>19.559253879367752</v>
      </c>
      <c r="AA90" s="1">
        <v>16.690368362140518</v>
      </c>
      <c r="AB90" s="1">
        <v>16.239411226314431</v>
      </c>
      <c r="AC90" s="1">
        <v>16.098863891590621</v>
      </c>
      <c r="AD90" s="1">
        <v>18.574726236335767</v>
      </c>
      <c r="AE90" s="1">
        <v>19.042231201034486</v>
      </c>
      <c r="AF90" s="1">
        <v>21.319132478756661</v>
      </c>
      <c r="AG90" s="1">
        <v>23.782891605820794</v>
      </c>
      <c r="AH90" s="1">
        <v>23.683909651581683</v>
      </c>
      <c r="AI90" s="1">
        <v>24.927455608099738</v>
      </c>
      <c r="AJ90" s="1">
        <v>23.863966218657215</v>
      </c>
      <c r="AK90" s="1">
        <v>26.026435645349633</v>
      </c>
      <c r="AL90" s="1">
        <v>27.143773537725192</v>
      </c>
      <c r="AM90" s="1">
        <v>25.002753060786706</v>
      </c>
      <c r="AN90" s="1">
        <v>29.366884117942977</v>
      </c>
      <c r="AO90" s="1">
        <v>25.086925525094045</v>
      </c>
      <c r="AP90" s="1">
        <v>25.316996550089844</v>
      </c>
      <c r="AQ90" s="1">
        <v>26.884131413658217</v>
      </c>
      <c r="AR90" s="1">
        <v>28.573114359132745</v>
      </c>
      <c r="AS90" s="1">
        <v>27.528442902823656</v>
      </c>
      <c r="AT90" s="1">
        <v>27.934174280108596</v>
      </c>
      <c r="AU90" s="1">
        <v>27.880140029415355</v>
      </c>
      <c r="AV90" s="1">
        <v>29.215602061248852</v>
      </c>
      <c r="AW90" s="1">
        <v>28.087709460710144</v>
      </c>
      <c r="AX90" s="1">
        <v>29.579354737858147</v>
      </c>
      <c r="AY90" s="1">
        <v>30.184781531933762</v>
      </c>
      <c r="AZ90" s="1">
        <v>28.764721599191546</v>
      </c>
      <c r="BA90" s="1">
        <v>29.649452031098669</v>
      </c>
      <c r="BB90" s="1">
        <v>27.074485936534497</v>
      </c>
      <c r="BC90" s="1">
        <v>26.95993794018052</v>
      </c>
      <c r="BD90" s="1">
        <v>29.942315306991762</v>
      </c>
      <c r="BE90" s="1">
        <v>30.386144306944598</v>
      </c>
      <c r="BF90" s="1">
        <v>28.509019985715895</v>
      </c>
      <c r="BG90" s="1">
        <v>29.290452959385675</v>
      </c>
      <c r="BH90" s="1">
        <v>28.381760033482816</v>
      </c>
      <c r="BI90" s="1">
        <v>30.150291922057146</v>
      </c>
      <c r="BJ90" s="1">
        <v>24.505117302223422</v>
      </c>
      <c r="BK90" s="1">
        <v>29.060336993000035</v>
      </c>
      <c r="BL90" s="1">
        <v>25.671893260895168</v>
      </c>
      <c r="BM90" s="1">
        <v>25.004083297844545</v>
      </c>
      <c r="BN90" s="1">
        <v>27.908196322701233</v>
      </c>
      <c r="BO90" s="1">
        <v>30.393991567590557</v>
      </c>
      <c r="BP90" s="1">
        <v>28.998665405179644</v>
      </c>
      <c r="BQ90" s="1">
        <v>32.323835241101179</v>
      </c>
      <c r="BR90" s="1">
        <v>32.621658622994531</v>
      </c>
      <c r="BS90" s="1">
        <v>28.753358819945024</v>
      </c>
      <c r="BT90" s="1">
        <v>31.016983812166604</v>
      </c>
      <c r="BU90" s="1">
        <v>31.672380792048052</v>
      </c>
      <c r="BV90" s="1">
        <v>32.637827480043427</v>
      </c>
      <c r="BW90" s="1">
        <v>33.168827437222248</v>
      </c>
      <c r="BX90" s="1">
        <v>34.996348936889746</v>
      </c>
      <c r="BY90" s="1">
        <v>35.53869842589009</v>
      </c>
      <c r="BZ90" s="1">
        <v>31.945411961417239</v>
      </c>
    </row>
    <row r="91" spans="1:78" x14ac:dyDescent="0.25">
      <c r="B91" s="1">
        <v>22.659595728351327</v>
      </c>
      <c r="C91" s="1">
        <v>20.478232809958097</v>
      </c>
      <c r="D91" s="1">
        <v>22.991895966829997</v>
      </c>
      <c r="E91" s="1">
        <v>23.908195861524856</v>
      </c>
      <c r="F91" s="1">
        <v>25.467681995394539</v>
      </c>
      <c r="G91" s="1">
        <v>22.972771351893257</v>
      </c>
      <c r="H91" s="1">
        <v>25.612273301703127</v>
      </c>
      <c r="I91" s="1">
        <v>24.170542759660268</v>
      </c>
      <c r="J91" s="1">
        <v>22.900881527005801</v>
      </c>
      <c r="K91" s="1">
        <v>23.991774709724396</v>
      </c>
      <c r="L91" s="1">
        <v>24.732219222788451</v>
      </c>
      <c r="M91" s="1">
        <v>26.765602568477814</v>
      </c>
      <c r="N91" s="1">
        <v>30.321023195939027</v>
      </c>
      <c r="O91" s="1">
        <v>27.705229412129732</v>
      </c>
      <c r="P91" s="1">
        <v>26.451155278163899</v>
      </c>
      <c r="Q91" s="1">
        <v>26.545869645031008</v>
      </c>
      <c r="R91" s="1">
        <v>25.155286038371116</v>
      </c>
      <c r="S91" s="1">
        <v>24.864476041264311</v>
      </c>
      <c r="T91" s="1">
        <v>23.409947373438264</v>
      </c>
      <c r="U91" s="1">
        <v>23.845033261713027</v>
      </c>
      <c r="V91" s="1">
        <v>27.236857744702494</v>
      </c>
      <c r="W91" s="1">
        <v>26.016220008677752</v>
      </c>
      <c r="X91" s="1">
        <v>27.555925924470937</v>
      </c>
      <c r="Y91" s="1">
        <v>32.657787485756742</v>
      </c>
      <c r="Z91" s="1">
        <v>32.431517105909052</v>
      </c>
      <c r="AA91" s="1">
        <v>26.607779319094046</v>
      </c>
      <c r="AB91" s="1">
        <v>26.4837148668121</v>
      </c>
      <c r="AC91" s="1">
        <v>25.943232408080586</v>
      </c>
      <c r="AD91" s="1">
        <v>28.484699594982267</v>
      </c>
      <c r="AE91" s="1">
        <v>29.395728988849896</v>
      </c>
      <c r="AF91" s="1">
        <v>30.306572053998998</v>
      </c>
      <c r="AG91" s="1">
        <v>33.244465017333752</v>
      </c>
      <c r="AH91" s="1">
        <v>33.504328643456283</v>
      </c>
      <c r="AI91" s="1">
        <v>33.565977330806746</v>
      </c>
      <c r="AJ91" s="1">
        <v>32.424857275682648</v>
      </c>
      <c r="AK91" s="1">
        <v>35.415239405860625</v>
      </c>
      <c r="AL91" s="1">
        <v>35.7000239246672</v>
      </c>
      <c r="AM91" s="1">
        <v>34.447785339039356</v>
      </c>
      <c r="AN91" s="1">
        <v>38.619009788260868</v>
      </c>
      <c r="AO91" s="1">
        <v>33.54560193334629</v>
      </c>
      <c r="AP91" s="1">
        <v>33.795539001847033</v>
      </c>
      <c r="AQ91" s="1">
        <v>35.733676609076454</v>
      </c>
      <c r="AR91" s="1">
        <v>37.410657390441266</v>
      </c>
      <c r="AS91" s="1">
        <v>37.334747682600813</v>
      </c>
      <c r="AT91" s="1">
        <v>37.144113969312436</v>
      </c>
      <c r="AU91" s="1">
        <v>37.657263840858228</v>
      </c>
      <c r="AV91" s="1">
        <v>39.218412033233768</v>
      </c>
      <c r="AW91" s="1">
        <v>36.938322888109106</v>
      </c>
      <c r="AX91" s="1">
        <v>38.665663214254884</v>
      </c>
      <c r="AY91" s="1">
        <v>39.122882888766668</v>
      </c>
      <c r="AZ91" s="1">
        <v>38.324515256564069</v>
      </c>
      <c r="BA91" s="1">
        <v>38.732894949168951</v>
      </c>
      <c r="BB91" s="1">
        <v>36.776211015680801</v>
      </c>
      <c r="BC91" s="1">
        <v>36.295590935075339</v>
      </c>
      <c r="BD91" s="1">
        <v>39.584836955477392</v>
      </c>
      <c r="BE91" s="1">
        <v>39.555424100369017</v>
      </c>
      <c r="BF91" s="1">
        <v>38.92299128722096</v>
      </c>
      <c r="BG91" s="1">
        <v>38.627561910838139</v>
      </c>
      <c r="BH91" s="1">
        <v>38.805460575277522</v>
      </c>
      <c r="BI91" s="1">
        <v>39.855846985485677</v>
      </c>
      <c r="BJ91" s="1">
        <v>34.512884115610376</v>
      </c>
      <c r="BK91" s="1">
        <v>39.222492183529177</v>
      </c>
      <c r="BL91" s="1">
        <v>36.27401198526708</v>
      </c>
      <c r="BM91" s="1">
        <v>34.878086241054724</v>
      </c>
      <c r="BN91" s="1">
        <v>38.046531541720327</v>
      </c>
      <c r="BO91" s="1">
        <v>41.416512268261116</v>
      </c>
      <c r="BP91" s="1">
        <v>39.491303417202637</v>
      </c>
      <c r="BQ91" s="1">
        <v>42.302412399953766</v>
      </c>
      <c r="BR91" s="1">
        <v>42.432270263308851</v>
      </c>
      <c r="BS91" s="1">
        <v>38.668154312384033</v>
      </c>
      <c r="BT91" s="1">
        <v>41.545496990897426</v>
      </c>
      <c r="BU91" s="1">
        <v>41.035833374355825</v>
      </c>
      <c r="BV91" s="1">
        <v>42.713313361089696</v>
      </c>
      <c r="BW91" s="1">
        <v>43.069132825800509</v>
      </c>
      <c r="BX91" s="1">
        <v>44.934959010367599</v>
      </c>
      <c r="BY91" s="1">
        <v>44.36995375879922</v>
      </c>
      <c r="BZ91" s="1">
        <v>42.452753627248477</v>
      </c>
    </row>
    <row r="92" spans="1:78" x14ac:dyDescent="0.25">
      <c r="B92" s="1">
        <v>34.832540349567637</v>
      </c>
      <c r="C92" s="1">
        <v>32.711536375143133</v>
      </c>
      <c r="D92" s="1">
        <v>34.792298148090381</v>
      </c>
      <c r="E92" s="1">
        <v>35.601465266363427</v>
      </c>
      <c r="F92" s="1">
        <v>38.496205811586115</v>
      </c>
      <c r="G92" s="1">
        <v>34.819445398805215</v>
      </c>
      <c r="H92" s="1">
        <v>38.116882843868886</v>
      </c>
      <c r="I92" s="1">
        <v>35.813037721745317</v>
      </c>
      <c r="J92" s="1">
        <v>33.512332637217433</v>
      </c>
      <c r="K92" s="1">
        <v>36.2114523620235</v>
      </c>
      <c r="L92" s="1">
        <v>35.496908358348996</v>
      </c>
      <c r="M92" s="1">
        <v>38.356670803156504</v>
      </c>
      <c r="N92" s="1">
        <v>41.02908620145427</v>
      </c>
      <c r="O92" s="1">
        <v>39.13250711256925</v>
      </c>
      <c r="P92" s="1">
        <v>37.48276574134961</v>
      </c>
      <c r="Q92" s="1">
        <v>37.262588616309579</v>
      </c>
      <c r="R92" s="1">
        <v>35.647593101616536</v>
      </c>
      <c r="S92" s="1">
        <v>34.404328632474765</v>
      </c>
      <c r="T92" s="1">
        <v>33.309036466387376</v>
      </c>
      <c r="U92" s="1">
        <v>34.121121302838965</v>
      </c>
      <c r="V92" s="1">
        <v>36.518046340361941</v>
      </c>
      <c r="W92" s="1">
        <v>35.719081324133896</v>
      </c>
      <c r="X92" s="1">
        <v>36.945687722864967</v>
      </c>
      <c r="Y92" s="1">
        <v>42.324705058469164</v>
      </c>
      <c r="Z92" s="1">
        <v>41.422757062771034</v>
      </c>
      <c r="AA92" s="1">
        <v>37.956416577054121</v>
      </c>
      <c r="AB92" s="1">
        <v>37.234695627426355</v>
      </c>
      <c r="AC92" s="1">
        <v>37.621588701978432</v>
      </c>
      <c r="AD92" s="1">
        <v>40.686646109603245</v>
      </c>
      <c r="AE92" s="1">
        <v>41.49515780803921</v>
      </c>
      <c r="AF92" s="1">
        <v>42.351224703265949</v>
      </c>
      <c r="AG92" s="1">
        <v>45.407574703842847</v>
      </c>
      <c r="AH92" s="1">
        <v>46.342076081862032</v>
      </c>
      <c r="AI92" s="1">
        <v>47.247789536429451</v>
      </c>
      <c r="AJ92" s="1">
        <v>45.616056811175149</v>
      </c>
      <c r="AK92" s="1">
        <v>49.066284099166651</v>
      </c>
      <c r="AL92" s="1">
        <v>48.957832362752647</v>
      </c>
      <c r="AM92" s="1">
        <v>46.955905358034073</v>
      </c>
      <c r="AN92" s="1">
        <v>52.233330589380621</v>
      </c>
      <c r="AO92" s="1">
        <v>46.105185000029508</v>
      </c>
      <c r="AP92" s="1">
        <v>46.990835448403466</v>
      </c>
      <c r="AQ92" s="1">
        <v>47.792107814327863</v>
      </c>
      <c r="AR92" s="1">
        <v>50.470623658907925</v>
      </c>
      <c r="AS92" s="1">
        <v>50.005467800236822</v>
      </c>
      <c r="AT92" s="1">
        <v>49.826515137414596</v>
      </c>
      <c r="AU92" s="1">
        <v>49.77638546491702</v>
      </c>
      <c r="AV92" s="1">
        <v>51.780427631578945</v>
      </c>
      <c r="AW92" s="1">
        <v>49.604335258353089</v>
      </c>
      <c r="AX92" s="1">
        <v>51.263939028052711</v>
      </c>
      <c r="AY92" s="1">
        <v>51.206350284043125</v>
      </c>
      <c r="AZ92" s="1">
        <v>49.950924785725363</v>
      </c>
      <c r="BA92" s="1">
        <v>51.656849054876837</v>
      </c>
      <c r="BB92" s="1">
        <v>48.373875783435594</v>
      </c>
      <c r="BC92" s="1">
        <v>49.198184250687945</v>
      </c>
      <c r="BD92" s="1">
        <v>51.32638994460288</v>
      </c>
      <c r="BE92" s="1">
        <v>51.949050653117993</v>
      </c>
      <c r="BF92" s="1">
        <v>50.851211400553865</v>
      </c>
      <c r="BG92" s="1">
        <v>50.183678642194046</v>
      </c>
      <c r="BH92" s="1">
        <v>50.334988253007367</v>
      </c>
      <c r="BI92" s="1">
        <v>52.209868098397038</v>
      </c>
      <c r="BJ92" s="1">
        <v>45.228785553557465</v>
      </c>
      <c r="BK92" s="1">
        <v>48.947876237605769</v>
      </c>
      <c r="BL92" s="1">
        <v>46.607098532392534</v>
      </c>
      <c r="BM92" s="1">
        <v>44.867919560693046</v>
      </c>
      <c r="BN92" s="1">
        <v>47.526254017666325</v>
      </c>
      <c r="BO92" s="1">
        <v>51.22349288187575</v>
      </c>
      <c r="BP92" s="1">
        <v>50.637298263203867</v>
      </c>
      <c r="BQ92" s="1">
        <v>52.386539235158764</v>
      </c>
      <c r="BR92" s="1">
        <v>52.577806302194041</v>
      </c>
      <c r="BS92" s="1">
        <v>48.841173172076047</v>
      </c>
      <c r="BT92" s="1">
        <v>51.697502585989476</v>
      </c>
      <c r="BU92" s="1">
        <v>51.344804537841554</v>
      </c>
      <c r="BV92" s="1">
        <v>51.661720670875312</v>
      </c>
      <c r="BW92" s="1">
        <v>52.77703990711408</v>
      </c>
      <c r="BX92" s="1">
        <v>54.509305268789035</v>
      </c>
      <c r="BY92" s="1">
        <v>54.607120177026502</v>
      </c>
      <c r="BZ92" s="1">
        <v>52.682093271189672</v>
      </c>
    </row>
    <row r="94" spans="1:78" x14ac:dyDescent="0.25">
      <c r="A94" s="4" t="s">
        <v>6</v>
      </c>
      <c r="B94" s="2">
        <v>0</v>
      </c>
      <c r="C94" s="2">
        <f>B94+2</f>
        <v>2</v>
      </c>
      <c r="D94" s="2">
        <f t="shared" ref="D94:BO94" si="0">C94+2</f>
        <v>4</v>
      </c>
      <c r="E94" s="2">
        <f t="shared" si="0"/>
        <v>6</v>
      </c>
      <c r="F94" s="2">
        <f t="shared" si="0"/>
        <v>8</v>
      </c>
      <c r="G94" s="2">
        <f t="shared" si="0"/>
        <v>10</v>
      </c>
      <c r="H94" s="2">
        <f t="shared" si="0"/>
        <v>12</v>
      </c>
      <c r="I94" s="2">
        <f t="shared" si="0"/>
        <v>14</v>
      </c>
      <c r="J94" s="2">
        <f t="shared" si="0"/>
        <v>16</v>
      </c>
      <c r="K94" s="2">
        <f t="shared" si="0"/>
        <v>18</v>
      </c>
      <c r="L94" s="2">
        <f t="shared" si="0"/>
        <v>20</v>
      </c>
      <c r="M94" s="2">
        <f t="shared" si="0"/>
        <v>22</v>
      </c>
      <c r="N94" s="2">
        <f t="shared" si="0"/>
        <v>24</v>
      </c>
      <c r="O94" s="2">
        <f t="shared" si="0"/>
        <v>26</v>
      </c>
      <c r="P94" s="2">
        <f t="shared" si="0"/>
        <v>28</v>
      </c>
      <c r="Q94" s="2">
        <f t="shared" si="0"/>
        <v>30</v>
      </c>
      <c r="R94" s="2">
        <f t="shared" si="0"/>
        <v>32</v>
      </c>
      <c r="S94" s="2">
        <f t="shared" si="0"/>
        <v>34</v>
      </c>
      <c r="T94" s="2">
        <f t="shared" si="0"/>
        <v>36</v>
      </c>
      <c r="U94" s="2">
        <f t="shared" si="0"/>
        <v>38</v>
      </c>
      <c r="V94" s="2">
        <f t="shared" si="0"/>
        <v>40</v>
      </c>
      <c r="W94" s="2">
        <f t="shared" si="0"/>
        <v>42</v>
      </c>
      <c r="X94" s="2">
        <f t="shared" si="0"/>
        <v>44</v>
      </c>
      <c r="Y94" s="2">
        <f t="shared" si="0"/>
        <v>46</v>
      </c>
      <c r="Z94" s="2">
        <f t="shared" si="0"/>
        <v>48</v>
      </c>
      <c r="AA94" s="2">
        <f t="shared" si="0"/>
        <v>50</v>
      </c>
      <c r="AB94" s="2">
        <f t="shared" si="0"/>
        <v>52</v>
      </c>
      <c r="AC94" s="2">
        <f t="shared" si="0"/>
        <v>54</v>
      </c>
      <c r="AD94" s="2">
        <f t="shared" si="0"/>
        <v>56</v>
      </c>
      <c r="AE94" s="2">
        <f t="shared" si="0"/>
        <v>58</v>
      </c>
      <c r="AF94" s="2">
        <f t="shared" si="0"/>
        <v>60</v>
      </c>
      <c r="AG94" s="2">
        <f t="shared" si="0"/>
        <v>62</v>
      </c>
      <c r="AH94" s="2">
        <f t="shared" si="0"/>
        <v>64</v>
      </c>
      <c r="AI94" s="2">
        <f t="shared" si="0"/>
        <v>66</v>
      </c>
      <c r="AJ94" s="2">
        <f t="shared" si="0"/>
        <v>68</v>
      </c>
      <c r="AK94" s="2">
        <f t="shared" si="0"/>
        <v>70</v>
      </c>
      <c r="AL94" s="2">
        <f t="shared" si="0"/>
        <v>72</v>
      </c>
      <c r="AM94" s="2">
        <f t="shared" si="0"/>
        <v>74</v>
      </c>
      <c r="AN94" s="2">
        <f t="shared" si="0"/>
        <v>76</v>
      </c>
      <c r="AO94" s="2">
        <f t="shared" si="0"/>
        <v>78</v>
      </c>
      <c r="AP94" s="2">
        <f t="shared" si="0"/>
        <v>80</v>
      </c>
      <c r="AQ94" s="2">
        <f t="shared" si="0"/>
        <v>82</v>
      </c>
      <c r="AR94" s="2">
        <f t="shared" si="0"/>
        <v>84</v>
      </c>
      <c r="AS94" s="2">
        <f t="shared" si="0"/>
        <v>86</v>
      </c>
      <c r="AT94" s="2">
        <f t="shared" si="0"/>
        <v>88</v>
      </c>
      <c r="AU94" s="2">
        <f t="shared" si="0"/>
        <v>90</v>
      </c>
      <c r="AV94" s="2">
        <f t="shared" si="0"/>
        <v>92</v>
      </c>
      <c r="AW94" s="2">
        <f t="shared" si="0"/>
        <v>94</v>
      </c>
      <c r="AX94" s="2">
        <f t="shared" si="0"/>
        <v>96</v>
      </c>
      <c r="AY94" s="2">
        <f t="shared" si="0"/>
        <v>98</v>
      </c>
      <c r="AZ94" s="2">
        <f t="shared" si="0"/>
        <v>100</v>
      </c>
      <c r="BA94" s="2">
        <f t="shared" si="0"/>
        <v>102</v>
      </c>
      <c r="BB94" s="2">
        <f t="shared" si="0"/>
        <v>104</v>
      </c>
      <c r="BC94" s="2">
        <f t="shared" si="0"/>
        <v>106</v>
      </c>
      <c r="BD94" s="2">
        <f t="shared" si="0"/>
        <v>108</v>
      </c>
      <c r="BE94" s="2">
        <f t="shared" si="0"/>
        <v>110</v>
      </c>
      <c r="BF94" s="2">
        <f t="shared" si="0"/>
        <v>112</v>
      </c>
      <c r="BG94" s="2">
        <f t="shared" si="0"/>
        <v>114</v>
      </c>
      <c r="BH94" s="2">
        <f t="shared" si="0"/>
        <v>116</v>
      </c>
      <c r="BI94" s="2">
        <f t="shared" si="0"/>
        <v>118</v>
      </c>
      <c r="BJ94" s="2">
        <f t="shared" si="0"/>
        <v>120</v>
      </c>
      <c r="BK94" s="2">
        <f t="shared" si="0"/>
        <v>122</v>
      </c>
      <c r="BL94" s="2">
        <f t="shared" si="0"/>
        <v>124</v>
      </c>
      <c r="BM94" s="2">
        <f t="shared" si="0"/>
        <v>126</v>
      </c>
      <c r="BN94" s="2">
        <f t="shared" si="0"/>
        <v>128</v>
      </c>
      <c r="BO94" s="2">
        <f t="shared" si="0"/>
        <v>130</v>
      </c>
      <c r="BP94" s="2">
        <f t="shared" ref="BP94:BZ94" si="1">BO94+2</f>
        <v>132</v>
      </c>
      <c r="BQ94" s="2">
        <f t="shared" si="1"/>
        <v>134</v>
      </c>
      <c r="BR94" s="2">
        <f t="shared" si="1"/>
        <v>136</v>
      </c>
      <c r="BS94" s="2">
        <f t="shared" si="1"/>
        <v>138</v>
      </c>
      <c r="BT94" s="2">
        <f t="shared" si="1"/>
        <v>140</v>
      </c>
      <c r="BU94" s="2">
        <f t="shared" si="1"/>
        <v>142</v>
      </c>
      <c r="BV94" s="2">
        <f t="shared" si="1"/>
        <v>144</v>
      </c>
      <c r="BW94" s="2">
        <f t="shared" si="1"/>
        <v>146</v>
      </c>
      <c r="BX94" s="2">
        <f t="shared" si="1"/>
        <v>148</v>
      </c>
      <c r="BY94" s="2">
        <f t="shared" si="1"/>
        <v>150</v>
      </c>
      <c r="BZ94" s="2">
        <f t="shared" si="1"/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M254"/>
  <sheetViews>
    <sheetView workbookViewId="0">
      <selection activeCell="A254" sqref="A254"/>
    </sheetView>
  </sheetViews>
  <sheetFormatPr defaultRowHeight="15" x14ac:dyDescent="0.25"/>
  <cols>
    <col min="1" max="1" width="11.42578125" bestFit="1" customWidth="1"/>
  </cols>
  <sheetData>
    <row r="1" spans="1:325" x14ac:dyDescent="0.25">
      <c r="A1" t="s">
        <v>2</v>
      </c>
      <c r="B1" s="1">
        <v>28.098322361435557</v>
      </c>
      <c r="C1" s="1">
        <v>28.726929649330838</v>
      </c>
      <c r="D1" s="1">
        <v>28.067924250283738</v>
      </c>
      <c r="E1" s="1">
        <v>28.779278766419452</v>
      </c>
      <c r="F1" s="1">
        <v>28.567015842574897</v>
      </c>
      <c r="G1" s="1">
        <v>27.86835948895941</v>
      </c>
      <c r="H1" s="1">
        <v>27.756682241775199</v>
      </c>
      <c r="I1" s="1">
        <v>28.430003176972132</v>
      </c>
      <c r="J1" s="1">
        <v>28.724533609474207</v>
      </c>
      <c r="K1" s="1">
        <v>27.432626366560473</v>
      </c>
      <c r="L1" s="1">
        <v>27.243285962868189</v>
      </c>
      <c r="M1" s="1">
        <v>27.795597656021183</v>
      </c>
      <c r="N1" s="1">
        <v>28.238656211063088</v>
      </c>
      <c r="O1" s="1">
        <v>28.442814161612706</v>
      </c>
      <c r="P1" s="1">
        <v>27.90697944177931</v>
      </c>
      <c r="Q1" s="1">
        <v>27.649524238985304</v>
      </c>
      <c r="R1" s="1">
        <v>28.922662736797434</v>
      </c>
      <c r="S1" s="1">
        <v>28.440849333792919</v>
      </c>
      <c r="T1" s="1">
        <v>27.990509512725641</v>
      </c>
      <c r="U1" s="1">
        <v>28.186502955074406</v>
      </c>
      <c r="V1" s="1">
        <v>28.388921209727663</v>
      </c>
      <c r="W1" s="1">
        <v>27.645005554376208</v>
      </c>
      <c r="X1" s="1">
        <v>27.76412565402094</v>
      </c>
      <c r="Y1" s="1">
        <v>27.062716569388947</v>
      </c>
      <c r="Z1" s="1">
        <v>28.235576248823921</v>
      </c>
      <c r="AA1" s="1">
        <v>29.478794239578615</v>
      </c>
      <c r="AB1" s="1">
        <v>29.714714971277591</v>
      </c>
      <c r="AC1" s="1">
        <v>30.854665844880394</v>
      </c>
      <c r="AD1" s="1">
        <v>33.380788201447238</v>
      </c>
      <c r="AE1" s="1">
        <v>33.707140934145094</v>
      </c>
      <c r="AF1" s="1">
        <v>36.719459499047922</v>
      </c>
      <c r="AG1" s="1">
        <v>38.339290480317807</v>
      </c>
      <c r="AH1" s="1">
        <v>40.312852088171297</v>
      </c>
      <c r="AI1" s="1">
        <v>41.482847726762074</v>
      </c>
      <c r="AJ1" s="1">
        <v>44.390129762841937</v>
      </c>
      <c r="AK1" s="1">
        <v>45.908033548640219</v>
      </c>
      <c r="AL1" s="1">
        <v>47.799506098342654</v>
      </c>
      <c r="AM1" s="1">
        <v>49.319897353053626</v>
      </c>
      <c r="AN1" s="1">
        <v>51.475399332180878</v>
      </c>
      <c r="AO1" s="1">
        <v>53.640254596265414</v>
      </c>
      <c r="AP1" s="1">
        <v>55.6001886447551</v>
      </c>
      <c r="AQ1" s="1">
        <v>56.966819760727986</v>
      </c>
      <c r="AR1" s="1">
        <v>59.540290962823399</v>
      </c>
      <c r="AS1" s="1">
        <v>61.008050924294785</v>
      </c>
      <c r="AT1" s="1">
        <v>64.601130589604125</v>
      </c>
      <c r="AU1" s="1">
        <v>65.564226944115688</v>
      </c>
      <c r="AV1" s="1">
        <v>66.365079663100246</v>
      </c>
      <c r="AW1" s="1">
        <v>69.131460956011878</v>
      </c>
      <c r="AX1" s="1">
        <v>70.825846258517089</v>
      </c>
      <c r="AY1" s="1">
        <v>72.09092854045565</v>
      </c>
      <c r="AZ1" s="1">
        <v>73.611821408144991</v>
      </c>
      <c r="BA1" s="1">
        <v>76.86084571539277</v>
      </c>
      <c r="BB1" s="1">
        <v>76.736582615298488</v>
      </c>
      <c r="BC1" s="1">
        <v>78.741022613933126</v>
      </c>
      <c r="BD1" s="1">
        <v>80.793827627574416</v>
      </c>
      <c r="BE1" s="1">
        <v>82.616604496376425</v>
      </c>
      <c r="BF1" s="1">
        <v>83.640167016373752</v>
      </c>
      <c r="BG1" s="1">
        <v>86.686572275093866</v>
      </c>
      <c r="BH1" s="1">
        <v>86.195242155860512</v>
      </c>
      <c r="BI1" s="1">
        <v>87.555177290322575</v>
      </c>
      <c r="BJ1" s="1">
        <v>91.030525289349882</v>
      </c>
      <c r="BK1" s="1">
        <v>91.240283928057309</v>
      </c>
      <c r="BL1" s="1">
        <v>91.767428123779879</v>
      </c>
      <c r="BM1" s="1">
        <v>94.064838757020055</v>
      </c>
      <c r="BN1" s="1">
        <v>92.863675783168176</v>
      </c>
      <c r="BO1" s="1">
        <v>96.052520963509394</v>
      </c>
      <c r="BP1" s="1">
        <v>97.266039805202226</v>
      </c>
      <c r="BQ1" s="1">
        <v>96.64176705032331</v>
      </c>
      <c r="BR1" s="1">
        <v>97.196682359768459</v>
      </c>
      <c r="BS1" s="1">
        <v>100.73578835478457</v>
      </c>
      <c r="BT1" s="1">
        <v>101.04302411441633</v>
      </c>
      <c r="BU1" s="1">
        <v>100.73627024495659</v>
      </c>
      <c r="BV1" s="1">
        <v>103.31518698010279</v>
      </c>
      <c r="BW1" s="1">
        <v>102.48504814652485</v>
      </c>
      <c r="BX1" s="1">
        <v>103.30597759774876</v>
      </c>
      <c r="BY1" s="1">
        <v>104.70444743587224</v>
      </c>
      <c r="BZ1" s="1">
        <v>104.79265635166578</v>
      </c>
      <c r="CA1" s="1">
        <v>105.89022507094326</v>
      </c>
      <c r="CB1" s="1">
        <v>108.20154441084163</v>
      </c>
      <c r="CC1" s="1">
        <v>107.67534798336807</v>
      </c>
      <c r="CD1" s="1">
        <v>106.56268692480413</v>
      </c>
      <c r="CE1" s="1">
        <v>106.77535581401976</v>
      </c>
      <c r="CF1" s="1">
        <v>108.88448923193974</v>
      </c>
      <c r="CG1" s="1">
        <v>109.34078379401149</v>
      </c>
      <c r="CH1" s="1">
        <v>109.71127915083098</v>
      </c>
      <c r="CI1" s="1">
        <v>109.92304478994306</v>
      </c>
      <c r="CJ1" s="1">
        <v>112.51023769089774</v>
      </c>
      <c r="CK1" s="1">
        <v>109.69916553655608</v>
      </c>
      <c r="CL1" s="1">
        <v>111.58368636980228</v>
      </c>
      <c r="CM1" s="1">
        <v>112.74246660213322</v>
      </c>
      <c r="CN1" s="1">
        <v>111.75674813089503</v>
      </c>
      <c r="CO1" s="1">
        <v>113.38323297009342</v>
      </c>
      <c r="CP1" s="1">
        <v>113.86953418066487</v>
      </c>
      <c r="CQ1" s="1">
        <v>112.78993174092469</v>
      </c>
      <c r="CR1" s="1">
        <v>113.97831287509099</v>
      </c>
      <c r="CS1" s="1">
        <v>114.04010238810368</v>
      </c>
      <c r="CT1" s="1">
        <v>114.57916360914814</v>
      </c>
      <c r="CU1" s="1">
        <v>114.09080157026861</v>
      </c>
      <c r="CV1" s="1">
        <v>113.95086218635107</v>
      </c>
      <c r="CW1" s="1">
        <v>114.94003306232916</v>
      </c>
      <c r="CX1" s="1">
        <v>115.22276927801279</v>
      </c>
      <c r="CY1" s="1">
        <v>115.07256942803903</v>
      </c>
      <c r="CZ1" s="1">
        <v>113.58425835576659</v>
      </c>
      <c r="DA1" s="1">
        <v>113.47327068922027</v>
      </c>
      <c r="DB1" s="1">
        <v>114.72439785288795</v>
      </c>
      <c r="DC1" s="1">
        <v>112.79835388108333</v>
      </c>
      <c r="DD1" s="1">
        <v>112.45352162127547</v>
      </c>
      <c r="DE1" s="1">
        <v>115.2957000096022</v>
      </c>
      <c r="DF1" s="1">
        <v>112.60635325250341</v>
      </c>
      <c r="DG1" s="1">
        <v>112.28805360568593</v>
      </c>
      <c r="DH1" s="1">
        <v>111.45162367942325</v>
      </c>
      <c r="DI1" s="1">
        <v>113.06657256068385</v>
      </c>
      <c r="DJ1" s="1">
        <v>111.69119427211578</v>
      </c>
      <c r="DK1" s="1">
        <v>111.80722877062402</v>
      </c>
      <c r="DL1" s="1">
        <v>111.80676840627862</v>
      </c>
      <c r="DM1" s="1">
        <v>110.7893487882387</v>
      </c>
      <c r="DN1" s="1">
        <v>111.64408119559664</v>
      </c>
      <c r="DO1" s="1">
        <v>111.10421270109865</v>
      </c>
      <c r="DP1" s="1">
        <v>110.69560164454515</v>
      </c>
      <c r="DQ1" s="1">
        <v>111.74294529317731</v>
      </c>
      <c r="DR1" s="1">
        <v>111.15257552578764</v>
      </c>
      <c r="DS1" s="1">
        <v>109.29984310759195</v>
      </c>
      <c r="DT1" s="1">
        <v>108.85986513229024</v>
      </c>
      <c r="DU1" s="1">
        <v>109.07058272432573</v>
      </c>
      <c r="DV1" s="1">
        <v>108.85264938316629</v>
      </c>
      <c r="DW1" s="1">
        <v>108.6999511854555</v>
      </c>
      <c r="DX1" s="1">
        <v>107.69877503548157</v>
      </c>
      <c r="DY1" s="1">
        <v>106.2563875201995</v>
      </c>
      <c r="DZ1" s="1">
        <v>106.62570124302485</v>
      </c>
      <c r="EA1" s="1">
        <v>104.9607390085261</v>
      </c>
      <c r="EB1" s="1">
        <v>105.63931772726319</v>
      </c>
      <c r="EC1" s="1">
        <v>105.95743974477574</v>
      </c>
      <c r="ED1" s="1">
        <v>104.4670208523391</v>
      </c>
      <c r="EE1" s="1">
        <v>103.42548054709724</v>
      </c>
      <c r="EF1" s="1">
        <v>104.5942521752435</v>
      </c>
      <c r="EG1" s="1">
        <v>103.3329403365326</v>
      </c>
      <c r="EH1" s="1">
        <v>101.33539306594707</v>
      </c>
      <c r="EI1" s="1">
        <v>101.57659645950807</v>
      </c>
      <c r="EJ1" s="1">
        <v>102.74456849086957</v>
      </c>
      <c r="EK1" s="1">
        <v>100.01174130992139</v>
      </c>
      <c r="EL1" s="1">
        <v>100.69045547344363</v>
      </c>
      <c r="EM1" s="1">
        <v>100.02699729557678</v>
      </c>
      <c r="EN1" s="1">
        <v>100.39345438766316</v>
      </c>
      <c r="EO1" s="1">
        <v>98.730536474129138</v>
      </c>
      <c r="EP1" s="1">
        <v>97.975847558251687</v>
      </c>
      <c r="EQ1" s="1">
        <v>97.715253305611924</v>
      </c>
      <c r="ER1" s="1">
        <v>98.468372694889837</v>
      </c>
      <c r="ES1" s="1">
        <v>97.696565950589445</v>
      </c>
      <c r="ET1" s="1">
        <v>95.966440077244641</v>
      </c>
      <c r="EU1" s="1">
        <v>95.282952098091783</v>
      </c>
      <c r="EV1" s="1">
        <v>95.042690455691385</v>
      </c>
      <c r="EW1" s="1">
        <v>95.421025547717491</v>
      </c>
      <c r="EX1" s="1">
        <v>94.533288215497009</v>
      </c>
      <c r="EY1" s="1">
        <v>94.501406889906079</v>
      </c>
      <c r="EZ1" s="1">
        <v>93.746155640188434</v>
      </c>
      <c r="FA1" s="1">
        <v>93.039180832542257</v>
      </c>
      <c r="FB1" s="1">
        <v>94.390244608872962</v>
      </c>
      <c r="FC1" s="1">
        <v>92.822847980706158</v>
      </c>
      <c r="FD1" s="1">
        <v>91.670637018352295</v>
      </c>
      <c r="FE1" s="1">
        <v>92.709897737917615</v>
      </c>
      <c r="FF1" s="1">
        <v>92.099112457255316</v>
      </c>
      <c r="FG1" s="1">
        <v>91.283233708373274</v>
      </c>
      <c r="FH1" s="1">
        <v>89.897344051985201</v>
      </c>
      <c r="FI1" s="1">
        <v>88.8365980874011</v>
      </c>
      <c r="FJ1" s="1">
        <v>87.606752275763753</v>
      </c>
      <c r="FK1" s="1">
        <v>89.285667598739494</v>
      </c>
      <c r="FL1" s="1">
        <v>89.047708293160341</v>
      </c>
      <c r="FM1" s="1">
        <v>87.132567176887306</v>
      </c>
      <c r="FN1" s="1">
        <v>86.886967760631933</v>
      </c>
      <c r="FO1" s="1">
        <v>86.360396837856669</v>
      </c>
      <c r="FP1" s="1">
        <v>87.060572900708479</v>
      </c>
      <c r="FQ1" s="1">
        <v>84.784045323998512</v>
      </c>
      <c r="FR1" s="1">
        <v>84.165973845430443</v>
      </c>
      <c r="FS1" s="1">
        <v>86.318583016754772</v>
      </c>
      <c r="FT1" s="1">
        <v>83.641404033124218</v>
      </c>
      <c r="FU1" s="1">
        <v>83.204482293854738</v>
      </c>
      <c r="FV1" s="1">
        <v>84.49606974563801</v>
      </c>
      <c r="FW1" s="1">
        <v>81.768639980846871</v>
      </c>
      <c r="FX1" s="1">
        <v>81.978965774580615</v>
      </c>
      <c r="FY1" s="1">
        <v>82.910993634375799</v>
      </c>
      <c r="FZ1" s="1">
        <v>81.714990091439176</v>
      </c>
      <c r="GA1" s="1">
        <v>79.719669480520224</v>
      </c>
      <c r="GB1" s="1">
        <v>79.908519050021852</v>
      </c>
      <c r="GC1" s="1">
        <v>80.505704656926198</v>
      </c>
      <c r="GD1" s="1">
        <v>79.048694440517792</v>
      </c>
      <c r="GE1" s="1">
        <v>79.641559387116729</v>
      </c>
      <c r="GF1" s="1">
        <v>79.035381613510296</v>
      </c>
      <c r="GG1" s="1">
        <v>77.760763337873541</v>
      </c>
      <c r="GH1" s="1">
        <v>76.825301704416589</v>
      </c>
      <c r="GI1" s="1">
        <v>77.485222099017179</v>
      </c>
      <c r="GJ1" s="1">
        <v>76.166428789622046</v>
      </c>
      <c r="GK1" s="1">
        <v>75.116663142590781</v>
      </c>
      <c r="GL1" s="1">
        <v>74.066648678783693</v>
      </c>
      <c r="GM1" s="1">
        <v>74.788046953853254</v>
      </c>
      <c r="GN1" s="1">
        <v>75.44677565657382</v>
      </c>
      <c r="GO1" s="1">
        <v>72.844621025444269</v>
      </c>
      <c r="GP1" s="1">
        <v>74.350180758288602</v>
      </c>
      <c r="GQ1" s="1">
        <v>74.255052399219892</v>
      </c>
      <c r="GR1" s="1">
        <v>71.971055105262209</v>
      </c>
      <c r="GS1" s="1">
        <v>73.057854965174442</v>
      </c>
      <c r="GT1" s="1">
        <v>71.580375988125638</v>
      </c>
      <c r="GU1" s="1">
        <v>70.506550371851773</v>
      </c>
      <c r="GV1" s="1">
        <v>70.753840643018037</v>
      </c>
      <c r="GW1" s="1">
        <v>71.528166445038053</v>
      </c>
      <c r="GX1" s="1">
        <v>70.083762329976835</v>
      </c>
      <c r="GY1" s="1">
        <v>69.210068813706272</v>
      </c>
      <c r="GZ1" s="1">
        <v>68.913332204852765</v>
      </c>
      <c r="HA1" s="1">
        <v>69.957610427430382</v>
      </c>
      <c r="HB1" s="1">
        <v>66.682565480375047</v>
      </c>
      <c r="HC1" s="1">
        <v>68.835295278237055</v>
      </c>
      <c r="HD1" s="1">
        <v>68.827063578845539</v>
      </c>
      <c r="HE1" s="1">
        <v>67.641254880481313</v>
      </c>
      <c r="HF1" s="1">
        <v>66.574569028790194</v>
      </c>
      <c r="HG1" s="1">
        <v>66.512039211092613</v>
      </c>
      <c r="HH1" s="1">
        <v>66.149326049274705</v>
      </c>
      <c r="HI1" s="1">
        <v>64.481197574124437</v>
      </c>
      <c r="HJ1" s="1">
        <v>66.614350313710233</v>
      </c>
      <c r="HK1" s="1">
        <v>66.382956636081033</v>
      </c>
      <c r="HL1" s="1">
        <v>64.347237970391234</v>
      </c>
      <c r="HM1" s="1">
        <v>64.481813788887663</v>
      </c>
      <c r="HN1" s="1">
        <v>65.273608173995981</v>
      </c>
      <c r="HO1" s="1">
        <v>64.051576396301527</v>
      </c>
      <c r="HP1" s="1">
        <v>63.487112814661167</v>
      </c>
      <c r="HQ1" s="1">
        <v>64.051889232624518</v>
      </c>
      <c r="HR1" s="1">
        <v>64.200093810557433</v>
      </c>
      <c r="HS1" s="1">
        <v>114.90028665709548</v>
      </c>
      <c r="HT1" s="1">
        <v>137.88838996089018</v>
      </c>
      <c r="HU1" s="1">
        <v>159.5893906583992</v>
      </c>
      <c r="HV1" s="1">
        <v>181.46366479138962</v>
      </c>
      <c r="HW1" s="1">
        <v>204.58770958807628</v>
      </c>
      <c r="HX1" s="1">
        <v>230.52298162193281</v>
      </c>
      <c r="HY1" s="1">
        <v>258.97749337364752</v>
      </c>
      <c r="HZ1" s="1">
        <v>282.00995651363797</v>
      </c>
      <c r="IA1" s="1">
        <v>305.55610496290586</v>
      </c>
      <c r="IB1" s="1">
        <v>333.81333410924896</v>
      </c>
      <c r="IC1" s="1">
        <v>360.55998475029281</v>
      </c>
      <c r="ID1" s="1">
        <v>386.90463617065296</v>
      </c>
      <c r="IE1" s="1">
        <v>413.10428728537676</v>
      </c>
      <c r="IF1" s="1">
        <v>431.93356581405419</v>
      </c>
      <c r="IG1" s="1">
        <v>454.6851923855553</v>
      </c>
      <c r="IH1" s="1">
        <v>475.2087050520613</v>
      </c>
      <c r="II1" s="1">
        <v>497.54935661053662</v>
      </c>
      <c r="IJ1" s="1">
        <v>522.0443640809749</v>
      </c>
      <c r="IK1" s="1">
        <v>544.00667971440407</v>
      </c>
      <c r="IL1" s="1">
        <v>561.43766366677471</v>
      </c>
      <c r="IM1" s="1">
        <v>571.36513107641531</v>
      </c>
      <c r="IN1" s="1">
        <v>599.49373319096787</v>
      </c>
      <c r="IO1" s="1">
        <v>621.67004269375809</v>
      </c>
      <c r="IP1" s="1">
        <v>631.55104228482844</v>
      </c>
      <c r="IQ1" s="1">
        <v>641.87517440545548</v>
      </c>
      <c r="IR1" s="1">
        <v>662.90844822084705</v>
      </c>
      <c r="IS1" s="1">
        <v>668.99227889867609</v>
      </c>
      <c r="IT1" s="1">
        <v>677.97801147920802</v>
      </c>
      <c r="IU1" s="1">
        <v>688.3956857524671</v>
      </c>
      <c r="IV1" s="1">
        <v>701.63973262649245</v>
      </c>
      <c r="IW1" s="1">
        <v>707.77545743983649</v>
      </c>
      <c r="IX1" s="1">
        <v>710.38051675741497</v>
      </c>
      <c r="IY1" s="1">
        <v>716.65449670981673</v>
      </c>
      <c r="IZ1" s="1">
        <v>720.35167316772743</v>
      </c>
      <c r="JA1" s="1">
        <v>728.48569206628883</v>
      </c>
      <c r="JB1" s="1">
        <v>742.03626922987758</v>
      </c>
      <c r="JC1" s="1">
        <v>732.23518407398262</v>
      </c>
      <c r="JD1" s="1">
        <v>727.21569815604551</v>
      </c>
      <c r="JE1" s="1">
        <v>736.82980981356127</v>
      </c>
      <c r="JF1" s="1">
        <v>739.7300229126497</v>
      </c>
      <c r="JG1" s="1">
        <v>734.97505799748285</v>
      </c>
      <c r="JH1" s="1">
        <v>747.17648256875577</v>
      </c>
      <c r="JI1" s="1">
        <v>748.71386360691974</v>
      </c>
      <c r="JJ1" s="1">
        <v>745.45610338213578</v>
      </c>
      <c r="JK1" s="1">
        <v>742.86600117708474</v>
      </c>
      <c r="JL1" s="1">
        <v>741.55924525665307</v>
      </c>
      <c r="JM1" s="1">
        <v>744.99744810497464</v>
      </c>
      <c r="JN1" s="1">
        <v>759.18247622857098</v>
      </c>
      <c r="JO1" s="1">
        <v>751.27314738908206</v>
      </c>
      <c r="JP1" s="1">
        <v>762.23694183783471</v>
      </c>
      <c r="JQ1" s="1">
        <v>750.77361867327693</v>
      </c>
      <c r="JR1" s="1">
        <v>745.51026854827489</v>
      </c>
      <c r="JS1" s="1">
        <v>750.54267183152854</v>
      </c>
      <c r="JT1" s="1">
        <v>753.6832052115127</v>
      </c>
      <c r="JU1" s="1">
        <v>740.43290543570208</v>
      </c>
      <c r="JV1" s="1">
        <v>739.93889388197567</v>
      </c>
      <c r="JW1" s="1">
        <v>734.473588476646</v>
      </c>
      <c r="JX1" s="1">
        <v>731.21097294031983</v>
      </c>
      <c r="JY1" s="1">
        <v>742.10802778963034</v>
      </c>
      <c r="JZ1" s="1">
        <v>741.66752504844055</v>
      </c>
      <c r="KA1" s="1">
        <v>744.66105481507145</v>
      </c>
      <c r="KB1" s="1">
        <v>730.48948389943996</v>
      </c>
      <c r="KC1" s="1">
        <v>728.26817970930722</v>
      </c>
      <c r="KD1" s="1">
        <v>738.2785697014358</v>
      </c>
      <c r="KE1" s="1">
        <v>739.20856965002076</v>
      </c>
      <c r="KF1" s="1">
        <v>742.14395733912636</v>
      </c>
      <c r="KG1" s="1">
        <v>732.97279497277634</v>
      </c>
      <c r="KH1" s="1">
        <v>720.69475723316032</v>
      </c>
      <c r="KI1" s="1">
        <v>722.53339873351149</v>
      </c>
      <c r="KJ1" s="1">
        <v>727.44224391031298</v>
      </c>
      <c r="KK1" s="1">
        <v>725.9614691888022</v>
      </c>
      <c r="KL1" s="1">
        <v>721.04718255104967</v>
      </c>
      <c r="KM1" s="1">
        <v>728.02898592660381</v>
      </c>
      <c r="KN1" s="1">
        <v>718.57573360135268</v>
      </c>
      <c r="KO1" s="1">
        <v>710.71861366941368</v>
      </c>
      <c r="KP1" s="1">
        <v>713.74987529002124</v>
      </c>
      <c r="KQ1" s="1">
        <v>704.89225195984886</v>
      </c>
      <c r="KR1" s="1">
        <v>702.77805574669765</v>
      </c>
      <c r="KS1" s="1">
        <v>705.96629077758507</v>
      </c>
      <c r="KT1" s="1">
        <v>711.10234065025679</v>
      </c>
      <c r="KU1" s="1">
        <v>697.01273883242652</v>
      </c>
      <c r="KV1" s="1">
        <v>690.49809053957779</v>
      </c>
      <c r="KW1" s="1">
        <v>694.6305600782581</v>
      </c>
      <c r="KX1" s="1">
        <v>694.90778934083266</v>
      </c>
      <c r="KY1" s="1">
        <v>687.74220369455497</v>
      </c>
      <c r="KZ1" s="1">
        <v>693.25975952324688</v>
      </c>
      <c r="LA1" s="1">
        <v>689.81611847680142</v>
      </c>
      <c r="LB1" s="1">
        <v>680.16504533450995</v>
      </c>
      <c r="LC1" s="1">
        <v>675.66806610784488</v>
      </c>
      <c r="LD1" s="1">
        <v>677.79786598114447</v>
      </c>
      <c r="LE1" s="1">
        <v>679.15892197975143</v>
      </c>
      <c r="LF1" s="1">
        <v>667.16054845188603</v>
      </c>
      <c r="LG1" s="1">
        <v>664.0510768307397</v>
      </c>
      <c r="LH1" s="1">
        <v>669.1323665979952</v>
      </c>
      <c r="LI1" s="1">
        <v>663.13451851914624</v>
      </c>
      <c r="LJ1" s="1">
        <v>654.46562614619188</v>
      </c>
      <c r="LK1" s="1">
        <v>659.94635987342122</v>
      </c>
      <c r="LL1" s="1"/>
      <c r="LM1" s="1"/>
    </row>
    <row r="2" spans="1:325" x14ac:dyDescent="0.25">
      <c r="B2" s="1">
        <v>26.09714010793472</v>
      </c>
      <c r="C2" s="1">
        <v>26.337386712170492</v>
      </c>
      <c r="D2" s="1">
        <v>25.79368610387737</v>
      </c>
      <c r="E2" s="1">
        <v>26.196864635692226</v>
      </c>
      <c r="F2" s="1">
        <v>26.201183633132668</v>
      </c>
      <c r="G2" s="1">
        <v>25.322013597217403</v>
      </c>
      <c r="H2" s="1">
        <v>25.355768774672317</v>
      </c>
      <c r="I2" s="1">
        <v>26.602399648839253</v>
      </c>
      <c r="J2" s="1">
        <v>26.456375766226923</v>
      </c>
      <c r="K2" s="1">
        <v>25.091043538524442</v>
      </c>
      <c r="L2" s="1">
        <v>25.036184046774117</v>
      </c>
      <c r="M2" s="1">
        <v>25.702098851299294</v>
      </c>
      <c r="N2" s="1">
        <v>26.172753826045259</v>
      </c>
      <c r="O2" s="1">
        <v>26.080399091012453</v>
      </c>
      <c r="P2" s="1">
        <v>25.453419260185076</v>
      </c>
      <c r="Q2" s="1">
        <v>25.69043446648617</v>
      </c>
      <c r="R2" s="1">
        <v>26.633085654578768</v>
      </c>
      <c r="S2" s="1">
        <v>26.093088028493241</v>
      </c>
      <c r="T2" s="1">
        <v>25.799498675786591</v>
      </c>
      <c r="U2" s="1">
        <v>25.846957055190973</v>
      </c>
      <c r="V2" s="1">
        <v>26.401239312392715</v>
      </c>
      <c r="W2" s="1">
        <v>25.457511952759855</v>
      </c>
      <c r="X2" s="1">
        <v>25.268947130913919</v>
      </c>
      <c r="Y2" s="1">
        <v>24.953242219030443</v>
      </c>
      <c r="Z2" s="1">
        <v>25.692699213091061</v>
      </c>
      <c r="AA2" s="1">
        <v>26.749003520746459</v>
      </c>
      <c r="AB2" s="1">
        <v>26.290465924491354</v>
      </c>
      <c r="AC2" s="1">
        <v>27.669747654262373</v>
      </c>
      <c r="AD2" s="1">
        <v>30.105628205284386</v>
      </c>
      <c r="AE2" s="1">
        <v>30.02773161113333</v>
      </c>
      <c r="AF2" s="1">
        <v>32.702097040710875</v>
      </c>
      <c r="AG2" s="1">
        <v>34.254141675196685</v>
      </c>
      <c r="AH2" s="1">
        <v>36.415113450754667</v>
      </c>
      <c r="AI2" s="1">
        <v>37.224677876368993</v>
      </c>
      <c r="AJ2" s="1">
        <v>39.977835760278495</v>
      </c>
      <c r="AK2" s="1">
        <v>41.500020237310785</v>
      </c>
      <c r="AL2" s="1">
        <v>43.454385248480605</v>
      </c>
      <c r="AM2" s="1">
        <v>45.00189186353029</v>
      </c>
      <c r="AN2" s="1">
        <v>47.308311820929838</v>
      </c>
      <c r="AO2" s="1">
        <v>49.516255545720561</v>
      </c>
      <c r="AP2" s="1">
        <v>51.271081091555153</v>
      </c>
      <c r="AQ2" s="1">
        <v>52.73396962388076</v>
      </c>
      <c r="AR2" s="1">
        <v>54.781722439051165</v>
      </c>
      <c r="AS2" s="1">
        <v>57.089031798282839</v>
      </c>
      <c r="AT2" s="1">
        <v>60.042044748891797</v>
      </c>
      <c r="AU2" s="1">
        <v>62.056392721470132</v>
      </c>
      <c r="AV2" s="1">
        <v>63.238426234322034</v>
      </c>
      <c r="AW2" s="1">
        <v>65.762133927205994</v>
      </c>
      <c r="AX2" s="1">
        <v>67.994328118414543</v>
      </c>
      <c r="AY2" s="1">
        <v>68.656220246980055</v>
      </c>
      <c r="AZ2" s="1">
        <v>70.825147352347059</v>
      </c>
      <c r="BA2" s="1">
        <v>73.93087823101861</v>
      </c>
      <c r="BB2" s="1">
        <v>73.879481278670156</v>
      </c>
      <c r="BC2" s="1">
        <v>75.892284655864813</v>
      </c>
      <c r="BD2" s="1">
        <v>78.102341175133546</v>
      </c>
      <c r="BE2" s="1">
        <v>79.851660074433426</v>
      </c>
      <c r="BF2" s="1">
        <v>81.181013871700145</v>
      </c>
      <c r="BG2" s="1">
        <v>84.212332658025616</v>
      </c>
      <c r="BH2" s="1">
        <v>83.107148318126448</v>
      </c>
      <c r="BI2" s="1">
        <v>85.44105313857392</v>
      </c>
      <c r="BJ2" s="1">
        <v>88.320524320964793</v>
      </c>
      <c r="BK2" s="1">
        <v>88.730652515828794</v>
      </c>
      <c r="BL2" s="1">
        <v>89.093863356626017</v>
      </c>
      <c r="BM2" s="1">
        <v>91.395439734594177</v>
      </c>
      <c r="BN2" s="1">
        <v>90.067302687768532</v>
      </c>
      <c r="BO2" s="1">
        <v>93.705121893310022</v>
      </c>
      <c r="BP2" s="1">
        <v>95.899630741724494</v>
      </c>
      <c r="BQ2" s="1">
        <v>94.677274449416899</v>
      </c>
      <c r="BR2" s="1">
        <v>95.385251611567114</v>
      </c>
      <c r="BS2" s="1">
        <v>98.935360226115947</v>
      </c>
      <c r="BT2" s="1">
        <v>100.11047782959552</v>
      </c>
      <c r="BU2" s="1">
        <v>98.843006853103049</v>
      </c>
      <c r="BV2" s="1">
        <v>101.45654656746174</v>
      </c>
      <c r="BW2" s="1">
        <v>100.78766385163165</v>
      </c>
      <c r="BX2" s="1">
        <v>101.7793920982043</v>
      </c>
      <c r="BY2" s="1">
        <v>103.95490027004584</v>
      </c>
      <c r="BZ2" s="1">
        <v>103.37345516871932</v>
      </c>
      <c r="CA2" s="1">
        <v>104.72363045942025</v>
      </c>
      <c r="CB2" s="1">
        <v>106.44565420403369</v>
      </c>
      <c r="CC2" s="1">
        <v>106.80329939413345</v>
      </c>
      <c r="CD2" s="1">
        <v>105.74124918027917</v>
      </c>
      <c r="CE2" s="1">
        <v>105.96407941693363</v>
      </c>
      <c r="CF2" s="1">
        <v>107.6597831045782</v>
      </c>
      <c r="CG2" s="1">
        <v>108.61486920041122</v>
      </c>
      <c r="CH2" s="1">
        <v>108.62809482741876</v>
      </c>
      <c r="CI2" s="1">
        <v>109.12776199865246</v>
      </c>
      <c r="CJ2" s="1">
        <v>111.63017574917694</v>
      </c>
      <c r="CK2" s="1">
        <v>109.1729245097083</v>
      </c>
      <c r="CL2" s="1">
        <v>109.91111383314275</v>
      </c>
      <c r="CM2" s="1">
        <v>110.69756347929298</v>
      </c>
      <c r="CN2" s="1">
        <v>110.40798146575591</v>
      </c>
      <c r="CO2" s="1">
        <v>113.06896447680737</v>
      </c>
      <c r="CP2" s="1">
        <v>112.24725333317865</v>
      </c>
      <c r="CQ2" s="1">
        <v>111.40995322793884</v>
      </c>
      <c r="CR2" s="1">
        <v>112.45467954911726</v>
      </c>
      <c r="CS2" s="1">
        <v>112.58745898391821</v>
      </c>
      <c r="CT2" s="1">
        <v>113.61660792774443</v>
      </c>
      <c r="CU2" s="1">
        <v>112.24266619836834</v>
      </c>
      <c r="CV2" s="1">
        <v>112.61472907890386</v>
      </c>
      <c r="CW2" s="1">
        <v>113.63084607810551</v>
      </c>
      <c r="CX2" s="1">
        <v>113.86856832931669</v>
      </c>
      <c r="CY2" s="1">
        <v>114.05038917522118</v>
      </c>
      <c r="CZ2" s="1">
        <v>112.85172899052627</v>
      </c>
      <c r="DA2" s="1">
        <v>112.62857906461198</v>
      </c>
      <c r="DB2" s="1">
        <v>113.69848177389495</v>
      </c>
      <c r="DC2" s="1">
        <v>112.77742510289271</v>
      </c>
      <c r="DD2" s="1">
        <v>112.13786682082306</v>
      </c>
      <c r="DE2" s="1">
        <v>115.34126293405147</v>
      </c>
      <c r="DF2" s="1">
        <v>112.19957125668675</v>
      </c>
      <c r="DG2" s="1">
        <v>111.95111996813272</v>
      </c>
      <c r="DH2" s="1">
        <v>112.12574416828197</v>
      </c>
      <c r="DI2" s="1">
        <v>113.98945080963344</v>
      </c>
      <c r="DJ2" s="1">
        <v>113.05369709839951</v>
      </c>
      <c r="DK2" s="1">
        <v>112.3349856731905</v>
      </c>
      <c r="DL2" s="1">
        <v>113.56457629464583</v>
      </c>
      <c r="DM2" s="1">
        <v>112.35102693313006</v>
      </c>
      <c r="DN2" s="1">
        <v>113.37842035003914</v>
      </c>
      <c r="DO2" s="1">
        <v>113.00921238060444</v>
      </c>
      <c r="DP2" s="1">
        <v>112.46350637560489</v>
      </c>
      <c r="DQ2" s="1">
        <v>113.77778923968395</v>
      </c>
      <c r="DR2" s="1">
        <v>112.43044729271392</v>
      </c>
      <c r="DS2" s="1">
        <v>110.84647895536547</v>
      </c>
      <c r="DT2" s="1">
        <v>110.24866514016624</v>
      </c>
      <c r="DU2" s="1">
        <v>110.06759556661289</v>
      </c>
      <c r="DV2" s="1">
        <v>110.86300336378702</v>
      </c>
      <c r="DW2" s="1">
        <v>111.14615128695006</v>
      </c>
      <c r="DX2" s="1">
        <v>110.27587770037201</v>
      </c>
      <c r="DY2" s="1">
        <v>108.07450783094161</v>
      </c>
      <c r="DZ2" s="1">
        <v>109.64229977873995</v>
      </c>
      <c r="EA2" s="1">
        <v>106.83985750596625</v>
      </c>
      <c r="EB2" s="1">
        <v>108.06218653743809</v>
      </c>
      <c r="EC2" s="1">
        <v>108.86108432803979</v>
      </c>
      <c r="ED2" s="1">
        <v>106.48831314669485</v>
      </c>
      <c r="EE2" s="1">
        <v>105.94043068429158</v>
      </c>
      <c r="EF2" s="1">
        <v>107.75131397662906</v>
      </c>
      <c r="EG2" s="1">
        <v>106.08129242546575</v>
      </c>
      <c r="EH2" s="1">
        <v>103.866323473699</v>
      </c>
      <c r="EI2" s="1">
        <v>104.49352374882876</v>
      </c>
      <c r="EJ2" s="1">
        <v>105.42443928198034</v>
      </c>
      <c r="EK2" s="1">
        <v>102.82701377174905</v>
      </c>
      <c r="EL2" s="1">
        <v>103.46292611679718</v>
      </c>
      <c r="EM2" s="1">
        <v>102.11939201224887</v>
      </c>
      <c r="EN2" s="1">
        <v>103.42233244901648</v>
      </c>
      <c r="EO2" s="1">
        <v>101.81549938323575</v>
      </c>
      <c r="EP2" s="1">
        <v>100.91453806960619</v>
      </c>
      <c r="EQ2" s="1">
        <v>100.63594437724572</v>
      </c>
      <c r="ER2" s="1">
        <v>100.65528682682488</v>
      </c>
      <c r="ES2" s="1">
        <v>100.43626226774563</v>
      </c>
      <c r="ET2" s="1">
        <v>98.509814021265214</v>
      </c>
      <c r="EU2" s="1">
        <v>97.841290284961687</v>
      </c>
      <c r="EV2" s="1">
        <v>97.506245760541233</v>
      </c>
      <c r="EW2" s="1">
        <v>97.604652376307953</v>
      </c>
      <c r="EX2" s="1">
        <v>97.256054953051546</v>
      </c>
      <c r="EY2" s="1">
        <v>96.271816311208028</v>
      </c>
      <c r="EZ2" s="1">
        <v>95.681696278486427</v>
      </c>
      <c r="FA2" s="1">
        <v>95.315191793457402</v>
      </c>
      <c r="FB2" s="1">
        <v>95.784071139859321</v>
      </c>
      <c r="FC2" s="1">
        <v>94.464277356981427</v>
      </c>
      <c r="FD2" s="1">
        <v>93.860348226989302</v>
      </c>
      <c r="FE2" s="1">
        <v>94.191379612743972</v>
      </c>
      <c r="FF2" s="1">
        <v>93.759321556120341</v>
      </c>
      <c r="FG2" s="1">
        <v>92.598935627434258</v>
      </c>
      <c r="FH2" s="1">
        <v>91.434039031501214</v>
      </c>
      <c r="FI2" s="1">
        <v>90.392746163501684</v>
      </c>
      <c r="FJ2" s="1">
        <v>89.00921485498985</v>
      </c>
      <c r="FK2" s="1">
        <v>91.433686970301565</v>
      </c>
      <c r="FL2" s="1">
        <v>90.774942291069152</v>
      </c>
      <c r="FM2" s="1">
        <v>89.800561022217039</v>
      </c>
      <c r="FN2" s="1">
        <v>89.2732393651319</v>
      </c>
      <c r="FO2" s="1">
        <v>89.123818174078949</v>
      </c>
      <c r="FP2" s="1">
        <v>89.579357266592964</v>
      </c>
      <c r="FQ2" s="1">
        <v>87.015659398311115</v>
      </c>
      <c r="FR2" s="1">
        <v>86.49155891119419</v>
      </c>
      <c r="FS2" s="1">
        <v>88.012257186532935</v>
      </c>
      <c r="FT2" s="1">
        <v>85.428886474728642</v>
      </c>
      <c r="FU2" s="1">
        <v>85.652089502126572</v>
      </c>
      <c r="FV2" s="1">
        <v>86.280859911646317</v>
      </c>
      <c r="FW2" s="1">
        <v>84.076856057441631</v>
      </c>
      <c r="FX2" s="1">
        <v>84.052161194777284</v>
      </c>
      <c r="FY2" s="1">
        <v>84.862023711444394</v>
      </c>
      <c r="FZ2" s="1">
        <v>84.336279069767457</v>
      </c>
      <c r="GA2" s="1">
        <v>82.52406300219684</v>
      </c>
      <c r="GB2" s="1">
        <v>82.131707630467602</v>
      </c>
      <c r="GC2" s="1">
        <v>82.716799658816115</v>
      </c>
      <c r="GD2" s="1">
        <v>81.369066403767974</v>
      </c>
      <c r="GE2" s="1">
        <v>81.815879957099042</v>
      </c>
      <c r="GF2" s="1">
        <v>81.837080913569352</v>
      </c>
      <c r="GG2" s="1">
        <v>81.319885577819946</v>
      </c>
      <c r="GH2" s="1">
        <v>79.952701250931028</v>
      </c>
      <c r="GI2" s="1">
        <v>80.123325825644955</v>
      </c>
      <c r="GJ2" s="1">
        <v>79.319694310077494</v>
      </c>
      <c r="GK2" s="1">
        <v>78.016865629210557</v>
      </c>
      <c r="GL2" s="1">
        <v>76.482949837193985</v>
      </c>
      <c r="GM2" s="1">
        <v>77.756431446410176</v>
      </c>
      <c r="GN2" s="1">
        <v>77.379173700039075</v>
      </c>
      <c r="GO2" s="1">
        <v>75.222622532048547</v>
      </c>
      <c r="GP2" s="1">
        <v>76.568574078993805</v>
      </c>
      <c r="GQ2" s="1">
        <v>76.137357796990358</v>
      </c>
      <c r="GR2" s="1">
        <v>73.977346581235821</v>
      </c>
      <c r="GS2" s="1">
        <v>75.022306917367814</v>
      </c>
      <c r="GT2" s="1">
        <v>73.800679401622403</v>
      </c>
      <c r="GU2" s="1">
        <v>72.672192423076069</v>
      </c>
      <c r="GV2" s="1">
        <v>72.926745297063292</v>
      </c>
      <c r="GW2" s="1">
        <v>73.634413382944203</v>
      </c>
      <c r="GX2" s="1">
        <v>72.160001063628982</v>
      </c>
      <c r="GY2" s="1">
        <v>70.993232504964254</v>
      </c>
      <c r="GZ2" s="1">
        <v>70.681946959578298</v>
      </c>
      <c r="HA2" s="1">
        <v>71.957395498392302</v>
      </c>
      <c r="HB2" s="1">
        <v>68.991343966682578</v>
      </c>
      <c r="HC2" s="1">
        <v>71.530727454623417</v>
      </c>
      <c r="HD2" s="1">
        <v>71.517354693653601</v>
      </c>
      <c r="HE2" s="1">
        <v>69.612706155534184</v>
      </c>
      <c r="HF2" s="1">
        <v>68.921955929442987</v>
      </c>
      <c r="HG2" s="1">
        <v>69.286928904794792</v>
      </c>
      <c r="HH2" s="1">
        <v>68.676480901690667</v>
      </c>
      <c r="HI2" s="1">
        <v>67.846243060429146</v>
      </c>
      <c r="HJ2" s="1">
        <v>69.651989440925604</v>
      </c>
      <c r="HK2" s="1">
        <v>68.716912535669621</v>
      </c>
      <c r="HL2" s="1">
        <v>67.129055767498883</v>
      </c>
      <c r="HM2" s="1">
        <v>67.462152566976741</v>
      </c>
      <c r="HN2" s="1">
        <v>67.310425279165528</v>
      </c>
      <c r="HO2" s="1">
        <v>66.007819536246913</v>
      </c>
      <c r="HP2" s="1">
        <v>66.060102404670857</v>
      </c>
      <c r="HQ2" s="1">
        <v>66.477502629622563</v>
      </c>
      <c r="HR2" s="1">
        <v>66.397780427493061</v>
      </c>
      <c r="HS2" s="1">
        <v>123.77040713576932</v>
      </c>
      <c r="HT2" s="1">
        <v>151.32009093749772</v>
      </c>
      <c r="HU2" s="1">
        <v>179.71139267636349</v>
      </c>
      <c r="HV2" s="1">
        <v>207.19482692498806</v>
      </c>
      <c r="HW2" s="1">
        <v>237.9039092352823</v>
      </c>
      <c r="HX2" s="1">
        <v>270.56620852716526</v>
      </c>
      <c r="HY2" s="1">
        <v>304.27239945427891</v>
      </c>
      <c r="HZ2" s="1">
        <v>335.65062998950702</v>
      </c>
      <c r="IA2" s="1">
        <v>363.66644873330802</v>
      </c>
      <c r="IB2" s="1">
        <v>401.76303655725116</v>
      </c>
      <c r="IC2" s="1">
        <v>434.08415191570674</v>
      </c>
      <c r="ID2" s="1">
        <v>465.00376991711875</v>
      </c>
      <c r="IE2" s="1">
        <v>498.18489971048405</v>
      </c>
      <c r="IF2" s="1">
        <v>520.87657763532127</v>
      </c>
      <c r="IG2" s="1">
        <v>546.71641893941467</v>
      </c>
      <c r="IH2" s="1">
        <v>569.00446165063715</v>
      </c>
      <c r="II2" s="1">
        <v>594.86148842342413</v>
      </c>
      <c r="IJ2" s="1">
        <v>624.28429080375429</v>
      </c>
      <c r="IK2" s="1">
        <v>646.12915715767986</v>
      </c>
      <c r="IL2" s="1">
        <v>662.60739966605502</v>
      </c>
      <c r="IM2" s="1">
        <v>669.50833770980228</v>
      </c>
      <c r="IN2" s="1">
        <v>693.90005549251089</v>
      </c>
      <c r="IO2" s="1">
        <v>709.36428662044887</v>
      </c>
      <c r="IP2" s="1">
        <v>712.1087259198822</v>
      </c>
      <c r="IQ2" s="1">
        <v>721.15348751454724</v>
      </c>
      <c r="IR2" s="1">
        <v>744.4884609474318</v>
      </c>
      <c r="IS2" s="1">
        <v>747.06936122076502</v>
      </c>
      <c r="IT2" s="1">
        <v>745.21965551464041</v>
      </c>
      <c r="IU2" s="1">
        <v>757.08021293325316</v>
      </c>
      <c r="IV2" s="1">
        <v>775.19050196039086</v>
      </c>
      <c r="IW2" s="1">
        <v>772.11009141500142</v>
      </c>
      <c r="IX2" s="1">
        <v>775.05089850424611</v>
      </c>
      <c r="IY2" s="1">
        <v>775.96063828768888</v>
      </c>
      <c r="IZ2" s="1">
        <v>778.5728500369562</v>
      </c>
      <c r="JA2" s="1">
        <v>782.48198980847735</v>
      </c>
      <c r="JB2" s="1">
        <v>799.63309024243188</v>
      </c>
      <c r="JC2" s="1">
        <v>782.59747743478158</v>
      </c>
      <c r="JD2" s="1">
        <v>778.73650788965904</v>
      </c>
      <c r="JE2" s="1">
        <v>783.36132640129642</v>
      </c>
      <c r="JF2" s="1">
        <v>798.12226424330186</v>
      </c>
      <c r="JG2" s="1">
        <v>784.60331306881551</v>
      </c>
      <c r="JH2" s="1">
        <v>792.04503791216473</v>
      </c>
      <c r="JI2" s="1">
        <v>798.41521141395401</v>
      </c>
      <c r="JJ2" s="1">
        <v>794.35958722026214</v>
      </c>
      <c r="JK2" s="1">
        <v>787.1072558115751</v>
      </c>
      <c r="JL2" s="1">
        <v>785.64729870734925</v>
      </c>
      <c r="JM2" s="1">
        <v>790.19297466074215</v>
      </c>
      <c r="JN2" s="1">
        <v>796.06559686155492</v>
      </c>
      <c r="JO2" s="1">
        <v>789.68449916078293</v>
      </c>
      <c r="JP2" s="1">
        <v>801.68331306231937</v>
      </c>
      <c r="JQ2" s="1">
        <v>787.53041391549948</v>
      </c>
      <c r="JR2" s="1">
        <v>783.2980921115726</v>
      </c>
      <c r="JS2" s="1">
        <v>789.3191700188122</v>
      </c>
      <c r="JT2" s="1">
        <v>797.06973834921325</v>
      </c>
      <c r="JU2" s="1">
        <v>779.80203260013388</v>
      </c>
      <c r="JV2" s="1">
        <v>775.55834063581131</v>
      </c>
      <c r="JW2" s="1">
        <v>778.87305864731752</v>
      </c>
      <c r="JX2" s="1">
        <v>770.21321485888734</v>
      </c>
      <c r="JY2" s="1">
        <v>776.29033328437924</v>
      </c>
      <c r="JZ2" s="1">
        <v>782.00664318532063</v>
      </c>
      <c r="KA2" s="1">
        <v>781.43291777157015</v>
      </c>
      <c r="KB2" s="1">
        <v>773.62720915696559</v>
      </c>
      <c r="KC2" s="1">
        <v>762.89132253005744</v>
      </c>
      <c r="KD2" s="1">
        <v>773.30514506917871</v>
      </c>
      <c r="KE2" s="1">
        <v>771.99025318071313</v>
      </c>
      <c r="KF2" s="1">
        <v>780.36540096211161</v>
      </c>
      <c r="KG2" s="1">
        <v>767.7282307543536</v>
      </c>
      <c r="KH2" s="1">
        <v>756.98274787234561</v>
      </c>
      <c r="KI2" s="1">
        <v>755.32874475572839</v>
      </c>
      <c r="KJ2" s="1">
        <v>766.22784020458778</v>
      </c>
      <c r="KK2" s="1">
        <v>756.48358217233294</v>
      </c>
      <c r="KL2" s="1">
        <v>747.09322260302736</v>
      </c>
      <c r="KM2" s="1">
        <v>766.1001124924843</v>
      </c>
      <c r="KN2" s="1">
        <v>753.99001046285684</v>
      </c>
      <c r="KO2" s="1">
        <v>742.99947423764445</v>
      </c>
      <c r="KP2" s="1">
        <v>749.03779204084344</v>
      </c>
      <c r="KQ2" s="1">
        <v>740.03703930036124</v>
      </c>
      <c r="KR2" s="1">
        <v>744.75489928303182</v>
      </c>
      <c r="KS2" s="1">
        <v>744.41031737674234</v>
      </c>
      <c r="KT2" s="1">
        <v>748.35040524594945</v>
      </c>
      <c r="KU2" s="1">
        <v>732.75864191479286</v>
      </c>
      <c r="KV2" s="1">
        <v>723.27492891481847</v>
      </c>
      <c r="KW2" s="1">
        <v>731.87995087918159</v>
      </c>
      <c r="KX2" s="1">
        <v>732.77605659749997</v>
      </c>
      <c r="KY2" s="1">
        <v>725.11266959845227</v>
      </c>
      <c r="KZ2" s="1">
        <v>732.1360423527376</v>
      </c>
      <c r="LA2" s="1">
        <v>732.53130783971801</v>
      </c>
      <c r="LB2" s="1">
        <v>721.47007193863362</v>
      </c>
      <c r="LC2" s="1">
        <v>712.58683709005822</v>
      </c>
      <c r="LD2" s="1">
        <v>725.14335987891479</v>
      </c>
      <c r="LE2" s="1">
        <v>719.14017390497918</v>
      </c>
      <c r="LF2" s="1">
        <v>713.77286718937307</v>
      </c>
      <c r="LG2" s="1">
        <v>710.10772053975654</v>
      </c>
      <c r="LH2" s="1">
        <v>712.62419093227948</v>
      </c>
      <c r="LI2" s="1">
        <v>715.97955085504191</v>
      </c>
      <c r="LJ2" s="1">
        <v>701.42977014496535</v>
      </c>
      <c r="LK2" s="1">
        <v>710.66689973966436</v>
      </c>
      <c r="LL2" s="1"/>
      <c r="LM2" s="1"/>
    </row>
    <row r="3" spans="1:325" x14ac:dyDescent="0.25">
      <c r="B3" s="1">
        <v>26.55764262806068</v>
      </c>
      <c r="C3" s="1">
        <v>26.546596565370457</v>
      </c>
      <c r="D3" s="1">
        <v>26.41803511980368</v>
      </c>
      <c r="E3" s="1">
        <v>27.018060503256123</v>
      </c>
      <c r="F3" s="1">
        <v>26.672049832785891</v>
      </c>
      <c r="G3" s="1">
        <v>25.804500810639365</v>
      </c>
      <c r="H3" s="1">
        <v>26.086250270476874</v>
      </c>
      <c r="I3" s="1">
        <v>27.405293622715348</v>
      </c>
      <c r="J3" s="1">
        <v>27.230731816815009</v>
      </c>
      <c r="K3" s="1">
        <v>25.708156542006829</v>
      </c>
      <c r="L3" s="1">
        <v>25.742200129798224</v>
      </c>
      <c r="M3" s="1">
        <v>26.257660275864595</v>
      </c>
      <c r="N3" s="1">
        <v>26.460469349564349</v>
      </c>
      <c r="O3" s="1">
        <v>26.439844314647985</v>
      </c>
      <c r="P3" s="1">
        <v>25.550347697681119</v>
      </c>
      <c r="Q3" s="1">
        <v>26.142585476906007</v>
      </c>
      <c r="R3" s="1">
        <v>27.06277485012291</v>
      </c>
      <c r="S3" s="1">
        <v>26.619664304639766</v>
      </c>
      <c r="T3" s="1">
        <v>25.820321875166862</v>
      </c>
      <c r="U3" s="1">
        <v>25.963836767989402</v>
      </c>
      <c r="V3" s="1">
        <v>26.163587985297109</v>
      </c>
      <c r="W3" s="1">
        <v>25.488050556677887</v>
      </c>
      <c r="X3" s="1">
        <v>25.522282136248652</v>
      </c>
      <c r="Y3" s="1">
        <v>24.783799674482701</v>
      </c>
      <c r="Z3" s="1">
        <v>25.489810448899753</v>
      </c>
      <c r="AA3" s="1">
        <v>26.613318634393821</v>
      </c>
      <c r="AB3" s="1">
        <v>26.809001524596258</v>
      </c>
      <c r="AC3" s="1">
        <v>27.452376319338697</v>
      </c>
      <c r="AD3" s="1">
        <v>29.427208573121142</v>
      </c>
      <c r="AE3" s="1">
        <v>29.635696729596248</v>
      </c>
      <c r="AF3" s="1">
        <v>31.455435638269108</v>
      </c>
      <c r="AG3" s="1">
        <v>33.215572936938052</v>
      </c>
      <c r="AH3" s="1">
        <v>34.932260875542696</v>
      </c>
      <c r="AI3" s="1">
        <v>35.919020901502904</v>
      </c>
      <c r="AJ3" s="1">
        <v>38.295305679677689</v>
      </c>
      <c r="AK3" s="1">
        <v>39.799801463711482</v>
      </c>
      <c r="AL3" s="1">
        <v>42.080737637786932</v>
      </c>
      <c r="AM3" s="1">
        <v>43.953214486075602</v>
      </c>
      <c r="AN3" s="1">
        <v>46.444672704887502</v>
      </c>
      <c r="AO3" s="1">
        <v>48.824528069618893</v>
      </c>
      <c r="AP3" s="1">
        <v>51.228441187338746</v>
      </c>
      <c r="AQ3" s="1">
        <v>53.147491988348584</v>
      </c>
      <c r="AR3" s="1">
        <v>56.496792571524765</v>
      </c>
      <c r="AS3" s="1">
        <v>59.036215299961761</v>
      </c>
      <c r="AT3" s="1">
        <v>62.793550570819313</v>
      </c>
      <c r="AU3" s="1">
        <v>65.459787549572724</v>
      </c>
      <c r="AV3" s="1">
        <v>66.744821278079272</v>
      </c>
      <c r="AW3" s="1">
        <v>70.380868662708281</v>
      </c>
      <c r="AX3" s="1">
        <v>73.396692853998232</v>
      </c>
      <c r="AY3" s="1">
        <v>75.087878405506899</v>
      </c>
      <c r="AZ3" s="1">
        <v>78.478462691996086</v>
      </c>
      <c r="BA3" s="1">
        <v>82.162038957591676</v>
      </c>
      <c r="BB3" s="1">
        <v>83.794979738831117</v>
      </c>
      <c r="BC3" s="1">
        <v>86.223923135153967</v>
      </c>
      <c r="BD3" s="1">
        <v>89.183563911153144</v>
      </c>
      <c r="BE3" s="1">
        <v>92.255598024014688</v>
      </c>
      <c r="BF3" s="1">
        <v>94.947302414399573</v>
      </c>
      <c r="BG3" s="1">
        <v>98.980282670930791</v>
      </c>
      <c r="BH3" s="1">
        <v>99.512546637764814</v>
      </c>
      <c r="BI3" s="1">
        <v>102.05448284791154</v>
      </c>
      <c r="BJ3" s="1">
        <v>106.07041282538145</v>
      </c>
      <c r="BK3" s="1">
        <v>107.9988553052371</v>
      </c>
      <c r="BL3" s="1">
        <v>108.82421054983742</v>
      </c>
      <c r="BM3" s="1">
        <v>111.5014661519525</v>
      </c>
      <c r="BN3" s="1">
        <v>111.1896871800991</v>
      </c>
      <c r="BO3" s="1">
        <v>115.5625783257657</v>
      </c>
      <c r="BP3" s="1">
        <v>118.81704237591505</v>
      </c>
      <c r="BQ3" s="1">
        <v>118.06949006486413</v>
      </c>
      <c r="BR3" s="1">
        <v>119.0419576568042</v>
      </c>
      <c r="BS3" s="1">
        <v>123.51256314119297</v>
      </c>
      <c r="BT3" s="1">
        <v>125.19877068435615</v>
      </c>
      <c r="BU3" s="1">
        <v>124.62810785859541</v>
      </c>
      <c r="BV3" s="1">
        <v>128.35415050177778</v>
      </c>
      <c r="BW3" s="1">
        <v>128.59711885383959</v>
      </c>
      <c r="BX3" s="1">
        <v>129.18962568672833</v>
      </c>
      <c r="BY3" s="1">
        <v>133.54506593290768</v>
      </c>
      <c r="BZ3" s="1">
        <v>133.47483921506995</v>
      </c>
      <c r="CA3" s="1">
        <v>135.10243432069521</v>
      </c>
      <c r="CB3" s="1">
        <v>137.22554465319621</v>
      </c>
      <c r="CC3" s="1">
        <v>137.61907212805519</v>
      </c>
      <c r="CD3" s="1">
        <v>137.37481705284318</v>
      </c>
      <c r="CE3" s="1">
        <v>138.21161096573454</v>
      </c>
      <c r="CF3" s="1">
        <v>140.84023041826208</v>
      </c>
      <c r="CG3" s="1">
        <v>140.98837640147607</v>
      </c>
      <c r="CH3" s="1">
        <v>141.1082901205468</v>
      </c>
      <c r="CI3" s="1">
        <v>142.78032357577513</v>
      </c>
      <c r="CJ3" s="1">
        <v>144.50825441279432</v>
      </c>
      <c r="CK3" s="1">
        <v>141.52114962347144</v>
      </c>
      <c r="CL3" s="1">
        <v>143.52169695406505</v>
      </c>
      <c r="CM3" s="1">
        <v>145.01784033860315</v>
      </c>
      <c r="CN3" s="1">
        <v>144.46925040681668</v>
      </c>
      <c r="CO3" s="1">
        <v>146.83842879709556</v>
      </c>
      <c r="CP3" s="1">
        <v>146.75873800034483</v>
      </c>
      <c r="CQ3" s="1">
        <v>144.30477811466497</v>
      </c>
      <c r="CR3" s="1">
        <v>145.25806952185954</v>
      </c>
      <c r="CS3" s="1">
        <v>146.13467032192773</v>
      </c>
      <c r="CT3" s="1">
        <v>147.2683967416979</v>
      </c>
      <c r="CU3" s="1">
        <v>145.74273127740747</v>
      </c>
      <c r="CV3" s="1">
        <v>145.03099140611297</v>
      </c>
      <c r="CW3" s="1">
        <v>146.0973803593603</v>
      </c>
      <c r="CX3" s="1">
        <v>146.0623138443618</v>
      </c>
      <c r="CY3" s="1">
        <v>145.96466267118782</v>
      </c>
      <c r="CZ3" s="1">
        <v>143.76489692538607</v>
      </c>
      <c r="DA3" s="1">
        <v>143.66576852848519</v>
      </c>
      <c r="DB3" s="1">
        <v>144.04849156200638</v>
      </c>
      <c r="DC3" s="1">
        <v>142.39177259159601</v>
      </c>
      <c r="DD3" s="1">
        <v>140.4086880855773</v>
      </c>
      <c r="DE3" s="1">
        <v>144.51084230157383</v>
      </c>
      <c r="DF3" s="1">
        <v>140.85914402903418</v>
      </c>
      <c r="DG3" s="1">
        <v>140.91983823853454</v>
      </c>
      <c r="DH3" s="1">
        <v>138.96609567313791</v>
      </c>
      <c r="DI3" s="1">
        <v>140.22073357495475</v>
      </c>
      <c r="DJ3" s="1">
        <v>138.48900201624539</v>
      </c>
      <c r="DK3" s="1">
        <v>138.19916716410702</v>
      </c>
      <c r="DL3" s="1">
        <v>139.09596124782897</v>
      </c>
      <c r="DM3" s="1">
        <v>136.91952400684053</v>
      </c>
      <c r="DN3" s="1">
        <v>138.29431114551082</v>
      </c>
      <c r="DO3" s="1">
        <v>137.19621147801709</v>
      </c>
      <c r="DP3" s="1">
        <v>135.05679101979493</v>
      </c>
      <c r="DQ3" s="1">
        <v>137.231524599154</v>
      </c>
      <c r="DR3" s="1">
        <v>135.44027703681121</v>
      </c>
      <c r="DS3" s="1">
        <v>133.24337553170847</v>
      </c>
      <c r="DT3" s="1">
        <v>133.02720729679916</v>
      </c>
      <c r="DU3" s="1">
        <v>132.11132069799947</v>
      </c>
      <c r="DV3" s="1">
        <v>133.00451344726378</v>
      </c>
      <c r="DW3" s="1">
        <v>132.15080509446204</v>
      </c>
      <c r="DX3" s="1">
        <v>131.11273156459447</v>
      </c>
      <c r="DY3" s="1">
        <v>128.53251387133992</v>
      </c>
      <c r="DZ3" s="1">
        <v>129.82950683046457</v>
      </c>
      <c r="EA3" s="1">
        <v>127.26905843820259</v>
      </c>
      <c r="EB3" s="1">
        <v>127.85623017979657</v>
      </c>
      <c r="EC3" s="1">
        <v>129.04600853272285</v>
      </c>
      <c r="ED3" s="1">
        <v>127.00333295164563</v>
      </c>
      <c r="EE3" s="1">
        <v>125.59078844114282</v>
      </c>
      <c r="EF3" s="1">
        <v>125.77683537365847</v>
      </c>
      <c r="EG3" s="1">
        <v>125.21117090792255</v>
      </c>
      <c r="EH3" s="1">
        <v>122.8790917444864</v>
      </c>
      <c r="EI3" s="1">
        <v>122.45863007197235</v>
      </c>
      <c r="EJ3" s="1">
        <v>124.41457571174045</v>
      </c>
      <c r="EK3" s="1">
        <v>121.64256404212696</v>
      </c>
      <c r="EL3" s="1">
        <v>121.05689781249983</v>
      </c>
      <c r="EM3" s="1">
        <v>120.25413153726784</v>
      </c>
      <c r="EN3" s="1">
        <v>120.93926531292666</v>
      </c>
      <c r="EO3" s="1">
        <v>119.08340665977451</v>
      </c>
      <c r="EP3" s="1">
        <v>117.63508817285626</v>
      </c>
      <c r="EQ3" s="1">
        <v>117.47371829054622</v>
      </c>
      <c r="ER3" s="1">
        <v>117.92508534554042</v>
      </c>
      <c r="ES3" s="1">
        <v>117.29162488930382</v>
      </c>
      <c r="ET3" s="1">
        <v>115.20394870239865</v>
      </c>
      <c r="EU3" s="1">
        <v>113.68457498537069</v>
      </c>
      <c r="EV3" s="1">
        <v>114.02059079280403</v>
      </c>
      <c r="EW3" s="1">
        <v>113.67170460864396</v>
      </c>
      <c r="EX3" s="1">
        <v>113.2563926671197</v>
      </c>
      <c r="EY3" s="1">
        <v>111.7323811775329</v>
      </c>
      <c r="EZ3" s="1">
        <v>112.13494071356246</v>
      </c>
      <c r="FA3" s="1">
        <v>110.95348284803477</v>
      </c>
      <c r="FB3" s="1">
        <v>111.97591925587008</v>
      </c>
      <c r="FC3" s="1">
        <v>109.99756957991728</v>
      </c>
      <c r="FD3" s="1">
        <v>108.5637340860096</v>
      </c>
      <c r="FE3" s="1">
        <v>109.46170383191497</v>
      </c>
      <c r="FF3" s="1">
        <v>108.79632830446646</v>
      </c>
      <c r="FG3" s="1">
        <v>107.56736272846202</v>
      </c>
      <c r="FH3" s="1">
        <v>106.56742771613278</v>
      </c>
      <c r="FI3" s="1">
        <v>105.12463883185171</v>
      </c>
      <c r="FJ3" s="1">
        <v>103.99116501809574</v>
      </c>
      <c r="FK3" s="1">
        <v>105.37891758938973</v>
      </c>
      <c r="FL3" s="1">
        <v>104.99938421792621</v>
      </c>
      <c r="FM3" s="1">
        <v>103.54617823845086</v>
      </c>
      <c r="FN3" s="1">
        <v>103.00538164009592</v>
      </c>
      <c r="FO3" s="1">
        <v>102.4776510375481</v>
      </c>
      <c r="FP3" s="1">
        <v>102.132249573057</v>
      </c>
      <c r="FQ3" s="1">
        <v>99.838006229358001</v>
      </c>
      <c r="FR3" s="1">
        <v>99.578309016983368</v>
      </c>
      <c r="FS3" s="1">
        <v>101.74672187532872</v>
      </c>
      <c r="FT3" s="1">
        <v>98.818241393505204</v>
      </c>
      <c r="FU3" s="1">
        <v>98.029950780552582</v>
      </c>
      <c r="FV3" s="1">
        <v>99.534961548238044</v>
      </c>
      <c r="FW3" s="1">
        <v>96.218910057330405</v>
      </c>
      <c r="FX3" s="1">
        <v>96.40308918376725</v>
      </c>
      <c r="FY3" s="1">
        <v>97.240616401522502</v>
      </c>
      <c r="FZ3" s="1">
        <v>96.788066262876455</v>
      </c>
      <c r="GA3" s="1">
        <v>94.742237476647489</v>
      </c>
      <c r="GB3" s="1">
        <v>94.222655264695945</v>
      </c>
      <c r="GC3" s="1">
        <v>95.239261475373496</v>
      </c>
      <c r="GD3" s="1">
        <v>93.012675228998546</v>
      </c>
      <c r="GE3" s="1">
        <v>93.550613280353062</v>
      </c>
      <c r="GF3" s="1">
        <v>93.778383791771191</v>
      </c>
      <c r="GG3" s="1">
        <v>92.624964397955964</v>
      </c>
      <c r="GH3" s="1">
        <v>91.030346439816611</v>
      </c>
      <c r="GI3" s="1">
        <v>91.621261530601402</v>
      </c>
      <c r="GJ3" s="1">
        <v>90.162724119053919</v>
      </c>
      <c r="GK3" s="1">
        <v>89.455845470039137</v>
      </c>
      <c r="GL3" s="1">
        <v>87.854025864055089</v>
      </c>
      <c r="GM3" s="1">
        <v>89.011249233768567</v>
      </c>
      <c r="GN3" s="1">
        <v>88.316181897751093</v>
      </c>
      <c r="GO3" s="1">
        <v>86.424691477850402</v>
      </c>
      <c r="GP3" s="1">
        <v>88.142158802466852</v>
      </c>
      <c r="GQ3" s="1">
        <v>87.596650965038947</v>
      </c>
      <c r="GR3" s="1">
        <v>85.241654358627557</v>
      </c>
      <c r="GS3" s="1">
        <v>86.161578951534594</v>
      </c>
      <c r="GT3" s="1">
        <v>84.73047429195924</v>
      </c>
      <c r="GU3" s="1">
        <v>83.294054308485087</v>
      </c>
      <c r="GV3" s="1">
        <v>83.339865132545796</v>
      </c>
      <c r="GW3" s="1">
        <v>83.878002486499867</v>
      </c>
      <c r="GX3" s="1">
        <v>83.132647864325804</v>
      </c>
      <c r="GY3" s="1">
        <v>81.556947535771044</v>
      </c>
      <c r="GZ3" s="1">
        <v>81.600321496746787</v>
      </c>
      <c r="HA3" s="1">
        <v>82.091301156781384</v>
      </c>
      <c r="HB3" s="1">
        <v>78.852022697094014</v>
      </c>
      <c r="HC3" s="1">
        <v>80.874473565716457</v>
      </c>
      <c r="HD3" s="1">
        <v>80.530204764829932</v>
      </c>
      <c r="HE3" s="1">
        <v>78.76607296330323</v>
      </c>
      <c r="HF3" s="1">
        <v>78.37131831095121</v>
      </c>
      <c r="HG3" s="1">
        <v>78.141105729149501</v>
      </c>
      <c r="HH3" s="1">
        <v>77.393208995292611</v>
      </c>
      <c r="HI3" s="1">
        <v>75.53560749191395</v>
      </c>
      <c r="HJ3" s="1">
        <v>77.609907373090834</v>
      </c>
      <c r="HK3" s="1">
        <v>77.440369891983522</v>
      </c>
      <c r="HL3" s="1">
        <v>75.651112395460729</v>
      </c>
      <c r="HM3" s="1">
        <v>75.693605862262217</v>
      </c>
      <c r="HN3" s="1">
        <v>75.495520782274781</v>
      </c>
      <c r="HO3" s="1">
        <v>74.184501716862542</v>
      </c>
      <c r="HP3" s="1">
        <v>74.273029709576392</v>
      </c>
      <c r="HQ3" s="1">
        <v>74.479391684973749</v>
      </c>
      <c r="HR3" s="1">
        <v>74.522549813956829</v>
      </c>
      <c r="HS3" s="1">
        <v>161.64003857107699</v>
      </c>
      <c r="HT3" s="1">
        <v>204.11364651152391</v>
      </c>
      <c r="HU3" s="1">
        <v>246.45443712611862</v>
      </c>
      <c r="HV3" s="1">
        <v>289.35256528209266</v>
      </c>
      <c r="HW3" s="1">
        <v>331.22742946861791</v>
      </c>
      <c r="HX3" s="1">
        <v>377.61407975257157</v>
      </c>
      <c r="HY3" s="1">
        <v>426.46260280661636</v>
      </c>
      <c r="HZ3" s="1">
        <v>464.18258606182212</v>
      </c>
      <c r="IA3" s="1">
        <v>501.75744290864003</v>
      </c>
      <c r="IB3" s="1">
        <v>549.8258544504954</v>
      </c>
      <c r="IC3" s="1">
        <v>588.50794002838904</v>
      </c>
      <c r="ID3" s="1">
        <v>626.57136496826115</v>
      </c>
      <c r="IE3" s="1">
        <v>662.24089061968141</v>
      </c>
      <c r="IF3" s="1">
        <v>676.81737336193146</v>
      </c>
      <c r="IG3" s="1">
        <v>703.38267917291637</v>
      </c>
      <c r="IH3" s="1">
        <v>721.29538243481545</v>
      </c>
      <c r="II3" s="1">
        <v>738.97478990855473</v>
      </c>
      <c r="IJ3" s="1">
        <v>764.90757618860391</v>
      </c>
      <c r="IK3" s="1">
        <v>774.440652087584</v>
      </c>
      <c r="IL3" s="1">
        <v>775.85367933110558</v>
      </c>
      <c r="IM3" s="1">
        <v>780.1434390637279</v>
      </c>
      <c r="IN3" s="1">
        <v>792.51598587805495</v>
      </c>
      <c r="IO3" s="1">
        <v>804.86133758003689</v>
      </c>
      <c r="IP3" s="1">
        <v>797.08077740151805</v>
      </c>
      <c r="IQ3" s="1">
        <v>794.37888727597579</v>
      </c>
      <c r="IR3" s="1">
        <v>808.84199795210839</v>
      </c>
      <c r="IS3" s="1">
        <v>801.2078171861657</v>
      </c>
      <c r="IT3" s="1">
        <v>797.8680724477241</v>
      </c>
      <c r="IU3" s="1">
        <v>793.57649473187166</v>
      </c>
      <c r="IV3" s="1">
        <v>808.74817225980325</v>
      </c>
      <c r="IW3" s="1">
        <v>797.29057835299909</v>
      </c>
      <c r="IX3" s="1">
        <v>791.60646799701522</v>
      </c>
      <c r="IY3" s="1">
        <v>792.07232325386269</v>
      </c>
      <c r="IZ3" s="1">
        <v>786.71384068055931</v>
      </c>
      <c r="JA3" s="1">
        <v>787.83416180320751</v>
      </c>
      <c r="JB3" s="1">
        <v>796.93903436305698</v>
      </c>
      <c r="JC3" s="1">
        <v>780.89851338447852</v>
      </c>
      <c r="JD3" s="1">
        <v>774.182187448935</v>
      </c>
      <c r="JE3" s="1">
        <v>782.17253553500188</v>
      </c>
      <c r="JF3" s="1">
        <v>778.81240488907861</v>
      </c>
      <c r="JG3" s="1">
        <v>770.11289691832678</v>
      </c>
      <c r="JH3" s="1">
        <v>778.5265989706345</v>
      </c>
      <c r="JI3" s="1">
        <v>774.93801894141916</v>
      </c>
      <c r="JJ3" s="1">
        <v>773.9480760065519</v>
      </c>
      <c r="JK3" s="1">
        <v>762.7244778106749</v>
      </c>
      <c r="JL3" s="1">
        <v>763.89285404843372</v>
      </c>
      <c r="JM3" s="1">
        <v>766.49568294864412</v>
      </c>
      <c r="JN3" s="1">
        <v>771.63583916593245</v>
      </c>
      <c r="JO3" s="1">
        <v>767.30459732611143</v>
      </c>
      <c r="JP3" s="1">
        <v>774.94220142460154</v>
      </c>
      <c r="JQ3" s="1">
        <v>761.02020702179516</v>
      </c>
      <c r="JR3" s="1">
        <v>757.06876153008</v>
      </c>
      <c r="JS3" s="1">
        <v>761.64285146701752</v>
      </c>
      <c r="JT3" s="1">
        <v>759.80624665849405</v>
      </c>
      <c r="JU3" s="1">
        <v>749.36921804916983</v>
      </c>
      <c r="JV3" s="1">
        <v>746.74811324029565</v>
      </c>
      <c r="JW3" s="1">
        <v>739.65010207418266</v>
      </c>
      <c r="JX3" s="1">
        <v>742.19582179377926</v>
      </c>
      <c r="JY3" s="1">
        <v>748.92191936855284</v>
      </c>
      <c r="JZ3" s="1">
        <v>751.23329873072146</v>
      </c>
      <c r="KA3" s="1">
        <v>747.37928629376677</v>
      </c>
      <c r="KB3" s="1">
        <v>742.80576233655279</v>
      </c>
      <c r="KC3" s="1">
        <v>736.84967298911249</v>
      </c>
      <c r="KD3" s="1">
        <v>751.68002528988075</v>
      </c>
      <c r="KE3" s="1">
        <v>754.66758023044395</v>
      </c>
      <c r="KF3" s="1">
        <v>755.70472328450057</v>
      </c>
      <c r="KG3" s="1">
        <v>744.82242137969911</v>
      </c>
      <c r="KH3" s="1">
        <v>736.30915536995633</v>
      </c>
      <c r="KI3" s="1">
        <v>737.37144454928068</v>
      </c>
      <c r="KJ3" s="1">
        <v>739.55961804859635</v>
      </c>
      <c r="KK3" s="1">
        <v>734.58806852071291</v>
      </c>
      <c r="KL3" s="1">
        <v>729.12451445911233</v>
      </c>
      <c r="KM3" s="1">
        <v>739.83669031388081</v>
      </c>
      <c r="KN3" s="1">
        <v>732.26105964813416</v>
      </c>
      <c r="KO3" s="1">
        <v>728.94812475076003</v>
      </c>
      <c r="KP3" s="1">
        <v>731.71435549068553</v>
      </c>
      <c r="KQ3" s="1">
        <v>720.77205306314295</v>
      </c>
      <c r="KR3" s="1">
        <v>719.70662829543619</v>
      </c>
      <c r="KS3" s="1">
        <v>721.70452142310728</v>
      </c>
      <c r="KT3" s="1">
        <v>720.95693968053138</v>
      </c>
      <c r="KU3" s="1">
        <v>707.60183386101676</v>
      </c>
      <c r="KV3" s="1">
        <v>702.22238850451288</v>
      </c>
      <c r="KW3" s="1">
        <v>704.95582218499192</v>
      </c>
      <c r="KX3" s="1">
        <v>704.64248151938682</v>
      </c>
      <c r="KY3" s="1">
        <v>702.61073540611699</v>
      </c>
      <c r="KZ3" s="1">
        <v>705.26845214833725</v>
      </c>
      <c r="LA3" s="1">
        <v>706.65708797511718</v>
      </c>
      <c r="LB3" s="1">
        <v>700.65883557469431</v>
      </c>
      <c r="LC3" s="1">
        <v>693.69843143769072</v>
      </c>
      <c r="LD3" s="1">
        <v>697.59636852941378</v>
      </c>
      <c r="LE3" s="1">
        <v>696.09707683460249</v>
      </c>
      <c r="LF3" s="1">
        <v>686.31214316963576</v>
      </c>
      <c r="LG3" s="1">
        <v>687.95269703922554</v>
      </c>
      <c r="LH3" s="1">
        <v>692.53251764697893</v>
      </c>
      <c r="LI3" s="1">
        <v>690.16211187367026</v>
      </c>
      <c r="LJ3" s="1">
        <v>681.48249574187878</v>
      </c>
      <c r="LK3" s="1">
        <v>688.3949200227579</v>
      </c>
      <c r="LL3" s="1"/>
      <c r="LM3" s="1"/>
    </row>
    <row r="4" spans="1:325" x14ac:dyDescent="0.25">
      <c r="B4" s="1">
        <v>20.794599601571587</v>
      </c>
      <c r="C4" s="1">
        <v>21.234656278061927</v>
      </c>
      <c r="D4" s="1">
        <v>20.531055840166971</v>
      </c>
      <c r="E4" s="1">
        <v>21.052831232647296</v>
      </c>
      <c r="F4" s="1">
        <v>20.885900266079055</v>
      </c>
      <c r="G4" s="1">
        <v>20.172686917180286</v>
      </c>
      <c r="H4" s="1">
        <v>20.132226424527818</v>
      </c>
      <c r="I4" s="1">
        <v>21.488455609309732</v>
      </c>
      <c r="J4" s="1">
        <v>21.378256319022309</v>
      </c>
      <c r="K4" s="1">
        <v>19.916764257974656</v>
      </c>
      <c r="L4" s="1">
        <v>20.308013864730544</v>
      </c>
      <c r="M4" s="1">
        <v>20.851525695863849</v>
      </c>
      <c r="N4" s="1">
        <v>20.826445732582933</v>
      </c>
      <c r="O4" s="1">
        <v>20.85624745653303</v>
      </c>
      <c r="P4" s="1">
        <v>20.219154002541575</v>
      </c>
      <c r="Q4" s="1">
        <v>20.150309653279244</v>
      </c>
      <c r="R4" s="1">
        <v>20.936624791043823</v>
      </c>
      <c r="S4" s="1">
        <v>20.763585189235034</v>
      </c>
      <c r="T4" s="1">
        <v>20.117039991042674</v>
      </c>
      <c r="U4" s="1">
        <v>20.288721639483541</v>
      </c>
      <c r="V4" s="1">
        <v>20.670040333199104</v>
      </c>
      <c r="W4" s="1">
        <v>19.838902786622114</v>
      </c>
      <c r="X4" s="1">
        <v>20.478631510300769</v>
      </c>
      <c r="Y4" s="1">
        <v>19.637483384499909</v>
      </c>
      <c r="Z4" s="1">
        <v>20.41029477399135</v>
      </c>
      <c r="AA4" s="1">
        <v>21.442235543092593</v>
      </c>
      <c r="AB4" s="1">
        <v>21.181451158029333</v>
      </c>
      <c r="AC4" s="1">
        <v>22.087358534255305</v>
      </c>
      <c r="AD4" s="1">
        <v>24.119211179950199</v>
      </c>
      <c r="AE4" s="1">
        <v>23.730653273130311</v>
      </c>
      <c r="AF4" s="1">
        <v>26.053731984340484</v>
      </c>
      <c r="AG4" s="1">
        <v>27.131896498806935</v>
      </c>
      <c r="AH4" s="1">
        <v>28.370228978585633</v>
      </c>
      <c r="AI4" s="1">
        <v>29.000473958665527</v>
      </c>
      <c r="AJ4" s="1">
        <v>31.434768409668976</v>
      </c>
      <c r="AK4" s="1">
        <v>33.121323057643174</v>
      </c>
      <c r="AL4" s="1">
        <v>34.105024829673297</v>
      </c>
      <c r="AM4" s="1">
        <v>35.977636829290276</v>
      </c>
      <c r="AN4" s="1">
        <v>38.086387295628619</v>
      </c>
      <c r="AO4" s="1">
        <v>40.451360013968838</v>
      </c>
      <c r="AP4" s="1">
        <v>42.314845278987697</v>
      </c>
      <c r="AQ4" s="1">
        <v>44.042846733868195</v>
      </c>
      <c r="AR4" s="1">
        <v>46.428513761348682</v>
      </c>
      <c r="AS4" s="1">
        <v>48.865079242135053</v>
      </c>
      <c r="AT4" s="1">
        <v>52.234117961480621</v>
      </c>
      <c r="AU4" s="1">
        <v>53.910783768196865</v>
      </c>
      <c r="AV4" s="1">
        <v>55.292923130644951</v>
      </c>
      <c r="AW4" s="1">
        <v>58.744813439638023</v>
      </c>
      <c r="AX4" s="1">
        <v>60.809058502130448</v>
      </c>
      <c r="AY4" s="1">
        <v>62.39919417697881</v>
      </c>
      <c r="AZ4" s="1">
        <v>64.902507944789022</v>
      </c>
      <c r="BA4" s="1">
        <v>68.933456794001373</v>
      </c>
      <c r="BB4" s="1">
        <v>69.740305630785954</v>
      </c>
      <c r="BC4" s="1">
        <v>71.387091475523619</v>
      </c>
      <c r="BD4" s="1">
        <v>75.39124448236322</v>
      </c>
      <c r="BE4" s="1">
        <v>76.802449693771749</v>
      </c>
      <c r="BF4" s="1">
        <v>78.740862375396034</v>
      </c>
      <c r="BG4" s="1">
        <v>82.884882885921783</v>
      </c>
      <c r="BH4" s="1">
        <v>82.853461066302046</v>
      </c>
      <c r="BI4" s="1">
        <v>85.418809433614314</v>
      </c>
      <c r="BJ4" s="1">
        <v>89.097281598346385</v>
      </c>
      <c r="BK4" s="1">
        <v>90.79412432855392</v>
      </c>
      <c r="BL4" s="1">
        <v>91.516211954052054</v>
      </c>
      <c r="BM4" s="1">
        <v>95.147681420026288</v>
      </c>
      <c r="BN4" s="1">
        <v>94.798371167617034</v>
      </c>
      <c r="BO4" s="1">
        <v>98.625165198444037</v>
      </c>
      <c r="BP4" s="1">
        <v>101.58664351678901</v>
      </c>
      <c r="BQ4" s="1">
        <v>101.06652000113223</v>
      </c>
      <c r="BR4" s="1">
        <v>102.59880714244687</v>
      </c>
      <c r="BS4" s="1">
        <v>106.93686534755862</v>
      </c>
      <c r="BT4" s="1">
        <v>108.80992849556726</v>
      </c>
      <c r="BU4" s="1">
        <v>107.77288974103034</v>
      </c>
      <c r="BV4" s="1">
        <v>111.55601142688273</v>
      </c>
      <c r="BW4" s="1">
        <v>111.62087795479648</v>
      </c>
      <c r="BX4" s="1">
        <v>112.43079390531996</v>
      </c>
      <c r="BY4" s="1">
        <v>116.07885976975261</v>
      </c>
      <c r="BZ4" s="1">
        <v>115.96065668589526</v>
      </c>
      <c r="CA4" s="1">
        <v>117.88673205068213</v>
      </c>
      <c r="CB4" s="1">
        <v>121.06702490430486</v>
      </c>
      <c r="CC4" s="1">
        <v>120.59821642293146</v>
      </c>
      <c r="CD4" s="1">
        <v>120.95698366218396</v>
      </c>
      <c r="CE4" s="1">
        <v>121.79380380224394</v>
      </c>
      <c r="CF4" s="1">
        <v>123.99131418062527</v>
      </c>
      <c r="CG4" s="1">
        <v>125.80090938211099</v>
      </c>
      <c r="CH4" s="1">
        <v>125.17929902578508</v>
      </c>
      <c r="CI4" s="1">
        <v>127.60953100896081</v>
      </c>
      <c r="CJ4" s="1">
        <v>129.85696786145289</v>
      </c>
      <c r="CK4" s="1">
        <v>127.08833450011029</v>
      </c>
      <c r="CL4" s="1">
        <v>128.42576047803988</v>
      </c>
      <c r="CM4" s="1">
        <v>130.76523076429402</v>
      </c>
      <c r="CN4" s="1">
        <v>129.23138157416034</v>
      </c>
      <c r="CO4" s="1">
        <v>132.7759768012377</v>
      </c>
      <c r="CP4" s="1">
        <v>133.30109128457647</v>
      </c>
      <c r="CQ4" s="1">
        <v>131.35087279211876</v>
      </c>
      <c r="CR4" s="1">
        <v>133.06735608282722</v>
      </c>
      <c r="CS4" s="1">
        <v>133.24987560568542</v>
      </c>
      <c r="CT4" s="1">
        <v>133.80846682205853</v>
      </c>
      <c r="CU4" s="1">
        <v>133.30355671292486</v>
      </c>
      <c r="CV4" s="1">
        <v>133.29686154348025</v>
      </c>
      <c r="CW4" s="1">
        <v>134.74921916338147</v>
      </c>
      <c r="CX4" s="1">
        <v>135.5894268059736</v>
      </c>
      <c r="CY4" s="1">
        <v>134.51885104382617</v>
      </c>
      <c r="CZ4" s="1">
        <v>133.31838343486498</v>
      </c>
      <c r="DA4" s="1">
        <v>133.15116217062786</v>
      </c>
      <c r="DB4" s="1">
        <v>134.27636573370151</v>
      </c>
      <c r="DC4" s="1">
        <v>132.30815218288873</v>
      </c>
      <c r="DD4" s="1">
        <v>132.1021718593399</v>
      </c>
      <c r="DE4" s="1">
        <v>135.65927886861778</v>
      </c>
      <c r="DF4" s="1">
        <v>132.89963523291419</v>
      </c>
      <c r="DG4" s="1">
        <v>131.63797044962891</v>
      </c>
      <c r="DH4" s="1">
        <v>130.84112606809572</v>
      </c>
      <c r="DI4" s="1">
        <v>132.67718327252635</v>
      </c>
      <c r="DJ4" s="1">
        <v>131.83675337504113</v>
      </c>
      <c r="DK4" s="1">
        <v>130.8495163352718</v>
      </c>
      <c r="DL4" s="1">
        <v>131.5968392938415</v>
      </c>
      <c r="DM4" s="1">
        <v>129.33909818887676</v>
      </c>
      <c r="DN4" s="1">
        <v>130.44341365842774</v>
      </c>
      <c r="DO4" s="1">
        <v>130.23982815439408</v>
      </c>
      <c r="DP4" s="1">
        <v>129.03534272162807</v>
      </c>
      <c r="DQ4" s="1">
        <v>131.31301943668836</v>
      </c>
      <c r="DR4" s="1">
        <v>129.12768835645804</v>
      </c>
      <c r="DS4" s="1">
        <v>127.88743011790379</v>
      </c>
      <c r="DT4" s="1">
        <v>126.53332777412432</v>
      </c>
      <c r="DU4" s="1">
        <v>126.9053392037482</v>
      </c>
      <c r="DV4" s="1">
        <v>127.66987456957939</v>
      </c>
      <c r="DW4" s="1">
        <v>126.4043664032819</v>
      </c>
      <c r="DX4" s="1">
        <v>126.51764696712239</v>
      </c>
      <c r="DY4" s="1">
        <v>123.66180353566594</v>
      </c>
      <c r="DZ4" s="1">
        <v>125.16692717358252</v>
      </c>
      <c r="EA4" s="1">
        <v>122.74045453099205</v>
      </c>
      <c r="EB4" s="1">
        <v>122.87781389686613</v>
      </c>
      <c r="EC4" s="1">
        <v>124.0707238868076</v>
      </c>
      <c r="ED4" s="1">
        <v>121.62898731319214</v>
      </c>
      <c r="EE4" s="1">
        <v>120.2983853219188</v>
      </c>
      <c r="EF4" s="1">
        <v>121.93278337243653</v>
      </c>
      <c r="EG4" s="1">
        <v>121.12684212371047</v>
      </c>
      <c r="EH4" s="1">
        <v>118.2850205713503</v>
      </c>
      <c r="EI4" s="1">
        <v>118.19688760349041</v>
      </c>
      <c r="EJ4" s="1">
        <v>119.12372909490806</v>
      </c>
      <c r="EK4" s="1">
        <v>116.16431440354505</v>
      </c>
      <c r="EL4" s="1">
        <v>117.05857231836899</v>
      </c>
      <c r="EM4" s="1">
        <v>115.99326638600745</v>
      </c>
      <c r="EN4" s="1">
        <v>116.84002604998648</v>
      </c>
      <c r="EO4" s="1">
        <v>114.43986334058168</v>
      </c>
      <c r="EP4" s="1">
        <v>113.27285243835738</v>
      </c>
      <c r="EQ4" s="1">
        <v>112.56376614419339</v>
      </c>
      <c r="ER4" s="1">
        <v>113.57130421548273</v>
      </c>
      <c r="ES4" s="1">
        <v>113.21128325423153</v>
      </c>
      <c r="ET4" s="1">
        <v>111.09078010800846</v>
      </c>
      <c r="EU4" s="1">
        <v>110.11729791220259</v>
      </c>
      <c r="EV4" s="1">
        <v>109.5201949564501</v>
      </c>
      <c r="EW4" s="1">
        <v>110.43395531055228</v>
      </c>
      <c r="EX4" s="1">
        <v>109.37597349296279</v>
      </c>
      <c r="EY4" s="1">
        <v>108.02234627522181</v>
      </c>
      <c r="EZ4" s="1">
        <v>106.64386961557555</v>
      </c>
      <c r="FA4" s="1">
        <v>106.13364682599705</v>
      </c>
      <c r="FB4" s="1">
        <v>106.32854093886688</v>
      </c>
      <c r="FC4" s="1">
        <v>104.33347740792055</v>
      </c>
      <c r="FD4" s="1">
        <v>103.8688572354787</v>
      </c>
      <c r="FE4" s="1">
        <v>105.20160727086804</v>
      </c>
      <c r="FF4" s="1">
        <v>104.0917160217433</v>
      </c>
      <c r="FG4" s="1">
        <v>102.80860105808942</v>
      </c>
      <c r="FH4" s="1">
        <v>101.95622141359144</v>
      </c>
      <c r="FI4" s="1">
        <v>100.94563018295023</v>
      </c>
      <c r="FJ4" s="1">
        <v>99.293471950459107</v>
      </c>
      <c r="FK4" s="1">
        <v>100.28435912586825</v>
      </c>
      <c r="FL4" s="1">
        <v>99.523472762208783</v>
      </c>
      <c r="FM4" s="1">
        <v>97.970965576806321</v>
      </c>
      <c r="FN4" s="1">
        <v>97.816779771717634</v>
      </c>
      <c r="FO4" s="1">
        <v>97.27002192647528</v>
      </c>
      <c r="FP4" s="1">
        <v>96.88220481789287</v>
      </c>
      <c r="FQ4" s="1">
        <v>94.928086771130069</v>
      </c>
      <c r="FR4" s="1">
        <v>94.363880936483341</v>
      </c>
      <c r="FS4" s="1">
        <v>96.419815664488866</v>
      </c>
      <c r="FT4" s="1">
        <v>93.700009546665271</v>
      </c>
      <c r="FU4" s="1">
        <v>93.168267376172622</v>
      </c>
      <c r="FV4" s="1">
        <v>93.440019367225304</v>
      </c>
      <c r="FW4" s="1">
        <v>91.518150658464464</v>
      </c>
      <c r="FX4" s="1">
        <v>90.660327300147387</v>
      </c>
      <c r="FY4" s="1">
        <v>92.042931346276987</v>
      </c>
      <c r="FZ4" s="1">
        <v>91.650693676817141</v>
      </c>
      <c r="GA4" s="1">
        <v>90.120348122283701</v>
      </c>
      <c r="GB4" s="1">
        <v>89.478258686856691</v>
      </c>
      <c r="GC4" s="1">
        <v>89.739415438443856</v>
      </c>
      <c r="GD4" s="1">
        <v>87.718712146191464</v>
      </c>
      <c r="GE4" s="1">
        <v>88.252465953681607</v>
      </c>
      <c r="GF4" s="1">
        <v>88.321405929708646</v>
      </c>
      <c r="GG4" s="1">
        <v>87.156111546917998</v>
      </c>
      <c r="GH4" s="1">
        <v>85.217071060628882</v>
      </c>
      <c r="GI4" s="1">
        <v>86.555745720771611</v>
      </c>
      <c r="GJ4" s="1">
        <v>84.867846648943598</v>
      </c>
      <c r="GK4" s="1">
        <v>83.195284269397703</v>
      </c>
      <c r="GL4" s="1">
        <v>82.405251509982051</v>
      </c>
      <c r="GM4" s="1">
        <v>82.906824387971994</v>
      </c>
      <c r="GN4" s="1">
        <v>83.271227593474279</v>
      </c>
      <c r="GO4" s="1">
        <v>81.092031508195674</v>
      </c>
      <c r="GP4" s="1">
        <v>82.139328329406823</v>
      </c>
      <c r="GQ4" s="1">
        <v>82.000025379676956</v>
      </c>
      <c r="GR4" s="1">
        <v>79.463693374320258</v>
      </c>
      <c r="GS4" s="1">
        <v>80.521491947934095</v>
      </c>
      <c r="GT4" s="1">
        <v>79.522989104718945</v>
      </c>
      <c r="GU4" s="1">
        <v>77.959358219103493</v>
      </c>
      <c r="GV4" s="1">
        <v>78.418539428713359</v>
      </c>
      <c r="GW4" s="1">
        <v>78.793543268352508</v>
      </c>
      <c r="GX4" s="1">
        <v>77.666454948608489</v>
      </c>
      <c r="GY4" s="1">
        <v>76.16290507691474</v>
      </c>
      <c r="GZ4" s="1">
        <v>76.138922802376385</v>
      </c>
      <c r="HA4" s="1">
        <v>76.813332517430084</v>
      </c>
      <c r="HB4" s="1">
        <v>73.347241487314875</v>
      </c>
      <c r="HC4" s="1">
        <v>75.851895385356187</v>
      </c>
      <c r="HD4" s="1">
        <v>75.379529054846017</v>
      </c>
      <c r="HE4" s="1">
        <v>73.806962295459613</v>
      </c>
      <c r="HF4" s="1">
        <v>73.17453957914438</v>
      </c>
      <c r="HG4" s="1">
        <v>73.210758567535976</v>
      </c>
      <c r="HH4" s="1">
        <v>72.365018698910234</v>
      </c>
      <c r="HI4" s="1">
        <v>71.032367361339212</v>
      </c>
      <c r="HJ4" s="1">
        <v>72.225296175004587</v>
      </c>
      <c r="HK4" s="1">
        <v>71.867658125388544</v>
      </c>
      <c r="HL4" s="1">
        <v>70.505966394150519</v>
      </c>
      <c r="HM4" s="1">
        <v>70.449437665883821</v>
      </c>
      <c r="HN4" s="1">
        <v>70.740418743434105</v>
      </c>
      <c r="HO4" s="1">
        <v>69.165733201940299</v>
      </c>
      <c r="HP4" s="1">
        <v>68.692015965615354</v>
      </c>
      <c r="HQ4" s="1">
        <v>69.0433200374992</v>
      </c>
      <c r="HR4" s="1">
        <v>69.772194225648292</v>
      </c>
      <c r="HS4" s="1">
        <v>145.31187442692371</v>
      </c>
      <c r="HT4" s="1">
        <v>182.74927243654338</v>
      </c>
      <c r="HU4" s="1">
        <v>220.27391102519059</v>
      </c>
      <c r="HV4" s="1">
        <v>259.75945699287803</v>
      </c>
      <c r="HW4" s="1">
        <v>298.4552227139709</v>
      </c>
      <c r="HX4" s="1">
        <v>341.38201124563562</v>
      </c>
      <c r="HY4" s="1">
        <v>384.96684506213484</v>
      </c>
      <c r="HZ4" s="1">
        <v>422.69180926244798</v>
      </c>
      <c r="IA4" s="1">
        <v>456.8800952694744</v>
      </c>
      <c r="IB4" s="1">
        <v>502.65878495092585</v>
      </c>
      <c r="IC4" s="1">
        <v>540.13796442783348</v>
      </c>
      <c r="ID4" s="1">
        <v>576.53740624882244</v>
      </c>
      <c r="IE4" s="1">
        <v>616.38566107467079</v>
      </c>
      <c r="IF4" s="1">
        <v>636.82870453463352</v>
      </c>
      <c r="IG4" s="1">
        <v>663.57629948813371</v>
      </c>
      <c r="IH4" s="1">
        <v>683.06659990718981</v>
      </c>
      <c r="II4" s="1">
        <v>704.2659624996428</v>
      </c>
      <c r="IJ4" s="1">
        <v>735.44041315483571</v>
      </c>
      <c r="IK4" s="1">
        <v>748.14274032401624</v>
      </c>
      <c r="IL4" s="1">
        <v>754.51040966393816</v>
      </c>
      <c r="IM4" s="1">
        <v>757.10543821398369</v>
      </c>
      <c r="IN4" s="1">
        <v>769.62921927479397</v>
      </c>
      <c r="IO4" s="1">
        <v>792.28874419294868</v>
      </c>
      <c r="IP4" s="1">
        <v>786.11775901841895</v>
      </c>
      <c r="IQ4" s="1">
        <v>782.60882105316432</v>
      </c>
      <c r="IR4" s="1">
        <v>801.68491115435666</v>
      </c>
      <c r="IS4" s="1">
        <v>798.69516954767209</v>
      </c>
      <c r="IT4" s="1">
        <v>795.43751601434883</v>
      </c>
      <c r="IU4" s="1">
        <v>797.67036178397427</v>
      </c>
      <c r="IV4" s="1">
        <v>815.56772505097604</v>
      </c>
      <c r="IW4" s="1">
        <v>798.4707050824195</v>
      </c>
      <c r="IX4" s="1">
        <v>800.7494090326046</v>
      </c>
      <c r="IY4" s="1">
        <v>802.22832674656229</v>
      </c>
      <c r="IZ4" s="1">
        <v>796.29322367693089</v>
      </c>
      <c r="JA4" s="1">
        <v>798.49565142786332</v>
      </c>
      <c r="JB4" s="1">
        <v>808.60856908661162</v>
      </c>
      <c r="JC4" s="1">
        <v>787.4676446736886</v>
      </c>
      <c r="JD4" s="1">
        <v>781.98435146837323</v>
      </c>
      <c r="JE4" s="1">
        <v>782.63114800350786</v>
      </c>
      <c r="JF4" s="1">
        <v>784.08147851502122</v>
      </c>
      <c r="JG4" s="1">
        <v>771.83180293595092</v>
      </c>
      <c r="JH4" s="1">
        <v>780.66719369161649</v>
      </c>
      <c r="JI4" s="1">
        <v>782.36403098069684</v>
      </c>
      <c r="JJ4" s="1">
        <v>776.80391947381133</v>
      </c>
      <c r="JK4" s="1">
        <v>767.43312481097109</v>
      </c>
      <c r="JL4" s="1">
        <v>761.04199214948801</v>
      </c>
      <c r="JM4" s="1">
        <v>768.10763896887715</v>
      </c>
      <c r="JN4" s="1">
        <v>772.54664779530356</v>
      </c>
      <c r="JO4" s="1">
        <v>765.42951193699594</v>
      </c>
      <c r="JP4" s="1">
        <v>776.82376351031587</v>
      </c>
      <c r="JQ4" s="1">
        <v>762.95341557724191</v>
      </c>
      <c r="JR4" s="1">
        <v>764.36637181024207</v>
      </c>
      <c r="JS4" s="1">
        <v>763.20112586050857</v>
      </c>
      <c r="JT4" s="1">
        <v>763.44399261891738</v>
      </c>
      <c r="JU4" s="1">
        <v>755.83377771049391</v>
      </c>
      <c r="JV4" s="1">
        <v>751.03191513322406</v>
      </c>
      <c r="JW4" s="1">
        <v>749.00950855020824</v>
      </c>
      <c r="JX4" s="1">
        <v>745.96145060562594</v>
      </c>
      <c r="JY4" s="1">
        <v>748.54739092653551</v>
      </c>
      <c r="JZ4" s="1">
        <v>748.59067849168468</v>
      </c>
      <c r="KA4" s="1">
        <v>749.41624109662689</v>
      </c>
      <c r="KB4" s="1">
        <v>739.11235454221571</v>
      </c>
      <c r="KC4" s="1">
        <v>731.57864034695581</v>
      </c>
      <c r="KD4" s="1">
        <v>740.460130221452</v>
      </c>
      <c r="KE4" s="1">
        <v>742.80679638520701</v>
      </c>
      <c r="KF4" s="1">
        <v>744.30193343073881</v>
      </c>
      <c r="KG4" s="1">
        <v>732.06909287715109</v>
      </c>
      <c r="KH4" s="1">
        <v>725.57797271238996</v>
      </c>
      <c r="KI4" s="1">
        <v>723.53662603646251</v>
      </c>
      <c r="KJ4" s="1">
        <v>725.44596808126414</v>
      </c>
      <c r="KK4" s="1">
        <v>723.16355031478554</v>
      </c>
      <c r="KL4" s="1">
        <v>708.536208210121</v>
      </c>
      <c r="KM4" s="1">
        <v>716.07532742043918</v>
      </c>
      <c r="KN4" s="1">
        <v>711.45013183521348</v>
      </c>
      <c r="KO4" s="1">
        <v>704.75531713624662</v>
      </c>
      <c r="KP4" s="1">
        <v>702.63855169526994</v>
      </c>
      <c r="KQ4" s="1">
        <v>693.8138694073358</v>
      </c>
      <c r="KR4" s="1">
        <v>699.58760527085383</v>
      </c>
      <c r="KS4" s="1">
        <v>697.73108920857658</v>
      </c>
      <c r="KT4" s="1">
        <v>699.86190508405775</v>
      </c>
      <c r="KU4" s="1">
        <v>687.04716794487138</v>
      </c>
      <c r="KV4" s="1">
        <v>678.47619877508362</v>
      </c>
      <c r="KW4" s="1">
        <v>684.63580017035997</v>
      </c>
      <c r="KX4" s="1">
        <v>685.26889621293503</v>
      </c>
      <c r="KY4" s="1">
        <v>683.19402891873892</v>
      </c>
      <c r="KZ4" s="1">
        <v>689.98432042663467</v>
      </c>
      <c r="LA4" s="1">
        <v>684.19677484778629</v>
      </c>
      <c r="LB4" s="1">
        <v>676.10264529863707</v>
      </c>
      <c r="LC4" s="1">
        <v>665.4793687097864</v>
      </c>
      <c r="LD4" s="1">
        <v>674.99695786305745</v>
      </c>
      <c r="LE4" s="1">
        <v>666.36868955252021</v>
      </c>
      <c r="LF4" s="1">
        <v>655.51990381535109</v>
      </c>
      <c r="LG4" s="1">
        <v>653.96461533705053</v>
      </c>
      <c r="LH4" s="1">
        <v>660.7829358765166</v>
      </c>
      <c r="LI4" s="1">
        <v>658.69767737052371</v>
      </c>
      <c r="LJ4" s="1">
        <v>645.30544470617031</v>
      </c>
      <c r="LK4" s="1">
        <v>651.39150011730476</v>
      </c>
      <c r="LL4" s="1"/>
      <c r="LM4" s="1"/>
    </row>
    <row r="5" spans="1:325" x14ac:dyDescent="0.25">
      <c r="B5" s="1">
        <v>27.896257663504336</v>
      </c>
      <c r="C5" s="1">
        <v>28.346782639689057</v>
      </c>
      <c r="D5" s="1">
        <v>27.795610121486966</v>
      </c>
      <c r="E5" s="1">
        <v>28.276070229817147</v>
      </c>
      <c r="F5" s="1">
        <v>28.278863534731986</v>
      </c>
      <c r="G5" s="1">
        <v>27.933676584426522</v>
      </c>
      <c r="H5" s="1">
        <v>27.690901313035489</v>
      </c>
      <c r="I5" s="1">
        <v>28.799371952792526</v>
      </c>
      <c r="J5" s="1">
        <v>29.013599098052534</v>
      </c>
      <c r="K5" s="1">
        <v>27.689414229592163</v>
      </c>
      <c r="L5" s="1">
        <v>27.715802213606263</v>
      </c>
      <c r="M5" s="1">
        <v>28.079437923929728</v>
      </c>
      <c r="N5" s="1">
        <v>28.100375374834716</v>
      </c>
      <c r="O5" s="1">
        <v>28.557218561540484</v>
      </c>
      <c r="P5" s="1">
        <v>27.75254127712644</v>
      </c>
      <c r="Q5" s="1">
        <v>27.563835618852572</v>
      </c>
      <c r="R5" s="1">
        <v>28.577982478079235</v>
      </c>
      <c r="S5" s="1">
        <v>27.683217257470186</v>
      </c>
      <c r="T5" s="1">
        <v>27.586872908921556</v>
      </c>
      <c r="U5" s="1">
        <v>27.389405747423897</v>
      </c>
      <c r="V5" s="1">
        <v>28.074178372605132</v>
      </c>
      <c r="W5" s="1">
        <v>27.467334015039189</v>
      </c>
      <c r="X5" s="1">
        <v>27.474795145447434</v>
      </c>
      <c r="Y5" s="1">
        <v>26.836433545947596</v>
      </c>
      <c r="Z5" s="1">
        <v>27.773477055091281</v>
      </c>
      <c r="AA5" s="1">
        <v>28.41137885532908</v>
      </c>
      <c r="AB5" s="1">
        <v>28.929582208006799</v>
      </c>
      <c r="AC5" s="1">
        <v>29.636410882988088</v>
      </c>
      <c r="AD5" s="1">
        <v>32.017299059999019</v>
      </c>
      <c r="AE5" s="1">
        <v>32.169191683372908</v>
      </c>
      <c r="AF5" s="1">
        <v>34.295571938405615</v>
      </c>
      <c r="AG5" s="1">
        <v>36.120282038731865</v>
      </c>
      <c r="AH5" s="1">
        <v>37.547229268623916</v>
      </c>
      <c r="AI5" s="1">
        <v>38.411865301424044</v>
      </c>
      <c r="AJ5" s="1">
        <v>41.243616099436522</v>
      </c>
      <c r="AK5" s="1">
        <v>42.485335169761534</v>
      </c>
      <c r="AL5" s="1">
        <v>44.650365074812207</v>
      </c>
      <c r="AM5" s="1">
        <v>45.821596791493725</v>
      </c>
      <c r="AN5" s="1">
        <v>48.369555142792507</v>
      </c>
      <c r="AO5" s="1">
        <v>50.347697337171105</v>
      </c>
      <c r="AP5" s="1">
        <v>52.383100182039307</v>
      </c>
      <c r="AQ5" s="1">
        <v>52.936368717998867</v>
      </c>
      <c r="AR5" s="1">
        <v>55.576724055213646</v>
      </c>
      <c r="AS5" s="1">
        <v>56.704180461530846</v>
      </c>
      <c r="AT5" s="1">
        <v>60.007763548407532</v>
      </c>
      <c r="AU5" s="1">
        <v>61.249289937858009</v>
      </c>
      <c r="AV5" s="1">
        <v>62.319762018449225</v>
      </c>
      <c r="AW5" s="1">
        <v>65.639710008471226</v>
      </c>
      <c r="AX5" s="1">
        <v>66.493806631768337</v>
      </c>
      <c r="AY5" s="1">
        <v>68.063083079494547</v>
      </c>
      <c r="AZ5" s="1">
        <v>70.367707764792954</v>
      </c>
      <c r="BA5" s="1">
        <v>72.63261067590571</v>
      </c>
      <c r="BB5" s="1">
        <v>73.197795811619756</v>
      </c>
      <c r="BC5" s="1">
        <v>74.965580451334816</v>
      </c>
      <c r="BD5" s="1">
        <v>77.313937149031901</v>
      </c>
      <c r="BE5" s="1">
        <v>78.561653243204361</v>
      </c>
      <c r="BF5" s="1">
        <v>80.332596258982733</v>
      </c>
      <c r="BG5" s="1">
        <v>83.412056907664507</v>
      </c>
      <c r="BH5" s="1">
        <v>83.375842336669564</v>
      </c>
      <c r="BI5" s="1">
        <v>85.549255750344386</v>
      </c>
      <c r="BJ5" s="1">
        <v>88.785369667893519</v>
      </c>
      <c r="BK5" s="1">
        <v>90.385856461758777</v>
      </c>
      <c r="BL5" s="1">
        <v>90.435263426887801</v>
      </c>
      <c r="BM5" s="1">
        <v>92.808011146519149</v>
      </c>
      <c r="BN5" s="1">
        <v>92.879072882277214</v>
      </c>
      <c r="BO5" s="1">
        <v>96.052040585726289</v>
      </c>
      <c r="BP5" s="1">
        <v>97.61241587642175</v>
      </c>
      <c r="BQ5" s="1">
        <v>97.889546609239119</v>
      </c>
      <c r="BR5" s="1">
        <v>99.187486434712028</v>
      </c>
      <c r="BS5" s="1">
        <v>103.17227533948629</v>
      </c>
      <c r="BT5" s="1">
        <v>103.9311485075596</v>
      </c>
      <c r="BU5" s="1">
        <v>103.81011218137388</v>
      </c>
      <c r="BV5" s="1">
        <v>106.05026481254333</v>
      </c>
      <c r="BW5" s="1">
        <v>105.8767248280552</v>
      </c>
      <c r="BX5" s="1">
        <v>107.61882513446722</v>
      </c>
      <c r="BY5" s="1">
        <v>110.55282806118925</v>
      </c>
      <c r="BZ5" s="1">
        <v>110.10484599793276</v>
      </c>
      <c r="CA5" s="1">
        <v>110.95549667871748</v>
      </c>
      <c r="CB5" s="1">
        <v>115.03826573012792</v>
      </c>
      <c r="CC5" s="1">
        <v>114.58992056652585</v>
      </c>
      <c r="CD5" s="1">
        <v>114.96539076490063</v>
      </c>
      <c r="CE5" s="1">
        <v>114.80296015753673</v>
      </c>
      <c r="CF5" s="1">
        <v>116.80478995322952</v>
      </c>
      <c r="CG5" s="1">
        <v>118.93937763161455</v>
      </c>
      <c r="CH5" s="1">
        <v>118.21330883270336</v>
      </c>
      <c r="CI5" s="1">
        <v>120.27595210623981</v>
      </c>
      <c r="CJ5" s="1">
        <v>122.04621801116845</v>
      </c>
      <c r="CK5" s="1">
        <v>119.57588178942962</v>
      </c>
      <c r="CL5" s="1">
        <v>121.38161444117192</v>
      </c>
      <c r="CM5" s="1">
        <v>123.6689215813923</v>
      </c>
      <c r="CN5" s="1">
        <v>122.48167898972716</v>
      </c>
      <c r="CO5" s="1">
        <v>125.37799218579671</v>
      </c>
      <c r="CP5" s="1">
        <v>125.37713857526148</v>
      </c>
      <c r="CQ5" s="1">
        <v>124.6245169926365</v>
      </c>
      <c r="CR5" s="1">
        <v>125.56756258485994</v>
      </c>
      <c r="CS5" s="1">
        <v>126.49694428004163</v>
      </c>
      <c r="CT5" s="1">
        <v>127.00949924000867</v>
      </c>
      <c r="CU5" s="1">
        <v>125.84692761108703</v>
      </c>
      <c r="CV5" s="1">
        <v>126.11467312094035</v>
      </c>
      <c r="CW5" s="1">
        <v>127.25702981316242</v>
      </c>
      <c r="CX5" s="1">
        <v>128.01864574120165</v>
      </c>
      <c r="CY5" s="1">
        <v>128.90586099653626</v>
      </c>
      <c r="CZ5" s="1">
        <v>127.28238497391239</v>
      </c>
      <c r="DA5" s="1">
        <v>127.3001070040395</v>
      </c>
      <c r="DB5" s="1">
        <v>127.92014603263313</v>
      </c>
      <c r="DC5" s="1">
        <v>127.28244664345371</v>
      </c>
      <c r="DD5" s="1">
        <v>126.41173456390678</v>
      </c>
      <c r="DE5" s="1">
        <v>129.56642583151935</v>
      </c>
      <c r="DF5" s="1">
        <v>127.69096384392043</v>
      </c>
      <c r="DG5" s="1">
        <v>127.21629299934</v>
      </c>
      <c r="DH5" s="1">
        <v>126.85956408405958</v>
      </c>
      <c r="DI5" s="1">
        <v>128.12766571826702</v>
      </c>
      <c r="DJ5" s="1">
        <v>127.08342710358916</v>
      </c>
      <c r="DK5" s="1">
        <v>126.74571377346132</v>
      </c>
      <c r="DL5" s="1">
        <v>126.70763571627236</v>
      </c>
      <c r="DM5" s="1">
        <v>126.45013906289925</v>
      </c>
      <c r="DN5" s="1">
        <v>126.95843108286736</v>
      </c>
      <c r="DO5" s="1">
        <v>126.26788918163159</v>
      </c>
      <c r="DP5" s="1">
        <v>126.50910450879468</v>
      </c>
      <c r="DQ5" s="1">
        <v>127.40212567191631</v>
      </c>
      <c r="DR5" s="1">
        <v>126.27380994389355</v>
      </c>
      <c r="DS5" s="1">
        <v>124.14319388755158</v>
      </c>
      <c r="DT5" s="1">
        <v>124.26166202438829</v>
      </c>
      <c r="DU5" s="1">
        <v>124.08674886927975</v>
      </c>
      <c r="DV5" s="1">
        <v>124.56648588190605</v>
      </c>
      <c r="DW5" s="1">
        <v>124.56801508774168</v>
      </c>
      <c r="DX5" s="1">
        <v>123.94671944059175</v>
      </c>
      <c r="DY5" s="1">
        <v>122.26167357145779</v>
      </c>
      <c r="DZ5" s="1">
        <v>123.27693121649973</v>
      </c>
      <c r="EA5" s="1">
        <v>121.07948295783788</v>
      </c>
      <c r="EB5" s="1">
        <v>121.5193568316694</v>
      </c>
      <c r="EC5" s="1">
        <v>122.9852485115839</v>
      </c>
      <c r="ED5" s="1">
        <v>121.09812389768368</v>
      </c>
      <c r="EE5" s="1">
        <v>120.38762432895361</v>
      </c>
      <c r="EF5" s="1">
        <v>121.53982612955215</v>
      </c>
      <c r="EG5" s="1">
        <v>120.30702934293431</v>
      </c>
      <c r="EH5" s="1">
        <v>117.92221833008369</v>
      </c>
      <c r="EI5" s="1">
        <v>118.41582272041364</v>
      </c>
      <c r="EJ5" s="1">
        <v>119.74120363905307</v>
      </c>
      <c r="EK5" s="1">
        <v>116.35058996752541</v>
      </c>
      <c r="EL5" s="1">
        <v>116.90762496347922</v>
      </c>
      <c r="EM5" s="1">
        <v>116.14896417066812</v>
      </c>
      <c r="EN5" s="1">
        <v>117.12455430527213</v>
      </c>
      <c r="EO5" s="1">
        <v>115.6258438664359</v>
      </c>
      <c r="EP5" s="1">
        <v>114.62818056479516</v>
      </c>
      <c r="EQ5" s="1">
        <v>114.31656558531358</v>
      </c>
      <c r="ER5" s="1">
        <v>114.44031042821959</v>
      </c>
      <c r="ES5" s="1">
        <v>114.35150947465462</v>
      </c>
      <c r="ET5" s="1">
        <v>112.15357137658972</v>
      </c>
      <c r="EU5" s="1">
        <v>112.39671766779864</v>
      </c>
      <c r="EV5" s="1">
        <v>111.16325147467643</v>
      </c>
      <c r="EW5" s="1">
        <v>112.28588265887724</v>
      </c>
      <c r="EX5" s="1">
        <v>110.90974874565518</v>
      </c>
      <c r="EY5" s="1">
        <v>109.86992540827752</v>
      </c>
      <c r="EZ5" s="1">
        <v>108.82431559536749</v>
      </c>
      <c r="FA5" s="1">
        <v>108.2684544182566</v>
      </c>
      <c r="FB5" s="1">
        <v>109.30446915906876</v>
      </c>
      <c r="FC5" s="1">
        <v>107.84541310544459</v>
      </c>
      <c r="FD5" s="1">
        <v>107.12641862941754</v>
      </c>
      <c r="FE5" s="1">
        <v>107.97664781718082</v>
      </c>
      <c r="FF5" s="1">
        <v>107.78678596416201</v>
      </c>
      <c r="FG5" s="1">
        <v>106.34439879285894</v>
      </c>
      <c r="FH5" s="1">
        <v>104.84015160584238</v>
      </c>
      <c r="FI5" s="1">
        <v>104.18365360258851</v>
      </c>
      <c r="FJ5" s="1">
        <v>102.61104744672843</v>
      </c>
      <c r="FK5" s="1">
        <v>104.23687651528851</v>
      </c>
      <c r="FL5" s="1">
        <v>103.93156474239458</v>
      </c>
      <c r="FM5" s="1">
        <v>101.97270648756783</v>
      </c>
      <c r="FN5" s="1">
        <v>101.96089085114905</v>
      </c>
      <c r="FO5" s="1">
        <v>102.12016792045137</v>
      </c>
      <c r="FP5" s="1">
        <v>101.61653115212107</v>
      </c>
      <c r="FQ5" s="1">
        <v>99.552254559575857</v>
      </c>
      <c r="FR5" s="1">
        <v>99.188760001773005</v>
      </c>
      <c r="FS5" s="1">
        <v>100.91567158597152</v>
      </c>
      <c r="FT5" s="1">
        <v>98.888924899463703</v>
      </c>
      <c r="FU5" s="1">
        <v>97.991058054438071</v>
      </c>
      <c r="FV5" s="1">
        <v>99.539318191164838</v>
      </c>
      <c r="FW5" s="1">
        <v>97.103486138675535</v>
      </c>
      <c r="FX5" s="1">
        <v>97.387976101568356</v>
      </c>
      <c r="FY5" s="1">
        <v>98.609985862250269</v>
      </c>
      <c r="FZ5" s="1">
        <v>97.780413393669207</v>
      </c>
      <c r="GA5" s="1">
        <v>96.183316661644426</v>
      </c>
      <c r="GB5" s="1">
        <v>95.954790194588952</v>
      </c>
      <c r="GC5" s="1">
        <v>97.31648751526177</v>
      </c>
      <c r="GD5" s="1">
        <v>95.011503117114287</v>
      </c>
      <c r="GE5" s="1">
        <v>95.541354204297775</v>
      </c>
      <c r="GF5" s="1">
        <v>95.021233905672915</v>
      </c>
      <c r="GG5" s="1">
        <v>94.536445735663918</v>
      </c>
      <c r="GH5" s="1">
        <v>93.167923324246843</v>
      </c>
      <c r="GI5" s="1">
        <v>94.161582758424103</v>
      </c>
      <c r="GJ5" s="1">
        <v>93.043848476271364</v>
      </c>
      <c r="GK5" s="1">
        <v>91.512334970035894</v>
      </c>
      <c r="GL5" s="1">
        <v>90.573887602335361</v>
      </c>
      <c r="GM5" s="1">
        <v>91.745188497686584</v>
      </c>
      <c r="GN5" s="1">
        <v>92.081096032636623</v>
      </c>
      <c r="GO5" s="1">
        <v>89.426637234941708</v>
      </c>
      <c r="GP5" s="1">
        <v>91.24520347924387</v>
      </c>
      <c r="GQ5" s="1">
        <v>91.334708757290144</v>
      </c>
      <c r="GR5" s="1">
        <v>88.291668923887556</v>
      </c>
      <c r="GS5" s="1">
        <v>90.089128541757361</v>
      </c>
      <c r="GT5" s="1">
        <v>88.113815989448824</v>
      </c>
      <c r="GU5" s="1">
        <v>87.468081698932608</v>
      </c>
      <c r="GV5" s="1">
        <v>87.493410267249573</v>
      </c>
      <c r="GW5" s="1">
        <v>88.355820821963661</v>
      </c>
      <c r="GX5" s="1">
        <v>86.654185541550163</v>
      </c>
      <c r="GY5" s="1">
        <v>85.636163425320959</v>
      </c>
      <c r="GZ5" s="1">
        <v>86.115944734158205</v>
      </c>
      <c r="HA5" s="1">
        <v>86.962056462788965</v>
      </c>
      <c r="HB5" s="1">
        <v>83.447198635047101</v>
      </c>
      <c r="HC5" s="1">
        <v>85.868532398344612</v>
      </c>
      <c r="HD5" s="1">
        <v>85.830098083964828</v>
      </c>
      <c r="HE5" s="1">
        <v>84.330894039280977</v>
      </c>
      <c r="HF5" s="1">
        <v>83.757830969529522</v>
      </c>
      <c r="HG5" s="1">
        <v>84.018840005432565</v>
      </c>
      <c r="HH5" s="1">
        <v>84.061412717627903</v>
      </c>
      <c r="HI5" s="1">
        <v>82.129626168224306</v>
      </c>
      <c r="HJ5" s="1">
        <v>83.92127113255782</v>
      </c>
      <c r="HK5" s="1">
        <v>83.512821647687375</v>
      </c>
      <c r="HL5" s="1">
        <v>81.697789667749774</v>
      </c>
      <c r="HM5" s="1">
        <v>81.886413451543746</v>
      </c>
      <c r="HN5" s="1">
        <v>82.574863279783159</v>
      </c>
      <c r="HO5" s="1">
        <v>81.316495515325187</v>
      </c>
      <c r="HP5" s="1">
        <v>80.760430143729025</v>
      </c>
      <c r="HQ5" s="1">
        <v>81.553104575163388</v>
      </c>
      <c r="HR5" s="1">
        <v>82.19473318363427</v>
      </c>
      <c r="HS5" s="1">
        <v>161.06681903095225</v>
      </c>
      <c r="HT5" s="1">
        <v>197.45294510877437</v>
      </c>
      <c r="HU5" s="1">
        <v>233.90639571102255</v>
      </c>
      <c r="HV5" s="1">
        <v>271.70790595950052</v>
      </c>
      <c r="HW5" s="1">
        <v>308.17544778872912</v>
      </c>
      <c r="HX5" s="1">
        <v>347.831590035712</v>
      </c>
      <c r="HY5" s="1">
        <v>388.34589476700438</v>
      </c>
      <c r="HZ5" s="1">
        <v>423.52924871186434</v>
      </c>
      <c r="IA5" s="1">
        <v>461.79139738874812</v>
      </c>
      <c r="IB5" s="1">
        <v>504.33181303264018</v>
      </c>
      <c r="IC5" s="1">
        <v>552.24671053375232</v>
      </c>
      <c r="ID5" s="1">
        <v>588.79097317686899</v>
      </c>
      <c r="IE5" s="1">
        <v>630.20248507531642</v>
      </c>
      <c r="IF5" s="1">
        <v>653.97824901833212</v>
      </c>
      <c r="IG5" s="1">
        <v>675.31914879545093</v>
      </c>
      <c r="IH5" s="1">
        <v>696.78179114479303</v>
      </c>
      <c r="II5" s="1">
        <v>712.65989710809151</v>
      </c>
      <c r="IJ5" s="1">
        <v>740.44724546026396</v>
      </c>
      <c r="IK5" s="1">
        <v>749.16638504854598</v>
      </c>
      <c r="IL5" s="1">
        <v>755.8421202009082</v>
      </c>
      <c r="IM5" s="1">
        <v>750.2618761406336</v>
      </c>
      <c r="IN5" s="1">
        <v>763.65944156514229</v>
      </c>
      <c r="IO5" s="1">
        <v>778.3351223701161</v>
      </c>
      <c r="IP5" s="1">
        <v>770.2717498178115</v>
      </c>
      <c r="IQ5" s="1">
        <v>770.04284230318387</v>
      </c>
      <c r="IR5" s="1">
        <v>780.47276162024423</v>
      </c>
      <c r="IS5" s="1">
        <v>766.36188066512614</v>
      </c>
      <c r="IT5" s="1">
        <v>760.55304932178944</v>
      </c>
      <c r="IU5" s="1">
        <v>753.97920341394035</v>
      </c>
      <c r="IV5" s="1">
        <v>765.41994099747569</v>
      </c>
      <c r="IW5" s="1">
        <v>755.9132461786229</v>
      </c>
      <c r="IX5" s="1">
        <v>747.31722851436166</v>
      </c>
      <c r="IY5" s="1">
        <v>743.68382715830546</v>
      </c>
      <c r="IZ5" s="1">
        <v>739.01240854730429</v>
      </c>
      <c r="JA5" s="1">
        <v>734.42369299036716</v>
      </c>
      <c r="JB5" s="1">
        <v>749.08087665255016</v>
      </c>
      <c r="JC5" s="1">
        <v>725.77005157024132</v>
      </c>
      <c r="JD5" s="1">
        <v>720.16747085645318</v>
      </c>
      <c r="JE5" s="1">
        <v>723.57588380810489</v>
      </c>
      <c r="JF5" s="1">
        <v>716.95703952051178</v>
      </c>
      <c r="JG5" s="1">
        <v>706.96720871331809</v>
      </c>
      <c r="JH5" s="1">
        <v>714.48592738683158</v>
      </c>
      <c r="JI5" s="1">
        <v>708.68450201022574</v>
      </c>
      <c r="JJ5" s="1">
        <v>703.99192011144896</v>
      </c>
      <c r="JK5" s="1">
        <v>698.2228642436362</v>
      </c>
      <c r="JL5" s="1">
        <v>693.14952410774072</v>
      </c>
      <c r="JM5" s="1">
        <v>698.50225580870756</v>
      </c>
      <c r="JN5" s="1">
        <v>703.1022504944483</v>
      </c>
      <c r="JO5" s="1">
        <v>699.32073270948763</v>
      </c>
      <c r="JP5" s="1">
        <v>704.91692871512521</v>
      </c>
      <c r="JQ5" s="1">
        <v>691.63203608870754</v>
      </c>
      <c r="JR5" s="1">
        <v>689.22795997514186</v>
      </c>
      <c r="JS5" s="1">
        <v>693.26525250144459</v>
      </c>
      <c r="JT5" s="1">
        <v>699.70098226601169</v>
      </c>
      <c r="JU5" s="1">
        <v>688.28046104139287</v>
      </c>
      <c r="JV5" s="1">
        <v>682.85597920427733</v>
      </c>
      <c r="JW5" s="1">
        <v>684.43771824225792</v>
      </c>
      <c r="JX5" s="1">
        <v>677.0115732775904</v>
      </c>
      <c r="JY5" s="1">
        <v>684.92423546260613</v>
      </c>
      <c r="JZ5" s="1">
        <v>687.20149739555086</v>
      </c>
      <c r="KA5" s="1">
        <v>680.87887024140048</v>
      </c>
      <c r="KB5" s="1">
        <v>672.17231521322094</v>
      </c>
      <c r="KC5" s="1">
        <v>664.99652388656204</v>
      </c>
      <c r="KD5" s="1">
        <v>671.38312652310253</v>
      </c>
      <c r="KE5" s="1">
        <v>674.44317500556679</v>
      </c>
      <c r="KF5" s="1">
        <v>676.1275214190249</v>
      </c>
      <c r="KG5" s="1">
        <v>671.26761813712096</v>
      </c>
      <c r="KH5" s="1">
        <v>659.7118800282966</v>
      </c>
      <c r="KI5" s="1">
        <v>659.01668028414383</v>
      </c>
      <c r="KJ5" s="1">
        <v>664.84710364882937</v>
      </c>
      <c r="KK5" s="1">
        <v>663.25979371454901</v>
      </c>
      <c r="KL5" s="1">
        <v>663.02914410032088</v>
      </c>
      <c r="KM5" s="1">
        <v>666.24489095290892</v>
      </c>
      <c r="KN5" s="1">
        <v>660.64724847740683</v>
      </c>
      <c r="KO5" s="1">
        <v>655.77833733485784</v>
      </c>
      <c r="KP5" s="1">
        <v>663.29588853708105</v>
      </c>
      <c r="KQ5" s="1">
        <v>659.13112861087916</v>
      </c>
      <c r="KR5" s="1">
        <v>658.72415591044376</v>
      </c>
      <c r="KS5" s="1">
        <v>659.91110251440841</v>
      </c>
      <c r="KT5" s="1">
        <v>665.36576153532064</v>
      </c>
      <c r="KU5" s="1">
        <v>651.62786521667931</v>
      </c>
      <c r="KV5" s="1">
        <v>644.78669067576186</v>
      </c>
      <c r="KW5" s="1">
        <v>652.63007414377978</v>
      </c>
      <c r="KX5" s="1">
        <v>650.52440905325886</v>
      </c>
      <c r="KY5" s="1">
        <v>651.55838590062683</v>
      </c>
      <c r="KZ5" s="1">
        <v>655.69024587539388</v>
      </c>
      <c r="LA5" s="1">
        <v>653.24330919831141</v>
      </c>
      <c r="LB5" s="1">
        <v>646.75006706913712</v>
      </c>
      <c r="LC5" s="1">
        <v>639.80709747794106</v>
      </c>
      <c r="LD5" s="1">
        <v>649.64470463025646</v>
      </c>
      <c r="LE5" s="1">
        <v>645.51893857354708</v>
      </c>
      <c r="LF5" s="1">
        <v>641.01899047836014</v>
      </c>
      <c r="LG5" s="1">
        <v>634.93887170178823</v>
      </c>
      <c r="LH5" s="1">
        <v>643.16571306215565</v>
      </c>
      <c r="LI5" s="1">
        <v>641.89993550515953</v>
      </c>
      <c r="LJ5" s="1">
        <v>630.69609088023219</v>
      </c>
      <c r="LK5" s="1">
        <v>642.99582944081146</v>
      </c>
      <c r="LL5" s="1"/>
      <c r="LM5" s="1"/>
    </row>
    <row r="6" spans="1:325" x14ac:dyDescent="0.25">
      <c r="B6" s="1">
        <v>33.647750822995668</v>
      </c>
      <c r="C6" s="1">
        <v>33.850058285728679</v>
      </c>
      <c r="D6" s="1">
        <v>33.486167320417827</v>
      </c>
      <c r="E6" s="1">
        <v>34.017130646363071</v>
      </c>
      <c r="F6" s="1">
        <v>34.091238698661869</v>
      </c>
      <c r="G6" s="1">
        <v>33.257611710399487</v>
      </c>
      <c r="H6" s="1">
        <v>33.337638437797224</v>
      </c>
      <c r="I6" s="1">
        <v>34.265480538672165</v>
      </c>
      <c r="J6" s="1">
        <v>34.755621390630175</v>
      </c>
      <c r="K6" s="1">
        <v>33.32889646564486</v>
      </c>
      <c r="L6" s="1">
        <v>33.466063717953126</v>
      </c>
      <c r="M6" s="1">
        <v>33.849794710250251</v>
      </c>
      <c r="N6" s="1">
        <v>34.253950966259154</v>
      </c>
      <c r="O6" s="1">
        <v>34.217011427077423</v>
      </c>
      <c r="P6" s="1">
        <v>34.227652264592152</v>
      </c>
      <c r="Q6" s="1">
        <v>33.747440625684106</v>
      </c>
      <c r="R6" s="1">
        <v>34.908878635048417</v>
      </c>
      <c r="S6" s="1">
        <v>33.762367899570044</v>
      </c>
      <c r="T6" s="1">
        <v>33.56071980046098</v>
      </c>
      <c r="U6" s="1">
        <v>34.094705368145256</v>
      </c>
      <c r="V6" s="1">
        <v>34.34139905069587</v>
      </c>
      <c r="W6" s="1">
        <v>33.704612712222108</v>
      </c>
      <c r="X6" s="1">
        <v>33.694076786836334</v>
      </c>
      <c r="Y6" s="1">
        <v>33.191937374702952</v>
      </c>
      <c r="Z6" s="1">
        <v>34.369661606844872</v>
      </c>
      <c r="AA6" s="1">
        <v>35.169810424560879</v>
      </c>
      <c r="AB6" s="1">
        <v>35.000486764011306</v>
      </c>
      <c r="AC6" s="1">
        <v>36.075329781902177</v>
      </c>
      <c r="AD6" s="1">
        <v>38.526753614927792</v>
      </c>
      <c r="AE6" s="1">
        <v>38.474195928316519</v>
      </c>
      <c r="AF6" s="1">
        <v>41.547018396982971</v>
      </c>
      <c r="AG6" s="1">
        <v>43.363326680889131</v>
      </c>
      <c r="AH6" s="1">
        <v>44.770077256543139</v>
      </c>
      <c r="AI6" s="1">
        <v>45.971165005794369</v>
      </c>
      <c r="AJ6" s="1">
        <v>48.500659903262552</v>
      </c>
      <c r="AK6" s="1">
        <v>49.915055070998434</v>
      </c>
      <c r="AL6" s="1">
        <v>52.146622093014145</v>
      </c>
      <c r="AM6" s="1">
        <v>53.794586973295814</v>
      </c>
      <c r="AN6" s="1">
        <v>55.994326298962726</v>
      </c>
      <c r="AO6" s="1">
        <v>57.844043347740566</v>
      </c>
      <c r="AP6" s="1">
        <v>59.790810794940988</v>
      </c>
      <c r="AQ6" s="1">
        <v>60.99780130316099</v>
      </c>
      <c r="AR6" s="1">
        <v>63.550472837251341</v>
      </c>
      <c r="AS6" s="1">
        <v>65.547132366460133</v>
      </c>
      <c r="AT6" s="1">
        <v>68.631071926831353</v>
      </c>
      <c r="AU6" s="1">
        <v>70.255739274970736</v>
      </c>
      <c r="AV6" s="1">
        <v>71.467492294387654</v>
      </c>
      <c r="AW6" s="1">
        <v>74.119835898341691</v>
      </c>
      <c r="AX6" s="1">
        <v>75.643005819639157</v>
      </c>
      <c r="AY6" s="1">
        <v>77.311604797918392</v>
      </c>
      <c r="AZ6" s="1">
        <v>79.46896454600315</v>
      </c>
      <c r="BA6" s="1">
        <v>82.555496810237344</v>
      </c>
      <c r="BB6" s="1">
        <v>82.511518141755388</v>
      </c>
      <c r="BC6" s="1">
        <v>84.449239478101731</v>
      </c>
      <c r="BD6" s="1">
        <v>86.45007437979406</v>
      </c>
      <c r="BE6" s="1">
        <v>87.86651226355248</v>
      </c>
      <c r="BF6" s="1">
        <v>89.486480740611896</v>
      </c>
      <c r="BG6" s="1">
        <v>92.6138499232909</v>
      </c>
      <c r="BH6" s="1">
        <v>92.231403396316949</v>
      </c>
      <c r="BI6" s="1">
        <v>93.65525794153767</v>
      </c>
      <c r="BJ6" s="1">
        <v>97.468144068450414</v>
      </c>
      <c r="BK6" s="1">
        <v>98.30226896286085</v>
      </c>
      <c r="BL6" s="1">
        <v>98.578880680837457</v>
      </c>
      <c r="BM6" s="1">
        <v>101.27512251473819</v>
      </c>
      <c r="BN6" s="1">
        <v>100.45805477256555</v>
      </c>
      <c r="BO6" s="1">
        <v>103.60502377271172</v>
      </c>
      <c r="BP6" s="1">
        <v>105.68025760173249</v>
      </c>
      <c r="BQ6" s="1">
        <v>104.64996378879144</v>
      </c>
      <c r="BR6" s="1">
        <v>105.75983938669287</v>
      </c>
      <c r="BS6" s="1">
        <v>109.28374477986749</v>
      </c>
      <c r="BT6" s="1">
        <v>110.03585205480087</v>
      </c>
      <c r="BU6" s="1">
        <v>109.17668486364445</v>
      </c>
      <c r="BV6" s="1">
        <v>112.21363965558862</v>
      </c>
      <c r="BW6" s="1">
        <v>111.46240763552196</v>
      </c>
      <c r="BX6" s="1">
        <v>112.35051174969323</v>
      </c>
      <c r="BY6" s="1">
        <v>114.41306047134894</v>
      </c>
      <c r="BZ6" s="1">
        <v>114.19413300403009</v>
      </c>
      <c r="CA6" s="1">
        <v>115.53590692557464</v>
      </c>
      <c r="CB6" s="1">
        <v>117.63077781032388</v>
      </c>
      <c r="CC6" s="1">
        <v>118.26805217641299</v>
      </c>
      <c r="CD6" s="1">
        <v>117.80526451214797</v>
      </c>
      <c r="CE6" s="1">
        <v>117.52020644135702</v>
      </c>
      <c r="CF6" s="1">
        <v>119.08359915935584</v>
      </c>
      <c r="CG6" s="1">
        <v>121.19471948537291</v>
      </c>
      <c r="CH6" s="1">
        <v>119.86684930243742</v>
      </c>
      <c r="CI6" s="1">
        <v>120.41207401239483</v>
      </c>
      <c r="CJ6" s="1">
        <v>123.26729395148142</v>
      </c>
      <c r="CK6" s="1">
        <v>119.60434696290146</v>
      </c>
      <c r="CL6" s="1">
        <v>121.31957304146034</v>
      </c>
      <c r="CM6" s="1">
        <v>122.66848064525227</v>
      </c>
      <c r="CN6" s="1">
        <v>122.90979032020951</v>
      </c>
      <c r="CO6" s="1">
        <v>124.85299281125477</v>
      </c>
      <c r="CP6" s="1">
        <v>124.26229635447109</v>
      </c>
      <c r="CQ6" s="1">
        <v>123.30411919899922</v>
      </c>
      <c r="CR6" s="1">
        <v>124.45680445380439</v>
      </c>
      <c r="CS6" s="1">
        <v>124.88485502438071</v>
      </c>
      <c r="CT6" s="1">
        <v>125.39451169979404</v>
      </c>
      <c r="CU6" s="1">
        <v>123.99330578565191</v>
      </c>
      <c r="CV6" s="1">
        <v>124.17198216871266</v>
      </c>
      <c r="CW6" s="1">
        <v>125.44920674997661</v>
      </c>
      <c r="CX6" s="1">
        <v>125.90946427929747</v>
      </c>
      <c r="CY6" s="1">
        <v>125.62620212042761</v>
      </c>
      <c r="CZ6" s="1">
        <v>125.55179455665881</v>
      </c>
      <c r="DA6" s="1">
        <v>124.76228275028926</v>
      </c>
      <c r="DB6" s="1">
        <v>126.02879660096596</v>
      </c>
      <c r="DC6" s="1">
        <v>123.56269138943827</v>
      </c>
      <c r="DD6" s="1">
        <v>124.26479974297578</v>
      </c>
      <c r="DE6" s="1">
        <v>127.4568102608124</v>
      </c>
      <c r="DF6" s="1">
        <v>123.70992181554004</v>
      </c>
      <c r="DG6" s="1">
        <v>124.32370398733356</v>
      </c>
      <c r="DH6" s="1">
        <v>123.4616662114983</v>
      </c>
      <c r="DI6" s="1">
        <v>124.39849236441806</v>
      </c>
      <c r="DJ6" s="1">
        <v>123.49210516385604</v>
      </c>
      <c r="DK6" s="1">
        <v>123.22477479727391</v>
      </c>
      <c r="DL6" s="1">
        <v>123.33393415339265</v>
      </c>
      <c r="DM6" s="1">
        <v>122.37482894322126</v>
      </c>
      <c r="DN6" s="1">
        <v>123.22850258786652</v>
      </c>
      <c r="DO6" s="1">
        <v>122.76754418262148</v>
      </c>
      <c r="DP6" s="1">
        <v>121.7559497221403</v>
      </c>
      <c r="DQ6" s="1">
        <v>122.85515922089257</v>
      </c>
      <c r="DR6" s="1">
        <v>122.32268427021785</v>
      </c>
      <c r="DS6" s="1">
        <v>119.30733344737725</v>
      </c>
      <c r="DT6" s="1">
        <v>119.9280454371218</v>
      </c>
      <c r="DU6" s="1">
        <v>119.42959024609361</v>
      </c>
      <c r="DV6" s="1">
        <v>120.03236505212827</v>
      </c>
      <c r="DW6" s="1">
        <v>119.56059475938686</v>
      </c>
      <c r="DX6" s="1">
        <v>119.18119870079563</v>
      </c>
      <c r="DY6" s="1">
        <v>116.56974360910567</v>
      </c>
      <c r="DZ6" s="1">
        <v>119.01773504641899</v>
      </c>
      <c r="EA6" s="1">
        <v>116.66781514906202</v>
      </c>
      <c r="EB6" s="1">
        <v>116.85109851450316</v>
      </c>
      <c r="EC6" s="1">
        <v>117.5447907050055</v>
      </c>
      <c r="ED6" s="1">
        <v>116.61577895766422</v>
      </c>
      <c r="EE6" s="1">
        <v>115.24089185938524</v>
      </c>
      <c r="EF6" s="1">
        <v>116.03816298002789</v>
      </c>
      <c r="EG6" s="1">
        <v>115.91077452025016</v>
      </c>
      <c r="EH6" s="1">
        <v>113.35199392709846</v>
      </c>
      <c r="EI6" s="1">
        <v>113.82936339407532</v>
      </c>
      <c r="EJ6" s="1">
        <v>114.49361621392381</v>
      </c>
      <c r="EK6" s="1">
        <v>112.80384924392119</v>
      </c>
      <c r="EL6" s="1">
        <v>112.73826447988613</v>
      </c>
      <c r="EM6" s="1">
        <v>111.69629397815531</v>
      </c>
      <c r="EN6" s="1">
        <v>113.31569883303635</v>
      </c>
      <c r="EO6" s="1">
        <v>111.72584731734946</v>
      </c>
      <c r="EP6" s="1">
        <v>110.55245984812743</v>
      </c>
      <c r="EQ6" s="1">
        <v>110.84797757848591</v>
      </c>
      <c r="ER6" s="1">
        <v>111.61770070380656</v>
      </c>
      <c r="ES6" s="1">
        <v>110.99815175203196</v>
      </c>
      <c r="ET6" s="1">
        <v>109.30478194822462</v>
      </c>
      <c r="EU6" s="1">
        <v>108.97414170273107</v>
      </c>
      <c r="EV6" s="1">
        <v>108.78221067651155</v>
      </c>
      <c r="EW6" s="1">
        <v>109.34708247490416</v>
      </c>
      <c r="EX6" s="1">
        <v>108.18383605211261</v>
      </c>
      <c r="EY6" s="1">
        <v>107.33606922936782</v>
      </c>
      <c r="EZ6" s="1">
        <v>107.267623416676</v>
      </c>
      <c r="FA6" s="1">
        <v>106.37563083211836</v>
      </c>
      <c r="FB6" s="1">
        <v>107.45846366620427</v>
      </c>
      <c r="FC6" s="1">
        <v>106.76364181928885</v>
      </c>
      <c r="FD6" s="1">
        <v>104.94633586552264</v>
      </c>
      <c r="FE6" s="1">
        <v>106.20462509189285</v>
      </c>
      <c r="FF6" s="1">
        <v>105.28800221792449</v>
      </c>
      <c r="FG6" s="1">
        <v>104.61340597311462</v>
      </c>
      <c r="FH6" s="1">
        <v>104.21926374063416</v>
      </c>
      <c r="FI6" s="1">
        <v>102.76573553812096</v>
      </c>
      <c r="FJ6" s="1">
        <v>101.10538909292316</v>
      </c>
      <c r="FK6" s="1">
        <v>103.35610501473015</v>
      </c>
      <c r="FL6" s="1">
        <v>102.29990973956752</v>
      </c>
      <c r="FM6" s="1">
        <v>100.88279928962042</v>
      </c>
      <c r="FN6" s="1">
        <v>100.29612008753159</v>
      </c>
      <c r="FO6" s="1">
        <v>101.18546769664739</v>
      </c>
      <c r="FP6" s="1">
        <v>100.73126616503136</v>
      </c>
      <c r="FQ6" s="1">
        <v>98.149878737483505</v>
      </c>
      <c r="FR6" s="1">
        <v>97.945433418604651</v>
      </c>
      <c r="FS6" s="1">
        <v>100.52402727736047</v>
      </c>
      <c r="FT6" s="1">
        <v>97.379074275199642</v>
      </c>
      <c r="FU6" s="1">
        <v>97.439136983373274</v>
      </c>
      <c r="FV6" s="1">
        <v>98.325373325936184</v>
      </c>
      <c r="FW6" s="1">
        <v>96.080880067555213</v>
      </c>
      <c r="FX6" s="1">
        <v>95.669126751472163</v>
      </c>
      <c r="FY6" s="1">
        <v>96.172090893757158</v>
      </c>
      <c r="FZ6" s="1">
        <v>95.88002959104567</v>
      </c>
      <c r="GA6" s="1">
        <v>93.77265914330458</v>
      </c>
      <c r="GB6" s="1">
        <v>94.298200622781422</v>
      </c>
      <c r="GC6" s="1">
        <v>94.754148154609368</v>
      </c>
      <c r="GD6" s="1">
        <v>92.770690224889449</v>
      </c>
      <c r="GE6" s="1">
        <v>93.796198885094526</v>
      </c>
      <c r="GF6" s="1">
        <v>93.355103539276797</v>
      </c>
      <c r="GG6" s="1">
        <v>93.033275581419716</v>
      </c>
      <c r="GH6" s="1">
        <v>91.028336631715476</v>
      </c>
      <c r="GI6" s="1">
        <v>91.842928990299882</v>
      </c>
      <c r="GJ6" s="1">
        <v>90.891437275830768</v>
      </c>
      <c r="GK6" s="1">
        <v>89.449271690314347</v>
      </c>
      <c r="GL6" s="1">
        <v>89.360496065283513</v>
      </c>
      <c r="GM6" s="1">
        <v>89.735821021822218</v>
      </c>
      <c r="GN6" s="1">
        <v>89.929076219228932</v>
      </c>
      <c r="GO6" s="1">
        <v>87.217508212497478</v>
      </c>
      <c r="GP6" s="1">
        <v>88.78460008414298</v>
      </c>
      <c r="GQ6" s="1">
        <v>88.874349744760679</v>
      </c>
      <c r="GR6" s="1">
        <v>86.684753748570458</v>
      </c>
      <c r="GS6" s="1">
        <v>87.422412277334629</v>
      </c>
      <c r="GT6" s="1">
        <v>86.321153767773168</v>
      </c>
      <c r="GU6" s="1">
        <v>85.031900959256205</v>
      </c>
      <c r="GV6" s="1">
        <v>86.01542033914933</v>
      </c>
      <c r="GW6" s="1">
        <v>86.598733963031421</v>
      </c>
      <c r="GX6" s="1">
        <v>84.441449140217657</v>
      </c>
      <c r="GY6" s="1">
        <v>83.38686415587155</v>
      </c>
      <c r="GZ6" s="1">
        <v>82.964563816164954</v>
      </c>
      <c r="HA6" s="1">
        <v>84.688204118206698</v>
      </c>
      <c r="HB6" s="1">
        <v>81.17727840937161</v>
      </c>
      <c r="HC6" s="1">
        <v>83.114468273750489</v>
      </c>
      <c r="HD6" s="1">
        <v>83.436609625323328</v>
      </c>
      <c r="HE6" s="1">
        <v>80.869662628891817</v>
      </c>
      <c r="HF6" s="1">
        <v>80.495945659390486</v>
      </c>
      <c r="HG6" s="1">
        <v>81.619060292384233</v>
      </c>
      <c r="HH6" s="1">
        <v>80.914213647140286</v>
      </c>
      <c r="HI6" s="1">
        <v>79.373657840604324</v>
      </c>
      <c r="HJ6" s="1">
        <v>81.001081104850542</v>
      </c>
      <c r="HK6" s="1">
        <v>80.347793776101582</v>
      </c>
      <c r="HL6" s="1">
        <v>78.341317469972722</v>
      </c>
      <c r="HM6" s="1">
        <v>79.572092332318263</v>
      </c>
      <c r="HN6" s="1">
        <v>79.443342014444184</v>
      </c>
      <c r="HO6" s="1">
        <v>78.068378746561692</v>
      </c>
      <c r="HP6" s="1">
        <v>77.444173270829182</v>
      </c>
      <c r="HQ6" s="1">
        <v>78.255383333487373</v>
      </c>
      <c r="HR6" s="1">
        <v>78.030057072644041</v>
      </c>
      <c r="HS6" s="1">
        <v>133.49579480321225</v>
      </c>
      <c r="HT6" s="1">
        <v>156.89094383906595</v>
      </c>
      <c r="HU6" s="1">
        <v>176.96658203593353</v>
      </c>
      <c r="HV6" s="1">
        <v>200.15316097056976</v>
      </c>
      <c r="HW6" s="1">
        <v>220.59625798681563</v>
      </c>
      <c r="HX6" s="1">
        <v>242.23254917232555</v>
      </c>
      <c r="HY6" s="1">
        <v>263.44789752828973</v>
      </c>
      <c r="HZ6" s="1">
        <v>283.491343846375</v>
      </c>
      <c r="IA6" s="1">
        <v>301.76893026077539</v>
      </c>
      <c r="IB6" s="1">
        <v>325.06286233225467</v>
      </c>
      <c r="IC6" s="1">
        <v>346.88977837866412</v>
      </c>
      <c r="ID6" s="1">
        <v>367.2461263980685</v>
      </c>
      <c r="IE6" s="1">
        <v>402.04766765989984</v>
      </c>
      <c r="IF6" s="1">
        <v>424.69648303053702</v>
      </c>
      <c r="IG6" s="1">
        <v>455.72769976597613</v>
      </c>
      <c r="IH6" s="1">
        <v>485.49542795713904</v>
      </c>
      <c r="II6" s="1">
        <v>519.89358668908972</v>
      </c>
      <c r="IJ6" s="1">
        <v>556.16234516629959</v>
      </c>
      <c r="IK6" s="1">
        <v>581.95909704387793</v>
      </c>
      <c r="IL6" s="1">
        <v>596.96323291029319</v>
      </c>
      <c r="IM6" s="1">
        <v>618.19036625449996</v>
      </c>
      <c r="IN6" s="1">
        <v>640.38056159108555</v>
      </c>
      <c r="IO6" s="1">
        <v>660.00378900486407</v>
      </c>
      <c r="IP6" s="1">
        <v>669.88694554567564</v>
      </c>
      <c r="IQ6" s="1">
        <v>674.0728195030789</v>
      </c>
      <c r="IR6" s="1">
        <v>685.15108582799814</v>
      </c>
      <c r="IS6" s="1">
        <v>692.30207853482887</v>
      </c>
      <c r="IT6" s="1">
        <v>691.32088049694437</v>
      </c>
      <c r="IU6" s="1">
        <v>697.06672331348625</v>
      </c>
      <c r="IV6" s="1">
        <v>709.04621525616153</v>
      </c>
      <c r="IW6" s="1">
        <v>708.97632543940631</v>
      </c>
      <c r="IX6" s="1">
        <v>712.63261711104349</v>
      </c>
      <c r="IY6" s="1">
        <v>708.05019643356161</v>
      </c>
      <c r="IZ6" s="1">
        <v>711.13155268207731</v>
      </c>
      <c r="JA6" s="1">
        <v>715.86510302193824</v>
      </c>
      <c r="JB6" s="1">
        <v>720.06225583093226</v>
      </c>
      <c r="JC6" s="1">
        <v>712.31663698476757</v>
      </c>
      <c r="JD6" s="1">
        <v>705.41098243297495</v>
      </c>
      <c r="JE6" s="1">
        <v>709.99706490881977</v>
      </c>
      <c r="JF6" s="1">
        <v>707.26698659405088</v>
      </c>
      <c r="JG6" s="1">
        <v>702.63350971967543</v>
      </c>
      <c r="JH6" s="1">
        <v>711.20992818823436</v>
      </c>
      <c r="JI6" s="1">
        <v>707.90766879550688</v>
      </c>
      <c r="JJ6" s="1">
        <v>709.64329578190745</v>
      </c>
      <c r="JK6" s="1">
        <v>702.01255874373635</v>
      </c>
      <c r="JL6" s="1">
        <v>695.47896437992245</v>
      </c>
      <c r="JM6" s="1">
        <v>708.17436402245596</v>
      </c>
      <c r="JN6" s="1">
        <v>709.34729320507086</v>
      </c>
      <c r="JO6" s="1">
        <v>707.0464598608977</v>
      </c>
      <c r="JP6" s="1">
        <v>713.37816332904777</v>
      </c>
      <c r="JQ6" s="1">
        <v>701.10829426416012</v>
      </c>
      <c r="JR6" s="1">
        <v>704.08597617544842</v>
      </c>
      <c r="JS6" s="1">
        <v>704.30325396923558</v>
      </c>
      <c r="JT6" s="1">
        <v>712.18153907015949</v>
      </c>
      <c r="JU6" s="1">
        <v>698.41688971632607</v>
      </c>
      <c r="JV6" s="1">
        <v>695.73373746596997</v>
      </c>
      <c r="JW6" s="1">
        <v>692.04095595126523</v>
      </c>
      <c r="JX6" s="1">
        <v>690.43160054976079</v>
      </c>
      <c r="JY6" s="1">
        <v>699.35362457698727</v>
      </c>
      <c r="JZ6" s="1">
        <v>704.59726555956513</v>
      </c>
      <c r="KA6" s="1">
        <v>701.60989249955094</v>
      </c>
      <c r="KB6" s="1">
        <v>695.66536445222766</v>
      </c>
      <c r="KC6" s="1">
        <v>688.83641767676806</v>
      </c>
      <c r="KD6" s="1">
        <v>701.45651311969868</v>
      </c>
      <c r="KE6" s="1">
        <v>699.14801545731325</v>
      </c>
      <c r="KF6" s="1">
        <v>700.59106819399915</v>
      </c>
      <c r="KG6" s="1">
        <v>695.08163448804225</v>
      </c>
      <c r="KH6" s="1">
        <v>685.21563600397133</v>
      </c>
      <c r="KI6" s="1">
        <v>685.42580358088401</v>
      </c>
      <c r="KJ6" s="1">
        <v>690.49047038772665</v>
      </c>
      <c r="KK6" s="1">
        <v>690.13392343436726</v>
      </c>
      <c r="KL6" s="1">
        <v>688.20819550707427</v>
      </c>
      <c r="KM6" s="1">
        <v>696.90495566690731</v>
      </c>
      <c r="KN6" s="1">
        <v>693.39385089842199</v>
      </c>
      <c r="KO6" s="1">
        <v>684.68732798762255</v>
      </c>
      <c r="KP6" s="1">
        <v>698.33079538210927</v>
      </c>
      <c r="KQ6" s="1">
        <v>686.72005886453701</v>
      </c>
      <c r="KR6" s="1">
        <v>682.99196985205185</v>
      </c>
      <c r="KS6" s="1">
        <v>691.75380569955951</v>
      </c>
      <c r="KT6" s="1">
        <v>690.04071998879408</v>
      </c>
      <c r="KU6" s="1">
        <v>685.4378379459398</v>
      </c>
      <c r="KV6" s="1">
        <v>673.68861401047911</v>
      </c>
      <c r="KW6" s="1">
        <v>679.76888465443619</v>
      </c>
      <c r="KX6" s="1">
        <v>686.50477173830825</v>
      </c>
      <c r="KY6" s="1">
        <v>679.20011262983701</v>
      </c>
      <c r="KZ6" s="1">
        <v>683.42684544459507</v>
      </c>
      <c r="LA6" s="1">
        <v>682.73161746334063</v>
      </c>
      <c r="LB6" s="1">
        <v>675.98874017996241</v>
      </c>
      <c r="LC6" s="1">
        <v>671.45862742270708</v>
      </c>
      <c r="LD6" s="1">
        <v>682.36946500907936</v>
      </c>
      <c r="LE6" s="1">
        <v>679.60723119331794</v>
      </c>
      <c r="LF6" s="1">
        <v>673.10306630574371</v>
      </c>
      <c r="LG6" s="1">
        <v>674.51300881280963</v>
      </c>
      <c r="LH6" s="1">
        <v>683.30025762745993</v>
      </c>
      <c r="LI6" s="1">
        <v>676.15463068846248</v>
      </c>
      <c r="LJ6" s="1">
        <v>667.34429084790747</v>
      </c>
      <c r="LK6" s="1">
        <v>677.7830043633179</v>
      </c>
      <c r="LL6" s="1"/>
      <c r="LM6" s="1"/>
    </row>
    <row r="7" spans="1:325" x14ac:dyDescent="0.25">
      <c r="B7" s="1">
        <v>23.83156021155866</v>
      </c>
      <c r="C7" s="1">
        <v>24.474616939085919</v>
      </c>
      <c r="D7" s="1">
        <v>23.734196222599401</v>
      </c>
      <c r="E7" s="1">
        <v>24.106427016874349</v>
      </c>
      <c r="F7" s="1">
        <v>24.499746337543865</v>
      </c>
      <c r="G7" s="1">
        <v>23.619492968036745</v>
      </c>
      <c r="H7" s="1">
        <v>23.685787914891776</v>
      </c>
      <c r="I7" s="1">
        <v>24.45369351732429</v>
      </c>
      <c r="J7" s="1">
        <v>24.798904049870103</v>
      </c>
      <c r="K7" s="1">
        <v>23.21667272056143</v>
      </c>
      <c r="L7" s="1">
        <v>23.623040425240095</v>
      </c>
      <c r="M7" s="1">
        <v>23.810981239491447</v>
      </c>
      <c r="N7" s="1">
        <v>23.948853064696191</v>
      </c>
      <c r="O7" s="1">
        <v>24.50252315585233</v>
      </c>
      <c r="P7" s="1">
        <v>23.569990136746828</v>
      </c>
      <c r="Q7" s="1">
        <v>23.22330802958297</v>
      </c>
      <c r="R7" s="1">
        <v>24.145206567613887</v>
      </c>
      <c r="S7" s="1">
        <v>23.976834282123093</v>
      </c>
      <c r="T7" s="1">
        <v>23.66125165605613</v>
      </c>
      <c r="U7" s="1">
        <v>23.108508318905713</v>
      </c>
      <c r="V7" s="1">
        <v>24.100619168250862</v>
      </c>
      <c r="W7" s="1">
        <v>23.20345392325542</v>
      </c>
      <c r="X7" s="1">
        <v>23.164036339664733</v>
      </c>
      <c r="Y7" s="1">
        <v>22.510787613466078</v>
      </c>
      <c r="Z7" s="1">
        <v>23.554965084611585</v>
      </c>
      <c r="AA7" s="1">
        <v>24.008803959658259</v>
      </c>
      <c r="AB7" s="1">
        <v>23.891935443410674</v>
      </c>
      <c r="AC7" s="1">
        <v>25.242219377372948</v>
      </c>
      <c r="AD7" s="1">
        <v>27.365976308885326</v>
      </c>
      <c r="AE7" s="1">
        <v>27.725672593461123</v>
      </c>
      <c r="AF7" s="1">
        <v>30.925516163979072</v>
      </c>
      <c r="AG7" s="1">
        <v>32.849431738810246</v>
      </c>
      <c r="AH7" s="1">
        <v>34.366305384629797</v>
      </c>
      <c r="AI7" s="1">
        <v>35.954443728968059</v>
      </c>
      <c r="AJ7" s="1">
        <v>38.989340214346939</v>
      </c>
      <c r="AK7" s="1">
        <v>40.412377845599039</v>
      </c>
      <c r="AL7" s="1">
        <v>42.816843743556262</v>
      </c>
      <c r="AM7" s="1">
        <v>44.969004226681335</v>
      </c>
      <c r="AN7" s="1">
        <v>47.789126401552807</v>
      </c>
      <c r="AO7" s="1">
        <v>49.985131144926932</v>
      </c>
      <c r="AP7" s="1">
        <v>52.054706020215917</v>
      </c>
      <c r="AQ7" s="1">
        <v>53.992537248650414</v>
      </c>
      <c r="AR7" s="1">
        <v>56.550771696044507</v>
      </c>
      <c r="AS7" s="1">
        <v>59.217389054588331</v>
      </c>
      <c r="AT7" s="1">
        <v>62.466712061643449</v>
      </c>
      <c r="AU7" s="1">
        <v>64.526115800592137</v>
      </c>
      <c r="AV7" s="1">
        <v>65.793685958138852</v>
      </c>
      <c r="AW7" s="1">
        <v>69.506147715056116</v>
      </c>
      <c r="AX7" s="1">
        <v>71.514001533118176</v>
      </c>
      <c r="AY7" s="1">
        <v>73.06281450194534</v>
      </c>
      <c r="AZ7" s="1">
        <v>75.232329459920237</v>
      </c>
      <c r="BA7" s="1">
        <v>78.738041749543896</v>
      </c>
      <c r="BB7" s="1">
        <v>79.910552049235719</v>
      </c>
      <c r="BC7" s="1">
        <v>81.571508384555017</v>
      </c>
      <c r="BD7" s="1">
        <v>83.917159915124017</v>
      </c>
      <c r="BE7" s="1">
        <v>86.101668242553671</v>
      </c>
      <c r="BF7" s="1">
        <v>88.358880639763441</v>
      </c>
      <c r="BG7" s="1">
        <v>91.551109575927555</v>
      </c>
      <c r="BH7" s="1">
        <v>91.821066358664169</v>
      </c>
      <c r="BI7" s="1">
        <v>93.213753196234634</v>
      </c>
      <c r="BJ7" s="1">
        <v>97.654847332251379</v>
      </c>
      <c r="BK7" s="1">
        <v>98.80493123220765</v>
      </c>
      <c r="BL7" s="1">
        <v>99.172435164660939</v>
      </c>
      <c r="BM7" s="1">
        <v>102.18279427638582</v>
      </c>
      <c r="BN7" s="1">
        <v>101.6607438456801</v>
      </c>
      <c r="BO7" s="1">
        <v>105.90990711117632</v>
      </c>
      <c r="BP7" s="1">
        <v>106.98797943662083</v>
      </c>
      <c r="BQ7" s="1">
        <v>107.14794350052266</v>
      </c>
      <c r="BR7" s="1">
        <v>108.21822526205567</v>
      </c>
      <c r="BS7" s="1">
        <v>111.99333612896896</v>
      </c>
      <c r="BT7" s="1">
        <v>113.20566276358791</v>
      </c>
      <c r="BU7" s="1">
        <v>113.16512421024356</v>
      </c>
      <c r="BV7" s="1">
        <v>115.6070132699567</v>
      </c>
      <c r="BW7" s="1">
        <v>115.34652039587372</v>
      </c>
      <c r="BX7" s="1">
        <v>115.89531864720431</v>
      </c>
      <c r="BY7" s="1">
        <v>118.98367457445136</v>
      </c>
      <c r="BZ7" s="1">
        <v>118.66093449523196</v>
      </c>
      <c r="CA7" s="1">
        <v>120.45383012647484</v>
      </c>
      <c r="CB7" s="1">
        <v>122.94157437770839</v>
      </c>
      <c r="CC7" s="1">
        <v>122.72941429547579</v>
      </c>
      <c r="CD7" s="1">
        <v>122.68726407898801</v>
      </c>
      <c r="CE7" s="1">
        <v>122.81135918230702</v>
      </c>
      <c r="CF7" s="1">
        <v>124.53650853481234</v>
      </c>
      <c r="CG7" s="1">
        <v>125.2596027417547</v>
      </c>
      <c r="CH7" s="1">
        <v>125.52612087730175</v>
      </c>
      <c r="CI7" s="1">
        <v>125.75130193299107</v>
      </c>
      <c r="CJ7" s="1">
        <v>129.02511666209168</v>
      </c>
      <c r="CK7" s="1">
        <v>125.98894796213175</v>
      </c>
      <c r="CL7" s="1">
        <v>127.07337305500457</v>
      </c>
      <c r="CM7" s="1">
        <v>129.13059648587435</v>
      </c>
      <c r="CN7" s="1">
        <v>128.18362565125662</v>
      </c>
      <c r="CO7" s="1">
        <v>130.29412360278636</v>
      </c>
      <c r="CP7" s="1">
        <v>130.40270455387835</v>
      </c>
      <c r="CQ7" s="1">
        <v>128.09326900520404</v>
      </c>
      <c r="CR7" s="1">
        <v>129.98769288497286</v>
      </c>
      <c r="CS7" s="1">
        <v>130.15730204119743</v>
      </c>
      <c r="CT7" s="1">
        <v>130.55596340541663</v>
      </c>
      <c r="CU7" s="1">
        <v>129.5723565404237</v>
      </c>
      <c r="CV7" s="1">
        <v>128.86669479970809</v>
      </c>
      <c r="CW7" s="1">
        <v>129.86659471312186</v>
      </c>
      <c r="CX7" s="1">
        <v>130.18375047684592</v>
      </c>
      <c r="CY7" s="1">
        <v>129.44601750012697</v>
      </c>
      <c r="CZ7" s="1">
        <v>127.98593306077194</v>
      </c>
      <c r="DA7" s="1">
        <v>127.78683199177893</v>
      </c>
      <c r="DB7" s="1">
        <v>128.39306303645716</v>
      </c>
      <c r="DC7" s="1">
        <v>127.22217926836494</v>
      </c>
      <c r="DD7" s="1">
        <v>127.01274978630329</v>
      </c>
      <c r="DE7" s="1">
        <v>129.54063668021956</v>
      </c>
      <c r="DF7" s="1">
        <v>127.4250261633486</v>
      </c>
      <c r="DG7" s="1">
        <v>126.07882175074867</v>
      </c>
      <c r="DH7" s="1">
        <v>125.77087996139832</v>
      </c>
      <c r="DI7" s="1">
        <v>127.73824294467842</v>
      </c>
      <c r="DJ7" s="1">
        <v>125.08522094976934</v>
      </c>
      <c r="DK7" s="1">
        <v>125.51672630766103</v>
      </c>
      <c r="DL7" s="1">
        <v>124.82404049380341</v>
      </c>
      <c r="DM7" s="1">
        <v>124.4741519332173</v>
      </c>
      <c r="DN7" s="1">
        <v>125.5821703736533</v>
      </c>
      <c r="DO7" s="1">
        <v>124.67221662714012</v>
      </c>
      <c r="DP7" s="1">
        <v>123.26387503362193</v>
      </c>
      <c r="DQ7" s="1">
        <v>125.38107622330304</v>
      </c>
      <c r="DR7" s="1">
        <v>123.56553068025127</v>
      </c>
      <c r="DS7" s="1">
        <v>121.7175999164681</v>
      </c>
      <c r="DT7" s="1">
        <v>120.65722604980829</v>
      </c>
      <c r="DU7" s="1">
        <v>119.82985634085505</v>
      </c>
      <c r="DV7" s="1">
        <v>121.3937335354299</v>
      </c>
      <c r="DW7" s="1">
        <v>120.96882796576108</v>
      </c>
      <c r="DX7" s="1">
        <v>120.00368669631506</v>
      </c>
      <c r="DY7" s="1">
        <v>118.03493157950568</v>
      </c>
      <c r="DZ7" s="1">
        <v>118.35222177709629</v>
      </c>
      <c r="EA7" s="1">
        <v>115.76768900719078</v>
      </c>
      <c r="EB7" s="1">
        <v>116.31023205917306</v>
      </c>
      <c r="EC7" s="1">
        <v>116.68470664746862</v>
      </c>
      <c r="ED7" s="1">
        <v>115.12682272158204</v>
      </c>
      <c r="EE7" s="1">
        <v>113.77996552787823</v>
      </c>
      <c r="EF7" s="1">
        <v>114.59986195451606</v>
      </c>
      <c r="EG7" s="1">
        <v>113.62424406470099</v>
      </c>
      <c r="EH7" s="1">
        <v>111.17585759206654</v>
      </c>
      <c r="EI7" s="1">
        <v>111.19413644222708</v>
      </c>
      <c r="EJ7" s="1">
        <v>111.89136140579292</v>
      </c>
      <c r="EK7" s="1">
        <v>109.80155527059367</v>
      </c>
      <c r="EL7" s="1">
        <v>109.62310816299522</v>
      </c>
      <c r="EM7" s="1">
        <v>108.57237649897633</v>
      </c>
      <c r="EN7" s="1">
        <v>109.87660098068697</v>
      </c>
      <c r="EO7" s="1">
        <v>107.50557021374836</v>
      </c>
      <c r="EP7" s="1">
        <v>106.28769136377794</v>
      </c>
      <c r="EQ7" s="1">
        <v>105.26463490167725</v>
      </c>
      <c r="ER7" s="1">
        <v>106.07625374644918</v>
      </c>
      <c r="ES7" s="1">
        <v>105.650968544997</v>
      </c>
      <c r="ET7" s="1">
        <v>103.08209824027226</v>
      </c>
      <c r="EU7" s="1">
        <v>102.64552718425878</v>
      </c>
      <c r="EV7" s="1">
        <v>101.51595412772657</v>
      </c>
      <c r="EW7" s="1">
        <v>102.28653871906768</v>
      </c>
      <c r="EX7" s="1">
        <v>101.33870557253107</v>
      </c>
      <c r="EY7" s="1">
        <v>100.31958408813516</v>
      </c>
      <c r="EZ7" s="1">
        <v>99.038523943037674</v>
      </c>
      <c r="FA7" s="1">
        <v>99.053080584064517</v>
      </c>
      <c r="FB7" s="1">
        <v>99.784032619704675</v>
      </c>
      <c r="FC7" s="1">
        <v>98.169689450172555</v>
      </c>
      <c r="FD7" s="1">
        <v>96.757379883290724</v>
      </c>
      <c r="FE7" s="1">
        <v>97.664155286719435</v>
      </c>
      <c r="FF7" s="1">
        <v>96.726501755644264</v>
      </c>
      <c r="FG7" s="1">
        <v>96.093548812451814</v>
      </c>
      <c r="FH7" s="1">
        <v>94.220734350963056</v>
      </c>
      <c r="FI7" s="1">
        <v>93.212271472474754</v>
      </c>
      <c r="FJ7" s="1">
        <v>92.33255938175769</v>
      </c>
      <c r="FK7" s="1">
        <v>94.038198294907076</v>
      </c>
      <c r="FL7" s="1">
        <v>92.537869358452312</v>
      </c>
      <c r="FM7" s="1">
        <v>90.651299082332486</v>
      </c>
      <c r="FN7" s="1">
        <v>90.094340963692417</v>
      </c>
      <c r="FO7" s="1">
        <v>90.789277190633612</v>
      </c>
      <c r="FP7" s="1">
        <v>90.097377329940215</v>
      </c>
      <c r="FQ7" s="1">
        <v>88.261440081624684</v>
      </c>
      <c r="FR7" s="1">
        <v>87.454680588560137</v>
      </c>
      <c r="FS7" s="1">
        <v>89.088475309919019</v>
      </c>
      <c r="FT7" s="1">
        <v>86.318641788190448</v>
      </c>
      <c r="FU7" s="1">
        <v>86.099986388178891</v>
      </c>
      <c r="FV7" s="1">
        <v>87.098692507467248</v>
      </c>
      <c r="FW7" s="1">
        <v>84.189247583963734</v>
      </c>
      <c r="FX7" s="1">
        <v>84.379381453828202</v>
      </c>
      <c r="FY7" s="1">
        <v>85.265940324856615</v>
      </c>
      <c r="FZ7" s="1">
        <v>84.531743079412024</v>
      </c>
      <c r="GA7" s="1">
        <v>82.354465223067322</v>
      </c>
      <c r="GB7" s="1">
        <v>81.91882283374018</v>
      </c>
      <c r="GC7" s="1">
        <v>83.138618483649367</v>
      </c>
      <c r="GD7" s="1">
        <v>81.170892628683134</v>
      </c>
      <c r="GE7" s="1">
        <v>81.612267212073576</v>
      </c>
      <c r="GF7" s="1">
        <v>80.82310081939535</v>
      </c>
      <c r="GG7" s="1">
        <v>80.597071415180437</v>
      </c>
      <c r="GH7" s="1">
        <v>78.908516016708973</v>
      </c>
      <c r="GI7" s="1">
        <v>79.905044062044738</v>
      </c>
      <c r="GJ7" s="1">
        <v>78.11769615518304</v>
      </c>
      <c r="GK7" s="1">
        <v>76.706218925821929</v>
      </c>
      <c r="GL7" s="1">
        <v>75.649804674728315</v>
      </c>
      <c r="GM7" s="1">
        <v>76.847071788406723</v>
      </c>
      <c r="GN7" s="1">
        <v>76.333593402031894</v>
      </c>
      <c r="GO7" s="1">
        <v>74.794606899389009</v>
      </c>
      <c r="GP7" s="1">
        <v>76.041040100946248</v>
      </c>
      <c r="GQ7" s="1">
        <v>75.52441189006062</v>
      </c>
      <c r="GR7" s="1">
        <v>73.638697750075607</v>
      </c>
      <c r="GS7" s="1">
        <v>75.013832323957018</v>
      </c>
      <c r="GT7" s="1">
        <v>72.568558846991493</v>
      </c>
      <c r="GU7" s="1">
        <v>71.276153190399</v>
      </c>
      <c r="GV7" s="1">
        <v>71.218077659734902</v>
      </c>
      <c r="GW7" s="1">
        <v>71.882438851399371</v>
      </c>
      <c r="GX7" s="1">
        <v>71.433834636382741</v>
      </c>
      <c r="GY7" s="1">
        <v>69.925386001026823</v>
      </c>
      <c r="GZ7" s="1">
        <v>70.301522697094299</v>
      </c>
      <c r="HA7" s="1">
        <v>70.229894040663694</v>
      </c>
      <c r="HB7" s="1">
        <v>68.906696778010669</v>
      </c>
      <c r="HC7" s="1">
        <v>69.752458390444502</v>
      </c>
      <c r="HD7" s="1">
        <v>69.238173842098561</v>
      </c>
      <c r="HE7" s="1">
        <v>68.108895241455272</v>
      </c>
      <c r="HF7" s="1">
        <v>66.888611240256282</v>
      </c>
      <c r="HG7" s="1">
        <v>68.129397776412418</v>
      </c>
      <c r="HH7" s="1">
        <v>67.358010207103064</v>
      </c>
      <c r="HI7" s="1">
        <v>65.39734406363911</v>
      </c>
      <c r="HJ7" s="1">
        <v>66.828098252009397</v>
      </c>
      <c r="HK7" s="1">
        <v>66.639680409875012</v>
      </c>
      <c r="HL7" s="1">
        <v>65.465640038052982</v>
      </c>
      <c r="HM7" s="1">
        <v>65.640926647646253</v>
      </c>
      <c r="HN7" s="1">
        <v>65.51482555398762</v>
      </c>
      <c r="HO7" s="1">
        <v>64.50513958952385</v>
      </c>
      <c r="HP7" s="1">
        <v>63.840464471633091</v>
      </c>
      <c r="HQ7" s="1">
        <v>63.967880389767302</v>
      </c>
      <c r="HR7" s="1">
        <v>64.624006422491206</v>
      </c>
      <c r="HS7" s="1">
        <v>131.10577210983763</v>
      </c>
      <c r="HT7" s="1">
        <v>163.13013420170515</v>
      </c>
      <c r="HU7" s="1">
        <v>191.98266519849841</v>
      </c>
      <c r="HV7" s="1">
        <v>223.72933029826856</v>
      </c>
      <c r="HW7" s="1">
        <v>255.2238490751337</v>
      </c>
      <c r="HX7" s="1">
        <v>288.59592966338874</v>
      </c>
      <c r="HY7" s="1">
        <v>320.35133618989636</v>
      </c>
      <c r="HZ7" s="1">
        <v>352.76084904124747</v>
      </c>
      <c r="IA7" s="1">
        <v>378.89090588094206</v>
      </c>
      <c r="IB7" s="1">
        <v>415.14012448284558</v>
      </c>
      <c r="IC7" s="1">
        <v>443.27134886571338</v>
      </c>
      <c r="ID7" s="1">
        <v>470.15422543190778</v>
      </c>
      <c r="IE7" s="1">
        <v>500.2986856351651</v>
      </c>
      <c r="IF7" s="1">
        <v>518.54881201566911</v>
      </c>
      <c r="IG7" s="1">
        <v>541.60537928395536</v>
      </c>
      <c r="IH7" s="1">
        <v>557.43294561676555</v>
      </c>
      <c r="II7" s="1">
        <v>578.70162276465817</v>
      </c>
      <c r="IJ7" s="1">
        <v>603.55592880874542</v>
      </c>
      <c r="IK7" s="1">
        <v>617.53185940542244</v>
      </c>
      <c r="IL7" s="1">
        <v>624.98657674601793</v>
      </c>
      <c r="IM7" s="1">
        <v>631.52106180465194</v>
      </c>
      <c r="IN7" s="1">
        <v>647.27742468450117</v>
      </c>
      <c r="IO7" s="1">
        <v>662.01046494692548</v>
      </c>
      <c r="IP7" s="1">
        <v>662.03744227536151</v>
      </c>
      <c r="IQ7" s="1">
        <v>666.26773255125545</v>
      </c>
      <c r="IR7" s="1">
        <v>675.25136811925029</v>
      </c>
      <c r="IS7" s="1">
        <v>677.88120569954367</v>
      </c>
      <c r="IT7" s="1">
        <v>673.48239143444448</v>
      </c>
      <c r="IU7" s="1">
        <v>672.56192956288328</v>
      </c>
      <c r="IV7" s="1">
        <v>684.93452330069624</v>
      </c>
      <c r="IW7" s="1">
        <v>682.20016940074584</v>
      </c>
      <c r="IX7" s="1">
        <v>675.39149324771086</v>
      </c>
      <c r="IY7" s="1">
        <v>674.14721569180392</v>
      </c>
      <c r="IZ7" s="1">
        <v>668.11878171099272</v>
      </c>
      <c r="JA7" s="1">
        <v>673.97120443658173</v>
      </c>
      <c r="JB7" s="1">
        <v>681.11903001428982</v>
      </c>
      <c r="JC7" s="1">
        <v>662.25648854691292</v>
      </c>
      <c r="JD7" s="1">
        <v>655.62845540854835</v>
      </c>
      <c r="JE7" s="1">
        <v>660.55118852528733</v>
      </c>
      <c r="JF7" s="1">
        <v>656.1459436794562</v>
      </c>
      <c r="JG7" s="1">
        <v>643.92708060391953</v>
      </c>
      <c r="JH7" s="1">
        <v>652.22219188439897</v>
      </c>
      <c r="JI7" s="1">
        <v>645.32095175024835</v>
      </c>
      <c r="JJ7" s="1">
        <v>640.9374928685088</v>
      </c>
      <c r="JK7" s="1">
        <v>635.194097594607</v>
      </c>
      <c r="JL7" s="1">
        <v>629.64943069418155</v>
      </c>
      <c r="JM7" s="1">
        <v>625.66900534004628</v>
      </c>
      <c r="JN7" s="1">
        <v>630.37093141395235</v>
      </c>
      <c r="JO7" s="1">
        <v>623.4947258892978</v>
      </c>
      <c r="JP7" s="1">
        <v>626.89179291233813</v>
      </c>
      <c r="JQ7" s="1">
        <v>618.13233274857043</v>
      </c>
      <c r="JR7" s="1">
        <v>610.97594498519175</v>
      </c>
      <c r="JS7" s="1">
        <v>614.08575995517322</v>
      </c>
      <c r="JT7" s="1">
        <v>613.60825180249719</v>
      </c>
      <c r="JU7" s="1">
        <v>599.53512610101075</v>
      </c>
      <c r="JV7" s="1">
        <v>597.97098004393399</v>
      </c>
      <c r="JW7" s="1">
        <v>594.86170786815592</v>
      </c>
      <c r="JX7" s="1">
        <v>588.08668467040002</v>
      </c>
      <c r="JY7" s="1">
        <v>594.90023465762806</v>
      </c>
      <c r="JZ7" s="1">
        <v>595.46259856614495</v>
      </c>
      <c r="KA7" s="1">
        <v>590.28770098128098</v>
      </c>
      <c r="KB7" s="1">
        <v>579.7936301218275</v>
      </c>
      <c r="KC7" s="1">
        <v>569.65978244056737</v>
      </c>
      <c r="KD7" s="1">
        <v>573.89708308606646</v>
      </c>
      <c r="KE7" s="1">
        <v>572.82297967217096</v>
      </c>
      <c r="KF7" s="1">
        <v>570.51798689831514</v>
      </c>
      <c r="KG7" s="1">
        <v>559.01380709851992</v>
      </c>
      <c r="KH7" s="1">
        <v>549.9470860100754</v>
      </c>
      <c r="KI7" s="1">
        <v>543.98878569389831</v>
      </c>
      <c r="KJ7" s="1">
        <v>549.41650398290483</v>
      </c>
      <c r="KK7" s="1">
        <v>543.68836557485179</v>
      </c>
      <c r="KL7" s="1">
        <v>537.70785216595891</v>
      </c>
      <c r="KM7" s="1">
        <v>537.83811257320326</v>
      </c>
      <c r="KN7" s="1">
        <v>533.79817096187514</v>
      </c>
      <c r="KO7" s="1">
        <v>525.48291936678379</v>
      </c>
      <c r="KP7" s="1">
        <v>528.56120929329779</v>
      </c>
      <c r="KQ7" s="1">
        <v>517.83801559115238</v>
      </c>
      <c r="KR7" s="1">
        <v>512.8101913490691</v>
      </c>
      <c r="KS7" s="1">
        <v>512.61202863629683</v>
      </c>
      <c r="KT7" s="1">
        <v>511.62032657270152</v>
      </c>
      <c r="KU7" s="1">
        <v>502.92785269745457</v>
      </c>
      <c r="KV7" s="1">
        <v>496.984061500937</v>
      </c>
      <c r="KW7" s="1">
        <v>494.58937458496035</v>
      </c>
      <c r="KX7" s="1">
        <v>496.25461257251811</v>
      </c>
      <c r="KY7" s="1">
        <v>487.80327784459462</v>
      </c>
      <c r="KZ7" s="1">
        <v>490.31260698850309</v>
      </c>
      <c r="LA7" s="1">
        <v>486.14675761412076</v>
      </c>
      <c r="LB7" s="1">
        <v>479.46783866856595</v>
      </c>
      <c r="LC7" s="1">
        <v>472.14919014206743</v>
      </c>
      <c r="LD7" s="1">
        <v>474.49912331548569</v>
      </c>
      <c r="LE7" s="1">
        <v>473.59018618988301</v>
      </c>
      <c r="LF7" s="1">
        <v>466.86836319376658</v>
      </c>
      <c r="LG7" s="1">
        <v>465.14449035088865</v>
      </c>
      <c r="LH7" s="1">
        <v>465.82689885893262</v>
      </c>
      <c r="LI7" s="1">
        <v>464.68395248822441</v>
      </c>
      <c r="LJ7" s="1">
        <v>455.20164760386763</v>
      </c>
      <c r="LK7" s="1">
        <v>459.54021704332911</v>
      </c>
      <c r="LL7" s="1"/>
      <c r="LM7" s="1"/>
    </row>
    <row r="8" spans="1:325" x14ac:dyDescent="0.25">
      <c r="B8" s="1">
        <v>24.505480251712612</v>
      </c>
      <c r="C8" s="1">
        <v>25.027341316856138</v>
      </c>
      <c r="D8" s="1">
        <v>24.489130989953743</v>
      </c>
      <c r="E8" s="1">
        <v>24.913206030531544</v>
      </c>
      <c r="F8" s="1">
        <v>24.896191424682478</v>
      </c>
      <c r="G8" s="1">
        <v>24.304546839802683</v>
      </c>
      <c r="H8" s="1">
        <v>23.84841726178643</v>
      </c>
      <c r="I8" s="1">
        <v>25.454239751030769</v>
      </c>
      <c r="J8" s="1">
        <v>25.585073308737783</v>
      </c>
      <c r="K8" s="1">
        <v>24.135844220000365</v>
      </c>
      <c r="L8" s="1">
        <v>24.207268778305338</v>
      </c>
      <c r="M8" s="1">
        <v>24.578284395474729</v>
      </c>
      <c r="N8" s="1">
        <v>24.6793526703593</v>
      </c>
      <c r="O8" s="1">
        <v>25.03174245047197</v>
      </c>
      <c r="P8" s="1">
        <v>24.253179300924405</v>
      </c>
      <c r="Q8" s="1">
        <v>23.957437339231689</v>
      </c>
      <c r="R8" s="1">
        <v>25.049582338431716</v>
      </c>
      <c r="S8" s="1">
        <v>24.102053873366852</v>
      </c>
      <c r="T8" s="1">
        <v>24.028964714865548</v>
      </c>
      <c r="U8" s="1">
        <v>23.960612666686391</v>
      </c>
      <c r="V8" s="1">
        <v>24.645543061594644</v>
      </c>
      <c r="W8" s="1">
        <v>23.619311949376183</v>
      </c>
      <c r="X8" s="1">
        <v>24.033520626574816</v>
      </c>
      <c r="Y8" s="1">
        <v>23.385031311936231</v>
      </c>
      <c r="Z8" s="1">
        <v>24.194837808228471</v>
      </c>
      <c r="AA8" s="1">
        <v>24.850569275850187</v>
      </c>
      <c r="AB8" s="1">
        <v>25.094411456418317</v>
      </c>
      <c r="AC8" s="1">
        <v>26.224533887665931</v>
      </c>
      <c r="AD8" s="1">
        <v>28.321234867030878</v>
      </c>
      <c r="AE8" s="1">
        <v>28.686557951156484</v>
      </c>
      <c r="AF8" s="1">
        <v>31.751513424586857</v>
      </c>
      <c r="AG8" s="1">
        <v>33.435893140131654</v>
      </c>
      <c r="AH8" s="1">
        <v>35.444061227766674</v>
      </c>
      <c r="AI8" s="1">
        <v>36.48066152130599</v>
      </c>
      <c r="AJ8" s="1">
        <v>39.513122974695257</v>
      </c>
      <c r="AK8" s="1">
        <v>41.478867065505881</v>
      </c>
      <c r="AL8" s="1">
        <v>43.722721467633598</v>
      </c>
      <c r="AM8" s="1">
        <v>45.223018160509902</v>
      </c>
      <c r="AN8" s="1">
        <v>48.046687123708892</v>
      </c>
      <c r="AO8" s="1">
        <v>51.049031372691097</v>
      </c>
      <c r="AP8" s="1">
        <v>52.975216394110959</v>
      </c>
      <c r="AQ8" s="1">
        <v>54.908945297255144</v>
      </c>
      <c r="AR8" s="1">
        <v>57.587488743114456</v>
      </c>
      <c r="AS8" s="1">
        <v>59.728793158766393</v>
      </c>
      <c r="AT8" s="1">
        <v>63.298904500919221</v>
      </c>
      <c r="AU8" s="1">
        <v>65.641991279263763</v>
      </c>
      <c r="AV8" s="1">
        <v>67.30036133070567</v>
      </c>
      <c r="AW8" s="1">
        <v>70.36256761457814</v>
      </c>
      <c r="AX8" s="1">
        <v>72.996894997562876</v>
      </c>
      <c r="AY8" s="1">
        <v>74.164625753806376</v>
      </c>
      <c r="AZ8" s="1">
        <v>76.766613985217731</v>
      </c>
      <c r="BA8" s="1">
        <v>80.685357083891319</v>
      </c>
      <c r="BB8" s="1">
        <v>80.423305936662572</v>
      </c>
      <c r="BC8" s="1">
        <v>82.46924998932613</v>
      </c>
      <c r="BD8" s="1">
        <v>85.295140411224892</v>
      </c>
      <c r="BE8" s="1">
        <v>87.753955062020268</v>
      </c>
      <c r="BF8" s="1">
        <v>90.037684922832909</v>
      </c>
      <c r="BG8" s="1">
        <v>92.785940307508909</v>
      </c>
      <c r="BH8" s="1">
        <v>92.920508039932841</v>
      </c>
      <c r="BI8" s="1">
        <v>95.335042839865622</v>
      </c>
      <c r="BJ8" s="1">
        <v>98.367871652034367</v>
      </c>
      <c r="BK8" s="1">
        <v>99.609319229346411</v>
      </c>
      <c r="BL8" s="1">
        <v>100.41428445489666</v>
      </c>
      <c r="BM8" s="1">
        <v>102.90149993717048</v>
      </c>
      <c r="BN8" s="1">
        <v>102.77804456980292</v>
      </c>
      <c r="BO8" s="1">
        <v>106.51866830941259</v>
      </c>
      <c r="BP8" s="1">
        <v>108.53511009402224</v>
      </c>
      <c r="BQ8" s="1">
        <v>109.00246576708948</v>
      </c>
      <c r="BR8" s="1">
        <v>110.02291297664006</v>
      </c>
      <c r="BS8" s="1">
        <v>113.36991991448519</v>
      </c>
      <c r="BT8" s="1">
        <v>114.404389846028</v>
      </c>
      <c r="BU8" s="1">
        <v>113.76044419027725</v>
      </c>
      <c r="BV8" s="1">
        <v>117.01278436270006</v>
      </c>
      <c r="BW8" s="1">
        <v>116.49094357000631</v>
      </c>
      <c r="BX8" s="1">
        <v>117.5132680072747</v>
      </c>
      <c r="BY8" s="1">
        <v>120.59251048888625</v>
      </c>
      <c r="BZ8" s="1">
        <v>119.09601192388619</v>
      </c>
      <c r="CA8" s="1">
        <v>120.8997158592524</v>
      </c>
      <c r="CB8" s="1">
        <v>123.82523975423997</v>
      </c>
      <c r="CC8" s="1">
        <v>123.08454361465536</v>
      </c>
      <c r="CD8" s="1">
        <v>122.45918824566748</v>
      </c>
      <c r="CE8" s="1">
        <v>122.71589100120219</v>
      </c>
      <c r="CF8" s="1">
        <v>124.74152062370894</v>
      </c>
      <c r="CG8" s="1">
        <v>125.69866921561881</v>
      </c>
      <c r="CH8" s="1">
        <v>125.33140635864476</v>
      </c>
      <c r="CI8" s="1">
        <v>127.05811206597944</v>
      </c>
      <c r="CJ8" s="1">
        <v>128.89637394153746</v>
      </c>
      <c r="CK8" s="1">
        <v>126.24321717943685</v>
      </c>
      <c r="CL8" s="1">
        <v>126.69122347835656</v>
      </c>
      <c r="CM8" s="1">
        <v>129.47640633429535</v>
      </c>
      <c r="CN8" s="1">
        <v>127.94827649073977</v>
      </c>
      <c r="CO8" s="1">
        <v>130.1834657223929</v>
      </c>
      <c r="CP8" s="1">
        <v>129.52743560777</v>
      </c>
      <c r="CQ8" s="1">
        <v>128.54648747964174</v>
      </c>
      <c r="CR8" s="1">
        <v>129.19652723948647</v>
      </c>
      <c r="CS8" s="1">
        <v>129.61248786266799</v>
      </c>
      <c r="CT8" s="1">
        <v>128.94584096402917</v>
      </c>
      <c r="CU8" s="1">
        <v>128.1486955998586</v>
      </c>
      <c r="CV8" s="1">
        <v>128.64146411693881</v>
      </c>
      <c r="CW8" s="1">
        <v>128.51071040651391</v>
      </c>
      <c r="CX8" s="1">
        <v>129.17581858420493</v>
      </c>
      <c r="CY8" s="1">
        <v>128.54599503577978</v>
      </c>
      <c r="CZ8" s="1">
        <v>128.12350477793265</v>
      </c>
      <c r="DA8" s="1">
        <v>127.394800959083</v>
      </c>
      <c r="DB8" s="1">
        <v>127.85909116366228</v>
      </c>
      <c r="DC8" s="1">
        <v>125.65946071547997</v>
      </c>
      <c r="DD8" s="1">
        <v>126.07122434138141</v>
      </c>
      <c r="DE8" s="1">
        <v>129.6083424743945</v>
      </c>
      <c r="DF8" s="1">
        <v>125.18909267975977</v>
      </c>
      <c r="DG8" s="1">
        <v>125.39565086246677</v>
      </c>
      <c r="DH8" s="1">
        <v>124.792446311351</v>
      </c>
      <c r="DI8" s="1">
        <v>126.33468423545649</v>
      </c>
      <c r="DJ8" s="1">
        <v>124.39715574988018</v>
      </c>
      <c r="DK8" s="1">
        <v>123.70945046734209</v>
      </c>
      <c r="DL8" s="1">
        <v>124.80213559955136</v>
      </c>
      <c r="DM8" s="1">
        <v>123.1282768598119</v>
      </c>
      <c r="DN8" s="1">
        <v>123.7832512315271</v>
      </c>
      <c r="DO8" s="1">
        <v>123.67834402098211</v>
      </c>
      <c r="DP8" s="1">
        <v>121.94572723446245</v>
      </c>
      <c r="DQ8" s="1">
        <v>122.90196612626558</v>
      </c>
      <c r="DR8" s="1">
        <v>121.80782614302288</v>
      </c>
      <c r="DS8" s="1">
        <v>119.80754816930202</v>
      </c>
      <c r="DT8" s="1">
        <v>120.36282858684065</v>
      </c>
      <c r="DU8" s="1">
        <v>119.20006956731514</v>
      </c>
      <c r="DV8" s="1">
        <v>119.18821101940665</v>
      </c>
      <c r="DW8" s="1">
        <v>119.14544068484074</v>
      </c>
      <c r="DX8" s="1">
        <v>118.27889449097756</v>
      </c>
      <c r="DY8" s="1">
        <v>116.07059676193958</v>
      </c>
      <c r="DZ8" s="1">
        <v>117.00872048216286</v>
      </c>
      <c r="EA8" s="1">
        <v>114.1538288582683</v>
      </c>
      <c r="EB8" s="1">
        <v>114.42015428293412</v>
      </c>
      <c r="EC8" s="1">
        <v>115.56013309715348</v>
      </c>
      <c r="ED8" s="1">
        <v>113.38053016167611</v>
      </c>
      <c r="EE8" s="1">
        <v>111.45007075531448</v>
      </c>
      <c r="EF8" s="1">
        <v>111.99077474997409</v>
      </c>
      <c r="EG8" s="1">
        <v>111.38154948742222</v>
      </c>
      <c r="EH8" s="1">
        <v>109.82001750412179</v>
      </c>
      <c r="EI8" s="1">
        <v>109.33375554489226</v>
      </c>
      <c r="EJ8" s="1">
        <v>110.97326582132538</v>
      </c>
      <c r="EK8" s="1">
        <v>107.51497922172021</v>
      </c>
      <c r="EL8" s="1">
        <v>106.67221519916221</v>
      </c>
      <c r="EM8" s="1">
        <v>106.53640108303473</v>
      </c>
      <c r="EN8" s="1">
        <v>107.83421851487243</v>
      </c>
      <c r="EO8" s="1">
        <v>106.15412674377669</v>
      </c>
      <c r="EP8" s="1">
        <v>104.06465444506259</v>
      </c>
      <c r="EQ8" s="1">
        <v>104.32563769838431</v>
      </c>
      <c r="ER8" s="1">
        <v>104.76134827991426</v>
      </c>
      <c r="ES8" s="1">
        <v>103.45768488200457</v>
      </c>
      <c r="ET8" s="1">
        <v>101.67844511862958</v>
      </c>
      <c r="EU8" s="1">
        <v>100.48738465457157</v>
      </c>
      <c r="EV8" s="1">
        <v>100.35140384278968</v>
      </c>
      <c r="EW8" s="1">
        <v>100.69629240718525</v>
      </c>
      <c r="EX8" s="1">
        <v>99.88778302225289</v>
      </c>
      <c r="EY8" s="1">
        <v>98.851238605690341</v>
      </c>
      <c r="EZ8" s="1">
        <v>97.609768290293687</v>
      </c>
      <c r="FA8" s="1">
        <v>97.156739821643811</v>
      </c>
      <c r="FB8" s="1">
        <v>98.084294027393071</v>
      </c>
      <c r="FC8" s="1">
        <v>96.519765631176767</v>
      </c>
      <c r="FD8" s="1">
        <v>95.251533537158167</v>
      </c>
      <c r="FE8" s="1">
        <v>95.920157947574381</v>
      </c>
      <c r="FF8" s="1">
        <v>95.170038052266008</v>
      </c>
      <c r="FG8" s="1">
        <v>94.580843180247044</v>
      </c>
      <c r="FH8" s="1">
        <v>92.883378876351202</v>
      </c>
      <c r="FI8" s="1">
        <v>91.985969100277543</v>
      </c>
      <c r="FJ8" s="1">
        <v>90.68479065267077</v>
      </c>
      <c r="FK8" s="1">
        <v>91.999872393937238</v>
      </c>
      <c r="FL8" s="1">
        <v>90.788037934638709</v>
      </c>
      <c r="FM8" s="1">
        <v>88.969178260759577</v>
      </c>
      <c r="FN8" s="1">
        <v>89.778503947372258</v>
      </c>
      <c r="FO8" s="1">
        <v>88.584148268423704</v>
      </c>
      <c r="FP8" s="1">
        <v>88.532736500756528</v>
      </c>
      <c r="FQ8" s="1">
        <v>86.956163667329704</v>
      </c>
      <c r="FR8" s="1">
        <v>86.226151277199861</v>
      </c>
      <c r="FS8" s="1">
        <v>87.606520489755383</v>
      </c>
      <c r="FT8" s="1">
        <v>85.244512601148244</v>
      </c>
      <c r="FU8" s="1">
        <v>84.50791834718909</v>
      </c>
      <c r="FV8" s="1">
        <v>85.107165088902548</v>
      </c>
      <c r="FW8" s="1">
        <v>83.189825605389444</v>
      </c>
      <c r="FX8" s="1">
        <v>82.877293218781787</v>
      </c>
      <c r="FY8" s="1">
        <v>84.342207356043644</v>
      </c>
      <c r="FZ8" s="1">
        <v>82.634230901145372</v>
      </c>
      <c r="GA8" s="1">
        <v>81.277498958753696</v>
      </c>
      <c r="GB8" s="1">
        <v>80.362372145159071</v>
      </c>
      <c r="GC8" s="1">
        <v>81.426198088469434</v>
      </c>
      <c r="GD8" s="1">
        <v>79.674487727770824</v>
      </c>
      <c r="GE8" s="1">
        <v>80.053460523452415</v>
      </c>
      <c r="GF8" s="1">
        <v>79.433795631819876</v>
      </c>
      <c r="GG8" s="1">
        <v>78.959849159533135</v>
      </c>
      <c r="GH8" s="1">
        <v>77.214857407857593</v>
      </c>
      <c r="GI8" s="1">
        <v>77.401529160983117</v>
      </c>
      <c r="GJ8" s="1">
        <v>76.938802239730975</v>
      </c>
      <c r="GK8" s="1">
        <v>75.559667616092767</v>
      </c>
      <c r="GL8" s="1">
        <v>74.141190038703598</v>
      </c>
      <c r="GM8" s="1">
        <v>75.055580271092438</v>
      </c>
      <c r="GN8" s="1">
        <v>74.408078277916388</v>
      </c>
      <c r="GO8" s="1">
        <v>73.270065871885151</v>
      </c>
      <c r="GP8" s="1">
        <v>73.946836560101204</v>
      </c>
      <c r="GQ8" s="1">
        <v>74.429276295217647</v>
      </c>
      <c r="GR8" s="1">
        <v>72.4865188350621</v>
      </c>
      <c r="GS8" s="1">
        <v>73.319045728369758</v>
      </c>
      <c r="GT8" s="1">
        <v>70.957443495493806</v>
      </c>
      <c r="GU8" s="1">
        <v>70.049797776271006</v>
      </c>
      <c r="GV8" s="1">
        <v>70.427867642621493</v>
      </c>
      <c r="GW8" s="1">
        <v>71.193718306388973</v>
      </c>
      <c r="GX8" s="1">
        <v>69.932673826525914</v>
      </c>
      <c r="GY8" s="1">
        <v>68.856153649234955</v>
      </c>
      <c r="GZ8" s="1">
        <v>68.679565562783651</v>
      </c>
      <c r="HA8" s="1">
        <v>69.576544256700657</v>
      </c>
      <c r="HB8" s="1">
        <v>67.241359494729082</v>
      </c>
      <c r="HC8" s="1">
        <v>68.262136199040626</v>
      </c>
      <c r="HD8" s="1">
        <v>68.494501713496405</v>
      </c>
      <c r="HE8" s="1">
        <v>66.596964955903871</v>
      </c>
      <c r="HF8" s="1">
        <v>66.013491692982498</v>
      </c>
      <c r="HG8" s="1">
        <v>66.384493705309339</v>
      </c>
      <c r="HH8" s="1">
        <v>65.908199440792444</v>
      </c>
      <c r="HI8" s="1">
        <v>64.373484984484406</v>
      </c>
      <c r="HJ8" s="1">
        <v>66.352625182006548</v>
      </c>
      <c r="HK8" s="1">
        <v>65.479074160993378</v>
      </c>
      <c r="HL8" s="1">
        <v>64.011297635206873</v>
      </c>
      <c r="HM8" s="1">
        <v>64.298353006600593</v>
      </c>
      <c r="HN8" s="1">
        <v>64.626126189099253</v>
      </c>
      <c r="HO8" s="1">
        <v>63.488403909513437</v>
      </c>
      <c r="HP8" s="1">
        <v>63.063054818433493</v>
      </c>
      <c r="HQ8" s="1">
        <v>63.378336370983824</v>
      </c>
      <c r="HR8" s="1">
        <v>64.048337597266055</v>
      </c>
      <c r="HS8" s="1">
        <v>129.44093652159739</v>
      </c>
      <c r="HT8" s="1">
        <v>160.38456833130442</v>
      </c>
      <c r="HU8" s="1">
        <v>190.75747891113787</v>
      </c>
      <c r="HV8" s="1">
        <v>220.74384708708655</v>
      </c>
      <c r="HW8" s="1">
        <v>252.03192189326472</v>
      </c>
      <c r="HX8" s="1">
        <v>286.89729229927997</v>
      </c>
      <c r="HY8" s="1">
        <v>321.00915241235225</v>
      </c>
      <c r="HZ8" s="1">
        <v>350.70069237412815</v>
      </c>
      <c r="IA8" s="1">
        <v>379.19646938234922</v>
      </c>
      <c r="IB8" s="1">
        <v>411.65864935098426</v>
      </c>
      <c r="IC8" s="1">
        <v>442.99246049187025</v>
      </c>
      <c r="ID8" s="1">
        <v>468.24525570639202</v>
      </c>
      <c r="IE8" s="1">
        <v>497.36396592501518</v>
      </c>
      <c r="IF8" s="1">
        <v>512.92985806656509</v>
      </c>
      <c r="IG8" s="1">
        <v>532.7988696533904</v>
      </c>
      <c r="IH8" s="1">
        <v>555.41434427462809</v>
      </c>
      <c r="II8" s="1">
        <v>575.18187923247842</v>
      </c>
      <c r="IJ8" s="1">
        <v>598.6549377638014</v>
      </c>
      <c r="IK8" s="1">
        <v>611.12952456500386</v>
      </c>
      <c r="IL8" s="1">
        <v>616.90587803861877</v>
      </c>
      <c r="IM8" s="1">
        <v>623.95604395604403</v>
      </c>
      <c r="IN8" s="1">
        <v>640.26085346570335</v>
      </c>
      <c r="IO8" s="1">
        <v>654.48372398631125</v>
      </c>
      <c r="IP8" s="1">
        <v>654.70801900130073</v>
      </c>
      <c r="IQ8" s="1">
        <v>654.35566870353125</v>
      </c>
      <c r="IR8" s="1">
        <v>666.25090908255777</v>
      </c>
      <c r="IS8" s="1">
        <v>666.70866320685286</v>
      </c>
      <c r="IT8" s="1">
        <v>662.56838573394634</v>
      </c>
      <c r="IU8" s="1">
        <v>664.67871819613265</v>
      </c>
      <c r="IV8" s="1">
        <v>675.99355480444228</v>
      </c>
      <c r="IW8" s="1">
        <v>669.32937727835292</v>
      </c>
      <c r="IX8" s="1">
        <v>665.5200748169641</v>
      </c>
      <c r="IY8" s="1">
        <v>667.22557036833427</v>
      </c>
      <c r="IZ8" s="1">
        <v>661.19739496435625</v>
      </c>
      <c r="JA8" s="1">
        <v>665.25673606347391</v>
      </c>
      <c r="JB8" s="1">
        <v>668.67884511167404</v>
      </c>
      <c r="JC8" s="1">
        <v>650.93023373129301</v>
      </c>
      <c r="JD8" s="1">
        <v>649.80095985901437</v>
      </c>
      <c r="JE8" s="1">
        <v>649.73298545824389</v>
      </c>
      <c r="JF8" s="1">
        <v>650.90326256134517</v>
      </c>
      <c r="JG8" s="1">
        <v>640.44481766011563</v>
      </c>
      <c r="JH8" s="1">
        <v>644.51156637346253</v>
      </c>
      <c r="JI8" s="1">
        <v>635.7687785516913</v>
      </c>
      <c r="JJ8" s="1">
        <v>634.14512353877114</v>
      </c>
      <c r="JK8" s="1">
        <v>623.33112687189305</v>
      </c>
      <c r="JL8" s="1">
        <v>616.21287757393816</v>
      </c>
      <c r="JM8" s="1">
        <v>619.40782050729945</v>
      </c>
      <c r="JN8" s="1">
        <v>625.54303842840216</v>
      </c>
      <c r="JO8" s="1">
        <v>613.38774635879111</v>
      </c>
      <c r="JP8" s="1">
        <v>616.09407659434044</v>
      </c>
      <c r="JQ8" s="1">
        <v>605.67076817669988</v>
      </c>
      <c r="JR8" s="1">
        <v>602.19596739458757</v>
      </c>
      <c r="JS8" s="1">
        <v>605.90474604502106</v>
      </c>
      <c r="JT8" s="1">
        <v>601.80121567709068</v>
      </c>
      <c r="JU8" s="1">
        <v>591.08322327695771</v>
      </c>
      <c r="JV8" s="1">
        <v>588.1681812493382</v>
      </c>
      <c r="JW8" s="1">
        <v>582.60343583971394</v>
      </c>
      <c r="JX8" s="1">
        <v>578.76473114094119</v>
      </c>
      <c r="JY8" s="1">
        <v>581.63043478260875</v>
      </c>
      <c r="JZ8" s="1">
        <v>578.54340441707643</v>
      </c>
      <c r="KA8" s="1">
        <v>579.24678001658776</v>
      </c>
      <c r="KB8" s="1">
        <v>572.51035075660297</v>
      </c>
      <c r="KC8" s="1">
        <v>564.17164079015868</v>
      </c>
      <c r="KD8" s="1">
        <v>567.02707333561784</v>
      </c>
      <c r="KE8" s="1">
        <v>561.53759158208982</v>
      </c>
      <c r="KF8" s="1">
        <v>566.71817732488046</v>
      </c>
      <c r="KG8" s="1">
        <v>555.49953258266476</v>
      </c>
      <c r="KH8" s="1">
        <v>543.20943521495781</v>
      </c>
      <c r="KI8" s="1">
        <v>541.62864243024796</v>
      </c>
      <c r="KJ8" s="1">
        <v>542.98050722813684</v>
      </c>
      <c r="KK8" s="1">
        <v>532.34185131723473</v>
      </c>
      <c r="KL8" s="1">
        <v>526.50165841694252</v>
      </c>
      <c r="KM8" s="1">
        <v>533.66177887106119</v>
      </c>
      <c r="KN8" s="1">
        <v>522.63765547338153</v>
      </c>
      <c r="KO8" s="1">
        <v>518.58281842675672</v>
      </c>
      <c r="KP8" s="1">
        <v>520.78838376104</v>
      </c>
      <c r="KQ8" s="1">
        <v>508.09036124512158</v>
      </c>
      <c r="KR8" s="1">
        <v>505.54661915266354</v>
      </c>
      <c r="KS8" s="1">
        <v>503.82923826295115</v>
      </c>
      <c r="KT8" s="1">
        <v>503.97184496070923</v>
      </c>
      <c r="KU8" s="1">
        <v>495.79269327026236</v>
      </c>
      <c r="KV8" s="1">
        <v>488.83648884186465</v>
      </c>
      <c r="KW8" s="1">
        <v>486.10200113834344</v>
      </c>
      <c r="KX8" s="1">
        <v>486.92344654884914</v>
      </c>
      <c r="KY8" s="1">
        <v>481.44402510601043</v>
      </c>
      <c r="KZ8" s="1">
        <v>482.64066430195277</v>
      </c>
      <c r="LA8" s="1">
        <v>477.8741998726598</v>
      </c>
      <c r="LB8" s="1">
        <v>469.96553397015333</v>
      </c>
      <c r="LC8" s="1">
        <v>463.54715811263583</v>
      </c>
      <c r="LD8" s="1">
        <v>469.52047747530224</v>
      </c>
      <c r="LE8" s="1">
        <v>465.39240602041923</v>
      </c>
      <c r="LF8" s="1">
        <v>459.76775585420097</v>
      </c>
      <c r="LG8" s="1">
        <v>456.43674657492988</v>
      </c>
      <c r="LH8" s="1">
        <v>459.20516894941483</v>
      </c>
      <c r="LI8" s="1">
        <v>456.33495470263796</v>
      </c>
      <c r="LJ8" s="1">
        <v>447.06384207649785</v>
      </c>
      <c r="LK8" s="1">
        <v>453.82591103486823</v>
      </c>
      <c r="LL8" s="1"/>
      <c r="LM8" s="1"/>
    </row>
    <row r="9" spans="1:325" x14ac:dyDescent="0.25">
      <c r="B9" s="1">
        <v>28.567704252637199</v>
      </c>
      <c r="C9" s="1">
        <v>29.055708578579114</v>
      </c>
      <c r="D9" s="1">
        <v>28.725933910964997</v>
      </c>
      <c r="E9" s="1">
        <v>29.02913386810215</v>
      </c>
      <c r="F9" s="1">
        <v>28.696950571146083</v>
      </c>
      <c r="G9" s="1">
        <v>28.379131607052688</v>
      </c>
      <c r="H9" s="1">
        <v>28.325499485515181</v>
      </c>
      <c r="I9" s="1">
        <v>29.441660291636214</v>
      </c>
      <c r="J9" s="1">
        <v>29.39499378868063</v>
      </c>
      <c r="K9" s="1">
        <v>28.290848865759713</v>
      </c>
      <c r="L9" s="1">
        <v>28.173116801320553</v>
      </c>
      <c r="M9" s="1">
        <v>28.902610339629774</v>
      </c>
      <c r="N9" s="1">
        <v>28.888057349929092</v>
      </c>
      <c r="O9" s="1">
        <v>29.253156766313516</v>
      </c>
      <c r="P9" s="1">
        <v>28.53286659831674</v>
      </c>
      <c r="Q9" s="1">
        <v>28.250123521719818</v>
      </c>
      <c r="R9" s="1">
        <v>29.628722436439208</v>
      </c>
      <c r="S9" s="1">
        <v>28.801127382449749</v>
      </c>
      <c r="T9" s="1">
        <v>28.679920648464158</v>
      </c>
      <c r="U9" s="1">
        <v>28.942102154613458</v>
      </c>
      <c r="V9" s="1">
        <v>29.554127831527346</v>
      </c>
      <c r="W9" s="1">
        <v>29.15551815736486</v>
      </c>
      <c r="X9" s="1">
        <v>28.729401736115332</v>
      </c>
      <c r="Y9" s="1">
        <v>28.195085908317097</v>
      </c>
      <c r="Z9" s="1">
        <v>28.70955532965398</v>
      </c>
      <c r="AA9" s="1">
        <v>29.56417096427241</v>
      </c>
      <c r="AB9" s="1">
        <v>29.67964083373505</v>
      </c>
      <c r="AC9" s="1">
        <v>30.50496547129211</v>
      </c>
      <c r="AD9" s="1">
        <v>32.533399032819325</v>
      </c>
      <c r="AE9" s="1">
        <v>33.231118082654582</v>
      </c>
      <c r="AF9" s="1">
        <v>35.983366532411189</v>
      </c>
      <c r="AG9" s="1">
        <v>37.997926251777919</v>
      </c>
      <c r="AH9" s="1">
        <v>39.885112069154921</v>
      </c>
      <c r="AI9" s="1">
        <v>41.65114399176575</v>
      </c>
      <c r="AJ9" s="1">
        <v>45.108640304222511</v>
      </c>
      <c r="AK9" s="1">
        <v>47.107865075973187</v>
      </c>
      <c r="AL9" s="1">
        <v>49.535914229441588</v>
      </c>
      <c r="AM9" s="1">
        <v>51.712758253312813</v>
      </c>
      <c r="AN9" s="1">
        <v>54.440536645049974</v>
      </c>
      <c r="AO9" s="1">
        <v>57.663488129098653</v>
      </c>
      <c r="AP9" s="1">
        <v>59.571514894583125</v>
      </c>
      <c r="AQ9" s="1">
        <v>61.253065969537765</v>
      </c>
      <c r="AR9" s="1">
        <v>63.848034935845028</v>
      </c>
      <c r="AS9" s="1">
        <v>66.848295408508051</v>
      </c>
      <c r="AT9" s="1">
        <v>69.823829857244576</v>
      </c>
      <c r="AU9" s="1">
        <v>71.965092951976132</v>
      </c>
      <c r="AV9" s="1">
        <v>73.348929648098661</v>
      </c>
      <c r="AW9" s="1">
        <v>76.460682894437909</v>
      </c>
      <c r="AX9" s="1">
        <v>78.472251003934275</v>
      </c>
      <c r="AY9" s="1">
        <v>80.271990561092551</v>
      </c>
      <c r="AZ9" s="1">
        <v>82.682991799646558</v>
      </c>
      <c r="BA9" s="1">
        <v>86.132217757190929</v>
      </c>
      <c r="BB9" s="1">
        <v>86.66360165695454</v>
      </c>
      <c r="BC9" s="1">
        <v>88.601011750250436</v>
      </c>
      <c r="BD9" s="1">
        <v>91.322753824367865</v>
      </c>
      <c r="BE9" s="1">
        <v>93.151427388595692</v>
      </c>
      <c r="BF9" s="1">
        <v>95.392925303532536</v>
      </c>
      <c r="BG9" s="1">
        <v>98.699533515744022</v>
      </c>
      <c r="BH9" s="1">
        <v>98.309487210019824</v>
      </c>
      <c r="BI9" s="1">
        <v>100.90345710007998</v>
      </c>
      <c r="BJ9" s="1">
        <v>105.18454994917018</v>
      </c>
      <c r="BK9" s="1">
        <v>106.10255964485538</v>
      </c>
      <c r="BL9" s="1">
        <v>106.41537514449396</v>
      </c>
      <c r="BM9" s="1">
        <v>109.57783095666092</v>
      </c>
      <c r="BN9" s="1">
        <v>109.40773541265773</v>
      </c>
      <c r="BO9" s="1">
        <v>112.81993319185506</v>
      </c>
      <c r="BP9" s="1">
        <v>114.61974985853786</v>
      </c>
      <c r="BQ9" s="1">
        <v>114.23810731474856</v>
      </c>
      <c r="BR9" s="1">
        <v>114.9296128946763</v>
      </c>
      <c r="BS9" s="1">
        <v>119.24932630822633</v>
      </c>
      <c r="BT9" s="1">
        <v>119.41438619105435</v>
      </c>
      <c r="BU9" s="1">
        <v>118.84781406294434</v>
      </c>
      <c r="BV9" s="1">
        <v>122.49442629176326</v>
      </c>
      <c r="BW9" s="1">
        <v>121.44411289025925</v>
      </c>
      <c r="BX9" s="1">
        <v>122.21773652592141</v>
      </c>
      <c r="BY9" s="1">
        <v>125.05769656204602</v>
      </c>
      <c r="BZ9" s="1">
        <v>123.60967342903493</v>
      </c>
      <c r="CA9" s="1">
        <v>125.1507187238802</v>
      </c>
      <c r="CB9" s="1">
        <v>128.65970824158646</v>
      </c>
      <c r="CC9" s="1">
        <v>128.23413836668522</v>
      </c>
      <c r="CD9" s="1">
        <v>127.69608570472049</v>
      </c>
      <c r="CE9" s="1">
        <v>127.67351480193541</v>
      </c>
      <c r="CF9" s="1">
        <v>129.12975660620026</v>
      </c>
      <c r="CG9" s="1">
        <v>130.72455958535164</v>
      </c>
      <c r="CH9" s="1">
        <v>130.55402966574121</v>
      </c>
      <c r="CI9" s="1">
        <v>131.0427131977882</v>
      </c>
      <c r="CJ9" s="1">
        <v>132.92318193269759</v>
      </c>
      <c r="CK9" s="1">
        <v>130.36329187052638</v>
      </c>
      <c r="CL9" s="1">
        <v>132.07560539572415</v>
      </c>
      <c r="CM9" s="1">
        <v>134.29274395787613</v>
      </c>
      <c r="CN9" s="1">
        <v>133.35234919143139</v>
      </c>
      <c r="CO9" s="1">
        <v>135.96337700792881</v>
      </c>
      <c r="CP9" s="1">
        <v>135.53612880382656</v>
      </c>
      <c r="CQ9" s="1">
        <v>134.10239468374616</v>
      </c>
      <c r="CR9" s="1">
        <v>135.09392521934427</v>
      </c>
      <c r="CS9" s="1">
        <v>135.65778506024574</v>
      </c>
      <c r="CT9" s="1">
        <v>135.94715405438731</v>
      </c>
      <c r="CU9" s="1">
        <v>134.72105427102326</v>
      </c>
      <c r="CV9" s="1">
        <v>134.61094324909774</v>
      </c>
      <c r="CW9" s="1">
        <v>135.71192752036029</v>
      </c>
      <c r="CX9" s="1">
        <v>134.9381810277271</v>
      </c>
      <c r="CY9" s="1">
        <v>136.05281556165917</v>
      </c>
      <c r="CZ9" s="1">
        <v>134.56748360020063</v>
      </c>
      <c r="DA9" s="1">
        <v>134.32154697706241</v>
      </c>
      <c r="DB9" s="1">
        <v>134.08466721316688</v>
      </c>
      <c r="DC9" s="1">
        <v>132.85659435605456</v>
      </c>
      <c r="DD9" s="1">
        <v>132.62139623655543</v>
      </c>
      <c r="DE9" s="1">
        <v>135.2170560207347</v>
      </c>
      <c r="DF9" s="1">
        <v>132.76419071393732</v>
      </c>
      <c r="DG9" s="1">
        <v>132.26269138378936</v>
      </c>
      <c r="DH9" s="1">
        <v>132.00407379844688</v>
      </c>
      <c r="DI9" s="1">
        <v>133.21335216667592</v>
      </c>
      <c r="DJ9" s="1">
        <v>131.45778537810182</v>
      </c>
      <c r="DK9" s="1">
        <v>131.09472923710535</v>
      </c>
      <c r="DL9" s="1">
        <v>131.80255414909973</v>
      </c>
      <c r="DM9" s="1">
        <v>130.68002722435341</v>
      </c>
      <c r="DN9" s="1">
        <v>131.67519035707414</v>
      </c>
      <c r="DO9" s="1">
        <v>131.42006474052135</v>
      </c>
      <c r="DP9" s="1">
        <v>129.68257775179799</v>
      </c>
      <c r="DQ9" s="1">
        <v>131.86513651216146</v>
      </c>
      <c r="DR9" s="1">
        <v>130.67774454139055</v>
      </c>
      <c r="DS9" s="1">
        <v>127.63887940625933</v>
      </c>
      <c r="DT9" s="1">
        <v>128.48057807852319</v>
      </c>
      <c r="DU9" s="1">
        <v>127.60353632372734</v>
      </c>
      <c r="DV9" s="1">
        <v>128.88358348898848</v>
      </c>
      <c r="DW9" s="1">
        <v>128.26367434483063</v>
      </c>
      <c r="DX9" s="1">
        <v>127.54054577979717</v>
      </c>
      <c r="DY9" s="1">
        <v>125.14892111162116</v>
      </c>
      <c r="DZ9" s="1">
        <v>126.79466107296936</v>
      </c>
      <c r="EA9" s="1">
        <v>123.91685864855522</v>
      </c>
      <c r="EB9" s="1">
        <v>124.4826469675871</v>
      </c>
      <c r="EC9" s="1">
        <v>125.71086751701479</v>
      </c>
      <c r="ED9" s="1">
        <v>123.19076705114115</v>
      </c>
      <c r="EE9" s="1">
        <v>122.49664152238101</v>
      </c>
      <c r="EF9" s="1">
        <v>124.54744632054961</v>
      </c>
      <c r="EG9" s="1">
        <v>123.25451035213794</v>
      </c>
      <c r="EH9" s="1">
        <v>120.54516285425828</v>
      </c>
      <c r="EI9" s="1">
        <v>120.74687485163111</v>
      </c>
      <c r="EJ9" s="1">
        <v>122.06586344330734</v>
      </c>
      <c r="EK9" s="1">
        <v>119.07706158984389</v>
      </c>
      <c r="EL9" s="1">
        <v>119.54764937249222</v>
      </c>
      <c r="EM9" s="1">
        <v>118.65021317211175</v>
      </c>
      <c r="EN9" s="1">
        <v>119.59967237544417</v>
      </c>
      <c r="EO9" s="1">
        <v>118.10189662618525</v>
      </c>
      <c r="EP9" s="1">
        <v>116.37457668608329</v>
      </c>
      <c r="EQ9" s="1">
        <v>115.93777419821245</v>
      </c>
      <c r="ER9" s="1">
        <v>117.07810341721219</v>
      </c>
      <c r="ES9" s="1">
        <v>116.91162302255066</v>
      </c>
      <c r="ET9" s="1">
        <v>114.70474453856374</v>
      </c>
      <c r="EU9" s="1">
        <v>113.88026405979147</v>
      </c>
      <c r="EV9" s="1">
        <v>113.54887153929241</v>
      </c>
      <c r="EW9" s="1">
        <v>113.59408648638809</v>
      </c>
      <c r="EX9" s="1">
        <v>112.81527491777159</v>
      </c>
      <c r="EY9" s="1">
        <v>112.24481918643187</v>
      </c>
      <c r="EZ9" s="1">
        <v>111.5573988296883</v>
      </c>
      <c r="FA9" s="1">
        <v>110.70352694639959</v>
      </c>
      <c r="FB9" s="1">
        <v>111.59027226655986</v>
      </c>
      <c r="FC9" s="1">
        <v>109.9620801580726</v>
      </c>
      <c r="FD9" s="1">
        <v>108.40119040772902</v>
      </c>
      <c r="FE9" s="1">
        <v>109.58134446636755</v>
      </c>
      <c r="FF9" s="1">
        <v>109.02356037324006</v>
      </c>
      <c r="FG9" s="1">
        <v>108.20197323453326</v>
      </c>
      <c r="FH9" s="1">
        <v>106.91795624213992</v>
      </c>
      <c r="FI9" s="1">
        <v>105.58081265352895</v>
      </c>
      <c r="FJ9" s="1">
        <v>104.8644111834485</v>
      </c>
      <c r="FK9" s="1">
        <v>105.46827026160449</v>
      </c>
      <c r="FL9" s="1">
        <v>104.86599503313559</v>
      </c>
      <c r="FM9" s="1">
        <v>103.74529489434298</v>
      </c>
      <c r="FN9" s="1">
        <v>103.01137587068695</v>
      </c>
      <c r="FO9" s="1">
        <v>102.98145902138882</v>
      </c>
      <c r="FP9" s="1">
        <v>103.46559496811219</v>
      </c>
      <c r="FQ9" s="1">
        <v>100.86348574868873</v>
      </c>
      <c r="FR9" s="1">
        <v>100.79439524542836</v>
      </c>
      <c r="FS9" s="1">
        <v>102.90181500095666</v>
      </c>
      <c r="FT9" s="1">
        <v>99.740427368806053</v>
      </c>
      <c r="FU9" s="1">
        <v>99.000291769284942</v>
      </c>
      <c r="FV9" s="1">
        <v>100.07431727256916</v>
      </c>
      <c r="FW9" s="1">
        <v>98.286037055778991</v>
      </c>
      <c r="FX9" s="1">
        <v>97.866369691245851</v>
      </c>
      <c r="FY9" s="1">
        <v>99.345054192724959</v>
      </c>
      <c r="FZ9" s="1">
        <v>98.637680027069436</v>
      </c>
      <c r="GA9" s="1">
        <v>96.8227156388228</v>
      </c>
      <c r="GB9" s="1">
        <v>96.588155153108673</v>
      </c>
      <c r="GC9" s="1">
        <v>97.651718708897334</v>
      </c>
      <c r="GD9" s="1">
        <v>95.357446426681719</v>
      </c>
      <c r="GE9" s="1">
        <v>95.694741863540756</v>
      </c>
      <c r="GF9" s="1">
        <v>95.715534816689512</v>
      </c>
      <c r="GG9" s="1">
        <v>95.065077737554645</v>
      </c>
      <c r="GH9" s="1">
        <v>93.783090238532694</v>
      </c>
      <c r="GI9" s="1">
        <v>94.323503407786987</v>
      </c>
      <c r="GJ9" s="1">
        <v>93.892683433777421</v>
      </c>
      <c r="GK9" s="1">
        <v>91.819047792155402</v>
      </c>
      <c r="GL9" s="1">
        <v>90.865171382175589</v>
      </c>
      <c r="GM9" s="1">
        <v>91.609414629527521</v>
      </c>
      <c r="GN9" s="1">
        <v>91.418020746185263</v>
      </c>
      <c r="GO9" s="1">
        <v>89.611664635305985</v>
      </c>
      <c r="GP9" s="1">
        <v>90.665059151669141</v>
      </c>
      <c r="GQ9" s="1">
        <v>90.80836974797981</v>
      </c>
      <c r="GR9" s="1">
        <v>88.063185958437487</v>
      </c>
      <c r="GS9" s="1">
        <v>89.378977071381385</v>
      </c>
      <c r="GT9" s="1">
        <v>87.634870051813905</v>
      </c>
      <c r="GU9" s="1">
        <v>86.646712908079024</v>
      </c>
      <c r="GV9" s="1">
        <v>86.731173525119942</v>
      </c>
      <c r="GW9" s="1">
        <v>87.35912865050355</v>
      </c>
      <c r="GX9" s="1">
        <v>86.364809242205908</v>
      </c>
      <c r="GY9" s="1">
        <v>85.000337529061056</v>
      </c>
      <c r="GZ9" s="1">
        <v>85.441419352099516</v>
      </c>
      <c r="HA9" s="1">
        <v>85.95813861346862</v>
      </c>
      <c r="HB9" s="1">
        <v>82.274107391181801</v>
      </c>
      <c r="HC9" s="1">
        <v>85.025684361770047</v>
      </c>
      <c r="HD9" s="1">
        <v>84.923429042155107</v>
      </c>
      <c r="HE9" s="1">
        <v>82.720182026076728</v>
      </c>
      <c r="HF9" s="1">
        <v>82.371942753067927</v>
      </c>
      <c r="HG9" s="1">
        <v>82.330354163265696</v>
      </c>
      <c r="HH9" s="1">
        <v>81.931091846673198</v>
      </c>
      <c r="HI9" s="1">
        <v>80.241013194241248</v>
      </c>
      <c r="HJ9" s="1">
        <v>82.205416668313077</v>
      </c>
      <c r="HK9" s="1">
        <v>82.121491097993399</v>
      </c>
      <c r="HL9" s="1">
        <v>79.828455289047611</v>
      </c>
      <c r="HM9" s="1">
        <v>80.307234210102393</v>
      </c>
      <c r="HN9" s="1">
        <v>80.536481978601017</v>
      </c>
      <c r="HO9" s="1">
        <v>78.63437555367048</v>
      </c>
      <c r="HP9" s="1">
        <v>78.263261546003392</v>
      </c>
      <c r="HQ9" s="1">
        <v>79.010980078480173</v>
      </c>
      <c r="HR9" s="1">
        <v>79.169945315122632</v>
      </c>
      <c r="HS9" s="1">
        <v>176.22880232912317</v>
      </c>
      <c r="HT9" s="1">
        <v>218.13616570829421</v>
      </c>
      <c r="HU9" s="1">
        <v>260.63183863797684</v>
      </c>
      <c r="HV9" s="1">
        <v>303.72414620114006</v>
      </c>
      <c r="HW9" s="1">
        <v>342.80811818563762</v>
      </c>
      <c r="HX9" s="1">
        <v>387.25969624135729</v>
      </c>
      <c r="HY9" s="1">
        <v>429.44367406824239</v>
      </c>
      <c r="HZ9" s="1">
        <v>469.02109030400686</v>
      </c>
      <c r="IA9" s="1">
        <v>507.20807523575661</v>
      </c>
      <c r="IB9" s="1">
        <v>552.33273170979714</v>
      </c>
      <c r="IC9" s="1">
        <v>596.42408428703959</v>
      </c>
      <c r="ID9" s="1">
        <v>633.54564559366406</v>
      </c>
      <c r="IE9" s="1">
        <v>678.88558348493086</v>
      </c>
      <c r="IF9" s="1">
        <v>698.52369643361681</v>
      </c>
      <c r="IG9" s="1">
        <v>727.93781932537797</v>
      </c>
      <c r="IH9" s="1">
        <v>745.48161574087044</v>
      </c>
      <c r="II9" s="1">
        <v>772.19312522642872</v>
      </c>
      <c r="IJ9" s="1">
        <v>795.0062651223127</v>
      </c>
      <c r="IK9" s="1">
        <v>806.05357872451077</v>
      </c>
      <c r="IL9" s="1">
        <v>816.57550165760233</v>
      </c>
      <c r="IM9" s="1">
        <v>813.17111924572032</v>
      </c>
      <c r="IN9" s="1">
        <v>821.81995780205898</v>
      </c>
      <c r="IO9" s="1">
        <v>837.85130365083171</v>
      </c>
      <c r="IP9" s="1">
        <v>831.61405714156047</v>
      </c>
      <c r="IQ9" s="1">
        <v>826.58593738948366</v>
      </c>
      <c r="IR9" s="1">
        <v>838.45811908686892</v>
      </c>
      <c r="IS9" s="1">
        <v>831.13422853058319</v>
      </c>
      <c r="IT9" s="1">
        <v>825.80091792763119</v>
      </c>
      <c r="IU9" s="1">
        <v>821.13768536548821</v>
      </c>
      <c r="IV9" s="1">
        <v>839.35391456051582</v>
      </c>
      <c r="IW9" s="1">
        <v>833.43061195647067</v>
      </c>
      <c r="IX9" s="1">
        <v>823.7202091485176</v>
      </c>
      <c r="IY9" s="1">
        <v>826.85014836239043</v>
      </c>
      <c r="IZ9" s="1">
        <v>824.54913501606529</v>
      </c>
      <c r="JA9" s="1">
        <v>832.14590898627807</v>
      </c>
      <c r="JB9" s="1">
        <v>839.25854843048694</v>
      </c>
      <c r="JC9" s="1">
        <v>817.32956391804441</v>
      </c>
      <c r="JD9" s="1">
        <v>809.44843617920549</v>
      </c>
      <c r="JE9" s="1">
        <v>811.99065534676595</v>
      </c>
      <c r="JF9" s="1">
        <v>811.80139099708845</v>
      </c>
      <c r="JG9" s="1">
        <v>802.29394432193317</v>
      </c>
      <c r="JH9" s="1">
        <v>806.52687221398764</v>
      </c>
      <c r="JI9" s="1">
        <v>809.10439493815977</v>
      </c>
      <c r="JJ9" s="1">
        <v>801.45022928400135</v>
      </c>
      <c r="JK9" s="1">
        <v>793.5911099064914</v>
      </c>
      <c r="JL9" s="1">
        <v>782.38666842672842</v>
      </c>
      <c r="JM9" s="1">
        <v>788.88013333681636</v>
      </c>
      <c r="JN9" s="1">
        <v>794.22165752235333</v>
      </c>
      <c r="JO9" s="1">
        <v>791.0540371384318</v>
      </c>
      <c r="JP9" s="1">
        <v>793.82429669179385</v>
      </c>
      <c r="JQ9" s="1">
        <v>781.27428985845779</v>
      </c>
      <c r="JR9" s="1">
        <v>778.02653056507108</v>
      </c>
      <c r="JS9" s="1">
        <v>780.04630636637864</v>
      </c>
      <c r="JT9" s="1">
        <v>785.93799503920945</v>
      </c>
      <c r="JU9" s="1">
        <v>770.81078256544322</v>
      </c>
      <c r="JV9" s="1">
        <v>769.36938542769269</v>
      </c>
      <c r="JW9" s="1">
        <v>763.93900669892184</v>
      </c>
      <c r="JX9" s="1">
        <v>761.6446254408537</v>
      </c>
      <c r="JY9" s="1">
        <v>767.50638563991322</v>
      </c>
      <c r="JZ9" s="1">
        <v>767.06535134494607</v>
      </c>
      <c r="KA9" s="1">
        <v>769.01212321809305</v>
      </c>
      <c r="KB9" s="1">
        <v>758.6341125759194</v>
      </c>
      <c r="KC9" s="1">
        <v>751.521727476161</v>
      </c>
      <c r="KD9" s="1">
        <v>759.85826444515578</v>
      </c>
      <c r="KE9" s="1">
        <v>761.98924449794583</v>
      </c>
      <c r="KF9" s="1">
        <v>762.8254727688626</v>
      </c>
      <c r="KG9" s="1">
        <v>755.85056671306415</v>
      </c>
      <c r="KH9" s="1">
        <v>750.98830881882202</v>
      </c>
      <c r="KI9" s="1">
        <v>749.72496257067451</v>
      </c>
      <c r="KJ9" s="1">
        <v>757.67274577619196</v>
      </c>
      <c r="KK9" s="1">
        <v>750.44610064393055</v>
      </c>
      <c r="KL9" s="1">
        <v>747.17300164549772</v>
      </c>
      <c r="KM9" s="1">
        <v>755.75394241866661</v>
      </c>
      <c r="KN9" s="1">
        <v>748.32159953298321</v>
      </c>
      <c r="KO9" s="1">
        <v>744.41960521619478</v>
      </c>
      <c r="KP9" s="1">
        <v>749.26389082535684</v>
      </c>
      <c r="KQ9" s="1">
        <v>744.05589234306331</v>
      </c>
      <c r="KR9" s="1">
        <v>744.58797501435868</v>
      </c>
      <c r="KS9" s="1">
        <v>746.31110631315323</v>
      </c>
      <c r="KT9" s="1">
        <v>749.44341283940719</v>
      </c>
      <c r="KU9" s="1">
        <v>740.52745148911038</v>
      </c>
      <c r="KV9" s="1">
        <v>733.71025565225409</v>
      </c>
      <c r="KW9" s="1">
        <v>738.33115863365049</v>
      </c>
      <c r="KX9" s="1">
        <v>740.61821022292736</v>
      </c>
      <c r="KY9" s="1">
        <v>736.39584783212376</v>
      </c>
      <c r="KZ9" s="1">
        <v>744.70808484261806</v>
      </c>
      <c r="LA9" s="1">
        <v>739.01694910912363</v>
      </c>
      <c r="LB9" s="1">
        <v>734.47475507769923</v>
      </c>
      <c r="LC9" s="1">
        <v>727.65471779975007</v>
      </c>
      <c r="LD9" s="1">
        <v>740.0718889471683</v>
      </c>
      <c r="LE9" s="1">
        <v>734.21376586188956</v>
      </c>
      <c r="LF9" s="1">
        <v>723.43878364449688</v>
      </c>
      <c r="LG9" s="1">
        <v>726.94138937829507</v>
      </c>
      <c r="LH9" s="1">
        <v>734.84678695871162</v>
      </c>
      <c r="LI9" s="1">
        <v>734.4535733785159</v>
      </c>
      <c r="LJ9" s="1">
        <v>721.23136069070654</v>
      </c>
      <c r="LK9" s="1">
        <v>733.52112061740354</v>
      </c>
      <c r="LL9" s="1"/>
      <c r="LM9" s="1"/>
    </row>
    <row r="10" spans="1:325" x14ac:dyDescent="0.25">
      <c r="B10" s="1">
        <v>25.881037732457518</v>
      </c>
      <c r="C10" s="1">
        <v>26.23800471254906</v>
      </c>
      <c r="D10" s="1">
        <v>25.756398269923988</v>
      </c>
      <c r="E10" s="1">
        <v>26.575484676527363</v>
      </c>
      <c r="F10" s="1">
        <v>26.645811934087043</v>
      </c>
      <c r="G10" s="1">
        <v>25.552340891191047</v>
      </c>
      <c r="H10" s="1">
        <v>26.176061306887206</v>
      </c>
      <c r="I10" s="1">
        <v>26.429881635614255</v>
      </c>
      <c r="J10" s="1">
        <v>26.804815085381737</v>
      </c>
      <c r="K10" s="1">
        <v>25.513351042365695</v>
      </c>
      <c r="L10" s="1">
        <v>25.765695928760586</v>
      </c>
      <c r="M10" s="1">
        <v>26.417109606420926</v>
      </c>
      <c r="N10" s="1">
        <v>26.363908992762628</v>
      </c>
      <c r="O10" s="1">
        <v>26.693192228242996</v>
      </c>
      <c r="P10" s="1">
        <v>25.836940172618647</v>
      </c>
      <c r="Q10" s="1">
        <v>25.739341521719666</v>
      </c>
      <c r="R10" s="1">
        <v>26.751790112222814</v>
      </c>
      <c r="S10" s="1">
        <v>25.753795217170754</v>
      </c>
      <c r="T10" s="1">
        <v>26.217670020544077</v>
      </c>
      <c r="U10" s="1">
        <v>26.286557138086398</v>
      </c>
      <c r="V10" s="1">
        <v>26.288125247939529</v>
      </c>
      <c r="W10" s="1">
        <v>25.798120324400418</v>
      </c>
      <c r="X10" s="1">
        <v>26.002164248649233</v>
      </c>
      <c r="Y10" s="1">
        <v>25.720682833303307</v>
      </c>
      <c r="Z10" s="1">
        <v>26.73430270326077</v>
      </c>
      <c r="AA10" s="1">
        <v>26.627899324877372</v>
      </c>
      <c r="AB10" s="1">
        <v>26.650954214603821</v>
      </c>
      <c r="AC10" s="1">
        <v>26.620067749453199</v>
      </c>
      <c r="AD10" s="1">
        <v>28.485825537481826</v>
      </c>
      <c r="AE10" s="1">
        <v>28.29168406683517</v>
      </c>
      <c r="AF10" s="1">
        <v>30.175273398984942</v>
      </c>
      <c r="AG10" s="1">
        <v>31.516153011191872</v>
      </c>
      <c r="AH10" s="1">
        <v>32.494513826422832</v>
      </c>
      <c r="AI10" s="1">
        <v>32.874012851628976</v>
      </c>
      <c r="AJ10" s="1">
        <v>35.076871788907859</v>
      </c>
      <c r="AK10" s="1">
        <v>36.183797480753498</v>
      </c>
      <c r="AL10" s="1">
        <v>37.933914886678657</v>
      </c>
      <c r="AM10" s="1">
        <v>39.20504100207593</v>
      </c>
      <c r="AN10" s="1">
        <v>41.022187775189117</v>
      </c>
      <c r="AO10" s="1">
        <v>42.858163763262652</v>
      </c>
      <c r="AP10" s="1">
        <v>43.88465815791789</v>
      </c>
      <c r="AQ10" s="1">
        <v>45.052681264373071</v>
      </c>
      <c r="AR10" s="1">
        <v>46.844292060884086</v>
      </c>
      <c r="AS10" s="1">
        <v>48.840326006576163</v>
      </c>
      <c r="AT10" s="1">
        <v>51.159708084121839</v>
      </c>
      <c r="AU10" s="1">
        <v>52.492048958709184</v>
      </c>
      <c r="AV10" s="1">
        <v>53.409430504275093</v>
      </c>
      <c r="AW10" s="1">
        <v>55.465870662192387</v>
      </c>
      <c r="AX10" s="1">
        <v>57.936283332723477</v>
      </c>
      <c r="AY10" s="1">
        <v>57.928445766052043</v>
      </c>
      <c r="AZ10" s="1">
        <v>59.457494553345782</v>
      </c>
      <c r="BA10" s="1">
        <v>62.206413908098135</v>
      </c>
      <c r="BB10" s="1">
        <v>62.374429188277617</v>
      </c>
      <c r="BC10" s="1">
        <v>63.375544356906346</v>
      </c>
      <c r="BD10" s="1">
        <v>65.607638323398092</v>
      </c>
      <c r="BE10" s="1">
        <v>66.544888727939806</v>
      </c>
      <c r="BF10" s="1">
        <v>67.895245673770575</v>
      </c>
      <c r="BG10" s="1">
        <v>70.640669551370692</v>
      </c>
      <c r="BH10" s="1">
        <v>70.808430512712349</v>
      </c>
      <c r="BI10" s="1">
        <v>72.469490651573963</v>
      </c>
      <c r="BJ10" s="1">
        <v>74.638206488371253</v>
      </c>
      <c r="BK10" s="1">
        <v>75.32494955584535</v>
      </c>
      <c r="BL10" s="1">
        <v>74.609182371818122</v>
      </c>
      <c r="BM10" s="1">
        <v>77.021315874389188</v>
      </c>
      <c r="BN10" s="1">
        <v>77.1246980357637</v>
      </c>
      <c r="BO10" s="1">
        <v>79.66323394969082</v>
      </c>
      <c r="BP10" s="1">
        <v>81.72756844072677</v>
      </c>
      <c r="BQ10" s="1">
        <v>80.302923547815695</v>
      </c>
      <c r="BR10" s="1">
        <v>80.929281743777793</v>
      </c>
      <c r="BS10" s="1">
        <v>83.813791463169608</v>
      </c>
      <c r="BT10" s="1">
        <v>85.236327103569195</v>
      </c>
      <c r="BU10" s="1">
        <v>84.443267537699484</v>
      </c>
      <c r="BV10" s="1">
        <v>86.633417299699758</v>
      </c>
      <c r="BW10" s="1">
        <v>86.306519170811256</v>
      </c>
      <c r="BX10" s="1">
        <v>87.307615009047993</v>
      </c>
      <c r="BY10" s="1">
        <v>88.789071852800731</v>
      </c>
      <c r="BZ10" s="1">
        <v>88.778529121835035</v>
      </c>
      <c r="CA10" s="1">
        <v>88.673809913051542</v>
      </c>
      <c r="CB10" s="1">
        <v>91.223497884900311</v>
      </c>
      <c r="CC10" s="1">
        <v>91.35582523040857</v>
      </c>
      <c r="CD10" s="1">
        <v>91.014544537169357</v>
      </c>
      <c r="CE10" s="1">
        <v>91.627000185356295</v>
      </c>
      <c r="CF10" s="1">
        <v>93.011579862998801</v>
      </c>
      <c r="CG10" s="1">
        <v>93.699804106637217</v>
      </c>
      <c r="CH10" s="1">
        <v>94.567804888609615</v>
      </c>
      <c r="CI10" s="1">
        <v>95.44103941236871</v>
      </c>
      <c r="CJ10" s="1">
        <v>96.786768977856028</v>
      </c>
      <c r="CK10" s="1">
        <v>94.349692544793214</v>
      </c>
      <c r="CL10" s="1">
        <v>96.461438616129541</v>
      </c>
      <c r="CM10" s="1">
        <v>98.037589674271658</v>
      </c>
      <c r="CN10" s="1">
        <v>96.461431487257599</v>
      </c>
      <c r="CO10" s="1">
        <v>98.470901560423243</v>
      </c>
      <c r="CP10" s="1">
        <v>98.470655471533618</v>
      </c>
      <c r="CQ10" s="1">
        <v>97.098421796906223</v>
      </c>
      <c r="CR10" s="1">
        <v>98.961018744965415</v>
      </c>
      <c r="CS10" s="1">
        <v>98.467854724747681</v>
      </c>
      <c r="CT10" s="1">
        <v>99.193210418283499</v>
      </c>
      <c r="CU10" s="1">
        <v>97.77050513073381</v>
      </c>
      <c r="CV10" s="1">
        <v>97.875438870590131</v>
      </c>
      <c r="CW10" s="1">
        <v>98.82594277756732</v>
      </c>
      <c r="CX10" s="1">
        <v>98.895088151355196</v>
      </c>
      <c r="CY10" s="1">
        <v>99.193488327265882</v>
      </c>
      <c r="CZ10" s="1">
        <v>97.608183079056857</v>
      </c>
      <c r="DA10" s="1">
        <v>98.327400207090847</v>
      </c>
      <c r="DB10" s="1">
        <v>98.438046769749505</v>
      </c>
      <c r="DC10" s="1">
        <v>97.818303780003262</v>
      </c>
      <c r="DD10" s="1">
        <v>97.600504077004032</v>
      </c>
      <c r="DE10" s="1">
        <v>99.785819332967748</v>
      </c>
      <c r="DF10" s="1">
        <v>96.867298148826876</v>
      </c>
      <c r="DG10" s="1">
        <v>97.214554519740872</v>
      </c>
      <c r="DH10" s="1">
        <v>97.666762117649739</v>
      </c>
      <c r="DI10" s="1">
        <v>97.748433350854739</v>
      </c>
      <c r="DJ10" s="1">
        <v>97.878167437967406</v>
      </c>
      <c r="DK10" s="1">
        <v>97.31758662459292</v>
      </c>
      <c r="DL10" s="1">
        <v>97.879112558108815</v>
      </c>
      <c r="DM10" s="1">
        <v>97.655582258627859</v>
      </c>
      <c r="DN10" s="1">
        <v>98.562435151592751</v>
      </c>
      <c r="DO10" s="1">
        <v>98.382010691216308</v>
      </c>
      <c r="DP10" s="1">
        <v>96.702687305175601</v>
      </c>
      <c r="DQ10" s="1">
        <v>99.432817130288797</v>
      </c>
      <c r="DR10" s="1">
        <v>98.737920029183115</v>
      </c>
      <c r="DS10" s="1">
        <v>96.964610415896232</v>
      </c>
      <c r="DT10" s="1">
        <v>96.846335672387426</v>
      </c>
      <c r="DU10" s="1">
        <v>96.390916498369137</v>
      </c>
      <c r="DV10" s="1">
        <v>97.746335595559273</v>
      </c>
      <c r="DW10" s="1">
        <v>97.444483262340668</v>
      </c>
      <c r="DX10" s="1">
        <v>97.615407824600226</v>
      </c>
      <c r="DY10" s="1">
        <v>94.831709596540165</v>
      </c>
      <c r="DZ10" s="1">
        <v>96.116387347407894</v>
      </c>
      <c r="EA10" s="1">
        <v>94.352019705522565</v>
      </c>
      <c r="EB10" s="1">
        <v>95.577079579213333</v>
      </c>
      <c r="EC10" s="1">
        <v>95.466513722620462</v>
      </c>
      <c r="ED10" s="1">
        <v>94.823430717340045</v>
      </c>
      <c r="EE10" s="1">
        <v>94.064949275210921</v>
      </c>
      <c r="EF10" s="1">
        <v>95.543113466231404</v>
      </c>
      <c r="EG10" s="1">
        <v>94.875728352680767</v>
      </c>
      <c r="EH10" s="1">
        <v>92.913243509694382</v>
      </c>
      <c r="EI10" s="1">
        <v>93.083089468634199</v>
      </c>
      <c r="EJ10" s="1">
        <v>95.042414120922686</v>
      </c>
      <c r="EK10" s="1">
        <v>92.273816300117119</v>
      </c>
      <c r="EL10" s="1">
        <v>93.23479501205459</v>
      </c>
      <c r="EM10" s="1">
        <v>92.205797270456088</v>
      </c>
      <c r="EN10" s="1">
        <v>92.986240834888832</v>
      </c>
      <c r="EO10" s="1">
        <v>92.480469185717311</v>
      </c>
      <c r="EP10" s="1">
        <v>91.384418096874185</v>
      </c>
      <c r="EQ10" s="1">
        <v>91.044213107238477</v>
      </c>
      <c r="ER10" s="1">
        <v>92.055169523122004</v>
      </c>
      <c r="ES10" s="1">
        <v>91.356595359307619</v>
      </c>
      <c r="ET10" s="1">
        <v>90.635891650735672</v>
      </c>
      <c r="EU10" s="1">
        <v>90.500394197172568</v>
      </c>
      <c r="EV10" s="1">
        <v>89.472724126664303</v>
      </c>
      <c r="EW10" s="1">
        <v>89.526409378992113</v>
      </c>
      <c r="EX10" s="1">
        <v>90.536172691865531</v>
      </c>
      <c r="EY10" s="1">
        <v>90.057591317539973</v>
      </c>
      <c r="EZ10" s="1">
        <v>88.878279658110657</v>
      </c>
      <c r="FA10" s="1">
        <v>88.726311216258395</v>
      </c>
      <c r="FB10" s="1">
        <v>89.492867399021264</v>
      </c>
      <c r="FC10" s="1">
        <v>87.850447685238976</v>
      </c>
      <c r="FD10" s="1">
        <v>87.846324233084118</v>
      </c>
      <c r="FE10" s="1">
        <v>88.423042000610508</v>
      </c>
      <c r="FF10" s="1">
        <v>87.545767171865478</v>
      </c>
      <c r="FG10" s="1">
        <v>87.565755167692757</v>
      </c>
      <c r="FH10" s="1">
        <v>85.845528502908962</v>
      </c>
      <c r="FI10" s="1">
        <v>86.266016674698989</v>
      </c>
      <c r="FJ10" s="1">
        <v>84.850491383378099</v>
      </c>
      <c r="FK10" s="1">
        <v>87.331854269861481</v>
      </c>
      <c r="FL10" s="1">
        <v>85.704477361766763</v>
      </c>
      <c r="FM10" s="1">
        <v>84.615058865209747</v>
      </c>
      <c r="FN10" s="1">
        <v>83.931923327904713</v>
      </c>
      <c r="FO10" s="1">
        <v>84.842414838647713</v>
      </c>
      <c r="FP10" s="1">
        <v>84.528357290156904</v>
      </c>
      <c r="FQ10" s="1">
        <v>82.764608817317026</v>
      </c>
      <c r="FR10" s="1">
        <v>82.981568488647014</v>
      </c>
      <c r="FS10" s="1">
        <v>84.613126223706928</v>
      </c>
      <c r="FT10" s="1">
        <v>82.96417010733218</v>
      </c>
      <c r="FU10" s="1">
        <v>82.852288791707096</v>
      </c>
      <c r="FV10" s="1">
        <v>83.101851958923703</v>
      </c>
      <c r="FW10" s="1">
        <v>81.099409096451723</v>
      </c>
      <c r="FX10" s="1">
        <v>80.932015038959847</v>
      </c>
      <c r="FY10" s="1">
        <v>83.46000482864217</v>
      </c>
      <c r="FZ10" s="1">
        <v>82.21187085077905</v>
      </c>
      <c r="GA10" s="1">
        <v>80.338379073697666</v>
      </c>
      <c r="GB10" s="1">
        <v>81.447176156829912</v>
      </c>
      <c r="GC10" s="1">
        <v>81.535919420541703</v>
      </c>
      <c r="GD10" s="1">
        <v>79.881670295362113</v>
      </c>
      <c r="GE10" s="1">
        <v>80.964149439451063</v>
      </c>
      <c r="GF10" s="1">
        <v>80.116852044490685</v>
      </c>
      <c r="GG10" s="1">
        <v>79.776457700113454</v>
      </c>
      <c r="GH10" s="1">
        <v>78.935283266301525</v>
      </c>
      <c r="GI10" s="1">
        <v>80.015223418492155</v>
      </c>
      <c r="GJ10" s="1">
        <v>79.188112770871982</v>
      </c>
      <c r="GK10" s="1">
        <v>78.000038664356765</v>
      </c>
      <c r="GL10" s="1">
        <v>76.992445147053459</v>
      </c>
      <c r="GM10" s="1">
        <v>77.932987739074463</v>
      </c>
      <c r="GN10" s="1">
        <v>78.026296538210289</v>
      </c>
      <c r="GO10" s="1">
        <v>76.40164619658178</v>
      </c>
      <c r="GP10" s="1">
        <v>77.747186843502291</v>
      </c>
      <c r="GQ10" s="1">
        <v>76.873510027278854</v>
      </c>
      <c r="GR10" s="1">
        <v>75.744472774088763</v>
      </c>
      <c r="GS10" s="1">
        <v>76.725256949411232</v>
      </c>
      <c r="GT10" s="1">
        <v>75.009989362167204</v>
      </c>
      <c r="GU10" s="1">
        <v>74.371504067881361</v>
      </c>
      <c r="GV10" s="1">
        <v>75.453174122130392</v>
      </c>
      <c r="GW10" s="1">
        <v>75.741987014813219</v>
      </c>
      <c r="GX10" s="1">
        <v>74.387268378065386</v>
      </c>
      <c r="GY10" s="1">
        <v>73.381056411854672</v>
      </c>
      <c r="GZ10" s="1">
        <v>73.284561462355683</v>
      </c>
      <c r="HA10" s="1">
        <v>74.850809143337713</v>
      </c>
      <c r="HB10" s="1">
        <v>71.643130249767168</v>
      </c>
      <c r="HC10" s="1">
        <v>74.033921987348208</v>
      </c>
      <c r="HD10" s="1">
        <v>73.780046400714312</v>
      </c>
      <c r="HE10" s="1">
        <v>72.899923855833734</v>
      </c>
      <c r="HF10" s="1">
        <v>71.901239696535526</v>
      </c>
      <c r="HG10" s="1">
        <v>72.025861523610104</v>
      </c>
      <c r="HH10" s="1">
        <v>71.73810464195445</v>
      </c>
      <c r="HI10" s="1">
        <v>70.010909534713846</v>
      </c>
      <c r="HJ10" s="1">
        <v>71.238664498357195</v>
      </c>
      <c r="HK10" s="1">
        <v>71.53470567739349</v>
      </c>
      <c r="HL10" s="1">
        <v>70.135186013880272</v>
      </c>
      <c r="HM10" s="1">
        <v>71.091853462667018</v>
      </c>
      <c r="HN10" s="1">
        <v>70.89215955810775</v>
      </c>
      <c r="HO10" s="1">
        <v>69.766636233218662</v>
      </c>
      <c r="HP10" s="1">
        <v>69.617686045246359</v>
      </c>
      <c r="HQ10" s="1">
        <v>69.268912833147979</v>
      </c>
      <c r="HR10" s="1">
        <v>70.420062066812562</v>
      </c>
      <c r="HS10" s="1">
        <v>173.39169866858998</v>
      </c>
      <c r="HT10" s="1">
        <v>219.3178021493089</v>
      </c>
      <c r="HU10" s="1">
        <v>261.54644875992045</v>
      </c>
      <c r="HV10" s="1">
        <v>303.47077825895235</v>
      </c>
      <c r="HW10" s="1">
        <v>346.31949918177173</v>
      </c>
      <c r="HX10" s="1">
        <v>395.41908341508093</v>
      </c>
      <c r="HY10" s="1">
        <v>441.74340962469864</v>
      </c>
      <c r="HZ10" s="1">
        <v>483.42902252986977</v>
      </c>
      <c r="IA10" s="1">
        <v>516.32510377976848</v>
      </c>
      <c r="IB10" s="1">
        <v>558.06735494639031</v>
      </c>
      <c r="IC10" s="1">
        <v>589.29975894195059</v>
      </c>
      <c r="ID10" s="1">
        <v>611.22132011322151</v>
      </c>
      <c r="IE10" s="1">
        <v>639.09284754662099</v>
      </c>
      <c r="IF10" s="1">
        <v>651.78480896435588</v>
      </c>
      <c r="IG10" s="1">
        <v>664.8926580625722</v>
      </c>
      <c r="IH10" s="1">
        <v>680.73373179895168</v>
      </c>
      <c r="II10" s="1">
        <v>695.61690272254145</v>
      </c>
      <c r="IJ10" s="1">
        <v>709.48275717991226</v>
      </c>
      <c r="IK10" s="1">
        <v>711.36566146074699</v>
      </c>
      <c r="IL10" s="1">
        <v>717.57597915163092</v>
      </c>
      <c r="IM10" s="1">
        <v>714.14285618107647</v>
      </c>
      <c r="IN10" s="1">
        <v>729.88978732783903</v>
      </c>
      <c r="IO10" s="1">
        <v>722.3639399019545</v>
      </c>
      <c r="IP10" s="1">
        <v>724.78468157968177</v>
      </c>
      <c r="IQ10" s="1">
        <v>718.49884394623314</v>
      </c>
      <c r="IR10" s="1">
        <v>732.09075681078241</v>
      </c>
      <c r="IS10" s="1">
        <v>728.7078149643786</v>
      </c>
      <c r="IT10" s="1">
        <v>714.71727880508377</v>
      </c>
      <c r="IU10" s="1">
        <v>712.08594861424433</v>
      </c>
      <c r="IV10" s="1">
        <v>723.73903385338872</v>
      </c>
      <c r="IW10" s="1">
        <v>717.61294572414363</v>
      </c>
      <c r="IX10" s="1">
        <v>708.96775403387107</v>
      </c>
      <c r="IY10" s="1">
        <v>706.65048404580068</v>
      </c>
      <c r="IZ10" s="1">
        <v>699.71594748527855</v>
      </c>
      <c r="JA10" s="1">
        <v>700.06279669715911</v>
      </c>
      <c r="JB10" s="1">
        <v>710.06927417890438</v>
      </c>
      <c r="JC10" s="1">
        <v>691.09186494296864</v>
      </c>
      <c r="JD10" s="1">
        <v>685.96520724398442</v>
      </c>
      <c r="JE10" s="1">
        <v>680.15694211521327</v>
      </c>
      <c r="JF10" s="1">
        <v>680.91200025808746</v>
      </c>
      <c r="JG10" s="1">
        <v>676.47650687324563</v>
      </c>
      <c r="JH10" s="1">
        <v>676.13061335814803</v>
      </c>
      <c r="JI10" s="1">
        <v>673.11828651846758</v>
      </c>
      <c r="JJ10" s="1">
        <v>671.56845682412188</v>
      </c>
      <c r="JK10" s="1">
        <v>667.87118656149016</v>
      </c>
      <c r="JL10" s="1">
        <v>652.91756445327155</v>
      </c>
      <c r="JM10" s="1">
        <v>658.0077144459126</v>
      </c>
      <c r="JN10" s="1">
        <v>666.56591350037536</v>
      </c>
      <c r="JO10" s="1">
        <v>659.66507525870179</v>
      </c>
      <c r="JP10" s="1">
        <v>669.59672224297412</v>
      </c>
      <c r="JQ10" s="1">
        <v>656.84776116609919</v>
      </c>
      <c r="JR10" s="1">
        <v>653.13118491179182</v>
      </c>
      <c r="JS10" s="1">
        <v>655.56955794781572</v>
      </c>
      <c r="JT10" s="1">
        <v>652.35417464239731</v>
      </c>
      <c r="JU10" s="1">
        <v>648.79467634151399</v>
      </c>
      <c r="JV10" s="1">
        <v>640.12890793866859</v>
      </c>
      <c r="JW10" s="1">
        <v>635.73791956608022</v>
      </c>
      <c r="JX10" s="1">
        <v>637.75808088578037</v>
      </c>
      <c r="JY10" s="1">
        <v>648.8037687618496</v>
      </c>
      <c r="JZ10" s="1">
        <v>650.22768106113153</v>
      </c>
      <c r="KA10" s="1">
        <v>645.70262640950284</v>
      </c>
      <c r="KB10" s="1">
        <v>638.75579494646331</v>
      </c>
      <c r="KC10" s="1">
        <v>628.39677233221005</v>
      </c>
      <c r="KD10" s="1">
        <v>636.21292589728421</v>
      </c>
      <c r="KE10" s="1">
        <v>631.86853750759974</v>
      </c>
      <c r="KF10" s="1">
        <v>632.96043873445024</v>
      </c>
      <c r="KG10" s="1">
        <v>622.61891454428383</v>
      </c>
      <c r="KH10" s="1">
        <v>615.68123104239089</v>
      </c>
      <c r="KI10" s="1">
        <v>609.57245685431917</v>
      </c>
      <c r="KJ10" s="1">
        <v>613.54116500867156</v>
      </c>
      <c r="KK10" s="1">
        <v>608.51788171571832</v>
      </c>
      <c r="KL10" s="1">
        <v>605.40425734663529</v>
      </c>
      <c r="KM10" s="1">
        <v>609.62614212955373</v>
      </c>
      <c r="KN10" s="1">
        <v>606.73963361666097</v>
      </c>
      <c r="KO10" s="1">
        <v>601.12212575829119</v>
      </c>
      <c r="KP10" s="1">
        <v>602.73479247586181</v>
      </c>
      <c r="KQ10" s="1">
        <v>602.77101187982373</v>
      </c>
      <c r="KR10" s="1">
        <v>595.97342804714754</v>
      </c>
      <c r="KS10" s="1">
        <v>591.01173693740316</v>
      </c>
      <c r="KT10" s="1">
        <v>592.98044852621581</v>
      </c>
      <c r="KU10" s="1">
        <v>584.34223711226491</v>
      </c>
      <c r="KV10" s="1">
        <v>576.85449434631221</v>
      </c>
      <c r="KW10" s="1">
        <v>578.63897887950066</v>
      </c>
      <c r="KX10" s="1">
        <v>583.27683618824324</v>
      </c>
      <c r="KY10" s="1">
        <v>580.19197323846322</v>
      </c>
      <c r="KZ10" s="1">
        <v>587.03609913640003</v>
      </c>
      <c r="LA10" s="1">
        <v>585.50011238718878</v>
      </c>
      <c r="LB10" s="1">
        <v>575.68306017621933</v>
      </c>
      <c r="LC10" s="1">
        <v>568.24225046378706</v>
      </c>
      <c r="LD10" s="1">
        <v>579.23163384984082</v>
      </c>
      <c r="LE10" s="1">
        <v>570.96852169839133</v>
      </c>
      <c r="LF10" s="1">
        <v>561.68153875874054</v>
      </c>
      <c r="LG10" s="1">
        <v>565.18645800123772</v>
      </c>
      <c r="LH10" s="1">
        <v>564.58717801380737</v>
      </c>
      <c r="LI10" s="1">
        <v>567.35703076871869</v>
      </c>
      <c r="LJ10" s="1">
        <v>560.46796530392601</v>
      </c>
      <c r="LK10" s="1">
        <v>571.98794309088566</v>
      </c>
      <c r="LL10" s="1"/>
      <c r="LM10" s="1"/>
    </row>
    <row r="11" spans="1:325" x14ac:dyDescent="0.25">
      <c r="B11" s="1">
        <v>25.728728022574366</v>
      </c>
      <c r="C11" s="1">
        <v>26.672186079536186</v>
      </c>
      <c r="D11" s="1">
        <v>25.863730826884254</v>
      </c>
      <c r="E11" s="1">
        <v>26.854844542366425</v>
      </c>
      <c r="F11" s="1">
        <v>26.444913886698185</v>
      </c>
      <c r="G11" s="1">
        <v>26.310280365416485</v>
      </c>
      <c r="H11" s="1">
        <v>26.333183085662174</v>
      </c>
      <c r="I11" s="1">
        <v>26.985869046260269</v>
      </c>
      <c r="J11" s="1">
        <v>26.826896680013032</v>
      </c>
      <c r="K11" s="1">
        <v>25.722806906841701</v>
      </c>
      <c r="L11" s="1">
        <v>25.526015613345944</v>
      </c>
      <c r="M11" s="1">
        <v>26.175327097654865</v>
      </c>
      <c r="N11" s="1">
        <v>26.771059710604277</v>
      </c>
      <c r="O11" s="1">
        <v>26.79869077191039</v>
      </c>
      <c r="P11" s="1">
        <v>25.987535637376631</v>
      </c>
      <c r="Q11" s="1">
        <v>26.135608560613804</v>
      </c>
      <c r="R11" s="1">
        <v>26.851351217064249</v>
      </c>
      <c r="S11" s="1">
        <v>26.265964429765422</v>
      </c>
      <c r="T11" s="1">
        <v>26.204771508418983</v>
      </c>
      <c r="U11" s="1">
        <v>25.723844856389292</v>
      </c>
      <c r="V11" s="1">
        <v>26.714015631979962</v>
      </c>
      <c r="W11" s="1">
        <v>26.233926597821821</v>
      </c>
      <c r="X11" s="1">
        <v>25.888787362323399</v>
      </c>
      <c r="Y11" s="1">
        <v>24.689876792565855</v>
      </c>
      <c r="Z11" s="1">
        <v>26.270323946868551</v>
      </c>
      <c r="AA11" s="1">
        <v>25.785635481023814</v>
      </c>
      <c r="AB11" s="1">
        <v>26.358517412199454</v>
      </c>
      <c r="AC11" s="1">
        <v>26.845663479919736</v>
      </c>
      <c r="AD11" s="1">
        <v>28.34117248617385</v>
      </c>
      <c r="AE11" s="1">
        <v>27.2009072384818</v>
      </c>
      <c r="AF11" s="1">
        <v>29.959063673380101</v>
      </c>
      <c r="AG11" s="1">
        <v>30.86926606972024</v>
      </c>
      <c r="AH11" s="1">
        <v>31.927854473740634</v>
      </c>
      <c r="AI11" s="1">
        <v>31.997537833760418</v>
      </c>
      <c r="AJ11" s="1">
        <v>33.904894121087104</v>
      </c>
      <c r="AK11" s="1">
        <v>34.554736484325382</v>
      </c>
      <c r="AL11" s="1">
        <v>35.843309167085053</v>
      </c>
      <c r="AM11" s="1">
        <v>37.146588736523128</v>
      </c>
      <c r="AN11" s="1">
        <v>38.48317342643378</v>
      </c>
      <c r="AO11" s="1">
        <v>39.813054246861824</v>
      </c>
      <c r="AP11" s="1">
        <v>41.035337027975764</v>
      </c>
      <c r="AQ11" s="1">
        <v>40.904713590126505</v>
      </c>
      <c r="AR11" s="1">
        <v>43.08844622787197</v>
      </c>
      <c r="AS11" s="1">
        <v>44.097425925345625</v>
      </c>
      <c r="AT11" s="1">
        <v>46.258093307765911</v>
      </c>
      <c r="AU11" s="1">
        <v>47.056177441004664</v>
      </c>
      <c r="AV11" s="1">
        <v>47.974165891601459</v>
      </c>
      <c r="AW11" s="1">
        <v>49.620952096562227</v>
      </c>
      <c r="AX11" s="1">
        <v>50.768508936970868</v>
      </c>
      <c r="AY11" s="1">
        <v>51.177391684197346</v>
      </c>
      <c r="AZ11" s="1">
        <v>52.288037757486023</v>
      </c>
      <c r="BA11" s="1">
        <v>55.1971013060827</v>
      </c>
      <c r="BB11" s="1">
        <v>54.842746646193504</v>
      </c>
      <c r="BC11" s="1">
        <v>55.684123996882114</v>
      </c>
      <c r="BD11" s="1">
        <v>57.160952997925222</v>
      </c>
      <c r="BE11" s="1">
        <v>58.089865614327394</v>
      </c>
      <c r="BF11" s="1">
        <v>58.578720094320687</v>
      </c>
      <c r="BG11" s="1">
        <v>61.309101134294252</v>
      </c>
      <c r="BH11" s="1">
        <v>61.372854218413735</v>
      </c>
      <c r="BI11" s="1">
        <v>62.558711328420969</v>
      </c>
      <c r="BJ11" s="1">
        <v>65.213231331686643</v>
      </c>
      <c r="BK11" s="1">
        <v>65.746635940220173</v>
      </c>
      <c r="BL11" s="1">
        <v>65.206755205771444</v>
      </c>
      <c r="BM11" s="1">
        <v>66.735973819877955</v>
      </c>
      <c r="BN11" s="1">
        <v>66.486129287500049</v>
      </c>
      <c r="BO11" s="1">
        <v>69.067894076613683</v>
      </c>
      <c r="BP11" s="1">
        <v>70.082252958234065</v>
      </c>
      <c r="BQ11" s="1">
        <v>68.972233464310264</v>
      </c>
      <c r="BR11" s="1">
        <v>69.81587143043258</v>
      </c>
      <c r="BS11" s="1">
        <v>72.329269072785848</v>
      </c>
      <c r="BT11" s="1">
        <v>73.17579670335418</v>
      </c>
      <c r="BU11" s="1">
        <v>71.219804496431891</v>
      </c>
      <c r="BV11" s="1">
        <v>75.010733687160396</v>
      </c>
      <c r="BW11" s="1">
        <v>73.648862775331935</v>
      </c>
      <c r="BX11" s="1">
        <v>74.192028083369692</v>
      </c>
      <c r="BY11" s="1">
        <v>75.726498195818536</v>
      </c>
      <c r="BZ11" s="1">
        <v>74.827211276046128</v>
      </c>
      <c r="CA11" s="1">
        <v>76.748681984226025</v>
      </c>
      <c r="CB11" s="1">
        <v>78.234090583644431</v>
      </c>
      <c r="CC11" s="1">
        <v>77.977522030754855</v>
      </c>
      <c r="CD11" s="1">
        <v>78.061961993958676</v>
      </c>
      <c r="CE11" s="1">
        <v>77.45262197778672</v>
      </c>
      <c r="CF11" s="1">
        <v>78.793589506886136</v>
      </c>
      <c r="CG11" s="1">
        <v>79.494650481340543</v>
      </c>
      <c r="CH11" s="1">
        <v>79.216386294122501</v>
      </c>
      <c r="CI11" s="1">
        <v>80.415704396744218</v>
      </c>
      <c r="CJ11" s="1">
        <v>81.525614191134423</v>
      </c>
      <c r="CK11" s="1">
        <v>79.899658320327632</v>
      </c>
      <c r="CL11" s="1">
        <v>80.30537271133143</v>
      </c>
      <c r="CM11" s="1">
        <v>82.40090299514128</v>
      </c>
      <c r="CN11" s="1">
        <v>80.349571097458579</v>
      </c>
      <c r="CO11" s="1">
        <v>82.539827036868459</v>
      </c>
      <c r="CP11" s="1">
        <v>83.17897210757998</v>
      </c>
      <c r="CQ11" s="1">
        <v>82.025826255964859</v>
      </c>
      <c r="CR11" s="1">
        <v>82.870457991332586</v>
      </c>
      <c r="CS11" s="1">
        <v>82.814782158388525</v>
      </c>
      <c r="CT11" s="1">
        <v>83.226124853816316</v>
      </c>
      <c r="CU11" s="1">
        <v>83.124608982465134</v>
      </c>
      <c r="CV11" s="1">
        <v>82.267348197071286</v>
      </c>
      <c r="CW11" s="1">
        <v>84.237797460158262</v>
      </c>
      <c r="CX11" s="1">
        <v>83.066676841587466</v>
      </c>
      <c r="CY11" s="1">
        <v>82.77808284624092</v>
      </c>
      <c r="CZ11" s="1">
        <v>82.008872757264115</v>
      </c>
      <c r="DA11" s="1">
        <v>82.239942981004532</v>
      </c>
      <c r="DB11" s="1">
        <v>82.613215812764608</v>
      </c>
      <c r="DC11" s="1">
        <v>81.93858309488887</v>
      </c>
      <c r="DD11" s="1">
        <v>81.004792374144884</v>
      </c>
      <c r="DE11" s="1">
        <v>84.370135065476177</v>
      </c>
      <c r="DF11" s="1">
        <v>81.564512519717383</v>
      </c>
      <c r="DG11" s="1">
        <v>81.787250327279281</v>
      </c>
      <c r="DH11" s="1">
        <v>81.173019953445163</v>
      </c>
      <c r="DI11" s="1">
        <v>82.689064626592668</v>
      </c>
      <c r="DJ11" s="1">
        <v>81.069075263043899</v>
      </c>
      <c r="DK11" s="1">
        <v>81.194722279940095</v>
      </c>
      <c r="DL11" s="1">
        <v>80.92167950663017</v>
      </c>
      <c r="DM11" s="1">
        <v>80.740580371723013</v>
      </c>
      <c r="DN11" s="1">
        <v>81.454465513571805</v>
      </c>
      <c r="DO11" s="1">
        <v>80.587136608426391</v>
      </c>
      <c r="DP11" s="1">
        <v>80.150800284776935</v>
      </c>
      <c r="DQ11" s="1">
        <v>82.285964615355141</v>
      </c>
      <c r="DR11" s="1">
        <v>81.943831738635353</v>
      </c>
      <c r="DS11" s="1">
        <v>78.987791278671409</v>
      </c>
      <c r="DT11" s="1">
        <v>79.191848183463918</v>
      </c>
      <c r="DU11" s="1">
        <v>79.395390487343136</v>
      </c>
      <c r="DV11" s="1">
        <v>79.518672633074473</v>
      </c>
      <c r="DW11" s="1">
        <v>79.768045980219526</v>
      </c>
      <c r="DX11" s="1">
        <v>79.162736544628288</v>
      </c>
      <c r="DY11" s="1">
        <v>77.940068710411012</v>
      </c>
      <c r="DZ11" s="1">
        <v>78.947512937571346</v>
      </c>
      <c r="EA11" s="1">
        <v>77.045742912074928</v>
      </c>
      <c r="EB11" s="1">
        <v>78.174809011505104</v>
      </c>
      <c r="EC11" s="1">
        <v>78.310118480687521</v>
      </c>
      <c r="ED11" s="1">
        <v>77.146025426096685</v>
      </c>
      <c r="EE11" s="1">
        <v>76.225890067065265</v>
      </c>
      <c r="EF11" s="1">
        <v>77.684498636451735</v>
      </c>
      <c r="EG11" s="1">
        <v>76.566935602596672</v>
      </c>
      <c r="EH11" s="1">
        <v>75.062512635379079</v>
      </c>
      <c r="EI11" s="1">
        <v>75.293976160318792</v>
      </c>
      <c r="EJ11" s="1">
        <v>76.502036458942172</v>
      </c>
      <c r="EK11" s="1">
        <v>73.708706598933134</v>
      </c>
      <c r="EL11" s="1">
        <v>74.652314587120969</v>
      </c>
      <c r="EM11" s="1">
        <v>73.610410507695207</v>
      </c>
      <c r="EN11" s="1">
        <v>75.343233889459398</v>
      </c>
      <c r="EO11" s="1">
        <v>73.382561009762469</v>
      </c>
      <c r="EP11" s="1">
        <v>73.020868424832997</v>
      </c>
      <c r="EQ11" s="1">
        <v>72.692291220647292</v>
      </c>
      <c r="ER11" s="1">
        <v>73.59159956944049</v>
      </c>
      <c r="ES11" s="1">
        <v>73.447344520095513</v>
      </c>
      <c r="ET11" s="1">
        <v>72.499881837644082</v>
      </c>
      <c r="EU11" s="1">
        <v>72.292218355746385</v>
      </c>
      <c r="EV11" s="1">
        <v>71.792855123527403</v>
      </c>
      <c r="EW11" s="1">
        <v>71.626816923671882</v>
      </c>
      <c r="EX11" s="1">
        <v>71.505830676939254</v>
      </c>
      <c r="EY11" s="1">
        <v>71.084502058672143</v>
      </c>
      <c r="EZ11" s="1">
        <v>71.086444133680487</v>
      </c>
      <c r="FA11" s="1">
        <v>70.253456945614815</v>
      </c>
      <c r="FB11" s="1">
        <v>71.62269300039749</v>
      </c>
      <c r="FC11" s="1">
        <v>69.830595803704867</v>
      </c>
      <c r="FD11" s="1">
        <v>69.041599309030943</v>
      </c>
      <c r="FE11" s="1">
        <v>70.473900187048471</v>
      </c>
      <c r="FF11" s="1">
        <v>69.965341481854878</v>
      </c>
      <c r="FG11" s="1">
        <v>69.306608907356932</v>
      </c>
      <c r="FH11" s="1">
        <v>69.101906860866237</v>
      </c>
      <c r="FI11" s="1">
        <v>67.762421363194065</v>
      </c>
      <c r="FJ11" s="1">
        <v>67.367129785182229</v>
      </c>
      <c r="FK11" s="1">
        <v>68.416408761982183</v>
      </c>
      <c r="FL11" s="1">
        <v>68.697996422945593</v>
      </c>
      <c r="FM11" s="1">
        <v>66.709979315610909</v>
      </c>
      <c r="FN11" s="1">
        <v>66.671760893053019</v>
      </c>
      <c r="FO11" s="1">
        <v>66.638029361554572</v>
      </c>
      <c r="FP11" s="1">
        <v>66.695456650968879</v>
      </c>
      <c r="FQ11" s="1">
        <v>65.24419821833402</v>
      </c>
      <c r="FR11" s="1">
        <v>65.749643401981274</v>
      </c>
      <c r="FS11" s="1">
        <v>66.925945379022494</v>
      </c>
      <c r="FT11" s="1">
        <v>65.199399096164584</v>
      </c>
      <c r="FU11" s="1">
        <v>64.82645696147506</v>
      </c>
      <c r="FV11" s="1">
        <v>65.799786506064535</v>
      </c>
      <c r="FW11" s="1">
        <v>64.053458713381403</v>
      </c>
      <c r="FX11" s="1">
        <v>63.991086884840492</v>
      </c>
      <c r="FY11" s="1">
        <v>65.098936765667389</v>
      </c>
      <c r="FZ11" s="1">
        <v>64.718662534257376</v>
      </c>
      <c r="GA11" s="1">
        <v>62.977649356725657</v>
      </c>
      <c r="GB11" s="1">
        <v>63.488791040213364</v>
      </c>
      <c r="GC11" s="1">
        <v>64.127815989669756</v>
      </c>
      <c r="GD11" s="1">
        <v>62.756012795582102</v>
      </c>
      <c r="GE11" s="1">
        <v>63.062648056526271</v>
      </c>
      <c r="GF11" s="1">
        <v>62.507839607409174</v>
      </c>
      <c r="GG11" s="1">
        <v>63.104637955397124</v>
      </c>
      <c r="GH11" s="1">
        <v>62.010645738295509</v>
      </c>
      <c r="GI11" s="1">
        <v>63.109772998996583</v>
      </c>
      <c r="GJ11" s="1">
        <v>61.394555591061604</v>
      </c>
      <c r="GK11" s="1">
        <v>60.461087047007041</v>
      </c>
      <c r="GL11" s="1">
        <v>60.138824394043013</v>
      </c>
      <c r="GM11" s="1">
        <v>60.423037399770266</v>
      </c>
      <c r="GN11" s="1">
        <v>60.846378516839216</v>
      </c>
      <c r="GO11" s="1">
        <v>59.057581984672176</v>
      </c>
      <c r="GP11" s="1">
        <v>60.604432245195035</v>
      </c>
      <c r="GQ11" s="1">
        <v>61.081932387036069</v>
      </c>
      <c r="GR11" s="1">
        <v>58.778290145778271</v>
      </c>
      <c r="GS11" s="1">
        <v>60.232784439533809</v>
      </c>
      <c r="GT11" s="1">
        <v>58.664149551145591</v>
      </c>
      <c r="GU11" s="1">
        <v>58.436661623393228</v>
      </c>
      <c r="GV11" s="1">
        <v>58.417466360410515</v>
      </c>
      <c r="GW11" s="1">
        <v>58.958661454212731</v>
      </c>
      <c r="GX11" s="1">
        <v>58.47837555096919</v>
      </c>
      <c r="GY11" s="1">
        <v>56.822445028232721</v>
      </c>
      <c r="GZ11" s="1">
        <v>56.83291210760698</v>
      </c>
      <c r="HA11" s="1">
        <v>57.787158192520749</v>
      </c>
      <c r="HB11" s="1">
        <v>55.817537998856508</v>
      </c>
      <c r="HC11" s="1">
        <v>58.356183062955239</v>
      </c>
      <c r="HD11" s="1">
        <v>57.176583131665843</v>
      </c>
      <c r="HE11" s="1">
        <v>55.899123217413027</v>
      </c>
      <c r="HF11" s="1">
        <v>56.118040751663777</v>
      </c>
      <c r="HG11" s="1">
        <v>56.561657157597793</v>
      </c>
      <c r="HH11" s="1">
        <v>55.738855979701789</v>
      </c>
      <c r="HI11" s="1">
        <v>54.317785833116289</v>
      </c>
      <c r="HJ11" s="1">
        <v>56.235935196477605</v>
      </c>
      <c r="HK11" s="1">
        <v>55.940250833229882</v>
      </c>
      <c r="HL11" s="1">
        <v>54.910362698866351</v>
      </c>
      <c r="HM11" s="1">
        <v>55.141699996649102</v>
      </c>
      <c r="HN11" s="1">
        <v>55.108931583354824</v>
      </c>
      <c r="HO11" s="1">
        <v>54.010251965823983</v>
      </c>
      <c r="HP11" s="1">
        <v>54.24831503403027</v>
      </c>
      <c r="HQ11" s="1">
        <v>54.490343193718168</v>
      </c>
      <c r="HR11" s="1">
        <v>55.32141683378763</v>
      </c>
      <c r="HS11" s="1">
        <v>91.493106068856576</v>
      </c>
      <c r="HT11" s="1">
        <v>108.97714659811039</v>
      </c>
      <c r="HU11" s="1">
        <v>124.01789169838094</v>
      </c>
      <c r="HV11" s="1">
        <v>137.94133243136778</v>
      </c>
      <c r="HW11" s="1">
        <v>153.4631562221258</v>
      </c>
      <c r="HX11" s="1">
        <v>166.80012177095062</v>
      </c>
      <c r="HY11" s="1">
        <v>181.52600758364883</v>
      </c>
      <c r="HZ11" s="1">
        <v>192.79196436916456</v>
      </c>
      <c r="IA11" s="1">
        <v>204.27765679105366</v>
      </c>
      <c r="IB11" s="1">
        <v>218.51969632822724</v>
      </c>
      <c r="IC11" s="1">
        <v>230.20003483127385</v>
      </c>
      <c r="ID11" s="1">
        <v>240.28927838414597</v>
      </c>
      <c r="IE11" s="1">
        <v>254.31932223471719</v>
      </c>
      <c r="IF11" s="1">
        <v>262.57106617721473</v>
      </c>
      <c r="IG11" s="1">
        <v>272.14477442413227</v>
      </c>
      <c r="IH11" s="1">
        <v>278.87893697981838</v>
      </c>
      <c r="II11" s="1">
        <v>289.76553710967193</v>
      </c>
      <c r="IJ11" s="1">
        <v>306.64081399611831</v>
      </c>
      <c r="IK11" s="1">
        <v>312.05229132938581</v>
      </c>
      <c r="IL11" s="1">
        <v>322.75074366204086</v>
      </c>
      <c r="IM11" s="1">
        <v>325.60015626927668</v>
      </c>
      <c r="IN11" s="1">
        <v>340.21138257465731</v>
      </c>
      <c r="IO11" s="1">
        <v>351.2475605196704</v>
      </c>
      <c r="IP11" s="1">
        <v>349.3828232203719</v>
      </c>
      <c r="IQ11" s="1">
        <v>355.36743963992512</v>
      </c>
      <c r="IR11" s="1">
        <v>366.89520417198764</v>
      </c>
      <c r="IS11" s="1">
        <v>366.81983694168912</v>
      </c>
      <c r="IT11" s="1">
        <v>368.46662413177296</v>
      </c>
      <c r="IU11" s="1">
        <v>376.05047810861311</v>
      </c>
      <c r="IV11" s="1">
        <v>383.13946302395527</v>
      </c>
      <c r="IW11" s="1">
        <v>386.12175140376183</v>
      </c>
      <c r="IX11" s="1">
        <v>383.85511389742607</v>
      </c>
      <c r="IY11" s="1">
        <v>385.26905677216502</v>
      </c>
      <c r="IZ11" s="1">
        <v>385.52605422856976</v>
      </c>
      <c r="JA11" s="1">
        <v>393.06504497032222</v>
      </c>
      <c r="JB11" s="1">
        <v>399.30493203698472</v>
      </c>
      <c r="JC11" s="1">
        <v>400.25159631293889</v>
      </c>
      <c r="JD11" s="1">
        <v>400.49899033782941</v>
      </c>
      <c r="JE11" s="1">
        <v>410.37754676043409</v>
      </c>
      <c r="JF11" s="1">
        <v>412.02935055385859</v>
      </c>
      <c r="JG11" s="1">
        <v>408.23043417196516</v>
      </c>
      <c r="JH11" s="1">
        <v>411.43410548240956</v>
      </c>
      <c r="JI11" s="1">
        <v>412.78774211915288</v>
      </c>
      <c r="JJ11" s="1">
        <v>409.36023432293439</v>
      </c>
      <c r="JK11" s="1">
        <v>407.75376675609681</v>
      </c>
      <c r="JL11" s="1">
        <v>403.21296755482211</v>
      </c>
      <c r="JM11" s="1">
        <v>406.09776448547797</v>
      </c>
      <c r="JN11" s="1">
        <v>410.79631281938686</v>
      </c>
      <c r="JO11" s="1">
        <v>415.3881794859094</v>
      </c>
      <c r="JP11" s="1">
        <v>428.07298248580526</v>
      </c>
      <c r="JQ11" s="1">
        <v>428.45437900518772</v>
      </c>
      <c r="JR11" s="1">
        <v>428.45641776068237</v>
      </c>
      <c r="JS11" s="1">
        <v>432.62693579904351</v>
      </c>
      <c r="JT11" s="1">
        <v>433.5371882366494</v>
      </c>
      <c r="JU11" s="1">
        <v>427.01543292904012</v>
      </c>
      <c r="JV11" s="1">
        <v>424.67012092880606</v>
      </c>
      <c r="JW11" s="1">
        <v>422.71608811590107</v>
      </c>
      <c r="JX11" s="1">
        <v>428.0747317610963</v>
      </c>
      <c r="JY11" s="1">
        <v>429.64801023905108</v>
      </c>
      <c r="JZ11" s="1">
        <v>430.59133881400606</v>
      </c>
      <c r="KA11" s="1">
        <v>429.30933783570589</v>
      </c>
      <c r="KB11" s="1">
        <v>424.7109068825776</v>
      </c>
      <c r="KC11" s="1">
        <v>423.31012866382974</v>
      </c>
      <c r="KD11" s="1">
        <v>427.96892173345719</v>
      </c>
      <c r="KE11" s="1">
        <v>425.46638465050091</v>
      </c>
      <c r="KF11" s="1">
        <v>425.08473709676616</v>
      </c>
      <c r="KG11" s="1">
        <v>421.10366058056076</v>
      </c>
      <c r="KH11" s="1">
        <v>409.98988923724488</v>
      </c>
      <c r="KI11" s="1">
        <v>414.22318090354941</v>
      </c>
      <c r="KJ11" s="1">
        <v>415.43860937882175</v>
      </c>
      <c r="KK11" s="1">
        <v>410.78296755605805</v>
      </c>
      <c r="KL11" s="1">
        <v>408.06554754566491</v>
      </c>
      <c r="KM11" s="1">
        <v>414.24023198822647</v>
      </c>
      <c r="KN11" s="1">
        <v>411.54751909862023</v>
      </c>
      <c r="KO11" s="1">
        <v>408.72009939206163</v>
      </c>
      <c r="KP11" s="1">
        <v>410.07272273936178</v>
      </c>
      <c r="KQ11" s="1">
        <v>404.69331756911942</v>
      </c>
      <c r="KR11" s="1">
        <v>404.17198568699985</v>
      </c>
      <c r="KS11" s="1">
        <v>398.96997028471947</v>
      </c>
      <c r="KT11" s="1">
        <v>401.63423552426372</v>
      </c>
      <c r="KU11" s="1">
        <v>394.80841244963602</v>
      </c>
      <c r="KV11" s="1">
        <v>395.38746758370968</v>
      </c>
      <c r="KW11" s="1">
        <v>407.81062582106887</v>
      </c>
      <c r="KX11" s="1">
        <v>416.50613876962052</v>
      </c>
      <c r="KY11" s="1">
        <v>419.46465847370666</v>
      </c>
      <c r="KZ11" s="1">
        <v>433.11252563908675</v>
      </c>
      <c r="LA11" s="1">
        <v>434.62633959819414</v>
      </c>
      <c r="LB11" s="1">
        <v>424.89180066836383</v>
      </c>
      <c r="LC11" s="1">
        <v>418.7698654569619</v>
      </c>
      <c r="LD11" s="1">
        <v>422.58376317842135</v>
      </c>
      <c r="LE11" s="1">
        <v>423.01860413135296</v>
      </c>
      <c r="LF11" s="1">
        <v>417.89015567631009</v>
      </c>
      <c r="LG11" s="1">
        <v>414.42737527561565</v>
      </c>
      <c r="LH11" s="1">
        <v>415.97833144599593</v>
      </c>
      <c r="LI11" s="1">
        <v>421.39842660624828</v>
      </c>
      <c r="LJ11" s="1">
        <v>415.18526362209332</v>
      </c>
      <c r="LK11" s="1">
        <v>413.86143769449416</v>
      </c>
      <c r="LL11" s="1"/>
      <c r="LM11" s="1"/>
    </row>
    <row r="12" spans="1:325" x14ac:dyDescent="0.25">
      <c r="B12" s="1">
        <v>30.100658506567708</v>
      </c>
      <c r="C12" s="1">
        <v>30.336604052613843</v>
      </c>
      <c r="D12" s="1">
        <v>30.088207277467102</v>
      </c>
      <c r="E12" s="1">
        <v>30.604343631351945</v>
      </c>
      <c r="F12" s="1">
        <v>30.354769653225162</v>
      </c>
      <c r="G12" s="1">
        <v>30.029288687321667</v>
      </c>
      <c r="H12" s="1">
        <v>29.857857330876538</v>
      </c>
      <c r="I12" s="1">
        <v>30.792248071399289</v>
      </c>
      <c r="J12" s="1">
        <v>30.90631275873924</v>
      </c>
      <c r="K12" s="1">
        <v>29.723614277910571</v>
      </c>
      <c r="L12" s="1">
        <v>29.796894802582891</v>
      </c>
      <c r="M12" s="1">
        <v>30.633157516705012</v>
      </c>
      <c r="N12" s="1">
        <v>30.079853264520867</v>
      </c>
      <c r="O12" s="1">
        <v>30.854699036210615</v>
      </c>
      <c r="P12" s="1">
        <v>29.995268445851181</v>
      </c>
      <c r="Q12" s="1">
        <v>29.646108265560915</v>
      </c>
      <c r="R12" s="1">
        <v>30.539292660170144</v>
      </c>
      <c r="S12" s="1">
        <v>30.0990300605032</v>
      </c>
      <c r="T12" s="1">
        <v>29.756215627669647</v>
      </c>
      <c r="U12" s="1">
        <v>29.591961167857402</v>
      </c>
      <c r="V12" s="1">
        <v>30.198506012172185</v>
      </c>
      <c r="W12" s="1">
        <v>29.329757614298842</v>
      </c>
      <c r="X12" s="1">
        <v>29.557768589380345</v>
      </c>
      <c r="Y12" s="1">
        <v>28.935089918058811</v>
      </c>
      <c r="Z12" s="1">
        <v>29.906303561821495</v>
      </c>
      <c r="AA12" s="1">
        <v>30.935964977375935</v>
      </c>
      <c r="AB12" s="1">
        <v>31.274971328772203</v>
      </c>
      <c r="AC12" s="1">
        <v>32.408912102903031</v>
      </c>
      <c r="AD12" s="1">
        <v>34.29543634907926</v>
      </c>
      <c r="AE12" s="1">
        <v>34.761886934608711</v>
      </c>
      <c r="AF12" s="1">
        <v>37.758694142001893</v>
      </c>
      <c r="AG12" s="1">
        <v>39.5085016004236</v>
      </c>
      <c r="AH12" s="1">
        <v>41.079381173414433</v>
      </c>
      <c r="AI12" s="1">
        <v>41.812105100238519</v>
      </c>
      <c r="AJ12" s="1">
        <v>44.892091371477584</v>
      </c>
      <c r="AK12" s="1">
        <v>46.143960150443242</v>
      </c>
      <c r="AL12" s="1">
        <v>48.019473324765769</v>
      </c>
      <c r="AM12" s="1">
        <v>49.385804685476558</v>
      </c>
      <c r="AN12" s="1">
        <v>52.065624827914739</v>
      </c>
      <c r="AO12" s="1">
        <v>54.232702790859449</v>
      </c>
      <c r="AP12" s="1">
        <v>55.314136080106522</v>
      </c>
      <c r="AQ12" s="1">
        <v>56.705730094574058</v>
      </c>
      <c r="AR12" s="1">
        <v>59.345395992589083</v>
      </c>
      <c r="AS12" s="1">
        <v>60.739646545419021</v>
      </c>
      <c r="AT12" s="1">
        <v>63.635630269595076</v>
      </c>
      <c r="AU12" s="1">
        <v>65.04501089840366</v>
      </c>
      <c r="AV12" s="1">
        <v>66.115154248105029</v>
      </c>
      <c r="AW12" s="1">
        <v>68.597543875478109</v>
      </c>
      <c r="AX12" s="1">
        <v>70.304271864579718</v>
      </c>
      <c r="AY12" s="1">
        <v>71.219398068428518</v>
      </c>
      <c r="AZ12" s="1">
        <v>73.775792488678746</v>
      </c>
      <c r="BA12" s="1">
        <v>76.175409402625078</v>
      </c>
      <c r="BB12" s="1">
        <v>76.107615632736028</v>
      </c>
      <c r="BC12" s="1">
        <v>77.754771017212676</v>
      </c>
      <c r="BD12" s="1">
        <v>80.163528980381628</v>
      </c>
      <c r="BE12" s="1">
        <v>81.257239850148252</v>
      </c>
      <c r="BF12" s="1">
        <v>82.60375640373789</v>
      </c>
      <c r="BG12" s="1">
        <v>85.710377449766995</v>
      </c>
      <c r="BH12" s="1">
        <v>84.78709459362571</v>
      </c>
      <c r="BI12" s="1">
        <v>86.249190089432403</v>
      </c>
      <c r="BJ12" s="1">
        <v>89.406270388934544</v>
      </c>
      <c r="BK12" s="1">
        <v>90.96310671132666</v>
      </c>
      <c r="BL12" s="1">
        <v>90.21011917528611</v>
      </c>
      <c r="BM12" s="1">
        <v>92.319945482368993</v>
      </c>
      <c r="BN12" s="1">
        <v>92.186874943242842</v>
      </c>
      <c r="BO12" s="1">
        <v>94.575827668174114</v>
      </c>
      <c r="BP12" s="1">
        <v>95.835661646941745</v>
      </c>
      <c r="BQ12" s="1">
        <v>95.530284688809061</v>
      </c>
      <c r="BR12" s="1">
        <v>95.28878949798559</v>
      </c>
      <c r="BS12" s="1">
        <v>98.535487638870151</v>
      </c>
      <c r="BT12" s="1">
        <v>99.333615784692356</v>
      </c>
      <c r="BU12" s="1">
        <v>98.534459266176853</v>
      </c>
      <c r="BV12" s="1">
        <v>100.89347632768522</v>
      </c>
      <c r="BW12" s="1">
        <v>100.21344303094534</v>
      </c>
      <c r="BX12" s="1">
        <v>101.02781257399603</v>
      </c>
      <c r="BY12" s="1">
        <v>102.72029548567596</v>
      </c>
      <c r="BZ12" s="1">
        <v>102.24243406112201</v>
      </c>
      <c r="CA12" s="1">
        <v>103.85722003576363</v>
      </c>
      <c r="CB12" s="1">
        <v>105.86808919085395</v>
      </c>
      <c r="CC12" s="1">
        <v>105.3648038247573</v>
      </c>
      <c r="CD12" s="1">
        <v>104.35697059754938</v>
      </c>
      <c r="CE12" s="1">
        <v>103.38039081019284</v>
      </c>
      <c r="CF12" s="1">
        <v>104.83561306519942</v>
      </c>
      <c r="CG12" s="1">
        <v>106.64638082090647</v>
      </c>
      <c r="CH12" s="1">
        <v>105.80749832000109</v>
      </c>
      <c r="CI12" s="1">
        <v>106.77422691216438</v>
      </c>
      <c r="CJ12" s="1">
        <v>108.42742054249749</v>
      </c>
      <c r="CK12" s="1">
        <v>105.45519170994636</v>
      </c>
      <c r="CL12" s="1">
        <v>106.07493300197973</v>
      </c>
      <c r="CM12" s="1">
        <v>107.60216927823186</v>
      </c>
      <c r="CN12" s="1">
        <v>107.01626528061792</v>
      </c>
      <c r="CO12" s="1">
        <v>108.51285301354879</v>
      </c>
      <c r="CP12" s="1">
        <v>107.69862610321523</v>
      </c>
      <c r="CQ12" s="1">
        <v>106.71416046342779</v>
      </c>
      <c r="CR12" s="1">
        <v>106.73498884266527</v>
      </c>
      <c r="CS12" s="1">
        <v>107.90982349834511</v>
      </c>
      <c r="CT12" s="1">
        <v>107.85109382939007</v>
      </c>
      <c r="CU12" s="1">
        <v>107.00073773787337</v>
      </c>
      <c r="CV12" s="1">
        <v>105.74406277430369</v>
      </c>
      <c r="CW12" s="1">
        <v>106.62397997724761</v>
      </c>
      <c r="CX12" s="1">
        <v>106.80373513560511</v>
      </c>
      <c r="CY12" s="1">
        <v>105.95382809377141</v>
      </c>
      <c r="CZ12" s="1">
        <v>104.76455826727786</v>
      </c>
      <c r="DA12" s="1">
        <v>104.64207459144012</v>
      </c>
      <c r="DB12" s="1">
        <v>104.94855196319824</v>
      </c>
      <c r="DC12" s="1">
        <v>103.63793766911709</v>
      </c>
      <c r="DD12" s="1">
        <v>102.68786817773965</v>
      </c>
      <c r="DE12" s="1">
        <v>105.84145022088535</v>
      </c>
      <c r="DF12" s="1">
        <v>103.16214436923548</v>
      </c>
      <c r="DG12" s="1">
        <v>102.81826233164789</v>
      </c>
      <c r="DH12" s="1">
        <v>101.79948411327925</v>
      </c>
      <c r="DI12" s="1">
        <v>103.77738572000609</v>
      </c>
      <c r="DJ12" s="1">
        <v>102.20096431903644</v>
      </c>
      <c r="DK12" s="1">
        <v>101.11222755539009</v>
      </c>
      <c r="DL12" s="1">
        <v>101.33420660043899</v>
      </c>
      <c r="DM12" s="1">
        <v>101.54971650971241</v>
      </c>
      <c r="DN12" s="1">
        <v>102.00465977241193</v>
      </c>
      <c r="DO12" s="1">
        <v>101.31975413310725</v>
      </c>
      <c r="DP12" s="1">
        <v>100.31134122354175</v>
      </c>
      <c r="DQ12" s="1">
        <v>102.06445818780809</v>
      </c>
      <c r="DR12" s="1">
        <v>100.72547199907194</v>
      </c>
      <c r="DS12" s="1">
        <v>98.478883797628001</v>
      </c>
      <c r="DT12" s="1">
        <v>98.838919902627325</v>
      </c>
      <c r="DU12" s="1">
        <v>97.778113989008233</v>
      </c>
      <c r="DV12" s="1">
        <v>98.1003129771929</v>
      </c>
      <c r="DW12" s="1">
        <v>98.237735122188155</v>
      </c>
      <c r="DX12" s="1">
        <v>97.441583843523887</v>
      </c>
      <c r="DY12" s="1">
        <v>94.830838153626658</v>
      </c>
      <c r="DZ12" s="1">
        <v>96.869301590809485</v>
      </c>
      <c r="EA12" s="1">
        <v>93.535717731453687</v>
      </c>
      <c r="EB12" s="1">
        <v>94.322770112081244</v>
      </c>
      <c r="EC12" s="1">
        <v>94.768942414807455</v>
      </c>
      <c r="ED12" s="1">
        <v>93.576335131138478</v>
      </c>
      <c r="EE12" s="1">
        <v>92.227481050316129</v>
      </c>
      <c r="EF12" s="1">
        <v>93.447001104864327</v>
      </c>
      <c r="EG12" s="1">
        <v>91.700493618753399</v>
      </c>
      <c r="EH12" s="1">
        <v>89.873618388136038</v>
      </c>
      <c r="EI12" s="1">
        <v>90.474800713817885</v>
      </c>
      <c r="EJ12" s="1">
        <v>92.256739239518282</v>
      </c>
      <c r="EK12" s="1">
        <v>89.022687223657357</v>
      </c>
      <c r="EL12" s="1">
        <v>89.21201679002499</v>
      </c>
      <c r="EM12" s="1">
        <v>88.38745262331183</v>
      </c>
      <c r="EN12" s="1">
        <v>89.113084543529297</v>
      </c>
      <c r="EO12" s="1">
        <v>87.97885619798808</v>
      </c>
      <c r="EP12" s="1">
        <v>87.926790785736841</v>
      </c>
      <c r="EQ12" s="1">
        <v>86.356510060098771</v>
      </c>
      <c r="ER12" s="1">
        <v>86.755475239310456</v>
      </c>
      <c r="ES12" s="1">
        <v>86.642578125</v>
      </c>
      <c r="ET12" s="1">
        <v>84.429318645299333</v>
      </c>
      <c r="EU12" s="1">
        <v>83.763063601074961</v>
      </c>
      <c r="EV12" s="1">
        <v>83.604196310917288</v>
      </c>
      <c r="EW12" s="1">
        <v>83.470860846366008</v>
      </c>
      <c r="EX12" s="1">
        <v>82.953588420689357</v>
      </c>
      <c r="EY12" s="1">
        <v>82.161669032278283</v>
      </c>
      <c r="EZ12" s="1">
        <v>81.785480441744212</v>
      </c>
      <c r="FA12" s="1">
        <v>81.357134043602798</v>
      </c>
      <c r="FB12" s="1">
        <v>82.378234503128382</v>
      </c>
      <c r="FC12" s="1">
        <v>80.530861554517855</v>
      </c>
      <c r="FD12" s="1">
        <v>79.70140867564298</v>
      </c>
      <c r="FE12" s="1">
        <v>80.362013910163498</v>
      </c>
      <c r="FF12" s="1">
        <v>79.965731164278381</v>
      </c>
      <c r="FG12" s="1">
        <v>79.115425746704133</v>
      </c>
      <c r="FH12" s="1">
        <v>78.218065680856654</v>
      </c>
      <c r="FI12" s="1">
        <v>76.603601793008863</v>
      </c>
      <c r="FJ12" s="1">
        <v>75.934866492081468</v>
      </c>
      <c r="FK12" s="1">
        <v>77.693657066357062</v>
      </c>
      <c r="FL12" s="1">
        <v>77.084126551446715</v>
      </c>
      <c r="FM12" s="1">
        <v>75.419493306263305</v>
      </c>
      <c r="FN12" s="1">
        <v>75.000085587979697</v>
      </c>
      <c r="FO12" s="1">
        <v>75.106998780784124</v>
      </c>
      <c r="FP12" s="1">
        <v>74.520448650582324</v>
      </c>
      <c r="FQ12" s="1">
        <v>73.319467400887731</v>
      </c>
      <c r="FR12" s="1">
        <v>72.900106806936222</v>
      </c>
      <c r="FS12" s="1">
        <v>74.66296800337399</v>
      </c>
      <c r="FT12" s="1">
        <v>71.959702776317684</v>
      </c>
      <c r="FU12" s="1">
        <v>71.385792582974318</v>
      </c>
      <c r="FV12" s="1">
        <v>72.645687183082131</v>
      </c>
      <c r="FW12" s="1">
        <v>70.298243606369141</v>
      </c>
      <c r="FX12" s="1">
        <v>70.328339776377135</v>
      </c>
      <c r="FY12" s="1">
        <v>71.881486311418257</v>
      </c>
      <c r="FZ12" s="1">
        <v>71.173500118899753</v>
      </c>
      <c r="GA12" s="1">
        <v>69.393783321825168</v>
      </c>
      <c r="GB12" s="1">
        <v>69.056989899538266</v>
      </c>
      <c r="GC12" s="1">
        <v>69.653156323511368</v>
      </c>
      <c r="GD12" s="1">
        <v>68.098829482050718</v>
      </c>
      <c r="GE12" s="1">
        <v>68.734006581764078</v>
      </c>
      <c r="GF12" s="1">
        <v>68.339534131349083</v>
      </c>
      <c r="GG12" s="1">
        <v>67.790609676157928</v>
      </c>
      <c r="GH12" s="1">
        <v>66.776294145213072</v>
      </c>
      <c r="GI12" s="1">
        <v>66.573726957766524</v>
      </c>
      <c r="GJ12" s="1">
        <v>66.304280387281125</v>
      </c>
      <c r="GK12" s="1">
        <v>65.10842925764365</v>
      </c>
      <c r="GL12" s="1">
        <v>64.283302020686762</v>
      </c>
      <c r="GM12" s="1">
        <v>64.853989742158305</v>
      </c>
      <c r="GN12" s="1">
        <v>64.987314749483033</v>
      </c>
      <c r="GO12" s="1">
        <v>63.361378105842718</v>
      </c>
      <c r="GP12" s="1">
        <v>64.618846488121847</v>
      </c>
      <c r="GQ12" s="1">
        <v>64.964024871487609</v>
      </c>
      <c r="GR12" s="1">
        <v>62.765295416399269</v>
      </c>
      <c r="GS12" s="1">
        <v>63.694357218227857</v>
      </c>
      <c r="GT12" s="1">
        <v>62.1964965988114</v>
      </c>
      <c r="GU12" s="1">
        <v>61.842827372056711</v>
      </c>
      <c r="GV12" s="1">
        <v>62.132589862806981</v>
      </c>
      <c r="GW12" s="1">
        <v>62.499613219175657</v>
      </c>
      <c r="GX12" s="1">
        <v>61.405574129517653</v>
      </c>
      <c r="GY12" s="1">
        <v>60.350173821039888</v>
      </c>
      <c r="GZ12" s="1">
        <v>60.614434030234847</v>
      </c>
      <c r="HA12" s="1">
        <v>61.119471968380466</v>
      </c>
      <c r="HB12" s="1">
        <v>58.110700361109771</v>
      </c>
      <c r="HC12" s="1">
        <v>60.731291076679675</v>
      </c>
      <c r="HD12" s="1">
        <v>61.17843911567315</v>
      </c>
      <c r="HE12" s="1">
        <v>58.278413503115516</v>
      </c>
      <c r="HF12" s="1">
        <v>58.386229042625885</v>
      </c>
      <c r="HG12" s="1">
        <v>58.777618933607499</v>
      </c>
      <c r="HH12" s="1">
        <v>58.696808921884397</v>
      </c>
      <c r="HI12" s="1">
        <v>57.260698668062673</v>
      </c>
      <c r="HJ12" s="1">
        <v>58.967158131493093</v>
      </c>
      <c r="HK12" s="1">
        <v>58.493388209723648</v>
      </c>
      <c r="HL12" s="1">
        <v>57.139105514661964</v>
      </c>
      <c r="HM12" s="1">
        <v>58.366100316562694</v>
      </c>
      <c r="HN12" s="1">
        <v>57.698053612417347</v>
      </c>
      <c r="HO12" s="1">
        <v>56.850155803661053</v>
      </c>
      <c r="HP12" s="1">
        <v>56.370001455763422</v>
      </c>
      <c r="HQ12" s="1">
        <v>56.660037399223867</v>
      </c>
      <c r="HR12" s="1">
        <v>57.484337796343077</v>
      </c>
      <c r="HS12" s="1">
        <v>115.76635737289752</v>
      </c>
      <c r="HT12" s="1">
        <v>141.54578610233017</v>
      </c>
      <c r="HU12" s="1">
        <v>168.05820118526069</v>
      </c>
      <c r="HV12" s="1">
        <v>195.17110229686253</v>
      </c>
      <c r="HW12" s="1">
        <v>223.71662260652317</v>
      </c>
      <c r="HX12" s="1">
        <v>251.91594091906586</v>
      </c>
      <c r="HY12" s="1">
        <v>280.9985081516686</v>
      </c>
      <c r="HZ12" s="1">
        <v>309.45865684962075</v>
      </c>
      <c r="IA12" s="1">
        <v>333.08613361813815</v>
      </c>
      <c r="IB12" s="1">
        <v>365.66831980312412</v>
      </c>
      <c r="IC12" s="1">
        <v>393.33263049222205</v>
      </c>
      <c r="ID12" s="1">
        <v>420.7559864540026</v>
      </c>
      <c r="IE12" s="1">
        <v>448.25966438544003</v>
      </c>
      <c r="IF12" s="1">
        <v>463.70282307159437</v>
      </c>
      <c r="IG12" s="1">
        <v>486.18672517243272</v>
      </c>
      <c r="IH12" s="1">
        <v>504.87307061280677</v>
      </c>
      <c r="II12" s="1">
        <v>523.29244675834013</v>
      </c>
      <c r="IJ12" s="1">
        <v>546.16860153756943</v>
      </c>
      <c r="IK12" s="1">
        <v>558.72305560121504</v>
      </c>
      <c r="IL12" s="1">
        <v>569.46934667175697</v>
      </c>
      <c r="IM12" s="1">
        <v>571.66523613991251</v>
      </c>
      <c r="IN12" s="1">
        <v>586.29106346951778</v>
      </c>
      <c r="IO12" s="1">
        <v>600.43750167934002</v>
      </c>
      <c r="IP12" s="1">
        <v>597.80511973282466</v>
      </c>
      <c r="IQ12" s="1">
        <v>604.48792901274885</v>
      </c>
      <c r="IR12" s="1">
        <v>616.75028700036216</v>
      </c>
      <c r="IS12" s="1">
        <v>618.62673612522042</v>
      </c>
      <c r="IT12" s="1">
        <v>609.49171194593305</v>
      </c>
      <c r="IU12" s="1">
        <v>618.1862339625095</v>
      </c>
      <c r="IV12" s="1">
        <v>628.91276941846286</v>
      </c>
      <c r="IW12" s="1">
        <v>621.59858132183649</v>
      </c>
      <c r="IX12" s="1">
        <v>622.39742777862375</v>
      </c>
      <c r="IY12" s="1">
        <v>617.41538525112185</v>
      </c>
      <c r="IZ12" s="1">
        <v>619.63029703388872</v>
      </c>
      <c r="JA12" s="1">
        <v>624.20385664123057</v>
      </c>
      <c r="JB12" s="1">
        <v>630.93036479963723</v>
      </c>
      <c r="JC12" s="1">
        <v>616.43824206285876</v>
      </c>
      <c r="JD12" s="1">
        <v>614.30853450796712</v>
      </c>
      <c r="JE12" s="1">
        <v>618.74949575044968</v>
      </c>
      <c r="JF12" s="1">
        <v>618.72935484159723</v>
      </c>
      <c r="JG12" s="1">
        <v>615.64060878841474</v>
      </c>
      <c r="JH12" s="1">
        <v>620.06757021490546</v>
      </c>
      <c r="JI12" s="1">
        <v>615.2894097895711</v>
      </c>
      <c r="JJ12" s="1">
        <v>615.92877798711822</v>
      </c>
      <c r="JK12" s="1">
        <v>605.9988361954039</v>
      </c>
      <c r="JL12" s="1">
        <v>604.34249733692911</v>
      </c>
      <c r="JM12" s="1">
        <v>610.52950678683476</v>
      </c>
      <c r="JN12" s="1">
        <v>607.99938218777652</v>
      </c>
      <c r="JO12" s="1">
        <v>605.42275260351903</v>
      </c>
      <c r="JP12" s="1">
        <v>606.65423577268905</v>
      </c>
      <c r="JQ12" s="1">
        <v>598.83525539732716</v>
      </c>
      <c r="JR12" s="1">
        <v>594.89964052457833</v>
      </c>
      <c r="JS12" s="1">
        <v>600.10020330933605</v>
      </c>
      <c r="JT12" s="1">
        <v>594.55326908973325</v>
      </c>
      <c r="JU12" s="1">
        <v>589.79209211060436</v>
      </c>
      <c r="JV12" s="1">
        <v>585.54216402130442</v>
      </c>
      <c r="JW12" s="1">
        <v>577.71013442857441</v>
      </c>
      <c r="JX12" s="1">
        <v>580.29223437361907</v>
      </c>
      <c r="JY12" s="1">
        <v>583.93194013582627</v>
      </c>
      <c r="JZ12" s="1">
        <v>581.21089937343004</v>
      </c>
      <c r="KA12" s="1">
        <v>583.08108246630115</v>
      </c>
      <c r="KB12" s="1">
        <v>569.74197921511973</v>
      </c>
      <c r="KC12" s="1">
        <v>569.08161948688519</v>
      </c>
      <c r="KD12" s="1">
        <v>578.70918254268747</v>
      </c>
      <c r="KE12" s="1">
        <v>571.8446983634542</v>
      </c>
      <c r="KF12" s="1">
        <v>573.37507742423895</v>
      </c>
      <c r="KG12" s="1">
        <v>569.01716074864748</v>
      </c>
      <c r="KH12" s="1">
        <v>557.33696620471119</v>
      </c>
      <c r="KI12" s="1">
        <v>558.14576479397613</v>
      </c>
      <c r="KJ12" s="1">
        <v>557.27477616235171</v>
      </c>
      <c r="KK12" s="1">
        <v>554.93638735506806</v>
      </c>
      <c r="KL12" s="1">
        <v>547.36291872638265</v>
      </c>
      <c r="KM12" s="1">
        <v>552.45047969417703</v>
      </c>
      <c r="KN12" s="1">
        <v>542.80701537567063</v>
      </c>
      <c r="KO12" s="1">
        <v>542.50963271279568</v>
      </c>
      <c r="KP12" s="1">
        <v>543.63140294053198</v>
      </c>
      <c r="KQ12" s="1">
        <v>535.4925679193168</v>
      </c>
      <c r="KR12" s="1">
        <v>538.33591043743627</v>
      </c>
      <c r="KS12" s="1">
        <v>532.63756420863751</v>
      </c>
      <c r="KT12" s="1">
        <v>537.59681543553074</v>
      </c>
      <c r="KU12" s="1">
        <v>530.17054531581584</v>
      </c>
      <c r="KV12" s="1">
        <v>526.01579303040353</v>
      </c>
      <c r="KW12" s="1">
        <v>530.4105280843994</v>
      </c>
      <c r="KX12" s="1">
        <v>530.82819725440072</v>
      </c>
      <c r="KY12" s="1">
        <v>528.61919995659798</v>
      </c>
      <c r="KZ12" s="1">
        <v>533.08363827531639</v>
      </c>
      <c r="LA12" s="1">
        <v>530.00907024900664</v>
      </c>
      <c r="LB12" s="1">
        <v>522.40604781155719</v>
      </c>
      <c r="LC12" s="1">
        <v>515.70413553961623</v>
      </c>
      <c r="LD12" s="1">
        <v>518.84978285181535</v>
      </c>
      <c r="LE12" s="1">
        <v>513.77401088436909</v>
      </c>
      <c r="LF12" s="1">
        <v>512.32116113397717</v>
      </c>
      <c r="LG12" s="1">
        <v>513.76185362080037</v>
      </c>
      <c r="LH12" s="1">
        <v>507.00179689942644</v>
      </c>
      <c r="LI12" s="1">
        <v>508.95699364936382</v>
      </c>
      <c r="LJ12" s="1">
        <v>502.89211627367223</v>
      </c>
      <c r="LK12" s="1">
        <v>500.87176560755762</v>
      </c>
      <c r="LL12" s="1"/>
      <c r="LM12" s="1"/>
    </row>
    <row r="13" spans="1:325" x14ac:dyDescent="0.25">
      <c r="B13" s="1">
        <v>35.437687147481611</v>
      </c>
      <c r="C13" s="1">
        <v>35.603081107649999</v>
      </c>
      <c r="D13" s="1">
        <v>35.214201585149453</v>
      </c>
      <c r="E13" s="1">
        <v>35.994503447397818</v>
      </c>
      <c r="F13" s="1">
        <v>36.090222996259094</v>
      </c>
      <c r="G13" s="1">
        <v>35.526442015977409</v>
      </c>
      <c r="H13" s="1">
        <v>35.508016797680085</v>
      </c>
      <c r="I13" s="1">
        <v>36.276015323833654</v>
      </c>
      <c r="J13" s="1">
        <v>36.18538235660175</v>
      </c>
      <c r="K13" s="1">
        <v>35.215160312520688</v>
      </c>
      <c r="L13" s="1">
        <v>35.069583868480208</v>
      </c>
      <c r="M13" s="1">
        <v>35.637565502360509</v>
      </c>
      <c r="N13" s="1">
        <v>35.946384473259464</v>
      </c>
      <c r="O13" s="1">
        <v>36.029924238246991</v>
      </c>
      <c r="P13" s="1">
        <v>35.153188306852847</v>
      </c>
      <c r="Q13" s="1">
        <v>35.203230604513863</v>
      </c>
      <c r="R13" s="1">
        <v>36.061245091377785</v>
      </c>
      <c r="S13" s="1">
        <v>35.425815868606477</v>
      </c>
      <c r="T13" s="1">
        <v>35.204611297080625</v>
      </c>
      <c r="U13" s="1">
        <v>35.319861465029895</v>
      </c>
      <c r="V13" s="1">
        <v>35.82286803526636</v>
      </c>
      <c r="W13" s="1">
        <v>34.785798904222396</v>
      </c>
      <c r="X13" s="1">
        <v>35.071981557177963</v>
      </c>
      <c r="Y13" s="1">
        <v>34.354524228370366</v>
      </c>
      <c r="Z13" s="1">
        <v>35.12702181880011</v>
      </c>
      <c r="AA13" s="1">
        <v>35.950382457733411</v>
      </c>
      <c r="AB13" s="1">
        <v>36.375901024403589</v>
      </c>
      <c r="AC13" s="1">
        <v>37.165375305586309</v>
      </c>
      <c r="AD13" s="1">
        <v>39.368038769945684</v>
      </c>
      <c r="AE13" s="1">
        <v>39.786824761123896</v>
      </c>
      <c r="AF13" s="1">
        <v>42.472520506372291</v>
      </c>
      <c r="AG13" s="1">
        <v>44.351035553301699</v>
      </c>
      <c r="AH13" s="1">
        <v>46.20559037537889</v>
      </c>
      <c r="AI13" s="1">
        <v>47.418500598327604</v>
      </c>
      <c r="AJ13" s="1">
        <v>50.995505193897891</v>
      </c>
      <c r="AK13" s="1">
        <v>52.645129752159278</v>
      </c>
      <c r="AL13" s="1">
        <v>54.873099193295687</v>
      </c>
      <c r="AM13" s="1">
        <v>56.805042597327073</v>
      </c>
      <c r="AN13" s="1">
        <v>59.217739194584063</v>
      </c>
      <c r="AO13" s="1">
        <v>61.376013825740159</v>
      </c>
      <c r="AP13" s="1">
        <v>63.258641532559203</v>
      </c>
      <c r="AQ13" s="1">
        <v>64.982338645163992</v>
      </c>
      <c r="AR13" s="1">
        <v>67.940467680313816</v>
      </c>
      <c r="AS13" s="1">
        <v>70.290933790202487</v>
      </c>
      <c r="AT13" s="1">
        <v>73.523508648734307</v>
      </c>
      <c r="AU13" s="1">
        <v>75.300159208248147</v>
      </c>
      <c r="AV13" s="1">
        <v>77.412290060048178</v>
      </c>
      <c r="AW13" s="1">
        <v>80.250538306480593</v>
      </c>
      <c r="AX13" s="1">
        <v>81.908366283205936</v>
      </c>
      <c r="AY13" s="1">
        <v>83.27966356693949</v>
      </c>
      <c r="AZ13" s="1">
        <v>85.658650267316546</v>
      </c>
      <c r="BA13" s="1">
        <v>89.348118234887366</v>
      </c>
      <c r="BB13" s="1">
        <v>89.518163481040261</v>
      </c>
      <c r="BC13" s="1">
        <v>90.277449937646665</v>
      </c>
      <c r="BD13" s="1">
        <v>93.136866397677366</v>
      </c>
      <c r="BE13" s="1">
        <v>95.564595258961091</v>
      </c>
      <c r="BF13" s="1">
        <v>96.951254946572732</v>
      </c>
      <c r="BG13" s="1">
        <v>100.13824038772516</v>
      </c>
      <c r="BH13" s="1">
        <v>99.746336950397563</v>
      </c>
      <c r="BI13" s="1">
        <v>102.19096226243011</v>
      </c>
      <c r="BJ13" s="1">
        <v>105.86918210909074</v>
      </c>
      <c r="BK13" s="1">
        <v>107.4506364302698</v>
      </c>
      <c r="BL13" s="1">
        <v>107.29441944339248</v>
      </c>
      <c r="BM13" s="1">
        <v>110.0001448231167</v>
      </c>
      <c r="BN13" s="1">
        <v>109.74225341677314</v>
      </c>
      <c r="BO13" s="1">
        <v>113.87264230376729</v>
      </c>
      <c r="BP13" s="1">
        <v>115.6880942042305</v>
      </c>
      <c r="BQ13" s="1">
        <v>114.82223430815098</v>
      </c>
      <c r="BR13" s="1">
        <v>115.18815329827889</v>
      </c>
      <c r="BS13" s="1">
        <v>120.14744471772964</v>
      </c>
      <c r="BT13" s="1">
        <v>120.41288484729738</v>
      </c>
      <c r="BU13" s="1">
        <v>119.26434439586444</v>
      </c>
      <c r="BV13" s="1">
        <v>123.58335162200427</v>
      </c>
      <c r="BW13" s="1">
        <v>123.15458479334858</v>
      </c>
      <c r="BX13" s="1">
        <v>123.83627620579021</v>
      </c>
      <c r="BY13" s="1">
        <v>126.72645076086414</v>
      </c>
      <c r="BZ13" s="1">
        <v>126.08733408213527</v>
      </c>
      <c r="CA13" s="1">
        <v>129.76881537802549</v>
      </c>
      <c r="CB13" s="1">
        <v>132.71305558079681</v>
      </c>
      <c r="CC13" s="1">
        <v>133.57303901368547</v>
      </c>
      <c r="CD13" s="1">
        <v>133.73501189983972</v>
      </c>
      <c r="CE13" s="1">
        <v>135.49287183451762</v>
      </c>
      <c r="CF13" s="1">
        <v>138.01233674894505</v>
      </c>
      <c r="CG13" s="1">
        <v>140.71699272919588</v>
      </c>
      <c r="CH13" s="1">
        <v>140.67623767177514</v>
      </c>
      <c r="CI13" s="1">
        <v>142.30268859863287</v>
      </c>
      <c r="CJ13" s="1">
        <v>144.69669612221978</v>
      </c>
      <c r="CK13" s="1">
        <v>143.17604725071843</v>
      </c>
      <c r="CL13" s="1">
        <v>144.65668421332998</v>
      </c>
      <c r="CM13" s="1">
        <v>146.32695510334244</v>
      </c>
      <c r="CN13" s="1">
        <v>145.51519699102172</v>
      </c>
      <c r="CO13" s="1">
        <v>147.44911504576714</v>
      </c>
      <c r="CP13" s="1">
        <v>148.14193338221963</v>
      </c>
      <c r="CQ13" s="1">
        <v>145.72268123244987</v>
      </c>
      <c r="CR13" s="1">
        <v>146.69314262729139</v>
      </c>
      <c r="CS13" s="1">
        <v>145.95463399777609</v>
      </c>
      <c r="CT13" s="1">
        <v>146.59142855782346</v>
      </c>
      <c r="CU13" s="1">
        <v>144.05825520748715</v>
      </c>
      <c r="CV13" s="1">
        <v>142.33164117223501</v>
      </c>
      <c r="CW13" s="1">
        <v>143.61543029690958</v>
      </c>
      <c r="CX13" s="1">
        <v>141.88661800388061</v>
      </c>
      <c r="CY13" s="1">
        <v>142.12357999057872</v>
      </c>
      <c r="CZ13" s="1">
        <v>140.37650336282053</v>
      </c>
      <c r="DA13" s="1">
        <v>138.96162312558948</v>
      </c>
      <c r="DB13" s="1">
        <v>138.60950216016522</v>
      </c>
      <c r="DC13" s="1">
        <v>137.69891717268405</v>
      </c>
      <c r="DD13" s="1">
        <v>135.85771963295545</v>
      </c>
      <c r="DE13" s="1">
        <v>139.48341968911919</v>
      </c>
      <c r="DF13" s="1">
        <v>135.17687908200855</v>
      </c>
      <c r="DG13" s="1">
        <v>134.92753697207581</v>
      </c>
      <c r="DH13" s="1">
        <v>133.54452082399106</v>
      </c>
      <c r="DI13" s="1">
        <v>135.18478470708945</v>
      </c>
      <c r="DJ13" s="1">
        <v>132.9498157349264</v>
      </c>
      <c r="DK13" s="1">
        <v>132.5701037227596</v>
      </c>
      <c r="DL13" s="1">
        <v>132.80202417605992</v>
      </c>
      <c r="DM13" s="1">
        <v>130.38592986347027</v>
      </c>
      <c r="DN13" s="1">
        <v>130.88056529196811</v>
      </c>
      <c r="DO13" s="1">
        <v>130.4417704525936</v>
      </c>
      <c r="DP13" s="1">
        <v>128.90791291175475</v>
      </c>
      <c r="DQ13" s="1">
        <v>131.0098326948029</v>
      </c>
      <c r="DR13" s="1">
        <v>128.99076648568354</v>
      </c>
      <c r="DS13" s="1">
        <v>125.92088809425714</v>
      </c>
      <c r="DT13" s="1">
        <v>126.17141354803489</v>
      </c>
      <c r="DU13" s="1">
        <v>125.356897600298</v>
      </c>
      <c r="DV13" s="1">
        <v>125.41397788532369</v>
      </c>
      <c r="DW13" s="1">
        <v>125.82277907668946</v>
      </c>
      <c r="DX13" s="1">
        <v>124.93684318197802</v>
      </c>
      <c r="DY13" s="1">
        <v>121.50389548843681</v>
      </c>
      <c r="DZ13" s="1">
        <v>123.11073192499212</v>
      </c>
      <c r="EA13" s="1">
        <v>119.84269643885743</v>
      </c>
      <c r="EB13" s="1">
        <v>121.23844157180423</v>
      </c>
      <c r="EC13" s="1">
        <v>121.3156940689141</v>
      </c>
      <c r="ED13" s="1">
        <v>119.82043477513004</v>
      </c>
      <c r="EE13" s="1">
        <v>118.93760557402761</v>
      </c>
      <c r="EF13" s="1">
        <v>119.45286842681428</v>
      </c>
      <c r="EG13" s="1">
        <v>118.24610322811489</v>
      </c>
      <c r="EH13" s="1">
        <v>115.36166964097673</v>
      </c>
      <c r="EI13" s="1">
        <v>116.59447130922112</v>
      </c>
      <c r="EJ13" s="1">
        <v>117.7817496239516</v>
      </c>
      <c r="EK13" s="1">
        <v>114.1073757675146</v>
      </c>
      <c r="EL13" s="1">
        <v>114.55567599093254</v>
      </c>
      <c r="EM13" s="1">
        <v>113.53008543530088</v>
      </c>
      <c r="EN13" s="1">
        <v>114.73139171479775</v>
      </c>
      <c r="EO13" s="1">
        <v>112.99318039805884</v>
      </c>
      <c r="EP13" s="1">
        <v>112.09470124337753</v>
      </c>
      <c r="EQ13" s="1">
        <v>112.64266736836741</v>
      </c>
      <c r="ER13" s="1">
        <v>112.59425978789722</v>
      </c>
      <c r="ES13" s="1">
        <v>111.98154572291067</v>
      </c>
      <c r="ET13" s="1">
        <v>110.1573037262926</v>
      </c>
      <c r="EU13" s="1">
        <v>109.92245725147818</v>
      </c>
      <c r="EV13" s="1">
        <v>108.8627872237968</v>
      </c>
      <c r="EW13" s="1">
        <v>108.9070073851947</v>
      </c>
      <c r="EX13" s="1">
        <v>108.73431621526271</v>
      </c>
      <c r="EY13" s="1">
        <v>107.90285614040324</v>
      </c>
      <c r="EZ13" s="1">
        <v>107.48070115944884</v>
      </c>
      <c r="FA13" s="1">
        <v>107.52915533312766</v>
      </c>
      <c r="FB13" s="1">
        <v>107.92894873381064</v>
      </c>
      <c r="FC13" s="1">
        <v>105.20031429176409</v>
      </c>
      <c r="FD13" s="1">
        <v>105.03774098111457</v>
      </c>
      <c r="FE13" s="1">
        <v>106.03009684296275</v>
      </c>
      <c r="FF13" s="1">
        <v>104.52987631959094</v>
      </c>
      <c r="FG13" s="1">
        <v>103.97390747829981</v>
      </c>
      <c r="FH13" s="1">
        <v>103.30450403907568</v>
      </c>
      <c r="FI13" s="1">
        <v>101.3334194487486</v>
      </c>
      <c r="FJ13" s="1">
        <v>100.16584421730931</v>
      </c>
      <c r="FK13" s="1">
        <v>102.06688070960914</v>
      </c>
      <c r="FL13" s="1">
        <v>101.35836981618246</v>
      </c>
      <c r="FM13" s="1">
        <v>99.790346003090789</v>
      </c>
      <c r="FN13" s="1">
        <v>99.444547874654205</v>
      </c>
      <c r="FO13" s="1">
        <v>99.356287529461781</v>
      </c>
      <c r="FP13" s="1">
        <v>99.51195231252585</v>
      </c>
      <c r="FQ13" s="1">
        <v>97.704870317284872</v>
      </c>
      <c r="FR13" s="1">
        <v>97.428070067911548</v>
      </c>
      <c r="FS13" s="1">
        <v>98.809908235265567</v>
      </c>
      <c r="FT13" s="1">
        <v>96.343256695019107</v>
      </c>
      <c r="FU13" s="1">
        <v>96.490307900660127</v>
      </c>
      <c r="FV13" s="1">
        <v>97.943351331141614</v>
      </c>
      <c r="FW13" s="1">
        <v>95.466938911323027</v>
      </c>
      <c r="FX13" s="1">
        <v>95.150635593341534</v>
      </c>
      <c r="FY13" s="1">
        <v>96.819032977030616</v>
      </c>
      <c r="FZ13" s="1">
        <v>95.464435819417304</v>
      </c>
      <c r="GA13" s="1">
        <v>93.768464216969463</v>
      </c>
      <c r="GB13" s="1">
        <v>93.536360461352373</v>
      </c>
      <c r="GC13" s="1">
        <v>94.400359617926227</v>
      </c>
      <c r="GD13" s="1">
        <v>92.283897512544783</v>
      </c>
      <c r="GE13" s="1">
        <v>92.951111967741468</v>
      </c>
      <c r="GF13" s="1">
        <v>92.845055706961645</v>
      </c>
      <c r="GG13" s="1">
        <v>91.99522983374878</v>
      </c>
      <c r="GH13" s="1">
        <v>91.591551354785793</v>
      </c>
      <c r="GI13" s="1">
        <v>91.646232820213442</v>
      </c>
      <c r="GJ13" s="1">
        <v>91.021005395850722</v>
      </c>
      <c r="GK13" s="1">
        <v>89.663090985765237</v>
      </c>
      <c r="GL13" s="1">
        <v>89.104200895346921</v>
      </c>
      <c r="GM13" s="1">
        <v>89.233179630594805</v>
      </c>
      <c r="GN13" s="1">
        <v>89.640222129361661</v>
      </c>
      <c r="GO13" s="1">
        <v>87.123661139271434</v>
      </c>
      <c r="GP13" s="1">
        <v>89.131571047364943</v>
      </c>
      <c r="GQ13" s="1">
        <v>88.732136897821775</v>
      </c>
      <c r="GR13" s="1">
        <v>86.186433733822852</v>
      </c>
      <c r="GS13" s="1">
        <v>87.544674092990178</v>
      </c>
      <c r="GT13" s="1">
        <v>85.686663204611591</v>
      </c>
      <c r="GU13" s="1">
        <v>85.310915829730064</v>
      </c>
      <c r="GV13" s="1">
        <v>85.31298494080302</v>
      </c>
      <c r="GW13" s="1">
        <v>85.864183529082297</v>
      </c>
      <c r="GX13" s="1">
        <v>84.237525806949591</v>
      </c>
      <c r="GY13" s="1">
        <v>83.487047106481896</v>
      </c>
      <c r="GZ13" s="1">
        <v>82.691841004469808</v>
      </c>
      <c r="HA13" s="1">
        <v>84.573052495715771</v>
      </c>
      <c r="HB13" s="1">
        <v>82.593325022896792</v>
      </c>
      <c r="HC13" s="1">
        <v>84.120349084507566</v>
      </c>
      <c r="HD13" s="1">
        <v>83.41407249780184</v>
      </c>
      <c r="HE13" s="1">
        <v>81.458295178078941</v>
      </c>
      <c r="HF13" s="1">
        <v>80.953642996558784</v>
      </c>
      <c r="HG13" s="1">
        <v>81.25355754720924</v>
      </c>
      <c r="HH13" s="1">
        <v>80.625461530792109</v>
      </c>
      <c r="HI13" s="1">
        <v>79.5346022988481</v>
      </c>
      <c r="HJ13" s="1">
        <v>81.197520283644167</v>
      </c>
      <c r="HK13" s="1">
        <v>80.820591409051474</v>
      </c>
      <c r="HL13" s="1">
        <v>79.02476908353853</v>
      </c>
      <c r="HM13" s="1">
        <v>79.044272516965975</v>
      </c>
      <c r="HN13" s="1">
        <v>79.676456300854127</v>
      </c>
      <c r="HO13" s="1">
        <v>78.005648035981267</v>
      </c>
      <c r="HP13" s="1">
        <v>78.126258543574679</v>
      </c>
      <c r="HQ13" s="1">
        <v>77.994907169871212</v>
      </c>
      <c r="HR13" s="1">
        <v>79.06457271436868</v>
      </c>
      <c r="HS13" s="1">
        <v>153.21324181892956</v>
      </c>
      <c r="HT13" s="1">
        <v>184.61676590807957</v>
      </c>
      <c r="HU13" s="1">
        <v>218.54025771830581</v>
      </c>
      <c r="HV13" s="1">
        <v>248.53653168092896</v>
      </c>
      <c r="HW13" s="1">
        <v>280.52444230301609</v>
      </c>
      <c r="HX13" s="1">
        <v>311.99936005070106</v>
      </c>
      <c r="HY13" s="1">
        <v>343.62003216620127</v>
      </c>
      <c r="HZ13" s="1">
        <v>371.83237498232552</v>
      </c>
      <c r="IA13" s="1">
        <v>396.63168704983781</v>
      </c>
      <c r="IB13" s="1">
        <v>430.30560234378305</v>
      </c>
      <c r="IC13" s="1">
        <v>458.71060415790703</v>
      </c>
      <c r="ID13" s="1">
        <v>484.00238045136507</v>
      </c>
      <c r="IE13" s="1">
        <v>517.9225884562735</v>
      </c>
      <c r="IF13" s="1">
        <v>533.98583848881003</v>
      </c>
      <c r="IG13" s="1">
        <v>551.64291975076037</v>
      </c>
      <c r="IH13" s="1">
        <v>572.13687721039378</v>
      </c>
      <c r="II13" s="1">
        <v>589.40857253301908</v>
      </c>
      <c r="IJ13" s="1">
        <v>613.47525544361883</v>
      </c>
      <c r="IK13" s="1">
        <v>623.47246544208053</v>
      </c>
      <c r="IL13" s="1">
        <v>630.94110936161508</v>
      </c>
      <c r="IM13" s="1">
        <v>632.94911575367757</v>
      </c>
      <c r="IN13" s="1">
        <v>647.62515935008901</v>
      </c>
      <c r="IO13" s="1">
        <v>659.34361030613366</v>
      </c>
      <c r="IP13" s="1">
        <v>656.32645836547044</v>
      </c>
      <c r="IQ13" s="1">
        <v>660.33844882447113</v>
      </c>
      <c r="IR13" s="1">
        <v>673.59756569782542</v>
      </c>
      <c r="IS13" s="1">
        <v>668.94897761629591</v>
      </c>
      <c r="IT13" s="1">
        <v>665.79326792450013</v>
      </c>
      <c r="IU13" s="1">
        <v>666.89728620572293</v>
      </c>
      <c r="IV13" s="1">
        <v>674.92158438445938</v>
      </c>
      <c r="IW13" s="1">
        <v>669.79953268746056</v>
      </c>
      <c r="IX13" s="1">
        <v>671.77530422724658</v>
      </c>
      <c r="IY13" s="1">
        <v>665.10055979139975</v>
      </c>
      <c r="IZ13" s="1">
        <v>661.96887822408655</v>
      </c>
      <c r="JA13" s="1">
        <v>669.4148987007535</v>
      </c>
      <c r="JB13" s="1">
        <v>670.80439849020922</v>
      </c>
      <c r="JC13" s="1">
        <v>659.92944396368659</v>
      </c>
      <c r="JD13" s="1">
        <v>653.90282991545359</v>
      </c>
      <c r="JE13" s="1">
        <v>660.09475739841037</v>
      </c>
      <c r="JF13" s="1">
        <v>654.57138552704282</v>
      </c>
      <c r="JG13" s="1">
        <v>655.60120560588621</v>
      </c>
      <c r="JH13" s="1">
        <v>656.71388512860187</v>
      </c>
      <c r="JI13" s="1">
        <v>653.57933648856999</v>
      </c>
      <c r="JJ13" s="1">
        <v>650.06612500986876</v>
      </c>
      <c r="JK13" s="1">
        <v>645.81995946305176</v>
      </c>
      <c r="JL13" s="1">
        <v>642.60165115680581</v>
      </c>
      <c r="JM13" s="1">
        <v>645.66672548469307</v>
      </c>
      <c r="JN13" s="1">
        <v>655.20514374345532</v>
      </c>
      <c r="JO13" s="1">
        <v>650.79365901165886</v>
      </c>
      <c r="JP13" s="1">
        <v>662.44867266849144</v>
      </c>
      <c r="JQ13" s="1">
        <v>652.18068531452832</v>
      </c>
      <c r="JR13" s="1">
        <v>646.96801756718412</v>
      </c>
      <c r="JS13" s="1">
        <v>649.86954000410697</v>
      </c>
      <c r="JT13" s="1">
        <v>655.32799063018422</v>
      </c>
      <c r="JU13" s="1">
        <v>645.84165464578371</v>
      </c>
      <c r="JV13" s="1">
        <v>644.82654001334311</v>
      </c>
      <c r="JW13" s="1">
        <v>637.68211725073274</v>
      </c>
      <c r="JX13" s="1">
        <v>635.91458731603063</v>
      </c>
      <c r="JY13" s="1">
        <v>647.16242573196985</v>
      </c>
      <c r="JZ13" s="1">
        <v>647.2667330205046</v>
      </c>
      <c r="KA13" s="1">
        <v>645.08306963140626</v>
      </c>
      <c r="KB13" s="1">
        <v>637.22910832774232</v>
      </c>
      <c r="KC13" s="1">
        <v>633.54529927141425</v>
      </c>
      <c r="KD13" s="1">
        <v>643.03446910631362</v>
      </c>
      <c r="KE13" s="1">
        <v>637.70760679577722</v>
      </c>
      <c r="KF13" s="1">
        <v>642.8883867918953</v>
      </c>
      <c r="KG13" s="1">
        <v>635.08119502589352</v>
      </c>
      <c r="KH13" s="1">
        <v>622.06118287004358</v>
      </c>
      <c r="KI13" s="1">
        <v>623.17141654603029</v>
      </c>
      <c r="KJ13" s="1">
        <v>620.80438084476452</v>
      </c>
      <c r="KK13" s="1">
        <v>620.17280231118445</v>
      </c>
      <c r="KL13" s="1">
        <v>611.35463761286803</v>
      </c>
      <c r="KM13" s="1">
        <v>619.48021964708903</v>
      </c>
      <c r="KN13" s="1">
        <v>616.62093709846863</v>
      </c>
      <c r="KO13" s="1">
        <v>612.89951283700907</v>
      </c>
      <c r="KP13" s="1">
        <v>615.69379646478967</v>
      </c>
      <c r="KQ13" s="1">
        <v>612.002681434647</v>
      </c>
      <c r="KR13" s="1">
        <v>607.419842042205</v>
      </c>
      <c r="KS13" s="1">
        <v>606.58341262002784</v>
      </c>
      <c r="KT13" s="1">
        <v>610.45613565051906</v>
      </c>
      <c r="KU13" s="1">
        <v>603.6885307017742</v>
      </c>
      <c r="KV13" s="1">
        <v>596.25110304336533</v>
      </c>
      <c r="KW13" s="1">
        <v>601.59948603364114</v>
      </c>
      <c r="KX13" s="1">
        <v>608.08271917381103</v>
      </c>
      <c r="KY13" s="1">
        <v>605.61732185892072</v>
      </c>
      <c r="KZ13" s="1">
        <v>612.94727221713356</v>
      </c>
      <c r="LA13" s="1">
        <v>609.6159965827909</v>
      </c>
      <c r="LB13" s="1">
        <v>599.69546497503052</v>
      </c>
      <c r="LC13" s="1">
        <v>596.0235119833643</v>
      </c>
      <c r="LD13" s="1">
        <v>601.13209239943069</v>
      </c>
      <c r="LE13" s="1">
        <v>598.46890873196787</v>
      </c>
      <c r="LF13" s="1">
        <v>593.56959846072721</v>
      </c>
      <c r="LG13" s="1">
        <v>592.38548039754573</v>
      </c>
      <c r="LH13" s="1">
        <v>598.64555256064693</v>
      </c>
      <c r="LI13" s="1">
        <v>597.93773877956664</v>
      </c>
      <c r="LJ13" s="1">
        <v>591.76036857018005</v>
      </c>
      <c r="LK13" s="1">
        <v>598.37450644882676</v>
      </c>
      <c r="LL13" s="1"/>
      <c r="LM13" s="1"/>
    </row>
    <row r="14" spans="1:325" x14ac:dyDescent="0.25">
      <c r="B14" s="1">
        <v>17.728060481237755</v>
      </c>
      <c r="C14" s="1">
        <v>18.267535842891586</v>
      </c>
      <c r="D14" s="1">
        <v>17.73773424357184</v>
      </c>
      <c r="E14" s="1">
        <v>18.154428767828076</v>
      </c>
      <c r="F14" s="1">
        <v>18.26866172475783</v>
      </c>
      <c r="G14" s="1">
        <v>17.854430655652159</v>
      </c>
      <c r="H14" s="1">
        <v>17.956047493568153</v>
      </c>
      <c r="I14" s="1">
        <v>19.160190978363314</v>
      </c>
      <c r="J14" s="1">
        <v>18.666558566020676</v>
      </c>
      <c r="K14" s="1">
        <v>17.238002197083436</v>
      </c>
      <c r="L14" s="1">
        <v>17.701099656806321</v>
      </c>
      <c r="M14" s="1">
        <v>18.558716297760398</v>
      </c>
      <c r="N14" s="1">
        <v>18.354291174802576</v>
      </c>
      <c r="O14" s="1">
        <v>18.575489873746466</v>
      </c>
      <c r="P14" s="1">
        <v>17.692706461217117</v>
      </c>
      <c r="Q14" s="1">
        <v>17.712973110652797</v>
      </c>
      <c r="R14" s="1">
        <v>18.426989579446897</v>
      </c>
      <c r="S14" s="1">
        <v>18.250449766556468</v>
      </c>
      <c r="T14" s="1">
        <v>18.050890242244829</v>
      </c>
      <c r="U14" s="1">
        <v>17.70507858875202</v>
      </c>
      <c r="V14" s="1">
        <v>18.232890739473067</v>
      </c>
      <c r="W14" s="1">
        <v>17.488298268954466</v>
      </c>
      <c r="X14" s="1">
        <v>17.994747753078805</v>
      </c>
      <c r="Y14" s="1">
        <v>17.371868716377598</v>
      </c>
      <c r="Z14" s="1">
        <v>17.911694933469771</v>
      </c>
      <c r="AA14" s="1">
        <v>19.442180347451615</v>
      </c>
      <c r="AB14" s="1">
        <v>19.299943236496151</v>
      </c>
      <c r="AC14" s="1">
        <v>20.158126377068577</v>
      </c>
      <c r="AD14" s="1">
        <v>22.040946329552479</v>
      </c>
      <c r="AE14" s="1">
        <v>21.933530535882444</v>
      </c>
      <c r="AF14" s="1">
        <v>24.098609386887322</v>
      </c>
      <c r="AG14" s="1">
        <v>25.242786904833928</v>
      </c>
      <c r="AH14" s="1">
        <v>26.506681745665084</v>
      </c>
      <c r="AI14" s="1">
        <v>26.608660654972667</v>
      </c>
      <c r="AJ14" s="1">
        <v>28.780315154777877</v>
      </c>
      <c r="AK14" s="1">
        <v>30.066463430922092</v>
      </c>
      <c r="AL14" s="1">
        <v>31.827638768188585</v>
      </c>
      <c r="AM14" s="1">
        <v>32.875285399602738</v>
      </c>
      <c r="AN14" s="1">
        <v>34.724727678086516</v>
      </c>
      <c r="AO14" s="1">
        <v>36.259041734825495</v>
      </c>
      <c r="AP14" s="1">
        <v>38.166456548955708</v>
      </c>
      <c r="AQ14" s="1">
        <v>38.729192352891914</v>
      </c>
      <c r="AR14" s="1">
        <v>41.103331548363094</v>
      </c>
      <c r="AS14" s="1">
        <v>42.601646452405845</v>
      </c>
      <c r="AT14" s="1">
        <v>44.583170901580161</v>
      </c>
      <c r="AU14" s="1">
        <v>46.084015838056864</v>
      </c>
      <c r="AV14" s="1">
        <v>46.814960931515259</v>
      </c>
      <c r="AW14" s="1">
        <v>49.167343725378885</v>
      </c>
      <c r="AX14" s="1">
        <v>50.429243270619594</v>
      </c>
      <c r="AY14" s="1">
        <v>51.049918614439683</v>
      </c>
      <c r="AZ14" s="1">
        <v>53.272878752364527</v>
      </c>
      <c r="BA14" s="1">
        <v>55.886328525827992</v>
      </c>
      <c r="BB14" s="1">
        <v>55.748618087148586</v>
      </c>
      <c r="BC14" s="1">
        <v>56.54452371356728</v>
      </c>
      <c r="BD14" s="1">
        <v>59.050956376601881</v>
      </c>
      <c r="BE14" s="1">
        <v>59.907036195255607</v>
      </c>
      <c r="BF14" s="1">
        <v>61.619653875917329</v>
      </c>
      <c r="BG14" s="1">
        <v>64.011539880145904</v>
      </c>
      <c r="BH14" s="1">
        <v>63.873053970008066</v>
      </c>
      <c r="BI14" s="1">
        <v>64.91471247624068</v>
      </c>
      <c r="BJ14" s="1">
        <v>67.92409163262991</v>
      </c>
      <c r="BK14" s="1">
        <v>68.468611461091058</v>
      </c>
      <c r="BL14" s="1">
        <v>68.943909792880078</v>
      </c>
      <c r="BM14" s="1">
        <v>70.921370523370371</v>
      </c>
      <c r="BN14" s="1">
        <v>70.640787074374686</v>
      </c>
      <c r="BO14" s="1">
        <v>72.878965391902099</v>
      </c>
      <c r="BP14" s="1">
        <v>74.943684833118851</v>
      </c>
      <c r="BQ14" s="1">
        <v>74.133727039031839</v>
      </c>
      <c r="BR14" s="1">
        <v>74.949480559118555</v>
      </c>
      <c r="BS14" s="1">
        <v>78.092362441539422</v>
      </c>
      <c r="BT14" s="1">
        <v>79.164106821139853</v>
      </c>
      <c r="BU14" s="1">
        <v>78.401569339483189</v>
      </c>
      <c r="BV14" s="1">
        <v>81.099025041347574</v>
      </c>
      <c r="BW14" s="1">
        <v>80.416349303013035</v>
      </c>
      <c r="BX14" s="1">
        <v>81.493850070059949</v>
      </c>
      <c r="BY14" s="1">
        <v>83.790876337691827</v>
      </c>
      <c r="BZ14" s="1">
        <v>83.345435493841734</v>
      </c>
      <c r="CA14" s="1">
        <v>85.006416760154139</v>
      </c>
      <c r="CB14" s="1">
        <v>87.207523014206529</v>
      </c>
      <c r="CC14" s="1">
        <v>86.589980065879871</v>
      </c>
      <c r="CD14" s="1">
        <v>86.164995367088011</v>
      </c>
      <c r="CE14" s="1">
        <v>86.932783275998517</v>
      </c>
      <c r="CF14" s="1">
        <v>88.554218088792581</v>
      </c>
      <c r="CG14" s="1">
        <v>89.811683477711838</v>
      </c>
      <c r="CH14" s="1">
        <v>89.386443347904915</v>
      </c>
      <c r="CI14" s="1">
        <v>90.787212721244785</v>
      </c>
      <c r="CJ14" s="1">
        <v>92.53268302933337</v>
      </c>
      <c r="CK14" s="1">
        <v>90.299076112721423</v>
      </c>
      <c r="CL14" s="1">
        <v>92.154108711246792</v>
      </c>
      <c r="CM14" s="1">
        <v>94.117606259683768</v>
      </c>
      <c r="CN14" s="1">
        <v>92.806147194870178</v>
      </c>
      <c r="CO14" s="1">
        <v>95.015844090746569</v>
      </c>
      <c r="CP14" s="1">
        <v>95.356117977549303</v>
      </c>
      <c r="CQ14" s="1">
        <v>94.19366817094857</v>
      </c>
      <c r="CR14" s="1">
        <v>95.024920689446972</v>
      </c>
      <c r="CS14" s="1">
        <v>95.901437786433519</v>
      </c>
      <c r="CT14" s="1">
        <v>96.009530045686247</v>
      </c>
      <c r="CU14" s="1">
        <v>95.878288551154114</v>
      </c>
      <c r="CV14" s="1">
        <v>95.520961329731023</v>
      </c>
      <c r="CW14" s="1">
        <v>97.248713067154483</v>
      </c>
      <c r="CX14" s="1">
        <v>96.796781721856533</v>
      </c>
      <c r="CY14" s="1">
        <v>97.228550791788138</v>
      </c>
      <c r="CZ14" s="1">
        <v>95.833849716070816</v>
      </c>
      <c r="DA14" s="1">
        <v>96.757631714322244</v>
      </c>
      <c r="DB14" s="1">
        <v>97.358900179546225</v>
      </c>
      <c r="DC14" s="1">
        <v>96.716735121417997</v>
      </c>
      <c r="DD14" s="1">
        <v>95.985816074859187</v>
      </c>
      <c r="DE14" s="1">
        <v>99.258882820633616</v>
      </c>
      <c r="DF14" s="1">
        <v>97.333364399598835</v>
      </c>
      <c r="DG14" s="1">
        <v>96.532738586885529</v>
      </c>
      <c r="DH14" s="1">
        <v>96.875452553185653</v>
      </c>
      <c r="DI14" s="1">
        <v>98.731705310034343</v>
      </c>
      <c r="DJ14" s="1">
        <v>97.908289045088267</v>
      </c>
      <c r="DK14" s="1">
        <v>97.701533009085026</v>
      </c>
      <c r="DL14" s="1">
        <v>98.121107015579042</v>
      </c>
      <c r="DM14" s="1">
        <v>97.773772909995358</v>
      </c>
      <c r="DN14" s="1">
        <v>98.350979295524439</v>
      </c>
      <c r="DO14" s="1">
        <v>98.28962639279969</v>
      </c>
      <c r="DP14" s="1">
        <v>98.032530272215411</v>
      </c>
      <c r="DQ14" s="1">
        <v>99.157880408471456</v>
      </c>
      <c r="DR14" s="1">
        <v>98.676730472925243</v>
      </c>
      <c r="DS14" s="1">
        <v>97.239511152145369</v>
      </c>
      <c r="DT14" s="1">
        <v>97.085092311414314</v>
      </c>
      <c r="DU14" s="1">
        <v>97.529029391692006</v>
      </c>
      <c r="DV14" s="1">
        <v>97.325902492699612</v>
      </c>
      <c r="DW14" s="1">
        <v>98.355863677488443</v>
      </c>
      <c r="DX14" s="1">
        <v>97.919657421191417</v>
      </c>
      <c r="DY14" s="1">
        <v>96.375252529804655</v>
      </c>
      <c r="DZ14" s="1">
        <v>97.659762074499369</v>
      </c>
      <c r="EA14" s="1">
        <v>95.838414268328179</v>
      </c>
      <c r="EB14" s="1">
        <v>96.65637660151863</v>
      </c>
      <c r="EC14" s="1">
        <v>97.345366121299222</v>
      </c>
      <c r="ED14" s="1">
        <v>96.306556434183022</v>
      </c>
      <c r="EE14" s="1">
        <v>95.281304660345455</v>
      </c>
      <c r="EF14" s="1">
        <v>97.174786557784174</v>
      </c>
      <c r="EG14" s="1">
        <v>96.605792792414448</v>
      </c>
      <c r="EH14" s="1">
        <v>94.710009501880634</v>
      </c>
      <c r="EI14" s="1">
        <v>95.534055638192044</v>
      </c>
      <c r="EJ14" s="1">
        <v>96.840202713573277</v>
      </c>
      <c r="EK14" s="1">
        <v>93.90365858310976</v>
      </c>
      <c r="EL14" s="1">
        <v>94.957524835402978</v>
      </c>
      <c r="EM14" s="1">
        <v>94.248377735732987</v>
      </c>
      <c r="EN14" s="1">
        <v>94.824482106233802</v>
      </c>
      <c r="EO14" s="1">
        <v>93.751758491971401</v>
      </c>
      <c r="EP14" s="1">
        <v>93.1625538466796</v>
      </c>
      <c r="EQ14" s="1">
        <v>92.626156337262046</v>
      </c>
      <c r="ER14" s="1">
        <v>93.967398580800662</v>
      </c>
      <c r="ES14" s="1">
        <v>93.756681991871929</v>
      </c>
      <c r="ET14" s="1">
        <v>91.891358292450889</v>
      </c>
      <c r="EU14" s="1">
        <v>92.13795998997567</v>
      </c>
      <c r="EV14" s="1">
        <v>91.421317485998472</v>
      </c>
      <c r="EW14" s="1">
        <v>91.747847993965578</v>
      </c>
      <c r="EX14" s="1">
        <v>92.398034716076879</v>
      </c>
      <c r="EY14" s="1">
        <v>90.66610031211404</v>
      </c>
      <c r="EZ14" s="1">
        <v>90.491919905499884</v>
      </c>
      <c r="FA14" s="1">
        <v>90.128248245531466</v>
      </c>
      <c r="FB14" s="1">
        <v>91.05712943063503</v>
      </c>
      <c r="FC14" s="1">
        <v>90.373351542948896</v>
      </c>
      <c r="FD14" s="1">
        <v>88.591154174925066</v>
      </c>
      <c r="FE14" s="1">
        <v>90.33423808969971</v>
      </c>
      <c r="FF14" s="1">
        <v>90.122766387675881</v>
      </c>
      <c r="FG14" s="1">
        <v>89.189640045520406</v>
      </c>
      <c r="FH14" s="1">
        <v>87.950142969670864</v>
      </c>
      <c r="FI14" s="1">
        <v>86.955393842680749</v>
      </c>
      <c r="FJ14" s="1">
        <v>86.662081767688349</v>
      </c>
      <c r="FK14" s="1">
        <v>88.211583564091683</v>
      </c>
      <c r="FL14" s="1">
        <v>87.381080636488122</v>
      </c>
      <c r="FM14" s="1">
        <v>86.484774486042838</v>
      </c>
      <c r="FN14" s="1">
        <v>86.219277754855355</v>
      </c>
      <c r="FO14" s="1">
        <v>86.040641799180975</v>
      </c>
      <c r="FP14" s="1">
        <v>86.501336787165897</v>
      </c>
      <c r="FQ14" s="1">
        <v>85.022062505087106</v>
      </c>
      <c r="FR14" s="1">
        <v>84.371553852132834</v>
      </c>
      <c r="FS14" s="1">
        <v>86.267152554703401</v>
      </c>
      <c r="FT14" s="1">
        <v>83.962339412833586</v>
      </c>
      <c r="FU14" s="1">
        <v>83.434151712924248</v>
      </c>
      <c r="FV14" s="1">
        <v>84.69859980461716</v>
      </c>
      <c r="FW14" s="1">
        <v>82.616350337371045</v>
      </c>
      <c r="FX14" s="1">
        <v>82.866253248736356</v>
      </c>
      <c r="FY14" s="1">
        <v>84.271802446751408</v>
      </c>
      <c r="FZ14" s="1">
        <v>83.28979635599849</v>
      </c>
      <c r="GA14" s="1">
        <v>81.294305251361862</v>
      </c>
      <c r="GB14" s="1">
        <v>81.471206147220187</v>
      </c>
      <c r="GC14" s="1">
        <v>82.142548575270993</v>
      </c>
      <c r="GD14" s="1">
        <v>80.195706047060924</v>
      </c>
      <c r="GE14" s="1">
        <v>81.544543595222422</v>
      </c>
      <c r="GF14" s="1">
        <v>81.048234500577408</v>
      </c>
      <c r="GG14" s="1">
        <v>80.059847581401726</v>
      </c>
      <c r="GH14" s="1">
        <v>79.238050755616428</v>
      </c>
      <c r="GI14" s="1">
        <v>79.993170537453111</v>
      </c>
      <c r="GJ14" s="1">
        <v>79.260374805743879</v>
      </c>
      <c r="GK14" s="1">
        <v>78.462702273117813</v>
      </c>
      <c r="GL14" s="1">
        <v>76.979445672413661</v>
      </c>
      <c r="GM14" s="1">
        <v>78.431264651095219</v>
      </c>
      <c r="GN14" s="1">
        <v>78.649291147907491</v>
      </c>
      <c r="GO14" s="1">
        <v>76.323305838670294</v>
      </c>
      <c r="GP14" s="1">
        <v>77.693517103797618</v>
      </c>
      <c r="GQ14" s="1">
        <v>77.984017147902179</v>
      </c>
      <c r="GR14" s="1">
        <v>76.1295441672967</v>
      </c>
      <c r="GS14" s="1">
        <v>76.645440527735474</v>
      </c>
      <c r="GT14" s="1">
        <v>75.725763568939854</v>
      </c>
      <c r="GU14" s="1">
        <v>73.867723442950947</v>
      </c>
      <c r="GV14" s="1">
        <v>74.756691067604919</v>
      </c>
      <c r="GW14" s="1">
        <v>75.8472158194228</v>
      </c>
      <c r="GX14" s="1">
        <v>74.450627895111637</v>
      </c>
      <c r="GY14" s="1">
        <v>72.970556353566622</v>
      </c>
      <c r="GZ14" s="1">
        <v>73.26694272198047</v>
      </c>
      <c r="HA14" s="1">
        <v>74.334331132177084</v>
      </c>
      <c r="HB14" s="1">
        <v>70.623041738696074</v>
      </c>
      <c r="HC14" s="1">
        <v>73.471113300585657</v>
      </c>
      <c r="HD14" s="1">
        <v>73.491834252447362</v>
      </c>
      <c r="HE14" s="1">
        <v>72.070629857038469</v>
      </c>
      <c r="HF14" s="1">
        <v>71.251620558398955</v>
      </c>
      <c r="HG14" s="1">
        <v>71.90209322311506</v>
      </c>
      <c r="HH14" s="1">
        <v>71.255256065639173</v>
      </c>
      <c r="HI14" s="1">
        <v>69.914765081589394</v>
      </c>
      <c r="HJ14" s="1">
        <v>71.55823421992946</v>
      </c>
      <c r="HK14" s="1">
        <v>70.893196886260284</v>
      </c>
      <c r="HL14" s="1">
        <v>69.191633125694878</v>
      </c>
      <c r="HM14" s="1">
        <v>70.243428632555847</v>
      </c>
      <c r="HN14" s="1">
        <v>70.958989699684011</v>
      </c>
      <c r="HO14" s="1">
        <v>68.79758137963583</v>
      </c>
      <c r="HP14" s="1">
        <v>68.377849319604721</v>
      </c>
      <c r="HQ14" s="1">
        <v>70.006850841991678</v>
      </c>
      <c r="HR14" s="1">
        <v>69.660421177376918</v>
      </c>
      <c r="HS14" s="1">
        <v>133.35953307244733</v>
      </c>
      <c r="HT14" s="1">
        <v>163.92227986695471</v>
      </c>
      <c r="HU14" s="1">
        <v>195.27533149174687</v>
      </c>
      <c r="HV14" s="1">
        <v>227.08354667773534</v>
      </c>
      <c r="HW14" s="1">
        <v>260.5399409940066</v>
      </c>
      <c r="HX14" s="1">
        <v>297.35671326155608</v>
      </c>
      <c r="HY14" s="1">
        <v>334.10972802674729</v>
      </c>
      <c r="HZ14" s="1">
        <v>366.17054479396779</v>
      </c>
      <c r="IA14" s="1">
        <v>396.21879962430774</v>
      </c>
      <c r="IB14" s="1">
        <v>434.18924905484357</v>
      </c>
      <c r="IC14" s="1">
        <v>469.09873390905034</v>
      </c>
      <c r="ID14" s="1">
        <v>497.97537421205789</v>
      </c>
      <c r="IE14" s="1">
        <v>529.54164505522215</v>
      </c>
      <c r="IF14" s="1">
        <v>551.03932698049528</v>
      </c>
      <c r="IG14" s="1">
        <v>576.00204966004401</v>
      </c>
      <c r="IH14" s="1">
        <v>600.64799524277089</v>
      </c>
      <c r="II14" s="1">
        <v>624.47419884417661</v>
      </c>
      <c r="IJ14" s="1">
        <v>654.79703783913931</v>
      </c>
      <c r="IK14" s="1">
        <v>675.06664357360148</v>
      </c>
      <c r="IL14" s="1">
        <v>688.15016221957114</v>
      </c>
      <c r="IM14" s="1">
        <v>695.52208761173097</v>
      </c>
      <c r="IN14" s="1">
        <v>710.6684788675791</v>
      </c>
      <c r="IO14" s="1">
        <v>731.12980789304856</v>
      </c>
      <c r="IP14" s="1">
        <v>726.75930381686317</v>
      </c>
      <c r="IQ14" s="1">
        <v>732.76180508679033</v>
      </c>
      <c r="IR14" s="1">
        <v>745.17799384641103</v>
      </c>
      <c r="IS14" s="1">
        <v>746.6201674496732</v>
      </c>
      <c r="IT14" s="1">
        <v>737.63228856109936</v>
      </c>
      <c r="IU14" s="1">
        <v>744.19774143901509</v>
      </c>
      <c r="IV14" s="1">
        <v>758.84880243836517</v>
      </c>
      <c r="IW14" s="1">
        <v>748.53418306664025</v>
      </c>
      <c r="IX14" s="1">
        <v>741.7245764559126</v>
      </c>
      <c r="IY14" s="1">
        <v>738.96916446027899</v>
      </c>
      <c r="IZ14" s="1">
        <v>737.99903168927085</v>
      </c>
      <c r="JA14" s="1">
        <v>732.81852978802749</v>
      </c>
      <c r="JB14" s="1">
        <v>746.83647402371946</v>
      </c>
      <c r="JC14" s="1">
        <v>728.38478205972274</v>
      </c>
      <c r="JD14" s="1">
        <v>721.89102892661231</v>
      </c>
      <c r="JE14" s="1">
        <v>721.39525608779263</v>
      </c>
      <c r="JF14" s="1">
        <v>728.06339939757095</v>
      </c>
      <c r="JG14" s="1">
        <v>711.30571325150788</v>
      </c>
      <c r="JH14" s="1">
        <v>720.31699119795121</v>
      </c>
      <c r="JI14" s="1">
        <v>724.49524552815865</v>
      </c>
      <c r="JJ14" s="1">
        <v>716.96691638696745</v>
      </c>
      <c r="JK14" s="1">
        <v>710.33819462320912</v>
      </c>
      <c r="JL14" s="1">
        <v>705.4813522631124</v>
      </c>
      <c r="JM14" s="1">
        <v>709.90967522113942</v>
      </c>
      <c r="JN14" s="1">
        <v>712.87932565800372</v>
      </c>
      <c r="JO14" s="1">
        <v>711.15203486599853</v>
      </c>
      <c r="JP14" s="1">
        <v>711.42847392446697</v>
      </c>
      <c r="JQ14" s="1">
        <v>705.60967836723239</v>
      </c>
      <c r="JR14" s="1">
        <v>699.33468701567824</v>
      </c>
      <c r="JS14" s="1">
        <v>706.47327392743625</v>
      </c>
      <c r="JT14" s="1">
        <v>706.96049825237435</v>
      </c>
      <c r="JU14" s="1">
        <v>696.04442861996915</v>
      </c>
      <c r="JV14" s="1">
        <v>693.14714165835335</v>
      </c>
      <c r="JW14" s="1">
        <v>689.40736372563663</v>
      </c>
      <c r="JX14" s="1">
        <v>685.56508547944532</v>
      </c>
      <c r="JY14" s="1">
        <v>688.74144613921965</v>
      </c>
      <c r="JZ14" s="1">
        <v>696.18909202876534</v>
      </c>
      <c r="KA14" s="1">
        <v>695.52708909477326</v>
      </c>
      <c r="KB14" s="1">
        <v>688.84730586115381</v>
      </c>
      <c r="KC14" s="1">
        <v>685.09647666265107</v>
      </c>
      <c r="KD14" s="1">
        <v>691.61620084117317</v>
      </c>
      <c r="KE14" s="1">
        <v>688.7327081260695</v>
      </c>
      <c r="KF14" s="1">
        <v>695.76698688794545</v>
      </c>
      <c r="KG14" s="1">
        <v>685.946484792364</v>
      </c>
      <c r="KH14" s="1">
        <v>677.19475359844898</v>
      </c>
      <c r="KI14" s="1">
        <v>679.11352771298391</v>
      </c>
      <c r="KJ14" s="1">
        <v>682.44304297394808</v>
      </c>
      <c r="KK14" s="1">
        <v>673.14059527490497</v>
      </c>
      <c r="KL14" s="1">
        <v>666.85511097962956</v>
      </c>
      <c r="KM14" s="1">
        <v>672.14503579373536</v>
      </c>
      <c r="KN14" s="1">
        <v>667.48400579117515</v>
      </c>
      <c r="KO14" s="1">
        <v>659.03211255470717</v>
      </c>
      <c r="KP14" s="1">
        <v>662.14866031671909</v>
      </c>
      <c r="KQ14" s="1">
        <v>654.74578136918683</v>
      </c>
      <c r="KR14" s="1">
        <v>655.44699724829331</v>
      </c>
      <c r="KS14" s="1">
        <v>659.90530960572983</v>
      </c>
      <c r="KT14" s="1">
        <v>667.05774980659464</v>
      </c>
      <c r="KU14" s="1">
        <v>649.09820813704516</v>
      </c>
      <c r="KV14" s="1">
        <v>647.68702121319893</v>
      </c>
      <c r="KW14" s="1">
        <v>652.27480126785929</v>
      </c>
      <c r="KX14" s="1">
        <v>655.47183876311442</v>
      </c>
      <c r="KY14" s="1">
        <v>652.86753034346225</v>
      </c>
      <c r="KZ14" s="1">
        <v>656.4170739238042</v>
      </c>
      <c r="LA14" s="1">
        <v>652.3730524784894</v>
      </c>
      <c r="LB14" s="1">
        <v>647.19269454035361</v>
      </c>
      <c r="LC14" s="1">
        <v>638.4407239442171</v>
      </c>
      <c r="LD14" s="1">
        <v>647.98288839764928</v>
      </c>
      <c r="LE14" s="1">
        <v>643.86156728283834</v>
      </c>
      <c r="LF14" s="1">
        <v>634.35155567497645</v>
      </c>
      <c r="LG14" s="1">
        <v>638.33394934483101</v>
      </c>
      <c r="LH14" s="1">
        <v>637.48596819457453</v>
      </c>
      <c r="LI14" s="1">
        <v>637.9449393595437</v>
      </c>
      <c r="LJ14" s="1">
        <v>629.89770058186559</v>
      </c>
      <c r="LK14" s="1">
        <v>636.55163858406831</v>
      </c>
      <c r="LL14" s="1"/>
      <c r="LM14" s="1"/>
    </row>
    <row r="15" spans="1:325" x14ac:dyDescent="0.25">
      <c r="B15" s="1">
        <v>24.736932192591304</v>
      </c>
      <c r="C15" s="1">
        <v>25.141418870442664</v>
      </c>
      <c r="D15" s="1">
        <v>24.377127240621537</v>
      </c>
      <c r="E15" s="1">
        <v>24.775871830725983</v>
      </c>
      <c r="F15" s="1">
        <v>25.076457014649989</v>
      </c>
      <c r="G15" s="1">
        <v>24.239081688151838</v>
      </c>
      <c r="H15" s="1">
        <v>24.271495244623733</v>
      </c>
      <c r="I15" s="1">
        <v>25.341301177972728</v>
      </c>
      <c r="J15" s="1">
        <v>25.664409457840243</v>
      </c>
      <c r="K15" s="1">
        <v>24.339263714761952</v>
      </c>
      <c r="L15" s="1">
        <v>24.367262073453183</v>
      </c>
      <c r="M15" s="1">
        <v>24.742658294932518</v>
      </c>
      <c r="N15" s="1">
        <v>24.875314748715294</v>
      </c>
      <c r="O15" s="1">
        <v>25.522065521858998</v>
      </c>
      <c r="P15" s="1">
        <v>24.344686892911696</v>
      </c>
      <c r="Q15" s="1">
        <v>24.358075885902636</v>
      </c>
      <c r="R15" s="1">
        <v>25.311394643060215</v>
      </c>
      <c r="S15" s="1">
        <v>24.280906110888957</v>
      </c>
      <c r="T15" s="1">
        <v>24.294915085096935</v>
      </c>
      <c r="U15" s="1">
        <v>24.342754280419339</v>
      </c>
      <c r="V15" s="1">
        <v>24.912686993347222</v>
      </c>
      <c r="W15" s="1">
        <v>24.070727790209865</v>
      </c>
      <c r="X15" s="1">
        <v>24.445316818092355</v>
      </c>
      <c r="Y15" s="1">
        <v>23.673661029274285</v>
      </c>
      <c r="Z15" s="1">
        <v>24.598379839596866</v>
      </c>
      <c r="AA15" s="1">
        <v>25.901624751829409</v>
      </c>
      <c r="AB15" s="1">
        <v>25.644812249684705</v>
      </c>
      <c r="AC15" s="1">
        <v>26.358845091133304</v>
      </c>
      <c r="AD15" s="1">
        <v>28.120594621280013</v>
      </c>
      <c r="AE15" s="1">
        <v>28.204965761490794</v>
      </c>
      <c r="AF15" s="1">
        <v>29.849050706518579</v>
      </c>
      <c r="AG15" s="1">
        <v>30.645293471981994</v>
      </c>
      <c r="AH15" s="1">
        <v>32.040650910188191</v>
      </c>
      <c r="AI15" s="1">
        <v>32.733487452412604</v>
      </c>
      <c r="AJ15" s="1">
        <v>34.836357251434528</v>
      </c>
      <c r="AK15" s="1">
        <v>36.282540940654528</v>
      </c>
      <c r="AL15" s="1">
        <v>37.005725082285778</v>
      </c>
      <c r="AM15" s="1">
        <v>38.238570455348338</v>
      </c>
      <c r="AN15" s="1">
        <v>39.819533215287713</v>
      </c>
      <c r="AO15" s="1">
        <v>41.907073446034502</v>
      </c>
      <c r="AP15" s="1">
        <v>42.777388354649027</v>
      </c>
      <c r="AQ15" s="1">
        <v>43.214416310939704</v>
      </c>
      <c r="AR15" s="1">
        <v>45.536939883109717</v>
      </c>
      <c r="AS15" s="1">
        <v>47.528542033982028</v>
      </c>
      <c r="AT15" s="1">
        <v>49.379279291622126</v>
      </c>
      <c r="AU15" s="1">
        <v>50.392745557596761</v>
      </c>
      <c r="AV15" s="1">
        <v>50.704176270989748</v>
      </c>
      <c r="AW15" s="1">
        <v>53.274181917617312</v>
      </c>
      <c r="AX15" s="1">
        <v>54.285118802969478</v>
      </c>
      <c r="AY15" s="1">
        <v>55.531431879321218</v>
      </c>
      <c r="AZ15" s="1">
        <v>56.325351866070434</v>
      </c>
      <c r="BA15" s="1">
        <v>59.199051602771974</v>
      </c>
      <c r="BB15" s="1">
        <v>58.970550443497089</v>
      </c>
      <c r="BC15" s="1">
        <v>60.690300125234408</v>
      </c>
      <c r="BD15" s="1">
        <v>62.180725171583404</v>
      </c>
      <c r="BE15" s="1">
        <v>63.797930581834592</v>
      </c>
      <c r="BF15" s="1">
        <v>64.878364383646087</v>
      </c>
      <c r="BG15" s="1">
        <v>67.423292308897345</v>
      </c>
      <c r="BH15" s="1">
        <v>66.889402902017792</v>
      </c>
      <c r="BI15" s="1">
        <v>67.765034195229077</v>
      </c>
      <c r="BJ15" s="1">
        <v>70.948459911988081</v>
      </c>
      <c r="BK15" s="1">
        <v>72.169318939977828</v>
      </c>
      <c r="BL15" s="1">
        <v>72.334861040471409</v>
      </c>
      <c r="BM15" s="1">
        <v>73.705567270745618</v>
      </c>
      <c r="BN15" s="1">
        <v>73.086585397150259</v>
      </c>
      <c r="BO15" s="1">
        <v>76.22609541661366</v>
      </c>
      <c r="BP15" s="1">
        <v>77.225296279023112</v>
      </c>
      <c r="BQ15" s="1">
        <v>76.565100458149516</v>
      </c>
      <c r="BR15" s="1">
        <v>77.327083514445789</v>
      </c>
      <c r="BS15" s="1">
        <v>80.762810866840852</v>
      </c>
      <c r="BT15" s="1">
        <v>80.714079196928381</v>
      </c>
      <c r="BU15" s="1">
        <v>80.394475869660724</v>
      </c>
      <c r="BV15" s="1">
        <v>83.821612174390069</v>
      </c>
      <c r="BW15" s="1">
        <v>82.85363683480864</v>
      </c>
      <c r="BX15" s="1">
        <v>83.644904020310406</v>
      </c>
      <c r="BY15" s="1">
        <v>86.026551034022674</v>
      </c>
      <c r="BZ15" s="1">
        <v>84.382000921820904</v>
      </c>
      <c r="CA15" s="1">
        <v>85.987317489535471</v>
      </c>
      <c r="CB15" s="1">
        <v>88.195884053888008</v>
      </c>
      <c r="CC15" s="1">
        <v>88.262398937257188</v>
      </c>
      <c r="CD15" s="1">
        <v>87.624097182738126</v>
      </c>
      <c r="CE15" s="1">
        <v>88.233588214853711</v>
      </c>
      <c r="CF15" s="1">
        <v>89.206792177778553</v>
      </c>
      <c r="CG15" s="1">
        <v>90.732481869933594</v>
      </c>
      <c r="CH15" s="1">
        <v>90.63866703306023</v>
      </c>
      <c r="CI15" s="1">
        <v>91.628623790599278</v>
      </c>
      <c r="CJ15" s="1">
        <v>93.367005076142135</v>
      </c>
      <c r="CK15" s="1">
        <v>91.66858433769471</v>
      </c>
      <c r="CL15" s="1">
        <v>92.857908406497785</v>
      </c>
      <c r="CM15" s="1">
        <v>93.778243955925731</v>
      </c>
      <c r="CN15" s="1">
        <v>93.384684844388772</v>
      </c>
      <c r="CO15" s="1">
        <v>95.941895010240373</v>
      </c>
      <c r="CP15" s="1">
        <v>96.169166951807838</v>
      </c>
      <c r="CQ15" s="1">
        <v>94.248851840061292</v>
      </c>
      <c r="CR15" s="1">
        <v>95.297521010012275</v>
      </c>
      <c r="CS15" s="1">
        <v>95.911034758016228</v>
      </c>
      <c r="CT15" s="1">
        <v>97.188517908455609</v>
      </c>
      <c r="CU15" s="1">
        <v>96.724818976515778</v>
      </c>
      <c r="CV15" s="1">
        <v>96.13984923521619</v>
      </c>
      <c r="CW15" s="1">
        <v>97.838019755606112</v>
      </c>
      <c r="CX15" s="1">
        <v>97.738109029552888</v>
      </c>
      <c r="CY15" s="1">
        <v>97.785440339460223</v>
      </c>
      <c r="CZ15" s="1">
        <v>97.862938801700366</v>
      </c>
      <c r="DA15" s="1">
        <v>97.816076165708381</v>
      </c>
      <c r="DB15" s="1">
        <v>98.410183950430294</v>
      </c>
      <c r="DC15" s="1">
        <v>97.573271956226833</v>
      </c>
      <c r="DD15" s="1">
        <v>97.447586064726096</v>
      </c>
      <c r="DE15" s="1">
        <v>100.27628231400089</v>
      </c>
      <c r="DF15" s="1">
        <v>98.25693323591122</v>
      </c>
      <c r="DG15" s="1">
        <v>97.964471210930469</v>
      </c>
      <c r="DH15" s="1">
        <v>98.149354303590911</v>
      </c>
      <c r="DI15" s="1">
        <v>99.918088814729785</v>
      </c>
      <c r="DJ15" s="1">
        <v>98.859842765848185</v>
      </c>
      <c r="DK15" s="1">
        <v>99.172675853558218</v>
      </c>
      <c r="DL15" s="1">
        <v>99.473628083579186</v>
      </c>
      <c r="DM15" s="1">
        <v>98.861129015282771</v>
      </c>
      <c r="DN15" s="1">
        <v>99.62204242617176</v>
      </c>
      <c r="DO15" s="1">
        <v>99.009239249678444</v>
      </c>
      <c r="DP15" s="1">
        <v>99.443373613223486</v>
      </c>
      <c r="DQ15" s="1">
        <v>100.36457855022333</v>
      </c>
      <c r="DR15" s="1">
        <v>100.07400262288654</v>
      </c>
      <c r="DS15" s="1">
        <v>98.393324045960085</v>
      </c>
      <c r="DT15" s="1">
        <v>98.8180078631285</v>
      </c>
      <c r="DU15" s="1">
        <v>98.589387907740658</v>
      </c>
      <c r="DV15" s="1">
        <v>100.02291701224435</v>
      </c>
      <c r="DW15" s="1">
        <v>100.28141631992048</v>
      </c>
      <c r="DX15" s="1">
        <v>99.61244884402403</v>
      </c>
      <c r="DY15" s="1">
        <v>98.282167801648384</v>
      </c>
      <c r="DZ15" s="1">
        <v>99.761091625273096</v>
      </c>
      <c r="EA15" s="1">
        <v>98.547139639359386</v>
      </c>
      <c r="EB15" s="1">
        <v>98.871849918672169</v>
      </c>
      <c r="EC15" s="1">
        <v>100.32292152623319</v>
      </c>
      <c r="ED15" s="1">
        <v>98.060243197374263</v>
      </c>
      <c r="EE15" s="1">
        <v>97.433302596002051</v>
      </c>
      <c r="EF15" s="1">
        <v>99.371038664115673</v>
      </c>
      <c r="EG15" s="1">
        <v>98.701137473382602</v>
      </c>
      <c r="EH15" s="1">
        <v>96.305052502657972</v>
      </c>
      <c r="EI15" s="1">
        <v>97.139180207176381</v>
      </c>
      <c r="EJ15" s="1">
        <v>99.391742611901108</v>
      </c>
      <c r="EK15" s="1">
        <v>96.304302279884539</v>
      </c>
      <c r="EL15" s="1">
        <v>96.918745194216498</v>
      </c>
      <c r="EM15" s="1">
        <v>96.080071271773505</v>
      </c>
      <c r="EN15" s="1">
        <v>97.637711436103686</v>
      </c>
      <c r="EO15" s="1">
        <v>96.329405021608608</v>
      </c>
      <c r="EP15" s="1">
        <v>95.773249936950378</v>
      </c>
      <c r="EQ15" s="1">
        <v>95.500385968000018</v>
      </c>
      <c r="ER15" s="1">
        <v>95.922918463378593</v>
      </c>
      <c r="ES15" s="1">
        <v>96.396905142115401</v>
      </c>
      <c r="ET15" s="1">
        <v>94.291550750527421</v>
      </c>
      <c r="EU15" s="1">
        <v>94.763655635349195</v>
      </c>
      <c r="EV15" s="1">
        <v>94.277078536710164</v>
      </c>
      <c r="EW15" s="1">
        <v>94.48401381248901</v>
      </c>
      <c r="EX15" s="1">
        <v>94.685542248852315</v>
      </c>
      <c r="EY15" s="1">
        <v>94.281234786064331</v>
      </c>
      <c r="EZ15" s="1">
        <v>93.889263834705133</v>
      </c>
      <c r="FA15" s="1">
        <v>93.434943849960987</v>
      </c>
      <c r="FB15" s="1">
        <v>94.144227589166363</v>
      </c>
      <c r="FC15" s="1">
        <v>93.674153104855634</v>
      </c>
      <c r="FD15" s="1">
        <v>92.714107113803564</v>
      </c>
      <c r="FE15" s="1">
        <v>93.575518723268942</v>
      </c>
      <c r="FF15" s="1">
        <v>92.683737976088963</v>
      </c>
      <c r="FG15" s="1">
        <v>93.123539137496522</v>
      </c>
      <c r="FH15" s="1">
        <v>92.079826952169981</v>
      </c>
      <c r="FI15" s="1">
        <v>90.848754145012691</v>
      </c>
      <c r="FJ15" s="1">
        <v>90.481901494029415</v>
      </c>
      <c r="FK15" s="1">
        <v>92.851069513853218</v>
      </c>
      <c r="FL15" s="1">
        <v>91.716760700375929</v>
      </c>
      <c r="FM15" s="1">
        <v>90.381983686803963</v>
      </c>
      <c r="FN15" s="1">
        <v>90.500410152807348</v>
      </c>
      <c r="FO15" s="1">
        <v>90.608928558475554</v>
      </c>
      <c r="FP15" s="1">
        <v>90.851299370892832</v>
      </c>
      <c r="FQ15" s="1">
        <v>88.844845419265226</v>
      </c>
      <c r="FR15" s="1">
        <v>88.905731873434306</v>
      </c>
      <c r="FS15" s="1">
        <v>90.338191802158278</v>
      </c>
      <c r="FT15" s="1">
        <v>88.375920472351666</v>
      </c>
      <c r="FU15" s="1">
        <v>87.714664691687403</v>
      </c>
      <c r="FV15" s="1">
        <v>89.671530957774635</v>
      </c>
      <c r="FW15" s="1">
        <v>87.410811647947838</v>
      </c>
      <c r="FX15" s="1">
        <v>87.74738908303631</v>
      </c>
      <c r="FY15" s="1">
        <v>88.835506247690645</v>
      </c>
      <c r="FZ15" s="1">
        <v>87.528492497042976</v>
      </c>
      <c r="GA15" s="1">
        <v>86.282600682785286</v>
      </c>
      <c r="GB15" s="1">
        <v>86.378921321308468</v>
      </c>
      <c r="GC15" s="1">
        <v>87.028097786966796</v>
      </c>
      <c r="GD15" s="1">
        <v>85.510074735448995</v>
      </c>
      <c r="GE15" s="1">
        <v>86.372914364742684</v>
      </c>
      <c r="GF15" s="1">
        <v>85.941163744671158</v>
      </c>
      <c r="GG15" s="1">
        <v>85.266646782068619</v>
      </c>
      <c r="GH15" s="1">
        <v>83.864189070274719</v>
      </c>
      <c r="GI15" s="1">
        <v>85.364556920738409</v>
      </c>
      <c r="GJ15" s="1">
        <v>84.860290926834352</v>
      </c>
      <c r="GK15" s="1">
        <v>82.978658321919283</v>
      </c>
      <c r="GL15" s="1">
        <v>82.381406902376597</v>
      </c>
      <c r="GM15" s="1">
        <v>83.529221566522054</v>
      </c>
      <c r="GN15" s="1">
        <v>83.692656607002519</v>
      </c>
      <c r="GO15" s="1">
        <v>82.116805623490819</v>
      </c>
      <c r="GP15" s="1">
        <v>82.958198842904949</v>
      </c>
      <c r="GQ15" s="1">
        <v>83.01198554187863</v>
      </c>
      <c r="GR15" s="1">
        <v>80.869788260562544</v>
      </c>
      <c r="GS15" s="1">
        <v>82.240053430100815</v>
      </c>
      <c r="GT15" s="1">
        <v>80.886287142825012</v>
      </c>
      <c r="GU15" s="1">
        <v>79.409996939007257</v>
      </c>
      <c r="GV15" s="1">
        <v>80.544992303866721</v>
      </c>
      <c r="GW15" s="1">
        <v>81.377669136523124</v>
      </c>
      <c r="GX15" s="1">
        <v>80.113633663366343</v>
      </c>
      <c r="GY15" s="1">
        <v>78.908459330429224</v>
      </c>
      <c r="GZ15" s="1">
        <v>79.477470066751707</v>
      </c>
      <c r="HA15" s="1">
        <v>80.654920639259217</v>
      </c>
      <c r="HB15" s="1">
        <v>76.861805094586487</v>
      </c>
      <c r="HC15" s="1">
        <v>78.694488351044882</v>
      </c>
      <c r="HD15" s="1">
        <v>78.927606758304492</v>
      </c>
      <c r="HE15" s="1">
        <v>77.311224054638643</v>
      </c>
      <c r="HF15" s="1">
        <v>77.066140580037541</v>
      </c>
      <c r="HG15" s="1">
        <v>78.072339746320097</v>
      </c>
      <c r="HH15" s="1">
        <v>76.82011859520378</v>
      </c>
      <c r="HI15" s="1">
        <v>75.777376698536401</v>
      </c>
      <c r="HJ15" s="1">
        <v>78.075137642256692</v>
      </c>
      <c r="HK15" s="1">
        <v>77.067058247139698</v>
      </c>
      <c r="HL15" s="1">
        <v>75.738517575910194</v>
      </c>
      <c r="HM15" s="1">
        <v>75.788249060053118</v>
      </c>
      <c r="HN15" s="1">
        <v>76.439398441666754</v>
      </c>
      <c r="HO15" s="1">
        <v>74.907291548050679</v>
      </c>
      <c r="HP15" s="1">
        <v>74.996147409885793</v>
      </c>
      <c r="HQ15" s="1">
        <v>75.627789560007301</v>
      </c>
      <c r="HR15" s="1">
        <v>75.244037855726475</v>
      </c>
      <c r="HS15" s="1">
        <v>135.97992379505314</v>
      </c>
      <c r="HT15" s="1">
        <v>161.01901647334606</v>
      </c>
      <c r="HU15" s="1">
        <v>187.83440302662473</v>
      </c>
      <c r="HV15" s="1">
        <v>214.98912315752563</v>
      </c>
      <c r="HW15" s="1">
        <v>242.51183820696738</v>
      </c>
      <c r="HX15" s="1">
        <v>269.98454899215</v>
      </c>
      <c r="HY15" s="1">
        <v>300.78955780674937</v>
      </c>
      <c r="HZ15" s="1">
        <v>324.65113978526182</v>
      </c>
      <c r="IA15" s="1">
        <v>351.5260107326402</v>
      </c>
      <c r="IB15" s="1">
        <v>379.83768031272558</v>
      </c>
      <c r="IC15" s="1">
        <v>402.36853592997642</v>
      </c>
      <c r="ID15" s="1">
        <v>424.59416734744872</v>
      </c>
      <c r="IE15" s="1">
        <v>455.21558781507775</v>
      </c>
      <c r="IF15" s="1">
        <v>475.83027220919018</v>
      </c>
      <c r="IG15" s="1">
        <v>504.12070079476098</v>
      </c>
      <c r="IH15" s="1">
        <v>527.88309353917509</v>
      </c>
      <c r="II15" s="1">
        <v>555.11967537895089</v>
      </c>
      <c r="IJ15" s="1">
        <v>590.26673605831445</v>
      </c>
      <c r="IK15" s="1">
        <v>615.16996481665853</v>
      </c>
      <c r="IL15" s="1">
        <v>631.07049268093374</v>
      </c>
      <c r="IM15" s="1">
        <v>645.26813367751583</v>
      </c>
      <c r="IN15" s="1">
        <v>666.53297049702428</v>
      </c>
      <c r="IO15" s="1">
        <v>680.10337486448691</v>
      </c>
      <c r="IP15" s="1">
        <v>689.5095872077535</v>
      </c>
      <c r="IQ15" s="1">
        <v>691.05937826288039</v>
      </c>
      <c r="IR15" s="1">
        <v>703.2132614870535</v>
      </c>
      <c r="IS15" s="1">
        <v>713.6239376528257</v>
      </c>
      <c r="IT15" s="1">
        <v>701.90373994041636</v>
      </c>
      <c r="IU15" s="1">
        <v>708.64576730341798</v>
      </c>
      <c r="IV15" s="1">
        <v>718.63593975466017</v>
      </c>
      <c r="IW15" s="1">
        <v>715.32885583574409</v>
      </c>
      <c r="IX15" s="1">
        <v>712.92445779886805</v>
      </c>
      <c r="IY15" s="1">
        <v>707.65556664736357</v>
      </c>
      <c r="IZ15" s="1">
        <v>708.12282157241225</v>
      </c>
      <c r="JA15" s="1">
        <v>707.37533013147367</v>
      </c>
      <c r="JB15" s="1">
        <v>712.30067642156496</v>
      </c>
      <c r="JC15" s="1">
        <v>702.05261586220797</v>
      </c>
      <c r="JD15" s="1">
        <v>693.74723931062692</v>
      </c>
      <c r="JE15" s="1">
        <v>698.35927369644799</v>
      </c>
      <c r="JF15" s="1">
        <v>697.55954655027949</v>
      </c>
      <c r="JG15" s="1">
        <v>686.97279879095231</v>
      </c>
      <c r="JH15" s="1">
        <v>697.52986740681524</v>
      </c>
      <c r="JI15" s="1">
        <v>695.86855375142079</v>
      </c>
      <c r="JJ15" s="1">
        <v>694.09192422463627</v>
      </c>
      <c r="JK15" s="1">
        <v>686.48205425872857</v>
      </c>
      <c r="JL15" s="1">
        <v>685.05295845809246</v>
      </c>
      <c r="JM15" s="1">
        <v>683.98724743162745</v>
      </c>
      <c r="JN15" s="1">
        <v>688.84470434990283</v>
      </c>
      <c r="JO15" s="1">
        <v>686.54637327112914</v>
      </c>
      <c r="JP15" s="1">
        <v>694.30329963048302</v>
      </c>
      <c r="JQ15" s="1">
        <v>684.80290849250537</v>
      </c>
      <c r="JR15" s="1">
        <v>681.73171147257347</v>
      </c>
      <c r="JS15" s="1">
        <v>685.83821164814754</v>
      </c>
      <c r="JT15" s="1">
        <v>686.82144735597819</v>
      </c>
      <c r="JU15" s="1">
        <v>679.08430873661109</v>
      </c>
      <c r="JV15" s="1">
        <v>678.18282095461711</v>
      </c>
      <c r="JW15" s="1">
        <v>673.80346404544889</v>
      </c>
      <c r="JX15" s="1">
        <v>668.36634122132375</v>
      </c>
      <c r="JY15" s="1">
        <v>677.03284065912862</v>
      </c>
      <c r="JZ15" s="1">
        <v>680.87435297399486</v>
      </c>
      <c r="KA15" s="1">
        <v>682.95695512407178</v>
      </c>
      <c r="KB15" s="1">
        <v>674.16407237646479</v>
      </c>
      <c r="KC15" s="1">
        <v>669.92748631741449</v>
      </c>
      <c r="KD15" s="1">
        <v>677.64033642874449</v>
      </c>
      <c r="KE15" s="1">
        <v>676.45084008090146</v>
      </c>
      <c r="KF15" s="1">
        <v>678.54480960255319</v>
      </c>
      <c r="KG15" s="1">
        <v>672.38996619886734</v>
      </c>
      <c r="KH15" s="1">
        <v>664.83122566760949</v>
      </c>
      <c r="KI15" s="1">
        <v>664.27425383502214</v>
      </c>
      <c r="KJ15" s="1">
        <v>668.38717006072125</v>
      </c>
      <c r="KK15" s="1">
        <v>662.29992349501526</v>
      </c>
      <c r="KL15" s="1">
        <v>652.30735329438994</v>
      </c>
      <c r="KM15" s="1">
        <v>666.55220735337173</v>
      </c>
      <c r="KN15" s="1">
        <v>653.96111948535781</v>
      </c>
      <c r="KO15" s="1">
        <v>648.42864194576157</v>
      </c>
      <c r="KP15" s="1">
        <v>653.21478085337458</v>
      </c>
      <c r="KQ15" s="1">
        <v>646.78508550416632</v>
      </c>
      <c r="KR15" s="1">
        <v>645.56900703854058</v>
      </c>
      <c r="KS15" s="1">
        <v>646.78500208068272</v>
      </c>
      <c r="KT15" s="1">
        <v>658.0404078945287</v>
      </c>
      <c r="KU15" s="1">
        <v>642.77526476569324</v>
      </c>
      <c r="KV15" s="1">
        <v>641.28336758321393</v>
      </c>
      <c r="KW15" s="1">
        <v>647.67914023484957</v>
      </c>
      <c r="KX15" s="1">
        <v>648.89479717001234</v>
      </c>
      <c r="KY15" s="1">
        <v>649.10287588653807</v>
      </c>
      <c r="KZ15" s="1">
        <v>651.42095881797934</v>
      </c>
      <c r="LA15" s="1">
        <v>649.68263201012883</v>
      </c>
      <c r="LB15" s="1">
        <v>641.73533244825262</v>
      </c>
      <c r="LC15" s="1">
        <v>634.94695733271192</v>
      </c>
      <c r="LD15" s="1">
        <v>644.65839580109423</v>
      </c>
      <c r="LE15" s="1">
        <v>644.59455712880674</v>
      </c>
      <c r="LF15" s="1">
        <v>634.85278578697114</v>
      </c>
      <c r="LG15" s="1">
        <v>635.5534541552297</v>
      </c>
      <c r="LH15" s="1">
        <v>641.51350117304673</v>
      </c>
      <c r="LI15" s="1">
        <v>640.18877787330507</v>
      </c>
      <c r="LJ15" s="1">
        <v>630.11357436771323</v>
      </c>
      <c r="LK15" s="1">
        <v>636.79961906122469</v>
      </c>
      <c r="LL15" s="1"/>
      <c r="LM15" s="1"/>
    </row>
    <row r="16" spans="1:325" x14ac:dyDescent="0.25">
      <c r="B16" s="1">
        <v>28.177661746817552</v>
      </c>
      <c r="C16" s="1">
        <v>28.619093451069073</v>
      </c>
      <c r="D16" s="1">
        <v>28.34374427304801</v>
      </c>
      <c r="E16" s="1">
        <v>29.004295219007755</v>
      </c>
      <c r="F16" s="1">
        <v>28.630870897823662</v>
      </c>
      <c r="G16" s="1">
        <v>27.923556267477299</v>
      </c>
      <c r="H16" s="1">
        <v>28.509566482786258</v>
      </c>
      <c r="I16" s="1">
        <v>29.05660053867231</v>
      </c>
      <c r="J16" s="1">
        <v>28.996053752067482</v>
      </c>
      <c r="K16" s="1">
        <v>27.686552582269748</v>
      </c>
      <c r="L16" s="1">
        <v>27.713769603861671</v>
      </c>
      <c r="M16" s="1">
        <v>28.27819258959034</v>
      </c>
      <c r="N16" s="1">
        <v>28.342605412153695</v>
      </c>
      <c r="O16" s="1">
        <v>28.461052079624981</v>
      </c>
      <c r="P16" s="1">
        <v>27.904799022793121</v>
      </c>
      <c r="Q16" s="1">
        <v>27.498247921469186</v>
      </c>
      <c r="R16" s="1">
        <v>28.712661667704225</v>
      </c>
      <c r="S16" s="1">
        <v>28.200503395173076</v>
      </c>
      <c r="T16" s="1">
        <v>27.923807315789766</v>
      </c>
      <c r="U16" s="1">
        <v>28.068433751929145</v>
      </c>
      <c r="V16" s="1">
        <v>28.173090006702186</v>
      </c>
      <c r="W16" s="1">
        <v>27.53337741053528</v>
      </c>
      <c r="X16" s="1">
        <v>27.766436644755075</v>
      </c>
      <c r="Y16" s="1">
        <v>27.085263345173519</v>
      </c>
      <c r="Z16" s="1">
        <v>28.027888383808317</v>
      </c>
      <c r="AA16" s="1">
        <v>29.17191386485506</v>
      </c>
      <c r="AB16" s="1">
        <v>29.652752927684968</v>
      </c>
      <c r="AC16" s="1">
        <v>30.527551835197478</v>
      </c>
      <c r="AD16" s="1">
        <v>32.684970075294423</v>
      </c>
      <c r="AE16" s="1">
        <v>32.62827898071302</v>
      </c>
      <c r="AF16" s="1">
        <v>35.312273681479425</v>
      </c>
      <c r="AG16" s="1">
        <v>37.326384786700508</v>
      </c>
      <c r="AH16" s="1">
        <v>38.830840404976286</v>
      </c>
      <c r="AI16" s="1">
        <v>39.712741346912971</v>
      </c>
      <c r="AJ16" s="1">
        <v>42.410580713945301</v>
      </c>
      <c r="AK16" s="1">
        <v>43.74790567299226</v>
      </c>
      <c r="AL16" s="1">
        <v>45.696541977532874</v>
      </c>
      <c r="AM16" s="1">
        <v>46.636834327830655</v>
      </c>
      <c r="AN16" s="1">
        <v>49.143429836153103</v>
      </c>
      <c r="AO16" s="1">
        <v>51.768435374959807</v>
      </c>
      <c r="AP16" s="1">
        <v>53.451156105761626</v>
      </c>
      <c r="AQ16" s="1">
        <v>54.736758763434466</v>
      </c>
      <c r="AR16" s="1">
        <v>57.531535907584917</v>
      </c>
      <c r="AS16" s="1">
        <v>59.574937856728823</v>
      </c>
      <c r="AT16" s="1">
        <v>62.227210083527012</v>
      </c>
      <c r="AU16" s="1">
        <v>63.515977679185539</v>
      </c>
      <c r="AV16" s="1">
        <v>64.675942960530662</v>
      </c>
      <c r="AW16" s="1">
        <v>67.595589954456145</v>
      </c>
      <c r="AX16" s="1">
        <v>69.445829182720686</v>
      </c>
      <c r="AY16" s="1">
        <v>70.157029645805892</v>
      </c>
      <c r="AZ16" s="1">
        <v>72.560997692038598</v>
      </c>
      <c r="BA16" s="1">
        <v>75.4999648617231</v>
      </c>
      <c r="BB16" s="1">
        <v>75.67557085154931</v>
      </c>
      <c r="BC16" s="1">
        <v>77.027093926769226</v>
      </c>
      <c r="BD16" s="1">
        <v>80.403619195960317</v>
      </c>
      <c r="BE16" s="1">
        <v>81.852507292421436</v>
      </c>
      <c r="BF16" s="1">
        <v>83.375177295770442</v>
      </c>
      <c r="BG16" s="1">
        <v>86.508351184995462</v>
      </c>
      <c r="BH16" s="1">
        <v>86.256036992455194</v>
      </c>
      <c r="BI16" s="1">
        <v>88.738060740520083</v>
      </c>
      <c r="BJ16" s="1">
        <v>91.393127945309786</v>
      </c>
      <c r="BK16" s="1">
        <v>93.427131687543493</v>
      </c>
      <c r="BL16" s="1">
        <v>92.601011447699861</v>
      </c>
      <c r="BM16" s="1">
        <v>95.700278896921304</v>
      </c>
      <c r="BN16" s="1">
        <v>95.402414574998048</v>
      </c>
      <c r="BO16" s="1">
        <v>99.239450561672783</v>
      </c>
      <c r="BP16" s="1">
        <v>100.74058922245756</v>
      </c>
      <c r="BQ16" s="1">
        <v>100.06731107711366</v>
      </c>
      <c r="BR16" s="1">
        <v>101.0350012615673</v>
      </c>
      <c r="BS16" s="1">
        <v>105.40817108168245</v>
      </c>
      <c r="BT16" s="1">
        <v>106.34389985434576</v>
      </c>
      <c r="BU16" s="1">
        <v>105.96985297383733</v>
      </c>
      <c r="BV16" s="1">
        <v>109.0105861581667</v>
      </c>
      <c r="BW16" s="1">
        <v>108.37675652809291</v>
      </c>
      <c r="BX16" s="1">
        <v>109.80446283830216</v>
      </c>
      <c r="BY16" s="1">
        <v>112.40671438388402</v>
      </c>
      <c r="BZ16" s="1">
        <v>112.51188845332344</v>
      </c>
      <c r="CA16" s="1">
        <v>113.65205900140592</v>
      </c>
      <c r="CB16" s="1">
        <v>116.83182710690575</v>
      </c>
      <c r="CC16" s="1">
        <v>116.89791262258966</v>
      </c>
      <c r="CD16" s="1">
        <v>116.44022607926927</v>
      </c>
      <c r="CE16" s="1">
        <v>117.39441367886994</v>
      </c>
      <c r="CF16" s="1">
        <v>119.60605742224934</v>
      </c>
      <c r="CG16" s="1">
        <v>121.36510263144153</v>
      </c>
      <c r="CH16" s="1">
        <v>120.59875613120475</v>
      </c>
      <c r="CI16" s="1">
        <v>122.63722947361137</v>
      </c>
      <c r="CJ16" s="1">
        <v>125.01297013777113</v>
      </c>
      <c r="CK16" s="1">
        <v>123.2810500312912</v>
      </c>
      <c r="CL16" s="1">
        <v>124.64812770997942</v>
      </c>
      <c r="CM16" s="1">
        <v>126.35651457821093</v>
      </c>
      <c r="CN16" s="1">
        <v>126.38368537609902</v>
      </c>
      <c r="CO16" s="1">
        <v>128.93473410650614</v>
      </c>
      <c r="CP16" s="1">
        <v>129.71507998129931</v>
      </c>
      <c r="CQ16" s="1">
        <v>127.38395468687256</v>
      </c>
      <c r="CR16" s="1">
        <v>129.06603619586602</v>
      </c>
      <c r="CS16" s="1">
        <v>130.22956230023834</v>
      </c>
      <c r="CT16" s="1">
        <v>131.12923648151155</v>
      </c>
      <c r="CU16" s="1">
        <v>130.30742096945099</v>
      </c>
      <c r="CV16" s="1">
        <v>130.35572285130672</v>
      </c>
      <c r="CW16" s="1">
        <v>132.18197699689054</v>
      </c>
      <c r="CX16" s="1">
        <v>132.87130889758978</v>
      </c>
      <c r="CY16" s="1">
        <v>133.16969459750007</v>
      </c>
      <c r="CZ16" s="1">
        <v>132.5277444655564</v>
      </c>
      <c r="DA16" s="1">
        <v>132.02710514528863</v>
      </c>
      <c r="DB16" s="1">
        <v>133.58194418380359</v>
      </c>
      <c r="DC16" s="1">
        <v>132.46040388319474</v>
      </c>
      <c r="DD16" s="1">
        <v>133.07420135095938</v>
      </c>
      <c r="DE16" s="1">
        <v>136.20967137472505</v>
      </c>
      <c r="DF16" s="1">
        <v>133.24730795749517</v>
      </c>
      <c r="DG16" s="1">
        <v>133.58089025931841</v>
      </c>
      <c r="DH16" s="1">
        <v>132.76224517659088</v>
      </c>
      <c r="DI16" s="1">
        <v>134.88439413657153</v>
      </c>
      <c r="DJ16" s="1">
        <v>134.45677244766043</v>
      </c>
      <c r="DK16" s="1">
        <v>134.31765435290524</v>
      </c>
      <c r="DL16" s="1">
        <v>135.34486338745037</v>
      </c>
      <c r="DM16" s="1">
        <v>134.66877484702039</v>
      </c>
      <c r="DN16" s="1">
        <v>135.80520133792919</v>
      </c>
      <c r="DO16" s="1">
        <v>135.84787843727568</v>
      </c>
      <c r="DP16" s="1">
        <v>135.62699468993887</v>
      </c>
      <c r="DQ16" s="1">
        <v>137.29150578265492</v>
      </c>
      <c r="DR16" s="1">
        <v>136.15870740211602</v>
      </c>
      <c r="DS16" s="1">
        <v>134.48161134380018</v>
      </c>
      <c r="DT16" s="1">
        <v>134.36217927173422</v>
      </c>
      <c r="DU16" s="1">
        <v>135.13428598843927</v>
      </c>
      <c r="DV16" s="1">
        <v>135.68569361805825</v>
      </c>
      <c r="DW16" s="1">
        <v>135.73055572704448</v>
      </c>
      <c r="DX16" s="1">
        <v>135.71629976714618</v>
      </c>
      <c r="DY16" s="1">
        <v>134.31973166990943</v>
      </c>
      <c r="DZ16" s="1">
        <v>135.17103203650692</v>
      </c>
      <c r="EA16" s="1">
        <v>133.02912306836788</v>
      </c>
      <c r="EB16" s="1">
        <v>133.82658216822534</v>
      </c>
      <c r="EC16" s="1">
        <v>134.50704044927699</v>
      </c>
      <c r="ED16" s="1">
        <v>132.61520585107331</v>
      </c>
      <c r="EE16" s="1">
        <v>131.57739754699173</v>
      </c>
      <c r="EF16" s="1">
        <v>133.82300274798862</v>
      </c>
      <c r="EG16" s="1">
        <v>132.7956918790893</v>
      </c>
      <c r="EH16" s="1">
        <v>130.51589334016225</v>
      </c>
      <c r="EI16" s="1">
        <v>130.70432387033452</v>
      </c>
      <c r="EJ16" s="1">
        <v>132.69493010982623</v>
      </c>
      <c r="EK16" s="1">
        <v>129.87878149906371</v>
      </c>
      <c r="EL16" s="1">
        <v>129.59975019743985</v>
      </c>
      <c r="EM16" s="1">
        <v>129.37800006851333</v>
      </c>
      <c r="EN16" s="1">
        <v>131.25453920634794</v>
      </c>
      <c r="EO16" s="1">
        <v>129.7437266599714</v>
      </c>
      <c r="EP16" s="1">
        <v>127.99360067183031</v>
      </c>
      <c r="EQ16" s="1">
        <v>127.5368570301696</v>
      </c>
      <c r="ER16" s="1">
        <v>128.22766688447598</v>
      </c>
      <c r="ES16" s="1">
        <v>128.53294711953703</v>
      </c>
      <c r="ET16" s="1">
        <v>125.87725051068088</v>
      </c>
      <c r="EU16" s="1">
        <v>125.63970726595039</v>
      </c>
      <c r="EV16" s="1">
        <v>124.59927498517288</v>
      </c>
      <c r="EW16" s="1">
        <v>125.79880249799533</v>
      </c>
      <c r="EX16" s="1">
        <v>124.74914565847941</v>
      </c>
      <c r="EY16" s="1">
        <v>125.04913613998075</v>
      </c>
      <c r="EZ16" s="1">
        <v>123.30493853489199</v>
      </c>
      <c r="FA16" s="1">
        <v>123.65364023050239</v>
      </c>
      <c r="FB16" s="1">
        <v>125.0259093862024</v>
      </c>
      <c r="FC16" s="1">
        <v>122.57020047064184</v>
      </c>
      <c r="FD16" s="1">
        <v>121.5765491356057</v>
      </c>
      <c r="FE16" s="1">
        <v>122.87610490537358</v>
      </c>
      <c r="FF16" s="1">
        <v>122.61115842371706</v>
      </c>
      <c r="FG16" s="1">
        <v>121.82003300055857</v>
      </c>
      <c r="FH16" s="1">
        <v>120.84809711644283</v>
      </c>
      <c r="FI16" s="1">
        <v>119.15127909733961</v>
      </c>
      <c r="FJ16" s="1">
        <v>118.10984158687795</v>
      </c>
      <c r="FK16" s="1">
        <v>120.02661994086453</v>
      </c>
      <c r="FL16" s="1">
        <v>119.68186661074169</v>
      </c>
      <c r="FM16" s="1">
        <v>117.76822380162695</v>
      </c>
      <c r="FN16" s="1">
        <v>117.75225126690729</v>
      </c>
      <c r="FO16" s="1">
        <v>117.90983195032953</v>
      </c>
      <c r="FP16" s="1">
        <v>117.75306185860644</v>
      </c>
      <c r="FQ16" s="1">
        <v>115.59744959206472</v>
      </c>
      <c r="FR16" s="1">
        <v>114.96699796422918</v>
      </c>
      <c r="FS16" s="1">
        <v>117.66946664031397</v>
      </c>
      <c r="FT16" s="1">
        <v>115.08325862301722</v>
      </c>
      <c r="FU16" s="1">
        <v>113.89846404567389</v>
      </c>
      <c r="FV16" s="1">
        <v>115.20794075543371</v>
      </c>
      <c r="FW16" s="1">
        <v>112.34256098677662</v>
      </c>
      <c r="FX16" s="1">
        <v>112.36568175007329</v>
      </c>
      <c r="FY16" s="1">
        <v>113.73467685308466</v>
      </c>
      <c r="FZ16" s="1">
        <v>112.34690843997392</v>
      </c>
      <c r="GA16" s="1">
        <v>110.59427711840229</v>
      </c>
      <c r="GB16" s="1">
        <v>110.22293769404962</v>
      </c>
      <c r="GC16" s="1">
        <v>111.155357952478</v>
      </c>
      <c r="GD16" s="1">
        <v>108.50734117531458</v>
      </c>
      <c r="GE16" s="1">
        <v>109.74586228603532</v>
      </c>
      <c r="GF16" s="1">
        <v>109.05596857059678</v>
      </c>
      <c r="GG16" s="1">
        <v>108.28076296597692</v>
      </c>
      <c r="GH16" s="1">
        <v>106.75713915511369</v>
      </c>
      <c r="GI16" s="1">
        <v>107.6463433533232</v>
      </c>
      <c r="GJ16" s="1">
        <v>107.14030388274709</v>
      </c>
      <c r="GK16" s="1">
        <v>104.76438198778803</v>
      </c>
      <c r="GL16" s="1">
        <v>104.57635981236571</v>
      </c>
      <c r="GM16" s="1">
        <v>104.97466895862739</v>
      </c>
      <c r="GN16" s="1">
        <v>105.240185972484</v>
      </c>
      <c r="GO16" s="1">
        <v>102.47799629411266</v>
      </c>
      <c r="GP16" s="1">
        <v>103.96062601869068</v>
      </c>
      <c r="GQ16" s="1">
        <v>104.01881466368118</v>
      </c>
      <c r="GR16" s="1">
        <v>102.04709756152657</v>
      </c>
      <c r="GS16" s="1">
        <v>102.91282323319403</v>
      </c>
      <c r="GT16" s="1">
        <v>101.17111922571921</v>
      </c>
      <c r="GU16" s="1">
        <v>100.07772078058849</v>
      </c>
      <c r="GV16" s="1">
        <v>100.47183710518988</v>
      </c>
      <c r="GW16" s="1">
        <v>101.59583953610709</v>
      </c>
      <c r="GX16" s="1">
        <v>99.607359684466999</v>
      </c>
      <c r="GY16" s="1">
        <v>97.849292156526133</v>
      </c>
      <c r="GZ16" s="1">
        <v>97.891711206905313</v>
      </c>
      <c r="HA16" s="1">
        <v>99.057734827473467</v>
      </c>
      <c r="HB16" s="1">
        <v>96.028786582286898</v>
      </c>
      <c r="HC16" s="1">
        <v>98.365748949457313</v>
      </c>
      <c r="HD16" s="1">
        <v>97.211623494281952</v>
      </c>
      <c r="HE16" s="1">
        <v>95.541744896336056</v>
      </c>
      <c r="HF16" s="1">
        <v>95.12762661975303</v>
      </c>
      <c r="HG16" s="1">
        <v>95.538305364636145</v>
      </c>
      <c r="HH16" s="1">
        <v>94.090217256629202</v>
      </c>
      <c r="HI16" s="1">
        <v>92.50510154962052</v>
      </c>
      <c r="HJ16" s="1">
        <v>94.58385045629376</v>
      </c>
      <c r="HK16" s="1">
        <v>94.185484533822844</v>
      </c>
      <c r="HL16" s="1">
        <v>92.195609681266447</v>
      </c>
      <c r="HM16" s="1">
        <v>92.32956541399345</v>
      </c>
      <c r="HN16" s="1">
        <v>92.770547465123684</v>
      </c>
      <c r="HO16" s="1">
        <v>91.271274069932062</v>
      </c>
      <c r="HP16" s="1">
        <v>90.91341808872204</v>
      </c>
      <c r="HQ16" s="1">
        <v>90.924031248612877</v>
      </c>
      <c r="HR16" s="1">
        <v>91.949408597990086</v>
      </c>
      <c r="HS16" s="1">
        <v>162.86122782051123</v>
      </c>
      <c r="HT16" s="1">
        <v>195.28935169157978</v>
      </c>
      <c r="HU16" s="1">
        <v>228.36801884744906</v>
      </c>
      <c r="HV16" s="1">
        <v>259.34459491847417</v>
      </c>
      <c r="HW16" s="1">
        <v>291.66435999339745</v>
      </c>
      <c r="HX16" s="1">
        <v>329.05726067434091</v>
      </c>
      <c r="HY16" s="1">
        <v>367.47789610696964</v>
      </c>
      <c r="HZ16" s="1">
        <v>399.58948285459007</v>
      </c>
      <c r="IA16" s="1">
        <v>428.44481016326586</v>
      </c>
      <c r="IB16" s="1">
        <v>472.58007011378032</v>
      </c>
      <c r="IC16" s="1">
        <v>507.54679805908262</v>
      </c>
      <c r="ID16" s="1">
        <v>540.1819159152584</v>
      </c>
      <c r="IE16" s="1">
        <v>578.74687969971728</v>
      </c>
      <c r="IF16" s="1">
        <v>607.20287880474496</v>
      </c>
      <c r="IG16" s="1">
        <v>636.36497324296533</v>
      </c>
      <c r="IH16" s="1">
        <v>663.15104743110453</v>
      </c>
      <c r="II16" s="1">
        <v>687.50550520450008</v>
      </c>
      <c r="IJ16" s="1">
        <v>715.70838297477212</v>
      </c>
      <c r="IK16" s="1">
        <v>734.43527682781246</v>
      </c>
      <c r="IL16" s="1">
        <v>742.53973108129651</v>
      </c>
      <c r="IM16" s="1">
        <v>749.32027322865611</v>
      </c>
      <c r="IN16" s="1">
        <v>771.69203283796139</v>
      </c>
      <c r="IO16" s="1">
        <v>786.95519840712086</v>
      </c>
      <c r="IP16" s="1">
        <v>786.059011664134</v>
      </c>
      <c r="IQ16" s="1">
        <v>789.84787217832138</v>
      </c>
      <c r="IR16" s="1">
        <v>800.82071991018108</v>
      </c>
      <c r="IS16" s="1">
        <v>798.28841894314928</v>
      </c>
      <c r="IT16" s="1">
        <v>794.68879011516879</v>
      </c>
      <c r="IU16" s="1">
        <v>796.45276209472922</v>
      </c>
      <c r="IV16" s="1">
        <v>806.13882276563515</v>
      </c>
      <c r="IW16" s="1">
        <v>797.94789477233621</v>
      </c>
      <c r="IX16" s="1">
        <v>792.15349578047301</v>
      </c>
      <c r="IY16" s="1">
        <v>787.41650107691237</v>
      </c>
      <c r="IZ16" s="1">
        <v>780.45222154090925</v>
      </c>
      <c r="JA16" s="1">
        <v>785.26061560598987</v>
      </c>
      <c r="JB16" s="1">
        <v>794.62840230370477</v>
      </c>
      <c r="JC16" s="1">
        <v>772.36020709654747</v>
      </c>
      <c r="JD16" s="1">
        <v>768.82435084094925</v>
      </c>
      <c r="JE16" s="1">
        <v>771.45253154742477</v>
      </c>
      <c r="JF16" s="1">
        <v>767.3040986365628</v>
      </c>
      <c r="JG16" s="1">
        <v>760.77613923412946</v>
      </c>
      <c r="JH16" s="1">
        <v>769.51007262419228</v>
      </c>
      <c r="JI16" s="1">
        <v>768.44046338398675</v>
      </c>
      <c r="JJ16" s="1">
        <v>764.33351793818883</v>
      </c>
      <c r="JK16" s="1">
        <v>751.85532397740201</v>
      </c>
      <c r="JL16" s="1">
        <v>750.08827110389632</v>
      </c>
      <c r="JM16" s="1">
        <v>747.94625449561477</v>
      </c>
      <c r="JN16" s="1">
        <v>753.69954198297057</v>
      </c>
      <c r="JO16" s="1">
        <v>746.35189247137396</v>
      </c>
      <c r="JP16" s="1">
        <v>751.19156754601636</v>
      </c>
      <c r="JQ16" s="1">
        <v>741.76316126637391</v>
      </c>
      <c r="JR16" s="1">
        <v>739.66108900556571</v>
      </c>
      <c r="JS16" s="1">
        <v>746.15586680364925</v>
      </c>
      <c r="JT16" s="1">
        <v>748.12000058252067</v>
      </c>
      <c r="JU16" s="1">
        <v>742.94665286259362</v>
      </c>
      <c r="JV16" s="1">
        <v>739.27079714247952</v>
      </c>
      <c r="JW16" s="1">
        <v>730.88968145228114</v>
      </c>
      <c r="JX16" s="1">
        <v>730.79317946924527</v>
      </c>
      <c r="JY16" s="1">
        <v>737.51326379150726</v>
      </c>
      <c r="JZ16" s="1">
        <v>741.22436594741487</v>
      </c>
      <c r="KA16" s="1">
        <v>740.77305712531711</v>
      </c>
      <c r="KB16" s="1">
        <v>722.57685303646247</v>
      </c>
      <c r="KC16" s="1">
        <v>722.56274910226637</v>
      </c>
      <c r="KD16" s="1">
        <v>728.94372922943126</v>
      </c>
      <c r="KE16" s="1">
        <v>730.34118667621897</v>
      </c>
      <c r="KF16" s="1">
        <v>738.74579618680605</v>
      </c>
      <c r="KG16" s="1">
        <v>718.85682402041539</v>
      </c>
      <c r="KH16" s="1">
        <v>710.38298563769422</v>
      </c>
      <c r="KI16" s="1">
        <v>708.42438135848886</v>
      </c>
      <c r="KJ16" s="1">
        <v>715.71250327783423</v>
      </c>
      <c r="KK16" s="1">
        <v>707.98284302308355</v>
      </c>
      <c r="KL16" s="1">
        <v>706.02489792603296</v>
      </c>
      <c r="KM16" s="1">
        <v>716.33561117641182</v>
      </c>
      <c r="KN16" s="1">
        <v>705.04712227184621</v>
      </c>
      <c r="KO16" s="1">
        <v>701.41879590802398</v>
      </c>
      <c r="KP16" s="1">
        <v>706.27895629859108</v>
      </c>
      <c r="KQ16" s="1">
        <v>694.85575993707459</v>
      </c>
      <c r="KR16" s="1">
        <v>696.8939083877649</v>
      </c>
      <c r="KS16" s="1">
        <v>697.67987524235434</v>
      </c>
      <c r="KT16" s="1">
        <v>700.1993672210458</v>
      </c>
      <c r="KU16" s="1">
        <v>690.75099766008645</v>
      </c>
      <c r="KV16" s="1">
        <v>683.1970688695036</v>
      </c>
      <c r="KW16" s="1">
        <v>688.50777492586428</v>
      </c>
      <c r="KX16" s="1">
        <v>690.91231910545469</v>
      </c>
      <c r="KY16" s="1">
        <v>680.88585893391325</v>
      </c>
      <c r="KZ16" s="1">
        <v>692.5672396577977</v>
      </c>
      <c r="LA16" s="1">
        <v>688.73279502982643</v>
      </c>
      <c r="LB16" s="1">
        <v>679.53132744186587</v>
      </c>
      <c r="LC16" s="1">
        <v>674.89722421299916</v>
      </c>
      <c r="LD16" s="1">
        <v>686.45943980831203</v>
      </c>
      <c r="LE16" s="1">
        <v>682.57139592953183</v>
      </c>
      <c r="LF16" s="1">
        <v>675.0325173777909</v>
      </c>
      <c r="LG16" s="1">
        <v>673.2921776721206</v>
      </c>
      <c r="LH16" s="1">
        <v>680.69144781078205</v>
      </c>
      <c r="LI16" s="1">
        <v>677.39684921230298</v>
      </c>
      <c r="LJ16" s="1">
        <v>667.82436144384678</v>
      </c>
      <c r="LK16" s="1">
        <v>677.98034531623659</v>
      </c>
      <c r="LL16" s="1"/>
      <c r="LM16" s="1"/>
    </row>
    <row r="17" spans="2:325" x14ac:dyDescent="0.25">
      <c r="B17" s="1">
        <v>27.956679202871658</v>
      </c>
      <c r="C17" s="1">
        <v>28.235752899122581</v>
      </c>
      <c r="D17" s="1">
        <v>27.966130246755604</v>
      </c>
      <c r="E17" s="1">
        <v>28.347381795394654</v>
      </c>
      <c r="F17" s="1">
        <v>28.130749333608581</v>
      </c>
      <c r="G17" s="1">
        <v>27.596081422208449</v>
      </c>
      <c r="H17" s="1">
        <v>27.976097406312174</v>
      </c>
      <c r="I17" s="1">
        <v>28.81580095276782</v>
      </c>
      <c r="J17" s="1">
        <v>28.877063923103282</v>
      </c>
      <c r="K17" s="1">
        <v>27.246438985427709</v>
      </c>
      <c r="L17" s="1">
        <v>27.353877555937956</v>
      </c>
      <c r="M17" s="1">
        <v>27.914023904557069</v>
      </c>
      <c r="N17" s="1">
        <v>27.984738378067341</v>
      </c>
      <c r="O17" s="1">
        <v>28.318437318689966</v>
      </c>
      <c r="P17" s="1">
        <v>27.706861527654876</v>
      </c>
      <c r="Q17" s="1">
        <v>27.359869373531318</v>
      </c>
      <c r="R17" s="1">
        <v>28.443252749945035</v>
      </c>
      <c r="S17" s="1">
        <v>27.994710190581312</v>
      </c>
      <c r="T17" s="1">
        <v>27.790843320046719</v>
      </c>
      <c r="U17" s="1">
        <v>27.617147849872225</v>
      </c>
      <c r="V17" s="1">
        <v>28.332541378826047</v>
      </c>
      <c r="W17" s="1">
        <v>26.988356506778299</v>
      </c>
      <c r="X17" s="1">
        <v>27.324093154161222</v>
      </c>
      <c r="Y17" s="1">
        <v>26.79222456021672</v>
      </c>
      <c r="Z17" s="1">
        <v>28.0070976844009</v>
      </c>
      <c r="AA17" s="1">
        <v>29.311454753011109</v>
      </c>
      <c r="AB17" s="1">
        <v>29.124230189540992</v>
      </c>
      <c r="AC17" s="1">
        <v>30.291684782548501</v>
      </c>
      <c r="AD17" s="1">
        <v>32.18832120136819</v>
      </c>
      <c r="AE17" s="1">
        <v>32.493943874060896</v>
      </c>
      <c r="AF17" s="1">
        <v>35.384564245569152</v>
      </c>
      <c r="AG17" s="1">
        <v>36.702226412143837</v>
      </c>
      <c r="AH17" s="1">
        <v>38.479876182403487</v>
      </c>
      <c r="AI17" s="1">
        <v>39.188780506427086</v>
      </c>
      <c r="AJ17" s="1">
        <v>41.866942738759242</v>
      </c>
      <c r="AK17" s="1">
        <v>42.922978557324072</v>
      </c>
      <c r="AL17" s="1">
        <v>44.494234283431709</v>
      </c>
      <c r="AM17" s="1">
        <v>45.431903131802756</v>
      </c>
      <c r="AN17" s="1">
        <v>48.051252294237038</v>
      </c>
      <c r="AO17" s="1">
        <v>49.585758600382519</v>
      </c>
      <c r="AP17" s="1">
        <v>51.061066021410575</v>
      </c>
      <c r="AQ17" s="1">
        <v>51.906892296007996</v>
      </c>
      <c r="AR17" s="1">
        <v>54.014186348137144</v>
      </c>
      <c r="AS17" s="1">
        <v>55.644743142919644</v>
      </c>
      <c r="AT17" s="1">
        <v>58.659581840060468</v>
      </c>
      <c r="AU17" s="1">
        <v>58.967424960546268</v>
      </c>
      <c r="AV17" s="1">
        <v>60.03390173971156</v>
      </c>
      <c r="AW17" s="1">
        <v>63.028088610693459</v>
      </c>
      <c r="AX17" s="1">
        <v>64.229561853122377</v>
      </c>
      <c r="AY17" s="1">
        <v>64.941061478529662</v>
      </c>
      <c r="AZ17" s="1">
        <v>66.865289167688374</v>
      </c>
      <c r="BA17" s="1">
        <v>69.415711222069604</v>
      </c>
      <c r="BB17" s="1">
        <v>69.276112952837025</v>
      </c>
      <c r="BC17" s="1">
        <v>70.558523804678927</v>
      </c>
      <c r="BD17" s="1">
        <v>72.91774315272238</v>
      </c>
      <c r="BE17" s="1">
        <v>73.844232140863454</v>
      </c>
      <c r="BF17" s="1">
        <v>75.359210350155919</v>
      </c>
      <c r="BG17" s="1">
        <v>77.620080563286479</v>
      </c>
      <c r="BH17" s="1">
        <v>77.335077414367888</v>
      </c>
      <c r="BI17" s="1">
        <v>78.48619574429857</v>
      </c>
      <c r="BJ17" s="1">
        <v>81.639721720850261</v>
      </c>
      <c r="BK17" s="1">
        <v>82.627428872186854</v>
      </c>
      <c r="BL17" s="1">
        <v>82.851148664071985</v>
      </c>
      <c r="BM17" s="1">
        <v>84.806131689434935</v>
      </c>
      <c r="BN17" s="1">
        <v>84.478671877209891</v>
      </c>
      <c r="BO17" s="1">
        <v>87.289763572915732</v>
      </c>
      <c r="BP17" s="1">
        <v>88.725813571496843</v>
      </c>
      <c r="BQ17" s="1">
        <v>88.398426979888441</v>
      </c>
      <c r="BR17" s="1">
        <v>89.201238790515902</v>
      </c>
      <c r="BS17" s="1">
        <v>92.187187876937202</v>
      </c>
      <c r="BT17" s="1">
        <v>92.89066206825521</v>
      </c>
      <c r="BU17" s="1">
        <v>92.484291729039384</v>
      </c>
      <c r="BV17" s="1">
        <v>95.090263258043834</v>
      </c>
      <c r="BW17" s="1">
        <v>94.645844087365788</v>
      </c>
      <c r="BX17" s="1">
        <v>95.371121629442285</v>
      </c>
      <c r="BY17" s="1">
        <v>97.709994893950594</v>
      </c>
      <c r="BZ17" s="1">
        <v>97.36728493967648</v>
      </c>
      <c r="CA17" s="1">
        <v>98.281858909801585</v>
      </c>
      <c r="CB17" s="1">
        <v>100.81174898886184</v>
      </c>
      <c r="CC17" s="1">
        <v>100.91338445765628</v>
      </c>
      <c r="CD17" s="1">
        <v>100.1254144515059</v>
      </c>
      <c r="CE17" s="1">
        <v>100.37110227494345</v>
      </c>
      <c r="CF17" s="1">
        <v>102.03766341855359</v>
      </c>
      <c r="CG17" s="1">
        <v>103.13559212943785</v>
      </c>
      <c r="CH17" s="1">
        <v>103.01909447444677</v>
      </c>
      <c r="CI17" s="1">
        <v>104.12711950497012</v>
      </c>
      <c r="CJ17" s="1">
        <v>106.21681089592472</v>
      </c>
      <c r="CK17" s="1">
        <v>103.75086457405993</v>
      </c>
      <c r="CL17" s="1">
        <v>105.45281942157698</v>
      </c>
      <c r="CM17" s="1">
        <v>106.64185612887528</v>
      </c>
      <c r="CN17" s="1">
        <v>106.0569262988982</v>
      </c>
      <c r="CO17" s="1">
        <v>108.18505041124962</v>
      </c>
      <c r="CP17" s="1">
        <v>108.31903786060595</v>
      </c>
      <c r="CQ17" s="1">
        <v>107.69649062151589</v>
      </c>
      <c r="CR17" s="1">
        <v>108.35930664103981</v>
      </c>
      <c r="CS17" s="1">
        <v>108.63916856186815</v>
      </c>
      <c r="CT17" s="1">
        <v>109.80570604497845</v>
      </c>
      <c r="CU17" s="1">
        <v>108.90005120854562</v>
      </c>
      <c r="CV17" s="1">
        <v>109.02816512883226</v>
      </c>
      <c r="CW17" s="1">
        <v>110.2198432751088</v>
      </c>
      <c r="CX17" s="1">
        <v>110.2955513873388</v>
      </c>
      <c r="CY17" s="1">
        <v>110.76357919133282</v>
      </c>
      <c r="CZ17" s="1">
        <v>109.83432555853821</v>
      </c>
      <c r="DA17" s="1">
        <v>109.77255996194049</v>
      </c>
      <c r="DB17" s="1">
        <v>110.46542005230287</v>
      </c>
      <c r="DC17" s="1">
        <v>109.62750526931144</v>
      </c>
      <c r="DD17" s="1">
        <v>109.13585503388872</v>
      </c>
      <c r="DE17" s="1">
        <v>112.54569110388631</v>
      </c>
      <c r="DF17" s="1">
        <v>109.68952477700213</v>
      </c>
      <c r="DG17" s="1">
        <v>110.12652233911311</v>
      </c>
      <c r="DH17" s="1">
        <v>109.69955340274066</v>
      </c>
      <c r="DI17" s="1">
        <v>110.52510257112704</v>
      </c>
      <c r="DJ17" s="1">
        <v>110.14919613134933</v>
      </c>
      <c r="DK17" s="1">
        <v>110.56572782104612</v>
      </c>
      <c r="DL17" s="1">
        <v>110.81882923352698</v>
      </c>
      <c r="DM17" s="1">
        <v>110.45428070878505</v>
      </c>
      <c r="DN17" s="1">
        <v>111.3909226037095</v>
      </c>
      <c r="DO17" s="1">
        <v>110.23562045329372</v>
      </c>
      <c r="DP17" s="1">
        <v>110.04616267799332</v>
      </c>
      <c r="DQ17" s="1">
        <v>112.43126454945264</v>
      </c>
      <c r="DR17" s="1">
        <v>110.94816771986019</v>
      </c>
      <c r="DS17" s="1">
        <v>109.44586561162386</v>
      </c>
      <c r="DT17" s="1">
        <v>109.48956526956725</v>
      </c>
      <c r="DU17" s="1">
        <v>109.68490077798128</v>
      </c>
      <c r="DV17" s="1">
        <v>110.28038016924408</v>
      </c>
      <c r="DW17" s="1">
        <v>109.8616344852433</v>
      </c>
      <c r="DX17" s="1">
        <v>109.88231786889897</v>
      </c>
      <c r="DY17" s="1">
        <v>107.73093803951042</v>
      </c>
      <c r="DZ17" s="1">
        <v>109.0953110516537</v>
      </c>
      <c r="EA17" s="1">
        <v>107.38919737777006</v>
      </c>
      <c r="EB17" s="1">
        <v>107.75426677365553</v>
      </c>
      <c r="EC17" s="1">
        <v>108.83695671498738</v>
      </c>
      <c r="ED17" s="1">
        <v>107.34435882590182</v>
      </c>
      <c r="EE17" s="1">
        <v>106.14046731312308</v>
      </c>
      <c r="EF17" s="1">
        <v>108.31455266047013</v>
      </c>
      <c r="EG17" s="1">
        <v>106.86041750468354</v>
      </c>
      <c r="EH17" s="1">
        <v>105.17255091447326</v>
      </c>
      <c r="EI17" s="1">
        <v>105.50464692994656</v>
      </c>
      <c r="EJ17" s="1">
        <v>107.39347740864331</v>
      </c>
      <c r="EK17" s="1">
        <v>104.49774910217739</v>
      </c>
      <c r="EL17" s="1">
        <v>104.95902066705501</v>
      </c>
      <c r="EM17" s="1">
        <v>104.60124499207589</v>
      </c>
      <c r="EN17" s="1">
        <v>105.56361338437101</v>
      </c>
      <c r="EO17" s="1">
        <v>104.06433739121535</v>
      </c>
      <c r="EP17" s="1">
        <v>103.06224510508299</v>
      </c>
      <c r="EQ17" s="1">
        <v>102.71057135684289</v>
      </c>
      <c r="ER17" s="1">
        <v>103.87898399785131</v>
      </c>
      <c r="ES17" s="1">
        <v>103.71552975326559</v>
      </c>
      <c r="ET17" s="1">
        <v>101.80283995028009</v>
      </c>
      <c r="EU17" s="1">
        <v>101.30993318454064</v>
      </c>
      <c r="EV17" s="1">
        <v>101.71144486427715</v>
      </c>
      <c r="EW17" s="1">
        <v>101.83836919027584</v>
      </c>
      <c r="EX17" s="1">
        <v>101.83683049126387</v>
      </c>
      <c r="EY17" s="1">
        <v>100.60776978115913</v>
      </c>
      <c r="EZ17" s="1">
        <v>100.18201254610815</v>
      </c>
      <c r="FA17" s="1">
        <v>99.715042201020921</v>
      </c>
      <c r="FB17" s="1">
        <v>100.82822224439124</v>
      </c>
      <c r="FC17" s="1">
        <v>99.248579754303805</v>
      </c>
      <c r="FD17" s="1">
        <v>98.398710253474476</v>
      </c>
      <c r="FE17" s="1">
        <v>99.284280094536996</v>
      </c>
      <c r="FF17" s="1">
        <v>99.24183421745262</v>
      </c>
      <c r="FG17" s="1">
        <v>98.39164011507971</v>
      </c>
      <c r="FH17" s="1">
        <v>96.806119645459532</v>
      </c>
      <c r="FI17" s="1">
        <v>96.138623285010553</v>
      </c>
      <c r="FJ17" s="1">
        <v>95.267333200754706</v>
      </c>
      <c r="FK17" s="1">
        <v>96.968148089777074</v>
      </c>
      <c r="FL17" s="1">
        <v>96.217697327420268</v>
      </c>
      <c r="FM17" s="1">
        <v>94.926156087100537</v>
      </c>
      <c r="FN17" s="1">
        <v>94.875514303301273</v>
      </c>
      <c r="FO17" s="1">
        <v>95.2742913076859</v>
      </c>
      <c r="FP17" s="1">
        <v>95.305879290113864</v>
      </c>
      <c r="FQ17" s="1">
        <v>93.109032162256511</v>
      </c>
      <c r="FR17" s="1">
        <v>92.731727163737474</v>
      </c>
      <c r="FS17" s="1">
        <v>94.523634156938172</v>
      </c>
      <c r="FT17" s="1">
        <v>91.828549540437933</v>
      </c>
      <c r="FU17" s="1">
        <v>91.326143212230591</v>
      </c>
      <c r="FV17" s="1">
        <v>92.676544877729597</v>
      </c>
      <c r="FW17" s="1">
        <v>90.866137726051491</v>
      </c>
      <c r="FX17" s="1">
        <v>90.876316083696963</v>
      </c>
      <c r="FY17" s="1">
        <v>91.847937251726947</v>
      </c>
      <c r="FZ17" s="1">
        <v>91.146322870023269</v>
      </c>
      <c r="GA17" s="1">
        <v>89.622005162933576</v>
      </c>
      <c r="GB17" s="1">
        <v>89.069187959085923</v>
      </c>
      <c r="GC17" s="1">
        <v>89.840724375947588</v>
      </c>
      <c r="GD17" s="1">
        <v>87.96112529227787</v>
      </c>
      <c r="GE17" s="1">
        <v>88.879586537461108</v>
      </c>
      <c r="GF17" s="1">
        <v>88.375960106965366</v>
      </c>
      <c r="GG17" s="1">
        <v>87.908401409004796</v>
      </c>
      <c r="GH17" s="1">
        <v>86.384341333237501</v>
      </c>
      <c r="GI17" s="1">
        <v>87.727400960361592</v>
      </c>
      <c r="GJ17" s="1">
        <v>86.551784441117817</v>
      </c>
      <c r="GK17" s="1">
        <v>85.257878891536194</v>
      </c>
      <c r="GL17" s="1">
        <v>84.457426664262314</v>
      </c>
      <c r="GM17" s="1">
        <v>84.856182268577598</v>
      </c>
      <c r="GN17" s="1">
        <v>84.908268698525703</v>
      </c>
      <c r="GO17" s="1">
        <v>83.118545894448687</v>
      </c>
      <c r="GP17" s="1">
        <v>84.32331668722729</v>
      </c>
      <c r="GQ17" s="1">
        <v>84.501754638863687</v>
      </c>
      <c r="GR17" s="1">
        <v>82.349009929080836</v>
      </c>
      <c r="GS17" s="1">
        <v>83.639042881262029</v>
      </c>
      <c r="GT17" s="1">
        <v>82.000609328070936</v>
      </c>
      <c r="GU17" s="1">
        <v>81.263990027654344</v>
      </c>
      <c r="GV17" s="1">
        <v>80.966446206075446</v>
      </c>
      <c r="GW17" s="1">
        <v>81.685468679789878</v>
      </c>
      <c r="GX17" s="1">
        <v>80.633108764570764</v>
      </c>
      <c r="GY17" s="1">
        <v>78.768829948973419</v>
      </c>
      <c r="GZ17" s="1">
        <v>79.462253195237793</v>
      </c>
      <c r="HA17" s="1">
        <v>79.999323323658146</v>
      </c>
      <c r="HB17" s="1">
        <v>76.439007411877185</v>
      </c>
      <c r="HC17" s="1">
        <v>79.468682547179114</v>
      </c>
      <c r="HD17" s="1">
        <v>79.054764421204879</v>
      </c>
      <c r="HE17" s="1">
        <v>76.739601829341439</v>
      </c>
      <c r="HF17" s="1">
        <v>76.703621688237334</v>
      </c>
      <c r="HG17" s="1">
        <v>77.250415572788739</v>
      </c>
      <c r="HH17" s="1">
        <v>76.12857532214224</v>
      </c>
      <c r="HI17" s="1">
        <v>74.936937335557914</v>
      </c>
      <c r="HJ17" s="1">
        <v>76.609158051399461</v>
      </c>
      <c r="HK17" s="1">
        <v>76.024994030404187</v>
      </c>
      <c r="HL17" s="1">
        <v>74.480506482772896</v>
      </c>
      <c r="HM17" s="1">
        <v>74.763812828247524</v>
      </c>
      <c r="HN17" s="1">
        <v>75.397115120405914</v>
      </c>
      <c r="HO17" s="1">
        <v>73.461945515224969</v>
      </c>
      <c r="HP17" s="1">
        <v>73.426033753420057</v>
      </c>
      <c r="HQ17" s="1">
        <v>73.752839198141615</v>
      </c>
      <c r="HR17" s="1">
        <v>73.976440584169978</v>
      </c>
      <c r="HS17" s="1">
        <v>126.6783083279928</v>
      </c>
      <c r="HT17" s="1">
        <v>152.52194765527204</v>
      </c>
      <c r="HU17" s="1">
        <v>178.22596515440603</v>
      </c>
      <c r="HV17" s="1">
        <v>206.68391732823392</v>
      </c>
      <c r="HW17" s="1">
        <v>235.95496409179003</v>
      </c>
      <c r="HX17" s="1">
        <v>268.90202907105765</v>
      </c>
      <c r="HY17" s="1">
        <v>303.32691766133053</v>
      </c>
      <c r="HZ17" s="1">
        <v>333.92543287865851</v>
      </c>
      <c r="IA17" s="1">
        <v>364.31718054443036</v>
      </c>
      <c r="IB17" s="1">
        <v>403.44111887332861</v>
      </c>
      <c r="IC17" s="1">
        <v>437.62904425714089</v>
      </c>
      <c r="ID17" s="1">
        <v>470.63119554536519</v>
      </c>
      <c r="IE17" s="1">
        <v>509.84132403543174</v>
      </c>
      <c r="IF17" s="1">
        <v>535.30532278535793</v>
      </c>
      <c r="IG17" s="1">
        <v>568.40581236259618</v>
      </c>
      <c r="IH17" s="1">
        <v>596.98809249153646</v>
      </c>
      <c r="II17" s="1">
        <v>625.10903074269356</v>
      </c>
      <c r="IJ17" s="1">
        <v>660.47406228204818</v>
      </c>
      <c r="IK17" s="1">
        <v>679.5834503416645</v>
      </c>
      <c r="IL17" s="1">
        <v>694.93338158740926</v>
      </c>
      <c r="IM17" s="1">
        <v>706.92293719327256</v>
      </c>
      <c r="IN17" s="1">
        <v>726.90788824844435</v>
      </c>
      <c r="IO17" s="1">
        <v>748.04689168980997</v>
      </c>
      <c r="IP17" s="1">
        <v>752.41053501830629</v>
      </c>
      <c r="IQ17" s="1">
        <v>754.13497680610578</v>
      </c>
      <c r="IR17" s="1">
        <v>768.64517716535443</v>
      </c>
      <c r="IS17" s="1">
        <v>770.39959743577242</v>
      </c>
      <c r="IT17" s="1">
        <v>767.29200009167209</v>
      </c>
      <c r="IU17" s="1">
        <v>770.24193826150611</v>
      </c>
      <c r="IV17" s="1">
        <v>784.80017890301917</v>
      </c>
      <c r="IW17" s="1">
        <v>779.70320721286043</v>
      </c>
      <c r="IX17" s="1">
        <v>776.25728923053327</v>
      </c>
      <c r="IY17" s="1">
        <v>774.76892218657667</v>
      </c>
      <c r="IZ17" s="1">
        <v>771.95439702091085</v>
      </c>
      <c r="JA17" s="1">
        <v>771.43562573904944</v>
      </c>
      <c r="JB17" s="1">
        <v>781.58048112400536</v>
      </c>
      <c r="JC17" s="1">
        <v>760.59291671727033</v>
      </c>
      <c r="JD17" s="1">
        <v>753.47179450794499</v>
      </c>
      <c r="JE17" s="1">
        <v>760.24508369494311</v>
      </c>
      <c r="JF17" s="1">
        <v>757.04110551234919</v>
      </c>
      <c r="JG17" s="1">
        <v>754.94506916036414</v>
      </c>
      <c r="JH17" s="1">
        <v>756.55015169688841</v>
      </c>
      <c r="JI17" s="1">
        <v>753.22709378491982</v>
      </c>
      <c r="JJ17" s="1">
        <v>750.42484520037192</v>
      </c>
      <c r="JK17" s="1">
        <v>745.32548295467723</v>
      </c>
      <c r="JL17" s="1">
        <v>742.5615245432142</v>
      </c>
      <c r="JM17" s="1">
        <v>745.62607214858326</v>
      </c>
      <c r="JN17" s="1">
        <v>751.22830584288522</v>
      </c>
      <c r="JO17" s="1">
        <v>745.92234974395194</v>
      </c>
      <c r="JP17" s="1">
        <v>755.31675930220422</v>
      </c>
      <c r="JQ17" s="1">
        <v>745.61379316091177</v>
      </c>
      <c r="JR17" s="1">
        <v>740.08138784986443</v>
      </c>
      <c r="JS17" s="1">
        <v>748.8062626950292</v>
      </c>
      <c r="JT17" s="1">
        <v>745.91987113673838</v>
      </c>
      <c r="JU17" s="1">
        <v>735.91650975881385</v>
      </c>
      <c r="JV17" s="1">
        <v>724.9317065865547</v>
      </c>
      <c r="JW17" s="1">
        <v>724.6150255856993</v>
      </c>
      <c r="JX17" s="1">
        <v>721.07162430667404</v>
      </c>
      <c r="JY17" s="1">
        <v>733.09569598365454</v>
      </c>
      <c r="JZ17" s="1">
        <v>729.47310491438395</v>
      </c>
      <c r="KA17" s="1">
        <v>726.27955456824805</v>
      </c>
      <c r="KB17" s="1">
        <v>716.37854096869489</v>
      </c>
      <c r="KC17" s="1">
        <v>710.65598456837165</v>
      </c>
      <c r="KD17" s="1">
        <v>716.52603014318549</v>
      </c>
      <c r="KE17" s="1">
        <v>716.44009297139144</v>
      </c>
      <c r="KF17" s="1">
        <v>720.23990137163491</v>
      </c>
      <c r="KG17" s="1">
        <v>710.07709147152104</v>
      </c>
      <c r="KH17" s="1">
        <v>700.65663247990165</v>
      </c>
      <c r="KI17" s="1">
        <v>703.94292869206834</v>
      </c>
      <c r="KJ17" s="1">
        <v>710.06562097733263</v>
      </c>
      <c r="KK17" s="1">
        <v>705.28113925221669</v>
      </c>
      <c r="KL17" s="1">
        <v>701.02817287428411</v>
      </c>
      <c r="KM17" s="1">
        <v>708.88019847927762</v>
      </c>
      <c r="KN17" s="1">
        <v>700.61926710918237</v>
      </c>
      <c r="KO17" s="1">
        <v>698.53301570945769</v>
      </c>
      <c r="KP17" s="1">
        <v>703.06022116993324</v>
      </c>
      <c r="KQ17" s="1">
        <v>697.84714546368036</v>
      </c>
      <c r="KR17" s="1">
        <v>697.25635242728015</v>
      </c>
      <c r="KS17" s="1">
        <v>696.78877511489907</v>
      </c>
      <c r="KT17" s="1">
        <v>705.41914416091379</v>
      </c>
      <c r="KU17" s="1">
        <v>691.68059057829407</v>
      </c>
      <c r="KV17" s="1">
        <v>686.32953594159051</v>
      </c>
      <c r="KW17" s="1">
        <v>694.37631613234942</v>
      </c>
      <c r="KX17" s="1">
        <v>695.03126688763996</v>
      </c>
      <c r="KY17" s="1">
        <v>689.52058387961642</v>
      </c>
      <c r="KZ17" s="1">
        <v>691.31224730944098</v>
      </c>
      <c r="LA17" s="1">
        <v>694.58382379542934</v>
      </c>
      <c r="LB17" s="1">
        <v>684.6042723021751</v>
      </c>
      <c r="LC17" s="1">
        <v>679.76443189453232</v>
      </c>
      <c r="LD17" s="1">
        <v>692.89346779461039</v>
      </c>
      <c r="LE17" s="1">
        <v>685.66336332115065</v>
      </c>
      <c r="LF17" s="1">
        <v>682.05691695210828</v>
      </c>
      <c r="LG17" s="1">
        <v>675.3335036509593</v>
      </c>
      <c r="LH17" s="1">
        <v>680.34793446520848</v>
      </c>
      <c r="LI17" s="1">
        <v>678.76536756386247</v>
      </c>
      <c r="LJ17" s="1">
        <v>663.63251072961373</v>
      </c>
      <c r="LK17" s="1">
        <v>672.75833136009408</v>
      </c>
      <c r="LL17" s="1"/>
      <c r="LM17" s="1"/>
    </row>
    <row r="18" spans="2:325" x14ac:dyDescent="0.25">
      <c r="B18" s="1">
        <v>21.751594634315609</v>
      </c>
      <c r="C18" s="1">
        <v>22.357059490951986</v>
      </c>
      <c r="D18" s="1">
        <v>21.972191280777004</v>
      </c>
      <c r="E18" s="1">
        <v>22.572736116304259</v>
      </c>
      <c r="F18" s="1">
        <v>22.415937486038526</v>
      </c>
      <c r="G18" s="1">
        <v>22.096612515248683</v>
      </c>
      <c r="H18" s="1">
        <v>21.536643904981673</v>
      </c>
      <c r="I18" s="1">
        <v>22.39819038193076</v>
      </c>
      <c r="J18" s="1">
        <v>22.463896344653993</v>
      </c>
      <c r="K18" s="1">
        <v>21.045988554491792</v>
      </c>
      <c r="L18" s="1">
        <v>21.498263470519547</v>
      </c>
      <c r="M18" s="1">
        <v>21.303209407825044</v>
      </c>
      <c r="N18" s="1">
        <v>21.776385799569177</v>
      </c>
      <c r="O18" s="1">
        <v>22.344491933573025</v>
      </c>
      <c r="P18" s="1">
        <v>21.449510555411358</v>
      </c>
      <c r="Q18" s="1">
        <v>21.650969100532684</v>
      </c>
      <c r="R18" s="1">
        <v>22.40619750383512</v>
      </c>
      <c r="S18" s="1">
        <v>21.739268679336174</v>
      </c>
      <c r="T18" s="1">
        <v>21.305905635651175</v>
      </c>
      <c r="U18" s="1">
        <v>21.679984259510491</v>
      </c>
      <c r="V18" s="1">
        <v>22.076898648459323</v>
      </c>
      <c r="W18" s="1">
        <v>21.031455219150871</v>
      </c>
      <c r="X18" s="1">
        <v>21.128992218566871</v>
      </c>
      <c r="Y18" s="1">
        <v>20.72004320629156</v>
      </c>
      <c r="Z18" s="1">
        <v>21.610328695118131</v>
      </c>
      <c r="AA18" s="1">
        <v>23.060931785650052</v>
      </c>
      <c r="AB18" s="1">
        <v>23.166622353528126</v>
      </c>
      <c r="AC18" s="1">
        <v>24.477432077299074</v>
      </c>
      <c r="AD18" s="1">
        <v>26.836399791278598</v>
      </c>
      <c r="AE18" s="1">
        <v>27.14753716863936</v>
      </c>
      <c r="AF18" s="1">
        <v>29.795544737264311</v>
      </c>
      <c r="AG18" s="1">
        <v>31.877810862808062</v>
      </c>
      <c r="AH18" s="1">
        <v>33.22378064190044</v>
      </c>
      <c r="AI18" s="1">
        <v>34.717566783153309</v>
      </c>
      <c r="AJ18" s="1">
        <v>37.564146536589796</v>
      </c>
      <c r="AK18" s="1">
        <v>39.378697638327239</v>
      </c>
      <c r="AL18" s="1">
        <v>41.547801167668709</v>
      </c>
      <c r="AM18" s="1">
        <v>42.929718336275535</v>
      </c>
      <c r="AN18" s="1">
        <v>45.758051663081424</v>
      </c>
      <c r="AO18" s="1">
        <v>47.708129633774519</v>
      </c>
      <c r="AP18" s="1">
        <v>49.644889487116238</v>
      </c>
      <c r="AQ18" s="1">
        <v>51.283152067522835</v>
      </c>
      <c r="AR18" s="1">
        <v>53.663996783707695</v>
      </c>
      <c r="AS18" s="1">
        <v>55.673681042479735</v>
      </c>
      <c r="AT18" s="1">
        <v>58.700520076268283</v>
      </c>
      <c r="AU18" s="1">
        <v>59.974337508317625</v>
      </c>
      <c r="AV18" s="1">
        <v>61.388756880159185</v>
      </c>
      <c r="AW18" s="1">
        <v>64.388143598314755</v>
      </c>
      <c r="AX18" s="1">
        <v>65.985848802082643</v>
      </c>
      <c r="AY18" s="1">
        <v>67.279896447034972</v>
      </c>
      <c r="AZ18" s="1">
        <v>68.979353451088826</v>
      </c>
      <c r="BA18" s="1">
        <v>72.828381128059803</v>
      </c>
      <c r="BB18" s="1">
        <v>72.655593914092364</v>
      </c>
      <c r="BC18" s="1">
        <v>74.861144491174272</v>
      </c>
      <c r="BD18" s="1">
        <v>77.439806427961713</v>
      </c>
      <c r="BE18" s="1">
        <v>78.318637314407511</v>
      </c>
      <c r="BF18" s="1">
        <v>80.331765282469291</v>
      </c>
      <c r="BG18" s="1">
        <v>83.815738050069413</v>
      </c>
      <c r="BH18" s="1">
        <v>82.984091793587822</v>
      </c>
      <c r="BI18" s="1">
        <v>85.14273217065552</v>
      </c>
      <c r="BJ18" s="1">
        <v>88.604823328513035</v>
      </c>
      <c r="BK18" s="1">
        <v>89.959634661040738</v>
      </c>
      <c r="BL18" s="1">
        <v>90.113972022242663</v>
      </c>
      <c r="BM18" s="1">
        <v>93.665311913077034</v>
      </c>
      <c r="BN18" s="1">
        <v>93.22272359430184</v>
      </c>
      <c r="BO18" s="1">
        <v>95.915629146362008</v>
      </c>
      <c r="BP18" s="1">
        <v>97.223871786029491</v>
      </c>
      <c r="BQ18" s="1">
        <v>97.505323480380667</v>
      </c>
      <c r="BR18" s="1">
        <v>98.687800937697759</v>
      </c>
      <c r="BS18" s="1">
        <v>101.96132888342861</v>
      </c>
      <c r="BT18" s="1">
        <v>103.46302311756709</v>
      </c>
      <c r="BU18" s="1">
        <v>102.89576901427182</v>
      </c>
      <c r="BV18" s="1">
        <v>104.90311740559547</v>
      </c>
      <c r="BW18" s="1">
        <v>105.79798007745728</v>
      </c>
      <c r="BX18" s="1">
        <v>105.14097125417383</v>
      </c>
      <c r="BY18" s="1">
        <v>108.20593999839322</v>
      </c>
      <c r="BZ18" s="1">
        <v>107.05987598330363</v>
      </c>
      <c r="CA18" s="1">
        <v>109.12917502359328</v>
      </c>
      <c r="CB18" s="1">
        <v>111.60640570299982</v>
      </c>
      <c r="CC18" s="1">
        <v>112.05023328941614</v>
      </c>
      <c r="CD18" s="1">
        <v>111.1078549567566</v>
      </c>
      <c r="CE18" s="1">
        <v>112.26942711106153</v>
      </c>
      <c r="CF18" s="1">
        <v>113.46835653085184</v>
      </c>
      <c r="CG18" s="1">
        <v>114.28097249408378</v>
      </c>
      <c r="CH18" s="1">
        <v>114.36587343736014</v>
      </c>
      <c r="CI18" s="1">
        <v>115.81173043036442</v>
      </c>
      <c r="CJ18" s="1">
        <v>117.5847789641382</v>
      </c>
      <c r="CK18" s="1">
        <v>115.37407181352914</v>
      </c>
      <c r="CL18" s="1">
        <v>117.10557952791392</v>
      </c>
      <c r="CM18" s="1">
        <v>118.81191099906941</v>
      </c>
      <c r="CN18" s="1">
        <v>117.54109533459796</v>
      </c>
      <c r="CO18" s="1">
        <v>119.98861520846729</v>
      </c>
      <c r="CP18" s="1">
        <v>119.75941394731865</v>
      </c>
      <c r="CQ18" s="1">
        <v>118.0746248442494</v>
      </c>
      <c r="CR18" s="1">
        <v>119.8579705724562</v>
      </c>
      <c r="CS18" s="1">
        <v>120.47769318365103</v>
      </c>
      <c r="CT18" s="1">
        <v>121.5634727078632</v>
      </c>
      <c r="CU18" s="1">
        <v>120.24638402295194</v>
      </c>
      <c r="CV18" s="1">
        <v>119.57763227798819</v>
      </c>
      <c r="CW18" s="1">
        <v>120.96761319190709</v>
      </c>
      <c r="CX18" s="1">
        <v>121.2277570676021</v>
      </c>
      <c r="CY18" s="1">
        <v>120.7867081165454</v>
      </c>
      <c r="CZ18" s="1">
        <v>119.92919847861788</v>
      </c>
      <c r="DA18" s="1">
        <v>119.9251982367269</v>
      </c>
      <c r="DB18" s="1">
        <v>121.02008939617166</v>
      </c>
      <c r="DC18" s="1">
        <v>119.17934801526629</v>
      </c>
      <c r="DD18" s="1">
        <v>119.47398863144089</v>
      </c>
      <c r="DE18" s="1">
        <v>122.34392187105384</v>
      </c>
      <c r="DF18" s="1">
        <v>119.75199476772647</v>
      </c>
      <c r="DG18" s="1">
        <v>118.71896231785213</v>
      </c>
      <c r="DH18" s="1">
        <v>119.00795840758008</v>
      </c>
      <c r="DI18" s="1">
        <v>119.73463692595736</v>
      </c>
      <c r="DJ18" s="1">
        <v>118.60770294347918</v>
      </c>
      <c r="DK18" s="1">
        <v>118.02143388152524</v>
      </c>
      <c r="DL18" s="1">
        <v>118.63193547604018</v>
      </c>
      <c r="DM18" s="1">
        <v>117.51050026758745</v>
      </c>
      <c r="DN18" s="1">
        <v>117.5012971887152</v>
      </c>
      <c r="DO18" s="1">
        <v>117.50098851746822</v>
      </c>
      <c r="DP18" s="1">
        <v>117.04203754860761</v>
      </c>
      <c r="DQ18" s="1">
        <v>118.27984171160918</v>
      </c>
      <c r="DR18" s="1">
        <v>117.24265167460806</v>
      </c>
      <c r="DS18" s="1">
        <v>115.50914844673906</v>
      </c>
      <c r="DT18" s="1">
        <v>114.55361734016167</v>
      </c>
      <c r="DU18" s="1">
        <v>113.86941634082716</v>
      </c>
      <c r="DV18" s="1">
        <v>114.93467058859359</v>
      </c>
      <c r="DW18" s="1">
        <v>115.28887039874428</v>
      </c>
      <c r="DX18" s="1">
        <v>114.97689974738309</v>
      </c>
      <c r="DY18" s="1">
        <v>112.57331741814973</v>
      </c>
      <c r="DZ18" s="1">
        <v>112.90553120265515</v>
      </c>
      <c r="EA18" s="1">
        <v>111.4974328754825</v>
      </c>
      <c r="EB18" s="1">
        <v>111.48796079613038</v>
      </c>
      <c r="EC18" s="1">
        <v>112.37499940726549</v>
      </c>
      <c r="ED18" s="1">
        <v>111.2680219626188</v>
      </c>
      <c r="EE18" s="1">
        <v>109.51531331224753</v>
      </c>
      <c r="EF18" s="1">
        <v>110.60605655315673</v>
      </c>
      <c r="EG18" s="1">
        <v>109.96527504276004</v>
      </c>
      <c r="EH18" s="1">
        <v>107.77384188306051</v>
      </c>
      <c r="EI18" s="1">
        <v>107.54867596157078</v>
      </c>
      <c r="EJ18" s="1">
        <v>109.26582914219888</v>
      </c>
      <c r="EK18" s="1">
        <v>106.25594465236317</v>
      </c>
      <c r="EL18" s="1">
        <v>106.35989292006082</v>
      </c>
      <c r="EM18" s="1">
        <v>104.61104997123387</v>
      </c>
      <c r="EN18" s="1">
        <v>105.68169994019964</v>
      </c>
      <c r="EO18" s="1">
        <v>104.58940916849129</v>
      </c>
      <c r="EP18" s="1">
        <v>103.26376226276545</v>
      </c>
      <c r="EQ18" s="1">
        <v>103.44377707275389</v>
      </c>
      <c r="ER18" s="1">
        <v>103.11317421568229</v>
      </c>
      <c r="ES18" s="1">
        <v>103.21891576393614</v>
      </c>
      <c r="ET18" s="1">
        <v>100.84809783237303</v>
      </c>
      <c r="EU18" s="1">
        <v>100.4961680659498</v>
      </c>
      <c r="EV18" s="1">
        <v>99.793581265805258</v>
      </c>
      <c r="EW18" s="1">
        <v>100.55949898804319</v>
      </c>
      <c r="EX18" s="1">
        <v>100.33151577513493</v>
      </c>
      <c r="EY18" s="1">
        <v>99.069157667231224</v>
      </c>
      <c r="EZ18" s="1">
        <v>97.705002359794321</v>
      </c>
      <c r="FA18" s="1">
        <v>97.057947117868252</v>
      </c>
      <c r="FB18" s="1">
        <v>98.024849741128151</v>
      </c>
      <c r="FC18" s="1">
        <v>96.484634831366506</v>
      </c>
      <c r="FD18" s="1">
        <v>95.248614892790229</v>
      </c>
      <c r="FE18" s="1">
        <v>96.530211559275159</v>
      </c>
      <c r="FF18" s="1">
        <v>94.904723697608077</v>
      </c>
      <c r="FG18" s="1">
        <v>94.022644876903541</v>
      </c>
      <c r="FH18" s="1">
        <v>92.723893128676124</v>
      </c>
      <c r="FI18" s="1">
        <v>91.39502477869614</v>
      </c>
      <c r="FJ18" s="1">
        <v>90.605980778087343</v>
      </c>
      <c r="FK18" s="1">
        <v>91.865893560826535</v>
      </c>
      <c r="FL18" s="1">
        <v>91.113434046656096</v>
      </c>
      <c r="FM18" s="1">
        <v>89.670445534495244</v>
      </c>
      <c r="FN18" s="1">
        <v>88.910293799827528</v>
      </c>
      <c r="FO18" s="1">
        <v>89.005058699729005</v>
      </c>
      <c r="FP18" s="1">
        <v>89.179266342869525</v>
      </c>
      <c r="FQ18" s="1">
        <v>86.817105463517649</v>
      </c>
      <c r="FR18" s="1">
        <v>86.747946489158906</v>
      </c>
      <c r="FS18" s="1">
        <v>88.410807279706333</v>
      </c>
      <c r="FT18" s="1">
        <v>85.082927573950428</v>
      </c>
      <c r="FU18" s="1">
        <v>85.444100264177493</v>
      </c>
      <c r="FV18" s="1">
        <v>86.467896394107797</v>
      </c>
      <c r="FW18" s="1">
        <v>84.008953175066495</v>
      </c>
      <c r="FX18" s="1">
        <v>83.721917891946191</v>
      </c>
      <c r="FY18" s="1">
        <v>84.732946050137372</v>
      </c>
      <c r="FZ18" s="1">
        <v>83.232085859927835</v>
      </c>
      <c r="GA18" s="1">
        <v>81.741425348373156</v>
      </c>
      <c r="GB18" s="1">
        <v>81.129089881695265</v>
      </c>
      <c r="GC18" s="1">
        <v>82.126095807369509</v>
      </c>
      <c r="GD18" s="1">
        <v>80.0632285922444</v>
      </c>
      <c r="GE18" s="1">
        <v>80.173304357312929</v>
      </c>
      <c r="GF18" s="1">
        <v>79.800681316271749</v>
      </c>
      <c r="GG18" s="1">
        <v>79.797388801984127</v>
      </c>
      <c r="GH18" s="1">
        <v>77.753266685169351</v>
      </c>
      <c r="GI18" s="1">
        <v>78.800721028330202</v>
      </c>
      <c r="GJ18" s="1">
        <v>78.35285404082903</v>
      </c>
      <c r="GK18" s="1">
        <v>76.668954913764907</v>
      </c>
      <c r="GL18" s="1">
        <v>76.130051358570213</v>
      </c>
      <c r="GM18" s="1">
        <v>75.567008090450287</v>
      </c>
      <c r="GN18" s="1">
        <v>75.941248124874349</v>
      </c>
      <c r="GO18" s="1">
        <v>74.31519528265413</v>
      </c>
      <c r="GP18" s="1">
        <v>74.801961277736979</v>
      </c>
      <c r="GQ18" s="1">
        <v>74.79428318082735</v>
      </c>
      <c r="GR18" s="1">
        <v>73.224190676643886</v>
      </c>
      <c r="GS18" s="1">
        <v>73.795432052306396</v>
      </c>
      <c r="GT18" s="1">
        <v>72.053742536898426</v>
      </c>
      <c r="GU18" s="1">
        <v>71.57090226895329</v>
      </c>
      <c r="GV18" s="1">
        <v>71.759454286104202</v>
      </c>
      <c r="GW18" s="1">
        <v>72.212920525418141</v>
      </c>
      <c r="GX18" s="1">
        <v>70.148337013849812</v>
      </c>
      <c r="GY18" s="1">
        <v>69.120971398516417</v>
      </c>
      <c r="GZ18" s="1">
        <v>69.155974207243489</v>
      </c>
      <c r="HA18" s="1">
        <v>70.693303038277051</v>
      </c>
      <c r="HB18" s="1">
        <v>65.219741119266672</v>
      </c>
      <c r="HC18" s="1">
        <v>68.859432073174432</v>
      </c>
      <c r="HD18" s="1">
        <v>69.375902051414954</v>
      </c>
      <c r="HE18" s="1">
        <v>66.641203838487456</v>
      </c>
      <c r="HF18" s="1">
        <v>66.229711846905417</v>
      </c>
      <c r="HG18" s="1">
        <v>66.661845912306404</v>
      </c>
      <c r="HH18" s="1">
        <v>66.073168395821384</v>
      </c>
      <c r="HI18" s="1">
        <v>64.65801992307378</v>
      </c>
      <c r="HJ18" s="1">
        <v>66.204457427625698</v>
      </c>
      <c r="HK18" s="1">
        <v>65.614510082971933</v>
      </c>
      <c r="HL18" s="1">
        <v>64.32036325917295</v>
      </c>
      <c r="HM18" s="1">
        <v>64.231296247846487</v>
      </c>
      <c r="HN18" s="1">
        <v>64.918512495290983</v>
      </c>
      <c r="HO18" s="1">
        <v>63.396757262736472</v>
      </c>
      <c r="HP18" s="1">
        <v>62.708050626458764</v>
      </c>
      <c r="HQ18" s="1">
        <v>63.065371514108591</v>
      </c>
      <c r="HR18" s="1">
        <v>63.184066925227718</v>
      </c>
      <c r="HS18" s="1">
        <v>122.9390482911101</v>
      </c>
      <c r="HT18" s="1">
        <v>151.05697693631438</v>
      </c>
      <c r="HU18" s="1">
        <v>179.76094282264108</v>
      </c>
      <c r="HV18" s="1">
        <v>214.12455192245224</v>
      </c>
      <c r="HW18" s="1">
        <v>249.76133231326571</v>
      </c>
      <c r="HX18" s="1">
        <v>287.01924108187524</v>
      </c>
      <c r="HY18" s="1">
        <v>328.71159652104376</v>
      </c>
      <c r="HZ18" s="1">
        <v>367.42733723516739</v>
      </c>
      <c r="IA18" s="1">
        <v>404.14399027891244</v>
      </c>
      <c r="IB18" s="1">
        <v>447.24946086829982</v>
      </c>
      <c r="IC18" s="1">
        <v>493.63457216035255</v>
      </c>
      <c r="ID18" s="1">
        <v>530.32805429864266</v>
      </c>
      <c r="IE18" s="1">
        <v>572.29635849460158</v>
      </c>
      <c r="IF18" s="1">
        <v>600.91804086920285</v>
      </c>
      <c r="IG18" s="1">
        <v>638.8666707072108</v>
      </c>
      <c r="IH18" s="1">
        <v>667.29172836476221</v>
      </c>
      <c r="II18" s="1">
        <v>703.16526099122314</v>
      </c>
      <c r="IJ18" s="1">
        <v>747.38361467997493</v>
      </c>
      <c r="IK18" s="1">
        <v>773.48578698661095</v>
      </c>
      <c r="IL18" s="1">
        <v>791.78886956640247</v>
      </c>
      <c r="IM18" s="1">
        <v>804.6632080651741</v>
      </c>
      <c r="IN18" s="1">
        <v>840.52363622767552</v>
      </c>
      <c r="IO18" s="1">
        <v>865.80518947319615</v>
      </c>
      <c r="IP18" s="1">
        <v>868.35047637494563</v>
      </c>
      <c r="IQ18" s="1">
        <v>877.01703499926418</v>
      </c>
      <c r="IR18" s="1">
        <v>910.86370793711012</v>
      </c>
      <c r="IS18" s="1">
        <v>921.61959224528016</v>
      </c>
      <c r="IT18" s="1">
        <v>912.13062229560501</v>
      </c>
      <c r="IU18" s="1">
        <v>914.00268850462044</v>
      </c>
      <c r="IV18" s="1">
        <v>944.48206262337055</v>
      </c>
      <c r="IW18" s="1">
        <v>943.31888353100646</v>
      </c>
      <c r="IX18" s="1">
        <v>932.7861569324009</v>
      </c>
      <c r="IY18" s="1">
        <v>935.26161714282966</v>
      </c>
      <c r="IZ18" s="1">
        <v>932.97872534468945</v>
      </c>
      <c r="JA18" s="1">
        <v>932.98529162342675</v>
      </c>
      <c r="JB18" s="1">
        <v>946.52798059872714</v>
      </c>
      <c r="JC18" s="1">
        <v>927.72689466460838</v>
      </c>
      <c r="JD18" s="1">
        <v>918.44852538897965</v>
      </c>
      <c r="JE18" s="1">
        <v>926.62315940561393</v>
      </c>
      <c r="JF18" s="1">
        <v>929.32540074427629</v>
      </c>
      <c r="JG18" s="1">
        <v>919.04202317084992</v>
      </c>
      <c r="JH18" s="1">
        <v>925.65340329274079</v>
      </c>
      <c r="JI18" s="1">
        <v>922.19759915912641</v>
      </c>
      <c r="JJ18" s="1">
        <v>925.23256741286195</v>
      </c>
      <c r="JK18" s="1">
        <v>902.50722162773536</v>
      </c>
      <c r="JL18" s="1">
        <v>900.66823940791369</v>
      </c>
      <c r="JM18" s="1">
        <v>907.25246978693713</v>
      </c>
      <c r="JN18" s="1">
        <v>912.13924618911585</v>
      </c>
      <c r="JO18" s="1">
        <v>911.56450128946824</v>
      </c>
      <c r="JP18" s="1">
        <v>923.19396327327058</v>
      </c>
      <c r="JQ18" s="1">
        <v>902.11064669813402</v>
      </c>
      <c r="JR18" s="1">
        <v>897.83942070513046</v>
      </c>
      <c r="JS18" s="1">
        <v>899.09285173197418</v>
      </c>
      <c r="JT18" s="1">
        <v>897.08454031304632</v>
      </c>
      <c r="JU18" s="1">
        <v>886.15015491352074</v>
      </c>
      <c r="JV18" s="1">
        <v>883.2818962752865</v>
      </c>
      <c r="JW18" s="1">
        <v>875.77624391096447</v>
      </c>
      <c r="JX18" s="1">
        <v>868.81097658841406</v>
      </c>
      <c r="JY18" s="1">
        <v>884.34099897181693</v>
      </c>
      <c r="JZ18" s="1">
        <v>890.92951649151667</v>
      </c>
      <c r="KA18" s="1">
        <v>885.69938433548032</v>
      </c>
      <c r="KB18" s="1">
        <v>875.38809520830637</v>
      </c>
      <c r="KC18" s="1">
        <v>868.86274575892344</v>
      </c>
      <c r="KD18" s="1">
        <v>878.42731124927923</v>
      </c>
      <c r="KE18" s="1">
        <v>883.93914473684208</v>
      </c>
      <c r="KF18" s="1">
        <v>887.84929645667626</v>
      </c>
      <c r="KG18" s="1">
        <v>873.33792821030181</v>
      </c>
      <c r="KH18" s="1">
        <v>865.24673871886228</v>
      </c>
      <c r="KI18" s="1">
        <v>861.27239077632521</v>
      </c>
      <c r="KJ18" s="1">
        <v>869.35498849382793</v>
      </c>
      <c r="KK18" s="1">
        <v>867.32498492052241</v>
      </c>
      <c r="KL18" s="1">
        <v>849.00651491489623</v>
      </c>
      <c r="KM18" s="1">
        <v>868.85093791911083</v>
      </c>
      <c r="KN18" s="1">
        <v>856.73634076141013</v>
      </c>
      <c r="KO18" s="1">
        <v>846.07051284281431</v>
      </c>
      <c r="KP18" s="1">
        <v>855.98674774889366</v>
      </c>
      <c r="KQ18" s="1">
        <v>837.74572933644583</v>
      </c>
      <c r="KR18" s="1">
        <v>834.58485299014239</v>
      </c>
      <c r="KS18" s="1">
        <v>835.78930739589237</v>
      </c>
      <c r="KT18" s="1">
        <v>844.86443798952257</v>
      </c>
      <c r="KU18" s="1">
        <v>831.11521799457341</v>
      </c>
      <c r="KV18" s="1">
        <v>819.90683764608616</v>
      </c>
      <c r="KW18" s="1">
        <v>822.95337279456726</v>
      </c>
      <c r="KX18" s="1">
        <v>825.59812635118919</v>
      </c>
      <c r="KY18" s="1">
        <v>819.19719257865779</v>
      </c>
      <c r="KZ18" s="1">
        <v>830.15158536554179</v>
      </c>
      <c r="LA18" s="1">
        <v>819.16043453277064</v>
      </c>
      <c r="LB18" s="1">
        <v>814.42774489508804</v>
      </c>
      <c r="LC18" s="1">
        <v>805.38196869204955</v>
      </c>
      <c r="LD18" s="1">
        <v>819.96186313851047</v>
      </c>
      <c r="LE18" s="1">
        <v>816.76625145479841</v>
      </c>
      <c r="LF18" s="1">
        <v>802.2677184787251</v>
      </c>
      <c r="LG18" s="1">
        <v>800.18557719329101</v>
      </c>
      <c r="LH18" s="1">
        <v>807.73183758804453</v>
      </c>
      <c r="LI18" s="1">
        <v>807.51517063407073</v>
      </c>
      <c r="LJ18" s="1">
        <v>788.45217179754673</v>
      </c>
      <c r="LK18" s="1">
        <v>805.79116407359379</v>
      </c>
      <c r="LL18" s="1"/>
      <c r="LM18" s="1"/>
    </row>
    <row r="19" spans="2:325" x14ac:dyDescent="0.25">
      <c r="B19" s="1">
        <v>40.817296086817592</v>
      </c>
      <c r="C19" s="1">
        <v>41.447282452978499</v>
      </c>
      <c r="D19" s="1">
        <v>41.215479153654698</v>
      </c>
      <c r="E19" s="1">
        <v>41.534443517183817</v>
      </c>
      <c r="F19" s="1">
        <v>41.669972962494128</v>
      </c>
      <c r="G19" s="1">
        <v>40.918920198728898</v>
      </c>
      <c r="H19" s="1">
        <v>40.972393699404947</v>
      </c>
      <c r="I19" s="1">
        <v>42.204719198950713</v>
      </c>
      <c r="J19" s="1">
        <v>41.925052172311844</v>
      </c>
      <c r="K19" s="1">
        <v>40.360400729356705</v>
      </c>
      <c r="L19" s="1">
        <v>40.275702181515072</v>
      </c>
      <c r="M19" s="1">
        <v>40.91169645236355</v>
      </c>
      <c r="N19" s="1">
        <v>41.000470347950483</v>
      </c>
      <c r="O19" s="1">
        <v>41.212483633863954</v>
      </c>
      <c r="P19" s="1">
        <v>40.434337614289404</v>
      </c>
      <c r="Q19" s="1">
        <v>40.595316136014702</v>
      </c>
      <c r="R19" s="1">
        <v>41.706171454645691</v>
      </c>
      <c r="S19" s="1">
        <v>40.668733048373831</v>
      </c>
      <c r="T19" s="1">
        <v>40.427263530246215</v>
      </c>
      <c r="U19" s="1">
        <v>40.316594018334015</v>
      </c>
      <c r="V19" s="1">
        <v>40.401738883329756</v>
      </c>
      <c r="W19" s="1">
        <v>39.772062667369049</v>
      </c>
      <c r="X19" s="1">
        <v>40.401161861397178</v>
      </c>
      <c r="Y19" s="1">
        <v>39.055329165512923</v>
      </c>
      <c r="Z19" s="1">
        <v>40.333355828079256</v>
      </c>
      <c r="AA19" s="1">
        <v>42.076806309581734</v>
      </c>
      <c r="AB19" s="1">
        <v>42.402517620905087</v>
      </c>
      <c r="AC19" s="1">
        <v>43.174574573117852</v>
      </c>
      <c r="AD19" s="1">
        <v>46.250616744993174</v>
      </c>
      <c r="AE19" s="1">
        <v>46.544058641613212</v>
      </c>
      <c r="AF19" s="1">
        <v>49.270523701927885</v>
      </c>
      <c r="AG19" s="1">
        <v>51.146694770950958</v>
      </c>
      <c r="AH19" s="1">
        <v>53.151700963742158</v>
      </c>
      <c r="AI19" s="1">
        <v>53.806215119715119</v>
      </c>
      <c r="AJ19" s="1">
        <v>57.24806785738091</v>
      </c>
      <c r="AK19" s="1">
        <v>58.636812241422007</v>
      </c>
      <c r="AL19" s="1">
        <v>60.565523243053576</v>
      </c>
      <c r="AM19" s="1">
        <v>62.035890800414386</v>
      </c>
      <c r="AN19" s="1">
        <v>63.973678236428341</v>
      </c>
      <c r="AO19" s="1">
        <v>66.87316970512731</v>
      </c>
      <c r="AP19" s="1">
        <v>68.213049435586129</v>
      </c>
      <c r="AQ19" s="1">
        <v>69.499644158269788</v>
      </c>
      <c r="AR19" s="1">
        <v>72.010240739150063</v>
      </c>
      <c r="AS19" s="1">
        <v>73.912168251916967</v>
      </c>
      <c r="AT19" s="1">
        <v>77.263184632266274</v>
      </c>
      <c r="AU19" s="1">
        <v>78.338735343054324</v>
      </c>
      <c r="AV19" s="1">
        <v>79.54799762642098</v>
      </c>
      <c r="AW19" s="1">
        <v>81.975430538340333</v>
      </c>
      <c r="AX19" s="1">
        <v>83.752573193223697</v>
      </c>
      <c r="AY19" s="1">
        <v>84.814199655418818</v>
      </c>
      <c r="AZ19" s="1">
        <v>87.200983925046245</v>
      </c>
      <c r="BA19" s="1">
        <v>90.369365960909761</v>
      </c>
      <c r="BB19" s="1">
        <v>90.661681870659834</v>
      </c>
      <c r="BC19" s="1">
        <v>90.818942232541033</v>
      </c>
      <c r="BD19" s="1">
        <v>93.821173613167701</v>
      </c>
      <c r="BE19" s="1">
        <v>95.799784781856232</v>
      </c>
      <c r="BF19" s="1">
        <v>96.692017096594924</v>
      </c>
      <c r="BG19" s="1">
        <v>100.02380782537358</v>
      </c>
      <c r="BH19" s="1">
        <v>99.818702923823935</v>
      </c>
      <c r="BI19" s="1">
        <v>101.31541839390147</v>
      </c>
      <c r="BJ19" s="1">
        <v>105.31664609831459</v>
      </c>
      <c r="BK19" s="1">
        <v>105.56745067839768</v>
      </c>
      <c r="BL19" s="1">
        <v>106.61918443146941</v>
      </c>
      <c r="BM19" s="1">
        <v>108.57161267190246</v>
      </c>
      <c r="BN19" s="1">
        <v>108.27427476499227</v>
      </c>
      <c r="BO19" s="1">
        <v>111.34690778747184</v>
      </c>
      <c r="BP19" s="1">
        <v>112.63860887709245</v>
      </c>
      <c r="BQ19" s="1">
        <v>112.436065599359</v>
      </c>
      <c r="BR19" s="1">
        <v>113.28455181129425</v>
      </c>
      <c r="BS19" s="1">
        <v>116.64146316264075</v>
      </c>
      <c r="BT19" s="1">
        <v>117.95306952982941</v>
      </c>
      <c r="BU19" s="1">
        <v>116.82753060174791</v>
      </c>
      <c r="BV19" s="1">
        <v>119.76041692597106</v>
      </c>
      <c r="BW19" s="1">
        <v>119.83936801228984</v>
      </c>
      <c r="BX19" s="1">
        <v>120.21684676290508</v>
      </c>
      <c r="BY19" s="1">
        <v>122.41196438432699</v>
      </c>
      <c r="BZ19" s="1">
        <v>121.24410490223825</v>
      </c>
      <c r="CA19" s="1">
        <v>123.37924731613218</v>
      </c>
      <c r="CB19" s="1">
        <v>125.95042835262407</v>
      </c>
      <c r="CC19" s="1">
        <v>126.36656519073001</v>
      </c>
      <c r="CD19" s="1">
        <v>125.09604912048945</v>
      </c>
      <c r="CE19" s="1">
        <v>126.05011136586249</v>
      </c>
      <c r="CF19" s="1">
        <v>127.54398523154553</v>
      </c>
      <c r="CG19" s="1">
        <v>129.10292400340978</v>
      </c>
      <c r="CH19" s="1">
        <v>129.00549270023475</v>
      </c>
      <c r="CI19" s="1">
        <v>129.49023509402289</v>
      </c>
      <c r="CJ19" s="1">
        <v>131.73572097854526</v>
      </c>
      <c r="CK19" s="1">
        <v>129.25195048029508</v>
      </c>
      <c r="CL19" s="1">
        <v>129.871886669459</v>
      </c>
      <c r="CM19" s="1">
        <v>131.64759892921668</v>
      </c>
      <c r="CN19" s="1">
        <v>130.93805717015803</v>
      </c>
      <c r="CO19" s="1">
        <v>134.08029331949731</v>
      </c>
      <c r="CP19" s="1">
        <v>134.04735414407077</v>
      </c>
      <c r="CQ19" s="1">
        <v>132.38938447218524</v>
      </c>
      <c r="CR19" s="1">
        <v>132.96908767139107</v>
      </c>
      <c r="CS19" s="1">
        <v>134.11503167149579</v>
      </c>
      <c r="CT19" s="1">
        <v>135.13223702580655</v>
      </c>
      <c r="CU19" s="1">
        <v>134.09091053184127</v>
      </c>
      <c r="CV19" s="1">
        <v>133.62788120161218</v>
      </c>
      <c r="CW19" s="1">
        <v>135.19890101305404</v>
      </c>
      <c r="CX19" s="1">
        <v>134.67257871766833</v>
      </c>
      <c r="CY19" s="1">
        <v>135.06966221278185</v>
      </c>
      <c r="CZ19" s="1">
        <v>134.58666975133252</v>
      </c>
      <c r="DA19" s="1">
        <v>133.98244313211671</v>
      </c>
      <c r="DB19" s="1">
        <v>134.89898143804868</v>
      </c>
      <c r="DC19" s="1">
        <v>133.33380812305947</v>
      </c>
      <c r="DD19" s="1">
        <v>133.39388158220362</v>
      </c>
      <c r="DE19" s="1">
        <v>136.90210426426236</v>
      </c>
      <c r="DF19" s="1">
        <v>134.16319871334923</v>
      </c>
      <c r="DG19" s="1">
        <v>133.74185683774536</v>
      </c>
      <c r="DH19" s="1">
        <v>132.65896742589544</v>
      </c>
      <c r="DI19" s="1">
        <v>134.9739717517979</v>
      </c>
      <c r="DJ19" s="1">
        <v>133.89091356660825</v>
      </c>
      <c r="DK19" s="1">
        <v>132.91228619333717</v>
      </c>
      <c r="DL19" s="1">
        <v>133.41709760372603</v>
      </c>
      <c r="DM19" s="1">
        <v>132.0647745859024</v>
      </c>
      <c r="DN19" s="1">
        <v>133.83525726913055</v>
      </c>
      <c r="DO19" s="1">
        <v>133.03573539694176</v>
      </c>
      <c r="DP19" s="1">
        <v>131.55402830676812</v>
      </c>
      <c r="DQ19" s="1">
        <v>133.89320804414692</v>
      </c>
      <c r="DR19" s="1">
        <v>132.03739436193598</v>
      </c>
      <c r="DS19" s="1">
        <v>130.11608433988189</v>
      </c>
      <c r="DT19" s="1">
        <v>130.35579255083948</v>
      </c>
      <c r="DU19" s="1">
        <v>129.21155847207618</v>
      </c>
      <c r="DV19" s="1">
        <v>130.70300932945651</v>
      </c>
      <c r="DW19" s="1">
        <v>130.15158620259643</v>
      </c>
      <c r="DX19" s="1">
        <v>129.69802118957011</v>
      </c>
      <c r="DY19" s="1">
        <v>127.74438620534127</v>
      </c>
      <c r="DZ19" s="1">
        <v>128.68704713172193</v>
      </c>
      <c r="EA19" s="1">
        <v>126.46463943790198</v>
      </c>
      <c r="EB19" s="1">
        <v>127.45843374691579</v>
      </c>
      <c r="EC19" s="1">
        <v>127.85946398968501</v>
      </c>
      <c r="ED19" s="1">
        <v>126.76987675702732</v>
      </c>
      <c r="EE19" s="1">
        <v>125.81834122616155</v>
      </c>
      <c r="EF19" s="1">
        <v>126.64830706664353</v>
      </c>
      <c r="EG19" s="1">
        <v>126.1070185586255</v>
      </c>
      <c r="EH19" s="1">
        <v>123.76020500947951</v>
      </c>
      <c r="EI19" s="1">
        <v>123.56030376929843</v>
      </c>
      <c r="EJ19" s="1">
        <v>125.6329893333547</v>
      </c>
      <c r="EK19" s="1">
        <v>122.67604502619876</v>
      </c>
      <c r="EL19" s="1">
        <v>123.42953691099711</v>
      </c>
      <c r="EM19" s="1">
        <v>122.37824033042111</v>
      </c>
      <c r="EN19" s="1">
        <v>123.65348417166987</v>
      </c>
      <c r="EO19" s="1">
        <v>121.54751910570472</v>
      </c>
      <c r="EP19" s="1">
        <v>119.61246415171296</v>
      </c>
      <c r="EQ19" s="1">
        <v>119.95260386065435</v>
      </c>
      <c r="ER19" s="1">
        <v>120.54439069731544</v>
      </c>
      <c r="ES19" s="1">
        <v>119.95461736651744</v>
      </c>
      <c r="ET19" s="1">
        <v>118.71320851910403</v>
      </c>
      <c r="EU19" s="1">
        <v>117.62585169319365</v>
      </c>
      <c r="EV19" s="1">
        <v>116.87471627667175</v>
      </c>
      <c r="EW19" s="1">
        <v>117.87153824477821</v>
      </c>
      <c r="EX19" s="1">
        <v>116.71957532043065</v>
      </c>
      <c r="EY19" s="1">
        <v>115.94934753576366</v>
      </c>
      <c r="EZ19" s="1">
        <v>115.44015478774358</v>
      </c>
      <c r="FA19" s="1">
        <v>115.254094735539</v>
      </c>
      <c r="FB19" s="1">
        <v>116.03079954929126</v>
      </c>
      <c r="FC19" s="1">
        <v>114.53334763943974</v>
      </c>
      <c r="FD19" s="1">
        <v>113.00218794270423</v>
      </c>
      <c r="FE19" s="1">
        <v>114.26794500548277</v>
      </c>
      <c r="FF19" s="1">
        <v>113.86900464845569</v>
      </c>
      <c r="FG19" s="1">
        <v>112.75171869935809</v>
      </c>
      <c r="FH19" s="1">
        <v>110.4521907994571</v>
      </c>
      <c r="FI19" s="1">
        <v>110.32349299087271</v>
      </c>
      <c r="FJ19" s="1">
        <v>108.1488709976003</v>
      </c>
      <c r="FK19" s="1">
        <v>109.85080204316904</v>
      </c>
      <c r="FL19" s="1">
        <v>109.19709404586922</v>
      </c>
      <c r="FM19" s="1">
        <v>108.40361207517111</v>
      </c>
      <c r="FN19" s="1">
        <v>107.85102905760493</v>
      </c>
      <c r="FO19" s="1">
        <v>107.37820226048188</v>
      </c>
      <c r="FP19" s="1">
        <v>107.72499027941696</v>
      </c>
      <c r="FQ19" s="1">
        <v>105.26467930915122</v>
      </c>
      <c r="FR19" s="1">
        <v>104.70530372584169</v>
      </c>
      <c r="FS19" s="1">
        <v>107.44014196855282</v>
      </c>
      <c r="FT19" s="1">
        <v>104.5730894453103</v>
      </c>
      <c r="FU19" s="1">
        <v>103.91977210412041</v>
      </c>
      <c r="FV19" s="1">
        <v>105.22224062724314</v>
      </c>
      <c r="FW19" s="1">
        <v>102.2255271740211</v>
      </c>
      <c r="FX19" s="1">
        <v>103.38970967727766</v>
      </c>
      <c r="FY19" s="1">
        <v>103.39733503486666</v>
      </c>
      <c r="FZ19" s="1">
        <v>102.4914558011903</v>
      </c>
      <c r="GA19" s="1">
        <v>100.60020436722274</v>
      </c>
      <c r="GB19" s="1">
        <v>100.35963516242489</v>
      </c>
      <c r="GC19" s="1">
        <v>101.46817778607154</v>
      </c>
      <c r="GD19" s="1">
        <v>99.338650224013634</v>
      </c>
      <c r="GE19" s="1">
        <v>99.539454059518917</v>
      </c>
      <c r="GF19" s="1">
        <v>99.910680906182165</v>
      </c>
      <c r="GG19" s="1">
        <v>98.967692857825384</v>
      </c>
      <c r="GH19" s="1">
        <v>97.749880149827632</v>
      </c>
      <c r="GI19" s="1">
        <v>98.484145165380255</v>
      </c>
      <c r="GJ19" s="1">
        <v>97.898091197249613</v>
      </c>
      <c r="GK19" s="1">
        <v>96.130336201135037</v>
      </c>
      <c r="GL19" s="1">
        <v>95.209252325171988</v>
      </c>
      <c r="GM19" s="1">
        <v>95.809046423146469</v>
      </c>
      <c r="GN19" s="1">
        <v>95.71849378775859</v>
      </c>
      <c r="GO19" s="1">
        <v>93.244406156778822</v>
      </c>
      <c r="GP19" s="1">
        <v>95.067049581615322</v>
      </c>
      <c r="GQ19" s="1">
        <v>95.204002582629542</v>
      </c>
      <c r="GR19" s="1">
        <v>92.470673640138727</v>
      </c>
      <c r="GS19" s="1">
        <v>93.550095117311372</v>
      </c>
      <c r="GT19" s="1">
        <v>91.674333105251733</v>
      </c>
      <c r="GU19" s="1">
        <v>90.1195376297416</v>
      </c>
      <c r="GV19" s="1">
        <v>90.823067316860232</v>
      </c>
      <c r="GW19" s="1">
        <v>91.363646255371549</v>
      </c>
      <c r="GX19" s="1">
        <v>90.346191595754576</v>
      </c>
      <c r="GY19" s="1">
        <v>88.626034187935744</v>
      </c>
      <c r="GZ19" s="1">
        <v>89.062865343397149</v>
      </c>
      <c r="HA19" s="1">
        <v>89.609189338908877</v>
      </c>
      <c r="HB19" s="1">
        <v>87.044055797198794</v>
      </c>
      <c r="HC19" s="1">
        <v>88.417573380766797</v>
      </c>
      <c r="HD19" s="1">
        <v>88.377632524978921</v>
      </c>
      <c r="HE19" s="1">
        <v>86.025825901477575</v>
      </c>
      <c r="HF19" s="1">
        <v>85.345520587483634</v>
      </c>
      <c r="HG19" s="1">
        <v>86.055643435377334</v>
      </c>
      <c r="HH19" s="1">
        <v>84.892616201278031</v>
      </c>
      <c r="HI19" s="1">
        <v>83.783353419526279</v>
      </c>
      <c r="HJ19" s="1">
        <v>85.537515262188847</v>
      </c>
      <c r="HK19" s="1">
        <v>84.765381749900811</v>
      </c>
      <c r="HL19" s="1">
        <v>83.397766492940093</v>
      </c>
      <c r="HM19" s="1">
        <v>83.219029661995577</v>
      </c>
      <c r="HN19" s="1">
        <v>83.749394627877152</v>
      </c>
      <c r="HO19" s="1">
        <v>82.237925968920521</v>
      </c>
      <c r="HP19" s="1">
        <v>82.083831258520092</v>
      </c>
      <c r="HQ19" s="1">
        <v>82.397397631107424</v>
      </c>
      <c r="HR19" s="1">
        <v>82.436110046768178</v>
      </c>
      <c r="HS19" s="1">
        <v>141.18380696037968</v>
      </c>
      <c r="HT19" s="1">
        <v>166.47802882900902</v>
      </c>
      <c r="HU19" s="1">
        <v>191.63902271005597</v>
      </c>
      <c r="HV19" s="1">
        <v>218.58737491988916</v>
      </c>
      <c r="HW19" s="1">
        <v>244.04900886713</v>
      </c>
      <c r="HX19" s="1">
        <v>276.70411822333347</v>
      </c>
      <c r="HY19" s="1">
        <v>307.95738474711544</v>
      </c>
      <c r="HZ19" s="1">
        <v>335.53736510678908</v>
      </c>
      <c r="IA19" s="1">
        <v>364.59153582570451</v>
      </c>
      <c r="IB19" s="1">
        <v>395.66478951589028</v>
      </c>
      <c r="IC19" s="1">
        <v>427.05767817501277</v>
      </c>
      <c r="ID19" s="1">
        <v>453.88333256211382</v>
      </c>
      <c r="IE19" s="1">
        <v>488.80986149877845</v>
      </c>
      <c r="IF19" s="1">
        <v>510.28623354207173</v>
      </c>
      <c r="IG19" s="1">
        <v>541.53747687963539</v>
      </c>
      <c r="IH19" s="1">
        <v>566.60437976957735</v>
      </c>
      <c r="II19" s="1">
        <v>595.92386736616754</v>
      </c>
      <c r="IJ19" s="1">
        <v>630.58808058438626</v>
      </c>
      <c r="IK19" s="1">
        <v>652.85722297880136</v>
      </c>
      <c r="IL19" s="1">
        <v>669.16581356717938</v>
      </c>
      <c r="IM19" s="1">
        <v>687.42579960629712</v>
      </c>
      <c r="IN19" s="1">
        <v>709.50906486994904</v>
      </c>
      <c r="IO19" s="1">
        <v>727.99476706842484</v>
      </c>
      <c r="IP19" s="1">
        <v>742.20418444423024</v>
      </c>
      <c r="IQ19" s="1">
        <v>750.81390634024444</v>
      </c>
      <c r="IR19" s="1">
        <v>769.9842691321611</v>
      </c>
      <c r="IS19" s="1">
        <v>768.11940175733321</v>
      </c>
      <c r="IT19" s="1">
        <v>774.87008074173468</v>
      </c>
      <c r="IU19" s="1">
        <v>777.59793304228299</v>
      </c>
      <c r="IV19" s="1">
        <v>798.10405108716543</v>
      </c>
      <c r="IW19" s="1">
        <v>794.06956978556093</v>
      </c>
      <c r="IX19" s="1">
        <v>794.4716803360036</v>
      </c>
      <c r="IY19" s="1">
        <v>792.68402852503311</v>
      </c>
      <c r="IZ19" s="1">
        <v>796.48171697210012</v>
      </c>
      <c r="JA19" s="1">
        <v>794.74115635875216</v>
      </c>
      <c r="JB19" s="1">
        <v>811.2221878537149</v>
      </c>
      <c r="JC19" s="1">
        <v>791.48141557542488</v>
      </c>
      <c r="JD19" s="1">
        <v>786.4801286047325</v>
      </c>
      <c r="JE19" s="1">
        <v>798.9894912252654</v>
      </c>
      <c r="JF19" s="1">
        <v>790.66413920713251</v>
      </c>
      <c r="JG19" s="1">
        <v>789.86885684379058</v>
      </c>
      <c r="JH19" s="1">
        <v>795.36775814775513</v>
      </c>
      <c r="JI19" s="1">
        <v>793.43225890424844</v>
      </c>
      <c r="JJ19" s="1">
        <v>792.48339473915996</v>
      </c>
      <c r="JK19" s="1">
        <v>788.28654785307253</v>
      </c>
      <c r="JL19" s="1">
        <v>780.59703644885519</v>
      </c>
      <c r="JM19" s="1">
        <v>786.95254782642485</v>
      </c>
      <c r="JN19" s="1">
        <v>792.72774289218842</v>
      </c>
      <c r="JO19" s="1">
        <v>785.81932874942765</v>
      </c>
      <c r="JP19" s="1">
        <v>794.84588514433858</v>
      </c>
      <c r="JQ19" s="1">
        <v>782.32554222627914</v>
      </c>
      <c r="JR19" s="1">
        <v>781.17042658929859</v>
      </c>
      <c r="JS19" s="1">
        <v>783.26565743368781</v>
      </c>
      <c r="JT19" s="1">
        <v>785.41699242151026</v>
      </c>
      <c r="JU19" s="1">
        <v>774.86300300055905</v>
      </c>
      <c r="JV19" s="1">
        <v>771.36151718900578</v>
      </c>
      <c r="JW19" s="1">
        <v>763.42960956659078</v>
      </c>
      <c r="JX19" s="1">
        <v>766.18299018756215</v>
      </c>
      <c r="JY19" s="1">
        <v>779.31346721072373</v>
      </c>
      <c r="JZ19" s="1">
        <v>777.81501458617345</v>
      </c>
      <c r="KA19" s="1">
        <v>775.42673070291426</v>
      </c>
      <c r="KB19" s="1">
        <v>764.74460482810127</v>
      </c>
      <c r="KC19" s="1">
        <v>761.17189613199889</v>
      </c>
      <c r="KD19" s="1">
        <v>774.67564013675383</v>
      </c>
      <c r="KE19" s="1">
        <v>771.55370020604391</v>
      </c>
      <c r="KF19" s="1">
        <v>777.72924206538892</v>
      </c>
      <c r="KG19" s="1">
        <v>768.42253205074951</v>
      </c>
      <c r="KH19" s="1">
        <v>763.52771346217469</v>
      </c>
      <c r="KI19" s="1">
        <v>760.70108009695866</v>
      </c>
      <c r="KJ19" s="1">
        <v>765.59859288455129</v>
      </c>
      <c r="KK19" s="1">
        <v>768.10845715534629</v>
      </c>
      <c r="KL19" s="1">
        <v>756.25911523065236</v>
      </c>
      <c r="KM19" s="1">
        <v>767.99080454578939</v>
      </c>
      <c r="KN19" s="1">
        <v>756.8087691597384</v>
      </c>
      <c r="KO19" s="1">
        <v>752.44620699981613</v>
      </c>
      <c r="KP19" s="1">
        <v>754.90864260807666</v>
      </c>
      <c r="KQ19" s="1">
        <v>745.45136549692677</v>
      </c>
      <c r="KR19" s="1">
        <v>748.23915316257171</v>
      </c>
      <c r="KS19" s="1">
        <v>745.0375503845014</v>
      </c>
      <c r="KT19" s="1">
        <v>750.08656684267839</v>
      </c>
      <c r="KU19" s="1">
        <v>735.25727571895413</v>
      </c>
      <c r="KV19" s="1">
        <v>732.1658994890322</v>
      </c>
      <c r="KW19" s="1">
        <v>734.98232081471951</v>
      </c>
      <c r="KX19" s="1">
        <v>734.71540950872748</v>
      </c>
      <c r="KY19" s="1">
        <v>734.57569359431091</v>
      </c>
      <c r="KZ19" s="1">
        <v>742.44710506846423</v>
      </c>
      <c r="LA19" s="1">
        <v>738.43417223058657</v>
      </c>
      <c r="LB19" s="1">
        <v>729.20106788572673</v>
      </c>
      <c r="LC19" s="1">
        <v>724.79871843709191</v>
      </c>
      <c r="LD19" s="1">
        <v>736.30040642187907</v>
      </c>
      <c r="LE19" s="1">
        <v>729.81343825734564</v>
      </c>
      <c r="LF19" s="1">
        <v>721.28271977335032</v>
      </c>
      <c r="LG19" s="1">
        <v>721.2507669840262</v>
      </c>
      <c r="LH19" s="1">
        <v>725.54045491895033</v>
      </c>
      <c r="LI19" s="1">
        <v>722.03256740479958</v>
      </c>
      <c r="LJ19" s="1">
        <v>711.24681864751221</v>
      </c>
      <c r="LK19" s="1">
        <v>725.27872583446947</v>
      </c>
      <c r="LL19" s="1"/>
      <c r="LM19" s="1"/>
    </row>
    <row r="20" spans="2:325" x14ac:dyDescent="0.25">
      <c r="B20" s="1">
        <v>22.513431053443764</v>
      </c>
      <c r="C20" s="1">
        <v>23.049498154468189</v>
      </c>
      <c r="D20" s="1">
        <v>22.290746684227198</v>
      </c>
      <c r="E20" s="1">
        <v>23.086304743367734</v>
      </c>
      <c r="F20" s="1">
        <v>23.069474636231217</v>
      </c>
      <c r="G20" s="1">
        <v>22.387792755898971</v>
      </c>
      <c r="H20" s="1">
        <v>21.909221485185622</v>
      </c>
      <c r="I20" s="1">
        <v>23.213628112220299</v>
      </c>
      <c r="J20" s="1">
        <v>23.488742053442188</v>
      </c>
      <c r="K20" s="1">
        <v>21.761670908018335</v>
      </c>
      <c r="L20" s="1">
        <v>22.173651877545108</v>
      </c>
      <c r="M20" s="1">
        <v>22.491646482177252</v>
      </c>
      <c r="N20" s="1">
        <v>22.527688311713035</v>
      </c>
      <c r="O20" s="1">
        <v>23.004211922560053</v>
      </c>
      <c r="P20" s="1">
        <v>22.003475993333822</v>
      </c>
      <c r="Q20" s="1">
        <v>21.926762712003971</v>
      </c>
      <c r="R20" s="1">
        <v>22.635201519938601</v>
      </c>
      <c r="S20" s="1">
        <v>21.960908360266693</v>
      </c>
      <c r="T20" s="1">
        <v>21.951460147026111</v>
      </c>
      <c r="U20" s="1">
        <v>22.554876213397733</v>
      </c>
      <c r="V20" s="1">
        <v>22.4094641220202</v>
      </c>
      <c r="W20" s="1">
        <v>21.88271433028676</v>
      </c>
      <c r="X20" s="1">
        <v>21.95103058338464</v>
      </c>
      <c r="Y20" s="1">
        <v>21.414005850854089</v>
      </c>
      <c r="Z20" s="1">
        <v>22.274351796777154</v>
      </c>
      <c r="AA20" s="1">
        <v>23.853681903539304</v>
      </c>
      <c r="AB20" s="1">
        <v>24.164319348136164</v>
      </c>
      <c r="AC20" s="1">
        <v>24.803736045305993</v>
      </c>
      <c r="AD20" s="1">
        <v>27.011675794505251</v>
      </c>
      <c r="AE20" s="1">
        <v>27.485978522914472</v>
      </c>
      <c r="AF20" s="1">
        <v>30.560558613644691</v>
      </c>
      <c r="AG20" s="1">
        <v>32.406557927252052</v>
      </c>
      <c r="AH20" s="1">
        <v>34.443390897387303</v>
      </c>
      <c r="AI20" s="1">
        <v>35.427966497533276</v>
      </c>
      <c r="AJ20" s="1">
        <v>38.291668525621951</v>
      </c>
      <c r="AK20" s="1">
        <v>40.059815433343239</v>
      </c>
      <c r="AL20" s="1">
        <v>42.143720773431326</v>
      </c>
      <c r="AM20" s="1">
        <v>43.851112690189765</v>
      </c>
      <c r="AN20" s="1">
        <v>46.326188736682425</v>
      </c>
      <c r="AO20" s="1">
        <v>48.744994129529253</v>
      </c>
      <c r="AP20" s="1">
        <v>50.765380819373568</v>
      </c>
      <c r="AQ20" s="1">
        <v>52.788910938676374</v>
      </c>
      <c r="AR20" s="1">
        <v>55.226661585886042</v>
      </c>
      <c r="AS20" s="1">
        <v>57.178732519260976</v>
      </c>
      <c r="AT20" s="1">
        <v>60.335576104073176</v>
      </c>
      <c r="AU20" s="1">
        <v>61.530760533952012</v>
      </c>
      <c r="AV20" s="1">
        <v>63.726463683722947</v>
      </c>
      <c r="AW20" s="1">
        <v>66.085582569295397</v>
      </c>
      <c r="AX20" s="1">
        <v>67.870653884762589</v>
      </c>
      <c r="AY20" s="1">
        <v>68.438302118816111</v>
      </c>
      <c r="AZ20" s="1">
        <v>70.49554465110748</v>
      </c>
      <c r="BA20" s="1">
        <v>73.719773495996122</v>
      </c>
      <c r="BB20" s="1">
        <v>74.764798095036696</v>
      </c>
      <c r="BC20" s="1">
        <v>75.806578079355546</v>
      </c>
      <c r="BD20" s="1">
        <v>78.715442003172399</v>
      </c>
      <c r="BE20" s="1">
        <v>79.93171573349575</v>
      </c>
      <c r="BF20" s="1">
        <v>81.817847366685129</v>
      </c>
      <c r="BG20" s="1">
        <v>84.432485992421476</v>
      </c>
      <c r="BH20" s="1">
        <v>85.041720992299588</v>
      </c>
      <c r="BI20" s="1">
        <v>86.349786004696099</v>
      </c>
      <c r="BJ20" s="1">
        <v>89.387619272683182</v>
      </c>
      <c r="BK20" s="1">
        <v>91.378214393278682</v>
      </c>
      <c r="BL20" s="1">
        <v>91.183093042604327</v>
      </c>
      <c r="BM20" s="1">
        <v>94.426555169666571</v>
      </c>
      <c r="BN20" s="1">
        <v>93.049415657482839</v>
      </c>
      <c r="BO20" s="1">
        <v>96.90914437246191</v>
      </c>
      <c r="BP20" s="1">
        <v>98.595716838606236</v>
      </c>
      <c r="BQ20" s="1">
        <v>98.581981439814271</v>
      </c>
      <c r="BR20" s="1">
        <v>100.15144882910414</v>
      </c>
      <c r="BS20" s="1">
        <v>103.71146967238404</v>
      </c>
      <c r="BT20" s="1">
        <v>104.18156831240401</v>
      </c>
      <c r="BU20" s="1">
        <v>104.02131946089243</v>
      </c>
      <c r="BV20" s="1">
        <v>107.14187082716398</v>
      </c>
      <c r="BW20" s="1">
        <v>107.04454285217493</v>
      </c>
      <c r="BX20" s="1">
        <v>107.57729961061129</v>
      </c>
      <c r="BY20" s="1">
        <v>109.43520692668352</v>
      </c>
      <c r="BZ20" s="1">
        <v>109.29305627000109</v>
      </c>
      <c r="CA20" s="1">
        <v>109.90771793675471</v>
      </c>
      <c r="CB20" s="1">
        <v>113.01886962968975</v>
      </c>
      <c r="CC20" s="1">
        <v>112.82863440934807</v>
      </c>
      <c r="CD20" s="1">
        <v>112.29141357655897</v>
      </c>
      <c r="CE20" s="1">
        <v>112.59527617651308</v>
      </c>
      <c r="CF20" s="1">
        <v>114.77685476437472</v>
      </c>
      <c r="CG20" s="1">
        <v>115.60274315633291</v>
      </c>
      <c r="CH20" s="1">
        <v>115.7767374825344</v>
      </c>
      <c r="CI20" s="1">
        <v>117.21191903548547</v>
      </c>
      <c r="CJ20" s="1">
        <v>118.50417841517692</v>
      </c>
      <c r="CK20" s="1">
        <v>117.38304596271044</v>
      </c>
      <c r="CL20" s="1">
        <v>118.04984176316499</v>
      </c>
      <c r="CM20" s="1">
        <v>120.55436716657714</v>
      </c>
      <c r="CN20" s="1">
        <v>118.61124477356607</v>
      </c>
      <c r="CO20" s="1">
        <v>121.50780538143175</v>
      </c>
      <c r="CP20" s="1">
        <v>121.87202580821962</v>
      </c>
      <c r="CQ20" s="1">
        <v>119.86814530878497</v>
      </c>
      <c r="CR20" s="1">
        <v>121.28916469128826</v>
      </c>
      <c r="CS20" s="1">
        <v>121.53830082211185</v>
      </c>
      <c r="CT20" s="1">
        <v>121.73832762733235</v>
      </c>
      <c r="CU20" s="1">
        <v>121.50099614199942</v>
      </c>
      <c r="CV20" s="1">
        <v>121.18540639995562</v>
      </c>
      <c r="CW20" s="1">
        <v>122.4035751871926</v>
      </c>
      <c r="CX20" s="1">
        <v>123.2104670935547</v>
      </c>
      <c r="CY20" s="1">
        <v>121.74611177775166</v>
      </c>
      <c r="CZ20" s="1">
        <v>121.89286820744778</v>
      </c>
      <c r="DA20" s="1">
        <v>121.56291715698359</v>
      </c>
      <c r="DB20" s="1">
        <v>122.79955104105426</v>
      </c>
      <c r="DC20" s="1">
        <v>121.47706301593379</v>
      </c>
      <c r="DD20" s="1">
        <v>120.24261292118561</v>
      </c>
      <c r="DE20" s="1">
        <v>124.88684543575556</v>
      </c>
      <c r="DF20" s="1">
        <v>120.55931083967974</v>
      </c>
      <c r="DG20" s="1">
        <v>120.83886008996842</v>
      </c>
      <c r="DH20" s="1">
        <v>120.80800515333773</v>
      </c>
      <c r="DI20" s="1">
        <v>121.65588302704856</v>
      </c>
      <c r="DJ20" s="1">
        <v>120.3657372259713</v>
      </c>
      <c r="DK20" s="1">
        <v>119.79123151822951</v>
      </c>
      <c r="DL20" s="1">
        <v>120.60023661772007</v>
      </c>
      <c r="DM20" s="1">
        <v>118.67884290136095</v>
      </c>
      <c r="DN20" s="1">
        <v>119.43719198637697</v>
      </c>
      <c r="DO20" s="1">
        <v>119.5448210534676</v>
      </c>
      <c r="DP20" s="1">
        <v>119.3707504491753</v>
      </c>
      <c r="DQ20" s="1">
        <v>120.29514215337242</v>
      </c>
      <c r="DR20" s="1">
        <v>119.60961844711595</v>
      </c>
      <c r="DS20" s="1">
        <v>117.36694456956768</v>
      </c>
      <c r="DT20" s="1">
        <v>116.92692369455482</v>
      </c>
      <c r="DU20" s="1">
        <v>115.80308646908246</v>
      </c>
      <c r="DV20" s="1">
        <v>116.55507849067007</v>
      </c>
      <c r="DW20" s="1">
        <v>116.65136132950272</v>
      </c>
      <c r="DX20" s="1">
        <v>116.22077767513562</v>
      </c>
      <c r="DY20" s="1">
        <v>114.97061526313117</v>
      </c>
      <c r="DZ20" s="1">
        <v>115.45450520965181</v>
      </c>
      <c r="EA20" s="1">
        <v>112.68074510264938</v>
      </c>
      <c r="EB20" s="1">
        <v>114.79340525320148</v>
      </c>
      <c r="EC20" s="1">
        <v>114.62501077884269</v>
      </c>
      <c r="ED20" s="1">
        <v>113.03300592063526</v>
      </c>
      <c r="EE20" s="1">
        <v>110.71856354179072</v>
      </c>
      <c r="EF20" s="1">
        <v>113.25397521300292</v>
      </c>
      <c r="EG20" s="1">
        <v>112.07909532035978</v>
      </c>
      <c r="EH20" s="1">
        <v>109.6820211103429</v>
      </c>
      <c r="EI20" s="1">
        <v>108.95849015312324</v>
      </c>
      <c r="EJ20" s="1">
        <v>111.26859871899244</v>
      </c>
      <c r="EK20" s="1">
        <v>108.56277873679595</v>
      </c>
      <c r="EL20" s="1">
        <v>108.95376340742186</v>
      </c>
      <c r="EM20" s="1">
        <v>107.90180085506576</v>
      </c>
      <c r="EN20" s="1">
        <v>108.78545165019916</v>
      </c>
      <c r="EO20" s="1">
        <v>106.21063324821112</v>
      </c>
      <c r="EP20" s="1">
        <v>105.71665976021156</v>
      </c>
      <c r="EQ20" s="1">
        <v>104.79403232290504</v>
      </c>
      <c r="ER20" s="1">
        <v>105.98009868805688</v>
      </c>
      <c r="ES20" s="1">
        <v>105.43456720440804</v>
      </c>
      <c r="ET20" s="1">
        <v>103.07999665621284</v>
      </c>
      <c r="EU20" s="1">
        <v>102.72585123088211</v>
      </c>
      <c r="EV20" s="1">
        <v>102.68220103951548</v>
      </c>
      <c r="EW20" s="1">
        <v>102.53414356185876</v>
      </c>
      <c r="EX20" s="1">
        <v>102.43028241642311</v>
      </c>
      <c r="EY20" s="1">
        <v>100.71199412689811</v>
      </c>
      <c r="EZ20" s="1">
        <v>100.64156837775084</v>
      </c>
      <c r="FA20" s="1">
        <v>99.985580311181621</v>
      </c>
      <c r="FB20" s="1">
        <v>101.16088341513924</v>
      </c>
      <c r="FC20" s="1">
        <v>99.425527720027304</v>
      </c>
      <c r="FD20" s="1">
        <v>97.782911667917944</v>
      </c>
      <c r="FE20" s="1">
        <v>98.723745267819126</v>
      </c>
      <c r="FF20" s="1">
        <v>97.497240275840824</v>
      </c>
      <c r="FG20" s="1">
        <v>96.634619373272045</v>
      </c>
      <c r="FH20" s="1">
        <v>95.486480424286754</v>
      </c>
      <c r="FI20" s="1">
        <v>94.164605126302291</v>
      </c>
      <c r="FJ20" s="1">
        <v>93.10507480471432</v>
      </c>
      <c r="FK20" s="1">
        <v>94.572563898898551</v>
      </c>
      <c r="FL20" s="1">
        <v>94.122590903562738</v>
      </c>
      <c r="FM20" s="1">
        <v>92.284030387209157</v>
      </c>
      <c r="FN20" s="1">
        <v>92.368004508126134</v>
      </c>
      <c r="FO20" s="1">
        <v>91.79304193163965</v>
      </c>
      <c r="FP20" s="1">
        <v>91.605820912227912</v>
      </c>
      <c r="FQ20" s="1">
        <v>90.090284322204425</v>
      </c>
      <c r="FR20" s="1">
        <v>89.128702029816026</v>
      </c>
      <c r="FS20" s="1">
        <v>91.152217528272928</v>
      </c>
      <c r="FT20" s="1">
        <v>88.63345450331316</v>
      </c>
      <c r="FU20" s="1">
        <v>88.316686413455315</v>
      </c>
      <c r="FV20" s="1">
        <v>89.110627596763635</v>
      </c>
      <c r="FW20" s="1">
        <v>86.607853539876558</v>
      </c>
      <c r="FX20" s="1">
        <v>86.191449565876539</v>
      </c>
      <c r="FY20" s="1">
        <v>87.436924884712766</v>
      </c>
      <c r="FZ20" s="1">
        <v>86.360307703936812</v>
      </c>
      <c r="GA20" s="1">
        <v>85.057153151590228</v>
      </c>
      <c r="GB20" s="1">
        <v>84.741525670880776</v>
      </c>
      <c r="GC20" s="1">
        <v>85.752382592319108</v>
      </c>
      <c r="GD20" s="1">
        <v>83.961381412036687</v>
      </c>
      <c r="GE20" s="1">
        <v>83.34319489683746</v>
      </c>
      <c r="GF20" s="1">
        <v>84.087323912632598</v>
      </c>
      <c r="GG20" s="1">
        <v>82.817794789086491</v>
      </c>
      <c r="GH20" s="1">
        <v>82.026064698067444</v>
      </c>
      <c r="GI20" s="1">
        <v>81.988339071292728</v>
      </c>
      <c r="GJ20" s="1">
        <v>81.585209039387195</v>
      </c>
      <c r="GK20" s="1">
        <v>79.865172150374462</v>
      </c>
      <c r="GL20" s="1">
        <v>79.421963696023283</v>
      </c>
      <c r="GM20" s="1">
        <v>80.268089247451883</v>
      </c>
      <c r="GN20" s="1">
        <v>79.682902931877408</v>
      </c>
      <c r="GO20" s="1">
        <v>76.758211584949308</v>
      </c>
      <c r="GP20" s="1">
        <v>78.952829038567941</v>
      </c>
      <c r="GQ20" s="1">
        <v>78.59288787360471</v>
      </c>
      <c r="GR20" s="1">
        <v>76.574108265673615</v>
      </c>
      <c r="GS20" s="1">
        <v>77.920145501317776</v>
      </c>
      <c r="GT20" s="1">
        <v>75.604324468921604</v>
      </c>
      <c r="GU20" s="1">
        <v>74.79791680862543</v>
      </c>
      <c r="GV20" s="1">
        <v>74.859874616579063</v>
      </c>
      <c r="GW20" s="1">
        <v>75.98654825848142</v>
      </c>
      <c r="GX20" s="1">
        <v>73.868101752466629</v>
      </c>
      <c r="GY20" s="1">
        <v>72.483633016400617</v>
      </c>
      <c r="GZ20" s="1">
        <v>72.516511679350955</v>
      </c>
      <c r="HA20" s="1">
        <v>73.308446324685576</v>
      </c>
      <c r="HB20" s="1">
        <v>69.59344719236779</v>
      </c>
      <c r="HC20" s="1">
        <v>72.469376367975343</v>
      </c>
      <c r="HD20" s="1">
        <v>72.38175914457841</v>
      </c>
      <c r="HE20" s="1">
        <v>70.656663597671184</v>
      </c>
      <c r="HF20" s="1">
        <v>69.678556014550836</v>
      </c>
      <c r="HG20" s="1">
        <v>70.09429964536659</v>
      </c>
      <c r="HH20" s="1">
        <v>69.598824180378514</v>
      </c>
      <c r="HI20" s="1">
        <v>67.550639799867696</v>
      </c>
      <c r="HJ20" s="1">
        <v>69.260287377307478</v>
      </c>
      <c r="HK20" s="1">
        <v>69.330982464729288</v>
      </c>
      <c r="HL20" s="1">
        <v>67.893370793367879</v>
      </c>
      <c r="HM20" s="1">
        <v>67.578113668969223</v>
      </c>
      <c r="HN20" s="1">
        <v>68.071160287097044</v>
      </c>
      <c r="HO20" s="1">
        <v>66.344989853526542</v>
      </c>
      <c r="HP20" s="1">
        <v>66.581887397066339</v>
      </c>
      <c r="HQ20" s="1">
        <v>65.861296068139183</v>
      </c>
      <c r="HR20" s="1">
        <v>66.875694585752996</v>
      </c>
      <c r="HS20" s="1">
        <v>127.88498827402559</v>
      </c>
      <c r="HT20" s="1">
        <v>157.3533801033322</v>
      </c>
      <c r="HU20" s="1">
        <v>188.47706820943299</v>
      </c>
      <c r="HV20" s="1">
        <v>220.96862382376133</v>
      </c>
      <c r="HW20" s="1">
        <v>256.11651502731729</v>
      </c>
      <c r="HX20" s="1">
        <v>297.08043820703568</v>
      </c>
      <c r="HY20" s="1">
        <v>339.34421522850209</v>
      </c>
      <c r="HZ20" s="1">
        <v>379.38913694847537</v>
      </c>
      <c r="IA20" s="1">
        <v>415.43001241728905</v>
      </c>
      <c r="IB20" s="1">
        <v>460.03233005962988</v>
      </c>
      <c r="IC20" s="1">
        <v>507.14920131270259</v>
      </c>
      <c r="ID20" s="1">
        <v>541.4456418286311</v>
      </c>
      <c r="IE20" s="1">
        <v>583.46803418429806</v>
      </c>
      <c r="IF20" s="1">
        <v>611.69808690170237</v>
      </c>
      <c r="IG20" s="1">
        <v>650.02812509955083</v>
      </c>
      <c r="IH20" s="1">
        <v>677.09940228433902</v>
      </c>
      <c r="II20" s="1">
        <v>707.31871358959006</v>
      </c>
      <c r="IJ20" s="1">
        <v>745.97861973339388</v>
      </c>
      <c r="IK20" s="1">
        <v>769.83894035718481</v>
      </c>
      <c r="IL20" s="1">
        <v>786.35584952023032</v>
      </c>
      <c r="IM20" s="1">
        <v>794.82917129228076</v>
      </c>
      <c r="IN20" s="1">
        <v>822.87590798449105</v>
      </c>
      <c r="IO20" s="1">
        <v>852.85072129585683</v>
      </c>
      <c r="IP20" s="1">
        <v>855.06542452554675</v>
      </c>
      <c r="IQ20" s="1">
        <v>867.37240575121973</v>
      </c>
      <c r="IR20" s="1">
        <v>889.60409533376355</v>
      </c>
      <c r="IS20" s="1">
        <v>896.25455915513498</v>
      </c>
      <c r="IT20" s="1">
        <v>892.38989540732109</v>
      </c>
      <c r="IU20" s="1">
        <v>901.38356638573248</v>
      </c>
      <c r="IV20" s="1">
        <v>916.34111496283151</v>
      </c>
      <c r="IW20" s="1">
        <v>916.42194038889932</v>
      </c>
      <c r="IX20" s="1">
        <v>906.62339139612504</v>
      </c>
      <c r="IY20" s="1">
        <v>909.5250139354855</v>
      </c>
      <c r="IZ20" s="1">
        <v>906.59556682799519</v>
      </c>
      <c r="JA20" s="1">
        <v>903.91265538525602</v>
      </c>
      <c r="JB20" s="1">
        <v>915.91870281806212</v>
      </c>
      <c r="JC20" s="1">
        <v>902.39968389870694</v>
      </c>
      <c r="JD20" s="1">
        <v>893.22066000129757</v>
      </c>
      <c r="JE20" s="1">
        <v>896.32905103107021</v>
      </c>
      <c r="JF20" s="1">
        <v>894.93038679157769</v>
      </c>
      <c r="JG20" s="1">
        <v>883.8289168446546</v>
      </c>
      <c r="JH20" s="1">
        <v>905.17761929320352</v>
      </c>
      <c r="JI20" s="1">
        <v>896.99025145725636</v>
      </c>
      <c r="JJ20" s="1">
        <v>889.65424768528021</v>
      </c>
      <c r="JK20" s="1">
        <v>877.09581904872095</v>
      </c>
      <c r="JL20" s="1">
        <v>875.42516257865134</v>
      </c>
      <c r="JM20" s="1">
        <v>878.77300237512804</v>
      </c>
      <c r="JN20" s="1">
        <v>884.13466095381182</v>
      </c>
      <c r="JO20" s="1">
        <v>874.7995151063036</v>
      </c>
      <c r="JP20" s="1">
        <v>880.86609719232342</v>
      </c>
      <c r="JQ20" s="1">
        <v>871.44040627406503</v>
      </c>
      <c r="JR20" s="1">
        <v>866.28013573718476</v>
      </c>
      <c r="JS20" s="1">
        <v>869.01787977031984</v>
      </c>
      <c r="JT20" s="1">
        <v>873.1070710775773</v>
      </c>
      <c r="JU20" s="1">
        <v>862.41840983463885</v>
      </c>
      <c r="JV20" s="1">
        <v>852.54738848612465</v>
      </c>
      <c r="JW20" s="1">
        <v>850.57153712010438</v>
      </c>
      <c r="JX20" s="1">
        <v>846.09519200780232</v>
      </c>
      <c r="JY20" s="1">
        <v>858.42400402410476</v>
      </c>
      <c r="JZ20" s="1">
        <v>851.15003451189477</v>
      </c>
      <c r="KA20" s="1">
        <v>854.92736361472157</v>
      </c>
      <c r="KB20" s="1">
        <v>841.99873682093039</v>
      </c>
      <c r="KC20" s="1">
        <v>838.24290072028691</v>
      </c>
      <c r="KD20" s="1">
        <v>849.06609791181006</v>
      </c>
      <c r="KE20" s="1">
        <v>848.11041080210828</v>
      </c>
      <c r="KF20" s="1">
        <v>854.01684114701868</v>
      </c>
      <c r="KG20" s="1">
        <v>842.76723075149221</v>
      </c>
      <c r="KH20" s="1">
        <v>832.82300672900135</v>
      </c>
      <c r="KI20" s="1">
        <v>833.36576578163829</v>
      </c>
      <c r="KJ20" s="1">
        <v>842.90692720709467</v>
      </c>
      <c r="KK20" s="1">
        <v>833.80654613705155</v>
      </c>
      <c r="KL20" s="1">
        <v>833.49461181251183</v>
      </c>
      <c r="KM20" s="1">
        <v>833.25085437993482</v>
      </c>
      <c r="KN20" s="1">
        <v>823.51313243207449</v>
      </c>
      <c r="KO20" s="1">
        <v>814.79899204756953</v>
      </c>
      <c r="KP20" s="1">
        <v>821.12461972833376</v>
      </c>
      <c r="KQ20" s="1">
        <v>813.40401153558889</v>
      </c>
      <c r="KR20" s="1">
        <v>811.05515619777248</v>
      </c>
      <c r="KS20" s="1">
        <v>806.16987577996213</v>
      </c>
      <c r="KT20" s="1">
        <v>811.60785164345771</v>
      </c>
      <c r="KU20" s="1">
        <v>795.51339109997843</v>
      </c>
      <c r="KV20" s="1">
        <v>790.37204038405639</v>
      </c>
      <c r="KW20" s="1">
        <v>801.43993672319402</v>
      </c>
      <c r="KX20" s="1">
        <v>799.13631297507391</v>
      </c>
      <c r="KY20" s="1">
        <v>797.61732848553083</v>
      </c>
      <c r="KZ20" s="1">
        <v>799.36385917369307</v>
      </c>
      <c r="LA20" s="1">
        <v>799.28896065799665</v>
      </c>
      <c r="LB20" s="1">
        <v>784.1259185149064</v>
      </c>
      <c r="LC20" s="1">
        <v>779.66899180800795</v>
      </c>
      <c r="LD20" s="1">
        <v>787.68579654763209</v>
      </c>
      <c r="LE20" s="1">
        <v>788.07066742105906</v>
      </c>
      <c r="LF20" s="1">
        <v>774.62172679073262</v>
      </c>
      <c r="LG20" s="1">
        <v>772.04344842846683</v>
      </c>
      <c r="LH20" s="1">
        <v>782.32329625175862</v>
      </c>
      <c r="LI20" s="1">
        <v>776.1230139422513</v>
      </c>
      <c r="LJ20" s="1">
        <v>759.82661542709866</v>
      </c>
      <c r="LK20" s="1">
        <v>775.55984583850557</v>
      </c>
      <c r="LL20" s="1"/>
      <c r="LM20" s="1"/>
    </row>
    <row r="21" spans="2:325" x14ac:dyDescent="0.25">
      <c r="B21" s="1">
        <v>18.068164933535176</v>
      </c>
      <c r="C21" s="1">
        <v>18.614211467548426</v>
      </c>
      <c r="D21" s="1">
        <v>18.201177110783902</v>
      </c>
      <c r="E21" s="1">
        <v>18.757266316899351</v>
      </c>
      <c r="F21" s="1">
        <v>18.310306482544668</v>
      </c>
      <c r="G21" s="1">
        <v>17.801858125029483</v>
      </c>
      <c r="H21" s="1">
        <v>17.63176025477906</v>
      </c>
      <c r="I21" s="1">
        <v>18.62793203773731</v>
      </c>
      <c r="J21" s="1">
        <v>18.678678898010467</v>
      </c>
      <c r="K21" s="1">
        <v>17.473924341495426</v>
      </c>
      <c r="L21" s="1">
        <v>17.261323649884751</v>
      </c>
      <c r="M21" s="1">
        <v>17.739407969551682</v>
      </c>
      <c r="N21" s="1">
        <v>18.261333784656298</v>
      </c>
      <c r="O21" s="1">
        <v>18.255920569912266</v>
      </c>
      <c r="P21" s="1">
        <v>17.615467458770237</v>
      </c>
      <c r="Q21" s="1">
        <v>17.663445113865837</v>
      </c>
      <c r="R21" s="1">
        <v>18.815003636245187</v>
      </c>
      <c r="S21" s="1">
        <v>18.161866007282484</v>
      </c>
      <c r="T21" s="1">
        <v>17.600696177461803</v>
      </c>
      <c r="U21" s="1">
        <v>17.874582853633857</v>
      </c>
      <c r="V21" s="1">
        <v>18.44204712914523</v>
      </c>
      <c r="W21" s="1">
        <v>17.912370227642555</v>
      </c>
      <c r="X21" s="1">
        <v>17.870034653674271</v>
      </c>
      <c r="Y21" s="1">
        <v>17.183486263226357</v>
      </c>
      <c r="Z21" s="1">
        <v>17.985011618163092</v>
      </c>
      <c r="AA21" s="1">
        <v>19.96989585819259</v>
      </c>
      <c r="AB21" s="1">
        <v>19.952678128616302</v>
      </c>
      <c r="AC21" s="1">
        <v>20.618513323060366</v>
      </c>
      <c r="AD21" s="1">
        <v>22.734236785058627</v>
      </c>
      <c r="AE21" s="1">
        <v>23.176105885037956</v>
      </c>
      <c r="AF21" s="1">
        <v>26.221411895956866</v>
      </c>
      <c r="AG21" s="1">
        <v>28.242656880812383</v>
      </c>
      <c r="AH21" s="1">
        <v>30.068277039259318</v>
      </c>
      <c r="AI21" s="1">
        <v>31.561572529159843</v>
      </c>
      <c r="AJ21" s="1">
        <v>34.736689394244664</v>
      </c>
      <c r="AK21" s="1">
        <v>36.995082551834486</v>
      </c>
      <c r="AL21" s="1">
        <v>39.700302970392627</v>
      </c>
      <c r="AM21" s="1">
        <v>42.143446537470041</v>
      </c>
      <c r="AN21" s="1">
        <v>45.134580032677569</v>
      </c>
      <c r="AO21" s="1">
        <v>49.003570682128611</v>
      </c>
      <c r="AP21" s="1">
        <v>52.297085487998189</v>
      </c>
      <c r="AQ21" s="1">
        <v>54.678904333652881</v>
      </c>
      <c r="AR21" s="1">
        <v>58.532425110232552</v>
      </c>
      <c r="AS21" s="1">
        <v>61.88367955859627</v>
      </c>
      <c r="AT21" s="1">
        <v>66.478328652774948</v>
      </c>
      <c r="AU21" s="1">
        <v>69.437180606007686</v>
      </c>
      <c r="AV21" s="1">
        <v>71.457565539565365</v>
      </c>
      <c r="AW21" s="1">
        <v>76.245713480568099</v>
      </c>
      <c r="AX21" s="1">
        <v>78.992435495052746</v>
      </c>
      <c r="AY21" s="1">
        <v>81.970447428236014</v>
      </c>
      <c r="AZ21" s="1">
        <v>84.95891939714204</v>
      </c>
      <c r="BA21" s="1">
        <v>90.032631766459573</v>
      </c>
      <c r="BB21" s="1">
        <v>90.716137502079832</v>
      </c>
      <c r="BC21" s="1">
        <v>93.150539921398732</v>
      </c>
      <c r="BD21" s="1">
        <v>96.981522770489093</v>
      </c>
      <c r="BE21" s="1">
        <v>98.892264150811187</v>
      </c>
      <c r="BF21" s="1">
        <v>101.90159049222743</v>
      </c>
      <c r="BG21" s="1">
        <v>106.30715046755773</v>
      </c>
      <c r="BH21" s="1">
        <v>106.34441884661794</v>
      </c>
      <c r="BI21" s="1">
        <v>109.07957966643283</v>
      </c>
      <c r="BJ21" s="1">
        <v>112.76755020953556</v>
      </c>
      <c r="BK21" s="1">
        <v>114.48837254166978</v>
      </c>
      <c r="BL21" s="1">
        <v>114.88950807878943</v>
      </c>
      <c r="BM21" s="1">
        <v>117.63109810534667</v>
      </c>
      <c r="BN21" s="1">
        <v>117.91608724492156</v>
      </c>
      <c r="BO21" s="1">
        <v>122.14332233114366</v>
      </c>
      <c r="BP21" s="1">
        <v>123.51185652082613</v>
      </c>
      <c r="BQ21" s="1">
        <v>123.18246063945655</v>
      </c>
      <c r="BR21" s="1">
        <v>123.59081533327152</v>
      </c>
      <c r="BS21" s="1">
        <v>127.96377107273821</v>
      </c>
      <c r="BT21" s="1">
        <v>127.88813547417588</v>
      </c>
      <c r="BU21" s="1">
        <v>126.99865926348927</v>
      </c>
      <c r="BV21" s="1">
        <v>129.44160814170814</v>
      </c>
      <c r="BW21" s="1">
        <v>128.11431939758481</v>
      </c>
      <c r="BX21" s="1">
        <v>128.72004471335543</v>
      </c>
      <c r="BY21" s="1">
        <v>131.79430626830677</v>
      </c>
      <c r="BZ21" s="1">
        <v>129.89791033201649</v>
      </c>
      <c r="CA21" s="1">
        <v>131.13660045167347</v>
      </c>
      <c r="CB21" s="1">
        <v>133.24981895159044</v>
      </c>
      <c r="CC21" s="1">
        <v>132.29523771331748</v>
      </c>
      <c r="CD21" s="1">
        <v>130.68767367545595</v>
      </c>
      <c r="CE21" s="1">
        <v>130.69427051372946</v>
      </c>
      <c r="CF21" s="1">
        <v>132.180339553876</v>
      </c>
      <c r="CG21" s="1">
        <v>132.85626586822957</v>
      </c>
      <c r="CH21" s="1">
        <v>131.28481418416078</v>
      </c>
      <c r="CI21" s="1">
        <v>132.0716359564947</v>
      </c>
      <c r="CJ21" s="1">
        <v>133.3645924493467</v>
      </c>
      <c r="CK21" s="1">
        <v>130.11099920689369</v>
      </c>
      <c r="CL21" s="1">
        <v>130.46848868246684</v>
      </c>
      <c r="CM21" s="1">
        <v>131.86917053373509</v>
      </c>
      <c r="CN21" s="1">
        <v>130.26665693690668</v>
      </c>
      <c r="CO21" s="1">
        <v>132.66898902521922</v>
      </c>
      <c r="CP21" s="1">
        <v>130.94162363456206</v>
      </c>
      <c r="CQ21" s="1">
        <v>128.76120092819997</v>
      </c>
      <c r="CR21" s="1">
        <v>129.65736798082364</v>
      </c>
      <c r="CS21" s="1">
        <v>129.05896147245301</v>
      </c>
      <c r="CT21" s="1">
        <v>129.25496491947573</v>
      </c>
      <c r="CU21" s="1">
        <v>127.47488182682474</v>
      </c>
      <c r="CV21" s="1">
        <v>126.50012801341218</v>
      </c>
      <c r="CW21" s="1">
        <v>126.64093077840016</v>
      </c>
      <c r="CX21" s="1">
        <v>126.21903396059098</v>
      </c>
      <c r="CY21" s="1">
        <v>125.07101940898484</v>
      </c>
      <c r="CZ21" s="1">
        <v>123.4384733044413</v>
      </c>
      <c r="DA21" s="1">
        <v>123.34841081364844</v>
      </c>
      <c r="DB21" s="1">
        <v>122.7994211731086</v>
      </c>
      <c r="DC21" s="1">
        <v>120.43512806276253</v>
      </c>
      <c r="DD21" s="1">
        <v>119.17391836344113</v>
      </c>
      <c r="DE21" s="1">
        <v>121.92251936529426</v>
      </c>
      <c r="DF21" s="1">
        <v>118.03986144626697</v>
      </c>
      <c r="DG21" s="1">
        <v>116.59736432205814</v>
      </c>
      <c r="DH21" s="1">
        <v>116.17395361475428</v>
      </c>
      <c r="DI21" s="1">
        <v>116.22051867055768</v>
      </c>
      <c r="DJ21" s="1">
        <v>114.98075045813313</v>
      </c>
      <c r="DK21" s="1">
        <v>113.1770381572298</v>
      </c>
      <c r="DL21" s="1">
        <v>113.25341296156405</v>
      </c>
      <c r="DM21" s="1">
        <v>111.85985228452816</v>
      </c>
      <c r="DN21" s="1">
        <v>112.15188471398513</v>
      </c>
      <c r="DO21" s="1">
        <v>110.55972169277182</v>
      </c>
      <c r="DP21" s="1">
        <v>110.10614832822235</v>
      </c>
      <c r="DQ21" s="1">
        <v>110.8583020264671</v>
      </c>
      <c r="DR21" s="1">
        <v>108.85894268361379</v>
      </c>
      <c r="DS21" s="1">
        <v>105.84290972553455</v>
      </c>
      <c r="DT21" s="1">
        <v>105.73858360003747</v>
      </c>
      <c r="DU21" s="1">
        <v>104.5974095657003</v>
      </c>
      <c r="DV21" s="1">
        <v>105.03203910070876</v>
      </c>
      <c r="DW21" s="1">
        <v>104.47458854140011</v>
      </c>
      <c r="DX21" s="1">
        <v>103.35387985735605</v>
      </c>
      <c r="DY21" s="1">
        <v>100.21177914236851</v>
      </c>
      <c r="DZ21" s="1">
        <v>101.39338049932208</v>
      </c>
      <c r="EA21" s="1">
        <v>98.70140688633839</v>
      </c>
      <c r="EB21" s="1">
        <v>99.167322992803989</v>
      </c>
      <c r="EC21" s="1">
        <v>99.408570323038163</v>
      </c>
      <c r="ED21" s="1">
        <v>96.840561299673439</v>
      </c>
      <c r="EE21" s="1">
        <v>96.231919337664309</v>
      </c>
      <c r="EF21" s="1">
        <v>96.859305098346525</v>
      </c>
      <c r="EG21" s="1">
        <v>95.011179077912502</v>
      </c>
      <c r="EH21" s="1">
        <v>92.144824642705075</v>
      </c>
      <c r="EI21" s="1">
        <v>91.99263873873592</v>
      </c>
      <c r="EJ21" s="1">
        <v>92.823732488676342</v>
      </c>
      <c r="EK21" s="1">
        <v>90.94227647637031</v>
      </c>
      <c r="EL21" s="1">
        <v>90.985811025009411</v>
      </c>
      <c r="EM21" s="1">
        <v>89.604534391701463</v>
      </c>
      <c r="EN21" s="1">
        <v>89.859827101817658</v>
      </c>
      <c r="EO21" s="1">
        <v>88.454665609055297</v>
      </c>
      <c r="EP21" s="1">
        <v>86.653106957113437</v>
      </c>
      <c r="EQ21" s="1">
        <v>86.633827121974903</v>
      </c>
      <c r="ER21" s="1">
        <v>86.491497246677895</v>
      </c>
      <c r="ES21" s="1">
        <v>86.149201212974162</v>
      </c>
      <c r="ET21" s="1">
        <v>84.21885584806931</v>
      </c>
      <c r="EU21" s="1">
        <v>83.229581773571752</v>
      </c>
      <c r="EV21" s="1">
        <v>82.54804570736691</v>
      </c>
      <c r="EW21" s="1">
        <v>82.859793710183055</v>
      </c>
      <c r="EX21" s="1">
        <v>82.549313055478379</v>
      </c>
      <c r="EY21" s="1">
        <v>80.912652500516828</v>
      </c>
      <c r="EZ21" s="1">
        <v>79.62840779205473</v>
      </c>
      <c r="FA21" s="1">
        <v>79.599439637189832</v>
      </c>
      <c r="FB21" s="1">
        <v>79.953742700132551</v>
      </c>
      <c r="FC21" s="1">
        <v>78.680308114332135</v>
      </c>
      <c r="FD21" s="1">
        <v>77.387465602002763</v>
      </c>
      <c r="FE21" s="1">
        <v>78.062824733972207</v>
      </c>
      <c r="FF21" s="1">
        <v>77.408609631433066</v>
      </c>
      <c r="FG21" s="1">
        <v>76.381331827415508</v>
      </c>
      <c r="FH21" s="1">
        <v>74.804486248202053</v>
      </c>
      <c r="FI21" s="1">
        <v>74.026534046909703</v>
      </c>
      <c r="FJ21" s="1">
        <v>73.455657524697898</v>
      </c>
      <c r="FK21" s="1">
        <v>74.294696316188762</v>
      </c>
      <c r="FL21" s="1">
        <v>73.730107217593698</v>
      </c>
      <c r="FM21" s="1">
        <v>71.490025517469888</v>
      </c>
      <c r="FN21" s="1">
        <v>71.414283843366661</v>
      </c>
      <c r="FO21" s="1">
        <v>71.384252653906898</v>
      </c>
      <c r="FP21" s="1">
        <v>70.681200493500441</v>
      </c>
      <c r="FQ21" s="1">
        <v>69.537057560335313</v>
      </c>
      <c r="FR21" s="1">
        <v>68.631095172350442</v>
      </c>
      <c r="FS21" s="1">
        <v>70.429852519326602</v>
      </c>
      <c r="FT21" s="1">
        <v>67.628887536527998</v>
      </c>
      <c r="FU21" s="1">
        <v>66.906605893826608</v>
      </c>
      <c r="FV21" s="1">
        <v>67.497802790988246</v>
      </c>
      <c r="FW21" s="1">
        <v>66.42148357011169</v>
      </c>
      <c r="FX21" s="1">
        <v>65.453595652685678</v>
      </c>
      <c r="FY21" s="1">
        <v>66.596894982757817</v>
      </c>
      <c r="FZ21" s="1">
        <v>66.081094296550646</v>
      </c>
      <c r="GA21" s="1">
        <v>64.504693101962488</v>
      </c>
      <c r="GB21" s="1">
        <v>64.100055394076549</v>
      </c>
      <c r="GC21" s="1">
        <v>64.791179985523613</v>
      </c>
      <c r="GD21" s="1">
        <v>63.129198864292725</v>
      </c>
      <c r="GE21" s="1">
        <v>63.656770644653321</v>
      </c>
      <c r="GF21" s="1">
        <v>62.8985120587447</v>
      </c>
      <c r="GG21" s="1">
        <v>62.171865430508333</v>
      </c>
      <c r="GH21" s="1">
        <v>61.208486673513271</v>
      </c>
      <c r="GI21" s="1">
        <v>61.842436756501861</v>
      </c>
      <c r="GJ21" s="1">
        <v>60.812766870272519</v>
      </c>
      <c r="GK21" s="1">
        <v>59.672127259366725</v>
      </c>
      <c r="GL21" s="1">
        <v>59.092930848613292</v>
      </c>
      <c r="GM21" s="1">
        <v>59.650957122182064</v>
      </c>
      <c r="GN21" s="1">
        <v>59.151881014751957</v>
      </c>
      <c r="GO21" s="1">
        <v>57.871488399107385</v>
      </c>
      <c r="GP21" s="1">
        <v>58.602866169057741</v>
      </c>
      <c r="GQ21" s="1">
        <v>58.469425137798936</v>
      </c>
      <c r="GR21" s="1">
        <v>56.685026230923249</v>
      </c>
      <c r="GS21" s="1">
        <v>57.729983596152074</v>
      </c>
      <c r="GT21" s="1">
        <v>55.742069034854694</v>
      </c>
      <c r="GU21" s="1">
        <v>54.826750385331721</v>
      </c>
      <c r="GV21" s="1">
        <v>55.388765154491679</v>
      </c>
      <c r="GW21" s="1">
        <v>55.679924096414076</v>
      </c>
      <c r="GX21" s="1">
        <v>54.64298721214027</v>
      </c>
      <c r="GY21" s="1">
        <v>53.655749780108231</v>
      </c>
      <c r="GZ21" s="1">
        <v>53.701691788670473</v>
      </c>
      <c r="HA21" s="1">
        <v>54.305027407157105</v>
      </c>
      <c r="HB21" s="1">
        <v>52.101638812186629</v>
      </c>
      <c r="HC21" s="1">
        <v>53.713517202149838</v>
      </c>
      <c r="HD21" s="1">
        <v>53.737308975539577</v>
      </c>
      <c r="HE21" s="1">
        <v>51.771196003277062</v>
      </c>
      <c r="HF21" s="1">
        <v>51.46615676937774</v>
      </c>
      <c r="HG21" s="1">
        <v>51.862110511009526</v>
      </c>
      <c r="HH21" s="1">
        <v>51.028893150286585</v>
      </c>
      <c r="HI21" s="1">
        <v>50.017408749158378</v>
      </c>
      <c r="HJ21" s="1">
        <v>51.47623682913504</v>
      </c>
      <c r="HK21" s="1">
        <v>51.134416184948677</v>
      </c>
      <c r="HL21" s="1">
        <v>49.809634826913275</v>
      </c>
      <c r="HM21" s="1">
        <v>50.203707642633013</v>
      </c>
      <c r="HN21" s="1">
        <v>50.331792311559397</v>
      </c>
      <c r="HO21" s="1">
        <v>49.141592550181073</v>
      </c>
      <c r="HP21" s="1">
        <v>48.762500517619792</v>
      </c>
      <c r="HQ21" s="1">
        <v>49.017414591218753</v>
      </c>
      <c r="HR21" s="1">
        <v>49.649962989040887</v>
      </c>
      <c r="HS21" s="1">
        <v>106.71211245398955</v>
      </c>
      <c r="HT21" s="1">
        <v>134.36149416471429</v>
      </c>
      <c r="HU21" s="1">
        <v>164.32373820528221</v>
      </c>
      <c r="HV21" s="1">
        <v>195.66833745309256</v>
      </c>
      <c r="HW21" s="1">
        <v>229.34554848385662</v>
      </c>
      <c r="HX21" s="1">
        <v>269.01375335237964</v>
      </c>
      <c r="HY21" s="1">
        <v>311.99590544715977</v>
      </c>
      <c r="HZ21" s="1">
        <v>348.13233857083031</v>
      </c>
      <c r="IA21" s="1">
        <v>384.95626139393613</v>
      </c>
      <c r="IB21" s="1">
        <v>427.75642703201964</v>
      </c>
      <c r="IC21" s="1">
        <v>469.92907788439629</v>
      </c>
      <c r="ID21" s="1">
        <v>506.15411446985121</v>
      </c>
      <c r="IE21" s="1">
        <v>551.55449183868404</v>
      </c>
      <c r="IF21" s="1">
        <v>575.70878613318928</v>
      </c>
      <c r="IG21" s="1">
        <v>605.38384133111867</v>
      </c>
      <c r="IH21" s="1">
        <v>635.03724713526628</v>
      </c>
      <c r="II21" s="1">
        <v>668.01342788935824</v>
      </c>
      <c r="IJ21" s="1">
        <v>705.32707893715269</v>
      </c>
      <c r="IK21" s="1">
        <v>725.87593821593168</v>
      </c>
      <c r="IL21" s="1">
        <v>745.9739264997354</v>
      </c>
      <c r="IM21" s="1">
        <v>762.70711535719363</v>
      </c>
      <c r="IN21" s="1">
        <v>788.12386316505729</v>
      </c>
      <c r="IO21" s="1">
        <v>817.50751550137534</v>
      </c>
      <c r="IP21" s="1">
        <v>822.19208160961853</v>
      </c>
      <c r="IQ21" s="1">
        <v>827.87695505659133</v>
      </c>
      <c r="IR21" s="1">
        <v>855.69081244244489</v>
      </c>
      <c r="IS21" s="1">
        <v>865.14818295784971</v>
      </c>
      <c r="IT21" s="1">
        <v>869.96869854379861</v>
      </c>
      <c r="IU21" s="1">
        <v>878.39696428400498</v>
      </c>
      <c r="IV21" s="1">
        <v>898.94288581658645</v>
      </c>
      <c r="IW21" s="1">
        <v>896.07491258780385</v>
      </c>
      <c r="IX21" s="1">
        <v>891.26357402259237</v>
      </c>
      <c r="IY21" s="1">
        <v>898.6203190558457</v>
      </c>
      <c r="IZ21" s="1">
        <v>895.77390450747657</v>
      </c>
      <c r="JA21" s="1">
        <v>901.58496326533054</v>
      </c>
      <c r="JB21" s="1">
        <v>917.47460892913045</v>
      </c>
      <c r="JC21" s="1">
        <v>903.16833811049071</v>
      </c>
      <c r="JD21" s="1">
        <v>898.55035131964041</v>
      </c>
      <c r="JE21" s="1">
        <v>911.26736499181379</v>
      </c>
      <c r="JF21" s="1">
        <v>918.54900273293367</v>
      </c>
      <c r="JG21" s="1">
        <v>899.78464031796022</v>
      </c>
      <c r="JH21" s="1">
        <v>916.25842941995313</v>
      </c>
      <c r="JI21" s="1">
        <v>911.73936021247982</v>
      </c>
      <c r="JJ21" s="1">
        <v>908.28213859782045</v>
      </c>
      <c r="JK21" s="1">
        <v>895.31864979653551</v>
      </c>
      <c r="JL21" s="1">
        <v>888.28127076080875</v>
      </c>
      <c r="JM21" s="1">
        <v>902.86350684571414</v>
      </c>
      <c r="JN21" s="1">
        <v>906.78292528493046</v>
      </c>
      <c r="JO21" s="1">
        <v>899.66285252935415</v>
      </c>
      <c r="JP21" s="1">
        <v>911.12290955026208</v>
      </c>
      <c r="JQ21" s="1">
        <v>898.63234387736111</v>
      </c>
      <c r="JR21" s="1">
        <v>891.15600520316013</v>
      </c>
      <c r="JS21" s="1">
        <v>892.05148864106957</v>
      </c>
      <c r="JT21" s="1">
        <v>895.83498373126361</v>
      </c>
      <c r="JU21" s="1">
        <v>881.55861532897381</v>
      </c>
      <c r="JV21" s="1">
        <v>876.46567269752893</v>
      </c>
      <c r="JW21" s="1">
        <v>866.65523200627797</v>
      </c>
      <c r="JX21" s="1">
        <v>865.84894546911733</v>
      </c>
      <c r="JY21" s="1">
        <v>870.35854328786058</v>
      </c>
      <c r="JZ21" s="1">
        <v>872.87045552147924</v>
      </c>
      <c r="KA21" s="1">
        <v>871.8530606355813</v>
      </c>
      <c r="KB21" s="1">
        <v>862.68740511848739</v>
      </c>
      <c r="KC21" s="1">
        <v>855.16554220885394</v>
      </c>
      <c r="KD21" s="1">
        <v>858.90113816796509</v>
      </c>
      <c r="KE21" s="1">
        <v>862.65943762702284</v>
      </c>
      <c r="KF21" s="1">
        <v>857.06310658879534</v>
      </c>
      <c r="KG21" s="1">
        <v>852.71841023064928</v>
      </c>
      <c r="KH21" s="1">
        <v>838.85796401690561</v>
      </c>
      <c r="KI21" s="1">
        <v>838.41358399795661</v>
      </c>
      <c r="KJ21" s="1">
        <v>841.7989880566746</v>
      </c>
      <c r="KK21" s="1">
        <v>838.61523404613592</v>
      </c>
      <c r="KL21" s="1">
        <v>827.34408459736801</v>
      </c>
      <c r="KM21" s="1">
        <v>847.69136829693127</v>
      </c>
      <c r="KN21" s="1">
        <v>833.83518124561181</v>
      </c>
      <c r="KO21" s="1">
        <v>828.80508406227148</v>
      </c>
      <c r="KP21" s="1">
        <v>831.48723064644844</v>
      </c>
      <c r="KQ21" s="1">
        <v>821.23467533023188</v>
      </c>
      <c r="KR21" s="1">
        <v>819.31124433569846</v>
      </c>
      <c r="KS21" s="1">
        <v>822.26683792968493</v>
      </c>
      <c r="KT21" s="1">
        <v>827.57976953236755</v>
      </c>
      <c r="KU21" s="1">
        <v>812.80229123964386</v>
      </c>
      <c r="KV21" s="1">
        <v>806.69219430915155</v>
      </c>
      <c r="KW21" s="1">
        <v>805.53484309879877</v>
      </c>
      <c r="KX21" s="1">
        <v>810.06841660431337</v>
      </c>
      <c r="KY21" s="1">
        <v>805.87557812178966</v>
      </c>
      <c r="KZ21" s="1">
        <v>813.10225362011397</v>
      </c>
      <c r="LA21" s="1">
        <v>811.93564562756546</v>
      </c>
      <c r="LB21" s="1">
        <v>800.42987711843341</v>
      </c>
      <c r="LC21" s="1">
        <v>790.12723681774094</v>
      </c>
      <c r="LD21" s="1">
        <v>804.66603748480213</v>
      </c>
      <c r="LE21" s="1">
        <v>803.99979124245203</v>
      </c>
      <c r="LF21" s="1">
        <v>786.53802094351954</v>
      </c>
      <c r="LG21" s="1">
        <v>786.79516308865232</v>
      </c>
      <c r="LH21" s="1">
        <v>800.70672273678429</v>
      </c>
      <c r="LI21" s="1">
        <v>794.30468351598256</v>
      </c>
      <c r="LJ21" s="1">
        <v>781.37729299756484</v>
      </c>
      <c r="LK21" s="1">
        <v>792.62642366269301</v>
      </c>
      <c r="LL21" s="1"/>
      <c r="LM21" s="1"/>
    </row>
    <row r="22" spans="2:325" x14ac:dyDescent="0.25">
      <c r="B22" s="1">
        <v>20.041771152204497</v>
      </c>
      <c r="C22" s="1">
        <v>20.23458213372394</v>
      </c>
      <c r="D22" s="1">
        <v>19.942593484930377</v>
      </c>
      <c r="E22" s="1">
        <v>20.562156337757177</v>
      </c>
      <c r="F22" s="1">
        <v>20.477437905398862</v>
      </c>
      <c r="G22" s="1">
        <v>19.615291721616046</v>
      </c>
      <c r="H22" s="1">
        <v>19.592131800204307</v>
      </c>
      <c r="I22" s="1">
        <v>20.61832785729716</v>
      </c>
      <c r="J22" s="1">
        <v>20.688041616777539</v>
      </c>
      <c r="K22" s="1">
        <v>18.794631517129069</v>
      </c>
      <c r="L22" s="1">
        <v>19.183271997029848</v>
      </c>
      <c r="M22" s="1">
        <v>19.719511200320373</v>
      </c>
      <c r="N22" s="1">
        <v>20.223841135199947</v>
      </c>
      <c r="O22" s="1">
        <v>20.41883346615597</v>
      </c>
      <c r="P22" s="1">
        <v>19.667557101432187</v>
      </c>
      <c r="Q22" s="1">
        <v>19.419365407315226</v>
      </c>
      <c r="R22" s="1">
        <v>20.656935967151266</v>
      </c>
      <c r="S22" s="1">
        <v>19.955863241727215</v>
      </c>
      <c r="T22" s="1">
        <v>19.658535531355753</v>
      </c>
      <c r="U22" s="1">
        <v>19.632484380617601</v>
      </c>
      <c r="V22" s="1">
        <v>20.490462797333059</v>
      </c>
      <c r="W22" s="1">
        <v>19.386754687442668</v>
      </c>
      <c r="X22" s="1">
        <v>19.648170352661065</v>
      </c>
      <c r="Y22" s="1">
        <v>18.935362023183451</v>
      </c>
      <c r="Z22" s="1">
        <v>19.963376730519805</v>
      </c>
      <c r="AA22" s="1">
        <v>21.719870387649401</v>
      </c>
      <c r="AB22" s="1">
        <v>21.768574634423747</v>
      </c>
      <c r="AC22" s="1">
        <v>22.728641280627659</v>
      </c>
      <c r="AD22" s="1">
        <v>25.017214285041874</v>
      </c>
      <c r="AE22" s="1">
        <v>25.188124351078098</v>
      </c>
      <c r="AF22" s="1">
        <v>28.560139226111801</v>
      </c>
      <c r="AG22" s="1">
        <v>30.651389862819503</v>
      </c>
      <c r="AH22" s="1">
        <v>32.39249005301788</v>
      </c>
      <c r="AI22" s="1">
        <v>33.491611093075306</v>
      </c>
      <c r="AJ22" s="1">
        <v>37.020033031231186</v>
      </c>
      <c r="AK22" s="1">
        <v>39.473510169843237</v>
      </c>
      <c r="AL22" s="1">
        <v>41.889568419776658</v>
      </c>
      <c r="AM22" s="1">
        <v>44.023457449690262</v>
      </c>
      <c r="AN22" s="1">
        <v>47.163688526682058</v>
      </c>
      <c r="AO22" s="1">
        <v>50.610917121580378</v>
      </c>
      <c r="AP22" s="1">
        <v>53.277923583103281</v>
      </c>
      <c r="AQ22" s="1">
        <v>55.515999721756856</v>
      </c>
      <c r="AR22" s="1">
        <v>58.970389565286496</v>
      </c>
      <c r="AS22" s="1">
        <v>62.027860688539839</v>
      </c>
      <c r="AT22" s="1">
        <v>66.451347225333748</v>
      </c>
      <c r="AU22" s="1">
        <v>68.134877711581495</v>
      </c>
      <c r="AV22" s="1">
        <v>70.754501436496923</v>
      </c>
      <c r="AW22" s="1">
        <v>74.469397871346146</v>
      </c>
      <c r="AX22" s="1">
        <v>77.741725710313901</v>
      </c>
      <c r="AY22" s="1">
        <v>79.225573746266107</v>
      </c>
      <c r="AZ22" s="1">
        <v>81.822889632460942</v>
      </c>
      <c r="BA22" s="1">
        <v>86.726771257319413</v>
      </c>
      <c r="BB22" s="1">
        <v>87.234224948395152</v>
      </c>
      <c r="BC22" s="1">
        <v>89.317524669284637</v>
      </c>
      <c r="BD22" s="1">
        <v>92.40135006358804</v>
      </c>
      <c r="BE22" s="1">
        <v>94.248642418860925</v>
      </c>
      <c r="BF22" s="1">
        <v>97.569400989052184</v>
      </c>
      <c r="BG22" s="1">
        <v>100.5187877388565</v>
      </c>
      <c r="BH22" s="1">
        <v>100.94513594204572</v>
      </c>
      <c r="BI22" s="1">
        <v>103.58107601372588</v>
      </c>
      <c r="BJ22" s="1">
        <v>107.43394886429699</v>
      </c>
      <c r="BK22" s="1">
        <v>108.86126101145409</v>
      </c>
      <c r="BL22" s="1">
        <v>109.50228081324578</v>
      </c>
      <c r="BM22" s="1">
        <v>112.46168545578269</v>
      </c>
      <c r="BN22" s="1">
        <v>112.21519165703104</v>
      </c>
      <c r="BO22" s="1">
        <v>115.85615129430451</v>
      </c>
      <c r="BP22" s="1">
        <v>117.58994390730517</v>
      </c>
      <c r="BQ22" s="1">
        <v>116.95614628758227</v>
      </c>
      <c r="BR22" s="1">
        <v>117.76381374371911</v>
      </c>
      <c r="BS22" s="1">
        <v>122.12888494595636</v>
      </c>
      <c r="BT22" s="1">
        <v>121.98308850067582</v>
      </c>
      <c r="BU22" s="1">
        <v>120.90009425766479</v>
      </c>
      <c r="BV22" s="1">
        <v>124.11284660376569</v>
      </c>
      <c r="BW22" s="1">
        <v>123.65046420720483</v>
      </c>
      <c r="BX22" s="1">
        <v>123.71126220107938</v>
      </c>
      <c r="BY22" s="1">
        <v>126.06249912407326</v>
      </c>
      <c r="BZ22" s="1">
        <v>125.29507236909436</v>
      </c>
      <c r="CA22" s="1">
        <v>125.5873763945519</v>
      </c>
      <c r="CB22" s="1">
        <v>128.73004158253988</v>
      </c>
      <c r="CC22" s="1">
        <v>127.75858039550079</v>
      </c>
      <c r="CD22" s="1">
        <v>126.48263471168585</v>
      </c>
      <c r="CE22" s="1">
        <v>126.83777081507648</v>
      </c>
      <c r="CF22" s="1">
        <v>127.79082500966673</v>
      </c>
      <c r="CG22" s="1">
        <v>128.99019107374792</v>
      </c>
      <c r="CH22" s="1">
        <v>127.80837705250775</v>
      </c>
      <c r="CI22" s="1">
        <v>128.92889963996356</v>
      </c>
      <c r="CJ22" s="1">
        <v>130.68651042607524</v>
      </c>
      <c r="CK22" s="1">
        <v>127.04077335617895</v>
      </c>
      <c r="CL22" s="1">
        <v>127.48164618471193</v>
      </c>
      <c r="CM22" s="1">
        <v>129.60298592158568</v>
      </c>
      <c r="CN22" s="1">
        <v>127.30848147029518</v>
      </c>
      <c r="CO22" s="1">
        <v>129.87123979936297</v>
      </c>
      <c r="CP22" s="1">
        <v>128.98217337334782</v>
      </c>
      <c r="CQ22" s="1">
        <v>126.87885626422971</v>
      </c>
      <c r="CR22" s="1">
        <v>126.94683249734736</v>
      </c>
      <c r="CS22" s="1">
        <v>127.38044493004696</v>
      </c>
      <c r="CT22" s="1">
        <v>126.82148146308424</v>
      </c>
      <c r="CU22" s="1">
        <v>126.33619452184571</v>
      </c>
      <c r="CV22" s="1">
        <v>125.25545070485104</v>
      </c>
      <c r="CW22" s="1">
        <v>125.67537531348385</v>
      </c>
      <c r="CX22" s="1">
        <v>124.67819846757689</v>
      </c>
      <c r="CY22" s="1">
        <v>124.32309677721385</v>
      </c>
      <c r="CZ22" s="1">
        <v>121.79232546453886</v>
      </c>
      <c r="DA22" s="1">
        <v>122.44540636045913</v>
      </c>
      <c r="DB22" s="1">
        <v>122.31936392919451</v>
      </c>
      <c r="DC22" s="1">
        <v>119.65648701334578</v>
      </c>
      <c r="DD22" s="1">
        <v>119.26164975515665</v>
      </c>
      <c r="DE22" s="1">
        <v>121.10147631070846</v>
      </c>
      <c r="DF22" s="1">
        <v>117.7987663140552</v>
      </c>
      <c r="DG22" s="1">
        <v>116.94685131469969</v>
      </c>
      <c r="DH22" s="1">
        <v>115.70974385553345</v>
      </c>
      <c r="DI22" s="1">
        <v>116.65317680699637</v>
      </c>
      <c r="DJ22" s="1">
        <v>115.65471508987459</v>
      </c>
      <c r="DK22" s="1">
        <v>114.32885167647612</v>
      </c>
      <c r="DL22" s="1">
        <v>114.1811602823649</v>
      </c>
      <c r="DM22" s="1">
        <v>112.33602663387502</v>
      </c>
      <c r="DN22" s="1">
        <v>113.05485127706696</v>
      </c>
      <c r="DO22" s="1">
        <v>112.00120839350534</v>
      </c>
      <c r="DP22" s="1">
        <v>110.66114766689326</v>
      </c>
      <c r="DQ22" s="1">
        <v>112.11598113208278</v>
      </c>
      <c r="DR22" s="1">
        <v>110.66683901282225</v>
      </c>
      <c r="DS22" s="1">
        <v>107.89653873188276</v>
      </c>
      <c r="DT22" s="1">
        <v>107.28470751982718</v>
      </c>
      <c r="DU22" s="1">
        <v>106.53682455243515</v>
      </c>
      <c r="DV22" s="1">
        <v>107.5288671256896</v>
      </c>
      <c r="DW22" s="1">
        <v>106.67120224097575</v>
      </c>
      <c r="DX22" s="1">
        <v>105.64273416488608</v>
      </c>
      <c r="DY22" s="1">
        <v>102.87021545703813</v>
      </c>
      <c r="DZ22" s="1">
        <v>104.17826502119534</v>
      </c>
      <c r="EA22" s="1">
        <v>101.02050118933403</v>
      </c>
      <c r="EB22" s="1">
        <v>101.26947666375331</v>
      </c>
      <c r="EC22" s="1">
        <v>101.71483171559301</v>
      </c>
      <c r="ED22" s="1">
        <v>98.996752893271307</v>
      </c>
      <c r="EE22" s="1">
        <v>98.295052808536326</v>
      </c>
      <c r="EF22" s="1">
        <v>99.24715123537537</v>
      </c>
      <c r="EG22" s="1">
        <v>97.775700446287985</v>
      </c>
      <c r="EH22" s="1">
        <v>95.102813068831082</v>
      </c>
      <c r="EI22" s="1">
        <v>95.27270609011309</v>
      </c>
      <c r="EJ22" s="1">
        <v>95.727159788381712</v>
      </c>
      <c r="EK22" s="1">
        <v>93.263506834489363</v>
      </c>
      <c r="EL22" s="1">
        <v>93.224118289907054</v>
      </c>
      <c r="EM22" s="1">
        <v>92.442181082392423</v>
      </c>
      <c r="EN22" s="1">
        <v>92.990469679586283</v>
      </c>
      <c r="EO22" s="1">
        <v>91.079084505876367</v>
      </c>
      <c r="EP22" s="1">
        <v>90.091663947806381</v>
      </c>
      <c r="EQ22" s="1">
        <v>88.919236908692639</v>
      </c>
      <c r="ER22" s="1">
        <v>89.391056552511955</v>
      </c>
      <c r="ES22" s="1">
        <v>89.083769802528835</v>
      </c>
      <c r="ET22" s="1">
        <v>87.009559181952909</v>
      </c>
      <c r="EU22" s="1">
        <v>86.542895483722575</v>
      </c>
      <c r="EV22" s="1">
        <v>86.158277271901142</v>
      </c>
      <c r="EW22" s="1">
        <v>85.87208102169059</v>
      </c>
      <c r="EX22" s="1">
        <v>85.226613541877214</v>
      </c>
      <c r="EY22" s="1">
        <v>84.393473240589088</v>
      </c>
      <c r="EZ22" s="1">
        <v>83.168813619497513</v>
      </c>
      <c r="FA22" s="1">
        <v>82.500545778326654</v>
      </c>
      <c r="FB22" s="1">
        <v>83.271734609617084</v>
      </c>
      <c r="FC22" s="1">
        <v>81.741236825147112</v>
      </c>
      <c r="FD22" s="1">
        <v>79.973637964358289</v>
      </c>
      <c r="FE22" s="1">
        <v>81.302694078058735</v>
      </c>
      <c r="FF22" s="1">
        <v>80.084813676695177</v>
      </c>
      <c r="FG22" s="1">
        <v>79.003876813396602</v>
      </c>
      <c r="FH22" s="1">
        <v>78.324846708866914</v>
      </c>
      <c r="FI22" s="1">
        <v>76.82726483537347</v>
      </c>
      <c r="FJ22" s="1">
        <v>76.068327015940966</v>
      </c>
      <c r="FK22" s="1">
        <v>77.062104604853985</v>
      </c>
      <c r="FL22" s="1">
        <v>76.864907437523826</v>
      </c>
      <c r="FM22" s="1">
        <v>74.499165056169247</v>
      </c>
      <c r="FN22" s="1">
        <v>74.540566168764798</v>
      </c>
      <c r="FO22" s="1">
        <v>74.198352878728372</v>
      </c>
      <c r="FP22" s="1">
        <v>74.217418228992571</v>
      </c>
      <c r="FQ22" s="1">
        <v>72.233976261596496</v>
      </c>
      <c r="FR22" s="1">
        <v>71.396000019933879</v>
      </c>
      <c r="FS22" s="1">
        <v>73.017239077355953</v>
      </c>
      <c r="FT22" s="1">
        <v>70.744364987925849</v>
      </c>
      <c r="FU22" s="1">
        <v>70.519753631654552</v>
      </c>
      <c r="FV22" s="1">
        <v>70.978456130567693</v>
      </c>
      <c r="FW22" s="1">
        <v>68.932476502631644</v>
      </c>
      <c r="FX22" s="1">
        <v>68.443694226175012</v>
      </c>
      <c r="FY22" s="1">
        <v>69.760012021822462</v>
      </c>
      <c r="FZ22" s="1">
        <v>68.991972498886142</v>
      </c>
      <c r="GA22" s="1">
        <v>67.044741941338302</v>
      </c>
      <c r="GB22" s="1">
        <v>67.209199730475376</v>
      </c>
      <c r="GC22" s="1">
        <v>67.45447410168741</v>
      </c>
      <c r="GD22" s="1">
        <v>65.689055740141299</v>
      </c>
      <c r="GE22" s="1">
        <v>65.798925119582307</v>
      </c>
      <c r="GF22" s="1">
        <v>65.76382036209003</v>
      </c>
      <c r="GG22" s="1">
        <v>64.884261223951356</v>
      </c>
      <c r="GH22" s="1">
        <v>63.853717223420347</v>
      </c>
      <c r="GI22" s="1">
        <v>64.520161004008202</v>
      </c>
      <c r="GJ22" s="1">
        <v>63.567219312255901</v>
      </c>
      <c r="GK22" s="1">
        <v>61.72187843475853</v>
      </c>
      <c r="GL22" s="1">
        <v>61.659791183057337</v>
      </c>
      <c r="GM22" s="1">
        <v>61.777830631094197</v>
      </c>
      <c r="GN22" s="1">
        <v>61.540164862942625</v>
      </c>
      <c r="GO22" s="1">
        <v>59.990416887251207</v>
      </c>
      <c r="GP22" s="1">
        <v>61.049844725998604</v>
      </c>
      <c r="GQ22" s="1">
        <v>60.834286340646287</v>
      </c>
      <c r="GR22" s="1">
        <v>58.563150896881396</v>
      </c>
      <c r="GS22" s="1">
        <v>59.755662956686621</v>
      </c>
      <c r="GT22" s="1">
        <v>58.605616969452797</v>
      </c>
      <c r="GU22" s="1">
        <v>57.54255009165869</v>
      </c>
      <c r="GV22" s="1">
        <v>57.397212805949309</v>
      </c>
      <c r="GW22" s="1">
        <v>58.273953732556294</v>
      </c>
      <c r="GX22" s="1">
        <v>57.212642758810176</v>
      </c>
      <c r="GY22" s="1">
        <v>55.693136381281143</v>
      </c>
      <c r="GZ22" s="1">
        <v>55.967376480627578</v>
      </c>
      <c r="HA22" s="1">
        <v>56.431577598952039</v>
      </c>
      <c r="HB22" s="1">
        <v>54.401486185653624</v>
      </c>
      <c r="HC22" s="1">
        <v>55.656460582555233</v>
      </c>
      <c r="HD22" s="1">
        <v>55.547276789838762</v>
      </c>
      <c r="HE22" s="1">
        <v>53.746416242127104</v>
      </c>
      <c r="HF22" s="1">
        <v>53.098936721269467</v>
      </c>
      <c r="HG22" s="1">
        <v>53.547926411644653</v>
      </c>
      <c r="HH22" s="1">
        <v>53.531403908474054</v>
      </c>
      <c r="HI22" s="1">
        <v>51.582154119449982</v>
      </c>
      <c r="HJ22" s="1">
        <v>53.183085385091459</v>
      </c>
      <c r="HK22" s="1">
        <v>52.957099156830239</v>
      </c>
      <c r="HL22" s="1">
        <v>51.565246183473654</v>
      </c>
      <c r="HM22" s="1">
        <v>51.463720694111139</v>
      </c>
      <c r="HN22" s="1">
        <v>52.252619400663313</v>
      </c>
      <c r="HO22" s="1">
        <v>50.891528829718453</v>
      </c>
      <c r="HP22" s="1">
        <v>50.382628716601488</v>
      </c>
      <c r="HQ22" s="1">
        <v>50.79031532181466</v>
      </c>
      <c r="HR22" s="1">
        <v>51.519622369584155</v>
      </c>
      <c r="HS22" s="1">
        <v>101.67470520910008</v>
      </c>
      <c r="HT22" s="1">
        <v>124.88067897072574</v>
      </c>
      <c r="HU22" s="1">
        <v>151.73724735322423</v>
      </c>
      <c r="HV22" s="1">
        <v>176.38770974193795</v>
      </c>
      <c r="HW22" s="1">
        <v>204.00461440883015</v>
      </c>
      <c r="HX22" s="1">
        <v>236.19572198953585</v>
      </c>
      <c r="HY22" s="1">
        <v>268.62785231405252</v>
      </c>
      <c r="HZ22" s="1">
        <v>297.21544648567721</v>
      </c>
      <c r="IA22" s="1">
        <v>326.81204993008947</v>
      </c>
      <c r="IB22" s="1">
        <v>357.85977964275168</v>
      </c>
      <c r="IC22" s="1">
        <v>388.85258250346521</v>
      </c>
      <c r="ID22" s="1">
        <v>415.77905979107339</v>
      </c>
      <c r="IE22" s="1">
        <v>445.15813017478791</v>
      </c>
      <c r="IF22" s="1">
        <v>461.3469695394532</v>
      </c>
      <c r="IG22" s="1">
        <v>487.06311500281782</v>
      </c>
      <c r="IH22" s="1">
        <v>506.35870985754855</v>
      </c>
      <c r="II22" s="1">
        <v>529.02278029613126</v>
      </c>
      <c r="IJ22" s="1">
        <v>556.43297138115827</v>
      </c>
      <c r="IK22" s="1">
        <v>574.68659943341186</v>
      </c>
      <c r="IL22" s="1">
        <v>588.37404347871654</v>
      </c>
      <c r="IM22" s="1">
        <v>603.09397187488264</v>
      </c>
      <c r="IN22" s="1">
        <v>619.3958937921492</v>
      </c>
      <c r="IO22" s="1">
        <v>638.37709579364775</v>
      </c>
      <c r="IP22" s="1">
        <v>644.13149706385116</v>
      </c>
      <c r="IQ22" s="1">
        <v>647.43667142644449</v>
      </c>
      <c r="IR22" s="1">
        <v>667.52953719896936</v>
      </c>
      <c r="IS22" s="1">
        <v>668.79960913324703</v>
      </c>
      <c r="IT22" s="1">
        <v>679.1790657194872</v>
      </c>
      <c r="IU22" s="1">
        <v>685.74506296175809</v>
      </c>
      <c r="IV22" s="1">
        <v>700.28553047084893</v>
      </c>
      <c r="IW22" s="1">
        <v>697.75161538186296</v>
      </c>
      <c r="IX22" s="1">
        <v>703.09149008584291</v>
      </c>
      <c r="IY22" s="1">
        <v>708.70926059343401</v>
      </c>
      <c r="IZ22" s="1">
        <v>702.04881367278313</v>
      </c>
      <c r="JA22" s="1">
        <v>703.91511391603478</v>
      </c>
      <c r="JB22" s="1">
        <v>720.25611231682262</v>
      </c>
      <c r="JC22" s="1">
        <v>711.05466805980166</v>
      </c>
      <c r="JD22" s="1">
        <v>709.90333278786534</v>
      </c>
      <c r="JE22" s="1">
        <v>718.37817470209256</v>
      </c>
      <c r="JF22" s="1">
        <v>716.84487569355883</v>
      </c>
      <c r="JG22" s="1">
        <v>711.96393249315042</v>
      </c>
      <c r="JH22" s="1">
        <v>725.95530728785479</v>
      </c>
      <c r="JI22" s="1">
        <v>720.9298794100207</v>
      </c>
      <c r="JJ22" s="1">
        <v>719.52827007122346</v>
      </c>
      <c r="JK22" s="1">
        <v>714.76122201794351</v>
      </c>
      <c r="JL22" s="1">
        <v>700.61266217097295</v>
      </c>
      <c r="JM22" s="1">
        <v>709.32949829295217</v>
      </c>
      <c r="JN22" s="1">
        <v>714.24316000043348</v>
      </c>
      <c r="JO22" s="1">
        <v>712.69295525315351</v>
      </c>
      <c r="JP22" s="1">
        <v>713.13273286014066</v>
      </c>
      <c r="JQ22" s="1">
        <v>705.87339643791233</v>
      </c>
      <c r="JR22" s="1">
        <v>704.48191570648771</v>
      </c>
      <c r="JS22" s="1">
        <v>707.45122973595187</v>
      </c>
      <c r="JT22" s="1">
        <v>710.71431616779603</v>
      </c>
      <c r="JU22" s="1">
        <v>693.84174932597182</v>
      </c>
      <c r="JV22" s="1">
        <v>691.3145547448446</v>
      </c>
      <c r="JW22" s="1">
        <v>678.60001274110402</v>
      </c>
      <c r="JX22" s="1">
        <v>677.79411311597335</v>
      </c>
      <c r="JY22" s="1">
        <v>683.17730743956895</v>
      </c>
      <c r="JZ22" s="1">
        <v>688.89339733750785</v>
      </c>
      <c r="KA22" s="1">
        <v>686.1136309059533</v>
      </c>
      <c r="KB22" s="1">
        <v>682.62743477470099</v>
      </c>
      <c r="KC22" s="1">
        <v>671.7383014618016</v>
      </c>
      <c r="KD22" s="1">
        <v>677.16472802651026</v>
      </c>
      <c r="KE22" s="1">
        <v>675.03089944668966</v>
      </c>
      <c r="KF22" s="1">
        <v>677.60077176167727</v>
      </c>
      <c r="KG22" s="1">
        <v>670.89275509662684</v>
      </c>
      <c r="KH22" s="1">
        <v>662.02444064319957</v>
      </c>
      <c r="KI22" s="1">
        <v>662.7664079275936</v>
      </c>
      <c r="KJ22" s="1">
        <v>666.557679211655</v>
      </c>
      <c r="KK22" s="1">
        <v>658.47415411970712</v>
      </c>
      <c r="KL22" s="1">
        <v>655.97762993378171</v>
      </c>
      <c r="KM22" s="1">
        <v>665.00072789336116</v>
      </c>
      <c r="KN22" s="1">
        <v>654.84737158707753</v>
      </c>
      <c r="KO22" s="1">
        <v>651.65661590906518</v>
      </c>
      <c r="KP22" s="1">
        <v>657.04637003489267</v>
      </c>
      <c r="KQ22" s="1">
        <v>647.57522876680184</v>
      </c>
      <c r="KR22" s="1">
        <v>644.19362264528536</v>
      </c>
      <c r="KS22" s="1">
        <v>649.58379155244972</v>
      </c>
      <c r="KT22" s="1">
        <v>656.4805500129188</v>
      </c>
      <c r="KU22" s="1">
        <v>642.31636250740473</v>
      </c>
      <c r="KV22" s="1">
        <v>637.64607969967074</v>
      </c>
      <c r="KW22" s="1">
        <v>639.25773992567213</v>
      </c>
      <c r="KX22" s="1">
        <v>639.0909800226583</v>
      </c>
      <c r="KY22" s="1">
        <v>631.17659266781243</v>
      </c>
      <c r="KZ22" s="1">
        <v>640.39725292111882</v>
      </c>
      <c r="LA22" s="1">
        <v>637.30345123492987</v>
      </c>
      <c r="LB22" s="1">
        <v>633.886925857233</v>
      </c>
      <c r="LC22" s="1">
        <v>630.29688455620442</v>
      </c>
      <c r="LD22" s="1">
        <v>638.86914033075254</v>
      </c>
      <c r="LE22" s="1">
        <v>637.79963965923696</v>
      </c>
      <c r="LF22" s="1">
        <v>627.47158481947554</v>
      </c>
      <c r="LG22" s="1">
        <v>625.9960031655304</v>
      </c>
      <c r="LH22" s="1">
        <v>632.19921319752052</v>
      </c>
      <c r="LI22" s="1">
        <v>631.98147949620864</v>
      </c>
      <c r="LJ22" s="1">
        <v>617.04567325926064</v>
      </c>
      <c r="LK22" s="1">
        <v>627.38935665572637</v>
      </c>
      <c r="LL22" s="1"/>
      <c r="LM22" s="1"/>
    </row>
    <row r="23" spans="2:325" x14ac:dyDescent="0.25">
      <c r="B23" s="1">
        <v>17.729327346529843</v>
      </c>
      <c r="C23" s="1">
        <v>18.203183228770136</v>
      </c>
      <c r="D23" s="1">
        <v>17.662473713966126</v>
      </c>
      <c r="E23" s="1">
        <v>18.110424643230072</v>
      </c>
      <c r="F23" s="1">
        <v>18.196384965793506</v>
      </c>
      <c r="G23" s="1">
        <v>17.678317851769119</v>
      </c>
      <c r="H23" s="1">
        <v>17.851611076494169</v>
      </c>
      <c r="I23" s="1">
        <v>18.665039134316704</v>
      </c>
      <c r="J23" s="1">
        <v>18.523061513932699</v>
      </c>
      <c r="K23" s="1">
        <v>17.477782139337567</v>
      </c>
      <c r="L23" s="1">
        <v>17.630237978141221</v>
      </c>
      <c r="M23" s="1">
        <v>17.901874837688879</v>
      </c>
      <c r="N23" s="1">
        <v>17.97310324691475</v>
      </c>
      <c r="O23" s="1">
        <v>18.415265738101773</v>
      </c>
      <c r="P23" s="1">
        <v>17.290148376455839</v>
      </c>
      <c r="Q23" s="1">
        <v>17.652323628474555</v>
      </c>
      <c r="R23" s="1">
        <v>18.529834960216402</v>
      </c>
      <c r="S23" s="1">
        <v>17.88049886705824</v>
      </c>
      <c r="T23" s="1">
        <v>17.527867411978281</v>
      </c>
      <c r="U23" s="1">
        <v>17.578759331500045</v>
      </c>
      <c r="V23" s="1">
        <v>17.852246921577308</v>
      </c>
      <c r="W23" s="1">
        <v>17.191808665206711</v>
      </c>
      <c r="X23" s="1">
        <v>17.32041037808029</v>
      </c>
      <c r="Y23" s="1">
        <v>16.751945767053712</v>
      </c>
      <c r="Z23" s="1">
        <v>17.586588203780295</v>
      </c>
      <c r="AA23" s="1">
        <v>18.987596745683224</v>
      </c>
      <c r="AB23" s="1">
        <v>19.440415367817089</v>
      </c>
      <c r="AC23" s="1">
        <v>20.050012902413727</v>
      </c>
      <c r="AD23" s="1">
        <v>21.892992435657408</v>
      </c>
      <c r="AE23" s="1">
        <v>22.191471488535097</v>
      </c>
      <c r="AF23" s="1">
        <v>25.054380269152215</v>
      </c>
      <c r="AG23" s="1">
        <v>27.040066350006089</v>
      </c>
      <c r="AH23" s="1">
        <v>28.667866674440212</v>
      </c>
      <c r="AI23" s="1">
        <v>29.398618229506955</v>
      </c>
      <c r="AJ23" s="1">
        <v>32.647585580798697</v>
      </c>
      <c r="AK23" s="1">
        <v>35.128951903429652</v>
      </c>
      <c r="AL23" s="1">
        <v>37.119161174417101</v>
      </c>
      <c r="AM23" s="1">
        <v>38.96615272993396</v>
      </c>
      <c r="AN23" s="1">
        <v>42.292763630343813</v>
      </c>
      <c r="AO23" s="1">
        <v>45.141672177899416</v>
      </c>
      <c r="AP23" s="1">
        <v>47.581490915618225</v>
      </c>
      <c r="AQ23" s="1">
        <v>49.61268331978868</v>
      </c>
      <c r="AR23" s="1">
        <v>53.515579193921027</v>
      </c>
      <c r="AS23" s="1">
        <v>56.698076435964232</v>
      </c>
      <c r="AT23" s="1">
        <v>60.493312684781095</v>
      </c>
      <c r="AU23" s="1">
        <v>62.481798889822386</v>
      </c>
      <c r="AV23" s="1">
        <v>64.544027107685039</v>
      </c>
      <c r="AW23" s="1">
        <v>67.724974229003507</v>
      </c>
      <c r="AX23" s="1">
        <v>71.001961346756943</v>
      </c>
      <c r="AY23" s="1">
        <v>72.88827264233457</v>
      </c>
      <c r="AZ23" s="1">
        <v>75.603165844482049</v>
      </c>
      <c r="BA23" s="1">
        <v>79.504696673791031</v>
      </c>
      <c r="BB23" s="1">
        <v>80.180810876709799</v>
      </c>
      <c r="BC23" s="1">
        <v>82.524360820579403</v>
      </c>
      <c r="BD23" s="1">
        <v>85.698535528280388</v>
      </c>
      <c r="BE23" s="1">
        <v>87.899212299659226</v>
      </c>
      <c r="BF23" s="1">
        <v>91.030451907837204</v>
      </c>
      <c r="BG23" s="1">
        <v>94.190293149110076</v>
      </c>
      <c r="BH23" s="1">
        <v>94.306055130371874</v>
      </c>
      <c r="BI23" s="1">
        <v>97.319272882162807</v>
      </c>
      <c r="BJ23" s="1">
        <v>101.36653816113817</v>
      </c>
      <c r="BK23" s="1">
        <v>102.62575358591218</v>
      </c>
      <c r="BL23" s="1">
        <v>102.69655049766445</v>
      </c>
      <c r="BM23" s="1">
        <v>106.06052746268351</v>
      </c>
      <c r="BN23" s="1">
        <v>105.7734725744762</v>
      </c>
      <c r="BO23" s="1">
        <v>109.13534501430429</v>
      </c>
      <c r="BP23" s="1">
        <v>111.46508889856044</v>
      </c>
      <c r="BQ23" s="1">
        <v>110.21486125643104</v>
      </c>
      <c r="BR23" s="1">
        <v>111.91135513506053</v>
      </c>
      <c r="BS23" s="1">
        <v>115.14102330043568</v>
      </c>
      <c r="BT23" s="1">
        <v>116.00470638783743</v>
      </c>
      <c r="BU23" s="1">
        <v>114.88018479190752</v>
      </c>
      <c r="BV23" s="1">
        <v>118.29938198887218</v>
      </c>
      <c r="BW23" s="1">
        <v>117.47093983959874</v>
      </c>
      <c r="BX23" s="1">
        <v>117.89584158080899</v>
      </c>
      <c r="BY23" s="1">
        <v>120.17951711467124</v>
      </c>
      <c r="BZ23" s="1">
        <v>119.80420341609623</v>
      </c>
      <c r="CA23" s="1">
        <v>122.17940972539824</v>
      </c>
      <c r="CB23" s="1">
        <v>123.88450101467596</v>
      </c>
      <c r="CC23" s="1">
        <v>123.24116668638516</v>
      </c>
      <c r="CD23" s="1">
        <v>122.30044520283843</v>
      </c>
      <c r="CE23" s="1">
        <v>123.14638896407486</v>
      </c>
      <c r="CF23" s="1">
        <v>123.75117953896169</v>
      </c>
      <c r="CG23" s="1">
        <v>125.11610243615011</v>
      </c>
      <c r="CH23" s="1">
        <v>124.51949268258888</v>
      </c>
      <c r="CI23" s="1">
        <v>125.66270027529917</v>
      </c>
      <c r="CJ23" s="1">
        <v>126.94611558990572</v>
      </c>
      <c r="CK23" s="1">
        <v>123.53262862219934</v>
      </c>
      <c r="CL23" s="1">
        <v>124.76314526516209</v>
      </c>
      <c r="CM23" s="1">
        <v>125.9777451432783</v>
      </c>
      <c r="CN23" s="1">
        <v>124.40762785932328</v>
      </c>
      <c r="CO23" s="1">
        <v>127.20866889502837</v>
      </c>
      <c r="CP23" s="1">
        <v>126.5561561795131</v>
      </c>
      <c r="CQ23" s="1">
        <v>124.56731642394911</v>
      </c>
      <c r="CR23" s="1">
        <v>124.36785979285982</v>
      </c>
      <c r="CS23" s="1">
        <v>125.06155653215542</v>
      </c>
      <c r="CT23" s="1">
        <v>125.77782587089432</v>
      </c>
      <c r="CU23" s="1">
        <v>124.01508761491016</v>
      </c>
      <c r="CV23" s="1">
        <v>122.65433061694381</v>
      </c>
      <c r="CW23" s="1">
        <v>123.52548455702342</v>
      </c>
      <c r="CX23" s="1">
        <v>122.85361323246687</v>
      </c>
      <c r="CY23" s="1">
        <v>122.21824781193618</v>
      </c>
      <c r="CZ23" s="1">
        <v>120.66371342867519</v>
      </c>
      <c r="DA23" s="1">
        <v>120.6014252601409</v>
      </c>
      <c r="DB23" s="1">
        <v>120.07060434856346</v>
      </c>
      <c r="DC23" s="1">
        <v>118.69402424662024</v>
      </c>
      <c r="DD23" s="1">
        <v>117.00675253151365</v>
      </c>
      <c r="DE23" s="1">
        <v>120.14076186673142</v>
      </c>
      <c r="DF23" s="1">
        <v>116.49653256625511</v>
      </c>
      <c r="DG23" s="1">
        <v>115.89485633139662</v>
      </c>
      <c r="DH23" s="1">
        <v>114.62024728406888</v>
      </c>
      <c r="DI23" s="1">
        <v>115.99452040344964</v>
      </c>
      <c r="DJ23" s="1">
        <v>114.12878233714254</v>
      </c>
      <c r="DK23" s="1">
        <v>113.82116077253397</v>
      </c>
      <c r="DL23" s="1">
        <v>113.02260006444398</v>
      </c>
      <c r="DM23" s="1">
        <v>112.14164645569673</v>
      </c>
      <c r="DN23" s="1">
        <v>112.57551954374068</v>
      </c>
      <c r="DO23" s="1">
        <v>111.47266584582601</v>
      </c>
      <c r="DP23" s="1">
        <v>110.18522983905406</v>
      </c>
      <c r="DQ23" s="1">
        <v>111.65602624833892</v>
      </c>
      <c r="DR23" s="1">
        <v>110.51891864047843</v>
      </c>
      <c r="DS23" s="1">
        <v>107.74542162439754</v>
      </c>
      <c r="DT23" s="1">
        <v>107.03829375103112</v>
      </c>
      <c r="DU23" s="1">
        <v>106.39015816376019</v>
      </c>
      <c r="DV23" s="1">
        <v>106.4946923443765</v>
      </c>
      <c r="DW23" s="1">
        <v>106.34520891752994</v>
      </c>
      <c r="DX23" s="1">
        <v>105.12446645660035</v>
      </c>
      <c r="DY23" s="1">
        <v>102.31857837740273</v>
      </c>
      <c r="DZ23" s="1">
        <v>103.51300463105476</v>
      </c>
      <c r="EA23" s="1">
        <v>100.80942118013566</v>
      </c>
      <c r="EB23" s="1">
        <v>100.21712184613001</v>
      </c>
      <c r="EC23" s="1">
        <v>100.93574166430209</v>
      </c>
      <c r="ED23" s="1">
        <v>98.440779933924304</v>
      </c>
      <c r="EE23" s="1">
        <v>97.617168138971294</v>
      </c>
      <c r="EF23" s="1">
        <v>98.965855606632431</v>
      </c>
      <c r="EG23" s="1">
        <v>96.711417354802322</v>
      </c>
      <c r="EH23" s="1">
        <v>94.098636086859131</v>
      </c>
      <c r="EI23" s="1">
        <v>94.106348425132254</v>
      </c>
      <c r="EJ23" s="1">
        <v>94.981970514252112</v>
      </c>
      <c r="EK23" s="1">
        <v>92.130514501302102</v>
      </c>
      <c r="EL23" s="1">
        <v>91.747913000257469</v>
      </c>
      <c r="EM23" s="1">
        <v>90.467418605002479</v>
      </c>
      <c r="EN23" s="1">
        <v>91.419232681471641</v>
      </c>
      <c r="EO23" s="1">
        <v>89.534914434074395</v>
      </c>
      <c r="EP23" s="1">
        <v>88.42647163165519</v>
      </c>
      <c r="EQ23" s="1">
        <v>87.480588273102839</v>
      </c>
      <c r="ER23" s="1">
        <v>87.599369856353462</v>
      </c>
      <c r="ES23" s="1">
        <v>87.334603411570626</v>
      </c>
      <c r="ET23" s="1">
        <v>84.804774762919038</v>
      </c>
      <c r="EU23" s="1">
        <v>84.407709948226781</v>
      </c>
      <c r="EV23" s="1">
        <v>83.570811780073228</v>
      </c>
      <c r="EW23" s="1">
        <v>83.809867704969434</v>
      </c>
      <c r="EX23" s="1">
        <v>83.440837363520686</v>
      </c>
      <c r="EY23" s="1">
        <v>81.726445213259296</v>
      </c>
      <c r="EZ23" s="1">
        <v>80.885771721650713</v>
      </c>
      <c r="FA23" s="1">
        <v>79.937720874726082</v>
      </c>
      <c r="FB23" s="1">
        <v>80.472674813155507</v>
      </c>
      <c r="FC23" s="1">
        <v>79.141833831150976</v>
      </c>
      <c r="FD23" s="1">
        <v>77.606546507541765</v>
      </c>
      <c r="FE23" s="1">
        <v>78.269529980991308</v>
      </c>
      <c r="FF23" s="1">
        <v>77.782395648701552</v>
      </c>
      <c r="FG23" s="1">
        <v>76.341211845356511</v>
      </c>
      <c r="FH23" s="1">
        <v>75.071839476939218</v>
      </c>
      <c r="FI23" s="1">
        <v>74.055572786270872</v>
      </c>
      <c r="FJ23" s="1">
        <v>72.933775258427062</v>
      </c>
      <c r="FK23" s="1">
        <v>73.824686106336955</v>
      </c>
      <c r="FL23" s="1">
        <v>73.226577414730528</v>
      </c>
      <c r="FM23" s="1">
        <v>71.364833074380016</v>
      </c>
      <c r="FN23" s="1">
        <v>70.890847019269856</v>
      </c>
      <c r="FO23" s="1">
        <v>70.906957716473428</v>
      </c>
      <c r="FP23" s="1">
        <v>70.571367655293955</v>
      </c>
      <c r="FQ23" s="1">
        <v>68.689822568822095</v>
      </c>
      <c r="FR23" s="1">
        <v>67.9616894059873</v>
      </c>
      <c r="FS23" s="1">
        <v>69.722992808717891</v>
      </c>
      <c r="FT23" s="1">
        <v>67.367901400291075</v>
      </c>
      <c r="FU23" s="1">
        <v>66.721264034749851</v>
      </c>
      <c r="FV23" s="1">
        <v>67.434592149942517</v>
      </c>
      <c r="FW23" s="1">
        <v>65.350272953227531</v>
      </c>
      <c r="FX23" s="1">
        <v>65.33943987825073</v>
      </c>
      <c r="FY23" s="1">
        <v>65.672453731854006</v>
      </c>
      <c r="FZ23" s="1">
        <v>64.769998809976599</v>
      </c>
      <c r="GA23" s="1">
        <v>63.66799018497732</v>
      </c>
      <c r="GB23" s="1">
        <v>63.12295967295038</v>
      </c>
      <c r="GC23" s="1">
        <v>63.47409368959692</v>
      </c>
      <c r="GD23" s="1">
        <v>61.575944503861976</v>
      </c>
      <c r="GE23" s="1">
        <v>62.095021125858352</v>
      </c>
      <c r="GF23" s="1">
        <v>61.671538672419722</v>
      </c>
      <c r="GG23" s="1">
        <v>61.096049135951766</v>
      </c>
      <c r="GH23" s="1">
        <v>59.702205535646932</v>
      </c>
      <c r="GI23" s="1">
        <v>60.112437674070875</v>
      </c>
      <c r="GJ23" s="1">
        <v>58.846630620233604</v>
      </c>
      <c r="GK23" s="1">
        <v>57.438707524426327</v>
      </c>
      <c r="GL23" s="1">
        <v>57.027818226803639</v>
      </c>
      <c r="GM23" s="1">
        <v>57.68252083098303</v>
      </c>
      <c r="GN23" s="1">
        <v>57.329245863822493</v>
      </c>
      <c r="GO23" s="1">
        <v>55.666854584827504</v>
      </c>
      <c r="GP23" s="1">
        <v>56.696780287365307</v>
      </c>
      <c r="GQ23" s="1">
        <v>56.818901766115957</v>
      </c>
      <c r="GR23" s="1">
        <v>54.646774123036842</v>
      </c>
      <c r="GS23" s="1">
        <v>55.155116151364624</v>
      </c>
      <c r="GT23" s="1">
        <v>53.736006440739658</v>
      </c>
      <c r="GU23" s="1">
        <v>53.052595243079821</v>
      </c>
      <c r="GV23" s="1">
        <v>53.674905458479735</v>
      </c>
      <c r="GW23" s="1">
        <v>53.903476878283286</v>
      </c>
      <c r="GX23" s="1">
        <v>52.487518501952529</v>
      </c>
      <c r="GY23" s="1">
        <v>51.467362027629527</v>
      </c>
      <c r="GZ23" s="1">
        <v>51.403542134663944</v>
      </c>
      <c r="HA23" s="1">
        <v>51.768426819935932</v>
      </c>
      <c r="HB23" s="1">
        <v>49.713897031285072</v>
      </c>
      <c r="HC23" s="1">
        <v>51.457613366410939</v>
      </c>
      <c r="HD23" s="1">
        <v>51.01618931810269</v>
      </c>
      <c r="HE23" s="1">
        <v>49.311448743520408</v>
      </c>
      <c r="HF23" s="1">
        <v>48.977037403148394</v>
      </c>
      <c r="HG23" s="1">
        <v>48.970760331960165</v>
      </c>
      <c r="HH23" s="1">
        <v>48.294265482596508</v>
      </c>
      <c r="HI23" s="1">
        <v>47.516361269825609</v>
      </c>
      <c r="HJ23" s="1">
        <v>48.386866019966746</v>
      </c>
      <c r="HK23" s="1">
        <v>48.234964786448224</v>
      </c>
      <c r="HL23" s="1">
        <v>46.560505654061011</v>
      </c>
      <c r="HM23" s="1">
        <v>46.946167828110568</v>
      </c>
      <c r="HN23" s="1">
        <v>47.549564124229761</v>
      </c>
      <c r="HO23" s="1">
        <v>45.573092928962637</v>
      </c>
      <c r="HP23" s="1">
        <v>45.775106606081813</v>
      </c>
      <c r="HQ23" s="1">
        <v>46.045601029906869</v>
      </c>
      <c r="HR23" s="1">
        <v>46.404003501409051</v>
      </c>
      <c r="HS23" s="1">
        <v>89.391758614727024</v>
      </c>
      <c r="HT23" s="1">
        <v>107.13461324486941</v>
      </c>
      <c r="HU23" s="1">
        <v>124.59612017284988</v>
      </c>
      <c r="HV23" s="1">
        <v>142.10411866228051</v>
      </c>
      <c r="HW23" s="1">
        <v>160.0271539812118</v>
      </c>
      <c r="HX23" s="1">
        <v>180.37941524242342</v>
      </c>
      <c r="HY23" s="1">
        <v>201.5364906943345</v>
      </c>
      <c r="HZ23" s="1">
        <v>220.9781507139177</v>
      </c>
      <c r="IA23" s="1">
        <v>238.85838365383097</v>
      </c>
      <c r="IB23" s="1">
        <v>262.33964637450686</v>
      </c>
      <c r="IC23" s="1">
        <v>284.97543064913998</v>
      </c>
      <c r="ID23" s="1">
        <v>303.96507263136959</v>
      </c>
      <c r="IE23" s="1">
        <v>324.70999660960433</v>
      </c>
      <c r="IF23" s="1">
        <v>339.90688982988939</v>
      </c>
      <c r="IG23" s="1">
        <v>355.91964029530209</v>
      </c>
      <c r="IH23" s="1">
        <v>371.80064287191959</v>
      </c>
      <c r="II23" s="1">
        <v>386.73134865842951</v>
      </c>
      <c r="IJ23" s="1">
        <v>404.41285201056053</v>
      </c>
      <c r="IK23" s="1">
        <v>418.25377600455977</v>
      </c>
      <c r="IL23" s="1">
        <v>429.87169722549908</v>
      </c>
      <c r="IM23" s="1">
        <v>442.2817313419543</v>
      </c>
      <c r="IN23" s="1">
        <v>456.81237978937412</v>
      </c>
      <c r="IO23" s="1">
        <v>473.84299856389038</v>
      </c>
      <c r="IP23" s="1">
        <v>480.9998307939307</v>
      </c>
      <c r="IQ23" s="1">
        <v>488.50886748127823</v>
      </c>
      <c r="IR23" s="1">
        <v>502.0590831037303</v>
      </c>
      <c r="IS23" s="1">
        <v>513.45552493460082</v>
      </c>
      <c r="IT23" s="1">
        <v>517.48063128362946</v>
      </c>
      <c r="IU23" s="1">
        <v>528.27795294688326</v>
      </c>
      <c r="IV23" s="1">
        <v>545.31496954014119</v>
      </c>
      <c r="IW23" s="1">
        <v>551.06521599186487</v>
      </c>
      <c r="IX23" s="1">
        <v>552.98617532056733</v>
      </c>
      <c r="IY23" s="1">
        <v>559.17253014042524</v>
      </c>
      <c r="IZ23" s="1">
        <v>565.91903265464293</v>
      </c>
      <c r="JA23" s="1">
        <v>571.54044441854819</v>
      </c>
      <c r="JB23" s="1">
        <v>584.1460874950991</v>
      </c>
      <c r="JC23" s="1">
        <v>577.39129784148633</v>
      </c>
      <c r="JD23" s="1">
        <v>577.17209358123614</v>
      </c>
      <c r="JE23" s="1">
        <v>590.83660201932162</v>
      </c>
      <c r="JF23" s="1">
        <v>594.54179953684559</v>
      </c>
      <c r="JG23" s="1">
        <v>593.40283321822324</v>
      </c>
      <c r="JH23" s="1">
        <v>599.25953232793631</v>
      </c>
      <c r="JI23" s="1">
        <v>606.62388936784134</v>
      </c>
      <c r="JJ23" s="1">
        <v>611.31696855440964</v>
      </c>
      <c r="JK23" s="1">
        <v>605.05842253877279</v>
      </c>
      <c r="JL23" s="1">
        <v>604.34307827010366</v>
      </c>
      <c r="JM23" s="1">
        <v>609.22319596877196</v>
      </c>
      <c r="JN23" s="1">
        <v>620.1517198657956</v>
      </c>
      <c r="JO23" s="1">
        <v>616.53350279278902</v>
      </c>
      <c r="JP23" s="1">
        <v>622.30663783760599</v>
      </c>
      <c r="JQ23" s="1">
        <v>617.30371210078806</v>
      </c>
      <c r="JR23" s="1">
        <v>611.33360971117088</v>
      </c>
      <c r="JS23" s="1">
        <v>616.02037290353269</v>
      </c>
      <c r="JT23" s="1">
        <v>618.48401665221888</v>
      </c>
      <c r="JU23" s="1">
        <v>609.43413626780239</v>
      </c>
      <c r="JV23" s="1">
        <v>606.42301234463605</v>
      </c>
      <c r="JW23" s="1">
        <v>601.08810112700382</v>
      </c>
      <c r="JX23" s="1">
        <v>598.57722934211847</v>
      </c>
      <c r="JY23" s="1">
        <v>604.31239970551019</v>
      </c>
      <c r="JZ23" s="1">
        <v>607.77030902281751</v>
      </c>
      <c r="KA23" s="1">
        <v>608.22093463204044</v>
      </c>
      <c r="KB23" s="1">
        <v>597.94858117176193</v>
      </c>
      <c r="KC23" s="1">
        <v>593.87762072074167</v>
      </c>
      <c r="KD23" s="1">
        <v>599.68616741224753</v>
      </c>
      <c r="KE23" s="1">
        <v>595.52265252637415</v>
      </c>
      <c r="KF23" s="1">
        <v>599.12545083895247</v>
      </c>
      <c r="KG23" s="1">
        <v>589.31862862395872</v>
      </c>
      <c r="KH23" s="1">
        <v>578.57613163352289</v>
      </c>
      <c r="KI23" s="1">
        <v>578.35927332102585</v>
      </c>
      <c r="KJ23" s="1">
        <v>581.96183978113572</v>
      </c>
      <c r="KK23" s="1">
        <v>572.16254055785964</v>
      </c>
      <c r="KL23" s="1">
        <v>568.52365829529867</v>
      </c>
      <c r="KM23" s="1">
        <v>572.69333584973674</v>
      </c>
      <c r="KN23" s="1">
        <v>564.94714839235951</v>
      </c>
      <c r="KO23" s="1">
        <v>558.34186502928958</v>
      </c>
      <c r="KP23" s="1">
        <v>560.34695328447231</v>
      </c>
      <c r="KQ23" s="1">
        <v>552.13939237010186</v>
      </c>
      <c r="KR23" s="1">
        <v>550.25054998744372</v>
      </c>
      <c r="KS23" s="1">
        <v>548.28388470564255</v>
      </c>
      <c r="KT23" s="1">
        <v>550.83136127645071</v>
      </c>
      <c r="KU23" s="1">
        <v>537.63676222996344</v>
      </c>
      <c r="KV23" s="1">
        <v>532.20239003325776</v>
      </c>
      <c r="KW23" s="1">
        <v>534.01497198789355</v>
      </c>
      <c r="KX23" s="1">
        <v>533.19730375986364</v>
      </c>
      <c r="KY23" s="1">
        <v>527.31875751324071</v>
      </c>
      <c r="KZ23" s="1">
        <v>527.1298580682037</v>
      </c>
      <c r="LA23" s="1">
        <v>524.13085332969604</v>
      </c>
      <c r="LB23" s="1">
        <v>518.60109442908561</v>
      </c>
      <c r="LC23" s="1">
        <v>509.874048931402</v>
      </c>
      <c r="LD23" s="1">
        <v>514.71965142728595</v>
      </c>
      <c r="LE23" s="1">
        <v>511.54187660608505</v>
      </c>
      <c r="LF23" s="1">
        <v>499.37888415568796</v>
      </c>
      <c r="LG23" s="1">
        <v>497.96425313202042</v>
      </c>
      <c r="LH23" s="1">
        <v>500.29233937426494</v>
      </c>
      <c r="LI23" s="1">
        <v>494.12394760797361</v>
      </c>
      <c r="LJ23" s="1">
        <v>482.84068844877254</v>
      </c>
      <c r="LK23" s="1">
        <v>488.77156668860664</v>
      </c>
      <c r="LL23" s="1"/>
      <c r="LM23" s="1"/>
    </row>
    <row r="24" spans="2:325" x14ac:dyDescent="0.25">
      <c r="B24" s="1">
        <v>29.124498115501734</v>
      </c>
      <c r="C24" s="1">
        <v>29.422698639694083</v>
      </c>
      <c r="D24" s="1">
        <v>28.928319102548631</v>
      </c>
      <c r="E24" s="1">
        <v>29.590592916675796</v>
      </c>
      <c r="F24" s="1">
        <v>29.410915204029283</v>
      </c>
      <c r="G24" s="1">
        <v>28.489197520629606</v>
      </c>
      <c r="H24" s="1">
        <v>28.452841590268541</v>
      </c>
      <c r="I24" s="1">
        <v>30.124727124866791</v>
      </c>
      <c r="J24" s="1">
        <v>29.513856006237845</v>
      </c>
      <c r="K24" s="1">
        <v>28.421911134427738</v>
      </c>
      <c r="L24" s="1">
        <v>29.066867422811516</v>
      </c>
      <c r="M24" s="1">
        <v>29.121683871215616</v>
      </c>
      <c r="N24" s="1">
        <v>29.107134446194653</v>
      </c>
      <c r="O24" s="1">
        <v>29.966761303029305</v>
      </c>
      <c r="P24" s="1">
        <v>28.984987360486357</v>
      </c>
      <c r="Q24" s="1">
        <v>28.706885431579703</v>
      </c>
      <c r="R24" s="1">
        <v>29.918048146915623</v>
      </c>
      <c r="S24" s="1">
        <v>29.444145708060621</v>
      </c>
      <c r="T24" s="1">
        <v>28.766393456509146</v>
      </c>
      <c r="U24" s="1">
        <v>29.396680569043255</v>
      </c>
      <c r="V24" s="1">
        <v>29.44986258367841</v>
      </c>
      <c r="W24" s="1">
        <v>28.816853411562789</v>
      </c>
      <c r="X24" s="1">
        <v>28.970850276787864</v>
      </c>
      <c r="Y24" s="1">
        <v>28.821726910905795</v>
      </c>
      <c r="Z24" s="1">
        <v>29.51489912499375</v>
      </c>
      <c r="AA24" s="1">
        <v>31.070253884558547</v>
      </c>
      <c r="AB24" s="1">
        <v>31.32689423041079</v>
      </c>
      <c r="AC24" s="1">
        <v>32.279272807581634</v>
      </c>
      <c r="AD24" s="1">
        <v>34.652686072014511</v>
      </c>
      <c r="AE24" s="1">
        <v>34.642010202726276</v>
      </c>
      <c r="AF24" s="1">
        <v>37.259083325626982</v>
      </c>
      <c r="AG24" s="1">
        <v>38.542462798421205</v>
      </c>
      <c r="AH24" s="1">
        <v>40.23956697282491</v>
      </c>
      <c r="AI24" s="1">
        <v>40.945750705094753</v>
      </c>
      <c r="AJ24" s="1">
        <v>43.102031637677641</v>
      </c>
      <c r="AK24" s="1">
        <v>44.750555820482617</v>
      </c>
      <c r="AL24" s="1">
        <v>46.228577830616246</v>
      </c>
      <c r="AM24" s="1">
        <v>47.247373670266178</v>
      </c>
      <c r="AN24" s="1">
        <v>49.300181220815425</v>
      </c>
      <c r="AO24" s="1">
        <v>51.552819145354171</v>
      </c>
      <c r="AP24" s="1">
        <v>53.007906357522131</v>
      </c>
      <c r="AQ24" s="1">
        <v>53.73275684386067</v>
      </c>
      <c r="AR24" s="1">
        <v>56.144083381588537</v>
      </c>
      <c r="AS24" s="1">
        <v>57.742163481674694</v>
      </c>
      <c r="AT24" s="1">
        <v>59.987956283569567</v>
      </c>
      <c r="AU24" s="1">
        <v>61.508697963494093</v>
      </c>
      <c r="AV24" s="1">
        <v>61.913184054019204</v>
      </c>
      <c r="AW24" s="1">
        <v>64.414688116996061</v>
      </c>
      <c r="AX24" s="1">
        <v>65.82623424467468</v>
      </c>
      <c r="AY24" s="1">
        <v>66.688137874654316</v>
      </c>
      <c r="AZ24" s="1">
        <v>68.487274437294175</v>
      </c>
      <c r="BA24" s="1">
        <v>71.607778018732759</v>
      </c>
      <c r="BB24" s="1">
        <v>71.557971990012419</v>
      </c>
      <c r="BC24" s="1">
        <v>72.085531948306354</v>
      </c>
      <c r="BD24" s="1">
        <v>73.767075299588782</v>
      </c>
      <c r="BE24" s="1">
        <v>75.60960909608535</v>
      </c>
      <c r="BF24" s="1">
        <v>77.21834566386066</v>
      </c>
      <c r="BG24" s="1">
        <v>80.218541517554172</v>
      </c>
      <c r="BH24" s="1">
        <v>79.211393407722653</v>
      </c>
      <c r="BI24" s="1">
        <v>80.937550007136139</v>
      </c>
      <c r="BJ24" s="1">
        <v>83.714873540740328</v>
      </c>
      <c r="BK24" s="1">
        <v>84.671880479584871</v>
      </c>
      <c r="BL24" s="1">
        <v>84.528415680731769</v>
      </c>
      <c r="BM24" s="1">
        <v>87.464543155326012</v>
      </c>
      <c r="BN24" s="1">
        <v>86.538954758594485</v>
      </c>
      <c r="BO24" s="1">
        <v>89.759546459414935</v>
      </c>
      <c r="BP24" s="1">
        <v>91.755741124718796</v>
      </c>
      <c r="BQ24" s="1">
        <v>90.738241642633028</v>
      </c>
      <c r="BR24" s="1">
        <v>91.807137391732482</v>
      </c>
      <c r="BS24" s="1">
        <v>95.53586971824835</v>
      </c>
      <c r="BT24" s="1">
        <v>96.092103355750695</v>
      </c>
      <c r="BU24" s="1">
        <v>95.8112240579743</v>
      </c>
      <c r="BV24" s="1">
        <v>98.197642919794987</v>
      </c>
      <c r="BW24" s="1">
        <v>98.095746318001048</v>
      </c>
      <c r="BX24" s="1">
        <v>99.075851172161222</v>
      </c>
      <c r="BY24" s="1">
        <v>101.89799004162273</v>
      </c>
      <c r="BZ24" s="1">
        <v>100.88549906071607</v>
      </c>
      <c r="CA24" s="1">
        <v>103.25555405850872</v>
      </c>
      <c r="CB24" s="1">
        <v>105.77129560662067</v>
      </c>
      <c r="CC24" s="1">
        <v>104.69357339617828</v>
      </c>
      <c r="CD24" s="1">
        <v>104.91966091980088</v>
      </c>
      <c r="CE24" s="1">
        <v>105.23682338437494</v>
      </c>
      <c r="CF24" s="1">
        <v>107.39002145486208</v>
      </c>
      <c r="CG24" s="1">
        <v>108.85927821564829</v>
      </c>
      <c r="CH24" s="1">
        <v>108.69151768032518</v>
      </c>
      <c r="CI24" s="1">
        <v>109.8748457448681</v>
      </c>
      <c r="CJ24" s="1">
        <v>112.03064531079822</v>
      </c>
      <c r="CK24" s="1">
        <v>109.67529760688214</v>
      </c>
      <c r="CL24" s="1">
        <v>111.10135963045801</v>
      </c>
      <c r="CM24" s="1">
        <v>112.79133542565904</v>
      </c>
      <c r="CN24" s="1">
        <v>111.91304709776875</v>
      </c>
      <c r="CO24" s="1">
        <v>115.10397099864487</v>
      </c>
      <c r="CP24" s="1">
        <v>115.01181662631339</v>
      </c>
      <c r="CQ24" s="1">
        <v>114.35424195155167</v>
      </c>
      <c r="CR24" s="1">
        <v>115.88589478367007</v>
      </c>
      <c r="CS24" s="1">
        <v>116.32159847121544</v>
      </c>
      <c r="CT24" s="1">
        <v>116.98756286242975</v>
      </c>
      <c r="CU24" s="1">
        <v>117.22451737331774</v>
      </c>
      <c r="CV24" s="1">
        <v>116.88971693680163</v>
      </c>
      <c r="CW24" s="1">
        <v>118.57337242829024</v>
      </c>
      <c r="CX24" s="1">
        <v>119.45473261685873</v>
      </c>
      <c r="CY24" s="1">
        <v>118.96087473283399</v>
      </c>
      <c r="CZ24" s="1">
        <v>118.56443722102657</v>
      </c>
      <c r="DA24" s="1">
        <v>118.32535995057499</v>
      </c>
      <c r="DB24" s="1">
        <v>119.56992132236674</v>
      </c>
      <c r="DC24" s="1">
        <v>118.41959990024353</v>
      </c>
      <c r="DD24" s="1">
        <v>118.42154950279316</v>
      </c>
      <c r="DE24" s="1">
        <v>122.37286430044064</v>
      </c>
      <c r="DF24" s="1">
        <v>118.60120253510999</v>
      </c>
      <c r="DG24" s="1">
        <v>119.89860735437901</v>
      </c>
      <c r="DH24" s="1">
        <v>119.03515795434161</v>
      </c>
      <c r="DI24" s="1">
        <v>120.65788520498774</v>
      </c>
      <c r="DJ24" s="1">
        <v>120.26455541190504</v>
      </c>
      <c r="DK24" s="1">
        <v>120.50219264659634</v>
      </c>
      <c r="DL24" s="1">
        <v>120.87393514639379</v>
      </c>
      <c r="DM24" s="1">
        <v>120.59565947824987</v>
      </c>
      <c r="DN24" s="1">
        <v>121.47003095382026</v>
      </c>
      <c r="DO24" s="1">
        <v>121.48334451299536</v>
      </c>
      <c r="DP24" s="1">
        <v>120.61503965606701</v>
      </c>
      <c r="DQ24" s="1">
        <v>123.2965647348572</v>
      </c>
      <c r="DR24" s="1">
        <v>122.34683718589127</v>
      </c>
      <c r="DS24" s="1">
        <v>119.09152596832784</v>
      </c>
      <c r="DT24" s="1">
        <v>119.55210463884993</v>
      </c>
      <c r="DU24" s="1">
        <v>120.31147459525073</v>
      </c>
      <c r="DV24" s="1">
        <v>121.00147905479029</v>
      </c>
      <c r="DW24" s="1">
        <v>121.24116321340706</v>
      </c>
      <c r="DX24" s="1">
        <v>121.03740517116618</v>
      </c>
      <c r="DY24" s="1">
        <v>119.14036949877341</v>
      </c>
      <c r="DZ24" s="1">
        <v>120.88734654065381</v>
      </c>
      <c r="EA24" s="1">
        <v>118.88924131454455</v>
      </c>
      <c r="EB24" s="1">
        <v>119.21813893807979</v>
      </c>
      <c r="EC24" s="1">
        <v>120.62913727907133</v>
      </c>
      <c r="ED24" s="1">
        <v>118.39156863188441</v>
      </c>
      <c r="EE24" s="1">
        <v>117.91891455785469</v>
      </c>
      <c r="EF24" s="1">
        <v>120.07115056840809</v>
      </c>
      <c r="EG24" s="1">
        <v>119.51349060639232</v>
      </c>
      <c r="EH24" s="1">
        <v>117.63106474674152</v>
      </c>
      <c r="EI24" s="1">
        <v>118.42699408449103</v>
      </c>
      <c r="EJ24" s="1">
        <v>119.40012061620691</v>
      </c>
      <c r="EK24" s="1">
        <v>116.82372297994489</v>
      </c>
      <c r="EL24" s="1">
        <v>117.2004839331663</v>
      </c>
      <c r="EM24" s="1">
        <v>117.45458365905122</v>
      </c>
      <c r="EN24" s="1">
        <v>118.41011530244083</v>
      </c>
      <c r="EO24" s="1">
        <v>117.04154838091651</v>
      </c>
      <c r="EP24" s="1">
        <v>116.19634708287754</v>
      </c>
      <c r="EQ24" s="1">
        <v>115.94476690401801</v>
      </c>
      <c r="ER24" s="1">
        <v>116.43180718105651</v>
      </c>
      <c r="ES24" s="1">
        <v>116.84641791967593</v>
      </c>
      <c r="ET24" s="1">
        <v>115.72738493950426</v>
      </c>
      <c r="EU24" s="1">
        <v>115.33784839184862</v>
      </c>
      <c r="EV24" s="1">
        <v>114.67380116650392</v>
      </c>
      <c r="EW24" s="1">
        <v>115.3933147624118</v>
      </c>
      <c r="EX24" s="1">
        <v>114.77646875758248</v>
      </c>
      <c r="EY24" s="1">
        <v>113.74229262302272</v>
      </c>
      <c r="EZ24" s="1">
        <v>113.65905926638183</v>
      </c>
      <c r="FA24" s="1">
        <v>113.23281589694022</v>
      </c>
      <c r="FB24" s="1">
        <v>113.90532851858379</v>
      </c>
      <c r="FC24" s="1">
        <v>112.21545803202854</v>
      </c>
      <c r="FD24" s="1">
        <v>112.60444307556229</v>
      </c>
      <c r="FE24" s="1">
        <v>112.22339854183546</v>
      </c>
      <c r="FF24" s="1">
        <v>112.46677493815676</v>
      </c>
      <c r="FG24" s="1">
        <v>112.0137284666713</v>
      </c>
      <c r="FH24" s="1">
        <v>110.51808512594955</v>
      </c>
      <c r="FI24" s="1">
        <v>109.45254858444548</v>
      </c>
      <c r="FJ24" s="1">
        <v>108.2716183713206</v>
      </c>
      <c r="FK24" s="1">
        <v>110.37428371473824</v>
      </c>
      <c r="FL24" s="1">
        <v>110.05290159768693</v>
      </c>
      <c r="FM24" s="1">
        <v>108.26995268441507</v>
      </c>
      <c r="FN24" s="1">
        <v>108.36180220991127</v>
      </c>
      <c r="FO24" s="1">
        <v>108.37896587827234</v>
      </c>
      <c r="FP24" s="1">
        <v>109.07647605170673</v>
      </c>
      <c r="FQ24" s="1">
        <v>107.21402764549077</v>
      </c>
      <c r="FR24" s="1">
        <v>106.46715759935218</v>
      </c>
      <c r="FS24" s="1">
        <v>108.27688416972067</v>
      </c>
      <c r="FT24" s="1">
        <v>105.75505746606156</v>
      </c>
      <c r="FU24" s="1">
        <v>105.48843932133815</v>
      </c>
      <c r="FV24" s="1">
        <v>107.07959636882769</v>
      </c>
      <c r="FW24" s="1">
        <v>104.90957346835164</v>
      </c>
      <c r="FX24" s="1">
        <v>104.10005459677367</v>
      </c>
      <c r="FY24" s="1">
        <v>105.50083068275235</v>
      </c>
      <c r="FZ24" s="1">
        <v>104.5549333408039</v>
      </c>
      <c r="GA24" s="1">
        <v>102.81610691426127</v>
      </c>
      <c r="GB24" s="1">
        <v>102.73509913170082</v>
      </c>
      <c r="GC24" s="1">
        <v>102.76387470304401</v>
      </c>
      <c r="GD24" s="1">
        <v>101.34768627073625</v>
      </c>
      <c r="GE24" s="1">
        <v>102.33427639506506</v>
      </c>
      <c r="GF24" s="1">
        <v>102.02576117571117</v>
      </c>
      <c r="GG24" s="1">
        <v>101.59736238740166</v>
      </c>
      <c r="GH24" s="1">
        <v>99.742552106269414</v>
      </c>
      <c r="GI24" s="1">
        <v>101.04304036078041</v>
      </c>
      <c r="GJ24" s="1">
        <v>99.551511908965608</v>
      </c>
      <c r="GK24" s="1">
        <v>98.881878284116013</v>
      </c>
      <c r="GL24" s="1">
        <v>97.852883593459765</v>
      </c>
      <c r="GM24" s="1">
        <v>98.281618653919992</v>
      </c>
      <c r="GN24" s="1">
        <v>98.246003019818559</v>
      </c>
      <c r="GO24" s="1">
        <v>96.318596658076444</v>
      </c>
      <c r="GP24" s="1">
        <v>97.032651484637114</v>
      </c>
      <c r="GQ24" s="1">
        <v>97.680695072281381</v>
      </c>
      <c r="GR24" s="1">
        <v>95.555279734038834</v>
      </c>
      <c r="GS24" s="1">
        <v>95.869801684694494</v>
      </c>
      <c r="GT24" s="1">
        <v>94.275103615875025</v>
      </c>
      <c r="GU24" s="1">
        <v>93.8373368909904</v>
      </c>
      <c r="GV24" s="1">
        <v>94.500428817654395</v>
      </c>
      <c r="GW24" s="1">
        <v>95.22362872294562</v>
      </c>
      <c r="GX24" s="1">
        <v>92.986730591854354</v>
      </c>
      <c r="GY24" s="1">
        <v>91.727969244304319</v>
      </c>
      <c r="GZ24" s="1">
        <v>91.652335810826969</v>
      </c>
      <c r="HA24" s="1">
        <v>93.209258310247591</v>
      </c>
      <c r="HB24" s="1">
        <v>90.927671653939242</v>
      </c>
      <c r="HC24" s="1">
        <v>91.677227685833032</v>
      </c>
      <c r="HD24" s="1">
        <v>91.820108150844902</v>
      </c>
      <c r="HE24" s="1">
        <v>89.492878692423389</v>
      </c>
      <c r="HF24" s="1">
        <v>89.000723282454089</v>
      </c>
      <c r="HG24" s="1">
        <v>89.8607737337001</v>
      </c>
      <c r="HH24" s="1">
        <v>88.680371209610456</v>
      </c>
      <c r="HI24" s="1">
        <v>87.213349457563169</v>
      </c>
      <c r="HJ24" s="1">
        <v>89.181629677383086</v>
      </c>
      <c r="HK24" s="1">
        <v>87.956530602938358</v>
      </c>
      <c r="HL24" s="1">
        <v>86.56365627779445</v>
      </c>
      <c r="HM24" s="1">
        <v>86.851072533712411</v>
      </c>
      <c r="HN24" s="1">
        <v>87.184933656548125</v>
      </c>
      <c r="HO24" s="1">
        <v>85.580816756974727</v>
      </c>
      <c r="HP24" s="1">
        <v>85.353824310659377</v>
      </c>
      <c r="HQ24" s="1">
        <v>85.742868076234203</v>
      </c>
      <c r="HR24" s="1">
        <v>85.665605874278455</v>
      </c>
      <c r="HS24" s="1">
        <v>132.87064750929238</v>
      </c>
      <c r="HT24" s="1">
        <v>153.37532805749933</v>
      </c>
      <c r="HU24" s="1">
        <v>172.23044718920858</v>
      </c>
      <c r="HV24" s="1">
        <v>191.80721313518538</v>
      </c>
      <c r="HW24" s="1">
        <v>211.4078104571573</v>
      </c>
      <c r="HX24" s="1">
        <v>235.11180369054833</v>
      </c>
      <c r="HY24" s="1">
        <v>262.37361285212933</v>
      </c>
      <c r="HZ24" s="1">
        <v>283.50116877566381</v>
      </c>
      <c r="IA24" s="1">
        <v>304.91622872264298</v>
      </c>
      <c r="IB24" s="1">
        <v>334.60442404642441</v>
      </c>
      <c r="IC24" s="1">
        <v>357.10354057887753</v>
      </c>
      <c r="ID24" s="1">
        <v>384.52748945211499</v>
      </c>
      <c r="IE24" s="1">
        <v>413.22940770289728</v>
      </c>
      <c r="IF24" s="1">
        <v>435.20968973314666</v>
      </c>
      <c r="IG24" s="1">
        <v>457.39978467853172</v>
      </c>
      <c r="IH24" s="1">
        <v>482.24747273782026</v>
      </c>
      <c r="II24" s="1">
        <v>506.85681604349276</v>
      </c>
      <c r="IJ24" s="1">
        <v>535.8940861701019</v>
      </c>
      <c r="IK24" s="1">
        <v>560.05485845828798</v>
      </c>
      <c r="IL24" s="1">
        <v>580.62565716507993</v>
      </c>
      <c r="IM24" s="1">
        <v>600.08467632913562</v>
      </c>
      <c r="IN24" s="1">
        <v>624.46343726189559</v>
      </c>
      <c r="IO24" s="1">
        <v>649.86175206201278</v>
      </c>
      <c r="IP24" s="1">
        <v>657.70290931502291</v>
      </c>
      <c r="IQ24" s="1">
        <v>670.35877638258103</v>
      </c>
      <c r="IR24" s="1">
        <v>688.2264111922691</v>
      </c>
      <c r="IS24" s="1">
        <v>700.51308641314529</v>
      </c>
      <c r="IT24" s="1">
        <v>702.33170037926675</v>
      </c>
      <c r="IU24" s="1">
        <v>710.4555577067531</v>
      </c>
      <c r="IV24" s="1">
        <v>728.5386062203379</v>
      </c>
      <c r="IW24" s="1">
        <v>732.00638406900771</v>
      </c>
      <c r="IX24" s="1">
        <v>735.46967637281682</v>
      </c>
      <c r="IY24" s="1">
        <v>736.3322649888056</v>
      </c>
      <c r="IZ24" s="1">
        <v>740.41453682228803</v>
      </c>
      <c r="JA24" s="1">
        <v>741.13670235582867</v>
      </c>
      <c r="JB24" s="1">
        <v>757.07317363107836</v>
      </c>
      <c r="JC24" s="1">
        <v>741.53862619158724</v>
      </c>
      <c r="JD24" s="1">
        <v>736.50004859845853</v>
      </c>
      <c r="JE24" s="1">
        <v>744.06526812123082</v>
      </c>
      <c r="JF24" s="1">
        <v>744.81791115339047</v>
      </c>
      <c r="JG24" s="1">
        <v>736.18652262805995</v>
      </c>
      <c r="JH24" s="1">
        <v>747.68894702067121</v>
      </c>
      <c r="JI24" s="1">
        <v>745.17311088747806</v>
      </c>
      <c r="JJ24" s="1">
        <v>743.55807287328457</v>
      </c>
      <c r="JK24" s="1">
        <v>734.08917762743283</v>
      </c>
      <c r="JL24" s="1">
        <v>730.6400009448671</v>
      </c>
      <c r="JM24" s="1">
        <v>731.68508534723242</v>
      </c>
      <c r="JN24" s="1">
        <v>743.39723127269588</v>
      </c>
      <c r="JO24" s="1">
        <v>730.72125154396213</v>
      </c>
      <c r="JP24" s="1">
        <v>738.71074568780273</v>
      </c>
      <c r="JQ24" s="1">
        <v>728.25825715998064</v>
      </c>
      <c r="JR24" s="1">
        <v>727.76596534360897</v>
      </c>
      <c r="JS24" s="1">
        <v>729.37440851903125</v>
      </c>
      <c r="JT24" s="1">
        <v>728.57884240872886</v>
      </c>
      <c r="JU24" s="1">
        <v>713.42318840849498</v>
      </c>
      <c r="JV24" s="1">
        <v>709.20231774579577</v>
      </c>
      <c r="JW24" s="1">
        <v>700.43437922814257</v>
      </c>
      <c r="JX24" s="1">
        <v>696.17354148010031</v>
      </c>
      <c r="JY24" s="1">
        <v>706.20982777850736</v>
      </c>
      <c r="JZ24" s="1">
        <v>701.80486418146745</v>
      </c>
      <c r="KA24" s="1">
        <v>694.46363207314209</v>
      </c>
      <c r="KB24" s="1">
        <v>687.41499081939014</v>
      </c>
      <c r="KC24" s="1">
        <v>680.22252810950226</v>
      </c>
      <c r="KD24" s="1">
        <v>682.36081968811629</v>
      </c>
      <c r="KE24" s="1">
        <v>681.32353180214875</v>
      </c>
      <c r="KF24" s="1">
        <v>678.35366336704976</v>
      </c>
      <c r="KG24" s="1">
        <v>669.52413303806588</v>
      </c>
      <c r="KH24" s="1">
        <v>655.17369481002038</v>
      </c>
      <c r="KI24" s="1">
        <v>653.78972610198548</v>
      </c>
      <c r="KJ24" s="1">
        <v>656.14370961691895</v>
      </c>
      <c r="KK24" s="1">
        <v>648.56083086053422</v>
      </c>
      <c r="KL24" s="1">
        <v>646.42045827286961</v>
      </c>
      <c r="KM24" s="1">
        <v>641.56030716702787</v>
      </c>
      <c r="KN24" s="1">
        <v>635.61264790637358</v>
      </c>
      <c r="KO24" s="1">
        <v>629.42264318161369</v>
      </c>
      <c r="KP24" s="1">
        <v>633.82266765882241</v>
      </c>
      <c r="KQ24" s="1">
        <v>626.38741179338831</v>
      </c>
      <c r="KR24" s="1">
        <v>623.01239840537392</v>
      </c>
      <c r="KS24" s="1">
        <v>622.23765776846437</v>
      </c>
      <c r="KT24" s="1">
        <v>624.20660852011895</v>
      </c>
      <c r="KU24" s="1">
        <v>610.40424193098647</v>
      </c>
      <c r="KV24" s="1">
        <v>603.01007206925567</v>
      </c>
      <c r="KW24" s="1">
        <v>608.89041325128335</v>
      </c>
      <c r="KX24" s="1">
        <v>601.80533065800648</v>
      </c>
      <c r="KY24" s="1">
        <v>592.64062100857393</v>
      </c>
      <c r="KZ24" s="1">
        <v>594.12771070655072</v>
      </c>
      <c r="LA24" s="1">
        <v>588.7882431751575</v>
      </c>
      <c r="LB24" s="1">
        <v>578.26262338990125</v>
      </c>
      <c r="LC24" s="1">
        <v>574.15335714240132</v>
      </c>
      <c r="LD24" s="1">
        <v>576.79564274882307</v>
      </c>
      <c r="LE24" s="1">
        <v>567.82449234007061</v>
      </c>
      <c r="LF24" s="1">
        <v>557.68657400013149</v>
      </c>
      <c r="LG24" s="1">
        <v>555.18941429339066</v>
      </c>
      <c r="LH24" s="1">
        <v>558.78938833249697</v>
      </c>
      <c r="LI24" s="1">
        <v>549.06494218392913</v>
      </c>
      <c r="LJ24" s="1">
        <v>539.45662722042709</v>
      </c>
      <c r="LK24" s="1">
        <v>548.26509760795273</v>
      </c>
      <c r="LL24" s="1"/>
      <c r="LM24" s="1"/>
    </row>
    <row r="25" spans="2:325" x14ac:dyDescent="0.25">
      <c r="B25" s="1">
        <v>27.136682940728431</v>
      </c>
      <c r="C25" s="1">
        <v>27.546816013473279</v>
      </c>
      <c r="D25" s="1">
        <v>26.881575357277843</v>
      </c>
      <c r="E25" s="1">
        <v>27.313294366188344</v>
      </c>
      <c r="F25" s="1">
        <v>27.144597549859409</v>
      </c>
      <c r="G25" s="1">
        <v>26.799766970428369</v>
      </c>
      <c r="H25" s="1">
        <v>26.725782757404357</v>
      </c>
      <c r="I25" s="1">
        <v>27.901779066870798</v>
      </c>
      <c r="J25" s="1">
        <v>27.56799862244689</v>
      </c>
      <c r="K25" s="1">
        <v>26.386834771646118</v>
      </c>
      <c r="L25" s="1">
        <v>25.94892594084267</v>
      </c>
      <c r="M25" s="1">
        <v>26.683618280670853</v>
      </c>
      <c r="N25" s="1">
        <v>26.763983006563489</v>
      </c>
      <c r="O25" s="1">
        <v>27.269804052472949</v>
      </c>
      <c r="P25" s="1">
        <v>26.682468741155194</v>
      </c>
      <c r="Q25" s="1">
        <v>26.176191709696223</v>
      </c>
      <c r="R25" s="1">
        <v>27.267512605998551</v>
      </c>
      <c r="S25" s="1">
        <v>26.815536695578071</v>
      </c>
      <c r="T25" s="1">
        <v>26.752152276460631</v>
      </c>
      <c r="U25" s="1">
        <v>26.74607585930897</v>
      </c>
      <c r="V25" s="1">
        <v>26.945474289614197</v>
      </c>
      <c r="W25" s="1">
        <v>26.206801994134334</v>
      </c>
      <c r="X25" s="1">
        <v>25.898403797642203</v>
      </c>
      <c r="Y25" s="1">
        <v>25.667059351947234</v>
      </c>
      <c r="Z25" s="1">
        <v>26.85386937197698</v>
      </c>
      <c r="AA25" s="1">
        <v>27.574436230944006</v>
      </c>
      <c r="AB25" s="1">
        <v>28.094068566662333</v>
      </c>
      <c r="AC25" s="1">
        <v>29.498926473311979</v>
      </c>
      <c r="AD25" s="1">
        <v>31.088081364591712</v>
      </c>
      <c r="AE25" s="1">
        <v>31.295572666721498</v>
      </c>
      <c r="AF25" s="1">
        <v>34.022892228738982</v>
      </c>
      <c r="AG25" s="1">
        <v>34.94066282954023</v>
      </c>
      <c r="AH25" s="1">
        <v>36.720315797484233</v>
      </c>
      <c r="AI25" s="1">
        <v>37.905557009951188</v>
      </c>
      <c r="AJ25" s="1">
        <v>39.764484253667625</v>
      </c>
      <c r="AK25" s="1">
        <v>41.390901154518986</v>
      </c>
      <c r="AL25" s="1">
        <v>42.839838089624031</v>
      </c>
      <c r="AM25" s="1">
        <v>44.500430580610825</v>
      </c>
      <c r="AN25" s="1">
        <v>46.308381388817573</v>
      </c>
      <c r="AO25" s="1">
        <v>48.280365799041057</v>
      </c>
      <c r="AP25" s="1">
        <v>50.007450757402545</v>
      </c>
      <c r="AQ25" s="1">
        <v>50.62871413171856</v>
      </c>
      <c r="AR25" s="1">
        <v>53.13595984688682</v>
      </c>
      <c r="AS25" s="1">
        <v>54.978115600125967</v>
      </c>
      <c r="AT25" s="1">
        <v>57.327074782452776</v>
      </c>
      <c r="AU25" s="1">
        <v>58.830672710656593</v>
      </c>
      <c r="AV25" s="1">
        <v>59.661494601782579</v>
      </c>
      <c r="AW25" s="1">
        <v>62.28229100995501</v>
      </c>
      <c r="AX25" s="1">
        <v>63.596608327429472</v>
      </c>
      <c r="AY25" s="1">
        <v>65.126757216823904</v>
      </c>
      <c r="AZ25" s="1">
        <v>66.722686145732553</v>
      </c>
      <c r="BA25" s="1">
        <v>69.464842307176752</v>
      </c>
      <c r="BB25" s="1">
        <v>69.482949308644663</v>
      </c>
      <c r="BC25" s="1">
        <v>71.10240196604073</v>
      </c>
      <c r="BD25" s="1">
        <v>73.281839723242854</v>
      </c>
      <c r="BE25" s="1">
        <v>74.309735367164421</v>
      </c>
      <c r="BF25" s="1">
        <v>75.585603159192573</v>
      </c>
      <c r="BG25" s="1">
        <v>78.289985058858093</v>
      </c>
      <c r="BH25" s="1">
        <v>78.23720194377907</v>
      </c>
      <c r="BI25" s="1">
        <v>79.484924280924133</v>
      </c>
      <c r="BJ25" s="1">
        <v>82.584500210125555</v>
      </c>
      <c r="BK25" s="1">
        <v>84.04995686280121</v>
      </c>
      <c r="BL25" s="1">
        <v>84.340200259776495</v>
      </c>
      <c r="BM25" s="1">
        <v>85.958185981900982</v>
      </c>
      <c r="BN25" s="1">
        <v>85.803206942096111</v>
      </c>
      <c r="BO25" s="1">
        <v>88.538572065444242</v>
      </c>
      <c r="BP25" s="1">
        <v>90.768099303963623</v>
      </c>
      <c r="BQ25" s="1">
        <v>89.484335847984198</v>
      </c>
      <c r="BR25" s="1">
        <v>91.018277412168089</v>
      </c>
      <c r="BS25" s="1">
        <v>95.006558089704654</v>
      </c>
      <c r="BT25" s="1">
        <v>94.721398266806389</v>
      </c>
      <c r="BU25" s="1">
        <v>94.96491714431933</v>
      </c>
      <c r="BV25" s="1">
        <v>97.753810212571878</v>
      </c>
      <c r="BW25" s="1">
        <v>97.926593689198711</v>
      </c>
      <c r="BX25" s="1">
        <v>98.890845681368674</v>
      </c>
      <c r="BY25" s="1">
        <v>101.19783201305515</v>
      </c>
      <c r="BZ25" s="1">
        <v>101.36572634360526</v>
      </c>
      <c r="CA25" s="1">
        <v>102.78893000654965</v>
      </c>
      <c r="CB25" s="1">
        <v>105.74434773378623</v>
      </c>
      <c r="CC25" s="1">
        <v>104.76926193748288</v>
      </c>
      <c r="CD25" s="1">
        <v>105.22943333684982</v>
      </c>
      <c r="CE25" s="1">
        <v>105.99316609599845</v>
      </c>
      <c r="CF25" s="1">
        <v>106.8078339882463</v>
      </c>
      <c r="CG25" s="1">
        <v>108.82106953534181</v>
      </c>
      <c r="CH25" s="1">
        <v>108.83070040768602</v>
      </c>
      <c r="CI25" s="1">
        <v>109.73916560212064</v>
      </c>
      <c r="CJ25" s="1">
        <v>112.8332612518571</v>
      </c>
      <c r="CK25" s="1">
        <v>110.30353027195842</v>
      </c>
      <c r="CL25" s="1">
        <v>111.20652206696691</v>
      </c>
      <c r="CM25" s="1">
        <v>112.47946789757385</v>
      </c>
      <c r="CN25" s="1">
        <v>112.74351281906482</v>
      </c>
      <c r="CO25" s="1">
        <v>115.59778059997571</v>
      </c>
      <c r="CP25" s="1">
        <v>114.41934114059728</v>
      </c>
      <c r="CQ25" s="1">
        <v>114.24720205440134</v>
      </c>
      <c r="CR25" s="1">
        <v>115.90924033922511</v>
      </c>
      <c r="CS25" s="1">
        <v>116.37511646465177</v>
      </c>
      <c r="CT25" s="1">
        <v>117.08016530156836</v>
      </c>
      <c r="CU25" s="1">
        <v>116.22952983999978</v>
      </c>
      <c r="CV25" s="1">
        <v>116.8441046217215</v>
      </c>
      <c r="CW25" s="1">
        <v>118.25007049426549</v>
      </c>
      <c r="CX25" s="1">
        <v>119.00875424883584</v>
      </c>
      <c r="CY25" s="1">
        <v>118.77669642857144</v>
      </c>
      <c r="CZ25" s="1">
        <v>118.2326454519562</v>
      </c>
      <c r="DA25" s="1">
        <v>118.16900561630851</v>
      </c>
      <c r="DB25" s="1">
        <v>118.90810903086849</v>
      </c>
      <c r="DC25" s="1">
        <v>118.07272677537412</v>
      </c>
      <c r="DD25" s="1">
        <v>117.69208174846594</v>
      </c>
      <c r="DE25" s="1">
        <v>121.90309364563132</v>
      </c>
      <c r="DF25" s="1">
        <v>118.59776905963933</v>
      </c>
      <c r="DG25" s="1">
        <v>119.70040827674634</v>
      </c>
      <c r="DH25" s="1">
        <v>118.70402058971118</v>
      </c>
      <c r="DI25" s="1">
        <v>120.16138070595287</v>
      </c>
      <c r="DJ25" s="1">
        <v>119.15472278800688</v>
      </c>
      <c r="DK25" s="1">
        <v>119.50680180594587</v>
      </c>
      <c r="DL25" s="1">
        <v>120.35048793046218</v>
      </c>
      <c r="DM25" s="1">
        <v>119.38036760201096</v>
      </c>
      <c r="DN25" s="1">
        <v>121.18734818694551</v>
      </c>
      <c r="DO25" s="1">
        <v>119.80822221723702</v>
      </c>
      <c r="DP25" s="1">
        <v>119.93659561475398</v>
      </c>
      <c r="DQ25" s="1">
        <v>121.44469294375938</v>
      </c>
      <c r="DR25" s="1">
        <v>120.80884483857882</v>
      </c>
      <c r="DS25" s="1">
        <v>117.63796891238611</v>
      </c>
      <c r="DT25" s="1">
        <v>118.67375573419983</v>
      </c>
      <c r="DU25" s="1">
        <v>118.67345837357375</v>
      </c>
      <c r="DV25" s="1">
        <v>120.29416862300646</v>
      </c>
      <c r="DW25" s="1">
        <v>119.0394982276576</v>
      </c>
      <c r="DX25" s="1">
        <v>119.09980581757077</v>
      </c>
      <c r="DY25" s="1">
        <v>117.15492150673744</v>
      </c>
      <c r="DZ25" s="1">
        <v>119.36169892741265</v>
      </c>
      <c r="EA25" s="1">
        <v>116.8124636220516</v>
      </c>
      <c r="EB25" s="1">
        <v>117.73274699650226</v>
      </c>
      <c r="EC25" s="1">
        <v>118.59103697260385</v>
      </c>
      <c r="ED25" s="1">
        <v>117.1004922972017</v>
      </c>
      <c r="EE25" s="1">
        <v>115.88644174773185</v>
      </c>
      <c r="EF25" s="1">
        <v>117.75236384350767</v>
      </c>
      <c r="EG25" s="1">
        <v>116.8599292258248</v>
      </c>
      <c r="EH25" s="1">
        <v>114.89618461591198</v>
      </c>
      <c r="EI25" s="1">
        <v>114.61794908456227</v>
      </c>
      <c r="EJ25" s="1">
        <v>116.37526251156198</v>
      </c>
      <c r="EK25" s="1">
        <v>114.0234010274077</v>
      </c>
      <c r="EL25" s="1">
        <v>114.29232825916152</v>
      </c>
      <c r="EM25" s="1">
        <v>114.72839959498444</v>
      </c>
      <c r="EN25" s="1">
        <v>114.9850229742203</v>
      </c>
      <c r="EO25" s="1">
        <v>112.92893512057238</v>
      </c>
      <c r="EP25" s="1">
        <v>112.62343452750633</v>
      </c>
      <c r="EQ25" s="1">
        <v>112.14358619878229</v>
      </c>
      <c r="ER25" s="1">
        <v>113.24339902640335</v>
      </c>
      <c r="ES25" s="1">
        <v>113.0631066895438</v>
      </c>
      <c r="ET25" s="1">
        <v>110.85604121419512</v>
      </c>
      <c r="EU25" s="1">
        <v>110.72663515969326</v>
      </c>
      <c r="EV25" s="1">
        <v>110.71838121199414</v>
      </c>
      <c r="EW25" s="1">
        <v>110.97677114114771</v>
      </c>
      <c r="EX25" s="1">
        <v>111.19533136177486</v>
      </c>
      <c r="EY25" s="1">
        <v>109.38986344568455</v>
      </c>
      <c r="EZ25" s="1">
        <v>108.63224373524531</v>
      </c>
      <c r="FA25" s="1">
        <v>109.25879407457631</v>
      </c>
      <c r="FB25" s="1">
        <v>109.54276771556356</v>
      </c>
      <c r="FC25" s="1">
        <v>108.4408196963102</v>
      </c>
      <c r="FD25" s="1">
        <v>108.15313963327232</v>
      </c>
      <c r="FE25" s="1">
        <v>109.12512077080274</v>
      </c>
      <c r="FF25" s="1">
        <v>106.76855379812562</v>
      </c>
      <c r="FG25" s="1">
        <v>106.91994842452436</v>
      </c>
      <c r="FH25" s="1">
        <v>104.91884046535783</v>
      </c>
      <c r="FI25" s="1">
        <v>104.79171122240497</v>
      </c>
      <c r="FJ25" s="1">
        <v>103.97340770926948</v>
      </c>
      <c r="FK25" s="1">
        <v>105.95626697173583</v>
      </c>
      <c r="FL25" s="1">
        <v>105.1301958329793</v>
      </c>
      <c r="FM25" s="1">
        <v>103.28851905304251</v>
      </c>
      <c r="FN25" s="1">
        <v>103.66202853764186</v>
      </c>
      <c r="FO25" s="1">
        <v>102.94157180344222</v>
      </c>
      <c r="FP25" s="1">
        <v>103.05974007474889</v>
      </c>
      <c r="FQ25" s="1">
        <v>101.78915792726788</v>
      </c>
      <c r="FR25" s="1">
        <v>100.94215889332901</v>
      </c>
      <c r="FS25" s="1">
        <v>102.63159988073396</v>
      </c>
      <c r="FT25" s="1">
        <v>100.37898393009142</v>
      </c>
      <c r="FU25" s="1">
        <v>99.832501977807141</v>
      </c>
      <c r="FV25" s="1">
        <v>100.96013430179001</v>
      </c>
      <c r="FW25" s="1">
        <v>98.224438924367689</v>
      </c>
      <c r="FX25" s="1">
        <v>98.739302362500155</v>
      </c>
      <c r="FY25" s="1">
        <v>99.433959977123635</v>
      </c>
      <c r="FZ25" s="1">
        <v>99.004551001022534</v>
      </c>
      <c r="GA25" s="1">
        <v>97.266666216562882</v>
      </c>
      <c r="GB25" s="1">
        <v>96.6769061002679</v>
      </c>
      <c r="GC25" s="1">
        <v>96.974838264688955</v>
      </c>
      <c r="GD25" s="1">
        <v>95.207179734015554</v>
      </c>
      <c r="GE25" s="1">
        <v>96.014827486601476</v>
      </c>
      <c r="GF25" s="1">
        <v>95.61986919801619</v>
      </c>
      <c r="GG25" s="1">
        <v>94.797172781644704</v>
      </c>
      <c r="GH25" s="1">
        <v>93.28741421619381</v>
      </c>
      <c r="GI25" s="1">
        <v>94.250166248913004</v>
      </c>
      <c r="GJ25" s="1">
        <v>93.216238085878132</v>
      </c>
      <c r="GK25" s="1">
        <v>91.427971007237034</v>
      </c>
      <c r="GL25" s="1">
        <v>90.842072147650995</v>
      </c>
      <c r="GM25" s="1">
        <v>90.977785164472451</v>
      </c>
      <c r="GN25" s="1">
        <v>91.068876385339379</v>
      </c>
      <c r="GO25" s="1">
        <v>89.063702759100437</v>
      </c>
      <c r="GP25" s="1">
        <v>90.32377087253127</v>
      </c>
      <c r="GQ25" s="1">
        <v>90.539516738372285</v>
      </c>
      <c r="GR25" s="1">
        <v>88.149917707052523</v>
      </c>
      <c r="GS25" s="1">
        <v>88.909187182529379</v>
      </c>
      <c r="GT25" s="1">
        <v>87.324509385681893</v>
      </c>
      <c r="GU25" s="1">
        <v>86.009316913373354</v>
      </c>
      <c r="GV25" s="1">
        <v>86.567688276343148</v>
      </c>
      <c r="GW25" s="1">
        <v>87.03340926562214</v>
      </c>
      <c r="GX25" s="1">
        <v>86.286961328676625</v>
      </c>
      <c r="GY25" s="1">
        <v>84.652510852983042</v>
      </c>
      <c r="GZ25" s="1">
        <v>84.296173804734067</v>
      </c>
      <c r="HA25" s="1">
        <v>85.455451438726513</v>
      </c>
      <c r="HB25" s="1">
        <v>81.515448108368531</v>
      </c>
      <c r="HC25" s="1">
        <v>84.610384502593476</v>
      </c>
      <c r="HD25" s="1">
        <v>84.809363613192858</v>
      </c>
      <c r="HE25" s="1">
        <v>82.270504696020978</v>
      </c>
      <c r="HF25" s="1">
        <v>81.908293714883641</v>
      </c>
      <c r="HG25" s="1">
        <v>82.235704339489132</v>
      </c>
      <c r="HH25" s="1">
        <v>81.27406359024728</v>
      </c>
      <c r="HI25" s="1">
        <v>79.666592944957699</v>
      </c>
      <c r="HJ25" s="1">
        <v>81.526882970433064</v>
      </c>
      <c r="HK25" s="1">
        <v>81.642067111494711</v>
      </c>
      <c r="HL25" s="1">
        <v>79.829882325295557</v>
      </c>
      <c r="HM25" s="1">
        <v>79.530068708015449</v>
      </c>
      <c r="HN25" s="1">
        <v>80.225832709108602</v>
      </c>
      <c r="HO25" s="1">
        <v>77.97645304162539</v>
      </c>
      <c r="HP25" s="1">
        <v>77.889336618906015</v>
      </c>
      <c r="HQ25" s="1">
        <v>77.940368277255885</v>
      </c>
      <c r="HR25" s="1">
        <v>78.78577439819189</v>
      </c>
      <c r="HS25" s="1">
        <v>124.21681927757982</v>
      </c>
      <c r="HT25" s="1">
        <v>145.45376632743279</v>
      </c>
      <c r="HU25" s="1">
        <v>165.76141852540883</v>
      </c>
      <c r="HV25" s="1">
        <v>188.07382377810964</v>
      </c>
      <c r="HW25" s="1">
        <v>212.08093910042669</v>
      </c>
      <c r="HX25" s="1">
        <v>239.18239462298098</v>
      </c>
      <c r="HY25" s="1">
        <v>267.08557127519208</v>
      </c>
      <c r="HZ25" s="1">
        <v>294.58409735755453</v>
      </c>
      <c r="IA25" s="1">
        <v>320.98878399264794</v>
      </c>
      <c r="IB25" s="1">
        <v>353.94861833512874</v>
      </c>
      <c r="IC25" s="1">
        <v>384.32119441950579</v>
      </c>
      <c r="ID25" s="1">
        <v>415.16938504383194</v>
      </c>
      <c r="IE25" s="1">
        <v>447.45051969119027</v>
      </c>
      <c r="IF25" s="1">
        <v>474.50309546635566</v>
      </c>
      <c r="IG25" s="1">
        <v>500.23603777150424</v>
      </c>
      <c r="IH25" s="1">
        <v>523.57095999672924</v>
      </c>
      <c r="II25" s="1">
        <v>549.22850353062699</v>
      </c>
      <c r="IJ25" s="1">
        <v>583.53259210196859</v>
      </c>
      <c r="IK25" s="1">
        <v>601.16999563341881</v>
      </c>
      <c r="IL25" s="1">
        <v>619.68061124793905</v>
      </c>
      <c r="IM25" s="1">
        <v>634.19244290052848</v>
      </c>
      <c r="IN25" s="1">
        <v>654.43526865219349</v>
      </c>
      <c r="IO25" s="1">
        <v>673.63962185746936</v>
      </c>
      <c r="IP25" s="1">
        <v>687.09783340117804</v>
      </c>
      <c r="IQ25" s="1">
        <v>688.18657852059744</v>
      </c>
      <c r="IR25" s="1">
        <v>712.58394148406251</v>
      </c>
      <c r="IS25" s="1">
        <v>717.48292091283099</v>
      </c>
      <c r="IT25" s="1">
        <v>721.7003814306064</v>
      </c>
      <c r="IU25" s="1">
        <v>723.85694783538304</v>
      </c>
      <c r="IV25" s="1">
        <v>745.64603640529435</v>
      </c>
      <c r="IW25" s="1">
        <v>747.17452472845537</v>
      </c>
      <c r="IX25" s="1">
        <v>740.50026476905612</v>
      </c>
      <c r="IY25" s="1">
        <v>741.96255387529447</v>
      </c>
      <c r="IZ25" s="1">
        <v>745.55536128850088</v>
      </c>
      <c r="JA25" s="1">
        <v>746.39035042247667</v>
      </c>
      <c r="JB25" s="1">
        <v>758.55242211631912</v>
      </c>
      <c r="JC25" s="1">
        <v>742.53123921521035</v>
      </c>
      <c r="JD25" s="1">
        <v>734.97576945475589</v>
      </c>
      <c r="JE25" s="1">
        <v>737.93370182223066</v>
      </c>
      <c r="JF25" s="1">
        <v>738.03359619055573</v>
      </c>
      <c r="JG25" s="1">
        <v>734.77816708323564</v>
      </c>
      <c r="JH25" s="1">
        <v>742.89878672415523</v>
      </c>
      <c r="JI25" s="1">
        <v>736.99289637266054</v>
      </c>
      <c r="JJ25" s="1">
        <v>734.40833897860637</v>
      </c>
      <c r="JK25" s="1">
        <v>728.55174435288018</v>
      </c>
      <c r="JL25" s="1">
        <v>727.59188179733997</v>
      </c>
      <c r="JM25" s="1">
        <v>728.92605148803432</v>
      </c>
      <c r="JN25" s="1">
        <v>729.48031735560699</v>
      </c>
      <c r="JO25" s="1">
        <v>724.28545956460232</v>
      </c>
      <c r="JP25" s="1">
        <v>727.86675651569738</v>
      </c>
      <c r="JQ25" s="1">
        <v>720.15529437987823</v>
      </c>
      <c r="JR25" s="1">
        <v>715.35771305075843</v>
      </c>
      <c r="JS25" s="1">
        <v>716.62208795012157</v>
      </c>
      <c r="JT25" s="1">
        <v>710.27148553121856</v>
      </c>
      <c r="JU25" s="1">
        <v>700.66952556679007</v>
      </c>
      <c r="JV25" s="1">
        <v>694.20297122753561</v>
      </c>
      <c r="JW25" s="1">
        <v>691.5398424033026</v>
      </c>
      <c r="JX25" s="1">
        <v>681.00470242256188</v>
      </c>
      <c r="JY25" s="1">
        <v>688.17180222647391</v>
      </c>
      <c r="JZ25" s="1">
        <v>683.04546217547011</v>
      </c>
      <c r="KA25" s="1">
        <v>680.84432267471061</v>
      </c>
      <c r="KB25" s="1">
        <v>672.30974722955</v>
      </c>
      <c r="KC25" s="1">
        <v>662.52622681598621</v>
      </c>
      <c r="KD25" s="1">
        <v>666.2586591118361</v>
      </c>
      <c r="KE25" s="1">
        <v>667.29543760890454</v>
      </c>
      <c r="KF25" s="1">
        <v>662.94180887774723</v>
      </c>
      <c r="KG25" s="1">
        <v>652.5297240010218</v>
      </c>
      <c r="KH25" s="1">
        <v>634.63315421986567</v>
      </c>
      <c r="KI25" s="1">
        <v>635.37637109788125</v>
      </c>
      <c r="KJ25" s="1">
        <v>635.27601690903316</v>
      </c>
      <c r="KK25" s="1">
        <v>630.17749107045836</v>
      </c>
      <c r="KL25" s="1">
        <v>621.49002308578235</v>
      </c>
      <c r="KM25" s="1">
        <v>624.57178979723551</v>
      </c>
      <c r="KN25" s="1">
        <v>618.31565379198071</v>
      </c>
      <c r="KO25" s="1">
        <v>610.26982698299753</v>
      </c>
      <c r="KP25" s="1">
        <v>615.5227645217368</v>
      </c>
      <c r="KQ25" s="1">
        <v>605.95066664633828</v>
      </c>
      <c r="KR25" s="1">
        <v>603.30520979824757</v>
      </c>
      <c r="KS25" s="1">
        <v>601.48101959490282</v>
      </c>
      <c r="KT25" s="1">
        <v>605.09964914590068</v>
      </c>
      <c r="KU25" s="1">
        <v>591.44188344307088</v>
      </c>
      <c r="KV25" s="1">
        <v>582.12145990338377</v>
      </c>
      <c r="KW25" s="1">
        <v>584.4064649379643</v>
      </c>
      <c r="KX25" s="1">
        <v>580.19786760992065</v>
      </c>
      <c r="KY25" s="1">
        <v>570.814787647917</v>
      </c>
      <c r="KZ25" s="1">
        <v>570.177594881</v>
      </c>
      <c r="LA25" s="1">
        <v>564.98062321482405</v>
      </c>
      <c r="LB25" s="1">
        <v>555.24547150283536</v>
      </c>
      <c r="LC25" s="1">
        <v>545.57972212647326</v>
      </c>
      <c r="LD25" s="1">
        <v>548.8387668725245</v>
      </c>
      <c r="LE25" s="1">
        <v>543.76464198673614</v>
      </c>
      <c r="LF25" s="1">
        <v>531.41236249309168</v>
      </c>
      <c r="LG25" s="1">
        <v>529.14464950561535</v>
      </c>
      <c r="LH25" s="1">
        <v>526.46282791028329</v>
      </c>
      <c r="LI25" s="1">
        <v>522.9108440848903</v>
      </c>
      <c r="LJ25" s="1">
        <v>514.79405383819926</v>
      </c>
      <c r="LK25" s="1">
        <v>517.85042558058535</v>
      </c>
      <c r="LL25" s="1"/>
      <c r="LM25" s="1"/>
    </row>
    <row r="26" spans="2:325" x14ac:dyDescent="0.25">
      <c r="B26" s="1">
        <v>27.736649042345775</v>
      </c>
      <c r="C26" s="1">
        <v>28.160239425099665</v>
      </c>
      <c r="D26" s="1">
        <v>28.000007428137412</v>
      </c>
      <c r="E26" s="1">
        <v>28.228696558958294</v>
      </c>
      <c r="F26" s="1">
        <v>28.199691618543021</v>
      </c>
      <c r="G26" s="1">
        <v>27.631610351213801</v>
      </c>
      <c r="H26" s="1">
        <v>27.694582685930271</v>
      </c>
      <c r="I26" s="1">
        <v>28.767620378128221</v>
      </c>
      <c r="J26" s="1">
        <v>28.46907411712791</v>
      </c>
      <c r="K26" s="1">
        <v>26.638146347987135</v>
      </c>
      <c r="L26" s="1">
        <v>27.07194518556728</v>
      </c>
      <c r="M26" s="1">
        <v>27.517842632108586</v>
      </c>
      <c r="N26" s="1">
        <v>27.949941138876142</v>
      </c>
      <c r="O26" s="1">
        <v>27.545572101871237</v>
      </c>
      <c r="P26" s="1">
        <v>27.400743046407825</v>
      </c>
      <c r="Q26" s="1">
        <v>26.899350899389404</v>
      </c>
      <c r="R26" s="1">
        <v>27.8425953362642</v>
      </c>
      <c r="S26" s="1">
        <v>27.679170240973267</v>
      </c>
      <c r="T26" s="1">
        <v>27.165847210041129</v>
      </c>
      <c r="U26" s="1">
        <v>27.169964296326771</v>
      </c>
      <c r="V26" s="1">
        <v>27.841326250370148</v>
      </c>
      <c r="W26" s="1">
        <v>26.977751089919654</v>
      </c>
      <c r="X26" s="1">
        <v>26.891052189485123</v>
      </c>
      <c r="Y26" s="1">
        <v>26.429055165279593</v>
      </c>
      <c r="Z26" s="1">
        <v>27.248941946452902</v>
      </c>
      <c r="AA26" s="1">
        <v>28.58385988712341</v>
      </c>
      <c r="AB26" s="1">
        <v>29.000351270749789</v>
      </c>
      <c r="AC26" s="1">
        <v>29.564585001334418</v>
      </c>
      <c r="AD26" s="1">
        <v>31.614497635762707</v>
      </c>
      <c r="AE26" s="1">
        <v>32.34794524301919</v>
      </c>
      <c r="AF26" s="1">
        <v>34.62970646671463</v>
      </c>
      <c r="AG26" s="1">
        <v>36.537617397938675</v>
      </c>
      <c r="AH26" s="1">
        <v>37.998124775637088</v>
      </c>
      <c r="AI26" s="1">
        <v>38.467548488428875</v>
      </c>
      <c r="AJ26" s="1">
        <v>41.245974232727448</v>
      </c>
      <c r="AK26" s="1">
        <v>42.160802370373659</v>
      </c>
      <c r="AL26" s="1">
        <v>44.406001579236417</v>
      </c>
      <c r="AM26" s="1">
        <v>45.661445888181589</v>
      </c>
      <c r="AN26" s="1">
        <v>47.696011596512541</v>
      </c>
      <c r="AO26" s="1">
        <v>49.529628259182765</v>
      </c>
      <c r="AP26" s="1">
        <v>51.085573082426315</v>
      </c>
      <c r="AQ26" s="1">
        <v>52.119966233149235</v>
      </c>
      <c r="AR26" s="1">
        <v>53.89613647767186</v>
      </c>
      <c r="AS26" s="1">
        <v>56.003355868087041</v>
      </c>
      <c r="AT26" s="1">
        <v>57.982662464123415</v>
      </c>
      <c r="AU26" s="1">
        <v>59.655930342797248</v>
      </c>
      <c r="AV26" s="1">
        <v>59.71485123353014</v>
      </c>
      <c r="AW26" s="1">
        <v>62.607609627597128</v>
      </c>
      <c r="AX26" s="1">
        <v>64.401947489149478</v>
      </c>
      <c r="AY26" s="1">
        <v>65.071416522243823</v>
      </c>
      <c r="AZ26" s="1">
        <v>66.428849520771308</v>
      </c>
      <c r="BA26" s="1">
        <v>69.367403444180866</v>
      </c>
      <c r="BB26" s="1">
        <v>68.983263446010042</v>
      </c>
      <c r="BC26" s="1">
        <v>70.45358805671502</v>
      </c>
      <c r="BD26" s="1">
        <v>72.593769647227262</v>
      </c>
      <c r="BE26" s="1">
        <v>74.062113968224978</v>
      </c>
      <c r="BF26" s="1">
        <v>74.677907893255281</v>
      </c>
      <c r="BG26" s="1">
        <v>77.481003956957125</v>
      </c>
      <c r="BH26" s="1">
        <v>77.092281124891613</v>
      </c>
      <c r="BI26" s="1">
        <v>78.209211420356027</v>
      </c>
      <c r="BJ26" s="1">
        <v>81.714399209654829</v>
      </c>
      <c r="BK26" s="1">
        <v>82.414524588310812</v>
      </c>
      <c r="BL26" s="1">
        <v>81.81339008173012</v>
      </c>
      <c r="BM26" s="1">
        <v>84.104077732646033</v>
      </c>
      <c r="BN26" s="1">
        <v>83.302360871734905</v>
      </c>
      <c r="BO26" s="1">
        <v>86.726397974615551</v>
      </c>
      <c r="BP26" s="1">
        <v>87.682181358279976</v>
      </c>
      <c r="BQ26" s="1">
        <v>87.101220093455879</v>
      </c>
      <c r="BR26" s="1">
        <v>87.262182159274346</v>
      </c>
      <c r="BS26" s="1">
        <v>90.734997427356674</v>
      </c>
      <c r="BT26" s="1">
        <v>91.499884693386178</v>
      </c>
      <c r="BU26" s="1">
        <v>90.524798783725942</v>
      </c>
      <c r="BV26" s="1">
        <v>92.847625557125156</v>
      </c>
      <c r="BW26" s="1">
        <v>92.119718484303334</v>
      </c>
      <c r="BX26" s="1">
        <v>92.925875467260013</v>
      </c>
      <c r="BY26" s="1">
        <v>94.9430458377646</v>
      </c>
      <c r="BZ26" s="1">
        <v>94.018131086011678</v>
      </c>
      <c r="CA26" s="1">
        <v>95.512107950886872</v>
      </c>
      <c r="CB26" s="1">
        <v>97.378381529610664</v>
      </c>
      <c r="CC26" s="1">
        <v>97.066611093764251</v>
      </c>
      <c r="CD26" s="1">
        <v>96.302198621748033</v>
      </c>
      <c r="CE26" s="1">
        <v>96.037312653751428</v>
      </c>
      <c r="CF26" s="1">
        <v>97.338593496165913</v>
      </c>
      <c r="CG26" s="1">
        <v>99.102375537167106</v>
      </c>
      <c r="CH26" s="1">
        <v>98.859977864981587</v>
      </c>
      <c r="CI26" s="1">
        <v>99.17255810295579</v>
      </c>
      <c r="CJ26" s="1">
        <v>101.02290237533217</v>
      </c>
      <c r="CK26" s="1">
        <v>98.301221126543638</v>
      </c>
      <c r="CL26" s="1">
        <v>99.680217089105639</v>
      </c>
      <c r="CM26" s="1">
        <v>100.68001495891008</v>
      </c>
      <c r="CN26" s="1">
        <v>100.56707967814523</v>
      </c>
      <c r="CO26" s="1">
        <v>102.34607793007662</v>
      </c>
      <c r="CP26" s="1">
        <v>101.83179626797137</v>
      </c>
      <c r="CQ26" s="1">
        <v>100.95129364327825</v>
      </c>
      <c r="CR26" s="1">
        <v>101.46584345904586</v>
      </c>
      <c r="CS26" s="1">
        <v>102.13258906194632</v>
      </c>
      <c r="CT26" s="1">
        <v>102.90888250997229</v>
      </c>
      <c r="CU26" s="1">
        <v>101.53187653150508</v>
      </c>
      <c r="CV26" s="1">
        <v>101.14541476225448</v>
      </c>
      <c r="CW26" s="1">
        <v>102.29700997019519</v>
      </c>
      <c r="CX26" s="1">
        <v>102.49623332282846</v>
      </c>
      <c r="CY26" s="1">
        <v>102.13998220472951</v>
      </c>
      <c r="CZ26" s="1">
        <v>101.4041063499987</v>
      </c>
      <c r="DA26" s="1">
        <v>101.27503577104</v>
      </c>
      <c r="DB26" s="1">
        <v>101.86032306768874</v>
      </c>
      <c r="DC26" s="1">
        <v>100.26552892952859</v>
      </c>
      <c r="DD26" s="1">
        <v>100.14974077277986</v>
      </c>
      <c r="DE26" s="1">
        <v>103.31539954289016</v>
      </c>
      <c r="DF26" s="1">
        <v>100.5228219915255</v>
      </c>
      <c r="DG26" s="1">
        <v>100.29511491535042</v>
      </c>
      <c r="DH26" s="1">
        <v>99.762738327839273</v>
      </c>
      <c r="DI26" s="1">
        <v>100.84672130303352</v>
      </c>
      <c r="DJ26" s="1">
        <v>100.18148413057432</v>
      </c>
      <c r="DK26" s="1">
        <v>100.20323109314349</v>
      </c>
      <c r="DL26" s="1">
        <v>99.670222345089073</v>
      </c>
      <c r="DM26" s="1">
        <v>99.587827461422961</v>
      </c>
      <c r="DN26" s="1">
        <v>100.27006707632059</v>
      </c>
      <c r="DO26" s="1">
        <v>99.911770300796562</v>
      </c>
      <c r="DP26" s="1">
        <v>99.078032737430107</v>
      </c>
      <c r="DQ26" s="1">
        <v>100.58208833746897</v>
      </c>
      <c r="DR26" s="1">
        <v>99.12527706651656</v>
      </c>
      <c r="DS26" s="1">
        <v>97.745929544828286</v>
      </c>
      <c r="DT26" s="1">
        <v>97.386606035920764</v>
      </c>
      <c r="DU26" s="1">
        <v>96.752511469813157</v>
      </c>
      <c r="DV26" s="1">
        <v>98.502337631096978</v>
      </c>
      <c r="DW26" s="1">
        <v>97.772214847581282</v>
      </c>
      <c r="DX26" s="1">
        <v>97.618663581472134</v>
      </c>
      <c r="DY26" s="1">
        <v>95.579488451070489</v>
      </c>
      <c r="DZ26" s="1">
        <v>96.550405279281094</v>
      </c>
      <c r="EA26" s="1">
        <v>94.488044909125108</v>
      </c>
      <c r="EB26" s="1">
        <v>95.423575428613901</v>
      </c>
      <c r="EC26" s="1">
        <v>95.754005865102627</v>
      </c>
      <c r="ED26" s="1">
        <v>94.476200404559449</v>
      </c>
      <c r="EE26" s="1">
        <v>93.500089521136957</v>
      </c>
      <c r="EF26" s="1">
        <v>94.538078860345649</v>
      </c>
      <c r="EG26" s="1">
        <v>94.206096920632021</v>
      </c>
      <c r="EH26" s="1">
        <v>91.968460103927356</v>
      </c>
      <c r="EI26" s="1">
        <v>91.745709502314114</v>
      </c>
      <c r="EJ26" s="1">
        <v>93.377051094303582</v>
      </c>
      <c r="EK26" s="1">
        <v>90.788348189346905</v>
      </c>
      <c r="EL26" s="1">
        <v>90.882299022608336</v>
      </c>
      <c r="EM26" s="1">
        <v>90.636969154161932</v>
      </c>
      <c r="EN26" s="1">
        <v>91.479624186052206</v>
      </c>
      <c r="EO26" s="1">
        <v>90.388101189050587</v>
      </c>
      <c r="EP26" s="1">
        <v>89.05453244883455</v>
      </c>
      <c r="EQ26" s="1">
        <v>89.477766350419614</v>
      </c>
      <c r="ER26" s="1">
        <v>89.364420265982261</v>
      </c>
      <c r="ES26" s="1">
        <v>89.686949417854038</v>
      </c>
      <c r="ET26" s="1">
        <v>87.554448749398219</v>
      </c>
      <c r="EU26" s="1">
        <v>86.706419429511584</v>
      </c>
      <c r="EV26" s="1">
        <v>86.740409836127427</v>
      </c>
      <c r="EW26" s="1">
        <v>87.220650542871283</v>
      </c>
      <c r="EX26" s="1">
        <v>86.465118741423069</v>
      </c>
      <c r="EY26" s="1">
        <v>85.599860709579488</v>
      </c>
      <c r="EZ26" s="1">
        <v>85.085775461478406</v>
      </c>
      <c r="FA26" s="1">
        <v>84.701875528427593</v>
      </c>
      <c r="FB26" s="1">
        <v>85.850154188385389</v>
      </c>
      <c r="FC26" s="1">
        <v>84.006096707321362</v>
      </c>
      <c r="FD26" s="1">
        <v>83.355142810907623</v>
      </c>
      <c r="FE26" s="1">
        <v>84.421559768406752</v>
      </c>
      <c r="FF26" s="1">
        <v>83.740100629597094</v>
      </c>
      <c r="FG26" s="1">
        <v>82.72745837244814</v>
      </c>
      <c r="FH26" s="1">
        <v>81.760126261222467</v>
      </c>
      <c r="FI26" s="1">
        <v>80.653776117487993</v>
      </c>
      <c r="FJ26" s="1">
        <v>80.402342416625643</v>
      </c>
      <c r="FK26" s="1">
        <v>80.70366905540682</v>
      </c>
      <c r="FL26" s="1">
        <v>80.828731972654069</v>
      </c>
      <c r="FM26" s="1">
        <v>79.675738761826779</v>
      </c>
      <c r="FN26" s="1">
        <v>79.151708232638612</v>
      </c>
      <c r="FO26" s="1">
        <v>79.235156985436603</v>
      </c>
      <c r="FP26" s="1">
        <v>78.927091345699466</v>
      </c>
      <c r="FQ26" s="1">
        <v>77.376166874319324</v>
      </c>
      <c r="FR26" s="1">
        <v>77.375572089004692</v>
      </c>
      <c r="FS26" s="1">
        <v>79.090640975226123</v>
      </c>
      <c r="FT26" s="1">
        <v>76.882862661326669</v>
      </c>
      <c r="FU26" s="1">
        <v>76.435419595727524</v>
      </c>
      <c r="FV26" s="1">
        <v>77.826407405396438</v>
      </c>
      <c r="FW26" s="1">
        <v>75.089139936130096</v>
      </c>
      <c r="FX26" s="1">
        <v>75.336396533663489</v>
      </c>
      <c r="FY26" s="1">
        <v>76.453058430535037</v>
      </c>
      <c r="FZ26" s="1">
        <v>75.501828538512498</v>
      </c>
      <c r="GA26" s="1">
        <v>73.877599322838464</v>
      </c>
      <c r="GB26" s="1">
        <v>73.88381266119066</v>
      </c>
      <c r="GC26" s="1">
        <v>74.868182428477326</v>
      </c>
      <c r="GD26" s="1">
        <v>73.144836587688019</v>
      </c>
      <c r="GE26" s="1">
        <v>73.59891798090419</v>
      </c>
      <c r="GF26" s="1">
        <v>73.262531631193909</v>
      </c>
      <c r="GG26" s="1">
        <v>72.648222977140307</v>
      </c>
      <c r="GH26" s="1">
        <v>71.839279020681388</v>
      </c>
      <c r="GI26" s="1">
        <v>72.351857732004277</v>
      </c>
      <c r="GJ26" s="1">
        <v>71.122375063289226</v>
      </c>
      <c r="GK26" s="1">
        <v>70.075634772731831</v>
      </c>
      <c r="GL26" s="1">
        <v>69.767483657100755</v>
      </c>
      <c r="GM26" s="1">
        <v>70.234729547916999</v>
      </c>
      <c r="GN26" s="1">
        <v>70.660027922138667</v>
      </c>
      <c r="GO26" s="1">
        <v>68.061679195306851</v>
      </c>
      <c r="GP26" s="1">
        <v>69.742380344133778</v>
      </c>
      <c r="GQ26" s="1">
        <v>69.743051444064179</v>
      </c>
      <c r="GR26" s="1">
        <v>67.3009758081391</v>
      </c>
      <c r="GS26" s="1">
        <v>68.7814030658174</v>
      </c>
      <c r="GT26" s="1">
        <v>66.926530230471684</v>
      </c>
      <c r="GU26" s="1">
        <v>66.182450048935564</v>
      </c>
      <c r="GV26" s="1">
        <v>66.425366602806136</v>
      </c>
      <c r="GW26" s="1">
        <v>67.11459280526158</v>
      </c>
      <c r="GX26" s="1">
        <v>65.862645948073308</v>
      </c>
      <c r="GY26" s="1">
        <v>64.733772072019732</v>
      </c>
      <c r="GZ26" s="1">
        <v>64.780553200531031</v>
      </c>
      <c r="HA26" s="1">
        <v>65.475621533570461</v>
      </c>
      <c r="HB26" s="1">
        <v>62.71378926129406</v>
      </c>
      <c r="HC26" s="1">
        <v>64.961358091961301</v>
      </c>
      <c r="HD26" s="1">
        <v>64.891427796360745</v>
      </c>
      <c r="HE26" s="1">
        <v>63.363164583774633</v>
      </c>
      <c r="HF26" s="1">
        <v>62.815979944830957</v>
      </c>
      <c r="HG26" s="1">
        <v>63.356938749794928</v>
      </c>
      <c r="HH26" s="1">
        <v>62.255082083426174</v>
      </c>
      <c r="HI26" s="1">
        <v>61.07641529726974</v>
      </c>
      <c r="HJ26" s="1">
        <v>63.000068798796192</v>
      </c>
      <c r="HK26" s="1">
        <v>62.609313470733298</v>
      </c>
      <c r="HL26" s="1">
        <v>61.031160545412241</v>
      </c>
      <c r="HM26" s="1">
        <v>61.517633190652298</v>
      </c>
      <c r="HN26" s="1">
        <v>61.623409167193472</v>
      </c>
      <c r="HO26" s="1">
        <v>60.097550306611808</v>
      </c>
      <c r="HP26" s="1">
        <v>59.752422257050512</v>
      </c>
      <c r="HQ26" s="1">
        <v>60.141480736142746</v>
      </c>
      <c r="HR26" s="1">
        <v>60.733315736945002</v>
      </c>
      <c r="HS26" s="1">
        <v>108.04937377347537</v>
      </c>
      <c r="HT26" s="1">
        <v>131.86373608474037</v>
      </c>
      <c r="HU26" s="1">
        <v>154.59265545130248</v>
      </c>
      <c r="HV26" s="1">
        <v>180.78727116773302</v>
      </c>
      <c r="HW26" s="1">
        <v>208.63223171381762</v>
      </c>
      <c r="HX26" s="1">
        <v>239.60748536650561</v>
      </c>
      <c r="HY26" s="1">
        <v>274.53073354099882</v>
      </c>
      <c r="HZ26" s="1">
        <v>305.3594361355365</v>
      </c>
      <c r="IA26" s="1">
        <v>336.36679716895759</v>
      </c>
      <c r="IB26" s="1">
        <v>372.24157265160733</v>
      </c>
      <c r="IC26" s="1">
        <v>407.81901724334421</v>
      </c>
      <c r="ID26" s="1">
        <v>438.85043486391771</v>
      </c>
      <c r="IE26" s="1">
        <v>474.93371975653929</v>
      </c>
      <c r="IF26" s="1">
        <v>500.86451211125166</v>
      </c>
      <c r="IG26" s="1">
        <v>536.9473845142395</v>
      </c>
      <c r="IH26" s="1">
        <v>567.32864544781648</v>
      </c>
      <c r="II26" s="1">
        <v>601.0873751835004</v>
      </c>
      <c r="IJ26" s="1">
        <v>634.39024390243924</v>
      </c>
      <c r="IK26" s="1">
        <v>659.75143897045655</v>
      </c>
      <c r="IL26" s="1">
        <v>677.25840450253975</v>
      </c>
      <c r="IM26" s="1">
        <v>692.77726974427401</v>
      </c>
      <c r="IN26" s="1">
        <v>715.85028424598988</v>
      </c>
      <c r="IO26" s="1">
        <v>735.18277914777525</v>
      </c>
      <c r="IP26" s="1">
        <v>742.95073484289037</v>
      </c>
      <c r="IQ26" s="1">
        <v>746.28427694066045</v>
      </c>
      <c r="IR26" s="1">
        <v>760.81267979641495</v>
      </c>
      <c r="IS26" s="1">
        <v>765.82577976490677</v>
      </c>
      <c r="IT26" s="1">
        <v>765.65150299902359</v>
      </c>
      <c r="IU26" s="1">
        <v>764.91123912190744</v>
      </c>
      <c r="IV26" s="1">
        <v>785.38286183168384</v>
      </c>
      <c r="IW26" s="1">
        <v>778.07938300944443</v>
      </c>
      <c r="IX26" s="1">
        <v>776.83826911682172</v>
      </c>
      <c r="IY26" s="1">
        <v>770.12479474468819</v>
      </c>
      <c r="IZ26" s="1">
        <v>770.35866367933579</v>
      </c>
      <c r="JA26" s="1">
        <v>773.98001253842051</v>
      </c>
      <c r="JB26" s="1">
        <v>780.74527182161353</v>
      </c>
      <c r="JC26" s="1">
        <v>762.63116563091364</v>
      </c>
      <c r="JD26" s="1">
        <v>759.4056555048636</v>
      </c>
      <c r="JE26" s="1">
        <v>759.93160160734817</v>
      </c>
      <c r="JF26" s="1">
        <v>760.3708060073734</v>
      </c>
      <c r="JG26" s="1">
        <v>749.22317206807122</v>
      </c>
      <c r="JH26" s="1">
        <v>756.55204492832456</v>
      </c>
      <c r="JI26" s="1">
        <v>756.00231994219837</v>
      </c>
      <c r="JJ26" s="1">
        <v>753.81579695598907</v>
      </c>
      <c r="JK26" s="1">
        <v>749.05384054448211</v>
      </c>
      <c r="JL26" s="1">
        <v>742.3935610042613</v>
      </c>
      <c r="JM26" s="1">
        <v>747.00002958905054</v>
      </c>
      <c r="JN26" s="1">
        <v>751.94913380004743</v>
      </c>
      <c r="JO26" s="1">
        <v>741.35678090151305</v>
      </c>
      <c r="JP26" s="1">
        <v>751.84194734713469</v>
      </c>
      <c r="JQ26" s="1">
        <v>739.82926346614477</v>
      </c>
      <c r="JR26" s="1">
        <v>733.17977437669629</v>
      </c>
      <c r="JS26" s="1">
        <v>741.88282665122972</v>
      </c>
      <c r="JT26" s="1">
        <v>745.49712294574476</v>
      </c>
      <c r="JU26" s="1">
        <v>735.88079313981234</v>
      </c>
      <c r="JV26" s="1">
        <v>735.26716564853166</v>
      </c>
      <c r="JW26" s="1">
        <v>726.33251922891714</v>
      </c>
      <c r="JX26" s="1">
        <v>727.16070171633964</v>
      </c>
      <c r="JY26" s="1">
        <v>738.5202735241636</v>
      </c>
      <c r="JZ26" s="1">
        <v>736.70632522187066</v>
      </c>
      <c r="KA26" s="1">
        <v>734.50322826777938</v>
      </c>
      <c r="KB26" s="1">
        <v>722.30052779488904</v>
      </c>
      <c r="KC26" s="1">
        <v>715.77711607309232</v>
      </c>
      <c r="KD26" s="1">
        <v>721.21029879679691</v>
      </c>
      <c r="KE26" s="1">
        <v>719.60682425292441</v>
      </c>
      <c r="KF26" s="1">
        <v>720.94948888234092</v>
      </c>
      <c r="KG26" s="1">
        <v>711.51989922397081</v>
      </c>
      <c r="KH26" s="1">
        <v>700.51053245948947</v>
      </c>
      <c r="KI26" s="1">
        <v>703.41416176844723</v>
      </c>
      <c r="KJ26" s="1">
        <v>708.33583777655576</v>
      </c>
      <c r="KK26" s="1">
        <v>701.77599377336992</v>
      </c>
      <c r="KL26" s="1">
        <v>695.21195254574172</v>
      </c>
      <c r="KM26" s="1">
        <v>705.24903617951213</v>
      </c>
      <c r="KN26" s="1">
        <v>696.20664343747217</v>
      </c>
      <c r="KO26" s="1">
        <v>689.65448831754725</v>
      </c>
      <c r="KP26" s="1">
        <v>692.84259067174571</v>
      </c>
      <c r="KQ26" s="1">
        <v>683.83560351559436</v>
      </c>
      <c r="KR26" s="1">
        <v>685.25018598669988</v>
      </c>
      <c r="KS26" s="1">
        <v>680.53133675245874</v>
      </c>
      <c r="KT26" s="1">
        <v>691.67470125558293</v>
      </c>
      <c r="KU26" s="1">
        <v>672.84465456453211</v>
      </c>
      <c r="KV26" s="1">
        <v>665.30643747297927</v>
      </c>
      <c r="KW26" s="1">
        <v>673.4708571636105</v>
      </c>
      <c r="KX26" s="1">
        <v>672.85951615452188</v>
      </c>
      <c r="KY26" s="1">
        <v>672.75109062581146</v>
      </c>
      <c r="KZ26" s="1">
        <v>677.33581185187757</v>
      </c>
      <c r="LA26" s="1">
        <v>676.52968259808256</v>
      </c>
      <c r="LB26" s="1">
        <v>670.02693481812514</v>
      </c>
      <c r="LC26" s="1">
        <v>660.84778046152508</v>
      </c>
      <c r="LD26" s="1">
        <v>666.5794138420498</v>
      </c>
      <c r="LE26" s="1">
        <v>662.11153726547116</v>
      </c>
      <c r="LF26" s="1">
        <v>651.92819377687829</v>
      </c>
      <c r="LG26" s="1">
        <v>646.3743477281439</v>
      </c>
      <c r="LH26" s="1">
        <v>652.84279660051493</v>
      </c>
      <c r="LI26" s="1">
        <v>654.01703062076331</v>
      </c>
      <c r="LJ26" s="1">
        <v>640.75441651944948</v>
      </c>
      <c r="LK26" s="1">
        <v>648.67206972065685</v>
      </c>
      <c r="LL26" s="1"/>
      <c r="LM26" s="1"/>
    </row>
    <row r="27" spans="2:325" x14ac:dyDescent="0.25">
      <c r="B27" s="1">
        <v>27.259210788979686</v>
      </c>
      <c r="C27" s="1">
        <v>27.837263629459432</v>
      </c>
      <c r="D27" s="1">
        <v>27.822398135838963</v>
      </c>
      <c r="E27" s="1">
        <v>28.037444484885114</v>
      </c>
      <c r="F27" s="1">
        <v>27.965357332287351</v>
      </c>
      <c r="G27" s="1">
        <v>27.468568144355196</v>
      </c>
      <c r="H27" s="1">
        <v>27.388248520192104</v>
      </c>
      <c r="I27" s="1">
        <v>28.431693558876503</v>
      </c>
      <c r="J27" s="1">
        <v>28.449733122297488</v>
      </c>
      <c r="K27" s="1">
        <v>27.245454628821737</v>
      </c>
      <c r="L27" s="1">
        <v>27.246192725222787</v>
      </c>
      <c r="M27" s="1">
        <v>28.04049725260705</v>
      </c>
      <c r="N27" s="1">
        <v>27.780714412271802</v>
      </c>
      <c r="O27" s="1">
        <v>28.73472019680176</v>
      </c>
      <c r="P27" s="1">
        <v>27.698358510498768</v>
      </c>
      <c r="Q27" s="1">
        <v>27.042005625474072</v>
      </c>
      <c r="R27" s="1">
        <v>28.873970020213733</v>
      </c>
      <c r="S27" s="1">
        <v>28.082635850813411</v>
      </c>
      <c r="T27" s="1">
        <v>27.652549537675405</v>
      </c>
      <c r="U27" s="1">
        <v>28.364085628301151</v>
      </c>
      <c r="V27" s="1">
        <v>28.198927472720246</v>
      </c>
      <c r="W27" s="1">
        <v>27.63517380384036</v>
      </c>
      <c r="X27" s="1">
        <v>27.507807385040756</v>
      </c>
      <c r="Y27" s="1">
        <v>26.78471625779045</v>
      </c>
      <c r="Z27" s="1">
        <v>28.164152711452001</v>
      </c>
      <c r="AA27" s="1">
        <v>29.307662448845605</v>
      </c>
      <c r="AB27" s="1">
        <v>29.220392570339872</v>
      </c>
      <c r="AC27" s="1">
        <v>30.188788614455099</v>
      </c>
      <c r="AD27" s="1">
        <v>32.571298715661058</v>
      </c>
      <c r="AE27" s="1">
        <v>32.252104593065148</v>
      </c>
      <c r="AF27" s="1">
        <v>34.927646017307055</v>
      </c>
      <c r="AG27" s="1">
        <v>36.317540850241116</v>
      </c>
      <c r="AH27" s="1">
        <v>38.216588643934479</v>
      </c>
      <c r="AI27" s="1">
        <v>38.928802498654967</v>
      </c>
      <c r="AJ27" s="1">
        <v>42.140062730679851</v>
      </c>
      <c r="AK27" s="1">
        <v>44.40026787489424</v>
      </c>
      <c r="AL27" s="1">
        <v>46.41566853699986</v>
      </c>
      <c r="AM27" s="1">
        <v>48.718656991298531</v>
      </c>
      <c r="AN27" s="1">
        <v>51.948973114282332</v>
      </c>
      <c r="AO27" s="1">
        <v>54.448491960519654</v>
      </c>
      <c r="AP27" s="1">
        <v>56.80590572319111</v>
      </c>
      <c r="AQ27" s="1">
        <v>58.958461406864942</v>
      </c>
      <c r="AR27" s="1">
        <v>62.292141058486436</v>
      </c>
      <c r="AS27" s="1">
        <v>64.911960036568146</v>
      </c>
      <c r="AT27" s="1">
        <v>68.439490302939845</v>
      </c>
      <c r="AU27" s="1">
        <v>70.563616517300943</v>
      </c>
      <c r="AV27" s="1">
        <v>72.623939620599273</v>
      </c>
      <c r="AW27" s="1">
        <v>75.967726556266911</v>
      </c>
      <c r="AX27" s="1">
        <v>78.512943105360364</v>
      </c>
      <c r="AY27" s="1">
        <v>79.994368866529712</v>
      </c>
      <c r="AZ27" s="1">
        <v>83.249784377180134</v>
      </c>
      <c r="BA27" s="1">
        <v>86.900291391106862</v>
      </c>
      <c r="BB27" s="1">
        <v>86.870883769020494</v>
      </c>
      <c r="BC27" s="1">
        <v>89.410446017018643</v>
      </c>
      <c r="BD27" s="1">
        <v>91.774988587773649</v>
      </c>
      <c r="BE27" s="1">
        <v>94.164463797441272</v>
      </c>
      <c r="BF27" s="1">
        <v>96.248288449781256</v>
      </c>
      <c r="BG27" s="1">
        <v>99.886988021582653</v>
      </c>
      <c r="BH27" s="1">
        <v>99.396158209947473</v>
      </c>
      <c r="BI27" s="1">
        <v>100.50296932809137</v>
      </c>
      <c r="BJ27" s="1">
        <v>104.66383535634039</v>
      </c>
      <c r="BK27" s="1">
        <v>106.32575485495306</v>
      </c>
      <c r="BL27" s="1">
        <v>106.58196699432109</v>
      </c>
      <c r="BM27" s="1">
        <v>109.50562586003815</v>
      </c>
      <c r="BN27" s="1">
        <v>109.29929546552225</v>
      </c>
      <c r="BO27" s="1">
        <v>112.20895391304546</v>
      </c>
      <c r="BP27" s="1">
        <v>114.71005068510901</v>
      </c>
      <c r="BQ27" s="1">
        <v>113.89301266459633</v>
      </c>
      <c r="BR27" s="1">
        <v>115.21078383312036</v>
      </c>
      <c r="BS27" s="1">
        <v>118.66832442666218</v>
      </c>
      <c r="BT27" s="1">
        <v>119.01293660457284</v>
      </c>
      <c r="BU27" s="1">
        <v>118.40132071912787</v>
      </c>
      <c r="BV27" s="1">
        <v>120.91756854944659</v>
      </c>
      <c r="BW27" s="1">
        <v>119.57291612969742</v>
      </c>
      <c r="BX27" s="1">
        <v>120.76747559582283</v>
      </c>
      <c r="BY27" s="1">
        <v>122.16696322073466</v>
      </c>
      <c r="BZ27" s="1">
        <v>121.38996510085688</v>
      </c>
      <c r="CA27" s="1">
        <v>122.70536230830271</v>
      </c>
      <c r="CB27" s="1">
        <v>125.35495129115458</v>
      </c>
      <c r="CC27" s="1">
        <v>124.20475133024885</v>
      </c>
      <c r="CD27" s="1">
        <v>122.62438577320225</v>
      </c>
      <c r="CE27" s="1">
        <v>122.78651242096815</v>
      </c>
      <c r="CF27" s="1">
        <v>123.40437853282664</v>
      </c>
      <c r="CG27" s="1">
        <v>125.21390646469105</v>
      </c>
      <c r="CH27" s="1">
        <v>124.75856191660344</v>
      </c>
      <c r="CI27" s="1">
        <v>124.42265734328859</v>
      </c>
      <c r="CJ27" s="1">
        <v>126.66920863761906</v>
      </c>
      <c r="CK27" s="1">
        <v>123.58088059186019</v>
      </c>
      <c r="CL27" s="1">
        <v>124.70472234983576</v>
      </c>
      <c r="CM27" s="1">
        <v>125.65722258872044</v>
      </c>
      <c r="CN27" s="1">
        <v>124.68994303844708</v>
      </c>
      <c r="CO27" s="1">
        <v>125.69649728939827</v>
      </c>
      <c r="CP27" s="1">
        <v>126.45286814897612</v>
      </c>
      <c r="CQ27" s="1">
        <v>124.53070679676782</v>
      </c>
      <c r="CR27" s="1">
        <v>125.2971795187013</v>
      </c>
      <c r="CS27" s="1">
        <v>125.06725361469782</v>
      </c>
      <c r="CT27" s="1">
        <v>124.84099924037515</v>
      </c>
      <c r="CU27" s="1">
        <v>123.91703988355842</v>
      </c>
      <c r="CV27" s="1">
        <v>122.17095723903566</v>
      </c>
      <c r="CW27" s="1">
        <v>124.08040011786568</v>
      </c>
      <c r="CX27" s="1">
        <v>124.41099350486752</v>
      </c>
      <c r="CY27" s="1">
        <v>123.14555065389887</v>
      </c>
      <c r="CZ27" s="1">
        <v>122.14387164275684</v>
      </c>
      <c r="DA27" s="1">
        <v>121.85539974460454</v>
      </c>
      <c r="DB27" s="1">
        <v>121.35534060393779</v>
      </c>
      <c r="DC27" s="1">
        <v>120.0003311905828</v>
      </c>
      <c r="DD27" s="1">
        <v>118.87732912410033</v>
      </c>
      <c r="DE27" s="1">
        <v>122.49852942345451</v>
      </c>
      <c r="DF27" s="1">
        <v>118.3888650037357</v>
      </c>
      <c r="DG27" s="1">
        <v>118.24935293167806</v>
      </c>
      <c r="DH27" s="1">
        <v>117.08822639869436</v>
      </c>
      <c r="DI27" s="1">
        <v>119.00935688073541</v>
      </c>
      <c r="DJ27" s="1">
        <v>117.67697973286097</v>
      </c>
      <c r="DK27" s="1">
        <v>116.77701848818164</v>
      </c>
      <c r="DL27" s="1">
        <v>116.79688419434497</v>
      </c>
      <c r="DM27" s="1">
        <v>115.32763595704435</v>
      </c>
      <c r="DN27" s="1">
        <v>116.38931638256614</v>
      </c>
      <c r="DO27" s="1">
        <v>115.42786447999272</v>
      </c>
      <c r="DP27" s="1">
        <v>113.34655511917821</v>
      </c>
      <c r="DQ27" s="1">
        <v>115.27901834433304</v>
      </c>
      <c r="DR27" s="1">
        <v>114.28146914357536</v>
      </c>
      <c r="DS27" s="1">
        <v>111.23912379299456</v>
      </c>
      <c r="DT27" s="1">
        <v>111.74778973879131</v>
      </c>
      <c r="DU27" s="1">
        <v>110.76929337640915</v>
      </c>
      <c r="DV27" s="1">
        <v>110.87228128442786</v>
      </c>
      <c r="DW27" s="1">
        <v>110.87667081687286</v>
      </c>
      <c r="DX27" s="1">
        <v>109.85484693942632</v>
      </c>
      <c r="DY27" s="1">
        <v>106.57063906874475</v>
      </c>
      <c r="DZ27" s="1">
        <v>108.51699692941467</v>
      </c>
      <c r="EA27" s="1">
        <v>106.15995224342944</v>
      </c>
      <c r="EB27" s="1">
        <v>106.30068248421831</v>
      </c>
      <c r="EC27" s="1">
        <v>106.14457993896441</v>
      </c>
      <c r="ED27" s="1">
        <v>105.29247034907833</v>
      </c>
      <c r="EE27" s="1">
        <v>104.14027452330949</v>
      </c>
      <c r="EF27" s="1">
        <v>105.22073432896707</v>
      </c>
      <c r="EG27" s="1">
        <v>104.47772853105303</v>
      </c>
      <c r="EH27" s="1">
        <v>101.38155129231839</v>
      </c>
      <c r="EI27" s="1">
        <v>100.94250335453587</v>
      </c>
      <c r="EJ27" s="1">
        <v>103.27333396164879</v>
      </c>
      <c r="EK27" s="1">
        <v>99.901472145986247</v>
      </c>
      <c r="EL27" s="1">
        <v>99.984845257854602</v>
      </c>
      <c r="EM27" s="1">
        <v>99.177128054413728</v>
      </c>
      <c r="EN27" s="1">
        <v>99.484765397226312</v>
      </c>
      <c r="EO27" s="1">
        <v>98.043269511412092</v>
      </c>
      <c r="EP27" s="1">
        <v>96.864535559250527</v>
      </c>
      <c r="EQ27" s="1">
        <v>96.144263954969574</v>
      </c>
      <c r="ER27" s="1">
        <v>96.337991030373843</v>
      </c>
      <c r="ES27" s="1">
        <v>96.730330088507159</v>
      </c>
      <c r="ET27" s="1">
        <v>94.943535376814907</v>
      </c>
      <c r="EU27" s="1">
        <v>93.005158915728046</v>
      </c>
      <c r="EV27" s="1">
        <v>92.391555107372298</v>
      </c>
      <c r="EW27" s="1">
        <v>92.537076492733959</v>
      </c>
      <c r="EX27" s="1">
        <v>92.601721475166244</v>
      </c>
      <c r="EY27" s="1">
        <v>91.249376451976104</v>
      </c>
      <c r="EZ27" s="1">
        <v>90.322574176461885</v>
      </c>
      <c r="FA27" s="1">
        <v>89.825186742849993</v>
      </c>
      <c r="FB27" s="1">
        <v>90.540779734374041</v>
      </c>
      <c r="FC27" s="1">
        <v>88.865925577627394</v>
      </c>
      <c r="FD27" s="1">
        <v>87.99414867977076</v>
      </c>
      <c r="FE27" s="1">
        <v>88.478568452668199</v>
      </c>
      <c r="FF27" s="1">
        <v>88.433701903701163</v>
      </c>
      <c r="FG27" s="1">
        <v>86.716828067434221</v>
      </c>
      <c r="FH27" s="1">
        <v>85.737525260993294</v>
      </c>
      <c r="FI27" s="1">
        <v>84.376459741428178</v>
      </c>
      <c r="FJ27" s="1">
        <v>83.402824461296944</v>
      </c>
      <c r="FK27" s="1">
        <v>84.87028996494486</v>
      </c>
      <c r="FL27" s="1">
        <v>84.189321238032647</v>
      </c>
      <c r="FM27" s="1">
        <v>82.181676550661436</v>
      </c>
      <c r="FN27" s="1">
        <v>82.29163066424637</v>
      </c>
      <c r="FO27" s="1">
        <v>82.31606996195265</v>
      </c>
      <c r="FP27" s="1">
        <v>81.594916114607088</v>
      </c>
      <c r="FQ27" s="1">
        <v>79.878852478209581</v>
      </c>
      <c r="FR27" s="1">
        <v>79.363654788019517</v>
      </c>
      <c r="FS27" s="1">
        <v>81.227597054569472</v>
      </c>
      <c r="FT27" s="1">
        <v>78.437287126446066</v>
      </c>
      <c r="FU27" s="1">
        <v>77.867023509536992</v>
      </c>
      <c r="FV27" s="1">
        <v>79.094196112907554</v>
      </c>
      <c r="FW27" s="1">
        <v>76.679599292150769</v>
      </c>
      <c r="FX27" s="1">
        <v>76.629806514156186</v>
      </c>
      <c r="FY27" s="1">
        <v>77.508852631279638</v>
      </c>
      <c r="FZ27" s="1">
        <v>77.217062250369537</v>
      </c>
      <c r="GA27" s="1">
        <v>75.463086661525665</v>
      </c>
      <c r="GB27" s="1">
        <v>74.813290859216011</v>
      </c>
      <c r="GC27" s="1">
        <v>75.803094717868092</v>
      </c>
      <c r="GD27" s="1">
        <v>73.511008452526681</v>
      </c>
      <c r="GE27" s="1">
        <v>73.895020813185113</v>
      </c>
      <c r="GF27" s="1">
        <v>73.986639620454312</v>
      </c>
      <c r="GG27" s="1">
        <v>73.518260637133125</v>
      </c>
      <c r="GH27" s="1">
        <v>71.783709645734206</v>
      </c>
      <c r="GI27" s="1">
        <v>72.254249048898927</v>
      </c>
      <c r="GJ27" s="1">
        <v>71.823804028789752</v>
      </c>
      <c r="GK27" s="1">
        <v>70.670008430993079</v>
      </c>
      <c r="GL27" s="1">
        <v>69.091959131168153</v>
      </c>
      <c r="GM27" s="1">
        <v>70.266281751449029</v>
      </c>
      <c r="GN27" s="1">
        <v>70.158717258951398</v>
      </c>
      <c r="GO27" s="1">
        <v>68.235481224227726</v>
      </c>
      <c r="GP27" s="1">
        <v>69.080804741493068</v>
      </c>
      <c r="GQ27" s="1">
        <v>69.459805458067052</v>
      </c>
      <c r="GR27" s="1">
        <v>67.362847327846183</v>
      </c>
      <c r="GS27" s="1">
        <v>67.899756520444754</v>
      </c>
      <c r="GT27" s="1">
        <v>66.901255363112213</v>
      </c>
      <c r="GU27" s="1">
        <v>65.312610587635987</v>
      </c>
      <c r="GV27" s="1">
        <v>66.214380043447207</v>
      </c>
      <c r="GW27" s="1">
        <v>67.001088208185223</v>
      </c>
      <c r="GX27" s="1">
        <v>65.287123703925701</v>
      </c>
      <c r="GY27" s="1">
        <v>64.407975234451854</v>
      </c>
      <c r="GZ27" s="1">
        <v>64.094958292969181</v>
      </c>
      <c r="HA27" s="1">
        <v>65.287695517377301</v>
      </c>
      <c r="HB27" s="1">
        <v>62.618469326926736</v>
      </c>
      <c r="HC27" s="1">
        <v>64.701270429961397</v>
      </c>
      <c r="HD27" s="1">
        <v>64.54988164391429</v>
      </c>
      <c r="HE27" s="1">
        <v>62.675997216459365</v>
      </c>
      <c r="HF27" s="1">
        <v>62.108631988603832</v>
      </c>
      <c r="HG27" s="1">
        <v>62.643891612259267</v>
      </c>
      <c r="HH27" s="1">
        <v>62.306083626689073</v>
      </c>
      <c r="HI27" s="1">
        <v>60.71236946583317</v>
      </c>
      <c r="HJ27" s="1">
        <v>62.500638383424644</v>
      </c>
      <c r="HK27" s="1">
        <v>61.845594875379142</v>
      </c>
      <c r="HL27" s="1">
        <v>60.249162374409096</v>
      </c>
      <c r="HM27" s="1">
        <v>60.800395370012417</v>
      </c>
      <c r="HN27" s="1">
        <v>61.259174583303121</v>
      </c>
      <c r="HO27" s="1">
        <v>59.998347794392465</v>
      </c>
      <c r="HP27" s="1">
        <v>59.321505853362133</v>
      </c>
      <c r="HQ27" s="1">
        <v>60.123601925764781</v>
      </c>
      <c r="HR27" s="1">
        <v>60.404983372021519</v>
      </c>
      <c r="HS27" s="1">
        <v>122.13505424601065</v>
      </c>
      <c r="HT27" s="1">
        <v>150.9170302983602</v>
      </c>
      <c r="HU27" s="1">
        <v>178.92418586529962</v>
      </c>
      <c r="HV27" s="1">
        <v>208.63505749725499</v>
      </c>
      <c r="HW27" s="1">
        <v>237.25173798651505</v>
      </c>
      <c r="HX27" s="1">
        <v>270.31388850532551</v>
      </c>
      <c r="HY27" s="1">
        <v>301.44665053583554</v>
      </c>
      <c r="HZ27" s="1">
        <v>330.97662458464106</v>
      </c>
      <c r="IA27" s="1">
        <v>356.2159320457265</v>
      </c>
      <c r="IB27" s="1">
        <v>389.12106001233377</v>
      </c>
      <c r="IC27" s="1">
        <v>423.58293449857155</v>
      </c>
      <c r="ID27" s="1">
        <v>453.59165356009589</v>
      </c>
      <c r="IE27" s="1">
        <v>485.91302420477388</v>
      </c>
      <c r="IF27" s="1">
        <v>511.92444976629645</v>
      </c>
      <c r="IG27" s="1">
        <v>541.36658952604296</v>
      </c>
      <c r="IH27" s="1">
        <v>567.35349129161807</v>
      </c>
      <c r="II27" s="1">
        <v>596.71431284778544</v>
      </c>
      <c r="IJ27" s="1">
        <v>627.73160109193043</v>
      </c>
      <c r="IK27" s="1">
        <v>649.97063829188698</v>
      </c>
      <c r="IL27" s="1">
        <v>664.15711167334041</v>
      </c>
      <c r="IM27" s="1">
        <v>677.63471021340138</v>
      </c>
      <c r="IN27" s="1">
        <v>700.66574762029688</v>
      </c>
      <c r="IO27" s="1">
        <v>720.79504831792326</v>
      </c>
      <c r="IP27" s="1">
        <v>719.49814274209359</v>
      </c>
      <c r="IQ27" s="1">
        <v>720.92985753908431</v>
      </c>
      <c r="IR27" s="1">
        <v>737.23095684996474</v>
      </c>
      <c r="IS27" s="1">
        <v>743.34482624582142</v>
      </c>
      <c r="IT27" s="1">
        <v>739.59140357304466</v>
      </c>
      <c r="IU27" s="1">
        <v>746.06434950187145</v>
      </c>
      <c r="IV27" s="1">
        <v>764.74143250834004</v>
      </c>
      <c r="IW27" s="1">
        <v>759.03519783220565</v>
      </c>
      <c r="IX27" s="1">
        <v>746.97482952214284</v>
      </c>
      <c r="IY27" s="1">
        <v>757.68294022853797</v>
      </c>
      <c r="IZ27" s="1">
        <v>753.34505547372987</v>
      </c>
      <c r="JA27" s="1">
        <v>753.53851374543649</v>
      </c>
      <c r="JB27" s="1">
        <v>770.12493278688669</v>
      </c>
      <c r="JC27" s="1">
        <v>753.0608281659446</v>
      </c>
      <c r="JD27" s="1">
        <v>745.48501317878038</v>
      </c>
      <c r="JE27" s="1">
        <v>748.56709961389288</v>
      </c>
      <c r="JF27" s="1">
        <v>748.01890376920869</v>
      </c>
      <c r="JG27" s="1">
        <v>737.3628634869126</v>
      </c>
      <c r="JH27" s="1">
        <v>744.73971368376124</v>
      </c>
      <c r="JI27" s="1">
        <v>746.58666616171456</v>
      </c>
      <c r="JJ27" s="1">
        <v>739.4310333322212</v>
      </c>
      <c r="JK27" s="1">
        <v>729.49747490346817</v>
      </c>
      <c r="JL27" s="1">
        <v>727.77486125218809</v>
      </c>
      <c r="JM27" s="1">
        <v>729.34228473782173</v>
      </c>
      <c r="JN27" s="1">
        <v>736.36489398522531</v>
      </c>
      <c r="JO27" s="1">
        <v>731.20716233993846</v>
      </c>
      <c r="JP27" s="1">
        <v>731.71438568733652</v>
      </c>
      <c r="JQ27" s="1">
        <v>721.85937621753942</v>
      </c>
      <c r="JR27" s="1">
        <v>718.50551593882733</v>
      </c>
      <c r="JS27" s="1">
        <v>722.67296074533272</v>
      </c>
      <c r="JT27" s="1">
        <v>716.83655825579592</v>
      </c>
      <c r="JU27" s="1">
        <v>707.45256320857777</v>
      </c>
      <c r="JV27" s="1">
        <v>700.12854626994067</v>
      </c>
      <c r="JW27" s="1">
        <v>695.87636479887942</v>
      </c>
      <c r="JX27" s="1">
        <v>689.51606197207752</v>
      </c>
      <c r="JY27" s="1">
        <v>694.11625776437882</v>
      </c>
      <c r="JZ27" s="1">
        <v>690.98726677313073</v>
      </c>
      <c r="KA27" s="1">
        <v>689.15090490231773</v>
      </c>
      <c r="KB27" s="1">
        <v>683.08297443107256</v>
      </c>
      <c r="KC27" s="1">
        <v>668.92596209719181</v>
      </c>
      <c r="KD27" s="1">
        <v>679.0758488444792</v>
      </c>
      <c r="KE27" s="1">
        <v>671.55119857594923</v>
      </c>
      <c r="KF27" s="1">
        <v>672.32096363180381</v>
      </c>
      <c r="KG27" s="1">
        <v>659.15334304308817</v>
      </c>
      <c r="KH27" s="1">
        <v>646.78564053447417</v>
      </c>
      <c r="KI27" s="1">
        <v>643.88931489503591</v>
      </c>
      <c r="KJ27" s="1">
        <v>642.92409459629653</v>
      </c>
      <c r="KK27" s="1">
        <v>636.0799987809711</v>
      </c>
      <c r="KL27" s="1">
        <v>627.43863438623032</v>
      </c>
      <c r="KM27" s="1">
        <v>629.15301741243707</v>
      </c>
      <c r="KN27" s="1">
        <v>620.73334862635943</v>
      </c>
      <c r="KO27" s="1">
        <v>612.45447921423465</v>
      </c>
      <c r="KP27" s="1">
        <v>610.21113313995238</v>
      </c>
      <c r="KQ27" s="1">
        <v>601.31027792366933</v>
      </c>
      <c r="KR27" s="1">
        <v>596.1960935411156</v>
      </c>
      <c r="KS27" s="1">
        <v>594.76043876021333</v>
      </c>
      <c r="KT27" s="1">
        <v>595.45583463565083</v>
      </c>
      <c r="KU27" s="1">
        <v>578.83576729319748</v>
      </c>
      <c r="KV27" s="1">
        <v>568.38213000942005</v>
      </c>
      <c r="KW27" s="1">
        <v>572.51365811167079</v>
      </c>
      <c r="KX27" s="1">
        <v>568.11919131001787</v>
      </c>
      <c r="KY27" s="1">
        <v>557.67317104037477</v>
      </c>
      <c r="KZ27" s="1">
        <v>563.7283278808361</v>
      </c>
      <c r="LA27" s="1">
        <v>555.22536583867247</v>
      </c>
      <c r="LB27" s="1">
        <v>542.89913905841331</v>
      </c>
      <c r="LC27" s="1">
        <v>534.18101715190278</v>
      </c>
      <c r="LD27" s="1">
        <v>535.36230056358693</v>
      </c>
      <c r="LE27" s="1">
        <v>528.12832518400387</v>
      </c>
      <c r="LF27" s="1">
        <v>517.35135930582078</v>
      </c>
      <c r="LG27" s="1">
        <v>514.06366899629575</v>
      </c>
      <c r="LH27" s="1">
        <v>511.09411480126965</v>
      </c>
      <c r="LI27" s="1">
        <v>503.2256833434144</v>
      </c>
      <c r="LJ27" s="1">
        <v>496.23124376588845</v>
      </c>
      <c r="LK27" s="1">
        <v>500.51956211903348</v>
      </c>
      <c r="LL27" s="1"/>
      <c r="LM27" s="1"/>
    </row>
    <row r="28" spans="2:325" x14ac:dyDescent="0.25">
      <c r="B28" s="1">
        <v>28.867314780676519</v>
      </c>
      <c r="C28" s="1">
        <v>27.954213132843197</v>
      </c>
      <c r="D28" s="1">
        <v>27.005846429983166</v>
      </c>
      <c r="E28" s="1">
        <v>26.900979171777674</v>
      </c>
      <c r="F28" s="1">
        <v>28.10661960779731</v>
      </c>
      <c r="G28" s="1">
        <v>27.996242155946767</v>
      </c>
      <c r="H28" s="1">
        <v>27.098211931455616</v>
      </c>
      <c r="I28" s="1">
        <v>27.660454395913021</v>
      </c>
      <c r="J28" s="1">
        <v>27.255809428933023</v>
      </c>
      <c r="K28" s="1">
        <v>27.277084630736717</v>
      </c>
      <c r="L28" s="1">
        <v>27.662870720970187</v>
      </c>
      <c r="M28" s="1">
        <v>27.742217103678005</v>
      </c>
      <c r="N28" s="1">
        <v>27.356294403482043</v>
      </c>
      <c r="O28" s="1">
        <v>26.813860721177964</v>
      </c>
      <c r="P28" s="1">
        <v>27.07316596967301</v>
      </c>
      <c r="Q28" s="1">
        <v>27.17725063004282</v>
      </c>
      <c r="R28" s="1">
        <v>27.140388712032376</v>
      </c>
      <c r="S28" s="1">
        <v>27.064748871830748</v>
      </c>
      <c r="T28" s="1">
        <v>26.706075095231895</v>
      </c>
      <c r="U28" s="1">
        <v>26.510690473952089</v>
      </c>
      <c r="V28" s="1">
        <v>27.189476862908521</v>
      </c>
      <c r="W28" s="1">
        <v>27.488480304588432</v>
      </c>
      <c r="X28" s="1">
        <v>27.983333637180976</v>
      </c>
      <c r="Y28" s="1">
        <v>27.280622556984948</v>
      </c>
      <c r="Z28" s="1">
        <v>26.842840329167114</v>
      </c>
      <c r="AA28" s="1">
        <v>27.715677316658969</v>
      </c>
      <c r="AB28" s="1">
        <v>27.549297639160649</v>
      </c>
      <c r="AC28" s="1">
        <v>29.113539664014642</v>
      </c>
      <c r="AD28" s="1">
        <v>31.021052385572592</v>
      </c>
      <c r="AE28" s="1">
        <v>33.032139863757301</v>
      </c>
      <c r="AF28" s="1">
        <v>33.961195834563114</v>
      </c>
      <c r="AG28" s="1">
        <v>35.597355981519542</v>
      </c>
      <c r="AH28" s="1">
        <v>38.626119028256575</v>
      </c>
      <c r="AI28" s="1">
        <v>40.167120928647122</v>
      </c>
      <c r="AJ28" s="1">
        <v>41.852554175367118</v>
      </c>
      <c r="AK28" s="1">
        <v>44.209291739884414</v>
      </c>
      <c r="AL28" s="1">
        <v>46.649614990757129</v>
      </c>
      <c r="AM28" s="1">
        <v>47.665223765827498</v>
      </c>
      <c r="AN28" s="1">
        <v>49.568497312797298</v>
      </c>
      <c r="AO28" s="1">
        <v>52.432639197905253</v>
      </c>
      <c r="AP28" s="1">
        <v>54.251261214244884</v>
      </c>
      <c r="AQ28" s="1">
        <v>54.98232069456725</v>
      </c>
      <c r="AR28" s="1">
        <v>57.116942724205508</v>
      </c>
      <c r="AS28" s="1">
        <v>59.526313064671591</v>
      </c>
      <c r="AT28" s="1">
        <v>61.682822389469656</v>
      </c>
      <c r="AU28" s="1">
        <v>62.006645132360156</v>
      </c>
      <c r="AV28" s="1">
        <v>63.240824124322906</v>
      </c>
      <c r="AW28" s="1">
        <v>66.675155794567019</v>
      </c>
      <c r="AX28" s="1">
        <v>68.160000902285276</v>
      </c>
      <c r="AY28" s="1">
        <v>68.832887847077913</v>
      </c>
      <c r="AZ28" s="1">
        <v>71.103960170855046</v>
      </c>
      <c r="BA28" s="1">
        <v>72.711592920012961</v>
      </c>
      <c r="BB28" s="1">
        <v>74.214383388302878</v>
      </c>
      <c r="BC28" s="1">
        <v>75.192220736706503</v>
      </c>
      <c r="BD28" s="1">
        <v>75.318051251505835</v>
      </c>
      <c r="BE28" s="1">
        <v>78.691629508386498</v>
      </c>
      <c r="BF28" s="1">
        <v>79.528999420237497</v>
      </c>
      <c r="BG28" s="1">
        <v>79.981855955213121</v>
      </c>
      <c r="BH28" s="1">
        <v>81.546299328725794</v>
      </c>
      <c r="BI28" s="1">
        <v>81.555448286004449</v>
      </c>
      <c r="BJ28" s="1">
        <v>84.295909766217378</v>
      </c>
      <c r="BK28" s="1">
        <v>85.661971877779095</v>
      </c>
      <c r="BL28" s="1">
        <v>85.095345198304045</v>
      </c>
      <c r="BM28" s="1">
        <v>85.380847682800933</v>
      </c>
      <c r="BN28" s="1">
        <v>86.731472825892766</v>
      </c>
      <c r="BO28" s="1">
        <v>86.267116979309236</v>
      </c>
      <c r="BP28" s="1">
        <v>88.633894714598199</v>
      </c>
      <c r="BQ28" s="1">
        <v>89.283525425489287</v>
      </c>
      <c r="BR28" s="1">
        <v>89.879817702612186</v>
      </c>
      <c r="BS28" s="1">
        <v>88.641751820293806</v>
      </c>
      <c r="BT28" s="1">
        <v>90.322310412808321</v>
      </c>
      <c r="BU28" s="1">
        <v>92.319564089338229</v>
      </c>
      <c r="BV28" s="1">
        <v>92.146230893906818</v>
      </c>
      <c r="BW28" s="1">
        <v>90.427902125545017</v>
      </c>
      <c r="BX28" s="1">
        <v>93.383767371996186</v>
      </c>
      <c r="BY28" s="1">
        <v>93.332186432183505</v>
      </c>
      <c r="BZ28" s="1">
        <v>94.174063377846551</v>
      </c>
      <c r="CA28" s="1">
        <v>93.647864553371278</v>
      </c>
      <c r="CB28" s="1">
        <v>93.247726052242101</v>
      </c>
      <c r="CC28" s="1">
        <v>95.116791198072264</v>
      </c>
      <c r="CD28" s="1">
        <v>93.540713013319277</v>
      </c>
      <c r="CE28" s="1">
        <v>93.169435378993256</v>
      </c>
      <c r="CF28" s="1">
        <v>94.595031881221033</v>
      </c>
      <c r="CG28" s="1">
        <v>94.233828160495477</v>
      </c>
      <c r="CH28" s="1">
        <v>93.882364555979194</v>
      </c>
      <c r="CI28" s="1">
        <v>92.921853534678931</v>
      </c>
      <c r="CJ28" s="1">
        <v>93.392270192907802</v>
      </c>
      <c r="CK28" s="1">
        <v>95.063171667591376</v>
      </c>
      <c r="CL28" s="1">
        <v>93.652762164730532</v>
      </c>
      <c r="CM28" s="1">
        <v>93.461220257004314</v>
      </c>
      <c r="CN28" s="1">
        <v>93.247690571703401</v>
      </c>
      <c r="CO28" s="1">
        <v>93.880262833362622</v>
      </c>
      <c r="CP28" s="1">
        <v>92.224510690458061</v>
      </c>
      <c r="CQ28" s="1">
        <v>92.565827157672899</v>
      </c>
      <c r="CR28" s="1">
        <v>93.877623592492299</v>
      </c>
      <c r="CS28" s="1">
        <v>92.825611338456937</v>
      </c>
      <c r="CT28" s="1">
        <v>92.236172440024532</v>
      </c>
      <c r="CU28" s="1">
        <v>92.582525787432289</v>
      </c>
      <c r="CV28" s="1">
        <v>93.192424253564482</v>
      </c>
      <c r="CW28" s="1">
        <v>91.316895236387921</v>
      </c>
      <c r="CX28" s="1">
        <v>90.071807136082001</v>
      </c>
      <c r="CY28" s="1">
        <v>90.884263699944242</v>
      </c>
      <c r="CZ28" s="1">
        <v>92.186636855843588</v>
      </c>
      <c r="DA28" s="1">
        <v>91.211698382588722</v>
      </c>
      <c r="DB28" s="1">
        <v>91.095323529353152</v>
      </c>
      <c r="DC28" s="1">
        <v>90.463653903539821</v>
      </c>
      <c r="DD28" s="1">
        <v>89.736182378949323</v>
      </c>
      <c r="DE28" s="1">
        <v>89.739823689991937</v>
      </c>
      <c r="DF28" s="1">
        <v>90.577504451330029</v>
      </c>
      <c r="DG28" s="1">
        <v>90.888666222775498</v>
      </c>
      <c r="DH28" s="1">
        <v>90.32419226319962</v>
      </c>
      <c r="DI28" s="1">
        <v>89.292974931536449</v>
      </c>
      <c r="DJ28" s="1">
        <v>89.069529352366388</v>
      </c>
      <c r="DK28" s="1">
        <v>89.270758296324786</v>
      </c>
      <c r="DL28" s="1">
        <v>88.823435571778631</v>
      </c>
      <c r="DM28" s="1">
        <v>89.237529807919088</v>
      </c>
      <c r="DN28" s="1">
        <v>89.039851205670558</v>
      </c>
      <c r="DO28" s="1">
        <v>87.585722846578292</v>
      </c>
      <c r="DP28" s="1">
        <v>86.091766872560271</v>
      </c>
      <c r="DQ28" s="1">
        <v>86.602290453761839</v>
      </c>
      <c r="DR28" s="1">
        <v>87.843484690934105</v>
      </c>
      <c r="DS28" s="1">
        <v>86.8437159308872</v>
      </c>
      <c r="DT28" s="1">
        <v>86.272166089300455</v>
      </c>
      <c r="DU28" s="1">
        <v>85.394883267857708</v>
      </c>
      <c r="DV28" s="1">
        <v>85.01577287066246</v>
      </c>
      <c r="DW28" s="1">
        <v>84.209376948959417</v>
      </c>
      <c r="DX28" s="1">
        <v>84.366720617450042</v>
      </c>
      <c r="DY28" s="1">
        <v>84.95129977163343</v>
      </c>
      <c r="DZ28" s="1">
        <v>85.271025878152201</v>
      </c>
      <c r="EA28" s="1">
        <v>85.112738933277967</v>
      </c>
      <c r="EB28" s="1">
        <v>83.929301293945997</v>
      </c>
      <c r="EC28" s="1">
        <v>83.872909371692842</v>
      </c>
      <c r="ED28" s="1">
        <v>82.787144820580579</v>
      </c>
      <c r="EE28" s="1">
        <v>82.581788541281597</v>
      </c>
      <c r="EF28" s="1">
        <v>83.302528213146132</v>
      </c>
      <c r="EG28" s="1">
        <v>83.828553483778379</v>
      </c>
      <c r="EH28" s="1">
        <v>82.591181329525199</v>
      </c>
      <c r="EI28" s="1">
        <v>81.552385512212425</v>
      </c>
      <c r="EJ28" s="1">
        <v>81.470166285373068</v>
      </c>
      <c r="EK28" s="1">
        <v>81.999455909549013</v>
      </c>
      <c r="EL28" s="1">
        <v>81.631429001764019</v>
      </c>
      <c r="EM28" s="1">
        <v>80.141713248343649</v>
      </c>
      <c r="EN28" s="1">
        <v>80.519930279862507</v>
      </c>
      <c r="EO28" s="1">
        <v>80.753934056085072</v>
      </c>
      <c r="EP28" s="1">
        <v>80.742168511801651</v>
      </c>
      <c r="EQ28" s="1">
        <v>78.591154892183766</v>
      </c>
      <c r="ER28" s="1">
        <v>81.199099743635614</v>
      </c>
      <c r="ES28" s="1">
        <v>80.718352675375172</v>
      </c>
      <c r="ET28" s="1">
        <v>79.492866769281804</v>
      </c>
      <c r="EU28" s="1">
        <v>78.093452066473589</v>
      </c>
      <c r="EV28" s="1">
        <v>79.285762064875186</v>
      </c>
      <c r="EW28" s="1">
        <v>78.881085033570571</v>
      </c>
      <c r="EX28" s="1">
        <v>77.804625838257209</v>
      </c>
      <c r="EY28" s="1">
        <v>77.100862547203036</v>
      </c>
      <c r="EZ28" s="1">
        <v>78.159320664142655</v>
      </c>
      <c r="FA28" s="1">
        <v>77.042005347324491</v>
      </c>
      <c r="FB28" s="1">
        <v>75.358261991850455</v>
      </c>
      <c r="FC28" s="1">
        <v>75.631829574354583</v>
      </c>
      <c r="FD28" s="1">
        <v>76.322610193934636</v>
      </c>
      <c r="FE28" s="1">
        <v>75.600609250468608</v>
      </c>
      <c r="FF28" s="1">
        <v>75.83178058715103</v>
      </c>
      <c r="FG28" s="1">
        <v>75.855634110514202</v>
      </c>
      <c r="FH28" s="1">
        <v>75.397814981668589</v>
      </c>
      <c r="FI28" s="1">
        <v>75.012067297349802</v>
      </c>
      <c r="FJ28" s="1">
        <v>75.472778810166972</v>
      </c>
      <c r="FK28" s="1">
        <v>73.729758237026147</v>
      </c>
      <c r="FL28" s="1">
        <v>73.496742946132542</v>
      </c>
      <c r="FM28" s="1">
        <v>73.275593049479212</v>
      </c>
      <c r="FN28" s="1">
        <v>72.340453423544645</v>
      </c>
      <c r="FO28" s="1">
        <v>72.448188484529283</v>
      </c>
      <c r="FP28" s="1">
        <v>73.233770191231542</v>
      </c>
      <c r="FQ28" s="1">
        <v>73.44510945559027</v>
      </c>
      <c r="FR28" s="1">
        <v>71.918156891542893</v>
      </c>
      <c r="FS28" s="1">
        <v>70.376003588496232</v>
      </c>
      <c r="FT28" s="1">
        <v>71.685408754410304</v>
      </c>
      <c r="FU28" s="1">
        <v>72.650973582895531</v>
      </c>
      <c r="FV28" s="1">
        <v>71.474644025514635</v>
      </c>
      <c r="FW28" s="1">
        <v>70.562541866186635</v>
      </c>
      <c r="FX28" s="1">
        <v>70.492861703812295</v>
      </c>
      <c r="FY28" s="1">
        <v>70.5726555008237</v>
      </c>
      <c r="FZ28" s="1">
        <v>70.3214476686518</v>
      </c>
      <c r="GA28" s="1">
        <v>69.302464542191956</v>
      </c>
      <c r="GB28" s="1">
        <v>68.349101517660216</v>
      </c>
      <c r="GC28" s="1">
        <v>69.796748208535405</v>
      </c>
      <c r="GD28" s="1">
        <v>68.35082932459629</v>
      </c>
      <c r="GE28" s="1">
        <v>68.327623136774221</v>
      </c>
      <c r="GF28" s="1">
        <v>68.487163841459505</v>
      </c>
      <c r="GG28" s="1">
        <v>68.729353031035615</v>
      </c>
      <c r="GH28" s="1">
        <v>67.008592823268202</v>
      </c>
      <c r="GI28" s="1">
        <v>66.929993832340131</v>
      </c>
      <c r="GJ28" s="1">
        <v>67.61861040448737</v>
      </c>
      <c r="GK28" s="1">
        <v>67.155104594272913</v>
      </c>
      <c r="GL28" s="1">
        <v>65.986714165842102</v>
      </c>
      <c r="GM28" s="1">
        <v>65.01916119688083</v>
      </c>
      <c r="GN28" s="1">
        <v>66.505174146540625</v>
      </c>
      <c r="GO28" s="1">
        <v>65.583208929289327</v>
      </c>
      <c r="GP28" s="1">
        <v>65.036367011898321</v>
      </c>
      <c r="GQ28" s="1">
        <v>65.223870937422248</v>
      </c>
      <c r="GR28" s="1">
        <v>65.766912624306713</v>
      </c>
      <c r="GS28" s="1">
        <v>63.545628272497034</v>
      </c>
      <c r="GT28" s="1">
        <v>63.779418499771019</v>
      </c>
      <c r="GU28" s="1">
        <v>64.945051511094746</v>
      </c>
      <c r="GV28" s="1">
        <v>63.494928204321084</v>
      </c>
      <c r="GW28" s="1">
        <v>62.490978064071157</v>
      </c>
      <c r="GX28" s="1">
        <v>62.493808899234992</v>
      </c>
      <c r="GY28" s="1">
        <v>63.422799370287272</v>
      </c>
      <c r="GZ28" s="1">
        <v>62.977844916204305</v>
      </c>
      <c r="HA28" s="1">
        <v>61.731316693588781</v>
      </c>
      <c r="HB28" s="1">
        <v>61.621655375187956</v>
      </c>
      <c r="HC28" s="1">
        <v>63.191687713956448</v>
      </c>
      <c r="HD28" s="1">
        <v>62.284154773501548</v>
      </c>
      <c r="HE28" s="1">
        <v>60.883848462318589</v>
      </c>
      <c r="HF28" s="1">
        <v>61.860297977626928</v>
      </c>
      <c r="HG28" s="1">
        <v>62.166261014737152</v>
      </c>
      <c r="HH28" s="1">
        <v>60.867026346909419</v>
      </c>
      <c r="HI28" s="1">
        <v>60.600535118175593</v>
      </c>
      <c r="HJ28" s="1">
        <v>60.786538736297572</v>
      </c>
      <c r="HK28" s="1">
        <v>60.99235784649548</v>
      </c>
      <c r="HL28" s="1">
        <v>60.955130574428061</v>
      </c>
      <c r="HM28" s="1">
        <v>59.304343205709692</v>
      </c>
      <c r="HN28" s="1">
        <v>59.13174752977293</v>
      </c>
      <c r="HO28" s="1">
        <v>59.861765307609048</v>
      </c>
      <c r="HP28" s="1">
        <v>60.310225923712643</v>
      </c>
      <c r="HQ28" s="1">
        <v>58.97287988568273</v>
      </c>
      <c r="HR28" s="1">
        <v>59.222816157262969</v>
      </c>
      <c r="HS28" s="1">
        <v>103.53982048944272</v>
      </c>
      <c r="HT28" s="1">
        <v>130.21657791006189</v>
      </c>
      <c r="HU28" s="1">
        <v>159.11237870435588</v>
      </c>
      <c r="HV28" s="1">
        <v>191.57564572089439</v>
      </c>
      <c r="HW28" s="1">
        <v>225.01393329950443</v>
      </c>
      <c r="HX28" s="1">
        <v>256.40750965359149</v>
      </c>
      <c r="HY28" s="1">
        <v>290.30704583164601</v>
      </c>
      <c r="HZ28" s="1">
        <v>328.62414708662897</v>
      </c>
      <c r="IA28" s="1">
        <v>357.55157282164953</v>
      </c>
      <c r="IB28" s="1">
        <v>387.15161933093151</v>
      </c>
      <c r="IC28" s="1">
        <v>422.97195349665179</v>
      </c>
      <c r="ID28" s="1">
        <v>454.02109254343571</v>
      </c>
      <c r="IE28" s="1">
        <v>479.62784010836435</v>
      </c>
      <c r="IF28" s="1">
        <v>510.56659508222253</v>
      </c>
      <c r="IG28" s="1">
        <v>542.31145370878994</v>
      </c>
      <c r="IH28" s="1">
        <v>567.20913275927148</v>
      </c>
      <c r="II28" s="1">
        <v>594.5444489967382</v>
      </c>
      <c r="IJ28" s="1">
        <v>619.30396010321374</v>
      </c>
      <c r="IK28" s="1">
        <v>642.61751516390166</v>
      </c>
      <c r="IL28" s="1">
        <v>675.84738288260007</v>
      </c>
      <c r="IM28" s="1">
        <v>694.63518433161732</v>
      </c>
      <c r="IN28" s="1">
        <v>699.77340262186044</v>
      </c>
      <c r="IO28" s="1">
        <v>715.42366401763843</v>
      </c>
      <c r="IP28" s="1">
        <v>726.76099917587203</v>
      </c>
      <c r="IQ28" s="1">
        <v>755.23168376260412</v>
      </c>
      <c r="IR28" s="1">
        <v>761.82358894829565</v>
      </c>
      <c r="IS28" s="1">
        <v>756.28583261050449</v>
      </c>
      <c r="IT28" s="1">
        <v>757.47069566815037</v>
      </c>
      <c r="IU28" s="1">
        <v>773.89710256065723</v>
      </c>
      <c r="IV28" s="1">
        <v>782.71370346650758</v>
      </c>
      <c r="IW28" s="1">
        <v>770.67764608517552</v>
      </c>
      <c r="IX28" s="1">
        <v>772.58789756313172</v>
      </c>
      <c r="IY28" s="1">
        <v>782.98770280682993</v>
      </c>
      <c r="IZ28" s="1">
        <v>787.64081221668425</v>
      </c>
      <c r="JA28" s="1">
        <v>777.31081803622965</v>
      </c>
      <c r="JB28" s="1">
        <v>775.19258116919332</v>
      </c>
      <c r="JC28" s="1">
        <v>787.9905116007784</v>
      </c>
      <c r="JD28" s="1">
        <v>775.95220630641802</v>
      </c>
      <c r="JE28" s="1">
        <v>777.61839034225852</v>
      </c>
      <c r="JF28" s="1">
        <v>780.61010631326565</v>
      </c>
      <c r="JG28" s="1">
        <v>774.40875209719923</v>
      </c>
      <c r="JH28" s="1">
        <v>773.48632179520348</v>
      </c>
      <c r="JI28" s="1">
        <v>769.15709290073664</v>
      </c>
      <c r="JJ28" s="1">
        <v>766.38106614618323</v>
      </c>
      <c r="JK28" s="1">
        <v>763.0312362293663</v>
      </c>
      <c r="JL28" s="1">
        <v>757.56674637889557</v>
      </c>
      <c r="JM28" s="1">
        <v>764.26102352496071</v>
      </c>
      <c r="JN28" s="1">
        <v>760.97664549765091</v>
      </c>
      <c r="JO28" s="1">
        <v>748.49594682459747</v>
      </c>
      <c r="JP28" s="1">
        <v>754.02946361717227</v>
      </c>
      <c r="JQ28" s="1">
        <v>744.30237838087976</v>
      </c>
      <c r="JR28" s="1">
        <v>744.81200803538752</v>
      </c>
      <c r="JS28" s="1">
        <v>749.53036312941867</v>
      </c>
      <c r="JT28" s="1">
        <v>744.74699615339216</v>
      </c>
      <c r="JU28" s="1">
        <v>737.30280225570175</v>
      </c>
      <c r="JV28" s="1">
        <v>728.7476822353849</v>
      </c>
      <c r="JW28" s="1">
        <v>740.55100443238257</v>
      </c>
      <c r="JX28" s="1">
        <v>740.16507295764052</v>
      </c>
      <c r="JY28" s="1">
        <v>728.98520081128004</v>
      </c>
      <c r="JZ28" s="1">
        <v>728.08809945659732</v>
      </c>
      <c r="KA28" s="1">
        <v>730.78643499859038</v>
      </c>
      <c r="KB28" s="1">
        <v>727.21374965322923</v>
      </c>
      <c r="KC28" s="1">
        <v>721.23331119873387</v>
      </c>
      <c r="KD28" s="1">
        <v>724.53416710731642</v>
      </c>
      <c r="KE28" s="1">
        <v>725.78156451344432</v>
      </c>
      <c r="KF28" s="1">
        <v>713.55180615609243</v>
      </c>
      <c r="KG28" s="1">
        <v>709.96669204110674</v>
      </c>
      <c r="KH28" s="1">
        <v>709.06258254133684</v>
      </c>
      <c r="KI28" s="1">
        <v>710.84309142848917</v>
      </c>
      <c r="KJ28" s="1">
        <v>703.85473765706865</v>
      </c>
      <c r="KK28" s="1">
        <v>717.33374822979749</v>
      </c>
      <c r="KL28" s="1">
        <v>712.03770971180518</v>
      </c>
      <c r="KM28" s="1">
        <v>708.53262535319197</v>
      </c>
      <c r="KN28" s="1">
        <v>695.58475405650745</v>
      </c>
      <c r="KO28" s="1">
        <v>699.24147604661198</v>
      </c>
      <c r="KP28" s="1">
        <v>704.86115136476417</v>
      </c>
      <c r="KQ28" s="1">
        <v>691.17304965039409</v>
      </c>
      <c r="KR28" s="1">
        <v>692.61594367833243</v>
      </c>
      <c r="KS28" s="1">
        <v>695.56267318727384</v>
      </c>
      <c r="KT28" s="1">
        <v>680.43145283708304</v>
      </c>
      <c r="KU28" s="1">
        <v>675.93834709240105</v>
      </c>
      <c r="KV28" s="1">
        <v>680.72987355245152</v>
      </c>
      <c r="KW28" s="1">
        <v>671.52708795646777</v>
      </c>
      <c r="KX28" s="1">
        <v>668.08702206695659</v>
      </c>
      <c r="KY28" s="1">
        <v>670.32246203435363</v>
      </c>
      <c r="KZ28" s="1">
        <v>665.53277377305926</v>
      </c>
      <c r="LA28" s="1">
        <v>656.62364528523005</v>
      </c>
      <c r="LB28" s="1">
        <v>657.9766421161911</v>
      </c>
      <c r="LC28" s="1">
        <v>650.2645107113533</v>
      </c>
      <c r="LD28" s="1">
        <v>646.22623018593515</v>
      </c>
      <c r="LE28" s="1">
        <v>646.02560164782324</v>
      </c>
      <c r="LF28" s="1">
        <v>649.85583501928818</v>
      </c>
      <c r="LG28" s="1">
        <v>650.5370896791668</v>
      </c>
      <c r="LH28" s="1">
        <v>638.44291095068388</v>
      </c>
      <c r="LI28" s="1">
        <v>645.75664342977427</v>
      </c>
      <c r="LJ28" s="1">
        <v>638.84999161989015</v>
      </c>
      <c r="LK28" s="1">
        <v>631.81237663001525</v>
      </c>
      <c r="LL28" s="1"/>
      <c r="LM28" s="1"/>
    </row>
    <row r="29" spans="2:325" x14ac:dyDescent="0.25">
      <c r="B29" s="1">
        <v>33.089849698954637</v>
      </c>
      <c r="C29" s="1">
        <v>32.427824159632394</v>
      </c>
      <c r="D29" s="1">
        <v>30.83296420404222</v>
      </c>
      <c r="E29" s="1">
        <v>31.272793177485841</v>
      </c>
      <c r="F29" s="1">
        <v>32.046501741380474</v>
      </c>
      <c r="G29" s="1">
        <v>31.449226693881833</v>
      </c>
      <c r="H29" s="1">
        <v>31.741298567778649</v>
      </c>
      <c r="I29" s="1">
        <v>31.336300124334276</v>
      </c>
      <c r="J29" s="1">
        <v>30.874649568432233</v>
      </c>
      <c r="K29" s="1">
        <v>30.952503524246904</v>
      </c>
      <c r="L29" s="1">
        <v>31.905059120512703</v>
      </c>
      <c r="M29" s="1">
        <v>31.932585899306794</v>
      </c>
      <c r="N29" s="1">
        <v>31.619679441729481</v>
      </c>
      <c r="O29" s="1">
        <v>30.834253732091035</v>
      </c>
      <c r="P29" s="1">
        <v>31.068438197383301</v>
      </c>
      <c r="Q29" s="1">
        <v>31.782197047966822</v>
      </c>
      <c r="R29" s="1">
        <v>31.32806756465396</v>
      </c>
      <c r="S29" s="1">
        <v>30.868097268393651</v>
      </c>
      <c r="T29" s="1">
        <v>30.464479009876126</v>
      </c>
      <c r="U29" s="1">
        <v>31.191297465101474</v>
      </c>
      <c r="V29" s="1">
        <v>31.275008699930162</v>
      </c>
      <c r="W29" s="1">
        <v>31.354466700616314</v>
      </c>
      <c r="X29" s="1">
        <v>32.190980790188796</v>
      </c>
      <c r="Y29" s="1">
        <v>31.315365763910798</v>
      </c>
      <c r="Z29" s="1">
        <v>30.585628295009119</v>
      </c>
      <c r="AA29" s="1">
        <v>31.750070431419413</v>
      </c>
      <c r="AB29" s="1">
        <v>31.551040047605518</v>
      </c>
      <c r="AC29" s="1">
        <v>32.82094190173104</v>
      </c>
      <c r="AD29" s="1">
        <v>35.204389649108066</v>
      </c>
      <c r="AE29" s="1">
        <v>36.327161342354593</v>
      </c>
      <c r="AF29" s="1">
        <v>38.200523849683378</v>
      </c>
      <c r="AG29" s="1">
        <v>40.056530877836138</v>
      </c>
      <c r="AH29" s="1">
        <v>42.663753199500533</v>
      </c>
      <c r="AI29" s="1">
        <v>45.338385279524793</v>
      </c>
      <c r="AJ29" s="1">
        <v>46.281285551511452</v>
      </c>
      <c r="AK29" s="1">
        <v>49.72924642803563</v>
      </c>
      <c r="AL29" s="1">
        <v>52.760350550965583</v>
      </c>
      <c r="AM29" s="1">
        <v>53.593525561018446</v>
      </c>
      <c r="AN29" s="1">
        <v>55.988408856148141</v>
      </c>
      <c r="AO29" s="1">
        <v>58.93204533256197</v>
      </c>
      <c r="AP29" s="1">
        <v>61.931578069288612</v>
      </c>
      <c r="AQ29" s="1">
        <v>62.617703379158904</v>
      </c>
      <c r="AR29" s="1">
        <v>64.583632675526246</v>
      </c>
      <c r="AS29" s="1">
        <v>67.407597007209674</v>
      </c>
      <c r="AT29" s="1">
        <v>70.242545168381142</v>
      </c>
      <c r="AU29" s="1">
        <v>70.810605487125684</v>
      </c>
      <c r="AV29" s="1">
        <v>71.967825011559967</v>
      </c>
      <c r="AW29" s="1">
        <v>76.308604638542022</v>
      </c>
      <c r="AX29" s="1">
        <v>77.664549380738592</v>
      </c>
      <c r="AY29" s="1">
        <v>78.254349251025786</v>
      </c>
      <c r="AZ29" s="1">
        <v>80.675338465148499</v>
      </c>
      <c r="BA29" s="1">
        <v>83.222971154084803</v>
      </c>
      <c r="BB29" s="1">
        <v>84.185435135752442</v>
      </c>
      <c r="BC29" s="1">
        <v>86.080512256468893</v>
      </c>
      <c r="BD29" s="1">
        <v>85.935920017281148</v>
      </c>
      <c r="BE29" s="1">
        <v>90.506553168431509</v>
      </c>
      <c r="BF29" s="1">
        <v>91.246971532404658</v>
      </c>
      <c r="BG29" s="1">
        <v>91.025285098376443</v>
      </c>
      <c r="BH29" s="1">
        <v>93.681715587435605</v>
      </c>
      <c r="BI29" s="1">
        <v>92.850960278062047</v>
      </c>
      <c r="BJ29" s="1">
        <v>96.305251654455773</v>
      </c>
      <c r="BK29" s="1">
        <v>98.543706978820055</v>
      </c>
      <c r="BL29" s="1">
        <v>98.015601191351763</v>
      </c>
      <c r="BM29" s="1">
        <v>98.328838487697865</v>
      </c>
      <c r="BN29" s="1">
        <v>99.658612310892067</v>
      </c>
      <c r="BO29" s="1">
        <v>100.14586393424503</v>
      </c>
      <c r="BP29" s="1">
        <v>102.94659697576309</v>
      </c>
      <c r="BQ29" s="1">
        <v>103.62384640566125</v>
      </c>
      <c r="BR29" s="1">
        <v>103.57478642326532</v>
      </c>
      <c r="BS29" s="1">
        <v>103.23332650891403</v>
      </c>
      <c r="BT29" s="1">
        <v>105.50087605631226</v>
      </c>
      <c r="BU29" s="1">
        <v>108.42588186369831</v>
      </c>
      <c r="BV29" s="1">
        <v>107.7495035096326</v>
      </c>
      <c r="BW29" s="1">
        <v>107.3001694462711</v>
      </c>
      <c r="BX29" s="1">
        <v>109.71489495595041</v>
      </c>
      <c r="BY29" s="1">
        <v>110.63678294456287</v>
      </c>
      <c r="BZ29" s="1">
        <v>111.07408900041078</v>
      </c>
      <c r="CA29" s="1">
        <v>111.80068775612823</v>
      </c>
      <c r="CB29" s="1">
        <v>110.19852744720076</v>
      </c>
      <c r="CC29" s="1">
        <v>112.32303548883554</v>
      </c>
      <c r="CD29" s="1">
        <v>111.43664084364924</v>
      </c>
      <c r="CE29" s="1">
        <v>112.13896014303812</v>
      </c>
      <c r="CF29" s="1">
        <v>112.3623612339625</v>
      </c>
      <c r="CG29" s="1">
        <v>112.19904875148633</v>
      </c>
      <c r="CH29" s="1">
        <v>111.3217050008234</v>
      </c>
      <c r="CI29" s="1">
        <v>111.07356705882687</v>
      </c>
      <c r="CJ29" s="1">
        <v>112.22121223660706</v>
      </c>
      <c r="CK29" s="1">
        <v>113.54059564206881</v>
      </c>
      <c r="CL29" s="1">
        <v>112.36310913809459</v>
      </c>
      <c r="CM29" s="1">
        <v>112.09549095379489</v>
      </c>
      <c r="CN29" s="1">
        <v>112.33341378008232</v>
      </c>
      <c r="CO29" s="1">
        <v>112.76943803574345</v>
      </c>
      <c r="CP29" s="1">
        <v>110.84101253430389</v>
      </c>
      <c r="CQ29" s="1">
        <v>111.09847264832935</v>
      </c>
      <c r="CR29" s="1">
        <v>111.95647346775816</v>
      </c>
      <c r="CS29" s="1">
        <v>111.37741618760214</v>
      </c>
      <c r="CT29" s="1">
        <v>111.1743954854209</v>
      </c>
      <c r="CU29" s="1">
        <v>112.01441698980257</v>
      </c>
      <c r="CV29" s="1">
        <v>110.99128967264201</v>
      </c>
      <c r="CW29" s="1">
        <v>108.7294284776448</v>
      </c>
      <c r="CX29" s="1">
        <v>108.03334491365308</v>
      </c>
      <c r="CY29" s="1">
        <v>107.58330413938903</v>
      </c>
      <c r="CZ29" s="1">
        <v>108.97781644244854</v>
      </c>
      <c r="DA29" s="1">
        <v>109.0901292566723</v>
      </c>
      <c r="DB29" s="1">
        <v>108.36185598333157</v>
      </c>
      <c r="DC29" s="1">
        <v>107.07342218114793</v>
      </c>
      <c r="DD29" s="1">
        <v>106.31545173089191</v>
      </c>
      <c r="DE29" s="1">
        <v>105.46680329613197</v>
      </c>
      <c r="DF29" s="1">
        <v>107.03546386255533</v>
      </c>
      <c r="DG29" s="1">
        <v>107.81654889632183</v>
      </c>
      <c r="DH29" s="1">
        <v>106.46367250503647</v>
      </c>
      <c r="DI29" s="1">
        <v>105.04365459121512</v>
      </c>
      <c r="DJ29" s="1">
        <v>104.99724427918453</v>
      </c>
      <c r="DK29" s="1">
        <v>105.04942779752915</v>
      </c>
      <c r="DL29" s="1">
        <v>103.57615209609773</v>
      </c>
      <c r="DM29" s="1">
        <v>104.50822567527995</v>
      </c>
      <c r="DN29" s="1">
        <v>104.3030308309871</v>
      </c>
      <c r="DO29" s="1">
        <v>102.19515418522535</v>
      </c>
      <c r="DP29" s="1">
        <v>101.50690461401891</v>
      </c>
      <c r="DQ29" s="1">
        <v>101.29636464132932</v>
      </c>
      <c r="DR29" s="1">
        <v>101.45414232683422</v>
      </c>
      <c r="DS29" s="1">
        <v>101.80221931438193</v>
      </c>
      <c r="DT29" s="1">
        <v>100.5217344379857</v>
      </c>
      <c r="DU29" s="1">
        <v>99.056480514130897</v>
      </c>
      <c r="DV29" s="1">
        <v>98.665141373194984</v>
      </c>
      <c r="DW29" s="1">
        <v>97.310669919915327</v>
      </c>
      <c r="DX29" s="1">
        <v>97.406088583388524</v>
      </c>
      <c r="DY29" s="1">
        <v>96.750924510257732</v>
      </c>
      <c r="DZ29" s="1">
        <v>96.91747530134144</v>
      </c>
      <c r="EA29" s="1">
        <v>97.393286592167669</v>
      </c>
      <c r="EB29" s="1">
        <v>96.064272536389367</v>
      </c>
      <c r="EC29" s="1">
        <v>94.036281638355874</v>
      </c>
      <c r="ED29" s="1">
        <v>92.568044932002721</v>
      </c>
      <c r="EE29" s="1">
        <v>93.270572513808929</v>
      </c>
      <c r="EF29" s="1">
        <v>93.663995291397214</v>
      </c>
      <c r="EG29" s="1">
        <v>92.988339669117494</v>
      </c>
      <c r="EH29" s="1">
        <v>92.055476072643074</v>
      </c>
      <c r="EI29" s="1">
        <v>89.921610005233262</v>
      </c>
      <c r="EJ29" s="1">
        <v>90.876421926904428</v>
      </c>
      <c r="EK29" s="1">
        <v>90.792496628897766</v>
      </c>
      <c r="EL29" s="1">
        <v>90.4779355785642</v>
      </c>
      <c r="EM29" s="1">
        <v>88.643595550267889</v>
      </c>
      <c r="EN29" s="1">
        <v>88.588274339347151</v>
      </c>
      <c r="EO29" s="1">
        <v>89.130558311595749</v>
      </c>
      <c r="EP29" s="1">
        <v>87.999215139985893</v>
      </c>
      <c r="EQ29" s="1">
        <v>86.030281191321862</v>
      </c>
      <c r="ER29" s="1">
        <v>87.422127233092652</v>
      </c>
      <c r="ES29" s="1">
        <v>87.949439776621134</v>
      </c>
      <c r="ET29" s="1">
        <v>85.991261205149058</v>
      </c>
      <c r="EU29" s="1">
        <v>84.267622765214639</v>
      </c>
      <c r="EV29" s="1">
        <v>85.439895121822161</v>
      </c>
      <c r="EW29" s="1">
        <v>85.137492870933812</v>
      </c>
      <c r="EX29" s="1">
        <v>83.258971563962618</v>
      </c>
      <c r="EY29" s="1">
        <v>82.903246743561226</v>
      </c>
      <c r="EZ29" s="1">
        <v>84.026252673777918</v>
      </c>
      <c r="FA29" s="1">
        <v>82.474355737673108</v>
      </c>
      <c r="FB29" s="1">
        <v>80.505903076209052</v>
      </c>
      <c r="FC29" s="1">
        <v>81.310616308571582</v>
      </c>
      <c r="FD29" s="1">
        <v>81.333323900848271</v>
      </c>
      <c r="FE29" s="1">
        <v>80.581848257543015</v>
      </c>
      <c r="FF29" s="1">
        <v>79.599672164612556</v>
      </c>
      <c r="FG29" s="1">
        <v>80.457484952848944</v>
      </c>
      <c r="FH29" s="1">
        <v>80.066101459373343</v>
      </c>
      <c r="FI29" s="1">
        <v>79.126077490005201</v>
      </c>
      <c r="FJ29" s="1">
        <v>79.122470435498826</v>
      </c>
      <c r="FK29" s="1">
        <v>77.052400135511803</v>
      </c>
      <c r="FL29" s="1">
        <v>76.132369215086513</v>
      </c>
      <c r="FM29" s="1">
        <v>76.450163521823015</v>
      </c>
      <c r="FN29" s="1">
        <v>75.28878545928859</v>
      </c>
      <c r="FO29" s="1">
        <v>74.81270703902014</v>
      </c>
      <c r="FP29" s="1">
        <v>75.665161068260403</v>
      </c>
      <c r="FQ29" s="1">
        <v>75.533840345686812</v>
      </c>
      <c r="FR29" s="1">
        <v>73.862336553652767</v>
      </c>
      <c r="FS29" s="1">
        <v>72.619067681581853</v>
      </c>
      <c r="FT29" s="1">
        <v>73.610576877025352</v>
      </c>
      <c r="FU29" s="1">
        <v>73.435743410165301</v>
      </c>
      <c r="FV29" s="1">
        <v>72.199282837824384</v>
      </c>
      <c r="FW29" s="1">
        <v>71.579417545482301</v>
      </c>
      <c r="FX29" s="1">
        <v>71.241142368986218</v>
      </c>
      <c r="FY29" s="1">
        <v>71.988343304498372</v>
      </c>
      <c r="FZ29" s="1">
        <v>70.913065151129658</v>
      </c>
      <c r="GA29" s="1">
        <v>69.927749965869964</v>
      </c>
      <c r="GB29" s="1">
        <v>69.249494382942487</v>
      </c>
      <c r="GC29" s="1">
        <v>70.084201070560212</v>
      </c>
      <c r="GD29" s="1">
        <v>69.231978161263726</v>
      </c>
      <c r="GE29" s="1">
        <v>68.590550408723786</v>
      </c>
      <c r="GF29" s="1">
        <v>68.315306818311257</v>
      </c>
      <c r="GG29" s="1">
        <v>68.902192634214856</v>
      </c>
      <c r="GH29" s="1">
        <v>66.22962836438316</v>
      </c>
      <c r="GI29" s="1">
        <v>66.609628752158031</v>
      </c>
      <c r="GJ29" s="1">
        <v>67.570766140809795</v>
      </c>
      <c r="GK29" s="1">
        <v>66.732959554268334</v>
      </c>
      <c r="GL29" s="1">
        <v>65.602386242816763</v>
      </c>
      <c r="GM29" s="1">
        <v>64.913577969564543</v>
      </c>
      <c r="GN29" s="1">
        <v>65.419731709382944</v>
      </c>
      <c r="GO29" s="1">
        <v>64.406921430080089</v>
      </c>
      <c r="GP29" s="1">
        <v>64.175310213585362</v>
      </c>
      <c r="GQ29" s="1">
        <v>63.376372597959815</v>
      </c>
      <c r="GR29" s="1">
        <v>64.517640950945705</v>
      </c>
      <c r="GS29" s="1">
        <v>62.88791315955843</v>
      </c>
      <c r="GT29" s="1">
        <v>62.877638661257251</v>
      </c>
      <c r="GU29" s="1">
        <v>63.155855325793183</v>
      </c>
      <c r="GV29" s="1">
        <v>62.224648855916307</v>
      </c>
      <c r="GW29" s="1">
        <v>60.931773726633203</v>
      </c>
      <c r="GX29" s="1">
        <v>60.75109386698238</v>
      </c>
      <c r="GY29" s="1">
        <v>61.134055705933406</v>
      </c>
      <c r="GZ29" s="1">
        <v>60.979990235057528</v>
      </c>
      <c r="HA29" s="1">
        <v>59.082148714610874</v>
      </c>
      <c r="HB29" s="1">
        <v>59.462867412859396</v>
      </c>
      <c r="HC29" s="1">
        <v>60.496006389304576</v>
      </c>
      <c r="HD29" s="1">
        <v>59.486461202217498</v>
      </c>
      <c r="HE29" s="1">
        <v>58.213068441358587</v>
      </c>
      <c r="HF29" s="1">
        <v>59.169846958751585</v>
      </c>
      <c r="HG29" s="1">
        <v>59.957761695132099</v>
      </c>
      <c r="HH29" s="1">
        <v>58.007094456960239</v>
      </c>
      <c r="HI29" s="1">
        <v>56.721897604050554</v>
      </c>
      <c r="HJ29" s="1">
        <v>57.683402538909256</v>
      </c>
      <c r="HK29" s="1">
        <v>57.553033539386426</v>
      </c>
      <c r="HL29" s="1">
        <v>56.949635655095214</v>
      </c>
      <c r="HM29" s="1">
        <v>55.535223827324359</v>
      </c>
      <c r="HN29" s="1">
        <v>55.58248223826665</v>
      </c>
      <c r="HO29" s="1">
        <v>55.832829124244562</v>
      </c>
      <c r="HP29" s="1">
        <v>56.297289191351638</v>
      </c>
      <c r="HQ29" s="1">
        <v>54.968718787287003</v>
      </c>
      <c r="HR29" s="1">
        <v>55.628117204300466</v>
      </c>
      <c r="HS29" s="1">
        <v>72.770345036446074</v>
      </c>
      <c r="HT29" s="1">
        <v>81.792781895398107</v>
      </c>
      <c r="HU29" s="1">
        <v>92.225786330524343</v>
      </c>
      <c r="HV29" s="1">
        <v>103.93569049418599</v>
      </c>
      <c r="HW29" s="1">
        <v>113.67022626940459</v>
      </c>
      <c r="HX29" s="1">
        <v>124.57497324375524</v>
      </c>
      <c r="HY29" s="1">
        <v>136.29944108494894</v>
      </c>
      <c r="HZ29" s="1">
        <v>150.10304442331432</v>
      </c>
      <c r="IA29" s="1">
        <v>160.02731977760786</v>
      </c>
      <c r="IB29" s="1">
        <v>171.77085127514641</v>
      </c>
      <c r="IC29" s="1">
        <v>185.93716749972407</v>
      </c>
      <c r="ID29" s="1">
        <v>197.49529809306847</v>
      </c>
      <c r="IE29" s="1">
        <v>207.5612666962592</v>
      </c>
      <c r="IF29" s="1">
        <v>222.91804240026988</v>
      </c>
      <c r="IG29" s="1">
        <v>237.25893204506573</v>
      </c>
      <c r="IH29" s="1">
        <v>250.15951997576104</v>
      </c>
      <c r="II29" s="1">
        <v>264.39589111772301</v>
      </c>
      <c r="IJ29" s="1">
        <v>277.93004714395443</v>
      </c>
      <c r="IK29" s="1">
        <v>289.25779053109488</v>
      </c>
      <c r="IL29" s="1">
        <v>305.53900923415625</v>
      </c>
      <c r="IM29" s="1">
        <v>317.11977371669934</v>
      </c>
      <c r="IN29" s="1">
        <v>325.34179376452357</v>
      </c>
      <c r="IO29" s="1">
        <v>333.64872648759098</v>
      </c>
      <c r="IP29" s="1">
        <v>346.06621998971571</v>
      </c>
      <c r="IQ29" s="1">
        <v>359.80407559361288</v>
      </c>
      <c r="IR29" s="1">
        <v>368.86758626303657</v>
      </c>
      <c r="IS29" s="1">
        <v>374.20908510994815</v>
      </c>
      <c r="IT29" s="1">
        <v>382.90789163475978</v>
      </c>
      <c r="IU29" s="1">
        <v>391.83024975326634</v>
      </c>
      <c r="IV29" s="1">
        <v>402.48503539521477</v>
      </c>
      <c r="IW29" s="1">
        <v>403.12694018138558</v>
      </c>
      <c r="IX29" s="1">
        <v>408.911075487375</v>
      </c>
      <c r="IY29" s="1">
        <v>421.41761851669315</v>
      </c>
      <c r="IZ29" s="1">
        <v>425.89136437684994</v>
      </c>
      <c r="JA29" s="1">
        <v>425.81599301704875</v>
      </c>
      <c r="JB29" s="1">
        <v>430.43836995250848</v>
      </c>
      <c r="JC29" s="1">
        <v>442.25324441567506</v>
      </c>
      <c r="JD29" s="1">
        <v>437.7292500933944</v>
      </c>
      <c r="JE29" s="1">
        <v>443.16896845210749</v>
      </c>
      <c r="JF29" s="1">
        <v>449.81297112885136</v>
      </c>
      <c r="JG29" s="1">
        <v>452.08781989822256</v>
      </c>
      <c r="JH29" s="1">
        <v>455.84731093803356</v>
      </c>
      <c r="JI29" s="1">
        <v>458.71105929327791</v>
      </c>
      <c r="JJ29" s="1">
        <v>457.03550531787675</v>
      </c>
      <c r="JK29" s="1">
        <v>457.16831000558432</v>
      </c>
      <c r="JL29" s="1">
        <v>461.17804449625379</v>
      </c>
      <c r="JM29" s="1">
        <v>468.7975825557055</v>
      </c>
      <c r="JN29" s="1">
        <v>468.53878185357689</v>
      </c>
      <c r="JO29" s="1">
        <v>465.61565221574779</v>
      </c>
      <c r="JP29" s="1">
        <v>472.28619635455664</v>
      </c>
      <c r="JQ29" s="1">
        <v>470.28238986259021</v>
      </c>
      <c r="JR29" s="1">
        <v>470.88889903347746</v>
      </c>
      <c r="JS29" s="1">
        <v>478.08484534965413</v>
      </c>
      <c r="JT29" s="1">
        <v>475.65720024248162</v>
      </c>
      <c r="JU29" s="1">
        <v>471.87641712221586</v>
      </c>
      <c r="JV29" s="1">
        <v>474.91038825092346</v>
      </c>
      <c r="JW29" s="1">
        <v>480.04978588694343</v>
      </c>
      <c r="JX29" s="1">
        <v>485.70376710920391</v>
      </c>
      <c r="JY29" s="1">
        <v>475.88985260220062</v>
      </c>
      <c r="JZ29" s="1">
        <v>477.39772219636501</v>
      </c>
      <c r="KA29" s="1">
        <v>481.83176708271787</v>
      </c>
      <c r="KB29" s="1">
        <v>481.67371450235373</v>
      </c>
      <c r="KC29" s="1">
        <v>480.09507371303573</v>
      </c>
      <c r="KD29" s="1">
        <v>482.32187741942334</v>
      </c>
      <c r="KE29" s="1">
        <v>482.85080513039321</v>
      </c>
      <c r="KF29" s="1">
        <v>478.16842873301187</v>
      </c>
      <c r="KG29" s="1">
        <v>475.3638415893052</v>
      </c>
      <c r="KH29" s="1">
        <v>478.20716128246988</v>
      </c>
      <c r="KI29" s="1">
        <v>479.85158575251478</v>
      </c>
      <c r="KJ29" s="1">
        <v>476.44260624835988</v>
      </c>
      <c r="KK29" s="1">
        <v>483.22155927754693</v>
      </c>
      <c r="KL29" s="1">
        <v>485.06856037887297</v>
      </c>
      <c r="KM29" s="1">
        <v>478.61250068464386</v>
      </c>
      <c r="KN29" s="1">
        <v>476.25129742210174</v>
      </c>
      <c r="KO29" s="1">
        <v>474.87500887377303</v>
      </c>
      <c r="KP29" s="1">
        <v>479.07864456672519</v>
      </c>
      <c r="KQ29" s="1">
        <v>478.08675023709486</v>
      </c>
      <c r="KR29" s="1">
        <v>476.76418419871374</v>
      </c>
      <c r="KS29" s="1">
        <v>480.67034889420955</v>
      </c>
      <c r="KT29" s="1">
        <v>473.18229954171761</v>
      </c>
      <c r="KU29" s="1">
        <v>471.34708373496841</v>
      </c>
      <c r="KV29" s="1">
        <v>475.38913788581078</v>
      </c>
      <c r="KW29" s="1">
        <v>470.77437116559048</v>
      </c>
      <c r="KX29" s="1">
        <v>472.28031215438563</v>
      </c>
      <c r="KY29" s="1">
        <v>471.30951405248214</v>
      </c>
      <c r="KZ29" s="1">
        <v>469.3360658131013</v>
      </c>
      <c r="LA29" s="1">
        <v>466.66869570882301</v>
      </c>
      <c r="LB29" s="1">
        <v>467.26843744144821</v>
      </c>
      <c r="LC29" s="1">
        <v>459.65701294212926</v>
      </c>
      <c r="LD29" s="1">
        <v>456.68199767566125</v>
      </c>
      <c r="LE29" s="1">
        <v>454.58356559269947</v>
      </c>
      <c r="LF29" s="1">
        <v>455.50539937843314</v>
      </c>
      <c r="LG29" s="1">
        <v>456.96411705799682</v>
      </c>
      <c r="LH29" s="1">
        <v>447.60101340215192</v>
      </c>
      <c r="LI29" s="1">
        <v>450.24380673438208</v>
      </c>
      <c r="LJ29" s="1">
        <v>446.60929370529453</v>
      </c>
      <c r="LK29" s="1">
        <v>441.07700995309955</v>
      </c>
      <c r="LL29" s="1"/>
      <c r="LM29" s="1"/>
    </row>
    <row r="30" spans="2:325" x14ac:dyDescent="0.25">
      <c r="B30" s="1">
        <v>29.703794483215898</v>
      </c>
      <c r="C30" s="1">
        <v>28.767742148448068</v>
      </c>
      <c r="D30" s="1">
        <v>27.786604564046112</v>
      </c>
      <c r="E30" s="1">
        <v>27.844696622848051</v>
      </c>
      <c r="F30" s="1">
        <v>28.649555938823497</v>
      </c>
      <c r="G30" s="1">
        <v>28.264239378474382</v>
      </c>
      <c r="H30" s="1">
        <v>28.042431025440955</v>
      </c>
      <c r="I30" s="1">
        <v>28.434007858670245</v>
      </c>
      <c r="J30" s="1">
        <v>27.441654902880686</v>
      </c>
      <c r="K30" s="1">
        <v>28.013257111956783</v>
      </c>
      <c r="L30" s="1">
        <v>28.399693038529399</v>
      </c>
      <c r="M30" s="1">
        <v>28.586912213188938</v>
      </c>
      <c r="N30" s="1">
        <v>28.008491395005475</v>
      </c>
      <c r="O30" s="1">
        <v>27.683484972229664</v>
      </c>
      <c r="P30" s="1">
        <v>28.003029459181953</v>
      </c>
      <c r="Q30" s="1">
        <v>28.602123619852051</v>
      </c>
      <c r="R30" s="1">
        <v>28.36016087302356</v>
      </c>
      <c r="S30" s="1">
        <v>28.201201535238688</v>
      </c>
      <c r="T30" s="1">
        <v>28.07685395849516</v>
      </c>
      <c r="U30" s="1">
        <v>27.929980387608346</v>
      </c>
      <c r="V30" s="1">
        <v>28.570497966258319</v>
      </c>
      <c r="W30" s="1">
        <v>28.951422308246993</v>
      </c>
      <c r="X30" s="1">
        <v>29.582055428350134</v>
      </c>
      <c r="Y30" s="1">
        <v>28.72400642658797</v>
      </c>
      <c r="Z30" s="1">
        <v>28.323698852987491</v>
      </c>
      <c r="AA30" s="1">
        <v>29.252961269055888</v>
      </c>
      <c r="AB30" s="1">
        <v>29.21371860487103</v>
      </c>
      <c r="AC30" s="1">
        <v>30.323280089158672</v>
      </c>
      <c r="AD30" s="1">
        <v>32.044928710354384</v>
      </c>
      <c r="AE30" s="1">
        <v>33.618991677488751</v>
      </c>
      <c r="AF30" s="1">
        <v>34.697963157697181</v>
      </c>
      <c r="AG30" s="1">
        <v>35.999142008010033</v>
      </c>
      <c r="AH30" s="1">
        <v>39.273589278402127</v>
      </c>
      <c r="AI30" s="1">
        <v>41.027000021175908</v>
      </c>
      <c r="AJ30" s="1">
        <v>42.176584629479386</v>
      </c>
      <c r="AK30" s="1">
        <v>45.593086496785027</v>
      </c>
      <c r="AL30" s="1">
        <v>48.316520646036771</v>
      </c>
      <c r="AM30" s="1">
        <v>49.80409401907832</v>
      </c>
      <c r="AN30" s="1">
        <v>52.008738756470947</v>
      </c>
      <c r="AO30" s="1">
        <v>55.230236367782531</v>
      </c>
      <c r="AP30" s="1">
        <v>57.143616868384434</v>
      </c>
      <c r="AQ30" s="1">
        <v>58.079329754919776</v>
      </c>
      <c r="AR30" s="1">
        <v>60.745666850975205</v>
      </c>
      <c r="AS30" s="1">
        <v>62.700170118302957</v>
      </c>
      <c r="AT30" s="1">
        <v>64.957114802159623</v>
      </c>
      <c r="AU30" s="1">
        <v>65.538039420567515</v>
      </c>
      <c r="AV30" s="1">
        <v>66.710702267424637</v>
      </c>
      <c r="AW30" s="1">
        <v>70.30894217207333</v>
      </c>
      <c r="AX30" s="1">
        <v>71.166353963357054</v>
      </c>
      <c r="AY30" s="1">
        <v>71.508092520387791</v>
      </c>
      <c r="AZ30" s="1">
        <v>73.354907102635238</v>
      </c>
      <c r="BA30" s="1">
        <v>75.1044458750589</v>
      </c>
      <c r="BB30" s="1">
        <v>76.160653372299038</v>
      </c>
      <c r="BC30" s="1">
        <v>77.308244706298922</v>
      </c>
      <c r="BD30" s="1">
        <v>76.947524866288163</v>
      </c>
      <c r="BE30" s="1">
        <v>79.921921631097717</v>
      </c>
      <c r="BF30" s="1">
        <v>80.272815233275026</v>
      </c>
      <c r="BG30" s="1">
        <v>80.3931203619466</v>
      </c>
      <c r="BH30" s="1">
        <v>81.31348220572022</v>
      </c>
      <c r="BI30" s="1">
        <v>80.375009222805787</v>
      </c>
      <c r="BJ30" s="1">
        <v>82.969074589359479</v>
      </c>
      <c r="BK30" s="1">
        <v>84.291365820776889</v>
      </c>
      <c r="BL30" s="1">
        <v>82.922937465741498</v>
      </c>
      <c r="BM30" s="1">
        <v>82.442760897050874</v>
      </c>
      <c r="BN30" s="1">
        <v>83.618546454862354</v>
      </c>
      <c r="BO30" s="1">
        <v>82.922696595091182</v>
      </c>
      <c r="BP30" s="1">
        <v>84.702156850519202</v>
      </c>
      <c r="BQ30" s="1">
        <v>84.600177356300321</v>
      </c>
      <c r="BR30" s="1">
        <v>83.769512323932986</v>
      </c>
      <c r="BS30" s="1">
        <v>82.940714022181922</v>
      </c>
      <c r="BT30" s="1">
        <v>83.991270753035081</v>
      </c>
      <c r="BU30" s="1">
        <v>85.583716278492105</v>
      </c>
      <c r="BV30" s="1">
        <v>84.250399823711803</v>
      </c>
      <c r="BW30" s="1">
        <v>82.554182487232922</v>
      </c>
      <c r="BX30" s="1">
        <v>84.746037231228499</v>
      </c>
      <c r="BY30" s="1">
        <v>84.49982438952874</v>
      </c>
      <c r="BZ30" s="1">
        <v>84.249033960830204</v>
      </c>
      <c r="CA30" s="1">
        <v>83.660863221336555</v>
      </c>
      <c r="CB30" s="1">
        <v>82.644319695145015</v>
      </c>
      <c r="CC30" s="1">
        <v>83.748588705518998</v>
      </c>
      <c r="CD30" s="1">
        <v>82.252223366222836</v>
      </c>
      <c r="CE30" s="1">
        <v>81.638583633967485</v>
      </c>
      <c r="CF30" s="1">
        <v>82.564779822616842</v>
      </c>
      <c r="CG30" s="1">
        <v>81.575503774322272</v>
      </c>
      <c r="CH30" s="1">
        <v>80.003515232230811</v>
      </c>
      <c r="CI30" s="1">
        <v>79.239325360824765</v>
      </c>
      <c r="CJ30" s="1">
        <v>79.134599377543282</v>
      </c>
      <c r="CK30" s="1">
        <v>79.715786226753906</v>
      </c>
      <c r="CL30" s="1">
        <v>78.199061419794361</v>
      </c>
      <c r="CM30" s="1">
        <v>77.21454364929825</v>
      </c>
      <c r="CN30" s="1">
        <v>77.268821250858778</v>
      </c>
      <c r="CO30" s="1">
        <v>77.213600875486165</v>
      </c>
      <c r="CP30" s="1">
        <v>75.352406142483829</v>
      </c>
      <c r="CQ30" s="1">
        <v>75.223132897926646</v>
      </c>
      <c r="CR30" s="1">
        <v>75.915045739638643</v>
      </c>
      <c r="CS30" s="1">
        <v>74.539006996459761</v>
      </c>
      <c r="CT30" s="1">
        <v>74.184759018894894</v>
      </c>
      <c r="CU30" s="1">
        <v>74.318608422938496</v>
      </c>
      <c r="CV30" s="1">
        <v>73.399038920269192</v>
      </c>
      <c r="CW30" s="1">
        <v>72.029396103596426</v>
      </c>
      <c r="CX30" s="1">
        <v>70.355271906093847</v>
      </c>
      <c r="CY30" s="1">
        <v>70.20804310232856</v>
      </c>
      <c r="CZ30" s="1">
        <v>70.710002313432469</v>
      </c>
      <c r="DA30" s="1">
        <v>70.19309164526797</v>
      </c>
      <c r="DB30" s="1">
        <v>69.774692121072846</v>
      </c>
      <c r="DC30" s="1">
        <v>68.680776726269016</v>
      </c>
      <c r="DD30" s="1">
        <v>68.140692372672376</v>
      </c>
      <c r="DE30" s="1">
        <v>67.299017528031115</v>
      </c>
      <c r="DF30" s="1">
        <v>67.897816373738181</v>
      </c>
      <c r="DG30" s="1">
        <v>68.147224934199585</v>
      </c>
      <c r="DH30" s="1">
        <v>67.45702548093665</v>
      </c>
      <c r="DI30" s="1">
        <v>66.228413472166565</v>
      </c>
      <c r="DJ30" s="1">
        <v>66.539728025174924</v>
      </c>
      <c r="DK30" s="1">
        <v>66.349192047238574</v>
      </c>
      <c r="DL30" s="1">
        <v>65.156834857997353</v>
      </c>
      <c r="DM30" s="1">
        <v>65.405694686127163</v>
      </c>
      <c r="DN30" s="1">
        <v>65.134095940411186</v>
      </c>
      <c r="DO30" s="1">
        <v>63.50196821671684</v>
      </c>
      <c r="DP30" s="1">
        <v>62.401567644190031</v>
      </c>
      <c r="DQ30" s="1">
        <v>62.722680572772148</v>
      </c>
      <c r="DR30" s="1">
        <v>62.803810564683921</v>
      </c>
      <c r="DS30" s="1">
        <v>62.822093226230251</v>
      </c>
      <c r="DT30" s="1">
        <v>61.933500668186774</v>
      </c>
      <c r="DU30" s="1">
        <v>60.604114508972785</v>
      </c>
      <c r="DV30" s="1">
        <v>60.314954112203878</v>
      </c>
      <c r="DW30" s="1">
        <v>59.803527180860399</v>
      </c>
      <c r="DX30" s="1">
        <v>59.954897285455338</v>
      </c>
      <c r="DY30" s="1">
        <v>59.657804064931135</v>
      </c>
      <c r="DZ30" s="1">
        <v>59.785867477956835</v>
      </c>
      <c r="EA30" s="1">
        <v>59.695248900745234</v>
      </c>
      <c r="EB30" s="1">
        <v>58.740034777177605</v>
      </c>
      <c r="EC30" s="1">
        <v>58.257871946672878</v>
      </c>
      <c r="ED30" s="1">
        <v>57.090536994475713</v>
      </c>
      <c r="EE30" s="1">
        <v>56.753290209557285</v>
      </c>
      <c r="EF30" s="1">
        <v>57.830438754940126</v>
      </c>
      <c r="EG30" s="1">
        <v>57.548495186671033</v>
      </c>
      <c r="EH30" s="1">
        <v>57.032708663549919</v>
      </c>
      <c r="EI30" s="1">
        <v>55.518710422316374</v>
      </c>
      <c r="EJ30" s="1">
        <v>56.097639815636938</v>
      </c>
      <c r="EK30" s="1">
        <v>55.997045917941492</v>
      </c>
      <c r="EL30" s="1">
        <v>55.67301999280928</v>
      </c>
      <c r="EM30" s="1">
        <v>54.634931143071356</v>
      </c>
      <c r="EN30" s="1">
        <v>54.166581288949025</v>
      </c>
      <c r="EO30" s="1">
        <v>55.224334258611464</v>
      </c>
      <c r="EP30" s="1">
        <v>54.589434906694912</v>
      </c>
      <c r="EQ30" s="1">
        <v>52.863598720841111</v>
      </c>
      <c r="ER30" s="1">
        <v>54.521077908217734</v>
      </c>
      <c r="ES30" s="1">
        <v>54.552228330647658</v>
      </c>
      <c r="ET30" s="1">
        <v>53.454732883409278</v>
      </c>
      <c r="EU30" s="1">
        <v>52.565136839022699</v>
      </c>
      <c r="EV30" s="1">
        <v>53.334408661311642</v>
      </c>
      <c r="EW30" s="1">
        <v>53.055832380459023</v>
      </c>
      <c r="EX30" s="1">
        <v>52.00699725334858</v>
      </c>
      <c r="EY30" s="1">
        <v>51.686816053401408</v>
      </c>
      <c r="EZ30" s="1">
        <v>52.676062176145393</v>
      </c>
      <c r="FA30" s="1">
        <v>51.774963597450572</v>
      </c>
      <c r="FB30" s="1">
        <v>50.364617893460832</v>
      </c>
      <c r="FC30" s="1">
        <v>50.933716979334633</v>
      </c>
      <c r="FD30" s="1">
        <v>51.21341874578556</v>
      </c>
      <c r="FE30" s="1">
        <v>50.856591584791524</v>
      </c>
      <c r="FF30" s="1">
        <v>50.698607268967514</v>
      </c>
      <c r="FG30" s="1">
        <v>50.910121500140434</v>
      </c>
      <c r="FH30" s="1">
        <v>50.596471204623974</v>
      </c>
      <c r="FI30" s="1">
        <v>49.947376790403098</v>
      </c>
      <c r="FJ30" s="1">
        <v>50.37295065041927</v>
      </c>
      <c r="FK30" s="1">
        <v>49.23158011604334</v>
      </c>
      <c r="FL30" s="1">
        <v>48.797054050853639</v>
      </c>
      <c r="FM30" s="1">
        <v>49.42822523984357</v>
      </c>
      <c r="FN30" s="1">
        <v>48.008573956276635</v>
      </c>
      <c r="FO30" s="1">
        <v>48.233782652611112</v>
      </c>
      <c r="FP30" s="1">
        <v>49.08542546178159</v>
      </c>
      <c r="FQ30" s="1">
        <v>49.290929617868628</v>
      </c>
      <c r="FR30" s="1">
        <v>47.733620194202615</v>
      </c>
      <c r="FS30" s="1">
        <v>46.979729585314502</v>
      </c>
      <c r="FT30" s="1">
        <v>48.168625285142717</v>
      </c>
      <c r="FU30" s="1">
        <v>48.305633829008158</v>
      </c>
      <c r="FV30" s="1">
        <v>47.721100097064678</v>
      </c>
      <c r="FW30" s="1">
        <v>47.27394943550248</v>
      </c>
      <c r="FX30" s="1">
        <v>47.536758747157869</v>
      </c>
      <c r="FY30" s="1">
        <v>47.61849305403873</v>
      </c>
      <c r="FZ30" s="1">
        <v>47.483565301699144</v>
      </c>
      <c r="GA30" s="1">
        <v>46.89892806877755</v>
      </c>
      <c r="GB30" s="1">
        <v>46.656738511458499</v>
      </c>
      <c r="GC30" s="1">
        <v>47.397250728248721</v>
      </c>
      <c r="GD30" s="1">
        <v>46.701030927835049</v>
      </c>
      <c r="GE30" s="1">
        <v>46.402523199558118</v>
      </c>
      <c r="GF30" s="1">
        <v>46.320178198514661</v>
      </c>
      <c r="GG30" s="1">
        <v>46.964261282059731</v>
      </c>
      <c r="GH30" s="1">
        <v>45.392908414042907</v>
      </c>
      <c r="GI30" s="1">
        <v>45.671624506421196</v>
      </c>
      <c r="GJ30" s="1">
        <v>46.370839893212555</v>
      </c>
      <c r="GK30" s="1">
        <v>46.092481523410342</v>
      </c>
      <c r="GL30" s="1">
        <v>45.341635587559956</v>
      </c>
      <c r="GM30" s="1">
        <v>44.902541293341031</v>
      </c>
      <c r="GN30" s="1">
        <v>45.623180341968393</v>
      </c>
      <c r="GO30" s="1">
        <v>44.916559000039669</v>
      </c>
      <c r="GP30" s="1">
        <v>44.891894330320618</v>
      </c>
      <c r="GQ30" s="1">
        <v>44.686506379815825</v>
      </c>
      <c r="GR30" s="1">
        <v>45.633025522479301</v>
      </c>
      <c r="GS30" s="1">
        <v>43.969658673791834</v>
      </c>
      <c r="GT30" s="1">
        <v>44.163398981834767</v>
      </c>
      <c r="GU30" s="1">
        <v>45.095128678853321</v>
      </c>
      <c r="GV30" s="1">
        <v>44.154154363558504</v>
      </c>
      <c r="GW30" s="1">
        <v>43.300192097972626</v>
      </c>
      <c r="GX30" s="1">
        <v>43.500179863817415</v>
      </c>
      <c r="GY30" s="1">
        <v>44.221410876642338</v>
      </c>
      <c r="GZ30" s="1">
        <v>44.155617916844236</v>
      </c>
      <c r="HA30" s="1">
        <v>43.102755100224556</v>
      </c>
      <c r="HB30" s="1">
        <v>43.095543757343684</v>
      </c>
      <c r="HC30" s="1">
        <v>44.395892814144666</v>
      </c>
      <c r="HD30" s="1">
        <v>43.721966702252438</v>
      </c>
      <c r="HE30" s="1">
        <v>42.733778356109561</v>
      </c>
      <c r="HF30" s="1">
        <v>43.772397968747185</v>
      </c>
      <c r="HG30" s="1">
        <v>43.725904552982314</v>
      </c>
      <c r="HH30" s="1">
        <v>43.087633936386517</v>
      </c>
      <c r="HI30" s="1">
        <v>42.17651711715871</v>
      </c>
      <c r="HJ30" s="1">
        <v>42.969508080337356</v>
      </c>
      <c r="HK30" s="1">
        <v>43.240997818941793</v>
      </c>
      <c r="HL30" s="1">
        <v>43.196644075914058</v>
      </c>
      <c r="HM30" s="1">
        <v>41.945687443725269</v>
      </c>
      <c r="HN30" s="1">
        <v>42.065800572310053</v>
      </c>
      <c r="HO30" s="1">
        <v>42.672472519581021</v>
      </c>
      <c r="HP30" s="1">
        <v>43.176622244486701</v>
      </c>
      <c r="HQ30" s="1">
        <v>42.314073488551976</v>
      </c>
      <c r="HR30" s="1">
        <v>42.476129416095795</v>
      </c>
      <c r="HS30" s="1">
        <v>70.843348758221026</v>
      </c>
      <c r="HT30" s="1">
        <v>86.401083868252158</v>
      </c>
      <c r="HU30" s="1">
        <v>104.58228369380595</v>
      </c>
      <c r="HV30" s="1">
        <v>124.43058738044908</v>
      </c>
      <c r="HW30" s="1">
        <v>144.62865595692267</v>
      </c>
      <c r="HX30" s="1">
        <v>164.73409258541824</v>
      </c>
      <c r="HY30" s="1">
        <v>186.86627179699869</v>
      </c>
      <c r="HZ30" s="1">
        <v>211.70555943685679</v>
      </c>
      <c r="IA30" s="1">
        <v>230.84960728458282</v>
      </c>
      <c r="IB30" s="1">
        <v>249.89693475166732</v>
      </c>
      <c r="IC30" s="1">
        <v>273.33163501987588</v>
      </c>
      <c r="ID30" s="1">
        <v>293.63794258337737</v>
      </c>
      <c r="IE30" s="1">
        <v>310.65839047461878</v>
      </c>
      <c r="IF30" s="1">
        <v>330.68012206148927</v>
      </c>
      <c r="IG30" s="1">
        <v>353.23022008217879</v>
      </c>
      <c r="IH30" s="1">
        <v>366.79295501443647</v>
      </c>
      <c r="II30" s="1">
        <v>386.32095741503423</v>
      </c>
      <c r="IJ30" s="1">
        <v>402.45872978270467</v>
      </c>
      <c r="IK30" s="1">
        <v>415.16520571468504</v>
      </c>
      <c r="IL30" s="1">
        <v>431.4989480676719</v>
      </c>
      <c r="IM30" s="1">
        <v>444.2141671831867</v>
      </c>
      <c r="IN30" s="1">
        <v>447.94475042061964</v>
      </c>
      <c r="IO30" s="1">
        <v>455.94675260314074</v>
      </c>
      <c r="IP30" s="1">
        <v>461.62875385472597</v>
      </c>
      <c r="IQ30" s="1">
        <v>472.788408766602</v>
      </c>
      <c r="IR30" s="1">
        <v>475.00261266886031</v>
      </c>
      <c r="IS30" s="1">
        <v>476.20571765697736</v>
      </c>
      <c r="IT30" s="1">
        <v>476.41869228730053</v>
      </c>
      <c r="IU30" s="1">
        <v>480.25446183157356</v>
      </c>
      <c r="IV30" s="1">
        <v>483.63446108436307</v>
      </c>
      <c r="IW30" s="1">
        <v>473.72519909927439</v>
      </c>
      <c r="IX30" s="1">
        <v>471.77399607407523</v>
      </c>
      <c r="IY30" s="1">
        <v>473.51154930966521</v>
      </c>
      <c r="IZ30" s="1">
        <v>472.67746975329743</v>
      </c>
      <c r="JA30" s="1">
        <v>462.10626366953448</v>
      </c>
      <c r="JB30" s="1">
        <v>460.32197244185352</v>
      </c>
      <c r="JC30" s="1">
        <v>461.56186295383304</v>
      </c>
      <c r="JD30" s="1">
        <v>449.79036936112482</v>
      </c>
      <c r="JE30" s="1">
        <v>445.66419796651667</v>
      </c>
      <c r="JF30" s="1">
        <v>443.45096252167338</v>
      </c>
      <c r="JG30" s="1">
        <v>433.244089095552</v>
      </c>
      <c r="JH30" s="1">
        <v>429.71029721483336</v>
      </c>
      <c r="JI30" s="1">
        <v>422.49882009158108</v>
      </c>
      <c r="JJ30" s="1">
        <v>415.61529689798215</v>
      </c>
      <c r="JK30" s="1">
        <v>407.48076653316974</v>
      </c>
      <c r="JL30" s="1">
        <v>400.81891858710731</v>
      </c>
      <c r="JM30" s="1">
        <v>400.08947248194676</v>
      </c>
      <c r="JN30" s="1">
        <v>393.89237580295827</v>
      </c>
      <c r="JO30" s="1">
        <v>383.9869233114041</v>
      </c>
      <c r="JP30" s="1">
        <v>384.25154976217317</v>
      </c>
      <c r="JQ30" s="1">
        <v>376.68537159348483</v>
      </c>
      <c r="JR30" s="1">
        <v>370.07679126302315</v>
      </c>
      <c r="JS30" s="1">
        <v>371.04521954137863</v>
      </c>
      <c r="JT30" s="1">
        <v>364.9133161569257</v>
      </c>
      <c r="JU30" s="1">
        <v>356.57288679218294</v>
      </c>
      <c r="JV30" s="1">
        <v>352.15950230173098</v>
      </c>
      <c r="JW30" s="1">
        <v>353.48318309941868</v>
      </c>
      <c r="JX30" s="1">
        <v>351.32239915766451</v>
      </c>
      <c r="JY30" s="1">
        <v>341.82647321631777</v>
      </c>
      <c r="JZ30" s="1">
        <v>338.42817385633629</v>
      </c>
      <c r="KA30" s="1">
        <v>338.96067102344165</v>
      </c>
      <c r="KB30" s="1">
        <v>334.39395465341448</v>
      </c>
      <c r="KC30" s="1">
        <v>330.62075622202065</v>
      </c>
      <c r="KD30" s="1">
        <v>331.08209403663477</v>
      </c>
      <c r="KE30" s="1">
        <v>328.11000723951395</v>
      </c>
      <c r="KF30" s="1">
        <v>322.88696403078524</v>
      </c>
      <c r="KG30" s="1">
        <v>320.39429659057413</v>
      </c>
      <c r="KH30" s="1">
        <v>321.63308943491376</v>
      </c>
      <c r="KI30" s="1">
        <v>318.00825729893597</v>
      </c>
      <c r="KJ30" s="1">
        <v>314.79526875241839</v>
      </c>
      <c r="KK30" s="1">
        <v>317.55781701212277</v>
      </c>
      <c r="KL30" s="1">
        <v>315.52866938017326</v>
      </c>
      <c r="KM30" s="1">
        <v>309.95337021577581</v>
      </c>
      <c r="KN30" s="1">
        <v>305.26767769354416</v>
      </c>
      <c r="KO30" s="1">
        <v>304.53202575955964</v>
      </c>
      <c r="KP30" s="1">
        <v>304.46410408374123</v>
      </c>
      <c r="KQ30" s="1">
        <v>299.08604454979275</v>
      </c>
      <c r="KR30" s="1">
        <v>299.22651680602314</v>
      </c>
      <c r="KS30" s="1">
        <v>299.06599237932585</v>
      </c>
      <c r="KT30" s="1">
        <v>293.72804595582085</v>
      </c>
      <c r="KU30" s="1">
        <v>291.30240060086624</v>
      </c>
      <c r="KV30" s="1">
        <v>293.14828528540932</v>
      </c>
      <c r="KW30" s="1">
        <v>288.73274613571681</v>
      </c>
      <c r="KX30" s="1">
        <v>289.14740902708337</v>
      </c>
      <c r="KY30" s="1">
        <v>287.57532370517936</v>
      </c>
      <c r="KZ30" s="1">
        <v>287.13260405274349</v>
      </c>
      <c r="LA30" s="1">
        <v>283.30852200334084</v>
      </c>
      <c r="LB30" s="1">
        <v>283.70153181506288</v>
      </c>
      <c r="LC30" s="1">
        <v>278.90420793579182</v>
      </c>
      <c r="LD30" s="1">
        <v>277.87416237947264</v>
      </c>
      <c r="LE30" s="1">
        <v>276.88686545723664</v>
      </c>
      <c r="LF30" s="1">
        <v>277.85249739198804</v>
      </c>
      <c r="LG30" s="1">
        <v>277.1123015290313</v>
      </c>
      <c r="LH30" s="1">
        <v>272.94705234173557</v>
      </c>
      <c r="LI30" s="1">
        <v>272.87198856371162</v>
      </c>
      <c r="LJ30" s="1">
        <v>272.0833017521058</v>
      </c>
      <c r="LK30" s="1">
        <v>269.32502854393789</v>
      </c>
      <c r="LL30" s="1"/>
      <c r="LM30" s="1"/>
    </row>
    <row r="31" spans="2:325" x14ac:dyDescent="0.25">
      <c r="B31" s="1">
        <v>31.553393149299165</v>
      </c>
      <c r="C31" s="1">
        <v>30.835878462366018</v>
      </c>
      <c r="D31" s="1">
        <v>30.173620035085293</v>
      </c>
      <c r="E31" s="1">
        <v>30.285131053752977</v>
      </c>
      <c r="F31" s="1">
        <v>30.784684139838888</v>
      </c>
      <c r="G31" s="1">
        <v>30.639236556119418</v>
      </c>
      <c r="H31" s="1">
        <v>30.205012606959187</v>
      </c>
      <c r="I31" s="1">
        <v>30.627717327495851</v>
      </c>
      <c r="J31" s="1">
        <v>29.963265458005019</v>
      </c>
      <c r="K31" s="1">
        <v>30.455492464779898</v>
      </c>
      <c r="L31" s="1">
        <v>30.563867608289229</v>
      </c>
      <c r="M31" s="1">
        <v>30.785259417953153</v>
      </c>
      <c r="N31" s="1">
        <v>30.086633897650536</v>
      </c>
      <c r="O31" s="1">
        <v>29.944571836916943</v>
      </c>
      <c r="P31" s="1">
        <v>30.181929502594038</v>
      </c>
      <c r="Q31" s="1">
        <v>30.740444487175651</v>
      </c>
      <c r="R31" s="1">
        <v>30.607332600113658</v>
      </c>
      <c r="S31" s="1">
        <v>30.24469768885649</v>
      </c>
      <c r="T31" s="1">
        <v>29.531402238030541</v>
      </c>
      <c r="U31" s="1">
        <v>30.192278580314557</v>
      </c>
      <c r="V31" s="1">
        <v>30.577168769908379</v>
      </c>
      <c r="W31" s="1">
        <v>30.503402387441646</v>
      </c>
      <c r="X31" s="1">
        <v>30.84341006295044</v>
      </c>
      <c r="Y31" s="1">
        <v>30.369848968562493</v>
      </c>
      <c r="Z31" s="1">
        <v>29.50396624163001</v>
      </c>
      <c r="AA31" s="1">
        <v>30.615331183249481</v>
      </c>
      <c r="AB31" s="1">
        <v>30.525920584838349</v>
      </c>
      <c r="AC31" s="1">
        <v>31.784351032994589</v>
      </c>
      <c r="AD31" s="1">
        <v>33.670299470245936</v>
      </c>
      <c r="AE31" s="1">
        <v>35.015265649545732</v>
      </c>
      <c r="AF31" s="1">
        <v>36.221739545214803</v>
      </c>
      <c r="AG31" s="1">
        <v>37.800617022377274</v>
      </c>
      <c r="AH31" s="1">
        <v>40.327503991618215</v>
      </c>
      <c r="AI31" s="1">
        <v>42.518457245999898</v>
      </c>
      <c r="AJ31" s="1">
        <v>42.696913530067398</v>
      </c>
      <c r="AK31" s="1">
        <v>46.208279028096477</v>
      </c>
      <c r="AL31" s="1">
        <v>48.15874160223094</v>
      </c>
      <c r="AM31" s="1">
        <v>49.207165648662546</v>
      </c>
      <c r="AN31" s="1">
        <v>50.680649148690136</v>
      </c>
      <c r="AO31" s="1">
        <v>53.956057386096305</v>
      </c>
      <c r="AP31" s="1">
        <v>54.866189855246979</v>
      </c>
      <c r="AQ31" s="1">
        <v>56.131180803487382</v>
      </c>
      <c r="AR31" s="1">
        <v>58.132757252657214</v>
      </c>
      <c r="AS31" s="1">
        <v>59.656854646069498</v>
      </c>
      <c r="AT31" s="1">
        <v>61.843676567836518</v>
      </c>
      <c r="AU31" s="1">
        <v>62.315231730289412</v>
      </c>
      <c r="AV31" s="1">
        <v>63.650839021967172</v>
      </c>
      <c r="AW31" s="1">
        <v>66.693236772829536</v>
      </c>
      <c r="AX31" s="1">
        <v>67.697773269114478</v>
      </c>
      <c r="AY31" s="1">
        <v>68.596917128640641</v>
      </c>
      <c r="AZ31" s="1">
        <v>70.051764677682016</v>
      </c>
      <c r="BA31" s="1">
        <v>71.950694750749733</v>
      </c>
      <c r="BB31" s="1">
        <v>73.087095398564841</v>
      </c>
      <c r="BC31" s="1">
        <v>74.693785824885595</v>
      </c>
      <c r="BD31" s="1">
        <v>74.535014387558135</v>
      </c>
      <c r="BE31" s="1">
        <v>78.249339890391312</v>
      </c>
      <c r="BF31" s="1">
        <v>79.084422562088349</v>
      </c>
      <c r="BG31" s="1">
        <v>78.966858631010439</v>
      </c>
      <c r="BH31" s="1">
        <v>80.913387024315355</v>
      </c>
      <c r="BI31" s="1">
        <v>79.960179545227078</v>
      </c>
      <c r="BJ31" s="1">
        <v>84.188097613067043</v>
      </c>
      <c r="BK31" s="1">
        <v>85.561995895848113</v>
      </c>
      <c r="BL31" s="1">
        <v>84.395538647276538</v>
      </c>
      <c r="BM31" s="1">
        <v>84.728681769717141</v>
      </c>
      <c r="BN31" s="1">
        <v>86.014717920336849</v>
      </c>
      <c r="BO31" s="1">
        <v>85.932240205554336</v>
      </c>
      <c r="BP31" s="1">
        <v>88.368696067474517</v>
      </c>
      <c r="BQ31" s="1">
        <v>88.157576362816755</v>
      </c>
      <c r="BR31" s="1">
        <v>88.705471566966438</v>
      </c>
      <c r="BS31" s="1">
        <v>87.915819953824439</v>
      </c>
      <c r="BT31" s="1">
        <v>89.307376212439863</v>
      </c>
      <c r="BU31" s="1">
        <v>91.412199569401125</v>
      </c>
      <c r="BV31" s="1">
        <v>91.116039921721523</v>
      </c>
      <c r="BW31" s="1">
        <v>89.833023317933723</v>
      </c>
      <c r="BX31" s="1">
        <v>92.119342330282777</v>
      </c>
      <c r="BY31" s="1">
        <v>92.242896806148181</v>
      </c>
      <c r="BZ31" s="1">
        <v>92.327201292736262</v>
      </c>
      <c r="CA31" s="1">
        <v>92.132725851490591</v>
      </c>
      <c r="CB31" s="1">
        <v>91.8336906647814</v>
      </c>
      <c r="CC31" s="1">
        <v>93.809741938079682</v>
      </c>
      <c r="CD31" s="1">
        <v>92.507485276295711</v>
      </c>
      <c r="CE31" s="1">
        <v>92.36229328711687</v>
      </c>
      <c r="CF31" s="1">
        <v>94.178886195009639</v>
      </c>
      <c r="CG31" s="1">
        <v>93.201408826867876</v>
      </c>
      <c r="CH31" s="1">
        <v>92.2424051268965</v>
      </c>
      <c r="CI31" s="1">
        <v>92.34112066901217</v>
      </c>
      <c r="CJ31" s="1">
        <v>92.932922897176624</v>
      </c>
      <c r="CK31" s="1">
        <v>94.2632127427878</v>
      </c>
      <c r="CL31" s="1">
        <v>93.267057950602251</v>
      </c>
      <c r="CM31" s="1">
        <v>92.944399180514637</v>
      </c>
      <c r="CN31" s="1">
        <v>93.671014685265661</v>
      </c>
      <c r="CO31" s="1">
        <v>93.673717211442153</v>
      </c>
      <c r="CP31" s="1">
        <v>91.892314620322622</v>
      </c>
      <c r="CQ31" s="1">
        <v>92.220860841095174</v>
      </c>
      <c r="CR31" s="1">
        <v>93.355414794353834</v>
      </c>
      <c r="CS31" s="1">
        <v>92.240336677028338</v>
      </c>
      <c r="CT31" s="1">
        <v>92.154810929745565</v>
      </c>
      <c r="CU31" s="1">
        <v>92.43595067044366</v>
      </c>
      <c r="CV31" s="1">
        <v>92.349159106353923</v>
      </c>
      <c r="CW31" s="1">
        <v>90.711167684207027</v>
      </c>
      <c r="CX31" s="1">
        <v>89.419434429725911</v>
      </c>
      <c r="CY31" s="1">
        <v>89.224455945912609</v>
      </c>
      <c r="CZ31" s="1">
        <v>90.572182713928854</v>
      </c>
      <c r="DA31" s="1">
        <v>90.258184746504668</v>
      </c>
      <c r="DB31" s="1">
        <v>90.479796832533751</v>
      </c>
      <c r="DC31" s="1">
        <v>88.918722289370024</v>
      </c>
      <c r="DD31" s="1">
        <v>88.40519848451126</v>
      </c>
      <c r="DE31" s="1">
        <v>88.396757489506228</v>
      </c>
      <c r="DF31" s="1">
        <v>88.384888951859693</v>
      </c>
      <c r="DG31" s="1">
        <v>89.001585286527686</v>
      </c>
      <c r="DH31" s="1">
        <v>88.281685988678092</v>
      </c>
      <c r="DI31" s="1">
        <v>87.185924499947646</v>
      </c>
      <c r="DJ31" s="1">
        <v>87.403112413564088</v>
      </c>
      <c r="DK31" s="1">
        <v>87.506525769943536</v>
      </c>
      <c r="DL31" s="1">
        <v>86.388360431096729</v>
      </c>
      <c r="DM31" s="1">
        <v>87.116059028069486</v>
      </c>
      <c r="DN31" s="1">
        <v>86.748907191068113</v>
      </c>
      <c r="DO31" s="1">
        <v>85.230704085924302</v>
      </c>
      <c r="DP31" s="1">
        <v>83.773670880308018</v>
      </c>
      <c r="DQ31" s="1">
        <v>84.223906265197954</v>
      </c>
      <c r="DR31" s="1">
        <v>84.97768398129638</v>
      </c>
      <c r="DS31" s="1">
        <v>84.227690703530314</v>
      </c>
      <c r="DT31" s="1">
        <v>83.718783827108055</v>
      </c>
      <c r="DU31" s="1">
        <v>82.262200448761334</v>
      </c>
      <c r="DV31" s="1">
        <v>82.188029476595531</v>
      </c>
      <c r="DW31" s="1">
        <v>81.531786842830869</v>
      </c>
      <c r="DX31" s="1">
        <v>81.573481033951239</v>
      </c>
      <c r="DY31" s="1">
        <v>81.859729502602164</v>
      </c>
      <c r="DZ31" s="1">
        <v>81.986305276232116</v>
      </c>
      <c r="EA31" s="1">
        <v>82.341459415429881</v>
      </c>
      <c r="EB31" s="1">
        <v>81.077818907205938</v>
      </c>
      <c r="EC31" s="1">
        <v>80.6301411831856</v>
      </c>
      <c r="ED31" s="1">
        <v>78.988720339350252</v>
      </c>
      <c r="EE31" s="1">
        <v>79.41630879273059</v>
      </c>
      <c r="EF31" s="1">
        <v>79.754895521219979</v>
      </c>
      <c r="EG31" s="1">
        <v>79.746776885491727</v>
      </c>
      <c r="EH31" s="1">
        <v>79.106180989862565</v>
      </c>
      <c r="EI31" s="1">
        <v>77.935415297278055</v>
      </c>
      <c r="EJ31" s="1">
        <v>78.247310781624094</v>
      </c>
      <c r="EK31" s="1">
        <v>78.446141170314007</v>
      </c>
      <c r="EL31" s="1">
        <v>78.410151403542741</v>
      </c>
      <c r="EM31" s="1">
        <v>76.945819240038617</v>
      </c>
      <c r="EN31" s="1">
        <v>76.266651550234727</v>
      </c>
      <c r="EO31" s="1">
        <v>77.633539622921816</v>
      </c>
      <c r="EP31" s="1">
        <v>77.14090488809606</v>
      </c>
      <c r="EQ31" s="1">
        <v>74.699632547635204</v>
      </c>
      <c r="ER31" s="1">
        <v>76.912256992156145</v>
      </c>
      <c r="ES31" s="1">
        <v>77.171016820398535</v>
      </c>
      <c r="ET31" s="1">
        <v>75.905491792880738</v>
      </c>
      <c r="EU31" s="1">
        <v>74.359831020198015</v>
      </c>
      <c r="EV31" s="1">
        <v>75.697102677828767</v>
      </c>
      <c r="EW31" s="1">
        <v>75.628941725384408</v>
      </c>
      <c r="EX31" s="1">
        <v>73.702975821620711</v>
      </c>
      <c r="EY31" s="1">
        <v>73.799937625500903</v>
      </c>
      <c r="EZ31" s="1">
        <v>74.863970303182441</v>
      </c>
      <c r="FA31" s="1">
        <v>73.602431681667767</v>
      </c>
      <c r="FB31" s="1">
        <v>72.040648082835858</v>
      </c>
      <c r="FC31" s="1">
        <v>72.714142852439593</v>
      </c>
      <c r="FD31" s="1">
        <v>72.742501234929279</v>
      </c>
      <c r="FE31" s="1">
        <v>72.395625680523679</v>
      </c>
      <c r="FF31" s="1">
        <v>71.649439099189877</v>
      </c>
      <c r="FG31" s="1">
        <v>72.248819577044159</v>
      </c>
      <c r="FH31" s="1">
        <v>72.074221826873426</v>
      </c>
      <c r="FI31" s="1">
        <v>71.245031834191266</v>
      </c>
      <c r="FJ31" s="1">
        <v>71.189052149423262</v>
      </c>
      <c r="FK31" s="1">
        <v>70.154959558787212</v>
      </c>
      <c r="FL31" s="1">
        <v>69.486606011313086</v>
      </c>
      <c r="FM31" s="1">
        <v>70.500500645148549</v>
      </c>
      <c r="FN31" s="1">
        <v>68.980745624086623</v>
      </c>
      <c r="FO31" s="1">
        <v>68.81227365345174</v>
      </c>
      <c r="FP31" s="1">
        <v>69.279571345126939</v>
      </c>
      <c r="FQ31" s="1">
        <v>69.978438139696593</v>
      </c>
      <c r="FR31" s="1">
        <v>67.714001091532424</v>
      </c>
      <c r="FS31" s="1">
        <v>66.969634905706627</v>
      </c>
      <c r="FT31" s="1">
        <v>67.809627993576242</v>
      </c>
      <c r="FU31" s="1">
        <v>68.136397195281361</v>
      </c>
      <c r="FV31" s="1">
        <v>67.861484661606369</v>
      </c>
      <c r="FW31" s="1">
        <v>66.752504188690992</v>
      </c>
      <c r="FX31" s="1">
        <v>67.08722371871491</v>
      </c>
      <c r="FY31" s="1">
        <v>66.988846126004361</v>
      </c>
      <c r="FZ31" s="1">
        <v>66.823266280409811</v>
      </c>
      <c r="GA31" s="1">
        <v>65.731644281273631</v>
      </c>
      <c r="GB31" s="1">
        <v>65.5882024643645</v>
      </c>
      <c r="GC31" s="1">
        <v>66.146638782795492</v>
      </c>
      <c r="GD31" s="1">
        <v>65.182228735494675</v>
      </c>
      <c r="GE31" s="1">
        <v>65.089964391503614</v>
      </c>
      <c r="GF31" s="1">
        <v>65.427156846878674</v>
      </c>
      <c r="GG31" s="1">
        <v>65.039829275617805</v>
      </c>
      <c r="GH31" s="1">
        <v>63.173032520343014</v>
      </c>
      <c r="GI31" s="1">
        <v>63.498068868244751</v>
      </c>
      <c r="GJ31" s="1">
        <v>64.402752693941508</v>
      </c>
      <c r="GK31" s="1">
        <v>63.44126953803827</v>
      </c>
      <c r="GL31" s="1">
        <v>62.554511648040297</v>
      </c>
      <c r="GM31" s="1">
        <v>61.933996764245983</v>
      </c>
      <c r="GN31" s="1">
        <v>62.655400572559579</v>
      </c>
      <c r="GO31" s="1">
        <v>61.744251246035333</v>
      </c>
      <c r="GP31" s="1">
        <v>61.701446805444427</v>
      </c>
      <c r="GQ31" s="1">
        <v>61.318793436464119</v>
      </c>
      <c r="GR31" s="1">
        <v>62.458187190284136</v>
      </c>
      <c r="GS31" s="1">
        <v>60.230591501248789</v>
      </c>
      <c r="GT31" s="1">
        <v>60.465472689535808</v>
      </c>
      <c r="GU31" s="1">
        <v>61.344245763415309</v>
      </c>
      <c r="GV31" s="1">
        <v>60.199556989705869</v>
      </c>
      <c r="GW31" s="1">
        <v>59.356903035594655</v>
      </c>
      <c r="GX31" s="1">
        <v>59.270610146276582</v>
      </c>
      <c r="GY31" s="1">
        <v>59.158080017796287</v>
      </c>
      <c r="GZ31" s="1">
        <v>59.445956938925804</v>
      </c>
      <c r="HA31" s="1">
        <v>58.351089472485896</v>
      </c>
      <c r="HB31" s="1">
        <v>58.266149895932642</v>
      </c>
      <c r="HC31" s="1">
        <v>59.246357180422763</v>
      </c>
      <c r="HD31" s="1">
        <v>58.687414862876409</v>
      </c>
      <c r="HE31" s="1">
        <v>57.225058378674113</v>
      </c>
      <c r="HF31" s="1">
        <v>58.395010092560589</v>
      </c>
      <c r="HG31" s="1">
        <v>58.247386347049016</v>
      </c>
      <c r="HH31" s="1">
        <v>57.360294728701753</v>
      </c>
      <c r="HI31" s="1">
        <v>56.301433705305996</v>
      </c>
      <c r="HJ31" s="1">
        <v>56.924747457437512</v>
      </c>
      <c r="HK31" s="1">
        <v>57.601781156766435</v>
      </c>
      <c r="HL31" s="1">
        <v>56.998647332143165</v>
      </c>
      <c r="HM31" s="1">
        <v>55.435568233206332</v>
      </c>
      <c r="HN31" s="1">
        <v>55.489252187527413</v>
      </c>
      <c r="HO31" s="1">
        <v>56.398171947342426</v>
      </c>
      <c r="HP31" s="1">
        <v>56.689029784724312</v>
      </c>
      <c r="HQ31" s="1">
        <v>55.440947245599496</v>
      </c>
      <c r="HR31" s="1">
        <v>56.19303021947912</v>
      </c>
      <c r="HS31" s="1">
        <v>87.597945315604591</v>
      </c>
      <c r="HT31" s="1">
        <v>105.88462447679281</v>
      </c>
      <c r="HU31" s="1">
        <v>126.98981248688291</v>
      </c>
      <c r="HV31" s="1">
        <v>149.78913652929631</v>
      </c>
      <c r="HW31" s="1">
        <v>173.36097540156365</v>
      </c>
      <c r="HX31" s="1">
        <v>198.51241195438746</v>
      </c>
      <c r="HY31" s="1">
        <v>221.78765820291679</v>
      </c>
      <c r="HZ31" s="1">
        <v>250.25826462924999</v>
      </c>
      <c r="IA31" s="1">
        <v>272.92251203698208</v>
      </c>
      <c r="IB31" s="1">
        <v>296.90054762370426</v>
      </c>
      <c r="IC31" s="1">
        <v>323.76961599117681</v>
      </c>
      <c r="ID31" s="1">
        <v>351.61125987269247</v>
      </c>
      <c r="IE31" s="1">
        <v>373.99349191189805</v>
      </c>
      <c r="IF31" s="1">
        <v>399.40312106553586</v>
      </c>
      <c r="IG31" s="1">
        <v>426.40975534397091</v>
      </c>
      <c r="IH31" s="1">
        <v>442.98727872190307</v>
      </c>
      <c r="II31" s="1">
        <v>467.19578179756911</v>
      </c>
      <c r="IJ31" s="1">
        <v>484.79828534813015</v>
      </c>
      <c r="IK31" s="1">
        <v>499.92407998312484</v>
      </c>
      <c r="IL31" s="1">
        <v>521.93205849338597</v>
      </c>
      <c r="IM31" s="1">
        <v>536.71841959759763</v>
      </c>
      <c r="IN31" s="1">
        <v>545.50877112230546</v>
      </c>
      <c r="IO31" s="1">
        <v>559.08966869987796</v>
      </c>
      <c r="IP31" s="1">
        <v>572.50116084384433</v>
      </c>
      <c r="IQ31" s="1">
        <v>588.5850471676938</v>
      </c>
      <c r="IR31" s="1">
        <v>604.13814468668932</v>
      </c>
      <c r="IS31" s="1">
        <v>606.390284643011</v>
      </c>
      <c r="IT31" s="1">
        <v>612.80417161997264</v>
      </c>
      <c r="IU31" s="1">
        <v>629.69756323788897</v>
      </c>
      <c r="IV31" s="1">
        <v>642.7030715611869</v>
      </c>
      <c r="IW31" s="1">
        <v>637.10605110175868</v>
      </c>
      <c r="IX31" s="1">
        <v>641.30289245873678</v>
      </c>
      <c r="IY31" s="1">
        <v>651.66003952755159</v>
      </c>
      <c r="IZ31" s="1">
        <v>660.53032824257298</v>
      </c>
      <c r="JA31" s="1">
        <v>657.0715257499337</v>
      </c>
      <c r="JB31" s="1">
        <v>659.92708812737362</v>
      </c>
      <c r="JC31" s="1">
        <v>671.49109452690095</v>
      </c>
      <c r="JD31" s="1">
        <v>663.1475899711503</v>
      </c>
      <c r="JE31" s="1">
        <v>672.05348157862352</v>
      </c>
      <c r="JF31" s="1">
        <v>669.71090532379924</v>
      </c>
      <c r="JG31" s="1">
        <v>668.23266551701829</v>
      </c>
      <c r="JH31" s="1">
        <v>674.01101683942761</v>
      </c>
      <c r="JI31" s="1">
        <v>668.82992675161643</v>
      </c>
      <c r="JJ31" s="1">
        <v>667.75238185639466</v>
      </c>
      <c r="JK31" s="1">
        <v>655.88241152480612</v>
      </c>
      <c r="JL31" s="1">
        <v>658.69206419237037</v>
      </c>
      <c r="JM31" s="1">
        <v>665.19023481966269</v>
      </c>
      <c r="JN31" s="1">
        <v>661.81490275260899</v>
      </c>
      <c r="JO31" s="1">
        <v>652.02293791448483</v>
      </c>
      <c r="JP31" s="1">
        <v>659.48740475626323</v>
      </c>
      <c r="JQ31" s="1">
        <v>650.92313311628129</v>
      </c>
      <c r="JR31" s="1">
        <v>647.50033301265455</v>
      </c>
      <c r="JS31" s="1">
        <v>654.52370598336358</v>
      </c>
      <c r="JT31" s="1">
        <v>649.1022868879511</v>
      </c>
      <c r="JU31" s="1">
        <v>640.36822925051604</v>
      </c>
      <c r="JV31" s="1">
        <v>635.87397775292573</v>
      </c>
      <c r="JW31" s="1">
        <v>644.65636952860837</v>
      </c>
      <c r="JX31" s="1">
        <v>642.95708076282779</v>
      </c>
      <c r="JY31" s="1">
        <v>632.0054581448419</v>
      </c>
      <c r="JZ31" s="1">
        <v>629.95501794939412</v>
      </c>
      <c r="KA31" s="1">
        <v>631.71716996702355</v>
      </c>
      <c r="KB31" s="1">
        <v>627.62952222788954</v>
      </c>
      <c r="KC31" s="1">
        <v>626.32685166370948</v>
      </c>
      <c r="KD31" s="1">
        <v>628.65353547531492</v>
      </c>
      <c r="KE31" s="1">
        <v>625.28439792821734</v>
      </c>
      <c r="KF31" s="1">
        <v>617.48738002090636</v>
      </c>
      <c r="KG31" s="1">
        <v>614.40198276654951</v>
      </c>
      <c r="KH31" s="1">
        <v>617.98699266620474</v>
      </c>
      <c r="KI31" s="1">
        <v>613.22104920362358</v>
      </c>
      <c r="KJ31" s="1">
        <v>612.11278714501259</v>
      </c>
      <c r="KK31" s="1">
        <v>621.55376336350173</v>
      </c>
      <c r="KL31" s="1">
        <v>615.25791155281547</v>
      </c>
      <c r="KM31" s="1">
        <v>611.51171211972041</v>
      </c>
      <c r="KN31" s="1">
        <v>601.37776507749982</v>
      </c>
      <c r="KO31" s="1">
        <v>603.23397297854024</v>
      </c>
      <c r="KP31" s="1">
        <v>608.32558085707842</v>
      </c>
      <c r="KQ31" s="1">
        <v>596.75474373649729</v>
      </c>
      <c r="KR31" s="1">
        <v>602.79875523861176</v>
      </c>
      <c r="KS31" s="1">
        <v>600.04987330430765</v>
      </c>
      <c r="KT31" s="1">
        <v>594.7768190684501</v>
      </c>
      <c r="KU31" s="1">
        <v>587.40917577098594</v>
      </c>
      <c r="KV31" s="1">
        <v>599.40067679055858</v>
      </c>
      <c r="KW31" s="1">
        <v>589.81382847713121</v>
      </c>
      <c r="KX31" s="1">
        <v>590.63601979143368</v>
      </c>
      <c r="KY31" s="1">
        <v>593.74257639333757</v>
      </c>
      <c r="KZ31" s="1">
        <v>594.13475706407371</v>
      </c>
      <c r="LA31" s="1">
        <v>588.11472694297242</v>
      </c>
      <c r="LB31" s="1">
        <v>589.68003534861521</v>
      </c>
      <c r="LC31" s="1">
        <v>583.63056171456685</v>
      </c>
      <c r="LD31" s="1">
        <v>581.07793454123862</v>
      </c>
      <c r="LE31" s="1">
        <v>581.70790821372179</v>
      </c>
      <c r="LF31" s="1">
        <v>584.82829648821178</v>
      </c>
      <c r="LG31" s="1">
        <v>583.46500760373169</v>
      </c>
      <c r="LH31" s="1">
        <v>577.35761154009288</v>
      </c>
      <c r="LI31" s="1">
        <v>580.28818427402848</v>
      </c>
      <c r="LJ31" s="1">
        <v>583.35662431941921</v>
      </c>
      <c r="LK31" s="1">
        <v>573.32210305485171</v>
      </c>
      <c r="LL31" s="1"/>
      <c r="LM31" s="1"/>
    </row>
    <row r="32" spans="2:325" x14ac:dyDescent="0.25">
      <c r="B32" s="1">
        <v>30.422967154593685</v>
      </c>
      <c r="C32" s="1">
        <v>29.111947463997243</v>
      </c>
      <c r="D32" s="1">
        <v>28.410250805731984</v>
      </c>
      <c r="E32" s="1">
        <v>28.457813747724014</v>
      </c>
      <c r="F32" s="1">
        <v>29.267736787083535</v>
      </c>
      <c r="G32" s="1">
        <v>28.956070983763528</v>
      </c>
      <c r="H32" s="1">
        <v>28.636917912688137</v>
      </c>
      <c r="I32" s="1">
        <v>29.229545244515435</v>
      </c>
      <c r="J32" s="1">
        <v>28.171763886291945</v>
      </c>
      <c r="K32" s="1">
        <v>29.088098199751808</v>
      </c>
      <c r="L32" s="1">
        <v>29.378854310273397</v>
      </c>
      <c r="M32" s="1">
        <v>29.21931169360526</v>
      </c>
      <c r="N32" s="1">
        <v>28.801914271596949</v>
      </c>
      <c r="O32" s="1">
        <v>28.371076522525257</v>
      </c>
      <c r="P32" s="1">
        <v>28.796725985941304</v>
      </c>
      <c r="Q32" s="1">
        <v>29.130225636667827</v>
      </c>
      <c r="R32" s="1">
        <v>28.711853612619844</v>
      </c>
      <c r="S32" s="1">
        <v>28.813328945524773</v>
      </c>
      <c r="T32" s="1">
        <v>28.58796007610777</v>
      </c>
      <c r="U32" s="1">
        <v>28.533643530905476</v>
      </c>
      <c r="V32" s="1">
        <v>29.046371263836036</v>
      </c>
      <c r="W32" s="1">
        <v>28.79642367957614</v>
      </c>
      <c r="X32" s="1">
        <v>29.438296490807854</v>
      </c>
      <c r="Y32" s="1">
        <v>28.657201855316963</v>
      </c>
      <c r="Z32" s="1">
        <v>28.186825033514364</v>
      </c>
      <c r="AA32" s="1">
        <v>29.046336062617399</v>
      </c>
      <c r="AB32" s="1">
        <v>29.321366304762762</v>
      </c>
      <c r="AC32" s="1">
        <v>30.331651408532391</v>
      </c>
      <c r="AD32" s="1">
        <v>32.67465292533457</v>
      </c>
      <c r="AE32" s="1">
        <v>34.094823636650403</v>
      </c>
      <c r="AF32" s="1">
        <v>35.7085869670005</v>
      </c>
      <c r="AG32" s="1">
        <v>37.202250403118491</v>
      </c>
      <c r="AH32" s="1">
        <v>40.486771001603749</v>
      </c>
      <c r="AI32" s="1">
        <v>42.461171221026845</v>
      </c>
      <c r="AJ32" s="1">
        <v>43.529142845122571</v>
      </c>
      <c r="AK32" s="1">
        <v>46.994956773917558</v>
      </c>
      <c r="AL32" s="1">
        <v>49.846402878900278</v>
      </c>
      <c r="AM32" s="1">
        <v>51.105858657196137</v>
      </c>
      <c r="AN32" s="1">
        <v>53.663191555799713</v>
      </c>
      <c r="AO32" s="1">
        <v>57.349978598971767</v>
      </c>
      <c r="AP32" s="1">
        <v>59.281036224878314</v>
      </c>
      <c r="AQ32" s="1">
        <v>60.589903274698585</v>
      </c>
      <c r="AR32" s="1">
        <v>63.339635667276667</v>
      </c>
      <c r="AS32" s="1">
        <v>65.487576941737245</v>
      </c>
      <c r="AT32" s="1">
        <v>68.131922212802962</v>
      </c>
      <c r="AU32" s="1">
        <v>69.649047705155795</v>
      </c>
      <c r="AV32" s="1">
        <v>70.923130126678075</v>
      </c>
      <c r="AW32" s="1">
        <v>74.364929722317441</v>
      </c>
      <c r="AX32" s="1">
        <v>76.942647493539539</v>
      </c>
      <c r="AY32" s="1">
        <v>77.272694238900655</v>
      </c>
      <c r="AZ32" s="1">
        <v>79.58079834474583</v>
      </c>
      <c r="BA32" s="1">
        <v>81.905390022116961</v>
      </c>
      <c r="BB32" s="1">
        <v>83.388904673990439</v>
      </c>
      <c r="BC32" s="1">
        <v>85.346862885876916</v>
      </c>
      <c r="BD32" s="1">
        <v>85.582258471872649</v>
      </c>
      <c r="BE32" s="1">
        <v>88.943489696022837</v>
      </c>
      <c r="BF32" s="1">
        <v>90.599696536527247</v>
      </c>
      <c r="BG32" s="1">
        <v>90.738673781135375</v>
      </c>
      <c r="BH32" s="1">
        <v>93.130952356427599</v>
      </c>
      <c r="BI32" s="1">
        <v>93.083405941165978</v>
      </c>
      <c r="BJ32" s="1">
        <v>96.595378292719744</v>
      </c>
      <c r="BK32" s="1">
        <v>98.853301384886521</v>
      </c>
      <c r="BL32" s="1">
        <v>97.773551210875283</v>
      </c>
      <c r="BM32" s="1">
        <v>98.510258163868428</v>
      </c>
      <c r="BN32" s="1">
        <v>100.35804658360931</v>
      </c>
      <c r="BO32" s="1">
        <v>99.850253756029147</v>
      </c>
      <c r="BP32" s="1">
        <v>103.25074981780737</v>
      </c>
      <c r="BQ32" s="1">
        <v>103.6662247896457</v>
      </c>
      <c r="BR32" s="1">
        <v>103.72062811149462</v>
      </c>
      <c r="BS32" s="1">
        <v>103.27217087434985</v>
      </c>
      <c r="BT32" s="1">
        <v>105.24415741260931</v>
      </c>
      <c r="BU32" s="1">
        <v>108.0535355023278</v>
      </c>
      <c r="BV32" s="1">
        <v>108.1587661522907</v>
      </c>
      <c r="BW32" s="1">
        <v>106.06217988734448</v>
      </c>
      <c r="BX32" s="1">
        <v>109.66392072923669</v>
      </c>
      <c r="BY32" s="1">
        <v>110.04051752786411</v>
      </c>
      <c r="BZ32" s="1">
        <v>110.2396312552209</v>
      </c>
      <c r="CA32" s="1">
        <v>110.10352928375238</v>
      </c>
      <c r="CB32" s="1">
        <v>110.26596018698598</v>
      </c>
      <c r="CC32" s="1">
        <v>112.20077951705153</v>
      </c>
      <c r="CD32" s="1">
        <v>111.31700238233428</v>
      </c>
      <c r="CE32" s="1">
        <v>110.69819673821767</v>
      </c>
      <c r="CF32" s="1">
        <v>112.60659117060361</v>
      </c>
      <c r="CG32" s="1">
        <v>112.17142064988354</v>
      </c>
      <c r="CH32" s="1">
        <v>111.49094450648265</v>
      </c>
      <c r="CI32" s="1">
        <v>110.89549801099054</v>
      </c>
      <c r="CJ32" s="1">
        <v>111.28108163932311</v>
      </c>
      <c r="CK32" s="1">
        <v>112.91197893021477</v>
      </c>
      <c r="CL32" s="1">
        <v>112.31592867081801</v>
      </c>
      <c r="CM32" s="1">
        <v>110.40510434049578</v>
      </c>
      <c r="CN32" s="1">
        <v>111.74970924569038</v>
      </c>
      <c r="CO32" s="1">
        <v>112.13679293717149</v>
      </c>
      <c r="CP32" s="1">
        <v>109.96148732976533</v>
      </c>
      <c r="CQ32" s="1">
        <v>110.70794160602637</v>
      </c>
      <c r="CR32" s="1">
        <v>111.95036423025446</v>
      </c>
      <c r="CS32" s="1">
        <v>110.63089758526701</v>
      </c>
      <c r="CT32" s="1">
        <v>110.11101149201919</v>
      </c>
      <c r="CU32" s="1">
        <v>110.98882288622825</v>
      </c>
      <c r="CV32" s="1">
        <v>110.56478563397988</v>
      </c>
      <c r="CW32" s="1">
        <v>108.71326307924059</v>
      </c>
      <c r="CX32" s="1">
        <v>107.53436959780269</v>
      </c>
      <c r="CY32" s="1">
        <v>107.37282523266481</v>
      </c>
      <c r="CZ32" s="1">
        <v>108.4545070552754</v>
      </c>
      <c r="DA32" s="1">
        <v>108.29414730501688</v>
      </c>
      <c r="DB32" s="1">
        <v>107.78670073039349</v>
      </c>
      <c r="DC32" s="1">
        <v>107.70088396518612</v>
      </c>
      <c r="DD32" s="1">
        <v>106.39879476992054</v>
      </c>
      <c r="DE32" s="1">
        <v>106.22400363387983</v>
      </c>
      <c r="DF32" s="1">
        <v>106.64703229132594</v>
      </c>
      <c r="DG32" s="1">
        <v>107.1528984465842</v>
      </c>
      <c r="DH32" s="1">
        <v>106.33356947502672</v>
      </c>
      <c r="DI32" s="1">
        <v>104.224126014592</v>
      </c>
      <c r="DJ32" s="1">
        <v>105.13803818167919</v>
      </c>
      <c r="DK32" s="1">
        <v>105.52122692169631</v>
      </c>
      <c r="DL32" s="1">
        <v>104.52279890430935</v>
      </c>
      <c r="DM32" s="1">
        <v>104.71431407985931</v>
      </c>
      <c r="DN32" s="1">
        <v>104.74346948698198</v>
      </c>
      <c r="DO32" s="1">
        <v>102.6178913920846</v>
      </c>
      <c r="DP32" s="1">
        <v>101.53740843829803</v>
      </c>
      <c r="DQ32" s="1">
        <v>101.43903878697337</v>
      </c>
      <c r="DR32" s="1">
        <v>101.85830402061869</v>
      </c>
      <c r="DS32" s="1">
        <v>101.65833420491325</v>
      </c>
      <c r="DT32" s="1">
        <v>100.74396856781595</v>
      </c>
      <c r="DU32" s="1">
        <v>99.326799313180331</v>
      </c>
      <c r="DV32" s="1">
        <v>98.923861745020872</v>
      </c>
      <c r="DW32" s="1">
        <v>98.87055695029008</v>
      </c>
      <c r="DX32" s="1">
        <v>98.584314031098316</v>
      </c>
      <c r="DY32" s="1">
        <v>98.605246475621115</v>
      </c>
      <c r="DZ32" s="1">
        <v>98.980365997142641</v>
      </c>
      <c r="EA32" s="1">
        <v>99.030503950307107</v>
      </c>
      <c r="EB32" s="1">
        <v>97.967914230255133</v>
      </c>
      <c r="EC32" s="1">
        <v>97.516625662414242</v>
      </c>
      <c r="ED32" s="1">
        <v>95.753674273694088</v>
      </c>
      <c r="EE32" s="1">
        <v>95.833291820265032</v>
      </c>
      <c r="EF32" s="1">
        <v>96.984981957121619</v>
      </c>
      <c r="EG32" s="1">
        <v>96.773939458811711</v>
      </c>
      <c r="EH32" s="1">
        <v>95.881672602588893</v>
      </c>
      <c r="EI32" s="1">
        <v>94.777537865809506</v>
      </c>
      <c r="EJ32" s="1">
        <v>95.175318791907543</v>
      </c>
      <c r="EK32" s="1">
        <v>94.883478535665603</v>
      </c>
      <c r="EL32" s="1">
        <v>95.266529662390568</v>
      </c>
      <c r="EM32" s="1">
        <v>93.56350560533464</v>
      </c>
      <c r="EN32" s="1">
        <v>93.432615259732444</v>
      </c>
      <c r="EO32" s="1">
        <v>93.970454805056775</v>
      </c>
      <c r="EP32" s="1">
        <v>93.879507571442076</v>
      </c>
      <c r="EQ32" s="1">
        <v>91.095519453910526</v>
      </c>
      <c r="ER32" s="1">
        <v>93.841133741615764</v>
      </c>
      <c r="ES32" s="1">
        <v>93.861879578539046</v>
      </c>
      <c r="ET32" s="1">
        <v>91.98001808003734</v>
      </c>
      <c r="EU32" s="1">
        <v>91.334276631902696</v>
      </c>
      <c r="EV32" s="1">
        <v>92.306736235382601</v>
      </c>
      <c r="EW32" s="1">
        <v>92.194736646214437</v>
      </c>
      <c r="EX32" s="1">
        <v>90.400357368520403</v>
      </c>
      <c r="EY32" s="1">
        <v>89.592161083353417</v>
      </c>
      <c r="EZ32" s="1">
        <v>91.853321855607945</v>
      </c>
      <c r="FA32" s="1">
        <v>90.238976907755813</v>
      </c>
      <c r="FB32" s="1">
        <v>88.467738163143721</v>
      </c>
      <c r="FC32" s="1">
        <v>89.337098425248882</v>
      </c>
      <c r="FD32" s="1">
        <v>89.211477326332584</v>
      </c>
      <c r="FE32" s="1">
        <v>88.746999021549755</v>
      </c>
      <c r="FF32" s="1">
        <v>88.569926656259369</v>
      </c>
      <c r="FG32" s="1">
        <v>89.359451463731645</v>
      </c>
      <c r="FH32" s="1">
        <v>88.480117368638076</v>
      </c>
      <c r="FI32" s="1">
        <v>87.730799395370411</v>
      </c>
      <c r="FJ32" s="1">
        <v>88.138139615521453</v>
      </c>
      <c r="FK32" s="1">
        <v>86.68351485115241</v>
      </c>
      <c r="FL32" s="1">
        <v>86.2737797528263</v>
      </c>
      <c r="FM32" s="1">
        <v>86.645013917463402</v>
      </c>
      <c r="FN32" s="1">
        <v>84.668221907451255</v>
      </c>
      <c r="FO32" s="1">
        <v>85.119607156789897</v>
      </c>
      <c r="FP32" s="1">
        <v>86.215568719631804</v>
      </c>
      <c r="FQ32" s="1">
        <v>86.462171215321547</v>
      </c>
      <c r="FR32" s="1">
        <v>84.098276970898766</v>
      </c>
      <c r="FS32" s="1">
        <v>82.929973497405712</v>
      </c>
      <c r="FT32" s="1">
        <v>84.843420261422523</v>
      </c>
      <c r="FU32" s="1">
        <v>84.695408903943914</v>
      </c>
      <c r="FV32" s="1">
        <v>84.167890523598786</v>
      </c>
      <c r="FW32" s="1">
        <v>83.316378382487684</v>
      </c>
      <c r="FX32" s="1">
        <v>83.210818625855936</v>
      </c>
      <c r="FY32" s="1">
        <v>83.385707736129234</v>
      </c>
      <c r="FZ32" s="1">
        <v>82.774954356093403</v>
      </c>
      <c r="GA32" s="1">
        <v>82.145690007730863</v>
      </c>
      <c r="GB32" s="1">
        <v>81.731601419732598</v>
      </c>
      <c r="GC32" s="1">
        <v>82.979645575972413</v>
      </c>
      <c r="GD32" s="1">
        <v>81.360647199500718</v>
      </c>
      <c r="GE32" s="1">
        <v>80.852152550727496</v>
      </c>
      <c r="GF32" s="1">
        <v>80.812458350217511</v>
      </c>
      <c r="GG32" s="1">
        <v>81.496273979066501</v>
      </c>
      <c r="GH32" s="1">
        <v>79.399089732329628</v>
      </c>
      <c r="GI32" s="1">
        <v>79.790034069305293</v>
      </c>
      <c r="GJ32" s="1">
        <v>79.8589554849911</v>
      </c>
      <c r="GK32" s="1">
        <v>80.178909910428615</v>
      </c>
      <c r="GL32" s="1">
        <v>78.155804116472723</v>
      </c>
      <c r="GM32" s="1">
        <v>77.796748463592223</v>
      </c>
      <c r="GN32" s="1">
        <v>78.463032005671238</v>
      </c>
      <c r="GO32" s="1">
        <v>77.727960401237709</v>
      </c>
      <c r="GP32" s="1">
        <v>77.860523938335788</v>
      </c>
      <c r="GQ32" s="1">
        <v>77.072864650598262</v>
      </c>
      <c r="GR32" s="1">
        <v>77.918314293601867</v>
      </c>
      <c r="GS32" s="1">
        <v>76.001739647920303</v>
      </c>
      <c r="GT32" s="1">
        <v>76.256421004895032</v>
      </c>
      <c r="GU32" s="1">
        <v>77.211389464647254</v>
      </c>
      <c r="GV32" s="1">
        <v>75.921768766486437</v>
      </c>
      <c r="GW32" s="1">
        <v>74.449239389956958</v>
      </c>
      <c r="GX32" s="1">
        <v>74.568122676158339</v>
      </c>
      <c r="GY32" s="1">
        <v>74.4744827876887</v>
      </c>
      <c r="GZ32" s="1">
        <v>74.919880592399196</v>
      </c>
      <c r="HA32" s="1">
        <v>73.864967681662307</v>
      </c>
      <c r="HB32" s="1">
        <v>72.994632524439425</v>
      </c>
      <c r="HC32" s="1">
        <v>75.052795771148254</v>
      </c>
      <c r="HD32" s="1">
        <v>73.764652181359693</v>
      </c>
      <c r="HE32" s="1">
        <v>71.92522984250391</v>
      </c>
      <c r="HF32" s="1">
        <v>73.160288612416593</v>
      </c>
      <c r="HG32" s="1">
        <v>73.852895963662505</v>
      </c>
      <c r="HH32" s="1">
        <v>71.990103195481495</v>
      </c>
      <c r="HI32" s="1">
        <v>70.970268423681404</v>
      </c>
      <c r="HJ32" s="1">
        <v>71.451032419730112</v>
      </c>
      <c r="HK32" s="1">
        <v>71.382815997056156</v>
      </c>
      <c r="HL32" s="1">
        <v>71.362663250749776</v>
      </c>
      <c r="HM32" s="1">
        <v>69.14202804636183</v>
      </c>
      <c r="HN32" s="1">
        <v>69.220505742356835</v>
      </c>
      <c r="HO32" s="1">
        <v>70.355181842044345</v>
      </c>
      <c r="HP32" s="1">
        <v>70.887102921400853</v>
      </c>
      <c r="HQ32" s="1">
        <v>69.099269057811838</v>
      </c>
      <c r="HR32" s="1">
        <v>69.36887321388653</v>
      </c>
      <c r="HS32" s="1">
        <v>133.14178916976698</v>
      </c>
      <c r="HT32" s="1">
        <v>169.70263733615772</v>
      </c>
      <c r="HU32" s="1">
        <v>210.24585865105922</v>
      </c>
      <c r="HV32" s="1">
        <v>250.72180978672165</v>
      </c>
      <c r="HW32" s="1">
        <v>291.86054062531144</v>
      </c>
      <c r="HX32" s="1">
        <v>330.62044075971119</v>
      </c>
      <c r="HY32" s="1">
        <v>371.95006727507592</v>
      </c>
      <c r="HZ32" s="1">
        <v>418.19017244850022</v>
      </c>
      <c r="IA32" s="1">
        <v>451.42981017094729</v>
      </c>
      <c r="IB32" s="1">
        <v>492.40841120474499</v>
      </c>
      <c r="IC32" s="1">
        <v>536.93882003840122</v>
      </c>
      <c r="ID32" s="1">
        <v>573.34079195611321</v>
      </c>
      <c r="IE32" s="1">
        <v>608.43469006976545</v>
      </c>
      <c r="IF32" s="1">
        <v>643.25419518661658</v>
      </c>
      <c r="IG32" s="1">
        <v>679.0538131858558</v>
      </c>
      <c r="IH32" s="1">
        <v>702.49773136686747</v>
      </c>
      <c r="II32" s="1">
        <v>732.73523845292209</v>
      </c>
      <c r="IJ32" s="1">
        <v>748.87671429142631</v>
      </c>
      <c r="IK32" s="1">
        <v>757.90231517617963</v>
      </c>
      <c r="IL32" s="1">
        <v>779.54737197859356</v>
      </c>
      <c r="IM32" s="1">
        <v>782.07354339964058</v>
      </c>
      <c r="IN32" s="1">
        <v>783.81265795308309</v>
      </c>
      <c r="IO32" s="1">
        <v>784.25155579436239</v>
      </c>
      <c r="IP32" s="1">
        <v>784.71035445824168</v>
      </c>
      <c r="IQ32" s="1">
        <v>798.20441458733194</v>
      </c>
      <c r="IR32" s="1">
        <v>797.98454224020725</v>
      </c>
      <c r="IS32" s="1">
        <v>787.23928116935372</v>
      </c>
      <c r="IT32" s="1">
        <v>782.73448103297289</v>
      </c>
      <c r="IU32" s="1">
        <v>787.36183844927382</v>
      </c>
      <c r="IV32" s="1">
        <v>793.21935171545033</v>
      </c>
      <c r="IW32" s="1">
        <v>773.33388131382287</v>
      </c>
      <c r="IX32" s="1">
        <v>768.36846080262069</v>
      </c>
      <c r="IY32" s="1">
        <v>777.73491855015345</v>
      </c>
      <c r="IZ32" s="1">
        <v>777.85308517421242</v>
      </c>
      <c r="JA32" s="1">
        <v>761.03593014600244</v>
      </c>
      <c r="JB32" s="1">
        <v>761.43727781885207</v>
      </c>
      <c r="JC32" s="1">
        <v>776.20283028940071</v>
      </c>
      <c r="JD32" s="1">
        <v>762.85073687721763</v>
      </c>
      <c r="JE32" s="1">
        <v>762.14403618500137</v>
      </c>
      <c r="JF32" s="1">
        <v>763.61887353498264</v>
      </c>
      <c r="JG32" s="1">
        <v>753.25152788388084</v>
      </c>
      <c r="JH32" s="1">
        <v>755.96444439432537</v>
      </c>
      <c r="JI32" s="1">
        <v>752.89746547617062</v>
      </c>
      <c r="JJ32" s="1">
        <v>748.37108093158918</v>
      </c>
      <c r="JK32" s="1">
        <v>742.5825757407365</v>
      </c>
      <c r="JL32" s="1">
        <v>744.35018745466471</v>
      </c>
      <c r="JM32" s="1">
        <v>749.87683115744585</v>
      </c>
      <c r="JN32" s="1">
        <v>744.32229781486035</v>
      </c>
      <c r="JO32" s="1">
        <v>734.45183562249122</v>
      </c>
      <c r="JP32" s="1">
        <v>743.82166061060889</v>
      </c>
      <c r="JQ32" s="1">
        <v>737.95583384869087</v>
      </c>
      <c r="JR32" s="1">
        <v>735.20271759224124</v>
      </c>
      <c r="JS32" s="1">
        <v>737.68799045112337</v>
      </c>
      <c r="JT32" s="1">
        <v>738.60412318500187</v>
      </c>
      <c r="JU32" s="1">
        <v>728.01656636369592</v>
      </c>
      <c r="JV32" s="1">
        <v>723.6844992761288</v>
      </c>
      <c r="JW32" s="1">
        <v>731.94281332855724</v>
      </c>
      <c r="JX32" s="1">
        <v>735.36633024292905</v>
      </c>
      <c r="JY32" s="1">
        <v>719.48692409603052</v>
      </c>
      <c r="JZ32" s="1">
        <v>718.17649477213683</v>
      </c>
      <c r="KA32" s="1">
        <v>722.80235165972124</v>
      </c>
      <c r="KB32" s="1">
        <v>719.45828517691655</v>
      </c>
      <c r="KC32" s="1">
        <v>717.2319040092932</v>
      </c>
      <c r="KD32" s="1">
        <v>720.75023426800283</v>
      </c>
      <c r="KE32" s="1">
        <v>722.05895566852791</v>
      </c>
      <c r="KF32" s="1">
        <v>714.18513687883933</v>
      </c>
      <c r="KG32" s="1">
        <v>710.08937881190081</v>
      </c>
      <c r="KH32" s="1">
        <v>716.32686676427534</v>
      </c>
      <c r="KI32" s="1">
        <v>717.07294189826632</v>
      </c>
      <c r="KJ32" s="1">
        <v>711.0748234671272</v>
      </c>
      <c r="KK32" s="1">
        <v>723.35308968153856</v>
      </c>
      <c r="KL32" s="1">
        <v>720.04965657101593</v>
      </c>
      <c r="KM32" s="1">
        <v>710.49092777232943</v>
      </c>
      <c r="KN32" s="1">
        <v>700.54860686852078</v>
      </c>
      <c r="KO32" s="1">
        <v>703.87684976942842</v>
      </c>
      <c r="KP32" s="1">
        <v>709.3668209387132</v>
      </c>
      <c r="KQ32" s="1">
        <v>698.98045951959443</v>
      </c>
      <c r="KR32" s="1">
        <v>701.5459929963572</v>
      </c>
      <c r="KS32" s="1">
        <v>706.91376526056581</v>
      </c>
      <c r="KT32" s="1">
        <v>694.96363490023089</v>
      </c>
      <c r="KU32" s="1">
        <v>691.78577971360551</v>
      </c>
      <c r="KV32" s="1">
        <v>700.13639340828388</v>
      </c>
      <c r="KW32" s="1">
        <v>694.48352794903474</v>
      </c>
      <c r="KX32" s="1">
        <v>696.14629655784279</v>
      </c>
      <c r="KY32" s="1">
        <v>696.47055588063211</v>
      </c>
      <c r="KZ32" s="1">
        <v>696.13988753012006</v>
      </c>
      <c r="LA32" s="1">
        <v>682.46258574101012</v>
      </c>
      <c r="LB32" s="1">
        <v>691.42805530420515</v>
      </c>
      <c r="LC32" s="1">
        <v>681.79275584732113</v>
      </c>
      <c r="LD32" s="1">
        <v>679.16017342788041</v>
      </c>
      <c r="LE32" s="1">
        <v>683.31734134983662</v>
      </c>
      <c r="LF32" s="1">
        <v>690.47542759349903</v>
      </c>
      <c r="LG32" s="1">
        <v>690.05943992835967</v>
      </c>
      <c r="LH32" s="1">
        <v>675.91796254431642</v>
      </c>
      <c r="LI32" s="1">
        <v>683.23111580803982</v>
      </c>
      <c r="LJ32" s="1">
        <v>684.6003240058011</v>
      </c>
      <c r="LK32" s="1">
        <v>676.85181470952455</v>
      </c>
      <c r="LL32" s="1"/>
      <c r="LM32" s="1"/>
    </row>
    <row r="33" spans="2:325" x14ac:dyDescent="0.25">
      <c r="B33" s="1">
        <v>27.201885412639559</v>
      </c>
      <c r="C33" s="1">
        <v>26.056850171976073</v>
      </c>
      <c r="D33" s="1">
        <v>25.347674850988469</v>
      </c>
      <c r="E33" s="1">
        <v>25.331709612635187</v>
      </c>
      <c r="F33" s="1">
        <v>26.170438816495761</v>
      </c>
      <c r="G33" s="1">
        <v>25.862561750418703</v>
      </c>
      <c r="H33" s="1">
        <v>25.670176482228449</v>
      </c>
      <c r="I33" s="1">
        <v>26.274408493184026</v>
      </c>
      <c r="J33" s="1">
        <v>25.268746529095456</v>
      </c>
      <c r="K33" s="1">
        <v>25.730807297048134</v>
      </c>
      <c r="L33" s="1">
        <v>26.143507140474782</v>
      </c>
      <c r="M33" s="1">
        <v>25.930176829223935</v>
      </c>
      <c r="N33" s="1">
        <v>25.914734445146728</v>
      </c>
      <c r="O33" s="1">
        <v>25.556058283275679</v>
      </c>
      <c r="P33" s="1">
        <v>25.774771380800406</v>
      </c>
      <c r="Q33" s="1">
        <v>25.8840991564193</v>
      </c>
      <c r="R33" s="1">
        <v>25.739009959032298</v>
      </c>
      <c r="S33" s="1">
        <v>25.853697433224035</v>
      </c>
      <c r="T33" s="1">
        <v>25.402176453812288</v>
      </c>
      <c r="U33" s="1">
        <v>25.85844333150602</v>
      </c>
      <c r="V33" s="1">
        <v>25.811378080412599</v>
      </c>
      <c r="W33" s="1">
        <v>26.290284471376523</v>
      </c>
      <c r="X33" s="1">
        <v>26.126808993207774</v>
      </c>
      <c r="Y33" s="1">
        <v>25.802891451328392</v>
      </c>
      <c r="Z33" s="1">
        <v>25.486618054534858</v>
      </c>
      <c r="AA33" s="1">
        <v>25.575494131995725</v>
      </c>
      <c r="AB33" s="1">
        <v>25.60097677988642</v>
      </c>
      <c r="AC33" s="1">
        <v>27.086773249431957</v>
      </c>
      <c r="AD33" s="1">
        <v>28.689614785852719</v>
      </c>
      <c r="AE33" s="1">
        <v>30.040234452155012</v>
      </c>
      <c r="AF33" s="1">
        <v>31.241995744661121</v>
      </c>
      <c r="AG33" s="1">
        <v>32.647155529509142</v>
      </c>
      <c r="AH33" s="1">
        <v>36.113414825377383</v>
      </c>
      <c r="AI33" s="1">
        <v>37.971263720074255</v>
      </c>
      <c r="AJ33" s="1">
        <v>39.594218985923789</v>
      </c>
      <c r="AK33" s="1">
        <v>42.94876008662979</v>
      </c>
      <c r="AL33" s="1">
        <v>45.923787270382604</v>
      </c>
      <c r="AM33" s="1">
        <v>47.085925412398851</v>
      </c>
      <c r="AN33" s="1">
        <v>50.459699824873624</v>
      </c>
      <c r="AO33" s="1">
        <v>54.140365047854537</v>
      </c>
      <c r="AP33" s="1">
        <v>56.32896804651643</v>
      </c>
      <c r="AQ33" s="1">
        <v>57.729801522801523</v>
      </c>
      <c r="AR33" s="1">
        <v>60.570070526562169</v>
      </c>
      <c r="AS33" s="1">
        <v>63.392074312150832</v>
      </c>
      <c r="AT33" s="1">
        <v>66.724834030265157</v>
      </c>
      <c r="AU33" s="1">
        <v>68.254489835933768</v>
      </c>
      <c r="AV33" s="1">
        <v>70.298526518008913</v>
      </c>
      <c r="AW33" s="1">
        <v>73.949007694778004</v>
      </c>
      <c r="AX33" s="1">
        <v>75.96184684318753</v>
      </c>
      <c r="AY33" s="1">
        <v>76.913588518105087</v>
      </c>
      <c r="AZ33" s="1">
        <v>79.529492725833961</v>
      </c>
      <c r="BA33" s="1">
        <v>81.517334599258589</v>
      </c>
      <c r="BB33" s="1">
        <v>82.712573309364018</v>
      </c>
      <c r="BC33" s="1">
        <v>85.1474189373927</v>
      </c>
      <c r="BD33" s="1">
        <v>85.777678256898412</v>
      </c>
      <c r="BE33" s="1">
        <v>89.608839331738736</v>
      </c>
      <c r="BF33" s="1">
        <v>90.541719401452852</v>
      </c>
      <c r="BG33" s="1">
        <v>90.899354697569024</v>
      </c>
      <c r="BH33" s="1">
        <v>93.592439303853979</v>
      </c>
      <c r="BI33" s="1">
        <v>93.241594307271043</v>
      </c>
      <c r="BJ33" s="1">
        <v>97.173234555498652</v>
      </c>
      <c r="BK33" s="1">
        <v>98.479098253787726</v>
      </c>
      <c r="BL33" s="1">
        <v>97.878758994990292</v>
      </c>
      <c r="BM33" s="1">
        <v>98.475778972543452</v>
      </c>
      <c r="BN33" s="1">
        <v>99.669574587846725</v>
      </c>
      <c r="BO33" s="1">
        <v>99.261496824140494</v>
      </c>
      <c r="BP33" s="1">
        <v>101.90572100933396</v>
      </c>
      <c r="BQ33" s="1">
        <v>102.75700974816218</v>
      </c>
      <c r="BR33" s="1">
        <v>102.65305782277635</v>
      </c>
      <c r="BS33" s="1">
        <v>101.97710507495894</v>
      </c>
      <c r="BT33" s="1">
        <v>104.04970081178573</v>
      </c>
      <c r="BU33" s="1">
        <v>106.02953786942469</v>
      </c>
      <c r="BV33" s="1">
        <v>106.39651319977493</v>
      </c>
      <c r="BW33" s="1">
        <v>104.61670861695086</v>
      </c>
      <c r="BX33" s="1">
        <v>107.45391879403432</v>
      </c>
      <c r="BY33" s="1">
        <v>108.02935370790334</v>
      </c>
      <c r="BZ33" s="1">
        <v>108.98355816104973</v>
      </c>
      <c r="CA33" s="1">
        <v>107.69400378605624</v>
      </c>
      <c r="CB33" s="1">
        <v>107.68104679492563</v>
      </c>
      <c r="CC33" s="1">
        <v>109.57312032626544</v>
      </c>
      <c r="CD33" s="1">
        <v>108.38208171515203</v>
      </c>
      <c r="CE33" s="1">
        <v>108.35910124535555</v>
      </c>
      <c r="CF33" s="1">
        <v>109.2981711050588</v>
      </c>
      <c r="CG33" s="1">
        <v>108.73380745468127</v>
      </c>
      <c r="CH33" s="1">
        <v>108.67084971273056</v>
      </c>
      <c r="CI33" s="1">
        <v>107.68779345371314</v>
      </c>
      <c r="CJ33" s="1">
        <v>108.4833277770596</v>
      </c>
      <c r="CK33" s="1">
        <v>110.07362542749864</v>
      </c>
      <c r="CL33" s="1">
        <v>108.33768793961291</v>
      </c>
      <c r="CM33" s="1">
        <v>106.59459873443656</v>
      </c>
      <c r="CN33" s="1">
        <v>107.9809608788225</v>
      </c>
      <c r="CO33" s="1">
        <v>107.3090352712894</v>
      </c>
      <c r="CP33" s="1">
        <v>105.05135236802951</v>
      </c>
      <c r="CQ33" s="1">
        <v>105.85021551287468</v>
      </c>
      <c r="CR33" s="1">
        <v>106.53003871659814</v>
      </c>
      <c r="CS33" s="1">
        <v>105.15149936442285</v>
      </c>
      <c r="CT33" s="1">
        <v>105.13597510986871</v>
      </c>
      <c r="CU33" s="1">
        <v>105.29185952711536</v>
      </c>
      <c r="CV33" s="1">
        <v>104.37663257309391</v>
      </c>
      <c r="CW33" s="1">
        <v>103.28861978405476</v>
      </c>
      <c r="CX33" s="1">
        <v>101.46343401698596</v>
      </c>
      <c r="CY33" s="1">
        <v>100.34420120004914</v>
      </c>
      <c r="CZ33" s="1">
        <v>102.02736950744871</v>
      </c>
      <c r="DA33" s="1">
        <v>101.75341323592183</v>
      </c>
      <c r="DB33" s="1">
        <v>101.51058203283404</v>
      </c>
      <c r="DC33" s="1">
        <v>100.51157485795262</v>
      </c>
      <c r="DD33" s="1">
        <v>99.661990652802189</v>
      </c>
      <c r="DE33" s="1">
        <v>98.900640166091463</v>
      </c>
      <c r="DF33" s="1">
        <v>100.29840117937152</v>
      </c>
      <c r="DG33" s="1">
        <v>100.69178592808557</v>
      </c>
      <c r="DH33" s="1">
        <v>99.523686087834164</v>
      </c>
      <c r="DI33" s="1">
        <v>98.992993248239969</v>
      </c>
      <c r="DJ33" s="1">
        <v>99.360414900120304</v>
      </c>
      <c r="DK33" s="1">
        <v>98.775745399610869</v>
      </c>
      <c r="DL33" s="1">
        <v>97.891028176261997</v>
      </c>
      <c r="DM33" s="1">
        <v>98.232732982020863</v>
      </c>
      <c r="DN33" s="1">
        <v>97.678343089755202</v>
      </c>
      <c r="DO33" s="1">
        <v>96.455907554503767</v>
      </c>
      <c r="DP33" s="1">
        <v>94.546734774073613</v>
      </c>
      <c r="DQ33" s="1">
        <v>95.071210004742397</v>
      </c>
      <c r="DR33" s="1">
        <v>95.737352118700386</v>
      </c>
      <c r="DS33" s="1">
        <v>95.148781628470147</v>
      </c>
      <c r="DT33" s="1">
        <v>94.251385251724855</v>
      </c>
      <c r="DU33" s="1">
        <v>92.633819863272848</v>
      </c>
      <c r="DV33" s="1">
        <v>92.563966492613403</v>
      </c>
      <c r="DW33" s="1">
        <v>92.569501550575751</v>
      </c>
      <c r="DX33" s="1">
        <v>92.570635558102708</v>
      </c>
      <c r="DY33" s="1">
        <v>92.577667184234798</v>
      </c>
      <c r="DZ33" s="1">
        <v>92.166843374129101</v>
      </c>
      <c r="EA33" s="1">
        <v>92.002411101467032</v>
      </c>
      <c r="EB33" s="1">
        <v>91.686782276668538</v>
      </c>
      <c r="EC33" s="1">
        <v>91.166679919056108</v>
      </c>
      <c r="ED33" s="1">
        <v>89.605993277149125</v>
      </c>
      <c r="EE33" s="1">
        <v>88.968009036783599</v>
      </c>
      <c r="EF33" s="1">
        <v>90.289429716403447</v>
      </c>
      <c r="EG33" s="1">
        <v>89.912356894941439</v>
      </c>
      <c r="EH33" s="1">
        <v>88.504347464640219</v>
      </c>
      <c r="EI33" s="1">
        <v>87.276824099059496</v>
      </c>
      <c r="EJ33" s="1">
        <v>88.454732003222603</v>
      </c>
      <c r="EK33" s="1">
        <v>88.525594347667578</v>
      </c>
      <c r="EL33" s="1">
        <v>88.472773405285011</v>
      </c>
      <c r="EM33" s="1">
        <v>86.277219884829492</v>
      </c>
      <c r="EN33" s="1">
        <v>86.025257651982756</v>
      </c>
      <c r="EO33" s="1">
        <v>87.357531787924017</v>
      </c>
      <c r="EP33" s="1">
        <v>87.187250063069882</v>
      </c>
      <c r="EQ33" s="1">
        <v>84.857583289817228</v>
      </c>
      <c r="ER33" s="1">
        <v>86.301848741687763</v>
      </c>
      <c r="ES33" s="1">
        <v>86.460347710063772</v>
      </c>
      <c r="ET33" s="1">
        <v>85.127027905859464</v>
      </c>
      <c r="EU33" s="1">
        <v>83.180366617645518</v>
      </c>
      <c r="EV33" s="1">
        <v>85.422025596112547</v>
      </c>
      <c r="EW33" s="1">
        <v>84.664597316418806</v>
      </c>
      <c r="EX33" s="1">
        <v>82.772306021164667</v>
      </c>
      <c r="EY33" s="1">
        <v>82.835281871625455</v>
      </c>
      <c r="EZ33" s="1">
        <v>83.841745974095929</v>
      </c>
      <c r="FA33" s="1">
        <v>82.975231538372995</v>
      </c>
      <c r="FB33" s="1">
        <v>81.096857593136903</v>
      </c>
      <c r="FC33" s="1">
        <v>81.88828389805478</v>
      </c>
      <c r="FD33" s="1">
        <v>82.286323066470985</v>
      </c>
      <c r="FE33" s="1">
        <v>81.524076813085074</v>
      </c>
      <c r="FF33" s="1">
        <v>81.326946110377193</v>
      </c>
      <c r="FG33" s="1">
        <v>81.531218121231191</v>
      </c>
      <c r="FH33" s="1">
        <v>81.103155513623037</v>
      </c>
      <c r="FI33" s="1">
        <v>79.717045871795861</v>
      </c>
      <c r="FJ33" s="1">
        <v>80.468697229824372</v>
      </c>
      <c r="FK33" s="1">
        <v>78.997581108060501</v>
      </c>
      <c r="FL33" s="1">
        <v>78.170742700109741</v>
      </c>
      <c r="FM33" s="1">
        <v>78.725377273316155</v>
      </c>
      <c r="FN33" s="1">
        <v>77.192550459753974</v>
      </c>
      <c r="FO33" s="1">
        <v>76.528426917874967</v>
      </c>
      <c r="FP33" s="1">
        <v>77.619689217673667</v>
      </c>
      <c r="FQ33" s="1">
        <v>77.859839947442794</v>
      </c>
      <c r="FR33" s="1">
        <v>75.989635574063186</v>
      </c>
      <c r="FS33" s="1">
        <v>75.082370706071572</v>
      </c>
      <c r="FT33" s="1">
        <v>76.596625696873545</v>
      </c>
      <c r="FU33" s="1">
        <v>76.420119828879663</v>
      </c>
      <c r="FV33" s="1">
        <v>76.031074520169369</v>
      </c>
      <c r="FW33" s="1">
        <v>74.710089690976659</v>
      </c>
      <c r="FX33" s="1">
        <v>74.975493227750405</v>
      </c>
      <c r="FY33" s="1">
        <v>74.779663486234782</v>
      </c>
      <c r="FZ33" s="1">
        <v>74.444534045678282</v>
      </c>
      <c r="GA33" s="1">
        <v>73.474835165717693</v>
      </c>
      <c r="GB33" s="1">
        <v>73.103457979422359</v>
      </c>
      <c r="GC33" s="1">
        <v>73.829110013107339</v>
      </c>
      <c r="GD33" s="1">
        <v>73.04709164986825</v>
      </c>
      <c r="GE33" s="1">
        <v>72.563510579404863</v>
      </c>
      <c r="GF33" s="1">
        <v>72.247965637440245</v>
      </c>
      <c r="GG33" s="1">
        <v>73.135871070065761</v>
      </c>
      <c r="GH33" s="1">
        <v>71.262238882474733</v>
      </c>
      <c r="GI33" s="1">
        <v>71.194677672049693</v>
      </c>
      <c r="GJ33" s="1">
        <v>71.544573106941655</v>
      </c>
      <c r="GK33" s="1">
        <v>71.14651673247451</v>
      </c>
      <c r="GL33" s="1">
        <v>70.007060107359976</v>
      </c>
      <c r="GM33" s="1">
        <v>69.791033454990611</v>
      </c>
      <c r="GN33" s="1">
        <v>70.854117661353754</v>
      </c>
      <c r="GO33" s="1">
        <v>69.852335933871032</v>
      </c>
      <c r="GP33" s="1">
        <v>69.43013544194757</v>
      </c>
      <c r="GQ33" s="1">
        <v>69.072128814067256</v>
      </c>
      <c r="GR33" s="1">
        <v>70.253422978743771</v>
      </c>
      <c r="GS33" s="1">
        <v>68.05124838378137</v>
      </c>
      <c r="GT33" s="1">
        <v>68.485168729625428</v>
      </c>
      <c r="GU33" s="1">
        <v>69.24724686587021</v>
      </c>
      <c r="GV33" s="1">
        <v>67.836877824432975</v>
      </c>
      <c r="GW33" s="1">
        <v>66.873433204135281</v>
      </c>
      <c r="GX33" s="1">
        <v>66.702545374207503</v>
      </c>
      <c r="GY33" s="1">
        <v>66.979200017495941</v>
      </c>
      <c r="GZ33" s="1">
        <v>66.993809128963889</v>
      </c>
      <c r="HA33" s="1">
        <v>66.003880464264768</v>
      </c>
      <c r="HB33" s="1">
        <v>65.725418926001907</v>
      </c>
      <c r="HC33" s="1">
        <v>67.217293553882925</v>
      </c>
      <c r="HD33" s="1">
        <v>66.774271552331356</v>
      </c>
      <c r="HE33" s="1">
        <v>64.694717938949083</v>
      </c>
      <c r="HF33" s="1">
        <v>66.173231545759137</v>
      </c>
      <c r="HG33" s="1">
        <v>66.3031888147421</v>
      </c>
      <c r="HH33" s="1">
        <v>64.863584000985185</v>
      </c>
      <c r="HI33" s="1">
        <v>64.193206089427832</v>
      </c>
      <c r="HJ33" s="1">
        <v>64.39247628617575</v>
      </c>
      <c r="HK33" s="1">
        <v>64.761153577113944</v>
      </c>
      <c r="HL33" s="1">
        <v>64.368186173448152</v>
      </c>
      <c r="HM33" s="1">
        <v>62.988611170031952</v>
      </c>
      <c r="HN33" s="1">
        <v>62.530090589262542</v>
      </c>
      <c r="HO33" s="1">
        <v>64.32637859188678</v>
      </c>
      <c r="HP33" s="1">
        <v>63.879212439324611</v>
      </c>
      <c r="HQ33" s="1">
        <v>62.664872370020547</v>
      </c>
      <c r="HR33" s="1">
        <v>62.703812328032356</v>
      </c>
      <c r="HS33" s="1">
        <v>129.36305964244553</v>
      </c>
      <c r="HT33" s="1">
        <v>167.31671218886498</v>
      </c>
      <c r="HU33" s="1">
        <v>209.95800398566368</v>
      </c>
      <c r="HV33" s="1">
        <v>253.05348163004837</v>
      </c>
      <c r="HW33" s="1">
        <v>294.60876240444935</v>
      </c>
      <c r="HX33" s="1">
        <v>333.67986962169914</v>
      </c>
      <c r="HY33" s="1">
        <v>373.46582176368196</v>
      </c>
      <c r="HZ33" s="1">
        <v>416.80063807641375</v>
      </c>
      <c r="IA33" s="1">
        <v>449.35619187432656</v>
      </c>
      <c r="IB33" s="1">
        <v>486.20044203699962</v>
      </c>
      <c r="IC33" s="1">
        <v>529.37776895136096</v>
      </c>
      <c r="ID33" s="1">
        <v>567.74333394715325</v>
      </c>
      <c r="IE33" s="1">
        <v>596.5746167247039</v>
      </c>
      <c r="IF33" s="1">
        <v>624.17108360964892</v>
      </c>
      <c r="IG33" s="1">
        <v>660.2207792393051</v>
      </c>
      <c r="IH33" s="1">
        <v>674.68040097825099</v>
      </c>
      <c r="II33" s="1">
        <v>701.83705408748006</v>
      </c>
      <c r="IJ33" s="1">
        <v>719.5024432508817</v>
      </c>
      <c r="IK33" s="1">
        <v>731.10313206825913</v>
      </c>
      <c r="IL33" s="1">
        <v>747.80844067889768</v>
      </c>
      <c r="IM33" s="1">
        <v>760.02053988982539</v>
      </c>
      <c r="IN33" s="1">
        <v>763.55316637136445</v>
      </c>
      <c r="IO33" s="1">
        <v>767.15896686503061</v>
      </c>
      <c r="IP33" s="1">
        <v>765.92436248379204</v>
      </c>
      <c r="IQ33" s="1">
        <v>781.54241851638596</v>
      </c>
      <c r="IR33" s="1">
        <v>779.95837690995086</v>
      </c>
      <c r="IS33" s="1">
        <v>771.66098073391754</v>
      </c>
      <c r="IT33" s="1">
        <v>777.42785424347517</v>
      </c>
      <c r="IU33" s="1">
        <v>782.8662660585112</v>
      </c>
      <c r="IV33" s="1">
        <v>787.2880399439988</v>
      </c>
      <c r="IW33" s="1">
        <v>768.45834463164317</v>
      </c>
      <c r="IX33" s="1">
        <v>770.85354410278615</v>
      </c>
      <c r="IY33" s="1">
        <v>771.79236082795296</v>
      </c>
      <c r="IZ33" s="1">
        <v>776.03030908408334</v>
      </c>
      <c r="JA33" s="1">
        <v>756.83652325957178</v>
      </c>
      <c r="JB33" s="1">
        <v>763.48061596714558</v>
      </c>
      <c r="JC33" s="1">
        <v>773.85600601662281</v>
      </c>
      <c r="JD33" s="1">
        <v>758.42499660496696</v>
      </c>
      <c r="JE33" s="1">
        <v>757.07624693086848</v>
      </c>
      <c r="JF33" s="1">
        <v>761.06284296721742</v>
      </c>
      <c r="JG33" s="1">
        <v>754.87990230780133</v>
      </c>
      <c r="JH33" s="1">
        <v>758.33668578817299</v>
      </c>
      <c r="JI33" s="1">
        <v>762.88244170486587</v>
      </c>
      <c r="JJ33" s="1">
        <v>757.43599586943003</v>
      </c>
      <c r="JK33" s="1">
        <v>746.59857027435282</v>
      </c>
      <c r="JL33" s="1">
        <v>745.03555896658725</v>
      </c>
      <c r="JM33" s="1">
        <v>757.20341478701687</v>
      </c>
      <c r="JN33" s="1">
        <v>748.58777344380655</v>
      </c>
      <c r="JO33" s="1">
        <v>739.07998564029629</v>
      </c>
      <c r="JP33" s="1">
        <v>747.40117101265309</v>
      </c>
      <c r="JQ33" s="1">
        <v>741.77620995186203</v>
      </c>
      <c r="JR33" s="1">
        <v>742.75896639454834</v>
      </c>
      <c r="JS33" s="1">
        <v>746.43123079577185</v>
      </c>
      <c r="JT33" s="1">
        <v>743.38149813024347</v>
      </c>
      <c r="JU33" s="1">
        <v>733.51401503174554</v>
      </c>
      <c r="JV33" s="1">
        <v>723.28125781227516</v>
      </c>
      <c r="JW33" s="1">
        <v>740.22782585389461</v>
      </c>
      <c r="JX33" s="1">
        <v>740.74857723655361</v>
      </c>
      <c r="JY33" s="1">
        <v>727.95867878807212</v>
      </c>
      <c r="JZ33" s="1">
        <v>723.59149961488936</v>
      </c>
      <c r="KA33" s="1">
        <v>728.66538079689872</v>
      </c>
      <c r="KB33" s="1">
        <v>729.04941399015308</v>
      </c>
      <c r="KC33" s="1">
        <v>722.71326153369762</v>
      </c>
      <c r="KD33" s="1">
        <v>729.69576560266796</v>
      </c>
      <c r="KE33" s="1">
        <v>729.87987146511932</v>
      </c>
      <c r="KF33" s="1">
        <v>719.0428061382388</v>
      </c>
      <c r="KG33" s="1">
        <v>710.7282229417026</v>
      </c>
      <c r="KH33" s="1">
        <v>721.10743149845916</v>
      </c>
      <c r="KI33" s="1">
        <v>722.44795211337612</v>
      </c>
      <c r="KJ33" s="1">
        <v>715.63679259468654</v>
      </c>
      <c r="KK33" s="1">
        <v>730.59998579128796</v>
      </c>
      <c r="KL33" s="1">
        <v>731.85446765998927</v>
      </c>
      <c r="KM33" s="1">
        <v>720.96255550453429</v>
      </c>
      <c r="KN33" s="1">
        <v>718.28177861244615</v>
      </c>
      <c r="KO33" s="1">
        <v>716.38377170051069</v>
      </c>
      <c r="KP33" s="1">
        <v>719.79796985684141</v>
      </c>
      <c r="KQ33" s="1">
        <v>709.85505216813146</v>
      </c>
      <c r="KR33" s="1">
        <v>717.60357432981323</v>
      </c>
      <c r="KS33" s="1">
        <v>716.10304714458607</v>
      </c>
      <c r="KT33" s="1">
        <v>700.54053425785696</v>
      </c>
      <c r="KU33" s="1">
        <v>698.41001108434068</v>
      </c>
      <c r="KV33" s="1">
        <v>711.61388820157231</v>
      </c>
      <c r="KW33" s="1">
        <v>697.98670355285435</v>
      </c>
      <c r="KX33" s="1">
        <v>698.04161486643329</v>
      </c>
      <c r="KY33" s="1">
        <v>695.83954503805114</v>
      </c>
      <c r="KZ33" s="1">
        <v>701.34963718515485</v>
      </c>
      <c r="LA33" s="1">
        <v>698.08485918147437</v>
      </c>
      <c r="LB33" s="1">
        <v>697.13108522622099</v>
      </c>
      <c r="LC33" s="1">
        <v>688.95071549946556</v>
      </c>
      <c r="LD33" s="1">
        <v>686.14394543299636</v>
      </c>
      <c r="LE33" s="1">
        <v>687.48242828003026</v>
      </c>
      <c r="LF33" s="1">
        <v>696.27604703146494</v>
      </c>
      <c r="LG33" s="1">
        <v>691.4163087317678</v>
      </c>
      <c r="LH33" s="1">
        <v>687.41124266822908</v>
      </c>
      <c r="LI33" s="1">
        <v>697.71871162833338</v>
      </c>
      <c r="LJ33" s="1">
        <v>692.42875009308705</v>
      </c>
      <c r="LK33" s="1">
        <v>684.4142247848863</v>
      </c>
      <c r="LL33" s="1"/>
      <c r="LM33" s="1"/>
    </row>
    <row r="34" spans="2:325" x14ac:dyDescent="0.25">
      <c r="B34" s="1">
        <v>32.288645709849334</v>
      </c>
      <c r="C34" s="1">
        <v>31.122201913684453</v>
      </c>
      <c r="D34" s="1">
        <v>30.295941716147752</v>
      </c>
      <c r="E34" s="1">
        <v>30.682841187348419</v>
      </c>
      <c r="F34" s="1">
        <v>31.331487842056866</v>
      </c>
      <c r="G34" s="1">
        <v>30.676706125137123</v>
      </c>
      <c r="H34" s="1">
        <v>30.667707020804063</v>
      </c>
      <c r="I34" s="1">
        <v>31.044892381048829</v>
      </c>
      <c r="J34" s="1">
        <v>30.424920644992877</v>
      </c>
      <c r="K34" s="1">
        <v>30.659540857766498</v>
      </c>
      <c r="L34" s="1">
        <v>31.262498671290068</v>
      </c>
      <c r="M34" s="1">
        <v>30.937824518315601</v>
      </c>
      <c r="N34" s="1">
        <v>31.311126670413877</v>
      </c>
      <c r="O34" s="1">
        <v>30.978554348546606</v>
      </c>
      <c r="P34" s="1">
        <v>30.965992114317039</v>
      </c>
      <c r="Q34" s="1">
        <v>31.677710073060425</v>
      </c>
      <c r="R34" s="1">
        <v>30.790561661247946</v>
      </c>
      <c r="S34" s="1">
        <v>31.050507830197759</v>
      </c>
      <c r="T34" s="1">
        <v>29.690737550471056</v>
      </c>
      <c r="U34" s="1">
        <v>30.761423589900275</v>
      </c>
      <c r="V34" s="1">
        <v>31.290539607779458</v>
      </c>
      <c r="W34" s="1">
        <v>31.072131936903265</v>
      </c>
      <c r="X34" s="1">
        <v>32.15071797939931</v>
      </c>
      <c r="Y34" s="1">
        <v>31.205904499947589</v>
      </c>
      <c r="Z34" s="1">
        <v>30.790432045364483</v>
      </c>
      <c r="AA34" s="1">
        <v>30.800725578642833</v>
      </c>
      <c r="AB34" s="1">
        <v>30.725038743710499</v>
      </c>
      <c r="AC34" s="1">
        <v>31.861379478960867</v>
      </c>
      <c r="AD34" s="1">
        <v>33.912159250690664</v>
      </c>
      <c r="AE34" s="1">
        <v>35.345410822938483</v>
      </c>
      <c r="AF34" s="1">
        <v>36.259863658682654</v>
      </c>
      <c r="AG34" s="1">
        <v>37.689703321121875</v>
      </c>
      <c r="AH34" s="1">
        <v>41.141911310477234</v>
      </c>
      <c r="AI34" s="1">
        <v>43.3647373539185</v>
      </c>
      <c r="AJ34" s="1">
        <v>44.717525762277482</v>
      </c>
      <c r="AK34" s="1">
        <v>48.27179913920164</v>
      </c>
      <c r="AL34" s="1">
        <v>51.235799617146235</v>
      </c>
      <c r="AM34" s="1">
        <v>53.044874262964285</v>
      </c>
      <c r="AN34" s="1">
        <v>55.985008081819302</v>
      </c>
      <c r="AO34" s="1">
        <v>59.569496116587445</v>
      </c>
      <c r="AP34" s="1">
        <v>61.254254204018679</v>
      </c>
      <c r="AQ34" s="1">
        <v>63.002397613313818</v>
      </c>
      <c r="AR34" s="1">
        <v>66.699570207797578</v>
      </c>
      <c r="AS34" s="1">
        <v>68.614376797140466</v>
      </c>
      <c r="AT34" s="1">
        <v>72.147830095331955</v>
      </c>
      <c r="AU34" s="1">
        <v>72.953853762881351</v>
      </c>
      <c r="AV34" s="1">
        <v>75.396349356358073</v>
      </c>
      <c r="AW34" s="1">
        <v>78.660056473894116</v>
      </c>
      <c r="AX34" s="1">
        <v>80.972297434020874</v>
      </c>
      <c r="AY34" s="1">
        <v>82.564367366020647</v>
      </c>
      <c r="AZ34" s="1">
        <v>85.362460064235989</v>
      </c>
      <c r="BA34" s="1">
        <v>87.477464933063729</v>
      </c>
      <c r="BB34" s="1">
        <v>88.48054700960104</v>
      </c>
      <c r="BC34" s="1">
        <v>90.514157215128236</v>
      </c>
      <c r="BD34" s="1">
        <v>91.644484708651419</v>
      </c>
      <c r="BE34" s="1">
        <v>94.887234622066515</v>
      </c>
      <c r="BF34" s="1">
        <v>96.20799183166946</v>
      </c>
      <c r="BG34" s="1">
        <v>96.444257769418954</v>
      </c>
      <c r="BH34" s="1">
        <v>99.209870967145136</v>
      </c>
      <c r="BI34" s="1">
        <v>99.195668353117199</v>
      </c>
      <c r="BJ34" s="1">
        <v>102.37675649370399</v>
      </c>
      <c r="BK34" s="1">
        <v>105.28684833406774</v>
      </c>
      <c r="BL34" s="1">
        <v>102.61765565679718</v>
      </c>
      <c r="BM34" s="1">
        <v>104.18274454596133</v>
      </c>
      <c r="BN34" s="1">
        <v>105.23966335321808</v>
      </c>
      <c r="BO34" s="1">
        <v>105.30996918431646</v>
      </c>
      <c r="BP34" s="1">
        <v>108.37291343333716</v>
      </c>
      <c r="BQ34" s="1">
        <v>108.47717549693618</v>
      </c>
      <c r="BR34" s="1">
        <v>108.95899471071498</v>
      </c>
      <c r="BS34" s="1">
        <v>108.31352209907867</v>
      </c>
      <c r="BT34" s="1">
        <v>110.03169210989803</v>
      </c>
      <c r="BU34" s="1">
        <v>112.23528980198472</v>
      </c>
      <c r="BV34" s="1">
        <v>112.14891678765622</v>
      </c>
      <c r="BW34" s="1">
        <v>110.6322933153924</v>
      </c>
      <c r="BX34" s="1">
        <v>113.790938429303</v>
      </c>
      <c r="BY34" s="1">
        <v>114.24260515896303</v>
      </c>
      <c r="BZ34" s="1">
        <v>114.64576642085642</v>
      </c>
      <c r="CA34" s="1">
        <v>114.44114640139016</v>
      </c>
      <c r="CB34" s="1">
        <v>113.73497511587658</v>
      </c>
      <c r="CC34" s="1">
        <v>116.052992951965</v>
      </c>
      <c r="CD34" s="1">
        <v>114.83386630316845</v>
      </c>
      <c r="CE34" s="1">
        <v>115.11998132088767</v>
      </c>
      <c r="CF34" s="1">
        <v>116.0345146920161</v>
      </c>
      <c r="CG34" s="1">
        <v>115.0832588211935</v>
      </c>
      <c r="CH34" s="1">
        <v>114.72637747994429</v>
      </c>
      <c r="CI34" s="1">
        <v>113.59839742141891</v>
      </c>
      <c r="CJ34" s="1">
        <v>115.45888278503337</v>
      </c>
      <c r="CK34" s="1">
        <v>116.97479544567287</v>
      </c>
      <c r="CL34" s="1">
        <v>115.20613727476947</v>
      </c>
      <c r="CM34" s="1">
        <v>113.42644119715838</v>
      </c>
      <c r="CN34" s="1">
        <v>113.43881536913648</v>
      </c>
      <c r="CO34" s="1">
        <v>114.34196635902317</v>
      </c>
      <c r="CP34" s="1">
        <v>112.47633071723156</v>
      </c>
      <c r="CQ34" s="1">
        <v>111.57262928695842</v>
      </c>
      <c r="CR34" s="1">
        <v>112.89785701319418</v>
      </c>
      <c r="CS34" s="1">
        <v>112.17220742242466</v>
      </c>
      <c r="CT34" s="1">
        <v>111.65246092846182</v>
      </c>
      <c r="CU34" s="1">
        <v>112.12801712966375</v>
      </c>
      <c r="CV34" s="1">
        <v>111.51222402299756</v>
      </c>
      <c r="CW34" s="1">
        <v>109.6874911624877</v>
      </c>
      <c r="CX34" s="1">
        <v>108.83227714687304</v>
      </c>
      <c r="CY34" s="1">
        <v>108.41286112388228</v>
      </c>
      <c r="CZ34" s="1">
        <v>109.50798559596241</v>
      </c>
      <c r="DA34" s="1">
        <v>108.76797047419988</v>
      </c>
      <c r="DB34" s="1">
        <v>108.40147559165528</v>
      </c>
      <c r="DC34" s="1">
        <v>107.72367228523913</v>
      </c>
      <c r="DD34" s="1">
        <v>106.63829494866343</v>
      </c>
      <c r="DE34" s="1">
        <v>106.78250689862416</v>
      </c>
      <c r="DF34" s="1">
        <v>107.03020220058222</v>
      </c>
      <c r="DG34" s="1">
        <v>108.41227463458567</v>
      </c>
      <c r="DH34" s="1">
        <v>107.3187168413312</v>
      </c>
      <c r="DI34" s="1">
        <v>105.55974325230918</v>
      </c>
      <c r="DJ34" s="1">
        <v>105.25111784661372</v>
      </c>
      <c r="DK34" s="1">
        <v>106.47239107352333</v>
      </c>
      <c r="DL34" s="1">
        <v>105.9725098283068</v>
      </c>
      <c r="DM34" s="1">
        <v>104.79238561871033</v>
      </c>
      <c r="DN34" s="1">
        <v>105.60241468823018</v>
      </c>
      <c r="DO34" s="1">
        <v>103.93606547222457</v>
      </c>
      <c r="DP34" s="1">
        <v>102.40765413246802</v>
      </c>
      <c r="DQ34" s="1">
        <v>102.70524513067441</v>
      </c>
      <c r="DR34" s="1">
        <v>103.4046216263261</v>
      </c>
      <c r="DS34" s="1">
        <v>102.86584340595299</v>
      </c>
      <c r="DT34" s="1">
        <v>102.01410561596617</v>
      </c>
      <c r="DU34" s="1">
        <v>101.23450199908903</v>
      </c>
      <c r="DV34" s="1">
        <v>100.41648748700236</v>
      </c>
      <c r="DW34" s="1">
        <v>99.871870081159543</v>
      </c>
      <c r="DX34" s="1">
        <v>101.12621272398952</v>
      </c>
      <c r="DY34" s="1">
        <v>100.50616285901759</v>
      </c>
      <c r="DZ34" s="1">
        <v>100.55983961919208</v>
      </c>
      <c r="EA34" s="1">
        <v>99.902349704137393</v>
      </c>
      <c r="EB34" s="1">
        <v>99.06180517831551</v>
      </c>
      <c r="EC34" s="1">
        <v>98.892797860186604</v>
      </c>
      <c r="ED34" s="1">
        <v>96.859202665512683</v>
      </c>
      <c r="EE34" s="1">
        <v>97.054575949253319</v>
      </c>
      <c r="EF34" s="1">
        <v>98.029226487053194</v>
      </c>
      <c r="EG34" s="1">
        <v>97.570415292331731</v>
      </c>
      <c r="EH34" s="1">
        <v>97.300715134035229</v>
      </c>
      <c r="EI34" s="1">
        <v>95.409013079725995</v>
      </c>
      <c r="EJ34" s="1">
        <v>96.37956018186469</v>
      </c>
      <c r="EK34" s="1">
        <v>96.08335998627922</v>
      </c>
      <c r="EL34" s="1">
        <v>96.836490442612373</v>
      </c>
      <c r="EM34" s="1">
        <v>94.987392611801553</v>
      </c>
      <c r="EN34" s="1">
        <v>93.951181716127039</v>
      </c>
      <c r="EO34" s="1">
        <v>94.887624748109289</v>
      </c>
      <c r="EP34" s="1">
        <v>95.15762634904479</v>
      </c>
      <c r="EQ34" s="1">
        <v>92.513728654559728</v>
      </c>
      <c r="ER34" s="1">
        <v>94.314396991004074</v>
      </c>
      <c r="ES34" s="1">
        <v>94.612171879398147</v>
      </c>
      <c r="ET34" s="1">
        <v>92.96417961991456</v>
      </c>
      <c r="EU34" s="1">
        <v>91.828084752999246</v>
      </c>
      <c r="EV34" s="1">
        <v>93.227181140639672</v>
      </c>
      <c r="EW34" s="1">
        <v>93.201383047617654</v>
      </c>
      <c r="EX34" s="1">
        <v>91.12037392777151</v>
      </c>
      <c r="EY34" s="1">
        <v>90.358216358346056</v>
      </c>
      <c r="EZ34" s="1">
        <v>92.001119921511645</v>
      </c>
      <c r="FA34" s="1">
        <v>90.813632759422816</v>
      </c>
      <c r="FB34" s="1">
        <v>89.683556551102242</v>
      </c>
      <c r="FC34" s="1">
        <v>90.153572282594297</v>
      </c>
      <c r="FD34" s="1">
        <v>90.687693121062821</v>
      </c>
      <c r="FE34" s="1">
        <v>89.422332526822359</v>
      </c>
      <c r="FF34" s="1">
        <v>89.024997559130838</v>
      </c>
      <c r="FG34" s="1">
        <v>89.001571697726405</v>
      </c>
      <c r="FH34" s="1">
        <v>89.650071251205318</v>
      </c>
      <c r="FI34" s="1">
        <v>87.856887470741455</v>
      </c>
      <c r="FJ34" s="1">
        <v>88.434153514853875</v>
      </c>
      <c r="FK34" s="1">
        <v>86.752482324892242</v>
      </c>
      <c r="FL34" s="1">
        <v>86.811424213340914</v>
      </c>
      <c r="FM34" s="1">
        <v>86.665704024878792</v>
      </c>
      <c r="FN34" s="1">
        <v>84.651436434925031</v>
      </c>
      <c r="FO34" s="1">
        <v>84.852824429783624</v>
      </c>
      <c r="FP34" s="1">
        <v>86.334273688111026</v>
      </c>
      <c r="FQ34" s="1">
        <v>86.501599911635878</v>
      </c>
      <c r="FR34" s="1">
        <v>84.317494581745351</v>
      </c>
      <c r="FS34" s="1">
        <v>82.729231213914247</v>
      </c>
      <c r="FT34" s="1">
        <v>84.456820483669446</v>
      </c>
      <c r="FU34" s="1">
        <v>84.411524779018237</v>
      </c>
      <c r="FV34" s="1">
        <v>83.727639553826648</v>
      </c>
      <c r="FW34" s="1">
        <v>83.225989415372609</v>
      </c>
      <c r="FX34" s="1">
        <v>83.438961539364726</v>
      </c>
      <c r="FY34" s="1">
        <v>83.614498186737293</v>
      </c>
      <c r="FZ34" s="1">
        <v>82.597071364586441</v>
      </c>
      <c r="GA34" s="1">
        <v>82.374115250566177</v>
      </c>
      <c r="GB34" s="1">
        <v>80.568023215199702</v>
      </c>
      <c r="GC34" s="1">
        <v>82.751532975944087</v>
      </c>
      <c r="GD34" s="1">
        <v>80.482104568538958</v>
      </c>
      <c r="GE34" s="1">
        <v>80.900247773527695</v>
      </c>
      <c r="GF34" s="1">
        <v>80.551116341118131</v>
      </c>
      <c r="GG34" s="1">
        <v>81.198766002353707</v>
      </c>
      <c r="GH34" s="1">
        <v>79.080119465693372</v>
      </c>
      <c r="GI34" s="1">
        <v>78.972049229556134</v>
      </c>
      <c r="GJ34" s="1">
        <v>80.381895177406378</v>
      </c>
      <c r="GK34" s="1">
        <v>79.458157886911593</v>
      </c>
      <c r="GL34" s="1">
        <v>78.116244534027771</v>
      </c>
      <c r="GM34" s="1">
        <v>76.852569157013278</v>
      </c>
      <c r="GN34" s="1">
        <v>78.165501445092474</v>
      </c>
      <c r="GO34" s="1">
        <v>77.966389092038611</v>
      </c>
      <c r="GP34" s="1">
        <v>77.637752080266921</v>
      </c>
      <c r="GQ34" s="1">
        <v>77.199050822445301</v>
      </c>
      <c r="GR34" s="1">
        <v>78.031901585243347</v>
      </c>
      <c r="GS34" s="1">
        <v>75.15329831237068</v>
      </c>
      <c r="GT34" s="1">
        <v>76.084320411911506</v>
      </c>
      <c r="GU34" s="1">
        <v>77.541060681972169</v>
      </c>
      <c r="GV34" s="1">
        <v>75.319322347747999</v>
      </c>
      <c r="GW34" s="1">
        <v>75.200142355792465</v>
      </c>
      <c r="GX34" s="1">
        <v>74.619589726379346</v>
      </c>
      <c r="GY34" s="1">
        <v>75.076728778216633</v>
      </c>
      <c r="GZ34" s="1">
        <v>75.633515558263824</v>
      </c>
      <c r="HA34" s="1">
        <v>73.364169041379739</v>
      </c>
      <c r="HB34" s="1">
        <v>73.921962555169102</v>
      </c>
      <c r="HC34" s="1">
        <v>75.893609689383709</v>
      </c>
      <c r="HD34" s="1">
        <v>74.328154062514173</v>
      </c>
      <c r="HE34" s="1">
        <v>73.00450118882253</v>
      </c>
      <c r="HF34" s="1">
        <v>74.521726564472161</v>
      </c>
      <c r="HG34" s="1">
        <v>74.375836844868346</v>
      </c>
      <c r="HH34" s="1">
        <v>73.228205463594847</v>
      </c>
      <c r="HI34" s="1">
        <v>72.825753569539941</v>
      </c>
      <c r="HJ34" s="1">
        <v>72.488902271342084</v>
      </c>
      <c r="HK34" s="1">
        <v>73.008018353572751</v>
      </c>
      <c r="HL34" s="1">
        <v>72.692370563506955</v>
      </c>
      <c r="HM34" s="1">
        <v>70.959868512641734</v>
      </c>
      <c r="HN34" s="1">
        <v>71.082225679804537</v>
      </c>
      <c r="HO34" s="1">
        <v>72.182219549857976</v>
      </c>
      <c r="HP34" s="1">
        <v>72.331242828041667</v>
      </c>
      <c r="HQ34" s="1">
        <v>70.451766336987035</v>
      </c>
      <c r="HR34" s="1">
        <v>71.057819501993393</v>
      </c>
      <c r="HS34" s="1">
        <v>137.29280495602308</v>
      </c>
      <c r="HT34" s="1">
        <v>173.42640925997952</v>
      </c>
      <c r="HU34" s="1">
        <v>211.44270039633435</v>
      </c>
      <c r="HV34" s="1">
        <v>248.75023756769917</v>
      </c>
      <c r="HW34" s="1">
        <v>284.05777870692657</v>
      </c>
      <c r="HX34" s="1">
        <v>317.70985052156141</v>
      </c>
      <c r="HY34" s="1">
        <v>350.06341417782647</v>
      </c>
      <c r="HZ34" s="1">
        <v>390.0320406680475</v>
      </c>
      <c r="IA34" s="1">
        <v>419.48364228860248</v>
      </c>
      <c r="IB34" s="1">
        <v>447.66101565121005</v>
      </c>
      <c r="IC34" s="1">
        <v>487.57310589277807</v>
      </c>
      <c r="ID34" s="1">
        <v>520.35755077322801</v>
      </c>
      <c r="IE34" s="1">
        <v>548.08296821253009</v>
      </c>
      <c r="IF34" s="1">
        <v>573.98980508776594</v>
      </c>
      <c r="IG34" s="1">
        <v>601.85136414748183</v>
      </c>
      <c r="IH34" s="1">
        <v>616.90275357601058</v>
      </c>
      <c r="II34" s="1">
        <v>635.95340997171525</v>
      </c>
      <c r="IJ34" s="1">
        <v>650.70393800260592</v>
      </c>
      <c r="IK34" s="1">
        <v>664.86882644218679</v>
      </c>
      <c r="IL34" s="1">
        <v>682.77383769822438</v>
      </c>
      <c r="IM34" s="1">
        <v>691.47418567726277</v>
      </c>
      <c r="IN34" s="1">
        <v>691.06412768835912</v>
      </c>
      <c r="IO34" s="1">
        <v>693.95055888652041</v>
      </c>
      <c r="IP34" s="1">
        <v>690.03944965116636</v>
      </c>
      <c r="IQ34" s="1">
        <v>703.24183942554134</v>
      </c>
      <c r="IR34" s="1">
        <v>704.28319581220171</v>
      </c>
      <c r="IS34" s="1">
        <v>701.89881910896383</v>
      </c>
      <c r="IT34" s="1">
        <v>703.24583381302637</v>
      </c>
      <c r="IU34" s="1">
        <v>711.51633960025561</v>
      </c>
      <c r="IV34" s="1">
        <v>712.55384422208624</v>
      </c>
      <c r="IW34" s="1">
        <v>703.95413577713805</v>
      </c>
      <c r="IX34" s="1">
        <v>704.26530571019248</v>
      </c>
      <c r="IY34" s="1">
        <v>704.42912033658183</v>
      </c>
      <c r="IZ34" s="1">
        <v>709.40762652291232</v>
      </c>
      <c r="JA34" s="1">
        <v>695.83280557314765</v>
      </c>
      <c r="JB34" s="1">
        <v>694.78205916841296</v>
      </c>
      <c r="JC34" s="1">
        <v>702.83575658466953</v>
      </c>
      <c r="JD34" s="1">
        <v>697.2628411065416</v>
      </c>
      <c r="JE34" s="1">
        <v>694.51544098926161</v>
      </c>
      <c r="JF34" s="1">
        <v>697.18960994620534</v>
      </c>
      <c r="JG34" s="1">
        <v>693.35847061720335</v>
      </c>
      <c r="JH34" s="1">
        <v>693.30517243964994</v>
      </c>
      <c r="JI34" s="1">
        <v>688.44027035653733</v>
      </c>
      <c r="JJ34" s="1">
        <v>689.95670182902734</v>
      </c>
      <c r="JK34" s="1">
        <v>678.54621699649351</v>
      </c>
      <c r="JL34" s="1">
        <v>680.25105459571967</v>
      </c>
      <c r="JM34" s="1">
        <v>685.6887691617012</v>
      </c>
      <c r="JN34" s="1">
        <v>690.44448425017049</v>
      </c>
      <c r="JO34" s="1">
        <v>675.92871907499512</v>
      </c>
      <c r="JP34" s="1">
        <v>685.54296444097702</v>
      </c>
      <c r="JQ34" s="1">
        <v>682.6480514495089</v>
      </c>
      <c r="JR34" s="1">
        <v>677.49179076497808</v>
      </c>
      <c r="JS34" s="1">
        <v>675.43781149223094</v>
      </c>
      <c r="JT34" s="1">
        <v>674.10013180322278</v>
      </c>
      <c r="JU34" s="1">
        <v>668.00066028232345</v>
      </c>
      <c r="JV34" s="1">
        <v>666.9051026476734</v>
      </c>
      <c r="JW34" s="1">
        <v>674.79788571135509</v>
      </c>
      <c r="JX34" s="1">
        <v>681.48573551895038</v>
      </c>
      <c r="JY34" s="1">
        <v>666.75595060981789</v>
      </c>
      <c r="JZ34" s="1">
        <v>660.89193171221791</v>
      </c>
      <c r="KA34" s="1">
        <v>668.41543093543964</v>
      </c>
      <c r="KB34" s="1">
        <v>669.68390735004573</v>
      </c>
      <c r="KC34" s="1">
        <v>666.22593907342343</v>
      </c>
      <c r="KD34" s="1">
        <v>669.66303136753118</v>
      </c>
      <c r="KE34" s="1">
        <v>667.08109512767771</v>
      </c>
      <c r="KF34" s="1">
        <v>658.15997209619559</v>
      </c>
      <c r="KG34" s="1">
        <v>653.58841770030187</v>
      </c>
      <c r="KH34" s="1">
        <v>663.18643575656574</v>
      </c>
      <c r="KI34" s="1">
        <v>666.75720049636072</v>
      </c>
      <c r="KJ34" s="1">
        <v>650.66899068798057</v>
      </c>
      <c r="KK34" s="1">
        <v>664.59726861477668</v>
      </c>
      <c r="KL34" s="1">
        <v>668.29762654819365</v>
      </c>
      <c r="KM34" s="1">
        <v>664.75767560643533</v>
      </c>
      <c r="KN34" s="1">
        <v>656.57471095241567</v>
      </c>
      <c r="KO34" s="1">
        <v>655.91108144032376</v>
      </c>
      <c r="KP34" s="1">
        <v>657.39217608269473</v>
      </c>
      <c r="KQ34" s="1">
        <v>649.5117011629701</v>
      </c>
      <c r="KR34" s="1">
        <v>652.63361379274102</v>
      </c>
      <c r="KS34" s="1">
        <v>657.3003031188199</v>
      </c>
      <c r="KT34" s="1">
        <v>642.91444080783606</v>
      </c>
      <c r="KU34" s="1">
        <v>640.02082243418749</v>
      </c>
      <c r="KV34" s="1">
        <v>648.36302197458963</v>
      </c>
      <c r="KW34" s="1">
        <v>640.59075644131258</v>
      </c>
      <c r="KX34" s="1">
        <v>642.41319495029768</v>
      </c>
      <c r="KY34" s="1">
        <v>641.67383307591649</v>
      </c>
      <c r="KZ34" s="1">
        <v>648.19808058361798</v>
      </c>
      <c r="LA34" s="1">
        <v>636.39050077952231</v>
      </c>
      <c r="LB34" s="1">
        <v>639.03178373310413</v>
      </c>
      <c r="LC34" s="1">
        <v>633.55246243700697</v>
      </c>
      <c r="LD34" s="1">
        <v>632.09434539717904</v>
      </c>
      <c r="LE34" s="1">
        <v>636.38418542906186</v>
      </c>
      <c r="LF34" s="1">
        <v>639.01866071505242</v>
      </c>
      <c r="LG34" s="1">
        <v>640.39821421049112</v>
      </c>
      <c r="LH34" s="1">
        <v>631.47118528546901</v>
      </c>
      <c r="LI34" s="1">
        <v>638.69363019992636</v>
      </c>
      <c r="LJ34" s="1">
        <v>636.67494561403385</v>
      </c>
      <c r="LK34" s="1">
        <v>627.00381377231417</v>
      </c>
      <c r="LL34" s="1"/>
      <c r="LM34" s="1"/>
    </row>
    <row r="35" spans="2:325" x14ac:dyDescent="0.25">
      <c r="B35" s="1">
        <v>35.178060412948128</v>
      </c>
      <c r="C35" s="1">
        <v>34.013483978708933</v>
      </c>
      <c r="D35" s="1">
        <v>33.059449250430831</v>
      </c>
      <c r="E35" s="1">
        <v>33.298239260436922</v>
      </c>
      <c r="F35" s="1">
        <v>33.822851768873612</v>
      </c>
      <c r="G35" s="1">
        <v>33.426472068842486</v>
      </c>
      <c r="H35" s="1">
        <v>33.631489886019395</v>
      </c>
      <c r="I35" s="1">
        <v>33.769217004123263</v>
      </c>
      <c r="J35" s="1">
        <v>32.998679095406018</v>
      </c>
      <c r="K35" s="1">
        <v>33.690019071517327</v>
      </c>
      <c r="L35" s="1">
        <v>33.870587288263827</v>
      </c>
      <c r="M35" s="1">
        <v>33.997981559747373</v>
      </c>
      <c r="N35" s="1">
        <v>33.583882817632656</v>
      </c>
      <c r="O35" s="1">
        <v>33.18884397683923</v>
      </c>
      <c r="P35" s="1">
        <v>33.230392525049218</v>
      </c>
      <c r="Q35" s="1">
        <v>33.902400488466242</v>
      </c>
      <c r="R35" s="1">
        <v>33.485836049763009</v>
      </c>
      <c r="S35" s="1">
        <v>33.431645698483713</v>
      </c>
      <c r="T35" s="1">
        <v>32.789070775861177</v>
      </c>
      <c r="U35" s="1">
        <v>32.986827557341137</v>
      </c>
      <c r="V35" s="1">
        <v>33.048170851690394</v>
      </c>
      <c r="W35" s="1">
        <v>33.748645014028547</v>
      </c>
      <c r="X35" s="1">
        <v>34.108998741699395</v>
      </c>
      <c r="Y35" s="1">
        <v>33.269099668359708</v>
      </c>
      <c r="Z35" s="1">
        <v>32.92924843925659</v>
      </c>
      <c r="AA35" s="1">
        <v>33.8425646049728</v>
      </c>
      <c r="AB35" s="1">
        <v>33.840510463428096</v>
      </c>
      <c r="AC35" s="1">
        <v>34.196063086624925</v>
      </c>
      <c r="AD35" s="1">
        <v>35.933704609768562</v>
      </c>
      <c r="AE35" s="1">
        <v>37.587587988107103</v>
      </c>
      <c r="AF35" s="1">
        <v>38.399979971356657</v>
      </c>
      <c r="AG35" s="1">
        <v>39.359037468539505</v>
      </c>
      <c r="AH35" s="1">
        <v>41.884131485775121</v>
      </c>
      <c r="AI35" s="1">
        <v>43.804962808303515</v>
      </c>
      <c r="AJ35" s="1">
        <v>44.759377668691265</v>
      </c>
      <c r="AK35" s="1">
        <v>47.0887914689064</v>
      </c>
      <c r="AL35" s="1">
        <v>50.049167421876533</v>
      </c>
      <c r="AM35" s="1">
        <v>51.555400324886058</v>
      </c>
      <c r="AN35" s="1">
        <v>53.770800970091059</v>
      </c>
      <c r="AO35" s="1">
        <v>57.273126300967604</v>
      </c>
      <c r="AP35" s="1">
        <v>59.23518448392624</v>
      </c>
      <c r="AQ35" s="1">
        <v>60.727339535306555</v>
      </c>
      <c r="AR35" s="1">
        <v>63.844795102647225</v>
      </c>
      <c r="AS35" s="1">
        <v>66.396863586043921</v>
      </c>
      <c r="AT35" s="1">
        <v>68.75683341549373</v>
      </c>
      <c r="AU35" s="1">
        <v>69.774187394948925</v>
      </c>
      <c r="AV35" s="1">
        <v>71.565188062787087</v>
      </c>
      <c r="AW35" s="1">
        <v>75.772731254460865</v>
      </c>
      <c r="AX35" s="1">
        <v>77.516241860669538</v>
      </c>
      <c r="AY35" s="1">
        <v>78.617251805146424</v>
      </c>
      <c r="AZ35" s="1">
        <v>81.593237265964333</v>
      </c>
      <c r="BA35" s="1">
        <v>83.79815716250333</v>
      </c>
      <c r="BB35" s="1">
        <v>84.886314882630103</v>
      </c>
      <c r="BC35" s="1">
        <v>87.175254349501941</v>
      </c>
      <c r="BD35" s="1">
        <v>87.732412632209957</v>
      </c>
      <c r="BE35" s="1">
        <v>91.795771516946616</v>
      </c>
      <c r="BF35" s="1">
        <v>93.674147193641303</v>
      </c>
      <c r="BG35" s="1">
        <v>93.92825375992453</v>
      </c>
      <c r="BH35" s="1">
        <v>96.551491274444786</v>
      </c>
      <c r="BI35" s="1">
        <v>96.541089895965868</v>
      </c>
      <c r="BJ35" s="1">
        <v>100.94988041243562</v>
      </c>
      <c r="BK35" s="1">
        <v>102.32395855592578</v>
      </c>
      <c r="BL35" s="1">
        <v>102.44675447475208</v>
      </c>
      <c r="BM35" s="1">
        <v>103.14833662844894</v>
      </c>
      <c r="BN35" s="1">
        <v>105.50354657927274</v>
      </c>
      <c r="BO35" s="1">
        <v>105.45357882836502</v>
      </c>
      <c r="BP35" s="1">
        <v>108.99190779538097</v>
      </c>
      <c r="BQ35" s="1">
        <v>109.33265591191827</v>
      </c>
      <c r="BR35" s="1">
        <v>109.66198529395992</v>
      </c>
      <c r="BS35" s="1">
        <v>110.20213407664772</v>
      </c>
      <c r="BT35" s="1">
        <v>112.77337985449496</v>
      </c>
      <c r="BU35" s="1">
        <v>115.23748015453103</v>
      </c>
      <c r="BV35" s="1">
        <v>115.592428016094</v>
      </c>
      <c r="BW35" s="1">
        <v>114.14775608473043</v>
      </c>
      <c r="BX35" s="1">
        <v>117.87664487983092</v>
      </c>
      <c r="BY35" s="1">
        <v>118.31079913382953</v>
      </c>
      <c r="BZ35" s="1">
        <v>119.97631374579343</v>
      </c>
      <c r="CA35" s="1">
        <v>120.43569080162493</v>
      </c>
      <c r="CB35" s="1">
        <v>120.46936056053327</v>
      </c>
      <c r="CC35" s="1">
        <v>123.13790965536128</v>
      </c>
      <c r="CD35" s="1">
        <v>122.52026277947482</v>
      </c>
      <c r="CE35" s="1">
        <v>122.46990060496965</v>
      </c>
      <c r="CF35" s="1">
        <v>125.12465494076282</v>
      </c>
      <c r="CG35" s="1">
        <v>124.7251545472603</v>
      </c>
      <c r="CH35" s="1">
        <v>124.68334922863704</v>
      </c>
      <c r="CI35" s="1">
        <v>125.08398879003461</v>
      </c>
      <c r="CJ35" s="1">
        <v>125.83393627032336</v>
      </c>
      <c r="CK35" s="1">
        <v>128.01555344391281</v>
      </c>
      <c r="CL35" s="1">
        <v>127.15504248281118</v>
      </c>
      <c r="CM35" s="1">
        <v>126.63862825891691</v>
      </c>
      <c r="CN35" s="1">
        <v>128.06431921223489</v>
      </c>
      <c r="CO35" s="1">
        <v>129.07537744147592</v>
      </c>
      <c r="CP35" s="1">
        <v>126.99008095010873</v>
      </c>
      <c r="CQ35" s="1">
        <v>127.85987830804756</v>
      </c>
      <c r="CR35" s="1">
        <v>130.08505372780431</v>
      </c>
      <c r="CS35" s="1">
        <v>129.05950690593232</v>
      </c>
      <c r="CT35" s="1">
        <v>128.85699755804848</v>
      </c>
      <c r="CU35" s="1">
        <v>130.34565645468629</v>
      </c>
      <c r="CV35" s="1">
        <v>129.94316553449565</v>
      </c>
      <c r="CW35" s="1">
        <v>128.54220439161202</v>
      </c>
      <c r="CX35" s="1">
        <v>128.33824653241402</v>
      </c>
      <c r="CY35" s="1">
        <v>128.15718878469329</v>
      </c>
      <c r="CZ35" s="1">
        <v>129.08672798187126</v>
      </c>
      <c r="DA35" s="1">
        <v>130.15023815882387</v>
      </c>
      <c r="DB35" s="1">
        <v>129.43678441627276</v>
      </c>
      <c r="DC35" s="1">
        <v>128.66916491693527</v>
      </c>
      <c r="DD35" s="1">
        <v>128.76612202784955</v>
      </c>
      <c r="DE35" s="1">
        <v>128.39031038650447</v>
      </c>
      <c r="DF35" s="1">
        <v>130.23406049185624</v>
      </c>
      <c r="DG35" s="1">
        <v>130.90914642957688</v>
      </c>
      <c r="DH35" s="1">
        <v>130.48191667400459</v>
      </c>
      <c r="DI35" s="1">
        <v>128.93110960488266</v>
      </c>
      <c r="DJ35" s="1">
        <v>130.62817365102393</v>
      </c>
      <c r="DK35" s="1">
        <v>130.19423268877543</v>
      </c>
      <c r="DL35" s="1">
        <v>129.73119422014449</v>
      </c>
      <c r="DM35" s="1">
        <v>130.78224933658998</v>
      </c>
      <c r="DN35" s="1">
        <v>131.14782780335236</v>
      </c>
      <c r="DO35" s="1">
        <v>128.91122668040862</v>
      </c>
      <c r="DP35" s="1">
        <v>128.20776654041524</v>
      </c>
      <c r="DQ35" s="1">
        <v>128.53326386266522</v>
      </c>
      <c r="DR35" s="1">
        <v>129.28198383987421</v>
      </c>
      <c r="DS35" s="1">
        <v>130.30577510704106</v>
      </c>
      <c r="DT35" s="1">
        <v>128.15604707797411</v>
      </c>
      <c r="DU35" s="1">
        <v>127.28935481719473</v>
      </c>
      <c r="DV35" s="1">
        <v>127.46524545350417</v>
      </c>
      <c r="DW35" s="1">
        <v>126.9480203640738</v>
      </c>
      <c r="DX35" s="1">
        <v>127.2341208618746</v>
      </c>
      <c r="DY35" s="1">
        <v>127.20836731890839</v>
      </c>
      <c r="DZ35" s="1">
        <v>128.80465694668607</v>
      </c>
      <c r="EA35" s="1">
        <v>128.83815174611846</v>
      </c>
      <c r="EB35" s="1">
        <v>127.67419603013484</v>
      </c>
      <c r="EC35" s="1">
        <v>127.46694344472024</v>
      </c>
      <c r="ED35" s="1">
        <v>125.06371774945285</v>
      </c>
      <c r="EE35" s="1">
        <v>125.3546038591245</v>
      </c>
      <c r="EF35" s="1">
        <v>126.31013989737365</v>
      </c>
      <c r="EG35" s="1">
        <v>126.46200968622315</v>
      </c>
      <c r="EH35" s="1">
        <v>125.5748762658951</v>
      </c>
      <c r="EI35" s="1">
        <v>124.69542348754993</v>
      </c>
      <c r="EJ35" s="1">
        <v>124.86513217093002</v>
      </c>
      <c r="EK35" s="1">
        <v>124.56648296337393</v>
      </c>
      <c r="EL35" s="1">
        <v>124.84370060069556</v>
      </c>
      <c r="EM35" s="1">
        <v>123.10139446363799</v>
      </c>
      <c r="EN35" s="1">
        <v>123.03726149402107</v>
      </c>
      <c r="EO35" s="1">
        <v>124.41713791845972</v>
      </c>
      <c r="EP35" s="1">
        <v>123.19341231531992</v>
      </c>
      <c r="EQ35" s="1">
        <v>120.5291031163715</v>
      </c>
      <c r="ER35" s="1">
        <v>123.56786707062031</v>
      </c>
      <c r="ES35" s="1">
        <v>123.08465270275019</v>
      </c>
      <c r="ET35" s="1">
        <v>121.54157826123539</v>
      </c>
      <c r="EU35" s="1">
        <v>119.80788708132333</v>
      </c>
      <c r="EV35" s="1">
        <v>121.69712719401144</v>
      </c>
      <c r="EW35" s="1">
        <v>121.43199386104736</v>
      </c>
      <c r="EX35" s="1">
        <v>119.8419328108606</v>
      </c>
      <c r="EY35" s="1">
        <v>119.33054197456673</v>
      </c>
      <c r="EZ35" s="1">
        <v>121.74550925056764</v>
      </c>
      <c r="FA35" s="1">
        <v>120.1095539824985</v>
      </c>
      <c r="FB35" s="1">
        <v>117.74639209077182</v>
      </c>
      <c r="FC35" s="1">
        <v>118.56839626429799</v>
      </c>
      <c r="FD35" s="1">
        <v>119.51324918706921</v>
      </c>
      <c r="FE35" s="1">
        <v>118.19368338207282</v>
      </c>
      <c r="FF35" s="1">
        <v>117.92192074829099</v>
      </c>
      <c r="FG35" s="1">
        <v>118.51494925760119</v>
      </c>
      <c r="FH35" s="1">
        <v>118.10869350707989</v>
      </c>
      <c r="FI35" s="1">
        <v>117.69155282583175</v>
      </c>
      <c r="FJ35" s="1">
        <v>118.38965225174069</v>
      </c>
      <c r="FK35" s="1">
        <v>116.76973227078298</v>
      </c>
      <c r="FL35" s="1">
        <v>115.73411888908984</v>
      </c>
      <c r="FM35" s="1">
        <v>116.50265133387421</v>
      </c>
      <c r="FN35" s="1">
        <v>114.37181559604815</v>
      </c>
      <c r="FO35" s="1">
        <v>113.99718933274313</v>
      </c>
      <c r="FP35" s="1">
        <v>115.5628686438111</v>
      </c>
      <c r="FQ35" s="1">
        <v>116.50624459587972</v>
      </c>
      <c r="FR35" s="1">
        <v>113.21040491714486</v>
      </c>
      <c r="FS35" s="1">
        <v>111.93347308262408</v>
      </c>
      <c r="FT35" s="1">
        <v>113.85711504877588</v>
      </c>
      <c r="FU35" s="1">
        <v>114.83474465777219</v>
      </c>
      <c r="FV35" s="1">
        <v>113.63166379961453</v>
      </c>
      <c r="FW35" s="1">
        <v>112.61815625123135</v>
      </c>
      <c r="FX35" s="1">
        <v>113.35225706843366</v>
      </c>
      <c r="FY35" s="1">
        <v>113.51364056242214</v>
      </c>
      <c r="FZ35" s="1">
        <v>112.32577931529244</v>
      </c>
      <c r="GA35" s="1">
        <v>111.49789930362394</v>
      </c>
      <c r="GB35" s="1">
        <v>110.73634917240663</v>
      </c>
      <c r="GC35" s="1">
        <v>112.23266944375122</v>
      </c>
      <c r="GD35" s="1">
        <v>110.80129665671014</v>
      </c>
      <c r="GE35" s="1">
        <v>110.82507402251068</v>
      </c>
      <c r="GF35" s="1">
        <v>110.80566935063274</v>
      </c>
      <c r="GG35" s="1">
        <v>111.66082291024225</v>
      </c>
      <c r="GH35" s="1">
        <v>109.14830417357582</v>
      </c>
      <c r="GI35" s="1">
        <v>109.1057601894807</v>
      </c>
      <c r="GJ35" s="1">
        <v>110.49397758771362</v>
      </c>
      <c r="GK35" s="1">
        <v>109.45964922238483</v>
      </c>
      <c r="GL35" s="1">
        <v>107.45868366572815</v>
      </c>
      <c r="GM35" s="1">
        <v>107.53527328737539</v>
      </c>
      <c r="GN35" s="1">
        <v>108.16474240944962</v>
      </c>
      <c r="GO35" s="1">
        <v>106.95958542574802</v>
      </c>
      <c r="GP35" s="1">
        <v>107.28722265035402</v>
      </c>
      <c r="GQ35" s="1">
        <v>106.6873923780575</v>
      </c>
      <c r="GR35" s="1">
        <v>108.18327138304504</v>
      </c>
      <c r="GS35" s="1">
        <v>105.43942564633215</v>
      </c>
      <c r="GT35" s="1">
        <v>105.60006937740947</v>
      </c>
      <c r="GU35" s="1">
        <v>107.45654266737576</v>
      </c>
      <c r="GV35" s="1">
        <v>105.44167504378592</v>
      </c>
      <c r="GW35" s="1">
        <v>104.24086712466671</v>
      </c>
      <c r="GX35" s="1">
        <v>104.10510024002315</v>
      </c>
      <c r="GY35" s="1">
        <v>105.00749490850687</v>
      </c>
      <c r="GZ35" s="1">
        <v>104.82602404891274</v>
      </c>
      <c r="HA35" s="1">
        <v>103.28967649702759</v>
      </c>
      <c r="HB35" s="1">
        <v>103.11619094481129</v>
      </c>
      <c r="HC35" s="1">
        <v>104.88788688520214</v>
      </c>
      <c r="HD35" s="1">
        <v>103.84976317003751</v>
      </c>
      <c r="HE35" s="1">
        <v>101.74888954005696</v>
      </c>
      <c r="HF35" s="1">
        <v>102.86923635379503</v>
      </c>
      <c r="HG35" s="1">
        <v>103.36198881265142</v>
      </c>
      <c r="HH35" s="1">
        <v>101.81508064349509</v>
      </c>
      <c r="HI35" s="1">
        <v>100.61661288831252</v>
      </c>
      <c r="HJ35" s="1">
        <v>101.47800062612211</v>
      </c>
      <c r="HK35" s="1">
        <v>102.06483294212424</v>
      </c>
      <c r="HL35" s="1">
        <v>101.55728043920834</v>
      </c>
      <c r="HM35" s="1">
        <v>99.419189122315032</v>
      </c>
      <c r="HN35" s="1">
        <v>99.185577391931147</v>
      </c>
      <c r="HO35" s="1">
        <v>100.69696792257982</v>
      </c>
      <c r="HP35" s="1">
        <v>100.62229632097751</v>
      </c>
      <c r="HQ35" s="1">
        <v>99.093770413780419</v>
      </c>
      <c r="HR35" s="1">
        <v>100.02726180547586</v>
      </c>
      <c r="HS35" s="1">
        <v>154.0080598307346</v>
      </c>
      <c r="HT35" s="1">
        <v>182.25539466247727</v>
      </c>
      <c r="HU35" s="1">
        <v>212.03048353544068</v>
      </c>
      <c r="HV35" s="1">
        <v>239.94234421929369</v>
      </c>
      <c r="HW35" s="1">
        <v>267.57556393602903</v>
      </c>
      <c r="HX35" s="1">
        <v>290.52759072965904</v>
      </c>
      <c r="HY35" s="1">
        <v>316.98961322027395</v>
      </c>
      <c r="HZ35" s="1">
        <v>346.14785763006142</v>
      </c>
      <c r="IA35" s="1">
        <v>366.24648560315757</v>
      </c>
      <c r="IB35" s="1">
        <v>387.71511155290813</v>
      </c>
      <c r="IC35" s="1">
        <v>411.86458481004377</v>
      </c>
      <c r="ID35" s="1">
        <v>432.51346061954894</v>
      </c>
      <c r="IE35" s="1">
        <v>449.38816089037891</v>
      </c>
      <c r="IF35" s="1">
        <v>467.93482311883895</v>
      </c>
      <c r="IG35" s="1">
        <v>490.53971744713903</v>
      </c>
      <c r="IH35" s="1">
        <v>506.15900258187253</v>
      </c>
      <c r="II35" s="1">
        <v>528.261399076526</v>
      </c>
      <c r="IJ35" s="1">
        <v>543.18639472361428</v>
      </c>
      <c r="IK35" s="1">
        <v>559.14282469890338</v>
      </c>
      <c r="IL35" s="1">
        <v>574.54181076592101</v>
      </c>
      <c r="IM35" s="1">
        <v>587.1543056837487</v>
      </c>
      <c r="IN35" s="1">
        <v>590.51298161557258</v>
      </c>
      <c r="IO35" s="1">
        <v>596.39496509088679</v>
      </c>
      <c r="IP35" s="1">
        <v>608.68785564254347</v>
      </c>
      <c r="IQ35" s="1">
        <v>621.52988003040639</v>
      </c>
      <c r="IR35" s="1">
        <v>625.30328903434042</v>
      </c>
      <c r="IS35" s="1">
        <v>623.61660233131283</v>
      </c>
      <c r="IT35" s="1">
        <v>625.45464692484529</v>
      </c>
      <c r="IU35" s="1">
        <v>631.8616462096951</v>
      </c>
      <c r="IV35" s="1">
        <v>637.98312177610592</v>
      </c>
      <c r="IW35" s="1">
        <v>626.50125298016621</v>
      </c>
      <c r="IX35" s="1">
        <v>627.87298135057722</v>
      </c>
      <c r="IY35" s="1">
        <v>636.99489504656401</v>
      </c>
      <c r="IZ35" s="1">
        <v>637.21859246176177</v>
      </c>
      <c r="JA35" s="1">
        <v>626.25349038076808</v>
      </c>
      <c r="JB35" s="1">
        <v>624.59094883570867</v>
      </c>
      <c r="JC35" s="1">
        <v>637.90672118991063</v>
      </c>
      <c r="JD35" s="1">
        <v>624.78914239867822</v>
      </c>
      <c r="JE35" s="1">
        <v>625.9993743606218</v>
      </c>
      <c r="JF35" s="1">
        <v>626.66248398459152</v>
      </c>
      <c r="JG35" s="1">
        <v>619.873827399682</v>
      </c>
      <c r="JH35" s="1">
        <v>626.45138026130064</v>
      </c>
      <c r="JI35" s="1">
        <v>621.89655928309639</v>
      </c>
      <c r="JJ35" s="1">
        <v>618.43469733580196</v>
      </c>
      <c r="JK35" s="1">
        <v>611.86984832097153</v>
      </c>
      <c r="JL35" s="1">
        <v>607.88751636906193</v>
      </c>
      <c r="JM35" s="1">
        <v>618.29084019967127</v>
      </c>
      <c r="JN35" s="1">
        <v>613.78408728894556</v>
      </c>
      <c r="JO35" s="1">
        <v>606.28537389802079</v>
      </c>
      <c r="JP35" s="1">
        <v>609.2805124212905</v>
      </c>
      <c r="JQ35" s="1">
        <v>607.5315306549752</v>
      </c>
      <c r="JR35" s="1">
        <v>603.49062993517248</v>
      </c>
      <c r="JS35" s="1">
        <v>607.75370061529998</v>
      </c>
      <c r="JT35" s="1">
        <v>602.21761113121113</v>
      </c>
      <c r="JU35" s="1">
        <v>597.05320476975135</v>
      </c>
      <c r="JV35" s="1">
        <v>593.22561622932392</v>
      </c>
      <c r="JW35" s="1">
        <v>599.62972434010419</v>
      </c>
      <c r="JX35" s="1">
        <v>602.18127932319851</v>
      </c>
      <c r="JY35" s="1">
        <v>591.6605363318431</v>
      </c>
      <c r="JZ35" s="1">
        <v>587.73611272249047</v>
      </c>
      <c r="KA35" s="1">
        <v>591.36945205562415</v>
      </c>
      <c r="KB35" s="1">
        <v>590.59130467713692</v>
      </c>
      <c r="KC35" s="1">
        <v>585.74544236480074</v>
      </c>
      <c r="KD35" s="1">
        <v>589.94263335089988</v>
      </c>
      <c r="KE35" s="1">
        <v>589.43208562819086</v>
      </c>
      <c r="KF35" s="1">
        <v>577.84310185457434</v>
      </c>
      <c r="KG35" s="1">
        <v>572.23756017254937</v>
      </c>
      <c r="KH35" s="1">
        <v>576.11586777776245</v>
      </c>
      <c r="KI35" s="1">
        <v>578.53748028561824</v>
      </c>
      <c r="KJ35" s="1">
        <v>572.51990451364316</v>
      </c>
      <c r="KK35" s="1">
        <v>582.47725957027751</v>
      </c>
      <c r="KL35" s="1">
        <v>580.11283317298592</v>
      </c>
      <c r="KM35" s="1">
        <v>574.35574632976534</v>
      </c>
      <c r="KN35" s="1">
        <v>566.0018206774472</v>
      </c>
      <c r="KO35" s="1">
        <v>567.76538146181724</v>
      </c>
      <c r="KP35" s="1">
        <v>569.32666311670062</v>
      </c>
      <c r="KQ35" s="1">
        <v>563.87535317040033</v>
      </c>
      <c r="KR35" s="1">
        <v>564.99920862472311</v>
      </c>
      <c r="KS35" s="1">
        <v>566.20276574410173</v>
      </c>
      <c r="KT35" s="1">
        <v>557.42031065533922</v>
      </c>
      <c r="KU35" s="1">
        <v>554.98103036554528</v>
      </c>
      <c r="KV35" s="1">
        <v>558.57129140894131</v>
      </c>
      <c r="KW35" s="1">
        <v>553.9272659484102</v>
      </c>
      <c r="KX35" s="1">
        <v>552.16670338333427</v>
      </c>
      <c r="KY35" s="1">
        <v>552.02039064073915</v>
      </c>
      <c r="KZ35" s="1">
        <v>549.24796211630144</v>
      </c>
      <c r="LA35" s="1">
        <v>544.95860879389954</v>
      </c>
      <c r="LB35" s="1">
        <v>546.84239561375591</v>
      </c>
      <c r="LC35" s="1">
        <v>540.71669726220114</v>
      </c>
      <c r="LD35" s="1">
        <v>537.86973519987362</v>
      </c>
      <c r="LE35" s="1">
        <v>535.28166671649819</v>
      </c>
      <c r="LF35" s="1">
        <v>539.43942060634402</v>
      </c>
      <c r="LG35" s="1">
        <v>540.25410505667435</v>
      </c>
      <c r="LH35" s="1">
        <v>528.62499234320273</v>
      </c>
      <c r="LI35" s="1">
        <v>531.45832624669663</v>
      </c>
      <c r="LJ35" s="1">
        <v>528.74280412710993</v>
      </c>
      <c r="LK35" s="1">
        <v>522.86467527073512</v>
      </c>
      <c r="LL35" s="1"/>
      <c r="LM35" s="1"/>
    </row>
    <row r="36" spans="2:325" x14ac:dyDescent="0.25">
      <c r="B36" s="1">
        <v>24.258412786716338</v>
      </c>
      <c r="C36" s="1">
        <v>23.583560194275694</v>
      </c>
      <c r="D36" s="1">
        <v>22.560333288620868</v>
      </c>
      <c r="E36" s="1">
        <v>22.568738668525267</v>
      </c>
      <c r="F36" s="1">
        <v>23.444188991440829</v>
      </c>
      <c r="G36" s="1">
        <v>23.173551288353625</v>
      </c>
      <c r="H36" s="1">
        <v>22.944391220215504</v>
      </c>
      <c r="I36" s="1">
        <v>23.219165055652983</v>
      </c>
      <c r="J36" s="1">
        <v>22.438560619810357</v>
      </c>
      <c r="K36" s="1">
        <v>22.863990004895911</v>
      </c>
      <c r="L36" s="1">
        <v>23.053316274861608</v>
      </c>
      <c r="M36" s="1">
        <v>23.33218397593669</v>
      </c>
      <c r="N36" s="1">
        <v>23.251227818546166</v>
      </c>
      <c r="O36" s="1">
        <v>22.735776042972994</v>
      </c>
      <c r="P36" s="1">
        <v>22.984188014807174</v>
      </c>
      <c r="Q36" s="1">
        <v>23.251030012372425</v>
      </c>
      <c r="R36" s="1">
        <v>22.570603218484379</v>
      </c>
      <c r="S36" s="1">
        <v>22.531309544675842</v>
      </c>
      <c r="T36" s="1">
        <v>22.273354820563657</v>
      </c>
      <c r="U36" s="1">
        <v>22.59481890593835</v>
      </c>
      <c r="V36" s="1">
        <v>22.916410789324676</v>
      </c>
      <c r="W36" s="1">
        <v>23.180130815151124</v>
      </c>
      <c r="X36" s="1">
        <v>23.545757496863981</v>
      </c>
      <c r="Y36" s="1">
        <v>22.97258536994034</v>
      </c>
      <c r="Z36" s="1">
        <v>22.663844147064339</v>
      </c>
      <c r="AA36" s="1">
        <v>22.970829766154662</v>
      </c>
      <c r="AB36" s="1">
        <v>22.8627433553084</v>
      </c>
      <c r="AC36" s="1">
        <v>23.653684142185103</v>
      </c>
      <c r="AD36" s="1">
        <v>24.913906846112923</v>
      </c>
      <c r="AE36" s="1">
        <v>25.955274710525913</v>
      </c>
      <c r="AF36" s="1">
        <v>26.792677383809995</v>
      </c>
      <c r="AG36" s="1">
        <v>27.391043303754696</v>
      </c>
      <c r="AH36" s="1">
        <v>29.991521934222007</v>
      </c>
      <c r="AI36" s="1">
        <v>31.230249996138653</v>
      </c>
      <c r="AJ36" s="1">
        <v>32.266549947778486</v>
      </c>
      <c r="AK36" s="1">
        <v>34.747686777320695</v>
      </c>
      <c r="AL36" s="1">
        <v>36.956799030257031</v>
      </c>
      <c r="AM36" s="1">
        <v>38.365557550138668</v>
      </c>
      <c r="AN36" s="1">
        <v>40.333847857558247</v>
      </c>
      <c r="AO36" s="1">
        <v>43.672332635618098</v>
      </c>
      <c r="AP36" s="1">
        <v>45.571339189847151</v>
      </c>
      <c r="AQ36" s="1">
        <v>46.621212223477208</v>
      </c>
      <c r="AR36" s="1">
        <v>49.816627106780615</v>
      </c>
      <c r="AS36" s="1">
        <v>52.180056182494113</v>
      </c>
      <c r="AT36" s="1">
        <v>54.857032775095043</v>
      </c>
      <c r="AU36" s="1">
        <v>56.102957381091173</v>
      </c>
      <c r="AV36" s="1">
        <v>58.126974030655887</v>
      </c>
      <c r="AW36" s="1">
        <v>62.098703731022489</v>
      </c>
      <c r="AX36" s="1">
        <v>64.40953122173066</v>
      </c>
      <c r="AY36" s="1">
        <v>65.819631527648468</v>
      </c>
      <c r="AZ36" s="1">
        <v>68.262661276032134</v>
      </c>
      <c r="BA36" s="1">
        <v>70.751770458030833</v>
      </c>
      <c r="BB36" s="1">
        <v>72.269136989958213</v>
      </c>
      <c r="BC36" s="1">
        <v>74.096960793502689</v>
      </c>
      <c r="BD36" s="1">
        <v>74.88124465438942</v>
      </c>
      <c r="BE36" s="1">
        <v>78.557031712726399</v>
      </c>
      <c r="BF36" s="1">
        <v>79.910902660618945</v>
      </c>
      <c r="BG36" s="1">
        <v>80.512003348795332</v>
      </c>
      <c r="BH36" s="1">
        <v>82.575376438128146</v>
      </c>
      <c r="BI36" s="1">
        <v>82.6061644227578</v>
      </c>
      <c r="BJ36" s="1">
        <v>85.676758523116575</v>
      </c>
      <c r="BK36" s="1">
        <v>87.361300058648538</v>
      </c>
      <c r="BL36" s="1">
        <v>86.731328546611579</v>
      </c>
      <c r="BM36" s="1">
        <v>87.552823589790734</v>
      </c>
      <c r="BN36" s="1">
        <v>88.889520826059794</v>
      </c>
      <c r="BO36" s="1">
        <v>88.523527229905667</v>
      </c>
      <c r="BP36" s="1">
        <v>91.356627536157319</v>
      </c>
      <c r="BQ36" s="1">
        <v>91.844316588773495</v>
      </c>
      <c r="BR36" s="1">
        <v>91.784764047437548</v>
      </c>
      <c r="BS36" s="1">
        <v>91.235034115472189</v>
      </c>
      <c r="BT36" s="1">
        <v>92.996556106515513</v>
      </c>
      <c r="BU36" s="1">
        <v>95.066931474722111</v>
      </c>
      <c r="BV36" s="1">
        <v>94.749053134841205</v>
      </c>
      <c r="BW36" s="1">
        <v>93.512606963804402</v>
      </c>
      <c r="BX36" s="1">
        <v>95.294069943645979</v>
      </c>
      <c r="BY36" s="1">
        <v>95.601982063003405</v>
      </c>
      <c r="BZ36" s="1">
        <v>95.869348176275864</v>
      </c>
      <c r="CA36" s="1">
        <v>96.558099511863475</v>
      </c>
      <c r="CB36" s="1">
        <v>95.613920860570389</v>
      </c>
      <c r="CC36" s="1">
        <v>97.429351326054615</v>
      </c>
      <c r="CD36" s="1">
        <v>96.570192384458593</v>
      </c>
      <c r="CE36" s="1">
        <v>95.856250000000045</v>
      </c>
      <c r="CF36" s="1">
        <v>97.462212590882558</v>
      </c>
      <c r="CG36" s="1">
        <v>96.688746097417365</v>
      </c>
      <c r="CH36" s="1">
        <v>96.123510670522819</v>
      </c>
      <c r="CI36" s="1">
        <v>95.567119176015609</v>
      </c>
      <c r="CJ36" s="1">
        <v>96.683430257043369</v>
      </c>
      <c r="CK36" s="1">
        <v>97.780596268769258</v>
      </c>
      <c r="CL36" s="1">
        <v>97.177670640474346</v>
      </c>
      <c r="CM36" s="1">
        <v>95.930098856102347</v>
      </c>
      <c r="CN36" s="1">
        <v>96.503214396087941</v>
      </c>
      <c r="CO36" s="1">
        <v>97.144337107059158</v>
      </c>
      <c r="CP36" s="1">
        <v>94.92357604624452</v>
      </c>
      <c r="CQ36" s="1">
        <v>95.255747608187136</v>
      </c>
      <c r="CR36" s="1">
        <v>96.975167649169123</v>
      </c>
      <c r="CS36" s="1">
        <v>95.93220977811221</v>
      </c>
      <c r="CT36" s="1">
        <v>95.728453406241684</v>
      </c>
      <c r="CU36" s="1">
        <v>96.096737508716728</v>
      </c>
      <c r="CV36" s="1">
        <v>95.770526639961517</v>
      </c>
      <c r="CW36" s="1">
        <v>93.980165748140138</v>
      </c>
      <c r="CX36" s="1">
        <v>93.409761980397334</v>
      </c>
      <c r="CY36" s="1">
        <v>93.125134692686515</v>
      </c>
      <c r="CZ36" s="1">
        <v>94.410513881875147</v>
      </c>
      <c r="DA36" s="1">
        <v>93.848199269216806</v>
      </c>
      <c r="DB36" s="1">
        <v>93.829594008957756</v>
      </c>
      <c r="DC36" s="1">
        <v>93.448772532794067</v>
      </c>
      <c r="DD36" s="1">
        <v>92.843670321030658</v>
      </c>
      <c r="DE36" s="1">
        <v>92.832102680276876</v>
      </c>
      <c r="DF36" s="1">
        <v>93.624475854302872</v>
      </c>
      <c r="DG36" s="1">
        <v>93.847746029651049</v>
      </c>
      <c r="DH36" s="1">
        <v>93.236919069424431</v>
      </c>
      <c r="DI36" s="1">
        <v>92.20550124551859</v>
      </c>
      <c r="DJ36" s="1">
        <v>92.342114710907779</v>
      </c>
      <c r="DK36" s="1">
        <v>92.907170334881883</v>
      </c>
      <c r="DL36" s="1">
        <v>91.958509269997521</v>
      </c>
      <c r="DM36" s="1">
        <v>92.317972436608841</v>
      </c>
      <c r="DN36" s="1">
        <v>92.414467933783754</v>
      </c>
      <c r="DO36" s="1">
        <v>90.23443406620234</v>
      </c>
      <c r="DP36" s="1">
        <v>89.432479366915629</v>
      </c>
      <c r="DQ36" s="1">
        <v>89.93933188094519</v>
      </c>
      <c r="DR36" s="1">
        <v>90.181437019164221</v>
      </c>
      <c r="DS36" s="1">
        <v>90.670428246464269</v>
      </c>
      <c r="DT36" s="1">
        <v>89.747409692351567</v>
      </c>
      <c r="DU36" s="1">
        <v>88.292523675643707</v>
      </c>
      <c r="DV36" s="1">
        <v>88.236316831027025</v>
      </c>
      <c r="DW36" s="1">
        <v>87.864954427069151</v>
      </c>
      <c r="DX36" s="1">
        <v>87.492855385718059</v>
      </c>
      <c r="DY36" s="1">
        <v>87.948660861158373</v>
      </c>
      <c r="DZ36" s="1">
        <v>87.937913120726208</v>
      </c>
      <c r="EA36" s="1">
        <v>88.314346573478559</v>
      </c>
      <c r="EB36" s="1">
        <v>87.374931209783071</v>
      </c>
      <c r="EC36" s="1">
        <v>86.668664421194919</v>
      </c>
      <c r="ED36" s="1">
        <v>85.475996535449752</v>
      </c>
      <c r="EE36" s="1">
        <v>85.212323865339783</v>
      </c>
      <c r="EF36" s="1">
        <v>86.630607762993762</v>
      </c>
      <c r="EG36" s="1">
        <v>86.212599007382565</v>
      </c>
      <c r="EH36" s="1">
        <v>85.47576226943626</v>
      </c>
      <c r="EI36" s="1">
        <v>83.795577876928888</v>
      </c>
      <c r="EJ36" s="1">
        <v>84.553025036078211</v>
      </c>
      <c r="EK36" s="1">
        <v>84.385300019682717</v>
      </c>
      <c r="EL36" s="1">
        <v>84.740470543240335</v>
      </c>
      <c r="EM36" s="1">
        <v>83.062801235071831</v>
      </c>
      <c r="EN36" s="1">
        <v>82.570716842948855</v>
      </c>
      <c r="EO36" s="1">
        <v>83.517109112943544</v>
      </c>
      <c r="EP36" s="1">
        <v>82.949081555184264</v>
      </c>
      <c r="EQ36" s="1">
        <v>80.83102200025084</v>
      </c>
      <c r="ER36" s="1">
        <v>83.624578066962997</v>
      </c>
      <c r="ES36" s="1">
        <v>83.497665119777068</v>
      </c>
      <c r="ET36" s="1">
        <v>81.598520656537161</v>
      </c>
      <c r="EU36" s="1">
        <v>80.304521580561101</v>
      </c>
      <c r="EV36" s="1">
        <v>81.62587704778403</v>
      </c>
      <c r="EW36" s="1">
        <v>81.323862761699502</v>
      </c>
      <c r="EX36" s="1">
        <v>79.841132560210156</v>
      </c>
      <c r="EY36" s="1">
        <v>79.609151298141654</v>
      </c>
      <c r="EZ36" s="1">
        <v>80.707342528940899</v>
      </c>
      <c r="FA36" s="1">
        <v>79.902671525840475</v>
      </c>
      <c r="FB36" s="1">
        <v>78.459315199033597</v>
      </c>
      <c r="FC36" s="1">
        <v>78.728650053625316</v>
      </c>
      <c r="FD36" s="1">
        <v>79.104965068081611</v>
      </c>
      <c r="FE36" s="1">
        <v>78.665338076394249</v>
      </c>
      <c r="FF36" s="1">
        <v>77.820110571323184</v>
      </c>
      <c r="FG36" s="1">
        <v>78.167733512711195</v>
      </c>
      <c r="FH36" s="1">
        <v>77.726999108064291</v>
      </c>
      <c r="FI36" s="1">
        <v>77.093448949532359</v>
      </c>
      <c r="FJ36" s="1">
        <v>77.442848292450876</v>
      </c>
      <c r="FK36" s="1">
        <v>75.747049557485468</v>
      </c>
      <c r="FL36" s="1">
        <v>75.64232364214547</v>
      </c>
      <c r="FM36" s="1">
        <v>75.6985123232337</v>
      </c>
      <c r="FN36" s="1">
        <v>74.270369862643221</v>
      </c>
      <c r="FO36" s="1">
        <v>74.25457342022645</v>
      </c>
      <c r="FP36" s="1">
        <v>75.067879597346661</v>
      </c>
      <c r="FQ36" s="1">
        <v>75.605128881539827</v>
      </c>
      <c r="FR36" s="1">
        <v>73.344667190531723</v>
      </c>
      <c r="FS36" s="1">
        <v>71.945732924686311</v>
      </c>
      <c r="FT36" s="1">
        <v>73.590055914730399</v>
      </c>
      <c r="FU36" s="1">
        <v>73.962110701788248</v>
      </c>
      <c r="FV36" s="1">
        <v>73.129095325074303</v>
      </c>
      <c r="FW36" s="1">
        <v>72.336941178265945</v>
      </c>
      <c r="FX36" s="1">
        <v>72.952803278309432</v>
      </c>
      <c r="FY36" s="1">
        <v>72.227813825325541</v>
      </c>
      <c r="FZ36" s="1">
        <v>71.892517843013664</v>
      </c>
      <c r="GA36" s="1">
        <v>71.361794364242087</v>
      </c>
      <c r="GB36" s="1">
        <v>70.35883325718234</v>
      </c>
      <c r="GC36" s="1">
        <v>71.453148216174185</v>
      </c>
      <c r="GD36" s="1">
        <v>70.455151409964813</v>
      </c>
      <c r="GE36" s="1">
        <v>70.207764741689701</v>
      </c>
      <c r="GF36" s="1">
        <v>70.175457644097591</v>
      </c>
      <c r="GG36" s="1">
        <v>70.555322692682509</v>
      </c>
      <c r="GH36" s="1">
        <v>68.706805363417061</v>
      </c>
      <c r="GI36" s="1">
        <v>68.640416756910099</v>
      </c>
      <c r="GJ36" s="1">
        <v>69.419542692173522</v>
      </c>
      <c r="GK36" s="1">
        <v>69.134317987663664</v>
      </c>
      <c r="GL36" s="1">
        <v>67.692077437624789</v>
      </c>
      <c r="GM36" s="1">
        <v>67.01430569096361</v>
      </c>
      <c r="GN36" s="1">
        <v>68.383598441918437</v>
      </c>
      <c r="GO36" s="1">
        <v>66.994889427779555</v>
      </c>
      <c r="GP36" s="1">
        <v>67.462726583060103</v>
      </c>
      <c r="GQ36" s="1">
        <v>66.7192021921975</v>
      </c>
      <c r="GR36" s="1">
        <v>67.602643079290374</v>
      </c>
      <c r="GS36" s="1">
        <v>65.767213789820943</v>
      </c>
      <c r="GT36" s="1">
        <v>65.72595015855714</v>
      </c>
      <c r="GU36" s="1">
        <v>66.941323918306452</v>
      </c>
      <c r="GV36" s="1">
        <v>65.522442635887742</v>
      </c>
      <c r="GW36" s="1">
        <v>64.267740268016226</v>
      </c>
      <c r="GX36" s="1">
        <v>64.573073894369401</v>
      </c>
      <c r="GY36" s="1">
        <v>64.9659265293826</v>
      </c>
      <c r="GZ36" s="1">
        <v>64.966204865155433</v>
      </c>
      <c r="HA36" s="1">
        <v>63.331814286966498</v>
      </c>
      <c r="HB36" s="1">
        <v>63.428400068117405</v>
      </c>
      <c r="HC36" s="1">
        <v>64.726195491520727</v>
      </c>
      <c r="HD36" s="1">
        <v>64.055228781776819</v>
      </c>
      <c r="HE36" s="1">
        <v>62.459172622829399</v>
      </c>
      <c r="HF36" s="1">
        <v>63.610539584980536</v>
      </c>
      <c r="HG36" s="1">
        <v>63.472708988412826</v>
      </c>
      <c r="HH36" s="1">
        <v>62.693203984383125</v>
      </c>
      <c r="HI36" s="1">
        <v>62.024076071509782</v>
      </c>
      <c r="HJ36" s="1">
        <v>62.651106495413615</v>
      </c>
      <c r="HK36" s="1">
        <v>62.560656079229489</v>
      </c>
      <c r="HL36" s="1">
        <v>62.361000805287496</v>
      </c>
      <c r="HM36" s="1">
        <v>61.064092959127528</v>
      </c>
      <c r="HN36" s="1">
        <v>60.506389884798018</v>
      </c>
      <c r="HO36" s="1">
        <v>61.832403697887607</v>
      </c>
      <c r="HP36" s="1">
        <v>61.941770825735667</v>
      </c>
      <c r="HQ36" s="1">
        <v>60.643903894754018</v>
      </c>
      <c r="HR36" s="1">
        <v>61.350890585141819</v>
      </c>
      <c r="HS36" s="1">
        <v>106.40098285263683</v>
      </c>
      <c r="HT36" s="1">
        <v>129.71463712034208</v>
      </c>
      <c r="HU36" s="1">
        <v>151.25476074181336</v>
      </c>
      <c r="HV36" s="1">
        <v>170.01789662956415</v>
      </c>
      <c r="HW36" s="1">
        <v>185.98601047910452</v>
      </c>
      <c r="HX36" s="1">
        <v>199.89912424430219</v>
      </c>
      <c r="HY36" s="1">
        <v>213.27728956387637</v>
      </c>
      <c r="HZ36" s="1">
        <v>227.51826963692636</v>
      </c>
      <c r="IA36" s="1">
        <v>234.9683906210181</v>
      </c>
      <c r="IB36" s="1">
        <v>243.61881699497593</v>
      </c>
      <c r="IC36" s="1">
        <v>254.17466343810023</v>
      </c>
      <c r="ID36" s="1">
        <v>262.30990664559567</v>
      </c>
      <c r="IE36" s="1">
        <v>266.49123210664806</v>
      </c>
      <c r="IF36" s="1">
        <v>273.84788724160114</v>
      </c>
      <c r="IG36" s="1">
        <v>281.04362097318665</v>
      </c>
      <c r="IH36" s="1">
        <v>283.69604188950257</v>
      </c>
      <c r="II36" s="1">
        <v>291.13859134106212</v>
      </c>
      <c r="IJ36" s="1">
        <v>295.15634822458594</v>
      </c>
      <c r="IK36" s="1">
        <v>295.95006136683401</v>
      </c>
      <c r="IL36" s="1">
        <v>302.50024993781801</v>
      </c>
      <c r="IM36" s="1">
        <v>305.61609283286276</v>
      </c>
      <c r="IN36" s="1">
        <v>304.03675841146691</v>
      </c>
      <c r="IO36" s="1">
        <v>303.42915579221244</v>
      </c>
      <c r="IP36" s="1">
        <v>306.74317626962068</v>
      </c>
      <c r="IQ36" s="1">
        <v>313.22067952577976</v>
      </c>
      <c r="IR36" s="1">
        <v>312.69167283259685</v>
      </c>
      <c r="IS36" s="1">
        <v>311.44234525869285</v>
      </c>
      <c r="IT36" s="1">
        <v>310.20300845482939</v>
      </c>
      <c r="IU36" s="1">
        <v>314.2452753667697</v>
      </c>
      <c r="IV36" s="1">
        <v>315.33061078063946</v>
      </c>
      <c r="IW36" s="1">
        <v>310.26565779299682</v>
      </c>
      <c r="IX36" s="1">
        <v>310.86747495495268</v>
      </c>
      <c r="IY36" s="1">
        <v>313.54385697759864</v>
      </c>
      <c r="IZ36" s="1">
        <v>313.98228689206167</v>
      </c>
      <c r="JA36" s="1">
        <v>308.86615263676043</v>
      </c>
      <c r="JB36" s="1">
        <v>309.13582987102217</v>
      </c>
      <c r="JC36" s="1">
        <v>313.62779630160986</v>
      </c>
      <c r="JD36" s="1">
        <v>310.24701296639023</v>
      </c>
      <c r="JE36" s="1">
        <v>309.07076188776773</v>
      </c>
      <c r="JF36" s="1">
        <v>310.89479978743918</v>
      </c>
      <c r="JG36" s="1">
        <v>308.7804852625099</v>
      </c>
      <c r="JH36" s="1">
        <v>309.84431336842874</v>
      </c>
      <c r="JI36" s="1">
        <v>308.93971135131551</v>
      </c>
      <c r="JJ36" s="1">
        <v>307.47461338905049</v>
      </c>
      <c r="JK36" s="1">
        <v>305.49473523164608</v>
      </c>
      <c r="JL36" s="1">
        <v>304.27514798911602</v>
      </c>
      <c r="JM36" s="1">
        <v>309.70890642338577</v>
      </c>
      <c r="JN36" s="1">
        <v>307.89141764795846</v>
      </c>
      <c r="JO36" s="1">
        <v>304.13978797148087</v>
      </c>
      <c r="JP36" s="1">
        <v>307.39006550996925</v>
      </c>
      <c r="JQ36" s="1">
        <v>305.41845010412084</v>
      </c>
      <c r="JR36" s="1">
        <v>302.47213011581539</v>
      </c>
      <c r="JS36" s="1">
        <v>305.7540208092035</v>
      </c>
      <c r="JT36" s="1">
        <v>303.29291780945982</v>
      </c>
      <c r="JU36" s="1">
        <v>300.41431168458394</v>
      </c>
      <c r="JV36" s="1">
        <v>299.23328460367617</v>
      </c>
      <c r="JW36" s="1">
        <v>303.28159213766759</v>
      </c>
      <c r="JX36" s="1">
        <v>303.47579230593783</v>
      </c>
      <c r="JY36" s="1">
        <v>298.73598409343606</v>
      </c>
      <c r="JZ36" s="1">
        <v>299.47671359402182</v>
      </c>
      <c r="KA36" s="1">
        <v>300.78535335096768</v>
      </c>
      <c r="KB36" s="1">
        <v>300.0917893526522</v>
      </c>
      <c r="KC36" s="1">
        <v>299.08358011942863</v>
      </c>
      <c r="KD36" s="1">
        <v>300.07894584042168</v>
      </c>
      <c r="KE36" s="1">
        <v>299.51440086948651</v>
      </c>
      <c r="KF36" s="1">
        <v>296.77648550369349</v>
      </c>
      <c r="KG36" s="1">
        <v>295.44649632430645</v>
      </c>
      <c r="KH36" s="1">
        <v>296.48479866749153</v>
      </c>
      <c r="KI36" s="1">
        <v>295.48147108366095</v>
      </c>
      <c r="KJ36" s="1">
        <v>295.00513094261635</v>
      </c>
      <c r="KK36" s="1">
        <v>299.99425401612751</v>
      </c>
      <c r="KL36" s="1">
        <v>299.06621179949133</v>
      </c>
      <c r="KM36" s="1">
        <v>296.778928921665</v>
      </c>
      <c r="KN36" s="1">
        <v>293.74722627008674</v>
      </c>
      <c r="KO36" s="1">
        <v>294.64190078491436</v>
      </c>
      <c r="KP36" s="1">
        <v>296.07586194618472</v>
      </c>
      <c r="KQ36" s="1">
        <v>291.92520716694241</v>
      </c>
      <c r="KR36" s="1">
        <v>294.54525799080301</v>
      </c>
      <c r="KS36" s="1">
        <v>295.36363179223008</v>
      </c>
      <c r="KT36" s="1">
        <v>289.67466183452797</v>
      </c>
      <c r="KU36" s="1">
        <v>289.1742167712182</v>
      </c>
      <c r="KV36" s="1">
        <v>290.55996380573777</v>
      </c>
      <c r="KW36" s="1">
        <v>289.49150775491461</v>
      </c>
      <c r="KX36" s="1">
        <v>289.4737078401015</v>
      </c>
      <c r="KY36" s="1">
        <v>288.76699565493897</v>
      </c>
      <c r="KZ36" s="1">
        <v>289.84710195602548</v>
      </c>
      <c r="LA36" s="1">
        <v>285.19637050376235</v>
      </c>
      <c r="LB36" s="1">
        <v>287.9813510292563</v>
      </c>
      <c r="LC36" s="1">
        <v>285.12138480114942</v>
      </c>
      <c r="LD36" s="1">
        <v>284.10947111149233</v>
      </c>
      <c r="LE36" s="1">
        <v>282.22181145272384</v>
      </c>
      <c r="LF36" s="1">
        <v>284.52110079189362</v>
      </c>
      <c r="LG36" s="1">
        <v>286.23015730530034</v>
      </c>
      <c r="LH36" s="1">
        <v>281.41974467549898</v>
      </c>
      <c r="LI36" s="1">
        <v>284.31186404312331</v>
      </c>
      <c r="LJ36" s="1">
        <v>284.86937227816372</v>
      </c>
      <c r="LK36" s="1">
        <v>280.58559429579782</v>
      </c>
      <c r="LL36" s="1"/>
      <c r="LM36" s="1"/>
    </row>
    <row r="37" spans="2:325" x14ac:dyDescent="0.25">
      <c r="B37" s="1">
        <v>21.10302089303471</v>
      </c>
      <c r="C37" s="1">
        <v>20.146174827161676</v>
      </c>
      <c r="D37" s="1">
        <v>19.219924830407415</v>
      </c>
      <c r="E37" s="1">
        <v>19.161883024847327</v>
      </c>
      <c r="F37" s="1">
        <v>20.078010439987249</v>
      </c>
      <c r="G37" s="1">
        <v>19.744680764802226</v>
      </c>
      <c r="H37" s="1">
        <v>19.180736446547801</v>
      </c>
      <c r="I37" s="1">
        <v>20.05927568200234</v>
      </c>
      <c r="J37" s="1">
        <v>19.303581010085452</v>
      </c>
      <c r="K37" s="1">
        <v>19.561720571595419</v>
      </c>
      <c r="L37" s="1">
        <v>20.024238714440255</v>
      </c>
      <c r="M37" s="1">
        <v>19.986204819277113</v>
      </c>
      <c r="N37" s="1">
        <v>19.629299340091929</v>
      </c>
      <c r="O37" s="1">
        <v>19.5798099667301</v>
      </c>
      <c r="P37" s="1">
        <v>19.653373304506943</v>
      </c>
      <c r="Q37" s="1">
        <v>20.002218086892977</v>
      </c>
      <c r="R37" s="1">
        <v>19.619449818371347</v>
      </c>
      <c r="S37" s="1">
        <v>19.482548582240344</v>
      </c>
      <c r="T37" s="1">
        <v>18.966335965094526</v>
      </c>
      <c r="U37" s="1">
        <v>19.18838968100204</v>
      </c>
      <c r="V37" s="1">
        <v>19.454417176146841</v>
      </c>
      <c r="W37" s="1">
        <v>19.822455488038859</v>
      </c>
      <c r="X37" s="1">
        <v>20.19255155353023</v>
      </c>
      <c r="Y37" s="1">
        <v>19.558197356778752</v>
      </c>
      <c r="Z37" s="1">
        <v>18.988666974866867</v>
      </c>
      <c r="AA37" s="1">
        <v>16.273820064477409</v>
      </c>
      <c r="AB37" s="1">
        <v>16.069599992126079</v>
      </c>
      <c r="AC37" s="1">
        <v>16.869171389710075</v>
      </c>
      <c r="AD37" s="1">
        <v>18.004622063114468</v>
      </c>
      <c r="AE37" s="1">
        <v>18.950163568778816</v>
      </c>
      <c r="AF37" s="1">
        <v>20.105622837608461</v>
      </c>
      <c r="AG37" s="1">
        <v>20.733471132937456</v>
      </c>
      <c r="AH37" s="1">
        <v>22.933259900462968</v>
      </c>
      <c r="AI37" s="1">
        <v>24.040763726060714</v>
      </c>
      <c r="AJ37" s="1">
        <v>24.909452342864672</v>
      </c>
      <c r="AK37" s="1">
        <v>27.198820319818569</v>
      </c>
      <c r="AL37" s="1">
        <v>28.853958597243796</v>
      </c>
      <c r="AM37" s="1">
        <v>29.762804334098441</v>
      </c>
      <c r="AN37" s="1">
        <v>31.683701859201943</v>
      </c>
      <c r="AO37" s="1">
        <v>34.049418458718968</v>
      </c>
      <c r="AP37" s="1">
        <v>36.022882720753053</v>
      </c>
      <c r="AQ37" s="1">
        <v>36.688137220721231</v>
      </c>
      <c r="AR37" s="1">
        <v>39.445147358688892</v>
      </c>
      <c r="AS37" s="1">
        <v>41.45418483633928</v>
      </c>
      <c r="AT37" s="1">
        <v>43.671066880442844</v>
      </c>
      <c r="AU37" s="1">
        <v>43.900493854582614</v>
      </c>
      <c r="AV37" s="1">
        <v>45.559743422077808</v>
      </c>
      <c r="AW37" s="1">
        <v>48.798141687896049</v>
      </c>
      <c r="AX37" s="1">
        <v>50.668021276215129</v>
      </c>
      <c r="AY37" s="1">
        <v>51.463928521773113</v>
      </c>
      <c r="AZ37" s="1">
        <v>53.739842970802968</v>
      </c>
      <c r="BA37" s="1">
        <v>55.672610200870906</v>
      </c>
      <c r="BB37" s="1">
        <v>57.022827855834883</v>
      </c>
      <c r="BC37" s="1">
        <v>58.671829803247547</v>
      </c>
      <c r="BD37" s="1">
        <v>59.082161437736445</v>
      </c>
      <c r="BE37" s="1">
        <v>62.799973878217187</v>
      </c>
      <c r="BF37" s="1">
        <v>63.570632484045049</v>
      </c>
      <c r="BG37" s="1">
        <v>64.209204125391153</v>
      </c>
      <c r="BH37" s="1">
        <v>65.783892422875681</v>
      </c>
      <c r="BI37" s="1">
        <v>65.931543488938331</v>
      </c>
      <c r="BJ37" s="1">
        <v>69.190260844406708</v>
      </c>
      <c r="BK37" s="1">
        <v>70.554511930492936</v>
      </c>
      <c r="BL37" s="1">
        <v>70.068509759929967</v>
      </c>
      <c r="BM37" s="1">
        <v>70.576667566379626</v>
      </c>
      <c r="BN37" s="1">
        <v>71.69824030558452</v>
      </c>
      <c r="BO37" s="1">
        <v>71.730852335724776</v>
      </c>
      <c r="BP37" s="1">
        <v>74.332831145741878</v>
      </c>
      <c r="BQ37" s="1">
        <v>75.14273465816693</v>
      </c>
      <c r="BR37" s="1">
        <v>75.001688758389264</v>
      </c>
      <c r="BS37" s="1">
        <v>74.754347617544383</v>
      </c>
      <c r="BT37" s="1">
        <v>76.78904367527258</v>
      </c>
      <c r="BU37" s="1">
        <v>78.35876051839692</v>
      </c>
      <c r="BV37" s="1">
        <v>78.248574563251708</v>
      </c>
      <c r="BW37" s="1">
        <v>77.640004314101247</v>
      </c>
      <c r="BX37" s="1">
        <v>79.768789048214927</v>
      </c>
      <c r="BY37" s="1">
        <v>79.878008214851874</v>
      </c>
      <c r="BZ37" s="1">
        <v>80.121430219534588</v>
      </c>
      <c r="CA37" s="1">
        <v>80.268835468656491</v>
      </c>
      <c r="CB37" s="1">
        <v>79.521405648393753</v>
      </c>
      <c r="CC37" s="1">
        <v>81.325173099271197</v>
      </c>
      <c r="CD37" s="1">
        <v>80.12767702411152</v>
      </c>
      <c r="CE37" s="1">
        <v>79.579238371898612</v>
      </c>
      <c r="CF37" s="1">
        <v>81.478956345309285</v>
      </c>
      <c r="CG37" s="1">
        <v>80.498818826407401</v>
      </c>
      <c r="CH37" s="1">
        <v>80.316281139401681</v>
      </c>
      <c r="CI37" s="1">
        <v>79.847522118302081</v>
      </c>
      <c r="CJ37" s="1">
        <v>80.805741892285667</v>
      </c>
      <c r="CK37" s="1">
        <v>82.034679506295362</v>
      </c>
      <c r="CL37" s="1">
        <v>80.712268531012711</v>
      </c>
      <c r="CM37" s="1">
        <v>80.062311090802964</v>
      </c>
      <c r="CN37" s="1">
        <v>80.597096078712994</v>
      </c>
      <c r="CO37" s="1">
        <v>81.350299039729592</v>
      </c>
      <c r="CP37" s="1">
        <v>79.447512358954867</v>
      </c>
      <c r="CQ37" s="1">
        <v>79.340183372896746</v>
      </c>
      <c r="CR37" s="1">
        <v>81.035790977588761</v>
      </c>
      <c r="CS37" s="1">
        <v>79.805211885029635</v>
      </c>
      <c r="CT37" s="1">
        <v>79.825142166929638</v>
      </c>
      <c r="CU37" s="1">
        <v>79.990717333216736</v>
      </c>
      <c r="CV37" s="1">
        <v>79.832461805543048</v>
      </c>
      <c r="CW37" s="1">
        <v>78.906197751626451</v>
      </c>
      <c r="CX37" s="1">
        <v>77.482796250099867</v>
      </c>
      <c r="CY37" s="1">
        <v>77.683598130389171</v>
      </c>
      <c r="CZ37" s="1">
        <v>78.60010714517243</v>
      </c>
      <c r="DA37" s="1">
        <v>78.468287013361163</v>
      </c>
      <c r="DB37" s="1">
        <v>77.740132297435466</v>
      </c>
      <c r="DC37" s="1">
        <v>77.244416143603488</v>
      </c>
      <c r="DD37" s="1">
        <v>77.163342689151065</v>
      </c>
      <c r="DE37" s="1">
        <v>76.799601700182464</v>
      </c>
      <c r="DF37" s="1">
        <v>77.928043718344185</v>
      </c>
      <c r="DG37" s="1">
        <v>77.685566414683549</v>
      </c>
      <c r="DH37" s="1">
        <v>77.25336393285842</v>
      </c>
      <c r="DI37" s="1">
        <v>76.412046190370134</v>
      </c>
      <c r="DJ37" s="1">
        <v>76.573041212758497</v>
      </c>
      <c r="DK37" s="1">
        <v>76.263489140655977</v>
      </c>
      <c r="DL37" s="1">
        <v>76.01298023984431</v>
      </c>
      <c r="DM37" s="1">
        <v>76.263869006737409</v>
      </c>
      <c r="DN37" s="1">
        <v>76.163732479528463</v>
      </c>
      <c r="DO37" s="1">
        <v>75.050736685704322</v>
      </c>
      <c r="DP37" s="1">
        <v>73.672645899694075</v>
      </c>
      <c r="DQ37" s="1">
        <v>73.830108959500677</v>
      </c>
      <c r="DR37" s="1">
        <v>74.394914137709065</v>
      </c>
      <c r="DS37" s="1">
        <v>74.219888531333993</v>
      </c>
      <c r="DT37" s="1">
        <v>73.07689997748011</v>
      </c>
      <c r="DU37" s="1">
        <v>72.008640881304785</v>
      </c>
      <c r="DV37" s="1">
        <v>72.095077014760648</v>
      </c>
      <c r="DW37" s="1">
        <v>71.509269654622287</v>
      </c>
      <c r="DX37" s="1">
        <v>71.838520311950688</v>
      </c>
      <c r="DY37" s="1">
        <v>71.331430615762542</v>
      </c>
      <c r="DZ37" s="1">
        <v>72.056710963210207</v>
      </c>
      <c r="EA37" s="1">
        <v>72.245516485835196</v>
      </c>
      <c r="EB37" s="1">
        <v>71.076695856819072</v>
      </c>
      <c r="EC37" s="1">
        <v>70.489425079400917</v>
      </c>
      <c r="ED37" s="1">
        <v>69.392516838793696</v>
      </c>
      <c r="EE37" s="1">
        <v>69.274027946049515</v>
      </c>
      <c r="EF37" s="1">
        <v>70.255273108034885</v>
      </c>
      <c r="EG37" s="1">
        <v>69.91083797431358</v>
      </c>
      <c r="EH37" s="1">
        <v>68.877219371984111</v>
      </c>
      <c r="EI37" s="1">
        <v>67.866506559062515</v>
      </c>
      <c r="EJ37" s="1">
        <v>68.465111412972249</v>
      </c>
      <c r="EK37" s="1">
        <v>68.617095586066299</v>
      </c>
      <c r="EL37" s="1">
        <v>68.337115144035266</v>
      </c>
      <c r="EM37" s="1">
        <v>66.96103470076514</v>
      </c>
      <c r="EN37" s="1">
        <v>66.552580291585045</v>
      </c>
      <c r="EO37" s="1">
        <v>67.512487887299159</v>
      </c>
      <c r="EP37" s="1">
        <v>67.00481826333251</v>
      </c>
      <c r="EQ37" s="1">
        <v>65.390039669469786</v>
      </c>
      <c r="ER37" s="1">
        <v>67.223973827031301</v>
      </c>
      <c r="ES37" s="1">
        <v>66.935329181376858</v>
      </c>
      <c r="ET37" s="1">
        <v>65.968109226724948</v>
      </c>
      <c r="EU37" s="1">
        <v>64.4634064466415</v>
      </c>
      <c r="EV37" s="1">
        <v>65.048101364544948</v>
      </c>
      <c r="EW37" s="1">
        <v>65.187085554763016</v>
      </c>
      <c r="EX37" s="1">
        <v>64.092024443800383</v>
      </c>
      <c r="EY37" s="1">
        <v>63.300088586262461</v>
      </c>
      <c r="EZ37" s="1">
        <v>64.628669956811294</v>
      </c>
      <c r="FA37" s="1">
        <v>63.428059948879003</v>
      </c>
      <c r="FB37" s="1">
        <v>61.96876850204886</v>
      </c>
      <c r="FC37" s="1">
        <v>62.75799418604651</v>
      </c>
      <c r="FD37" s="1">
        <v>62.8410760745696</v>
      </c>
      <c r="FE37" s="1">
        <v>62.166065734814133</v>
      </c>
      <c r="FF37" s="1">
        <v>62.038001964013915</v>
      </c>
      <c r="FG37" s="1">
        <v>62.34976223740977</v>
      </c>
      <c r="FH37" s="1">
        <v>61.901272353981895</v>
      </c>
      <c r="FI37" s="1">
        <v>61.164407434220379</v>
      </c>
      <c r="FJ37" s="1">
        <v>61.952989264859958</v>
      </c>
      <c r="FK37" s="1">
        <v>60.024606192387857</v>
      </c>
      <c r="FL37" s="1">
        <v>59.482767798490542</v>
      </c>
      <c r="FM37" s="1">
        <v>60.199099129599162</v>
      </c>
      <c r="FN37" s="1">
        <v>58.602185199977193</v>
      </c>
      <c r="FO37" s="1">
        <v>58.524948139496196</v>
      </c>
      <c r="FP37" s="1">
        <v>59.354575953687984</v>
      </c>
      <c r="FQ37" s="1">
        <v>59.635587072515293</v>
      </c>
      <c r="FR37" s="1">
        <v>57.854074084154142</v>
      </c>
      <c r="FS37" s="1">
        <v>56.97414377096154</v>
      </c>
      <c r="FT37" s="1">
        <v>57.654178355753729</v>
      </c>
      <c r="FU37" s="1">
        <v>57.880542631548103</v>
      </c>
      <c r="FV37" s="1">
        <v>57.304400910124741</v>
      </c>
      <c r="FW37" s="1">
        <v>56.522469727892414</v>
      </c>
      <c r="FX37" s="1">
        <v>56.859803633400404</v>
      </c>
      <c r="FY37" s="1">
        <v>57.056400104364094</v>
      </c>
      <c r="FZ37" s="1">
        <v>56.864346423612943</v>
      </c>
      <c r="GA37" s="1">
        <v>55.842298215660016</v>
      </c>
      <c r="GB37" s="1">
        <v>55.592790075494001</v>
      </c>
      <c r="GC37" s="1">
        <v>56.011930110788491</v>
      </c>
      <c r="GD37" s="1">
        <v>55.001310959622479</v>
      </c>
      <c r="GE37" s="1">
        <v>54.851287327882609</v>
      </c>
      <c r="GF37" s="1">
        <v>54.756637653665493</v>
      </c>
      <c r="GG37" s="1">
        <v>54.994496368402721</v>
      </c>
      <c r="GH37" s="1">
        <v>53.373021642755205</v>
      </c>
      <c r="GI37" s="1">
        <v>53.435530683768278</v>
      </c>
      <c r="GJ37" s="1">
        <v>54.023962574329715</v>
      </c>
      <c r="GK37" s="1">
        <v>53.713271763064377</v>
      </c>
      <c r="GL37" s="1">
        <v>52.623226264637069</v>
      </c>
      <c r="GM37" s="1">
        <v>52.087550032605293</v>
      </c>
      <c r="GN37" s="1">
        <v>53.106839439584896</v>
      </c>
      <c r="GO37" s="1">
        <v>51.965769872181305</v>
      </c>
      <c r="GP37" s="1">
        <v>51.983465696336054</v>
      </c>
      <c r="GQ37" s="1">
        <v>52.012268114218969</v>
      </c>
      <c r="GR37" s="1">
        <v>52.597436969580343</v>
      </c>
      <c r="GS37" s="1">
        <v>50.465667956444001</v>
      </c>
      <c r="GT37" s="1">
        <v>50.633477336372096</v>
      </c>
      <c r="GU37" s="1">
        <v>51.727154907766717</v>
      </c>
      <c r="GV37" s="1">
        <v>50.551665523049074</v>
      </c>
      <c r="GW37" s="1">
        <v>49.908279446345787</v>
      </c>
      <c r="GX37" s="1">
        <v>49.390738888361831</v>
      </c>
      <c r="GY37" s="1">
        <v>49.976711283288516</v>
      </c>
      <c r="GZ37" s="1">
        <v>49.981111790081982</v>
      </c>
      <c r="HA37" s="1">
        <v>48.990789842987745</v>
      </c>
      <c r="HB37" s="1">
        <v>48.723714751272269</v>
      </c>
      <c r="HC37" s="1">
        <v>50.005846969033847</v>
      </c>
      <c r="HD37" s="1">
        <v>49.177672012354314</v>
      </c>
      <c r="HE37" s="1">
        <v>48.1024119454665</v>
      </c>
      <c r="HF37" s="1">
        <v>48.753708890532671</v>
      </c>
      <c r="HG37" s="1">
        <v>49.120281118864334</v>
      </c>
      <c r="HH37" s="1">
        <v>47.599374962171495</v>
      </c>
      <c r="HI37" s="1">
        <v>47.059365996908681</v>
      </c>
      <c r="HJ37" s="1">
        <v>47.467244799777013</v>
      </c>
      <c r="HK37" s="1">
        <v>48.074605061730139</v>
      </c>
      <c r="HL37" s="1">
        <v>47.582968294116547</v>
      </c>
      <c r="HM37" s="1">
        <v>46.270193124960713</v>
      </c>
      <c r="HN37" s="1">
        <v>46.196330953660123</v>
      </c>
      <c r="HO37" s="1">
        <v>46.960653428174346</v>
      </c>
      <c r="HP37" s="1">
        <v>47.101558298285134</v>
      </c>
      <c r="HQ37" s="1">
        <v>46.077005963049317</v>
      </c>
      <c r="HR37" s="1">
        <v>46.372787740190589</v>
      </c>
      <c r="HS37" s="1">
        <v>80.777403544690998</v>
      </c>
      <c r="HT37" s="1">
        <v>99.303798457807062</v>
      </c>
      <c r="HU37" s="1">
        <v>117.94324231379454</v>
      </c>
      <c r="HV37" s="1">
        <v>136.26873417745756</v>
      </c>
      <c r="HW37" s="1">
        <v>152.58018736610219</v>
      </c>
      <c r="HX37" s="1">
        <v>165.93877926336887</v>
      </c>
      <c r="HY37" s="1">
        <v>178.5731511920556</v>
      </c>
      <c r="HZ37" s="1">
        <v>194.29895860226969</v>
      </c>
      <c r="IA37" s="1">
        <v>202.56170416579056</v>
      </c>
      <c r="IB37" s="1">
        <v>213.2495612730936</v>
      </c>
      <c r="IC37" s="1">
        <v>226.13711754798629</v>
      </c>
      <c r="ID37" s="1">
        <v>234.81939294739922</v>
      </c>
      <c r="IE37" s="1">
        <v>241.04582504185313</v>
      </c>
      <c r="IF37" s="1">
        <v>249.56581077914666</v>
      </c>
      <c r="IG37" s="1">
        <v>257.99808435354186</v>
      </c>
      <c r="IH37" s="1">
        <v>262.04033238970158</v>
      </c>
      <c r="II37" s="1">
        <v>270.5670941474275</v>
      </c>
      <c r="IJ37" s="1">
        <v>275.18934888070868</v>
      </c>
      <c r="IK37" s="1">
        <v>277.67682066593466</v>
      </c>
      <c r="IL37" s="1">
        <v>284.9869012749989</v>
      </c>
      <c r="IM37" s="1">
        <v>289.48186604860376</v>
      </c>
      <c r="IN37" s="1">
        <v>289.01081843422844</v>
      </c>
      <c r="IO37" s="1">
        <v>290.52808453082798</v>
      </c>
      <c r="IP37" s="1">
        <v>293.39154134150027</v>
      </c>
      <c r="IQ37" s="1">
        <v>300.47885342923092</v>
      </c>
      <c r="IR37" s="1">
        <v>301.48056676857192</v>
      </c>
      <c r="IS37" s="1">
        <v>300.0013855380563</v>
      </c>
      <c r="IT37" s="1">
        <v>301.87017194665356</v>
      </c>
      <c r="IU37" s="1">
        <v>306.37645601194674</v>
      </c>
      <c r="IV37" s="1">
        <v>311.89721728743569</v>
      </c>
      <c r="IW37" s="1">
        <v>306.51532583620275</v>
      </c>
      <c r="IX37" s="1">
        <v>307.20012990868906</v>
      </c>
      <c r="IY37" s="1">
        <v>312.29551449656219</v>
      </c>
      <c r="IZ37" s="1">
        <v>313.34360784448938</v>
      </c>
      <c r="JA37" s="1">
        <v>310.41434305836606</v>
      </c>
      <c r="JB37" s="1">
        <v>312.21696148805518</v>
      </c>
      <c r="JC37" s="1">
        <v>317.35500127656246</v>
      </c>
      <c r="JD37" s="1">
        <v>314.45814897025195</v>
      </c>
      <c r="JE37" s="1">
        <v>315.46880156157192</v>
      </c>
      <c r="JF37" s="1">
        <v>317.48159207940921</v>
      </c>
      <c r="JG37" s="1">
        <v>315.56325221531552</v>
      </c>
      <c r="JH37" s="1">
        <v>317.32957051817499</v>
      </c>
      <c r="JI37" s="1">
        <v>319.08332290590289</v>
      </c>
      <c r="JJ37" s="1">
        <v>317.49312376619008</v>
      </c>
      <c r="JK37" s="1">
        <v>315.10039194125488</v>
      </c>
      <c r="JL37" s="1">
        <v>315.27134122673408</v>
      </c>
      <c r="JM37" s="1">
        <v>319.5774396973253</v>
      </c>
      <c r="JN37" s="1">
        <v>319.9752976616208</v>
      </c>
      <c r="JO37" s="1">
        <v>315.89291963970237</v>
      </c>
      <c r="JP37" s="1">
        <v>320.0401864968523</v>
      </c>
      <c r="JQ37" s="1">
        <v>318.36321740240373</v>
      </c>
      <c r="JR37" s="1">
        <v>316.75823421989764</v>
      </c>
      <c r="JS37" s="1">
        <v>320.43696972963693</v>
      </c>
      <c r="JT37" s="1">
        <v>318.81620852265729</v>
      </c>
      <c r="JU37" s="1">
        <v>315.1547847659362</v>
      </c>
      <c r="JV37" s="1">
        <v>315.55942399052458</v>
      </c>
      <c r="JW37" s="1">
        <v>318.74365137564843</v>
      </c>
      <c r="JX37" s="1">
        <v>321.36833755192504</v>
      </c>
      <c r="JY37" s="1">
        <v>317.27380154977118</v>
      </c>
      <c r="JZ37" s="1">
        <v>316.26335580743762</v>
      </c>
      <c r="KA37" s="1">
        <v>318.79231283429215</v>
      </c>
      <c r="KB37" s="1">
        <v>318.36564593288608</v>
      </c>
      <c r="KC37" s="1">
        <v>317.84161640725034</v>
      </c>
      <c r="KD37" s="1">
        <v>319.37478829524389</v>
      </c>
      <c r="KE37" s="1">
        <v>319.63307433080729</v>
      </c>
      <c r="KF37" s="1">
        <v>314.33017386461006</v>
      </c>
      <c r="KG37" s="1">
        <v>313.49296640671878</v>
      </c>
      <c r="KH37" s="1">
        <v>314.99445701845264</v>
      </c>
      <c r="KI37" s="1">
        <v>315.29969525229893</v>
      </c>
      <c r="KJ37" s="1">
        <v>314.77323993647906</v>
      </c>
      <c r="KK37" s="1">
        <v>319.84927213906832</v>
      </c>
      <c r="KL37" s="1">
        <v>319.4772451453253</v>
      </c>
      <c r="KM37" s="1">
        <v>316.90765779330292</v>
      </c>
      <c r="KN37" s="1">
        <v>313.54281482766328</v>
      </c>
      <c r="KO37" s="1">
        <v>313.73649891405927</v>
      </c>
      <c r="KP37" s="1">
        <v>317.61108045331179</v>
      </c>
      <c r="KQ37" s="1">
        <v>314.60969302012921</v>
      </c>
      <c r="KR37" s="1">
        <v>316.0500016033007</v>
      </c>
      <c r="KS37" s="1">
        <v>316.85066184547054</v>
      </c>
      <c r="KT37" s="1">
        <v>313.96317553044702</v>
      </c>
      <c r="KU37" s="1">
        <v>311.42134334865887</v>
      </c>
      <c r="KV37" s="1">
        <v>314.55307956950367</v>
      </c>
      <c r="KW37" s="1">
        <v>312.09346361717689</v>
      </c>
      <c r="KX37" s="1">
        <v>313.00216301501808</v>
      </c>
      <c r="KY37" s="1">
        <v>312.49566732645633</v>
      </c>
      <c r="KZ37" s="1">
        <v>314.06725376037514</v>
      </c>
      <c r="LA37" s="1">
        <v>311.59472494250673</v>
      </c>
      <c r="LB37" s="1">
        <v>313.49618614708277</v>
      </c>
      <c r="LC37" s="1">
        <v>309.20050728895166</v>
      </c>
      <c r="LD37" s="1">
        <v>309.5218844256737</v>
      </c>
      <c r="LE37" s="1">
        <v>309.59597612851655</v>
      </c>
      <c r="LF37" s="1">
        <v>311.08152769799358</v>
      </c>
      <c r="LG37" s="1">
        <v>312.26824362294582</v>
      </c>
      <c r="LH37" s="1">
        <v>306.59944465253392</v>
      </c>
      <c r="LI37" s="1">
        <v>309.83984312249135</v>
      </c>
      <c r="LJ37" s="1">
        <v>308.79683297282361</v>
      </c>
      <c r="LK37" s="1">
        <v>306.00905518161699</v>
      </c>
      <c r="LL37" s="1"/>
      <c r="LM37" s="1"/>
    </row>
    <row r="38" spans="2:325" x14ac:dyDescent="0.25">
      <c r="B38" s="1">
        <v>16.027533477959278</v>
      </c>
      <c r="C38" s="1">
        <v>15.019642257877358</v>
      </c>
      <c r="D38" s="1">
        <v>13.997980714225493</v>
      </c>
      <c r="E38" s="1">
        <v>14.592718033205198</v>
      </c>
      <c r="F38" s="1">
        <v>14.69070858120819</v>
      </c>
      <c r="G38" s="1">
        <v>14.185229511081527</v>
      </c>
      <c r="H38" s="1">
        <v>14.34768274297009</v>
      </c>
      <c r="I38" s="1">
        <v>14.699994326723962</v>
      </c>
      <c r="J38" s="1">
        <v>14.025969510947343</v>
      </c>
      <c r="K38" s="1">
        <v>15.046403249918113</v>
      </c>
      <c r="L38" s="1">
        <v>14.20658152530479</v>
      </c>
      <c r="M38" s="1">
        <v>14.868444104128258</v>
      </c>
      <c r="N38" s="1">
        <v>14.389489164249456</v>
      </c>
      <c r="O38" s="1">
        <v>14.079344066503147</v>
      </c>
      <c r="P38" s="1">
        <v>14.325707887188223</v>
      </c>
      <c r="Q38" s="1">
        <v>14.659767334249107</v>
      </c>
      <c r="R38" s="1">
        <v>14.61140503932857</v>
      </c>
      <c r="S38" s="1">
        <v>14.268865100619516</v>
      </c>
      <c r="T38" s="1">
        <v>13.686649694732019</v>
      </c>
      <c r="U38" s="1">
        <v>13.840119580108157</v>
      </c>
      <c r="V38" s="1">
        <v>14.309382277239866</v>
      </c>
      <c r="W38" s="1">
        <v>14.295796984283951</v>
      </c>
      <c r="X38" s="1">
        <v>14.67568355258804</v>
      </c>
      <c r="Y38" s="1">
        <v>14.599639685838451</v>
      </c>
      <c r="Z38" s="1">
        <v>14.015001194033134</v>
      </c>
      <c r="AA38" s="1">
        <v>13.887825123241898</v>
      </c>
      <c r="AB38" s="1">
        <v>13.341797436557963</v>
      </c>
      <c r="AC38" s="1">
        <v>14.299162735041509</v>
      </c>
      <c r="AD38" s="1">
        <v>15.912594975320289</v>
      </c>
      <c r="AE38" s="1">
        <v>16.75916172354637</v>
      </c>
      <c r="AF38" s="1">
        <v>17.109199203361722</v>
      </c>
      <c r="AG38" s="1">
        <v>18.288469251928333</v>
      </c>
      <c r="AH38" s="1">
        <v>20.079572001824449</v>
      </c>
      <c r="AI38" s="1">
        <v>21.189400551052991</v>
      </c>
      <c r="AJ38" s="1">
        <v>22.512391225311525</v>
      </c>
      <c r="AK38" s="1">
        <v>24.652997118955234</v>
      </c>
      <c r="AL38" s="1">
        <v>26.881028934727233</v>
      </c>
      <c r="AM38" s="1">
        <v>27.707866067939147</v>
      </c>
      <c r="AN38" s="1">
        <v>30.205180041689882</v>
      </c>
      <c r="AO38" s="1">
        <v>32.810814226103396</v>
      </c>
      <c r="AP38" s="1">
        <v>34.610057669384716</v>
      </c>
      <c r="AQ38" s="1">
        <v>36.537558830318119</v>
      </c>
      <c r="AR38" s="1">
        <v>39.027324277490045</v>
      </c>
      <c r="AS38" s="1">
        <v>42.103808814445195</v>
      </c>
      <c r="AT38" s="1">
        <v>44.312524246179841</v>
      </c>
      <c r="AU38" s="1">
        <v>45.327383907196541</v>
      </c>
      <c r="AV38" s="1">
        <v>47.743512425633298</v>
      </c>
      <c r="AW38" s="1">
        <v>51.260341383499686</v>
      </c>
      <c r="AX38" s="1">
        <v>53.77610667138817</v>
      </c>
      <c r="AY38" s="1">
        <v>54.26854940247722</v>
      </c>
      <c r="AZ38" s="1">
        <v>57.704010683434234</v>
      </c>
      <c r="BA38" s="1">
        <v>60.265816276964088</v>
      </c>
      <c r="BB38" s="1">
        <v>61.749487175104413</v>
      </c>
      <c r="BC38" s="1">
        <v>63.862805203244712</v>
      </c>
      <c r="BD38" s="1">
        <v>64.883973664791526</v>
      </c>
      <c r="BE38" s="1">
        <v>69.022899579218304</v>
      </c>
      <c r="BF38" s="1">
        <v>70.473291262489113</v>
      </c>
      <c r="BG38" s="1">
        <v>71.248326675147752</v>
      </c>
      <c r="BH38" s="1">
        <v>73.19981491022574</v>
      </c>
      <c r="BI38" s="1">
        <v>74.485326389959795</v>
      </c>
      <c r="BJ38" s="1">
        <v>77.797302149789942</v>
      </c>
      <c r="BK38" s="1">
        <v>80.062973025719515</v>
      </c>
      <c r="BL38" s="1">
        <v>79.832773497050226</v>
      </c>
      <c r="BM38" s="1">
        <v>80.853141088515756</v>
      </c>
      <c r="BN38" s="1">
        <v>82.498274465097097</v>
      </c>
      <c r="BO38" s="1">
        <v>83.533451686598724</v>
      </c>
      <c r="BP38" s="1">
        <v>86.204941542096208</v>
      </c>
      <c r="BQ38" s="1">
        <v>86.269757348444116</v>
      </c>
      <c r="BR38" s="1">
        <v>86.615019789764446</v>
      </c>
      <c r="BS38" s="1">
        <v>86.843337152149786</v>
      </c>
      <c r="BT38" s="1">
        <v>88.54430763163225</v>
      </c>
      <c r="BU38" s="1">
        <v>91.013392192758616</v>
      </c>
      <c r="BV38" s="1">
        <v>92.062929163985899</v>
      </c>
      <c r="BW38" s="1">
        <v>90.210969806221755</v>
      </c>
      <c r="BX38" s="1">
        <v>92.639424614985444</v>
      </c>
      <c r="BY38" s="1">
        <v>93.561633499952848</v>
      </c>
      <c r="BZ38" s="1">
        <v>93.627652785928859</v>
      </c>
      <c r="CA38" s="1">
        <v>93.655681320351263</v>
      </c>
      <c r="CB38" s="1">
        <v>94.139267769952525</v>
      </c>
      <c r="CC38" s="1">
        <v>94.67842237061771</v>
      </c>
      <c r="CD38" s="1">
        <v>95.354110693077757</v>
      </c>
      <c r="CE38" s="1">
        <v>94.276146058559959</v>
      </c>
      <c r="CF38" s="1">
        <v>96.628696474132397</v>
      </c>
      <c r="CG38" s="1">
        <v>95.875432615226529</v>
      </c>
      <c r="CH38" s="1">
        <v>95.61629554592966</v>
      </c>
      <c r="CI38" s="1">
        <v>95.111144827777323</v>
      </c>
      <c r="CJ38" s="1">
        <v>96.043811416103367</v>
      </c>
      <c r="CK38" s="1">
        <v>97.673475700177505</v>
      </c>
      <c r="CL38" s="1">
        <v>96.205332885019388</v>
      </c>
      <c r="CM38" s="1">
        <v>95.86529620819833</v>
      </c>
      <c r="CN38" s="1">
        <v>95.925649659019541</v>
      </c>
      <c r="CO38" s="1">
        <v>96.781047791497883</v>
      </c>
      <c r="CP38" s="1">
        <v>95.332970002098691</v>
      </c>
      <c r="CQ38" s="1">
        <v>95.12543528980521</v>
      </c>
      <c r="CR38" s="1">
        <v>96.687009692289976</v>
      </c>
      <c r="CS38" s="1">
        <v>95.83008217439766</v>
      </c>
      <c r="CT38" s="1">
        <v>95.313951454701851</v>
      </c>
      <c r="CU38" s="1">
        <v>96.429620468922721</v>
      </c>
      <c r="CV38" s="1">
        <v>94.867173357272023</v>
      </c>
      <c r="CW38" s="1">
        <v>94.829677735066895</v>
      </c>
      <c r="CX38" s="1">
        <v>93.512622739293434</v>
      </c>
      <c r="CY38" s="1">
        <v>94.196535208905331</v>
      </c>
      <c r="CZ38" s="1">
        <v>94.177722112589734</v>
      </c>
      <c r="DA38" s="1">
        <v>94.134219648030594</v>
      </c>
      <c r="DB38" s="1">
        <v>93.56083949337237</v>
      </c>
      <c r="DC38" s="1">
        <v>93.512244374639423</v>
      </c>
      <c r="DD38" s="1">
        <v>92.625430361839562</v>
      </c>
      <c r="DE38" s="1">
        <v>92.115625999295247</v>
      </c>
      <c r="DF38" s="1">
        <v>93.477604802538352</v>
      </c>
      <c r="DG38" s="1">
        <v>93.933397014552824</v>
      </c>
      <c r="DH38" s="1">
        <v>92.822599958949596</v>
      </c>
      <c r="DI38" s="1">
        <v>92.655232214545521</v>
      </c>
      <c r="DJ38" s="1">
        <v>92.109531993427112</v>
      </c>
      <c r="DK38" s="1">
        <v>91.384686867217454</v>
      </c>
      <c r="DL38" s="1">
        <v>90.88832529627291</v>
      </c>
      <c r="DM38" s="1">
        <v>91.625341451480693</v>
      </c>
      <c r="DN38" s="1">
        <v>91.211778870059376</v>
      </c>
      <c r="DO38" s="1">
        <v>89.57431176233446</v>
      </c>
      <c r="DP38" s="1">
        <v>88.472844629049888</v>
      </c>
      <c r="DQ38" s="1">
        <v>88.881155450907542</v>
      </c>
      <c r="DR38" s="1">
        <v>89.305090253307227</v>
      </c>
      <c r="DS38" s="1">
        <v>89.14544999983994</v>
      </c>
      <c r="DT38" s="1">
        <v>88.255603844582168</v>
      </c>
      <c r="DU38" s="1">
        <v>87.297637979283692</v>
      </c>
      <c r="DV38" s="1">
        <v>86.577110875592325</v>
      </c>
      <c r="DW38" s="1">
        <v>85.944882375392936</v>
      </c>
      <c r="DX38" s="1">
        <v>86.308021866828909</v>
      </c>
      <c r="DY38" s="1">
        <v>86.702059272403105</v>
      </c>
      <c r="DZ38" s="1">
        <v>87.35075300990016</v>
      </c>
      <c r="EA38" s="1">
        <v>86.460342822150238</v>
      </c>
      <c r="EB38" s="1">
        <v>85.800882308327601</v>
      </c>
      <c r="EC38" s="1">
        <v>85.564586518627081</v>
      </c>
      <c r="ED38" s="1">
        <v>83.725534803609818</v>
      </c>
      <c r="EE38" s="1">
        <v>83.705722220364066</v>
      </c>
      <c r="EF38" s="1">
        <v>85.070548292751894</v>
      </c>
      <c r="EG38" s="1">
        <v>85.099688333137749</v>
      </c>
      <c r="EH38" s="1">
        <v>84.380001417319178</v>
      </c>
      <c r="EI38" s="1">
        <v>82.458296404070524</v>
      </c>
      <c r="EJ38" s="1">
        <v>83.03026123917887</v>
      </c>
      <c r="EK38" s="1">
        <v>82.961729620794145</v>
      </c>
      <c r="EL38" s="1">
        <v>82.203509811812083</v>
      </c>
      <c r="EM38" s="1">
        <v>81.816259446314845</v>
      </c>
      <c r="EN38" s="1">
        <v>81.318110028040479</v>
      </c>
      <c r="EO38" s="1">
        <v>82.221121079776367</v>
      </c>
      <c r="EP38" s="1">
        <v>81.780399077284017</v>
      </c>
      <c r="EQ38" s="1">
        <v>79.34163015518115</v>
      </c>
      <c r="ER38" s="1">
        <v>81.730993117719166</v>
      </c>
      <c r="ES38" s="1">
        <v>81.411209790191506</v>
      </c>
      <c r="ET38" s="1">
        <v>80.772625005355621</v>
      </c>
      <c r="EU38" s="1">
        <v>78.619755416250143</v>
      </c>
      <c r="EV38" s="1">
        <v>80.46331565821481</v>
      </c>
      <c r="EW38" s="1">
        <v>80.24822257460599</v>
      </c>
      <c r="EX38" s="1">
        <v>78.734154394038796</v>
      </c>
      <c r="EY38" s="1">
        <v>78.222074655075446</v>
      </c>
      <c r="EZ38" s="1">
        <v>80.055008886621081</v>
      </c>
      <c r="FA38" s="1">
        <v>78.817630708940072</v>
      </c>
      <c r="FB38" s="1">
        <v>76.909296367252438</v>
      </c>
      <c r="FC38" s="1">
        <v>77.280356696312467</v>
      </c>
      <c r="FD38" s="1">
        <v>77.207970522911651</v>
      </c>
      <c r="FE38" s="1">
        <v>76.371918240150706</v>
      </c>
      <c r="FF38" s="1">
        <v>76.169439774112803</v>
      </c>
      <c r="FG38" s="1">
        <v>76.722304478811523</v>
      </c>
      <c r="FH38" s="1">
        <v>76.88709149505074</v>
      </c>
      <c r="FI38" s="1">
        <v>76.05463593429694</v>
      </c>
      <c r="FJ38" s="1">
        <v>76.350691144411854</v>
      </c>
      <c r="FK38" s="1">
        <v>74.335806947757789</v>
      </c>
      <c r="FL38" s="1">
        <v>73.719328322397715</v>
      </c>
      <c r="FM38" s="1">
        <v>74.461582855765954</v>
      </c>
      <c r="FN38" s="1">
        <v>73.198677383950582</v>
      </c>
      <c r="FO38" s="1">
        <v>71.786973934966625</v>
      </c>
      <c r="FP38" s="1">
        <v>73.301208213677697</v>
      </c>
      <c r="FQ38" s="1">
        <v>74.479347417613027</v>
      </c>
      <c r="FR38" s="1">
        <v>71.782040016319215</v>
      </c>
      <c r="FS38" s="1">
        <v>70.733765908051623</v>
      </c>
      <c r="FT38" s="1">
        <v>72.276061290647363</v>
      </c>
      <c r="FU38" s="1">
        <v>71.946072298676512</v>
      </c>
      <c r="FV38" s="1">
        <v>71.296722437869235</v>
      </c>
      <c r="FW38" s="1">
        <v>70.395981353914962</v>
      </c>
      <c r="FX38" s="1">
        <v>70.663301716524202</v>
      </c>
      <c r="FY38" s="1">
        <v>70.847841594348395</v>
      </c>
      <c r="FZ38" s="1">
        <v>70.11738338310353</v>
      </c>
      <c r="GA38" s="1">
        <v>69.564338466514513</v>
      </c>
      <c r="GB38" s="1">
        <v>68.819378746251544</v>
      </c>
      <c r="GC38" s="1">
        <v>69.436336967226907</v>
      </c>
      <c r="GD38" s="1">
        <v>68.640357896159855</v>
      </c>
      <c r="GE38" s="1">
        <v>68.378246082040619</v>
      </c>
      <c r="GF38" s="1">
        <v>68.799418094734392</v>
      </c>
      <c r="GG38" s="1">
        <v>68.822472308012905</v>
      </c>
      <c r="GH38" s="1">
        <v>66.480622383462901</v>
      </c>
      <c r="GI38" s="1">
        <v>66.760274499730812</v>
      </c>
      <c r="GJ38" s="1">
        <v>66.816701632044712</v>
      </c>
      <c r="GK38" s="1">
        <v>67.352814752231154</v>
      </c>
      <c r="GL38" s="1">
        <v>65.03664513766698</v>
      </c>
      <c r="GM38" s="1">
        <v>64.795904150208941</v>
      </c>
      <c r="GN38" s="1">
        <v>65.522380773908125</v>
      </c>
      <c r="GO38" s="1">
        <v>64.998595271890736</v>
      </c>
      <c r="GP38" s="1">
        <v>64.046469967975682</v>
      </c>
      <c r="GQ38" s="1">
        <v>64.049314507177684</v>
      </c>
      <c r="GR38" s="1">
        <v>64.847695591854531</v>
      </c>
      <c r="GS38" s="1">
        <v>62.969578771003384</v>
      </c>
      <c r="GT38" s="1">
        <v>63.02015692574674</v>
      </c>
      <c r="GU38" s="1">
        <v>63.892421825599179</v>
      </c>
      <c r="GV38" s="1">
        <v>62.883356975898892</v>
      </c>
      <c r="GW38" s="1">
        <v>61.639113851525948</v>
      </c>
      <c r="GX38" s="1">
        <v>61.622553375208284</v>
      </c>
      <c r="GY38" s="1">
        <v>62.205464040438663</v>
      </c>
      <c r="GZ38" s="1">
        <v>62.467305214309228</v>
      </c>
      <c r="HA38" s="1">
        <v>61.126555642209091</v>
      </c>
      <c r="HB38" s="1">
        <v>59.968405507589651</v>
      </c>
      <c r="HC38" s="1">
        <v>62.290690955537961</v>
      </c>
      <c r="HD38" s="1">
        <v>61.135985590726158</v>
      </c>
      <c r="HE38" s="1">
        <v>59.831581822521763</v>
      </c>
      <c r="HF38" s="1">
        <v>60.435235013640344</v>
      </c>
      <c r="HG38" s="1">
        <v>60.236288704114685</v>
      </c>
      <c r="HH38" s="1">
        <v>58.92021615376327</v>
      </c>
      <c r="HI38" s="1">
        <v>58.085573974737208</v>
      </c>
      <c r="HJ38" s="1">
        <v>58.616669913527481</v>
      </c>
      <c r="HK38" s="1">
        <v>58.737671845971562</v>
      </c>
      <c r="HL38" s="1">
        <v>58.199493538088205</v>
      </c>
      <c r="HM38" s="1">
        <v>56.357289116642526</v>
      </c>
      <c r="HN38" s="1">
        <v>56.877429906815067</v>
      </c>
      <c r="HO38" s="1">
        <v>57.411581702379635</v>
      </c>
      <c r="HP38" s="1">
        <v>57.820162378687819</v>
      </c>
      <c r="HQ38" s="1">
        <v>56.836118774844415</v>
      </c>
      <c r="HR38" s="1">
        <v>56.158208755739565</v>
      </c>
      <c r="HS38" s="1">
        <v>94.576655656777206</v>
      </c>
      <c r="HT38" s="1">
        <v>113.24714761354817</v>
      </c>
      <c r="HU38" s="1">
        <v>131.11054178307236</v>
      </c>
      <c r="HV38" s="1">
        <v>148.37826557876949</v>
      </c>
      <c r="HW38" s="1">
        <v>162.00289866868206</v>
      </c>
      <c r="HX38" s="1">
        <v>173.08319875119989</v>
      </c>
      <c r="HY38" s="1">
        <v>182.97566391173771</v>
      </c>
      <c r="HZ38" s="1">
        <v>195.51470578821321</v>
      </c>
      <c r="IA38" s="1">
        <v>201.13824393021224</v>
      </c>
      <c r="IB38" s="1">
        <v>208.28454977256527</v>
      </c>
      <c r="IC38" s="1">
        <v>215.03056716984898</v>
      </c>
      <c r="ID38" s="1">
        <v>224.28558624695066</v>
      </c>
      <c r="IE38" s="1">
        <v>225.64311528049035</v>
      </c>
      <c r="IF38" s="1">
        <v>232.20713274894533</v>
      </c>
      <c r="IG38" s="1">
        <v>239.23980592139807</v>
      </c>
      <c r="IH38" s="1">
        <v>240.61406251074547</v>
      </c>
      <c r="II38" s="1">
        <v>247.04695890344269</v>
      </c>
      <c r="IJ38" s="1">
        <v>248.06992924775403</v>
      </c>
      <c r="IK38" s="1">
        <v>249.48992387270914</v>
      </c>
      <c r="IL38" s="1">
        <v>255.14442263154569</v>
      </c>
      <c r="IM38" s="1">
        <v>256.97999137276059</v>
      </c>
      <c r="IN38" s="1">
        <v>254.38099205706712</v>
      </c>
      <c r="IO38" s="1">
        <v>253.35437702369654</v>
      </c>
      <c r="IP38" s="1">
        <v>257.09798377547503</v>
      </c>
      <c r="IQ38" s="1">
        <v>260.93844448620553</v>
      </c>
      <c r="IR38" s="1">
        <v>261.84866936843736</v>
      </c>
      <c r="IS38" s="1">
        <v>256.8674713107938</v>
      </c>
      <c r="IT38" s="1">
        <v>259.08449436013115</v>
      </c>
      <c r="IU38" s="1">
        <v>261.60789494512932</v>
      </c>
      <c r="IV38" s="1">
        <v>263.5231652225965</v>
      </c>
      <c r="IW38" s="1">
        <v>258.98865079606088</v>
      </c>
      <c r="IX38" s="1">
        <v>259.37708205850225</v>
      </c>
      <c r="IY38" s="1">
        <v>263.77896253273013</v>
      </c>
      <c r="IZ38" s="1">
        <v>263.74870666696296</v>
      </c>
      <c r="JA38" s="1">
        <v>259.11490072207812</v>
      </c>
      <c r="JB38" s="1">
        <v>261.03906405436828</v>
      </c>
      <c r="JC38" s="1">
        <v>264.40902921748068</v>
      </c>
      <c r="JD38" s="1">
        <v>261.50444136765356</v>
      </c>
      <c r="JE38" s="1">
        <v>261.95752539932874</v>
      </c>
      <c r="JF38" s="1">
        <v>262.26049316175988</v>
      </c>
      <c r="JG38" s="1">
        <v>260.30038767494369</v>
      </c>
      <c r="JH38" s="1">
        <v>260.03808507814591</v>
      </c>
      <c r="JI38" s="1">
        <v>260.10479394983929</v>
      </c>
      <c r="JJ38" s="1">
        <v>259.06360531627234</v>
      </c>
      <c r="JK38" s="1">
        <v>258.13952524202415</v>
      </c>
      <c r="JL38" s="1">
        <v>259.46433258214114</v>
      </c>
      <c r="JM38" s="1">
        <v>260.92315646713701</v>
      </c>
      <c r="JN38" s="1">
        <v>258.94444860833772</v>
      </c>
      <c r="JO38" s="1">
        <v>257.4265298951928</v>
      </c>
      <c r="JP38" s="1">
        <v>260.68981367268447</v>
      </c>
      <c r="JQ38" s="1">
        <v>259.31583898025673</v>
      </c>
      <c r="JR38" s="1">
        <v>257.3753592861537</v>
      </c>
      <c r="JS38" s="1">
        <v>259.61022812182767</v>
      </c>
      <c r="JT38" s="1">
        <v>257.80406199821789</v>
      </c>
      <c r="JU38" s="1">
        <v>255.46484028099451</v>
      </c>
      <c r="JV38" s="1">
        <v>255.14004897733332</v>
      </c>
      <c r="JW38" s="1">
        <v>259.84920649076736</v>
      </c>
      <c r="JX38" s="1">
        <v>259.30572117772095</v>
      </c>
      <c r="JY38" s="1">
        <v>254.26695740044917</v>
      </c>
      <c r="JZ38" s="1">
        <v>256.02547611351451</v>
      </c>
      <c r="KA38" s="1">
        <v>257.3680721356929</v>
      </c>
      <c r="KB38" s="1">
        <v>258.01070386937147</v>
      </c>
      <c r="KC38" s="1">
        <v>253.40686474957707</v>
      </c>
      <c r="KD38" s="1">
        <v>256.8854795056576</v>
      </c>
      <c r="KE38" s="1">
        <v>256.61071432063062</v>
      </c>
      <c r="KF38" s="1">
        <v>253.05833118480643</v>
      </c>
      <c r="KG38" s="1">
        <v>251.56539852570901</v>
      </c>
      <c r="KH38" s="1">
        <v>254.40562441546243</v>
      </c>
      <c r="KI38" s="1">
        <v>252.50352055581601</v>
      </c>
      <c r="KJ38" s="1">
        <v>249.75897552453398</v>
      </c>
      <c r="KK38" s="1">
        <v>254.24314643201299</v>
      </c>
      <c r="KL38" s="1">
        <v>255.25004568565961</v>
      </c>
      <c r="KM38" s="1">
        <v>253.7653189710208</v>
      </c>
      <c r="KN38" s="1">
        <v>250.64400735808528</v>
      </c>
      <c r="KO38" s="1">
        <v>251.074460315598</v>
      </c>
      <c r="KP38" s="1">
        <v>253.81078658598028</v>
      </c>
      <c r="KQ38" s="1">
        <v>248.56726038936901</v>
      </c>
      <c r="KR38" s="1">
        <v>251.62933924820692</v>
      </c>
      <c r="KS38" s="1">
        <v>252.93246257144114</v>
      </c>
      <c r="KT38" s="1">
        <v>249.93175708997461</v>
      </c>
      <c r="KU38" s="1">
        <v>248.61036079097022</v>
      </c>
      <c r="KV38" s="1">
        <v>249.30655966108739</v>
      </c>
      <c r="KW38" s="1">
        <v>246.83749371016253</v>
      </c>
      <c r="KX38" s="1">
        <v>249.95510244972425</v>
      </c>
      <c r="KY38" s="1">
        <v>249.471418486359</v>
      </c>
      <c r="KZ38" s="1">
        <v>249.06553286028148</v>
      </c>
      <c r="LA38" s="1">
        <v>247.19519756853063</v>
      </c>
      <c r="LB38" s="1">
        <v>248.37806335627556</v>
      </c>
      <c r="LC38" s="1">
        <v>245.9293369966019</v>
      </c>
      <c r="LD38" s="1">
        <v>244.78000477770686</v>
      </c>
      <c r="LE38" s="1">
        <v>246.39836816531599</v>
      </c>
      <c r="LF38" s="1">
        <v>249.47859445285886</v>
      </c>
      <c r="LG38" s="1">
        <v>249.13159906513602</v>
      </c>
      <c r="LH38" s="1">
        <v>244.14923700779005</v>
      </c>
      <c r="LI38" s="1">
        <v>246.82679227577361</v>
      </c>
      <c r="LJ38" s="1">
        <v>246.68185248475493</v>
      </c>
      <c r="LK38" s="1">
        <v>243.44914533094345</v>
      </c>
      <c r="LL38" s="1"/>
      <c r="LM38" s="1"/>
    </row>
    <row r="39" spans="2:325" x14ac:dyDescent="0.25">
      <c r="B39" s="1">
        <v>28.295010361800394</v>
      </c>
      <c r="C39" s="1">
        <v>27.804708500294748</v>
      </c>
      <c r="D39" s="1">
        <v>26.53418571017972</v>
      </c>
      <c r="E39" s="1">
        <v>26.348776197286437</v>
      </c>
      <c r="F39" s="1">
        <v>27.528938091419668</v>
      </c>
      <c r="G39" s="1">
        <v>27.298605905710009</v>
      </c>
      <c r="H39" s="1">
        <v>27.105898390302382</v>
      </c>
      <c r="I39" s="1">
        <v>27.068320034258118</v>
      </c>
      <c r="J39" s="1">
        <v>26.394765594768508</v>
      </c>
      <c r="K39" s="1">
        <v>26.637975837677565</v>
      </c>
      <c r="L39" s="1">
        <v>26.756941542443073</v>
      </c>
      <c r="M39" s="1">
        <v>26.780138931556166</v>
      </c>
      <c r="N39" s="1">
        <v>27.064522332372441</v>
      </c>
      <c r="O39" s="1">
        <v>25.953324735932544</v>
      </c>
      <c r="P39" s="1">
        <v>26.102321283748058</v>
      </c>
      <c r="Q39" s="1">
        <v>27.379035363160479</v>
      </c>
      <c r="R39" s="1">
        <v>26.531785260105924</v>
      </c>
      <c r="S39" s="1">
        <v>26.604287378141859</v>
      </c>
      <c r="T39" s="1">
        <v>25.890480557812559</v>
      </c>
      <c r="U39" s="1">
        <v>26.270201041024603</v>
      </c>
      <c r="V39" s="1">
        <v>26.310088928671227</v>
      </c>
      <c r="W39" s="1">
        <v>26.945221695793443</v>
      </c>
      <c r="X39" s="1">
        <v>27.18505961725382</v>
      </c>
      <c r="Y39" s="1">
        <v>26.318252623012604</v>
      </c>
      <c r="Z39" s="1">
        <v>25.966706885574133</v>
      </c>
      <c r="AA39" s="1">
        <v>24.698398414304688</v>
      </c>
      <c r="AB39" s="1">
        <v>25.001910283599837</v>
      </c>
      <c r="AC39" s="1">
        <v>25.382722715377337</v>
      </c>
      <c r="AD39" s="1">
        <v>27.238483139079033</v>
      </c>
      <c r="AE39" s="1">
        <v>28.356313790967612</v>
      </c>
      <c r="AF39" s="1">
        <v>28.959347892937089</v>
      </c>
      <c r="AG39" s="1">
        <v>30.142095311406216</v>
      </c>
      <c r="AH39" s="1">
        <v>32.477338147186799</v>
      </c>
      <c r="AI39" s="1">
        <v>33.153647132942183</v>
      </c>
      <c r="AJ39" s="1">
        <v>34.577966923510061</v>
      </c>
      <c r="AK39" s="1">
        <v>37.094157460700025</v>
      </c>
      <c r="AL39" s="1">
        <v>39.186466214667071</v>
      </c>
      <c r="AM39" s="1">
        <v>40.116828375225545</v>
      </c>
      <c r="AN39" s="1">
        <v>42.640385591259161</v>
      </c>
      <c r="AO39" s="1">
        <v>45.8664836796261</v>
      </c>
      <c r="AP39" s="1">
        <v>47.676014140794152</v>
      </c>
      <c r="AQ39" s="1">
        <v>49.61175558189111</v>
      </c>
      <c r="AR39" s="1">
        <v>52.58833959178699</v>
      </c>
      <c r="AS39" s="1">
        <v>54.326913232318518</v>
      </c>
      <c r="AT39" s="1">
        <v>57.466591603824931</v>
      </c>
      <c r="AU39" s="1">
        <v>58.466111762731032</v>
      </c>
      <c r="AV39" s="1">
        <v>60.496575728632912</v>
      </c>
      <c r="AW39" s="1">
        <v>64.774452199866104</v>
      </c>
      <c r="AX39" s="1">
        <v>66.680745518812657</v>
      </c>
      <c r="AY39" s="1">
        <v>67.342973198808991</v>
      </c>
      <c r="AZ39" s="1">
        <v>71.53525779455974</v>
      </c>
      <c r="BA39" s="1">
        <v>73.196661306661667</v>
      </c>
      <c r="BB39" s="1">
        <v>74.845357496027532</v>
      </c>
      <c r="BC39" s="1">
        <v>76.729489736442488</v>
      </c>
      <c r="BD39" s="1">
        <v>77.499071237416928</v>
      </c>
      <c r="BE39" s="1">
        <v>82.735199612902576</v>
      </c>
      <c r="BF39" s="1">
        <v>83.978003904237156</v>
      </c>
      <c r="BG39" s="1">
        <v>84.769993629937971</v>
      </c>
      <c r="BH39" s="1">
        <v>87.035833291797019</v>
      </c>
      <c r="BI39" s="1">
        <v>87.512766257289869</v>
      </c>
      <c r="BJ39" s="1">
        <v>91.301647330344281</v>
      </c>
      <c r="BK39" s="1">
        <v>93.200135772207091</v>
      </c>
      <c r="BL39" s="1">
        <v>93.013944255912335</v>
      </c>
      <c r="BM39" s="1">
        <v>93.947668859542176</v>
      </c>
      <c r="BN39" s="1">
        <v>96.106004743521069</v>
      </c>
      <c r="BO39" s="1">
        <v>95.713324236307187</v>
      </c>
      <c r="BP39" s="1">
        <v>99.175457274617585</v>
      </c>
      <c r="BQ39" s="1">
        <v>98.520597306755604</v>
      </c>
      <c r="BR39" s="1">
        <v>100.18584611225499</v>
      </c>
      <c r="BS39" s="1">
        <v>99.332020935962376</v>
      </c>
      <c r="BT39" s="1">
        <v>102.22239311485923</v>
      </c>
      <c r="BU39" s="1">
        <v>103.34143511013289</v>
      </c>
      <c r="BV39" s="1">
        <v>103.9149532394416</v>
      </c>
      <c r="BW39" s="1">
        <v>102.63220595639055</v>
      </c>
      <c r="BX39" s="1">
        <v>105.4123585332061</v>
      </c>
      <c r="BY39" s="1">
        <v>105.09767040628934</v>
      </c>
      <c r="BZ39" s="1">
        <v>105.90701927639668</v>
      </c>
      <c r="CA39" s="1">
        <v>105.13916292487107</v>
      </c>
      <c r="CB39" s="1">
        <v>105.48586021828511</v>
      </c>
      <c r="CC39" s="1">
        <v>106.48235681480227</v>
      </c>
      <c r="CD39" s="1">
        <v>106.72084723118992</v>
      </c>
      <c r="CE39" s="1">
        <v>106.30189479711488</v>
      </c>
      <c r="CF39" s="1">
        <v>107.14489578888339</v>
      </c>
      <c r="CG39" s="1">
        <v>105.70351318928549</v>
      </c>
      <c r="CH39" s="1">
        <v>106.18923624666219</v>
      </c>
      <c r="CI39" s="1">
        <v>106.43471932824689</v>
      </c>
      <c r="CJ39" s="1">
        <v>105.64857426731203</v>
      </c>
      <c r="CK39" s="1">
        <v>107.57291641774995</v>
      </c>
      <c r="CL39" s="1">
        <v>107.47453463158628</v>
      </c>
      <c r="CM39" s="1">
        <v>106.90305397921027</v>
      </c>
      <c r="CN39" s="1">
        <v>106.35905827608249</v>
      </c>
      <c r="CO39" s="1">
        <v>107.27173558374082</v>
      </c>
      <c r="CP39" s="1">
        <v>104.96465585632184</v>
      </c>
      <c r="CQ39" s="1">
        <v>106.34119438577061</v>
      </c>
      <c r="CR39" s="1">
        <v>107.20554786380107</v>
      </c>
      <c r="CS39" s="1">
        <v>106.22165377799918</v>
      </c>
      <c r="CT39" s="1">
        <v>106.5029124652321</v>
      </c>
      <c r="CU39" s="1">
        <v>106.36591016738608</v>
      </c>
      <c r="CV39" s="1">
        <v>105.50647342394623</v>
      </c>
      <c r="CW39" s="1">
        <v>104.75222889895537</v>
      </c>
      <c r="CX39" s="1">
        <v>103.30646120938516</v>
      </c>
      <c r="CY39" s="1">
        <v>102.74058468364548</v>
      </c>
      <c r="CZ39" s="1">
        <v>104.11620458110676</v>
      </c>
      <c r="DA39" s="1">
        <v>103.28513817001902</v>
      </c>
      <c r="DB39" s="1">
        <v>103.33528590129285</v>
      </c>
      <c r="DC39" s="1">
        <v>101.96445067109599</v>
      </c>
      <c r="DD39" s="1">
        <v>102.16897036526804</v>
      </c>
      <c r="DE39" s="1">
        <v>100.89484971451805</v>
      </c>
      <c r="DF39" s="1">
        <v>101.11270135188983</v>
      </c>
      <c r="DG39" s="1">
        <v>101.83370849500321</v>
      </c>
      <c r="DH39" s="1">
        <v>101.37156273687519</v>
      </c>
      <c r="DI39" s="1">
        <v>100.14916769644543</v>
      </c>
      <c r="DJ39" s="1">
        <v>100.60891941790379</v>
      </c>
      <c r="DK39" s="1">
        <v>99.999785666278385</v>
      </c>
      <c r="DL39" s="1">
        <v>99.473662161564178</v>
      </c>
      <c r="DM39" s="1">
        <v>99.405265114527523</v>
      </c>
      <c r="DN39" s="1">
        <v>100.38186877934697</v>
      </c>
      <c r="DO39" s="1">
        <v>97.733969128214369</v>
      </c>
      <c r="DP39" s="1">
        <v>97.363073213748251</v>
      </c>
      <c r="DQ39" s="1">
        <v>97.187624087150184</v>
      </c>
      <c r="DR39" s="1">
        <v>97.058471786384445</v>
      </c>
      <c r="DS39" s="1">
        <v>97.839674092503401</v>
      </c>
      <c r="DT39" s="1">
        <v>96.165651178866554</v>
      </c>
      <c r="DU39" s="1">
        <v>95.424094379593754</v>
      </c>
      <c r="DV39" s="1">
        <v>95.321789488552469</v>
      </c>
      <c r="DW39" s="1">
        <v>94.783631800774003</v>
      </c>
      <c r="DX39" s="1">
        <v>93.920051470483756</v>
      </c>
      <c r="DY39" s="1">
        <v>93.693795265141404</v>
      </c>
      <c r="DZ39" s="1">
        <v>94.276469279745015</v>
      </c>
      <c r="EA39" s="1">
        <v>94.625740398531008</v>
      </c>
      <c r="EB39" s="1">
        <v>94.516449216813811</v>
      </c>
      <c r="EC39" s="1">
        <v>93.639600010163718</v>
      </c>
      <c r="ED39" s="1">
        <v>91.384685009168138</v>
      </c>
      <c r="EE39" s="1">
        <v>91.728526759766211</v>
      </c>
      <c r="EF39" s="1">
        <v>92.844735363497605</v>
      </c>
      <c r="EG39" s="1">
        <v>93.056903277516113</v>
      </c>
      <c r="EH39" s="1">
        <v>92.137298523265599</v>
      </c>
      <c r="EI39" s="1">
        <v>89.630191499403864</v>
      </c>
      <c r="EJ39" s="1">
        <v>91.278360063629506</v>
      </c>
      <c r="EK39" s="1">
        <v>90.436914436089211</v>
      </c>
      <c r="EL39" s="1">
        <v>91.253361234079918</v>
      </c>
      <c r="EM39" s="1">
        <v>89.515170615022654</v>
      </c>
      <c r="EN39" s="1">
        <v>89.182250436242612</v>
      </c>
      <c r="EO39" s="1">
        <v>91.032142190214131</v>
      </c>
      <c r="EP39" s="1">
        <v>89.969575996131425</v>
      </c>
      <c r="EQ39" s="1">
        <v>87.949828904721684</v>
      </c>
      <c r="ER39" s="1">
        <v>90.131640771335881</v>
      </c>
      <c r="ES39" s="1">
        <v>89.402032297483373</v>
      </c>
      <c r="ET39" s="1">
        <v>87.717624077015671</v>
      </c>
      <c r="EU39" s="1">
        <v>87.786207123021214</v>
      </c>
      <c r="EV39" s="1">
        <v>87.999317314283573</v>
      </c>
      <c r="EW39" s="1">
        <v>87.652940921113725</v>
      </c>
      <c r="EX39" s="1">
        <v>86.517702545399018</v>
      </c>
      <c r="EY39" s="1">
        <v>86.462650397191553</v>
      </c>
      <c r="EZ39" s="1">
        <v>88.442802267790668</v>
      </c>
      <c r="FA39" s="1">
        <v>85.799267355568119</v>
      </c>
      <c r="FB39" s="1">
        <v>84.632349186153732</v>
      </c>
      <c r="FC39" s="1">
        <v>84.978165792248689</v>
      </c>
      <c r="FD39" s="1">
        <v>86.011072021454069</v>
      </c>
      <c r="FE39" s="1">
        <v>85.367355257063451</v>
      </c>
      <c r="FF39" s="1">
        <v>84.575741255606019</v>
      </c>
      <c r="FG39" s="1">
        <v>84.594249841814275</v>
      </c>
      <c r="FH39" s="1">
        <v>84.363503271882522</v>
      </c>
      <c r="FI39" s="1">
        <v>84.276368481650934</v>
      </c>
      <c r="FJ39" s="1">
        <v>84.290601387614387</v>
      </c>
      <c r="FK39" s="1">
        <v>82.979818576810288</v>
      </c>
      <c r="FL39" s="1">
        <v>82.428848127586463</v>
      </c>
      <c r="FM39" s="1">
        <v>82.827936500674781</v>
      </c>
      <c r="FN39" s="1">
        <v>80.926316507497219</v>
      </c>
      <c r="FO39" s="1">
        <v>80.889087615751691</v>
      </c>
      <c r="FP39" s="1">
        <v>81.841827095847421</v>
      </c>
      <c r="FQ39" s="1">
        <v>81.759809774720267</v>
      </c>
      <c r="FR39" s="1">
        <v>79.602826276668168</v>
      </c>
      <c r="FS39" s="1">
        <v>78.867176860313265</v>
      </c>
      <c r="FT39" s="1">
        <v>80.882197243710024</v>
      </c>
      <c r="FU39" s="1">
        <v>80.436231703340582</v>
      </c>
      <c r="FV39" s="1">
        <v>79.720342734609403</v>
      </c>
      <c r="FW39" s="1">
        <v>79.072573895343055</v>
      </c>
      <c r="FX39" s="1">
        <v>78.791404491950118</v>
      </c>
      <c r="FY39" s="1">
        <v>78.976585838014401</v>
      </c>
      <c r="FZ39" s="1">
        <v>78.321207437522915</v>
      </c>
      <c r="GA39" s="1">
        <v>77.158186581013993</v>
      </c>
      <c r="GB39" s="1">
        <v>77.207448428799481</v>
      </c>
      <c r="GC39" s="1">
        <v>78.008253747563032</v>
      </c>
      <c r="GD39" s="1">
        <v>76.979400623512447</v>
      </c>
      <c r="GE39" s="1">
        <v>76.318657207265446</v>
      </c>
      <c r="GF39" s="1">
        <v>76.141029643287879</v>
      </c>
      <c r="GG39" s="1">
        <v>76.715352526426244</v>
      </c>
      <c r="GH39" s="1">
        <v>74.707020923198542</v>
      </c>
      <c r="GI39" s="1">
        <v>74.811131220587654</v>
      </c>
      <c r="GJ39" s="1">
        <v>75.658745941680948</v>
      </c>
      <c r="GK39" s="1">
        <v>74.863562298766283</v>
      </c>
      <c r="GL39" s="1">
        <v>74.032093300133496</v>
      </c>
      <c r="GM39" s="1">
        <v>73.370386383642114</v>
      </c>
      <c r="GN39" s="1">
        <v>74.538029740075274</v>
      </c>
      <c r="GO39" s="1">
        <v>73.418831180352683</v>
      </c>
      <c r="GP39" s="1">
        <v>73.103432767801465</v>
      </c>
      <c r="GQ39" s="1">
        <v>72.554355366608561</v>
      </c>
      <c r="GR39" s="1">
        <v>73.426075223816667</v>
      </c>
      <c r="GS39" s="1">
        <v>71.462612191691065</v>
      </c>
      <c r="GT39" s="1">
        <v>71.164978013702935</v>
      </c>
      <c r="GU39" s="1">
        <v>72.037886675813667</v>
      </c>
      <c r="GV39" s="1">
        <v>71.325116394545603</v>
      </c>
      <c r="GW39" s="1">
        <v>70.731299774984379</v>
      </c>
      <c r="GX39" s="1">
        <v>70.130995840644815</v>
      </c>
      <c r="GY39" s="1">
        <v>71.211799604162053</v>
      </c>
      <c r="GZ39" s="1">
        <v>70.437383100190658</v>
      </c>
      <c r="HA39" s="1">
        <v>70.347914707974851</v>
      </c>
      <c r="HB39" s="1">
        <v>69.680885913311769</v>
      </c>
      <c r="HC39" s="1">
        <v>70.761309200675285</v>
      </c>
      <c r="HD39" s="1">
        <v>69.432120919113714</v>
      </c>
      <c r="HE39" s="1">
        <v>67.849913839580282</v>
      </c>
      <c r="HF39" s="1">
        <v>69.219688377734641</v>
      </c>
      <c r="HG39" s="1">
        <v>69.24556089743237</v>
      </c>
      <c r="HH39" s="1">
        <v>67.696666024555384</v>
      </c>
      <c r="HI39" s="1">
        <v>67.129245109797608</v>
      </c>
      <c r="HJ39" s="1">
        <v>67.909524460769404</v>
      </c>
      <c r="HK39" s="1">
        <v>67.944135241552743</v>
      </c>
      <c r="HL39" s="1">
        <v>67.80345380366073</v>
      </c>
      <c r="HM39" s="1">
        <v>66.006826411569151</v>
      </c>
      <c r="HN39" s="1">
        <v>65.323482940991042</v>
      </c>
      <c r="HO39" s="1">
        <v>66.633467372765708</v>
      </c>
      <c r="HP39" s="1">
        <v>67.009422295142215</v>
      </c>
      <c r="HQ39" s="1">
        <v>66.426699061580237</v>
      </c>
      <c r="HR39" s="1">
        <v>66.118041105297124</v>
      </c>
      <c r="HS39" s="1">
        <v>107.67225220450055</v>
      </c>
      <c r="HT39" s="1">
        <v>128.61512534017695</v>
      </c>
      <c r="HU39" s="1">
        <v>149.82359001275907</v>
      </c>
      <c r="HV39" s="1">
        <v>167.2956666949855</v>
      </c>
      <c r="HW39" s="1">
        <v>183.5003487523293</v>
      </c>
      <c r="HX39" s="1">
        <v>197.79108880048912</v>
      </c>
      <c r="HY39" s="1">
        <v>211.41338437552881</v>
      </c>
      <c r="HZ39" s="1">
        <v>227.8898166112545</v>
      </c>
      <c r="IA39" s="1">
        <v>239.86371356396793</v>
      </c>
      <c r="IB39" s="1">
        <v>253.21005254841796</v>
      </c>
      <c r="IC39" s="1">
        <v>266.67406423435892</v>
      </c>
      <c r="ID39" s="1">
        <v>278.71980606853407</v>
      </c>
      <c r="IE39" s="1">
        <v>287.90657072867828</v>
      </c>
      <c r="IF39" s="1">
        <v>299.73384664519165</v>
      </c>
      <c r="IG39" s="1">
        <v>310.25003932784529</v>
      </c>
      <c r="IH39" s="1">
        <v>312.5336993226897</v>
      </c>
      <c r="II39" s="1">
        <v>322.98307396667991</v>
      </c>
      <c r="IJ39" s="1">
        <v>327.11172267071851</v>
      </c>
      <c r="IK39" s="1">
        <v>332.87000752590308</v>
      </c>
      <c r="IL39" s="1">
        <v>339.52910610803593</v>
      </c>
      <c r="IM39" s="1">
        <v>343.70424296812598</v>
      </c>
      <c r="IN39" s="1">
        <v>343.75191617444347</v>
      </c>
      <c r="IO39" s="1">
        <v>342.41499408526988</v>
      </c>
      <c r="IP39" s="1">
        <v>347.53809817496301</v>
      </c>
      <c r="IQ39" s="1">
        <v>352.39611040280892</v>
      </c>
      <c r="IR39" s="1">
        <v>353.14442524033871</v>
      </c>
      <c r="IS39" s="1">
        <v>351.08677921875284</v>
      </c>
      <c r="IT39" s="1">
        <v>350.06389816388872</v>
      </c>
      <c r="IU39" s="1">
        <v>355.69860947755382</v>
      </c>
      <c r="IV39" s="1">
        <v>358.55070048220944</v>
      </c>
      <c r="IW39" s="1">
        <v>351.56960059833023</v>
      </c>
      <c r="IX39" s="1">
        <v>354.15272897052307</v>
      </c>
      <c r="IY39" s="1">
        <v>358.31708861340257</v>
      </c>
      <c r="IZ39" s="1">
        <v>359.36981160953064</v>
      </c>
      <c r="JA39" s="1">
        <v>354.74623536545806</v>
      </c>
      <c r="JB39" s="1">
        <v>356.12061915472344</v>
      </c>
      <c r="JC39" s="1">
        <v>359.01465981077519</v>
      </c>
      <c r="JD39" s="1">
        <v>354.71782600281881</v>
      </c>
      <c r="JE39" s="1">
        <v>355.90531571336982</v>
      </c>
      <c r="JF39" s="1">
        <v>359.80173802072267</v>
      </c>
      <c r="JG39" s="1">
        <v>354.4652369533917</v>
      </c>
      <c r="JH39" s="1">
        <v>356.85301250473668</v>
      </c>
      <c r="JI39" s="1">
        <v>354.40482619694461</v>
      </c>
      <c r="JJ39" s="1">
        <v>353.25823516272999</v>
      </c>
      <c r="JK39" s="1">
        <v>353.41418684425508</v>
      </c>
      <c r="JL39" s="1">
        <v>354.93914611549837</v>
      </c>
      <c r="JM39" s="1">
        <v>358.14218735797601</v>
      </c>
      <c r="JN39" s="1">
        <v>355.37126253892336</v>
      </c>
      <c r="JO39" s="1">
        <v>352.85099736279341</v>
      </c>
      <c r="JP39" s="1">
        <v>354.53526768704404</v>
      </c>
      <c r="JQ39" s="1">
        <v>353.08120554678993</v>
      </c>
      <c r="JR39" s="1">
        <v>349.82929218247278</v>
      </c>
      <c r="JS39" s="1">
        <v>353.10155356630116</v>
      </c>
      <c r="JT39" s="1">
        <v>351.01788797281534</v>
      </c>
      <c r="JU39" s="1">
        <v>348.45330005819062</v>
      </c>
      <c r="JV39" s="1">
        <v>347.38554802881845</v>
      </c>
      <c r="JW39" s="1">
        <v>353.22828952525555</v>
      </c>
      <c r="JX39" s="1">
        <v>352.2076336778776</v>
      </c>
      <c r="JY39" s="1">
        <v>348.79140540363085</v>
      </c>
      <c r="JZ39" s="1">
        <v>347.74331038369627</v>
      </c>
      <c r="KA39" s="1">
        <v>348.9052554387568</v>
      </c>
      <c r="KB39" s="1">
        <v>348.39695693380696</v>
      </c>
      <c r="KC39" s="1">
        <v>348.90266028388425</v>
      </c>
      <c r="KD39" s="1">
        <v>347.99448882874401</v>
      </c>
      <c r="KE39" s="1">
        <v>349.30180227660816</v>
      </c>
      <c r="KF39" s="1">
        <v>345.35725013858803</v>
      </c>
      <c r="KG39" s="1">
        <v>342.04488673555193</v>
      </c>
      <c r="KH39" s="1">
        <v>346.15317606398895</v>
      </c>
      <c r="KI39" s="1">
        <v>344.64387753523124</v>
      </c>
      <c r="KJ39" s="1">
        <v>342.19034108896483</v>
      </c>
      <c r="KK39" s="1">
        <v>349.58112405010041</v>
      </c>
      <c r="KL39" s="1">
        <v>345.8175175143154</v>
      </c>
      <c r="KM39" s="1">
        <v>345.37353126801383</v>
      </c>
      <c r="KN39" s="1">
        <v>339.02455587972713</v>
      </c>
      <c r="KO39" s="1">
        <v>342.60623465934714</v>
      </c>
      <c r="KP39" s="1">
        <v>344.43338928710546</v>
      </c>
      <c r="KQ39" s="1">
        <v>340.9589388629098</v>
      </c>
      <c r="KR39" s="1">
        <v>342.37637442829077</v>
      </c>
      <c r="KS39" s="1">
        <v>345.30764724726566</v>
      </c>
      <c r="KT39" s="1">
        <v>339.28587762713391</v>
      </c>
      <c r="KU39" s="1">
        <v>337.6018439059489</v>
      </c>
      <c r="KV39" s="1">
        <v>341.52096094293552</v>
      </c>
      <c r="KW39" s="1">
        <v>338.00505991015177</v>
      </c>
      <c r="KX39" s="1">
        <v>339.87832335829893</v>
      </c>
      <c r="KY39" s="1">
        <v>340.09545018538302</v>
      </c>
      <c r="KZ39" s="1">
        <v>342.8782408307506</v>
      </c>
      <c r="LA39" s="1">
        <v>339.1521147576554</v>
      </c>
      <c r="LB39" s="1">
        <v>338.04385536513905</v>
      </c>
      <c r="LC39" s="1">
        <v>334.19102988689804</v>
      </c>
      <c r="LD39" s="1">
        <v>334.68181061478651</v>
      </c>
      <c r="LE39" s="1">
        <v>334.43520105853645</v>
      </c>
      <c r="LF39" s="1">
        <v>340.05486234053308</v>
      </c>
      <c r="LG39" s="1">
        <v>339.84597843614154</v>
      </c>
      <c r="LH39" s="1">
        <v>335.75053978112317</v>
      </c>
      <c r="LI39" s="1">
        <v>337.64148175088502</v>
      </c>
      <c r="LJ39" s="1">
        <v>338.13945706982304</v>
      </c>
      <c r="LK39" s="1">
        <v>334.16556058266622</v>
      </c>
      <c r="LL39" s="1"/>
      <c r="LM39" s="1"/>
    </row>
    <row r="40" spans="2:325" x14ac:dyDescent="0.25">
      <c r="B40" s="1">
        <v>30.177972281601164</v>
      </c>
      <c r="C40" s="1">
        <v>28.853452209337618</v>
      </c>
      <c r="D40" s="1">
        <v>28.011348730563853</v>
      </c>
      <c r="E40" s="1">
        <v>28.028879305042931</v>
      </c>
      <c r="F40" s="1">
        <v>29.295227484694621</v>
      </c>
      <c r="G40" s="1">
        <v>28.439198153138609</v>
      </c>
      <c r="H40" s="1">
        <v>28.474913222348871</v>
      </c>
      <c r="I40" s="1">
        <v>29.025512022592043</v>
      </c>
      <c r="J40" s="1">
        <v>28.000229822872043</v>
      </c>
      <c r="K40" s="1">
        <v>28.445962200117108</v>
      </c>
      <c r="L40" s="1">
        <v>28.99721341884694</v>
      </c>
      <c r="M40" s="1">
        <v>28.939360757036951</v>
      </c>
      <c r="N40" s="1">
        <v>28.221073319331186</v>
      </c>
      <c r="O40" s="1">
        <v>28.548928587009311</v>
      </c>
      <c r="P40" s="1">
        <v>28.384649786060233</v>
      </c>
      <c r="Q40" s="1">
        <v>28.919306332614074</v>
      </c>
      <c r="R40" s="1">
        <v>28.069609100335395</v>
      </c>
      <c r="S40" s="1">
        <v>28.034448245901107</v>
      </c>
      <c r="T40" s="1">
        <v>27.425431461300491</v>
      </c>
      <c r="U40" s="1">
        <v>27.914706917342897</v>
      </c>
      <c r="V40" s="1">
        <v>28.27065816786531</v>
      </c>
      <c r="W40" s="1">
        <v>28.095042748875894</v>
      </c>
      <c r="X40" s="1">
        <v>28.92509524991636</v>
      </c>
      <c r="Y40" s="1">
        <v>28.704773411363139</v>
      </c>
      <c r="Z40" s="1">
        <v>27.846469920325205</v>
      </c>
      <c r="AA40" s="1">
        <v>27.961434373849876</v>
      </c>
      <c r="AB40" s="1">
        <v>28.172124033052938</v>
      </c>
      <c r="AC40" s="1">
        <v>29.535472565013222</v>
      </c>
      <c r="AD40" s="1">
        <v>31.179362423841376</v>
      </c>
      <c r="AE40" s="1">
        <v>32.362681413283646</v>
      </c>
      <c r="AF40" s="1">
        <v>33.531000555486436</v>
      </c>
      <c r="AG40" s="1">
        <v>34.828011545260296</v>
      </c>
      <c r="AH40" s="1">
        <v>37.541900001559902</v>
      </c>
      <c r="AI40" s="1">
        <v>39.588684444117071</v>
      </c>
      <c r="AJ40" s="1">
        <v>41.159922163359177</v>
      </c>
      <c r="AK40" s="1">
        <v>43.962221577103698</v>
      </c>
      <c r="AL40" s="1">
        <v>47.056488736973705</v>
      </c>
      <c r="AM40" s="1">
        <v>48.726149851345731</v>
      </c>
      <c r="AN40" s="1">
        <v>51.229271871452198</v>
      </c>
      <c r="AO40" s="1">
        <v>54.775848149575225</v>
      </c>
      <c r="AP40" s="1">
        <v>57.035553977612054</v>
      </c>
      <c r="AQ40" s="1">
        <v>58.360690013129705</v>
      </c>
      <c r="AR40" s="1">
        <v>61.455842019808756</v>
      </c>
      <c r="AS40" s="1">
        <v>63.988165877041531</v>
      </c>
      <c r="AT40" s="1">
        <v>66.446495292991656</v>
      </c>
      <c r="AU40" s="1">
        <v>67.662361322690401</v>
      </c>
      <c r="AV40" s="1">
        <v>69.644339298662331</v>
      </c>
      <c r="AW40" s="1">
        <v>73.41472548885281</v>
      </c>
      <c r="AX40" s="1">
        <v>74.721585715882938</v>
      </c>
      <c r="AY40" s="1">
        <v>76.440174739132132</v>
      </c>
      <c r="AZ40" s="1">
        <v>78.74514935785264</v>
      </c>
      <c r="BA40" s="1">
        <v>81.535389429763597</v>
      </c>
      <c r="BB40" s="1">
        <v>82.25406424987402</v>
      </c>
      <c r="BC40" s="1">
        <v>84.2901950135211</v>
      </c>
      <c r="BD40" s="1">
        <v>84.331184387417665</v>
      </c>
      <c r="BE40" s="1">
        <v>88.395136935326747</v>
      </c>
      <c r="BF40" s="1">
        <v>88.942737008484016</v>
      </c>
      <c r="BG40" s="1">
        <v>90.045493956153749</v>
      </c>
      <c r="BH40" s="1">
        <v>91.211740199720268</v>
      </c>
      <c r="BI40" s="1">
        <v>91.349066019414622</v>
      </c>
      <c r="BJ40" s="1">
        <v>95.058685283689471</v>
      </c>
      <c r="BK40" s="1">
        <v>96.20687118242185</v>
      </c>
      <c r="BL40" s="1">
        <v>95.117458405798871</v>
      </c>
      <c r="BM40" s="1">
        <v>95.816611477279935</v>
      </c>
      <c r="BN40" s="1">
        <v>97.077434029580814</v>
      </c>
      <c r="BO40" s="1">
        <v>96.90504582239133</v>
      </c>
      <c r="BP40" s="1">
        <v>99.400038179234585</v>
      </c>
      <c r="BQ40" s="1">
        <v>100.16625352109841</v>
      </c>
      <c r="BR40" s="1">
        <v>100.00623612708642</v>
      </c>
      <c r="BS40" s="1">
        <v>99.253470448789528</v>
      </c>
      <c r="BT40" s="1">
        <v>101.18097907804191</v>
      </c>
      <c r="BU40" s="1">
        <v>102.92407296485527</v>
      </c>
      <c r="BV40" s="1">
        <v>102.36723116080773</v>
      </c>
      <c r="BW40" s="1">
        <v>100.37258394024853</v>
      </c>
      <c r="BX40" s="1">
        <v>103.57068763157977</v>
      </c>
      <c r="BY40" s="1">
        <v>103.32213031706428</v>
      </c>
      <c r="BZ40" s="1">
        <v>103.49770050638325</v>
      </c>
      <c r="CA40" s="1">
        <v>103.02184872103614</v>
      </c>
      <c r="CB40" s="1">
        <v>102.60129486555266</v>
      </c>
      <c r="CC40" s="1">
        <v>104.64032050047533</v>
      </c>
      <c r="CD40" s="1">
        <v>103.2625303880458</v>
      </c>
      <c r="CE40" s="1">
        <v>102.44978601343603</v>
      </c>
      <c r="CF40" s="1">
        <v>103.90606837672462</v>
      </c>
      <c r="CG40" s="1">
        <v>102.48818969620579</v>
      </c>
      <c r="CH40" s="1">
        <v>102.61575692081304</v>
      </c>
      <c r="CI40" s="1">
        <v>101.50301304391321</v>
      </c>
      <c r="CJ40" s="1">
        <v>101.64181925368416</v>
      </c>
      <c r="CK40" s="1">
        <v>104.07165098599943</v>
      </c>
      <c r="CL40" s="1">
        <v>102.37805366766848</v>
      </c>
      <c r="CM40" s="1">
        <v>101.48669977596244</v>
      </c>
      <c r="CN40" s="1">
        <v>101.61058190867475</v>
      </c>
      <c r="CO40" s="1">
        <v>102.30528804325536</v>
      </c>
      <c r="CP40" s="1">
        <v>99.764445601249349</v>
      </c>
      <c r="CQ40" s="1">
        <v>100.09027496590468</v>
      </c>
      <c r="CR40" s="1">
        <v>101.10396533692224</v>
      </c>
      <c r="CS40" s="1">
        <v>99.247990632545537</v>
      </c>
      <c r="CT40" s="1">
        <v>99.174285502054843</v>
      </c>
      <c r="CU40" s="1">
        <v>99.547429155574505</v>
      </c>
      <c r="CV40" s="1">
        <v>98.89105421651783</v>
      </c>
      <c r="CW40" s="1">
        <v>97.494361513961721</v>
      </c>
      <c r="CX40" s="1">
        <v>95.800825537202257</v>
      </c>
      <c r="CY40" s="1">
        <v>95.610816939782481</v>
      </c>
      <c r="CZ40" s="1">
        <v>96.59086369509447</v>
      </c>
      <c r="DA40" s="1">
        <v>96.309395684831657</v>
      </c>
      <c r="DB40" s="1">
        <v>94.995074209925193</v>
      </c>
      <c r="DC40" s="1">
        <v>94.887489628022763</v>
      </c>
      <c r="DD40" s="1">
        <v>93.652501184297421</v>
      </c>
      <c r="DE40" s="1">
        <v>92.761723775141306</v>
      </c>
      <c r="DF40" s="1">
        <v>93.485273662727607</v>
      </c>
      <c r="DG40" s="1">
        <v>94.618728600383804</v>
      </c>
      <c r="DH40" s="1">
        <v>93.692065749555212</v>
      </c>
      <c r="DI40" s="1">
        <v>91.72216068382771</v>
      </c>
      <c r="DJ40" s="1">
        <v>91.70394021192719</v>
      </c>
      <c r="DK40" s="1">
        <v>91.832615806757062</v>
      </c>
      <c r="DL40" s="1">
        <v>90.938862266419662</v>
      </c>
      <c r="DM40" s="1">
        <v>91.590606500811361</v>
      </c>
      <c r="DN40" s="1">
        <v>91.291807907396233</v>
      </c>
      <c r="DO40" s="1">
        <v>89.467975177770711</v>
      </c>
      <c r="DP40" s="1">
        <v>88.259926874653146</v>
      </c>
      <c r="DQ40" s="1">
        <v>88.094951835762132</v>
      </c>
      <c r="DR40" s="1">
        <v>88.668446951570516</v>
      </c>
      <c r="DS40" s="1">
        <v>88.444379236831381</v>
      </c>
      <c r="DT40" s="1">
        <v>87.84253256392941</v>
      </c>
      <c r="DU40" s="1">
        <v>86.452385484418684</v>
      </c>
      <c r="DV40" s="1">
        <v>86.205050906463185</v>
      </c>
      <c r="DW40" s="1">
        <v>85.496845043106447</v>
      </c>
      <c r="DX40" s="1">
        <v>86.015883989845335</v>
      </c>
      <c r="DY40" s="1">
        <v>85.758430616283334</v>
      </c>
      <c r="DZ40" s="1">
        <v>86.362869510277065</v>
      </c>
      <c r="EA40" s="1">
        <v>86.298763628243265</v>
      </c>
      <c r="EB40" s="1">
        <v>85.703198291943863</v>
      </c>
      <c r="EC40" s="1">
        <v>85.345994120554892</v>
      </c>
      <c r="ED40" s="1">
        <v>83.438408649325794</v>
      </c>
      <c r="EE40" s="1">
        <v>83.374734701706899</v>
      </c>
      <c r="EF40" s="1">
        <v>84.834954916992885</v>
      </c>
      <c r="EG40" s="1">
        <v>85.178491544816652</v>
      </c>
      <c r="EH40" s="1">
        <v>83.885400619774899</v>
      </c>
      <c r="EI40" s="1">
        <v>82.320408448966433</v>
      </c>
      <c r="EJ40" s="1">
        <v>82.737296505262535</v>
      </c>
      <c r="EK40" s="1">
        <v>82.463521045404491</v>
      </c>
      <c r="EL40" s="1">
        <v>82.428058349225296</v>
      </c>
      <c r="EM40" s="1">
        <v>81.229861631034566</v>
      </c>
      <c r="EN40" s="1">
        <v>80.705604391704028</v>
      </c>
      <c r="EO40" s="1">
        <v>82.201296511195821</v>
      </c>
      <c r="EP40" s="1">
        <v>80.636891459235983</v>
      </c>
      <c r="EQ40" s="1">
        <v>79.33212829692512</v>
      </c>
      <c r="ER40" s="1">
        <v>81.185376454164498</v>
      </c>
      <c r="ES40" s="1">
        <v>80.743685484528896</v>
      </c>
      <c r="ET40" s="1">
        <v>79.741220812431948</v>
      </c>
      <c r="EU40" s="1">
        <v>78.200942759962999</v>
      </c>
      <c r="EV40" s="1">
        <v>78.941434808433371</v>
      </c>
      <c r="EW40" s="1">
        <v>79.251394421182795</v>
      </c>
      <c r="EX40" s="1">
        <v>77.778582746087466</v>
      </c>
      <c r="EY40" s="1">
        <v>76.907526055474264</v>
      </c>
      <c r="EZ40" s="1">
        <v>77.967760133949199</v>
      </c>
      <c r="FA40" s="1">
        <v>77.635165703118048</v>
      </c>
      <c r="FB40" s="1">
        <v>75.503266767294846</v>
      </c>
      <c r="FC40" s="1">
        <v>76.592547628444223</v>
      </c>
      <c r="FD40" s="1">
        <v>76.420050857554884</v>
      </c>
      <c r="FE40" s="1">
        <v>76.161563056486685</v>
      </c>
      <c r="FF40" s="1">
        <v>75.289873136642072</v>
      </c>
      <c r="FG40" s="1">
        <v>75.67056040948826</v>
      </c>
      <c r="FH40" s="1">
        <v>75.431155874910957</v>
      </c>
      <c r="FI40" s="1">
        <v>74.948988839585581</v>
      </c>
      <c r="FJ40" s="1">
        <v>75.137371455820741</v>
      </c>
      <c r="FK40" s="1">
        <v>73.541018945290148</v>
      </c>
      <c r="FL40" s="1">
        <v>73.051954701884029</v>
      </c>
      <c r="FM40" s="1">
        <v>73.450274009832796</v>
      </c>
      <c r="FN40" s="1">
        <v>71.773442560709427</v>
      </c>
      <c r="FO40" s="1">
        <v>71.685281844671096</v>
      </c>
      <c r="FP40" s="1">
        <v>73.266462276726216</v>
      </c>
      <c r="FQ40" s="1">
        <v>72.714608853725551</v>
      </c>
      <c r="FR40" s="1">
        <v>70.028713454981514</v>
      </c>
      <c r="FS40" s="1">
        <v>69.543021529172577</v>
      </c>
      <c r="FT40" s="1">
        <v>70.688452700512912</v>
      </c>
      <c r="FU40" s="1">
        <v>70.755875961917752</v>
      </c>
      <c r="FV40" s="1">
        <v>69.866754907645344</v>
      </c>
      <c r="FW40" s="1">
        <v>69.258655059048877</v>
      </c>
      <c r="FX40" s="1">
        <v>69.591050917733781</v>
      </c>
      <c r="FY40" s="1">
        <v>69.801100100830027</v>
      </c>
      <c r="FZ40" s="1">
        <v>69.029961216313183</v>
      </c>
      <c r="GA40" s="1">
        <v>68.434215037373249</v>
      </c>
      <c r="GB40" s="1">
        <v>67.175797656847308</v>
      </c>
      <c r="GC40" s="1">
        <v>68.813603541240482</v>
      </c>
      <c r="GD40" s="1">
        <v>68.095730369791482</v>
      </c>
      <c r="GE40" s="1">
        <v>67.543833224097995</v>
      </c>
      <c r="GF40" s="1">
        <v>67.112618202615522</v>
      </c>
      <c r="GG40" s="1">
        <v>67.759832056992778</v>
      </c>
      <c r="GH40" s="1">
        <v>65.795888788251858</v>
      </c>
      <c r="GI40" s="1">
        <v>65.576657344403131</v>
      </c>
      <c r="GJ40" s="1">
        <v>66.494592234882475</v>
      </c>
      <c r="GK40" s="1">
        <v>66.099008912905987</v>
      </c>
      <c r="GL40" s="1">
        <v>64.691493427470903</v>
      </c>
      <c r="GM40" s="1">
        <v>64.178207752065646</v>
      </c>
      <c r="GN40" s="1">
        <v>65.058574531151521</v>
      </c>
      <c r="GO40" s="1">
        <v>64.083726303828925</v>
      </c>
      <c r="GP40" s="1">
        <v>64.191139060622035</v>
      </c>
      <c r="GQ40" s="1">
        <v>63.794326435592012</v>
      </c>
      <c r="GR40" s="1">
        <v>64.56814976080355</v>
      </c>
      <c r="GS40" s="1">
        <v>63.002278397630761</v>
      </c>
      <c r="GT40" s="1">
        <v>62.685665226592022</v>
      </c>
      <c r="GU40" s="1">
        <v>63.826607892267262</v>
      </c>
      <c r="GV40" s="1">
        <v>62.717007602581425</v>
      </c>
      <c r="GW40" s="1">
        <v>61.95422450683413</v>
      </c>
      <c r="GX40" s="1">
        <v>61.624885804006389</v>
      </c>
      <c r="GY40" s="1">
        <v>61.639121406686577</v>
      </c>
      <c r="GZ40" s="1">
        <v>62.107998022215376</v>
      </c>
      <c r="HA40" s="1">
        <v>60.698868796715274</v>
      </c>
      <c r="HB40" s="1">
        <v>60.623830728062416</v>
      </c>
      <c r="HC40" s="1">
        <v>61.930570727153487</v>
      </c>
      <c r="HD40" s="1">
        <v>60.876497386064315</v>
      </c>
      <c r="HE40" s="1">
        <v>59.969862872092143</v>
      </c>
      <c r="HF40" s="1">
        <v>60.815890779336996</v>
      </c>
      <c r="HG40" s="1">
        <v>60.978229168899126</v>
      </c>
      <c r="HH40" s="1">
        <v>59.370808801275352</v>
      </c>
      <c r="HI40" s="1">
        <v>59.188974233759581</v>
      </c>
      <c r="HJ40" s="1">
        <v>59.151158430886923</v>
      </c>
      <c r="HK40" s="1">
        <v>59.450327808380685</v>
      </c>
      <c r="HL40" s="1">
        <v>59.526949154633982</v>
      </c>
      <c r="HM40" s="1">
        <v>57.807997869354097</v>
      </c>
      <c r="HN40" s="1">
        <v>57.568387274045072</v>
      </c>
      <c r="HO40" s="1">
        <v>58.425874207620424</v>
      </c>
      <c r="HP40" s="1">
        <v>58.724020813586144</v>
      </c>
      <c r="HQ40" s="1">
        <v>57.192404149533502</v>
      </c>
      <c r="HR40" s="1">
        <v>57.905936282865518</v>
      </c>
      <c r="HS40" s="1">
        <v>99.139223432942231</v>
      </c>
      <c r="HT40" s="1">
        <v>124.67456762899309</v>
      </c>
      <c r="HU40" s="1">
        <v>149.98789712906495</v>
      </c>
      <c r="HV40" s="1">
        <v>176.70853982428463</v>
      </c>
      <c r="HW40" s="1">
        <v>202.56814019201576</v>
      </c>
      <c r="HX40" s="1">
        <v>225.64001333025166</v>
      </c>
      <c r="HY40" s="1">
        <v>249.44673706674973</v>
      </c>
      <c r="HZ40" s="1">
        <v>275.18409218053216</v>
      </c>
      <c r="IA40" s="1">
        <v>292.99415555747356</v>
      </c>
      <c r="IB40" s="1">
        <v>311.71794143118143</v>
      </c>
      <c r="IC40" s="1">
        <v>335.85223773759009</v>
      </c>
      <c r="ID40" s="1">
        <v>355.84263918236883</v>
      </c>
      <c r="IE40" s="1">
        <v>371.08958794373359</v>
      </c>
      <c r="IF40" s="1">
        <v>388.41856728262479</v>
      </c>
      <c r="IG40" s="1">
        <v>408.34408326262678</v>
      </c>
      <c r="IH40" s="1">
        <v>419.39179748227622</v>
      </c>
      <c r="II40" s="1">
        <v>436.07459973991098</v>
      </c>
      <c r="IJ40" s="1">
        <v>447.72418923978319</v>
      </c>
      <c r="IK40" s="1">
        <v>454.03386476032165</v>
      </c>
      <c r="IL40" s="1">
        <v>469.37481599832688</v>
      </c>
      <c r="IM40" s="1">
        <v>474.66239651086164</v>
      </c>
      <c r="IN40" s="1">
        <v>476.04276085269282</v>
      </c>
      <c r="IO40" s="1">
        <v>479.15942465135697</v>
      </c>
      <c r="IP40" s="1">
        <v>482.70015337715904</v>
      </c>
      <c r="IQ40" s="1">
        <v>493.70122578532522</v>
      </c>
      <c r="IR40" s="1">
        <v>495.8170133334711</v>
      </c>
      <c r="IS40" s="1">
        <v>492.53078060066412</v>
      </c>
      <c r="IT40" s="1">
        <v>492.0401115613447</v>
      </c>
      <c r="IU40" s="1">
        <v>500.42060193110564</v>
      </c>
      <c r="IV40" s="1">
        <v>508.87645095272586</v>
      </c>
      <c r="IW40" s="1">
        <v>498.14860693741156</v>
      </c>
      <c r="IX40" s="1">
        <v>501.01050061423672</v>
      </c>
      <c r="IY40" s="1">
        <v>504.67512571762802</v>
      </c>
      <c r="IZ40" s="1">
        <v>509.00399490664137</v>
      </c>
      <c r="JA40" s="1">
        <v>502.53746999473088</v>
      </c>
      <c r="JB40" s="1">
        <v>503.92741120462955</v>
      </c>
      <c r="JC40" s="1">
        <v>509.85282300489251</v>
      </c>
      <c r="JD40" s="1">
        <v>503.93718915638101</v>
      </c>
      <c r="JE40" s="1">
        <v>504.92389674218248</v>
      </c>
      <c r="JF40" s="1">
        <v>508.20254642565124</v>
      </c>
      <c r="JG40" s="1">
        <v>504.56847734488946</v>
      </c>
      <c r="JH40" s="1">
        <v>505.70436892633461</v>
      </c>
      <c r="JI40" s="1">
        <v>502.65415654690389</v>
      </c>
      <c r="JJ40" s="1">
        <v>501.66720748939071</v>
      </c>
      <c r="JK40" s="1">
        <v>500.22404332326244</v>
      </c>
      <c r="JL40" s="1">
        <v>497.29969486290145</v>
      </c>
      <c r="JM40" s="1">
        <v>503.47697255923777</v>
      </c>
      <c r="JN40" s="1">
        <v>501.95009399354973</v>
      </c>
      <c r="JO40" s="1">
        <v>498.75120988781413</v>
      </c>
      <c r="JP40" s="1">
        <v>502.03205567672245</v>
      </c>
      <c r="JQ40" s="1">
        <v>500.11239078325769</v>
      </c>
      <c r="JR40" s="1">
        <v>496.48689161728004</v>
      </c>
      <c r="JS40" s="1">
        <v>499.63369900847755</v>
      </c>
      <c r="JT40" s="1">
        <v>497.52081442208186</v>
      </c>
      <c r="JU40" s="1">
        <v>493.90113781648893</v>
      </c>
      <c r="JV40" s="1">
        <v>492.31458870102801</v>
      </c>
      <c r="JW40" s="1">
        <v>498.18892741750886</v>
      </c>
      <c r="JX40" s="1">
        <v>499.51006311200575</v>
      </c>
      <c r="JY40" s="1">
        <v>491.76794004518348</v>
      </c>
      <c r="JZ40" s="1">
        <v>491.07862318054759</v>
      </c>
      <c r="KA40" s="1">
        <v>493.12770961027616</v>
      </c>
      <c r="KB40" s="1">
        <v>491.23192484858669</v>
      </c>
      <c r="KC40" s="1">
        <v>489.46632579666249</v>
      </c>
      <c r="KD40" s="1">
        <v>491.57847059506861</v>
      </c>
      <c r="KE40" s="1">
        <v>490.64041119666643</v>
      </c>
      <c r="KF40" s="1">
        <v>486.22334607518656</v>
      </c>
      <c r="KG40" s="1">
        <v>481.6933386213438</v>
      </c>
      <c r="KH40" s="1">
        <v>485.74441125363018</v>
      </c>
      <c r="KI40" s="1">
        <v>485.11371715222265</v>
      </c>
      <c r="KJ40" s="1">
        <v>482.43671017940477</v>
      </c>
      <c r="KK40" s="1">
        <v>490.58188226095143</v>
      </c>
      <c r="KL40" s="1">
        <v>489.74217046492527</v>
      </c>
      <c r="KM40" s="1">
        <v>484.47476488334303</v>
      </c>
      <c r="KN40" s="1">
        <v>480.42490908678815</v>
      </c>
      <c r="KO40" s="1">
        <v>481.18942789531422</v>
      </c>
      <c r="KP40" s="1">
        <v>485.61968528464485</v>
      </c>
      <c r="KQ40" s="1">
        <v>480.22686880544887</v>
      </c>
      <c r="KR40" s="1">
        <v>480.61327402837333</v>
      </c>
      <c r="KS40" s="1">
        <v>486.35424322037227</v>
      </c>
      <c r="KT40" s="1">
        <v>480.52165551051189</v>
      </c>
      <c r="KU40" s="1">
        <v>477.5756059253838</v>
      </c>
      <c r="KV40" s="1">
        <v>482.69652825282606</v>
      </c>
      <c r="KW40" s="1">
        <v>479.83251521931174</v>
      </c>
      <c r="KX40" s="1">
        <v>478.76283126520423</v>
      </c>
      <c r="KY40" s="1">
        <v>479.62585024365626</v>
      </c>
      <c r="KZ40" s="1">
        <v>481.9788761935327</v>
      </c>
      <c r="LA40" s="1">
        <v>477.03732491415934</v>
      </c>
      <c r="LB40" s="1">
        <v>481.97502483523022</v>
      </c>
      <c r="LC40" s="1">
        <v>473.25541227105043</v>
      </c>
      <c r="LD40" s="1">
        <v>475.30085653104936</v>
      </c>
      <c r="LE40" s="1">
        <v>475.27290971631652</v>
      </c>
      <c r="LF40" s="1">
        <v>479.81840947166313</v>
      </c>
      <c r="LG40" s="1">
        <v>480.73034218805662</v>
      </c>
      <c r="LH40" s="1">
        <v>472.53458067890972</v>
      </c>
      <c r="LI40" s="1">
        <v>477.92282340377113</v>
      </c>
      <c r="LJ40" s="1">
        <v>475.00566197540451</v>
      </c>
      <c r="LK40" s="1">
        <v>471.05742342056459</v>
      </c>
      <c r="LL40" s="1"/>
      <c r="LM40" s="1"/>
    </row>
    <row r="41" spans="2:325" x14ac:dyDescent="0.25">
      <c r="B41" s="1">
        <v>20.178199399902088</v>
      </c>
      <c r="C41" s="1">
        <v>19.239877175691792</v>
      </c>
      <c r="D41" s="1">
        <v>18.47835704091926</v>
      </c>
      <c r="E41" s="1">
        <v>18.024043462208866</v>
      </c>
      <c r="F41" s="1">
        <v>18.941529400019963</v>
      </c>
      <c r="G41" s="1">
        <v>18.200515103186614</v>
      </c>
      <c r="H41" s="1">
        <v>18.415257114704886</v>
      </c>
      <c r="I41" s="1">
        <v>19.292841683993043</v>
      </c>
      <c r="J41" s="1">
        <v>17.761890747796528</v>
      </c>
      <c r="K41" s="1">
        <v>18.257633972866266</v>
      </c>
      <c r="L41" s="1">
        <v>18.047234982871196</v>
      </c>
      <c r="M41" s="1">
        <v>18.898178337959965</v>
      </c>
      <c r="N41" s="1">
        <v>18.29278977097589</v>
      </c>
      <c r="O41" s="1">
        <v>17.932559317326756</v>
      </c>
      <c r="P41" s="1">
        <v>18.362819071055352</v>
      </c>
      <c r="Q41" s="1">
        <v>17.873438051868956</v>
      </c>
      <c r="R41" s="1">
        <v>18.085054687245446</v>
      </c>
      <c r="S41" s="1">
        <v>17.69435228120815</v>
      </c>
      <c r="T41" s="1">
        <v>17.24482013877623</v>
      </c>
      <c r="U41" s="1">
        <v>17.3957107110956</v>
      </c>
      <c r="V41" s="1">
        <v>17.838049821216238</v>
      </c>
      <c r="W41" s="1">
        <v>17.937038511943115</v>
      </c>
      <c r="X41" s="1">
        <v>18.577135375138717</v>
      </c>
      <c r="Y41" s="1">
        <v>18.045375505545188</v>
      </c>
      <c r="Z41" s="1">
        <v>17.201759497598719</v>
      </c>
      <c r="AA41" s="1">
        <v>17.068213256921425</v>
      </c>
      <c r="AB41" s="1">
        <v>17.065669129196365</v>
      </c>
      <c r="AC41" s="1">
        <v>17.26947586386769</v>
      </c>
      <c r="AD41" s="1">
        <v>19.40183770911284</v>
      </c>
      <c r="AE41" s="1">
        <v>19.702897683220005</v>
      </c>
      <c r="AF41" s="1">
        <v>20.989075656434267</v>
      </c>
      <c r="AG41" s="1">
        <v>21.757176414565301</v>
      </c>
      <c r="AH41" s="1">
        <v>23.960901712189845</v>
      </c>
      <c r="AI41" s="1">
        <v>25.202309470167528</v>
      </c>
      <c r="AJ41" s="1">
        <v>26.518535691268411</v>
      </c>
      <c r="AK41" s="1">
        <v>29.396618424265043</v>
      </c>
      <c r="AL41" s="1">
        <v>31.881080214122747</v>
      </c>
      <c r="AM41" s="1">
        <v>32.352399843241884</v>
      </c>
      <c r="AN41" s="1">
        <v>34.758938532071369</v>
      </c>
      <c r="AO41" s="1">
        <v>38.351118759132646</v>
      </c>
      <c r="AP41" s="1">
        <v>40.745853911667339</v>
      </c>
      <c r="AQ41" s="1">
        <v>41.988076982963527</v>
      </c>
      <c r="AR41" s="1">
        <v>45.969878601968468</v>
      </c>
      <c r="AS41" s="1">
        <v>47.900162923795847</v>
      </c>
      <c r="AT41" s="1">
        <v>51.688622084722773</v>
      </c>
      <c r="AU41" s="1">
        <v>52.333887686854254</v>
      </c>
      <c r="AV41" s="1">
        <v>54.883948908873286</v>
      </c>
      <c r="AW41" s="1">
        <v>58.633138832885365</v>
      </c>
      <c r="AX41" s="1">
        <v>60.710765182736701</v>
      </c>
      <c r="AY41" s="1">
        <v>61.997416521950861</v>
      </c>
      <c r="AZ41" s="1">
        <v>65.920318221057983</v>
      </c>
      <c r="BA41" s="1">
        <v>68.820537797508067</v>
      </c>
      <c r="BB41" s="1">
        <v>70.353095192179353</v>
      </c>
      <c r="BC41" s="1">
        <v>73.132159129770315</v>
      </c>
      <c r="BD41" s="1">
        <v>74.902235372562416</v>
      </c>
      <c r="BE41" s="1">
        <v>78.524349033355847</v>
      </c>
      <c r="BF41" s="1">
        <v>80.396236336050933</v>
      </c>
      <c r="BG41" s="1">
        <v>82.316020533167716</v>
      </c>
      <c r="BH41" s="1">
        <v>83.560828402087068</v>
      </c>
      <c r="BI41" s="1">
        <v>84.239353995084642</v>
      </c>
      <c r="BJ41" s="1">
        <v>89.423950089852084</v>
      </c>
      <c r="BK41" s="1">
        <v>89.888987505622282</v>
      </c>
      <c r="BL41" s="1">
        <v>90.578380974923206</v>
      </c>
      <c r="BM41" s="1">
        <v>90.773689341586163</v>
      </c>
      <c r="BN41" s="1">
        <v>92.952138896170197</v>
      </c>
      <c r="BO41" s="1">
        <v>93.333169059693589</v>
      </c>
      <c r="BP41" s="1">
        <v>95.358430019133152</v>
      </c>
      <c r="BQ41" s="1">
        <v>96.796711238191449</v>
      </c>
      <c r="BR41" s="1">
        <v>96.570318552755367</v>
      </c>
      <c r="BS41" s="1">
        <v>96.421314974329306</v>
      </c>
      <c r="BT41" s="1">
        <v>98.408036725098</v>
      </c>
      <c r="BU41" s="1">
        <v>101.40269417567745</v>
      </c>
      <c r="BV41" s="1">
        <v>100.48471376663758</v>
      </c>
      <c r="BW41" s="1">
        <v>99.457732536844119</v>
      </c>
      <c r="BX41" s="1">
        <v>102.31672737283469</v>
      </c>
      <c r="BY41" s="1">
        <v>101.89199980124364</v>
      </c>
      <c r="BZ41" s="1">
        <v>102.34312596258484</v>
      </c>
      <c r="CA41" s="1">
        <v>103.11254450101445</v>
      </c>
      <c r="CB41" s="1">
        <v>101.0943394546712</v>
      </c>
      <c r="CC41" s="1">
        <v>104.22703201414743</v>
      </c>
      <c r="CD41" s="1">
        <v>103.18840216599631</v>
      </c>
      <c r="CE41" s="1">
        <v>101.86585867282803</v>
      </c>
      <c r="CF41" s="1">
        <v>104.68501314625034</v>
      </c>
      <c r="CG41" s="1">
        <v>103.13381667450371</v>
      </c>
      <c r="CH41" s="1">
        <v>103.3239325360348</v>
      </c>
      <c r="CI41" s="1">
        <v>102.04809138968092</v>
      </c>
      <c r="CJ41" s="1">
        <v>103.08972847650236</v>
      </c>
      <c r="CK41" s="1">
        <v>103.1238280239934</v>
      </c>
      <c r="CL41" s="1">
        <v>102.54630235393577</v>
      </c>
      <c r="CM41" s="1">
        <v>102.44116557076869</v>
      </c>
      <c r="CN41" s="1">
        <v>102.00219050273301</v>
      </c>
      <c r="CO41" s="1">
        <v>102.28502212500224</v>
      </c>
      <c r="CP41" s="1">
        <v>100.70000666366244</v>
      </c>
      <c r="CQ41" s="1">
        <v>100.53650508462239</v>
      </c>
      <c r="CR41" s="1">
        <v>102.19987041977139</v>
      </c>
      <c r="CS41" s="1">
        <v>100.38554152955939</v>
      </c>
      <c r="CT41" s="1">
        <v>99.97159867763628</v>
      </c>
      <c r="CU41" s="1">
        <v>100.33374786342242</v>
      </c>
      <c r="CV41" s="1">
        <v>99.820507835398857</v>
      </c>
      <c r="CW41" s="1">
        <v>97.900535139658217</v>
      </c>
      <c r="CX41" s="1">
        <v>96.881479974757411</v>
      </c>
      <c r="CY41" s="1">
        <v>97.041507331086194</v>
      </c>
      <c r="CZ41" s="1">
        <v>97.693507762866062</v>
      </c>
      <c r="DA41" s="1">
        <v>97.34851423564902</v>
      </c>
      <c r="DB41" s="1">
        <v>97.023298432272583</v>
      </c>
      <c r="DC41" s="1">
        <v>95.095049746475937</v>
      </c>
      <c r="DD41" s="1">
        <v>95.508132473328573</v>
      </c>
      <c r="DE41" s="1">
        <v>93.924701514999498</v>
      </c>
      <c r="DF41" s="1">
        <v>95.442303743472181</v>
      </c>
      <c r="DG41" s="1">
        <v>94.150582083074951</v>
      </c>
      <c r="DH41" s="1">
        <v>93.347466331946293</v>
      </c>
      <c r="DI41" s="1">
        <v>93.392315533448723</v>
      </c>
      <c r="DJ41" s="1">
        <v>93.492895358614575</v>
      </c>
      <c r="DK41" s="1">
        <v>92.387121566244147</v>
      </c>
      <c r="DL41" s="1">
        <v>92.030602174184565</v>
      </c>
      <c r="DM41" s="1">
        <v>92.56373450815795</v>
      </c>
      <c r="DN41" s="1">
        <v>91.960980887917685</v>
      </c>
      <c r="DO41" s="1">
        <v>90.924811394652693</v>
      </c>
      <c r="DP41" s="1">
        <v>89.163771399976113</v>
      </c>
      <c r="DQ41" s="1">
        <v>89.027042806965525</v>
      </c>
      <c r="DR41" s="1">
        <v>89.93555301560923</v>
      </c>
      <c r="DS41" s="1">
        <v>89.241115450956698</v>
      </c>
      <c r="DT41" s="1">
        <v>87.360469294771889</v>
      </c>
      <c r="DU41" s="1">
        <v>87.607095661294636</v>
      </c>
      <c r="DV41" s="1">
        <v>86.361250953440234</v>
      </c>
      <c r="DW41" s="1">
        <v>85.811102269059916</v>
      </c>
      <c r="DX41" s="1">
        <v>85.465820865755404</v>
      </c>
      <c r="DY41" s="1">
        <v>85.792017968641488</v>
      </c>
      <c r="DZ41" s="1">
        <v>86.440516524025128</v>
      </c>
      <c r="EA41" s="1">
        <v>86.015067398573322</v>
      </c>
      <c r="EB41" s="1">
        <v>85.062920543315556</v>
      </c>
      <c r="EC41" s="1">
        <v>84.375269929128109</v>
      </c>
      <c r="ED41" s="1">
        <v>82.885447285828647</v>
      </c>
      <c r="EE41" s="1">
        <v>83.000348509952985</v>
      </c>
      <c r="EF41" s="1">
        <v>84.259263428031176</v>
      </c>
      <c r="EG41" s="1">
        <v>84.522318069847273</v>
      </c>
      <c r="EH41" s="1">
        <v>83.696738600470596</v>
      </c>
      <c r="EI41" s="1">
        <v>82.101296505084278</v>
      </c>
      <c r="EJ41" s="1">
        <v>81.473847236922879</v>
      </c>
      <c r="EK41" s="1">
        <v>81.603288914313467</v>
      </c>
      <c r="EL41" s="1">
        <v>81.746735634544166</v>
      </c>
      <c r="EM41" s="1">
        <v>80.85636362070565</v>
      </c>
      <c r="EN41" s="1">
        <v>80.626420577769665</v>
      </c>
      <c r="EO41" s="1">
        <v>81.446254738460524</v>
      </c>
      <c r="EP41" s="1">
        <v>80.485001164621465</v>
      </c>
      <c r="EQ41" s="1">
        <v>78.580717885089541</v>
      </c>
      <c r="ER41" s="1">
        <v>80.501023051625268</v>
      </c>
      <c r="ES41" s="1">
        <v>80.455603159526859</v>
      </c>
      <c r="ET41" s="1">
        <v>78.979357377033807</v>
      </c>
      <c r="EU41" s="1">
        <v>77.235242953695959</v>
      </c>
      <c r="EV41" s="1">
        <v>78.970750817408572</v>
      </c>
      <c r="EW41" s="1">
        <v>78.496152485879918</v>
      </c>
      <c r="EX41" s="1">
        <v>77.817925872756476</v>
      </c>
      <c r="EY41" s="1">
        <v>76.399469644208594</v>
      </c>
      <c r="EZ41" s="1">
        <v>78.081362734728089</v>
      </c>
      <c r="FA41" s="1">
        <v>77.471014638740655</v>
      </c>
      <c r="FB41" s="1">
        <v>75.757864823064594</v>
      </c>
      <c r="FC41" s="1">
        <v>75.548200956339244</v>
      </c>
      <c r="FD41" s="1">
        <v>75.829359212008754</v>
      </c>
      <c r="FE41" s="1">
        <v>76.272718741035916</v>
      </c>
      <c r="FF41" s="1">
        <v>75.220060220424017</v>
      </c>
      <c r="FG41" s="1">
        <v>74.896258475022492</v>
      </c>
      <c r="FH41" s="1">
        <v>74.887508044673964</v>
      </c>
      <c r="FI41" s="1">
        <v>74.312932288414203</v>
      </c>
      <c r="FJ41" s="1">
        <v>74.242557492274187</v>
      </c>
      <c r="FK41" s="1">
        <v>73.728506771862399</v>
      </c>
      <c r="FL41" s="1">
        <v>73.110921472556839</v>
      </c>
      <c r="FM41" s="1">
        <v>73.582630610354585</v>
      </c>
      <c r="FN41" s="1">
        <v>71.729671202917828</v>
      </c>
      <c r="FO41" s="1">
        <v>71.461446637593653</v>
      </c>
      <c r="FP41" s="1">
        <v>72.712609143343471</v>
      </c>
      <c r="FQ41" s="1">
        <v>73.087826485979804</v>
      </c>
      <c r="FR41" s="1">
        <v>70.507631590192588</v>
      </c>
      <c r="FS41" s="1">
        <v>69.115443482461686</v>
      </c>
      <c r="FT41" s="1">
        <v>70.746902360369603</v>
      </c>
      <c r="FU41" s="1">
        <v>70.05107626316304</v>
      </c>
      <c r="FV41" s="1">
        <v>69.84195375240958</v>
      </c>
      <c r="FW41" s="1">
        <v>69.535401086284935</v>
      </c>
      <c r="FX41" s="1">
        <v>69.249851451823389</v>
      </c>
      <c r="FY41" s="1">
        <v>69.120552454315643</v>
      </c>
      <c r="FZ41" s="1">
        <v>68.682059539874572</v>
      </c>
      <c r="GA41" s="1">
        <v>68.610564910491988</v>
      </c>
      <c r="GB41" s="1">
        <v>67.269403640607635</v>
      </c>
      <c r="GC41" s="1">
        <v>67.438473794706496</v>
      </c>
      <c r="GD41" s="1">
        <v>67.189983540634699</v>
      </c>
      <c r="GE41" s="1">
        <v>66.967917448825432</v>
      </c>
      <c r="GF41" s="1">
        <v>66.766739195875218</v>
      </c>
      <c r="GG41" s="1">
        <v>67.590111300610246</v>
      </c>
      <c r="GH41" s="1">
        <v>64.943201141055397</v>
      </c>
      <c r="GI41" s="1">
        <v>65.657880544169899</v>
      </c>
      <c r="GJ41" s="1">
        <v>66.264682969875494</v>
      </c>
      <c r="GK41" s="1">
        <v>64.940368268163013</v>
      </c>
      <c r="GL41" s="1">
        <v>64.947388951596835</v>
      </c>
      <c r="GM41" s="1">
        <v>63.265060654294167</v>
      </c>
      <c r="GN41" s="1">
        <v>65.668800475678154</v>
      </c>
      <c r="GO41" s="1">
        <v>63.919247794941136</v>
      </c>
      <c r="GP41" s="1">
        <v>63.395628526010341</v>
      </c>
      <c r="GQ41" s="1">
        <v>62.31985245613064</v>
      </c>
      <c r="GR41" s="1">
        <v>64.199647974884215</v>
      </c>
      <c r="GS41" s="1">
        <v>62.253764111121029</v>
      </c>
      <c r="GT41" s="1">
        <v>61.814235948274217</v>
      </c>
      <c r="GU41" s="1">
        <v>62.662349078960581</v>
      </c>
      <c r="GV41" s="1">
        <v>61.600818520225054</v>
      </c>
      <c r="GW41" s="1">
        <v>60.565729702794719</v>
      </c>
      <c r="GX41" s="1">
        <v>60.853026871020482</v>
      </c>
      <c r="GY41" s="1">
        <v>60.718793836583266</v>
      </c>
      <c r="GZ41" s="1">
        <v>60.942584373640479</v>
      </c>
      <c r="HA41" s="1">
        <v>60.085489962697054</v>
      </c>
      <c r="HB41" s="1">
        <v>60.389208106045345</v>
      </c>
      <c r="HC41" s="1">
        <v>61.158219734856019</v>
      </c>
      <c r="HD41" s="1">
        <v>59.57971138773344</v>
      </c>
      <c r="HE41" s="1">
        <v>58.242973689614743</v>
      </c>
      <c r="HF41" s="1">
        <v>59.900495187883173</v>
      </c>
      <c r="HG41" s="1">
        <v>58.938986007442274</v>
      </c>
      <c r="HH41" s="1">
        <v>57.9157807816594</v>
      </c>
      <c r="HI41" s="1">
        <v>57.449576171688797</v>
      </c>
      <c r="HJ41" s="1">
        <v>57.408285464805829</v>
      </c>
      <c r="HK41" s="1">
        <v>58.293344400506811</v>
      </c>
      <c r="HL41" s="1">
        <v>58.150413085889454</v>
      </c>
      <c r="HM41" s="1">
        <v>55.80543161185539</v>
      </c>
      <c r="HN41" s="1">
        <v>56.20769030418905</v>
      </c>
      <c r="HO41" s="1">
        <v>57.153134556712196</v>
      </c>
      <c r="HP41" s="1">
        <v>57.155130220892367</v>
      </c>
      <c r="HQ41" s="1">
        <v>55.990040444921057</v>
      </c>
      <c r="HR41" s="1">
        <v>55.918712842787109</v>
      </c>
      <c r="HS41" s="1">
        <v>105.58186904539409</v>
      </c>
      <c r="HT41" s="1">
        <v>133.94535518863418</v>
      </c>
      <c r="HU41" s="1">
        <v>162.64523729344296</v>
      </c>
      <c r="HV41" s="1">
        <v>185.94375485530657</v>
      </c>
      <c r="HW41" s="1">
        <v>209.73475429987633</v>
      </c>
      <c r="HX41" s="1">
        <v>227.5626784404393</v>
      </c>
      <c r="HY41" s="1">
        <v>246.69113703964001</v>
      </c>
      <c r="HZ41" s="1">
        <v>265.54218532116698</v>
      </c>
      <c r="IA41" s="1">
        <v>278.61139710053112</v>
      </c>
      <c r="IB41" s="1">
        <v>293.15913210643225</v>
      </c>
      <c r="IC41" s="1">
        <v>307.14380629612782</v>
      </c>
      <c r="ID41" s="1">
        <v>320.78050567043135</v>
      </c>
      <c r="IE41" s="1">
        <v>330.34819301566074</v>
      </c>
      <c r="IF41" s="1">
        <v>341.21734978293051</v>
      </c>
      <c r="IG41" s="1">
        <v>350.84868102750772</v>
      </c>
      <c r="IH41" s="1">
        <v>356.60055121481776</v>
      </c>
      <c r="II41" s="1">
        <v>367.57804343275609</v>
      </c>
      <c r="IJ41" s="1">
        <v>373.24674287883471</v>
      </c>
      <c r="IK41" s="1">
        <v>375.25772696256331</v>
      </c>
      <c r="IL41" s="1">
        <v>380.34582578335625</v>
      </c>
      <c r="IM41" s="1">
        <v>386.01549111985702</v>
      </c>
      <c r="IN41" s="1">
        <v>382.53673322489993</v>
      </c>
      <c r="IO41" s="1">
        <v>386.11593199890319</v>
      </c>
      <c r="IP41" s="1">
        <v>387.02951005526353</v>
      </c>
      <c r="IQ41" s="1">
        <v>392.12416462604176</v>
      </c>
      <c r="IR41" s="1">
        <v>393.62905647674245</v>
      </c>
      <c r="IS41" s="1">
        <v>390.34126430717095</v>
      </c>
      <c r="IT41" s="1">
        <v>392.32829733118467</v>
      </c>
      <c r="IU41" s="1">
        <v>395.5970493427883</v>
      </c>
      <c r="IV41" s="1">
        <v>397.18768371938916</v>
      </c>
      <c r="IW41" s="1">
        <v>385.86092713779431</v>
      </c>
      <c r="IX41" s="1">
        <v>390.07128252734799</v>
      </c>
      <c r="IY41" s="1">
        <v>393.40700527782417</v>
      </c>
      <c r="IZ41" s="1">
        <v>393.65194810997127</v>
      </c>
      <c r="JA41" s="1">
        <v>390.39221363681702</v>
      </c>
      <c r="JB41" s="1">
        <v>391.08635263566987</v>
      </c>
      <c r="JC41" s="1">
        <v>394.1706885160242</v>
      </c>
      <c r="JD41" s="1">
        <v>390.24441054355805</v>
      </c>
      <c r="JE41" s="1">
        <v>390.86128472711152</v>
      </c>
      <c r="JF41" s="1">
        <v>392.12722145008928</v>
      </c>
      <c r="JG41" s="1">
        <v>389.26574271387028</v>
      </c>
      <c r="JH41" s="1">
        <v>391.60294196747822</v>
      </c>
      <c r="JI41" s="1">
        <v>390.8324397988489</v>
      </c>
      <c r="JJ41" s="1">
        <v>389.71302139752748</v>
      </c>
      <c r="JK41" s="1">
        <v>388.3453583026544</v>
      </c>
      <c r="JL41" s="1">
        <v>386.04864726024397</v>
      </c>
      <c r="JM41" s="1">
        <v>389.1019803917938</v>
      </c>
      <c r="JN41" s="1">
        <v>391.21885272010428</v>
      </c>
      <c r="JO41" s="1">
        <v>386.481998410904</v>
      </c>
      <c r="JP41" s="1">
        <v>389.73852508628852</v>
      </c>
      <c r="JQ41" s="1">
        <v>387.59054429513117</v>
      </c>
      <c r="JR41" s="1">
        <v>381.9281104143862</v>
      </c>
      <c r="JS41" s="1">
        <v>387.14713053459928</v>
      </c>
      <c r="JT41" s="1">
        <v>384.20644510640477</v>
      </c>
      <c r="JU41" s="1">
        <v>384.61800484606272</v>
      </c>
      <c r="JV41" s="1">
        <v>381.04305525068759</v>
      </c>
      <c r="JW41" s="1">
        <v>388.98102084375591</v>
      </c>
      <c r="JX41" s="1">
        <v>383.85951938289264</v>
      </c>
      <c r="JY41" s="1">
        <v>380.3588721235613</v>
      </c>
      <c r="JZ41" s="1">
        <v>383.84827574076894</v>
      </c>
      <c r="KA41" s="1">
        <v>380.07752775952127</v>
      </c>
      <c r="KB41" s="1">
        <v>383.73106792670563</v>
      </c>
      <c r="KC41" s="1">
        <v>377.80080209028284</v>
      </c>
      <c r="KD41" s="1">
        <v>384.67295116139661</v>
      </c>
      <c r="KE41" s="1">
        <v>381.08331669342022</v>
      </c>
      <c r="KF41" s="1">
        <v>374.11141311653233</v>
      </c>
      <c r="KG41" s="1">
        <v>375.96978858972182</v>
      </c>
      <c r="KH41" s="1">
        <v>379.40647722383522</v>
      </c>
      <c r="KI41" s="1">
        <v>377.35595138085722</v>
      </c>
      <c r="KJ41" s="1">
        <v>373.17095408703517</v>
      </c>
      <c r="KK41" s="1">
        <v>381.49972470224202</v>
      </c>
      <c r="KL41" s="1">
        <v>380.54627896918379</v>
      </c>
      <c r="KM41" s="1">
        <v>376.92394193701335</v>
      </c>
      <c r="KN41" s="1">
        <v>375.08644553830453</v>
      </c>
      <c r="KO41" s="1">
        <v>375.65034896287796</v>
      </c>
      <c r="KP41" s="1">
        <v>376.70225219676541</v>
      </c>
      <c r="KQ41" s="1">
        <v>370.73976889007611</v>
      </c>
      <c r="KR41" s="1">
        <v>375.43850722858258</v>
      </c>
      <c r="KS41" s="1">
        <v>377.92217355330422</v>
      </c>
      <c r="KT41" s="1">
        <v>373.46593718113473</v>
      </c>
      <c r="KU41" s="1">
        <v>371.50138883210343</v>
      </c>
      <c r="KV41" s="1">
        <v>374.89250880129293</v>
      </c>
      <c r="KW41" s="1">
        <v>373.46071331850459</v>
      </c>
      <c r="KX41" s="1">
        <v>370.2781066335192</v>
      </c>
      <c r="KY41" s="1">
        <v>372.95803688969011</v>
      </c>
      <c r="KZ41" s="1">
        <v>374.74647150230379</v>
      </c>
      <c r="LA41" s="1">
        <v>370.39105443024732</v>
      </c>
      <c r="LB41" s="1">
        <v>374.58784338636457</v>
      </c>
      <c r="LC41" s="1">
        <v>369.59955018568803</v>
      </c>
      <c r="LD41" s="1">
        <v>371.92143247926947</v>
      </c>
      <c r="LE41" s="1">
        <v>370.30411965769241</v>
      </c>
      <c r="LF41" s="1">
        <v>376.54716862313688</v>
      </c>
      <c r="LG41" s="1">
        <v>372.31855226167659</v>
      </c>
      <c r="LH41" s="1">
        <v>368.6405348115502</v>
      </c>
      <c r="LI41" s="1">
        <v>371.51634411360482</v>
      </c>
      <c r="LJ41" s="1">
        <v>368.18020462858402</v>
      </c>
      <c r="LK41" s="1">
        <v>365.85009715540076</v>
      </c>
      <c r="LL41" s="1"/>
      <c r="LM41" s="1"/>
    </row>
    <row r="42" spans="2:325" x14ac:dyDescent="0.25">
      <c r="B42" s="1">
        <v>65.342997128403823</v>
      </c>
      <c r="C42" s="1">
        <v>63.913961847954781</v>
      </c>
      <c r="D42" s="1">
        <v>62.96956101966704</v>
      </c>
      <c r="E42" s="1">
        <v>63.072985204753046</v>
      </c>
      <c r="F42" s="1">
        <v>64.587933070827418</v>
      </c>
      <c r="G42" s="1">
        <v>63.800820298795095</v>
      </c>
      <c r="H42" s="1">
        <v>63.300033277218802</v>
      </c>
      <c r="I42" s="1">
        <v>63.078137012271256</v>
      </c>
      <c r="J42" s="1">
        <v>61.896174869290938</v>
      </c>
      <c r="K42" s="1">
        <v>62.493467863770888</v>
      </c>
      <c r="L42" s="1">
        <v>63.085046576001496</v>
      </c>
      <c r="M42" s="1">
        <v>63.396975108973635</v>
      </c>
      <c r="N42" s="1">
        <v>63.702035128642599</v>
      </c>
      <c r="O42" s="1">
        <v>63.806092147976116</v>
      </c>
      <c r="P42" s="1">
        <v>64.445138564482932</v>
      </c>
      <c r="Q42" s="1">
        <v>64.640602265005228</v>
      </c>
      <c r="R42" s="1">
        <v>63.403434581730892</v>
      </c>
      <c r="S42" s="1">
        <v>63.076391434638424</v>
      </c>
      <c r="T42" s="1">
        <v>62.43737966016905</v>
      </c>
      <c r="U42" s="1">
        <v>63.185182840726519</v>
      </c>
      <c r="V42" s="1">
        <v>63.756247685440172</v>
      </c>
      <c r="W42" s="1">
        <v>64.160764616686308</v>
      </c>
      <c r="X42" s="1">
        <v>64.018699581433253</v>
      </c>
      <c r="Y42" s="1">
        <v>62.701644767018323</v>
      </c>
      <c r="Z42" s="1">
        <v>62.686934037414055</v>
      </c>
      <c r="AA42" s="1">
        <v>63.214783713782325</v>
      </c>
      <c r="AB42" s="1">
        <v>63.818962163494682</v>
      </c>
      <c r="AC42" s="1">
        <v>65.244154890544237</v>
      </c>
      <c r="AD42" s="1">
        <v>68.454740603996115</v>
      </c>
      <c r="AE42" s="1">
        <v>71.849722141093935</v>
      </c>
      <c r="AF42" s="1">
        <v>74.228943855664184</v>
      </c>
      <c r="AG42" s="1">
        <v>76.725966794458344</v>
      </c>
      <c r="AH42" s="1">
        <v>81.524574486052941</v>
      </c>
      <c r="AI42" s="1">
        <v>84.313485891240049</v>
      </c>
      <c r="AJ42" s="1">
        <v>87.519852215396469</v>
      </c>
      <c r="AK42" s="1">
        <v>92.805741440349536</v>
      </c>
      <c r="AL42" s="1">
        <v>97.772403763235417</v>
      </c>
      <c r="AM42" s="1">
        <v>99.903790157349192</v>
      </c>
      <c r="AN42" s="1">
        <v>104.17767558227989</v>
      </c>
      <c r="AO42" s="1">
        <v>109.51543687429921</v>
      </c>
      <c r="AP42" s="1">
        <v>113.25013791714463</v>
      </c>
      <c r="AQ42" s="1">
        <v>115.3052947436629</v>
      </c>
      <c r="AR42" s="1">
        <v>119.8994893683944</v>
      </c>
      <c r="AS42" s="1">
        <v>123.40021360495426</v>
      </c>
      <c r="AT42" s="1">
        <v>126.44451599295756</v>
      </c>
      <c r="AU42" s="1">
        <v>126.40730539056185</v>
      </c>
      <c r="AV42" s="1">
        <v>127.72849982673075</v>
      </c>
      <c r="AW42" s="1">
        <v>131.77170540900642</v>
      </c>
      <c r="AX42" s="1">
        <v>132.08688877674857</v>
      </c>
      <c r="AY42" s="1">
        <v>131.27133857026865</v>
      </c>
      <c r="AZ42" s="1">
        <v>133.04707818067791</v>
      </c>
      <c r="BA42" s="1">
        <v>133.62044388354286</v>
      </c>
      <c r="BB42" s="1">
        <v>134.05953415022165</v>
      </c>
      <c r="BC42" s="1">
        <v>134.34907169335534</v>
      </c>
      <c r="BD42" s="1">
        <v>131.72996584383941</v>
      </c>
      <c r="BE42" s="1">
        <v>134.80735686569426</v>
      </c>
      <c r="BF42" s="1">
        <v>134.49721431283632</v>
      </c>
      <c r="BG42" s="1">
        <v>133.44981339206771</v>
      </c>
      <c r="BH42" s="1">
        <v>133.53714851767094</v>
      </c>
      <c r="BI42" s="1">
        <v>131.79476048020646</v>
      </c>
      <c r="BJ42" s="1">
        <v>134.10996393398111</v>
      </c>
      <c r="BK42" s="1">
        <v>134.29967972692876</v>
      </c>
      <c r="BL42" s="1">
        <v>131.75680530399771</v>
      </c>
      <c r="BM42" s="1">
        <v>131.25904371766097</v>
      </c>
      <c r="BN42" s="1">
        <v>131.50461995825407</v>
      </c>
      <c r="BO42" s="1">
        <v>130.48019483450841</v>
      </c>
      <c r="BP42" s="1">
        <v>132.80206769888176</v>
      </c>
      <c r="BQ42" s="1">
        <v>132.20571614134261</v>
      </c>
      <c r="BR42" s="1">
        <v>130.74292610132855</v>
      </c>
      <c r="BS42" s="1">
        <v>129.25588005331369</v>
      </c>
      <c r="BT42" s="1">
        <v>130.4476476738183</v>
      </c>
      <c r="BU42" s="1">
        <v>132.46415597506621</v>
      </c>
      <c r="BV42" s="1">
        <v>130.49976538618327</v>
      </c>
      <c r="BW42" s="1">
        <v>128.33273972622277</v>
      </c>
      <c r="BX42" s="1">
        <v>130.39257992897754</v>
      </c>
      <c r="BY42" s="1">
        <v>129.48218141342866</v>
      </c>
      <c r="BZ42" s="1">
        <v>129.38295301277449</v>
      </c>
      <c r="CA42" s="1">
        <v>128.48854011772525</v>
      </c>
      <c r="CB42" s="1">
        <v>127.24203426280216</v>
      </c>
      <c r="CC42" s="1">
        <v>128.91296364618196</v>
      </c>
      <c r="CD42" s="1">
        <v>127.36953597255598</v>
      </c>
      <c r="CE42" s="1">
        <v>126.06341130364112</v>
      </c>
      <c r="CF42" s="1">
        <v>127.08447446800014</v>
      </c>
      <c r="CG42" s="1">
        <v>125.02902686950708</v>
      </c>
      <c r="CH42" s="1">
        <v>124.16945973208557</v>
      </c>
      <c r="CI42" s="1">
        <v>123.33331091634486</v>
      </c>
      <c r="CJ42" s="1">
        <v>123.88092508558682</v>
      </c>
      <c r="CK42" s="1">
        <v>124.43766415511455</v>
      </c>
      <c r="CL42" s="1">
        <v>122.83796415010468</v>
      </c>
      <c r="CM42" s="1">
        <v>121.05819808215854</v>
      </c>
      <c r="CN42" s="1">
        <v>121.05380867771446</v>
      </c>
      <c r="CO42" s="1">
        <v>121.90748884303952</v>
      </c>
      <c r="CP42" s="1">
        <v>118.74164266096848</v>
      </c>
      <c r="CQ42" s="1">
        <v>119.05757518635463</v>
      </c>
      <c r="CR42" s="1">
        <v>119.76564958606033</v>
      </c>
      <c r="CS42" s="1">
        <v>118.18135505716931</v>
      </c>
      <c r="CT42" s="1">
        <v>117.50687435320279</v>
      </c>
      <c r="CU42" s="1">
        <v>118.04035079280038</v>
      </c>
      <c r="CV42" s="1">
        <v>117.19735625478144</v>
      </c>
      <c r="CW42" s="1">
        <v>115.09138826244299</v>
      </c>
      <c r="CX42" s="1">
        <v>113.74347291192252</v>
      </c>
      <c r="CY42" s="1">
        <v>112.9924188416506</v>
      </c>
      <c r="CZ42" s="1">
        <v>113.77583475865093</v>
      </c>
      <c r="DA42" s="1">
        <v>113.01141817838371</v>
      </c>
      <c r="DB42" s="1">
        <v>112.28599871199539</v>
      </c>
      <c r="DC42" s="1">
        <v>111.70315109252167</v>
      </c>
      <c r="DD42" s="1">
        <v>110.99950184673014</v>
      </c>
      <c r="DE42" s="1">
        <v>110.03771781604122</v>
      </c>
      <c r="DF42" s="1">
        <v>110.67965886097355</v>
      </c>
      <c r="DG42" s="1">
        <v>111.17746043638556</v>
      </c>
      <c r="DH42" s="1">
        <v>110.47396848486534</v>
      </c>
      <c r="DI42" s="1">
        <v>108.54050880558434</v>
      </c>
      <c r="DJ42" s="1">
        <v>108.67452616714394</v>
      </c>
      <c r="DK42" s="1">
        <v>109.28851461100648</v>
      </c>
      <c r="DL42" s="1">
        <v>108.02835870170051</v>
      </c>
      <c r="DM42" s="1">
        <v>107.93636687828254</v>
      </c>
      <c r="DN42" s="1">
        <v>107.82094183499635</v>
      </c>
      <c r="DO42" s="1">
        <v>106.25214950515142</v>
      </c>
      <c r="DP42" s="1">
        <v>104.47247729330044</v>
      </c>
      <c r="DQ42" s="1">
        <v>105.26381736551828</v>
      </c>
      <c r="DR42" s="1">
        <v>105.78998665605911</v>
      </c>
      <c r="DS42" s="1">
        <v>105.88379761795373</v>
      </c>
      <c r="DT42" s="1">
        <v>104.68620387070335</v>
      </c>
      <c r="DU42" s="1">
        <v>103.33006989883592</v>
      </c>
      <c r="DV42" s="1">
        <v>103.13307270535715</v>
      </c>
      <c r="DW42" s="1">
        <v>102.50135357777</v>
      </c>
      <c r="DX42" s="1">
        <v>102.38594216603494</v>
      </c>
      <c r="DY42" s="1">
        <v>102.71243495590637</v>
      </c>
      <c r="DZ42" s="1">
        <v>103.14243162846364</v>
      </c>
      <c r="EA42" s="1">
        <v>102.71718815425095</v>
      </c>
      <c r="EB42" s="1">
        <v>101.63082572512397</v>
      </c>
      <c r="EC42" s="1">
        <v>101.34841626495528</v>
      </c>
      <c r="ED42" s="1">
        <v>99.779604825029196</v>
      </c>
      <c r="EE42" s="1">
        <v>99.761095543154667</v>
      </c>
      <c r="EF42" s="1">
        <v>101.30587200449037</v>
      </c>
      <c r="EG42" s="1">
        <v>100.79183010119912</v>
      </c>
      <c r="EH42" s="1">
        <v>99.595608720955425</v>
      </c>
      <c r="EI42" s="1">
        <v>98.147359233550631</v>
      </c>
      <c r="EJ42" s="1">
        <v>98.76103668555389</v>
      </c>
      <c r="EK42" s="1">
        <v>99.154749490973089</v>
      </c>
      <c r="EL42" s="1">
        <v>98.635202596664755</v>
      </c>
      <c r="EM42" s="1">
        <v>97.145538669469403</v>
      </c>
      <c r="EN42" s="1">
        <v>96.819862126727443</v>
      </c>
      <c r="EO42" s="1">
        <v>97.838276202034422</v>
      </c>
      <c r="EP42" s="1">
        <v>97.165991141778321</v>
      </c>
      <c r="EQ42" s="1">
        <v>95.293150285989014</v>
      </c>
      <c r="ER42" s="1">
        <v>97.423339945465457</v>
      </c>
      <c r="ES42" s="1">
        <v>97.336049672169281</v>
      </c>
      <c r="ET42" s="1">
        <v>96.080817958292087</v>
      </c>
      <c r="EU42" s="1">
        <v>94.576854556732485</v>
      </c>
      <c r="EV42" s="1">
        <v>95.5262028919187</v>
      </c>
      <c r="EW42" s="1">
        <v>95.97281570378621</v>
      </c>
      <c r="EX42" s="1">
        <v>93.635089145471071</v>
      </c>
      <c r="EY42" s="1">
        <v>93.819797006248848</v>
      </c>
      <c r="EZ42" s="1">
        <v>95.231351890154642</v>
      </c>
      <c r="FA42" s="1">
        <v>94.013479240489048</v>
      </c>
      <c r="FB42" s="1">
        <v>92.33325994018459</v>
      </c>
      <c r="FC42" s="1">
        <v>92.929237362856412</v>
      </c>
      <c r="FD42" s="1">
        <v>93.448368539546493</v>
      </c>
      <c r="FE42" s="1">
        <v>92.546882861280565</v>
      </c>
      <c r="FF42" s="1">
        <v>92.144789016479891</v>
      </c>
      <c r="FG42" s="1">
        <v>92.5553611119377</v>
      </c>
      <c r="FH42" s="1">
        <v>92.393048541838354</v>
      </c>
      <c r="FI42" s="1">
        <v>91.905043161681462</v>
      </c>
      <c r="FJ42" s="1">
        <v>92.805622328873739</v>
      </c>
      <c r="FK42" s="1">
        <v>90.971630298163333</v>
      </c>
      <c r="FL42" s="1">
        <v>89.97593285768103</v>
      </c>
      <c r="FM42" s="1">
        <v>90.51362098264579</v>
      </c>
      <c r="FN42" s="1">
        <v>88.832392140333425</v>
      </c>
      <c r="FO42" s="1">
        <v>89.105445814489613</v>
      </c>
      <c r="FP42" s="1">
        <v>90.044289855203871</v>
      </c>
      <c r="FQ42" s="1">
        <v>89.831045097970033</v>
      </c>
      <c r="FR42" s="1">
        <v>88.146358903019191</v>
      </c>
      <c r="FS42" s="1">
        <v>86.61732510759856</v>
      </c>
      <c r="FT42" s="1">
        <v>88.819438898254106</v>
      </c>
      <c r="FU42" s="1">
        <v>88.577367164445832</v>
      </c>
      <c r="FV42" s="1">
        <v>88.014099706196433</v>
      </c>
      <c r="FW42" s="1">
        <v>87.263845310180685</v>
      </c>
      <c r="FX42" s="1">
        <v>87.520177201246398</v>
      </c>
      <c r="FY42" s="1">
        <v>87.428315118979356</v>
      </c>
      <c r="FZ42" s="1">
        <v>86.987490428754114</v>
      </c>
      <c r="GA42" s="1">
        <v>86.392407802145229</v>
      </c>
      <c r="GB42" s="1">
        <v>85.454366280963413</v>
      </c>
      <c r="GC42" s="1">
        <v>86.800680556210878</v>
      </c>
      <c r="GD42" s="1">
        <v>85.543219621370909</v>
      </c>
      <c r="GE42" s="1">
        <v>85.417170745823924</v>
      </c>
      <c r="GF42" s="1">
        <v>85.602908205247843</v>
      </c>
      <c r="GG42" s="1">
        <v>86.204604079161612</v>
      </c>
      <c r="GH42" s="1">
        <v>83.437266763221075</v>
      </c>
      <c r="GI42" s="1">
        <v>83.448818467964585</v>
      </c>
      <c r="GJ42" s="1">
        <v>84.627540884244567</v>
      </c>
      <c r="GK42" s="1">
        <v>84.340233258314981</v>
      </c>
      <c r="GL42" s="1">
        <v>82.825874694572363</v>
      </c>
      <c r="GM42" s="1">
        <v>82.310167868910867</v>
      </c>
      <c r="GN42" s="1">
        <v>83.242016110695261</v>
      </c>
      <c r="GO42" s="1">
        <v>82.385941140077961</v>
      </c>
      <c r="GP42" s="1">
        <v>82.624219099679351</v>
      </c>
      <c r="GQ42" s="1">
        <v>82.225599978619897</v>
      </c>
      <c r="GR42" s="1">
        <v>83.405561828772676</v>
      </c>
      <c r="GS42" s="1">
        <v>81.054613151752164</v>
      </c>
      <c r="GT42" s="1">
        <v>81.150309482704145</v>
      </c>
      <c r="GU42" s="1">
        <v>82.064762122800573</v>
      </c>
      <c r="GV42" s="1">
        <v>80.771953293880003</v>
      </c>
      <c r="GW42" s="1">
        <v>80.200783179062611</v>
      </c>
      <c r="GX42" s="1">
        <v>79.707879563437359</v>
      </c>
      <c r="GY42" s="1">
        <v>80.583022226203781</v>
      </c>
      <c r="GZ42" s="1">
        <v>80.395473886844471</v>
      </c>
      <c r="HA42" s="1">
        <v>78.989585168222646</v>
      </c>
      <c r="HB42" s="1">
        <v>78.90127824445598</v>
      </c>
      <c r="HC42" s="1">
        <v>80.680714043610891</v>
      </c>
      <c r="HD42" s="1">
        <v>80.112073379658014</v>
      </c>
      <c r="HE42" s="1">
        <v>78.619687032506064</v>
      </c>
      <c r="HF42" s="1">
        <v>79.343587138945324</v>
      </c>
      <c r="HG42" s="1">
        <v>79.816882580444911</v>
      </c>
      <c r="HH42" s="1">
        <v>78.464903140592909</v>
      </c>
      <c r="HI42" s="1">
        <v>77.498588275062644</v>
      </c>
      <c r="HJ42" s="1">
        <v>78.514574873952668</v>
      </c>
      <c r="HK42" s="1">
        <v>78.775733087828286</v>
      </c>
      <c r="HL42" s="1">
        <v>78.435894503181402</v>
      </c>
      <c r="HM42" s="1">
        <v>76.633259265102936</v>
      </c>
      <c r="HN42" s="1">
        <v>76.890699563605239</v>
      </c>
      <c r="HO42" s="1">
        <v>77.774586993111257</v>
      </c>
      <c r="HP42" s="1">
        <v>78.071211595018383</v>
      </c>
      <c r="HQ42" s="1">
        <v>76.597883810779251</v>
      </c>
      <c r="HR42" s="1">
        <v>76.748348968699204</v>
      </c>
      <c r="HS42" s="1">
        <v>111.52979147681944</v>
      </c>
      <c r="HT42" s="1">
        <v>128.89936020858224</v>
      </c>
      <c r="HU42" s="1">
        <v>145.28037838252888</v>
      </c>
      <c r="HV42" s="1">
        <v>161.82176906012131</v>
      </c>
      <c r="HW42" s="1">
        <v>178.47735943716131</v>
      </c>
      <c r="HX42" s="1">
        <v>191.13995876355312</v>
      </c>
      <c r="HY42" s="1">
        <v>204.70265726681131</v>
      </c>
      <c r="HZ42" s="1">
        <v>221.39442269475708</v>
      </c>
      <c r="IA42" s="1">
        <v>229.79714073008392</v>
      </c>
      <c r="IB42" s="1">
        <v>241.68029348548347</v>
      </c>
      <c r="IC42" s="1">
        <v>255.42033509486052</v>
      </c>
      <c r="ID42" s="1">
        <v>265.66950960187251</v>
      </c>
      <c r="IE42" s="1">
        <v>274.29133474902011</v>
      </c>
      <c r="IF42" s="1">
        <v>284.84754192503067</v>
      </c>
      <c r="IG42" s="1">
        <v>295.49665379557581</v>
      </c>
      <c r="IH42" s="1">
        <v>299.438462494931</v>
      </c>
      <c r="II42" s="1">
        <v>310.10319783586152</v>
      </c>
      <c r="IJ42" s="1">
        <v>316.45134619755584</v>
      </c>
      <c r="IK42" s="1">
        <v>320.95845786131019</v>
      </c>
      <c r="IL42" s="1">
        <v>330.40076685871549</v>
      </c>
      <c r="IM42" s="1">
        <v>336.10695931461282</v>
      </c>
      <c r="IN42" s="1">
        <v>335.96398022968162</v>
      </c>
      <c r="IO42" s="1">
        <v>339.12302936054192</v>
      </c>
      <c r="IP42" s="1">
        <v>343.44988791837363</v>
      </c>
      <c r="IQ42" s="1">
        <v>350.60510351649322</v>
      </c>
      <c r="IR42" s="1">
        <v>353.37721574822268</v>
      </c>
      <c r="IS42" s="1">
        <v>352.3955173902238</v>
      </c>
      <c r="IT42" s="1">
        <v>352.04096747768153</v>
      </c>
      <c r="IU42" s="1">
        <v>358.2332806635755</v>
      </c>
      <c r="IV42" s="1">
        <v>360.46936654822406</v>
      </c>
      <c r="IW42" s="1">
        <v>355.7120585896028</v>
      </c>
      <c r="IX42" s="1">
        <v>358.01063147144265</v>
      </c>
      <c r="IY42" s="1">
        <v>361.78134552500654</v>
      </c>
      <c r="IZ42" s="1">
        <v>364.33394027676627</v>
      </c>
      <c r="JA42" s="1">
        <v>360.15417734908857</v>
      </c>
      <c r="JB42" s="1">
        <v>362.04249303589916</v>
      </c>
      <c r="JC42" s="1">
        <v>367.80769657293058</v>
      </c>
      <c r="JD42" s="1">
        <v>364.28558651539987</v>
      </c>
      <c r="JE42" s="1">
        <v>365.88332832687308</v>
      </c>
      <c r="JF42" s="1">
        <v>367.32598064466282</v>
      </c>
      <c r="JG42" s="1">
        <v>365.44155825355153</v>
      </c>
      <c r="JH42" s="1">
        <v>366.56770991331746</v>
      </c>
      <c r="JI42" s="1">
        <v>365.03946978863644</v>
      </c>
      <c r="JJ42" s="1">
        <v>363.70420993985118</v>
      </c>
      <c r="JK42" s="1">
        <v>361.5401744677111</v>
      </c>
      <c r="JL42" s="1">
        <v>362.16849303511253</v>
      </c>
      <c r="JM42" s="1">
        <v>365.67500636844102</v>
      </c>
      <c r="JN42" s="1">
        <v>364.28479761126869</v>
      </c>
      <c r="JO42" s="1">
        <v>359.82486156346596</v>
      </c>
      <c r="JP42" s="1">
        <v>363.22889601031636</v>
      </c>
      <c r="JQ42" s="1">
        <v>360.56765004356407</v>
      </c>
      <c r="JR42" s="1">
        <v>357.61646288043272</v>
      </c>
      <c r="JS42" s="1">
        <v>361.57552281343561</v>
      </c>
      <c r="JT42" s="1">
        <v>359.51916526527913</v>
      </c>
      <c r="JU42" s="1">
        <v>355.40918651771341</v>
      </c>
      <c r="JV42" s="1">
        <v>355.0735608201785</v>
      </c>
      <c r="JW42" s="1">
        <v>358.35503651574061</v>
      </c>
      <c r="JX42" s="1">
        <v>358.1006129708291</v>
      </c>
      <c r="JY42" s="1">
        <v>353.08697991222914</v>
      </c>
      <c r="JZ42" s="1">
        <v>352.76998373165878</v>
      </c>
      <c r="KA42" s="1">
        <v>355.92118450641357</v>
      </c>
      <c r="KB42" s="1">
        <v>352.85693042187216</v>
      </c>
      <c r="KC42" s="1">
        <v>351.40896922065315</v>
      </c>
      <c r="KD42" s="1">
        <v>353.10807719339067</v>
      </c>
      <c r="KE42" s="1">
        <v>352.5926731741738</v>
      </c>
      <c r="KF42" s="1">
        <v>346.58368093584687</v>
      </c>
      <c r="KG42" s="1">
        <v>346.49964548674569</v>
      </c>
      <c r="KH42" s="1">
        <v>347.46683342193347</v>
      </c>
      <c r="KI42" s="1">
        <v>346.19681930937304</v>
      </c>
      <c r="KJ42" s="1">
        <v>342.72062733410826</v>
      </c>
      <c r="KK42" s="1">
        <v>349.17577115797252</v>
      </c>
      <c r="KL42" s="1">
        <v>349.29470435903346</v>
      </c>
      <c r="KM42" s="1">
        <v>344.76706100508869</v>
      </c>
      <c r="KN42" s="1">
        <v>340.7685617604244</v>
      </c>
      <c r="KO42" s="1">
        <v>341.78076942032175</v>
      </c>
      <c r="KP42" s="1">
        <v>344.49981180037429</v>
      </c>
      <c r="KQ42" s="1">
        <v>340.95391152588917</v>
      </c>
      <c r="KR42" s="1">
        <v>342.77237867004737</v>
      </c>
      <c r="KS42" s="1">
        <v>342.42276650933587</v>
      </c>
      <c r="KT42" s="1">
        <v>338.5273813229374</v>
      </c>
      <c r="KU42" s="1">
        <v>336.53002807390959</v>
      </c>
      <c r="KV42" s="1">
        <v>339.69096633864643</v>
      </c>
      <c r="KW42" s="1">
        <v>336.23326513988752</v>
      </c>
      <c r="KX42" s="1">
        <v>335.14667791947539</v>
      </c>
      <c r="KY42" s="1">
        <v>336.31462616055768</v>
      </c>
      <c r="KZ42" s="1">
        <v>335.95836602342081</v>
      </c>
      <c r="LA42" s="1">
        <v>331.80068695047129</v>
      </c>
      <c r="LB42" s="1">
        <v>333.60817189288417</v>
      </c>
      <c r="LC42" s="1">
        <v>330.29893389817323</v>
      </c>
      <c r="LD42" s="1">
        <v>329.45382620286261</v>
      </c>
      <c r="LE42" s="1">
        <v>328.78555569094124</v>
      </c>
      <c r="LF42" s="1">
        <v>332.0556043455224</v>
      </c>
      <c r="LG42" s="1">
        <v>332.12156582587522</v>
      </c>
      <c r="LH42" s="1">
        <v>326.86274828996983</v>
      </c>
      <c r="LI42" s="1">
        <v>329.21230421803767</v>
      </c>
      <c r="LJ42" s="1">
        <v>328.08342729142799</v>
      </c>
      <c r="LK42" s="1">
        <v>322.93802873567211</v>
      </c>
      <c r="LL42" s="1"/>
      <c r="LM42" s="1"/>
    </row>
    <row r="43" spans="2:325" x14ac:dyDescent="0.25">
      <c r="B43" s="1">
        <v>19.582596698787427</v>
      </c>
      <c r="C43" s="1">
        <v>18.434123576960008</v>
      </c>
      <c r="D43" s="1">
        <v>17.629848222266041</v>
      </c>
      <c r="E43" s="1">
        <v>17.556376790398865</v>
      </c>
      <c r="F43" s="1">
        <v>18.502930546386796</v>
      </c>
      <c r="G43" s="1">
        <v>18.383207868683339</v>
      </c>
      <c r="H43" s="1">
        <v>17.805878268017771</v>
      </c>
      <c r="I43" s="1">
        <v>18.568478305963048</v>
      </c>
      <c r="J43" s="1">
        <v>17.885242403835267</v>
      </c>
      <c r="K43" s="1">
        <v>17.570909545295454</v>
      </c>
      <c r="L43" s="1">
        <v>18.13576986255671</v>
      </c>
      <c r="M43" s="1">
        <v>18.365470775327239</v>
      </c>
      <c r="N43" s="1">
        <v>17.83712257103041</v>
      </c>
      <c r="O43" s="1">
        <v>17.542800767019706</v>
      </c>
      <c r="P43" s="1">
        <v>17.867357463686691</v>
      </c>
      <c r="Q43" s="1">
        <v>18.336863550122867</v>
      </c>
      <c r="R43" s="1">
        <v>18.092192046329089</v>
      </c>
      <c r="S43" s="1">
        <v>17.643899248078892</v>
      </c>
      <c r="T43" s="1">
        <v>17.391497631869012</v>
      </c>
      <c r="U43" s="1">
        <v>17.671803876722372</v>
      </c>
      <c r="V43" s="1">
        <v>17.86365216311836</v>
      </c>
      <c r="W43" s="1">
        <v>17.728276548338695</v>
      </c>
      <c r="X43" s="1">
        <v>18.236095899603516</v>
      </c>
      <c r="Y43" s="1">
        <v>18.044108948190519</v>
      </c>
      <c r="Z43" s="1">
        <v>17.483567356510395</v>
      </c>
      <c r="AA43" s="1">
        <v>17.478384589980877</v>
      </c>
      <c r="AB43" s="1">
        <v>17.877848702009413</v>
      </c>
      <c r="AC43" s="1">
        <v>17.723482530265429</v>
      </c>
      <c r="AD43" s="1">
        <v>19.315885028345498</v>
      </c>
      <c r="AE43" s="1">
        <v>20.237511408844966</v>
      </c>
      <c r="AF43" s="1">
        <v>20.643642977819365</v>
      </c>
      <c r="AG43" s="1">
        <v>21.480772883335003</v>
      </c>
      <c r="AH43" s="1">
        <v>23.64405451010256</v>
      </c>
      <c r="AI43" s="1">
        <v>24.535472499049515</v>
      </c>
      <c r="AJ43" s="1">
        <v>25.466451696095856</v>
      </c>
      <c r="AK43" s="1">
        <v>27.046123703813546</v>
      </c>
      <c r="AL43" s="1">
        <v>28.944231960684405</v>
      </c>
      <c r="AM43" s="1">
        <v>29.483034134421519</v>
      </c>
      <c r="AN43" s="1">
        <v>30.872236537870624</v>
      </c>
      <c r="AO43" s="1">
        <v>34.078175537342211</v>
      </c>
      <c r="AP43" s="1">
        <v>35.395569669874575</v>
      </c>
      <c r="AQ43" s="1">
        <v>36.583946605220525</v>
      </c>
      <c r="AR43" s="1">
        <v>38.702719830436273</v>
      </c>
      <c r="AS43" s="1">
        <v>41.373846989276721</v>
      </c>
      <c r="AT43" s="1">
        <v>43.730309795212953</v>
      </c>
      <c r="AU43" s="1">
        <v>44.481977081007756</v>
      </c>
      <c r="AV43" s="1">
        <v>46.248179873969811</v>
      </c>
      <c r="AW43" s="1">
        <v>50.021751606125825</v>
      </c>
      <c r="AX43" s="1">
        <v>52.038004812235663</v>
      </c>
      <c r="AY43" s="1">
        <v>53.282203731003101</v>
      </c>
      <c r="AZ43" s="1">
        <v>55.994455006046358</v>
      </c>
      <c r="BA43" s="1">
        <v>58.951940303455508</v>
      </c>
      <c r="BB43" s="1">
        <v>60.431991912346881</v>
      </c>
      <c r="BC43" s="1">
        <v>62.836288292177699</v>
      </c>
      <c r="BD43" s="1">
        <v>63.990617765862702</v>
      </c>
      <c r="BE43" s="1">
        <v>68.20581279250122</v>
      </c>
      <c r="BF43" s="1">
        <v>69.909530522009703</v>
      </c>
      <c r="BG43" s="1">
        <v>70.981757236562359</v>
      </c>
      <c r="BH43" s="1">
        <v>73.10697051249754</v>
      </c>
      <c r="BI43" s="1">
        <v>73.810393804219899</v>
      </c>
      <c r="BJ43" s="1">
        <v>78.544604308812623</v>
      </c>
      <c r="BK43" s="1">
        <v>79.777209847138252</v>
      </c>
      <c r="BL43" s="1">
        <v>79.935555976804054</v>
      </c>
      <c r="BM43" s="1">
        <v>80.356548444064288</v>
      </c>
      <c r="BN43" s="1">
        <v>83.357725349011318</v>
      </c>
      <c r="BO43" s="1">
        <v>83.262755118418625</v>
      </c>
      <c r="BP43" s="1">
        <v>86.506398240364064</v>
      </c>
      <c r="BQ43" s="1">
        <v>87.959938507523475</v>
      </c>
      <c r="BR43" s="1">
        <v>88.379610883422714</v>
      </c>
      <c r="BS43" s="1">
        <v>88.537766183393387</v>
      </c>
      <c r="BT43" s="1">
        <v>91.058460485271084</v>
      </c>
      <c r="BU43" s="1">
        <v>92.908335444836638</v>
      </c>
      <c r="BV43" s="1">
        <v>93.794407701430643</v>
      </c>
      <c r="BW43" s="1">
        <v>92.536313070472715</v>
      </c>
      <c r="BX43" s="1">
        <v>95.865413017666938</v>
      </c>
      <c r="BY43" s="1">
        <v>96.528749524109116</v>
      </c>
      <c r="BZ43" s="1">
        <v>96.884881020118101</v>
      </c>
      <c r="CA43" s="1">
        <v>97.3984933528737</v>
      </c>
      <c r="CB43" s="1">
        <v>96.998317529526432</v>
      </c>
      <c r="CC43" s="1">
        <v>99.087964007775</v>
      </c>
      <c r="CD43" s="1">
        <v>98.634519054119963</v>
      </c>
      <c r="CE43" s="1">
        <v>98.259972545879435</v>
      </c>
      <c r="CF43" s="1">
        <v>100.42233537013107</v>
      </c>
      <c r="CG43" s="1">
        <v>99.828083202211999</v>
      </c>
      <c r="CH43" s="1">
        <v>99.529075962113794</v>
      </c>
      <c r="CI43" s="1">
        <v>99.136438689704534</v>
      </c>
      <c r="CJ43" s="1">
        <v>99.850651230248843</v>
      </c>
      <c r="CK43" s="1">
        <v>101.37955989976329</v>
      </c>
      <c r="CL43" s="1">
        <v>99.975496964897403</v>
      </c>
      <c r="CM43" s="1">
        <v>99.60477342882939</v>
      </c>
      <c r="CN43" s="1">
        <v>100.12460506328185</v>
      </c>
      <c r="CO43" s="1">
        <v>101.3796725038014</v>
      </c>
      <c r="CP43" s="1">
        <v>99.465855579134654</v>
      </c>
      <c r="CQ43" s="1">
        <v>100.33899577691831</v>
      </c>
      <c r="CR43" s="1">
        <v>101.54866024082412</v>
      </c>
      <c r="CS43" s="1">
        <v>100.36894484709147</v>
      </c>
      <c r="CT43" s="1">
        <v>100.47429569483776</v>
      </c>
      <c r="CU43" s="1">
        <v>101.26976716874567</v>
      </c>
      <c r="CV43" s="1">
        <v>100.35017873921667</v>
      </c>
      <c r="CW43" s="1">
        <v>99.100985852846904</v>
      </c>
      <c r="CX43" s="1">
        <v>97.880876144412213</v>
      </c>
      <c r="CY43" s="1">
        <v>97.282824958502431</v>
      </c>
      <c r="CZ43" s="1">
        <v>98.730870232745389</v>
      </c>
      <c r="DA43" s="1">
        <v>97.955659449587102</v>
      </c>
      <c r="DB43" s="1">
        <v>98.089081638204959</v>
      </c>
      <c r="DC43" s="1">
        <v>97.02948997043049</v>
      </c>
      <c r="DD43" s="1">
        <v>96.379862726720873</v>
      </c>
      <c r="DE43" s="1">
        <v>96.321108758616091</v>
      </c>
      <c r="DF43" s="1">
        <v>96.809534900801594</v>
      </c>
      <c r="DG43" s="1">
        <v>96.933292599900852</v>
      </c>
      <c r="DH43" s="1">
        <v>96.559513674250269</v>
      </c>
      <c r="DI43" s="1">
        <v>95.0295404551334</v>
      </c>
      <c r="DJ43" s="1">
        <v>95.258652452346666</v>
      </c>
      <c r="DK43" s="1">
        <v>95.659124730376391</v>
      </c>
      <c r="DL43" s="1">
        <v>94.697177949205241</v>
      </c>
      <c r="DM43" s="1">
        <v>95.073558890559525</v>
      </c>
      <c r="DN43" s="1">
        <v>95.308524153357155</v>
      </c>
      <c r="DO43" s="1">
        <v>92.938678218959708</v>
      </c>
      <c r="DP43" s="1">
        <v>92.212929379133769</v>
      </c>
      <c r="DQ43" s="1">
        <v>92.303206173768828</v>
      </c>
      <c r="DR43" s="1">
        <v>93.431089179688712</v>
      </c>
      <c r="DS43" s="1">
        <v>94.365642838380651</v>
      </c>
      <c r="DT43" s="1">
        <v>92.349001601051469</v>
      </c>
      <c r="DU43" s="1">
        <v>91.349287167042661</v>
      </c>
      <c r="DV43" s="1">
        <v>91.209278256854532</v>
      </c>
      <c r="DW43" s="1">
        <v>90.280274743343625</v>
      </c>
      <c r="DX43" s="1">
        <v>90.732321410401383</v>
      </c>
      <c r="DY43" s="1">
        <v>90.277625977276941</v>
      </c>
      <c r="DZ43" s="1">
        <v>92.004386732498617</v>
      </c>
      <c r="EA43" s="1">
        <v>91.423158193200422</v>
      </c>
      <c r="EB43" s="1">
        <v>90.413649172192095</v>
      </c>
      <c r="EC43" s="1">
        <v>89.842715523699042</v>
      </c>
      <c r="ED43" s="1">
        <v>88.064750586258697</v>
      </c>
      <c r="EE43" s="1">
        <v>87.489043342276219</v>
      </c>
      <c r="EF43" s="1">
        <v>88.971368170764151</v>
      </c>
      <c r="EG43" s="1">
        <v>88.67976585328293</v>
      </c>
      <c r="EH43" s="1">
        <v>88.033876317281084</v>
      </c>
      <c r="EI43" s="1">
        <v>86.205611021670393</v>
      </c>
      <c r="EJ43" s="1">
        <v>86.760568124533947</v>
      </c>
      <c r="EK43" s="1">
        <v>86.159779214598274</v>
      </c>
      <c r="EL43" s="1">
        <v>86.966188003967986</v>
      </c>
      <c r="EM43" s="1">
        <v>84.860545348259691</v>
      </c>
      <c r="EN43" s="1">
        <v>84.150294281337693</v>
      </c>
      <c r="EO43" s="1">
        <v>85.740792209544111</v>
      </c>
      <c r="EP43" s="1">
        <v>84.430802046002626</v>
      </c>
      <c r="EQ43" s="1">
        <v>82.446356098562546</v>
      </c>
      <c r="ER43" s="1">
        <v>84.815789993619461</v>
      </c>
      <c r="ES43" s="1">
        <v>84.237969119692636</v>
      </c>
      <c r="ET43" s="1">
        <v>82.604731809422262</v>
      </c>
      <c r="EU43" s="1">
        <v>81.8166878162274</v>
      </c>
      <c r="EV43" s="1">
        <v>82.855035360515558</v>
      </c>
      <c r="EW43" s="1">
        <v>82.34720443695214</v>
      </c>
      <c r="EX43" s="1">
        <v>81.154898721591479</v>
      </c>
      <c r="EY43" s="1">
        <v>80.355211687814261</v>
      </c>
      <c r="EZ43" s="1">
        <v>81.702122260510222</v>
      </c>
      <c r="FA43" s="1">
        <v>80.721793861991699</v>
      </c>
      <c r="FB43" s="1">
        <v>78.81734170004016</v>
      </c>
      <c r="FC43" s="1">
        <v>79.099431404464724</v>
      </c>
      <c r="FD43" s="1">
        <v>80.043706419858097</v>
      </c>
      <c r="FE43" s="1">
        <v>78.876974344083152</v>
      </c>
      <c r="FF43" s="1">
        <v>78.352477385221576</v>
      </c>
      <c r="FG43" s="1">
        <v>79.040870728644521</v>
      </c>
      <c r="FH43" s="1">
        <v>78.815093543713033</v>
      </c>
      <c r="FI43" s="1">
        <v>77.188576877296299</v>
      </c>
      <c r="FJ43" s="1">
        <v>77.617087997444685</v>
      </c>
      <c r="FK43" s="1">
        <v>76.278753565505326</v>
      </c>
      <c r="FL43" s="1">
        <v>75.762570395252467</v>
      </c>
      <c r="FM43" s="1">
        <v>75.768493703324737</v>
      </c>
      <c r="FN43" s="1">
        <v>74.282865882384172</v>
      </c>
      <c r="FO43" s="1">
        <v>74.406694341640602</v>
      </c>
      <c r="FP43" s="1">
        <v>75.769470994228357</v>
      </c>
      <c r="FQ43" s="1">
        <v>75.523430291603148</v>
      </c>
      <c r="FR43" s="1">
        <v>73.397473522217709</v>
      </c>
      <c r="FS43" s="1">
        <v>71.630302939305466</v>
      </c>
      <c r="FT43" s="1">
        <v>73.226789083385754</v>
      </c>
      <c r="FU43" s="1">
        <v>73.786192760585394</v>
      </c>
      <c r="FV43" s="1">
        <v>72.45641144303265</v>
      </c>
      <c r="FW43" s="1">
        <v>72.060542070984326</v>
      </c>
      <c r="FX43" s="1">
        <v>72.048905709672383</v>
      </c>
      <c r="FY43" s="1">
        <v>72.541113187954281</v>
      </c>
      <c r="FZ43" s="1">
        <v>71.682936352268669</v>
      </c>
      <c r="GA43" s="1">
        <v>70.942629952206957</v>
      </c>
      <c r="GB43" s="1">
        <v>70.080830805604691</v>
      </c>
      <c r="GC43" s="1">
        <v>70.981290414291948</v>
      </c>
      <c r="GD43" s="1">
        <v>69.958393162130676</v>
      </c>
      <c r="GE43" s="1">
        <v>69.964458382309829</v>
      </c>
      <c r="GF43" s="1">
        <v>69.191676649356069</v>
      </c>
      <c r="GG43" s="1">
        <v>70.106637305493479</v>
      </c>
      <c r="GH43" s="1">
        <v>68.10595936128361</v>
      </c>
      <c r="GI43" s="1">
        <v>67.801113387814894</v>
      </c>
      <c r="GJ43" s="1">
        <v>68.599402781041377</v>
      </c>
      <c r="GK43" s="1">
        <v>68.02503737631578</v>
      </c>
      <c r="GL43" s="1">
        <v>67.188261443978561</v>
      </c>
      <c r="GM43" s="1">
        <v>66.121721426616133</v>
      </c>
      <c r="GN43" s="1">
        <v>66.961139692554653</v>
      </c>
      <c r="GO43" s="1">
        <v>66.340602137449977</v>
      </c>
      <c r="GP43" s="1">
        <v>65.868469249736279</v>
      </c>
      <c r="GQ43" s="1">
        <v>65.605003533982526</v>
      </c>
      <c r="GR43" s="1">
        <v>66.326184544315353</v>
      </c>
      <c r="GS43" s="1">
        <v>64.41227223720108</v>
      </c>
      <c r="GT43" s="1">
        <v>64.186490404256872</v>
      </c>
      <c r="GU43" s="1">
        <v>65.731775363153574</v>
      </c>
      <c r="GV43" s="1">
        <v>63.580389915853878</v>
      </c>
      <c r="GW43" s="1">
        <v>62.536488630823101</v>
      </c>
      <c r="GX43" s="1">
        <v>62.616869348311674</v>
      </c>
      <c r="GY43" s="1">
        <v>63.240913241846876</v>
      </c>
      <c r="GZ43" s="1">
        <v>63.517277878698508</v>
      </c>
      <c r="HA43" s="1">
        <v>61.584105287638494</v>
      </c>
      <c r="HB43" s="1">
        <v>61.674273067034228</v>
      </c>
      <c r="HC43" s="1">
        <v>63.281081393607685</v>
      </c>
      <c r="HD43" s="1">
        <v>61.879209505736561</v>
      </c>
      <c r="HE43" s="1">
        <v>60.803952398281261</v>
      </c>
      <c r="HF43" s="1">
        <v>61.293737583235014</v>
      </c>
      <c r="HG43" s="1">
        <v>61.54973317197031</v>
      </c>
      <c r="HH43" s="1">
        <v>60.377430376486117</v>
      </c>
      <c r="HI43" s="1">
        <v>59.392744451876595</v>
      </c>
      <c r="HJ43" s="1">
        <v>59.584879202010654</v>
      </c>
      <c r="HK43" s="1">
        <v>60.21967074546928</v>
      </c>
      <c r="HL43" s="1">
        <v>59.443474969846228</v>
      </c>
      <c r="HM43" s="1">
        <v>58.377388823866717</v>
      </c>
      <c r="HN43" s="1">
        <v>58.132934651906645</v>
      </c>
      <c r="HO43" s="1">
        <v>58.620266861954207</v>
      </c>
      <c r="HP43" s="1">
        <v>58.986865877072354</v>
      </c>
      <c r="HQ43" s="1">
        <v>57.883091851516831</v>
      </c>
      <c r="HR43" s="1">
        <v>58.266848687962366</v>
      </c>
      <c r="HS43" s="1">
        <v>91.751416904213883</v>
      </c>
      <c r="HT43" s="1">
        <v>110.89750198753894</v>
      </c>
      <c r="HU43" s="1">
        <v>126.91995518295799</v>
      </c>
      <c r="HV43" s="1">
        <v>144.00713871138109</v>
      </c>
      <c r="HW43" s="1">
        <v>158.33454366833084</v>
      </c>
      <c r="HX43" s="1">
        <v>169.50167288317346</v>
      </c>
      <c r="HY43" s="1">
        <v>179.05284966176708</v>
      </c>
      <c r="HZ43" s="1">
        <v>191.59272711383275</v>
      </c>
      <c r="IA43" s="1">
        <v>196.75821087629092</v>
      </c>
      <c r="IB43" s="1">
        <v>203.50045338968835</v>
      </c>
      <c r="IC43" s="1">
        <v>212.12961284797919</v>
      </c>
      <c r="ID43" s="1">
        <v>218.51764421348656</v>
      </c>
      <c r="IE43" s="1">
        <v>222.02104400648233</v>
      </c>
      <c r="IF43" s="1">
        <v>228.70320191173602</v>
      </c>
      <c r="IG43" s="1">
        <v>235.26143969194365</v>
      </c>
      <c r="IH43" s="1">
        <v>237.11410742035591</v>
      </c>
      <c r="II43" s="1">
        <v>243.56068070708662</v>
      </c>
      <c r="IJ43" s="1">
        <v>244.63203580768135</v>
      </c>
      <c r="IK43" s="1">
        <v>247.95750182587798</v>
      </c>
      <c r="IL43" s="1">
        <v>252.66666942542261</v>
      </c>
      <c r="IM43" s="1">
        <v>255.55279251909985</v>
      </c>
      <c r="IN43" s="1">
        <v>254.06660134154228</v>
      </c>
      <c r="IO43" s="1">
        <v>256.70292283082057</v>
      </c>
      <c r="IP43" s="1">
        <v>257.00385021204397</v>
      </c>
      <c r="IQ43" s="1">
        <v>262.39926908809156</v>
      </c>
      <c r="IR43" s="1">
        <v>262.34989925289597</v>
      </c>
      <c r="IS43" s="1">
        <v>260.45060211914989</v>
      </c>
      <c r="IT43" s="1">
        <v>260.1821601381024</v>
      </c>
      <c r="IU43" s="1">
        <v>262.81540138865944</v>
      </c>
      <c r="IV43" s="1">
        <v>265.1531572004244</v>
      </c>
      <c r="IW43" s="1">
        <v>261.63073362601563</v>
      </c>
      <c r="IX43" s="1">
        <v>260.77944642803863</v>
      </c>
      <c r="IY43" s="1">
        <v>264.28707635628825</v>
      </c>
      <c r="IZ43" s="1">
        <v>264.46821384508303</v>
      </c>
      <c r="JA43" s="1">
        <v>260.36336561709783</v>
      </c>
      <c r="JB43" s="1">
        <v>260.89775111096679</v>
      </c>
      <c r="JC43" s="1">
        <v>265.89678649337742</v>
      </c>
      <c r="JD43" s="1">
        <v>261.89884458800151</v>
      </c>
      <c r="JE43" s="1">
        <v>262.15679012918218</v>
      </c>
      <c r="JF43" s="1">
        <v>262.05085574036764</v>
      </c>
      <c r="JG43" s="1">
        <v>260.68416426017956</v>
      </c>
      <c r="JH43" s="1">
        <v>262.01567446940345</v>
      </c>
      <c r="JI43" s="1">
        <v>260.63523369803823</v>
      </c>
      <c r="JJ43" s="1">
        <v>259.34313417206317</v>
      </c>
      <c r="JK43" s="1">
        <v>256.50542008987406</v>
      </c>
      <c r="JL43" s="1">
        <v>257.16181934460673</v>
      </c>
      <c r="JM43" s="1">
        <v>259.45979014782608</v>
      </c>
      <c r="JN43" s="1">
        <v>257.26207152410223</v>
      </c>
      <c r="JO43" s="1">
        <v>255.52060325894729</v>
      </c>
      <c r="JP43" s="1">
        <v>257.82097643817394</v>
      </c>
      <c r="JQ43" s="1">
        <v>255.72279685356446</v>
      </c>
      <c r="JR43" s="1">
        <v>254.6740509367651</v>
      </c>
      <c r="JS43" s="1">
        <v>254.94245969841361</v>
      </c>
      <c r="JT43" s="1">
        <v>255.48803394744894</v>
      </c>
      <c r="JU43" s="1">
        <v>252.66268273412953</v>
      </c>
      <c r="JV43" s="1">
        <v>251.81375947043668</v>
      </c>
      <c r="JW43" s="1">
        <v>254.17971201476078</v>
      </c>
      <c r="JX43" s="1">
        <v>255.25575444217506</v>
      </c>
      <c r="JY43" s="1">
        <v>251.50278926635372</v>
      </c>
      <c r="JZ43" s="1">
        <v>250.97615213876048</v>
      </c>
      <c r="KA43" s="1">
        <v>252.08014124137534</v>
      </c>
      <c r="KB43" s="1">
        <v>252.10899000305551</v>
      </c>
      <c r="KC43" s="1">
        <v>251.12763343772954</v>
      </c>
      <c r="KD43" s="1">
        <v>252.89840346568772</v>
      </c>
      <c r="KE43" s="1">
        <v>252.38218768074464</v>
      </c>
      <c r="KF43" s="1">
        <v>248.29936011819208</v>
      </c>
      <c r="KG43" s="1">
        <v>246.50730733720488</v>
      </c>
      <c r="KH43" s="1">
        <v>248.71646788238942</v>
      </c>
      <c r="KI43" s="1">
        <v>248.53924103114414</v>
      </c>
      <c r="KJ43" s="1">
        <v>245.45956898050034</v>
      </c>
      <c r="KK43" s="1">
        <v>250.33092115428431</v>
      </c>
      <c r="KL43" s="1">
        <v>250.11981392294371</v>
      </c>
      <c r="KM43" s="1">
        <v>247.85488155488378</v>
      </c>
      <c r="KN43" s="1">
        <v>245.18513247229529</v>
      </c>
      <c r="KO43" s="1">
        <v>244.48914293582931</v>
      </c>
      <c r="KP43" s="1">
        <v>247.24204700944185</v>
      </c>
      <c r="KQ43" s="1">
        <v>244.23191446839297</v>
      </c>
      <c r="KR43" s="1">
        <v>244.52708796163915</v>
      </c>
      <c r="KS43" s="1">
        <v>246.06885202427102</v>
      </c>
      <c r="KT43" s="1">
        <v>243.85505026856342</v>
      </c>
      <c r="KU43" s="1">
        <v>240.78731365934462</v>
      </c>
      <c r="KV43" s="1">
        <v>242.73288233740638</v>
      </c>
      <c r="KW43" s="1">
        <v>241.14832896052377</v>
      </c>
      <c r="KX43" s="1">
        <v>241.79345065619216</v>
      </c>
      <c r="KY43" s="1">
        <v>242.23951938681057</v>
      </c>
      <c r="KZ43" s="1">
        <v>242.53148759844717</v>
      </c>
      <c r="LA43" s="1">
        <v>239.4134653658104</v>
      </c>
      <c r="LB43" s="1">
        <v>241.44841679216503</v>
      </c>
      <c r="LC43" s="1">
        <v>237.53675447716384</v>
      </c>
      <c r="LD43" s="1">
        <v>238.50011192980372</v>
      </c>
      <c r="LE43" s="1">
        <v>237.93456268567584</v>
      </c>
      <c r="LF43" s="1">
        <v>239.64929514399802</v>
      </c>
      <c r="LG43" s="1">
        <v>240.92059009428928</v>
      </c>
      <c r="LH43" s="1">
        <v>237.69367717134119</v>
      </c>
      <c r="LI43" s="1">
        <v>238.98571005469583</v>
      </c>
      <c r="LJ43" s="1">
        <v>239.23035745593236</v>
      </c>
      <c r="LK43" s="1">
        <v>234.96803200695336</v>
      </c>
      <c r="LL43" s="1"/>
      <c r="LM43" s="1"/>
    </row>
    <row r="44" spans="2:325" x14ac:dyDescent="0.25">
      <c r="B44" s="1">
        <v>25.59566875494815</v>
      </c>
      <c r="C44" s="1">
        <v>24.937605256306991</v>
      </c>
      <c r="D44" s="1">
        <v>23.79123398121045</v>
      </c>
      <c r="E44" s="1">
        <v>23.914952829371497</v>
      </c>
      <c r="F44" s="1">
        <v>24.660867038819575</v>
      </c>
      <c r="G44" s="1">
        <v>24.370900940291268</v>
      </c>
      <c r="H44" s="1">
        <v>24.17296713513247</v>
      </c>
      <c r="I44" s="1">
        <v>24.316989260329429</v>
      </c>
      <c r="J44" s="1">
        <v>23.570243335112586</v>
      </c>
      <c r="K44" s="1">
        <v>23.871569041414151</v>
      </c>
      <c r="L44" s="1">
        <v>24.02432539720855</v>
      </c>
      <c r="M44" s="1">
        <v>24.461989659870842</v>
      </c>
      <c r="N44" s="1">
        <v>23.988515189817502</v>
      </c>
      <c r="O44" s="1">
        <v>23.774993428857616</v>
      </c>
      <c r="P44" s="1">
        <v>23.96731391103944</v>
      </c>
      <c r="Q44" s="1">
        <v>24.306833214334453</v>
      </c>
      <c r="R44" s="1">
        <v>23.987871152173295</v>
      </c>
      <c r="S44" s="1">
        <v>23.666282061358199</v>
      </c>
      <c r="T44" s="1">
        <v>23.492842688695756</v>
      </c>
      <c r="U44" s="1">
        <v>23.57439536985007</v>
      </c>
      <c r="V44" s="1">
        <v>23.887264080047917</v>
      </c>
      <c r="W44" s="1">
        <v>24.001647294972013</v>
      </c>
      <c r="X44" s="1">
        <v>24.369541398313793</v>
      </c>
      <c r="Y44" s="1">
        <v>23.503313207043327</v>
      </c>
      <c r="Z44" s="1">
        <v>23.409488738686193</v>
      </c>
      <c r="AA44" s="1">
        <v>23.979196063768853</v>
      </c>
      <c r="AB44" s="1">
        <v>24.336812477872822</v>
      </c>
      <c r="AC44" s="1">
        <v>24.990928260045475</v>
      </c>
      <c r="AD44" s="1">
        <v>27.083231561161924</v>
      </c>
      <c r="AE44" s="1">
        <v>28.80382395563872</v>
      </c>
      <c r="AF44" s="1">
        <v>29.859050098656176</v>
      </c>
      <c r="AG44" s="1">
        <v>31.102892550690271</v>
      </c>
      <c r="AH44" s="1">
        <v>34.158813740532565</v>
      </c>
      <c r="AI44" s="1">
        <v>36.375751838304346</v>
      </c>
      <c r="AJ44" s="1">
        <v>37.671749494171706</v>
      </c>
      <c r="AK44" s="1">
        <v>40.431687344042885</v>
      </c>
      <c r="AL44" s="1">
        <v>43.607770972042893</v>
      </c>
      <c r="AM44" s="1">
        <v>44.525772810545782</v>
      </c>
      <c r="AN44" s="1">
        <v>47.032123187246121</v>
      </c>
      <c r="AO44" s="1">
        <v>50.384140373685739</v>
      </c>
      <c r="AP44" s="1">
        <v>52.410877350811589</v>
      </c>
      <c r="AQ44" s="1">
        <v>53.721040176392499</v>
      </c>
      <c r="AR44" s="1">
        <v>55.963536975240309</v>
      </c>
      <c r="AS44" s="1">
        <v>58.661677899777956</v>
      </c>
      <c r="AT44" s="1">
        <v>61.403569514326428</v>
      </c>
      <c r="AU44" s="1">
        <v>62.313744705284826</v>
      </c>
      <c r="AV44" s="1">
        <v>63.980057860441271</v>
      </c>
      <c r="AW44" s="1">
        <v>68.094201188220993</v>
      </c>
      <c r="AX44" s="1">
        <v>69.95626874907272</v>
      </c>
      <c r="AY44" s="1">
        <v>70.949549318288149</v>
      </c>
      <c r="AZ44" s="1">
        <v>72.863884104692914</v>
      </c>
      <c r="BA44" s="1">
        <v>76.048973411924322</v>
      </c>
      <c r="BB44" s="1">
        <v>76.84022702282158</v>
      </c>
      <c r="BC44" s="1">
        <v>79.049048202883426</v>
      </c>
      <c r="BD44" s="1">
        <v>79.149927273348254</v>
      </c>
      <c r="BE44" s="1">
        <v>83.649625722213798</v>
      </c>
      <c r="BF44" s="1">
        <v>84.030796380444826</v>
      </c>
      <c r="BG44" s="1">
        <v>85.175464993412987</v>
      </c>
      <c r="BH44" s="1">
        <v>87.010528486016227</v>
      </c>
      <c r="BI44" s="1">
        <v>87.70794314289779</v>
      </c>
      <c r="BJ44" s="1">
        <v>90.962010281605757</v>
      </c>
      <c r="BK44" s="1">
        <v>93.047368167917838</v>
      </c>
      <c r="BL44" s="1">
        <v>92.287662417190887</v>
      </c>
      <c r="BM44" s="1">
        <v>92.886069303230627</v>
      </c>
      <c r="BN44" s="1">
        <v>94.748046071575487</v>
      </c>
      <c r="BO44" s="1">
        <v>95.090502928694889</v>
      </c>
      <c r="BP44" s="1">
        <v>98.412941952037784</v>
      </c>
      <c r="BQ44" s="1">
        <v>99.474990218853023</v>
      </c>
      <c r="BR44" s="1">
        <v>99.241942422115642</v>
      </c>
      <c r="BS44" s="1">
        <v>99.176974788527019</v>
      </c>
      <c r="BT44" s="1">
        <v>100.48279634439335</v>
      </c>
      <c r="BU44" s="1">
        <v>103.25810730339083</v>
      </c>
      <c r="BV44" s="1">
        <v>103.27913823392831</v>
      </c>
      <c r="BW44" s="1">
        <v>102.85018828278461</v>
      </c>
      <c r="BX44" s="1">
        <v>104.9187673092613</v>
      </c>
      <c r="BY44" s="1">
        <v>105.77685890188637</v>
      </c>
      <c r="BZ44" s="1">
        <v>106.50050520095184</v>
      </c>
      <c r="CA44" s="1">
        <v>106.75339105311791</v>
      </c>
      <c r="CB44" s="1">
        <v>106.16982053443</v>
      </c>
      <c r="CC44" s="1">
        <v>108.3278393989781</v>
      </c>
      <c r="CD44" s="1">
        <v>107.81677903039819</v>
      </c>
      <c r="CE44" s="1">
        <v>107.5450200788151</v>
      </c>
      <c r="CF44" s="1">
        <v>109.57253158745492</v>
      </c>
      <c r="CG44" s="1">
        <v>109.16497419416874</v>
      </c>
      <c r="CH44" s="1">
        <v>108.60046170414276</v>
      </c>
      <c r="CI44" s="1">
        <v>108.33056885760899</v>
      </c>
      <c r="CJ44" s="1">
        <v>109.33325545453</v>
      </c>
      <c r="CK44" s="1">
        <v>110.91425957045357</v>
      </c>
      <c r="CL44" s="1">
        <v>110.21275250040085</v>
      </c>
      <c r="CM44" s="1">
        <v>109.13698794266429</v>
      </c>
      <c r="CN44" s="1">
        <v>109.96336378509766</v>
      </c>
      <c r="CO44" s="1">
        <v>110.81774830112796</v>
      </c>
      <c r="CP44" s="1">
        <v>108.42276519820093</v>
      </c>
      <c r="CQ44" s="1">
        <v>108.50567000403768</v>
      </c>
      <c r="CR44" s="1">
        <v>110.78756309855224</v>
      </c>
      <c r="CS44" s="1">
        <v>109.72605924830764</v>
      </c>
      <c r="CT44" s="1">
        <v>110.34553184093804</v>
      </c>
      <c r="CU44" s="1">
        <v>110.03680326679022</v>
      </c>
      <c r="CV44" s="1">
        <v>109.74505778246564</v>
      </c>
      <c r="CW44" s="1">
        <v>108.36591920339434</v>
      </c>
      <c r="CX44" s="1">
        <v>107.77338448004296</v>
      </c>
      <c r="CY44" s="1">
        <v>107.9073806278908</v>
      </c>
      <c r="CZ44" s="1">
        <v>108.65464063804045</v>
      </c>
      <c r="DA44" s="1">
        <v>108.49866577287101</v>
      </c>
      <c r="DB44" s="1">
        <v>107.86595993223855</v>
      </c>
      <c r="DC44" s="1">
        <v>107.14588487791116</v>
      </c>
      <c r="DD44" s="1">
        <v>106.948850799635</v>
      </c>
      <c r="DE44" s="1">
        <v>106.24580631926253</v>
      </c>
      <c r="DF44" s="1">
        <v>107.07664830890448</v>
      </c>
      <c r="DG44" s="1">
        <v>107.40249459472375</v>
      </c>
      <c r="DH44" s="1">
        <v>106.77728365897738</v>
      </c>
      <c r="DI44" s="1">
        <v>105.22776450536118</v>
      </c>
      <c r="DJ44" s="1">
        <v>105.46303068008459</v>
      </c>
      <c r="DK44" s="1">
        <v>105.32128840124729</v>
      </c>
      <c r="DL44" s="1">
        <v>104.75408965922021</v>
      </c>
      <c r="DM44" s="1">
        <v>105.24074515303747</v>
      </c>
      <c r="DN44" s="1">
        <v>104.51969208096338</v>
      </c>
      <c r="DO44" s="1">
        <v>103.66483302055715</v>
      </c>
      <c r="DP44" s="1">
        <v>101.26729995384585</v>
      </c>
      <c r="DQ44" s="1">
        <v>101.55611766276243</v>
      </c>
      <c r="DR44" s="1">
        <v>102.73334173357021</v>
      </c>
      <c r="DS44" s="1">
        <v>102.08395637474524</v>
      </c>
      <c r="DT44" s="1">
        <v>101.38734445419307</v>
      </c>
      <c r="DU44" s="1">
        <v>99.976796678378193</v>
      </c>
      <c r="DV44" s="1">
        <v>99.674207520555413</v>
      </c>
      <c r="DW44" s="1">
        <v>98.911161649961784</v>
      </c>
      <c r="DX44" s="1">
        <v>98.84134646299195</v>
      </c>
      <c r="DY44" s="1">
        <v>98.692708087341714</v>
      </c>
      <c r="DZ44" s="1">
        <v>99.21831847929252</v>
      </c>
      <c r="EA44" s="1">
        <v>99.286055648245323</v>
      </c>
      <c r="EB44" s="1">
        <v>98.295104704210075</v>
      </c>
      <c r="EC44" s="1">
        <v>98.457499956477633</v>
      </c>
      <c r="ED44" s="1">
        <v>96.322446609308983</v>
      </c>
      <c r="EE44" s="1">
        <v>96.495835728168473</v>
      </c>
      <c r="EF44" s="1">
        <v>97.208197093104872</v>
      </c>
      <c r="EG44" s="1">
        <v>97.14570184327188</v>
      </c>
      <c r="EH44" s="1">
        <v>95.9168479230175</v>
      </c>
      <c r="EI44" s="1">
        <v>95.110434789718099</v>
      </c>
      <c r="EJ44" s="1">
        <v>95.337300853879441</v>
      </c>
      <c r="EK44" s="1">
        <v>95.305010968925941</v>
      </c>
      <c r="EL44" s="1">
        <v>95.261049561963233</v>
      </c>
      <c r="EM44" s="1">
        <v>93.758893449097698</v>
      </c>
      <c r="EN44" s="1">
        <v>93.288887754059843</v>
      </c>
      <c r="EO44" s="1">
        <v>94.420957970055966</v>
      </c>
      <c r="EP44" s="1">
        <v>93.062617777962828</v>
      </c>
      <c r="EQ44" s="1">
        <v>91.506906085796942</v>
      </c>
      <c r="ER44" s="1">
        <v>93.906618107765837</v>
      </c>
      <c r="ES44" s="1">
        <v>93.730007222372393</v>
      </c>
      <c r="ET44" s="1">
        <v>92.190682434314212</v>
      </c>
      <c r="EU44" s="1">
        <v>90.628549808599686</v>
      </c>
      <c r="EV44" s="1">
        <v>91.783394177984221</v>
      </c>
      <c r="EW44" s="1">
        <v>91.295602074018049</v>
      </c>
      <c r="EX44" s="1">
        <v>90.12860539179681</v>
      </c>
      <c r="EY44" s="1">
        <v>89.121871821938072</v>
      </c>
      <c r="EZ44" s="1">
        <v>90.79745044154474</v>
      </c>
      <c r="FA44" s="1">
        <v>89.40876037616539</v>
      </c>
      <c r="FB44" s="1">
        <v>88.034415890772195</v>
      </c>
      <c r="FC44" s="1">
        <v>88.116808888898831</v>
      </c>
      <c r="FD44" s="1">
        <v>88.892247167083212</v>
      </c>
      <c r="FE44" s="1">
        <v>87.972919094782199</v>
      </c>
      <c r="FF44" s="1">
        <v>87.426478055801169</v>
      </c>
      <c r="FG44" s="1">
        <v>88.181844959164593</v>
      </c>
      <c r="FH44" s="1">
        <v>87.557970570324869</v>
      </c>
      <c r="FI44" s="1">
        <v>86.789382331817137</v>
      </c>
      <c r="FJ44" s="1">
        <v>87.176461000195417</v>
      </c>
      <c r="FK44" s="1">
        <v>85.308217869087414</v>
      </c>
      <c r="FL44" s="1">
        <v>84.175486200821169</v>
      </c>
      <c r="FM44" s="1">
        <v>85.232237070669754</v>
      </c>
      <c r="FN44" s="1">
        <v>83.321104608919512</v>
      </c>
      <c r="FO44" s="1">
        <v>83.382552942083393</v>
      </c>
      <c r="FP44" s="1">
        <v>84.590152736338624</v>
      </c>
      <c r="FQ44" s="1">
        <v>84.38850693929966</v>
      </c>
      <c r="FR44" s="1">
        <v>81.962116817278641</v>
      </c>
      <c r="FS44" s="1">
        <v>80.914480168703363</v>
      </c>
      <c r="FT44" s="1">
        <v>82.671169464143929</v>
      </c>
      <c r="FU44" s="1">
        <v>82.325941812241282</v>
      </c>
      <c r="FV44" s="1">
        <v>81.812524895477154</v>
      </c>
      <c r="FW44" s="1">
        <v>80.951914463199557</v>
      </c>
      <c r="FX44" s="1">
        <v>80.982065413224532</v>
      </c>
      <c r="FY44" s="1">
        <v>80.979712908412921</v>
      </c>
      <c r="FZ44" s="1">
        <v>80.757527055295753</v>
      </c>
      <c r="GA44" s="1">
        <v>79.481259823217357</v>
      </c>
      <c r="GB44" s="1">
        <v>78.717118920594189</v>
      </c>
      <c r="GC44" s="1">
        <v>79.990313980443204</v>
      </c>
      <c r="GD44" s="1">
        <v>78.136613457909874</v>
      </c>
      <c r="GE44" s="1">
        <v>78.464335815491722</v>
      </c>
      <c r="GF44" s="1">
        <v>78.594922879330028</v>
      </c>
      <c r="GG44" s="1">
        <v>78.896956828507399</v>
      </c>
      <c r="GH44" s="1">
        <v>76.306307987019338</v>
      </c>
      <c r="GI44" s="1">
        <v>76.426954564937873</v>
      </c>
      <c r="GJ44" s="1">
        <v>77.679738228041316</v>
      </c>
      <c r="GK44" s="1">
        <v>76.795200032411827</v>
      </c>
      <c r="GL44" s="1">
        <v>75.07581610539934</v>
      </c>
      <c r="GM44" s="1">
        <v>74.90788348013578</v>
      </c>
      <c r="GN44" s="1">
        <v>75.515766814802191</v>
      </c>
      <c r="GO44" s="1">
        <v>74.597341191178486</v>
      </c>
      <c r="GP44" s="1">
        <v>74.52345596515984</v>
      </c>
      <c r="GQ44" s="1">
        <v>74.398274726946113</v>
      </c>
      <c r="GR44" s="1">
        <v>75.175703199305403</v>
      </c>
      <c r="GS44" s="1">
        <v>72.630214016079506</v>
      </c>
      <c r="GT44" s="1">
        <v>72.724218494963409</v>
      </c>
      <c r="GU44" s="1">
        <v>73.800418662374341</v>
      </c>
      <c r="GV44" s="1">
        <v>72.129392504109518</v>
      </c>
      <c r="GW44" s="1">
        <v>71.142935563904388</v>
      </c>
      <c r="GX44" s="1">
        <v>71.11680725926719</v>
      </c>
      <c r="GY44" s="1">
        <v>71.450069810560507</v>
      </c>
      <c r="GZ44" s="1">
        <v>71.36680100520401</v>
      </c>
      <c r="HA44" s="1">
        <v>69.799615378593771</v>
      </c>
      <c r="HB44" s="1">
        <v>69.744642320481233</v>
      </c>
      <c r="HC44" s="1">
        <v>71.25741904429826</v>
      </c>
      <c r="HD44" s="1">
        <v>69.824790151724386</v>
      </c>
      <c r="HE44" s="1">
        <v>68.500519348874178</v>
      </c>
      <c r="HF44" s="1">
        <v>69.733921303598791</v>
      </c>
      <c r="HG44" s="1">
        <v>69.591208056410238</v>
      </c>
      <c r="HH44" s="1">
        <v>68.329910635798797</v>
      </c>
      <c r="HI44" s="1">
        <v>67.54292859723671</v>
      </c>
      <c r="HJ44" s="1">
        <v>67.491035780229836</v>
      </c>
      <c r="HK44" s="1">
        <v>68.035672476262917</v>
      </c>
      <c r="HL44" s="1">
        <v>67.939477331007552</v>
      </c>
      <c r="HM44" s="1">
        <v>66.026920357168734</v>
      </c>
      <c r="HN44" s="1">
        <v>66.178550042665918</v>
      </c>
      <c r="HO44" s="1">
        <v>66.780474215571928</v>
      </c>
      <c r="HP44" s="1">
        <v>66.968078610637264</v>
      </c>
      <c r="HQ44" s="1">
        <v>65.620901640185707</v>
      </c>
      <c r="HR44" s="1">
        <v>65.972962622218674</v>
      </c>
      <c r="HS44" s="1">
        <v>110.20220264798209</v>
      </c>
      <c r="HT44" s="1">
        <v>135.44977868995014</v>
      </c>
      <c r="HU44" s="1">
        <v>163.09813699162311</v>
      </c>
      <c r="HV44" s="1">
        <v>190.95437967903013</v>
      </c>
      <c r="HW44" s="1">
        <v>217.75967641665662</v>
      </c>
      <c r="HX44" s="1">
        <v>246.24590086414932</v>
      </c>
      <c r="HY44" s="1">
        <v>271.75037720844944</v>
      </c>
      <c r="HZ44" s="1">
        <v>305.51822217833183</v>
      </c>
      <c r="IA44" s="1">
        <v>325.83213756415756</v>
      </c>
      <c r="IB44" s="1">
        <v>352.06111545675805</v>
      </c>
      <c r="IC44" s="1">
        <v>382.76121107660344</v>
      </c>
      <c r="ID44" s="1">
        <v>409.39266872151728</v>
      </c>
      <c r="IE44" s="1">
        <v>432.57252485002425</v>
      </c>
      <c r="IF44" s="1">
        <v>457.71014545970013</v>
      </c>
      <c r="IG44" s="1">
        <v>488.50621425743702</v>
      </c>
      <c r="IH44" s="1">
        <v>508.08353179471197</v>
      </c>
      <c r="II44" s="1">
        <v>534.82236882385348</v>
      </c>
      <c r="IJ44" s="1">
        <v>555.25702144450884</v>
      </c>
      <c r="IK44" s="1">
        <v>572.7971229557844</v>
      </c>
      <c r="IL44" s="1">
        <v>597.99547403525492</v>
      </c>
      <c r="IM44" s="1">
        <v>611.12273636184409</v>
      </c>
      <c r="IN44" s="1">
        <v>619.54545341290361</v>
      </c>
      <c r="IO44" s="1">
        <v>630.62376897806678</v>
      </c>
      <c r="IP44" s="1">
        <v>640.52197243329306</v>
      </c>
      <c r="IQ44" s="1">
        <v>661.42587011493742</v>
      </c>
      <c r="IR44" s="1">
        <v>666.99898216647352</v>
      </c>
      <c r="IS44" s="1">
        <v>665.71576512051047</v>
      </c>
      <c r="IT44" s="1">
        <v>667.61738467708381</v>
      </c>
      <c r="IU44" s="1">
        <v>680.02918487452837</v>
      </c>
      <c r="IV44" s="1">
        <v>690.49926458887296</v>
      </c>
      <c r="IW44" s="1">
        <v>678.95363234581907</v>
      </c>
      <c r="IX44" s="1">
        <v>683.4203481102478</v>
      </c>
      <c r="IY44" s="1">
        <v>698.18516635898993</v>
      </c>
      <c r="IZ44" s="1">
        <v>699.52745608145904</v>
      </c>
      <c r="JA44" s="1">
        <v>686.82121863661666</v>
      </c>
      <c r="JB44" s="1">
        <v>691.89916969093724</v>
      </c>
      <c r="JC44" s="1">
        <v>703.20913140624793</v>
      </c>
      <c r="JD44" s="1">
        <v>694.03369416104852</v>
      </c>
      <c r="JE44" s="1">
        <v>697.15105255820458</v>
      </c>
      <c r="JF44" s="1">
        <v>698.27101571400794</v>
      </c>
      <c r="JG44" s="1">
        <v>695.48703187980084</v>
      </c>
      <c r="JH44" s="1">
        <v>696.96834391986044</v>
      </c>
      <c r="JI44" s="1">
        <v>696.05542251707266</v>
      </c>
      <c r="JJ44" s="1">
        <v>690.21876220204024</v>
      </c>
      <c r="JK44" s="1">
        <v>687.54167831525069</v>
      </c>
      <c r="JL44" s="1">
        <v>688.8456164674127</v>
      </c>
      <c r="JM44" s="1">
        <v>696.65158489260273</v>
      </c>
      <c r="JN44" s="1">
        <v>692.30516427055011</v>
      </c>
      <c r="JO44" s="1">
        <v>682.89528851728653</v>
      </c>
      <c r="JP44" s="1">
        <v>688.92447776833922</v>
      </c>
      <c r="JQ44" s="1">
        <v>687.10671659577599</v>
      </c>
      <c r="JR44" s="1">
        <v>679.53874322515071</v>
      </c>
      <c r="JS44" s="1">
        <v>689.45146949675177</v>
      </c>
      <c r="JT44" s="1">
        <v>683.24698512387658</v>
      </c>
      <c r="JU44" s="1">
        <v>677.41131206834882</v>
      </c>
      <c r="JV44" s="1">
        <v>673.77353316014853</v>
      </c>
      <c r="JW44" s="1">
        <v>682.51155768500848</v>
      </c>
      <c r="JX44" s="1">
        <v>684.94305464870854</v>
      </c>
      <c r="JY44" s="1">
        <v>672.11998124326715</v>
      </c>
      <c r="JZ44" s="1">
        <v>674.34534066808044</v>
      </c>
      <c r="KA44" s="1">
        <v>679.00325479861556</v>
      </c>
      <c r="KB44" s="1">
        <v>676.28004582143205</v>
      </c>
      <c r="KC44" s="1">
        <v>672.84075306453542</v>
      </c>
      <c r="KD44" s="1">
        <v>674.18383074860378</v>
      </c>
      <c r="KE44" s="1">
        <v>677.57662884408433</v>
      </c>
      <c r="KF44" s="1">
        <v>665.21850177875217</v>
      </c>
      <c r="KG44" s="1">
        <v>656.51596801513108</v>
      </c>
      <c r="KH44" s="1">
        <v>660.94449095823973</v>
      </c>
      <c r="KI44" s="1">
        <v>661.02089507034327</v>
      </c>
      <c r="KJ44" s="1">
        <v>658.69026352541835</v>
      </c>
      <c r="KK44" s="1">
        <v>670.88244974448128</v>
      </c>
      <c r="KL44" s="1">
        <v>666.92132360627841</v>
      </c>
      <c r="KM44" s="1">
        <v>660.80566849008187</v>
      </c>
      <c r="KN44" s="1">
        <v>654.14356728169832</v>
      </c>
      <c r="KO44" s="1">
        <v>656.98466126262531</v>
      </c>
      <c r="KP44" s="1">
        <v>660.6879090325059</v>
      </c>
      <c r="KQ44" s="1">
        <v>651.35719757932588</v>
      </c>
      <c r="KR44" s="1">
        <v>657.65082403862152</v>
      </c>
      <c r="KS44" s="1">
        <v>661.99682896297952</v>
      </c>
      <c r="KT44" s="1">
        <v>647.34590044619313</v>
      </c>
      <c r="KU44" s="1">
        <v>645.5421280889899</v>
      </c>
      <c r="KV44" s="1">
        <v>651.3290178561615</v>
      </c>
      <c r="KW44" s="1">
        <v>643.6237160061396</v>
      </c>
      <c r="KX44" s="1">
        <v>648.0199220731871</v>
      </c>
      <c r="KY44" s="1">
        <v>645.58004126765695</v>
      </c>
      <c r="KZ44" s="1">
        <v>650.54624829267584</v>
      </c>
      <c r="LA44" s="1">
        <v>640.71750171655492</v>
      </c>
      <c r="LB44" s="1">
        <v>643.88339781562445</v>
      </c>
      <c r="LC44" s="1">
        <v>638.05403331872003</v>
      </c>
      <c r="LD44" s="1">
        <v>635.0690263029951</v>
      </c>
      <c r="LE44" s="1">
        <v>640.9803186477086</v>
      </c>
      <c r="LF44" s="1">
        <v>645.86587906221121</v>
      </c>
      <c r="LG44" s="1">
        <v>649.87475135023033</v>
      </c>
      <c r="LH44" s="1">
        <v>634.57271123677845</v>
      </c>
      <c r="LI44" s="1">
        <v>644.05569355262526</v>
      </c>
      <c r="LJ44" s="1">
        <v>643.18559438070838</v>
      </c>
      <c r="LK44" s="1">
        <v>632.55439689773846</v>
      </c>
      <c r="LL44" s="1"/>
      <c r="LM44" s="1"/>
    </row>
    <row r="45" spans="2:325" x14ac:dyDescent="0.25">
      <c r="B45" s="1">
        <v>33.701283574428963</v>
      </c>
      <c r="C45" s="1">
        <v>32.629489636686905</v>
      </c>
      <c r="D45" s="1">
        <v>31.777870907128637</v>
      </c>
      <c r="E45" s="1">
        <v>31.385421564869297</v>
      </c>
      <c r="F45" s="1">
        <v>32.125573322986945</v>
      </c>
      <c r="G45" s="1">
        <v>31.820409636369632</v>
      </c>
      <c r="H45" s="1">
        <v>31.984383688440495</v>
      </c>
      <c r="I45" s="1">
        <v>32.135236920077389</v>
      </c>
      <c r="J45" s="1">
        <v>31.2530244828808</v>
      </c>
      <c r="K45" s="1">
        <v>31.589906755058813</v>
      </c>
      <c r="L45" s="1">
        <v>32.391249792627796</v>
      </c>
      <c r="M45" s="1">
        <v>32.011512057679127</v>
      </c>
      <c r="N45" s="1">
        <v>31.977608572479234</v>
      </c>
      <c r="O45" s="1">
        <v>31.308152079582779</v>
      </c>
      <c r="P45" s="1">
        <v>31.677755354730827</v>
      </c>
      <c r="Q45" s="1">
        <v>32.435612531675531</v>
      </c>
      <c r="R45" s="1">
        <v>32.1063815596046</v>
      </c>
      <c r="S45" s="1">
        <v>31.681300167974126</v>
      </c>
      <c r="T45" s="1">
        <v>31.266592791455274</v>
      </c>
      <c r="U45" s="1">
        <v>31.423654472513721</v>
      </c>
      <c r="V45" s="1">
        <v>32.052378678422798</v>
      </c>
      <c r="W45" s="1">
        <v>32.316595193706668</v>
      </c>
      <c r="X45" s="1">
        <v>32.79277905593873</v>
      </c>
      <c r="Y45" s="1">
        <v>32.07092062511213</v>
      </c>
      <c r="Z45" s="1">
        <v>31.504446924826276</v>
      </c>
      <c r="AA45" s="1">
        <v>31.206107710249604</v>
      </c>
      <c r="AB45" s="1">
        <v>31.409806584815492</v>
      </c>
      <c r="AC45" s="1">
        <v>32.680841965708616</v>
      </c>
      <c r="AD45" s="1">
        <v>35.019880180868583</v>
      </c>
      <c r="AE45" s="1">
        <v>36.208067333951682</v>
      </c>
      <c r="AF45" s="1">
        <v>38.258589577216291</v>
      </c>
      <c r="AG45" s="1">
        <v>40.608515934944961</v>
      </c>
      <c r="AH45" s="1">
        <v>43.829005480893898</v>
      </c>
      <c r="AI45" s="1">
        <v>46.366665733607661</v>
      </c>
      <c r="AJ45" s="1">
        <v>48.216215174716197</v>
      </c>
      <c r="AK45" s="1">
        <v>52.518298283105899</v>
      </c>
      <c r="AL45" s="1">
        <v>56.210631992053266</v>
      </c>
      <c r="AM45" s="1">
        <v>58.400957548141541</v>
      </c>
      <c r="AN45" s="1">
        <v>61.582375689383944</v>
      </c>
      <c r="AO45" s="1">
        <v>65.85196789229559</v>
      </c>
      <c r="AP45" s="1">
        <v>68.842819290416472</v>
      </c>
      <c r="AQ45" s="1">
        <v>70.883835826273327</v>
      </c>
      <c r="AR45" s="1">
        <v>74.682623138719762</v>
      </c>
      <c r="AS45" s="1">
        <v>77.905855201389954</v>
      </c>
      <c r="AT45" s="1">
        <v>81.03295519468216</v>
      </c>
      <c r="AU45" s="1">
        <v>82.096654513701054</v>
      </c>
      <c r="AV45" s="1">
        <v>83.869815996906297</v>
      </c>
      <c r="AW45" s="1">
        <v>89.025684845164733</v>
      </c>
      <c r="AX45" s="1">
        <v>91.47156850488588</v>
      </c>
      <c r="AY45" s="1">
        <v>92.604176576919443</v>
      </c>
      <c r="AZ45" s="1">
        <v>95.494526857787392</v>
      </c>
      <c r="BA45" s="1">
        <v>97.343487937231444</v>
      </c>
      <c r="BB45" s="1">
        <v>99.045268309791808</v>
      </c>
      <c r="BC45" s="1">
        <v>102.06233482330458</v>
      </c>
      <c r="BD45" s="1">
        <v>101.5317461597062</v>
      </c>
      <c r="BE45" s="1">
        <v>105.64694120643078</v>
      </c>
      <c r="BF45" s="1">
        <v>106.92319619258818</v>
      </c>
      <c r="BG45" s="1">
        <v>107.63995766820574</v>
      </c>
      <c r="BH45" s="1">
        <v>109.26774203211373</v>
      </c>
      <c r="BI45" s="1">
        <v>109.0560006797655</v>
      </c>
      <c r="BJ45" s="1">
        <v>112.92810492400091</v>
      </c>
      <c r="BK45" s="1">
        <v>114.8992499447742</v>
      </c>
      <c r="BL45" s="1">
        <v>113.60294309888867</v>
      </c>
      <c r="BM45" s="1">
        <v>113.41237236640201</v>
      </c>
      <c r="BN45" s="1">
        <v>114.37321417145587</v>
      </c>
      <c r="BO45" s="1">
        <v>114.03846391857554</v>
      </c>
      <c r="BP45" s="1">
        <v>116.90988082060407</v>
      </c>
      <c r="BQ45" s="1">
        <v>117.17373624880234</v>
      </c>
      <c r="BR45" s="1">
        <v>115.50560361074275</v>
      </c>
      <c r="BS45" s="1">
        <v>115.10379726109343</v>
      </c>
      <c r="BT45" s="1">
        <v>116.41566143085655</v>
      </c>
      <c r="BU45" s="1">
        <v>118.00903545012567</v>
      </c>
      <c r="BV45" s="1">
        <v>117.43843583980032</v>
      </c>
      <c r="BW45" s="1">
        <v>114.90321440691156</v>
      </c>
      <c r="BX45" s="1">
        <v>117.62414881023105</v>
      </c>
      <c r="BY45" s="1">
        <v>116.57707302872114</v>
      </c>
      <c r="BZ45" s="1">
        <v>117.69595560561635</v>
      </c>
      <c r="CA45" s="1">
        <v>117.11421474109426</v>
      </c>
      <c r="CB45" s="1">
        <v>116.04277238684972</v>
      </c>
      <c r="CC45" s="1">
        <v>117.48221416293286</v>
      </c>
      <c r="CD45" s="1">
        <v>115.62558005978786</v>
      </c>
      <c r="CE45" s="1">
        <v>115.13946345316303</v>
      </c>
      <c r="CF45" s="1">
        <v>116.34985162832638</v>
      </c>
      <c r="CG45" s="1">
        <v>115.03540019152136</v>
      </c>
      <c r="CH45" s="1">
        <v>114.09522289383082</v>
      </c>
      <c r="CI45" s="1">
        <v>113.2542266312701</v>
      </c>
      <c r="CJ45" s="1">
        <v>113.2319007430368</v>
      </c>
      <c r="CK45" s="1">
        <v>114.40279238563575</v>
      </c>
      <c r="CL45" s="1">
        <v>112.32245156585121</v>
      </c>
      <c r="CM45" s="1">
        <v>111.27868192636643</v>
      </c>
      <c r="CN45" s="1">
        <v>112.01654667002624</v>
      </c>
      <c r="CO45" s="1">
        <v>111.90459781950898</v>
      </c>
      <c r="CP45" s="1">
        <v>109.77488240433338</v>
      </c>
      <c r="CQ45" s="1">
        <v>109.59851370590782</v>
      </c>
      <c r="CR45" s="1">
        <v>111.06999862372811</v>
      </c>
      <c r="CS45" s="1">
        <v>108.72380183505267</v>
      </c>
      <c r="CT45" s="1">
        <v>107.996469548639</v>
      </c>
      <c r="CU45" s="1">
        <v>109.2354853929165</v>
      </c>
      <c r="CV45" s="1">
        <v>107.3259741235079</v>
      </c>
      <c r="CW45" s="1">
        <v>106.21397011584774</v>
      </c>
      <c r="CX45" s="1">
        <v>104.99131312920161</v>
      </c>
      <c r="CY45" s="1">
        <v>104.50377220500779</v>
      </c>
      <c r="CZ45" s="1">
        <v>104.65674300926378</v>
      </c>
      <c r="DA45" s="1">
        <v>104.31154114648218</v>
      </c>
      <c r="DB45" s="1">
        <v>103.74465086235163</v>
      </c>
      <c r="DC45" s="1">
        <v>103.20960552476342</v>
      </c>
      <c r="DD45" s="1">
        <v>102.11099789630822</v>
      </c>
      <c r="DE45" s="1">
        <v>101.37093130172788</v>
      </c>
      <c r="DF45" s="1">
        <v>101.59507831859059</v>
      </c>
      <c r="DG45" s="1">
        <v>101.91646409478382</v>
      </c>
      <c r="DH45" s="1">
        <v>101.36513231054982</v>
      </c>
      <c r="DI45" s="1">
        <v>99.99808822361949</v>
      </c>
      <c r="DJ45" s="1">
        <v>100.39584718052849</v>
      </c>
      <c r="DK45" s="1">
        <v>100.03988533118878</v>
      </c>
      <c r="DL45" s="1">
        <v>98.870179265026323</v>
      </c>
      <c r="DM45" s="1">
        <v>99.763867409330786</v>
      </c>
      <c r="DN45" s="1">
        <v>99.214051981911354</v>
      </c>
      <c r="DO45" s="1">
        <v>97.202131179252518</v>
      </c>
      <c r="DP45" s="1">
        <v>95.313117558781528</v>
      </c>
      <c r="DQ45" s="1">
        <v>96.052081501404402</v>
      </c>
      <c r="DR45" s="1">
        <v>96.483544984675405</v>
      </c>
      <c r="DS45" s="1">
        <v>96.328167071640308</v>
      </c>
      <c r="DT45" s="1">
        <v>95.726815948436666</v>
      </c>
      <c r="DU45" s="1">
        <v>93.638210473148931</v>
      </c>
      <c r="DV45" s="1">
        <v>93.050490482879823</v>
      </c>
      <c r="DW45" s="1">
        <v>92.449177365108156</v>
      </c>
      <c r="DX45" s="1">
        <v>92.338230028175602</v>
      </c>
      <c r="DY45" s="1">
        <v>92.376443513166748</v>
      </c>
      <c r="DZ45" s="1">
        <v>92.184692820783297</v>
      </c>
      <c r="EA45" s="1">
        <v>92.023713092304391</v>
      </c>
      <c r="EB45" s="1">
        <v>91.195818105245593</v>
      </c>
      <c r="EC45" s="1">
        <v>90.569245788081247</v>
      </c>
      <c r="ED45" s="1">
        <v>89.371434350197362</v>
      </c>
      <c r="EE45" s="1">
        <v>88.689217190760274</v>
      </c>
      <c r="EF45" s="1">
        <v>89.96854118605674</v>
      </c>
      <c r="EG45" s="1">
        <v>89.745050754973107</v>
      </c>
      <c r="EH45" s="1">
        <v>88.797436385029542</v>
      </c>
      <c r="EI45" s="1">
        <v>88.027245758683407</v>
      </c>
      <c r="EJ45" s="1">
        <v>88.015793776014974</v>
      </c>
      <c r="EK45" s="1">
        <v>87.744397303800966</v>
      </c>
      <c r="EL45" s="1">
        <v>87.804989706521482</v>
      </c>
      <c r="EM45" s="1">
        <v>86.339800362995064</v>
      </c>
      <c r="EN45" s="1">
        <v>84.700289658112638</v>
      </c>
      <c r="EO45" s="1">
        <v>85.672750891716973</v>
      </c>
      <c r="EP45" s="1">
        <v>85.454048097752008</v>
      </c>
      <c r="EQ45" s="1">
        <v>83.485363397981601</v>
      </c>
      <c r="ER45" s="1">
        <v>85.457034338733308</v>
      </c>
      <c r="ES45" s="1">
        <v>84.957464632140812</v>
      </c>
      <c r="ET45" s="1">
        <v>83.829158516930235</v>
      </c>
      <c r="EU45" s="1">
        <v>82.362333381200415</v>
      </c>
      <c r="EV45" s="1">
        <v>82.799516931661501</v>
      </c>
      <c r="EW45" s="1">
        <v>82.466640920623504</v>
      </c>
      <c r="EX45" s="1">
        <v>80.719289458569435</v>
      </c>
      <c r="EY45" s="1">
        <v>80.904366325395074</v>
      </c>
      <c r="EZ45" s="1">
        <v>81.594921366734837</v>
      </c>
      <c r="FA45" s="1">
        <v>80.295773357878602</v>
      </c>
      <c r="FB45" s="1">
        <v>78.450962093546892</v>
      </c>
      <c r="FC45" s="1">
        <v>79.011771474139607</v>
      </c>
      <c r="FD45" s="1">
        <v>79.017327260115167</v>
      </c>
      <c r="FE45" s="1">
        <v>78.430076778812861</v>
      </c>
      <c r="FF45" s="1">
        <v>77.707121473030838</v>
      </c>
      <c r="FG45" s="1">
        <v>78.221130274601478</v>
      </c>
      <c r="FH45" s="1">
        <v>77.80187331819991</v>
      </c>
      <c r="FI45" s="1">
        <v>76.662682831320922</v>
      </c>
      <c r="FJ45" s="1">
        <v>77.226376817926976</v>
      </c>
      <c r="FK45" s="1">
        <v>75.205577933229875</v>
      </c>
      <c r="FL45" s="1">
        <v>75.353718240842468</v>
      </c>
      <c r="FM45" s="1">
        <v>75.213310559173109</v>
      </c>
      <c r="FN45" s="1">
        <v>73.708258876287445</v>
      </c>
      <c r="FO45" s="1">
        <v>74.010595380765523</v>
      </c>
      <c r="FP45" s="1">
        <v>74.537641856711176</v>
      </c>
      <c r="FQ45" s="1">
        <v>74.478185080060143</v>
      </c>
      <c r="FR45" s="1">
        <v>72.297440283818688</v>
      </c>
      <c r="FS45" s="1">
        <v>71.902654228280994</v>
      </c>
      <c r="FT45" s="1">
        <v>72.596795075974612</v>
      </c>
      <c r="FU45" s="1">
        <v>73.164179672049471</v>
      </c>
      <c r="FV45" s="1">
        <v>72.096883767711915</v>
      </c>
      <c r="FW45" s="1">
        <v>71.425152717233004</v>
      </c>
      <c r="FX45" s="1">
        <v>71.041300295151473</v>
      </c>
      <c r="FY45" s="1">
        <v>71.493304755522502</v>
      </c>
      <c r="FZ45" s="1">
        <v>71.351653084211222</v>
      </c>
      <c r="GA45" s="1">
        <v>70.301084073629198</v>
      </c>
      <c r="GB45" s="1">
        <v>69.29520821990657</v>
      </c>
      <c r="GC45" s="1">
        <v>70.632024771275738</v>
      </c>
      <c r="GD45" s="1">
        <v>69.294462330941016</v>
      </c>
      <c r="GE45" s="1">
        <v>69.33169031332551</v>
      </c>
      <c r="GF45" s="1">
        <v>69.224025711744062</v>
      </c>
      <c r="GG45" s="1">
        <v>69.463895202374431</v>
      </c>
      <c r="GH45" s="1">
        <v>67.248462416498484</v>
      </c>
      <c r="GI45" s="1">
        <v>66.791460174158814</v>
      </c>
      <c r="GJ45" s="1">
        <v>67.444728479151607</v>
      </c>
      <c r="GK45" s="1">
        <v>67.599672146955314</v>
      </c>
      <c r="GL45" s="1">
        <v>66.414645723655823</v>
      </c>
      <c r="GM45" s="1">
        <v>65.885345082426639</v>
      </c>
      <c r="GN45" s="1">
        <v>66.530075312593382</v>
      </c>
      <c r="GO45" s="1">
        <v>65.456105450328138</v>
      </c>
      <c r="GP45" s="1">
        <v>65.873518789555291</v>
      </c>
      <c r="GQ45" s="1">
        <v>65.153705143368427</v>
      </c>
      <c r="GR45" s="1">
        <v>65.946881505645507</v>
      </c>
      <c r="GS45" s="1">
        <v>63.820578235748357</v>
      </c>
      <c r="GT45" s="1">
        <v>64.097466498962646</v>
      </c>
      <c r="GU45" s="1">
        <v>64.856046801021378</v>
      </c>
      <c r="GV45" s="1">
        <v>63.672814972161781</v>
      </c>
      <c r="GW45" s="1">
        <v>62.838728937903497</v>
      </c>
      <c r="GX45" s="1">
        <v>62.916130297872108</v>
      </c>
      <c r="GY45" s="1">
        <v>63.376401081657946</v>
      </c>
      <c r="GZ45" s="1">
        <v>63.535039896488897</v>
      </c>
      <c r="HA45" s="1">
        <v>62.055523588636284</v>
      </c>
      <c r="HB45" s="1">
        <v>61.907992260059373</v>
      </c>
      <c r="HC45" s="1">
        <v>63.069646589420259</v>
      </c>
      <c r="HD45" s="1">
        <v>62.058012534292672</v>
      </c>
      <c r="HE45" s="1">
        <v>60.920320911625112</v>
      </c>
      <c r="HF45" s="1">
        <v>61.766370296365579</v>
      </c>
      <c r="HG45" s="1">
        <v>61.761504675883423</v>
      </c>
      <c r="HH45" s="1">
        <v>60.262493518765538</v>
      </c>
      <c r="HI45" s="1">
        <v>59.766873370142264</v>
      </c>
      <c r="HJ45" s="1">
        <v>60.016975056747945</v>
      </c>
      <c r="HK45" s="1">
        <v>60.759257013145202</v>
      </c>
      <c r="HL45" s="1">
        <v>60.606809947634297</v>
      </c>
      <c r="HM45" s="1">
        <v>58.709489297895892</v>
      </c>
      <c r="HN45" s="1">
        <v>58.774478701612473</v>
      </c>
      <c r="HO45" s="1">
        <v>60.03073089174999</v>
      </c>
      <c r="HP45" s="1">
        <v>60.044892881187309</v>
      </c>
      <c r="HQ45" s="1">
        <v>59.20845550932642</v>
      </c>
      <c r="HR45" s="1">
        <v>59.199928402400509</v>
      </c>
      <c r="HS45" s="1">
        <v>113.28273900946739</v>
      </c>
      <c r="HT45" s="1">
        <v>142.8003328603973</v>
      </c>
      <c r="HU45" s="1">
        <v>173.86679139881315</v>
      </c>
      <c r="HV45" s="1">
        <v>205.33040902953255</v>
      </c>
      <c r="HW45" s="1">
        <v>235.88828004362202</v>
      </c>
      <c r="HX45" s="1">
        <v>263.21439618736855</v>
      </c>
      <c r="HY45" s="1">
        <v>294.25948630828964</v>
      </c>
      <c r="HZ45" s="1">
        <v>326.9267766698116</v>
      </c>
      <c r="IA45" s="1">
        <v>352.00969763806751</v>
      </c>
      <c r="IB45" s="1">
        <v>377.75166986394913</v>
      </c>
      <c r="IC45" s="1">
        <v>407.02976229366556</v>
      </c>
      <c r="ID45" s="1">
        <v>436.52805050887235</v>
      </c>
      <c r="IE45" s="1">
        <v>458.88797953658263</v>
      </c>
      <c r="IF45" s="1">
        <v>483.60494478223109</v>
      </c>
      <c r="IG45" s="1">
        <v>512.37379002287219</v>
      </c>
      <c r="IH45" s="1">
        <v>529.54007908337576</v>
      </c>
      <c r="II45" s="1">
        <v>552.37798241799271</v>
      </c>
      <c r="IJ45" s="1">
        <v>572.45713392300149</v>
      </c>
      <c r="IK45" s="1">
        <v>588.21334882565259</v>
      </c>
      <c r="IL45" s="1">
        <v>610.40966640330657</v>
      </c>
      <c r="IM45" s="1">
        <v>621.73432010012414</v>
      </c>
      <c r="IN45" s="1">
        <v>629.4226649135511</v>
      </c>
      <c r="IO45" s="1">
        <v>637.55740806746394</v>
      </c>
      <c r="IP45" s="1">
        <v>644.40738018354864</v>
      </c>
      <c r="IQ45" s="1">
        <v>666.06515930086312</v>
      </c>
      <c r="IR45" s="1">
        <v>671.65739802896371</v>
      </c>
      <c r="IS45" s="1">
        <v>669.75230225865516</v>
      </c>
      <c r="IT45" s="1">
        <v>671.4332117212191</v>
      </c>
      <c r="IU45" s="1">
        <v>687.18445861048201</v>
      </c>
      <c r="IV45" s="1">
        <v>691.73078770092695</v>
      </c>
      <c r="IW45" s="1">
        <v>682.85094356574837</v>
      </c>
      <c r="IX45" s="1">
        <v>685.16578555255649</v>
      </c>
      <c r="IY45" s="1">
        <v>691.66022480212587</v>
      </c>
      <c r="IZ45" s="1">
        <v>700.02289482251899</v>
      </c>
      <c r="JA45" s="1">
        <v>689.77747860774764</v>
      </c>
      <c r="JB45" s="1">
        <v>690.43308543259297</v>
      </c>
      <c r="JC45" s="1">
        <v>709.98459128345542</v>
      </c>
      <c r="JD45" s="1">
        <v>695.59993131319595</v>
      </c>
      <c r="JE45" s="1">
        <v>696.65138851681604</v>
      </c>
      <c r="JF45" s="1">
        <v>701.31494165928166</v>
      </c>
      <c r="JG45" s="1">
        <v>693.40687235091036</v>
      </c>
      <c r="JH45" s="1">
        <v>696.66862937752489</v>
      </c>
      <c r="JI45" s="1">
        <v>696.24514901706493</v>
      </c>
      <c r="JJ45" s="1">
        <v>695.92864137410857</v>
      </c>
      <c r="JK45" s="1">
        <v>686.70432741590378</v>
      </c>
      <c r="JL45" s="1">
        <v>689.81193083289645</v>
      </c>
      <c r="JM45" s="1">
        <v>702.81316548053144</v>
      </c>
      <c r="JN45" s="1">
        <v>698.41271996883825</v>
      </c>
      <c r="JO45" s="1">
        <v>691.10652716816151</v>
      </c>
      <c r="JP45" s="1">
        <v>698.49591024551751</v>
      </c>
      <c r="JQ45" s="1">
        <v>690.15919444816006</v>
      </c>
      <c r="JR45" s="1">
        <v>687.12180137723169</v>
      </c>
      <c r="JS45" s="1">
        <v>693.95057881921934</v>
      </c>
      <c r="JT45" s="1">
        <v>691.99812328695396</v>
      </c>
      <c r="JU45" s="1">
        <v>686.54648507697527</v>
      </c>
      <c r="JV45" s="1">
        <v>684.19918129645066</v>
      </c>
      <c r="JW45" s="1">
        <v>698.37188828437991</v>
      </c>
      <c r="JX45" s="1">
        <v>695.80617752811736</v>
      </c>
      <c r="JY45" s="1">
        <v>687.56691789909905</v>
      </c>
      <c r="JZ45" s="1">
        <v>690.69434692615073</v>
      </c>
      <c r="KA45" s="1">
        <v>694.83159922423749</v>
      </c>
      <c r="KB45" s="1">
        <v>695.83188766645844</v>
      </c>
      <c r="KC45" s="1">
        <v>692.55878952931926</v>
      </c>
      <c r="KD45" s="1">
        <v>694.12418623157487</v>
      </c>
      <c r="KE45" s="1">
        <v>692.64914169525946</v>
      </c>
      <c r="KF45" s="1">
        <v>687.66313029384503</v>
      </c>
      <c r="KG45" s="1">
        <v>681.25826994333602</v>
      </c>
      <c r="KH45" s="1">
        <v>684.804849336806</v>
      </c>
      <c r="KI45" s="1">
        <v>680.77043003517133</v>
      </c>
      <c r="KJ45" s="1">
        <v>683.43977672845324</v>
      </c>
      <c r="KK45" s="1">
        <v>688.62901996514859</v>
      </c>
      <c r="KL45" s="1">
        <v>693.44940055958205</v>
      </c>
      <c r="KM45" s="1">
        <v>683.31182743153431</v>
      </c>
      <c r="KN45" s="1">
        <v>675.00514655676022</v>
      </c>
      <c r="KO45" s="1">
        <v>677.30784605887754</v>
      </c>
      <c r="KP45" s="1">
        <v>682.92677821043674</v>
      </c>
      <c r="KQ45" s="1">
        <v>670.80053939843356</v>
      </c>
      <c r="KR45" s="1">
        <v>680.1267131006739</v>
      </c>
      <c r="KS45" s="1">
        <v>680.34092951849982</v>
      </c>
      <c r="KT45" s="1">
        <v>672.16586801659923</v>
      </c>
      <c r="KU45" s="1">
        <v>673.18130956368179</v>
      </c>
      <c r="KV45" s="1">
        <v>670.76778615253306</v>
      </c>
      <c r="KW45" s="1">
        <v>668.78466534211157</v>
      </c>
      <c r="KX45" s="1">
        <v>671.28033188362974</v>
      </c>
      <c r="KY45" s="1">
        <v>672.90804896249119</v>
      </c>
      <c r="KZ45" s="1">
        <v>669.74874543276894</v>
      </c>
      <c r="LA45" s="1">
        <v>663.65270820419187</v>
      </c>
      <c r="LB45" s="1">
        <v>666.83674238995991</v>
      </c>
      <c r="LC45" s="1">
        <v>661.28022599104861</v>
      </c>
      <c r="LD45" s="1">
        <v>655.79298303875009</v>
      </c>
      <c r="LE45" s="1">
        <v>660.85299859603094</v>
      </c>
      <c r="LF45" s="1">
        <v>666.19638548396631</v>
      </c>
      <c r="LG45" s="1">
        <v>668.89924168481116</v>
      </c>
      <c r="LH45" s="1">
        <v>659.71626446626703</v>
      </c>
      <c r="LI45" s="1">
        <v>662.70794480135908</v>
      </c>
      <c r="LJ45" s="1">
        <v>662.33835698010535</v>
      </c>
      <c r="LK45" s="1">
        <v>650.83027870769308</v>
      </c>
      <c r="LL45" s="1"/>
      <c r="LM45" s="1"/>
    </row>
    <row r="46" spans="2:325" x14ac:dyDescent="0.25">
      <c r="B46" s="1">
        <v>35.426037257004729</v>
      </c>
      <c r="C46" s="1">
        <v>34.744211304568317</v>
      </c>
      <c r="D46" s="1">
        <v>33.269123627492924</v>
      </c>
      <c r="E46" s="1">
        <v>33.472240936923356</v>
      </c>
      <c r="F46" s="1">
        <v>34.406830716650454</v>
      </c>
      <c r="G46" s="1">
        <v>33.867852444259093</v>
      </c>
      <c r="H46" s="1">
        <v>33.646648876253273</v>
      </c>
      <c r="I46" s="1">
        <v>33.887737928952106</v>
      </c>
      <c r="J46" s="1">
        <v>33.328229409613606</v>
      </c>
      <c r="K46" s="1">
        <v>33.545724642065231</v>
      </c>
      <c r="L46" s="1">
        <v>33.888363365441172</v>
      </c>
      <c r="M46" s="1">
        <v>34.223703063770195</v>
      </c>
      <c r="N46" s="1">
        <v>33.748744296761728</v>
      </c>
      <c r="O46" s="1">
        <v>33.407739657052488</v>
      </c>
      <c r="P46" s="1">
        <v>33.624271456593277</v>
      </c>
      <c r="Q46" s="1">
        <v>34.357138828269008</v>
      </c>
      <c r="R46" s="1">
        <v>34.124286224758542</v>
      </c>
      <c r="S46" s="1">
        <v>33.423466109553658</v>
      </c>
      <c r="T46" s="1">
        <v>33.069679779085092</v>
      </c>
      <c r="U46" s="1">
        <v>33.341591601756797</v>
      </c>
      <c r="V46" s="1">
        <v>33.745952306843826</v>
      </c>
      <c r="W46" s="1">
        <v>33.559658515826975</v>
      </c>
      <c r="X46" s="1">
        <v>34.270982987975302</v>
      </c>
      <c r="Y46" s="1">
        <v>33.646873101370097</v>
      </c>
      <c r="Z46" s="1">
        <v>33.077632721503143</v>
      </c>
      <c r="AA46" s="1">
        <v>33.560799656120473</v>
      </c>
      <c r="AB46" s="1">
        <v>33.854968958619331</v>
      </c>
      <c r="AC46" s="1">
        <v>35.321177522814004</v>
      </c>
      <c r="AD46" s="1">
        <v>37.337054823945451</v>
      </c>
      <c r="AE46" s="1">
        <v>38.758636322750817</v>
      </c>
      <c r="AF46" s="1">
        <v>40.660139863931725</v>
      </c>
      <c r="AG46" s="1">
        <v>42.607707517399312</v>
      </c>
      <c r="AH46" s="1">
        <v>46.670153899136025</v>
      </c>
      <c r="AI46" s="1">
        <v>49.835084186746506</v>
      </c>
      <c r="AJ46" s="1">
        <v>51.833021694466325</v>
      </c>
      <c r="AK46" s="1">
        <v>55.997135139810489</v>
      </c>
      <c r="AL46" s="1">
        <v>60.101992069191624</v>
      </c>
      <c r="AM46" s="1">
        <v>62.561176492701286</v>
      </c>
      <c r="AN46" s="1">
        <v>65.776138136251788</v>
      </c>
      <c r="AO46" s="1">
        <v>70.987277420225155</v>
      </c>
      <c r="AP46" s="1">
        <v>74.58186893343688</v>
      </c>
      <c r="AQ46" s="1">
        <v>77.803251198206453</v>
      </c>
      <c r="AR46" s="1">
        <v>83.063363479675417</v>
      </c>
      <c r="AS46" s="1">
        <v>87.025142767997295</v>
      </c>
      <c r="AT46" s="1">
        <v>91.323390629635185</v>
      </c>
      <c r="AU46" s="1">
        <v>93.655998927028236</v>
      </c>
      <c r="AV46" s="1">
        <v>96.42535022542252</v>
      </c>
      <c r="AW46" s="1">
        <v>103.02458716924711</v>
      </c>
      <c r="AX46" s="1">
        <v>106.25474905474108</v>
      </c>
      <c r="AY46" s="1">
        <v>109.54947148076401</v>
      </c>
      <c r="AZ46" s="1">
        <v>113.3823459556175</v>
      </c>
      <c r="BA46" s="1">
        <v>116.31564116459815</v>
      </c>
      <c r="BB46" s="1">
        <v>119.28342026444068</v>
      </c>
      <c r="BC46" s="1">
        <v>121.8281991232811</v>
      </c>
      <c r="BD46" s="1">
        <v>124.05244327751001</v>
      </c>
      <c r="BE46" s="1">
        <v>129.07380393379927</v>
      </c>
      <c r="BF46" s="1">
        <v>129.23758514001324</v>
      </c>
      <c r="BG46" s="1">
        <v>130.77089239929384</v>
      </c>
      <c r="BH46" s="1">
        <v>133.0432255277056</v>
      </c>
      <c r="BI46" s="1">
        <v>131.93046865265322</v>
      </c>
      <c r="BJ46" s="1">
        <v>135.39902022630068</v>
      </c>
      <c r="BK46" s="1">
        <v>136.21405795430854</v>
      </c>
      <c r="BL46" s="1">
        <v>134.17090294079449</v>
      </c>
      <c r="BM46" s="1">
        <v>134.06101976098245</v>
      </c>
      <c r="BN46" s="1">
        <v>135.19797092324424</v>
      </c>
      <c r="BO46" s="1">
        <v>133.21731069877615</v>
      </c>
      <c r="BP46" s="1">
        <v>136.52484842286268</v>
      </c>
      <c r="BQ46" s="1">
        <v>136.79977916467249</v>
      </c>
      <c r="BR46" s="1">
        <v>134.14385759973158</v>
      </c>
      <c r="BS46" s="1">
        <v>132.76963373164384</v>
      </c>
      <c r="BT46" s="1">
        <v>133.40920238936403</v>
      </c>
      <c r="BU46" s="1">
        <v>135.99550161013656</v>
      </c>
      <c r="BV46" s="1">
        <v>133.62266129078293</v>
      </c>
      <c r="BW46" s="1">
        <v>130.35394671171045</v>
      </c>
      <c r="BX46" s="1">
        <v>132.23072653789231</v>
      </c>
      <c r="BY46" s="1">
        <v>131.08897027550682</v>
      </c>
      <c r="BZ46" s="1">
        <v>130.0032101485231</v>
      </c>
      <c r="CA46" s="1">
        <v>128.77848746021431</v>
      </c>
      <c r="CB46" s="1">
        <v>127.41549075951305</v>
      </c>
      <c r="CC46" s="1">
        <v>127.73568770807491</v>
      </c>
      <c r="CD46" s="1">
        <v>124.96484076484298</v>
      </c>
      <c r="CE46" s="1">
        <v>122.75743720785523</v>
      </c>
      <c r="CF46" s="1">
        <v>123.68009009796657</v>
      </c>
      <c r="CG46" s="1">
        <v>122.72348971009593</v>
      </c>
      <c r="CH46" s="1">
        <v>119.73080133555928</v>
      </c>
      <c r="CI46" s="1">
        <v>118.89615100529726</v>
      </c>
      <c r="CJ46" s="1">
        <v>118.8846417430759</v>
      </c>
      <c r="CK46" s="1">
        <v>119.04605906631258</v>
      </c>
      <c r="CL46" s="1">
        <v>117.06627090841975</v>
      </c>
      <c r="CM46" s="1">
        <v>116.03316759074299</v>
      </c>
      <c r="CN46" s="1">
        <v>116.20598827883964</v>
      </c>
      <c r="CO46" s="1">
        <v>115.98496725687797</v>
      </c>
      <c r="CP46" s="1">
        <v>113.15363583254501</v>
      </c>
      <c r="CQ46" s="1">
        <v>112.49836020746413</v>
      </c>
      <c r="CR46" s="1">
        <v>113.26941702764098</v>
      </c>
      <c r="CS46" s="1">
        <v>111.01842428674597</v>
      </c>
      <c r="CT46" s="1">
        <v>110.81353516295127</v>
      </c>
      <c r="CU46" s="1">
        <v>110.48442202185716</v>
      </c>
      <c r="CV46" s="1">
        <v>109.20667948481578</v>
      </c>
      <c r="CW46" s="1">
        <v>107.79282166354473</v>
      </c>
      <c r="CX46" s="1">
        <v>105.76316848571075</v>
      </c>
      <c r="CY46" s="1">
        <v>105.11536519450246</v>
      </c>
      <c r="CZ46" s="1">
        <v>105.59142405582793</v>
      </c>
      <c r="DA46" s="1">
        <v>105.18375724515718</v>
      </c>
      <c r="DB46" s="1">
        <v>103.65662716743735</v>
      </c>
      <c r="DC46" s="1">
        <v>102.86629407787488</v>
      </c>
      <c r="DD46" s="1">
        <v>102.33210232852034</v>
      </c>
      <c r="DE46" s="1">
        <v>101.44458828034364</v>
      </c>
      <c r="DF46" s="1">
        <v>102.257615668645</v>
      </c>
      <c r="DG46" s="1">
        <v>101.1801948493419</v>
      </c>
      <c r="DH46" s="1">
        <v>100.23326588055264</v>
      </c>
      <c r="DI46" s="1">
        <v>99.104431544641571</v>
      </c>
      <c r="DJ46" s="1">
        <v>99.26343095283751</v>
      </c>
      <c r="DK46" s="1">
        <v>98.71692861696792</v>
      </c>
      <c r="DL46" s="1">
        <v>98.074667097631888</v>
      </c>
      <c r="DM46" s="1">
        <v>98.014498565022919</v>
      </c>
      <c r="DN46" s="1">
        <v>97.786024867622586</v>
      </c>
      <c r="DO46" s="1">
        <v>95.943321405048863</v>
      </c>
      <c r="DP46" s="1">
        <v>94.898396670378062</v>
      </c>
      <c r="DQ46" s="1">
        <v>94.387594217765468</v>
      </c>
      <c r="DR46" s="1">
        <v>94.317621553529577</v>
      </c>
      <c r="DS46" s="1">
        <v>95.184181074726268</v>
      </c>
      <c r="DT46" s="1">
        <v>93.575226085568488</v>
      </c>
      <c r="DU46" s="1">
        <v>92.483003119836525</v>
      </c>
      <c r="DV46" s="1">
        <v>91.887800128186186</v>
      </c>
      <c r="DW46" s="1">
        <v>91.357160220286687</v>
      </c>
      <c r="DX46" s="1">
        <v>91.251909240491756</v>
      </c>
      <c r="DY46" s="1">
        <v>90.527427220768772</v>
      </c>
      <c r="DZ46" s="1">
        <v>91.194899951175742</v>
      </c>
      <c r="EA46" s="1">
        <v>90.74550004983152</v>
      </c>
      <c r="EB46" s="1">
        <v>89.672674772094283</v>
      </c>
      <c r="EC46" s="1">
        <v>89.950066313051195</v>
      </c>
      <c r="ED46" s="1">
        <v>87.719426287795272</v>
      </c>
      <c r="EE46" s="1">
        <v>87.549503869633568</v>
      </c>
      <c r="EF46" s="1">
        <v>88.672474474636729</v>
      </c>
      <c r="EG46" s="1">
        <v>87.62293978199942</v>
      </c>
      <c r="EH46" s="1">
        <v>87.431156907148221</v>
      </c>
      <c r="EI46" s="1">
        <v>85.492870842126607</v>
      </c>
      <c r="EJ46" s="1">
        <v>85.644088253299955</v>
      </c>
      <c r="EK46" s="1">
        <v>86.029044421891101</v>
      </c>
      <c r="EL46" s="1">
        <v>85.735927404472989</v>
      </c>
      <c r="EM46" s="1">
        <v>84.722045807968911</v>
      </c>
      <c r="EN46" s="1">
        <v>83.980857804957765</v>
      </c>
      <c r="EO46" s="1">
        <v>84.775444138180788</v>
      </c>
      <c r="EP46" s="1">
        <v>84.239903121376756</v>
      </c>
      <c r="EQ46" s="1">
        <v>82.140460076903125</v>
      </c>
      <c r="ER46" s="1">
        <v>84.363442199100092</v>
      </c>
      <c r="ES46" s="1">
        <v>83.963871674582023</v>
      </c>
      <c r="ET46" s="1">
        <v>82.837015216296265</v>
      </c>
      <c r="EU46" s="1">
        <v>81.127996373584367</v>
      </c>
      <c r="EV46" s="1">
        <v>82.362962979734093</v>
      </c>
      <c r="EW46" s="1">
        <v>82.168658372497873</v>
      </c>
      <c r="EX46" s="1">
        <v>79.861757341272622</v>
      </c>
      <c r="EY46" s="1">
        <v>79.39681733362616</v>
      </c>
      <c r="EZ46" s="1">
        <v>81.092318701153346</v>
      </c>
      <c r="FA46" s="1">
        <v>79.197262112235123</v>
      </c>
      <c r="FB46" s="1">
        <v>77.89364963855725</v>
      </c>
      <c r="FC46" s="1">
        <v>78.498909197091322</v>
      </c>
      <c r="FD46" s="1">
        <v>78.314635990579802</v>
      </c>
      <c r="FE46" s="1">
        <v>77.889599472038483</v>
      </c>
      <c r="FF46" s="1">
        <v>76.957021761560028</v>
      </c>
      <c r="FG46" s="1">
        <v>77.303823421150767</v>
      </c>
      <c r="FH46" s="1">
        <v>76.910686967895003</v>
      </c>
      <c r="FI46" s="1">
        <v>76.432241401424903</v>
      </c>
      <c r="FJ46" s="1">
        <v>77.138883954907044</v>
      </c>
      <c r="FK46" s="1">
        <v>75.63159442755169</v>
      </c>
      <c r="FL46" s="1">
        <v>74.677903591703853</v>
      </c>
      <c r="FM46" s="1">
        <v>75.009557271863073</v>
      </c>
      <c r="FN46" s="1">
        <v>73.455036847698508</v>
      </c>
      <c r="FO46" s="1">
        <v>73.191609489930798</v>
      </c>
      <c r="FP46" s="1">
        <v>74.310203994585663</v>
      </c>
      <c r="FQ46" s="1">
        <v>74.682160760080933</v>
      </c>
      <c r="FR46" s="1">
        <v>72.276877738808807</v>
      </c>
      <c r="FS46" s="1">
        <v>71.276670231801859</v>
      </c>
      <c r="FT46" s="1">
        <v>72.849760048875837</v>
      </c>
      <c r="FU46" s="1">
        <v>72.693480727661097</v>
      </c>
      <c r="FV46" s="1">
        <v>72.342555853166232</v>
      </c>
      <c r="FW46" s="1">
        <v>71.064368152103555</v>
      </c>
      <c r="FX46" s="1">
        <v>71.449848240083796</v>
      </c>
      <c r="FY46" s="1">
        <v>71.138194277470532</v>
      </c>
      <c r="FZ46" s="1">
        <v>70.419834513083046</v>
      </c>
      <c r="GA46" s="1">
        <v>70.327833200003482</v>
      </c>
      <c r="GB46" s="1">
        <v>69.611592797932033</v>
      </c>
      <c r="GC46" s="1">
        <v>70.572365190706392</v>
      </c>
      <c r="GD46" s="1">
        <v>69.176109778364406</v>
      </c>
      <c r="GE46" s="1">
        <v>69.511170176887632</v>
      </c>
      <c r="GF46" s="1">
        <v>69.026094280803818</v>
      </c>
      <c r="GG46" s="1">
        <v>69.820785688685021</v>
      </c>
      <c r="GH46" s="1">
        <v>67.392796706246187</v>
      </c>
      <c r="GI46" s="1">
        <v>67.621158728090734</v>
      </c>
      <c r="GJ46" s="1">
        <v>68.691289515671201</v>
      </c>
      <c r="GK46" s="1">
        <v>67.763237101063382</v>
      </c>
      <c r="GL46" s="1">
        <v>66.641203146007086</v>
      </c>
      <c r="GM46" s="1">
        <v>66.198195968844416</v>
      </c>
      <c r="GN46" s="1">
        <v>67.078395158646174</v>
      </c>
      <c r="GO46" s="1">
        <v>65.443536525330799</v>
      </c>
      <c r="GP46" s="1">
        <v>65.660788440289451</v>
      </c>
      <c r="GQ46" s="1">
        <v>65.523017678824033</v>
      </c>
      <c r="GR46" s="1">
        <v>66.234545440815353</v>
      </c>
      <c r="GS46" s="1">
        <v>64.141734109683426</v>
      </c>
      <c r="GT46" s="1">
        <v>64.40485406100909</v>
      </c>
      <c r="GU46" s="1">
        <v>65.204510397813991</v>
      </c>
      <c r="GV46" s="1">
        <v>64.35960305988722</v>
      </c>
      <c r="GW46" s="1">
        <v>63.244944359407405</v>
      </c>
      <c r="GX46" s="1">
        <v>63.100438387752654</v>
      </c>
      <c r="GY46" s="1">
        <v>63.619759458562484</v>
      </c>
      <c r="GZ46" s="1">
        <v>63.702719907133641</v>
      </c>
      <c r="HA46" s="1">
        <v>62.570983886991193</v>
      </c>
      <c r="HB46" s="1">
        <v>62.421668830428828</v>
      </c>
      <c r="HC46" s="1">
        <v>63.960687411388562</v>
      </c>
      <c r="HD46" s="1">
        <v>63.238897359462797</v>
      </c>
      <c r="HE46" s="1">
        <v>61.427286284238491</v>
      </c>
      <c r="HF46" s="1">
        <v>62.435496228947329</v>
      </c>
      <c r="HG46" s="1">
        <v>62.888760350026189</v>
      </c>
      <c r="HH46" s="1">
        <v>61.785359756714037</v>
      </c>
      <c r="HI46" s="1">
        <v>60.826471012803012</v>
      </c>
      <c r="HJ46" s="1">
        <v>61.281513093675443</v>
      </c>
      <c r="HK46" s="1">
        <v>61.604750554373055</v>
      </c>
      <c r="HL46" s="1">
        <v>61.387626666719513</v>
      </c>
      <c r="HM46" s="1">
        <v>59.977408670914969</v>
      </c>
      <c r="HN46" s="1">
        <v>59.851690965085602</v>
      </c>
      <c r="HO46" s="1">
        <v>60.692192846448641</v>
      </c>
      <c r="HP46" s="1">
        <v>60.83692443076221</v>
      </c>
      <c r="HQ46" s="1">
        <v>59.812095302477886</v>
      </c>
      <c r="HR46" s="1">
        <v>60.046636261267381</v>
      </c>
      <c r="HS46" s="1">
        <v>107.99663786900942</v>
      </c>
      <c r="HT46" s="1">
        <v>134.23041962210169</v>
      </c>
      <c r="HU46" s="1">
        <v>160.66279361712998</v>
      </c>
      <c r="HV46" s="1">
        <v>185.93717359880637</v>
      </c>
      <c r="HW46" s="1">
        <v>210.59061201669172</v>
      </c>
      <c r="HX46" s="1">
        <v>233.90645643096289</v>
      </c>
      <c r="HY46" s="1">
        <v>256.87514341474679</v>
      </c>
      <c r="HZ46" s="1">
        <v>283.57109480598552</v>
      </c>
      <c r="IA46" s="1">
        <v>300.97725854412533</v>
      </c>
      <c r="IB46" s="1">
        <v>321.58630966232255</v>
      </c>
      <c r="IC46" s="1">
        <v>344.08711374987706</v>
      </c>
      <c r="ID46" s="1">
        <v>363.73209391276771</v>
      </c>
      <c r="IE46" s="1">
        <v>379.32712339100812</v>
      </c>
      <c r="IF46" s="1">
        <v>398.11223228802265</v>
      </c>
      <c r="IG46" s="1">
        <v>419.38039831974174</v>
      </c>
      <c r="IH46" s="1">
        <v>431.75400383163276</v>
      </c>
      <c r="II46" s="1">
        <v>448.31923527301529</v>
      </c>
      <c r="IJ46" s="1">
        <v>461.44170771303624</v>
      </c>
      <c r="IK46" s="1">
        <v>473.81121213147799</v>
      </c>
      <c r="IL46" s="1">
        <v>488.94470034150515</v>
      </c>
      <c r="IM46" s="1">
        <v>501.42372455390796</v>
      </c>
      <c r="IN46" s="1">
        <v>503.31412700801195</v>
      </c>
      <c r="IO46" s="1">
        <v>509.55549930458972</v>
      </c>
      <c r="IP46" s="1">
        <v>517.6768394507634</v>
      </c>
      <c r="IQ46" s="1">
        <v>535.66395742425493</v>
      </c>
      <c r="IR46" s="1">
        <v>533.3814394856123</v>
      </c>
      <c r="IS46" s="1">
        <v>536.63212124842755</v>
      </c>
      <c r="IT46" s="1">
        <v>534.56063333055545</v>
      </c>
      <c r="IU46" s="1">
        <v>544.92842783217304</v>
      </c>
      <c r="IV46" s="1">
        <v>552.2323242231007</v>
      </c>
      <c r="IW46" s="1">
        <v>541.9706727314408</v>
      </c>
      <c r="IX46" s="1">
        <v>545.05021230236321</v>
      </c>
      <c r="IY46" s="1">
        <v>553.32245902909699</v>
      </c>
      <c r="IZ46" s="1">
        <v>553.3837837140519</v>
      </c>
      <c r="JA46" s="1">
        <v>545.9879558731119</v>
      </c>
      <c r="JB46" s="1">
        <v>552.03065435390886</v>
      </c>
      <c r="JC46" s="1">
        <v>559.69590517649897</v>
      </c>
      <c r="JD46" s="1">
        <v>554.36241018248904</v>
      </c>
      <c r="JE46" s="1">
        <v>558.49490192201779</v>
      </c>
      <c r="JF46" s="1">
        <v>562.92066694073822</v>
      </c>
      <c r="JG46" s="1">
        <v>553.55138386354031</v>
      </c>
      <c r="JH46" s="1">
        <v>557.79275774965515</v>
      </c>
      <c r="JI46" s="1">
        <v>557.99164083181142</v>
      </c>
      <c r="JJ46" s="1">
        <v>555.9562453323814</v>
      </c>
      <c r="JK46" s="1">
        <v>554.70968661904885</v>
      </c>
      <c r="JL46" s="1">
        <v>550.92604215456674</v>
      </c>
      <c r="JM46" s="1">
        <v>560.76222160507905</v>
      </c>
      <c r="JN46" s="1">
        <v>559.30343096037029</v>
      </c>
      <c r="JO46" s="1">
        <v>549.81675472132804</v>
      </c>
      <c r="JP46" s="1">
        <v>559.44760169601227</v>
      </c>
      <c r="JQ46" s="1">
        <v>554.32314309355581</v>
      </c>
      <c r="JR46" s="1">
        <v>548.73311581025848</v>
      </c>
      <c r="JS46" s="1">
        <v>555.41044717977638</v>
      </c>
      <c r="JT46" s="1">
        <v>553.62238372884531</v>
      </c>
      <c r="JU46" s="1">
        <v>550.34390556840594</v>
      </c>
      <c r="JV46" s="1">
        <v>549.35381489457961</v>
      </c>
      <c r="JW46" s="1">
        <v>552.72009952285805</v>
      </c>
      <c r="JX46" s="1">
        <v>555.81326130690013</v>
      </c>
      <c r="JY46" s="1">
        <v>546.41361610989384</v>
      </c>
      <c r="JZ46" s="1">
        <v>547.40414913634629</v>
      </c>
      <c r="KA46" s="1">
        <v>550.74841008500186</v>
      </c>
      <c r="KB46" s="1">
        <v>548.6118436211392</v>
      </c>
      <c r="KC46" s="1">
        <v>545.59391250511123</v>
      </c>
      <c r="KD46" s="1">
        <v>548.91483010501599</v>
      </c>
      <c r="KE46" s="1">
        <v>544.81204105329493</v>
      </c>
      <c r="KF46" s="1">
        <v>538.82755168840924</v>
      </c>
      <c r="KG46" s="1">
        <v>537.68788572737162</v>
      </c>
      <c r="KH46" s="1">
        <v>536.82908453120842</v>
      </c>
      <c r="KI46" s="1">
        <v>539.91263305080793</v>
      </c>
      <c r="KJ46" s="1">
        <v>532.73282839330648</v>
      </c>
      <c r="KK46" s="1">
        <v>542.00573588561349</v>
      </c>
      <c r="KL46" s="1">
        <v>542.59939296222035</v>
      </c>
      <c r="KM46" s="1">
        <v>537.70492815451064</v>
      </c>
      <c r="KN46" s="1">
        <v>531.31040354503909</v>
      </c>
      <c r="KO46" s="1">
        <v>536.8981344652866</v>
      </c>
      <c r="KP46" s="1">
        <v>536.75084189784866</v>
      </c>
      <c r="KQ46" s="1">
        <v>531.27886423893585</v>
      </c>
      <c r="KR46" s="1">
        <v>536.9479324619715</v>
      </c>
      <c r="KS46" s="1">
        <v>536.29914005613091</v>
      </c>
      <c r="KT46" s="1">
        <v>527.06355481376363</v>
      </c>
      <c r="KU46" s="1">
        <v>525.60391847441213</v>
      </c>
      <c r="KV46" s="1">
        <v>529.44376774381715</v>
      </c>
      <c r="KW46" s="1">
        <v>527.32817443785132</v>
      </c>
      <c r="KX46" s="1">
        <v>528.14644165523725</v>
      </c>
      <c r="KY46" s="1">
        <v>527.93404107702656</v>
      </c>
      <c r="KZ46" s="1">
        <v>530.09996882093446</v>
      </c>
      <c r="LA46" s="1">
        <v>524.17777325194845</v>
      </c>
      <c r="LB46" s="1">
        <v>525.24874129739749</v>
      </c>
      <c r="LC46" s="1">
        <v>519.42982482112745</v>
      </c>
      <c r="LD46" s="1">
        <v>515.54935367554901</v>
      </c>
      <c r="LE46" s="1">
        <v>519.45038931719239</v>
      </c>
      <c r="LF46" s="1">
        <v>523.07851046303574</v>
      </c>
      <c r="LG46" s="1">
        <v>523.99256227464389</v>
      </c>
      <c r="LH46" s="1">
        <v>516.58152632801523</v>
      </c>
      <c r="LI46" s="1">
        <v>520.22814965606256</v>
      </c>
      <c r="LJ46" s="1">
        <v>517.64876591161885</v>
      </c>
      <c r="LK46" s="1">
        <v>509.42770193753722</v>
      </c>
      <c r="LL46" s="1"/>
      <c r="LM46" s="1"/>
    </row>
    <row r="47" spans="2:325" x14ac:dyDescent="0.25">
      <c r="B47" s="1">
        <v>43.634822038567222</v>
      </c>
      <c r="C47" s="1">
        <v>42.627280554618004</v>
      </c>
      <c r="D47" s="1">
        <v>41.339328217806205</v>
      </c>
      <c r="E47" s="1">
        <v>41.888467524934889</v>
      </c>
      <c r="F47" s="1">
        <v>42.103279501503749</v>
      </c>
      <c r="G47" s="1">
        <v>41.757026654605269</v>
      </c>
      <c r="H47" s="1">
        <v>41.847559268151279</v>
      </c>
      <c r="I47" s="1">
        <v>42.078536639362419</v>
      </c>
      <c r="J47" s="1">
        <v>41.351719404910419</v>
      </c>
      <c r="K47" s="1">
        <v>41.925836933149768</v>
      </c>
      <c r="L47" s="1">
        <v>42.340193279124925</v>
      </c>
      <c r="M47" s="1">
        <v>41.821103983612751</v>
      </c>
      <c r="N47" s="1">
        <v>41.662232017939651</v>
      </c>
      <c r="O47" s="1">
        <v>41.529231604249055</v>
      </c>
      <c r="P47" s="1">
        <v>41.708515944870541</v>
      </c>
      <c r="Q47" s="1">
        <v>42.375303476979134</v>
      </c>
      <c r="R47" s="1">
        <v>41.569682567360942</v>
      </c>
      <c r="S47" s="1">
        <v>41.397755050973352</v>
      </c>
      <c r="T47" s="1">
        <v>40.817833469188741</v>
      </c>
      <c r="U47" s="1">
        <v>40.429360265773518</v>
      </c>
      <c r="V47" s="1">
        <v>41.394526694272464</v>
      </c>
      <c r="W47" s="1">
        <v>41.608726054652578</v>
      </c>
      <c r="X47" s="1">
        <v>41.984449148948904</v>
      </c>
      <c r="Y47" s="1">
        <v>41.269778529274781</v>
      </c>
      <c r="Z47" s="1">
        <v>40.996544848304453</v>
      </c>
      <c r="AA47" s="1">
        <v>41.595999095571862</v>
      </c>
      <c r="AB47" s="1">
        <v>41.480515895962391</v>
      </c>
      <c r="AC47" s="1">
        <v>42.478870189956105</v>
      </c>
      <c r="AD47" s="1">
        <v>44.613982566821676</v>
      </c>
      <c r="AE47" s="1">
        <v>45.533853695862256</v>
      </c>
      <c r="AF47" s="1">
        <v>47.488641024909569</v>
      </c>
      <c r="AG47" s="1">
        <v>48.783442007557397</v>
      </c>
      <c r="AH47" s="1">
        <v>51.753449878720531</v>
      </c>
      <c r="AI47" s="1">
        <v>54.024845233171483</v>
      </c>
      <c r="AJ47" s="1">
        <v>55.593852728679785</v>
      </c>
      <c r="AK47" s="1">
        <v>59.07152300453339</v>
      </c>
      <c r="AL47" s="1">
        <v>63.05200048954714</v>
      </c>
      <c r="AM47" s="1">
        <v>65.002349457228831</v>
      </c>
      <c r="AN47" s="1">
        <v>67.644014052795399</v>
      </c>
      <c r="AO47" s="1">
        <v>71.790792050015455</v>
      </c>
      <c r="AP47" s="1">
        <v>74.719068835081018</v>
      </c>
      <c r="AQ47" s="1">
        <v>77.167237516571689</v>
      </c>
      <c r="AR47" s="1">
        <v>80.910186362936955</v>
      </c>
      <c r="AS47" s="1">
        <v>83.638250362499647</v>
      </c>
      <c r="AT47" s="1">
        <v>86.237931630850099</v>
      </c>
      <c r="AU47" s="1">
        <v>87.972015901150755</v>
      </c>
      <c r="AV47" s="1">
        <v>90.418377839758691</v>
      </c>
      <c r="AW47" s="1">
        <v>94.718004413598791</v>
      </c>
      <c r="AX47" s="1">
        <v>96.736018154405727</v>
      </c>
      <c r="AY47" s="1">
        <v>97.316605126404795</v>
      </c>
      <c r="AZ47" s="1">
        <v>100.14555551200468</v>
      </c>
      <c r="BA47" s="1">
        <v>103.01773857165216</v>
      </c>
      <c r="BB47" s="1">
        <v>103.38282350678386</v>
      </c>
      <c r="BC47" s="1">
        <v>105.86617354791568</v>
      </c>
      <c r="BD47" s="1">
        <v>104.89775920685931</v>
      </c>
      <c r="BE47" s="1">
        <v>109.31312418424177</v>
      </c>
      <c r="BF47" s="1">
        <v>110.56996634445989</v>
      </c>
      <c r="BG47" s="1">
        <v>111.25382846871841</v>
      </c>
      <c r="BH47" s="1">
        <v>111.78926625175048</v>
      </c>
      <c r="BI47" s="1">
        <v>112.63853364169638</v>
      </c>
      <c r="BJ47" s="1">
        <v>115.24550491297096</v>
      </c>
      <c r="BK47" s="1">
        <v>117.07908537167461</v>
      </c>
      <c r="BL47" s="1">
        <v>115.3496719366632</v>
      </c>
      <c r="BM47" s="1">
        <v>115.09036939712759</v>
      </c>
      <c r="BN47" s="1">
        <v>116.37253028286007</v>
      </c>
      <c r="BO47" s="1">
        <v>115.5501258560829</v>
      </c>
      <c r="BP47" s="1">
        <v>117.47584741177582</v>
      </c>
      <c r="BQ47" s="1">
        <v>117.41640925036272</v>
      </c>
      <c r="BR47" s="1">
        <v>116.59242732360823</v>
      </c>
      <c r="BS47" s="1">
        <v>115.79928282400947</v>
      </c>
      <c r="BT47" s="1">
        <v>117.15256519717654</v>
      </c>
      <c r="BU47" s="1">
        <v>118.73666309006664</v>
      </c>
      <c r="BV47" s="1">
        <v>117.22006790582842</v>
      </c>
      <c r="BW47" s="1">
        <v>114.63974239284153</v>
      </c>
      <c r="BX47" s="1">
        <v>117.61676037279672</v>
      </c>
      <c r="BY47" s="1">
        <v>116.19756070955016</v>
      </c>
      <c r="BZ47" s="1">
        <v>116.02819794908685</v>
      </c>
      <c r="CA47" s="1">
        <v>115.96301834494328</v>
      </c>
      <c r="CB47" s="1">
        <v>115.46173611917094</v>
      </c>
      <c r="CC47" s="1">
        <v>116.63046868788707</v>
      </c>
      <c r="CD47" s="1">
        <v>115.01083864831278</v>
      </c>
      <c r="CE47" s="1">
        <v>113.76742515669798</v>
      </c>
      <c r="CF47" s="1">
        <v>115.11510108757329</v>
      </c>
      <c r="CG47" s="1">
        <v>114.08224973923306</v>
      </c>
      <c r="CH47" s="1">
        <v>112.41649312667757</v>
      </c>
      <c r="CI47" s="1">
        <v>111.55770735712929</v>
      </c>
      <c r="CJ47" s="1">
        <v>110.96902940985308</v>
      </c>
      <c r="CK47" s="1">
        <v>112.59224478358007</v>
      </c>
      <c r="CL47" s="1">
        <v>110.38393089288755</v>
      </c>
      <c r="CM47" s="1">
        <v>109.68165147992582</v>
      </c>
      <c r="CN47" s="1">
        <v>109.7113417695701</v>
      </c>
      <c r="CO47" s="1">
        <v>109.58516360361705</v>
      </c>
      <c r="CP47" s="1">
        <v>107.53631133436231</v>
      </c>
      <c r="CQ47" s="1">
        <v>108.13341535091085</v>
      </c>
      <c r="CR47" s="1">
        <v>108.04792651603682</v>
      </c>
      <c r="CS47" s="1">
        <v>107.17663182635873</v>
      </c>
      <c r="CT47" s="1">
        <v>106.7196082346337</v>
      </c>
      <c r="CU47" s="1">
        <v>106.54531951011499</v>
      </c>
      <c r="CV47" s="1">
        <v>105.11362917370859</v>
      </c>
      <c r="CW47" s="1">
        <v>103.59318110984181</v>
      </c>
      <c r="CX47" s="1">
        <v>103.03151294782754</v>
      </c>
      <c r="CY47" s="1">
        <v>101.32400802066866</v>
      </c>
      <c r="CZ47" s="1">
        <v>103.49053621025988</v>
      </c>
      <c r="DA47" s="1">
        <v>101.78745203203874</v>
      </c>
      <c r="DB47" s="1">
        <v>101.20449171131915</v>
      </c>
      <c r="DC47" s="1">
        <v>100.23779593664297</v>
      </c>
      <c r="DD47" s="1">
        <v>99.858286765099692</v>
      </c>
      <c r="DE47" s="1">
        <v>99.064802130182315</v>
      </c>
      <c r="DF47" s="1">
        <v>98.878499645846489</v>
      </c>
      <c r="DG47" s="1">
        <v>98.696799987792062</v>
      </c>
      <c r="DH47" s="1">
        <v>98.416676547402531</v>
      </c>
      <c r="DI47" s="1">
        <v>96.705765267122629</v>
      </c>
      <c r="DJ47" s="1">
        <v>96.886806241271572</v>
      </c>
      <c r="DK47" s="1">
        <v>96.866564566477422</v>
      </c>
      <c r="DL47" s="1">
        <v>95.512986682092389</v>
      </c>
      <c r="DM47" s="1">
        <v>95.796651873273248</v>
      </c>
      <c r="DN47" s="1">
        <v>95.80733221985173</v>
      </c>
      <c r="DO47" s="1">
        <v>94.417594215613988</v>
      </c>
      <c r="DP47" s="1">
        <v>92.857351613887104</v>
      </c>
      <c r="DQ47" s="1">
        <v>92.803996437902768</v>
      </c>
      <c r="DR47" s="1">
        <v>92.803387936133603</v>
      </c>
      <c r="DS47" s="1">
        <v>93.211467775984133</v>
      </c>
      <c r="DT47" s="1">
        <v>91.870303449567146</v>
      </c>
      <c r="DU47" s="1">
        <v>90.818750378669876</v>
      </c>
      <c r="DV47" s="1">
        <v>89.971033911907455</v>
      </c>
      <c r="DW47" s="1">
        <v>89.928571120864078</v>
      </c>
      <c r="DX47" s="1">
        <v>89.399179661436506</v>
      </c>
      <c r="DY47" s="1">
        <v>88.878244933675006</v>
      </c>
      <c r="DZ47" s="1">
        <v>89.548206822284953</v>
      </c>
      <c r="EA47" s="1">
        <v>89.625418879010937</v>
      </c>
      <c r="EB47" s="1">
        <v>87.620466295204579</v>
      </c>
      <c r="EC47" s="1">
        <v>87.553750478993194</v>
      </c>
      <c r="ED47" s="1">
        <v>85.483851786604106</v>
      </c>
      <c r="EE47" s="1">
        <v>86.32554577258999</v>
      </c>
      <c r="EF47" s="1">
        <v>86.515278205125085</v>
      </c>
      <c r="EG47" s="1">
        <v>86.050450261893943</v>
      </c>
      <c r="EH47" s="1">
        <v>85.264714196782734</v>
      </c>
      <c r="EI47" s="1">
        <v>83.946575623928751</v>
      </c>
      <c r="EJ47" s="1">
        <v>84.886417917649254</v>
      </c>
      <c r="EK47" s="1">
        <v>84.85098689578065</v>
      </c>
      <c r="EL47" s="1">
        <v>84.717472508618087</v>
      </c>
      <c r="EM47" s="1">
        <v>83.683813923407683</v>
      </c>
      <c r="EN47" s="1">
        <v>82.150352886209362</v>
      </c>
      <c r="EO47" s="1">
        <v>83.900039892850572</v>
      </c>
      <c r="EP47" s="1">
        <v>82.861527641056526</v>
      </c>
      <c r="EQ47" s="1">
        <v>81.583414156654925</v>
      </c>
      <c r="ER47" s="1">
        <v>82.911439604722958</v>
      </c>
      <c r="ES47" s="1">
        <v>82.867973719478698</v>
      </c>
      <c r="ET47" s="1">
        <v>81.623117241577859</v>
      </c>
      <c r="EU47" s="1">
        <v>80.718127927072814</v>
      </c>
      <c r="EV47" s="1">
        <v>81.455951495745609</v>
      </c>
      <c r="EW47" s="1">
        <v>80.612907333878226</v>
      </c>
      <c r="EX47" s="1">
        <v>79.900212524748184</v>
      </c>
      <c r="EY47" s="1">
        <v>79.814530831290611</v>
      </c>
      <c r="EZ47" s="1">
        <v>80.610162124376018</v>
      </c>
      <c r="FA47" s="1">
        <v>79.525407700404116</v>
      </c>
      <c r="FB47" s="1">
        <v>77.877270449751933</v>
      </c>
      <c r="FC47" s="1">
        <v>78.301706351121922</v>
      </c>
      <c r="FD47" s="1">
        <v>78.386613737392651</v>
      </c>
      <c r="FE47" s="1">
        <v>78.314069682233026</v>
      </c>
      <c r="FF47" s="1">
        <v>77.269874927822514</v>
      </c>
      <c r="FG47" s="1">
        <v>77.395109813549183</v>
      </c>
      <c r="FH47" s="1">
        <v>76.783252431458422</v>
      </c>
      <c r="FI47" s="1">
        <v>76.548342756641006</v>
      </c>
      <c r="FJ47" s="1">
        <v>77.340951725559918</v>
      </c>
      <c r="FK47" s="1">
        <v>76.460802574272748</v>
      </c>
      <c r="FL47" s="1">
        <v>75.318982775476158</v>
      </c>
      <c r="FM47" s="1">
        <v>75.423752287606533</v>
      </c>
      <c r="FN47" s="1">
        <v>74.091280780458362</v>
      </c>
      <c r="FO47" s="1">
        <v>74.312644973698198</v>
      </c>
      <c r="FP47" s="1">
        <v>75.562164800218298</v>
      </c>
      <c r="FQ47" s="1">
        <v>75.928506497893693</v>
      </c>
      <c r="FR47" s="1">
        <v>73.643758031313254</v>
      </c>
      <c r="FS47" s="1">
        <v>72.010439415831925</v>
      </c>
      <c r="FT47" s="1">
        <v>73.976723882221819</v>
      </c>
      <c r="FU47" s="1">
        <v>74.662175034298699</v>
      </c>
      <c r="FV47" s="1">
        <v>73.37680005086338</v>
      </c>
      <c r="FW47" s="1">
        <v>73.177266276504497</v>
      </c>
      <c r="FX47" s="1">
        <v>73.093506772060351</v>
      </c>
      <c r="FY47" s="1">
        <v>73.038617185903249</v>
      </c>
      <c r="FZ47" s="1">
        <v>72.219957021461283</v>
      </c>
      <c r="GA47" s="1">
        <v>71.522374153385456</v>
      </c>
      <c r="GB47" s="1">
        <v>71.874774440219454</v>
      </c>
      <c r="GC47" s="1">
        <v>72.312149761291806</v>
      </c>
      <c r="GD47" s="1">
        <v>71.130513731657089</v>
      </c>
      <c r="GE47" s="1">
        <v>71.491352659403489</v>
      </c>
      <c r="GF47" s="1">
        <v>71.04037696351466</v>
      </c>
      <c r="GG47" s="1">
        <v>71.690464501707794</v>
      </c>
      <c r="GH47" s="1">
        <v>69.553227460416323</v>
      </c>
      <c r="GI47" s="1">
        <v>70.450578174222855</v>
      </c>
      <c r="GJ47" s="1">
        <v>71.125195058687211</v>
      </c>
      <c r="GK47" s="1">
        <v>70.151505249795406</v>
      </c>
      <c r="GL47" s="1">
        <v>69.482095270203445</v>
      </c>
      <c r="GM47" s="1">
        <v>68.762461837441492</v>
      </c>
      <c r="GN47" s="1">
        <v>70.302566866419653</v>
      </c>
      <c r="GO47" s="1">
        <v>68.833773609826963</v>
      </c>
      <c r="GP47" s="1">
        <v>69.157502463668251</v>
      </c>
      <c r="GQ47" s="1">
        <v>68.711515695934594</v>
      </c>
      <c r="GR47" s="1">
        <v>69.827441412324987</v>
      </c>
      <c r="GS47" s="1">
        <v>68.055184453835494</v>
      </c>
      <c r="GT47" s="1">
        <v>67.871562733910224</v>
      </c>
      <c r="GU47" s="1">
        <v>69.290666948372547</v>
      </c>
      <c r="GV47" s="1">
        <v>67.69614526791382</v>
      </c>
      <c r="GW47" s="1">
        <v>67.484704668883694</v>
      </c>
      <c r="GX47" s="1">
        <v>67.150958131344524</v>
      </c>
      <c r="GY47" s="1">
        <v>67.651665742764337</v>
      </c>
      <c r="GZ47" s="1">
        <v>67.604295184889679</v>
      </c>
      <c r="HA47" s="1">
        <v>66.438040522324386</v>
      </c>
      <c r="HB47" s="1">
        <v>66.217067869125785</v>
      </c>
      <c r="HC47" s="1">
        <v>68.277858402384453</v>
      </c>
      <c r="HD47" s="1">
        <v>67.85777228351364</v>
      </c>
      <c r="HE47" s="1">
        <v>66.04932921935341</v>
      </c>
      <c r="HF47" s="1">
        <v>67.158132104475868</v>
      </c>
      <c r="HG47" s="1">
        <v>66.845835725702599</v>
      </c>
      <c r="HH47" s="1">
        <v>66.38282571960444</v>
      </c>
      <c r="HI47" s="1">
        <v>65.572647928968692</v>
      </c>
      <c r="HJ47" s="1">
        <v>66.167622429981634</v>
      </c>
      <c r="HK47" s="1">
        <v>66.233095824061465</v>
      </c>
      <c r="HL47" s="1">
        <v>65.525376367778733</v>
      </c>
      <c r="HM47" s="1">
        <v>64.606790574481707</v>
      </c>
      <c r="HN47" s="1">
        <v>64.732174951903147</v>
      </c>
      <c r="HO47" s="1">
        <v>65.916211639980915</v>
      </c>
      <c r="HP47" s="1">
        <v>65.727484164701423</v>
      </c>
      <c r="HQ47" s="1">
        <v>64.639378763628329</v>
      </c>
      <c r="HR47" s="1">
        <v>65.044109977774355</v>
      </c>
      <c r="HS47" s="1">
        <v>104.02242721736084</v>
      </c>
      <c r="HT47" s="1">
        <v>124.82868324891994</v>
      </c>
      <c r="HU47" s="1">
        <v>147.83753100814624</v>
      </c>
      <c r="HV47" s="1">
        <v>169.9090019035547</v>
      </c>
      <c r="HW47" s="1">
        <v>192.5970772007683</v>
      </c>
      <c r="HX47" s="1">
        <v>213.96002826114128</v>
      </c>
      <c r="HY47" s="1">
        <v>236.42866748446951</v>
      </c>
      <c r="HZ47" s="1">
        <v>263.24406494078602</v>
      </c>
      <c r="IA47" s="1">
        <v>280.19120261506475</v>
      </c>
      <c r="IB47" s="1">
        <v>297.36078965461138</v>
      </c>
      <c r="IC47" s="1">
        <v>319.97314792834578</v>
      </c>
      <c r="ID47" s="1">
        <v>336.76527632964155</v>
      </c>
      <c r="IE47" s="1">
        <v>352.51713257006145</v>
      </c>
      <c r="IF47" s="1">
        <v>370.36697278550213</v>
      </c>
      <c r="IG47" s="1">
        <v>390.60109823101055</v>
      </c>
      <c r="IH47" s="1">
        <v>399.6487645258029</v>
      </c>
      <c r="II47" s="1">
        <v>418.01255071910998</v>
      </c>
      <c r="IJ47" s="1">
        <v>431.40987736540814</v>
      </c>
      <c r="IK47" s="1">
        <v>440.77832707951029</v>
      </c>
      <c r="IL47" s="1">
        <v>456.64840624666982</v>
      </c>
      <c r="IM47" s="1">
        <v>468.64412227388755</v>
      </c>
      <c r="IN47" s="1">
        <v>471.88023994971877</v>
      </c>
      <c r="IO47" s="1">
        <v>478.44131993785919</v>
      </c>
      <c r="IP47" s="1">
        <v>485.64221437144442</v>
      </c>
      <c r="IQ47" s="1">
        <v>499.90622324887335</v>
      </c>
      <c r="IR47" s="1">
        <v>503.08685214883752</v>
      </c>
      <c r="IS47" s="1">
        <v>503.31083249212833</v>
      </c>
      <c r="IT47" s="1">
        <v>509.62617247283799</v>
      </c>
      <c r="IU47" s="1">
        <v>516.53197355605153</v>
      </c>
      <c r="IV47" s="1">
        <v>521.43624653178779</v>
      </c>
      <c r="IW47" s="1">
        <v>515.81144587328197</v>
      </c>
      <c r="IX47" s="1">
        <v>520.44847303700078</v>
      </c>
      <c r="IY47" s="1">
        <v>528.84127854205269</v>
      </c>
      <c r="IZ47" s="1">
        <v>532.55695860297601</v>
      </c>
      <c r="JA47" s="1">
        <v>525.31368860583132</v>
      </c>
      <c r="JB47" s="1">
        <v>527.43204004421693</v>
      </c>
      <c r="JC47" s="1">
        <v>537.81554393250451</v>
      </c>
      <c r="JD47" s="1">
        <v>535.41400237226435</v>
      </c>
      <c r="JE47" s="1">
        <v>535.39212929755786</v>
      </c>
      <c r="JF47" s="1">
        <v>538.29787457305213</v>
      </c>
      <c r="JG47" s="1">
        <v>538.11314384786317</v>
      </c>
      <c r="JH47" s="1">
        <v>537.1054956010704</v>
      </c>
      <c r="JI47" s="1">
        <v>533.64068232559953</v>
      </c>
      <c r="JJ47" s="1">
        <v>537.09677419354853</v>
      </c>
      <c r="JK47" s="1">
        <v>531.33395503806037</v>
      </c>
      <c r="JL47" s="1">
        <v>531.68503449803086</v>
      </c>
      <c r="JM47" s="1">
        <v>541.04569585986849</v>
      </c>
      <c r="JN47" s="1">
        <v>533.69305696251865</v>
      </c>
      <c r="JO47" s="1">
        <v>533.92413579598303</v>
      </c>
      <c r="JP47" s="1">
        <v>539.01502650711575</v>
      </c>
      <c r="JQ47" s="1">
        <v>535.67148190186606</v>
      </c>
      <c r="JR47" s="1">
        <v>532.14183263383404</v>
      </c>
      <c r="JS47" s="1">
        <v>536.71941017920449</v>
      </c>
      <c r="JT47" s="1">
        <v>535.78820188848681</v>
      </c>
      <c r="JU47" s="1">
        <v>529.63875103373482</v>
      </c>
      <c r="JV47" s="1">
        <v>526.24131054618215</v>
      </c>
      <c r="JW47" s="1">
        <v>533.00275359897216</v>
      </c>
      <c r="JX47" s="1">
        <v>532.67812661054791</v>
      </c>
      <c r="JY47" s="1">
        <v>524.4817315430987</v>
      </c>
      <c r="JZ47" s="1">
        <v>527.30932172555174</v>
      </c>
      <c r="KA47" s="1">
        <v>526.7955519478021</v>
      </c>
      <c r="KB47" s="1">
        <v>526.03691309500448</v>
      </c>
      <c r="KC47" s="1">
        <v>525.31128532252296</v>
      </c>
      <c r="KD47" s="1">
        <v>524.99412502559903</v>
      </c>
      <c r="KE47" s="1">
        <v>525.20605383212057</v>
      </c>
      <c r="KF47" s="1">
        <v>520.00798949118553</v>
      </c>
      <c r="KG47" s="1">
        <v>515.12327813136301</v>
      </c>
      <c r="KH47" s="1">
        <v>515.80460970449928</v>
      </c>
      <c r="KI47" s="1">
        <v>515.80000058948804</v>
      </c>
      <c r="KJ47" s="1">
        <v>510.56953102401678</v>
      </c>
      <c r="KK47" s="1">
        <v>518.21957112208531</v>
      </c>
      <c r="KL47" s="1">
        <v>517.74521879395525</v>
      </c>
      <c r="KM47" s="1">
        <v>511.27174057175353</v>
      </c>
      <c r="KN47" s="1">
        <v>503.11531491235831</v>
      </c>
      <c r="KO47" s="1">
        <v>500.98566720603304</v>
      </c>
      <c r="KP47" s="1">
        <v>505.54131887616495</v>
      </c>
      <c r="KQ47" s="1">
        <v>498.93375779010768</v>
      </c>
      <c r="KR47" s="1">
        <v>503.16796686355349</v>
      </c>
      <c r="KS47" s="1">
        <v>502.9027227997484</v>
      </c>
      <c r="KT47" s="1">
        <v>495.57493361713307</v>
      </c>
      <c r="KU47" s="1">
        <v>489.10459833163043</v>
      </c>
      <c r="KV47" s="1">
        <v>492.82175760318876</v>
      </c>
      <c r="KW47" s="1">
        <v>486.89463523280347</v>
      </c>
      <c r="KX47" s="1">
        <v>487.09273751533584</v>
      </c>
      <c r="KY47" s="1">
        <v>482.67799696923964</v>
      </c>
      <c r="KZ47" s="1">
        <v>482.57378306479302</v>
      </c>
      <c r="LA47" s="1">
        <v>477.80722983766816</v>
      </c>
      <c r="LB47" s="1">
        <v>480.63962973683522</v>
      </c>
      <c r="LC47" s="1">
        <v>470.96341101601809</v>
      </c>
      <c r="LD47" s="1">
        <v>466.06696757876989</v>
      </c>
      <c r="LE47" s="1">
        <v>465.54764886180982</v>
      </c>
      <c r="LF47" s="1">
        <v>467.30563927435975</v>
      </c>
      <c r="LG47" s="1">
        <v>463.48285298383036</v>
      </c>
      <c r="LH47" s="1">
        <v>460.94164728893765</v>
      </c>
      <c r="LI47" s="1">
        <v>462.85419202766508</v>
      </c>
      <c r="LJ47" s="1">
        <v>460.23382893387105</v>
      </c>
      <c r="LK47" s="1">
        <v>454.25422407666389</v>
      </c>
      <c r="LL47" s="1"/>
      <c r="LM47" s="1"/>
    </row>
    <row r="48" spans="2:325" x14ac:dyDescent="0.25">
      <c r="B48" s="1">
        <v>36.945287473892499</v>
      </c>
      <c r="C48" s="1">
        <v>35.835727123554769</v>
      </c>
      <c r="D48" s="1">
        <v>35.109197239262407</v>
      </c>
      <c r="E48" s="1">
        <v>35.115808945940543</v>
      </c>
      <c r="F48" s="1">
        <v>35.563304136125446</v>
      </c>
      <c r="G48" s="1">
        <v>35.859345001893907</v>
      </c>
      <c r="H48" s="1">
        <v>35.236588644955482</v>
      </c>
      <c r="I48" s="1">
        <v>34.997136537094349</v>
      </c>
      <c r="J48" s="1">
        <v>34.954903296122247</v>
      </c>
      <c r="K48" s="1">
        <v>35.859769566519674</v>
      </c>
      <c r="L48" s="1">
        <v>35.316191351512856</v>
      </c>
      <c r="M48" s="1">
        <v>35.948521189642733</v>
      </c>
      <c r="N48" s="1">
        <v>34.891314758206747</v>
      </c>
      <c r="O48" s="1">
        <v>35.019304192585281</v>
      </c>
      <c r="P48" s="1">
        <v>35.466215689395682</v>
      </c>
      <c r="Q48" s="1">
        <v>36.2605975219304</v>
      </c>
      <c r="R48" s="1">
        <v>35.179739195866858</v>
      </c>
      <c r="S48" s="1">
        <v>35.015578954674702</v>
      </c>
      <c r="T48" s="1">
        <v>34.282759905040535</v>
      </c>
      <c r="U48" s="1">
        <v>35.120262634305057</v>
      </c>
      <c r="V48" s="1">
        <v>35.650015725916532</v>
      </c>
      <c r="W48" s="1">
        <v>35.57012025373065</v>
      </c>
      <c r="X48" s="1">
        <v>36.289287572223373</v>
      </c>
      <c r="Y48" s="1">
        <v>35.593537396950119</v>
      </c>
      <c r="Z48" s="1">
        <v>35.240653731476307</v>
      </c>
      <c r="AA48" s="1">
        <v>35.16428432405143</v>
      </c>
      <c r="AB48" s="1">
        <v>35.348053440995869</v>
      </c>
      <c r="AC48" s="1">
        <v>36.096497589859034</v>
      </c>
      <c r="AD48" s="1">
        <v>38.037381315423502</v>
      </c>
      <c r="AE48" s="1">
        <v>39.000316909667355</v>
      </c>
      <c r="AF48" s="1">
        <v>40.590139339882441</v>
      </c>
      <c r="AG48" s="1">
        <v>41.884023290213293</v>
      </c>
      <c r="AH48" s="1">
        <v>44.981189897291848</v>
      </c>
      <c r="AI48" s="1">
        <v>46.753762896090116</v>
      </c>
      <c r="AJ48" s="1">
        <v>48.258082372246747</v>
      </c>
      <c r="AK48" s="1">
        <v>51.188661484591528</v>
      </c>
      <c r="AL48" s="1">
        <v>54.539136251072435</v>
      </c>
      <c r="AM48" s="1">
        <v>55.937677096826434</v>
      </c>
      <c r="AN48" s="1">
        <v>58.929382309070164</v>
      </c>
      <c r="AO48" s="1">
        <v>62.544329107779639</v>
      </c>
      <c r="AP48" s="1">
        <v>64.855469805617162</v>
      </c>
      <c r="AQ48" s="1">
        <v>66.325786681302631</v>
      </c>
      <c r="AR48" s="1">
        <v>69.869367817322185</v>
      </c>
      <c r="AS48" s="1">
        <v>72.521451263652821</v>
      </c>
      <c r="AT48" s="1">
        <v>74.998650329541235</v>
      </c>
      <c r="AU48" s="1">
        <v>75.574330862168239</v>
      </c>
      <c r="AV48" s="1">
        <v>78.07757002930866</v>
      </c>
      <c r="AW48" s="1">
        <v>81.995680405671948</v>
      </c>
      <c r="AX48" s="1">
        <v>83.615837153378848</v>
      </c>
      <c r="AY48" s="1">
        <v>85.059410551692523</v>
      </c>
      <c r="AZ48" s="1">
        <v>87.770512385762046</v>
      </c>
      <c r="BA48" s="1">
        <v>90.239767049351215</v>
      </c>
      <c r="BB48" s="1">
        <v>90.966835123543461</v>
      </c>
      <c r="BC48" s="1">
        <v>93.641829017931343</v>
      </c>
      <c r="BD48" s="1">
        <v>94.347021510734592</v>
      </c>
      <c r="BE48" s="1">
        <v>98.473078281776424</v>
      </c>
      <c r="BF48" s="1">
        <v>98.314966433117476</v>
      </c>
      <c r="BG48" s="1">
        <v>99.584041223588912</v>
      </c>
      <c r="BH48" s="1">
        <v>101.64997622855169</v>
      </c>
      <c r="BI48" s="1">
        <v>101.86441440904323</v>
      </c>
      <c r="BJ48" s="1">
        <v>104.83532096384234</v>
      </c>
      <c r="BK48" s="1">
        <v>108.3785357524752</v>
      </c>
      <c r="BL48" s="1">
        <v>106.06303583431813</v>
      </c>
      <c r="BM48" s="1">
        <v>106.58058468216727</v>
      </c>
      <c r="BN48" s="1">
        <v>108.07990793134968</v>
      </c>
      <c r="BO48" s="1">
        <v>108.59719757438904</v>
      </c>
      <c r="BP48" s="1">
        <v>110.38631340291631</v>
      </c>
      <c r="BQ48" s="1">
        <v>111.06402573595751</v>
      </c>
      <c r="BR48" s="1">
        <v>111.68515698627215</v>
      </c>
      <c r="BS48" s="1">
        <v>110.3885583225815</v>
      </c>
      <c r="BT48" s="1">
        <v>111.66607907632664</v>
      </c>
      <c r="BU48" s="1">
        <v>114.13596904822963</v>
      </c>
      <c r="BV48" s="1">
        <v>113.41830551741658</v>
      </c>
      <c r="BW48" s="1">
        <v>111.72735063286535</v>
      </c>
      <c r="BX48" s="1">
        <v>114.80578248216344</v>
      </c>
      <c r="BY48" s="1">
        <v>113.68154426532409</v>
      </c>
      <c r="BZ48" s="1">
        <v>114.22139080100123</v>
      </c>
      <c r="CA48" s="1">
        <v>113.56120491654519</v>
      </c>
      <c r="CB48" s="1">
        <v>113.23452567919178</v>
      </c>
      <c r="CC48" s="1">
        <v>114.48184430831384</v>
      </c>
      <c r="CD48" s="1">
        <v>113.29747616259291</v>
      </c>
      <c r="CE48" s="1">
        <v>112.240180705341</v>
      </c>
      <c r="CF48" s="1">
        <v>114.18723575684128</v>
      </c>
      <c r="CG48" s="1">
        <v>113.52961185603387</v>
      </c>
      <c r="CH48" s="1">
        <v>112.43419666523808</v>
      </c>
      <c r="CI48" s="1">
        <v>111.38312778264593</v>
      </c>
      <c r="CJ48" s="1">
        <v>111.08834896406896</v>
      </c>
      <c r="CK48" s="1">
        <v>113.30003591251636</v>
      </c>
      <c r="CL48" s="1">
        <v>111.25284877153015</v>
      </c>
      <c r="CM48" s="1">
        <v>110.89099021969142</v>
      </c>
      <c r="CN48" s="1">
        <v>110.74237422853938</v>
      </c>
      <c r="CO48" s="1">
        <v>111.34128987971361</v>
      </c>
      <c r="CP48" s="1">
        <v>108.98398589061982</v>
      </c>
      <c r="CQ48" s="1">
        <v>108.39651833218313</v>
      </c>
      <c r="CR48" s="1">
        <v>110.9450988751353</v>
      </c>
      <c r="CS48" s="1">
        <v>108.93221403835587</v>
      </c>
      <c r="CT48" s="1">
        <v>109.23101981160706</v>
      </c>
      <c r="CU48" s="1">
        <v>109.09532503395215</v>
      </c>
      <c r="CV48" s="1">
        <v>108.36201408328279</v>
      </c>
      <c r="CW48" s="1">
        <v>107.04166969249759</v>
      </c>
      <c r="CX48" s="1">
        <v>105.55374080556133</v>
      </c>
      <c r="CY48" s="1">
        <v>104.69168413829094</v>
      </c>
      <c r="CZ48" s="1">
        <v>105.63477644144571</v>
      </c>
      <c r="DA48" s="1">
        <v>105.90756156004555</v>
      </c>
      <c r="DB48" s="1">
        <v>105.07136540120463</v>
      </c>
      <c r="DC48" s="1">
        <v>104.47877723685436</v>
      </c>
      <c r="DD48" s="1">
        <v>103.18465433342234</v>
      </c>
      <c r="DE48" s="1">
        <v>102.61702508091597</v>
      </c>
      <c r="DF48" s="1">
        <v>103.63368573610612</v>
      </c>
      <c r="DG48" s="1">
        <v>103.75214149772673</v>
      </c>
      <c r="DH48" s="1">
        <v>102.66267593259364</v>
      </c>
      <c r="DI48" s="1">
        <v>101.02764890886525</v>
      </c>
      <c r="DJ48" s="1">
        <v>101.29032807462193</v>
      </c>
      <c r="DK48" s="1">
        <v>101.31951572591177</v>
      </c>
      <c r="DL48" s="1">
        <v>100.95275262343053</v>
      </c>
      <c r="DM48" s="1">
        <v>100.26171146917538</v>
      </c>
      <c r="DN48" s="1">
        <v>101.23255780308489</v>
      </c>
      <c r="DO48" s="1">
        <v>98.841439731214408</v>
      </c>
      <c r="DP48" s="1">
        <v>96.986792781122261</v>
      </c>
      <c r="DQ48" s="1">
        <v>97.411434149122684</v>
      </c>
      <c r="DR48" s="1">
        <v>98.22624070188364</v>
      </c>
      <c r="DS48" s="1">
        <v>98.223290970331178</v>
      </c>
      <c r="DT48" s="1">
        <v>95.620692947949692</v>
      </c>
      <c r="DU48" s="1">
        <v>95.582204920099457</v>
      </c>
      <c r="DV48" s="1">
        <v>95.094866445441269</v>
      </c>
      <c r="DW48" s="1">
        <v>94.8108223914235</v>
      </c>
      <c r="DX48" s="1">
        <v>94.815929978259902</v>
      </c>
      <c r="DY48" s="1">
        <v>94.299728700757498</v>
      </c>
      <c r="DZ48" s="1">
        <v>94.404790138125335</v>
      </c>
      <c r="EA48" s="1">
        <v>94.886530556824212</v>
      </c>
      <c r="EB48" s="1">
        <v>93.392225814144268</v>
      </c>
      <c r="EC48" s="1">
        <v>91.963863959119536</v>
      </c>
      <c r="ED48" s="1">
        <v>91.221775261170251</v>
      </c>
      <c r="EE48" s="1">
        <v>91.046009958181216</v>
      </c>
      <c r="EF48" s="1">
        <v>92.23704227452113</v>
      </c>
      <c r="EG48" s="1">
        <v>91.662233349853082</v>
      </c>
      <c r="EH48" s="1">
        <v>90.481020075004253</v>
      </c>
      <c r="EI48" s="1">
        <v>89.04905694184805</v>
      </c>
      <c r="EJ48" s="1">
        <v>89.139189440878823</v>
      </c>
      <c r="EK48" s="1">
        <v>89.440688328047827</v>
      </c>
      <c r="EL48" s="1">
        <v>90.043691855531179</v>
      </c>
      <c r="EM48" s="1">
        <v>88.366311586711006</v>
      </c>
      <c r="EN48" s="1">
        <v>86.920273577790311</v>
      </c>
      <c r="EO48" s="1">
        <v>88.025357734400387</v>
      </c>
      <c r="EP48" s="1">
        <v>87.424313936585492</v>
      </c>
      <c r="EQ48" s="1">
        <v>85.649339226011989</v>
      </c>
      <c r="ER48" s="1">
        <v>87.441866151091546</v>
      </c>
      <c r="ES48" s="1">
        <v>87.157015288864812</v>
      </c>
      <c r="ET48" s="1">
        <v>85.714439030950075</v>
      </c>
      <c r="EU48" s="1">
        <v>83.951878662343233</v>
      </c>
      <c r="EV48" s="1">
        <v>85.340810329367073</v>
      </c>
      <c r="EW48" s="1">
        <v>85.370344027317046</v>
      </c>
      <c r="EX48" s="1">
        <v>83.527738810784243</v>
      </c>
      <c r="EY48" s="1">
        <v>84.050497292675971</v>
      </c>
      <c r="EZ48" s="1">
        <v>84.426658205883754</v>
      </c>
      <c r="FA48" s="1">
        <v>83.189510226547824</v>
      </c>
      <c r="FB48" s="1">
        <v>80.806381140490529</v>
      </c>
      <c r="FC48" s="1">
        <v>82.323898690518902</v>
      </c>
      <c r="FD48" s="1">
        <v>82.933742558464147</v>
      </c>
      <c r="FE48" s="1">
        <v>81.849513826079814</v>
      </c>
      <c r="FF48" s="1">
        <v>80.813472444287385</v>
      </c>
      <c r="FG48" s="1">
        <v>81.702724389542922</v>
      </c>
      <c r="FH48" s="1">
        <v>81.118345662543618</v>
      </c>
      <c r="FI48" s="1">
        <v>80.072162146598231</v>
      </c>
      <c r="FJ48" s="1">
        <v>81.146311682348951</v>
      </c>
      <c r="FK48" s="1">
        <v>79.581595786698855</v>
      </c>
      <c r="FL48" s="1">
        <v>78.616157966847936</v>
      </c>
      <c r="FM48" s="1">
        <v>79.100635321921487</v>
      </c>
      <c r="FN48" s="1">
        <v>77.08511588860398</v>
      </c>
      <c r="FO48" s="1">
        <v>77.651143639982152</v>
      </c>
      <c r="FP48" s="1">
        <v>78.141547634598879</v>
      </c>
      <c r="FQ48" s="1">
        <v>79.212532819469573</v>
      </c>
      <c r="FR48" s="1">
        <v>76.739831076350697</v>
      </c>
      <c r="FS48" s="1">
        <v>75.35486441392348</v>
      </c>
      <c r="FT48" s="1">
        <v>76.572291017364236</v>
      </c>
      <c r="FU48" s="1">
        <v>77.829066594382212</v>
      </c>
      <c r="FV48" s="1">
        <v>76.961504606341123</v>
      </c>
      <c r="FW48" s="1">
        <v>76.122458481512695</v>
      </c>
      <c r="FX48" s="1">
        <v>76.196248736850166</v>
      </c>
      <c r="FY48" s="1">
        <v>75.846700587691785</v>
      </c>
      <c r="FZ48" s="1">
        <v>75.956296243109975</v>
      </c>
      <c r="GA48" s="1">
        <v>74.293166328080048</v>
      </c>
      <c r="GB48" s="1">
        <v>74.290479235758681</v>
      </c>
      <c r="GC48" s="1">
        <v>75.997886124989378</v>
      </c>
      <c r="GD48" s="1">
        <v>73.737960710289485</v>
      </c>
      <c r="GE48" s="1">
        <v>74.369518066990878</v>
      </c>
      <c r="GF48" s="1">
        <v>74.158301823358769</v>
      </c>
      <c r="GG48" s="1">
        <v>74.122634738696448</v>
      </c>
      <c r="GH48" s="1">
        <v>71.759142863953471</v>
      </c>
      <c r="GI48" s="1">
        <v>72.575821221020277</v>
      </c>
      <c r="GJ48" s="1">
        <v>73.993671800166979</v>
      </c>
      <c r="GK48" s="1">
        <v>73.679862674418032</v>
      </c>
      <c r="GL48" s="1">
        <v>72.135185502733322</v>
      </c>
      <c r="GM48" s="1">
        <v>72.164041347405103</v>
      </c>
      <c r="GN48" s="1">
        <v>72.510243798276719</v>
      </c>
      <c r="GO48" s="1">
        <v>71.172317240283434</v>
      </c>
      <c r="GP48" s="1">
        <v>71.892510206375789</v>
      </c>
      <c r="GQ48" s="1">
        <v>71.20912430353529</v>
      </c>
      <c r="GR48" s="1">
        <v>71.977376308568722</v>
      </c>
      <c r="GS48" s="1">
        <v>69.938074785659225</v>
      </c>
      <c r="GT48" s="1">
        <v>70.388653265664104</v>
      </c>
      <c r="GU48" s="1">
        <v>71.651246767202238</v>
      </c>
      <c r="GV48" s="1">
        <v>70.110614389251154</v>
      </c>
      <c r="GW48" s="1">
        <v>69.141859327217119</v>
      </c>
      <c r="GX48" s="1">
        <v>68.705860117733522</v>
      </c>
      <c r="GY48" s="1">
        <v>69.236539940001492</v>
      </c>
      <c r="GZ48" s="1">
        <v>70.050784938685709</v>
      </c>
      <c r="HA48" s="1">
        <v>68.738764798127931</v>
      </c>
      <c r="HB48" s="1">
        <v>68.849994864568615</v>
      </c>
      <c r="HC48" s="1">
        <v>69.625564180225453</v>
      </c>
      <c r="HD48" s="1">
        <v>69.171136962462626</v>
      </c>
      <c r="HE48" s="1">
        <v>67.577309567529056</v>
      </c>
      <c r="HF48" s="1">
        <v>68.421871986837886</v>
      </c>
      <c r="HG48" s="1">
        <v>68.741526960116488</v>
      </c>
      <c r="HH48" s="1">
        <v>67.379616608859237</v>
      </c>
      <c r="HI48" s="1">
        <v>66.754334571067815</v>
      </c>
      <c r="HJ48" s="1">
        <v>66.853224914403995</v>
      </c>
      <c r="HK48" s="1">
        <v>68.19176154898625</v>
      </c>
      <c r="HL48" s="1">
        <v>67.581455351891165</v>
      </c>
      <c r="HM48" s="1">
        <v>65.653789102389595</v>
      </c>
      <c r="HN48" s="1">
        <v>65.767408534793461</v>
      </c>
      <c r="HO48" s="1">
        <v>66.29748046993484</v>
      </c>
      <c r="HP48" s="1">
        <v>66.902600615590615</v>
      </c>
      <c r="HQ48" s="1">
        <v>65.643459010370435</v>
      </c>
      <c r="HR48" s="1">
        <v>65.970700798677896</v>
      </c>
      <c r="HS48" s="1">
        <v>112.09967413702527</v>
      </c>
      <c r="HT48" s="1">
        <v>137.52710666443298</v>
      </c>
      <c r="HU48" s="1">
        <v>164.09597094300358</v>
      </c>
      <c r="HV48" s="1">
        <v>192.16830457586184</v>
      </c>
      <c r="HW48" s="1">
        <v>216.4966635902272</v>
      </c>
      <c r="HX48" s="1">
        <v>242.65792081025427</v>
      </c>
      <c r="HY48" s="1">
        <v>269.80904917006501</v>
      </c>
      <c r="HZ48" s="1">
        <v>299.42571997514136</v>
      </c>
      <c r="IA48" s="1">
        <v>318.05438324501074</v>
      </c>
      <c r="IB48" s="1">
        <v>339.77350430893091</v>
      </c>
      <c r="IC48" s="1">
        <v>367.45805355548731</v>
      </c>
      <c r="ID48" s="1">
        <v>389.70846701594473</v>
      </c>
      <c r="IE48" s="1">
        <v>403.79384813264733</v>
      </c>
      <c r="IF48" s="1">
        <v>425.54627241387868</v>
      </c>
      <c r="IG48" s="1">
        <v>449.67833439075173</v>
      </c>
      <c r="IH48" s="1">
        <v>464.44949653789433</v>
      </c>
      <c r="II48" s="1">
        <v>482.062274041119</v>
      </c>
      <c r="IJ48" s="1">
        <v>498.51555978432259</v>
      </c>
      <c r="IK48" s="1">
        <v>507.84109881744348</v>
      </c>
      <c r="IL48" s="1">
        <v>527.55216657554899</v>
      </c>
      <c r="IM48" s="1">
        <v>538.95505981089673</v>
      </c>
      <c r="IN48" s="1">
        <v>538.12173743223082</v>
      </c>
      <c r="IO48" s="1">
        <v>546.35541573302464</v>
      </c>
      <c r="IP48" s="1">
        <v>557.25688709700523</v>
      </c>
      <c r="IQ48" s="1">
        <v>573.00344808014313</v>
      </c>
      <c r="IR48" s="1">
        <v>577.18297364424177</v>
      </c>
      <c r="IS48" s="1">
        <v>574.63220837098936</v>
      </c>
      <c r="IT48" s="1">
        <v>577.48006678081731</v>
      </c>
      <c r="IU48" s="1">
        <v>588.3477564693427</v>
      </c>
      <c r="IV48" s="1">
        <v>591.75364580492726</v>
      </c>
      <c r="IW48" s="1">
        <v>585.3472022911717</v>
      </c>
      <c r="IX48" s="1">
        <v>589.00751459741252</v>
      </c>
      <c r="IY48" s="1">
        <v>597.76747865835785</v>
      </c>
      <c r="IZ48" s="1">
        <v>598.76031920504556</v>
      </c>
      <c r="JA48" s="1">
        <v>587.57378193757768</v>
      </c>
      <c r="JB48" s="1">
        <v>591.60114703737258</v>
      </c>
      <c r="JC48" s="1">
        <v>599.70881427072402</v>
      </c>
      <c r="JD48" s="1">
        <v>594.19193267977448</v>
      </c>
      <c r="JE48" s="1">
        <v>592.24846243633363</v>
      </c>
      <c r="JF48" s="1">
        <v>612.03124336360361</v>
      </c>
      <c r="JG48" s="1">
        <v>612.93909556258347</v>
      </c>
      <c r="JH48" s="1">
        <v>609.14447852843659</v>
      </c>
      <c r="JI48" s="1">
        <v>602.32127450435269</v>
      </c>
      <c r="JJ48" s="1">
        <v>603.4047911432624</v>
      </c>
      <c r="JK48" s="1">
        <v>594.97472464954797</v>
      </c>
      <c r="JL48" s="1">
        <v>589.83485386866084</v>
      </c>
      <c r="JM48" s="1">
        <v>599.47056877805005</v>
      </c>
      <c r="JN48" s="1">
        <v>593.59691404328817</v>
      </c>
      <c r="JO48" s="1">
        <v>584.90044247787625</v>
      </c>
      <c r="JP48" s="1">
        <v>589.06413876829288</v>
      </c>
      <c r="JQ48" s="1">
        <v>581.36318244229892</v>
      </c>
      <c r="JR48" s="1">
        <v>579.33571793561566</v>
      </c>
      <c r="JS48" s="1">
        <v>585.71059008548684</v>
      </c>
      <c r="JT48" s="1">
        <v>581.21436302856171</v>
      </c>
      <c r="JU48" s="1">
        <v>572.83151183187726</v>
      </c>
      <c r="JV48" s="1">
        <v>571.09968510135798</v>
      </c>
      <c r="JW48" s="1">
        <v>578.4776613718218</v>
      </c>
      <c r="JX48" s="1">
        <v>574.83855434163513</v>
      </c>
      <c r="JY48" s="1">
        <v>569.10420108890492</v>
      </c>
      <c r="JZ48" s="1">
        <v>564.90059151309515</v>
      </c>
      <c r="KA48" s="1">
        <v>566.52171548382353</v>
      </c>
      <c r="KB48" s="1">
        <v>566.10341579313274</v>
      </c>
      <c r="KC48" s="1">
        <v>563.09338990590356</v>
      </c>
      <c r="KD48" s="1">
        <v>564.95635088428094</v>
      </c>
      <c r="KE48" s="1">
        <v>566.12517383654392</v>
      </c>
      <c r="KF48" s="1">
        <v>553.82086304287441</v>
      </c>
      <c r="KG48" s="1">
        <v>548.04167852896364</v>
      </c>
      <c r="KH48" s="1">
        <v>547.06245070099726</v>
      </c>
      <c r="KI48" s="1">
        <v>548.44935963258138</v>
      </c>
      <c r="KJ48" s="1">
        <v>544.29051760968946</v>
      </c>
      <c r="KK48" s="1">
        <v>554.02696325290447</v>
      </c>
      <c r="KL48" s="1">
        <v>548.0959042231176</v>
      </c>
      <c r="KM48" s="1">
        <v>543.67973012985908</v>
      </c>
      <c r="KN48" s="1">
        <v>537.21963970846093</v>
      </c>
      <c r="KO48" s="1">
        <v>541.02226328495226</v>
      </c>
      <c r="KP48" s="1">
        <v>545.8773013115233</v>
      </c>
      <c r="KQ48" s="1">
        <v>533.7173281525337</v>
      </c>
      <c r="KR48" s="1">
        <v>539.80129087459557</v>
      </c>
      <c r="KS48" s="1">
        <v>532.87718960515394</v>
      </c>
      <c r="KT48" s="1">
        <v>522.12505753927792</v>
      </c>
      <c r="KU48" s="1">
        <v>517.28295170290551</v>
      </c>
      <c r="KV48" s="1">
        <v>522.03643457885266</v>
      </c>
      <c r="KW48" s="1">
        <v>511.90568715097152</v>
      </c>
      <c r="KX48" s="1">
        <v>516.31868081169716</v>
      </c>
      <c r="KY48" s="1">
        <v>509.35272467214548</v>
      </c>
      <c r="KZ48" s="1">
        <v>508.46587185502483</v>
      </c>
      <c r="LA48" s="1">
        <v>504.93192140888493</v>
      </c>
      <c r="LB48" s="1">
        <v>498.88478700829705</v>
      </c>
      <c r="LC48" s="1">
        <v>494.33667028497047</v>
      </c>
      <c r="LD48" s="1">
        <v>490.38080135560972</v>
      </c>
      <c r="LE48" s="1">
        <v>487.26996434357312</v>
      </c>
      <c r="LF48" s="1">
        <v>486.86887004377968</v>
      </c>
      <c r="LG48" s="1">
        <v>488.66290386109682</v>
      </c>
      <c r="LH48" s="1">
        <v>475.65382565052033</v>
      </c>
      <c r="LI48" s="1">
        <v>481.05421280886475</v>
      </c>
      <c r="LJ48" s="1">
        <v>475.40340315431121</v>
      </c>
      <c r="LK48" s="1">
        <v>468.7002654440692</v>
      </c>
      <c r="LL48" s="1"/>
      <c r="LM48" s="1"/>
    </row>
    <row r="49" spans="2:325" x14ac:dyDescent="0.25">
      <c r="B49" s="1">
        <v>31.296588044146979</v>
      </c>
      <c r="C49" s="1">
        <v>30.69580334560818</v>
      </c>
      <c r="D49" s="1">
        <v>29.221104730911197</v>
      </c>
      <c r="E49" s="1">
        <v>29.255014131847702</v>
      </c>
      <c r="F49" s="1">
        <v>30.403705529936559</v>
      </c>
      <c r="G49" s="1">
        <v>29.863270793703943</v>
      </c>
      <c r="H49" s="1">
        <v>29.885635822654223</v>
      </c>
      <c r="I49" s="1">
        <v>30.258608168414806</v>
      </c>
      <c r="J49" s="1">
        <v>29.601512964850272</v>
      </c>
      <c r="K49" s="1">
        <v>29.824746690960829</v>
      </c>
      <c r="L49" s="1">
        <v>30.214016850845738</v>
      </c>
      <c r="M49" s="1">
        <v>30.34689278148873</v>
      </c>
      <c r="N49" s="1">
        <v>30.387333220099229</v>
      </c>
      <c r="O49" s="1">
        <v>29.936698492768155</v>
      </c>
      <c r="P49" s="1">
        <v>29.794132910491662</v>
      </c>
      <c r="Q49" s="1">
        <v>30.534483127729438</v>
      </c>
      <c r="R49" s="1">
        <v>29.93617221229173</v>
      </c>
      <c r="S49" s="1">
        <v>30.068919073213454</v>
      </c>
      <c r="T49" s="1">
        <v>29.559232507095889</v>
      </c>
      <c r="U49" s="1">
        <v>29.541226805304575</v>
      </c>
      <c r="V49" s="1">
        <v>30.470604411407038</v>
      </c>
      <c r="W49" s="1">
        <v>30.212526227698895</v>
      </c>
      <c r="X49" s="1">
        <v>30.902265327582047</v>
      </c>
      <c r="Y49" s="1">
        <v>29.880922170471216</v>
      </c>
      <c r="Z49" s="1">
        <v>29.285982747724368</v>
      </c>
      <c r="AA49" s="1">
        <v>30.560170159117629</v>
      </c>
      <c r="AB49" s="1">
        <v>30.735126147115086</v>
      </c>
      <c r="AC49" s="1">
        <v>31.805679307656099</v>
      </c>
      <c r="AD49" s="1">
        <v>34.442963590393809</v>
      </c>
      <c r="AE49" s="1">
        <v>35.368434508070074</v>
      </c>
      <c r="AF49" s="1">
        <v>36.733208130409487</v>
      </c>
      <c r="AG49" s="1">
        <v>37.866491822631112</v>
      </c>
      <c r="AH49" s="1">
        <v>41.437844353612505</v>
      </c>
      <c r="AI49" s="1">
        <v>43.33896322457133</v>
      </c>
      <c r="AJ49" s="1">
        <v>45.074611046735491</v>
      </c>
      <c r="AK49" s="1">
        <v>48.923446074358814</v>
      </c>
      <c r="AL49" s="1">
        <v>51.759202068331845</v>
      </c>
      <c r="AM49" s="1">
        <v>53.890926136889519</v>
      </c>
      <c r="AN49" s="1">
        <v>56.602583930915863</v>
      </c>
      <c r="AO49" s="1">
        <v>60.117979791791349</v>
      </c>
      <c r="AP49" s="1">
        <v>63.305771963173996</v>
      </c>
      <c r="AQ49" s="1">
        <v>64.602054058945811</v>
      </c>
      <c r="AR49" s="1">
        <v>67.74350026213996</v>
      </c>
      <c r="AS49" s="1">
        <v>70.872607302381851</v>
      </c>
      <c r="AT49" s="1">
        <v>73.349412575265717</v>
      </c>
      <c r="AU49" s="1">
        <v>74.133290759407572</v>
      </c>
      <c r="AV49" s="1">
        <v>76.808802117667383</v>
      </c>
      <c r="AW49" s="1">
        <v>81.207975002322172</v>
      </c>
      <c r="AX49" s="1">
        <v>83.577794459962163</v>
      </c>
      <c r="AY49" s="1">
        <v>84.973071558831379</v>
      </c>
      <c r="AZ49" s="1">
        <v>88.104214401223004</v>
      </c>
      <c r="BA49" s="1">
        <v>90.977601989063416</v>
      </c>
      <c r="BB49" s="1">
        <v>91.549249270408481</v>
      </c>
      <c r="BC49" s="1">
        <v>94.612746453939934</v>
      </c>
      <c r="BD49" s="1">
        <v>95.209660755936909</v>
      </c>
      <c r="BE49" s="1">
        <v>100.00130878403863</v>
      </c>
      <c r="BF49" s="1">
        <v>101.5763001478275</v>
      </c>
      <c r="BG49" s="1">
        <v>102.43434316991295</v>
      </c>
      <c r="BH49" s="1">
        <v>105.70694375840431</v>
      </c>
      <c r="BI49" s="1">
        <v>106.34801470267753</v>
      </c>
      <c r="BJ49" s="1">
        <v>110.11011023914367</v>
      </c>
      <c r="BK49" s="1">
        <v>112.71089881892392</v>
      </c>
      <c r="BL49" s="1">
        <v>112.13180091886073</v>
      </c>
      <c r="BM49" s="1">
        <v>113.99991175540451</v>
      </c>
      <c r="BN49" s="1">
        <v>115.69866365654295</v>
      </c>
      <c r="BO49" s="1">
        <v>115.74410503638438</v>
      </c>
      <c r="BP49" s="1">
        <v>119.86923361248533</v>
      </c>
      <c r="BQ49" s="1">
        <v>120.83536840090618</v>
      </c>
      <c r="BR49" s="1">
        <v>121.77358039689689</v>
      </c>
      <c r="BS49" s="1">
        <v>121.07801079317116</v>
      </c>
      <c r="BT49" s="1">
        <v>124.18952536443149</v>
      </c>
      <c r="BU49" s="1">
        <v>126.24923403650715</v>
      </c>
      <c r="BV49" s="1">
        <v>127.0499222616526</v>
      </c>
      <c r="BW49" s="1">
        <v>125.60419987256442</v>
      </c>
      <c r="BX49" s="1">
        <v>128.57208531618141</v>
      </c>
      <c r="BY49" s="1">
        <v>128.13759908502774</v>
      </c>
      <c r="BZ49" s="1">
        <v>130.12506632075966</v>
      </c>
      <c r="CA49" s="1">
        <v>130.30807389176712</v>
      </c>
      <c r="CB49" s="1">
        <v>130.38311497764658</v>
      </c>
      <c r="CC49" s="1">
        <v>132.74434787609425</v>
      </c>
      <c r="CD49" s="1">
        <v>132.21896122376381</v>
      </c>
      <c r="CE49" s="1">
        <v>132.43913174197985</v>
      </c>
      <c r="CF49" s="1">
        <v>134.07519217468374</v>
      </c>
      <c r="CG49" s="1">
        <v>133.41638140673163</v>
      </c>
      <c r="CH49" s="1">
        <v>133.10856675572683</v>
      </c>
      <c r="CI49" s="1">
        <v>132.96357183547579</v>
      </c>
      <c r="CJ49" s="1">
        <v>133.74484932055418</v>
      </c>
      <c r="CK49" s="1">
        <v>136.0082130607698</v>
      </c>
      <c r="CL49" s="1">
        <v>134.44710434983466</v>
      </c>
      <c r="CM49" s="1">
        <v>133.08522680976381</v>
      </c>
      <c r="CN49" s="1">
        <v>133.6617070784269</v>
      </c>
      <c r="CO49" s="1">
        <v>135.66814776428251</v>
      </c>
      <c r="CP49" s="1">
        <v>133.96540935907365</v>
      </c>
      <c r="CQ49" s="1">
        <v>133.09112306679532</v>
      </c>
      <c r="CR49" s="1">
        <v>135.4045999154132</v>
      </c>
      <c r="CS49" s="1">
        <v>134.42196723680382</v>
      </c>
      <c r="CT49" s="1">
        <v>134.24708438924259</v>
      </c>
      <c r="CU49" s="1">
        <v>135.01048110852469</v>
      </c>
      <c r="CV49" s="1">
        <v>135.32944402287433</v>
      </c>
      <c r="CW49" s="1">
        <v>133.80805741495124</v>
      </c>
      <c r="CX49" s="1">
        <v>132.1425284310335</v>
      </c>
      <c r="CY49" s="1">
        <v>132.04115528331334</v>
      </c>
      <c r="CZ49" s="1">
        <v>133.618343710966</v>
      </c>
      <c r="DA49" s="1">
        <v>133.45613421721464</v>
      </c>
      <c r="DB49" s="1">
        <v>132.30392833937054</v>
      </c>
      <c r="DC49" s="1">
        <v>132.52225343392536</v>
      </c>
      <c r="DD49" s="1">
        <v>132.09701469422441</v>
      </c>
      <c r="DE49" s="1">
        <v>132.47943532402118</v>
      </c>
      <c r="DF49" s="1">
        <v>131.83675221011072</v>
      </c>
      <c r="DG49" s="1">
        <v>133.96391672354287</v>
      </c>
      <c r="DH49" s="1">
        <v>132.41883094829464</v>
      </c>
      <c r="DI49" s="1">
        <v>130.83771427081533</v>
      </c>
      <c r="DJ49" s="1">
        <v>131.17450877181099</v>
      </c>
      <c r="DK49" s="1">
        <v>131.92493013270757</v>
      </c>
      <c r="DL49" s="1">
        <v>131.51045777140152</v>
      </c>
      <c r="DM49" s="1">
        <v>132.63834676129255</v>
      </c>
      <c r="DN49" s="1">
        <v>131.66935308369727</v>
      </c>
      <c r="DO49" s="1">
        <v>129.83862183077127</v>
      </c>
      <c r="DP49" s="1">
        <v>128.72731100927638</v>
      </c>
      <c r="DQ49" s="1">
        <v>128.94462615386192</v>
      </c>
      <c r="DR49" s="1">
        <v>129.74417183859103</v>
      </c>
      <c r="DS49" s="1">
        <v>129.83013631242264</v>
      </c>
      <c r="DT49" s="1">
        <v>127.77856192117562</v>
      </c>
      <c r="DU49" s="1">
        <v>127.58506148039432</v>
      </c>
      <c r="DV49" s="1">
        <v>126.93834533651753</v>
      </c>
      <c r="DW49" s="1">
        <v>125.40299352163214</v>
      </c>
      <c r="DX49" s="1">
        <v>126.80164084386254</v>
      </c>
      <c r="DY49" s="1">
        <v>126.12549533457485</v>
      </c>
      <c r="DZ49" s="1">
        <v>126.79222649740046</v>
      </c>
      <c r="EA49" s="1">
        <v>126.8456261068056</v>
      </c>
      <c r="EB49" s="1">
        <v>125.66696647706767</v>
      </c>
      <c r="EC49" s="1">
        <v>124.6412721509365</v>
      </c>
      <c r="ED49" s="1">
        <v>122.40356039921616</v>
      </c>
      <c r="EE49" s="1">
        <v>123.07880250527369</v>
      </c>
      <c r="EF49" s="1">
        <v>124.16900556427993</v>
      </c>
      <c r="EG49" s="1">
        <v>123.74032078733224</v>
      </c>
      <c r="EH49" s="1">
        <v>122.72199746229592</v>
      </c>
      <c r="EI49" s="1">
        <v>121.40099771416399</v>
      </c>
      <c r="EJ49" s="1">
        <v>122.34664891277011</v>
      </c>
      <c r="EK49" s="1">
        <v>122.25616731405864</v>
      </c>
      <c r="EL49" s="1">
        <v>122.49979430485089</v>
      </c>
      <c r="EM49" s="1">
        <v>119.60360116821639</v>
      </c>
      <c r="EN49" s="1">
        <v>119.01850417726729</v>
      </c>
      <c r="EO49" s="1">
        <v>119.66007890927622</v>
      </c>
      <c r="EP49" s="1">
        <v>119.37516757867967</v>
      </c>
      <c r="EQ49" s="1">
        <v>117.05451311117986</v>
      </c>
      <c r="ER49" s="1">
        <v>118.1862421087026</v>
      </c>
      <c r="ES49" s="1">
        <v>118.83497833902317</v>
      </c>
      <c r="ET49" s="1">
        <v>116.26598275487449</v>
      </c>
      <c r="EU49" s="1">
        <v>115.53755758225662</v>
      </c>
      <c r="EV49" s="1">
        <v>116.90214110580332</v>
      </c>
      <c r="EW49" s="1">
        <v>116.19715155359688</v>
      </c>
      <c r="EX49" s="1">
        <v>114.02797029536194</v>
      </c>
      <c r="EY49" s="1">
        <v>113.65870552623265</v>
      </c>
      <c r="EZ49" s="1">
        <v>115.14770262931367</v>
      </c>
      <c r="FA49" s="1">
        <v>113.63744367401237</v>
      </c>
      <c r="FB49" s="1">
        <v>111.51964740963653</v>
      </c>
      <c r="FC49" s="1">
        <v>111.76903528161679</v>
      </c>
      <c r="FD49" s="1">
        <v>112.4473057596948</v>
      </c>
      <c r="FE49" s="1">
        <v>111.58731322043117</v>
      </c>
      <c r="FF49" s="1">
        <v>110.5062418023934</v>
      </c>
      <c r="FG49" s="1">
        <v>111.11533104745723</v>
      </c>
      <c r="FH49" s="1">
        <v>110.81596384996107</v>
      </c>
      <c r="FI49" s="1">
        <v>109.05462908100273</v>
      </c>
      <c r="FJ49" s="1">
        <v>110.17667452070819</v>
      </c>
      <c r="FK49" s="1">
        <v>107.35544325951804</v>
      </c>
      <c r="FL49" s="1">
        <v>106.7906795964895</v>
      </c>
      <c r="FM49" s="1">
        <v>107.79958463385067</v>
      </c>
      <c r="FN49" s="1">
        <v>105.62688919140379</v>
      </c>
      <c r="FO49" s="1">
        <v>105.56524038435799</v>
      </c>
      <c r="FP49" s="1">
        <v>106.65816008879389</v>
      </c>
      <c r="FQ49" s="1">
        <v>106.35460915176654</v>
      </c>
      <c r="FR49" s="1">
        <v>104.29150241302182</v>
      </c>
      <c r="FS49" s="1">
        <v>102.20419051109087</v>
      </c>
      <c r="FT49" s="1">
        <v>104.72481689335599</v>
      </c>
      <c r="FU49" s="1">
        <v>104.60008838616525</v>
      </c>
      <c r="FV49" s="1">
        <v>103.35971708946221</v>
      </c>
      <c r="FW49" s="1">
        <v>102.94338475831796</v>
      </c>
      <c r="FX49" s="1">
        <v>102.69488779515594</v>
      </c>
      <c r="FY49" s="1">
        <v>103.0337563081426</v>
      </c>
      <c r="FZ49" s="1">
        <v>101.85458683324096</v>
      </c>
      <c r="GA49" s="1">
        <v>101.17477215773422</v>
      </c>
      <c r="GB49" s="1">
        <v>99.952137933228116</v>
      </c>
      <c r="GC49" s="1">
        <v>101.84650984748544</v>
      </c>
      <c r="GD49" s="1">
        <v>100.13882429678328</v>
      </c>
      <c r="GE49" s="1">
        <v>100.82385335096257</v>
      </c>
      <c r="GF49" s="1">
        <v>100.42887404478263</v>
      </c>
      <c r="GG49" s="1">
        <v>100.46461136239657</v>
      </c>
      <c r="GH49" s="1">
        <v>98.173483775849149</v>
      </c>
      <c r="GI49" s="1">
        <v>99.043345811906391</v>
      </c>
      <c r="GJ49" s="1">
        <v>98.833826239773103</v>
      </c>
      <c r="GK49" s="1">
        <v>98.968547971726252</v>
      </c>
      <c r="GL49" s="1">
        <v>97.005216028198859</v>
      </c>
      <c r="GM49" s="1">
        <v>96.163241272968918</v>
      </c>
      <c r="GN49" s="1">
        <v>97.590888905768864</v>
      </c>
      <c r="GO49" s="1">
        <v>95.961833931402523</v>
      </c>
      <c r="GP49" s="1">
        <v>95.464522192999723</v>
      </c>
      <c r="GQ49" s="1">
        <v>95.133560065062184</v>
      </c>
      <c r="GR49" s="1">
        <v>96.274276891521879</v>
      </c>
      <c r="GS49" s="1">
        <v>93.59173872777032</v>
      </c>
      <c r="GT49" s="1">
        <v>94.067996182702956</v>
      </c>
      <c r="GU49" s="1">
        <v>94.870937027523354</v>
      </c>
      <c r="GV49" s="1">
        <v>93.646630180301699</v>
      </c>
      <c r="GW49" s="1">
        <v>92.084170192095726</v>
      </c>
      <c r="GX49" s="1">
        <v>91.808514991011506</v>
      </c>
      <c r="GY49" s="1">
        <v>92.893110610197525</v>
      </c>
      <c r="GZ49" s="1">
        <v>92.310641420004231</v>
      </c>
      <c r="HA49" s="1">
        <v>90.985438930889032</v>
      </c>
      <c r="HB49" s="1">
        <v>90.670538409881587</v>
      </c>
      <c r="HC49" s="1">
        <v>92.268699340188135</v>
      </c>
      <c r="HD49" s="1">
        <v>90.982809944296392</v>
      </c>
      <c r="HE49" s="1">
        <v>89.286149301972756</v>
      </c>
      <c r="HF49" s="1">
        <v>90.738179813921761</v>
      </c>
      <c r="HG49" s="1">
        <v>90.157724136321363</v>
      </c>
      <c r="HH49" s="1">
        <v>88.486616934208101</v>
      </c>
      <c r="HI49" s="1">
        <v>88.065948242184163</v>
      </c>
      <c r="HJ49" s="1">
        <v>88.632187997907408</v>
      </c>
      <c r="HK49" s="1">
        <v>89.307933752671033</v>
      </c>
      <c r="HL49" s="1">
        <v>87.838007837017656</v>
      </c>
      <c r="HM49" s="1">
        <v>86.213582201178639</v>
      </c>
      <c r="HN49" s="1">
        <v>86.093641375178649</v>
      </c>
      <c r="HO49" s="1">
        <v>87.433902002663288</v>
      </c>
      <c r="HP49" s="1">
        <v>87.447474330253698</v>
      </c>
      <c r="HQ49" s="1">
        <v>86.363065533176339</v>
      </c>
      <c r="HR49" s="1">
        <v>86.637046603082496</v>
      </c>
      <c r="HS49" s="1">
        <v>197.52583711228601</v>
      </c>
      <c r="HT49" s="1">
        <v>257.03893391799522</v>
      </c>
      <c r="HU49" s="1">
        <v>315.98792202197632</v>
      </c>
      <c r="HV49" s="1">
        <v>370.74063994181267</v>
      </c>
      <c r="HW49" s="1">
        <v>425.07357909642701</v>
      </c>
      <c r="HX49" s="1">
        <v>475.49459921917952</v>
      </c>
      <c r="HY49" s="1">
        <v>521.30546992398558</v>
      </c>
      <c r="HZ49" s="1">
        <v>577.28624964622998</v>
      </c>
      <c r="IA49" s="1">
        <v>601.20016130810188</v>
      </c>
      <c r="IB49" s="1">
        <v>633.74006956558298</v>
      </c>
      <c r="IC49" s="1">
        <v>667.16332485002738</v>
      </c>
      <c r="ID49" s="1">
        <v>688.60507604003328</v>
      </c>
      <c r="IE49" s="1">
        <v>698.79874297233869</v>
      </c>
      <c r="IF49" s="1">
        <v>715.28093201239108</v>
      </c>
      <c r="IG49" s="1">
        <v>733.91311846865017</v>
      </c>
      <c r="IH49" s="1">
        <v>736.37201698122271</v>
      </c>
      <c r="II49" s="1">
        <v>753.63480913878232</v>
      </c>
      <c r="IJ49" s="1">
        <v>762.42679787147244</v>
      </c>
      <c r="IK49" s="1">
        <v>763.86918345475556</v>
      </c>
      <c r="IL49" s="1">
        <v>775.80316536571024</v>
      </c>
      <c r="IM49" s="1">
        <v>774.78772135762961</v>
      </c>
      <c r="IN49" s="1">
        <v>767.94186533974926</v>
      </c>
      <c r="IO49" s="1">
        <v>759.33653916868252</v>
      </c>
      <c r="IP49" s="1">
        <v>755.73597999437584</v>
      </c>
      <c r="IQ49" s="1">
        <v>778.3712722373956</v>
      </c>
      <c r="IR49" s="1">
        <v>770.05250750978053</v>
      </c>
      <c r="IS49" s="1">
        <v>761.96656154504569</v>
      </c>
      <c r="IT49" s="1">
        <v>758.10548610253636</v>
      </c>
      <c r="IU49" s="1">
        <v>765.70104620926224</v>
      </c>
      <c r="IV49" s="1">
        <v>771.27490503552599</v>
      </c>
      <c r="IW49" s="1">
        <v>748.37178326478727</v>
      </c>
      <c r="IX49" s="1">
        <v>745.46917827598088</v>
      </c>
      <c r="IY49" s="1">
        <v>754.32983425303837</v>
      </c>
      <c r="IZ49" s="1">
        <v>757.88516653002603</v>
      </c>
      <c r="JA49" s="1">
        <v>742.63024890830968</v>
      </c>
      <c r="JB49" s="1">
        <v>741.02483596473257</v>
      </c>
      <c r="JC49" s="1">
        <v>752.70651308979893</v>
      </c>
      <c r="JD49" s="1">
        <v>745.61045853976623</v>
      </c>
      <c r="JE49" s="1">
        <v>741.98328570642445</v>
      </c>
      <c r="JF49" s="1">
        <v>745.08167927208501</v>
      </c>
      <c r="JG49" s="1">
        <v>740.20122395088868</v>
      </c>
      <c r="JH49" s="1">
        <v>743.11019804077057</v>
      </c>
      <c r="JI49" s="1">
        <v>738.54883748273141</v>
      </c>
      <c r="JJ49" s="1">
        <v>735.9915939389391</v>
      </c>
      <c r="JK49" s="1">
        <v>732.1451863550592</v>
      </c>
      <c r="JL49" s="1">
        <v>730.96105711921405</v>
      </c>
      <c r="JM49" s="1">
        <v>739.54056876685479</v>
      </c>
      <c r="JN49" s="1">
        <v>730.71663477810819</v>
      </c>
      <c r="JO49" s="1">
        <v>727.85932088048253</v>
      </c>
      <c r="JP49" s="1">
        <v>731.96022531364508</v>
      </c>
      <c r="JQ49" s="1">
        <v>727.39272347105862</v>
      </c>
      <c r="JR49" s="1">
        <v>723.08899039294602</v>
      </c>
      <c r="JS49" s="1">
        <v>727.1309040176958</v>
      </c>
      <c r="JT49" s="1">
        <v>726.95532036949157</v>
      </c>
      <c r="JU49" s="1">
        <v>715.91462461368928</v>
      </c>
      <c r="JV49" s="1">
        <v>714.73924889452417</v>
      </c>
      <c r="JW49" s="1">
        <v>722.44579508367099</v>
      </c>
      <c r="JX49" s="1">
        <v>721.49722489263661</v>
      </c>
      <c r="JY49" s="1">
        <v>707.11678424813294</v>
      </c>
      <c r="JZ49" s="1">
        <v>707.17493923524228</v>
      </c>
      <c r="KA49" s="1">
        <v>706.17004985452013</v>
      </c>
      <c r="KB49" s="1">
        <v>703.48458397026229</v>
      </c>
      <c r="KC49" s="1">
        <v>699.91222186784739</v>
      </c>
      <c r="KD49" s="1">
        <v>711.0327584323818</v>
      </c>
      <c r="KE49" s="1">
        <v>708.45403086439603</v>
      </c>
      <c r="KF49" s="1">
        <v>696.43098311353526</v>
      </c>
      <c r="KG49" s="1">
        <v>694.66848348140695</v>
      </c>
      <c r="KH49" s="1">
        <v>691.18426502097395</v>
      </c>
      <c r="KI49" s="1">
        <v>695.76708574977533</v>
      </c>
      <c r="KJ49" s="1">
        <v>691.12626141278258</v>
      </c>
      <c r="KK49" s="1">
        <v>703.91302993401473</v>
      </c>
      <c r="KL49" s="1">
        <v>699.62038076118392</v>
      </c>
      <c r="KM49" s="1">
        <v>694.00867271108586</v>
      </c>
      <c r="KN49" s="1">
        <v>687.03759929169837</v>
      </c>
      <c r="KO49" s="1">
        <v>689.63947201548592</v>
      </c>
      <c r="KP49" s="1">
        <v>698.13896366083441</v>
      </c>
      <c r="KQ49" s="1">
        <v>686.63446697006032</v>
      </c>
      <c r="KR49" s="1">
        <v>691.89065743042079</v>
      </c>
      <c r="KS49" s="1">
        <v>693.95010056543629</v>
      </c>
      <c r="KT49" s="1">
        <v>683.89005628362304</v>
      </c>
      <c r="KU49" s="1">
        <v>677.98210907771147</v>
      </c>
      <c r="KV49" s="1">
        <v>685.54199265690056</v>
      </c>
      <c r="KW49" s="1">
        <v>678.41170833275874</v>
      </c>
      <c r="KX49" s="1">
        <v>677.45332319039505</v>
      </c>
      <c r="KY49" s="1">
        <v>679.73662951325559</v>
      </c>
      <c r="KZ49" s="1">
        <v>681.65614403492839</v>
      </c>
      <c r="LA49" s="1">
        <v>673.22521736423437</v>
      </c>
      <c r="LB49" s="1">
        <v>675.0658217610046</v>
      </c>
      <c r="LC49" s="1">
        <v>664.55909390431418</v>
      </c>
      <c r="LD49" s="1">
        <v>667.79931091348135</v>
      </c>
      <c r="LE49" s="1">
        <v>665.23602237900707</v>
      </c>
      <c r="LF49" s="1">
        <v>672.33577374180527</v>
      </c>
      <c r="LG49" s="1">
        <v>673.03511090021027</v>
      </c>
      <c r="LH49" s="1">
        <v>654.25940727878117</v>
      </c>
      <c r="LI49" s="1">
        <v>665.16975328165597</v>
      </c>
      <c r="LJ49" s="1">
        <v>659.09682252557582</v>
      </c>
      <c r="LK49" s="1">
        <v>658.24912578088106</v>
      </c>
      <c r="LL49" s="1"/>
      <c r="LM49" s="1"/>
    </row>
    <row r="50" spans="2:325" x14ac:dyDescent="0.25">
      <c r="B50" s="1">
        <v>32.923168970964177</v>
      </c>
      <c r="C50" s="1">
        <v>32.086832682725088</v>
      </c>
      <c r="D50" s="1">
        <v>30.839829123850802</v>
      </c>
      <c r="E50" s="1">
        <v>31.26777893146232</v>
      </c>
      <c r="F50" s="1">
        <v>32.206073809039502</v>
      </c>
      <c r="G50" s="1">
        <v>31.422786429030147</v>
      </c>
      <c r="H50" s="1">
        <v>31.44235474418808</v>
      </c>
      <c r="I50" s="1">
        <v>31.678899666926881</v>
      </c>
      <c r="J50" s="1">
        <v>31.043555431125576</v>
      </c>
      <c r="K50" s="1">
        <v>31.337544415050512</v>
      </c>
      <c r="L50" s="1">
        <v>31.887531761928184</v>
      </c>
      <c r="M50" s="1">
        <v>32.164506685901209</v>
      </c>
      <c r="N50" s="1">
        <v>31.452958588722517</v>
      </c>
      <c r="O50" s="1">
        <v>31.44255034451556</v>
      </c>
      <c r="P50" s="1">
        <v>31.609320891588872</v>
      </c>
      <c r="Q50" s="1">
        <v>31.905729145758649</v>
      </c>
      <c r="R50" s="1">
        <v>31.127716852761047</v>
      </c>
      <c r="S50" s="1">
        <v>31.487601720724125</v>
      </c>
      <c r="T50" s="1">
        <v>30.928904992795314</v>
      </c>
      <c r="U50" s="1">
        <v>30.949918046011152</v>
      </c>
      <c r="V50" s="1">
        <v>31.590691265504731</v>
      </c>
      <c r="W50" s="1">
        <v>31.634946846545649</v>
      </c>
      <c r="X50" s="1">
        <v>32.309543089193198</v>
      </c>
      <c r="Y50" s="1">
        <v>31.600535216227236</v>
      </c>
      <c r="Z50" s="1">
        <v>30.949245604901122</v>
      </c>
      <c r="AA50" s="1">
        <v>32.243559545503111</v>
      </c>
      <c r="AB50" s="1">
        <v>32.19989836091613</v>
      </c>
      <c r="AC50" s="1">
        <v>33.387736595689681</v>
      </c>
      <c r="AD50" s="1">
        <v>35.971190746634448</v>
      </c>
      <c r="AE50" s="1">
        <v>37.357639948217738</v>
      </c>
      <c r="AF50" s="1">
        <v>38.610105627333979</v>
      </c>
      <c r="AG50" s="1">
        <v>40.238764759083452</v>
      </c>
      <c r="AH50" s="1">
        <v>43.445223917079694</v>
      </c>
      <c r="AI50" s="1">
        <v>44.876503335636656</v>
      </c>
      <c r="AJ50" s="1">
        <v>46.463118999974796</v>
      </c>
      <c r="AK50" s="1">
        <v>49.386813761722877</v>
      </c>
      <c r="AL50" s="1">
        <v>52.06236262783883</v>
      </c>
      <c r="AM50" s="1">
        <v>53.069767682282226</v>
      </c>
      <c r="AN50" s="1">
        <v>55.417733921970168</v>
      </c>
      <c r="AO50" s="1">
        <v>58.526736955244516</v>
      </c>
      <c r="AP50" s="1">
        <v>60.6440934816085</v>
      </c>
      <c r="AQ50" s="1">
        <v>61.408789202904657</v>
      </c>
      <c r="AR50" s="1">
        <v>63.793987542475961</v>
      </c>
      <c r="AS50" s="1">
        <v>65.598850579022383</v>
      </c>
      <c r="AT50" s="1">
        <v>68.403214522031362</v>
      </c>
      <c r="AU50" s="1">
        <v>69.263926228524298</v>
      </c>
      <c r="AV50" s="1">
        <v>70.500765700828751</v>
      </c>
      <c r="AW50" s="1">
        <v>74.392048796762097</v>
      </c>
      <c r="AX50" s="1">
        <v>75.990692407104632</v>
      </c>
      <c r="AY50" s="1">
        <v>76.721178323897092</v>
      </c>
      <c r="AZ50" s="1">
        <v>78.514776800036984</v>
      </c>
      <c r="BA50" s="1">
        <v>81.327742958806994</v>
      </c>
      <c r="BB50" s="1">
        <v>81.904687503559572</v>
      </c>
      <c r="BC50" s="1">
        <v>83.872875383196856</v>
      </c>
      <c r="BD50" s="1">
        <v>83.920159200523827</v>
      </c>
      <c r="BE50" s="1">
        <v>87.604600422720907</v>
      </c>
      <c r="BF50" s="1">
        <v>88.578143105275927</v>
      </c>
      <c r="BG50" s="1">
        <v>88.644212180746578</v>
      </c>
      <c r="BH50" s="1">
        <v>90.760934146764612</v>
      </c>
      <c r="BI50" s="1">
        <v>90.429010557673962</v>
      </c>
      <c r="BJ50" s="1">
        <v>93.499355055801701</v>
      </c>
      <c r="BK50" s="1">
        <v>95.192096995971497</v>
      </c>
      <c r="BL50" s="1">
        <v>94.133954361640633</v>
      </c>
      <c r="BM50" s="1">
        <v>94.829912242875167</v>
      </c>
      <c r="BN50" s="1">
        <v>95.6388896434553</v>
      </c>
      <c r="BO50" s="1">
        <v>96.344354392281119</v>
      </c>
      <c r="BP50" s="1">
        <v>98.621933378562261</v>
      </c>
      <c r="BQ50" s="1">
        <v>99.337691262812299</v>
      </c>
      <c r="BR50" s="1">
        <v>99.231497374487546</v>
      </c>
      <c r="BS50" s="1">
        <v>97.90792046037997</v>
      </c>
      <c r="BT50" s="1">
        <v>100.23322246844633</v>
      </c>
      <c r="BU50" s="1">
        <v>102.07802099219525</v>
      </c>
      <c r="BV50" s="1">
        <v>101.55751531013733</v>
      </c>
      <c r="BW50" s="1">
        <v>100.02996347040742</v>
      </c>
      <c r="BX50" s="1">
        <v>102.70009675885561</v>
      </c>
      <c r="BY50" s="1">
        <v>102.73120836188656</v>
      </c>
      <c r="BZ50" s="1">
        <v>103.38187488444585</v>
      </c>
      <c r="CA50" s="1">
        <v>103.09502070602456</v>
      </c>
      <c r="CB50" s="1">
        <v>102.60620545758704</v>
      </c>
      <c r="CC50" s="1">
        <v>103.76586567088526</v>
      </c>
      <c r="CD50" s="1">
        <v>103.11364971158449</v>
      </c>
      <c r="CE50" s="1">
        <v>102.4697977535822</v>
      </c>
      <c r="CF50" s="1">
        <v>104.14941213454185</v>
      </c>
      <c r="CG50" s="1">
        <v>103.63950081357301</v>
      </c>
      <c r="CH50" s="1">
        <v>103.14655352380126</v>
      </c>
      <c r="CI50" s="1">
        <v>102.25516793913656</v>
      </c>
      <c r="CJ50" s="1">
        <v>102.71779262340056</v>
      </c>
      <c r="CK50" s="1">
        <v>104.14233969216224</v>
      </c>
      <c r="CL50" s="1">
        <v>102.44128834633518</v>
      </c>
      <c r="CM50" s="1">
        <v>102.037347919498</v>
      </c>
      <c r="CN50" s="1">
        <v>102.84624897294603</v>
      </c>
      <c r="CO50" s="1">
        <v>102.60472429123122</v>
      </c>
      <c r="CP50" s="1">
        <v>100.76672395891855</v>
      </c>
      <c r="CQ50" s="1">
        <v>101.31436291845041</v>
      </c>
      <c r="CR50" s="1">
        <v>102.30869566185524</v>
      </c>
      <c r="CS50" s="1">
        <v>101.35014437395765</v>
      </c>
      <c r="CT50" s="1">
        <v>101.29494299669761</v>
      </c>
      <c r="CU50" s="1">
        <v>101.53594101262603</v>
      </c>
      <c r="CV50" s="1">
        <v>101.07329706191567</v>
      </c>
      <c r="CW50" s="1">
        <v>99.232933492932602</v>
      </c>
      <c r="CX50" s="1">
        <v>98.157242678065501</v>
      </c>
      <c r="CY50" s="1">
        <v>98.076816481509525</v>
      </c>
      <c r="CZ50" s="1">
        <v>98.624162507621023</v>
      </c>
      <c r="DA50" s="1">
        <v>98.738500893376852</v>
      </c>
      <c r="DB50" s="1">
        <v>98.733236415503214</v>
      </c>
      <c r="DC50" s="1">
        <v>97.616287500787081</v>
      </c>
      <c r="DD50" s="1">
        <v>97.223612221027665</v>
      </c>
      <c r="DE50" s="1">
        <v>96.661353700585735</v>
      </c>
      <c r="DF50" s="1">
        <v>97.493976121312286</v>
      </c>
      <c r="DG50" s="1">
        <v>97.702261821081592</v>
      </c>
      <c r="DH50" s="1">
        <v>96.801124212884389</v>
      </c>
      <c r="DI50" s="1">
        <v>96.082587937763705</v>
      </c>
      <c r="DJ50" s="1">
        <v>96.409557084690064</v>
      </c>
      <c r="DK50" s="1">
        <v>96.377731744510882</v>
      </c>
      <c r="DL50" s="1">
        <v>95.313641477445486</v>
      </c>
      <c r="DM50" s="1">
        <v>95.952152469249498</v>
      </c>
      <c r="DN50" s="1">
        <v>95.624097347688945</v>
      </c>
      <c r="DO50" s="1">
        <v>94.17072838222272</v>
      </c>
      <c r="DP50" s="1">
        <v>92.679967867173644</v>
      </c>
      <c r="DQ50" s="1">
        <v>92.77124576046954</v>
      </c>
      <c r="DR50" s="1">
        <v>93.699342038122879</v>
      </c>
      <c r="DS50" s="1">
        <v>93.512742232712128</v>
      </c>
      <c r="DT50" s="1">
        <v>92.554239824655255</v>
      </c>
      <c r="DU50" s="1">
        <v>91.36943145175087</v>
      </c>
      <c r="DV50" s="1">
        <v>90.985015242565439</v>
      </c>
      <c r="DW50" s="1">
        <v>91.344918199846418</v>
      </c>
      <c r="DX50" s="1">
        <v>90.600379317355873</v>
      </c>
      <c r="DY50" s="1">
        <v>90.51784108561526</v>
      </c>
      <c r="DZ50" s="1">
        <v>91.244866617393598</v>
      </c>
      <c r="EA50" s="1">
        <v>91.974654118312245</v>
      </c>
      <c r="EB50" s="1">
        <v>90.76300006441285</v>
      </c>
      <c r="EC50" s="1">
        <v>89.549209609364254</v>
      </c>
      <c r="ED50" s="1">
        <v>88.273030348756052</v>
      </c>
      <c r="EE50" s="1">
        <v>88.41700223572559</v>
      </c>
      <c r="EF50" s="1">
        <v>89.154733738642022</v>
      </c>
      <c r="EG50" s="1">
        <v>89.296884626604907</v>
      </c>
      <c r="EH50" s="1">
        <v>88.665944040691386</v>
      </c>
      <c r="EI50" s="1">
        <v>87.15534885836442</v>
      </c>
      <c r="EJ50" s="1">
        <v>87.84444043002803</v>
      </c>
      <c r="EK50" s="1">
        <v>88.012151066805657</v>
      </c>
      <c r="EL50" s="1">
        <v>87.612626152651814</v>
      </c>
      <c r="EM50" s="1">
        <v>86.214840974028846</v>
      </c>
      <c r="EN50" s="1">
        <v>85.443190103247986</v>
      </c>
      <c r="EO50" s="1">
        <v>86.976731819552597</v>
      </c>
      <c r="EP50" s="1">
        <v>86.367526584717197</v>
      </c>
      <c r="EQ50" s="1">
        <v>84.152738279636836</v>
      </c>
      <c r="ER50" s="1">
        <v>86.535944987745864</v>
      </c>
      <c r="ES50" s="1">
        <v>86.185435238250349</v>
      </c>
      <c r="ET50" s="1">
        <v>84.900785466082141</v>
      </c>
      <c r="EU50" s="1">
        <v>83.458403228848113</v>
      </c>
      <c r="EV50" s="1">
        <v>84.628490792467801</v>
      </c>
      <c r="EW50" s="1">
        <v>84.64152385491127</v>
      </c>
      <c r="EX50" s="1">
        <v>83.096276433599755</v>
      </c>
      <c r="EY50" s="1">
        <v>82.896578266313313</v>
      </c>
      <c r="EZ50" s="1">
        <v>84.195868210026219</v>
      </c>
      <c r="FA50" s="1">
        <v>82.843580622341406</v>
      </c>
      <c r="FB50" s="1">
        <v>81.510479723157303</v>
      </c>
      <c r="FC50" s="1">
        <v>82.043461670077932</v>
      </c>
      <c r="FD50" s="1">
        <v>82.379330508994158</v>
      </c>
      <c r="FE50" s="1">
        <v>81.763781394855812</v>
      </c>
      <c r="FF50" s="1">
        <v>80.960016339226442</v>
      </c>
      <c r="FG50" s="1">
        <v>81.524850942095242</v>
      </c>
      <c r="FH50" s="1">
        <v>81.313365137056962</v>
      </c>
      <c r="FI50" s="1">
        <v>80.391583013002432</v>
      </c>
      <c r="FJ50" s="1">
        <v>81.066678349988436</v>
      </c>
      <c r="FK50" s="1">
        <v>79.451710675283948</v>
      </c>
      <c r="FL50" s="1">
        <v>79.025218884398697</v>
      </c>
      <c r="FM50" s="1">
        <v>79.053290701685853</v>
      </c>
      <c r="FN50" s="1">
        <v>77.544969953658935</v>
      </c>
      <c r="FO50" s="1">
        <v>77.989311426235005</v>
      </c>
      <c r="FP50" s="1">
        <v>78.671687045267902</v>
      </c>
      <c r="FQ50" s="1">
        <v>78.9519509841667</v>
      </c>
      <c r="FR50" s="1">
        <v>77.372766758097598</v>
      </c>
      <c r="FS50" s="1">
        <v>75.880928432615775</v>
      </c>
      <c r="FT50" s="1">
        <v>77.328843231779274</v>
      </c>
      <c r="FU50" s="1">
        <v>77.364423949229277</v>
      </c>
      <c r="FV50" s="1">
        <v>76.998317465735795</v>
      </c>
      <c r="FW50" s="1">
        <v>76.075011961713486</v>
      </c>
      <c r="FX50" s="1">
        <v>76.218031996497942</v>
      </c>
      <c r="FY50" s="1">
        <v>76.071357185688598</v>
      </c>
      <c r="FZ50" s="1">
        <v>75.592080194513585</v>
      </c>
      <c r="GA50" s="1">
        <v>75.485511485972566</v>
      </c>
      <c r="GB50" s="1">
        <v>74.519158150399832</v>
      </c>
      <c r="GC50" s="1">
        <v>75.505710284101553</v>
      </c>
      <c r="GD50" s="1">
        <v>74.368019721130665</v>
      </c>
      <c r="GE50" s="1">
        <v>74.172991749608457</v>
      </c>
      <c r="GF50" s="1">
        <v>74.282641459912753</v>
      </c>
      <c r="GG50" s="1">
        <v>74.92329661957335</v>
      </c>
      <c r="GH50" s="1">
        <v>72.946901908069549</v>
      </c>
      <c r="GI50" s="1">
        <v>72.862428181548069</v>
      </c>
      <c r="GJ50" s="1">
        <v>73.412709348804427</v>
      </c>
      <c r="GK50" s="1">
        <v>73.641641162825209</v>
      </c>
      <c r="GL50" s="1">
        <v>72.457916732149144</v>
      </c>
      <c r="GM50" s="1">
        <v>71.627104815289371</v>
      </c>
      <c r="GN50" s="1">
        <v>72.702943069838497</v>
      </c>
      <c r="GO50" s="1">
        <v>71.797065264219967</v>
      </c>
      <c r="GP50" s="1">
        <v>71.774587489581933</v>
      </c>
      <c r="GQ50" s="1">
        <v>71.443975422423975</v>
      </c>
      <c r="GR50" s="1">
        <v>72.633285899679805</v>
      </c>
      <c r="GS50" s="1">
        <v>70.491300918760999</v>
      </c>
      <c r="GT50" s="1">
        <v>70.1584266256707</v>
      </c>
      <c r="GU50" s="1">
        <v>71.340474884395846</v>
      </c>
      <c r="GV50" s="1">
        <v>70.093309706462975</v>
      </c>
      <c r="GW50" s="1">
        <v>69.374212260088541</v>
      </c>
      <c r="GX50" s="1">
        <v>69.209440508442341</v>
      </c>
      <c r="GY50" s="1">
        <v>69.924684033474065</v>
      </c>
      <c r="GZ50" s="1">
        <v>69.391425010699606</v>
      </c>
      <c r="HA50" s="1">
        <v>67.960522466919599</v>
      </c>
      <c r="HB50" s="1">
        <v>68.446359132443575</v>
      </c>
      <c r="HC50" s="1">
        <v>69.853779009506127</v>
      </c>
      <c r="HD50" s="1">
        <v>68.608615326544637</v>
      </c>
      <c r="HE50" s="1">
        <v>67.482168644701858</v>
      </c>
      <c r="HF50" s="1">
        <v>68.650407950785066</v>
      </c>
      <c r="HG50" s="1">
        <v>68.451885096982522</v>
      </c>
      <c r="HH50" s="1">
        <v>67.830774858715174</v>
      </c>
      <c r="HI50" s="1">
        <v>66.569416608083429</v>
      </c>
      <c r="HJ50" s="1">
        <v>67.21368557852179</v>
      </c>
      <c r="HK50" s="1">
        <v>67.405886035491847</v>
      </c>
      <c r="HL50" s="1">
        <v>67.547314690545875</v>
      </c>
      <c r="HM50" s="1">
        <v>65.413441532125574</v>
      </c>
      <c r="HN50" s="1">
        <v>65.542109043361378</v>
      </c>
      <c r="HO50" s="1">
        <v>66.097311441225827</v>
      </c>
      <c r="HP50" s="1">
        <v>66.739322256470118</v>
      </c>
      <c r="HQ50" s="1">
        <v>65.541983917869587</v>
      </c>
      <c r="HR50" s="1">
        <v>65.481626534401883</v>
      </c>
      <c r="HS50" s="1">
        <v>118.8894658452983</v>
      </c>
      <c r="HT50" s="1">
        <v>146.3135591536934</v>
      </c>
      <c r="HU50" s="1">
        <v>176.25704543778272</v>
      </c>
      <c r="HV50" s="1">
        <v>207.12537070477006</v>
      </c>
      <c r="HW50" s="1">
        <v>237.83294129922598</v>
      </c>
      <c r="HX50" s="1">
        <v>264.77437113955779</v>
      </c>
      <c r="HY50" s="1">
        <v>293.22461990267902</v>
      </c>
      <c r="HZ50" s="1">
        <v>326.96728886040307</v>
      </c>
      <c r="IA50" s="1">
        <v>347.49786799315126</v>
      </c>
      <c r="IB50" s="1">
        <v>372.8544923494581</v>
      </c>
      <c r="IC50" s="1">
        <v>401.40307831608999</v>
      </c>
      <c r="ID50" s="1">
        <v>425.25688739991938</v>
      </c>
      <c r="IE50" s="1">
        <v>445.70059722546944</v>
      </c>
      <c r="IF50" s="1">
        <v>469.57988351257529</v>
      </c>
      <c r="IG50" s="1">
        <v>497.17629006077004</v>
      </c>
      <c r="IH50" s="1">
        <v>513.7053159233036</v>
      </c>
      <c r="II50" s="1">
        <v>540.49012164949704</v>
      </c>
      <c r="IJ50" s="1">
        <v>562.14933099707082</v>
      </c>
      <c r="IK50" s="1">
        <v>579.80338216053372</v>
      </c>
      <c r="IL50" s="1">
        <v>608.60431595147861</v>
      </c>
      <c r="IM50" s="1">
        <v>621.00659516480584</v>
      </c>
      <c r="IN50" s="1">
        <v>630.84677439940651</v>
      </c>
      <c r="IO50" s="1">
        <v>641.6074231861495</v>
      </c>
      <c r="IP50" s="1">
        <v>653.77773374549895</v>
      </c>
      <c r="IQ50" s="1">
        <v>676.36814514820844</v>
      </c>
      <c r="IR50" s="1">
        <v>683.62445250510086</v>
      </c>
      <c r="IS50" s="1">
        <v>683.61247163311623</v>
      </c>
      <c r="IT50" s="1">
        <v>688.93507765094387</v>
      </c>
      <c r="IU50" s="1">
        <v>697.34672132053788</v>
      </c>
      <c r="IV50" s="1">
        <v>703.02341859405067</v>
      </c>
      <c r="IW50" s="1">
        <v>694.74068393833772</v>
      </c>
      <c r="IX50" s="1">
        <v>699.01477979424351</v>
      </c>
      <c r="IY50" s="1">
        <v>704.79607524552955</v>
      </c>
      <c r="IZ50" s="1">
        <v>711.03981521274056</v>
      </c>
      <c r="JA50" s="1">
        <v>701.23247702481524</v>
      </c>
      <c r="JB50" s="1">
        <v>704.93694557760455</v>
      </c>
      <c r="JC50" s="1">
        <v>719.10084246920474</v>
      </c>
      <c r="JD50" s="1">
        <v>706.49643211432124</v>
      </c>
      <c r="JE50" s="1">
        <v>705.43202206946728</v>
      </c>
      <c r="JF50" s="1">
        <v>705.90441926914366</v>
      </c>
      <c r="JG50" s="1">
        <v>700.18909837362492</v>
      </c>
      <c r="JH50" s="1">
        <v>705.14900505038759</v>
      </c>
      <c r="JI50" s="1">
        <v>703.95783276935708</v>
      </c>
      <c r="JJ50" s="1">
        <v>702.00817525314267</v>
      </c>
      <c r="JK50" s="1">
        <v>698.70760380005629</v>
      </c>
      <c r="JL50" s="1">
        <v>697.40031979692628</v>
      </c>
      <c r="JM50" s="1">
        <v>706.03379355215179</v>
      </c>
      <c r="JN50" s="1">
        <v>698.8939316682231</v>
      </c>
      <c r="JO50" s="1">
        <v>695.07726335475195</v>
      </c>
      <c r="JP50" s="1">
        <v>697.15486443675798</v>
      </c>
      <c r="JQ50" s="1">
        <v>692.80855843042832</v>
      </c>
      <c r="JR50" s="1">
        <v>690.04270359478596</v>
      </c>
      <c r="JS50" s="1">
        <v>696.11371778382556</v>
      </c>
      <c r="JT50" s="1">
        <v>694.84653295565101</v>
      </c>
      <c r="JU50" s="1">
        <v>687.25667897653534</v>
      </c>
      <c r="JV50" s="1">
        <v>680.74937663316666</v>
      </c>
      <c r="JW50" s="1">
        <v>688.07160059112221</v>
      </c>
      <c r="JX50" s="1">
        <v>689.99102333522626</v>
      </c>
      <c r="JY50" s="1">
        <v>677.73480943296659</v>
      </c>
      <c r="JZ50" s="1">
        <v>680.1247253135457</v>
      </c>
      <c r="KA50" s="1">
        <v>681.9775886835414</v>
      </c>
      <c r="KB50" s="1">
        <v>682.18783851034163</v>
      </c>
      <c r="KC50" s="1">
        <v>679.42343634064798</v>
      </c>
      <c r="KD50" s="1">
        <v>682.72793912156123</v>
      </c>
      <c r="KE50" s="1">
        <v>681.96724546172049</v>
      </c>
      <c r="KF50" s="1">
        <v>669.92121509147694</v>
      </c>
      <c r="KG50" s="1">
        <v>667.85557307225474</v>
      </c>
      <c r="KH50" s="1">
        <v>667.69833509075727</v>
      </c>
      <c r="KI50" s="1">
        <v>667.45573311747137</v>
      </c>
      <c r="KJ50" s="1">
        <v>662.79846037579807</v>
      </c>
      <c r="KK50" s="1">
        <v>674.70984097635119</v>
      </c>
      <c r="KL50" s="1">
        <v>670.88323689000094</v>
      </c>
      <c r="KM50" s="1">
        <v>665.34776321095626</v>
      </c>
      <c r="KN50" s="1">
        <v>656.68004482142658</v>
      </c>
      <c r="KO50" s="1">
        <v>657.96849547661395</v>
      </c>
      <c r="KP50" s="1">
        <v>659.17919177220074</v>
      </c>
      <c r="KQ50" s="1">
        <v>650.74556423369256</v>
      </c>
      <c r="KR50" s="1">
        <v>652.03085241170561</v>
      </c>
      <c r="KS50" s="1">
        <v>655.2164211461386</v>
      </c>
      <c r="KT50" s="1">
        <v>649.68347380358216</v>
      </c>
      <c r="KU50" s="1">
        <v>641.95865879927192</v>
      </c>
      <c r="KV50" s="1">
        <v>648.22366400189037</v>
      </c>
      <c r="KW50" s="1">
        <v>639.58909950138639</v>
      </c>
      <c r="KX50" s="1">
        <v>640.65974592001839</v>
      </c>
      <c r="KY50" s="1">
        <v>640.59212561881191</v>
      </c>
      <c r="KZ50" s="1">
        <v>641.87231616228723</v>
      </c>
      <c r="LA50" s="1">
        <v>632.35558923466169</v>
      </c>
      <c r="LB50" s="1">
        <v>633.97911374007333</v>
      </c>
      <c r="LC50" s="1">
        <v>624.95501837364543</v>
      </c>
      <c r="LD50" s="1">
        <v>622.41937338498531</v>
      </c>
      <c r="LE50" s="1">
        <v>623.31811140515083</v>
      </c>
      <c r="LF50" s="1">
        <v>625.58071343974177</v>
      </c>
      <c r="LG50" s="1">
        <v>627.10696240221023</v>
      </c>
      <c r="LH50" s="1">
        <v>615.38980744816979</v>
      </c>
      <c r="LI50" s="1">
        <v>620.59452414475459</v>
      </c>
      <c r="LJ50" s="1">
        <v>616.25773558102799</v>
      </c>
      <c r="LK50" s="1">
        <v>605.94737418814998</v>
      </c>
      <c r="LL50" s="1"/>
      <c r="LM50" s="1"/>
    </row>
    <row r="51" spans="2:325" x14ac:dyDescent="0.25">
      <c r="B51" s="1">
        <v>34.070086254458069</v>
      </c>
      <c r="C51" s="1">
        <v>32.938104776962007</v>
      </c>
      <c r="D51" s="1">
        <v>31.970547020625869</v>
      </c>
      <c r="E51" s="1">
        <v>32.383901376243514</v>
      </c>
      <c r="F51" s="1">
        <v>32.825864139424063</v>
      </c>
      <c r="G51" s="1">
        <v>32.161076760112337</v>
      </c>
      <c r="H51" s="1">
        <v>32.340323078200228</v>
      </c>
      <c r="I51" s="1">
        <v>32.763482481267154</v>
      </c>
      <c r="J51" s="1">
        <v>31.757444453002254</v>
      </c>
      <c r="K51" s="1">
        <v>32.524642926617091</v>
      </c>
      <c r="L51" s="1">
        <v>32.063180326982014</v>
      </c>
      <c r="M51" s="1">
        <v>32.605157087027322</v>
      </c>
      <c r="N51" s="1">
        <v>31.861689727227915</v>
      </c>
      <c r="O51" s="1">
        <v>31.965620549372797</v>
      </c>
      <c r="P51" s="1">
        <v>32.023211267031918</v>
      </c>
      <c r="Q51" s="1">
        <v>32.511633452980078</v>
      </c>
      <c r="R51" s="1">
        <v>31.679186766486112</v>
      </c>
      <c r="S51" s="1">
        <v>31.853764266833938</v>
      </c>
      <c r="T51" s="1">
        <v>31.605085809037252</v>
      </c>
      <c r="U51" s="1">
        <v>31.602580996734417</v>
      </c>
      <c r="V51" s="1">
        <v>32.33901861727729</v>
      </c>
      <c r="W51" s="1">
        <v>32.283112410933988</v>
      </c>
      <c r="X51" s="1">
        <v>32.899379931495048</v>
      </c>
      <c r="Y51" s="1">
        <v>32.176763356585553</v>
      </c>
      <c r="Z51" s="1">
        <v>31.611620498454911</v>
      </c>
      <c r="AA51" s="1">
        <v>31.968207001250686</v>
      </c>
      <c r="AB51" s="1">
        <v>32.288615240283939</v>
      </c>
      <c r="AC51" s="1">
        <v>32.930177887989267</v>
      </c>
      <c r="AD51" s="1">
        <v>34.737172141427365</v>
      </c>
      <c r="AE51" s="1">
        <v>35.730778096915053</v>
      </c>
      <c r="AF51" s="1">
        <v>36.628082566923759</v>
      </c>
      <c r="AG51" s="1">
        <v>38.170204352054412</v>
      </c>
      <c r="AH51" s="1">
        <v>40.620342066239537</v>
      </c>
      <c r="AI51" s="1">
        <v>42.524763932605076</v>
      </c>
      <c r="AJ51" s="1">
        <v>43.601290404015913</v>
      </c>
      <c r="AK51" s="1">
        <v>46.780698770110789</v>
      </c>
      <c r="AL51" s="1">
        <v>49.608280474697487</v>
      </c>
      <c r="AM51" s="1">
        <v>51.150617177470082</v>
      </c>
      <c r="AN51" s="1">
        <v>53.558362747391925</v>
      </c>
      <c r="AO51" s="1">
        <v>56.741457137557681</v>
      </c>
      <c r="AP51" s="1">
        <v>58.706460459692927</v>
      </c>
      <c r="AQ51" s="1">
        <v>59.63147493782305</v>
      </c>
      <c r="AR51" s="1">
        <v>62.780366311420686</v>
      </c>
      <c r="AS51" s="1">
        <v>64.756720182706076</v>
      </c>
      <c r="AT51" s="1">
        <v>68.148453739343921</v>
      </c>
      <c r="AU51" s="1">
        <v>68.677769570332899</v>
      </c>
      <c r="AV51" s="1">
        <v>70.779894224540826</v>
      </c>
      <c r="AW51" s="1">
        <v>74.443626035896784</v>
      </c>
      <c r="AX51" s="1">
        <v>76.764545867572465</v>
      </c>
      <c r="AY51" s="1">
        <v>77.376379302663906</v>
      </c>
      <c r="AZ51" s="1">
        <v>80.70641583942772</v>
      </c>
      <c r="BA51" s="1">
        <v>82.280724521890349</v>
      </c>
      <c r="BB51" s="1">
        <v>84.370487146918606</v>
      </c>
      <c r="BC51" s="1">
        <v>85.751036218901419</v>
      </c>
      <c r="BD51" s="1">
        <v>86.55850808859563</v>
      </c>
      <c r="BE51" s="1">
        <v>90.535028220051231</v>
      </c>
      <c r="BF51" s="1">
        <v>91.970249954965524</v>
      </c>
      <c r="BG51" s="1">
        <v>92.554361149093552</v>
      </c>
      <c r="BH51" s="1">
        <v>94.798072480754342</v>
      </c>
      <c r="BI51" s="1">
        <v>95.658701679442331</v>
      </c>
      <c r="BJ51" s="1">
        <v>99.832016117608433</v>
      </c>
      <c r="BK51" s="1">
        <v>101.73453133011006</v>
      </c>
      <c r="BL51" s="1">
        <v>101.59651226171984</v>
      </c>
      <c r="BM51" s="1">
        <v>101.96824053929124</v>
      </c>
      <c r="BN51" s="1">
        <v>104.07223548794006</v>
      </c>
      <c r="BO51" s="1">
        <v>104.21617615121336</v>
      </c>
      <c r="BP51" s="1">
        <v>106.96252355196226</v>
      </c>
      <c r="BQ51" s="1">
        <v>108.54137564384696</v>
      </c>
      <c r="BR51" s="1">
        <v>108.63987344766615</v>
      </c>
      <c r="BS51" s="1">
        <v>108.38923706359562</v>
      </c>
      <c r="BT51" s="1">
        <v>110.86223341862213</v>
      </c>
      <c r="BU51" s="1">
        <v>113.54319152322292</v>
      </c>
      <c r="BV51" s="1">
        <v>113.67091842201766</v>
      </c>
      <c r="BW51" s="1">
        <v>112.81580833614899</v>
      </c>
      <c r="BX51" s="1">
        <v>115.86521734428518</v>
      </c>
      <c r="BY51" s="1">
        <v>116.52196964421532</v>
      </c>
      <c r="BZ51" s="1">
        <v>116.85269975152138</v>
      </c>
      <c r="CA51" s="1">
        <v>117.73872491016459</v>
      </c>
      <c r="CB51" s="1">
        <v>117.35303363698267</v>
      </c>
      <c r="CC51" s="1">
        <v>120.68358886730827</v>
      </c>
      <c r="CD51" s="1">
        <v>119.75591852150158</v>
      </c>
      <c r="CE51" s="1">
        <v>119.68045026692118</v>
      </c>
      <c r="CF51" s="1">
        <v>121.34843039993814</v>
      </c>
      <c r="CG51" s="1">
        <v>121.59281355776093</v>
      </c>
      <c r="CH51" s="1">
        <v>121.1044617264407</v>
      </c>
      <c r="CI51" s="1">
        <v>120.62500938304166</v>
      </c>
      <c r="CJ51" s="1">
        <v>121.58854384711995</v>
      </c>
      <c r="CK51" s="1">
        <v>123.01295117482273</v>
      </c>
      <c r="CL51" s="1">
        <v>122.12553699828753</v>
      </c>
      <c r="CM51" s="1">
        <v>121.81964642135479</v>
      </c>
      <c r="CN51" s="1">
        <v>123.08255032430804</v>
      </c>
      <c r="CO51" s="1">
        <v>124.39000014622717</v>
      </c>
      <c r="CP51" s="1">
        <v>121.71294478385452</v>
      </c>
      <c r="CQ51" s="1">
        <v>123.02728463966866</v>
      </c>
      <c r="CR51" s="1">
        <v>123.44278812056602</v>
      </c>
      <c r="CS51" s="1">
        <v>122.60049486708006</v>
      </c>
      <c r="CT51" s="1">
        <v>123.1044863566147</v>
      </c>
      <c r="CU51" s="1">
        <v>123.69444442713977</v>
      </c>
      <c r="CV51" s="1">
        <v>123.23614222302854</v>
      </c>
      <c r="CW51" s="1">
        <v>122.20222863387436</v>
      </c>
      <c r="CX51" s="1">
        <v>120.3968885501428</v>
      </c>
      <c r="CY51" s="1">
        <v>120.6505972076981</v>
      </c>
      <c r="CZ51" s="1">
        <v>121.91427943023487</v>
      </c>
      <c r="DA51" s="1">
        <v>121.14242159201889</v>
      </c>
      <c r="DB51" s="1">
        <v>121.50024228936527</v>
      </c>
      <c r="DC51" s="1">
        <v>120.628934458435</v>
      </c>
      <c r="DD51" s="1">
        <v>119.28545035406233</v>
      </c>
      <c r="DE51" s="1">
        <v>119.1817289548548</v>
      </c>
      <c r="DF51" s="1">
        <v>119.78300309141584</v>
      </c>
      <c r="DG51" s="1">
        <v>120.6403237724189</v>
      </c>
      <c r="DH51" s="1">
        <v>119.69506928352783</v>
      </c>
      <c r="DI51" s="1">
        <v>117.6198609344743</v>
      </c>
      <c r="DJ51" s="1">
        <v>118.36138009675253</v>
      </c>
      <c r="DK51" s="1">
        <v>118.07998195039093</v>
      </c>
      <c r="DL51" s="1">
        <v>117.15592657108319</v>
      </c>
      <c r="DM51" s="1">
        <v>117.58351022359396</v>
      </c>
      <c r="DN51" s="1">
        <v>118.21212180555086</v>
      </c>
      <c r="DO51" s="1">
        <v>115.89269835562786</v>
      </c>
      <c r="DP51" s="1">
        <v>114.03937097460354</v>
      </c>
      <c r="DQ51" s="1">
        <v>113.86422720140092</v>
      </c>
      <c r="DR51" s="1">
        <v>114.41511774136117</v>
      </c>
      <c r="DS51" s="1">
        <v>114.89039034347412</v>
      </c>
      <c r="DT51" s="1">
        <v>113.80079034939276</v>
      </c>
      <c r="DU51" s="1">
        <v>112.03720706969054</v>
      </c>
      <c r="DV51" s="1">
        <v>111.67581525448277</v>
      </c>
      <c r="DW51" s="1">
        <v>110.80457102886885</v>
      </c>
      <c r="DX51" s="1">
        <v>111.10112989398137</v>
      </c>
      <c r="DY51" s="1">
        <v>110.55541236084358</v>
      </c>
      <c r="DZ51" s="1">
        <v>111.47086466165412</v>
      </c>
      <c r="EA51" s="1">
        <v>110.86213368741738</v>
      </c>
      <c r="EB51" s="1">
        <v>109.74151941041502</v>
      </c>
      <c r="EC51" s="1">
        <v>109.33939413602549</v>
      </c>
      <c r="ED51" s="1">
        <v>107.09956785095845</v>
      </c>
      <c r="EE51" s="1">
        <v>108.15325522321154</v>
      </c>
      <c r="EF51" s="1">
        <v>108.3921497687145</v>
      </c>
      <c r="EG51" s="1">
        <v>108.41544374563243</v>
      </c>
      <c r="EH51" s="1">
        <v>107.11822780961612</v>
      </c>
      <c r="EI51" s="1">
        <v>105.43774491759281</v>
      </c>
      <c r="EJ51" s="1">
        <v>106.31801198338255</v>
      </c>
      <c r="EK51" s="1">
        <v>106.54220306147191</v>
      </c>
      <c r="EL51" s="1">
        <v>106.50513722919436</v>
      </c>
      <c r="EM51" s="1">
        <v>105.02655016454177</v>
      </c>
      <c r="EN51" s="1">
        <v>103.8837148029167</v>
      </c>
      <c r="EO51" s="1">
        <v>105.04227354512857</v>
      </c>
      <c r="EP51" s="1">
        <v>104.25025339803206</v>
      </c>
      <c r="EQ51" s="1">
        <v>102.06851798168974</v>
      </c>
      <c r="ER51" s="1">
        <v>104.43793691826041</v>
      </c>
      <c r="ES51" s="1">
        <v>104.62495646362107</v>
      </c>
      <c r="ET51" s="1">
        <v>102.74505325882306</v>
      </c>
      <c r="EU51" s="1">
        <v>101.35770197343336</v>
      </c>
      <c r="EV51" s="1">
        <v>102.52368420140755</v>
      </c>
      <c r="EW51" s="1">
        <v>102.16331605285819</v>
      </c>
      <c r="EX51" s="1">
        <v>101.14596349946112</v>
      </c>
      <c r="EY51" s="1">
        <v>100.66272592587502</v>
      </c>
      <c r="EZ51" s="1">
        <v>101.41347747719793</v>
      </c>
      <c r="FA51" s="1">
        <v>100.15261916335457</v>
      </c>
      <c r="FB51" s="1">
        <v>98.617422187672204</v>
      </c>
      <c r="FC51" s="1">
        <v>99.195505788226981</v>
      </c>
      <c r="FD51" s="1">
        <v>100.01473765809662</v>
      </c>
      <c r="FE51" s="1">
        <v>98.346378393482155</v>
      </c>
      <c r="FF51" s="1">
        <v>98.552380917135736</v>
      </c>
      <c r="FG51" s="1">
        <v>98.782863018358057</v>
      </c>
      <c r="FH51" s="1">
        <v>98.614225734400151</v>
      </c>
      <c r="FI51" s="1">
        <v>97.435832201029513</v>
      </c>
      <c r="FJ51" s="1">
        <v>98.002725797454218</v>
      </c>
      <c r="FK51" s="1">
        <v>95.836484572557808</v>
      </c>
      <c r="FL51" s="1">
        <v>96.057073326776489</v>
      </c>
      <c r="FM51" s="1">
        <v>96.089965490107204</v>
      </c>
      <c r="FN51" s="1">
        <v>94.426842007763753</v>
      </c>
      <c r="FO51" s="1">
        <v>94.114293376942328</v>
      </c>
      <c r="FP51" s="1">
        <v>95.727806484413492</v>
      </c>
      <c r="FQ51" s="1">
        <v>96.04603793024917</v>
      </c>
      <c r="FR51" s="1">
        <v>93.636572366340943</v>
      </c>
      <c r="FS51" s="1">
        <v>92.214370308541888</v>
      </c>
      <c r="FT51" s="1">
        <v>94.166240409207177</v>
      </c>
      <c r="FU51" s="1">
        <v>94.451202328922548</v>
      </c>
      <c r="FV51" s="1">
        <v>93.248729765581103</v>
      </c>
      <c r="FW51" s="1">
        <v>92.623606627048488</v>
      </c>
      <c r="FX51" s="1">
        <v>92.881748921414314</v>
      </c>
      <c r="FY51" s="1">
        <v>93.396757528111394</v>
      </c>
      <c r="FZ51" s="1">
        <v>92.60644204820278</v>
      </c>
      <c r="GA51" s="1">
        <v>91.157512553654584</v>
      </c>
      <c r="GB51" s="1">
        <v>90.676405450812638</v>
      </c>
      <c r="GC51" s="1">
        <v>92.351500432308924</v>
      </c>
      <c r="GD51" s="1">
        <v>90.642551932901938</v>
      </c>
      <c r="GE51" s="1">
        <v>90.840503795039709</v>
      </c>
      <c r="GF51" s="1">
        <v>91.030348274644126</v>
      </c>
      <c r="GG51" s="1">
        <v>91.031941539935744</v>
      </c>
      <c r="GH51" s="1">
        <v>89.332709168251029</v>
      </c>
      <c r="GI51" s="1">
        <v>88.821308185339305</v>
      </c>
      <c r="GJ51" s="1">
        <v>89.679414242330893</v>
      </c>
      <c r="GK51" s="1">
        <v>89.623839596921684</v>
      </c>
      <c r="GL51" s="1">
        <v>87.858229509338457</v>
      </c>
      <c r="GM51" s="1">
        <v>87.332667980514174</v>
      </c>
      <c r="GN51" s="1">
        <v>88.37654936639521</v>
      </c>
      <c r="GO51" s="1">
        <v>87.650210831753014</v>
      </c>
      <c r="GP51" s="1">
        <v>87.497558565887786</v>
      </c>
      <c r="GQ51" s="1">
        <v>87.226365732734081</v>
      </c>
      <c r="GR51" s="1">
        <v>88.397545401208859</v>
      </c>
      <c r="GS51" s="1">
        <v>86.242481265124837</v>
      </c>
      <c r="GT51" s="1">
        <v>85.49967402427572</v>
      </c>
      <c r="GU51" s="1">
        <v>86.681323620658475</v>
      </c>
      <c r="GV51" s="1">
        <v>85.719964817828966</v>
      </c>
      <c r="GW51" s="1">
        <v>84.911203434817807</v>
      </c>
      <c r="GX51" s="1">
        <v>84.458757501974432</v>
      </c>
      <c r="GY51" s="1">
        <v>84.58909563805679</v>
      </c>
      <c r="GZ51" s="1">
        <v>84.904982410585689</v>
      </c>
      <c r="HA51" s="1">
        <v>83.301977541050789</v>
      </c>
      <c r="HB51" s="1">
        <v>83.097788991924958</v>
      </c>
      <c r="HC51" s="1">
        <v>84.75856189626883</v>
      </c>
      <c r="HD51" s="1">
        <v>84.030373350304203</v>
      </c>
      <c r="HE51" s="1">
        <v>82.772152333704653</v>
      </c>
      <c r="HF51" s="1">
        <v>84.174396991868647</v>
      </c>
      <c r="HG51" s="1">
        <v>83.883651270000442</v>
      </c>
      <c r="HH51" s="1">
        <v>82.017245364816972</v>
      </c>
      <c r="HI51" s="1">
        <v>81.662806080780996</v>
      </c>
      <c r="HJ51" s="1">
        <v>82.087365794194227</v>
      </c>
      <c r="HK51" s="1">
        <v>82.320752640318517</v>
      </c>
      <c r="HL51" s="1">
        <v>82.113322602711321</v>
      </c>
      <c r="HM51" s="1">
        <v>79.522009586495869</v>
      </c>
      <c r="HN51" s="1">
        <v>79.800311148121068</v>
      </c>
      <c r="HO51" s="1">
        <v>81.407886069145206</v>
      </c>
      <c r="HP51" s="1">
        <v>81.101199183168902</v>
      </c>
      <c r="HQ51" s="1">
        <v>80.135842870838317</v>
      </c>
      <c r="HR51" s="1">
        <v>79.750320888845678</v>
      </c>
      <c r="HS51" s="1">
        <v>144.34553605689794</v>
      </c>
      <c r="HT51" s="1">
        <v>179.86570329460886</v>
      </c>
      <c r="HU51" s="1">
        <v>218.39269514774483</v>
      </c>
      <c r="HV51" s="1">
        <v>260.14063542309754</v>
      </c>
      <c r="HW51" s="1">
        <v>299.82974823924275</v>
      </c>
      <c r="HX51" s="1">
        <v>338.29934830299283</v>
      </c>
      <c r="HY51" s="1">
        <v>377.99445678888651</v>
      </c>
      <c r="HZ51" s="1">
        <v>422.09723215051605</v>
      </c>
      <c r="IA51" s="1">
        <v>449.71291401985025</v>
      </c>
      <c r="IB51" s="1">
        <v>486.09598908664395</v>
      </c>
      <c r="IC51" s="1">
        <v>525.74622757230361</v>
      </c>
      <c r="ID51" s="1">
        <v>559.41247239882193</v>
      </c>
      <c r="IE51" s="1">
        <v>584.58654622047447</v>
      </c>
      <c r="IF51" s="1">
        <v>616.56903423982817</v>
      </c>
      <c r="IG51" s="1">
        <v>652.16690316464235</v>
      </c>
      <c r="IH51" s="1">
        <v>669.92158103023201</v>
      </c>
      <c r="II51" s="1">
        <v>697.10242419966903</v>
      </c>
      <c r="IJ51" s="1">
        <v>714.54785147655673</v>
      </c>
      <c r="IK51" s="1">
        <v>730.9775414305152</v>
      </c>
      <c r="IL51" s="1">
        <v>747.73538204346551</v>
      </c>
      <c r="IM51" s="1">
        <v>760.14540497134294</v>
      </c>
      <c r="IN51" s="1">
        <v>762.43412601692967</v>
      </c>
      <c r="IO51" s="1">
        <v>764.66071934125648</v>
      </c>
      <c r="IP51" s="1">
        <v>770.35642833541976</v>
      </c>
      <c r="IQ51" s="1">
        <v>790.47291797813114</v>
      </c>
      <c r="IR51" s="1">
        <v>794.3517979687922</v>
      </c>
      <c r="IS51" s="1">
        <v>785.94544112521248</v>
      </c>
      <c r="IT51" s="1">
        <v>785.6424089527801</v>
      </c>
      <c r="IU51" s="1">
        <v>792.54445454357676</v>
      </c>
      <c r="IV51" s="1">
        <v>795.35122092192194</v>
      </c>
      <c r="IW51" s="1">
        <v>781.50834572180725</v>
      </c>
      <c r="IX51" s="1">
        <v>782.38897124632103</v>
      </c>
      <c r="IY51" s="1">
        <v>790.93485677841204</v>
      </c>
      <c r="IZ51" s="1">
        <v>793.81744796852581</v>
      </c>
      <c r="JA51" s="1">
        <v>778.0106286140192</v>
      </c>
      <c r="JB51" s="1">
        <v>779.72041060145909</v>
      </c>
      <c r="JC51" s="1">
        <v>785.43331738955942</v>
      </c>
      <c r="JD51" s="1">
        <v>780.11347669126042</v>
      </c>
      <c r="JE51" s="1">
        <v>777.44278778944943</v>
      </c>
      <c r="JF51" s="1">
        <v>778.69629435502361</v>
      </c>
      <c r="JG51" s="1">
        <v>767.96904142033327</v>
      </c>
      <c r="JH51" s="1">
        <v>777.72398248089576</v>
      </c>
      <c r="JI51" s="1">
        <v>773.39327993194877</v>
      </c>
      <c r="JJ51" s="1">
        <v>769.97033130753937</v>
      </c>
      <c r="JK51" s="1">
        <v>761.79290516790752</v>
      </c>
      <c r="JL51" s="1">
        <v>760.10981062005953</v>
      </c>
      <c r="JM51" s="1">
        <v>770.14171050038647</v>
      </c>
      <c r="JN51" s="1">
        <v>770.09717636400262</v>
      </c>
      <c r="JO51" s="1">
        <v>757.30628079063376</v>
      </c>
      <c r="JP51" s="1">
        <v>765.07060898274335</v>
      </c>
      <c r="JQ51" s="1">
        <v>762.48495747680772</v>
      </c>
      <c r="JR51" s="1">
        <v>752.87077517159901</v>
      </c>
      <c r="JS51" s="1">
        <v>762.11991176540926</v>
      </c>
      <c r="JT51" s="1">
        <v>759.46845991603095</v>
      </c>
      <c r="JU51" s="1">
        <v>752.92804880093661</v>
      </c>
      <c r="JV51" s="1">
        <v>748.63820538831737</v>
      </c>
      <c r="JW51" s="1">
        <v>755.71625075484826</v>
      </c>
      <c r="JX51" s="1">
        <v>756.99262319778336</v>
      </c>
      <c r="JY51" s="1">
        <v>741.8309162499645</v>
      </c>
      <c r="JZ51" s="1">
        <v>743.14285840089724</v>
      </c>
      <c r="KA51" s="1">
        <v>747.74008557953414</v>
      </c>
      <c r="KB51" s="1">
        <v>747.93437664283977</v>
      </c>
      <c r="KC51" s="1">
        <v>744.87556009224033</v>
      </c>
      <c r="KD51" s="1">
        <v>750.11407922332376</v>
      </c>
      <c r="KE51" s="1">
        <v>754.2132792189833</v>
      </c>
      <c r="KF51" s="1">
        <v>740.71192430072199</v>
      </c>
      <c r="KG51" s="1">
        <v>734.1093569313075</v>
      </c>
      <c r="KH51" s="1">
        <v>742.02591720845703</v>
      </c>
      <c r="KI51" s="1">
        <v>739.16276397759748</v>
      </c>
      <c r="KJ51" s="1">
        <v>736.78173325398041</v>
      </c>
      <c r="KK51" s="1">
        <v>746.86237682107082</v>
      </c>
      <c r="KL51" s="1">
        <v>745.33889438469464</v>
      </c>
      <c r="KM51" s="1">
        <v>738.91978255156005</v>
      </c>
      <c r="KN51" s="1">
        <v>733.43630281781532</v>
      </c>
      <c r="KO51" s="1">
        <v>733.84715453156912</v>
      </c>
      <c r="KP51" s="1">
        <v>735.94847226878005</v>
      </c>
      <c r="KQ51" s="1">
        <v>732.37574551258092</v>
      </c>
      <c r="KR51" s="1">
        <v>736.43662312390973</v>
      </c>
      <c r="KS51" s="1">
        <v>738.83592003383717</v>
      </c>
      <c r="KT51" s="1">
        <v>727.35325291272056</v>
      </c>
      <c r="KU51" s="1">
        <v>726.42949004273601</v>
      </c>
      <c r="KV51" s="1">
        <v>734.99957827300636</v>
      </c>
      <c r="KW51" s="1">
        <v>726.23393949131889</v>
      </c>
      <c r="KX51" s="1">
        <v>725.47419954834311</v>
      </c>
      <c r="KY51" s="1">
        <v>721.50587771303549</v>
      </c>
      <c r="KZ51" s="1">
        <v>726.93192383133601</v>
      </c>
      <c r="LA51" s="1">
        <v>715.8146187333241</v>
      </c>
      <c r="LB51" s="1">
        <v>723.07626827381046</v>
      </c>
      <c r="LC51" s="1">
        <v>714.41939676380207</v>
      </c>
      <c r="LD51" s="1">
        <v>709.95886563189197</v>
      </c>
      <c r="LE51" s="1">
        <v>709.49371626453592</v>
      </c>
      <c r="LF51" s="1">
        <v>716.48829247459571</v>
      </c>
      <c r="LG51" s="1">
        <v>718.5108757439981</v>
      </c>
      <c r="LH51" s="1">
        <v>709.11279195411862</v>
      </c>
      <c r="LI51" s="1">
        <v>716.91060309107513</v>
      </c>
      <c r="LJ51" s="1">
        <v>714.13218500269511</v>
      </c>
      <c r="LK51" s="1">
        <v>704.97892220853157</v>
      </c>
      <c r="LL51" s="1"/>
      <c r="LM51" s="1"/>
    </row>
    <row r="52" spans="2:325" x14ac:dyDescent="0.25">
      <c r="B52" s="1">
        <v>24.610554435605426</v>
      </c>
      <c r="C52" s="1">
        <v>23.570421042079381</v>
      </c>
      <c r="D52" s="1">
        <v>22.600642625619944</v>
      </c>
      <c r="E52" s="1">
        <v>23.029996394867062</v>
      </c>
      <c r="F52" s="1">
        <v>23.587725501725604</v>
      </c>
      <c r="G52" s="1">
        <v>23.087795199895808</v>
      </c>
      <c r="H52" s="1">
        <v>22.868466685537108</v>
      </c>
      <c r="I52" s="1">
        <v>23.334044625488204</v>
      </c>
      <c r="J52" s="1">
        <v>22.414156174060423</v>
      </c>
      <c r="K52" s="1">
        <v>23.01562167751176</v>
      </c>
      <c r="L52" s="1">
        <v>22.985830285954126</v>
      </c>
      <c r="M52" s="1">
        <v>23.224019811183041</v>
      </c>
      <c r="N52" s="1">
        <v>22.847441534970017</v>
      </c>
      <c r="O52" s="1">
        <v>22.705577500463708</v>
      </c>
      <c r="P52" s="1">
        <v>22.868183458840655</v>
      </c>
      <c r="Q52" s="1">
        <v>23.267174311637977</v>
      </c>
      <c r="R52" s="1">
        <v>22.921851035652406</v>
      </c>
      <c r="S52" s="1">
        <v>22.685894602497459</v>
      </c>
      <c r="T52" s="1">
        <v>22.119028027472641</v>
      </c>
      <c r="U52" s="1">
        <v>22.35725188847865</v>
      </c>
      <c r="V52" s="1">
        <v>23.098344715004288</v>
      </c>
      <c r="W52" s="1">
        <v>23.14190585476981</v>
      </c>
      <c r="X52" s="1">
        <v>23.589118804373395</v>
      </c>
      <c r="Y52" s="1">
        <v>23.176651337847336</v>
      </c>
      <c r="Z52" s="1">
        <v>22.524372348499771</v>
      </c>
      <c r="AA52" s="1">
        <v>22.868568983933784</v>
      </c>
      <c r="AB52" s="1">
        <v>22.775394220584634</v>
      </c>
      <c r="AC52" s="1">
        <v>23.954599177319015</v>
      </c>
      <c r="AD52" s="1">
        <v>25.721017034729954</v>
      </c>
      <c r="AE52" s="1">
        <v>26.771129171704562</v>
      </c>
      <c r="AF52" s="1">
        <v>27.926943770894869</v>
      </c>
      <c r="AG52" s="1">
        <v>29.328268054484575</v>
      </c>
      <c r="AH52" s="1">
        <v>32.169199795533565</v>
      </c>
      <c r="AI52" s="1">
        <v>34.095794413465846</v>
      </c>
      <c r="AJ52" s="1">
        <v>35.005045710951187</v>
      </c>
      <c r="AK52" s="1">
        <v>37.646479234867442</v>
      </c>
      <c r="AL52" s="1">
        <v>40.48346261416949</v>
      </c>
      <c r="AM52" s="1">
        <v>41.670786025180988</v>
      </c>
      <c r="AN52" s="1">
        <v>43.862522878465839</v>
      </c>
      <c r="AO52" s="1">
        <v>46.38645512865466</v>
      </c>
      <c r="AP52" s="1">
        <v>48.345489440961487</v>
      </c>
      <c r="AQ52" s="1">
        <v>48.89957085689187</v>
      </c>
      <c r="AR52" s="1">
        <v>51.453092635769494</v>
      </c>
      <c r="AS52" s="1">
        <v>53.838705844293301</v>
      </c>
      <c r="AT52" s="1">
        <v>56.349910861336589</v>
      </c>
      <c r="AU52" s="1">
        <v>56.63504944539612</v>
      </c>
      <c r="AV52" s="1">
        <v>58.315475671085593</v>
      </c>
      <c r="AW52" s="1">
        <v>61.979978418718353</v>
      </c>
      <c r="AX52" s="1">
        <v>63.576843232457506</v>
      </c>
      <c r="AY52" s="1">
        <v>64.251949049278366</v>
      </c>
      <c r="AZ52" s="1">
        <v>66.597912639287287</v>
      </c>
      <c r="BA52" s="1">
        <v>68.317771365231891</v>
      </c>
      <c r="BB52" s="1">
        <v>70.379036549365622</v>
      </c>
      <c r="BC52" s="1">
        <v>71.887052469951669</v>
      </c>
      <c r="BD52" s="1">
        <v>72.356910728303006</v>
      </c>
      <c r="BE52" s="1">
        <v>76.384338482317276</v>
      </c>
      <c r="BF52" s="1">
        <v>77.500671915004503</v>
      </c>
      <c r="BG52" s="1">
        <v>78.220787923081886</v>
      </c>
      <c r="BH52" s="1">
        <v>80.218424912597996</v>
      </c>
      <c r="BI52" s="1">
        <v>80.569469423167163</v>
      </c>
      <c r="BJ52" s="1">
        <v>83.944381824373835</v>
      </c>
      <c r="BK52" s="1">
        <v>85.792268025308502</v>
      </c>
      <c r="BL52" s="1">
        <v>85.817715839636435</v>
      </c>
      <c r="BM52" s="1">
        <v>86.274940927382275</v>
      </c>
      <c r="BN52" s="1">
        <v>88.423169918973457</v>
      </c>
      <c r="BO52" s="1">
        <v>88.820587704693779</v>
      </c>
      <c r="BP52" s="1">
        <v>91.8306143153129</v>
      </c>
      <c r="BQ52" s="1">
        <v>92.943635535870612</v>
      </c>
      <c r="BR52" s="1">
        <v>93.073211310832662</v>
      </c>
      <c r="BS52" s="1">
        <v>92.856157916811128</v>
      </c>
      <c r="BT52" s="1">
        <v>95.256275790178734</v>
      </c>
      <c r="BU52" s="1">
        <v>97.802036464750302</v>
      </c>
      <c r="BV52" s="1">
        <v>97.972786574984042</v>
      </c>
      <c r="BW52" s="1">
        <v>96.687390533248518</v>
      </c>
      <c r="BX52" s="1">
        <v>99.839613691715286</v>
      </c>
      <c r="BY52" s="1">
        <v>100.56023377944733</v>
      </c>
      <c r="BZ52" s="1">
        <v>101.4261774062155</v>
      </c>
      <c r="CA52" s="1">
        <v>101.96717633541226</v>
      </c>
      <c r="CB52" s="1">
        <v>101.63275654313452</v>
      </c>
      <c r="CC52" s="1">
        <v>103.96023884024009</v>
      </c>
      <c r="CD52" s="1">
        <v>103.6177303537815</v>
      </c>
      <c r="CE52" s="1">
        <v>102.65183713244143</v>
      </c>
      <c r="CF52" s="1">
        <v>105.20176064457765</v>
      </c>
      <c r="CG52" s="1">
        <v>104.50073923743759</v>
      </c>
      <c r="CH52" s="1">
        <v>105.01450142348894</v>
      </c>
      <c r="CI52" s="1">
        <v>104.09405497776979</v>
      </c>
      <c r="CJ52" s="1">
        <v>105.13434294974239</v>
      </c>
      <c r="CK52" s="1">
        <v>106.71694280980846</v>
      </c>
      <c r="CL52" s="1">
        <v>105.47391642342177</v>
      </c>
      <c r="CM52" s="1">
        <v>104.65199143728788</v>
      </c>
      <c r="CN52" s="1">
        <v>105.86924235904232</v>
      </c>
      <c r="CO52" s="1">
        <v>106.97898955684401</v>
      </c>
      <c r="CP52" s="1">
        <v>104.77596901910802</v>
      </c>
      <c r="CQ52" s="1">
        <v>104.93054796621281</v>
      </c>
      <c r="CR52" s="1">
        <v>107.15431080275692</v>
      </c>
      <c r="CS52" s="1">
        <v>105.66416396264972</v>
      </c>
      <c r="CT52" s="1">
        <v>105.81665543861786</v>
      </c>
      <c r="CU52" s="1">
        <v>106.34700745350516</v>
      </c>
      <c r="CV52" s="1">
        <v>106.226071612016</v>
      </c>
      <c r="CW52" s="1">
        <v>104.64067284673418</v>
      </c>
      <c r="CX52" s="1">
        <v>103.27554037124365</v>
      </c>
      <c r="CY52" s="1">
        <v>103.33658588679867</v>
      </c>
      <c r="CZ52" s="1">
        <v>104.34682524079264</v>
      </c>
      <c r="DA52" s="1">
        <v>104.13781887121986</v>
      </c>
      <c r="DB52" s="1">
        <v>103.92803588240864</v>
      </c>
      <c r="DC52" s="1">
        <v>103.40253344373026</v>
      </c>
      <c r="DD52" s="1">
        <v>102.8602004062632</v>
      </c>
      <c r="DE52" s="1">
        <v>102.16972705509983</v>
      </c>
      <c r="DF52" s="1">
        <v>103.32544858559288</v>
      </c>
      <c r="DG52" s="1">
        <v>103.40348681608673</v>
      </c>
      <c r="DH52" s="1">
        <v>102.913270696613</v>
      </c>
      <c r="DI52" s="1">
        <v>101.48554012936678</v>
      </c>
      <c r="DJ52" s="1">
        <v>102.03341074840233</v>
      </c>
      <c r="DK52" s="1">
        <v>101.556704661135</v>
      </c>
      <c r="DL52" s="1">
        <v>100.63274980736657</v>
      </c>
      <c r="DM52" s="1">
        <v>101.1669016309237</v>
      </c>
      <c r="DN52" s="1">
        <v>100.96415821048691</v>
      </c>
      <c r="DO52" s="1">
        <v>99.800761306711905</v>
      </c>
      <c r="DP52" s="1">
        <v>97.885065594983033</v>
      </c>
      <c r="DQ52" s="1">
        <v>98.220635931795968</v>
      </c>
      <c r="DR52" s="1">
        <v>99.121574283837319</v>
      </c>
      <c r="DS52" s="1">
        <v>98.789300990976244</v>
      </c>
      <c r="DT52" s="1">
        <v>97.676534489798897</v>
      </c>
      <c r="DU52" s="1">
        <v>96.703668410281679</v>
      </c>
      <c r="DV52" s="1">
        <v>96.430435499845586</v>
      </c>
      <c r="DW52" s="1">
        <v>95.350434255062325</v>
      </c>
      <c r="DX52" s="1">
        <v>95.453618839630877</v>
      </c>
      <c r="DY52" s="1">
        <v>95.504141964897769</v>
      </c>
      <c r="DZ52" s="1">
        <v>95.909920047868738</v>
      </c>
      <c r="EA52" s="1">
        <v>96.144653621008288</v>
      </c>
      <c r="EB52" s="1">
        <v>94.706691641387906</v>
      </c>
      <c r="EC52" s="1">
        <v>94.290896063202283</v>
      </c>
      <c r="ED52" s="1">
        <v>92.246704691466348</v>
      </c>
      <c r="EE52" s="1">
        <v>92.595233965209715</v>
      </c>
      <c r="EF52" s="1">
        <v>93.808652484476212</v>
      </c>
      <c r="EG52" s="1">
        <v>93.651334193561354</v>
      </c>
      <c r="EH52" s="1">
        <v>92.241530600980511</v>
      </c>
      <c r="EI52" s="1">
        <v>90.804216541751927</v>
      </c>
      <c r="EJ52" s="1">
        <v>91.426961161224597</v>
      </c>
      <c r="EK52" s="1">
        <v>91.349960104614581</v>
      </c>
      <c r="EL52" s="1">
        <v>91.540055106916213</v>
      </c>
      <c r="EM52" s="1">
        <v>89.729680201416556</v>
      </c>
      <c r="EN52" s="1">
        <v>89.518969057558266</v>
      </c>
      <c r="EO52" s="1">
        <v>90.345711308339162</v>
      </c>
      <c r="EP52" s="1">
        <v>89.983858277915488</v>
      </c>
      <c r="EQ52" s="1">
        <v>87.803865887738127</v>
      </c>
      <c r="ER52" s="1">
        <v>89.933558565636901</v>
      </c>
      <c r="ES52" s="1">
        <v>89.907241094558216</v>
      </c>
      <c r="ET52" s="1">
        <v>88.327463662961733</v>
      </c>
      <c r="EU52" s="1">
        <v>87.068273063277474</v>
      </c>
      <c r="EV52" s="1">
        <v>88.127759478699389</v>
      </c>
      <c r="EW52" s="1">
        <v>88.07202689240647</v>
      </c>
      <c r="EX52" s="1">
        <v>86.360924018925672</v>
      </c>
      <c r="EY52" s="1">
        <v>85.87441012983075</v>
      </c>
      <c r="EZ52" s="1">
        <v>87.062005246431241</v>
      </c>
      <c r="FA52" s="1">
        <v>85.736626674303636</v>
      </c>
      <c r="FB52" s="1">
        <v>84.301651610902155</v>
      </c>
      <c r="FC52" s="1">
        <v>85.010277596434321</v>
      </c>
      <c r="FD52" s="1">
        <v>85.695154599019432</v>
      </c>
      <c r="FE52" s="1">
        <v>84.427471887847318</v>
      </c>
      <c r="FF52" s="1">
        <v>84.358963881645138</v>
      </c>
      <c r="FG52" s="1">
        <v>84.402217623047491</v>
      </c>
      <c r="FH52" s="1">
        <v>84.057258485001555</v>
      </c>
      <c r="FI52" s="1">
        <v>83.521822675575635</v>
      </c>
      <c r="FJ52" s="1">
        <v>83.955850764705488</v>
      </c>
      <c r="FK52" s="1">
        <v>82.358117788144312</v>
      </c>
      <c r="FL52" s="1">
        <v>82.02898303682187</v>
      </c>
      <c r="FM52" s="1">
        <v>82.307156451564595</v>
      </c>
      <c r="FN52" s="1">
        <v>80.432675569606729</v>
      </c>
      <c r="FO52" s="1">
        <v>80.327062583604828</v>
      </c>
      <c r="FP52" s="1">
        <v>81.818062214147048</v>
      </c>
      <c r="FQ52" s="1">
        <v>82.270325983762149</v>
      </c>
      <c r="FR52" s="1">
        <v>79.546077550302257</v>
      </c>
      <c r="FS52" s="1">
        <v>79.018880652761482</v>
      </c>
      <c r="FT52" s="1">
        <v>80.396482171238617</v>
      </c>
      <c r="FU52" s="1">
        <v>80.413676415956402</v>
      </c>
      <c r="FV52" s="1">
        <v>79.282700695540697</v>
      </c>
      <c r="FW52" s="1">
        <v>78.717518520986729</v>
      </c>
      <c r="FX52" s="1">
        <v>78.995442885781983</v>
      </c>
      <c r="FY52" s="1">
        <v>79.296433313254326</v>
      </c>
      <c r="FZ52" s="1">
        <v>78.22096042664927</v>
      </c>
      <c r="GA52" s="1">
        <v>77.912233201997424</v>
      </c>
      <c r="GB52" s="1">
        <v>77.172018004861428</v>
      </c>
      <c r="GC52" s="1">
        <v>78.42265639543929</v>
      </c>
      <c r="GD52" s="1">
        <v>76.666310474408164</v>
      </c>
      <c r="GE52" s="1">
        <v>76.99935066271982</v>
      </c>
      <c r="GF52" s="1">
        <v>76.75382210543637</v>
      </c>
      <c r="GG52" s="1">
        <v>77.144173013484476</v>
      </c>
      <c r="GH52" s="1">
        <v>75.296677518429348</v>
      </c>
      <c r="GI52" s="1">
        <v>75.524355327248784</v>
      </c>
      <c r="GJ52" s="1">
        <v>75.801672621268082</v>
      </c>
      <c r="GK52" s="1">
        <v>75.49625475212865</v>
      </c>
      <c r="GL52" s="1">
        <v>74.230531849339769</v>
      </c>
      <c r="GM52" s="1">
        <v>73.188706357494013</v>
      </c>
      <c r="GN52" s="1">
        <v>74.65324654531365</v>
      </c>
      <c r="GO52" s="1">
        <v>73.656534215892918</v>
      </c>
      <c r="GP52" s="1">
        <v>73.204553262152416</v>
      </c>
      <c r="GQ52" s="1">
        <v>73.314931629148319</v>
      </c>
      <c r="GR52" s="1">
        <v>74.150288005443585</v>
      </c>
      <c r="GS52" s="1">
        <v>71.968174852265079</v>
      </c>
      <c r="GT52" s="1">
        <v>72.046763822864222</v>
      </c>
      <c r="GU52" s="1">
        <v>73.060459240971142</v>
      </c>
      <c r="GV52" s="1">
        <v>71.662366892683423</v>
      </c>
      <c r="GW52" s="1">
        <v>70.389084022911646</v>
      </c>
      <c r="GX52" s="1">
        <v>70.494920353042033</v>
      </c>
      <c r="GY52" s="1">
        <v>71.24178327739655</v>
      </c>
      <c r="GZ52" s="1">
        <v>71.100641666505609</v>
      </c>
      <c r="HA52" s="1">
        <v>69.577907336684149</v>
      </c>
      <c r="HB52" s="1">
        <v>69.923150359436562</v>
      </c>
      <c r="HC52" s="1">
        <v>71.070332013485796</v>
      </c>
      <c r="HD52" s="1">
        <v>70.197103657674816</v>
      </c>
      <c r="HE52" s="1">
        <v>68.652244413522766</v>
      </c>
      <c r="HF52" s="1">
        <v>69.79032293836498</v>
      </c>
      <c r="HG52" s="1">
        <v>69.764327381217456</v>
      </c>
      <c r="HH52" s="1">
        <v>68.331056524876871</v>
      </c>
      <c r="HI52" s="1">
        <v>67.614763362000957</v>
      </c>
      <c r="HJ52" s="1">
        <v>67.915739219514066</v>
      </c>
      <c r="HK52" s="1">
        <v>68.01171344641844</v>
      </c>
      <c r="HL52" s="1">
        <v>67.46359145931288</v>
      </c>
      <c r="HM52" s="1">
        <v>66.455453230105917</v>
      </c>
      <c r="HN52" s="1">
        <v>66.297789299209626</v>
      </c>
      <c r="HO52" s="1">
        <v>66.983208460607457</v>
      </c>
      <c r="HP52" s="1">
        <v>66.959546972056387</v>
      </c>
      <c r="HQ52" s="1">
        <v>66.020661377883286</v>
      </c>
      <c r="HR52" s="1">
        <v>66.165520907727043</v>
      </c>
      <c r="HS52" s="1">
        <v>122.29982336292701</v>
      </c>
      <c r="HT52" s="1">
        <v>153.39466422271568</v>
      </c>
      <c r="HU52" s="1">
        <v>188.32112242627727</v>
      </c>
      <c r="HV52" s="1">
        <v>225.55851514147474</v>
      </c>
      <c r="HW52" s="1">
        <v>264.27669459820424</v>
      </c>
      <c r="HX52" s="1">
        <v>301.71383253728987</v>
      </c>
      <c r="HY52" s="1">
        <v>339.45886463508162</v>
      </c>
      <c r="HZ52" s="1">
        <v>384.69277225341841</v>
      </c>
      <c r="IA52" s="1">
        <v>417.83445825773219</v>
      </c>
      <c r="IB52" s="1">
        <v>456.39683036249158</v>
      </c>
      <c r="IC52" s="1">
        <v>499.23979353483509</v>
      </c>
      <c r="ID52" s="1">
        <v>538.70480256419216</v>
      </c>
      <c r="IE52" s="1">
        <v>573.38673100532003</v>
      </c>
      <c r="IF52" s="1">
        <v>608.88914882053405</v>
      </c>
      <c r="IG52" s="1">
        <v>647.69222631552736</v>
      </c>
      <c r="IH52" s="1">
        <v>673.22724000205676</v>
      </c>
      <c r="II52" s="1">
        <v>709.75285231216776</v>
      </c>
      <c r="IJ52" s="1">
        <v>731.47850580016745</v>
      </c>
      <c r="IK52" s="1">
        <v>746.77175498637814</v>
      </c>
      <c r="IL52" s="1">
        <v>772.67786358665933</v>
      </c>
      <c r="IM52" s="1">
        <v>788.07191330557862</v>
      </c>
      <c r="IN52" s="1">
        <v>789.96402890774391</v>
      </c>
      <c r="IO52" s="1">
        <v>796.27694119369835</v>
      </c>
      <c r="IP52" s="1">
        <v>806.93750041118699</v>
      </c>
      <c r="IQ52" s="1">
        <v>823.30710482863685</v>
      </c>
      <c r="IR52" s="1">
        <v>826.2415094575814</v>
      </c>
      <c r="IS52" s="1">
        <v>817.31332226210952</v>
      </c>
      <c r="IT52" s="1">
        <v>819.41138428185707</v>
      </c>
      <c r="IU52" s="1">
        <v>828.99534884110801</v>
      </c>
      <c r="IV52" s="1">
        <v>838.66348895232022</v>
      </c>
      <c r="IW52" s="1">
        <v>823.30984728624924</v>
      </c>
      <c r="IX52" s="1">
        <v>824.97992274321621</v>
      </c>
      <c r="IY52" s="1">
        <v>830.93469945720915</v>
      </c>
      <c r="IZ52" s="1">
        <v>832.52816328270001</v>
      </c>
      <c r="JA52" s="1">
        <v>817.1814643407406</v>
      </c>
      <c r="JB52" s="1">
        <v>817.86624322392322</v>
      </c>
      <c r="JC52" s="1">
        <v>825.50245170400945</v>
      </c>
      <c r="JD52" s="1">
        <v>820.75804338920773</v>
      </c>
      <c r="JE52" s="1">
        <v>818.56526360018779</v>
      </c>
      <c r="JF52" s="1">
        <v>823.71224484734239</v>
      </c>
      <c r="JG52" s="1">
        <v>813.47237985272886</v>
      </c>
      <c r="JH52" s="1">
        <v>817.12305771422234</v>
      </c>
      <c r="JI52" s="1">
        <v>816.42638862999775</v>
      </c>
      <c r="JJ52" s="1">
        <v>813.65435164685971</v>
      </c>
      <c r="JK52" s="1">
        <v>801.63724699405486</v>
      </c>
      <c r="JL52" s="1">
        <v>802.17728529272711</v>
      </c>
      <c r="JM52" s="1">
        <v>817.64898286277935</v>
      </c>
      <c r="JN52" s="1">
        <v>806.54304413083287</v>
      </c>
      <c r="JO52" s="1">
        <v>801.16085674665533</v>
      </c>
      <c r="JP52" s="1">
        <v>809.07882749139799</v>
      </c>
      <c r="JQ52" s="1">
        <v>804.11111857471428</v>
      </c>
      <c r="JR52" s="1">
        <v>797.41096674906112</v>
      </c>
      <c r="JS52" s="1">
        <v>801.83709319526668</v>
      </c>
      <c r="JT52" s="1">
        <v>799.31648383225445</v>
      </c>
      <c r="JU52" s="1">
        <v>793.10293916658895</v>
      </c>
      <c r="JV52" s="1">
        <v>786.38810006304436</v>
      </c>
      <c r="JW52" s="1">
        <v>797.6638515587199</v>
      </c>
      <c r="JX52" s="1">
        <v>800.77666137831795</v>
      </c>
      <c r="JY52" s="1">
        <v>786.76156956503132</v>
      </c>
      <c r="JZ52" s="1">
        <v>782.9035336394968</v>
      </c>
      <c r="KA52" s="1">
        <v>791.69341664755268</v>
      </c>
      <c r="KB52" s="1">
        <v>790.8318168200708</v>
      </c>
      <c r="KC52" s="1">
        <v>786.35002598824769</v>
      </c>
      <c r="KD52" s="1">
        <v>792.01200349471856</v>
      </c>
      <c r="KE52" s="1">
        <v>792.61704951938304</v>
      </c>
      <c r="KF52" s="1">
        <v>777.43452995012251</v>
      </c>
      <c r="KG52" s="1">
        <v>767.57304874612555</v>
      </c>
      <c r="KH52" s="1">
        <v>776.17706829031431</v>
      </c>
      <c r="KI52" s="1">
        <v>776.88009455045267</v>
      </c>
      <c r="KJ52" s="1">
        <v>771.07254025697591</v>
      </c>
      <c r="KK52" s="1">
        <v>784.81920816136346</v>
      </c>
      <c r="KL52" s="1">
        <v>785.08837078477814</v>
      </c>
      <c r="KM52" s="1">
        <v>774.65520507012764</v>
      </c>
      <c r="KN52" s="1">
        <v>768.59055589207685</v>
      </c>
      <c r="KO52" s="1">
        <v>766.163953193564</v>
      </c>
      <c r="KP52" s="1">
        <v>776.91242762548598</v>
      </c>
      <c r="KQ52" s="1">
        <v>769.23618216329521</v>
      </c>
      <c r="KR52" s="1">
        <v>773.77273456503212</v>
      </c>
      <c r="KS52" s="1">
        <v>774.18378276679891</v>
      </c>
      <c r="KT52" s="1">
        <v>765.39772195496323</v>
      </c>
      <c r="KU52" s="1">
        <v>764.97409104100802</v>
      </c>
      <c r="KV52" s="1">
        <v>770.4740110987583</v>
      </c>
      <c r="KW52" s="1">
        <v>762.94684992393854</v>
      </c>
      <c r="KX52" s="1">
        <v>760.69667317614267</v>
      </c>
      <c r="KY52" s="1">
        <v>758.14820132009368</v>
      </c>
      <c r="KZ52" s="1">
        <v>758.54748152170794</v>
      </c>
      <c r="LA52" s="1">
        <v>750.74976163230531</v>
      </c>
      <c r="LB52" s="1">
        <v>751.69310535901093</v>
      </c>
      <c r="LC52" s="1">
        <v>744.69836934830937</v>
      </c>
      <c r="LD52" s="1">
        <v>741.73959069258649</v>
      </c>
      <c r="LE52" s="1">
        <v>739.26085282149484</v>
      </c>
      <c r="LF52" s="1">
        <v>749.94701432664749</v>
      </c>
      <c r="LG52" s="1">
        <v>748.85151446713235</v>
      </c>
      <c r="LH52" s="1">
        <v>735.01700117421433</v>
      </c>
      <c r="LI52" s="1">
        <v>745.75763725894888</v>
      </c>
      <c r="LJ52" s="1">
        <v>743.73188350880207</v>
      </c>
      <c r="LK52" s="1">
        <v>733.50848109984202</v>
      </c>
      <c r="LL52" s="1"/>
      <c r="LM52" s="1"/>
    </row>
    <row r="53" spans="2:325" x14ac:dyDescent="0.25">
      <c r="B53" s="1">
        <v>31.366211654773586</v>
      </c>
      <c r="C53" s="1">
        <v>30.778679123840206</v>
      </c>
      <c r="D53" s="1">
        <v>29.478480661673871</v>
      </c>
      <c r="E53" s="1">
        <v>29.968616455067931</v>
      </c>
      <c r="F53" s="1">
        <v>30.441381383880501</v>
      </c>
      <c r="G53" s="1">
        <v>30.275743699692441</v>
      </c>
      <c r="H53" s="1">
        <v>30.187809686184679</v>
      </c>
      <c r="I53" s="1">
        <v>30.666413128870172</v>
      </c>
      <c r="J53" s="1">
        <v>29.683124988688476</v>
      </c>
      <c r="K53" s="1">
        <v>30.344030593042628</v>
      </c>
      <c r="L53" s="1">
        <v>30.894889334621368</v>
      </c>
      <c r="M53" s="1">
        <v>31.121000604691972</v>
      </c>
      <c r="N53" s="1">
        <v>30.511093753722395</v>
      </c>
      <c r="O53" s="1">
        <v>29.994239352122865</v>
      </c>
      <c r="P53" s="1">
        <v>30.162741807247865</v>
      </c>
      <c r="Q53" s="1">
        <v>30.794334683302939</v>
      </c>
      <c r="R53" s="1">
        <v>30.38278650549638</v>
      </c>
      <c r="S53" s="1">
        <v>29.995306215825138</v>
      </c>
      <c r="T53" s="1">
        <v>29.692319946738319</v>
      </c>
      <c r="U53" s="1">
        <v>29.429574241537129</v>
      </c>
      <c r="V53" s="1">
        <v>29.991974364404516</v>
      </c>
      <c r="W53" s="1">
        <v>30.36117727391402</v>
      </c>
      <c r="X53" s="1">
        <v>30.855620122949198</v>
      </c>
      <c r="Y53" s="1">
        <v>29.99734283226336</v>
      </c>
      <c r="Z53" s="1">
        <v>29.574919002793703</v>
      </c>
      <c r="AA53" s="1">
        <v>30.498734847084698</v>
      </c>
      <c r="AB53" s="1">
        <v>30.640630465401138</v>
      </c>
      <c r="AC53" s="1">
        <v>31.670796446897349</v>
      </c>
      <c r="AD53" s="1">
        <v>33.936687524409294</v>
      </c>
      <c r="AE53" s="1">
        <v>35.267068517463848</v>
      </c>
      <c r="AF53" s="1">
        <v>36.662721596180809</v>
      </c>
      <c r="AG53" s="1">
        <v>38.219455306089458</v>
      </c>
      <c r="AH53" s="1">
        <v>41.346612439786028</v>
      </c>
      <c r="AI53" s="1">
        <v>43.006971386690758</v>
      </c>
      <c r="AJ53" s="1">
        <v>44.388637399609841</v>
      </c>
      <c r="AK53" s="1">
        <v>47.144509504980491</v>
      </c>
      <c r="AL53" s="1">
        <v>49.814220934465375</v>
      </c>
      <c r="AM53" s="1">
        <v>50.967297345389845</v>
      </c>
      <c r="AN53" s="1">
        <v>53.516386572803519</v>
      </c>
      <c r="AO53" s="1">
        <v>56.361977158151035</v>
      </c>
      <c r="AP53" s="1">
        <v>58.128071885793915</v>
      </c>
      <c r="AQ53" s="1">
        <v>59.100793604375674</v>
      </c>
      <c r="AR53" s="1">
        <v>61.728153606144183</v>
      </c>
      <c r="AS53" s="1">
        <v>64.141318239063139</v>
      </c>
      <c r="AT53" s="1">
        <v>66.626943867307659</v>
      </c>
      <c r="AU53" s="1">
        <v>67.025064321803981</v>
      </c>
      <c r="AV53" s="1">
        <v>68.518527371874271</v>
      </c>
      <c r="AW53" s="1">
        <v>72.277608471733942</v>
      </c>
      <c r="AX53" s="1">
        <v>74.071576426013166</v>
      </c>
      <c r="AY53" s="1">
        <v>75.098800798903213</v>
      </c>
      <c r="AZ53" s="1">
        <v>77.405606448458343</v>
      </c>
      <c r="BA53" s="1">
        <v>79.606843283898144</v>
      </c>
      <c r="BB53" s="1">
        <v>80.906010353678141</v>
      </c>
      <c r="BC53" s="1">
        <v>82.989649270267677</v>
      </c>
      <c r="BD53" s="1">
        <v>83.06778381666426</v>
      </c>
      <c r="BE53" s="1">
        <v>87.130498831003109</v>
      </c>
      <c r="BF53" s="1">
        <v>88.332487999251029</v>
      </c>
      <c r="BG53" s="1">
        <v>88.547670006792472</v>
      </c>
      <c r="BH53" s="1">
        <v>90.847482735362973</v>
      </c>
      <c r="BI53" s="1">
        <v>91.119763033953106</v>
      </c>
      <c r="BJ53" s="1">
        <v>94.66900389839779</v>
      </c>
      <c r="BK53" s="1">
        <v>96.801213855304795</v>
      </c>
      <c r="BL53" s="1">
        <v>95.71755614238208</v>
      </c>
      <c r="BM53" s="1">
        <v>96.592503772650574</v>
      </c>
      <c r="BN53" s="1">
        <v>98.566863403612857</v>
      </c>
      <c r="BO53" s="1">
        <v>98.953129913889939</v>
      </c>
      <c r="BP53" s="1">
        <v>102.76688076472726</v>
      </c>
      <c r="BQ53" s="1">
        <v>103.3857312481358</v>
      </c>
      <c r="BR53" s="1">
        <v>103.75685810554032</v>
      </c>
      <c r="BS53" s="1">
        <v>103.58611286407208</v>
      </c>
      <c r="BT53" s="1">
        <v>106.29647337936167</v>
      </c>
      <c r="BU53" s="1">
        <v>109.41933477611514</v>
      </c>
      <c r="BV53" s="1">
        <v>109.86045367335652</v>
      </c>
      <c r="BW53" s="1">
        <v>108.49327108666942</v>
      </c>
      <c r="BX53" s="1">
        <v>111.79032133122629</v>
      </c>
      <c r="BY53" s="1">
        <v>112.54874030744359</v>
      </c>
      <c r="BZ53" s="1">
        <v>113.7316799047763</v>
      </c>
      <c r="CA53" s="1">
        <v>114.09553528128819</v>
      </c>
      <c r="CB53" s="1">
        <v>113.95729487130046</v>
      </c>
      <c r="CC53" s="1">
        <v>116.43504045849683</v>
      </c>
      <c r="CD53" s="1">
        <v>115.91399474709377</v>
      </c>
      <c r="CE53" s="1">
        <v>115.23929499054508</v>
      </c>
      <c r="CF53" s="1">
        <v>117.93478199415685</v>
      </c>
      <c r="CG53" s="1">
        <v>117.11979316305812</v>
      </c>
      <c r="CH53" s="1">
        <v>117.27779091016539</v>
      </c>
      <c r="CI53" s="1">
        <v>116.40635305899193</v>
      </c>
      <c r="CJ53" s="1">
        <v>117.90875843197227</v>
      </c>
      <c r="CK53" s="1">
        <v>118.59917764640622</v>
      </c>
      <c r="CL53" s="1">
        <v>117.60557969350023</v>
      </c>
      <c r="CM53" s="1">
        <v>116.78762345068635</v>
      </c>
      <c r="CN53" s="1">
        <v>118.02840570735827</v>
      </c>
      <c r="CO53" s="1">
        <v>118.65453638030509</v>
      </c>
      <c r="CP53" s="1">
        <v>116.00528388781093</v>
      </c>
      <c r="CQ53" s="1">
        <v>116.98913657525232</v>
      </c>
      <c r="CR53" s="1">
        <v>118.41808905189629</v>
      </c>
      <c r="CS53" s="1">
        <v>117.22394935472464</v>
      </c>
      <c r="CT53" s="1">
        <v>117.17776594865845</v>
      </c>
      <c r="CU53" s="1">
        <v>117.93354193909956</v>
      </c>
      <c r="CV53" s="1">
        <v>117.46876577735301</v>
      </c>
      <c r="CW53" s="1">
        <v>116.19284744890493</v>
      </c>
      <c r="CX53" s="1">
        <v>114.48921500077635</v>
      </c>
      <c r="CY53" s="1">
        <v>114.82838800134681</v>
      </c>
      <c r="CZ53" s="1">
        <v>115.65627750974487</v>
      </c>
      <c r="DA53" s="1">
        <v>115.32257227383612</v>
      </c>
      <c r="DB53" s="1">
        <v>115.27874502679975</v>
      </c>
      <c r="DC53" s="1">
        <v>114.74938619787697</v>
      </c>
      <c r="DD53" s="1">
        <v>114.02574290949448</v>
      </c>
      <c r="DE53" s="1">
        <v>113.62549315164692</v>
      </c>
      <c r="DF53" s="1">
        <v>114.79276659340941</v>
      </c>
      <c r="DG53" s="1">
        <v>114.71578134458143</v>
      </c>
      <c r="DH53" s="1">
        <v>114.31622985935252</v>
      </c>
      <c r="DI53" s="1">
        <v>112.96794764372839</v>
      </c>
      <c r="DJ53" s="1">
        <v>113.22695397718948</v>
      </c>
      <c r="DK53" s="1">
        <v>113.16255915298628</v>
      </c>
      <c r="DL53" s="1">
        <v>112.41594687073935</v>
      </c>
      <c r="DM53" s="1">
        <v>112.50448567710792</v>
      </c>
      <c r="DN53" s="1">
        <v>112.71017199622349</v>
      </c>
      <c r="DO53" s="1">
        <v>110.98698378618332</v>
      </c>
      <c r="DP53" s="1">
        <v>109.69496686455604</v>
      </c>
      <c r="DQ53" s="1">
        <v>109.8192480101398</v>
      </c>
      <c r="DR53" s="1">
        <v>110.17443619016679</v>
      </c>
      <c r="DS53" s="1">
        <v>109.8124347028283</v>
      </c>
      <c r="DT53" s="1">
        <v>109.38628784772736</v>
      </c>
      <c r="DU53" s="1">
        <v>108.09410428493447</v>
      </c>
      <c r="DV53" s="1">
        <v>107.83940734447552</v>
      </c>
      <c r="DW53" s="1">
        <v>107.41443055578048</v>
      </c>
      <c r="DX53" s="1">
        <v>107.36562426861244</v>
      </c>
      <c r="DY53" s="1">
        <v>107.76022328728835</v>
      </c>
      <c r="DZ53" s="1">
        <v>107.35947854722605</v>
      </c>
      <c r="EA53" s="1">
        <v>108.14019630950597</v>
      </c>
      <c r="EB53" s="1">
        <v>106.52112188896152</v>
      </c>
      <c r="EC53" s="1">
        <v>106.11516412459835</v>
      </c>
      <c r="ED53" s="1">
        <v>104.17304498998084</v>
      </c>
      <c r="EE53" s="1">
        <v>104.2450517334515</v>
      </c>
      <c r="EF53" s="1">
        <v>104.78142799490125</v>
      </c>
      <c r="EG53" s="1">
        <v>104.71143155349837</v>
      </c>
      <c r="EH53" s="1">
        <v>103.91499764057583</v>
      </c>
      <c r="EI53" s="1">
        <v>101.90150659292159</v>
      </c>
      <c r="EJ53" s="1">
        <v>102.37373007166883</v>
      </c>
      <c r="EK53" s="1">
        <v>102.58379202546941</v>
      </c>
      <c r="EL53" s="1">
        <v>102.09080070586785</v>
      </c>
      <c r="EM53" s="1">
        <v>100.49278137594996</v>
      </c>
      <c r="EN53" s="1">
        <v>100.27753715575095</v>
      </c>
      <c r="EO53" s="1">
        <v>101.29144191667307</v>
      </c>
      <c r="EP53" s="1">
        <v>100.81911955473178</v>
      </c>
      <c r="EQ53" s="1">
        <v>98.529750537938966</v>
      </c>
      <c r="ER53" s="1">
        <v>100.49353402110297</v>
      </c>
      <c r="ES53" s="1">
        <v>99.949185007596469</v>
      </c>
      <c r="ET53" s="1">
        <v>98.475902960234905</v>
      </c>
      <c r="EU53" s="1">
        <v>96.633447387211831</v>
      </c>
      <c r="EV53" s="1">
        <v>97.424180056829314</v>
      </c>
      <c r="EW53" s="1">
        <v>98.099997948354755</v>
      </c>
      <c r="EX53" s="1">
        <v>95.635807000761787</v>
      </c>
      <c r="EY53" s="1">
        <v>95.124636011241591</v>
      </c>
      <c r="EZ53" s="1">
        <v>96.498197278423149</v>
      </c>
      <c r="FA53" s="1">
        <v>95.080781421338457</v>
      </c>
      <c r="FB53" s="1">
        <v>93.143621571582827</v>
      </c>
      <c r="FC53" s="1">
        <v>93.666094915231369</v>
      </c>
      <c r="FD53" s="1">
        <v>93.643015214229223</v>
      </c>
      <c r="FE53" s="1">
        <v>92.923614750105912</v>
      </c>
      <c r="FF53" s="1">
        <v>92.416114840479366</v>
      </c>
      <c r="FG53" s="1">
        <v>92.764768181186014</v>
      </c>
      <c r="FH53" s="1">
        <v>92.535913522971228</v>
      </c>
      <c r="FI53" s="1">
        <v>91.452223456829785</v>
      </c>
      <c r="FJ53" s="1">
        <v>91.686796841727116</v>
      </c>
      <c r="FK53" s="1">
        <v>89.707574984044811</v>
      </c>
      <c r="FL53" s="1">
        <v>89.32575481102208</v>
      </c>
      <c r="FM53" s="1">
        <v>89.56076603244145</v>
      </c>
      <c r="FN53" s="1">
        <v>87.487581249466515</v>
      </c>
      <c r="FO53" s="1">
        <v>87.903351823507919</v>
      </c>
      <c r="FP53" s="1">
        <v>88.911437041252185</v>
      </c>
      <c r="FQ53" s="1">
        <v>89.239938824509608</v>
      </c>
      <c r="FR53" s="1">
        <v>87.079991324406492</v>
      </c>
      <c r="FS53" s="1">
        <v>85.183553624321334</v>
      </c>
      <c r="FT53" s="1">
        <v>87.123045704521459</v>
      </c>
      <c r="FU53" s="1">
        <v>87.03572025366735</v>
      </c>
      <c r="FV53" s="1">
        <v>86.235444300872942</v>
      </c>
      <c r="FW53" s="1">
        <v>84.900372746157572</v>
      </c>
      <c r="FX53" s="1">
        <v>85.202484552371985</v>
      </c>
      <c r="FY53" s="1">
        <v>85.167349699547685</v>
      </c>
      <c r="FZ53" s="1">
        <v>84.485883562172688</v>
      </c>
      <c r="GA53" s="1">
        <v>83.862960148259049</v>
      </c>
      <c r="GB53" s="1">
        <v>82.938868383551295</v>
      </c>
      <c r="GC53" s="1">
        <v>83.65915117162055</v>
      </c>
      <c r="GD53" s="1">
        <v>82.668852738344</v>
      </c>
      <c r="GE53" s="1">
        <v>82.499088099782895</v>
      </c>
      <c r="GF53" s="1">
        <v>82.332619401650646</v>
      </c>
      <c r="GG53" s="1">
        <v>82.714038908313881</v>
      </c>
      <c r="GH53" s="1">
        <v>80.456422833481156</v>
      </c>
      <c r="GI53" s="1">
        <v>80.540235971536291</v>
      </c>
      <c r="GJ53" s="1">
        <v>81.149976692039303</v>
      </c>
      <c r="GK53" s="1">
        <v>80.729184595802593</v>
      </c>
      <c r="GL53" s="1">
        <v>79.035054377049164</v>
      </c>
      <c r="GM53" s="1">
        <v>78.402245671010022</v>
      </c>
      <c r="GN53" s="1">
        <v>79.453961198104579</v>
      </c>
      <c r="GO53" s="1">
        <v>78.393577756901522</v>
      </c>
      <c r="GP53" s="1">
        <v>77.797685237867157</v>
      </c>
      <c r="GQ53" s="1">
        <v>77.850058782226853</v>
      </c>
      <c r="GR53" s="1">
        <v>78.428910074289618</v>
      </c>
      <c r="GS53" s="1">
        <v>76.179244404713828</v>
      </c>
      <c r="GT53" s="1">
        <v>76.328744019995881</v>
      </c>
      <c r="GU53" s="1">
        <v>77.288809194690202</v>
      </c>
      <c r="GV53" s="1">
        <v>75.65208069362474</v>
      </c>
      <c r="GW53" s="1">
        <v>74.655637689743713</v>
      </c>
      <c r="GX53" s="1">
        <v>74.278186700288813</v>
      </c>
      <c r="GY53" s="1">
        <v>74.97028643426016</v>
      </c>
      <c r="GZ53" s="1">
        <v>74.873901245073554</v>
      </c>
      <c r="HA53" s="1">
        <v>73.259700411221729</v>
      </c>
      <c r="HB53" s="1">
        <v>73.250481202505597</v>
      </c>
      <c r="HC53" s="1">
        <v>74.738233132857829</v>
      </c>
      <c r="HD53" s="1">
        <v>73.54439084529831</v>
      </c>
      <c r="HE53" s="1">
        <v>72.129880926756087</v>
      </c>
      <c r="HF53" s="1">
        <v>73.087454838166209</v>
      </c>
      <c r="HG53" s="1">
        <v>72.869615945728512</v>
      </c>
      <c r="HH53" s="1">
        <v>71.399252210880633</v>
      </c>
      <c r="HI53" s="1">
        <v>70.55625704397778</v>
      </c>
      <c r="HJ53" s="1">
        <v>70.934464565644348</v>
      </c>
      <c r="HK53" s="1">
        <v>71.287786676223959</v>
      </c>
      <c r="HL53" s="1">
        <v>71.089215081249151</v>
      </c>
      <c r="HM53" s="1">
        <v>69.528556639789358</v>
      </c>
      <c r="HN53" s="1">
        <v>69.488773029333373</v>
      </c>
      <c r="HO53" s="1">
        <v>70.436233872622466</v>
      </c>
      <c r="HP53" s="1">
        <v>70.377776808696623</v>
      </c>
      <c r="HQ53" s="1">
        <v>68.745460452213308</v>
      </c>
      <c r="HR53" s="1">
        <v>69.472528486786999</v>
      </c>
      <c r="HS53" s="1">
        <v>108.4212784840397</v>
      </c>
      <c r="HT53" s="1">
        <v>130.7003224679583</v>
      </c>
      <c r="HU53" s="1">
        <v>154.42257423190915</v>
      </c>
      <c r="HV53" s="1">
        <v>181.15610399334528</v>
      </c>
      <c r="HW53" s="1">
        <v>207.05121251746999</v>
      </c>
      <c r="HX53" s="1">
        <v>231.62067164970708</v>
      </c>
      <c r="HY53" s="1">
        <v>257.11578177286225</v>
      </c>
      <c r="HZ53" s="1">
        <v>287.7934682942572</v>
      </c>
      <c r="IA53" s="1">
        <v>309.91653032868811</v>
      </c>
      <c r="IB53" s="1">
        <v>333.90422345874407</v>
      </c>
      <c r="IC53" s="1">
        <v>360.69538696717831</v>
      </c>
      <c r="ID53" s="1">
        <v>384.88670178860599</v>
      </c>
      <c r="IE53" s="1">
        <v>404.89400800193761</v>
      </c>
      <c r="IF53" s="1">
        <v>428.81077219820668</v>
      </c>
      <c r="IG53" s="1">
        <v>454.70755937274077</v>
      </c>
      <c r="IH53" s="1">
        <v>472.25822854050182</v>
      </c>
      <c r="II53" s="1">
        <v>493.74329064858091</v>
      </c>
      <c r="IJ53" s="1">
        <v>510.40292951213166</v>
      </c>
      <c r="IK53" s="1">
        <v>522.68895630133545</v>
      </c>
      <c r="IL53" s="1">
        <v>542.27714352686735</v>
      </c>
      <c r="IM53" s="1">
        <v>554.55327666833136</v>
      </c>
      <c r="IN53" s="1">
        <v>556.00516193744465</v>
      </c>
      <c r="IO53" s="1">
        <v>560.0770194650064</v>
      </c>
      <c r="IP53" s="1">
        <v>570.03053617938508</v>
      </c>
      <c r="IQ53" s="1">
        <v>584.40334859822519</v>
      </c>
      <c r="IR53" s="1">
        <v>583.23492361900708</v>
      </c>
      <c r="IS53" s="1">
        <v>582.07928251090812</v>
      </c>
      <c r="IT53" s="1">
        <v>582.23154249152083</v>
      </c>
      <c r="IU53" s="1">
        <v>590.27924413072219</v>
      </c>
      <c r="IV53" s="1">
        <v>595.3200375350284</v>
      </c>
      <c r="IW53" s="1">
        <v>584.09306828950957</v>
      </c>
      <c r="IX53" s="1">
        <v>589.0116378024054</v>
      </c>
      <c r="IY53" s="1">
        <v>594.04660591912386</v>
      </c>
      <c r="IZ53" s="1">
        <v>594.92781049935991</v>
      </c>
      <c r="JA53" s="1">
        <v>586.13632749187082</v>
      </c>
      <c r="JB53" s="1">
        <v>587.75979118629027</v>
      </c>
      <c r="JC53" s="1">
        <v>597.54522324153447</v>
      </c>
      <c r="JD53" s="1">
        <v>590.4466975508858</v>
      </c>
      <c r="JE53" s="1">
        <v>588.86151834986913</v>
      </c>
      <c r="JF53" s="1">
        <v>590.56469030874484</v>
      </c>
      <c r="JG53" s="1">
        <v>584.10059872433965</v>
      </c>
      <c r="JH53" s="1">
        <v>589.55383612703974</v>
      </c>
      <c r="JI53" s="1">
        <v>590.4400026226632</v>
      </c>
      <c r="JJ53" s="1">
        <v>586.25242085692446</v>
      </c>
      <c r="JK53" s="1">
        <v>585.70817739189704</v>
      </c>
      <c r="JL53" s="1">
        <v>584.46237636450803</v>
      </c>
      <c r="JM53" s="1">
        <v>593.10663267855659</v>
      </c>
      <c r="JN53" s="1">
        <v>588.47320858248327</v>
      </c>
      <c r="JO53" s="1">
        <v>581.29050738696242</v>
      </c>
      <c r="JP53" s="1">
        <v>588.66656028762327</v>
      </c>
      <c r="JQ53" s="1">
        <v>582.55642725289476</v>
      </c>
      <c r="JR53" s="1">
        <v>580.61542918019541</v>
      </c>
      <c r="JS53" s="1">
        <v>586.84902430760974</v>
      </c>
      <c r="JT53" s="1">
        <v>584.84199601219223</v>
      </c>
      <c r="JU53" s="1">
        <v>579.20778368741048</v>
      </c>
      <c r="JV53" s="1">
        <v>578.37640146066894</v>
      </c>
      <c r="JW53" s="1">
        <v>586.99352306122023</v>
      </c>
      <c r="JX53" s="1">
        <v>586.41203422329056</v>
      </c>
      <c r="JY53" s="1">
        <v>580.31693290894805</v>
      </c>
      <c r="JZ53" s="1">
        <v>579.59673118685032</v>
      </c>
      <c r="KA53" s="1">
        <v>585.28035810069287</v>
      </c>
      <c r="KB53" s="1">
        <v>584.06902587212835</v>
      </c>
      <c r="KC53" s="1">
        <v>582.46783571490039</v>
      </c>
      <c r="KD53" s="1">
        <v>586.62215940402314</v>
      </c>
      <c r="KE53" s="1">
        <v>587.50294493395415</v>
      </c>
      <c r="KF53" s="1">
        <v>576.81731040895897</v>
      </c>
      <c r="KG53" s="1">
        <v>572.25452511311062</v>
      </c>
      <c r="KH53" s="1">
        <v>577.99130343373417</v>
      </c>
      <c r="KI53" s="1">
        <v>577.59571355942091</v>
      </c>
      <c r="KJ53" s="1">
        <v>574.18269446903457</v>
      </c>
      <c r="KK53" s="1">
        <v>582.94460431654693</v>
      </c>
      <c r="KL53" s="1">
        <v>584.01944134729933</v>
      </c>
      <c r="KM53" s="1">
        <v>577.72734234412007</v>
      </c>
      <c r="KN53" s="1">
        <v>573.6208154450502</v>
      </c>
      <c r="KO53" s="1">
        <v>573.45102053913149</v>
      </c>
      <c r="KP53" s="1">
        <v>579.46629416738153</v>
      </c>
      <c r="KQ53" s="1">
        <v>571.38133748141922</v>
      </c>
      <c r="KR53" s="1">
        <v>577.84928152189161</v>
      </c>
      <c r="KS53" s="1">
        <v>581.06542335279903</v>
      </c>
      <c r="KT53" s="1">
        <v>574.04417485149543</v>
      </c>
      <c r="KU53" s="1">
        <v>572.26522006682899</v>
      </c>
      <c r="KV53" s="1">
        <v>573.35030100688743</v>
      </c>
      <c r="KW53" s="1">
        <v>570.13914608472498</v>
      </c>
      <c r="KX53" s="1">
        <v>572.47878250604106</v>
      </c>
      <c r="KY53" s="1">
        <v>569.31100518020492</v>
      </c>
      <c r="KZ53" s="1">
        <v>571.97160123900176</v>
      </c>
      <c r="LA53" s="1">
        <v>566.16486054098198</v>
      </c>
      <c r="LB53" s="1">
        <v>569.42042931345145</v>
      </c>
      <c r="LC53" s="1">
        <v>561.06383082665138</v>
      </c>
      <c r="LD53" s="1">
        <v>561.3771735752365</v>
      </c>
      <c r="LE53" s="1">
        <v>561.03762852874263</v>
      </c>
      <c r="LF53" s="1">
        <v>564.04388769312141</v>
      </c>
      <c r="LG53" s="1">
        <v>568.08867624746028</v>
      </c>
      <c r="LH53" s="1">
        <v>555.89843513709707</v>
      </c>
      <c r="LI53" s="1">
        <v>564.5568818519962</v>
      </c>
      <c r="LJ53" s="1">
        <v>559.41848319697112</v>
      </c>
      <c r="LK53" s="1">
        <v>555.32559009788542</v>
      </c>
      <c r="LL53" s="1"/>
      <c r="LM53" s="1"/>
    </row>
    <row r="54" spans="2:325" x14ac:dyDescent="0.25">
      <c r="B54" s="1">
        <v>29.027955670101633</v>
      </c>
      <c r="C54" s="1">
        <v>27.700370558972157</v>
      </c>
      <c r="D54" s="1">
        <v>26.51559825261501</v>
      </c>
      <c r="E54" s="1">
        <v>26.79471598686202</v>
      </c>
      <c r="F54" s="1">
        <v>27.42765378446121</v>
      </c>
      <c r="G54" s="1">
        <v>27.432190619848853</v>
      </c>
      <c r="H54" s="1">
        <v>26.984791759222801</v>
      </c>
      <c r="I54" s="1">
        <v>27.449938384509849</v>
      </c>
      <c r="J54" s="1">
        <v>26.68342886340389</v>
      </c>
      <c r="K54" s="1">
        <v>27.07000551920407</v>
      </c>
      <c r="L54" s="1">
        <v>27.535646313386636</v>
      </c>
      <c r="M54" s="1">
        <v>27.702240677426154</v>
      </c>
      <c r="N54" s="1">
        <v>27.247888536119085</v>
      </c>
      <c r="O54" s="1">
        <v>26.819912777500122</v>
      </c>
      <c r="P54" s="1">
        <v>26.865761718587411</v>
      </c>
      <c r="Q54" s="1">
        <v>27.41720540505402</v>
      </c>
      <c r="R54" s="1">
        <v>26.843567153018217</v>
      </c>
      <c r="S54" s="1">
        <v>26.684812004690858</v>
      </c>
      <c r="T54" s="1">
        <v>26.272847037116922</v>
      </c>
      <c r="U54" s="1">
        <v>26.493650532946926</v>
      </c>
      <c r="V54" s="1">
        <v>26.992823854211981</v>
      </c>
      <c r="W54" s="1">
        <v>27.128194312155532</v>
      </c>
      <c r="X54" s="1">
        <v>27.342183329348309</v>
      </c>
      <c r="Y54" s="1">
        <v>26.916467968481818</v>
      </c>
      <c r="Z54" s="1">
        <v>26.462783742303092</v>
      </c>
      <c r="AA54" s="1">
        <v>27.131110325393351</v>
      </c>
      <c r="AB54" s="1">
        <v>27.44115846570449</v>
      </c>
      <c r="AC54" s="1">
        <v>28.445891971038552</v>
      </c>
      <c r="AD54" s="1">
        <v>30.263067336510748</v>
      </c>
      <c r="AE54" s="1">
        <v>31.953425697671253</v>
      </c>
      <c r="AF54" s="1">
        <v>32.92859796997223</v>
      </c>
      <c r="AG54" s="1">
        <v>34.507903905268293</v>
      </c>
      <c r="AH54" s="1">
        <v>37.640266991430018</v>
      </c>
      <c r="AI54" s="1">
        <v>39.796225275865183</v>
      </c>
      <c r="AJ54" s="1">
        <v>40.985614621372811</v>
      </c>
      <c r="AK54" s="1">
        <v>44.195267345129054</v>
      </c>
      <c r="AL54" s="1">
        <v>47.357623991086946</v>
      </c>
      <c r="AM54" s="1">
        <v>48.538960492461577</v>
      </c>
      <c r="AN54" s="1">
        <v>51.231825798126096</v>
      </c>
      <c r="AO54" s="1">
        <v>54.440267086341592</v>
      </c>
      <c r="AP54" s="1">
        <v>56.744517100537863</v>
      </c>
      <c r="AQ54" s="1">
        <v>58.288665549216596</v>
      </c>
      <c r="AR54" s="1">
        <v>60.969006542873863</v>
      </c>
      <c r="AS54" s="1">
        <v>63.554681999617593</v>
      </c>
      <c r="AT54" s="1">
        <v>65.804033064912005</v>
      </c>
      <c r="AU54" s="1">
        <v>66.975147880079547</v>
      </c>
      <c r="AV54" s="1">
        <v>68.710905407397348</v>
      </c>
      <c r="AW54" s="1">
        <v>72.8347103160514</v>
      </c>
      <c r="AX54" s="1">
        <v>74.350532014736459</v>
      </c>
      <c r="AY54" s="1">
        <v>75.041164951794684</v>
      </c>
      <c r="AZ54" s="1">
        <v>78.195672281895682</v>
      </c>
      <c r="BA54" s="1">
        <v>80.275615897421972</v>
      </c>
      <c r="BB54" s="1">
        <v>81.572509413976007</v>
      </c>
      <c r="BC54" s="1">
        <v>83.610592939805102</v>
      </c>
      <c r="BD54" s="1">
        <v>83.629925945085461</v>
      </c>
      <c r="BE54" s="1">
        <v>87.478525673214591</v>
      </c>
      <c r="BF54" s="1">
        <v>88.644862665225659</v>
      </c>
      <c r="BG54" s="1">
        <v>89.287429335602667</v>
      </c>
      <c r="BH54" s="1">
        <v>91.891629323605699</v>
      </c>
      <c r="BI54" s="1">
        <v>91.438232502214902</v>
      </c>
      <c r="BJ54" s="1">
        <v>95.313055280603592</v>
      </c>
      <c r="BK54" s="1">
        <v>97.526671765242881</v>
      </c>
      <c r="BL54" s="1">
        <v>96.630692109772056</v>
      </c>
      <c r="BM54" s="1">
        <v>97.352234267067104</v>
      </c>
      <c r="BN54" s="1">
        <v>99.212586012003996</v>
      </c>
      <c r="BO54" s="1">
        <v>98.546188447916407</v>
      </c>
      <c r="BP54" s="1">
        <v>102.13319760534752</v>
      </c>
      <c r="BQ54" s="1">
        <v>102.30917253487465</v>
      </c>
      <c r="BR54" s="1">
        <v>102.27639434044767</v>
      </c>
      <c r="BS54" s="1">
        <v>101.37042553818038</v>
      </c>
      <c r="BT54" s="1">
        <v>103.47852116580037</v>
      </c>
      <c r="BU54" s="1">
        <v>105.40635942806709</v>
      </c>
      <c r="BV54" s="1">
        <v>105.24832902601287</v>
      </c>
      <c r="BW54" s="1">
        <v>104.29868589705195</v>
      </c>
      <c r="BX54" s="1">
        <v>106.76106596158643</v>
      </c>
      <c r="BY54" s="1">
        <v>107.10888531231538</v>
      </c>
      <c r="BZ54" s="1">
        <v>107.42938787490638</v>
      </c>
      <c r="CA54" s="1">
        <v>107.6559452090226</v>
      </c>
      <c r="CB54" s="1">
        <v>106.53273289241243</v>
      </c>
      <c r="CC54" s="1">
        <v>109.17943991014467</v>
      </c>
      <c r="CD54" s="1">
        <v>107.97786369671414</v>
      </c>
      <c r="CE54" s="1">
        <v>107.6604779046548</v>
      </c>
      <c r="CF54" s="1">
        <v>108.6700167577669</v>
      </c>
      <c r="CG54" s="1">
        <v>108.01094937227644</v>
      </c>
      <c r="CH54" s="1">
        <v>107.69230077550191</v>
      </c>
      <c r="CI54" s="1">
        <v>106.50809675018097</v>
      </c>
      <c r="CJ54" s="1">
        <v>106.80160133685378</v>
      </c>
      <c r="CK54" s="1">
        <v>108.98734555822101</v>
      </c>
      <c r="CL54" s="1">
        <v>107.1334596777769</v>
      </c>
      <c r="CM54" s="1">
        <v>105.76989018518813</v>
      </c>
      <c r="CN54" s="1">
        <v>106.81411505843985</v>
      </c>
      <c r="CO54" s="1">
        <v>107.53431177076982</v>
      </c>
      <c r="CP54" s="1">
        <v>104.56833521840755</v>
      </c>
      <c r="CQ54" s="1">
        <v>105.09783940491576</v>
      </c>
      <c r="CR54" s="1">
        <v>106.33461740977674</v>
      </c>
      <c r="CS54" s="1">
        <v>105.03447209138145</v>
      </c>
      <c r="CT54" s="1">
        <v>105.08766119900999</v>
      </c>
      <c r="CU54" s="1">
        <v>104.74578126507566</v>
      </c>
      <c r="CV54" s="1">
        <v>104.51934547724203</v>
      </c>
      <c r="CW54" s="1">
        <v>103.27442202886958</v>
      </c>
      <c r="CX54" s="1">
        <v>101.7932731208483</v>
      </c>
      <c r="CY54" s="1">
        <v>101.44694644893428</v>
      </c>
      <c r="CZ54" s="1">
        <v>102.25813804946009</v>
      </c>
      <c r="DA54" s="1">
        <v>101.98007212597049</v>
      </c>
      <c r="DB54" s="1">
        <v>101.1669003244203</v>
      </c>
      <c r="DC54" s="1">
        <v>100.5686044814679</v>
      </c>
      <c r="DD54" s="1">
        <v>99.984381573205113</v>
      </c>
      <c r="DE54" s="1">
        <v>99.328623474936322</v>
      </c>
      <c r="DF54" s="1">
        <v>99.937802518048883</v>
      </c>
      <c r="DG54" s="1">
        <v>100.40745727936093</v>
      </c>
      <c r="DH54" s="1">
        <v>99.742915918632804</v>
      </c>
      <c r="DI54" s="1">
        <v>98.112736624345146</v>
      </c>
      <c r="DJ54" s="1">
        <v>98.249599651489433</v>
      </c>
      <c r="DK54" s="1">
        <v>98.347056804575232</v>
      </c>
      <c r="DL54" s="1">
        <v>97.357954871552707</v>
      </c>
      <c r="DM54" s="1">
        <v>97.378326585776762</v>
      </c>
      <c r="DN54" s="1">
        <v>97.912284872338191</v>
      </c>
      <c r="DO54" s="1">
        <v>95.572694315252917</v>
      </c>
      <c r="DP54" s="1">
        <v>94.238045469805371</v>
      </c>
      <c r="DQ54" s="1">
        <v>94.138780097696852</v>
      </c>
      <c r="DR54" s="1">
        <v>94.96162781183989</v>
      </c>
      <c r="DS54" s="1">
        <v>94.577068323013293</v>
      </c>
      <c r="DT54" s="1">
        <v>93.251551886784426</v>
      </c>
      <c r="DU54" s="1">
        <v>92.150115600432557</v>
      </c>
      <c r="DV54" s="1">
        <v>91.729738965562873</v>
      </c>
      <c r="DW54" s="1">
        <v>91.324692296514698</v>
      </c>
      <c r="DX54" s="1">
        <v>90.528824812651877</v>
      </c>
      <c r="DY54" s="1">
        <v>90.732631483677523</v>
      </c>
      <c r="DZ54" s="1">
        <v>90.828961556934956</v>
      </c>
      <c r="EA54" s="1">
        <v>91.184248958885007</v>
      </c>
      <c r="EB54" s="1">
        <v>89.562457560029443</v>
      </c>
      <c r="EC54" s="1">
        <v>89.345829788703469</v>
      </c>
      <c r="ED54" s="1">
        <v>86.975157779077094</v>
      </c>
      <c r="EE54" s="1">
        <v>87.209521397251649</v>
      </c>
      <c r="EF54" s="1">
        <v>88.54657331409318</v>
      </c>
      <c r="EG54" s="1">
        <v>88.1322945058795</v>
      </c>
      <c r="EH54" s="1">
        <v>86.734905435329722</v>
      </c>
      <c r="EI54" s="1">
        <v>85.433803323492953</v>
      </c>
      <c r="EJ54" s="1">
        <v>85.944181163386062</v>
      </c>
      <c r="EK54" s="1">
        <v>85.315395889363799</v>
      </c>
      <c r="EL54" s="1">
        <v>85.722129183161059</v>
      </c>
      <c r="EM54" s="1">
        <v>84.042976643570938</v>
      </c>
      <c r="EN54" s="1">
        <v>83.287855362973716</v>
      </c>
      <c r="EO54" s="1">
        <v>84.361217432094577</v>
      </c>
      <c r="EP54" s="1">
        <v>83.864459429830049</v>
      </c>
      <c r="EQ54" s="1">
        <v>81.533327383033352</v>
      </c>
      <c r="ER54" s="1">
        <v>83.538721927758431</v>
      </c>
      <c r="ES54" s="1">
        <v>83.246916950250125</v>
      </c>
      <c r="ET54" s="1">
        <v>81.795704101111454</v>
      </c>
      <c r="EU54" s="1">
        <v>80.565852478586251</v>
      </c>
      <c r="EV54" s="1">
        <v>81.12547026755287</v>
      </c>
      <c r="EW54" s="1">
        <v>80.831840898576601</v>
      </c>
      <c r="EX54" s="1">
        <v>79.45447526335866</v>
      </c>
      <c r="EY54" s="1">
        <v>78.691508776549739</v>
      </c>
      <c r="EZ54" s="1">
        <v>80.179901616519601</v>
      </c>
      <c r="FA54" s="1">
        <v>78.713163658472254</v>
      </c>
      <c r="FB54" s="1">
        <v>77.412406474184223</v>
      </c>
      <c r="FC54" s="1">
        <v>78.203746833814961</v>
      </c>
      <c r="FD54" s="1">
        <v>77.906632359350311</v>
      </c>
      <c r="FE54" s="1">
        <v>77.42102107882819</v>
      </c>
      <c r="FF54" s="1">
        <v>76.492327402990739</v>
      </c>
      <c r="FG54" s="1">
        <v>77.347039210216337</v>
      </c>
      <c r="FH54" s="1">
        <v>76.532081823077263</v>
      </c>
      <c r="FI54" s="1">
        <v>75.828250392585716</v>
      </c>
      <c r="FJ54" s="1">
        <v>76.309645799750754</v>
      </c>
      <c r="FK54" s="1">
        <v>74.924377726968672</v>
      </c>
      <c r="FL54" s="1">
        <v>74.126824277020845</v>
      </c>
      <c r="FM54" s="1">
        <v>74.015756631945848</v>
      </c>
      <c r="FN54" s="1">
        <v>72.553728890664075</v>
      </c>
      <c r="FO54" s="1">
        <v>72.611697697935895</v>
      </c>
      <c r="FP54" s="1">
        <v>73.844722812333472</v>
      </c>
      <c r="FQ54" s="1">
        <v>73.389998471960268</v>
      </c>
      <c r="FR54" s="1">
        <v>71.444967734503564</v>
      </c>
      <c r="FS54" s="1">
        <v>70.323594565894211</v>
      </c>
      <c r="FT54" s="1">
        <v>71.764584270387132</v>
      </c>
      <c r="FU54" s="1">
        <v>72.148510787291855</v>
      </c>
      <c r="FV54" s="1">
        <v>71.496494819944175</v>
      </c>
      <c r="FW54" s="1">
        <v>70.695914523617077</v>
      </c>
      <c r="FX54" s="1">
        <v>70.976710484389045</v>
      </c>
      <c r="FY54" s="1">
        <v>71.111073917037317</v>
      </c>
      <c r="FZ54" s="1">
        <v>70.233768996153117</v>
      </c>
      <c r="GA54" s="1">
        <v>69.440272184797948</v>
      </c>
      <c r="GB54" s="1">
        <v>68.702050033991441</v>
      </c>
      <c r="GC54" s="1">
        <v>69.767662453271086</v>
      </c>
      <c r="GD54" s="1">
        <v>68.538393420862178</v>
      </c>
      <c r="GE54" s="1">
        <v>68.354102786219713</v>
      </c>
      <c r="GF54" s="1">
        <v>68.658154665445053</v>
      </c>
      <c r="GG54" s="1">
        <v>68.55571171653861</v>
      </c>
      <c r="GH54" s="1">
        <v>66.626410430346354</v>
      </c>
      <c r="GI54" s="1">
        <v>66.921129672755157</v>
      </c>
      <c r="GJ54" s="1">
        <v>67.747784319399884</v>
      </c>
      <c r="GK54" s="1">
        <v>67.187927604306793</v>
      </c>
      <c r="GL54" s="1">
        <v>65.94037998969047</v>
      </c>
      <c r="GM54" s="1">
        <v>64.891206969419514</v>
      </c>
      <c r="GN54" s="1">
        <v>65.984004861457052</v>
      </c>
      <c r="GO54" s="1">
        <v>64.979152077313429</v>
      </c>
      <c r="GP54" s="1">
        <v>64.86127056873687</v>
      </c>
      <c r="GQ54" s="1">
        <v>64.949492137229072</v>
      </c>
      <c r="GR54" s="1">
        <v>65.642473641057137</v>
      </c>
      <c r="GS54" s="1">
        <v>63.428213905087262</v>
      </c>
      <c r="GT54" s="1">
        <v>63.462705425482412</v>
      </c>
      <c r="GU54" s="1">
        <v>64.439101901632412</v>
      </c>
      <c r="GV54" s="1">
        <v>63.477286252439697</v>
      </c>
      <c r="GW54" s="1">
        <v>62.344651680580668</v>
      </c>
      <c r="GX54" s="1">
        <v>62.226130683822021</v>
      </c>
      <c r="GY54" s="1">
        <v>62.327493853543217</v>
      </c>
      <c r="GZ54" s="1">
        <v>62.678779281315677</v>
      </c>
      <c r="HA54" s="1">
        <v>61.314582513650713</v>
      </c>
      <c r="HB54" s="1">
        <v>61.453285772488123</v>
      </c>
      <c r="HC54" s="1">
        <v>62.45552563489133</v>
      </c>
      <c r="HD54" s="1">
        <v>62.222553256531654</v>
      </c>
      <c r="HE54" s="1">
        <v>60.649437321128836</v>
      </c>
      <c r="HF54" s="1">
        <v>61.438003226337813</v>
      </c>
      <c r="HG54" s="1">
        <v>61.526974901883541</v>
      </c>
      <c r="HH54" s="1">
        <v>59.919573445928933</v>
      </c>
      <c r="HI54" s="1">
        <v>59.483741153628117</v>
      </c>
      <c r="HJ54" s="1">
        <v>59.586851892364912</v>
      </c>
      <c r="HK54" s="1">
        <v>60.114398704194095</v>
      </c>
      <c r="HL54" s="1">
        <v>59.661405347814153</v>
      </c>
      <c r="HM54" s="1">
        <v>57.792627130159474</v>
      </c>
      <c r="HN54" s="1">
        <v>57.751311159080487</v>
      </c>
      <c r="HO54" s="1">
        <v>58.695710518398322</v>
      </c>
      <c r="HP54" s="1">
        <v>59.285533672337962</v>
      </c>
      <c r="HQ54" s="1">
        <v>57.95089504995272</v>
      </c>
      <c r="HR54" s="1">
        <v>58.013667119876402</v>
      </c>
      <c r="HS54" s="1">
        <v>91.222958418639976</v>
      </c>
      <c r="HT54" s="1">
        <v>110.39133701856521</v>
      </c>
      <c r="HU54" s="1">
        <v>131.46612128583766</v>
      </c>
      <c r="HV54" s="1">
        <v>155.12914628795974</v>
      </c>
      <c r="HW54" s="1">
        <v>177.81064985069605</v>
      </c>
      <c r="HX54" s="1">
        <v>202.16680219194083</v>
      </c>
      <c r="HY54" s="1">
        <v>226.12927005864699</v>
      </c>
      <c r="HZ54" s="1">
        <v>255.23442489587828</v>
      </c>
      <c r="IA54" s="1">
        <v>276.65188408609004</v>
      </c>
      <c r="IB54" s="1">
        <v>301.27293923199102</v>
      </c>
      <c r="IC54" s="1">
        <v>327.7453835926251</v>
      </c>
      <c r="ID54" s="1">
        <v>354.28618511067674</v>
      </c>
      <c r="IE54" s="1">
        <v>375.42206913775516</v>
      </c>
      <c r="IF54" s="1">
        <v>401.25103900935903</v>
      </c>
      <c r="IG54" s="1">
        <v>430.34113098067428</v>
      </c>
      <c r="IH54" s="1">
        <v>450.99713227177773</v>
      </c>
      <c r="II54" s="1">
        <v>480.48887830966515</v>
      </c>
      <c r="IJ54" s="1">
        <v>503.87578305970658</v>
      </c>
      <c r="IK54" s="1">
        <v>525.01842818411865</v>
      </c>
      <c r="IL54" s="1">
        <v>555.86904298061745</v>
      </c>
      <c r="IM54" s="1">
        <v>578.90734989947907</v>
      </c>
      <c r="IN54" s="1">
        <v>593.31885620775154</v>
      </c>
      <c r="IO54" s="1">
        <v>610.56328334077853</v>
      </c>
      <c r="IP54" s="1">
        <v>629.79540573720897</v>
      </c>
      <c r="IQ54" s="1">
        <v>659.17882945470933</v>
      </c>
      <c r="IR54" s="1">
        <v>675.0364349408793</v>
      </c>
      <c r="IS54" s="1">
        <v>681.82838980247902</v>
      </c>
      <c r="IT54" s="1">
        <v>693.29058399966652</v>
      </c>
      <c r="IU54" s="1">
        <v>714.23883697731276</v>
      </c>
      <c r="IV54" s="1">
        <v>732.62812323177604</v>
      </c>
      <c r="IW54" s="1">
        <v>729.94727719952505</v>
      </c>
      <c r="IX54" s="1">
        <v>738.53076359124759</v>
      </c>
      <c r="IY54" s="1">
        <v>758.24277058661517</v>
      </c>
      <c r="IZ54" s="1">
        <v>766.60937192558356</v>
      </c>
      <c r="JA54" s="1">
        <v>761.26180499080624</v>
      </c>
      <c r="JB54" s="1">
        <v>769.67223591100549</v>
      </c>
      <c r="JC54" s="1">
        <v>788.66990550108142</v>
      </c>
      <c r="JD54" s="1">
        <v>783.6794425385865</v>
      </c>
      <c r="JE54" s="1">
        <v>785.3013980629504</v>
      </c>
      <c r="JF54" s="1">
        <v>793.51971846767049</v>
      </c>
      <c r="JG54" s="1">
        <v>792.31280861332823</v>
      </c>
      <c r="JH54" s="1">
        <v>797.02874842341191</v>
      </c>
      <c r="JI54" s="1">
        <v>796.0022765039455</v>
      </c>
      <c r="JJ54" s="1">
        <v>796.7768477728024</v>
      </c>
      <c r="JK54" s="1">
        <v>791.97967052687375</v>
      </c>
      <c r="JL54" s="1">
        <v>789.42351473119788</v>
      </c>
      <c r="JM54" s="1">
        <v>805.14782438939744</v>
      </c>
      <c r="JN54" s="1">
        <v>798.40630606794707</v>
      </c>
      <c r="JO54" s="1">
        <v>792.24376512723597</v>
      </c>
      <c r="JP54" s="1">
        <v>801.23603335170549</v>
      </c>
      <c r="JQ54" s="1">
        <v>796.37699040840619</v>
      </c>
      <c r="JR54" s="1">
        <v>790.80074716573176</v>
      </c>
      <c r="JS54" s="1">
        <v>799.40051504338339</v>
      </c>
      <c r="JT54" s="1">
        <v>798.70056072481225</v>
      </c>
      <c r="JU54" s="1">
        <v>786.31604853218209</v>
      </c>
      <c r="JV54" s="1">
        <v>780.54981792750084</v>
      </c>
      <c r="JW54" s="1">
        <v>795.50074763590976</v>
      </c>
      <c r="JX54" s="1">
        <v>797.62117949633216</v>
      </c>
      <c r="JY54" s="1">
        <v>785.73750684601032</v>
      </c>
      <c r="JZ54" s="1">
        <v>783.02800000000002</v>
      </c>
      <c r="KA54" s="1">
        <v>795.09694154849547</v>
      </c>
      <c r="KB54" s="1">
        <v>786.57290789255842</v>
      </c>
      <c r="KC54" s="1">
        <v>784.2266078570575</v>
      </c>
      <c r="KD54" s="1">
        <v>789.75627502701855</v>
      </c>
      <c r="KE54" s="1">
        <v>785.34299099761188</v>
      </c>
      <c r="KF54" s="1">
        <v>772.19859029352597</v>
      </c>
      <c r="KG54" s="1">
        <v>766.77993693547967</v>
      </c>
      <c r="KH54" s="1">
        <v>775.29728508697485</v>
      </c>
      <c r="KI54" s="1">
        <v>775.71513163168891</v>
      </c>
      <c r="KJ54" s="1">
        <v>771.04571181860774</v>
      </c>
      <c r="KK54" s="1">
        <v>785.85975146556257</v>
      </c>
      <c r="KL54" s="1">
        <v>787.02191763982773</v>
      </c>
      <c r="KM54" s="1">
        <v>780.58478175959362</v>
      </c>
      <c r="KN54" s="1">
        <v>769.6561346850425</v>
      </c>
      <c r="KO54" s="1">
        <v>773.42562720313686</v>
      </c>
      <c r="KP54" s="1">
        <v>777.27143233299921</v>
      </c>
      <c r="KQ54" s="1">
        <v>770.06439516651562</v>
      </c>
      <c r="KR54" s="1">
        <v>776.52978317691031</v>
      </c>
      <c r="KS54" s="1">
        <v>779.50772667743911</v>
      </c>
      <c r="KT54" s="1">
        <v>768.71780395175369</v>
      </c>
      <c r="KU54" s="1">
        <v>764.9378062502268</v>
      </c>
      <c r="KV54" s="1">
        <v>772.32655155073996</v>
      </c>
      <c r="KW54" s="1">
        <v>765.11314893977772</v>
      </c>
      <c r="KX54" s="1">
        <v>767.40516286481432</v>
      </c>
      <c r="KY54" s="1">
        <v>764.50262712637073</v>
      </c>
      <c r="KZ54" s="1">
        <v>769.85204969044855</v>
      </c>
      <c r="LA54" s="1">
        <v>762.84787883386332</v>
      </c>
      <c r="LB54" s="1">
        <v>763.46114209188204</v>
      </c>
      <c r="LC54" s="1">
        <v>754.07551118905531</v>
      </c>
      <c r="LD54" s="1">
        <v>748.27097602739752</v>
      </c>
      <c r="LE54" s="1">
        <v>750.43673982550183</v>
      </c>
      <c r="LF54" s="1">
        <v>759.22164675251463</v>
      </c>
      <c r="LG54" s="1">
        <v>760.47579589794873</v>
      </c>
      <c r="LH54" s="1">
        <v>745.87039636467466</v>
      </c>
      <c r="LI54" s="1">
        <v>757.10983331148748</v>
      </c>
      <c r="LJ54" s="1">
        <v>752.23060388522561</v>
      </c>
      <c r="LK54" s="1">
        <v>743.74727256938979</v>
      </c>
      <c r="LL54" s="1"/>
      <c r="LM54" s="1"/>
    </row>
    <row r="55" spans="2:325" x14ac:dyDescent="0.25">
      <c r="B55" s="1">
        <v>32.999064779546167</v>
      </c>
      <c r="C55" s="1">
        <v>31.881840020344107</v>
      </c>
      <c r="D55" s="1">
        <v>30.942215425320143</v>
      </c>
      <c r="E55" s="1">
        <v>31.240161103721796</v>
      </c>
      <c r="F55" s="1">
        <v>31.708776726139362</v>
      </c>
      <c r="G55" s="1">
        <v>30.993404789272851</v>
      </c>
      <c r="H55" s="1">
        <v>31.044162315982547</v>
      </c>
      <c r="I55" s="1">
        <v>31.294743226986633</v>
      </c>
      <c r="J55" s="1">
        <v>30.810202304754746</v>
      </c>
      <c r="K55" s="1">
        <v>31.096158998499735</v>
      </c>
      <c r="L55" s="1">
        <v>31.331276110048464</v>
      </c>
      <c r="M55" s="1">
        <v>31.624645142664686</v>
      </c>
      <c r="N55" s="1">
        <v>31.106246170403868</v>
      </c>
      <c r="O55" s="1">
        <v>31.219987379771663</v>
      </c>
      <c r="P55" s="1">
        <v>30.939752896461282</v>
      </c>
      <c r="Q55" s="1">
        <v>31.30751644526865</v>
      </c>
      <c r="R55" s="1">
        <v>30.993621817080189</v>
      </c>
      <c r="S55" s="1">
        <v>30.418443094726552</v>
      </c>
      <c r="T55" s="1">
        <v>30.124689676262502</v>
      </c>
      <c r="U55" s="1">
        <v>30.129662849425699</v>
      </c>
      <c r="V55" s="1">
        <v>30.409542987627141</v>
      </c>
      <c r="W55" s="1">
        <v>30.950104083347274</v>
      </c>
      <c r="X55" s="1">
        <v>31.313672802385746</v>
      </c>
      <c r="Y55" s="1">
        <v>30.431640650729033</v>
      </c>
      <c r="Z55" s="1">
        <v>30.135629261476364</v>
      </c>
      <c r="AA55" s="1">
        <v>30.552899104505347</v>
      </c>
      <c r="AB55" s="1">
        <v>30.574695748414921</v>
      </c>
      <c r="AC55" s="1">
        <v>31.778495537327196</v>
      </c>
      <c r="AD55" s="1">
        <v>33.675645640133816</v>
      </c>
      <c r="AE55" s="1">
        <v>35.170311916849407</v>
      </c>
      <c r="AF55" s="1">
        <v>36.03228453286453</v>
      </c>
      <c r="AG55" s="1">
        <v>37.325025026942861</v>
      </c>
      <c r="AH55" s="1">
        <v>40.128381746684745</v>
      </c>
      <c r="AI55" s="1">
        <v>41.923109424990407</v>
      </c>
      <c r="AJ55" s="1">
        <v>43.190228943360147</v>
      </c>
      <c r="AK55" s="1">
        <v>46.206024534203635</v>
      </c>
      <c r="AL55" s="1">
        <v>49.032707341732177</v>
      </c>
      <c r="AM55" s="1">
        <v>50.654604295381006</v>
      </c>
      <c r="AN55" s="1">
        <v>53.257716227696115</v>
      </c>
      <c r="AO55" s="1">
        <v>56.670945055703747</v>
      </c>
      <c r="AP55" s="1">
        <v>59.51354900309434</v>
      </c>
      <c r="AQ55" s="1">
        <v>60.874936941393329</v>
      </c>
      <c r="AR55" s="1">
        <v>64.201044761919519</v>
      </c>
      <c r="AS55" s="1">
        <v>66.989333378798307</v>
      </c>
      <c r="AT55" s="1">
        <v>69.771866027859957</v>
      </c>
      <c r="AU55" s="1">
        <v>71.252357008170989</v>
      </c>
      <c r="AV55" s="1">
        <v>73.378204403349343</v>
      </c>
      <c r="AW55" s="1">
        <v>77.460357968918558</v>
      </c>
      <c r="AX55" s="1">
        <v>79.579524790999145</v>
      </c>
      <c r="AY55" s="1">
        <v>80.633705145199684</v>
      </c>
      <c r="AZ55" s="1">
        <v>83.535815244391387</v>
      </c>
      <c r="BA55" s="1">
        <v>86.238985907602881</v>
      </c>
      <c r="BB55" s="1">
        <v>87.600138927905107</v>
      </c>
      <c r="BC55" s="1">
        <v>90.221068169196471</v>
      </c>
      <c r="BD55" s="1">
        <v>89.686561055036819</v>
      </c>
      <c r="BE55" s="1">
        <v>94.300445967687693</v>
      </c>
      <c r="BF55" s="1">
        <v>96.086738516371966</v>
      </c>
      <c r="BG55" s="1">
        <v>96.350622836551807</v>
      </c>
      <c r="BH55" s="1">
        <v>98.83472796186112</v>
      </c>
      <c r="BI55" s="1">
        <v>98.750267166104763</v>
      </c>
      <c r="BJ55" s="1">
        <v>102.4046149912038</v>
      </c>
      <c r="BK55" s="1">
        <v>103.69667129675561</v>
      </c>
      <c r="BL55" s="1">
        <v>103.11997452652565</v>
      </c>
      <c r="BM55" s="1">
        <v>104.00381433559863</v>
      </c>
      <c r="BN55" s="1">
        <v>105.21524095761772</v>
      </c>
      <c r="BO55" s="1">
        <v>105.09816342646037</v>
      </c>
      <c r="BP55" s="1">
        <v>108.76395083509412</v>
      </c>
      <c r="BQ55" s="1">
        <v>108.38230016936352</v>
      </c>
      <c r="BR55" s="1">
        <v>108.31140648640262</v>
      </c>
      <c r="BS55" s="1">
        <v>107.43819831236802</v>
      </c>
      <c r="BT55" s="1">
        <v>109.19752340343288</v>
      </c>
      <c r="BU55" s="1">
        <v>111.81602151538722</v>
      </c>
      <c r="BV55" s="1">
        <v>111.42011534751907</v>
      </c>
      <c r="BW55" s="1">
        <v>109.88172992499928</v>
      </c>
      <c r="BX55" s="1">
        <v>111.88429800690726</v>
      </c>
      <c r="BY55" s="1">
        <v>112.44099580139988</v>
      </c>
      <c r="BZ55" s="1">
        <v>112.90894830915127</v>
      </c>
      <c r="CA55" s="1">
        <v>113.01701178479703</v>
      </c>
      <c r="CB55" s="1">
        <v>112.06050723122992</v>
      </c>
      <c r="CC55" s="1">
        <v>114.29975909138295</v>
      </c>
      <c r="CD55" s="1">
        <v>113.27210496292072</v>
      </c>
      <c r="CE55" s="1">
        <v>111.98890653358154</v>
      </c>
      <c r="CF55" s="1">
        <v>113.82777683378002</v>
      </c>
      <c r="CG55" s="1">
        <v>112.67791800869045</v>
      </c>
      <c r="CH55" s="1">
        <v>111.52020914699131</v>
      </c>
      <c r="CI55" s="1">
        <v>110.59538883699493</v>
      </c>
      <c r="CJ55" s="1">
        <v>110.96136259465516</v>
      </c>
      <c r="CK55" s="1">
        <v>112.03651145706195</v>
      </c>
      <c r="CL55" s="1">
        <v>111.24830171568891</v>
      </c>
      <c r="CM55" s="1">
        <v>109.51667589968767</v>
      </c>
      <c r="CN55" s="1">
        <v>110.5855642540823</v>
      </c>
      <c r="CO55" s="1">
        <v>110.58947820969189</v>
      </c>
      <c r="CP55" s="1">
        <v>108.31106614003312</v>
      </c>
      <c r="CQ55" s="1">
        <v>109.0699159560763</v>
      </c>
      <c r="CR55" s="1">
        <v>109.38525313118413</v>
      </c>
      <c r="CS55" s="1">
        <v>108.11058032324196</v>
      </c>
      <c r="CT55" s="1">
        <v>107.85150370271974</v>
      </c>
      <c r="CU55" s="1">
        <v>108.38412450729898</v>
      </c>
      <c r="CV55" s="1">
        <v>107.99125058805294</v>
      </c>
      <c r="CW55" s="1">
        <v>106.2317545248346</v>
      </c>
      <c r="CX55" s="1">
        <v>105.42174243523309</v>
      </c>
      <c r="CY55" s="1">
        <v>104.8223880508703</v>
      </c>
      <c r="CZ55" s="1">
        <v>105.47597161087424</v>
      </c>
      <c r="DA55" s="1">
        <v>105.02756115860004</v>
      </c>
      <c r="DB55" s="1">
        <v>104.38199526880145</v>
      </c>
      <c r="DC55" s="1">
        <v>104.2632256824505</v>
      </c>
      <c r="DD55" s="1">
        <v>103.50416367555881</v>
      </c>
      <c r="DE55" s="1">
        <v>102.65192908846549</v>
      </c>
      <c r="DF55" s="1">
        <v>103.5505227932739</v>
      </c>
      <c r="DG55" s="1">
        <v>104.06442993040918</v>
      </c>
      <c r="DH55" s="1">
        <v>103.1176560144492</v>
      </c>
      <c r="DI55" s="1">
        <v>101.72271194361088</v>
      </c>
      <c r="DJ55" s="1">
        <v>101.70263830714606</v>
      </c>
      <c r="DK55" s="1">
        <v>101.5566593055859</v>
      </c>
      <c r="DL55" s="1">
        <v>100.79557823814208</v>
      </c>
      <c r="DM55" s="1">
        <v>101.06649777980039</v>
      </c>
      <c r="DN55" s="1">
        <v>100.9571434233734</v>
      </c>
      <c r="DO55" s="1">
        <v>98.983516440243136</v>
      </c>
      <c r="DP55" s="1">
        <v>97.500599828284479</v>
      </c>
      <c r="DQ55" s="1">
        <v>97.702431068866332</v>
      </c>
      <c r="DR55" s="1">
        <v>98.303027133636149</v>
      </c>
      <c r="DS55" s="1">
        <v>97.898440773070291</v>
      </c>
      <c r="DT55" s="1">
        <v>97.165009372261679</v>
      </c>
      <c r="DU55" s="1">
        <v>96.377795837038946</v>
      </c>
      <c r="DV55" s="1">
        <v>95.362829430058255</v>
      </c>
      <c r="DW55" s="1">
        <v>95.524591335781437</v>
      </c>
      <c r="DX55" s="1">
        <v>94.993496673460157</v>
      </c>
      <c r="DY55" s="1">
        <v>94.54181916952173</v>
      </c>
      <c r="DZ55" s="1">
        <v>95.280447525120991</v>
      </c>
      <c r="EA55" s="1">
        <v>95.49681856039858</v>
      </c>
      <c r="EB55" s="1">
        <v>94.072100027191411</v>
      </c>
      <c r="EC55" s="1">
        <v>93.498319498996636</v>
      </c>
      <c r="ED55" s="1">
        <v>92.121618188032073</v>
      </c>
      <c r="EE55" s="1">
        <v>92.015072864234725</v>
      </c>
      <c r="EF55" s="1">
        <v>93.023440495801154</v>
      </c>
      <c r="EG55" s="1">
        <v>92.347233059724445</v>
      </c>
      <c r="EH55" s="1">
        <v>91.537702802807146</v>
      </c>
      <c r="EI55" s="1">
        <v>89.707829655659921</v>
      </c>
      <c r="EJ55" s="1">
        <v>90.651610710200771</v>
      </c>
      <c r="EK55" s="1">
        <v>89.821577024076092</v>
      </c>
      <c r="EL55" s="1">
        <v>90.047779886225413</v>
      </c>
      <c r="EM55" s="1">
        <v>89.093222771207863</v>
      </c>
      <c r="EN55" s="1">
        <v>88.619699191661425</v>
      </c>
      <c r="EO55" s="1">
        <v>89.057209315363849</v>
      </c>
      <c r="EP55" s="1">
        <v>88.476939695397618</v>
      </c>
      <c r="EQ55" s="1">
        <v>86.550179641990511</v>
      </c>
      <c r="ER55" s="1">
        <v>88.642415975882031</v>
      </c>
      <c r="ES55" s="1">
        <v>88.726144172945723</v>
      </c>
      <c r="ET55" s="1">
        <v>87.073157514038684</v>
      </c>
      <c r="EU55" s="1">
        <v>85.790476126944654</v>
      </c>
      <c r="EV55" s="1">
        <v>86.255814324308361</v>
      </c>
      <c r="EW55" s="1">
        <v>86.084358633538969</v>
      </c>
      <c r="EX55" s="1">
        <v>84.908665908727158</v>
      </c>
      <c r="EY55" s="1">
        <v>83.570218390459345</v>
      </c>
      <c r="EZ55" s="1">
        <v>85.21006014329717</v>
      </c>
      <c r="FA55" s="1">
        <v>83.889103342340405</v>
      </c>
      <c r="FB55" s="1">
        <v>82.341358336925595</v>
      </c>
      <c r="FC55" s="1">
        <v>82.796941801626403</v>
      </c>
      <c r="FD55" s="1">
        <v>83.258371302632511</v>
      </c>
      <c r="FE55" s="1">
        <v>82.613012899520143</v>
      </c>
      <c r="FF55" s="1">
        <v>82.070909299206647</v>
      </c>
      <c r="FG55" s="1">
        <v>82.034059507241267</v>
      </c>
      <c r="FH55" s="1">
        <v>81.806410333100828</v>
      </c>
      <c r="FI55" s="1">
        <v>80.937241803183682</v>
      </c>
      <c r="FJ55" s="1">
        <v>81.448533226531922</v>
      </c>
      <c r="FK55" s="1">
        <v>80.003269429674745</v>
      </c>
      <c r="FL55" s="1">
        <v>79.446828796333975</v>
      </c>
      <c r="FM55" s="1">
        <v>79.868840591438584</v>
      </c>
      <c r="FN55" s="1">
        <v>78.121266987716865</v>
      </c>
      <c r="FO55" s="1">
        <v>78.080360795919518</v>
      </c>
      <c r="FP55" s="1">
        <v>79.016781517657151</v>
      </c>
      <c r="FQ55" s="1">
        <v>79.239207553415071</v>
      </c>
      <c r="FR55" s="1">
        <v>76.850636256747109</v>
      </c>
      <c r="FS55" s="1">
        <v>76.112099886420864</v>
      </c>
      <c r="FT55" s="1">
        <v>77.749124218984733</v>
      </c>
      <c r="FU55" s="1">
        <v>77.380584999329116</v>
      </c>
      <c r="FV55" s="1">
        <v>76.70510079674338</v>
      </c>
      <c r="FW55" s="1">
        <v>76.100614820683404</v>
      </c>
      <c r="FX55" s="1">
        <v>76.124655827428512</v>
      </c>
      <c r="FY55" s="1">
        <v>76.273023998703493</v>
      </c>
      <c r="FZ55" s="1">
        <v>75.678617585942845</v>
      </c>
      <c r="GA55" s="1">
        <v>74.787070015507183</v>
      </c>
      <c r="GB55" s="1">
        <v>73.495552984824471</v>
      </c>
      <c r="GC55" s="1">
        <v>75.228510040667288</v>
      </c>
      <c r="GD55" s="1">
        <v>73.578531570537152</v>
      </c>
      <c r="GE55" s="1">
        <v>73.846423954362976</v>
      </c>
      <c r="GF55" s="1">
        <v>73.555540228528812</v>
      </c>
      <c r="GG55" s="1">
        <v>73.775582977872091</v>
      </c>
      <c r="GH55" s="1">
        <v>72.161690260411689</v>
      </c>
      <c r="GI55" s="1">
        <v>71.836591997492548</v>
      </c>
      <c r="GJ55" s="1">
        <v>72.420105924430757</v>
      </c>
      <c r="GK55" s="1">
        <v>72.619381214467452</v>
      </c>
      <c r="GL55" s="1">
        <v>70.81250160107507</v>
      </c>
      <c r="GM55" s="1">
        <v>70.566573066432809</v>
      </c>
      <c r="GN55" s="1">
        <v>71.424996181325142</v>
      </c>
      <c r="GO55" s="1">
        <v>70.680820920909284</v>
      </c>
      <c r="GP55" s="1">
        <v>70.506991171129073</v>
      </c>
      <c r="GQ55" s="1">
        <v>70.429612398567571</v>
      </c>
      <c r="GR55" s="1">
        <v>71.08220765743468</v>
      </c>
      <c r="GS55" s="1">
        <v>68.835033254661255</v>
      </c>
      <c r="GT55" s="1">
        <v>69.007362158686163</v>
      </c>
      <c r="GU55" s="1">
        <v>69.80448987702394</v>
      </c>
      <c r="GV55" s="1">
        <v>68.793247965411624</v>
      </c>
      <c r="GW55" s="1">
        <v>67.822552312911469</v>
      </c>
      <c r="GX55" s="1">
        <v>67.743879115197998</v>
      </c>
      <c r="GY55" s="1">
        <v>67.650932731564907</v>
      </c>
      <c r="GZ55" s="1">
        <v>68.202526134476571</v>
      </c>
      <c r="HA55" s="1">
        <v>66.753767147524428</v>
      </c>
      <c r="HB55" s="1">
        <v>66.222732896040952</v>
      </c>
      <c r="HC55" s="1">
        <v>68.763343016510078</v>
      </c>
      <c r="HD55" s="1">
        <v>67.273119066988272</v>
      </c>
      <c r="HE55" s="1">
        <v>65.931858787060492</v>
      </c>
      <c r="HF55" s="1">
        <v>66.842763865009402</v>
      </c>
      <c r="HG55" s="1">
        <v>67.244358571380445</v>
      </c>
      <c r="HH55" s="1">
        <v>65.645996829892127</v>
      </c>
      <c r="HI55" s="1">
        <v>65.126507745429919</v>
      </c>
      <c r="HJ55" s="1">
        <v>65.376240758949237</v>
      </c>
      <c r="HK55" s="1">
        <v>65.79070876317266</v>
      </c>
      <c r="HL55" s="1">
        <v>65.606641313231094</v>
      </c>
      <c r="HM55" s="1">
        <v>63.928666674335524</v>
      </c>
      <c r="HN55" s="1">
        <v>63.926140346432213</v>
      </c>
      <c r="HO55" s="1">
        <v>64.875890507329572</v>
      </c>
      <c r="HP55" s="1">
        <v>64.769874942096266</v>
      </c>
      <c r="HQ55" s="1">
        <v>63.871183702122863</v>
      </c>
      <c r="HR55" s="1">
        <v>64.170785599856345</v>
      </c>
      <c r="HS55" s="1">
        <v>130.4321917921304</v>
      </c>
      <c r="HT55" s="1">
        <v>167.41461332200933</v>
      </c>
      <c r="HU55" s="1">
        <v>208.01119396761874</v>
      </c>
      <c r="HV55" s="1">
        <v>246.87697697809281</v>
      </c>
      <c r="HW55" s="1">
        <v>285.57162737738798</v>
      </c>
      <c r="HX55" s="1">
        <v>320.36616622698892</v>
      </c>
      <c r="HY55" s="1">
        <v>355.47763964829318</v>
      </c>
      <c r="HZ55" s="1">
        <v>394.7312123807215</v>
      </c>
      <c r="IA55" s="1">
        <v>421.85882222803247</v>
      </c>
      <c r="IB55" s="1">
        <v>450.57162742212029</v>
      </c>
      <c r="IC55" s="1">
        <v>485.78375787159297</v>
      </c>
      <c r="ID55" s="1">
        <v>513.61330464486923</v>
      </c>
      <c r="IE55" s="1">
        <v>539.50639913898249</v>
      </c>
      <c r="IF55" s="1">
        <v>565.73750182326876</v>
      </c>
      <c r="IG55" s="1">
        <v>592.50804508055603</v>
      </c>
      <c r="IH55" s="1">
        <v>607.42601966280711</v>
      </c>
      <c r="II55" s="1">
        <v>635.75428868872518</v>
      </c>
      <c r="IJ55" s="1">
        <v>649.3735982378322</v>
      </c>
      <c r="IK55" s="1">
        <v>665.49958378501481</v>
      </c>
      <c r="IL55" s="1">
        <v>685.3702927487634</v>
      </c>
      <c r="IM55" s="1">
        <v>699.34683150197668</v>
      </c>
      <c r="IN55" s="1">
        <v>697.23910827105794</v>
      </c>
      <c r="IO55" s="1">
        <v>710.75568479092033</v>
      </c>
      <c r="IP55" s="1">
        <v>715.10675686976606</v>
      </c>
      <c r="IQ55" s="1">
        <v>734.05817083037493</v>
      </c>
      <c r="IR55" s="1">
        <v>740.15562220326785</v>
      </c>
      <c r="IS55" s="1">
        <v>732.00999440181772</v>
      </c>
      <c r="IT55" s="1">
        <v>735.66277880427617</v>
      </c>
      <c r="IU55" s="1">
        <v>747.45909809774128</v>
      </c>
      <c r="IV55" s="1">
        <v>752.05996267827129</v>
      </c>
      <c r="IW55" s="1">
        <v>734.22731563162824</v>
      </c>
      <c r="IX55" s="1">
        <v>741.2394549621273</v>
      </c>
      <c r="IY55" s="1">
        <v>752.94034174193473</v>
      </c>
      <c r="IZ55" s="1">
        <v>752.79781101019103</v>
      </c>
      <c r="JA55" s="1">
        <v>737.12569390026124</v>
      </c>
      <c r="JB55" s="1">
        <v>737.47857281667314</v>
      </c>
      <c r="JC55" s="1">
        <v>751.11648021468579</v>
      </c>
      <c r="JD55" s="1">
        <v>744.07599387000812</v>
      </c>
      <c r="JE55" s="1">
        <v>739.63964406874265</v>
      </c>
      <c r="JF55" s="1">
        <v>742.61165065896034</v>
      </c>
      <c r="JG55" s="1">
        <v>739.74987774120689</v>
      </c>
      <c r="JH55" s="1">
        <v>741.24388632857028</v>
      </c>
      <c r="JI55" s="1">
        <v>740.77412891674646</v>
      </c>
      <c r="JJ55" s="1">
        <v>737.02104791841464</v>
      </c>
      <c r="JK55" s="1">
        <v>731.36113260614684</v>
      </c>
      <c r="JL55" s="1">
        <v>727.85820591694551</v>
      </c>
      <c r="JM55" s="1">
        <v>737.55967803360682</v>
      </c>
      <c r="JN55" s="1">
        <v>733.6289740572239</v>
      </c>
      <c r="JO55" s="1">
        <v>727.81187863779326</v>
      </c>
      <c r="JP55" s="1">
        <v>733.07290006231165</v>
      </c>
      <c r="JQ55" s="1">
        <v>729.33897476508571</v>
      </c>
      <c r="JR55" s="1">
        <v>729.23457844019765</v>
      </c>
      <c r="JS55" s="1">
        <v>733.32078556407328</v>
      </c>
      <c r="JT55" s="1">
        <v>730.45116000844484</v>
      </c>
      <c r="JU55" s="1">
        <v>720.63049210905024</v>
      </c>
      <c r="JV55" s="1">
        <v>718.83428489687742</v>
      </c>
      <c r="JW55" s="1">
        <v>731.94347968633792</v>
      </c>
      <c r="JX55" s="1">
        <v>727.92977630109908</v>
      </c>
      <c r="JY55" s="1">
        <v>717.5243821759359</v>
      </c>
      <c r="JZ55" s="1">
        <v>717.74896709409131</v>
      </c>
      <c r="KA55" s="1">
        <v>726.20114966258745</v>
      </c>
      <c r="KB55" s="1">
        <v>721.56967131243152</v>
      </c>
      <c r="KC55" s="1">
        <v>718.20020896847507</v>
      </c>
      <c r="KD55" s="1">
        <v>723.32017521063449</v>
      </c>
      <c r="KE55" s="1">
        <v>721.38924351802405</v>
      </c>
      <c r="KF55" s="1">
        <v>711.60892350147276</v>
      </c>
      <c r="KG55" s="1">
        <v>708.2642244089385</v>
      </c>
      <c r="KH55" s="1">
        <v>708.99112757408102</v>
      </c>
      <c r="KI55" s="1">
        <v>711.15758353031322</v>
      </c>
      <c r="KJ55" s="1">
        <v>706.00631255061887</v>
      </c>
      <c r="KK55" s="1">
        <v>719.19680392079943</v>
      </c>
      <c r="KL55" s="1">
        <v>721.45957757419058</v>
      </c>
      <c r="KM55" s="1">
        <v>712.85806900205296</v>
      </c>
      <c r="KN55" s="1">
        <v>698.07336206286641</v>
      </c>
      <c r="KO55" s="1">
        <v>706.62080367208318</v>
      </c>
      <c r="KP55" s="1">
        <v>708.87122315829481</v>
      </c>
      <c r="KQ55" s="1">
        <v>695.35048619721999</v>
      </c>
      <c r="KR55" s="1">
        <v>704.91202384628332</v>
      </c>
      <c r="KS55" s="1">
        <v>707.53940740116548</v>
      </c>
      <c r="KT55" s="1">
        <v>698.9352805696783</v>
      </c>
      <c r="KU55" s="1">
        <v>694.34956934956915</v>
      </c>
      <c r="KV55" s="1">
        <v>700.44528435779353</v>
      </c>
      <c r="KW55" s="1">
        <v>691.85256380854821</v>
      </c>
      <c r="KX55" s="1">
        <v>692.23844412546578</v>
      </c>
      <c r="KY55" s="1">
        <v>692.98940621730912</v>
      </c>
      <c r="KZ55" s="1">
        <v>695.04800922110849</v>
      </c>
      <c r="LA55" s="1">
        <v>689.18959231453732</v>
      </c>
      <c r="LB55" s="1">
        <v>692.67128347703272</v>
      </c>
      <c r="LC55" s="1">
        <v>687.66478697441573</v>
      </c>
      <c r="LD55" s="1">
        <v>682.47326441150472</v>
      </c>
      <c r="LE55" s="1">
        <v>684.83888380776386</v>
      </c>
      <c r="LF55" s="1">
        <v>689.97055030446222</v>
      </c>
      <c r="LG55" s="1">
        <v>689.67412836937365</v>
      </c>
      <c r="LH55" s="1">
        <v>679.48278298966227</v>
      </c>
      <c r="LI55" s="1">
        <v>689.52922435385767</v>
      </c>
      <c r="LJ55" s="1">
        <v>684.5151708213964</v>
      </c>
      <c r="LK55" s="1">
        <v>675.48287087634162</v>
      </c>
      <c r="LL55" s="1"/>
      <c r="LM55" s="1"/>
    </row>
    <row r="56" spans="2:325" x14ac:dyDescent="0.25">
      <c r="B56" s="1">
        <v>39.437740515043586</v>
      </c>
      <c r="C56" s="1">
        <v>39.889502990839652</v>
      </c>
      <c r="D56" s="1">
        <v>37.252392584181756</v>
      </c>
      <c r="E56" s="1">
        <v>37.182742925982552</v>
      </c>
      <c r="F56" s="1">
        <v>36.498295640702388</v>
      </c>
      <c r="G56" s="1">
        <v>35.967884886596806</v>
      </c>
      <c r="H56" s="1">
        <v>35.7293170150704</v>
      </c>
      <c r="I56" s="1">
        <v>33.804769557586795</v>
      </c>
      <c r="J56" s="1">
        <v>33.484497881515608</v>
      </c>
      <c r="K56" s="1">
        <v>34.21776760375672</v>
      </c>
      <c r="L56" s="1">
        <v>35.139045942010014</v>
      </c>
      <c r="M56" s="1">
        <v>33.388101450500038</v>
      </c>
      <c r="N56" s="1">
        <v>33.697063565829751</v>
      </c>
      <c r="O56" s="1">
        <v>35.565867647860827</v>
      </c>
      <c r="P56" s="1">
        <v>36.452326957941111</v>
      </c>
      <c r="Q56" s="1">
        <v>35.579776225367119</v>
      </c>
      <c r="R56" s="1">
        <v>34.494135257094484</v>
      </c>
      <c r="S56" s="1">
        <v>35.020076867038931</v>
      </c>
      <c r="T56" s="1">
        <v>35.102233185346584</v>
      </c>
      <c r="U56" s="1">
        <v>34.729317054582701</v>
      </c>
      <c r="V56" s="1">
        <v>33.273793434886898</v>
      </c>
      <c r="W56" s="1">
        <v>33.419264650413616</v>
      </c>
      <c r="X56" s="1">
        <v>33.751642525400079</v>
      </c>
      <c r="Y56" s="1">
        <v>32.979030638706256</v>
      </c>
      <c r="Z56" s="1">
        <v>32.507491840363272</v>
      </c>
      <c r="AA56" s="1">
        <v>35.327325010844078</v>
      </c>
      <c r="AB56" s="1">
        <v>36.823030781627153</v>
      </c>
      <c r="AC56" s="1">
        <v>40.500773433987909</v>
      </c>
      <c r="AD56" s="1">
        <v>45.019344098431993</v>
      </c>
      <c r="AE56" s="1">
        <v>50.163010281054767</v>
      </c>
      <c r="AF56" s="1">
        <v>57.841089865066138</v>
      </c>
      <c r="AG56" s="1">
        <v>66.105354813571793</v>
      </c>
      <c r="AH56" s="1">
        <v>73.566913611821676</v>
      </c>
      <c r="AI56" s="1">
        <v>79.203771146413487</v>
      </c>
      <c r="AJ56" s="1">
        <v>86.06764835767332</v>
      </c>
      <c r="AK56" s="1">
        <v>96.874085787705084</v>
      </c>
      <c r="AL56" s="1">
        <v>103.4582179471068</v>
      </c>
      <c r="AM56" s="1">
        <v>107.18568999768812</v>
      </c>
      <c r="AN56" s="1">
        <v>111.126617510773</v>
      </c>
      <c r="AO56" s="1">
        <v>115.48810884448908</v>
      </c>
      <c r="AP56" s="1">
        <v>121.90906932337116</v>
      </c>
      <c r="AQ56" s="1">
        <v>124.59609254398092</v>
      </c>
      <c r="AR56" s="1">
        <v>127.54560718037862</v>
      </c>
      <c r="AS56" s="1">
        <v>127.77785352865496</v>
      </c>
      <c r="AT56" s="1">
        <v>128.23366784814922</v>
      </c>
      <c r="AU56" s="1">
        <v>132.51573204898381</v>
      </c>
      <c r="AV56" s="1">
        <v>133.22046839103123</v>
      </c>
      <c r="AW56" s="1">
        <v>131.36683606586817</v>
      </c>
      <c r="AX56" s="1">
        <v>133.20921047136025</v>
      </c>
      <c r="AY56" s="1">
        <v>133.4292923689807</v>
      </c>
      <c r="AZ56" s="1">
        <v>131.85205375767595</v>
      </c>
      <c r="BA56" s="1">
        <v>130.38103013427437</v>
      </c>
      <c r="BB56" s="1">
        <v>131.57162674113064</v>
      </c>
      <c r="BC56" s="1">
        <v>133.26949592045443</v>
      </c>
      <c r="BD56" s="1">
        <v>131.0086510798655</v>
      </c>
      <c r="BE56" s="1">
        <v>130.13513307725304</v>
      </c>
      <c r="BF56" s="1">
        <v>126.78383178681059</v>
      </c>
      <c r="BG56" s="1">
        <v>128.30258335221683</v>
      </c>
      <c r="BH56" s="1">
        <v>128.30225824513658</v>
      </c>
      <c r="BI56" s="1">
        <v>128.23653381129679</v>
      </c>
      <c r="BJ56" s="1">
        <v>124.46838295783699</v>
      </c>
      <c r="BK56" s="1">
        <v>121.33273631884472</v>
      </c>
      <c r="BL56" s="1">
        <v>118.83308407090496</v>
      </c>
      <c r="BM56" s="1">
        <v>119.65715644369536</v>
      </c>
      <c r="BN56" s="1">
        <v>117.79804896198563</v>
      </c>
      <c r="BO56" s="1">
        <v>114.59556652191179</v>
      </c>
      <c r="BP56" s="1">
        <v>115.05675847250056</v>
      </c>
      <c r="BQ56" s="1">
        <v>113.32464654861035</v>
      </c>
      <c r="BR56" s="1">
        <v>110.29948416003643</v>
      </c>
      <c r="BS56" s="1">
        <v>108.31601543031728</v>
      </c>
      <c r="BT56" s="1">
        <v>107.28943066073803</v>
      </c>
      <c r="BU56" s="1">
        <v>107.9729858925277</v>
      </c>
      <c r="BV56" s="1">
        <v>104.58482404596568</v>
      </c>
      <c r="BW56" s="1">
        <v>102.90737453188373</v>
      </c>
      <c r="BX56" s="1">
        <v>101.62167686209902</v>
      </c>
      <c r="BY56" s="1">
        <v>101.31609929317362</v>
      </c>
      <c r="BZ56" s="1">
        <v>98.81598216770341</v>
      </c>
      <c r="CA56" s="1">
        <v>94.303247207804887</v>
      </c>
      <c r="CB56" s="1">
        <v>95.685718892887579</v>
      </c>
      <c r="CC56" s="1">
        <v>94.555234558751238</v>
      </c>
      <c r="CD56" s="1">
        <v>93.811263602820262</v>
      </c>
      <c r="CE56" s="1">
        <v>90.263935031376903</v>
      </c>
      <c r="CF56" s="1">
        <v>90.230929150110555</v>
      </c>
      <c r="CG56" s="1">
        <v>89.005899980229756</v>
      </c>
      <c r="CH56" s="1">
        <v>87.577764857957433</v>
      </c>
      <c r="CI56" s="1">
        <v>84.310111117143222</v>
      </c>
      <c r="CJ56" s="1">
        <v>82.596364093732447</v>
      </c>
      <c r="CK56" s="1">
        <v>82.234638433270149</v>
      </c>
      <c r="CL56" s="1">
        <v>81.636582205115644</v>
      </c>
      <c r="CM56" s="1">
        <v>80.286938738583544</v>
      </c>
      <c r="CN56" s="1">
        <v>78.665610213915627</v>
      </c>
      <c r="CO56" s="1">
        <v>76.159468065606575</v>
      </c>
      <c r="CP56" s="1">
        <v>75.658194091932913</v>
      </c>
      <c r="CQ56" s="1">
        <v>76.94027932014798</v>
      </c>
      <c r="CR56" s="1">
        <v>73.851383480182847</v>
      </c>
      <c r="CS56" s="1">
        <v>72.546060374877072</v>
      </c>
      <c r="CT56" s="1">
        <v>71.386296793870969</v>
      </c>
      <c r="CU56" s="1">
        <v>72.031023768267829</v>
      </c>
      <c r="CV56" s="1">
        <v>69.292238499070763</v>
      </c>
      <c r="CW56" s="1">
        <v>68.728822098462828</v>
      </c>
      <c r="CX56" s="1">
        <v>69.56195101935765</v>
      </c>
      <c r="CY56" s="1">
        <v>66.176968127170412</v>
      </c>
      <c r="CZ56" s="1">
        <v>67.388353519845737</v>
      </c>
      <c r="DA56" s="1">
        <v>65.81920858481773</v>
      </c>
      <c r="DB56" s="1">
        <v>65.407410225980215</v>
      </c>
      <c r="DC56" s="1">
        <v>62.928068445596679</v>
      </c>
      <c r="DD56" s="1">
        <v>62.718038309485848</v>
      </c>
      <c r="DE56" s="1">
        <v>62.192879345270214</v>
      </c>
      <c r="DF56" s="1">
        <v>63.353061074138694</v>
      </c>
      <c r="DG56" s="1">
        <v>59.277205480893102</v>
      </c>
      <c r="DH56" s="1">
        <v>60.470362451143593</v>
      </c>
      <c r="DI56" s="1">
        <v>59.533671271171187</v>
      </c>
      <c r="DJ56" s="1">
        <v>58.873534377041111</v>
      </c>
      <c r="DK56" s="1">
        <v>57.494397772929659</v>
      </c>
      <c r="DL56" s="1">
        <v>54.98141311017811</v>
      </c>
      <c r="DM56" s="1">
        <v>55.428975066284593</v>
      </c>
      <c r="DN56" s="1">
        <v>55.481811041485372</v>
      </c>
      <c r="DO56" s="1">
        <v>55.285969956401246</v>
      </c>
      <c r="DP56" s="1">
        <v>55.088112090134359</v>
      </c>
      <c r="DQ56" s="1">
        <v>52.683676221531599</v>
      </c>
      <c r="DR56" s="1">
        <v>53.420796584192502</v>
      </c>
      <c r="DS56" s="1">
        <v>52.529694003813795</v>
      </c>
      <c r="DT56" s="1">
        <v>50.022067491967846</v>
      </c>
      <c r="DU56" s="1">
        <v>50.080606567441215</v>
      </c>
      <c r="DV56" s="1">
        <v>52.170534357343179</v>
      </c>
      <c r="DW56" s="1">
        <v>50.410370553265615</v>
      </c>
      <c r="DX56" s="1">
        <v>48.201736106120933</v>
      </c>
      <c r="DY56" s="1">
        <v>47.626385646147199</v>
      </c>
      <c r="DZ56" s="1">
        <v>48.031739214792871</v>
      </c>
      <c r="EA56" s="1">
        <v>47.61481392937776</v>
      </c>
      <c r="EB56" s="1">
        <v>46.949473399735474</v>
      </c>
      <c r="EC56" s="1">
        <v>44.950414782434166</v>
      </c>
      <c r="ED56" s="1">
        <v>45.006164079526535</v>
      </c>
      <c r="EE56" s="1">
        <v>44.142488769551591</v>
      </c>
      <c r="EF56" s="1">
        <v>44.32699330040424</v>
      </c>
      <c r="EG56" s="1">
        <v>42.996563420826234</v>
      </c>
      <c r="EH56" s="1">
        <v>44.121724378659515</v>
      </c>
      <c r="EI56" s="1">
        <v>43.748578811975236</v>
      </c>
      <c r="EJ56" s="1">
        <v>42.289153298080826</v>
      </c>
      <c r="EK56" s="1">
        <v>41.941535426442741</v>
      </c>
      <c r="EL56" s="1">
        <v>42.399980521140279</v>
      </c>
      <c r="EM56" s="1">
        <v>41.952360036727015</v>
      </c>
      <c r="EN56" s="1">
        <v>41.671430585885815</v>
      </c>
      <c r="EO56" s="1">
        <v>39.464096569211826</v>
      </c>
      <c r="EP56" s="1">
        <v>40.998621560303967</v>
      </c>
      <c r="EQ56" s="1">
        <v>40.974855800341473</v>
      </c>
      <c r="ER56" s="1">
        <v>39.63172005124315</v>
      </c>
      <c r="ES56" s="1">
        <v>38.513607082930385</v>
      </c>
      <c r="ET56" s="1">
        <v>38.62946577357328</v>
      </c>
      <c r="EU56" s="1">
        <v>39.338003318886457</v>
      </c>
      <c r="EV56" s="1">
        <v>39.833605780840763</v>
      </c>
      <c r="EW56" s="1">
        <v>38.839745824445664</v>
      </c>
      <c r="EX56" s="1">
        <v>37.544379146313325</v>
      </c>
      <c r="EY56" s="1">
        <v>37.314542493972745</v>
      </c>
      <c r="EZ56" s="1">
        <v>37.260165178598498</v>
      </c>
      <c r="FA56" s="1">
        <v>36.751824832790362</v>
      </c>
      <c r="FB56" s="1">
        <v>37.267576570764454</v>
      </c>
      <c r="FC56" s="1">
        <v>36.806893491458048</v>
      </c>
      <c r="FD56" s="1">
        <v>35.354960875816197</v>
      </c>
      <c r="FE56" s="1">
        <v>34.292611823024181</v>
      </c>
      <c r="FF56" s="1">
        <v>34.544868534734931</v>
      </c>
      <c r="FG56" s="1">
        <v>35.948080533504509</v>
      </c>
      <c r="FH56" s="1">
        <v>34.952345454296008</v>
      </c>
      <c r="FI56" s="1">
        <v>34.48500485097874</v>
      </c>
      <c r="FJ56" s="1">
        <v>33.094259153193896</v>
      </c>
      <c r="FK56" s="1">
        <v>34.008651775336382</v>
      </c>
      <c r="FL56" s="1">
        <v>34.411484802041485</v>
      </c>
      <c r="FM56" s="1">
        <v>32.594715106597206</v>
      </c>
      <c r="FN56" s="1">
        <v>32.304846318975009</v>
      </c>
      <c r="FO56" s="1">
        <v>32.118833942301308</v>
      </c>
      <c r="FP56" s="1">
        <v>32.753854672723733</v>
      </c>
      <c r="FQ56" s="1">
        <v>33.138661743614477</v>
      </c>
      <c r="FR56" s="1">
        <v>31.34888498941929</v>
      </c>
      <c r="FS56" s="1">
        <v>31.438510797448767</v>
      </c>
      <c r="FT56" s="1">
        <v>32.107158143217426</v>
      </c>
      <c r="FU56" s="1">
        <v>32.024866933780999</v>
      </c>
      <c r="FV56" s="1">
        <v>30.036114977694051</v>
      </c>
      <c r="FW56" s="1">
        <v>30.180300382197863</v>
      </c>
      <c r="FX56" s="1">
        <v>31.770320242485703</v>
      </c>
      <c r="FY56" s="1">
        <v>31.516827112845263</v>
      </c>
      <c r="FZ56" s="1">
        <v>30.485372065181569</v>
      </c>
      <c r="GA56" s="1">
        <v>30.916399999416942</v>
      </c>
      <c r="GB56" s="1">
        <v>30.756388038927362</v>
      </c>
      <c r="GC56" s="1">
        <v>30.761300013371624</v>
      </c>
      <c r="GD56" s="1">
        <v>29.547712497132348</v>
      </c>
      <c r="GE56" s="1">
        <v>29.359234078498346</v>
      </c>
      <c r="GF56" s="1">
        <v>30.155794646200324</v>
      </c>
      <c r="GG56" s="1">
        <v>29.61561849886014</v>
      </c>
      <c r="GH56" s="1">
        <v>29.604010696853916</v>
      </c>
      <c r="GI56" s="1">
        <v>27.963998450213111</v>
      </c>
      <c r="GJ56" s="1">
        <v>29.801930624405198</v>
      </c>
      <c r="GK56" s="1">
        <v>29.802080263643937</v>
      </c>
      <c r="GL56" s="1">
        <v>28.260205302435523</v>
      </c>
      <c r="GM56" s="1">
        <v>28.167991340919642</v>
      </c>
      <c r="GN56" s="1">
        <v>28.93110714292354</v>
      </c>
      <c r="GO56" s="1">
        <v>28.437239958830727</v>
      </c>
      <c r="GP56" s="1">
        <v>26.866984468612678</v>
      </c>
      <c r="GQ56" s="1">
        <v>27.502173423852685</v>
      </c>
      <c r="GR56" s="1">
        <v>28.146023167882074</v>
      </c>
      <c r="GS56" s="1">
        <v>28.068916089765903</v>
      </c>
      <c r="GT56" s="1">
        <v>28.565757520589241</v>
      </c>
      <c r="GU56" s="1">
        <v>27.85708289749925</v>
      </c>
      <c r="GV56" s="1">
        <v>26.443045647228878</v>
      </c>
      <c r="GW56" s="1">
        <v>26.736683797172279</v>
      </c>
      <c r="GX56" s="1">
        <v>27.285665222902267</v>
      </c>
      <c r="GY56" s="1">
        <v>26.6166879949592</v>
      </c>
      <c r="GZ56" s="1">
        <v>27.549139326932007</v>
      </c>
      <c r="HA56" s="1">
        <v>26.563488048564579</v>
      </c>
      <c r="HB56" s="1">
        <v>27.049058882991027</v>
      </c>
      <c r="HC56" s="1">
        <v>26.835662187267353</v>
      </c>
      <c r="HD56" s="1">
        <v>27.803460289848395</v>
      </c>
      <c r="HE56" s="1">
        <v>26.483718614019544</v>
      </c>
      <c r="HF56" s="1">
        <v>26.477074846838796</v>
      </c>
      <c r="HG56" s="1">
        <v>25.821965985984257</v>
      </c>
      <c r="HH56" s="1">
        <v>26.609955489176912</v>
      </c>
      <c r="HI56" s="1">
        <v>25.717703740063428</v>
      </c>
      <c r="HJ56" s="1">
        <v>26.925798098271059</v>
      </c>
      <c r="HK56" s="1">
        <v>26.406213962891911</v>
      </c>
      <c r="HL56" s="1">
        <v>24.292714851199854</v>
      </c>
      <c r="HM56" s="1">
        <v>25.34325534522285</v>
      </c>
      <c r="HN56" s="1">
        <v>25.927387966595646</v>
      </c>
      <c r="HO56" s="1">
        <v>26.121845827226753</v>
      </c>
      <c r="HP56" s="1">
        <v>24.691293347984967</v>
      </c>
      <c r="HQ56" s="1">
        <v>24.707898138292776</v>
      </c>
      <c r="HR56" s="1">
        <v>25.064130618914849</v>
      </c>
      <c r="HS56" s="1">
        <v>75.982282199577725</v>
      </c>
      <c r="HT56" s="1">
        <v>96.040710872319067</v>
      </c>
      <c r="HU56" s="1">
        <v>118.63647567262487</v>
      </c>
      <c r="HV56" s="1">
        <v>148.17237500439407</v>
      </c>
      <c r="HW56" s="1">
        <v>174.01050978231109</v>
      </c>
      <c r="HX56" s="1">
        <v>201.56155554499085</v>
      </c>
      <c r="HY56" s="1">
        <v>235.98831010780737</v>
      </c>
      <c r="HZ56" s="1">
        <v>267.86625811484868</v>
      </c>
      <c r="IA56" s="1">
        <v>303.75182026410363</v>
      </c>
      <c r="IB56" s="1">
        <v>343.82954664104557</v>
      </c>
      <c r="IC56" s="1">
        <v>377.78131369788986</v>
      </c>
      <c r="ID56" s="1">
        <v>413.46000574267589</v>
      </c>
      <c r="IE56" s="1">
        <v>446.43380575573423</v>
      </c>
      <c r="IF56" s="1">
        <v>470.43127972914812</v>
      </c>
      <c r="IG56" s="1">
        <v>500.03283655567202</v>
      </c>
      <c r="IH56" s="1">
        <v>526.64206635752294</v>
      </c>
      <c r="II56" s="1">
        <v>542.37371810226205</v>
      </c>
      <c r="IJ56" s="1">
        <v>548.25727460144003</v>
      </c>
      <c r="IK56" s="1">
        <v>556.00684346626781</v>
      </c>
      <c r="IL56" s="1">
        <v>553.12399031839323</v>
      </c>
      <c r="IM56" s="1">
        <v>559.51472133658694</v>
      </c>
      <c r="IN56" s="1">
        <v>559.78092808411111</v>
      </c>
      <c r="IO56" s="1">
        <v>571.62068685485895</v>
      </c>
      <c r="IP56" s="1">
        <v>563.89633700843001</v>
      </c>
      <c r="IQ56" s="1">
        <v>549.60796829046376</v>
      </c>
      <c r="IR56" s="1">
        <v>550.60641840922392</v>
      </c>
      <c r="IS56" s="1">
        <v>542.10692754167189</v>
      </c>
      <c r="IT56" s="1">
        <v>525.07891096042476</v>
      </c>
      <c r="IU56" s="1">
        <v>511.10433993567682</v>
      </c>
      <c r="IV56" s="1">
        <v>501.42380138005473</v>
      </c>
      <c r="IW56" s="1">
        <v>498.37410754340431</v>
      </c>
      <c r="IX56" s="1">
        <v>487.69250013183847</v>
      </c>
      <c r="IY56" s="1">
        <v>463.70845235024171</v>
      </c>
      <c r="IZ56" s="1">
        <v>454.41473684210536</v>
      </c>
      <c r="JA56" s="1">
        <v>443.58060418269179</v>
      </c>
      <c r="JB56" s="1">
        <v>428.27338135846026</v>
      </c>
      <c r="JC56" s="1">
        <v>405.01496456166308</v>
      </c>
      <c r="JD56" s="1">
        <v>402.02115921811401</v>
      </c>
      <c r="JE56" s="1">
        <v>393.42199798250988</v>
      </c>
      <c r="JF56" s="1">
        <v>377.02981097789927</v>
      </c>
      <c r="JG56" s="1">
        <v>362.44774947003316</v>
      </c>
      <c r="JH56" s="1">
        <v>354.66431847365573</v>
      </c>
      <c r="JI56" s="1">
        <v>339.1401160987283</v>
      </c>
      <c r="JJ56" s="1">
        <v>333.06068914212688</v>
      </c>
      <c r="JK56" s="1">
        <v>320.469941471205</v>
      </c>
      <c r="JL56" s="1">
        <v>307.77243639463563</v>
      </c>
      <c r="JM56" s="1">
        <v>298.2104943888383</v>
      </c>
      <c r="JN56" s="1">
        <v>291.4462000432257</v>
      </c>
      <c r="JO56" s="1">
        <v>278.47996975618167</v>
      </c>
      <c r="JP56" s="1">
        <v>270.79923556237651</v>
      </c>
      <c r="JQ56" s="1">
        <v>260.77475843635841</v>
      </c>
      <c r="JR56" s="1">
        <v>251.4635623101542</v>
      </c>
      <c r="JS56" s="1">
        <v>248.34539810605565</v>
      </c>
      <c r="JT56" s="1">
        <v>239.31274768729108</v>
      </c>
      <c r="JU56" s="1">
        <v>228.40531511303345</v>
      </c>
      <c r="JV56" s="1">
        <v>221.64713448620839</v>
      </c>
      <c r="JW56" s="1">
        <v>218.94466745923</v>
      </c>
      <c r="JX56" s="1">
        <v>213.12876983297815</v>
      </c>
      <c r="JY56" s="1">
        <v>206.08784677741141</v>
      </c>
      <c r="JZ56" s="1">
        <v>198.02762468073664</v>
      </c>
      <c r="KA56" s="1">
        <v>193.82375142553343</v>
      </c>
      <c r="KB56" s="1">
        <v>189.75123009632</v>
      </c>
      <c r="KC56" s="1">
        <v>184.85203110123771</v>
      </c>
      <c r="KD56" s="1">
        <v>176.7078197761808</v>
      </c>
      <c r="KE56" s="1">
        <v>171.58306085767435</v>
      </c>
      <c r="KF56" s="1">
        <v>170.94120747554493</v>
      </c>
      <c r="KG56" s="1">
        <v>163.3766121018632</v>
      </c>
      <c r="KH56" s="1">
        <v>158.56426863930469</v>
      </c>
      <c r="KI56" s="1">
        <v>156.43632652746763</v>
      </c>
      <c r="KJ56" s="1">
        <v>154.05996567844883</v>
      </c>
      <c r="KK56" s="1">
        <v>148.43562131310264</v>
      </c>
      <c r="KL56" s="1">
        <v>144.15122967262354</v>
      </c>
      <c r="KM56" s="1">
        <v>139.41195458546784</v>
      </c>
      <c r="KN56" s="1">
        <v>137.93208403587985</v>
      </c>
      <c r="KO56" s="1">
        <v>135.68333965765129</v>
      </c>
      <c r="KP56" s="1">
        <v>132.7122540691706</v>
      </c>
      <c r="KQ56" s="1">
        <v>128.19633613858824</v>
      </c>
      <c r="KR56" s="1">
        <v>124.89166831107829</v>
      </c>
      <c r="KS56" s="1">
        <v>122.7853250196162</v>
      </c>
      <c r="KT56" s="1">
        <v>121.51386917644307</v>
      </c>
      <c r="KU56" s="1">
        <v>118.51932266833674</v>
      </c>
      <c r="KV56" s="1">
        <v>115.24421746395703</v>
      </c>
      <c r="KW56" s="1">
        <v>114.70971713685074</v>
      </c>
      <c r="KX56" s="1">
        <v>112.32432518138357</v>
      </c>
      <c r="KY56" s="1">
        <v>109.22315982632068</v>
      </c>
      <c r="KZ56" s="1">
        <v>107.06694824103465</v>
      </c>
      <c r="LA56" s="1">
        <v>104.40879642157876</v>
      </c>
      <c r="LB56" s="1">
        <v>102.59259179312281</v>
      </c>
      <c r="LC56" s="1">
        <v>101.30906717633941</v>
      </c>
      <c r="LD56" s="1">
        <v>99.436824198247223</v>
      </c>
      <c r="LE56" s="1">
        <v>96.810467907634504</v>
      </c>
      <c r="LF56" s="1">
        <v>94.788499118617722</v>
      </c>
      <c r="LG56" s="1">
        <v>95.968519411175819</v>
      </c>
      <c r="LH56" s="1">
        <v>93.631835738971304</v>
      </c>
      <c r="LI56" s="1">
        <v>92.812538360026551</v>
      </c>
      <c r="LJ56" s="1">
        <v>84.523707931524541</v>
      </c>
      <c r="LK56" s="1">
        <v>86.794251123037341</v>
      </c>
      <c r="LL56" s="1"/>
      <c r="LM56" s="1"/>
    </row>
    <row r="57" spans="2:325" x14ac:dyDescent="0.25">
      <c r="B57" s="1">
        <v>34.577887855199101</v>
      </c>
      <c r="C57" s="1">
        <v>35.408097628776453</v>
      </c>
      <c r="D57" s="1">
        <v>34.575265479932966</v>
      </c>
      <c r="E57" s="1">
        <v>34.459882835301251</v>
      </c>
      <c r="F57" s="1">
        <v>34.925381984332709</v>
      </c>
      <c r="G57" s="1">
        <v>35.477503643003161</v>
      </c>
      <c r="H57" s="1">
        <v>34.856333869968218</v>
      </c>
      <c r="I57" s="1">
        <v>33.020231767754773</v>
      </c>
      <c r="J57" s="1">
        <v>32.920155846375309</v>
      </c>
      <c r="K57" s="1">
        <v>34.103229611718859</v>
      </c>
      <c r="L57" s="1">
        <v>34.234364643636219</v>
      </c>
      <c r="M57" s="1">
        <v>33.52421848636822</v>
      </c>
      <c r="N57" s="1">
        <v>33.69187843325529</v>
      </c>
      <c r="O57" s="1">
        <v>34.876080221676702</v>
      </c>
      <c r="P57" s="1">
        <v>34.988262267704116</v>
      </c>
      <c r="Q57" s="1">
        <v>34.616624395197029</v>
      </c>
      <c r="R57" s="1">
        <v>34.055211909230259</v>
      </c>
      <c r="S57" s="1">
        <v>34.68039997962476</v>
      </c>
      <c r="T57" s="1">
        <v>34.598475530277931</v>
      </c>
      <c r="U57" s="1">
        <v>34.700860466906285</v>
      </c>
      <c r="V57" s="1">
        <v>33.433599299311204</v>
      </c>
      <c r="W57" s="1">
        <v>33.760858699446118</v>
      </c>
      <c r="X57" s="1">
        <v>33.889897371226056</v>
      </c>
      <c r="Y57" s="1">
        <v>32.369207418170753</v>
      </c>
      <c r="Z57" s="1">
        <v>31.722082827438609</v>
      </c>
      <c r="AA57" s="1">
        <v>32.625927563720737</v>
      </c>
      <c r="AB57" s="1">
        <v>33.60923302779981</v>
      </c>
      <c r="AC57" s="1">
        <v>35.547934311612089</v>
      </c>
      <c r="AD57" s="1">
        <v>37.162762397155284</v>
      </c>
      <c r="AE57" s="1">
        <v>39.396547559209182</v>
      </c>
      <c r="AF57" s="1">
        <v>43.825946046510211</v>
      </c>
      <c r="AG57" s="1">
        <v>47.461370218835789</v>
      </c>
      <c r="AH57" s="1">
        <v>52.152813415532535</v>
      </c>
      <c r="AI57" s="1">
        <v>54.491995624119234</v>
      </c>
      <c r="AJ57" s="1">
        <v>59.186372505356196</v>
      </c>
      <c r="AK57" s="1">
        <v>65.76458248988979</v>
      </c>
      <c r="AL57" s="1">
        <v>70.689917045626828</v>
      </c>
      <c r="AM57" s="1">
        <v>73.571971559726151</v>
      </c>
      <c r="AN57" s="1">
        <v>75.942963636767018</v>
      </c>
      <c r="AO57" s="1">
        <v>80.175220241186338</v>
      </c>
      <c r="AP57" s="1">
        <v>84.314887700976044</v>
      </c>
      <c r="AQ57" s="1">
        <v>86.168796473728761</v>
      </c>
      <c r="AR57" s="1">
        <v>90.218225922397735</v>
      </c>
      <c r="AS57" s="1">
        <v>91.858562262992436</v>
      </c>
      <c r="AT57" s="1">
        <v>93.644485760753341</v>
      </c>
      <c r="AU57" s="1">
        <v>98.038020086083193</v>
      </c>
      <c r="AV57" s="1">
        <v>99.3612788406069</v>
      </c>
      <c r="AW57" s="1">
        <v>100.23712865043782</v>
      </c>
      <c r="AX57" s="1">
        <v>103.22742827746632</v>
      </c>
      <c r="AY57" s="1">
        <v>104.89156198062402</v>
      </c>
      <c r="AZ57" s="1">
        <v>105.07029680455638</v>
      </c>
      <c r="BA57" s="1">
        <v>105.93164462576387</v>
      </c>
      <c r="BB57" s="1">
        <v>106.95163377833617</v>
      </c>
      <c r="BC57" s="1">
        <v>109.20472581359714</v>
      </c>
      <c r="BD57" s="1">
        <v>109.02634883084079</v>
      </c>
      <c r="BE57" s="1">
        <v>108.95210238400141</v>
      </c>
      <c r="BF57" s="1">
        <v>107.30525696912476</v>
      </c>
      <c r="BG57" s="1">
        <v>108.96898758524482</v>
      </c>
      <c r="BH57" s="1">
        <v>110.33248773749399</v>
      </c>
      <c r="BI57" s="1">
        <v>111.46869185604737</v>
      </c>
      <c r="BJ57" s="1">
        <v>110.14431000705032</v>
      </c>
      <c r="BK57" s="1">
        <v>109.39392089859352</v>
      </c>
      <c r="BL57" s="1">
        <v>109.19824315710765</v>
      </c>
      <c r="BM57" s="1">
        <v>110.98510666009631</v>
      </c>
      <c r="BN57" s="1">
        <v>111.00654093258507</v>
      </c>
      <c r="BO57" s="1">
        <v>110.36267450076119</v>
      </c>
      <c r="BP57" s="1">
        <v>112.75698541728616</v>
      </c>
      <c r="BQ57" s="1">
        <v>112.45027171627837</v>
      </c>
      <c r="BR57" s="1">
        <v>111.18412493157638</v>
      </c>
      <c r="BS57" s="1">
        <v>110.46098433540836</v>
      </c>
      <c r="BT57" s="1">
        <v>111.49328091906132</v>
      </c>
      <c r="BU57" s="1">
        <v>112.31169044590295</v>
      </c>
      <c r="BV57" s="1">
        <v>110.44244303162198</v>
      </c>
      <c r="BW57" s="1">
        <v>110.64632693093036</v>
      </c>
      <c r="BX57" s="1">
        <v>109.91856114475732</v>
      </c>
      <c r="BY57" s="1">
        <v>110.6586759811529</v>
      </c>
      <c r="BZ57" s="1">
        <v>109.50483558672323</v>
      </c>
      <c r="CA57" s="1">
        <v>107.11794605471437</v>
      </c>
      <c r="CB57" s="1">
        <v>108.41560286331926</v>
      </c>
      <c r="CC57" s="1">
        <v>107.39618707846653</v>
      </c>
      <c r="CD57" s="1">
        <v>107.65681089384448</v>
      </c>
      <c r="CE57" s="1">
        <v>105.63167221533293</v>
      </c>
      <c r="CF57" s="1">
        <v>105.18223281880751</v>
      </c>
      <c r="CG57" s="1">
        <v>104.85029135921317</v>
      </c>
      <c r="CH57" s="1">
        <v>104.48493159882881</v>
      </c>
      <c r="CI57" s="1">
        <v>102.17405111097517</v>
      </c>
      <c r="CJ57" s="1">
        <v>100.87973961337286</v>
      </c>
      <c r="CK57" s="1">
        <v>100.81193484997073</v>
      </c>
      <c r="CL57" s="1">
        <v>100.838884174957</v>
      </c>
      <c r="CM57" s="1">
        <v>100.46139840563113</v>
      </c>
      <c r="CN57" s="1">
        <v>99.279918961643659</v>
      </c>
      <c r="CO57" s="1">
        <v>96.123971868038964</v>
      </c>
      <c r="CP57" s="1">
        <v>95.388936662031028</v>
      </c>
      <c r="CQ57" s="1">
        <v>96.922626997560812</v>
      </c>
      <c r="CR57" s="1">
        <v>94.335513522747519</v>
      </c>
      <c r="CS57" s="1">
        <v>92.809534604306208</v>
      </c>
      <c r="CT57" s="1">
        <v>91.26174028086109</v>
      </c>
      <c r="CU57" s="1">
        <v>91.621666546736705</v>
      </c>
      <c r="CV57" s="1">
        <v>89.121005547535688</v>
      </c>
      <c r="CW57" s="1">
        <v>88.933253579936249</v>
      </c>
      <c r="CX57" s="1">
        <v>88.664875358384009</v>
      </c>
      <c r="CY57" s="1">
        <v>87.03467932375797</v>
      </c>
      <c r="CZ57" s="1">
        <v>87.56432019436717</v>
      </c>
      <c r="DA57" s="1">
        <v>85.947281115882362</v>
      </c>
      <c r="DB57" s="1">
        <v>83.983652720735506</v>
      </c>
      <c r="DC57" s="1">
        <v>82.966536852766922</v>
      </c>
      <c r="DD57" s="1">
        <v>82.343897992789323</v>
      </c>
      <c r="DE57" s="1">
        <v>82.326296398009816</v>
      </c>
      <c r="DF57" s="1">
        <v>81.912750063783747</v>
      </c>
      <c r="DG57" s="1">
        <v>79.015048985962579</v>
      </c>
      <c r="DH57" s="1">
        <v>79.454336423984245</v>
      </c>
      <c r="DI57" s="1">
        <v>78.929658986200636</v>
      </c>
      <c r="DJ57" s="1">
        <v>77.481216713544555</v>
      </c>
      <c r="DK57" s="1">
        <v>76.669068581760527</v>
      </c>
      <c r="DL57" s="1">
        <v>73.863940150970549</v>
      </c>
      <c r="DM57" s="1">
        <v>75.05963636778668</v>
      </c>
      <c r="DN57" s="1">
        <v>74.0386821480907</v>
      </c>
      <c r="DO57" s="1">
        <v>74.166080059695275</v>
      </c>
      <c r="DP57" s="1">
        <v>73.551094205132046</v>
      </c>
      <c r="DQ57" s="1">
        <v>71.356132370498401</v>
      </c>
      <c r="DR57" s="1">
        <v>72.020606477823378</v>
      </c>
      <c r="DS57" s="1">
        <v>71.303084608556986</v>
      </c>
      <c r="DT57" s="1">
        <v>68.910467802338161</v>
      </c>
      <c r="DU57" s="1">
        <v>68.579390488351024</v>
      </c>
      <c r="DV57" s="1">
        <v>70.219416533552405</v>
      </c>
      <c r="DW57" s="1">
        <v>68.523566317547619</v>
      </c>
      <c r="DX57" s="1">
        <v>66.628966221773211</v>
      </c>
      <c r="DY57" s="1">
        <v>66.102501170529052</v>
      </c>
      <c r="DZ57" s="1">
        <v>67.28234250474091</v>
      </c>
      <c r="EA57" s="1">
        <v>66.705000315187746</v>
      </c>
      <c r="EB57" s="1">
        <v>65.475889991775631</v>
      </c>
      <c r="EC57" s="1">
        <v>63.666443109785938</v>
      </c>
      <c r="ED57" s="1">
        <v>64.435275402664558</v>
      </c>
      <c r="EE57" s="1">
        <v>63.390414766374398</v>
      </c>
      <c r="EF57" s="1">
        <v>62.341745189728677</v>
      </c>
      <c r="EG57" s="1">
        <v>62.01078389374652</v>
      </c>
      <c r="EH57" s="1">
        <v>62.44388420742662</v>
      </c>
      <c r="EI57" s="1">
        <v>61.540352326767724</v>
      </c>
      <c r="EJ57" s="1">
        <v>60.069427497263426</v>
      </c>
      <c r="EK57" s="1">
        <v>59.916011269154481</v>
      </c>
      <c r="EL57" s="1">
        <v>60.563112288811737</v>
      </c>
      <c r="EM57" s="1">
        <v>60.159951913370321</v>
      </c>
      <c r="EN57" s="1">
        <v>59.265423191168495</v>
      </c>
      <c r="EO57" s="1">
        <v>57.514506213583253</v>
      </c>
      <c r="EP57" s="1">
        <v>57.801766213409522</v>
      </c>
      <c r="EQ57" s="1">
        <v>58.27419936168603</v>
      </c>
      <c r="ER57" s="1">
        <v>57.729501199581883</v>
      </c>
      <c r="ES57" s="1">
        <v>56.698532984043837</v>
      </c>
      <c r="ET57" s="1">
        <v>55.705770762146138</v>
      </c>
      <c r="EU57" s="1">
        <v>56.420748397312821</v>
      </c>
      <c r="EV57" s="1">
        <v>56.755768223422599</v>
      </c>
      <c r="EW57" s="1">
        <v>55.608592257525274</v>
      </c>
      <c r="EX57" s="1">
        <v>54.860775483708771</v>
      </c>
      <c r="EY57" s="1">
        <v>54.110576655251123</v>
      </c>
      <c r="EZ57" s="1">
        <v>53.264887411190784</v>
      </c>
      <c r="FA57" s="1">
        <v>53.210833460422542</v>
      </c>
      <c r="FB57" s="1">
        <v>53.642181348309435</v>
      </c>
      <c r="FC57" s="1">
        <v>53.170814406960673</v>
      </c>
      <c r="FD57" s="1">
        <v>51.344206947922572</v>
      </c>
      <c r="FE57" s="1">
        <v>50.434532875865699</v>
      </c>
      <c r="FF57" s="1">
        <v>50.376648666779815</v>
      </c>
      <c r="FG57" s="1">
        <v>51.964267661797109</v>
      </c>
      <c r="FH57" s="1">
        <v>51.296750208954251</v>
      </c>
      <c r="FI57" s="1">
        <v>50.761477168478194</v>
      </c>
      <c r="FJ57" s="1">
        <v>49.705728522305705</v>
      </c>
      <c r="FK57" s="1">
        <v>50.343590812372405</v>
      </c>
      <c r="FL57" s="1">
        <v>49.972735151990349</v>
      </c>
      <c r="FM57" s="1">
        <v>48.988327818451843</v>
      </c>
      <c r="FN57" s="1">
        <v>48.429492250015635</v>
      </c>
      <c r="FO57" s="1">
        <v>48.298852083880377</v>
      </c>
      <c r="FP57" s="1">
        <v>48.860668606107694</v>
      </c>
      <c r="FQ57" s="1">
        <v>48.847927042982455</v>
      </c>
      <c r="FR57" s="1">
        <v>46.820202969197901</v>
      </c>
      <c r="FS57" s="1">
        <v>47.468902410777972</v>
      </c>
      <c r="FT57" s="1">
        <v>48.38174509741836</v>
      </c>
      <c r="FU57" s="1">
        <v>47.85189480238941</v>
      </c>
      <c r="FV57" s="1">
        <v>45.918719813087961</v>
      </c>
      <c r="FW57" s="1">
        <v>46.076065651466003</v>
      </c>
      <c r="FX57" s="1">
        <v>47.329908141892943</v>
      </c>
      <c r="FY57" s="1">
        <v>47.022537031644433</v>
      </c>
      <c r="FZ57" s="1">
        <v>45.531912094260235</v>
      </c>
      <c r="GA57" s="1">
        <v>45.702135234229239</v>
      </c>
      <c r="GB57" s="1">
        <v>45.953670184276362</v>
      </c>
      <c r="GC57" s="1">
        <v>45.679199870356733</v>
      </c>
      <c r="GD57" s="1">
        <v>44.691722024505147</v>
      </c>
      <c r="GE57" s="1">
        <v>44.343905207166998</v>
      </c>
      <c r="GF57" s="1">
        <v>45.30708062599259</v>
      </c>
      <c r="GG57" s="1">
        <v>44.632628434216485</v>
      </c>
      <c r="GH57" s="1">
        <v>44.137160821490269</v>
      </c>
      <c r="GI57" s="1">
        <v>42.907046321167961</v>
      </c>
      <c r="GJ57" s="1">
        <v>44.44431948691026</v>
      </c>
      <c r="GK57" s="1">
        <v>44.353536304647122</v>
      </c>
      <c r="GL57" s="1">
        <v>42.716294496305345</v>
      </c>
      <c r="GM57" s="1">
        <v>43.08409608410787</v>
      </c>
      <c r="GN57" s="1">
        <v>43.351454791379808</v>
      </c>
      <c r="GO57" s="1">
        <v>43.550988508411756</v>
      </c>
      <c r="GP57" s="1">
        <v>41.805890926188994</v>
      </c>
      <c r="GQ57" s="1">
        <v>41.903265864427162</v>
      </c>
      <c r="GR57" s="1">
        <v>42.741540785620643</v>
      </c>
      <c r="GS57" s="1">
        <v>42.63775435748321</v>
      </c>
      <c r="GT57" s="1">
        <v>42.630453040722919</v>
      </c>
      <c r="GU57" s="1">
        <v>41.919377403980633</v>
      </c>
      <c r="GV57" s="1">
        <v>40.879017825932173</v>
      </c>
      <c r="GW57" s="1">
        <v>41.113620632101338</v>
      </c>
      <c r="GX57" s="1">
        <v>41.55105500398296</v>
      </c>
      <c r="GY57" s="1">
        <v>41.026066872552022</v>
      </c>
      <c r="GZ57" s="1">
        <v>41.183417518892263</v>
      </c>
      <c r="HA57" s="1">
        <v>39.940447920708657</v>
      </c>
      <c r="HB57" s="1">
        <v>40.047201918820335</v>
      </c>
      <c r="HC57" s="1">
        <v>40.700488228707698</v>
      </c>
      <c r="HD57" s="1">
        <v>40.974311918828874</v>
      </c>
      <c r="HE57" s="1">
        <v>40.315020481084751</v>
      </c>
      <c r="HF57" s="1">
        <v>39.816604370621583</v>
      </c>
      <c r="HG57" s="1">
        <v>39.097173962244725</v>
      </c>
      <c r="HH57" s="1">
        <v>39.451082135221007</v>
      </c>
      <c r="HI57" s="1">
        <v>39.168425744981647</v>
      </c>
      <c r="HJ57" s="1">
        <v>40.174242724467902</v>
      </c>
      <c r="HK57" s="1">
        <v>39.487927269231825</v>
      </c>
      <c r="HL57" s="1">
        <v>37.838130883220074</v>
      </c>
      <c r="HM57" s="1">
        <v>38.34618093445787</v>
      </c>
      <c r="HN57" s="1">
        <v>38.860915324810406</v>
      </c>
      <c r="HO57" s="1">
        <v>39.121564052050829</v>
      </c>
      <c r="HP57" s="1">
        <v>38.361962940965547</v>
      </c>
      <c r="HQ57" s="1">
        <v>37.636450826958324</v>
      </c>
      <c r="HR57" s="1">
        <v>38.558188462663864</v>
      </c>
      <c r="HS57" s="1">
        <v>106.85372840646203</v>
      </c>
      <c r="HT57" s="1">
        <v>136.42841997217832</v>
      </c>
      <c r="HU57" s="1">
        <v>171.33767148105974</v>
      </c>
      <c r="HV57" s="1">
        <v>215.25460302461764</v>
      </c>
      <c r="HW57" s="1">
        <v>253.19797719102164</v>
      </c>
      <c r="HX57" s="1">
        <v>292.81042917602139</v>
      </c>
      <c r="HY57" s="1">
        <v>335.57636364543595</v>
      </c>
      <c r="HZ57" s="1">
        <v>374.68663047166615</v>
      </c>
      <c r="IA57" s="1">
        <v>416.94656525158751</v>
      </c>
      <c r="IB57" s="1">
        <v>459.73242714452016</v>
      </c>
      <c r="IC57" s="1">
        <v>495.89022897749709</v>
      </c>
      <c r="ID57" s="1">
        <v>532.76587036209708</v>
      </c>
      <c r="IE57" s="1">
        <v>561.9312388746979</v>
      </c>
      <c r="IF57" s="1">
        <v>592.85263722687637</v>
      </c>
      <c r="IG57" s="1">
        <v>624.71465554779888</v>
      </c>
      <c r="IH57" s="1">
        <v>654.31766622069699</v>
      </c>
      <c r="II57" s="1">
        <v>677.47146317368879</v>
      </c>
      <c r="IJ57" s="1">
        <v>686.03483907028988</v>
      </c>
      <c r="IK57" s="1">
        <v>695.04930260396554</v>
      </c>
      <c r="IL57" s="1">
        <v>698.44382389344935</v>
      </c>
      <c r="IM57" s="1">
        <v>702.37506105130331</v>
      </c>
      <c r="IN57" s="1">
        <v>709.87490588168998</v>
      </c>
      <c r="IO57" s="1">
        <v>718.68853232717947</v>
      </c>
      <c r="IP57" s="1">
        <v>710.77644184039912</v>
      </c>
      <c r="IQ57" s="1">
        <v>695.59127897211954</v>
      </c>
      <c r="IR57" s="1">
        <v>695.74788604186108</v>
      </c>
      <c r="IS57" s="1">
        <v>694.65046259990277</v>
      </c>
      <c r="IT57" s="1">
        <v>682.14119056679601</v>
      </c>
      <c r="IU57" s="1">
        <v>673.26189343424073</v>
      </c>
      <c r="IV57" s="1">
        <v>669.71664624389348</v>
      </c>
      <c r="IW57" s="1">
        <v>666.07318529314716</v>
      </c>
      <c r="IX57" s="1">
        <v>662.37757479043262</v>
      </c>
      <c r="IY57" s="1">
        <v>642.97071084387665</v>
      </c>
      <c r="IZ57" s="1">
        <v>640.3828741448383</v>
      </c>
      <c r="JA57" s="1">
        <v>635.1114905553294</v>
      </c>
      <c r="JB57" s="1">
        <v>621.81469945983224</v>
      </c>
      <c r="JC57" s="1">
        <v>602.33073629038245</v>
      </c>
      <c r="JD57" s="1">
        <v>599.40476119333869</v>
      </c>
      <c r="JE57" s="1">
        <v>592.27991305371597</v>
      </c>
      <c r="JF57" s="1">
        <v>583.99510800266717</v>
      </c>
      <c r="JG57" s="1">
        <v>568.54787813231087</v>
      </c>
      <c r="JH57" s="1">
        <v>564.07257901267633</v>
      </c>
      <c r="JI57" s="1">
        <v>549.69086649746828</v>
      </c>
      <c r="JJ57" s="1">
        <v>546.43947760244282</v>
      </c>
      <c r="JK57" s="1">
        <v>532.93979648825632</v>
      </c>
      <c r="JL57" s="1">
        <v>517.59034083820416</v>
      </c>
      <c r="JM57" s="1">
        <v>506.96028598005381</v>
      </c>
      <c r="JN57" s="1">
        <v>500.3340697612955</v>
      </c>
      <c r="JO57" s="1">
        <v>490.05400335101109</v>
      </c>
      <c r="JP57" s="1">
        <v>480.41581067855071</v>
      </c>
      <c r="JQ57" s="1">
        <v>464.69077946354815</v>
      </c>
      <c r="JR57" s="1">
        <v>455.54925575912705</v>
      </c>
      <c r="JS57" s="1">
        <v>448.30800762054514</v>
      </c>
      <c r="JT57" s="1">
        <v>436.14779112531949</v>
      </c>
      <c r="JU57" s="1">
        <v>420.14026951240953</v>
      </c>
      <c r="JV57" s="1">
        <v>410.91703268339279</v>
      </c>
      <c r="JW57" s="1">
        <v>407.38034991876759</v>
      </c>
      <c r="JX57" s="1">
        <v>397.66289483965983</v>
      </c>
      <c r="JY57" s="1">
        <v>384.54917639240728</v>
      </c>
      <c r="JZ57" s="1">
        <v>374.03715194534135</v>
      </c>
      <c r="KA57" s="1">
        <v>363.83664347777602</v>
      </c>
      <c r="KB57" s="1">
        <v>355.90916408257812</v>
      </c>
      <c r="KC57" s="1">
        <v>345.73878444159823</v>
      </c>
      <c r="KD57" s="1">
        <v>333.08450343409396</v>
      </c>
      <c r="KE57" s="1">
        <v>324.43544419814765</v>
      </c>
      <c r="KF57" s="1">
        <v>319.9267924222907</v>
      </c>
      <c r="KG57" s="1">
        <v>306.69444380575464</v>
      </c>
      <c r="KH57" s="1">
        <v>298.40163934426232</v>
      </c>
      <c r="KI57" s="1">
        <v>292.03189558759317</v>
      </c>
      <c r="KJ57" s="1">
        <v>287.74342671913541</v>
      </c>
      <c r="KK57" s="1">
        <v>276.09951814839479</v>
      </c>
      <c r="KL57" s="1">
        <v>268.8171759222804</v>
      </c>
      <c r="KM57" s="1">
        <v>257.43556638813482</v>
      </c>
      <c r="KN57" s="1">
        <v>253.7434529729648</v>
      </c>
      <c r="KO57" s="1">
        <v>248.19127786577724</v>
      </c>
      <c r="KP57" s="1">
        <v>242.49322695695633</v>
      </c>
      <c r="KQ57" s="1">
        <v>234.12673138268994</v>
      </c>
      <c r="KR57" s="1">
        <v>227.49462155097851</v>
      </c>
      <c r="KS57" s="1">
        <v>223.9425885381016</v>
      </c>
      <c r="KT57" s="1">
        <v>219.08185153960574</v>
      </c>
      <c r="KU57" s="1">
        <v>212.85310639104881</v>
      </c>
      <c r="KV57" s="1">
        <v>207.53023823598986</v>
      </c>
      <c r="KW57" s="1">
        <v>203.00699056371201</v>
      </c>
      <c r="KX57" s="1">
        <v>201.57798541214876</v>
      </c>
      <c r="KY57" s="1">
        <v>194.47103195435648</v>
      </c>
      <c r="KZ57" s="1">
        <v>189.89010292786782</v>
      </c>
      <c r="LA57" s="1">
        <v>184.99807733037059</v>
      </c>
      <c r="LB57" s="1">
        <v>181.61211085337561</v>
      </c>
      <c r="LC57" s="1">
        <v>178.40582092331701</v>
      </c>
      <c r="LD57" s="1">
        <v>175.80144187351399</v>
      </c>
      <c r="LE57" s="1">
        <v>170.01622421859997</v>
      </c>
      <c r="LF57" s="1">
        <v>167.4390124248894</v>
      </c>
      <c r="LG57" s="1">
        <v>167.21291078002523</v>
      </c>
      <c r="LH57" s="1">
        <v>163.60138065678416</v>
      </c>
      <c r="LI57" s="1">
        <v>162.04111340490627</v>
      </c>
      <c r="LJ57" s="1">
        <v>158.09535016667172</v>
      </c>
      <c r="LK57" s="1">
        <v>156.19087795459538</v>
      </c>
      <c r="LL57" s="1"/>
      <c r="LM57" s="1"/>
    </row>
    <row r="58" spans="2:325" x14ac:dyDescent="0.25">
      <c r="B58" s="1">
        <v>27.612787239031228</v>
      </c>
      <c r="C58" s="1">
        <v>28.093800069420048</v>
      </c>
      <c r="D58" s="1">
        <v>26.763074162075629</v>
      </c>
      <c r="E58" s="1">
        <v>27.224780303234517</v>
      </c>
      <c r="F58" s="1">
        <v>27.338516728205818</v>
      </c>
      <c r="G58" s="1">
        <v>27.591967259286093</v>
      </c>
      <c r="H58" s="1">
        <v>27.488948277086781</v>
      </c>
      <c r="I58" s="1">
        <v>25.729834774208925</v>
      </c>
      <c r="J58" s="1">
        <v>26.25081397284951</v>
      </c>
      <c r="K58" s="1">
        <v>27.090576395242461</v>
      </c>
      <c r="L58" s="1">
        <v>27.214007922131334</v>
      </c>
      <c r="M58" s="1">
        <v>26.3219019038658</v>
      </c>
      <c r="N58" s="1">
        <v>26.454704820614708</v>
      </c>
      <c r="O58" s="1">
        <v>26.596889314107312</v>
      </c>
      <c r="P58" s="1">
        <v>27.00536949008854</v>
      </c>
      <c r="Q58" s="1">
        <v>26.256809167980034</v>
      </c>
      <c r="R58" s="1">
        <v>25.707288571482543</v>
      </c>
      <c r="S58" s="1">
        <v>26.562036716619016</v>
      </c>
      <c r="T58" s="1">
        <v>26.754196445154786</v>
      </c>
      <c r="U58" s="1">
        <v>27.071175741597159</v>
      </c>
      <c r="V58" s="1">
        <v>26.267627742598165</v>
      </c>
      <c r="W58" s="1">
        <v>26.269022630907813</v>
      </c>
      <c r="X58" s="1">
        <v>26.097305012048587</v>
      </c>
      <c r="Y58" s="1">
        <v>25.65516309802544</v>
      </c>
      <c r="Z58" s="1">
        <v>25.445321295514663</v>
      </c>
      <c r="AA58" s="1">
        <v>26.545036394302294</v>
      </c>
      <c r="AB58" s="1">
        <v>27.057717149486869</v>
      </c>
      <c r="AC58" s="1">
        <v>27.880093570917719</v>
      </c>
      <c r="AD58" s="1">
        <v>28.776019509437308</v>
      </c>
      <c r="AE58" s="1">
        <v>29.02956752946136</v>
      </c>
      <c r="AF58" s="1">
        <v>31.676964556076246</v>
      </c>
      <c r="AG58" s="1">
        <v>33.57314228025426</v>
      </c>
      <c r="AH58" s="1">
        <v>36.031654969790438</v>
      </c>
      <c r="AI58" s="1">
        <v>36.751973869769067</v>
      </c>
      <c r="AJ58" s="1">
        <v>38.624947782847464</v>
      </c>
      <c r="AK58" s="1">
        <v>43.035528408979296</v>
      </c>
      <c r="AL58" s="1">
        <v>45.833525871879289</v>
      </c>
      <c r="AM58" s="1">
        <v>47.20162303671902</v>
      </c>
      <c r="AN58" s="1">
        <v>48.539122727108442</v>
      </c>
      <c r="AO58" s="1">
        <v>51.117245001666575</v>
      </c>
      <c r="AP58" s="1">
        <v>54.215944527289423</v>
      </c>
      <c r="AQ58" s="1">
        <v>55.574720204167619</v>
      </c>
      <c r="AR58" s="1">
        <v>58.631290193848677</v>
      </c>
      <c r="AS58" s="1">
        <v>60.52138038202186</v>
      </c>
      <c r="AT58" s="1">
        <v>61.94942325499045</v>
      </c>
      <c r="AU58" s="1">
        <v>65.566791912450583</v>
      </c>
      <c r="AV58" s="1">
        <v>66.751953261831915</v>
      </c>
      <c r="AW58" s="1">
        <v>67.665834148386196</v>
      </c>
      <c r="AX58" s="1">
        <v>70.88213846093204</v>
      </c>
      <c r="AY58" s="1">
        <v>73.352335424139739</v>
      </c>
      <c r="AZ58" s="1">
        <v>73.925134104117632</v>
      </c>
      <c r="BA58" s="1">
        <v>75.461829656130192</v>
      </c>
      <c r="BB58" s="1">
        <v>77.823574672907924</v>
      </c>
      <c r="BC58" s="1">
        <v>80.875436767193008</v>
      </c>
      <c r="BD58" s="1">
        <v>81.827592379450977</v>
      </c>
      <c r="BE58" s="1">
        <v>82.937432696933541</v>
      </c>
      <c r="BF58" s="1">
        <v>83.622543844132295</v>
      </c>
      <c r="BG58" s="1">
        <v>85.996788361622166</v>
      </c>
      <c r="BH58" s="1">
        <v>87.946652856833964</v>
      </c>
      <c r="BI58" s="1">
        <v>90.31742996514167</v>
      </c>
      <c r="BJ58" s="1">
        <v>90.905625461013273</v>
      </c>
      <c r="BK58" s="1">
        <v>91.617880299204188</v>
      </c>
      <c r="BL58" s="1">
        <v>92.633259399314397</v>
      </c>
      <c r="BM58" s="1">
        <v>95.390905913111666</v>
      </c>
      <c r="BN58" s="1">
        <v>96.525787985520097</v>
      </c>
      <c r="BO58" s="1">
        <v>96.486209574388155</v>
      </c>
      <c r="BP58" s="1">
        <v>98.909645444147927</v>
      </c>
      <c r="BQ58" s="1">
        <v>99.92121959796934</v>
      </c>
      <c r="BR58" s="1">
        <v>100.06399317406142</v>
      </c>
      <c r="BS58" s="1">
        <v>100.03370767376293</v>
      </c>
      <c r="BT58" s="1">
        <v>102.29493240594388</v>
      </c>
      <c r="BU58" s="1">
        <v>104.745575680643</v>
      </c>
      <c r="BV58" s="1">
        <v>104.49886954322315</v>
      </c>
      <c r="BW58" s="1">
        <v>105.63399118860268</v>
      </c>
      <c r="BX58" s="1">
        <v>106.29802169003</v>
      </c>
      <c r="BY58" s="1">
        <v>108.92897737737523</v>
      </c>
      <c r="BZ58" s="1">
        <v>108.50761450012466</v>
      </c>
      <c r="CA58" s="1">
        <v>107.28082549049424</v>
      </c>
      <c r="CB58" s="1">
        <v>109.21882762628087</v>
      </c>
      <c r="CC58" s="1">
        <v>109.86593795393965</v>
      </c>
      <c r="CD58" s="1">
        <v>111.36358211570989</v>
      </c>
      <c r="CE58" s="1">
        <v>110.77265657667871</v>
      </c>
      <c r="CF58" s="1">
        <v>110.94903573293513</v>
      </c>
      <c r="CG58" s="1">
        <v>111.80819644742581</v>
      </c>
      <c r="CH58" s="1">
        <v>112.15894456940769</v>
      </c>
      <c r="CI58" s="1">
        <v>110.39561545124053</v>
      </c>
      <c r="CJ58" s="1">
        <v>111.14274666989367</v>
      </c>
      <c r="CK58" s="1">
        <v>111.63743307076346</v>
      </c>
      <c r="CL58" s="1">
        <v>113.08610454863668</v>
      </c>
      <c r="CM58" s="1">
        <v>112.81476590657681</v>
      </c>
      <c r="CN58" s="1">
        <v>112.68404244813425</v>
      </c>
      <c r="CO58" s="1">
        <v>110.61083078740734</v>
      </c>
      <c r="CP58" s="1">
        <v>111.89864645907373</v>
      </c>
      <c r="CQ58" s="1">
        <v>113.61350608172256</v>
      </c>
      <c r="CR58" s="1">
        <v>111.37055218810362</v>
      </c>
      <c r="CS58" s="1">
        <v>111.65637300095743</v>
      </c>
      <c r="CT58" s="1">
        <v>110.97919642503025</v>
      </c>
      <c r="CU58" s="1">
        <v>112.55136859520545</v>
      </c>
      <c r="CV58" s="1">
        <v>111.11289344142227</v>
      </c>
      <c r="CW58" s="1">
        <v>111.22909618344643</v>
      </c>
      <c r="CX58" s="1">
        <v>111.71184007710269</v>
      </c>
      <c r="CY58" s="1">
        <v>110.20188279695377</v>
      </c>
      <c r="CZ58" s="1">
        <v>112.98432749247347</v>
      </c>
      <c r="DA58" s="1">
        <v>112.18460649614956</v>
      </c>
      <c r="DB58" s="1">
        <v>110.48640948004733</v>
      </c>
      <c r="DC58" s="1">
        <v>110.21280735808492</v>
      </c>
      <c r="DD58" s="1">
        <v>110.2529248303438</v>
      </c>
      <c r="DE58" s="1">
        <v>110.47504540797522</v>
      </c>
      <c r="DF58" s="1">
        <v>111.41845752698029</v>
      </c>
      <c r="DG58" s="1">
        <v>108.56435808012669</v>
      </c>
      <c r="DH58" s="1">
        <v>109.80869625990339</v>
      </c>
      <c r="DI58" s="1">
        <v>109.08517017269338</v>
      </c>
      <c r="DJ58" s="1">
        <v>108.36308581310197</v>
      </c>
      <c r="DK58" s="1">
        <v>107.78753308589762</v>
      </c>
      <c r="DL58" s="1">
        <v>105.50465729559133</v>
      </c>
      <c r="DM58" s="1">
        <v>107.4427871462768</v>
      </c>
      <c r="DN58" s="1">
        <v>107.02697415350328</v>
      </c>
      <c r="DO58" s="1">
        <v>106.76325822515398</v>
      </c>
      <c r="DP58" s="1">
        <v>107.28909432025914</v>
      </c>
      <c r="DQ58" s="1">
        <v>105.21108275998057</v>
      </c>
      <c r="DR58" s="1">
        <v>106.46494423668285</v>
      </c>
      <c r="DS58" s="1">
        <v>106.54473078136017</v>
      </c>
      <c r="DT58" s="1">
        <v>103.97758187600206</v>
      </c>
      <c r="DU58" s="1">
        <v>103.64258493825011</v>
      </c>
      <c r="DV58" s="1">
        <v>105.88574281150159</v>
      </c>
      <c r="DW58" s="1">
        <v>104.22651981714411</v>
      </c>
      <c r="DX58" s="1">
        <v>102.2558450453773</v>
      </c>
      <c r="DY58" s="1">
        <v>101.99090544671041</v>
      </c>
      <c r="DZ58" s="1">
        <v>103.09487163063658</v>
      </c>
      <c r="EA58" s="1">
        <v>102.60551727307616</v>
      </c>
      <c r="EB58" s="1">
        <v>101.4993801767836</v>
      </c>
      <c r="EC58" s="1">
        <v>99.251428058845647</v>
      </c>
      <c r="ED58" s="1">
        <v>100.39501666436728</v>
      </c>
      <c r="EE58" s="1">
        <v>99.75171358095632</v>
      </c>
      <c r="EF58" s="1">
        <v>98.383202356715202</v>
      </c>
      <c r="EG58" s="1">
        <v>98.440912941013735</v>
      </c>
      <c r="EH58" s="1">
        <v>98.435998314442273</v>
      </c>
      <c r="EI58" s="1">
        <v>98.345085384924616</v>
      </c>
      <c r="EJ58" s="1">
        <v>96.060823552049271</v>
      </c>
      <c r="EK58" s="1">
        <v>95.986191465462923</v>
      </c>
      <c r="EL58" s="1">
        <v>96.930992663341073</v>
      </c>
      <c r="EM58" s="1">
        <v>95.727563075879445</v>
      </c>
      <c r="EN58" s="1">
        <v>95.512773962526353</v>
      </c>
      <c r="EO58" s="1">
        <v>93.235640333942172</v>
      </c>
      <c r="EP58" s="1">
        <v>94.544576634744303</v>
      </c>
      <c r="EQ58" s="1">
        <v>94.309859245141737</v>
      </c>
      <c r="ER58" s="1">
        <v>93.283210006596732</v>
      </c>
      <c r="ES58" s="1">
        <v>92.37503493133093</v>
      </c>
      <c r="ET58" s="1">
        <v>91.385446198166647</v>
      </c>
      <c r="EU58" s="1">
        <v>92.812169166346067</v>
      </c>
      <c r="EV58" s="1">
        <v>92.425215797783636</v>
      </c>
      <c r="EW58" s="1">
        <v>91.672791284723417</v>
      </c>
      <c r="EX58" s="1">
        <v>90.502728354496497</v>
      </c>
      <c r="EY58" s="1">
        <v>89.236671296749776</v>
      </c>
      <c r="EZ58" s="1">
        <v>87.992655025378255</v>
      </c>
      <c r="FA58" s="1">
        <v>88.043146748645825</v>
      </c>
      <c r="FB58" s="1">
        <v>88.917042395537749</v>
      </c>
      <c r="FC58" s="1">
        <v>88.119105343095299</v>
      </c>
      <c r="FD58" s="1">
        <v>86.395926981272936</v>
      </c>
      <c r="FE58" s="1">
        <v>85.0957328042401</v>
      </c>
      <c r="FF58" s="1">
        <v>84.94004556727856</v>
      </c>
      <c r="FG58" s="1">
        <v>86.372859588922196</v>
      </c>
      <c r="FH58" s="1">
        <v>85.686143933040469</v>
      </c>
      <c r="FI58" s="1">
        <v>84.655456282132505</v>
      </c>
      <c r="FJ58" s="1">
        <v>83.441626183486136</v>
      </c>
      <c r="FK58" s="1">
        <v>83.937560387733882</v>
      </c>
      <c r="FL58" s="1">
        <v>83.544382871136648</v>
      </c>
      <c r="FM58" s="1">
        <v>82.144687079807753</v>
      </c>
      <c r="FN58" s="1">
        <v>80.819010317951339</v>
      </c>
      <c r="FO58" s="1">
        <v>80.776151139358163</v>
      </c>
      <c r="FP58" s="1">
        <v>82.014316066978864</v>
      </c>
      <c r="FQ58" s="1">
        <v>81.774106516096111</v>
      </c>
      <c r="FR58" s="1">
        <v>79.715983559060618</v>
      </c>
      <c r="FS58" s="1">
        <v>79.39059302896284</v>
      </c>
      <c r="FT58" s="1">
        <v>80.450769525214781</v>
      </c>
      <c r="FU58" s="1">
        <v>79.305142818041418</v>
      </c>
      <c r="FV58" s="1">
        <v>77.234152317437406</v>
      </c>
      <c r="FW58" s="1">
        <v>77.30930713972063</v>
      </c>
      <c r="FX58" s="1">
        <v>78.64396186979711</v>
      </c>
      <c r="FY58" s="1">
        <v>77.619508863015938</v>
      </c>
      <c r="FZ58" s="1">
        <v>76.261232406258571</v>
      </c>
      <c r="GA58" s="1">
        <v>76.537018131224755</v>
      </c>
      <c r="GB58" s="1">
        <v>76.793867996330476</v>
      </c>
      <c r="GC58" s="1">
        <v>76.143563226946441</v>
      </c>
      <c r="GD58" s="1">
        <v>74.485850339112574</v>
      </c>
      <c r="GE58" s="1">
        <v>73.867114819642481</v>
      </c>
      <c r="GF58" s="1">
        <v>75.459980536171841</v>
      </c>
      <c r="GG58" s="1">
        <v>74.209750355875883</v>
      </c>
      <c r="GH58" s="1">
        <v>73.486512265844638</v>
      </c>
      <c r="GI58" s="1">
        <v>72.357282874424627</v>
      </c>
      <c r="GJ58" s="1">
        <v>73.73061505883355</v>
      </c>
      <c r="GK58" s="1">
        <v>73.115243717945148</v>
      </c>
      <c r="GL58" s="1">
        <v>71.310082512907769</v>
      </c>
      <c r="GM58" s="1">
        <v>71.067980936482329</v>
      </c>
      <c r="GN58" s="1">
        <v>71.681085353142862</v>
      </c>
      <c r="GO58" s="1">
        <v>71.346890888637148</v>
      </c>
      <c r="GP58" s="1">
        <v>70.094601303378226</v>
      </c>
      <c r="GQ58" s="1">
        <v>70.102952812805569</v>
      </c>
      <c r="GR58" s="1">
        <v>70.408104805735661</v>
      </c>
      <c r="GS58" s="1">
        <v>70.644882090490029</v>
      </c>
      <c r="GT58" s="1">
        <v>70.46910045489696</v>
      </c>
      <c r="GU58" s="1">
        <v>69.586048808720108</v>
      </c>
      <c r="GV58" s="1">
        <v>67.768803631550526</v>
      </c>
      <c r="GW58" s="1">
        <v>68.091299066369885</v>
      </c>
      <c r="GX58" s="1">
        <v>68.538400534356541</v>
      </c>
      <c r="GY58" s="1">
        <v>68.040899308588422</v>
      </c>
      <c r="GZ58" s="1">
        <v>67.931672077190669</v>
      </c>
      <c r="HA58" s="1">
        <v>66.813258801672703</v>
      </c>
      <c r="HB58" s="1">
        <v>66.509275321319564</v>
      </c>
      <c r="HC58" s="1">
        <v>66.584508115322137</v>
      </c>
      <c r="HD58" s="1">
        <v>67.495764204769543</v>
      </c>
      <c r="HE58" s="1">
        <v>66.335830807599109</v>
      </c>
      <c r="HF58" s="1">
        <v>65.282132568288588</v>
      </c>
      <c r="HG58" s="1">
        <v>65.141575927406862</v>
      </c>
      <c r="HH58" s="1">
        <v>64.933686521128408</v>
      </c>
      <c r="HI58" s="1">
        <v>64.583291638996798</v>
      </c>
      <c r="HJ58" s="1">
        <v>65.6574791679339</v>
      </c>
      <c r="HK58" s="1">
        <v>64.624581800519039</v>
      </c>
      <c r="HL58" s="1">
        <v>62.709955098992467</v>
      </c>
      <c r="HM58" s="1">
        <v>63.40007838462882</v>
      </c>
      <c r="HN58" s="1">
        <v>63.703435841303872</v>
      </c>
      <c r="HO58" s="1">
        <v>63.774568056393768</v>
      </c>
      <c r="HP58" s="1">
        <v>62.538147660464475</v>
      </c>
      <c r="HQ58" s="1">
        <v>62.285523403684515</v>
      </c>
      <c r="HR58" s="1">
        <v>62.813232564622275</v>
      </c>
      <c r="HS58" s="1">
        <v>137.32555811616754</v>
      </c>
      <c r="HT58" s="1">
        <v>165.25536753419641</v>
      </c>
      <c r="HU58" s="1">
        <v>196.22690870658988</v>
      </c>
      <c r="HV58" s="1">
        <v>234.13342810972799</v>
      </c>
      <c r="HW58" s="1">
        <v>264.01298543195855</v>
      </c>
      <c r="HX58" s="1">
        <v>297.6301199975307</v>
      </c>
      <c r="HY58" s="1">
        <v>332.08958877284601</v>
      </c>
      <c r="HZ58" s="1">
        <v>363.76513103914283</v>
      </c>
      <c r="IA58" s="1">
        <v>399.44095702126538</v>
      </c>
      <c r="IB58" s="1">
        <v>433.83073980626608</v>
      </c>
      <c r="IC58" s="1">
        <v>462.61103564541366</v>
      </c>
      <c r="ID58" s="1">
        <v>493.89798733486361</v>
      </c>
      <c r="IE58" s="1">
        <v>519.42772682218606</v>
      </c>
      <c r="IF58" s="1">
        <v>541.21886277757392</v>
      </c>
      <c r="IG58" s="1">
        <v>563.83212873047955</v>
      </c>
      <c r="IH58" s="1">
        <v>586.86224494120324</v>
      </c>
      <c r="II58" s="1">
        <v>603.06065745590661</v>
      </c>
      <c r="IJ58" s="1">
        <v>607.22622334427399</v>
      </c>
      <c r="IK58" s="1">
        <v>616.6620566479105</v>
      </c>
      <c r="IL58" s="1">
        <v>620.03606702282309</v>
      </c>
      <c r="IM58" s="1">
        <v>620.17693662515569</v>
      </c>
      <c r="IN58" s="1">
        <v>625.94897472791922</v>
      </c>
      <c r="IO58" s="1">
        <v>634.88267131789758</v>
      </c>
      <c r="IP58" s="1">
        <v>628.3192661963916</v>
      </c>
      <c r="IQ58" s="1">
        <v>615.80599214533493</v>
      </c>
      <c r="IR58" s="1">
        <v>615.10805128376626</v>
      </c>
      <c r="IS58" s="1">
        <v>613.67510854215607</v>
      </c>
      <c r="IT58" s="1">
        <v>602.1023332685204</v>
      </c>
      <c r="IU58" s="1">
        <v>590.68554738776595</v>
      </c>
      <c r="IV58" s="1">
        <v>587.73365627600538</v>
      </c>
      <c r="IW58" s="1">
        <v>586.57668052826386</v>
      </c>
      <c r="IX58" s="1">
        <v>577.51417645417928</v>
      </c>
      <c r="IY58" s="1">
        <v>561.38457137719945</v>
      </c>
      <c r="IZ58" s="1">
        <v>554.56526685723065</v>
      </c>
      <c r="JA58" s="1">
        <v>548.84710533681846</v>
      </c>
      <c r="JB58" s="1">
        <v>534.15841360773777</v>
      </c>
      <c r="JC58" s="1">
        <v>512.92062349863306</v>
      </c>
      <c r="JD58" s="1">
        <v>507.74716098864394</v>
      </c>
      <c r="JE58" s="1">
        <v>500.71327555666699</v>
      </c>
      <c r="JF58" s="1">
        <v>488.06823196408067</v>
      </c>
      <c r="JG58" s="1">
        <v>474.25600388954444</v>
      </c>
      <c r="JH58" s="1">
        <v>468.2516743226056</v>
      </c>
      <c r="JI58" s="1">
        <v>452.90979300709375</v>
      </c>
      <c r="JJ58" s="1">
        <v>444.97194756138202</v>
      </c>
      <c r="JK58" s="1">
        <v>433.53885509406592</v>
      </c>
      <c r="JL58" s="1">
        <v>416.81443080551446</v>
      </c>
      <c r="JM58" s="1">
        <v>407.616855828013</v>
      </c>
      <c r="JN58" s="1">
        <v>401.40583340863134</v>
      </c>
      <c r="JO58" s="1">
        <v>390.03100607477421</v>
      </c>
      <c r="JP58" s="1">
        <v>379.69652546260892</v>
      </c>
      <c r="JQ58" s="1">
        <v>367.07087754001077</v>
      </c>
      <c r="JR58" s="1">
        <v>357.02695249452876</v>
      </c>
      <c r="JS58" s="1">
        <v>351.7564086009873</v>
      </c>
      <c r="JT58" s="1">
        <v>341.2598447314254</v>
      </c>
      <c r="JU58" s="1">
        <v>327.09693080804027</v>
      </c>
      <c r="JV58" s="1">
        <v>318.97011100522838</v>
      </c>
      <c r="JW58" s="1">
        <v>316.31421144467527</v>
      </c>
      <c r="JX58" s="1">
        <v>309.42884251590431</v>
      </c>
      <c r="JY58" s="1">
        <v>298.6824345049431</v>
      </c>
      <c r="JZ58" s="1">
        <v>292.84447288027405</v>
      </c>
      <c r="KA58" s="1">
        <v>285.81584704128278</v>
      </c>
      <c r="KB58" s="1">
        <v>278.99450872429969</v>
      </c>
      <c r="KC58" s="1">
        <v>272.25477715950871</v>
      </c>
      <c r="KD58" s="1">
        <v>262.50270022298616</v>
      </c>
      <c r="KE58" s="1">
        <v>256.6516716627475</v>
      </c>
      <c r="KF58" s="1">
        <v>254.09845861246737</v>
      </c>
      <c r="KG58" s="1">
        <v>244.78438392561841</v>
      </c>
      <c r="KH58" s="1">
        <v>240.23361867821984</v>
      </c>
      <c r="KI58" s="1">
        <v>237.41103137291998</v>
      </c>
      <c r="KJ58" s="1">
        <v>235.04363405150684</v>
      </c>
      <c r="KK58" s="1">
        <v>228.35137687059969</v>
      </c>
      <c r="KL58" s="1">
        <v>223.95715497272025</v>
      </c>
      <c r="KM58" s="1">
        <v>217.72529914604146</v>
      </c>
      <c r="KN58" s="1">
        <v>216.65912011185867</v>
      </c>
      <c r="KO58" s="1">
        <v>213.1717100175311</v>
      </c>
      <c r="KP58" s="1">
        <v>210.44378287091655</v>
      </c>
      <c r="KQ58" s="1">
        <v>206.28606702585853</v>
      </c>
      <c r="KR58" s="1">
        <v>200.93023147216135</v>
      </c>
      <c r="KS58" s="1">
        <v>199.62404515657698</v>
      </c>
      <c r="KT58" s="1">
        <v>196.8403432887678</v>
      </c>
      <c r="KU58" s="1">
        <v>192.00672572165189</v>
      </c>
      <c r="KV58" s="1">
        <v>188.37884140092834</v>
      </c>
      <c r="KW58" s="1">
        <v>186.6562055769927</v>
      </c>
      <c r="KX58" s="1">
        <v>185.58466983327202</v>
      </c>
      <c r="KY58" s="1">
        <v>180.10345632588869</v>
      </c>
      <c r="KZ58" s="1">
        <v>178.04988675595632</v>
      </c>
      <c r="LA58" s="1">
        <v>174.24970416985511</v>
      </c>
      <c r="LB58" s="1">
        <v>171.93799361390745</v>
      </c>
      <c r="LC58" s="1">
        <v>170.23877825434434</v>
      </c>
      <c r="LD58" s="1">
        <v>168.81898368456834</v>
      </c>
      <c r="LE58" s="1">
        <v>164.23129474802877</v>
      </c>
      <c r="LF58" s="1">
        <v>163.04191959788841</v>
      </c>
      <c r="LG58" s="1">
        <v>162.82983938343639</v>
      </c>
      <c r="LH58" s="1">
        <v>160.95763412244435</v>
      </c>
      <c r="LI58" s="1">
        <v>159.68256039429608</v>
      </c>
      <c r="LJ58" s="1">
        <v>154.99153815780809</v>
      </c>
      <c r="LK58" s="1">
        <v>158.45782262241167</v>
      </c>
      <c r="LL58" s="1"/>
      <c r="LM58" s="1"/>
    </row>
    <row r="59" spans="2:325" x14ac:dyDescent="0.25">
      <c r="B59" s="1">
        <v>24.266690015329424</v>
      </c>
      <c r="C59" s="1">
        <v>25.199014498329991</v>
      </c>
      <c r="D59" s="1">
        <v>23.884150524577837</v>
      </c>
      <c r="E59" s="1">
        <v>24.059426221253652</v>
      </c>
      <c r="F59" s="1">
        <v>24.210621727492658</v>
      </c>
      <c r="G59" s="1">
        <v>24.454415846990447</v>
      </c>
      <c r="H59" s="1">
        <v>24.221538464315781</v>
      </c>
      <c r="I59" s="1">
        <v>22.732593558666558</v>
      </c>
      <c r="J59" s="1">
        <v>22.762863808785475</v>
      </c>
      <c r="K59" s="1">
        <v>23.897262225528173</v>
      </c>
      <c r="L59" s="1">
        <v>23.902510358833126</v>
      </c>
      <c r="M59" s="1">
        <v>22.818418247695746</v>
      </c>
      <c r="N59" s="1">
        <v>23.01438966284287</v>
      </c>
      <c r="O59" s="1">
        <v>23.339419012509971</v>
      </c>
      <c r="P59" s="1">
        <v>23.532829097052208</v>
      </c>
      <c r="Q59" s="1">
        <v>23.731061636142179</v>
      </c>
      <c r="R59" s="1">
        <v>22.675447882832486</v>
      </c>
      <c r="S59" s="1">
        <v>23.767044184413077</v>
      </c>
      <c r="T59" s="1">
        <v>23.725488581347015</v>
      </c>
      <c r="U59" s="1">
        <v>23.528489864542191</v>
      </c>
      <c r="V59" s="1">
        <v>22.594232943094173</v>
      </c>
      <c r="W59" s="1">
        <v>23.202053370773775</v>
      </c>
      <c r="X59" s="1">
        <v>23.138068213760523</v>
      </c>
      <c r="Y59" s="1">
        <v>22.418636603365663</v>
      </c>
      <c r="Z59" s="1">
        <v>22.466669075405548</v>
      </c>
      <c r="AA59" s="1">
        <v>23.353967010079611</v>
      </c>
      <c r="AB59" s="1">
        <v>23.824490453547213</v>
      </c>
      <c r="AC59" s="1">
        <v>24.817375407435776</v>
      </c>
      <c r="AD59" s="1">
        <v>25.171320371705718</v>
      </c>
      <c r="AE59" s="1">
        <v>25.278118274502106</v>
      </c>
      <c r="AF59" s="1">
        <v>27.354515982220338</v>
      </c>
      <c r="AG59" s="1">
        <v>28.776394542917433</v>
      </c>
      <c r="AH59" s="1">
        <v>30.628949668517098</v>
      </c>
      <c r="AI59" s="1">
        <v>30.866893984837734</v>
      </c>
      <c r="AJ59" s="1">
        <v>32.083257335780139</v>
      </c>
      <c r="AK59" s="1">
        <v>35.83552902298667</v>
      </c>
      <c r="AL59" s="1">
        <v>37.515499085191969</v>
      </c>
      <c r="AM59" s="1">
        <v>37.911130283627024</v>
      </c>
      <c r="AN59" s="1">
        <v>38.74426941987879</v>
      </c>
      <c r="AO59" s="1">
        <v>41.254649338717172</v>
      </c>
      <c r="AP59" s="1">
        <v>43.218317786893678</v>
      </c>
      <c r="AQ59" s="1">
        <v>44.087609821296354</v>
      </c>
      <c r="AR59" s="1">
        <v>46.746962706990267</v>
      </c>
      <c r="AS59" s="1">
        <v>47.449255380672689</v>
      </c>
      <c r="AT59" s="1">
        <v>49.441895692692405</v>
      </c>
      <c r="AU59" s="1">
        <v>52.041777956269023</v>
      </c>
      <c r="AV59" s="1">
        <v>53.028327358290774</v>
      </c>
      <c r="AW59" s="1">
        <v>54.383605025005409</v>
      </c>
      <c r="AX59" s="1">
        <v>56.891393882261923</v>
      </c>
      <c r="AY59" s="1">
        <v>57.921608878983477</v>
      </c>
      <c r="AZ59" s="1">
        <v>59.032426863797021</v>
      </c>
      <c r="BA59" s="1">
        <v>60.346092225340158</v>
      </c>
      <c r="BB59" s="1">
        <v>62.4961905621509</v>
      </c>
      <c r="BC59" s="1">
        <v>64.824707637988752</v>
      </c>
      <c r="BD59" s="1">
        <v>66.011566305314929</v>
      </c>
      <c r="BE59" s="1">
        <v>67.102803501684534</v>
      </c>
      <c r="BF59" s="1">
        <v>67.495918080055176</v>
      </c>
      <c r="BG59" s="1">
        <v>69.769954238050673</v>
      </c>
      <c r="BH59" s="1">
        <v>72.268817973524435</v>
      </c>
      <c r="BI59" s="1">
        <v>73.732486232395956</v>
      </c>
      <c r="BJ59" s="1">
        <v>74.40698768034396</v>
      </c>
      <c r="BK59" s="1">
        <v>74.496241006003714</v>
      </c>
      <c r="BL59" s="1">
        <v>76.364479381323946</v>
      </c>
      <c r="BM59" s="1">
        <v>79.008557725935546</v>
      </c>
      <c r="BN59" s="1">
        <v>79.802714960830556</v>
      </c>
      <c r="BO59" s="1">
        <v>79.433994414043156</v>
      </c>
      <c r="BP59" s="1">
        <v>82.25582477089327</v>
      </c>
      <c r="BQ59" s="1">
        <v>82.612887147944178</v>
      </c>
      <c r="BR59" s="1">
        <v>83.016423168693066</v>
      </c>
      <c r="BS59" s="1">
        <v>83.014781966784241</v>
      </c>
      <c r="BT59" s="1">
        <v>85.214452297348871</v>
      </c>
      <c r="BU59" s="1">
        <v>87.514989920431233</v>
      </c>
      <c r="BV59" s="1">
        <v>87.3351583459837</v>
      </c>
      <c r="BW59" s="1">
        <v>87.873977412415101</v>
      </c>
      <c r="BX59" s="1">
        <v>88.865759974851557</v>
      </c>
      <c r="BY59" s="1">
        <v>92.046934397827016</v>
      </c>
      <c r="BZ59" s="1">
        <v>91.296943669385186</v>
      </c>
      <c r="CA59" s="1">
        <v>91.373679696389019</v>
      </c>
      <c r="CB59" s="1">
        <v>92.883776689969721</v>
      </c>
      <c r="CC59" s="1">
        <v>93.501304435831486</v>
      </c>
      <c r="CD59" s="1">
        <v>95.290553565549203</v>
      </c>
      <c r="CE59" s="1">
        <v>94.924086936419258</v>
      </c>
      <c r="CF59" s="1">
        <v>95.280161574909627</v>
      </c>
      <c r="CG59" s="1">
        <v>97.291215982431055</v>
      </c>
      <c r="CH59" s="1">
        <v>97.273119343831638</v>
      </c>
      <c r="CI59" s="1">
        <v>96.704316362273445</v>
      </c>
      <c r="CJ59" s="1">
        <v>97.339510562508266</v>
      </c>
      <c r="CK59" s="1">
        <v>98.388132121105855</v>
      </c>
      <c r="CL59" s="1">
        <v>100.25393657288883</v>
      </c>
      <c r="CM59" s="1">
        <v>100.3214525024483</v>
      </c>
      <c r="CN59" s="1">
        <v>100.87976614916724</v>
      </c>
      <c r="CO59" s="1">
        <v>99.493700567329014</v>
      </c>
      <c r="CP59" s="1">
        <v>99.506610947543308</v>
      </c>
      <c r="CQ59" s="1">
        <v>103.09107447674512</v>
      </c>
      <c r="CR59" s="1">
        <v>101.295259576508</v>
      </c>
      <c r="CS59" s="1">
        <v>101.31372306743827</v>
      </c>
      <c r="CT59" s="1">
        <v>100.7471524035352</v>
      </c>
      <c r="CU59" s="1">
        <v>102.09155900632764</v>
      </c>
      <c r="CV59" s="1">
        <v>101.01282203766714</v>
      </c>
      <c r="CW59" s="1">
        <v>102.26523581443956</v>
      </c>
      <c r="CX59" s="1">
        <v>103.32608447902976</v>
      </c>
      <c r="CY59" s="1">
        <v>102.82891072032243</v>
      </c>
      <c r="CZ59" s="1">
        <v>105.17525481993975</v>
      </c>
      <c r="DA59" s="1">
        <v>104.58615926198665</v>
      </c>
      <c r="DB59" s="1">
        <v>103.67114122142743</v>
      </c>
      <c r="DC59" s="1">
        <v>103.60570745718861</v>
      </c>
      <c r="DD59" s="1">
        <v>103.56105351376375</v>
      </c>
      <c r="DE59" s="1">
        <v>104.95408911045912</v>
      </c>
      <c r="DF59" s="1">
        <v>105.96834700916668</v>
      </c>
      <c r="DG59" s="1">
        <v>103.39578356977896</v>
      </c>
      <c r="DH59" s="1">
        <v>104.97915030998823</v>
      </c>
      <c r="DI59" s="1">
        <v>105.28715011935063</v>
      </c>
      <c r="DJ59" s="1">
        <v>105.01426193120396</v>
      </c>
      <c r="DK59" s="1">
        <v>103.93826616154449</v>
      </c>
      <c r="DL59" s="1">
        <v>102.00737508921358</v>
      </c>
      <c r="DM59" s="1">
        <v>103.96802342826767</v>
      </c>
      <c r="DN59" s="1">
        <v>103.90498088204596</v>
      </c>
      <c r="DO59" s="1">
        <v>104.07499677495407</v>
      </c>
      <c r="DP59" s="1">
        <v>105.20345474236274</v>
      </c>
      <c r="DQ59" s="1">
        <v>103.21064125901022</v>
      </c>
      <c r="DR59" s="1">
        <v>104.73597128264814</v>
      </c>
      <c r="DS59" s="1">
        <v>104.19265810023813</v>
      </c>
      <c r="DT59" s="1">
        <v>102.76198060367794</v>
      </c>
      <c r="DU59" s="1">
        <v>102.75918615582712</v>
      </c>
      <c r="DV59" s="1">
        <v>104.66139965959412</v>
      </c>
      <c r="DW59" s="1">
        <v>104.18679401032615</v>
      </c>
      <c r="DX59" s="1">
        <v>101.40371236540905</v>
      </c>
      <c r="DY59" s="1">
        <v>102.55361567374715</v>
      </c>
      <c r="DZ59" s="1">
        <v>103.32476221919075</v>
      </c>
      <c r="EA59" s="1">
        <v>103.58739555912904</v>
      </c>
      <c r="EB59" s="1">
        <v>102.74525496697125</v>
      </c>
      <c r="EC59" s="1">
        <v>100.15838449352508</v>
      </c>
      <c r="ED59" s="1">
        <v>102.31031697987514</v>
      </c>
      <c r="EE59" s="1">
        <v>100.9369074649852</v>
      </c>
      <c r="EF59" s="1">
        <v>100.57874264287001</v>
      </c>
      <c r="EG59" s="1">
        <v>99.769777457087784</v>
      </c>
      <c r="EH59" s="1">
        <v>100.71362360178431</v>
      </c>
      <c r="EI59" s="1">
        <v>101.32256400473585</v>
      </c>
      <c r="EJ59" s="1">
        <v>99.574098039101884</v>
      </c>
      <c r="EK59" s="1">
        <v>99.097186706705898</v>
      </c>
      <c r="EL59" s="1">
        <v>100.83878967979092</v>
      </c>
      <c r="EM59" s="1">
        <v>99.712967946465767</v>
      </c>
      <c r="EN59" s="1">
        <v>99.210188270416822</v>
      </c>
      <c r="EO59" s="1">
        <v>97.430872403005679</v>
      </c>
      <c r="EP59" s="1">
        <v>99.322012970514351</v>
      </c>
      <c r="EQ59" s="1">
        <v>99.467089092504082</v>
      </c>
      <c r="ER59" s="1">
        <v>98.967372463110436</v>
      </c>
      <c r="ES59" s="1">
        <v>97.335287640972354</v>
      </c>
      <c r="ET59" s="1">
        <v>97.526080994503047</v>
      </c>
      <c r="EU59" s="1">
        <v>98.578272428424327</v>
      </c>
      <c r="EV59" s="1">
        <v>98.164306743795379</v>
      </c>
      <c r="EW59" s="1">
        <v>97.612109461178719</v>
      </c>
      <c r="EX59" s="1">
        <v>97.165555942437408</v>
      </c>
      <c r="EY59" s="1">
        <v>96.178620934624746</v>
      </c>
      <c r="EZ59" s="1">
        <v>95.527008643386566</v>
      </c>
      <c r="FA59" s="1">
        <v>95.287378219329042</v>
      </c>
      <c r="FB59" s="1">
        <v>96.740654165136576</v>
      </c>
      <c r="FC59" s="1">
        <v>96.806361353794813</v>
      </c>
      <c r="FD59" s="1">
        <v>94.042310945607198</v>
      </c>
      <c r="FE59" s="1">
        <v>93.118214499083237</v>
      </c>
      <c r="FF59" s="1">
        <v>93.346739070890536</v>
      </c>
      <c r="FG59" s="1">
        <v>95.805845110844217</v>
      </c>
      <c r="FH59" s="1">
        <v>95.601347516076103</v>
      </c>
      <c r="FI59" s="1">
        <v>94.6452120640337</v>
      </c>
      <c r="FJ59" s="1">
        <v>92.944568958001057</v>
      </c>
      <c r="FK59" s="1">
        <v>93.834513486435768</v>
      </c>
      <c r="FL59" s="1">
        <v>94.131817058647897</v>
      </c>
      <c r="FM59" s="1">
        <v>93.01759931155128</v>
      </c>
      <c r="FN59" s="1">
        <v>91.690916339871109</v>
      </c>
      <c r="FO59" s="1">
        <v>91.791999174208385</v>
      </c>
      <c r="FP59" s="1">
        <v>92.950074324516251</v>
      </c>
      <c r="FQ59" s="1">
        <v>93.265389753133732</v>
      </c>
      <c r="FR59" s="1">
        <v>91.11113402297245</v>
      </c>
      <c r="FS59" s="1">
        <v>91.957385578419874</v>
      </c>
      <c r="FT59" s="1">
        <v>92.310533651845773</v>
      </c>
      <c r="FU59" s="1">
        <v>91.872048857880941</v>
      </c>
      <c r="FV59" s="1">
        <v>89.748644161120154</v>
      </c>
      <c r="FW59" s="1">
        <v>90.087311989354689</v>
      </c>
      <c r="FX59" s="1">
        <v>91.720283099246799</v>
      </c>
      <c r="FY59" s="1">
        <v>90.784304398469729</v>
      </c>
      <c r="FZ59" s="1">
        <v>89.267912573120398</v>
      </c>
      <c r="GA59" s="1">
        <v>89.560947858768245</v>
      </c>
      <c r="GB59" s="1">
        <v>89.386495728740613</v>
      </c>
      <c r="GC59" s="1">
        <v>88.680986344397624</v>
      </c>
      <c r="GD59" s="1">
        <v>87.626132938013825</v>
      </c>
      <c r="GE59" s="1">
        <v>87.585903479594322</v>
      </c>
      <c r="GF59" s="1">
        <v>88.692752526447791</v>
      </c>
      <c r="GG59" s="1">
        <v>88.208506563074536</v>
      </c>
      <c r="GH59" s="1">
        <v>86.076475511419403</v>
      </c>
      <c r="GI59" s="1">
        <v>85.396450494179376</v>
      </c>
      <c r="GJ59" s="1">
        <v>87.272512406411863</v>
      </c>
      <c r="GK59" s="1">
        <v>86.716860624141702</v>
      </c>
      <c r="GL59" s="1">
        <v>84.899741801685877</v>
      </c>
      <c r="GM59" s="1">
        <v>85.238825515449037</v>
      </c>
      <c r="GN59" s="1">
        <v>85.660550955203604</v>
      </c>
      <c r="GO59" s="1">
        <v>85.604308354415338</v>
      </c>
      <c r="GP59" s="1">
        <v>83.363308631945628</v>
      </c>
      <c r="GQ59" s="1">
        <v>83.169929180996689</v>
      </c>
      <c r="GR59" s="1">
        <v>84.243255890017494</v>
      </c>
      <c r="GS59" s="1">
        <v>84.102834311071206</v>
      </c>
      <c r="GT59" s="1">
        <v>84.033735474980503</v>
      </c>
      <c r="GU59" s="1">
        <v>83.174946990506797</v>
      </c>
      <c r="GV59" s="1">
        <v>81.842373955529766</v>
      </c>
      <c r="GW59" s="1">
        <v>82.416155077075729</v>
      </c>
      <c r="GX59" s="1">
        <v>82.570278830240326</v>
      </c>
      <c r="GY59" s="1">
        <v>81.951037843273866</v>
      </c>
      <c r="GZ59" s="1">
        <v>82.211798557168493</v>
      </c>
      <c r="HA59" s="1">
        <v>80.067223230853415</v>
      </c>
      <c r="HB59" s="1">
        <v>80.327058851726107</v>
      </c>
      <c r="HC59" s="1">
        <v>80.084622739117421</v>
      </c>
      <c r="HD59" s="1">
        <v>80.968252645961115</v>
      </c>
      <c r="HE59" s="1">
        <v>80.362899688765467</v>
      </c>
      <c r="HF59" s="1">
        <v>79.484361558016872</v>
      </c>
      <c r="HG59" s="1">
        <v>78.519695209053467</v>
      </c>
      <c r="HH59" s="1">
        <v>78.56845549460671</v>
      </c>
      <c r="HI59" s="1">
        <v>78.208309532609817</v>
      </c>
      <c r="HJ59" s="1">
        <v>79.298308930531874</v>
      </c>
      <c r="HK59" s="1">
        <v>78.271602688599856</v>
      </c>
      <c r="HL59" s="1">
        <v>76.498641272390415</v>
      </c>
      <c r="HM59" s="1">
        <v>76.954709371332171</v>
      </c>
      <c r="HN59" s="1">
        <v>77.400313697287658</v>
      </c>
      <c r="HO59" s="1">
        <v>77.48892934143214</v>
      </c>
      <c r="HP59" s="1">
        <v>76.180285406881495</v>
      </c>
      <c r="HQ59" s="1">
        <v>75.696393806218424</v>
      </c>
      <c r="HR59" s="1">
        <v>76.552358399288522</v>
      </c>
      <c r="HS59" s="1">
        <v>205.34618934499403</v>
      </c>
      <c r="HT59" s="1">
        <v>259.67641281722337</v>
      </c>
      <c r="HU59" s="1">
        <v>321.59375486132529</v>
      </c>
      <c r="HV59" s="1">
        <v>395.65782119793374</v>
      </c>
      <c r="HW59" s="1">
        <v>460.3516657010224</v>
      </c>
      <c r="HX59" s="1">
        <v>527.22092314705242</v>
      </c>
      <c r="HY59" s="1">
        <v>590.77120179548922</v>
      </c>
      <c r="HZ59" s="1">
        <v>639.80189482822493</v>
      </c>
      <c r="IA59" s="1">
        <v>680.40511376315828</v>
      </c>
      <c r="IB59" s="1">
        <v>722.35989321408101</v>
      </c>
      <c r="IC59" s="1">
        <v>750.70423574102438</v>
      </c>
      <c r="ID59" s="1">
        <v>769.80694817249093</v>
      </c>
      <c r="IE59" s="1">
        <v>777.76965957406492</v>
      </c>
      <c r="IF59" s="1">
        <v>783.38016002138136</v>
      </c>
      <c r="IG59" s="1">
        <v>786.98162076192466</v>
      </c>
      <c r="IH59" s="1">
        <v>794.0474638435544</v>
      </c>
      <c r="II59" s="1">
        <v>791.22005019369374</v>
      </c>
      <c r="IJ59" s="1">
        <v>785.66945289956357</v>
      </c>
      <c r="IK59" s="1">
        <v>777.94805289441979</v>
      </c>
      <c r="IL59" s="1">
        <v>769.44613523255953</v>
      </c>
      <c r="IM59" s="1">
        <v>762.57421500476289</v>
      </c>
      <c r="IN59" s="1">
        <v>763.09152982673572</v>
      </c>
      <c r="IO59" s="1">
        <v>765.65649929391077</v>
      </c>
      <c r="IP59" s="1">
        <v>751.64334234954231</v>
      </c>
      <c r="IQ59" s="1">
        <v>729.6356362475608</v>
      </c>
      <c r="IR59" s="1">
        <v>726.79649308285207</v>
      </c>
      <c r="IS59" s="1">
        <v>721.22444105670843</v>
      </c>
      <c r="IT59" s="1">
        <v>708.52945856588053</v>
      </c>
      <c r="IU59" s="1">
        <v>700.42228501336115</v>
      </c>
      <c r="IV59" s="1">
        <v>695.79483365048088</v>
      </c>
      <c r="IW59" s="1">
        <v>695.65088697149713</v>
      </c>
      <c r="IX59" s="1">
        <v>694.89442265669072</v>
      </c>
      <c r="IY59" s="1">
        <v>676.36954363758764</v>
      </c>
      <c r="IZ59" s="1">
        <v>677.05167569756202</v>
      </c>
      <c r="JA59" s="1">
        <v>678.46905305055441</v>
      </c>
      <c r="JB59" s="1">
        <v>667.48471229785628</v>
      </c>
      <c r="JC59" s="1">
        <v>646.55016187645742</v>
      </c>
      <c r="JD59" s="1">
        <v>651.16041537981414</v>
      </c>
      <c r="JE59" s="1">
        <v>648.86405708922621</v>
      </c>
      <c r="JF59" s="1">
        <v>644.42773204696869</v>
      </c>
      <c r="JG59" s="1">
        <v>634.20877866556009</v>
      </c>
      <c r="JH59" s="1">
        <v>633.18684183630569</v>
      </c>
      <c r="JI59" s="1">
        <v>621.04124311945031</v>
      </c>
      <c r="JJ59" s="1">
        <v>621.29591738093711</v>
      </c>
      <c r="JK59" s="1">
        <v>616.19813637754055</v>
      </c>
      <c r="JL59" s="1">
        <v>604.07597839757329</v>
      </c>
      <c r="JM59" s="1">
        <v>598.49815703045635</v>
      </c>
      <c r="JN59" s="1">
        <v>606.20450094580588</v>
      </c>
      <c r="JO59" s="1">
        <v>588.10599981148437</v>
      </c>
      <c r="JP59" s="1">
        <v>589.43903142563988</v>
      </c>
      <c r="JQ59" s="1">
        <v>580.20018240830336</v>
      </c>
      <c r="JR59" s="1">
        <v>573.99448837001376</v>
      </c>
      <c r="JS59" s="1">
        <v>577.9893898795774</v>
      </c>
      <c r="JT59" s="1">
        <v>570.33904685714504</v>
      </c>
      <c r="JU59" s="1">
        <v>555.05962768809252</v>
      </c>
      <c r="JV59" s="1">
        <v>551.76349294123122</v>
      </c>
      <c r="JW59" s="1">
        <v>553.99867461205872</v>
      </c>
      <c r="JX59" s="1">
        <v>556.21873225614684</v>
      </c>
      <c r="JY59" s="1">
        <v>543.17797823125659</v>
      </c>
      <c r="JZ59" s="1">
        <v>540.35626826214002</v>
      </c>
      <c r="KA59" s="1">
        <v>535.00016304090877</v>
      </c>
      <c r="KB59" s="1">
        <v>533.44484449845254</v>
      </c>
      <c r="KC59" s="1">
        <v>532.21439375861974</v>
      </c>
      <c r="KD59" s="1">
        <v>520.32946986687784</v>
      </c>
      <c r="KE59" s="1">
        <v>514.22159264858215</v>
      </c>
      <c r="KF59" s="1">
        <v>516.79719766758933</v>
      </c>
      <c r="KG59" s="1">
        <v>501.38758748516977</v>
      </c>
      <c r="KH59" s="1">
        <v>494.67114532584151</v>
      </c>
      <c r="KI59" s="1">
        <v>493.44521355750055</v>
      </c>
      <c r="KJ59" s="1">
        <v>493.90428578026143</v>
      </c>
      <c r="KK59" s="1">
        <v>483.21966900198765</v>
      </c>
      <c r="KL59" s="1">
        <v>477.34300138050509</v>
      </c>
      <c r="KM59" s="1">
        <v>467.31195411482872</v>
      </c>
      <c r="KN59" s="1">
        <v>464.83418813036354</v>
      </c>
      <c r="KO59" s="1">
        <v>462.0518664814366</v>
      </c>
      <c r="KP59" s="1">
        <v>458.48277553331314</v>
      </c>
      <c r="KQ59" s="1">
        <v>448.76690331304945</v>
      </c>
      <c r="KR59" s="1">
        <v>439.83368042226147</v>
      </c>
      <c r="KS59" s="1">
        <v>437.03177944311051</v>
      </c>
      <c r="KT59" s="1">
        <v>432.46143592265412</v>
      </c>
      <c r="KU59" s="1">
        <v>425.27186929714856</v>
      </c>
      <c r="KV59" s="1">
        <v>416.23379088154149</v>
      </c>
      <c r="KW59" s="1">
        <v>411.24234841507251</v>
      </c>
      <c r="KX59" s="1">
        <v>407.63956605055074</v>
      </c>
      <c r="KY59" s="1">
        <v>397.79917804955528</v>
      </c>
      <c r="KZ59" s="1">
        <v>390.98577029698316</v>
      </c>
      <c r="LA59" s="1">
        <v>382.14226113693439</v>
      </c>
      <c r="LB59" s="1">
        <v>375.50907911802852</v>
      </c>
      <c r="LC59" s="1">
        <v>367.06448271453928</v>
      </c>
      <c r="LD59" s="1">
        <v>361.69633645874126</v>
      </c>
      <c r="LE59" s="1">
        <v>349.88781036244416</v>
      </c>
      <c r="LF59" s="1">
        <v>343.68099099777368</v>
      </c>
      <c r="LG59" s="1">
        <v>338.94935010919397</v>
      </c>
      <c r="LH59" s="1">
        <v>333.7329953178949</v>
      </c>
      <c r="LI59" s="1">
        <v>328.94368780646869</v>
      </c>
      <c r="LJ59" s="1">
        <v>307.34834311521496</v>
      </c>
      <c r="LK59" s="1">
        <v>306.36403007103621</v>
      </c>
      <c r="LL59" s="1"/>
      <c r="LM59" s="1"/>
    </row>
    <row r="60" spans="2:325" x14ac:dyDescent="0.25">
      <c r="B60" s="1">
        <v>34.49444238317988</v>
      </c>
      <c r="C60" s="1">
        <v>35.098477248697669</v>
      </c>
      <c r="D60" s="1">
        <v>33.965954490335051</v>
      </c>
      <c r="E60" s="1">
        <v>33.779929958381146</v>
      </c>
      <c r="F60" s="1">
        <v>34.298108591435216</v>
      </c>
      <c r="G60" s="1">
        <v>34.480827569600152</v>
      </c>
      <c r="H60" s="1">
        <v>34.384107286602891</v>
      </c>
      <c r="I60" s="1">
        <v>32.751872356360451</v>
      </c>
      <c r="J60" s="1">
        <v>33.041865838045524</v>
      </c>
      <c r="K60" s="1">
        <v>34.014463065513404</v>
      </c>
      <c r="L60" s="1">
        <v>34.234896649018488</v>
      </c>
      <c r="M60" s="1">
        <v>33.583413781224024</v>
      </c>
      <c r="N60" s="1">
        <v>33.49805223638522</v>
      </c>
      <c r="O60" s="1">
        <v>34.700394192178287</v>
      </c>
      <c r="P60" s="1">
        <v>34.075493934806346</v>
      </c>
      <c r="Q60" s="1">
        <v>34.373970957006783</v>
      </c>
      <c r="R60" s="1">
        <v>33.747014953025051</v>
      </c>
      <c r="S60" s="1">
        <v>34.571037488630928</v>
      </c>
      <c r="T60" s="1">
        <v>35.233265700499686</v>
      </c>
      <c r="U60" s="1">
        <v>34.661425500797286</v>
      </c>
      <c r="V60" s="1">
        <v>34.371192371788922</v>
      </c>
      <c r="W60" s="1">
        <v>34.091026516841829</v>
      </c>
      <c r="X60" s="1">
        <v>34.09505297508062</v>
      </c>
      <c r="Y60" s="1">
        <v>33.986920715422961</v>
      </c>
      <c r="Z60" s="1">
        <v>32.919437185224659</v>
      </c>
      <c r="AA60" s="1">
        <v>34.752805782031359</v>
      </c>
      <c r="AB60" s="1">
        <v>34.825677476886717</v>
      </c>
      <c r="AC60" s="1">
        <v>35.877794761980084</v>
      </c>
      <c r="AD60" s="1">
        <v>36.792366669109065</v>
      </c>
      <c r="AE60" s="1">
        <v>37.830175380527514</v>
      </c>
      <c r="AF60" s="1">
        <v>42.483981905626038</v>
      </c>
      <c r="AG60" s="1">
        <v>44.748163101706623</v>
      </c>
      <c r="AH60" s="1">
        <v>47.61070635583836</v>
      </c>
      <c r="AI60" s="1">
        <v>49.428898282990644</v>
      </c>
      <c r="AJ60" s="1">
        <v>52.73009838099162</v>
      </c>
      <c r="AK60" s="1">
        <v>57.523181477855225</v>
      </c>
      <c r="AL60" s="1">
        <v>60.246956365830819</v>
      </c>
      <c r="AM60" s="1">
        <v>61.659297157370325</v>
      </c>
      <c r="AN60" s="1">
        <v>62.460366372034684</v>
      </c>
      <c r="AO60" s="1">
        <v>65.372332627412774</v>
      </c>
      <c r="AP60" s="1">
        <v>68.890862022119876</v>
      </c>
      <c r="AQ60" s="1">
        <v>71.169962809684804</v>
      </c>
      <c r="AR60" s="1">
        <v>75.192606007685427</v>
      </c>
      <c r="AS60" s="1">
        <v>77.255219775757539</v>
      </c>
      <c r="AT60" s="1">
        <v>79.637758745646579</v>
      </c>
      <c r="AU60" s="1">
        <v>83.708267290103933</v>
      </c>
      <c r="AV60" s="1">
        <v>85.752035886106555</v>
      </c>
      <c r="AW60" s="1">
        <v>87.939688051039198</v>
      </c>
      <c r="AX60" s="1">
        <v>90.195991228318093</v>
      </c>
      <c r="AY60" s="1">
        <v>92.834958409826896</v>
      </c>
      <c r="AZ60" s="1">
        <v>94.255791942921334</v>
      </c>
      <c r="BA60" s="1">
        <v>95.775705141368633</v>
      </c>
      <c r="BB60" s="1">
        <v>99.650263659325574</v>
      </c>
      <c r="BC60" s="1">
        <v>102.93492771398424</v>
      </c>
      <c r="BD60" s="1">
        <v>104.10592717474678</v>
      </c>
      <c r="BE60" s="1">
        <v>105.3649169008786</v>
      </c>
      <c r="BF60" s="1">
        <v>105.4865147146387</v>
      </c>
      <c r="BG60" s="1">
        <v>106.80252250831833</v>
      </c>
      <c r="BH60" s="1">
        <v>109.22781916439489</v>
      </c>
      <c r="BI60" s="1">
        <v>109.93263076571985</v>
      </c>
      <c r="BJ60" s="1">
        <v>109.19156499612866</v>
      </c>
      <c r="BK60" s="1">
        <v>107.70076123882554</v>
      </c>
      <c r="BL60" s="1">
        <v>108.61841565330383</v>
      </c>
      <c r="BM60" s="1">
        <v>110.47618897852894</v>
      </c>
      <c r="BN60" s="1">
        <v>111.35024199494441</v>
      </c>
      <c r="BO60" s="1">
        <v>109.44180340404159</v>
      </c>
      <c r="BP60" s="1">
        <v>112.25594014567656</v>
      </c>
      <c r="BQ60" s="1">
        <v>112.37992603335357</v>
      </c>
      <c r="BR60" s="1">
        <v>110.92020443237919</v>
      </c>
      <c r="BS60" s="1">
        <v>110.34203840738188</v>
      </c>
      <c r="BT60" s="1">
        <v>110.58544507158308</v>
      </c>
      <c r="BU60" s="1">
        <v>112.63981199427334</v>
      </c>
      <c r="BV60" s="1">
        <v>111.79709320648503</v>
      </c>
      <c r="BW60" s="1">
        <v>111.8000272266905</v>
      </c>
      <c r="BX60" s="1">
        <v>112.8762650753487</v>
      </c>
      <c r="BY60" s="1">
        <v>112.60692309559495</v>
      </c>
      <c r="BZ60" s="1">
        <v>112.80618300800741</v>
      </c>
      <c r="CA60" s="1">
        <v>110.04909525290383</v>
      </c>
      <c r="CB60" s="1">
        <v>111.83769818387977</v>
      </c>
      <c r="CC60" s="1">
        <v>113.34816597855344</v>
      </c>
      <c r="CD60" s="1">
        <v>113.591494988338</v>
      </c>
      <c r="CE60" s="1">
        <v>111.92407619412015</v>
      </c>
      <c r="CF60" s="1">
        <v>111.65482075418436</v>
      </c>
      <c r="CG60" s="1">
        <v>112.26037852793078</v>
      </c>
      <c r="CH60" s="1">
        <v>111.38166700867885</v>
      </c>
      <c r="CI60" s="1">
        <v>110.26070041317385</v>
      </c>
      <c r="CJ60" s="1">
        <v>110.53936244307853</v>
      </c>
      <c r="CK60" s="1">
        <v>110.29384742817936</v>
      </c>
      <c r="CL60" s="1">
        <v>110.80771024994019</v>
      </c>
      <c r="CM60" s="1">
        <v>111.21528054112561</v>
      </c>
      <c r="CN60" s="1">
        <v>110.84930224750131</v>
      </c>
      <c r="CO60" s="1">
        <v>109.0196198837082</v>
      </c>
      <c r="CP60" s="1">
        <v>109.22821456912746</v>
      </c>
      <c r="CQ60" s="1">
        <v>110.67261814681865</v>
      </c>
      <c r="CR60" s="1">
        <v>109.86014201255927</v>
      </c>
      <c r="CS60" s="1">
        <v>109.42699244662555</v>
      </c>
      <c r="CT60" s="1">
        <v>109.7151041441363</v>
      </c>
      <c r="CU60" s="1">
        <v>110.46054130590457</v>
      </c>
      <c r="CV60" s="1">
        <v>108.49748210841753</v>
      </c>
      <c r="CW60" s="1">
        <v>108.40684339347045</v>
      </c>
      <c r="CX60" s="1">
        <v>109.06215466422151</v>
      </c>
      <c r="CY60" s="1">
        <v>107.71662661736141</v>
      </c>
      <c r="CZ60" s="1">
        <v>109.90957052968518</v>
      </c>
      <c r="DA60" s="1">
        <v>109.11074334911007</v>
      </c>
      <c r="DB60" s="1">
        <v>107.98454736811833</v>
      </c>
      <c r="DC60" s="1">
        <v>106.8237094753169</v>
      </c>
      <c r="DD60" s="1">
        <v>108.34505255707336</v>
      </c>
      <c r="DE60" s="1">
        <v>108.21516181582513</v>
      </c>
      <c r="DF60" s="1">
        <v>109.2485765992096</v>
      </c>
      <c r="DG60" s="1">
        <v>106.3937550960574</v>
      </c>
      <c r="DH60" s="1">
        <v>107.83688936352038</v>
      </c>
      <c r="DI60" s="1">
        <v>107.84068718830029</v>
      </c>
      <c r="DJ60" s="1">
        <v>107.06175013382021</v>
      </c>
      <c r="DK60" s="1">
        <v>106.10464343094156</v>
      </c>
      <c r="DL60" s="1">
        <v>104.15238200233739</v>
      </c>
      <c r="DM60" s="1">
        <v>106.59453385791913</v>
      </c>
      <c r="DN60" s="1">
        <v>104.39403971729023</v>
      </c>
      <c r="DO60" s="1">
        <v>105.15367289141165</v>
      </c>
      <c r="DP60" s="1">
        <v>105.46122046765571</v>
      </c>
      <c r="DQ60" s="1">
        <v>102.91768292682926</v>
      </c>
      <c r="DR60" s="1">
        <v>105.55358548973237</v>
      </c>
      <c r="DS60" s="1">
        <v>103.76591483448573</v>
      </c>
      <c r="DT60" s="1">
        <v>103.02405543718051</v>
      </c>
      <c r="DU60" s="1">
        <v>102.77960956141662</v>
      </c>
      <c r="DV60" s="1">
        <v>105.6381268767198</v>
      </c>
      <c r="DW60" s="1">
        <v>104.1774892907918</v>
      </c>
      <c r="DX60" s="1">
        <v>102.50026499696745</v>
      </c>
      <c r="DY60" s="1">
        <v>102.2101430458239</v>
      </c>
      <c r="DZ60" s="1">
        <v>103.32232962456396</v>
      </c>
      <c r="EA60" s="1">
        <v>103.31473107755392</v>
      </c>
      <c r="EB60" s="1">
        <v>101.97020343089302</v>
      </c>
      <c r="EC60" s="1">
        <v>100.68721945054111</v>
      </c>
      <c r="ED60" s="1">
        <v>102.57034014916661</v>
      </c>
      <c r="EE60" s="1">
        <v>101.02684250410746</v>
      </c>
      <c r="EF60" s="1">
        <v>100.66718741546883</v>
      </c>
      <c r="EG60" s="1">
        <v>100.43202116706173</v>
      </c>
      <c r="EH60" s="1">
        <v>100.89850224621678</v>
      </c>
      <c r="EI60" s="1">
        <v>99.477266753729864</v>
      </c>
      <c r="EJ60" s="1">
        <v>99.460224122667242</v>
      </c>
      <c r="EK60" s="1">
        <v>99.683489707307459</v>
      </c>
      <c r="EL60" s="1">
        <v>101.32628759151589</v>
      </c>
      <c r="EM60" s="1">
        <v>100.57990386008642</v>
      </c>
      <c r="EN60" s="1">
        <v>99.88189255661608</v>
      </c>
      <c r="EO60" s="1">
        <v>97.862299265870689</v>
      </c>
      <c r="EP60" s="1">
        <v>100.05110515158131</v>
      </c>
      <c r="EQ60" s="1">
        <v>100.82787597625831</v>
      </c>
      <c r="ER60" s="1">
        <v>99.610042274560243</v>
      </c>
      <c r="ES60" s="1">
        <v>98.942642560460456</v>
      </c>
      <c r="ET60" s="1">
        <v>98.729162592450322</v>
      </c>
      <c r="EU60" s="1">
        <v>100.76906668329219</v>
      </c>
      <c r="EV60" s="1">
        <v>100.25948348450775</v>
      </c>
      <c r="EW60" s="1">
        <v>99.203496922232262</v>
      </c>
      <c r="EX60" s="1">
        <v>98.48836184719147</v>
      </c>
      <c r="EY60" s="1">
        <v>98.128430681163749</v>
      </c>
      <c r="EZ60" s="1">
        <v>97.326717303084664</v>
      </c>
      <c r="FA60" s="1">
        <v>97.967567007592933</v>
      </c>
      <c r="FB60" s="1">
        <v>99.296592110140111</v>
      </c>
      <c r="FC60" s="1">
        <v>99.462660840153248</v>
      </c>
      <c r="FD60" s="1">
        <v>96.958435487148833</v>
      </c>
      <c r="FE60" s="1">
        <v>96.536479931676283</v>
      </c>
      <c r="FF60" s="1">
        <v>95.837500297325661</v>
      </c>
      <c r="FG60" s="1">
        <v>98.957389554370124</v>
      </c>
      <c r="FH60" s="1">
        <v>98.348103312890373</v>
      </c>
      <c r="FI60" s="1">
        <v>97.614906778356172</v>
      </c>
      <c r="FJ60" s="1">
        <v>95.297082934193043</v>
      </c>
      <c r="FK60" s="1">
        <v>98.125124333447843</v>
      </c>
      <c r="FL60" s="1">
        <v>96.668278521477831</v>
      </c>
      <c r="FM60" s="1">
        <v>95.695473574243607</v>
      </c>
      <c r="FN60" s="1">
        <v>94.896067692778573</v>
      </c>
      <c r="FO60" s="1">
        <v>94.683249242364099</v>
      </c>
      <c r="FP60" s="1">
        <v>95.823006429875562</v>
      </c>
      <c r="FQ60" s="1">
        <v>95.588648033250166</v>
      </c>
      <c r="FR60" s="1">
        <v>93.496773542817891</v>
      </c>
      <c r="FS60" s="1">
        <v>93.24784180937246</v>
      </c>
      <c r="FT60" s="1">
        <v>95.380055058136492</v>
      </c>
      <c r="FU60" s="1">
        <v>95.822366515018771</v>
      </c>
      <c r="FV60" s="1">
        <v>91.927303522818903</v>
      </c>
      <c r="FW60" s="1">
        <v>93.079337269013863</v>
      </c>
      <c r="FX60" s="1">
        <v>93.512891204364365</v>
      </c>
      <c r="FY60" s="1">
        <v>93.989376453349365</v>
      </c>
      <c r="FZ60" s="1">
        <v>93.086325126227493</v>
      </c>
      <c r="GA60" s="1">
        <v>93.485127808581495</v>
      </c>
      <c r="GB60" s="1">
        <v>92.955770329042707</v>
      </c>
      <c r="GC60" s="1">
        <v>93.264128740812481</v>
      </c>
      <c r="GD60" s="1">
        <v>92.37928638541554</v>
      </c>
      <c r="GE60" s="1">
        <v>91.458114236287884</v>
      </c>
      <c r="GF60" s="1">
        <v>92.792824610972886</v>
      </c>
      <c r="GG60" s="1">
        <v>91.684048821905066</v>
      </c>
      <c r="GH60" s="1">
        <v>90.849505644926694</v>
      </c>
      <c r="GI60" s="1">
        <v>89.206460666026814</v>
      </c>
      <c r="GJ60" s="1">
        <v>92.707013020399955</v>
      </c>
      <c r="GK60" s="1">
        <v>92.443473266380821</v>
      </c>
      <c r="GL60" s="1">
        <v>88.375684866805216</v>
      </c>
      <c r="GM60" s="1">
        <v>89.713029958281538</v>
      </c>
      <c r="GN60" s="1">
        <v>90.563189126256816</v>
      </c>
      <c r="GO60" s="1">
        <v>90.386543304291024</v>
      </c>
      <c r="GP60" s="1">
        <v>87.822827427925532</v>
      </c>
      <c r="GQ60" s="1">
        <v>88.397811217865694</v>
      </c>
      <c r="GR60" s="1">
        <v>88.901726685446675</v>
      </c>
      <c r="GS60" s="1">
        <v>89.875136835449979</v>
      </c>
      <c r="GT60" s="1">
        <v>89.795093560673337</v>
      </c>
      <c r="GU60" s="1">
        <v>88.900850710780972</v>
      </c>
      <c r="GV60" s="1">
        <v>88.396932248238187</v>
      </c>
      <c r="GW60" s="1">
        <v>87.828571428571436</v>
      </c>
      <c r="GX60" s="1">
        <v>88.790532385658381</v>
      </c>
      <c r="GY60" s="1">
        <v>88.004948153174865</v>
      </c>
      <c r="GZ60" s="1">
        <v>88.099468316547046</v>
      </c>
      <c r="HA60" s="1">
        <v>86.683025519002442</v>
      </c>
      <c r="HB60" s="1">
        <v>86.957766572405788</v>
      </c>
      <c r="HC60" s="1">
        <v>87.024570718187604</v>
      </c>
      <c r="HD60" s="1">
        <v>87.74383241552124</v>
      </c>
      <c r="HE60" s="1">
        <v>85.761402643437464</v>
      </c>
      <c r="HF60" s="1">
        <v>85.429253020639237</v>
      </c>
      <c r="HG60" s="1">
        <v>85.240609658150149</v>
      </c>
      <c r="HH60" s="1">
        <v>85.164256933771256</v>
      </c>
      <c r="HI60" s="1">
        <v>84.61156928810378</v>
      </c>
      <c r="HJ60" s="1">
        <v>85.697771316441532</v>
      </c>
      <c r="HK60" s="1">
        <v>84.756935682679227</v>
      </c>
      <c r="HL60" s="1">
        <v>82.176284225249276</v>
      </c>
      <c r="HM60" s="1">
        <v>83.039331199578939</v>
      </c>
      <c r="HN60" s="1">
        <v>83.687488331383548</v>
      </c>
      <c r="HO60" s="1">
        <v>83.870154050455696</v>
      </c>
      <c r="HP60" s="1">
        <v>82.407521226336058</v>
      </c>
      <c r="HQ60" s="1">
        <v>82.866331725068477</v>
      </c>
      <c r="HR60" s="1">
        <v>83.814682591086878</v>
      </c>
      <c r="HS60" s="1">
        <v>281.15732612017115</v>
      </c>
      <c r="HT60" s="1">
        <v>355.58179972780192</v>
      </c>
      <c r="HU60" s="1">
        <v>432.79861111111103</v>
      </c>
      <c r="HV60" s="1">
        <v>521.7248474392776</v>
      </c>
      <c r="HW60" s="1">
        <v>606.42701322287883</v>
      </c>
      <c r="HX60" s="1">
        <v>668.95065191281719</v>
      </c>
      <c r="HY60" s="1">
        <v>733.6353745028556</v>
      </c>
      <c r="HZ60" s="1">
        <v>777.94671406200121</v>
      </c>
      <c r="IA60" s="1">
        <v>818.59164696854748</v>
      </c>
      <c r="IB60" s="1">
        <v>858.05326700909552</v>
      </c>
      <c r="IC60" s="1">
        <v>880.05164053042449</v>
      </c>
      <c r="ID60" s="1">
        <v>899.82327802560621</v>
      </c>
      <c r="IE60" s="1">
        <v>906.17009958093013</v>
      </c>
      <c r="IF60" s="1">
        <v>904.94644094908028</v>
      </c>
      <c r="IG60" s="1">
        <v>904.89214052068974</v>
      </c>
      <c r="IH60" s="1">
        <v>904.26732660403525</v>
      </c>
      <c r="II60" s="1">
        <v>900.98691897234357</v>
      </c>
      <c r="IJ60" s="1">
        <v>878.22786238959054</v>
      </c>
      <c r="IK60" s="1">
        <v>878.07136267002841</v>
      </c>
      <c r="IL60" s="1">
        <v>859.7369736016152</v>
      </c>
      <c r="IM60" s="1">
        <v>849.31289545686161</v>
      </c>
      <c r="IN60" s="1">
        <v>840.49844866899798</v>
      </c>
      <c r="IO60" s="1">
        <v>847.91546889072595</v>
      </c>
      <c r="IP60" s="1">
        <v>833.03147822083645</v>
      </c>
      <c r="IQ60" s="1">
        <v>807.23757803314265</v>
      </c>
      <c r="IR60" s="1">
        <v>806.18551375869163</v>
      </c>
      <c r="IS60" s="1">
        <v>808.09106442428276</v>
      </c>
      <c r="IT60" s="1">
        <v>786.92957109534905</v>
      </c>
      <c r="IU60" s="1">
        <v>774.75527101714761</v>
      </c>
      <c r="IV60" s="1">
        <v>772.99538476029011</v>
      </c>
      <c r="IW60" s="1">
        <v>780.16320010617733</v>
      </c>
      <c r="IX60" s="1">
        <v>770.32791136697108</v>
      </c>
      <c r="IY60" s="1">
        <v>756.13946500662576</v>
      </c>
      <c r="IZ60" s="1">
        <v>748.26057286247635</v>
      </c>
      <c r="JA60" s="1">
        <v>750.61992291092895</v>
      </c>
      <c r="JB60" s="1">
        <v>734.79104073833537</v>
      </c>
      <c r="JC60" s="1">
        <v>720.10969433499804</v>
      </c>
      <c r="JD60" s="1">
        <v>720.04393388586629</v>
      </c>
      <c r="JE60" s="1">
        <v>714.85083165307674</v>
      </c>
      <c r="JF60" s="1">
        <v>710.99071522890131</v>
      </c>
      <c r="JG60" s="1">
        <v>700.75809786688444</v>
      </c>
      <c r="JH60" s="1">
        <v>706.43650124934652</v>
      </c>
      <c r="JI60" s="1">
        <v>688.94557481756158</v>
      </c>
      <c r="JJ60" s="1">
        <v>680.40317061666462</v>
      </c>
      <c r="JK60" s="1">
        <v>671.88190723844957</v>
      </c>
      <c r="JL60" s="1">
        <v>665.49273031125983</v>
      </c>
      <c r="JM60" s="1">
        <v>657.43978642054265</v>
      </c>
      <c r="JN60" s="1">
        <v>656.87970679810076</v>
      </c>
      <c r="JO60" s="1">
        <v>650.8700371841843</v>
      </c>
      <c r="JP60" s="1">
        <v>641.14073421851538</v>
      </c>
      <c r="JQ60" s="1">
        <v>636.76232792716564</v>
      </c>
      <c r="JR60" s="1">
        <v>622.47166416553921</v>
      </c>
      <c r="JS60" s="1">
        <v>629.44436061212468</v>
      </c>
      <c r="JT60" s="1">
        <v>622.95932995406304</v>
      </c>
      <c r="JU60" s="1">
        <v>606.36026940971374</v>
      </c>
      <c r="JV60" s="1">
        <v>603.52046357907045</v>
      </c>
      <c r="JW60" s="1">
        <v>604.12306951178266</v>
      </c>
      <c r="JX60" s="1">
        <v>597.35132558890689</v>
      </c>
      <c r="JY60" s="1">
        <v>593.00086849668492</v>
      </c>
      <c r="JZ60" s="1">
        <v>590.34781958798578</v>
      </c>
      <c r="KA60" s="1">
        <v>577.50851167011217</v>
      </c>
      <c r="KB60" s="1">
        <v>575.52248402887255</v>
      </c>
      <c r="KC60" s="1">
        <v>567.58379167465375</v>
      </c>
      <c r="KD60" s="1">
        <v>556.18623052586531</v>
      </c>
      <c r="KE60" s="1">
        <v>554.97558002967605</v>
      </c>
      <c r="KF60" s="1">
        <v>554.62211874440959</v>
      </c>
      <c r="KG60" s="1">
        <v>539.26085718432591</v>
      </c>
      <c r="KH60" s="1">
        <v>539.77722208964383</v>
      </c>
      <c r="KI60" s="1">
        <v>535.75829251477967</v>
      </c>
      <c r="KJ60" s="1">
        <v>536.83551919096033</v>
      </c>
      <c r="KK60" s="1">
        <v>522.5118060887504</v>
      </c>
      <c r="KL60" s="1">
        <v>522.2753493363299</v>
      </c>
      <c r="KM60" s="1">
        <v>507.52340406713699</v>
      </c>
      <c r="KN60" s="1">
        <v>510.55774822012808</v>
      </c>
      <c r="KO60" s="1">
        <v>507.74073429753344</v>
      </c>
      <c r="KP60" s="1">
        <v>503.96344623788389</v>
      </c>
      <c r="KQ60" s="1">
        <v>496.62912892780292</v>
      </c>
      <c r="KR60" s="1">
        <v>492.92780635911271</v>
      </c>
      <c r="KS60" s="1">
        <v>489.45929776513293</v>
      </c>
      <c r="KT60" s="1">
        <v>486.35237121147651</v>
      </c>
      <c r="KU60" s="1">
        <v>476.58387388156808</v>
      </c>
      <c r="KV60" s="1">
        <v>470.77926099012012</v>
      </c>
      <c r="KW60" s="1">
        <v>473.76500290233383</v>
      </c>
      <c r="KX60" s="1">
        <v>466.15374053762184</v>
      </c>
      <c r="KY60" s="1">
        <v>458.1693403800827</v>
      </c>
      <c r="KZ60" s="1">
        <v>458.38195244174671</v>
      </c>
      <c r="LA60" s="1">
        <v>449.73953358387939</v>
      </c>
      <c r="LB60" s="1">
        <v>451.64128463318536</v>
      </c>
      <c r="LC60" s="1">
        <v>446.33322878950679</v>
      </c>
      <c r="LD60" s="1">
        <v>442.83342956120094</v>
      </c>
      <c r="LE60" s="1">
        <v>433.38029715858323</v>
      </c>
      <c r="LF60" s="1">
        <v>433.53488506457842</v>
      </c>
      <c r="LG60" s="1">
        <v>432.94516086026442</v>
      </c>
      <c r="LH60" s="1">
        <v>429.10245756641672</v>
      </c>
      <c r="LI60" s="1">
        <v>426.84262406978877</v>
      </c>
      <c r="LJ60" s="1">
        <v>418.59489479547074</v>
      </c>
      <c r="LK60" s="1">
        <v>439.8947797781147</v>
      </c>
      <c r="LL60" s="1"/>
      <c r="LM60" s="1"/>
    </row>
    <row r="61" spans="2:325" x14ac:dyDescent="0.25">
      <c r="B61" s="1">
        <v>23.916025528148637</v>
      </c>
      <c r="C61" s="1">
        <v>24.243452421925987</v>
      </c>
      <c r="D61" s="1">
        <v>23.334682383201883</v>
      </c>
      <c r="E61" s="1">
        <v>23.42721167133223</v>
      </c>
      <c r="F61" s="1">
        <v>23.617044190138536</v>
      </c>
      <c r="G61" s="1">
        <v>23.83869380292365</v>
      </c>
      <c r="H61" s="1">
        <v>24.022405544033735</v>
      </c>
      <c r="I61" s="1">
        <v>22.322397344065411</v>
      </c>
      <c r="J61" s="1">
        <v>22.550559228802587</v>
      </c>
      <c r="K61" s="1">
        <v>23.197576253820518</v>
      </c>
      <c r="L61" s="1">
        <v>23.751233820826883</v>
      </c>
      <c r="M61" s="1">
        <v>22.403336809176235</v>
      </c>
      <c r="N61" s="1">
        <v>22.485510661936868</v>
      </c>
      <c r="O61" s="1">
        <v>22.65145755661155</v>
      </c>
      <c r="P61" s="1">
        <v>23.322290144606701</v>
      </c>
      <c r="Q61" s="1">
        <v>23.162200538803397</v>
      </c>
      <c r="R61" s="1">
        <v>22.261936047491819</v>
      </c>
      <c r="S61" s="1">
        <v>23.646460944344103</v>
      </c>
      <c r="T61" s="1">
        <v>23.805428331658838</v>
      </c>
      <c r="U61" s="1">
        <v>24.180106395342403</v>
      </c>
      <c r="V61" s="1">
        <v>23.50307639999756</v>
      </c>
      <c r="W61" s="1">
        <v>24.030787621255289</v>
      </c>
      <c r="X61" s="1">
        <v>23.984613523804843</v>
      </c>
      <c r="Y61" s="1">
        <v>23.599606585855756</v>
      </c>
      <c r="Z61" s="1">
        <v>23.581071749542353</v>
      </c>
      <c r="AA61" s="1">
        <v>24.21797258344569</v>
      </c>
      <c r="AB61" s="1">
        <v>24.891460480852142</v>
      </c>
      <c r="AC61" s="1">
        <v>26.128315012743165</v>
      </c>
      <c r="AD61" s="1">
        <v>27.036704246323385</v>
      </c>
      <c r="AE61" s="1">
        <v>27.336006436955181</v>
      </c>
      <c r="AF61" s="1">
        <v>30.128563292901273</v>
      </c>
      <c r="AG61" s="1">
        <v>32.467336004870084</v>
      </c>
      <c r="AH61" s="1">
        <v>34.740141892115503</v>
      </c>
      <c r="AI61" s="1">
        <v>35.707696580445699</v>
      </c>
      <c r="AJ61" s="1">
        <v>38.193699465470203</v>
      </c>
      <c r="AK61" s="1">
        <v>42.98274895171631</v>
      </c>
      <c r="AL61" s="1">
        <v>45.957844959432663</v>
      </c>
      <c r="AM61" s="1">
        <v>47.824009047501661</v>
      </c>
      <c r="AN61" s="1">
        <v>49.825931354421058</v>
      </c>
      <c r="AO61" s="1">
        <v>54.224838109351836</v>
      </c>
      <c r="AP61" s="1">
        <v>58.449465725454928</v>
      </c>
      <c r="AQ61" s="1">
        <v>61.413904186987764</v>
      </c>
      <c r="AR61" s="1">
        <v>66.277754069760164</v>
      </c>
      <c r="AS61" s="1">
        <v>69.144022842948885</v>
      </c>
      <c r="AT61" s="1">
        <v>72.072140248322654</v>
      </c>
      <c r="AU61" s="1">
        <v>77.414152953870314</v>
      </c>
      <c r="AV61" s="1">
        <v>80.575180901297259</v>
      </c>
      <c r="AW61" s="1">
        <v>83.279509989200847</v>
      </c>
      <c r="AX61" s="1">
        <v>88.079324120253688</v>
      </c>
      <c r="AY61" s="1">
        <v>91.894890136255569</v>
      </c>
      <c r="AZ61" s="1">
        <v>94.730605548559666</v>
      </c>
      <c r="BA61" s="1">
        <v>97.7873815820478</v>
      </c>
      <c r="BB61" s="1">
        <v>102.07121456797962</v>
      </c>
      <c r="BC61" s="1">
        <v>106.78315246930599</v>
      </c>
      <c r="BD61" s="1">
        <v>110.86598321728306</v>
      </c>
      <c r="BE61" s="1">
        <v>112.82550609932602</v>
      </c>
      <c r="BF61" s="1">
        <v>115.98987346177232</v>
      </c>
      <c r="BG61" s="1">
        <v>120.63076988936702</v>
      </c>
      <c r="BH61" s="1">
        <v>123.98114703999752</v>
      </c>
      <c r="BI61" s="1">
        <v>128.77223645267557</v>
      </c>
      <c r="BJ61" s="1">
        <v>131.52663781441285</v>
      </c>
      <c r="BK61" s="1">
        <v>132.85692183837099</v>
      </c>
      <c r="BL61" s="1">
        <v>136.95466542017516</v>
      </c>
      <c r="BM61" s="1">
        <v>141.79370172928793</v>
      </c>
      <c r="BN61" s="1">
        <v>144.6101547870316</v>
      </c>
      <c r="BO61" s="1">
        <v>146.40321725997114</v>
      </c>
      <c r="BP61" s="1">
        <v>151.12283250622215</v>
      </c>
      <c r="BQ61" s="1">
        <v>153.53162460177626</v>
      </c>
      <c r="BR61" s="1">
        <v>154.86851963746221</v>
      </c>
      <c r="BS61" s="1">
        <v>157.47611599070868</v>
      </c>
      <c r="BT61" s="1">
        <v>160.84672990223558</v>
      </c>
      <c r="BU61" s="1">
        <v>165.14786543625013</v>
      </c>
      <c r="BV61" s="1">
        <v>167.06696173014794</v>
      </c>
      <c r="BW61" s="1">
        <v>168.66869369197849</v>
      </c>
      <c r="BX61" s="1">
        <v>171.35805835957595</v>
      </c>
      <c r="BY61" s="1">
        <v>176.97863849033754</v>
      </c>
      <c r="BZ61" s="1">
        <v>176.77150802786758</v>
      </c>
      <c r="CA61" s="1">
        <v>176.59641157624145</v>
      </c>
      <c r="CB61" s="1">
        <v>180.722509379972</v>
      </c>
      <c r="CC61" s="1">
        <v>181.23041502235162</v>
      </c>
      <c r="CD61" s="1">
        <v>184.36231759455092</v>
      </c>
      <c r="CE61" s="1">
        <v>183.47877626837001</v>
      </c>
      <c r="CF61" s="1">
        <v>183.53952121544967</v>
      </c>
      <c r="CG61" s="1">
        <v>183.77283128739114</v>
      </c>
      <c r="CH61" s="1">
        <v>184.32859413735028</v>
      </c>
      <c r="CI61" s="1">
        <v>181.2354455524528</v>
      </c>
      <c r="CJ61" s="1">
        <v>181.61428299431034</v>
      </c>
      <c r="CK61" s="1">
        <v>182.37610713755427</v>
      </c>
      <c r="CL61" s="1">
        <v>182.67128767554729</v>
      </c>
      <c r="CM61" s="1">
        <v>183.3465587557408</v>
      </c>
      <c r="CN61" s="1">
        <v>182.74618635847386</v>
      </c>
      <c r="CO61" s="1">
        <v>179.89748058180064</v>
      </c>
      <c r="CP61" s="1">
        <v>180.16730460190473</v>
      </c>
      <c r="CQ61" s="1">
        <v>183.35561197805302</v>
      </c>
      <c r="CR61" s="1">
        <v>181.03190850842225</v>
      </c>
      <c r="CS61" s="1">
        <v>180.15539232118377</v>
      </c>
      <c r="CT61" s="1">
        <v>177.87295126933796</v>
      </c>
      <c r="CU61" s="1">
        <v>180.04577287688139</v>
      </c>
      <c r="CV61" s="1">
        <v>177.8224826979461</v>
      </c>
      <c r="CW61" s="1">
        <v>178.33194352080213</v>
      </c>
      <c r="CX61" s="1">
        <v>178.8624837719189</v>
      </c>
      <c r="CY61" s="1">
        <v>176.60547553005659</v>
      </c>
      <c r="CZ61" s="1">
        <v>178.81554449234005</v>
      </c>
      <c r="DA61" s="1">
        <v>177.13667354746744</v>
      </c>
      <c r="DB61" s="1">
        <v>174.82473253269043</v>
      </c>
      <c r="DC61" s="1">
        <v>172.60600694984856</v>
      </c>
      <c r="DD61" s="1">
        <v>170.9915258354099</v>
      </c>
      <c r="DE61" s="1">
        <v>170.68787932338927</v>
      </c>
      <c r="DF61" s="1">
        <v>172.46190152891469</v>
      </c>
      <c r="DG61" s="1">
        <v>166.30881413358441</v>
      </c>
      <c r="DH61" s="1">
        <v>167.76131807271781</v>
      </c>
      <c r="DI61" s="1">
        <v>165.38611124949415</v>
      </c>
      <c r="DJ61" s="1">
        <v>163.753659578628</v>
      </c>
      <c r="DK61" s="1">
        <v>160.85782890713782</v>
      </c>
      <c r="DL61" s="1">
        <v>157.6081572800471</v>
      </c>
      <c r="DM61" s="1">
        <v>157.61207797748929</v>
      </c>
      <c r="DN61" s="1">
        <v>156.55655695656367</v>
      </c>
      <c r="DO61" s="1">
        <v>155.8124906087852</v>
      </c>
      <c r="DP61" s="1">
        <v>154.21751153509973</v>
      </c>
      <c r="DQ61" s="1">
        <v>150.7893163916163</v>
      </c>
      <c r="DR61" s="1">
        <v>150.73267380963421</v>
      </c>
      <c r="DS61" s="1">
        <v>149.45213982890041</v>
      </c>
      <c r="DT61" s="1">
        <v>145.11716020420337</v>
      </c>
      <c r="DU61" s="1">
        <v>142.95133433799785</v>
      </c>
      <c r="DV61" s="1">
        <v>145.10420705499246</v>
      </c>
      <c r="DW61" s="1">
        <v>142.47834985174671</v>
      </c>
      <c r="DX61" s="1">
        <v>138.14077554261962</v>
      </c>
      <c r="DY61" s="1">
        <v>137.10713724575908</v>
      </c>
      <c r="DZ61" s="1">
        <v>136.78005353975641</v>
      </c>
      <c r="EA61" s="1">
        <v>135.66019658144583</v>
      </c>
      <c r="EB61" s="1">
        <v>133.40660328678877</v>
      </c>
      <c r="EC61" s="1">
        <v>130.71920801387301</v>
      </c>
      <c r="ED61" s="1">
        <v>130.7420510261245</v>
      </c>
      <c r="EE61" s="1">
        <v>129.38744147195109</v>
      </c>
      <c r="EF61" s="1">
        <v>127.15430672361235</v>
      </c>
      <c r="EG61" s="1">
        <v>125.38832514960272</v>
      </c>
      <c r="EH61" s="1">
        <v>125.45907519175357</v>
      </c>
      <c r="EI61" s="1">
        <v>124.31356718657894</v>
      </c>
      <c r="EJ61" s="1">
        <v>121.46922872292069</v>
      </c>
      <c r="EK61" s="1">
        <v>121.01019593158723</v>
      </c>
      <c r="EL61" s="1">
        <v>120.89886930287707</v>
      </c>
      <c r="EM61" s="1">
        <v>119.30673228689949</v>
      </c>
      <c r="EN61" s="1">
        <v>117.98216754818833</v>
      </c>
      <c r="EO61" s="1">
        <v>115.14182240615148</v>
      </c>
      <c r="EP61" s="1">
        <v>115.72328331317229</v>
      </c>
      <c r="EQ61" s="1">
        <v>115.6788600060962</v>
      </c>
      <c r="ER61" s="1">
        <v>114.10088870935162</v>
      </c>
      <c r="ES61" s="1">
        <v>111.7382497461019</v>
      </c>
      <c r="ET61" s="1">
        <v>110.49419948883052</v>
      </c>
      <c r="EU61" s="1">
        <v>111.29624620586551</v>
      </c>
      <c r="EV61" s="1">
        <v>111.22215142470685</v>
      </c>
      <c r="EW61" s="1">
        <v>109.34042301939276</v>
      </c>
      <c r="EX61" s="1">
        <v>107.9682672054599</v>
      </c>
      <c r="EY61" s="1">
        <v>106.20518289402247</v>
      </c>
      <c r="EZ61" s="1">
        <v>104.30606525007347</v>
      </c>
      <c r="FA61" s="1">
        <v>103.80275367065117</v>
      </c>
      <c r="FB61" s="1">
        <v>104.59784546043905</v>
      </c>
      <c r="FC61" s="1">
        <v>103.42141040749053</v>
      </c>
      <c r="FD61" s="1">
        <v>101.33395565141197</v>
      </c>
      <c r="FE61" s="1">
        <v>99.075685805434517</v>
      </c>
      <c r="FF61" s="1">
        <v>99.104150480089231</v>
      </c>
      <c r="FG61" s="1">
        <v>100.70398845084932</v>
      </c>
      <c r="FH61" s="1">
        <v>99.862052338591951</v>
      </c>
      <c r="FI61" s="1">
        <v>97.810832352440627</v>
      </c>
      <c r="FJ61" s="1">
        <v>96.231399221999126</v>
      </c>
      <c r="FK61" s="1">
        <v>96.515318294011578</v>
      </c>
      <c r="FL61" s="1">
        <v>95.430749487799446</v>
      </c>
      <c r="FM61" s="1">
        <v>94.488811871744787</v>
      </c>
      <c r="FN61" s="1">
        <v>92.188447877728763</v>
      </c>
      <c r="FO61" s="1">
        <v>92.41014991541735</v>
      </c>
      <c r="FP61" s="1">
        <v>92.106624245724419</v>
      </c>
      <c r="FQ61" s="1">
        <v>92.02928590688316</v>
      </c>
      <c r="FR61" s="1">
        <v>89.579715898478014</v>
      </c>
      <c r="FS61" s="1">
        <v>89.767273899893965</v>
      </c>
      <c r="FT61" s="1">
        <v>90.630937126433707</v>
      </c>
      <c r="FU61" s="1">
        <v>89.459868588892519</v>
      </c>
      <c r="FV61" s="1">
        <v>86.745552785278036</v>
      </c>
      <c r="FW61" s="1">
        <v>86.345548430190277</v>
      </c>
      <c r="FX61" s="1">
        <v>87.718671197192876</v>
      </c>
      <c r="FY61" s="1">
        <v>87.029129279766948</v>
      </c>
      <c r="FZ61" s="1">
        <v>85.335282983381092</v>
      </c>
      <c r="GA61" s="1">
        <v>85.620682518102385</v>
      </c>
      <c r="GB61" s="1">
        <v>85.281914869198133</v>
      </c>
      <c r="GC61" s="1">
        <v>84.597743174466345</v>
      </c>
      <c r="GD61" s="1">
        <v>82.582085377429649</v>
      </c>
      <c r="GE61" s="1">
        <v>81.871526593731474</v>
      </c>
      <c r="GF61" s="1">
        <v>83.042638395064415</v>
      </c>
      <c r="GG61" s="1">
        <v>82.310975614947566</v>
      </c>
      <c r="GH61" s="1">
        <v>80.47706176932391</v>
      </c>
      <c r="GI61" s="1">
        <v>79.342454771805706</v>
      </c>
      <c r="GJ61" s="1">
        <v>80.940610842556595</v>
      </c>
      <c r="GK61" s="1">
        <v>79.874665042425832</v>
      </c>
      <c r="GL61" s="1">
        <v>78.532229436192381</v>
      </c>
      <c r="GM61" s="1">
        <v>78.317815529452389</v>
      </c>
      <c r="GN61" s="1">
        <v>78.162151907947546</v>
      </c>
      <c r="GO61" s="1">
        <v>77.923275714368614</v>
      </c>
      <c r="GP61" s="1">
        <v>76.538382848530546</v>
      </c>
      <c r="GQ61" s="1">
        <v>75.482817073816832</v>
      </c>
      <c r="GR61" s="1">
        <v>76.655387686948416</v>
      </c>
      <c r="GS61" s="1">
        <v>76.328073532858383</v>
      </c>
      <c r="GT61" s="1">
        <v>76.082456904134162</v>
      </c>
      <c r="GU61" s="1">
        <v>74.618341822360193</v>
      </c>
      <c r="GV61" s="1">
        <v>72.945888789341922</v>
      </c>
      <c r="GW61" s="1">
        <v>73.485663788495771</v>
      </c>
      <c r="GX61" s="1">
        <v>73.515108707782289</v>
      </c>
      <c r="GY61" s="1">
        <v>72.66565615377894</v>
      </c>
      <c r="GZ61" s="1">
        <v>72.800094718943996</v>
      </c>
      <c r="HA61" s="1">
        <v>71.159368496174366</v>
      </c>
      <c r="HB61" s="1">
        <v>70.90360652566082</v>
      </c>
      <c r="HC61" s="1">
        <v>71.215851226840357</v>
      </c>
      <c r="HD61" s="1">
        <v>71.292809793350727</v>
      </c>
      <c r="HE61" s="1">
        <v>70.593284490222985</v>
      </c>
      <c r="HF61" s="1">
        <v>69.245754312708428</v>
      </c>
      <c r="HG61" s="1">
        <v>68.727505915289726</v>
      </c>
      <c r="HH61" s="1">
        <v>68.777946524562111</v>
      </c>
      <c r="HI61" s="1">
        <v>67.843032588622606</v>
      </c>
      <c r="HJ61" s="1">
        <v>68.833925071003065</v>
      </c>
      <c r="HK61" s="1">
        <v>68.077846332992351</v>
      </c>
      <c r="HL61" s="1">
        <v>65.820461243924413</v>
      </c>
      <c r="HM61" s="1">
        <v>66.350615186540395</v>
      </c>
      <c r="HN61" s="1">
        <v>66.819939335737075</v>
      </c>
      <c r="HO61" s="1">
        <v>66.475753817496056</v>
      </c>
      <c r="HP61" s="1">
        <v>65.52603197199177</v>
      </c>
      <c r="HQ61" s="1">
        <v>64.346336969315971</v>
      </c>
      <c r="HR61" s="1">
        <v>65.182421877829313</v>
      </c>
      <c r="HS61" s="1">
        <v>122.53867359168997</v>
      </c>
      <c r="HT61" s="1">
        <v>146.29820758771481</v>
      </c>
      <c r="HU61" s="1">
        <v>177.83006292691101</v>
      </c>
      <c r="HV61" s="1">
        <v>208.87500927428863</v>
      </c>
      <c r="HW61" s="1">
        <v>241.94986827795472</v>
      </c>
      <c r="HX61" s="1">
        <v>279.50146491618455</v>
      </c>
      <c r="HY61" s="1">
        <v>315.41210541324642</v>
      </c>
      <c r="HZ61" s="1">
        <v>350.74278205348702</v>
      </c>
      <c r="IA61" s="1">
        <v>387.17804296385481</v>
      </c>
      <c r="IB61" s="1">
        <v>428.54339339154433</v>
      </c>
      <c r="IC61" s="1">
        <v>464.31583981912252</v>
      </c>
      <c r="ID61" s="1">
        <v>499.04370703730643</v>
      </c>
      <c r="IE61" s="1">
        <v>530.78251238673397</v>
      </c>
      <c r="IF61" s="1">
        <v>558.66567764903016</v>
      </c>
      <c r="IG61" s="1">
        <v>584.5447974093064</v>
      </c>
      <c r="IH61" s="1">
        <v>613.21194178156077</v>
      </c>
      <c r="II61" s="1">
        <v>631.11421336276874</v>
      </c>
      <c r="IJ61" s="1">
        <v>639.16889487929461</v>
      </c>
      <c r="IK61" s="1">
        <v>648.00989025516537</v>
      </c>
      <c r="IL61" s="1">
        <v>650.14454008779171</v>
      </c>
      <c r="IM61" s="1">
        <v>657.06317998546172</v>
      </c>
      <c r="IN61" s="1">
        <v>661.98584497153877</v>
      </c>
      <c r="IO61" s="1">
        <v>674.61919296039048</v>
      </c>
      <c r="IP61" s="1">
        <v>672.87579005156294</v>
      </c>
      <c r="IQ61" s="1">
        <v>660.3829399370801</v>
      </c>
      <c r="IR61" s="1">
        <v>665.52459321975005</v>
      </c>
      <c r="IS61" s="1">
        <v>665.07355979465194</v>
      </c>
      <c r="IT61" s="1">
        <v>650.68693360075827</v>
      </c>
      <c r="IU61" s="1">
        <v>635.380661950069</v>
      </c>
      <c r="IV61" s="1">
        <v>634.94443169539113</v>
      </c>
      <c r="IW61" s="1">
        <v>630.93822493572588</v>
      </c>
      <c r="IX61" s="1">
        <v>624.02344933663869</v>
      </c>
      <c r="IY61" s="1">
        <v>605.09926057741654</v>
      </c>
      <c r="IZ61" s="1">
        <v>600.91405737147079</v>
      </c>
      <c r="JA61" s="1">
        <v>590.30557253381482</v>
      </c>
      <c r="JB61" s="1">
        <v>572.77926490206596</v>
      </c>
      <c r="JC61" s="1">
        <v>551.77680116068848</v>
      </c>
      <c r="JD61" s="1">
        <v>540.92216621264311</v>
      </c>
      <c r="JE61" s="1">
        <v>535.58983146373828</v>
      </c>
      <c r="JF61" s="1">
        <v>528.43370474845369</v>
      </c>
      <c r="JG61" s="1">
        <v>512.45559846003209</v>
      </c>
      <c r="JH61" s="1">
        <v>499.97830492164172</v>
      </c>
      <c r="JI61" s="1">
        <v>481.0393489515269</v>
      </c>
      <c r="JJ61" s="1">
        <v>473.24944337820205</v>
      </c>
      <c r="JK61" s="1">
        <v>456.14236768993652</v>
      </c>
      <c r="JL61" s="1">
        <v>437.42457925101559</v>
      </c>
      <c r="JM61" s="1">
        <v>419.27191120779412</v>
      </c>
      <c r="JN61" s="1">
        <v>410.75915481950858</v>
      </c>
      <c r="JO61" s="1">
        <v>394.26242435793591</v>
      </c>
      <c r="JP61" s="1">
        <v>378.95961870595494</v>
      </c>
      <c r="JQ61" s="1">
        <v>361.85394328569203</v>
      </c>
      <c r="JR61" s="1">
        <v>346.66959351611786</v>
      </c>
      <c r="JS61" s="1">
        <v>334.60786890842371</v>
      </c>
      <c r="JT61" s="1">
        <v>319.82952590903108</v>
      </c>
      <c r="JU61" s="1">
        <v>301.58175449450175</v>
      </c>
      <c r="JV61" s="1">
        <v>289.5818536000013</v>
      </c>
      <c r="JW61" s="1">
        <v>281.73653835035913</v>
      </c>
      <c r="JX61" s="1">
        <v>270.45743217733673</v>
      </c>
      <c r="JY61" s="1">
        <v>260.78174676907827</v>
      </c>
      <c r="JZ61" s="1">
        <v>250.57476489792876</v>
      </c>
      <c r="KA61" s="1">
        <v>240.84708819944896</v>
      </c>
      <c r="KB61" s="1">
        <v>232.83905543706297</v>
      </c>
      <c r="KC61" s="1">
        <v>225.02067727822688</v>
      </c>
      <c r="KD61" s="1">
        <v>213.61408730942026</v>
      </c>
      <c r="KE61" s="1">
        <v>207.82871227134933</v>
      </c>
      <c r="KF61" s="1">
        <v>202.37261127528268</v>
      </c>
      <c r="KG61" s="1">
        <v>194.10702361799827</v>
      </c>
      <c r="KH61" s="1">
        <v>189.38854719916455</v>
      </c>
      <c r="KI61" s="1">
        <v>185.47830193100387</v>
      </c>
      <c r="KJ61" s="1">
        <v>183.38754667145724</v>
      </c>
      <c r="KK61" s="1">
        <v>177.1982819490683</v>
      </c>
      <c r="KL61" s="1">
        <v>172.65594388493105</v>
      </c>
      <c r="KM61" s="1">
        <v>166.72563600350324</v>
      </c>
      <c r="KN61" s="1">
        <v>164.87009760086588</v>
      </c>
      <c r="KO61" s="1">
        <v>162.50005549723031</v>
      </c>
      <c r="KP61" s="1">
        <v>160.04127582951384</v>
      </c>
      <c r="KQ61" s="1">
        <v>156.23868764012792</v>
      </c>
      <c r="KR61" s="1">
        <v>151.95769737268193</v>
      </c>
      <c r="KS61" s="1">
        <v>149.16147268068053</v>
      </c>
      <c r="KT61" s="1">
        <v>147.47846438438012</v>
      </c>
      <c r="KU61" s="1">
        <v>142.76747503566335</v>
      </c>
      <c r="KV61" s="1">
        <v>139.73872767423907</v>
      </c>
      <c r="KW61" s="1">
        <v>137.0551201697042</v>
      </c>
      <c r="KX61" s="1">
        <v>136.00720669615151</v>
      </c>
      <c r="KY61" s="1">
        <v>131.81066272066261</v>
      </c>
      <c r="KZ61" s="1">
        <v>128.35039912547774</v>
      </c>
      <c r="LA61" s="1">
        <v>125.83401701438206</v>
      </c>
      <c r="LB61" s="1">
        <v>124.20509928345314</v>
      </c>
      <c r="LC61" s="1">
        <v>122.64445634604168</v>
      </c>
      <c r="LD61" s="1">
        <v>121.33477050529791</v>
      </c>
      <c r="LE61" s="1">
        <v>117.39997409747782</v>
      </c>
      <c r="LF61" s="1">
        <v>116.54782901747807</v>
      </c>
      <c r="LG61" s="1">
        <v>116.88328812046512</v>
      </c>
      <c r="LH61" s="1">
        <v>114.52845904404842</v>
      </c>
      <c r="LI61" s="1">
        <v>114.76848301727456</v>
      </c>
      <c r="LJ61" s="1">
        <v>114.47370807311887</v>
      </c>
      <c r="LK61" s="1">
        <v>113.45340796127415</v>
      </c>
      <c r="LL61" s="1"/>
      <c r="LM61" s="1"/>
    </row>
    <row r="62" spans="2:325" x14ac:dyDescent="0.25">
      <c r="B62" s="1">
        <v>17.611191248384493</v>
      </c>
      <c r="C62" s="1">
        <v>18.35005506995056</v>
      </c>
      <c r="D62" s="1">
        <v>17.219055672336612</v>
      </c>
      <c r="E62" s="1">
        <v>17.086513325962411</v>
      </c>
      <c r="F62" s="1">
        <v>17.447701145056104</v>
      </c>
      <c r="G62" s="1">
        <v>17.806280880016931</v>
      </c>
      <c r="H62" s="1">
        <v>17.842031676905961</v>
      </c>
      <c r="I62" s="1">
        <v>16.143493065371484</v>
      </c>
      <c r="J62" s="1">
        <v>16.572089876134378</v>
      </c>
      <c r="K62" s="1">
        <v>17.56221431413903</v>
      </c>
      <c r="L62" s="1">
        <v>17.858328538563367</v>
      </c>
      <c r="M62" s="1">
        <v>16.828048873517606</v>
      </c>
      <c r="N62" s="1">
        <v>17.107080224616929</v>
      </c>
      <c r="O62" s="1">
        <v>17.219092703729284</v>
      </c>
      <c r="P62" s="1">
        <v>17.593133680377125</v>
      </c>
      <c r="Q62" s="1">
        <v>17.390993496931912</v>
      </c>
      <c r="R62" s="1">
        <v>16.485556277746763</v>
      </c>
      <c r="S62" s="1">
        <v>17.376674113934079</v>
      </c>
      <c r="T62" s="1">
        <v>17.700863041117202</v>
      </c>
      <c r="U62" s="1">
        <v>17.53340487718577</v>
      </c>
      <c r="V62" s="1">
        <v>16.858308738359842</v>
      </c>
      <c r="W62" s="1">
        <v>17.263191329490141</v>
      </c>
      <c r="X62" s="1">
        <v>17.540441270297109</v>
      </c>
      <c r="Y62" s="1">
        <v>16.916405352655453</v>
      </c>
      <c r="Z62" s="1">
        <v>16.862883931339141</v>
      </c>
      <c r="AA62" s="1">
        <v>18.405112050762121</v>
      </c>
      <c r="AB62" s="1">
        <v>18.084356017295711</v>
      </c>
      <c r="AC62" s="1">
        <v>19.185781298299851</v>
      </c>
      <c r="AD62" s="1">
        <v>19.330047050693683</v>
      </c>
      <c r="AE62" s="1">
        <v>19.559670106863848</v>
      </c>
      <c r="AF62" s="1">
        <v>22.230392593315141</v>
      </c>
      <c r="AG62" s="1">
        <v>23.514455305106374</v>
      </c>
      <c r="AH62" s="1">
        <v>25.213736482379115</v>
      </c>
      <c r="AI62" s="1">
        <v>25.689320494089294</v>
      </c>
      <c r="AJ62" s="1">
        <v>27.43345645108478</v>
      </c>
      <c r="AK62" s="1">
        <v>31.314487605031925</v>
      </c>
      <c r="AL62" s="1">
        <v>33.203881507236709</v>
      </c>
      <c r="AM62" s="1">
        <v>34.330625622567773</v>
      </c>
      <c r="AN62" s="1">
        <v>35.648581357332105</v>
      </c>
      <c r="AO62" s="1">
        <v>38.733793960299302</v>
      </c>
      <c r="AP62" s="1">
        <v>41.912385498508648</v>
      </c>
      <c r="AQ62" s="1">
        <v>43.459276393715072</v>
      </c>
      <c r="AR62" s="1">
        <v>46.837886542675044</v>
      </c>
      <c r="AS62" s="1">
        <v>48.411822851054993</v>
      </c>
      <c r="AT62" s="1">
        <v>50.216632873459901</v>
      </c>
      <c r="AU62" s="1">
        <v>54.546817901694077</v>
      </c>
      <c r="AV62" s="1">
        <v>56.558614642301478</v>
      </c>
      <c r="AW62" s="1">
        <v>57.367206735850807</v>
      </c>
      <c r="AX62" s="1">
        <v>61.095144119746074</v>
      </c>
      <c r="AY62" s="1">
        <v>63.249779461305593</v>
      </c>
      <c r="AZ62" s="1">
        <v>64.886562328273413</v>
      </c>
      <c r="BA62" s="1">
        <v>67.039421023144513</v>
      </c>
      <c r="BB62" s="1">
        <v>69.93660807108995</v>
      </c>
      <c r="BC62" s="1">
        <v>72.631051199293523</v>
      </c>
      <c r="BD62" s="1">
        <v>74.838346394805527</v>
      </c>
      <c r="BE62" s="1">
        <v>76.516655657004549</v>
      </c>
      <c r="BF62" s="1">
        <v>77.410986047207189</v>
      </c>
      <c r="BG62" s="1">
        <v>81.449587439040343</v>
      </c>
      <c r="BH62" s="1">
        <v>84.003355674207853</v>
      </c>
      <c r="BI62" s="1">
        <v>86.807657025043284</v>
      </c>
      <c r="BJ62" s="1">
        <v>87.796835481836069</v>
      </c>
      <c r="BK62" s="1">
        <v>89.692676605542204</v>
      </c>
      <c r="BL62" s="1">
        <v>91.657806969665515</v>
      </c>
      <c r="BM62" s="1">
        <v>94.983940679691131</v>
      </c>
      <c r="BN62" s="1">
        <v>96.649675409362956</v>
      </c>
      <c r="BO62" s="1">
        <v>98.042672819041016</v>
      </c>
      <c r="BP62" s="1">
        <v>100.92611448570746</v>
      </c>
      <c r="BQ62" s="1">
        <v>102.48930648634737</v>
      </c>
      <c r="BR62" s="1">
        <v>104.1145810919419</v>
      </c>
      <c r="BS62" s="1">
        <v>104.25762477040811</v>
      </c>
      <c r="BT62" s="1">
        <v>107.83605778977581</v>
      </c>
      <c r="BU62" s="1">
        <v>110.60441787093291</v>
      </c>
      <c r="BV62" s="1">
        <v>110.96847835229936</v>
      </c>
      <c r="BW62" s="1">
        <v>112.46059932251084</v>
      </c>
      <c r="BX62" s="1">
        <v>114.17710989932679</v>
      </c>
      <c r="BY62" s="1">
        <v>117.05811392465222</v>
      </c>
      <c r="BZ62" s="1">
        <v>117.04502793142154</v>
      </c>
      <c r="CA62" s="1">
        <v>117.03776956882292</v>
      </c>
      <c r="CB62" s="1">
        <v>119.3912816626475</v>
      </c>
      <c r="CC62" s="1">
        <v>120.56387106804893</v>
      </c>
      <c r="CD62" s="1">
        <v>123.18002799506839</v>
      </c>
      <c r="CE62" s="1">
        <v>122.87506834074334</v>
      </c>
      <c r="CF62" s="1">
        <v>123.95711457728933</v>
      </c>
      <c r="CG62" s="1">
        <v>125.72662619931832</v>
      </c>
      <c r="CH62" s="1">
        <v>126.05058516258134</v>
      </c>
      <c r="CI62" s="1">
        <v>125.35542529165751</v>
      </c>
      <c r="CJ62" s="1">
        <v>126.46694505333302</v>
      </c>
      <c r="CK62" s="1">
        <v>127.73929721869557</v>
      </c>
      <c r="CL62" s="1">
        <v>129.44595387755172</v>
      </c>
      <c r="CM62" s="1">
        <v>130.10777374484712</v>
      </c>
      <c r="CN62" s="1">
        <v>130.31165610037877</v>
      </c>
      <c r="CO62" s="1">
        <v>127.77375790705429</v>
      </c>
      <c r="CP62" s="1">
        <v>129.18729607050224</v>
      </c>
      <c r="CQ62" s="1">
        <v>132.04792714633012</v>
      </c>
      <c r="CR62" s="1">
        <v>130.3478541592462</v>
      </c>
      <c r="CS62" s="1">
        <v>130.43913350098615</v>
      </c>
      <c r="CT62" s="1">
        <v>129.54676116216442</v>
      </c>
      <c r="CU62" s="1">
        <v>131.76924668051879</v>
      </c>
      <c r="CV62" s="1">
        <v>130.51430101027452</v>
      </c>
      <c r="CW62" s="1">
        <v>130.63284700260252</v>
      </c>
      <c r="CX62" s="1">
        <v>131.95457093690308</v>
      </c>
      <c r="CY62" s="1">
        <v>130.65300953825692</v>
      </c>
      <c r="CZ62" s="1">
        <v>133.00195927578332</v>
      </c>
      <c r="DA62" s="1">
        <v>132.68719123861675</v>
      </c>
      <c r="DB62" s="1">
        <v>131.3660534497815</v>
      </c>
      <c r="DC62" s="1">
        <v>131.50285878613747</v>
      </c>
      <c r="DD62" s="1">
        <v>131.71997878077082</v>
      </c>
      <c r="DE62" s="1">
        <v>131.87163576466813</v>
      </c>
      <c r="DF62" s="1">
        <v>133.21790007819308</v>
      </c>
      <c r="DG62" s="1">
        <v>129.77177193521644</v>
      </c>
      <c r="DH62" s="1">
        <v>131.31120192899274</v>
      </c>
      <c r="DI62" s="1">
        <v>130.77046728248317</v>
      </c>
      <c r="DJ62" s="1">
        <v>129.50429560837156</v>
      </c>
      <c r="DK62" s="1">
        <v>129.39358073429889</v>
      </c>
      <c r="DL62" s="1">
        <v>126.30594893920367</v>
      </c>
      <c r="DM62" s="1">
        <v>128.60540145092537</v>
      </c>
      <c r="DN62" s="1">
        <v>127.64541725370476</v>
      </c>
      <c r="DO62" s="1">
        <v>127.74141232754214</v>
      </c>
      <c r="DP62" s="1">
        <v>128.31530786594348</v>
      </c>
      <c r="DQ62" s="1">
        <v>125.55565738961288</v>
      </c>
      <c r="DR62" s="1">
        <v>126.96000875606543</v>
      </c>
      <c r="DS62" s="1">
        <v>126.95075492263298</v>
      </c>
      <c r="DT62" s="1">
        <v>124.05175012964926</v>
      </c>
      <c r="DU62" s="1">
        <v>123.54288052322475</v>
      </c>
      <c r="DV62" s="1">
        <v>126.74906137050156</v>
      </c>
      <c r="DW62" s="1">
        <v>124.4759543524531</v>
      </c>
      <c r="DX62" s="1">
        <v>122.49115532041492</v>
      </c>
      <c r="DY62" s="1">
        <v>121.68795115211546</v>
      </c>
      <c r="DZ62" s="1">
        <v>122.9741295637625</v>
      </c>
      <c r="EA62" s="1">
        <v>122.19261059862872</v>
      </c>
      <c r="EB62" s="1">
        <v>121.19331111010962</v>
      </c>
      <c r="EC62" s="1">
        <v>118.75883375892747</v>
      </c>
      <c r="ED62" s="1">
        <v>120.95799979796402</v>
      </c>
      <c r="EE62" s="1">
        <v>119.71674427721896</v>
      </c>
      <c r="EF62" s="1">
        <v>118.42459144021845</v>
      </c>
      <c r="EG62" s="1">
        <v>118.151860036145</v>
      </c>
      <c r="EH62" s="1">
        <v>118.25602308534378</v>
      </c>
      <c r="EI62" s="1">
        <v>117.76774121339848</v>
      </c>
      <c r="EJ62" s="1">
        <v>115.7641562853907</v>
      </c>
      <c r="EK62" s="1">
        <v>116.65556378640396</v>
      </c>
      <c r="EL62" s="1">
        <v>116.36228944614965</v>
      </c>
      <c r="EM62" s="1">
        <v>116.2953891052385</v>
      </c>
      <c r="EN62" s="1">
        <v>115.15744047774682</v>
      </c>
      <c r="EO62" s="1">
        <v>112.77361803163561</v>
      </c>
      <c r="EP62" s="1">
        <v>114.03054664142191</v>
      </c>
      <c r="EQ62" s="1">
        <v>114.00117816345913</v>
      </c>
      <c r="ER62" s="1">
        <v>113.06470640857907</v>
      </c>
      <c r="ES62" s="1">
        <v>111.18800406097678</v>
      </c>
      <c r="ET62" s="1">
        <v>110.45413637313109</v>
      </c>
      <c r="EU62" s="1">
        <v>111.62346267886115</v>
      </c>
      <c r="EV62" s="1">
        <v>111.33048568147295</v>
      </c>
      <c r="EW62" s="1">
        <v>110.14656596631147</v>
      </c>
      <c r="EX62" s="1">
        <v>109.10415406578822</v>
      </c>
      <c r="EY62" s="1">
        <v>108.0217181891974</v>
      </c>
      <c r="EZ62" s="1">
        <v>106.75280015397838</v>
      </c>
      <c r="FA62" s="1">
        <v>106.01960940859456</v>
      </c>
      <c r="FB62" s="1">
        <v>107.12810855372685</v>
      </c>
      <c r="FC62" s="1">
        <v>106.72592491683859</v>
      </c>
      <c r="FD62" s="1">
        <v>104.93006134170761</v>
      </c>
      <c r="FE62" s="1">
        <v>102.91743014956862</v>
      </c>
      <c r="FF62" s="1">
        <v>102.48089896734105</v>
      </c>
      <c r="FG62" s="1">
        <v>104.5820090851112</v>
      </c>
      <c r="FH62" s="1">
        <v>103.83284207517838</v>
      </c>
      <c r="FI62" s="1">
        <v>102.43487393600873</v>
      </c>
      <c r="FJ62" s="1">
        <v>100.86276226289218</v>
      </c>
      <c r="FK62" s="1">
        <v>101.42839324086643</v>
      </c>
      <c r="FL62" s="1">
        <v>101.17758433133694</v>
      </c>
      <c r="FM62" s="1">
        <v>99.329271399516585</v>
      </c>
      <c r="FN62" s="1">
        <v>97.320485580797694</v>
      </c>
      <c r="FO62" s="1">
        <v>97.819296420739263</v>
      </c>
      <c r="FP62" s="1">
        <v>98.330966854820161</v>
      </c>
      <c r="FQ62" s="1">
        <v>97.210884513752887</v>
      </c>
      <c r="FR62" s="1">
        <v>94.905762194780266</v>
      </c>
      <c r="FS62" s="1">
        <v>95.597963313925248</v>
      </c>
      <c r="FT62" s="1">
        <v>96.608716729190036</v>
      </c>
      <c r="FU62" s="1">
        <v>95.185388436478263</v>
      </c>
      <c r="FV62" s="1">
        <v>92.500234078599391</v>
      </c>
      <c r="FW62" s="1">
        <v>92.612691865613471</v>
      </c>
      <c r="FX62" s="1">
        <v>93.844836753111366</v>
      </c>
      <c r="FY62" s="1">
        <v>92.597663036964704</v>
      </c>
      <c r="FZ62" s="1">
        <v>90.911842348425111</v>
      </c>
      <c r="GA62" s="1">
        <v>91.328636688165773</v>
      </c>
      <c r="GB62" s="1">
        <v>90.680605806756944</v>
      </c>
      <c r="GC62" s="1">
        <v>89.821304025951662</v>
      </c>
      <c r="GD62" s="1">
        <v>87.994292285540524</v>
      </c>
      <c r="GE62" s="1">
        <v>87.434365322810052</v>
      </c>
      <c r="GF62" s="1">
        <v>89.189682691598449</v>
      </c>
      <c r="GG62" s="1">
        <v>87.580324775714089</v>
      </c>
      <c r="GH62" s="1">
        <v>86.214370398521439</v>
      </c>
      <c r="GI62" s="1">
        <v>84.378961065157625</v>
      </c>
      <c r="GJ62" s="1">
        <v>85.798129264436156</v>
      </c>
      <c r="GK62" s="1">
        <v>85.532586317879364</v>
      </c>
      <c r="GL62" s="1">
        <v>82.427648596126772</v>
      </c>
      <c r="GM62" s="1">
        <v>82.843120655256655</v>
      </c>
      <c r="GN62" s="1">
        <v>83.60729982762885</v>
      </c>
      <c r="GO62" s="1">
        <v>83.000623223210852</v>
      </c>
      <c r="GP62" s="1">
        <v>81.153060124596678</v>
      </c>
      <c r="GQ62" s="1">
        <v>80.75860624480822</v>
      </c>
      <c r="GR62" s="1">
        <v>81.855335505066307</v>
      </c>
      <c r="GS62" s="1">
        <v>80.773480961220329</v>
      </c>
      <c r="GT62" s="1">
        <v>80.726154229231</v>
      </c>
      <c r="GU62" s="1">
        <v>79.52505432034107</v>
      </c>
      <c r="GV62" s="1">
        <v>77.552060739438758</v>
      </c>
      <c r="GW62" s="1">
        <v>77.629485634443952</v>
      </c>
      <c r="GX62" s="1">
        <v>78.44308563495575</v>
      </c>
      <c r="GY62" s="1">
        <v>77.102267292635361</v>
      </c>
      <c r="GZ62" s="1">
        <v>77.247190192855996</v>
      </c>
      <c r="HA62" s="1">
        <v>75.412239432446526</v>
      </c>
      <c r="HB62" s="1">
        <v>75.048528977066766</v>
      </c>
      <c r="HC62" s="1">
        <v>75.569592541080681</v>
      </c>
      <c r="HD62" s="1">
        <v>75.71756308317471</v>
      </c>
      <c r="HE62" s="1">
        <v>75.06933417761708</v>
      </c>
      <c r="HF62" s="1">
        <v>73.423594531241136</v>
      </c>
      <c r="HG62" s="1">
        <v>72.551931428215795</v>
      </c>
      <c r="HH62" s="1">
        <v>72.781493806738993</v>
      </c>
      <c r="HI62" s="1">
        <v>71.94785485168299</v>
      </c>
      <c r="HJ62" s="1">
        <v>72.799877695389156</v>
      </c>
      <c r="HK62" s="1">
        <v>71.59795473572089</v>
      </c>
      <c r="HL62" s="1">
        <v>69.735739474028748</v>
      </c>
      <c r="HM62" s="1">
        <v>70.332174745763382</v>
      </c>
      <c r="HN62" s="1">
        <v>70.215709467095124</v>
      </c>
      <c r="HO62" s="1">
        <v>70.185714267300156</v>
      </c>
      <c r="HP62" s="1">
        <v>68.921082118047636</v>
      </c>
      <c r="HQ62" s="1">
        <v>67.863401910165749</v>
      </c>
      <c r="HR62" s="1">
        <v>68.486519352328443</v>
      </c>
      <c r="HS62" s="1">
        <v>140.09798885416171</v>
      </c>
      <c r="HT62" s="1">
        <v>167.23797806985016</v>
      </c>
      <c r="HU62" s="1">
        <v>201.20084644264315</v>
      </c>
      <c r="HV62" s="1">
        <v>237.65146157758355</v>
      </c>
      <c r="HW62" s="1">
        <v>269.36384020125234</v>
      </c>
      <c r="HX62" s="1">
        <v>303.25770713013907</v>
      </c>
      <c r="HY62" s="1">
        <v>340.9475331218128</v>
      </c>
      <c r="HZ62" s="1">
        <v>372.49306198655717</v>
      </c>
      <c r="IA62" s="1">
        <v>408.90000415402261</v>
      </c>
      <c r="IB62" s="1">
        <v>449.45142049513237</v>
      </c>
      <c r="IC62" s="1">
        <v>483.4597691703101</v>
      </c>
      <c r="ID62" s="1">
        <v>514.3292031396403</v>
      </c>
      <c r="IE62" s="1">
        <v>545.4802224014328</v>
      </c>
      <c r="IF62" s="1">
        <v>573.86350335129384</v>
      </c>
      <c r="IG62" s="1">
        <v>600.35329646390824</v>
      </c>
      <c r="IH62" s="1">
        <v>625.41277877258676</v>
      </c>
      <c r="II62" s="1">
        <v>640.25352846911937</v>
      </c>
      <c r="IJ62" s="1">
        <v>651.97440618732355</v>
      </c>
      <c r="IK62" s="1">
        <v>660.34093265572324</v>
      </c>
      <c r="IL62" s="1">
        <v>661.37301299572619</v>
      </c>
      <c r="IM62" s="1">
        <v>671.46837593474618</v>
      </c>
      <c r="IN62" s="1">
        <v>681.19945006473893</v>
      </c>
      <c r="IO62" s="1">
        <v>691.35504039760804</v>
      </c>
      <c r="IP62" s="1">
        <v>686.68792461312489</v>
      </c>
      <c r="IQ62" s="1">
        <v>679.90802338628987</v>
      </c>
      <c r="IR62" s="1">
        <v>681.80431088419084</v>
      </c>
      <c r="IS62" s="1">
        <v>679.63561138038301</v>
      </c>
      <c r="IT62" s="1">
        <v>668.54691859453214</v>
      </c>
      <c r="IU62" s="1">
        <v>660.98408468473076</v>
      </c>
      <c r="IV62" s="1">
        <v>661.59987137622898</v>
      </c>
      <c r="IW62" s="1">
        <v>659.34820289366621</v>
      </c>
      <c r="IX62" s="1">
        <v>658.31913442085249</v>
      </c>
      <c r="IY62" s="1">
        <v>638.02986058364831</v>
      </c>
      <c r="IZ62" s="1">
        <v>638.96507051059086</v>
      </c>
      <c r="JA62" s="1">
        <v>631.04005914261347</v>
      </c>
      <c r="JB62" s="1">
        <v>619.60552731415316</v>
      </c>
      <c r="JC62" s="1">
        <v>603.19455825702028</v>
      </c>
      <c r="JD62" s="1">
        <v>600.7487979943437</v>
      </c>
      <c r="JE62" s="1">
        <v>594.49735469998564</v>
      </c>
      <c r="JF62" s="1">
        <v>584.45194210782483</v>
      </c>
      <c r="JG62" s="1">
        <v>571.12275449101787</v>
      </c>
      <c r="JH62" s="1">
        <v>566.29015909369252</v>
      </c>
      <c r="JI62" s="1">
        <v>553.31494573953273</v>
      </c>
      <c r="JJ62" s="1">
        <v>548.23600387995702</v>
      </c>
      <c r="JK62" s="1">
        <v>534.72224609921273</v>
      </c>
      <c r="JL62" s="1">
        <v>518.62861604938519</v>
      </c>
      <c r="JM62" s="1">
        <v>501.43325353907096</v>
      </c>
      <c r="JN62" s="1">
        <v>499.83919885480839</v>
      </c>
      <c r="JO62" s="1">
        <v>482.9977765357043</v>
      </c>
      <c r="JP62" s="1">
        <v>471.08962645807486</v>
      </c>
      <c r="JQ62" s="1">
        <v>454.661623644185</v>
      </c>
      <c r="JR62" s="1">
        <v>442.86773532524711</v>
      </c>
      <c r="JS62" s="1">
        <v>434.64309254876099</v>
      </c>
      <c r="JT62" s="1">
        <v>420.98147502922518</v>
      </c>
      <c r="JU62" s="1">
        <v>402.67171525488067</v>
      </c>
      <c r="JV62" s="1">
        <v>390.86620985083886</v>
      </c>
      <c r="JW62" s="1">
        <v>385.45670185959369</v>
      </c>
      <c r="JX62" s="1">
        <v>375.39110149023298</v>
      </c>
      <c r="JY62" s="1">
        <v>361.96505267641743</v>
      </c>
      <c r="JZ62" s="1">
        <v>348.52437969619984</v>
      </c>
      <c r="KA62" s="1">
        <v>338.89829200099825</v>
      </c>
      <c r="KB62" s="1">
        <v>331.14875953589734</v>
      </c>
      <c r="KC62" s="1">
        <v>320.02260486821297</v>
      </c>
      <c r="KD62" s="1">
        <v>307.00383339856756</v>
      </c>
      <c r="KE62" s="1">
        <v>299.26738196754661</v>
      </c>
      <c r="KF62" s="1">
        <v>294.93487471620728</v>
      </c>
      <c r="KG62" s="1">
        <v>280.53002927648816</v>
      </c>
      <c r="KH62" s="1">
        <v>273.868893442623</v>
      </c>
      <c r="KI62" s="1">
        <v>268.30459867742519</v>
      </c>
      <c r="KJ62" s="1">
        <v>263.77008526979574</v>
      </c>
      <c r="KK62" s="1">
        <v>254.39159305459589</v>
      </c>
      <c r="KL62" s="1">
        <v>247.64557403461339</v>
      </c>
      <c r="KM62" s="1">
        <v>238.07950633939157</v>
      </c>
      <c r="KN62" s="1">
        <v>234.91005816096128</v>
      </c>
      <c r="KO62" s="1">
        <v>229.44824640858218</v>
      </c>
      <c r="KP62" s="1">
        <v>224.40346476786846</v>
      </c>
      <c r="KQ62" s="1">
        <v>217.58224731909371</v>
      </c>
      <c r="KR62" s="1">
        <v>210.974824634219</v>
      </c>
      <c r="KS62" s="1">
        <v>207.34344979408959</v>
      </c>
      <c r="KT62" s="1">
        <v>203.80260115127831</v>
      </c>
      <c r="KU62" s="1">
        <v>197.22043629276345</v>
      </c>
      <c r="KV62" s="1">
        <v>191.89915987055062</v>
      </c>
      <c r="KW62" s="1">
        <v>188.77421618580539</v>
      </c>
      <c r="KX62" s="1">
        <v>186.84015691678917</v>
      </c>
      <c r="KY62" s="1">
        <v>180.22732499566362</v>
      </c>
      <c r="KZ62" s="1">
        <v>176.68036488309423</v>
      </c>
      <c r="LA62" s="1">
        <v>173.00795387859617</v>
      </c>
      <c r="LB62" s="1">
        <v>169.989786039216</v>
      </c>
      <c r="LC62" s="1">
        <v>167.74872560100107</v>
      </c>
      <c r="LD62" s="1">
        <v>165.94008393149284</v>
      </c>
      <c r="LE62" s="1">
        <v>160.64109466196496</v>
      </c>
      <c r="LF62" s="1">
        <v>158.53565914117598</v>
      </c>
      <c r="LG62" s="1">
        <v>158.38884484111577</v>
      </c>
      <c r="LH62" s="1">
        <v>156.21944423604961</v>
      </c>
      <c r="LI62" s="1">
        <v>155.15477868692835</v>
      </c>
      <c r="LJ62" s="1">
        <v>153.75979714394148</v>
      </c>
      <c r="LK62" s="1">
        <v>151.37971041815237</v>
      </c>
      <c r="LL62" s="1"/>
      <c r="LM62" s="1"/>
    </row>
    <row r="63" spans="2:325" x14ac:dyDescent="0.25">
      <c r="B63" s="1">
        <v>21.946474598189855</v>
      </c>
      <c r="C63" s="1">
        <v>22.112560782180378</v>
      </c>
      <c r="D63" s="1">
        <v>21.146722518699413</v>
      </c>
      <c r="E63" s="1">
        <v>21.30836885096268</v>
      </c>
      <c r="F63" s="1">
        <v>21.630254731412286</v>
      </c>
      <c r="G63" s="1">
        <v>22.117246164778205</v>
      </c>
      <c r="H63" s="1">
        <v>21.971929311541448</v>
      </c>
      <c r="I63" s="1">
        <v>20.441341373996785</v>
      </c>
      <c r="J63" s="1">
        <v>21.18547476442016</v>
      </c>
      <c r="K63" s="1">
        <v>22.260602923618737</v>
      </c>
      <c r="L63" s="1">
        <v>22.468184310607153</v>
      </c>
      <c r="M63" s="1">
        <v>21.496129371168283</v>
      </c>
      <c r="N63" s="1">
        <v>20.826251382754187</v>
      </c>
      <c r="O63" s="1">
        <v>21.45343524514362</v>
      </c>
      <c r="P63" s="1">
        <v>21.635084971656919</v>
      </c>
      <c r="Q63" s="1">
        <v>21.175532793195618</v>
      </c>
      <c r="R63" s="1">
        <v>20.588910754024361</v>
      </c>
      <c r="S63" s="1">
        <v>21.583928138848037</v>
      </c>
      <c r="T63" s="1">
        <v>21.324463288163987</v>
      </c>
      <c r="U63" s="1">
        <v>21.105459488409803</v>
      </c>
      <c r="V63" s="1">
        <v>20.14335030543543</v>
      </c>
      <c r="W63" s="1">
        <v>20.750760509077733</v>
      </c>
      <c r="X63" s="1">
        <v>20.818303489401497</v>
      </c>
      <c r="Y63" s="1">
        <v>20.163059587781568</v>
      </c>
      <c r="Z63" s="1">
        <v>20.453379669879453</v>
      </c>
      <c r="AA63" s="1">
        <v>21.630441847567983</v>
      </c>
      <c r="AB63" s="1">
        <v>21.762358144956639</v>
      </c>
      <c r="AC63" s="1">
        <v>22.661265259359737</v>
      </c>
      <c r="AD63" s="1">
        <v>22.772858092430294</v>
      </c>
      <c r="AE63" s="1">
        <v>23.111508834278748</v>
      </c>
      <c r="AF63" s="1">
        <v>25.466117013618838</v>
      </c>
      <c r="AG63" s="1">
        <v>26.918045800986693</v>
      </c>
      <c r="AH63" s="1">
        <v>28.855742359652925</v>
      </c>
      <c r="AI63" s="1">
        <v>29.04279256009271</v>
      </c>
      <c r="AJ63" s="1">
        <v>30.70303506851182</v>
      </c>
      <c r="AK63" s="1">
        <v>34.543299587233633</v>
      </c>
      <c r="AL63" s="1">
        <v>36.267982039992226</v>
      </c>
      <c r="AM63" s="1">
        <v>37.465937147603768</v>
      </c>
      <c r="AN63" s="1">
        <v>38.565331238468119</v>
      </c>
      <c r="AO63" s="1">
        <v>40.597709760064312</v>
      </c>
      <c r="AP63" s="1">
        <v>43.464649154525922</v>
      </c>
      <c r="AQ63" s="1">
        <v>44.476624462026585</v>
      </c>
      <c r="AR63" s="1">
        <v>46.695514237937829</v>
      </c>
      <c r="AS63" s="1">
        <v>48.107476891901293</v>
      </c>
      <c r="AT63" s="1">
        <v>49.60375660427863</v>
      </c>
      <c r="AU63" s="1">
        <v>52.764343521746646</v>
      </c>
      <c r="AV63" s="1">
        <v>54.207909599677365</v>
      </c>
      <c r="AW63" s="1">
        <v>54.862397062155232</v>
      </c>
      <c r="AX63" s="1">
        <v>57.370754539718028</v>
      </c>
      <c r="AY63" s="1">
        <v>58.331859781902963</v>
      </c>
      <c r="AZ63" s="1">
        <v>59.895153880050941</v>
      </c>
      <c r="BA63" s="1">
        <v>61.133102522032999</v>
      </c>
      <c r="BB63" s="1">
        <v>63.097006311447714</v>
      </c>
      <c r="BC63" s="1">
        <v>65.590732285825212</v>
      </c>
      <c r="BD63" s="1">
        <v>66.329903468087352</v>
      </c>
      <c r="BE63" s="1">
        <v>67.232191528685405</v>
      </c>
      <c r="BF63" s="1">
        <v>67.755050243913416</v>
      </c>
      <c r="BG63" s="1">
        <v>69.994533995912263</v>
      </c>
      <c r="BH63" s="1">
        <v>72.414092970412497</v>
      </c>
      <c r="BI63" s="1">
        <v>74.346337480017056</v>
      </c>
      <c r="BJ63" s="1">
        <v>74.438873958005388</v>
      </c>
      <c r="BK63" s="1">
        <v>75.262452535439294</v>
      </c>
      <c r="BL63" s="1">
        <v>75.577186930860819</v>
      </c>
      <c r="BM63" s="1">
        <v>78.987238422495452</v>
      </c>
      <c r="BN63" s="1">
        <v>79.188659330597829</v>
      </c>
      <c r="BO63" s="1">
        <v>79.647867947071731</v>
      </c>
      <c r="BP63" s="1">
        <v>81.97455111088054</v>
      </c>
      <c r="BQ63" s="1">
        <v>82.656770441699095</v>
      </c>
      <c r="BR63" s="1">
        <v>82.450459695423646</v>
      </c>
      <c r="BS63" s="1">
        <v>82.331948918611815</v>
      </c>
      <c r="BT63" s="1">
        <v>84.616083467048313</v>
      </c>
      <c r="BU63" s="1">
        <v>86.571022107538241</v>
      </c>
      <c r="BV63" s="1">
        <v>86.517709983930914</v>
      </c>
      <c r="BW63" s="1">
        <v>87.125848895657697</v>
      </c>
      <c r="BX63" s="1">
        <v>87.705685486429019</v>
      </c>
      <c r="BY63" s="1">
        <v>90.186999229902611</v>
      </c>
      <c r="BZ63" s="1">
        <v>89.543344568405459</v>
      </c>
      <c r="CA63" s="1">
        <v>88.748315044098774</v>
      </c>
      <c r="CB63" s="1">
        <v>90.642412670248405</v>
      </c>
      <c r="CC63" s="1">
        <v>91.259744711132868</v>
      </c>
      <c r="CD63" s="1">
        <v>92.592088377873637</v>
      </c>
      <c r="CE63" s="1">
        <v>92.186662822242582</v>
      </c>
      <c r="CF63" s="1">
        <v>92.195435643542041</v>
      </c>
      <c r="CG63" s="1">
        <v>93.596287188946732</v>
      </c>
      <c r="CH63" s="1">
        <v>93.796658957954648</v>
      </c>
      <c r="CI63" s="1">
        <v>92.041083045163489</v>
      </c>
      <c r="CJ63" s="1">
        <v>93.023768685375344</v>
      </c>
      <c r="CK63" s="1">
        <v>93.82260225620243</v>
      </c>
      <c r="CL63" s="1">
        <v>94.796002529644269</v>
      </c>
      <c r="CM63" s="1">
        <v>94.788215158899476</v>
      </c>
      <c r="CN63" s="1">
        <v>94.736406597337137</v>
      </c>
      <c r="CO63" s="1">
        <v>92.838110302503651</v>
      </c>
      <c r="CP63" s="1">
        <v>93.925526733202076</v>
      </c>
      <c r="CQ63" s="1">
        <v>95.87526082886194</v>
      </c>
      <c r="CR63" s="1">
        <v>93.952548264173601</v>
      </c>
      <c r="CS63" s="1">
        <v>93.934782116325422</v>
      </c>
      <c r="CT63" s="1">
        <v>93.134887530830497</v>
      </c>
      <c r="CU63" s="1">
        <v>95.03765689899906</v>
      </c>
      <c r="CV63" s="1">
        <v>93.578799920604638</v>
      </c>
      <c r="CW63" s="1">
        <v>94.016153335849765</v>
      </c>
      <c r="CX63" s="1">
        <v>94.515951001143563</v>
      </c>
      <c r="CY63" s="1">
        <v>93.490034701427334</v>
      </c>
      <c r="CZ63" s="1">
        <v>95.031290681189589</v>
      </c>
      <c r="DA63" s="1">
        <v>94.746146642143813</v>
      </c>
      <c r="DB63" s="1">
        <v>93.810350486662685</v>
      </c>
      <c r="DC63" s="1">
        <v>93.334211430665178</v>
      </c>
      <c r="DD63" s="1">
        <v>92.807512698600263</v>
      </c>
      <c r="DE63" s="1">
        <v>93.60189634203293</v>
      </c>
      <c r="DF63" s="1">
        <v>93.988396390547024</v>
      </c>
      <c r="DG63" s="1">
        <v>92.195286380141397</v>
      </c>
      <c r="DH63" s="1">
        <v>93.049809981872698</v>
      </c>
      <c r="DI63" s="1">
        <v>92.783296512635417</v>
      </c>
      <c r="DJ63" s="1">
        <v>92.118545488767651</v>
      </c>
      <c r="DK63" s="1">
        <v>91.239592066586539</v>
      </c>
      <c r="DL63" s="1">
        <v>89.282437390225226</v>
      </c>
      <c r="DM63" s="1">
        <v>91.25930941741133</v>
      </c>
      <c r="DN63" s="1">
        <v>90.668531969821288</v>
      </c>
      <c r="DO63" s="1">
        <v>91.256117584349752</v>
      </c>
      <c r="DP63" s="1">
        <v>91.110767869547345</v>
      </c>
      <c r="DQ63" s="1">
        <v>89.483239602664099</v>
      </c>
      <c r="DR63" s="1">
        <v>90.292935719355185</v>
      </c>
      <c r="DS63" s="1">
        <v>90.001218363046348</v>
      </c>
      <c r="DT63" s="1">
        <v>88.049062337407719</v>
      </c>
      <c r="DU63" s="1">
        <v>87.812101747296566</v>
      </c>
      <c r="DV63" s="1">
        <v>90.028534418303622</v>
      </c>
      <c r="DW63" s="1">
        <v>88.575422500333588</v>
      </c>
      <c r="DX63" s="1">
        <v>86.713901330841367</v>
      </c>
      <c r="DY63" s="1">
        <v>86.528623119744282</v>
      </c>
      <c r="DZ63" s="1">
        <v>87.58570330601809</v>
      </c>
      <c r="EA63" s="1">
        <v>87.538027588500242</v>
      </c>
      <c r="EB63" s="1">
        <v>86.642107297423948</v>
      </c>
      <c r="EC63" s="1">
        <v>85.161079656959288</v>
      </c>
      <c r="ED63" s="1">
        <v>85.501820545063779</v>
      </c>
      <c r="EE63" s="1">
        <v>85.337645359453916</v>
      </c>
      <c r="EF63" s="1">
        <v>84.150550573818549</v>
      </c>
      <c r="EG63" s="1">
        <v>83.813330376926984</v>
      </c>
      <c r="EH63" s="1">
        <v>84.215244325409898</v>
      </c>
      <c r="EI63" s="1">
        <v>84.226091412629614</v>
      </c>
      <c r="EJ63" s="1">
        <v>82.148366408293569</v>
      </c>
      <c r="EK63" s="1">
        <v>82.155839178349964</v>
      </c>
      <c r="EL63" s="1">
        <v>82.999342485192102</v>
      </c>
      <c r="EM63" s="1">
        <v>82.324368548226147</v>
      </c>
      <c r="EN63" s="1">
        <v>81.636199821736255</v>
      </c>
      <c r="EO63" s="1">
        <v>80.242507232189553</v>
      </c>
      <c r="EP63" s="1">
        <v>81.492224983826574</v>
      </c>
      <c r="EQ63" s="1">
        <v>81.399131113936249</v>
      </c>
      <c r="ER63" s="1">
        <v>80.365918708721111</v>
      </c>
      <c r="ES63" s="1">
        <v>79.349065690243734</v>
      </c>
      <c r="ET63" s="1">
        <v>79.034148147913783</v>
      </c>
      <c r="EU63" s="1">
        <v>80.031637781491611</v>
      </c>
      <c r="EV63" s="1">
        <v>80.602570891627053</v>
      </c>
      <c r="EW63" s="1">
        <v>79.329113970283856</v>
      </c>
      <c r="EX63" s="1">
        <v>78.294948499867246</v>
      </c>
      <c r="EY63" s="1">
        <v>77.330303657968827</v>
      </c>
      <c r="EZ63" s="1">
        <v>76.366058166707461</v>
      </c>
      <c r="FA63" s="1">
        <v>76.560868342935606</v>
      </c>
      <c r="FB63" s="1">
        <v>77.3049313301767</v>
      </c>
      <c r="FC63" s="1">
        <v>76.741102026179647</v>
      </c>
      <c r="FD63" s="1">
        <v>75.166486925961564</v>
      </c>
      <c r="FE63" s="1">
        <v>73.632804348521589</v>
      </c>
      <c r="FF63" s="1">
        <v>73.875517760086893</v>
      </c>
      <c r="FG63" s="1">
        <v>75.660601905311751</v>
      </c>
      <c r="FH63" s="1">
        <v>74.814966853591002</v>
      </c>
      <c r="FI63" s="1">
        <v>73.813364297473584</v>
      </c>
      <c r="FJ63" s="1">
        <v>72.626526161962587</v>
      </c>
      <c r="FK63" s="1">
        <v>73.555454168019622</v>
      </c>
      <c r="FL63" s="1">
        <v>73.173581107934496</v>
      </c>
      <c r="FM63" s="1">
        <v>72.231847863386719</v>
      </c>
      <c r="FN63" s="1">
        <v>70.742242038673382</v>
      </c>
      <c r="FO63" s="1">
        <v>71.181574343926641</v>
      </c>
      <c r="FP63" s="1">
        <v>71.806087886939224</v>
      </c>
      <c r="FQ63" s="1">
        <v>71.820340802648374</v>
      </c>
      <c r="FR63" s="1">
        <v>69.239155461872613</v>
      </c>
      <c r="FS63" s="1">
        <v>70.149614743161308</v>
      </c>
      <c r="FT63" s="1">
        <v>70.598478047984301</v>
      </c>
      <c r="FU63" s="1">
        <v>70.160506748978918</v>
      </c>
      <c r="FV63" s="1">
        <v>68.307728729012183</v>
      </c>
      <c r="FW63" s="1">
        <v>67.747398758627298</v>
      </c>
      <c r="FX63" s="1">
        <v>69.190292812154595</v>
      </c>
      <c r="FY63" s="1">
        <v>68.681610197497619</v>
      </c>
      <c r="FZ63" s="1">
        <v>66.935700287932832</v>
      </c>
      <c r="GA63" s="1">
        <v>67.704987459901389</v>
      </c>
      <c r="GB63" s="1">
        <v>67.36446447663927</v>
      </c>
      <c r="GC63" s="1">
        <v>66.886396718647745</v>
      </c>
      <c r="GD63" s="1">
        <v>65.240040163607361</v>
      </c>
      <c r="GE63" s="1">
        <v>65.406839319003424</v>
      </c>
      <c r="GF63" s="1">
        <v>66.544822019057406</v>
      </c>
      <c r="GG63" s="1">
        <v>65.44637345976345</v>
      </c>
      <c r="GH63" s="1">
        <v>64.285165626724122</v>
      </c>
      <c r="GI63" s="1">
        <v>63.478405322554302</v>
      </c>
      <c r="GJ63" s="1">
        <v>64.442044780180751</v>
      </c>
      <c r="GK63" s="1">
        <v>64.376663803759058</v>
      </c>
      <c r="GL63" s="1">
        <v>62.503910979661285</v>
      </c>
      <c r="GM63" s="1">
        <v>62.663228067265194</v>
      </c>
      <c r="GN63" s="1">
        <v>63.080598838568719</v>
      </c>
      <c r="GO63" s="1">
        <v>62.915437042878189</v>
      </c>
      <c r="GP63" s="1">
        <v>61.062127848646341</v>
      </c>
      <c r="GQ63" s="1">
        <v>60.94745929482027</v>
      </c>
      <c r="GR63" s="1">
        <v>61.899464090321302</v>
      </c>
      <c r="GS63" s="1">
        <v>61.535454692406859</v>
      </c>
      <c r="GT63" s="1">
        <v>61.445690717212067</v>
      </c>
      <c r="GU63" s="1">
        <v>60.389842918089542</v>
      </c>
      <c r="GV63" s="1">
        <v>59.127000262321992</v>
      </c>
      <c r="GW63" s="1">
        <v>59.626970860161755</v>
      </c>
      <c r="GX63" s="1">
        <v>60.010996680225766</v>
      </c>
      <c r="GY63" s="1">
        <v>59.052177196487861</v>
      </c>
      <c r="GZ63" s="1">
        <v>59.250718730900999</v>
      </c>
      <c r="HA63" s="1">
        <v>57.964077554051848</v>
      </c>
      <c r="HB63" s="1">
        <v>57.61154668273803</v>
      </c>
      <c r="HC63" s="1">
        <v>58.590472699539674</v>
      </c>
      <c r="HD63" s="1">
        <v>58.604184594700399</v>
      </c>
      <c r="HE63" s="1">
        <v>57.671333413233967</v>
      </c>
      <c r="HF63" s="1">
        <v>56.850522603991834</v>
      </c>
      <c r="HG63" s="1">
        <v>55.985812401396629</v>
      </c>
      <c r="HH63" s="1">
        <v>56.095133415427711</v>
      </c>
      <c r="HI63" s="1">
        <v>56.003743084933099</v>
      </c>
      <c r="HJ63" s="1">
        <v>56.588540494995634</v>
      </c>
      <c r="HK63" s="1">
        <v>55.682411695435427</v>
      </c>
      <c r="HL63" s="1">
        <v>54.162366491826347</v>
      </c>
      <c r="HM63" s="1">
        <v>54.79841317474871</v>
      </c>
      <c r="HN63" s="1">
        <v>55.070628968010134</v>
      </c>
      <c r="HO63" s="1">
        <v>55.002891740078176</v>
      </c>
      <c r="HP63" s="1">
        <v>53.74614989935219</v>
      </c>
      <c r="HQ63" s="1">
        <v>53.318729049619932</v>
      </c>
      <c r="HR63" s="1">
        <v>54.306210070213176</v>
      </c>
      <c r="HS63" s="1">
        <v>120.60145135117823</v>
      </c>
      <c r="HT63" s="1">
        <v>149.54035640599031</v>
      </c>
      <c r="HU63" s="1">
        <v>183.11466896526912</v>
      </c>
      <c r="HV63" s="1">
        <v>222.01155185529072</v>
      </c>
      <c r="HW63" s="1">
        <v>257.01134637429413</v>
      </c>
      <c r="HX63" s="1">
        <v>291.61684627258165</v>
      </c>
      <c r="HY63" s="1">
        <v>333.60383585769091</v>
      </c>
      <c r="HZ63" s="1">
        <v>368.34953936073146</v>
      </c>
      <c r="IA63" s="1">
        <v>407.41270405263339</v>
      </c>
      <c r="IB63" s="1">
        <v>451.11980879040652</v>
      </c>
      <c r="IC63" s="1">
        <v>485.32436434830146</v>
      </c>
      <c r="ID63" s="1">
        <v>521.4084463286116</v>
      </c>
      <c r="IE63" s="1">
        <v>554.90421642153751</v>
      </c>
      <c r="IF63" s="1">
        <v>585.84573127881674</v>
      </c>
      <c r="IG63" s="1">
        <v>612.88402898277161</v>
      </c>
      <c r="IH63" s="1">
        <v>642.64220116837191</v>
      </c>
      <c r="II63" s="1">
        <v>664.74918647690731</v>
      </c>
      <c r="IJ63" s="1">
        <v>673.36638386198626</v>
      </c>
      <c r="IK63" s="1">
        <v>683.46309097793016</v>
      </c>
      <c r="IL63" s="1">
        <v>687.60625872994581</v>
      </c>
      <c r="IM63" s="1">
        <v>697.84483875835519</v>
      </c>
      <c r="IN63" s="1">
        <v>703.9057410933508</v>
      </c>
      <c r="IO63" s="1">
        <v>715.4040478742894</v>
      </c>
      <c r="IP63" s="1">
        <v>710.90478776380235</v>
      </c>
      <c r="IQ63" s="1">
        <v>696.11919804748766</v>
      </c>
      <c r="IR63" s="1">
        <v>697.42866316008838</v>
      </c>
      <c r="IS63" s="1">
        <v>693.95623540434769</v>
      </c>
      <c r="IT63" s="1">
        <v>682.62077734733896</v>
      </c>
      <c r="IU63" s="1">
        <v>669.98474839712458</v>
      </c>
      <c r="IV63" s="1">
        <v>674.99184952163046</v>
      </c>
      <c r="IW63" s="1">
        <v>670.04357632841425</v>
      </c>
      <c r="IX63" s="1">
        <v>668.7102092825703</v>
      </c>
      <c r="IY63" s="1">
        <v>648.93905735694022</v>
      </c>
      <c r="IZ63" s="1">
        <v>646.64728086979949</v>
      </c>
      <c r="JA63" s="1">
        <v>641.3958999338646</v>
      </c>
      <c r="JB63" s="1">
        <v>625.7069588098833</v>
      </c>
      <c r="JC63" s="1">
        <v>610.84286583927246</v>
      </c>
      <c r="JD63" s="1">
        <v>608.39740022069816</v>
      </c>
      <c r="JE63" s="1">
        <v>605.91279842386473</v>
      </c>
      <c r="JF63" s="1">
        <v>597.4866121508071</v>
      </c>
      <c r="JG63" s="1">
        <v>583.02539150471148</v>
      </c>
      <c r="JH63" s="1">
        <v>581.2536389301257</v>
      </c>
      <c r="JI63" s="1">
        <v>567.02010221465071</v>
      </c>
      <c r="JJ63" s="1">
        <v>560.62000470411579</v>
      </c>
      <c r="JK63" s="1">
        <v>549.69299156353452</v>
      </c>
      <c r="JL63" s="1">
        <v>533.01134338995132</v>
      </c>
      <c r="JM63" s="1">
        <v>520.32583263065374</v>
      </c>
      <c r="JN63" s="1">
        <v>519.44909593770114</v>
      </c>
      <c r="JO63" s="1">
        <v>505.91210988757206</v>
      </c>
      <c r="JP63" s="1">
        <v>496.30572313774564</v>
      </c>
      <c r="JQ63" s="1">
        <v>478.65606194016073</v>
      </c>
      <c r="JR63" s="1">
        <v>469.13955752570774</v>
      </c>
      <c r="JS63" s="1">
        <v>465.82400533179333</v>
      </c>
      <c r="JT63" s="1">
        <v>454.01296949467047</v>
      </c>
      <c r="JU63" s="1">
        <v>434.89492676613668</v>
      </c>
      <c r="JV63" s="1">
        <v>424.83415157109107</v>
      </c>
      <c r="JW63" s="1">
        <v>421.88772981400348</v>
      </c>
      <c r="JX63" s="1">
        <v>411.72020940064954</v>
      </c>
      <c r="JY63" s="1">
        <v>397.33959550660245</v>
      </c>
      <c r="JZ63" s="1">
        <v>389.39902440104299</v>
      </c>
      <c r="KA63" s="1">
        <v>380.10229278212262</v>
      </c>
      <c r="KB63" s="1">
        <v>370.89913457573311</v>
      </c>
      <c r="KC63" s="1">
        <v>359.11237792201348</v>
      </c>
      <c r="KD63" s="1">
        <v>346.97149813884374</v>
      </c>
      <c r="KE63" s="1">
        <v>339.91085915506477</v>
      </c>
      <c r="KF63" s="1">
        <v>336.75014826705473</v>
      </c>
      <c r="KG63" s="1">
        <v>321.32641539798846</v>
      </c>
      <c r="KH63" s="1">
        <v>313.75066401163195</v>
      </c>
      <c r="KI63" s="1">
        <v>308.00532384610091</v>
      </c>
      <c r="KJ63" s="1">
        <v>302.62264371420463</v>
      </c>
      <c r="KK63" s="1">
        <v>292.85020240864122</v>
      </c>
      <c r="KL63" s="1">
        <v>284.82181955302786</v>
      </c>
      <c r="KM63" s="1">
        <v>272.63848660979022</v>
      </c>
      <c r="KN63" s="1">
        <v>268.95567743507462</v>
      </c>
      <c r="KO63" s="1">
        <v>262.52647920874159</v>
      </c>
      <c r="KP63" s="1">
        <v>257.85105439781995</v>
      </c>
      <c r="KQ63" s="1">
        <v>249.62454139170686</v>
      </c>
      <c r="KR63" s="1">
        <v>241.33257346484936</v>
      </c>
      <c r="KS63" s="1">
        <v>238.31643228886841</v>
      </c>
      <c r="KT63" s="1">
        <v>232.16998485769011</v>
      </c>
      <c r="KU63" s="1">
        <v>225.48166173936258</v>
      </c>
      <c r="KV63" s="1">
        <v>219.90584980753982</v>
      </c>
      <c r="KW63" s="1">
        <v>216.33045176292399</v>
      </c>
      <c r="KX63" s="1">
        <v>212.94710719499508</v>
      </c>
      <c r="KY63" s="1">
        <v>206.32222148807915</v>
      </c>
      <c r="KZ63" s="1">
        <v>201.60781509510775</v>
      </c>
      <c r="LA63" s="1">
        <v>196.11166245213164</v>
      </c>
      <c r="LB63" s="1">
        <v>193.51133283592628</v>
      </c>
      <c r="LC63" s="1">
        <v>190.02262510190181</v>
      </c>
      <c r="LD63" s="1">
        <v>187.72851390709954</v>
      </c>
      <c r="LE63" s="1">
        <v>181.54665933506058</v>
      </c>
      <c r="LF63" s="1">
        <v>179.58815100974354</v>
      </c>
      <c r="LG63" s="1">
        <v>178.63008020864731</v>
      </c>
      <c r="LH63" s="1">
        <v>175.37678003006505</v>
      </c>
      <c r="LI63" s="1">
        <v>173.76490347049867</v>
      </c>
      <c r="LJ63" s="1">
        <v>170.89755324747938</v>
      </c>
      <c r="LK63" s="1">
        <v>167.21789716571379</v>
      </c>
      <c r="LL63" s="1"/>
      <c r="LM63" s="1"/>
    </row>
    <row r="64" spans="2:325" x14ac:dyDescent="0.25">
      <c r="B64" s="1">
        <v>17.121948136556753</v>
      </c>
      <c r="C64" s="1">
        <v>17.724492020998635</v>
      </c>
      <c r="D64" s="1">
        <v>17.345050120033491</v>
      </c>
      <c r="E64" s="1">
        <v>16.512412047889807</v>
      </c>
      <c r="F64" s="1">
        <v>17.091818246145227</v>
      </c>
      <c r="G64" s="1">
        <v>17.462241462714225</v>
      </c>
      <c r="H64" s="1">
        <v>17.203241356693198</v>
      </c>
      <c r="I64" s="1">
        <v>15.703787371512909</v>
      </c>
      <c r="J64" s="1">
        <v>16.12794332099363</v>
      </c>
      <c r="K64" s="1">
        <v>17.140476678354911</v>
      </c>
      <c r="L64" s="1">
        <v>16.875601325588857</v>
      </c>
      <c r="M64" s="1">
        <v>16.01553144026726</v>
      </c>
      <c r="N64" s="1">
        <v>15.843912770196241</v>
      </c>
      <c r="O64" s="1">
        <v>16.496665745585805</v>
      </c>
      <c r="P64" s="1">
        <v>16.440930042311791</v>
      </c>
      <c r="Q64" s="1">
        <v>16.86818427519972</v>
      </c>
      <c r="R64" s="1">
        <v>15.657966588402152</v>
      </c>
      <c r="S64" s="1">
        <v>17.063823155453477</v>
      </c>
      <c r="T64" s="1">
        <v>16.438700482288603</v>
      </c>
      <c r="U64" s="1">
        <v>16.605711551100637</v>
      </c>
      <c r="V64" s="1">
        <v>15.66982379457874</v>
      </c>
      <c r="W64" s="1">
        <v>16.279980359427672</v>
      </c>
      <c r="X64" s="1">
        <v>16.46979338588141</v>
      </c>
      <c r="Y64" s="1">
        <v>15.792402034803203</v>
      </c>
      <c r="Z64" s="1">
        <v>16.759935777602685</v>
      </c>
      <c r="AA64" s="1">
        <v>17.572690543952479</v>
      </c>
      <c r="AB64" s="1">
        <v>18.029469014862904</v>
      </c>
      <c r="AC64" s="1">
        <v>19.846259397890982</v>
      </c>
      <c r="AD64" s="1">
        <v>20.257923555103439</v>
      </c>
      <c r="AE64" s="1">
        <v>21.140381821954769</v>
      </c>
      <c r="AF64" s="1">
        <v>23.326993839665946</v>
      </c>
      <c r="AG64" s="1">
        <v>25.166763116512641</v>
      </c>
      <c r="AH64" s="1">
        <v>27.525871377525657</v>
      </c>
      <c r="AI64" s="1">
        <v>27.913913274065344</v>
      </c>
      <c r="AJ64" s="1">
        <v>29.31595703282251</v>
      </c>
      <c r="AK64" s="1">
        <v>32.739029806280747</v>
      </c>
      <c r="AL64" s="1">
        <v>34.381045738691355</v>
      </c>
      <c r="AM64" s="1">
        <v>34.753625108414901</v>
      </c>
      <c r="AN64" s="1">
        <v>35.310700383278302</v>
      </c>
      <c r="AO64" s="1">
        <v>37.172366169055451</v>
      </c>
      <c r="AP64" s="1">
        <v>39.148884267775742</v>
      </c>
      <c r="AQ64" s="1">
        <v>40.035442171963957</v>
      </c>
      <c r="AR64" s="1">
        <v>42.059157495396079</v>
      </c>
      <c r="AS64" s="1">
        <v>43.361820481488031</v>
      </c>
      <c r="AT64" s="1">
        <v>44.169492635457246</v>
      </c>
      <c r="AU64" s="1">
        <v>47.140885710892306</v>
      </c>
      <c r="AV64" s="1">
        <v>47.684763037615781</v>
      </c>
      <c r="AW64" s="1">
        <v>48.318331641833048</v>
      </c>
      <c r="AX64" s="1">
        <v>50.262793458122154</v>
      </c>
      <c r="AY64" s="1">
        <v>52.093913876059759</v>
      </c>
      <c r="AZ64" s="1">
        <v>52.274727666931845</v>
      </c>
      <c r="BA64" s="1">
        <v>52.770925846384912</v>
      </c>
      <c r="BB64" s="1">
        <v>54.667872799049583</v>
      </c>
      <c r="BC64" s="1">
        <v>57.060725212034285</v>
      </c>
      <c r="BD64" s="1">
        <v>57.844782790943455</v>
      </c>
      <c r="BE64" s="1">
        <v>58.211262491163474</v>
      </c>
      <c r="BF64" s="1">
        <v>58.863508970116953</v>
      </c>
      <c r="BG64" s="1">
        <v>60.611441713022792</v>
      </c>
      <c r="BH64" s="1">
        <v>62.279844145073568</v>
      </c>
      <c r="BI64" s="1">
        <v>64.471708167066339</v>
      </c>
      <c r="BJ64" s="1">
        <v>64.670038504317276</v>
      </c>
      <c r="BK64" s="1">
        <v>64.359663690864522</v>
      </c>
      <c r="BL64" s="1">
        <v>66.137689240372779</v>
      </c>
      <c r="BM64" s="1">
        <v>68.055149428065093</v>
      </c>
      <c r="BN64" s="1">
        <v>69.085260106510233</v>
      </c>
      <c r="BO64" s="1">
        <v>68.773215810118643</v>
      </c>
      <c r="BP64" s="1">
        <v>71.481937166896969</v>
      </c>
      <c r="BQ64" s="1">
        <v>72.346215603905165</v>
      </c>
      <c r="BR64" s="1">
        <v>72.087177602866419</v>
      </c>
      <c r="BS64" s="1">
        <v>72.283959339005264</v>
      </c>
      <c r="BT64" s="1">
        <v>74.386568379679673</v>
      </c>
      <c r="BU64" s="1">
        <v>76.769380603314616</v>
      </c>
      <c r="BV64" s="1">
        <v>75.893994246409093</v>
      </c>
      <c r="BW64" s="1">
        <v>77.473869746419751</v>
      </c>
      <c r="BX64" s="1">
        <v>77.463792090904334</v>
      </c>
      <c r="BY64" s="1">
        <v>80.818447863550418</v>
      </c>
      <c r="BZ64" s="1">
        <v>80.252189256059765</v>
      </c>
      <c r="CA64" s="1">
        <v>79.574618230828918</v>
      </c>
      <c r="CB64" s="1">
        <v>82.059434772165702</v>
      </c>
      <c r="CC64" s="1">
        <v>82.365537570815789</v>
      </c>
      <c r="CD64" s="1">
        <v>83.303936466154155</v>
      </c>
      <c r="CE64" s="1">
        <v>83.540898825103696</v>
      </c>
      <c r="CF64" s="1">
        <v>83.679385530227933</v>
      </c>
      <c r="CG64" s="1">
        <v>85.518785033773923</v>
      </c>
      <c r="CH64" s="1">
        <v>85.00544796568677</v>
      </c>
      <c r="CI64" s="1">
        <v>84.718497162473113</v>
      </c>
      <c r="CJ64" s="1">
        <v>84.982997688289061</v>
      </c>
      <c r="CK64" s="1">
        <v>86.252981440329364</v>
      </c>
      <c r="CL64" s="1">
        <v>88.085261990603684</v>
      </c>
      <c r="CM64" s="1">
        <v>87.794013529657491</v>
      </c>
      <c r="CN64" s="1">
        <v>88.46977238759294</v>
      </c>
      <c r="CO64" s="1">
        <v>87.533897051572822</v>
      </c>
      <c r="CP64" s="1">
        <v>88.101933662107058</v>
      </c>
      <c r="CQ64" s="1">
        <v>90.280807003461362</v>
      </c>
      <c r="CR64" s="1">
        <v>89.639146574999373</v>
      </c>
      <c r="CS64" s="1">
        <v>88.971247172071983</v>
      </c>
      <c r="CT64" s="1">
        <v>89.090351397280685</v>
      </c>
      <c r="CU64" s="1">
        <v>91.197471919443956</v>
      </c>
      <c r="CV64" s="1">
        <v>89.758009336408691</v>
      </c>
      <c r="CW64" s="1">
        <v>90.573810214720311</v>
      </c>
      <c r="CX64" s="1">
        <v>90.895224935463816</v>
      </c>
      <c r="CY64" s="1">
        <v>90.681962928611128</v>
      </c>
      <c r="CZ64" s="1">
        <v>93.077989440548862</v>
      </c>
      <c r="DA64" s="1">
        <v>92.878162436164601</v>
      </c>
      <c r="DB64" s="1">
        <v>91.272812624124342</v>
      </c>
      <c r="DC64" s="1">
        <v>91.7183485934125</v>
      </c>
      <c r="DD64" s="1">
        <v>91.381430534812637</v>
      </c>
      <c r="DE64" s="1">
        <v>92.949352707346506</v>
      </c>
      <c r="DF64" s="1">
        <v>93.209305673084458</v>
      </c>
      <c r="DG64" s="1">
        <v>91.53211563464572</v>
      </c>
      <c r="DH64" s="1">
        <v>92.536095391654783</v>
      </c>
      <c r="DI64" s="1">
        <v>92.559746436959927</v>
      </c>
      <c r="DJ64" s="1">
        <v>92.104034327673219</v>
      </c>
      <c r="DK64" s="1">
        <v>91.59400224566771</v>
      </c>
      <c r="DL64" s="1">
        <v>90.059274162643689</v>
      </c>
      <c r="DM64" s="1">
        <v>91.564684165655734</v>
      </c>
      <c r="DN64" s="1">
        <v>92.436226101995672</v>
      </c>
      <c r="DO64" s="1">
        <v>92.43809626725124</v>
      </c>
      <c r="DP64" s="1">
        <v>92.676228044535847</v>
      </c>
      <c r="DQ64" s="1">
        <v>90.869290615651835</v>
      </c>
      <c r="DR64" s="1">
        <v>91.883186207576586</v>
      </c>
      <c r="DS64" s="1">
        <v>92.753688332241268</v>
      </c>
      <c r="DT64" s="1">
        <v>90.679713193950505</v>
      </c>
      <c r="DU64" s="1">
        <v>90.043472546878988</v>
      </c>
      <c r="DV64" s="1">
        <v>91.896902799350343</v>
      </c>
      <c r="DW64" s="1">
        <v>91.669803681840335</v>
      </c>
      <c r="DX64" s="1">
        <v>89.653349989503781</v>
      </c>
      <c r="DY64" s="1">
        <v>90.057341536707654</v>
      </c>
      <c r="DZ64" s="1">
        <v>90.396602898046467</v>
      </c>
      <c r="EA64" s="1">
        <v>90.758809277621509</v>
      </c>
      <c r="EB64" s="1">
        <v>89.655349419443311</v>
      </c>
      <c r="EC64" s="1">
        <v>88.411042841286104</v>
      </c>
      <c r="ED64" s="1">
        <v>89.415908971187392</v>
      </c>
      <c r="EE64" s="1">
        <v>88.566363983325971</v>
      </c>
      <c r="EF64" s="1">
        <v>87.72658175263858</v>
      </c>
      <c r="EG64" s="1">
        <v>87.749152805353248</v>
      </c>
      <c r="EH64" s="1">
        <v>88.452983452331807</v>
      </c>
      <c r="EI64" s="1">
        <v>88.361836442423822</v>
      </c>
      <c r="EJ64" s="1">
        <v>86.236436735642044</v>
      </c>
      <c r="EK64" s="1">
        <v>86.688827878331907</v>
      </c>
      <c r="EL64" s="1">
        <v>87.666906472692773</v>
      </c>
      <c r="EM64" s="1">
        <v>87.360736499029784</v>
      </c>
      <c r="EN64" s="1">
        <v>86.962227010481612</v>
      </c>
      <c r="EO64" s="1">
        <v>84.904219998486397</v>
      </c>
      <c r="EP64" s="1">
        <v>86.24371259072808</v>
      </c>
      <c r="EQ64" s="1">
        <v>86.655152171060422</v>
      </c>
      <c r="ER64" s="1">
        <v>85.982271019872499</v>
      </c>
      <c r="ES64" s="1">
        <v>84.651609420770754</v>
      </c>
      <c r="ET64" s="1">
        <v>83.912583294667527</v>
      </c>
      <c r="EU64" s="1">
        <v>85.066674994783725</v>
      </c>
      <c r="EV64" s="1">
        <v>85.163267055298789</v>
      </c>
      <c r="EW64" s="1">
        <v>84.832147526349743</v>
      </c>
      <c r="EX64" s="1">
        <v>83.773379794001556</v>
      </c>
      <c r="EY64" s="1">
        <v>83.219376263228682</v>
      </c>
      <c r="EZ64" s="1">
        <v>81.859865917549754</v>
      </c>
      <c r="FA64" s="1">
        <v>82.362632702110176</v>
      </c>
      <c r="FB64" s="1">
        <v>82.751793168493791</v>
      </c>
      <c r="FC64" s="1">
        <v>82.550172912296631</v>
      </c>
      <c r="FD64" s="1">
        <v>80.392865535843114</v>
      </c>
      <c r="FE64" s="1">
        <v>79.960663519411725</v>
      </c>
      <c r="FF64" s="1">
        <v>79.683971379937432</v>
      </c>
      <c r="FG64" s="1">
        <v>81.718553605174009</v>
      </c>
      <c r="FH64" s="1">
        <v>81.011170995177977</v>
      </c>
      <c r="FI64" s="1">
        <v>78.877342880131721</v>
      </c>
      <c r="FJ64" s="1">
        <v>78.941568723791633</v>
      </c>
      <c r="FK64" s="1">
        <v>79.894786838069294</v>
      </c>
      <c r="FL64" s="1">
        <v>79.687301355743301</v>
      </c>
      <c r="FM64" s="1">
        <v>78.532184778763266</v>
      </c>
      <c r="FN64" s="1">
        <v>76.862270245033329</v>
      </c>
      <c r="FO64" s="1">
        <v>77.67640581316391</v>
      </c>
      <c r="FP64" s="1">
        <v>77.72895799824424</v>
      </c>
      <c r="FQ64" s="1">
        <v>78.267941908341683</v>
      </c>
      <c r="FR64" s="1">
        <v>75.873201681589904</v>
      </c>
      <c r="FS64" s="1">
        <v>76.008702371388225</v>
      </c>
      <c r="FT64" s="1">
        <v>77.103927280087021</v>
      </c>
      <c r="FU64" s="1">
        <v>76.324282123111075</v>
      </c>
      <c r="FV64" s="1">
        <v>73.946834505712516</v>
      </c>
      <c r="FW64" s="1">
        <v>74.174540779479443</v>
      </c>
      <c r="FX64" s="1">
        <v>74.948654598252958</v>
      </c>
      <c r="FY64" s="1">
        <v>74.709877122320648</v>
      </c>
      <c r="FZ64" s="1">
        <v>73.788102537751996</v>
      </c>
      <c r="GA64" s="1">
        <v>74.148092601319505</v>
      </c>
      <c r="GB64" s="1">
        <v>73.87672551977748</v>
      </c>
      <c r="GC64" s="1">
        <v>73.416812971004603</v>
      </c>
      <c r="GD64" s="1">
        <v>72.169383627763096</v>
      </c>
      <c r="GE64" s="1">
        <v>71.485678086907058</v>
      </c>
      <c r="GF64" s="1">
        <v>72.788101902635987</v>
      </c>
      <c r="GG64" s="1">
        <v>71.810143773774257</v>
      </c>
      <c r="GH64" s="1">
        <v>70.542522779353519</v>
      </c>
      <c r="GI64" s="1">
        <v>69.320732338194816</v>
      </c>
      <c r="GJ64" s="1">
        <v>70.888262931313008</v>
      </c>
      <c r="GK64" s="1">
        <v>70.667442628409859</v>
      </c>
      <c r="GL64" s="1">
        <v>69.16808471401815</v>
      </c>
      <c r="GM64" s="1">
        <v>69.3004906297014</v>
      </c>
      <c r="GN64" s="1">
        <v>69.421584189885451</v>
      </c>
      <c r="GO64" s="1">
        <v>69.145260177151115</v>
      </c>
      <c r="GP64" s="1">
        <v>67.774909607999831</v>
      </c>
      <c r="GQ64" s="1">
        <v>67.49511556950371</v>
      </c>
      <c r="GR64" s="1">
        <v>68.453151710213746</v>
      </c>
      <c r="GS64" s="1">
        <v>68.09899990463434</v>
      </c>
      <c r="GT64" s="1">
        <v>68.311197266346554</v>
      </c>
      <c r="GU64" s="1">
        <v>67.058815718650052</v>
      </c>
      <c r="GV64" s="1">
        <v>65.881998402207429</v>
      </c>
      <c r="GW64" s="1">
        <v>66.421872429206431</v>
      </c>
      <c r="GX64" s="1">
        <v>66.452984948146124</v>
      </c>
      <c r="GY64" s="1">
        <v>65.711296747810181</v>
      </c>
      <c r="GZ64" s="1">
        <v>65.73915869353911</v>
      </c>
      <c r="HA64" s="1">
        <v>64.434020709493964</v>
      </c>
      <c r="HB64" s="1">
        <v>63.810821456019596</v>
      </c>
      <c r="HC64" s="1">
        <v>64.861286818930779</v>
      </c>
      <c r="HD64" s="1">
        <v>64.852345975888483</v>
      </c>
      <c r="HE64" s="1">
        <v>64.210188039755835</v>
      </c>
      <c r="HF64" s="1">
        <v>63.521150203675681</v>
      </c>
      <c r="HG64" s="1">
        <v>62.162802082964973</v>
      </c>
      <c r="HH64" s="1">
        <v>62.980293614969376</v>
      </c>
      <c r="HI64" s="1">
        <v>61.789937122673429</v>
      </c>
      <c r="HJ64" s="1">
        <v>63.584466696500975</v>
      </c>
      <c r="HK64" s="1">
        <v>61.792191701376076</v>
      </c>
      <c r="HL64" s="1">
        <v>59.78805648603565</v>
      </c>
      <c r="HM64" s="1">
        <v>60.197342246325221</v>
      </c>
      <c r="HN64" s="1">
        <v>60.783041586377841</v>
      </c>
      <c r="HO64" s="1">
        <v>60.874218473755377</v>
      </c>
      <c r="HP64" s="1">
        <v>59.314495913246027</v>
      </c>
      <c r="HQ64" s="1">
        <v>59.390067245504419</v>
      </c>
      <c r="HR64" s="1">
        <v>60.126708886841399</v>
      </c>
      <c r="HS64" s="1">
        <v>132.75404874900525</v>
      </c>
      <c r="HT64" s="1">
        <v>164.74063060853115</v>
      </c>
      <c r="HU64" s="1">
        <v>198.71173273025514</v>
      </c>
      <c r="HV64" s="1">
        <v>240.92783139498934</v>
      </c>
      <c r="HW64" s="1">
        <v>277.98178495445353</v>
      </c>
      <c r="HX64" s="1">
        <v>320.40930793468038</v>
      </c>
      <c r="HY64" s="1">
        <v>362.92346234048267</v>
      </c>
      <c r="HZ64" s="1">
        <v>401.01764683392634</v>
      </c>
      <c r="IA64" s="1">
        <v>445.10352798711403</v>
      </c>
      <c r="IB64" s="1">
        <v>489.29931899233145</v>
      </c>
      <c r="IC64" s="1">
        <v>526.40104155652966</v>
      </c>
      <c r="ID64" s="1">
        <v>564.93685951660007</v>
      </c>
      <c r="IE64" s="1">
        <v>596.4614856496687</v>
      </c>
      <c r="IF64" s="1">
        <v>620.61891008023144</v>
      </c>
      <c r="IG64" s="1">
        <v>639.46570202120699</v>
      </c>
      <c r="IH64" s="1">
        <v>666.50557122685223</v>
      </c>
      <c r="II64" s="1">
        <v>677.94736202285446</v>
      </c>
      <c r="IJ64" s="1">
        <v>682.18193600948018</v>
      </c>
      <c r="IK64" s="1">
        <v>688.13664388870029</v>
      </c>
      <c r="IL64" s="1">
        <v>685.4896203166976</v>
      </c>
      <c r="IM64" s="1">
        <v>683.85733401195262</v>
      </c>
      <c r="IN64" s="1">
        <v>688.05683781772109</v>
      </c>
      <c r="IO64" s="1">
        <v>696.17044657237523</v>
      </c>
      <c r="IP64" s="1">
        <v>686.77090940420624</v>
      </c>
      <c r="IQ64" s="1">
        <v>668.62543165554496</v>
      </c>
      <c r="IR64" s="1">
        <v>667.64540701365024</v>
      </c>
      <c r="IS64" s="1">
        <v>663.85673159769703</v>
      </c>
      <c r="IT64" s="1">
        <v>645.841125556718</v>
      </c>
      <c r="IU64" s="1">
        <v>633.21739306686436</v>
      </c>
      <c r="IV64" s="1">
        <v>626.87513057812509</v>
      </c>
      <c r="IW64" s="1">
        <v>623.40968727335826</v>
      </c>
      <c r="IX64" s="1">
        <v>614.61692838664351</v>
      </c>
      <c r="IY64" s="1">
        <v>600.36501336753372</v>
      </c>
      <c r="IZ64" s="1">
        <v>595.37938151594062</v>
      </c>
      <c r="JA64" s="1">
        <v>594.22609933140086</v>
      </c>
      <c r="JB64" s="1">
        <v>580.32562657349001</v>
      </c>
      <c r="JC64" s="1">
        <v>563.92169722602387</v>
      </c>
      <c r="JD64" s="1">
        <v>563.84367938407013</v>
      </c>
      <c r="JE64" s="1">
        <v>563.03627979068096</v>
      </c>
      <c r="JF64" s="1">
        <v>553.94504773020958</v>
      </c>
      <c r="JG64" s="1">
        <v>540.02736417437563</v>
      </c>
      <c r="JH64" s="1">
        <v>542.8945389363962</v>
      </c>
      <c r="JI64" s="1">
        <v>528.3093007681465</v>
      </c>
      <c r="JJ64" s="1">
        <v>522.90661216422609</v>
      </c>
      <c r="JK64" s="1">
        <v>512.58504094126533</v>
      </c>
      <c r="JL64" s="1">
        <v>501.85754072360538</v>
      </c>
      <c r="JM64" s="1">
        <v>491.25228308679078</v>
      </c>
      <c r="JN64" s="1">
        <v>490.06352114472941</v>
      </c>
      <c r="JO64" s="1">
        <v>481.86977814202572</v>
      </c>
      <c r="JP64" s="1">
        <v>470.58242428512108</v>
      </c>
      <c r="JQ64" s="1">
        <v>458.48417202003992</v>
      </c>
      <c r="JR64" s="1">
        <v>448.21940161402017</v>
      </c>
      <c r="JS64" s="1">
        <v>444.95384509471342</v>
      </c>
      <c r="JT64" s="1">
        <v>433.84197863586337</v>
      </c>
      <c r="JU64" s="1">
        <v>417.64252071045013</v>
      </c>
      <c r="JV64" s="1">
        <v>407.54843726057118</v>
      </c>
      <c r="JW64" s="1">
        <v>403.79351421480584</v>
      </c>
      <c r="JX64" s="1">
        <v>395.70766979490355</v>
      </c>
      <c r="JY64" s="1">
        <v>381.80517546586606</v>
      </c>
      <c r="JZ64" s="1">
        <v>370.88160521755293</v>
      </c>
      <c r="KA64" s="1">
        <v>363.1985109495709</v>
      </c>
      <c r="KB64" s="1">
        <v>355.0029435251638</v>
      </c>
      <c r="KC64" s="1">
        <v>344.61600677285054</v>
      </c>
      <c r="KD64" s="1">
        <v>333.64568799562005</v>
      </c>
      <c r="KE64" s="1">
        <v>323.0516962541115</v>
      </c>
      <c r="KF64" s="1">
        <v>318.79858353885407</v>
      </c>
      <c r="KG64" s="1">
        <v>301.72607635252029</v>
      </c>
      <c r="KH64" s="1">
        <v>294.86743131845162</v>
      </c>
      <c r="KI64" s="1">
        <v>288.6147105409928</v>
      </c>
      <c r="KJ64" s="1">
        <v>282.31264743479915</v>
      </c>
      <c r="KK64" s="1">
        <v>271.41708508210803</v>
      </c>
      <c r="KL64" s="1">
        <v>260.5102451432989</v>
      </c>
      <c r="KM64" s="1">
        <v>249.81313002054006</v>
      </c>
      <c r="KN64" s="1">
        <v>244.63440709803768</v>
      </c>
      <c r="KO64" s="1">
        <v>238.97025453994982</v>
      </c>
      <c r="KP64" s="1">
        <v>233.33280238836915</v>
      </c>
      <c r="KQ64" s="1">
        <v>224.48096888801877</v>
      </c>
      <c r="KR64" s="1">
        <v>215.90360381956637</v>
      </c>
      <c r="KS64" s="1">
        <v>212.40870226889729</v>
      </c>
      <c r="KT64" s="1">
        <v>206.39371307889982</v>
      </c>
      <c r="KU64" s="1">
        <v>199.81997221259888</v>
      </c>
      <c r="KV64" s="1">
        <v>193.54646035372497</v>
      </c>
      <c r="KW64" s="1">
        <v>189.63715514215517</v>
      </c>
      <c r="KX64" s="1">
        <v>186.26743368336355</v>
      </c>
      <c r="KY64" s="1">
        <v>179.46527264757367</v>
      </c>
      <c r="KZ64" s="1">
        <v>174.28318773153902</v>
      </c>
      <c r="LA64" s="1">
        <v>169.60383849153646</v>
      </c>
      <c r="LB64" s="1">
        <v>166.87439847738671</v>
      </c>
      <c r="LC64" s="1">
        <v>162.72154405640026</v>
      </c>
      <c r="LD64" s="1">
        <v>159.27677837982694</v>
      </c>
      <c r="LE64" s="1">
        <v>153.50314279354959</v>
      </c>
      <c r="LF64" s="1">
        <v>152.31516844857299</v>
      </c>
      <c r="LG64" s="1">
        <v>151.33182148668226</v>
      </c>
      <c r="LH64" s="1">
        <v>148.59459179412625</v>
      </c>
      <c r="LI64" s="1">
        <v>146.82198326900664</v>
      </c>
      <c r="LJ64" s="1">
        <v>142.61833092839382</v>
      </c>
      <c r="LK64" s="1">
        <v>140.33697404926937</v>
      </c>
      <c r="LL64" s="1"/>
      <c r="LM64" s="1"/>
    </row>
    <row r="65" spans="2:325" x14ac:dyDescent="0.25">
      <c r="B65" s="1">
        <v>20.500750918798992</v>
      </c>
      <c r="C65" s="1">
        <v>20.568464437215486</v>
      </c>
      <c r="D65" s="1">
        <v>19.542549751418637</v>
      </c>
      <c r="E65" s="1">
        <v>19.689637949951884</v>
      </c>
      <c r="F65" s="1">
        <v>19.93510144730439</v>
      </c>
      <c r="G65" s="1">
        <v>20.346485895369948</v>
      </c>
      <c r="H65" s="1">
        <v>20.280911148456621</v>
      </c>
      <c r="I65" s="1">
        <v>18.832620552897364</v>
      </c>
      <c r="J65" s="1">
        <v>19.005513389890815</v>
      </c>
      <c r="K65" s="1">
        <v>19.999881347759985</v>
      </c>
      <c r="L65" s="1">
        <v>20.438685654820414</v>
      </c>
      <c r="M65" s="1">
        <v>19.289772474183348</v>
      </c>
      <c r="N65" s="1">
        <v>19.169043639805981</v>
      </c>
      <c r="O65" s="1">
        <v>19.89175042548408</v>
      </c>
      <c r="P65" s="1">
        <v>19.891561334099947</v>
      </c>
      <c r="Q65" s="1">
        <v>19.311583100691919</v>
      </c>
      <c r="R65" s="1">
        <v>18.719178388699095</v>
      </c>
      <c r="S65" s="1">
        <v>19.8969709883532</v>
      </c>
      <c r="T65" s="1">
        <v>19.76476251553084</v>
      </c>
      <c r="U65" s="1">
        <v>19.8130916196613</v>
      </c>
      <c r="V65" s="1">
        <v>19.192817817862181</v>
      </c>
      <c r="W65" s="1">
        <v>19.181154935422136</v>
      </c>
      <c r="X65" s="1">
        <v>19.321786925647164</v>
      </c>
      <c r="Y65" s="1">
        <v>19.003599375355517</v>
      </c>
      <c r="Z65" s="1">
        <v>18.904288702928859</v>
      </c>
      <c r="AA65" s="1">
        <v>20.026200295412714</v>
      </c>
      <c r="AB65" s="1">
        <v>20.078145944253034</v>
      </c>
      <c r="AC65" s="1">
        <v>20.916504666920488</v>
      </c>
      <c r="AD65" s="1">
        <v>21.116409119822286</v>
      </c>
      <c r="AE65" s="1">
        <v>21.472374998063909</v>
      </c>
      <c r="AF65" s="1">
        <v>23.177630715738381</v>
      </c>
      <c r="AG65" s="1">
        <v>24.99393134911104</v>
      </c>
      <c r="AH65" s="1">
        <v>26.184186193202038</v>
      </c>
      <c r="AI65" s="1">
        <v>26.461134643499783</v>
      </c>
      <c r="AJ65" s="1">
        <v>27.696725620284951</v>
      </c>
      <c r="AK65" s="1">
        <v>30.81797640185578</v>
      </c>
      <c r="AL65" s="1">
        <v>32.761107217912787</v>
      </c>
      <c r="AM65" s="1">
        <v>33.619815694009262</v>
      </c>
      <c r="AN65" s="1">
        <v>34.166397883861286</v>
      </c>
      <c r="AO65" s="1">
        <v>36.190563242654655</v>
      </c>
      <c r="AP65" s="1">
        <v>38.934574046954978</v>
      </c>
      <c r="AQ65" s="1">
        <v>39.798588230907839</v>
      </c>
      <c r="AR65" s="1">
        <v>42.584028254823799</v>
      </c>
      <c r="AS65" s="1">
        <v>43.371625852605071</v>
      </c>
      <c r="AT65" s="1">
        <v>44.147751218446778</v>
      </c>
      <c r="AU65" s="1">
        <v>47.664137716096654</v>
      </c>
      <c r="AV65" s="1">
        <v>48.51120485379834</v>
      </c>
      <c r="AW65" s="1">
        <v>48.998830433208553</v>
      </c>
      <c r="AX65" s="1">
        <v>51.399683747427986</v>
      </c>
      <c r="AY65" s="1">
        <v>53.352308230219187</v>
      </c>
      <c r="AZ65" s="1">
        <v>53.812967011115944</v>
      </c>
      <c r="BA65" s="1">
        <v>54.680286181032955</v>
      </c>
      <c r="BB65" s="1">
        <v>57.082512159776378</v>
      </c>
      <c r="BC65" s="1">
        <v>59.006791878293335</v>
      </c>
      <c r="BD65" s="1">
        <v>59.629243194163465</v>
      </c>
      <c r="BE65" s="1">
        <v>60.905001697282671</v>
      </c>
      <c r="BF65" s="1">
        <v>61.601468011506007</v>
      </c>
      <c r="BG65" s="1">
        <v>63.25929180843336</v>
      </c>
      <c r="BH65" s="1">
        <v>64.821965115936081</v>
      </c>
      <c r="BI65" s="1">
        <v>66.734830293858337</v>
      </c>
      <c r="BJ65" s="1">
        <v>67.128705490415143</v>
      </c>
      <c r="BK65" s="1">
        <v>67.201473312991183</v>
      </c>
      <c r="BL65" s="1">
        <v>68.779167893148653</v>
      </c>
      <c r="BM65" s="1">
        <v>70.866159791965217</v>
      </c>
      <c r="BN65" s="1">
        <v>70.999118737983423</v>
      </c>
      <c r="BO65" s="1">
        <v>71.406361774476466</v>
      </c>
      <c r="BP65" s="1">
        <v>73.843203043165119</v>
      </c>
      <c r="BQ65" s="1">
        <v>74.514982716321171</v>
      </c>
      <c r="BR65" s="1">
        <v>74.07815646916454</v>
      </c>
      <c r="BS65" s="1">
        <v>74.168111075043527</v>
      </c>
      <c r="BT65" s="1">
        <v>75.522682304191449</v>
      </c>
      <c r="BU65" s="1">
        <v>77.559258922786697</v>
      </c>
      <c r="BV65" s="1">
        <v>76.96132141764501</v>
      </c>
      <c r="BW65" s="1">
        <v>78.05369746103375</v>
      </c>
      <c r="BX65" s="1">
        <v>78.289918871177392</v>
      </c>
      <c r="BY65" s="1">
        <v>80.429200941925146</v>
      </c>
      <c r="BZ65" s="1">
        <v>79.55859338467944</v>
      </c>
      <c r="CA65" s="1">
        <v>79.529109547612265</v>
      </c>
      <c r="CB65" s="1">
        <v>80.82590752916235</v>
      </c>
      <c r="CC65" s="1">
        <v>81.749359508637923</v>
      </c>
      <c r="CD65" s="1">
        <v>82.62036178005313</v>
      </c>
      <c r="CE65" s="1">
        <v>81.992227198835224</v>
      </c>
      <c r="CF65" s="1">
        <v>81.799744261561031</v>
      </c>
      <c r="CG65" s="1">
        <v>82.82791264776003</v>
      </c>
      <c r="CH65" s="1">
        <v>82.948533957431763</v>
      </c>
      <c r="CI65" s="1">
        <v>81.921323931363659</v>
      </c>
      <c r="CJ65" s="1">
        <v>82.292134070616257</v>
      </c>
      <c r="CK65" s="1">
        <v>82.395845924098197</v>
      </c>
      <c r="CL65" s="1">
        <v>83.226266958338186</v>
      </c>
      <c r="CM65" s="1">
        <v>83.244674327350538</v>
      </c>
      <c r="CN65" s="1">
        <v>82.896651911516201</v>
      </c>
      <c r="CO65" s="1">
        <v>81.362722866315195</v>
      </c>
      <c r="CP65" s="1">
        <v>81.952839976643403</v>
      </c>
      <c r="CQ65" s="1">
        <v>84.059640536613486</v>
      </c>
      <c r="CR65" s="1">
        <v>82.33844711318639</v>
      </c>
      <c r="CS65" s="1">
        <v>82.054575647093827</v>
      </c>
      <c r="CT65" s="1">
        <v>81.516967270156641</v>
      </c>
      <c r="CU65" s="1">
        <v>82.438211620840747</v>
      </c>
      <c r="CV65" s="1">
        <v>81.575173437084914</v>
      </c>
      <c r="CW65" s="1">
        <v>81.611945030600921</v>
      </c>
      <c r="CX65" s="1">
        <v>82.530667675321823</v>
      </c>
      <c r="CY65" s="1">
        <v>81.405235741740128</v>
      </c>
      <c r="CZ65" s="1">
        <v>83.283664524579663</v>
      </c>
      <c r="DA65" s="1">
        <v>82.432528749134988</v>
      </c>
      <c r="DB65" s="1">
        <v>81.255029212311428</v>
      </c>
      <c r="DC65" s="1">
        <v>81.056582694123904</v>
      </c>
      <c r="DD65" s="1">
        <v>81.010702375205383</v>
      </c>
      <c r="DE65" s="1">
        <v>81.45922794209342</v>
      </c>
      <c r="DF65" s="1">
        <v>82.263509241605519</v>
      </c>
      <c r="DG65" s="1">
        <v>79.563085872389081</v>
      </c>
      <c r="DH65" s="1">
        <v>80.719543093983958</v>
      </c>
      <c r="DI65" s="1">
        <v>80.361380656048922</v>
      </c>
      <c r="DJ65" s="1">
        <v>80.04824428450091</v>
      </c>
      <c r="DK65" s="1">
        <v>79.588274781830364</v>
      </c>
      <c r="DL65" s="1">
        <v>77.306712665887957</v>
      </c>
      <c r="DM65" s="1">
        <v>78.984442302397355</v>
      </c>
      <c r="DN65" s="1">
        <v>78.505190703147875</v>
      </c>
      <c r="DO65" s="1">
        <v>78.56062226102577</v>
      </c>
      <c r="DP65" s="1">
        <v>79.088873529809035</v>
      </c>
      <c r="DQ65" s="1">
        <v>76.960987507657734</v>
      </c>
      <c r="DR65" s="1">
        <v>78.408048679457835</v>
      </c>
      <c r="DS65" s="1">
        <v>78.348763630074927</v>
      </c>
      <c r="DT65" s="1">
        <v>76.341642551519897</v>
      </c>
      <c r="DU65" s="1">
        <v>76.199220265983698</v>
      </c>
      <c r="DV65" s="1">
        <v>77.620000137633156</v>
      </c>
      <c r="DW65" s="1">
        <v>76.745155393857999</v>
      </c>
      <c r="DX65" s="1">
        <v>75.343579839312412</v>
      </c>
      <c r="DY65" s="1">
        <v>74.671155777252864</v>
      </c>
      <c r="DZ65" s="1">
        <v>75.814443199759907</v>
      </c>
      <c r="EA65" s="1">
        <v>75.78232369178167</v>
      </c>
      <c r="EB65" s="1">
        <v>75.107833231549563</v>
      </c>
      <c r="EC65" s="1">
        <v>72.808047744609468</v>
      </c>
      <c r="ED65" s="1">
        <v>73.200647177919919</v>
      </c>
      <c r="EE65" s="1">
        <v>72.874713944323403</v>
      </c>
      <c r="EF65" s="1">
        <v>72.114718742592771</v>
      </c>
      <c r="EG65" s="1">
        <v>71.890223361344596</v>
      </c>
      <c r="EH65" s="1">
        <v>72.160849371520783</v>
      </c>
      <c r="EI65" s="1">
        <v>72.142392269431994</v>
      </c>
      <c r="EJ65" s="1">
        <v>70.749500213640928</v>
      </c>
      <c r="EK65" s="1">
        <v>70.376014281000266</v>
      </c>
      <c r="EL65" s="1">
        <v>71.127208502109937</v>
      </c>
      <c r="EM65" s="1">
        <v>70.900713901987672</v>
      </c>
      <c r="EN65" s="1">
        <v>70.590328030892678</v>
      </c>
      <c r="EO65" s="1">
        <v>68.570069600622432</v>
      </c>
      <c r="EP65" s="1">
        <v>69.159924052193091</v>
      </c>
      <c r="EQ65" s="1">
        <v>69.949567984428796</v>
      </c>
      <c r="ER65" s="1">
        <v>68.784270811210689</v>
      </c>
      <c r="ES65" s="1">
        <v>67.933964899642348</v>
      </c>
      <c r="ET65" s="1">
        <v>67.06946004450289</v>
      </c>
      <c r="EU65" s="1">
        <v>67.866663295322411</v>
      </c>
      <c r="EV65" s="1">
        <v>67.917217145224726</v>
      </c>
      <c r="EW65" s="1">
        <v>67.304290547479809</v>
      </c>
      <c r="EX65" s="1">
        <v>66.359453612308116</v>
      </c>
      <c r="EY65" s="1">
        <v>65.166112588886236</v>
      </c>
      <c r="EZ65" s="1">
        <v>64.78497356400085</v>
      </c>
      <c r="FA65" s="1">
        <v>64.761387036799889</v>
      </c>
      <c r="FB65" s="1">
        <v>65.327724190219428</v>
      </c>
      <c r="FC65" s="1">
        <v>64.761693959977563</v>
      </c>
      <c r="FD65" s="1">
        <v>63.299786661128429</v>
      </c>
      <c r="FE65" s="1">
        <v>61.978146483161829</v>
      </c>
      <c r="FF65" s="1">
        <v>62.154124159560055</v>
      </c>
      <c r="FG65" s="1">
        <v>63.662565280191252</v>
      </c>
      <c r="FH65" s="1">
        <v>63.301234616368276</v>
      </c>
      <c r="FI65" s="1">
        <v>62.576777049742901</v>
      </c>
      <c r="FJ65" s="1">
        <v>60.804802979062949</v>
      </c>
      <c r="FK65" s="1">
        <v>61.6089084676018</v>
      </c>
      <c r="FL65" s="1">
        <v>61.148464363527452</v>
      </c>
      <c r="FM65" s="1">
        <v>60.18461879164586</v>
      </c>
      <c r="FN65" s="1">
        <v>59.621424424389502</v>
      </c>
      <c r="FO65" s="1">
        <v>59.21475697649548</v>
      </c>
      <c r="FP65" s="1">
        <v>60.302024255751796</v>
      </c>
      <c r="FQ65" s="1">
        <v>59.959990293174101</v>
      </c>
      <c r="FR65" s="1">
        <v>58.051439477604127</v>
      </c>
      <c r="FS65" s="1">
        <v>58.255201871974798</v>
      </c>
      <c r="FT65" s="1">
        <v>59.195400635264676</v>
      </c>
      <c r="FU65" s="1">
        <v>58.787237542928786</v>
      </c>
      <c r="FV65" s="1">
        <v>56.407780572424869</v>
      </c>
      <c r="FW65" s="1">
        <v>56.802154001576291</v>
      </c>
      <c r="FX65" s="1">
        <v>57.920114713454048</v>
      </c>
      <c r="FY65" s="1">
        <v>57.165590002731477</v>
      </c>
      <c r="FZ65" s="1">
        <v>56.438218603346847</v>
      </c>
      <c r="GA65" s="1">
        <v>56.52211337459525</v>
      </c>
      <c r="GB65" s="1">
        <v>56.3005639481648</v>
      </c>
      <c r="GC65" s="1">
        <v>55.443494032133984</v>
      </c>
      <c r="GD65" s="1">
        <v>54.249700499156774</v>
      </c>
      <c r="GE65" s="1">
        <v>54.013087579440871</v>
      </c>
      <c r="GF65" s="1">
        <v>55.204223715171075</v>
      </c>
      <c r="GG65" s="1">
        <v>54.163712483014109</v>
      </c>
      <c r="GH65" s="1">
        <v>54.031306673660424</v>
      </c>
      <c r="GI65" s="1">
        <v>52.247062605426962</v>
      </c>
      <c r="GJ65" s="1">
        <v>53.754132761581275</v>
      </c>
      <c r="GK65" s="1">
        <v>53.546802471133468</v>
      </c>
      <c r="GL65" s="1">
        <v>52.217451334719854</v>
      </c>
      <c r="GM65" s="1">
        <v>52.233102157934454</v>
      </c>
      <c r="GN65" s="1">
        <v>52.357998311307099</v>
      </c>
      <c r="GO65" s="1">
        <v>51.859385200549418</v>
      </c>
      <c r="GP65" s="1">
        <v>50.845404347602702</v>
      </c>
      <c r="GQ65" s="1">
        <v>50.650622444742538</v>
      </c>
      <c r="GR65" s="1">
        <v>51.533285530765291</v>
      </c>
      <c r="GS65" s="1">
        <v>51.567096204805452</v>
      </c>
      <c r="GT65" s="1">
        <v>51.201245394842218</v>
      </c>
      <c r="GU65" s="1">
        <v>50.01391162138529</v>
      </c>
      <c r="GV65" s="1">
        <v>49.577822828738</v>
      </c>
      <c r="GW65" s="1">
        <v>49.654173997966879</v>
      </c>
      <c r="GX65" s="1">
        <v>49.923823408806264</v>
      </c>
      <c r="GY65" s="1">
        <v>49.260382999998221</v>
      </c>
      <c r="GZ65" s="1">
        <v>49.312115978087355</v>
      </c>
      <c r="HA65" s="1">
        <v>48.221269885427922</v>
      </c>
      <c r="HB65" s="1">
        <v>48.021962402120245</v>
      </c>
      <c r="HC65" s="1">
        <v>48.712008745830524</v>
      </c>
      <c r="HD65" s="1">
        <v>48.695138406508732</v>
      </c>
      <c r="HE65" s="1">
        <v>47.998519063540712</v>
      </c>
      <c r="HF65" s="1">
        <v>47.287743754126524</v>
      </c>
      <c r="HG65" s="1">
        <v>46.878450004932112</v>
      </c>
      <c r="HH65" s="1">
        <v>47.174918163155859</v>
      </c>
      <c r="HI65" s="1">
        <v>46.707379988829857</v>
      </c>
      <c r="HJ65" s="1">
        <v>47.531774043979503</v>
      </c>
      <c r="HK65" s="1">
        <v>46.676227507897678</v>
      </c>
      <c r="HL65" s="1">
        <v>45.095586603234928</v>
      </c>
      <c r="HM65" s="1">
        <v>46.116503846176684</v>
      </c>
      <c r="HN65" s="1">
        <v>45.971267729682857</v>
      </c>
      <c r="HO65" s="1">
        <v>46.513092687495515</v>
      </c>
      <c r="HP65" s="1">
        <v>45.110780117578557</v>
      </c>
      <c r="HQ65" s="1">
        <v>44.762325885541408</v>
      </c>
      <c r="HR65" s="1">
        <v>45.590993573713327</v>
      </c>
      <c r="HS65" s="1">
        <v>107.37143642210482</v>
      </c>
      <c r="HT65" s="1">
        <v>134.01549879185364</v>
      </c>
      <c r="HU65" s="1">
        <v>163.77853688441309</v>
      </c>
      <c r="HV65" s="1">
        <v>200.43901711576399</v>
      </c>
      <c r="HW65" s="1">
        <v>233.58496903214527</v>
      </c>
      <c r="HX65" s="1">
        <v>268.95286785612956</v>
      </c>
      <c r="HY65" s="1">
        <v>307.35747757781985</v>
      </c>
      <c r="HZ65" s="1">
        <v>342.54350720745674</v>
      </c>
      <c r="IA65" s="1">
        <v>376.90718778609943</v>
      </c>
      <c r="IB65" s="1">
        <v>419.54614980163473</v>
      </c>
      <c r="IC65" s="1">
        <v>454.46410689078903</v>
      </c>
      <c r="ID65" s="1">
        <v>491.49054707377394</v>
      </c>
      <c r="IE65" s="1">
        <v>526.88496907052786</v>
      </c>
      <c r="IF65" s="1">
        <v>556.83782312361302</v>
      </c>
      <c r="IG65" s="1">
        <v>587.66518339202923</v>
      </c>
      <c r="IH65" s="1">
        <v>619.54028815867787</v>
      </c>
      <c r="II65" s="1">
        <v>637.72959933690674</v>
      </c>
      <c r="IJ65" s="1">
        <v>649.60108037570376</v>
      </c>
      <c r="IK65" s="1">
        <v>659.07432225455682</v>
      </c>
      <c r="IL65" s="1">
        <v>665.33877584094273</v>
      </c>
      <c r="IM65" s="1">
        <v>674.79786259859748</v>
      </c>
      <c r="IN65" s="1">
        <v>685.78944737894301</v>
      </c>
      <c r="IO65" s="1">
        <v>692.02411634025793</v>
      </c>
      <c r="IP65" s="1">
        <v>691.61767195879168</v>
      </c>
      <c r="IQ65" s="1">
        <v>677.05065303454694</v>
      </c>
      <c r="IR65" s="1">
        <v>678.51958936913582</v>
      </c>
      <c r="IS65" s="1">
        <v>675.59416484804581</v>
      </c>
      <c r="IT65" s="1">
        <v>664.45962534537023</v>
      </c>
      <c r="IU65" s="1">
        <v>656.14997815395861</v>
      </c>
      <c r="IV65" s="1">
        <v>653.5896103687727</v>
      </c>
      <c r="IW65" s="1">
        <v>657.55321436432291</v>
      </c>
      <c r="IX65" s="1">
        <v>652.92664657492469</v>
      </c>
      <c r="IY65" s="1">
        <v>636.20065809796586</v>
      </c>
      <c r="IZ65" s="1">
        <v>633.78272813434842</v>
      </c>
      <c r="JA65" s="1">
        <v>626.71531778275823</v>
      </c>
      <c r="JB65" s="1">
        <v>610.25612883777569</v>
      </c>
      <c r="JC65" s="1">
        <v>590.00988082196591</v>
      </c>
      <c r="JD65" s="1">
        <v>589.10529347210615</v>
      </c>
      <c r="JE65" s="1">
        <v>589.35078646801549</v>
      </c>
      <c r="JF65" s="1">
        <v>577.20875877290132</v>
      </c>
      <c r="JG65" s="1">
        <v>564.0519625475614</v>
      </c>
      <c r="JH65" s="1">
        <v>563.04744746495442</v>
      </c>
      <c r="JI65" s="1">
        <v>549.19189261632903</v>
      </c>
      <c r="JJ65" s="1">
        <v>543.11847626893905</v>
      </c>
      <c r="JK65" s="1">
        <v>528.09105872085934</v>
      </c>
      <c r="JL65" s="1">
        <v>516.52920917506526</v>
      </c>
      <c r="JM65" s="1">
        <v>503.47605968964319</v>
      </c>
      <c r="JN65" s="1">
        <v>499.87668967746976</v>
      </c>
      <c r="JO65" s="1">
        <v>484.73689452842041</v>
      </c>
      <c r="JP65" s="1">
        <v>475.40970363854234</v>
      </c>
      <c r="JQ65" s="1">
        <v>461.32713672221456</v>
      </c>
      <c r="JR65" s="1">
        <v>449.51619001065461</v>
      </c>
      <c r="JS65" s="1">
        <v>445.64623816264577</v>
      </c>
      <c r="JT65" s="1">
        <v>433.36039054585348</v>
      </c>
      <c r="JU65" s="1">
        <v>418.21063240759537</v>
      </c>
      <c r="JV65" s="1">
        <v>407.89444550071499</v>
      </c>
      <c r="JW65" s="1">
        <v>403.49467987395616</v>
      </c>
      <c r="JX65" s="1">
        <v>395.20939754422909</v>
      </c>
      <c r="JY65" s="1">
        <v>381.84209778234629</v>
      </c>
      <c r="JZ65" s="1">
        <v>370.34762970647785</v>
      </c>
      <c r="KA65" s="1">
        <v>362.36588533386538</v>
      </c>
      <c r="KB65" s="1">
        <v>353.79968135305717</v>
      </c>
      <c r="KC65" s="1">
        <v>343.11984753861822</v>
      </c>
      <c r="KD65" s="1">
        <v>331.23583851365521</v>
      </c>
      <c r="KE65" s="1">
        <v>324.34307023993131</v>
      </c>
      <c r="KF65" s="1">
        <v>320.74086724041894</v>
      </c>
      <c r="KG65" s="1">
        <v>306.46467583497048</v>
      </c>
      <c r="KH65" s="1">
        <v>298.73644852761947</v>
      </c>
      <c r="KI65" s="1">
        <v>294.489526165928</v>
      </c>
      <c r="KJ65" s="1">
        <v>288.89736537218101</v>
      </c>
      <c r="KK65" s="1">
        <v>277.9207886910317</v>
      </c>
      <c r="KL65" s="1">
        <v>271.80552513552686</v>
      </c>
      <c r="KM65" s="1">
        <v>262.98808944283297</v>
      </c>
      <c r="KN65" s="1">
        <v>258.39989954716646</v>
      </c>
      <c r="KO65" s="1">
        <v>252.70705731446569</v>
      </c>
      <c r="KP65" s="1">
        <v>248.19243619813321</v>
      </c>
      <c r="KQ65" s="1">
        <v>240.41109417314783</v>
      </c>
      <c r="KR65" s="1">
        <v>232.08960376036671</v>
      </c>
      <c r="KS65" s="1">
        <v>228.82351363706124</v>
      </c>
      <c r="KT65" s="1">
        <v>225.49151735600054</v>
      </c>
      <c r="KU65" s="1">
        <v>218.12273425056392</v>
      </c>
      <c r="KV65" s="1">
        <v>211.96551393141897</v>
      </c>
      <c r="KW65" s="1">
        <v>208.84143840133962</v>
      </c>
      <c r="KX65" s="1">
        <v>206.29348772378108</v>
      </c>
      <c r="KY65" s="1">
        <v>199.4761767070539</v>
      </c>
      <c r="KZ65" s="1">
        <v>194.55039177631909</v>
      </c>
      <c r="LA65" s="1">
        <v>189.28168848884948</v>
      </c>
      <c r="LB65" s="1">
        <v>186.51679617809583</v>
      </c>
      <c r="LC65" s="1">
        <v>182.71931243198566</v>
      </c>
      <c r="LD65" s="1">
        <v>179.82877757730552</v>
      </c>
      <c r="LE65" s="1">
        <v>174.15395169090363</v>
      </c>
      <c r="LF65" s="1">
        <v>172.49030677716507</v>
      </c>
      <c r="LG65" s="1">
        <v>172.10151911053751</v>
      </c>
      <c r="LH65" s="1">
        <v>168.55323143637358</v>
      </c>
      <c r="LI65" s="1">
        <v>166.86905011656634</v>
      </c>
      <c r="LJ65" s="1">
        <v>162.29091723839545</v>
      </c>
      <c r="LK65" s="1">
        <v>159.41361267887905</v>
      </c>
      <c r="LL65" s="1"/>
      <c r="LM65" s="1"/>
    </row>
    <row r="66" spans="2:325" x14ac:dyDescent="0.25">
      <c r="B66" s="1">
        <v>22.907082798611096</v>
      </c>
      <c r="C66" s="1">
        <v>23.316472514187218</v>
      </c>
      <c r="D66" s="1">
        <v>21.977961349716761</v>
      </c>
      <c r="E66" s="1">
        <v>22.231804097971501</v>
      </c>
      <c r="F66" s="1">
        <v>22.159433957350039</v>
      </c>
      <c r="G66" s="1">
        <v>23.132853087548828</v>
      </c>
      <c r="H66" s="1">
        <v>23.135178142166254</v>
      </c>
      <c r="I66" s="1">
        <v>21.681656462210228</v>
      </c>
      <c r="J66" s="1">
        <v>21.569735465297672</v>
      </c>
      <c r="K66" s="1">
        <v>22.625254713150092</v>
      </c>
      <c r="L66" s="1">
        <v>23.125217772198894</v>
      </c>
      <c r="M66" s="1">
        <v>22.101307824012107</v>
      </c>
      <c r="N66" s="1">
        <v>21.91600166758149</v>
      </c>
      <c r="O66" s="1">
        <v>22.432245395303294</v>
      </c>
      <c r="P66" s="1">
        <v>22.545532373644477</v>
      </c>
      <c r="Q66" s="1">
        <v>22.719457536181608</v>
      </c>
      <c r="R66" s="1">
        <v>21.709630275193895</v>
      </c>
      <c r="S66" s="1">
        <v>22.473012953217427</v>
      </c>
      <c r="T66" s="1">
        <v>22.38730065290866</v>
      </c>
      <c r="U66" s="1">
        <v>22.45404880677917</v>
      </c>
      <c r="V66" s="1">
        <v>21.819368585318987</v>
      </c>
      <c r="W66" s="1">
        <v>22.606057945511257</v>
      </c>
      <c r="X66" s="1">
        <v>22.352147510685505</v>
      </c>
      <c r="Y66" s="1">
        <v>21.831690775098487</v>
      </c>
      <c r="Z66" s="1">
        <v>21.938681325146419</v>
      </c>
      <c r="AA66" s="1">
        <v>23.650805749284299</v>
      </c>
      <c r="AB66" s="1">
        <v>23.816666310076499</v>
      </c>
      <c r="AC66" s="1">
        <v>24.546631555900472</v>
      </c>
      <c r="AD66" s="1">
        <v>24.86285651528247</v>
      </c>
      <c r="AE66" s="1">
        <v>25.102384209722523</v>
      </c>
      <c r="AF66" s="1">
        <v>27.262062354166513</v>
      </c>
      <c r="AG66" s="1">
        <v>28.16967807012141</v>
      </c>
      <c r="AH66" s="1">
        <v>30.260546862004471</v>
      </c>
      <c r="AI66" s="1">
        <v>30.967809635712179</v>
      </c>
      <c r="AJ66" s="1">
        <v>32.236738418983151</v>
      </c>
      <c r="AK66" s="1">
        <v>36.394905687270686</v>
      </c>
      <c r="AL66" s="1">
        <v>38.655455266534233</v>
      </c>
      <c r="AM66" s="1">
        <v>40.234449929386059</v>
      </c>
      <c r="AN66" s="1">
        <v>41.770420383181275</v>
      </c>
      <c r="AO66" s="1">
        <v>44.893304636729802</v>
      </c>
      <c r="AP66" s="1">
        <v>48.68922338876844</v>
      </c>
      <c r="AQ66" s="1">
        <v>49.85522469882747</v>
      </c>
      <c r="AR66" s="1">
        <v>54.238433271148153</v>
      </c>
      <c r="AS66" s="1">
        <v>56.406065075151815</v>
      </c>
      <c r="AT66" s="1">
        <v>59.2871082188516</v>
      </c>
      <c r="AU66" s="1">
        <v>63.408388507991006</v>
      </c>
      <c r="AV66" s="1">
        <v>65.202848212933418</v>
      </c>
      <c r="AW66" s="1">
        <v>66.608039917889087</v>
      </c>
      <c r="AX66" s="1">
        <v>70.113298316079678</v>
      </c>
      <c r="AY66" s="1">
        <v>72.788123113172816</v>
      </c>
      <c r="AZ66" s="1">
        <v>74.333598679727814</v>
      </c>
      <c r="BA66" s="1">
        <v>75.986379159618124</v>
      </c>
      <c r="BB66" s="1">
        <v>78.876373843798959</v>
      </c>
      <c r="BC66" s="1">
        <v>81.892800141038435</v>
      </c>
      <c r="BD66" s="1">
        <v>83.347352937389743</v>
      </c>
      <c r="BE66" s="1">
        <v>84.071382616495356</v>
      </c>
      <c r="BF66" s="1">
        <v>85.11124757226095</v>
      </c>
      <c r="BG66" s="1">
        <v>87.371314154459697</v>
      </c>
      <c r="BH66" s="1">
        <v>90.238957186202683</v>
      </c>
      <c r="BI66" s="1">
        <v>91.777091003566213</v>
      </c>
      <c r="BJ66" s="1">
        <v>92.761396916246497</v>
      </c>
      <c r="BK66" s="1">
        <v>92.705208440307118</v>
      </c>
      <c r="BL66" s="1">
        <v>93.49379107985439</v>
      </c>
      <c r="BM66" s="1">
        <v>96.585100890006103</v>
      </c>
      <c r="BN66" s="1">
        <v>97.082188446984546</v>
      </c>
      <c r="BO66" s="1">
        <v>96.590401307837723</v>
      </c>
      <c r="BP66" s="1">
        <v>98.669880834297047</v>
      </c>
      <c r="BQ66" s="1">
        <v>98.58500394034084</v>
      </c>
      <c r="BR66" s="1">
        <v>98.41699743010841</v>
      </c>
      <c r="BS66" s="1">
        <v>99.019426493613352</v>
      </c>
      <c r="BT66" s="1">
        <v>100.42254124364017</v>
      </c>
      <c r="BU66" s="1">
        <v>101.53046736012516</v>
      </c>
      <c r="BV66" s="1">
        <v>100.72218087758547</v>
      </c>
      <c r="BW66" s="1">
        <v>101.49144496922817</v>
      </c>
      <c r="BX66" s="1">
        <v>101.10810776823288</v>
      </c>
      <c r="BY66" s="1">
        <v>103.19464387853239</v>
      </c>
      <c r="BZ66" s="1">
        <v>102.35141048976219</v>
      </c>
      <c r="CA66" s="1">
        <v>100.96731462031279</v>
      </c>
      <c r="CB66" s="1">
        <v>102.53607273432524</v>
      </c>
      <c r="CC66" s="1">
        <v>102.3663955566696</v>
      </c>
      <c r="CD66" s="1">
        <v>103.52442101445581</v>
      </c>
      <c r="CE66" s="1">
        <v>102.58655569584231</v>
      </c>
      <c r="CF66" s="1">
        <v>102.72665845427605</v>
      </c>
      <c r="CG66" s="1">
        <v>102.88016963172836</v>
      </c>
      <c r="CH66" s="1">
        <v>102.31882587323827</v>
      </c>
      <c r="CI66" s="1">
        <v>100.6908261321685</v>
      </c>
      <c r="CJ66" s="1">
        <v>100.35258886721932</v>
      </c>
      <c r="CK66" s="1">
        <v>100.7521691187884</v>
      </c>
      <c r="CL66" s="1">
        <v>101.5017137287884</v>
      </c>
      <c r="CM66" s="1">
        <v>101.91665176646296</v>
      </c>
      <c r="CN66" s="1">
        <v>100.18048483728953</v>
      </c>
      <c r="CO66" s="1">
        <v>98.1749820500102</v>
      </c>
      <c r="CP66" s="1">
        <v>98.12692774673711</v>
      </c>
      <c r="CQ66" s="1">
        <v>99.957207544571787</v>
      </c>
      <c r="CR66" s="1">
        <v>97.918487426351902</v>
      </c>
      <c r="CS66" s="1">
        <v>96.84716798714841</v>
      </c>
      <c r="CT66" s="1">
        <v>95.985880513769033</v>
      </c>
      <c r="CU66" s="1">
        <v>96.456446551745131</v>
      </c>
      <c r="CV66" s="1">
        <v>94.767810244721417</v>
      </c>
      <c r="CW66" s="1">
        <v>95.36120209032542</v>
      </c>
      <c r="CX66" s="1">
        <v>95.850460517291609</v>
      </c>
      <c r="CY66" s="1">
        <v>94.398015251003258</v>
      </c>
      <c r="CZ66" s="1">
        <v>95.287495767583664</v>
      </c>
      <c r="DA66" s="1">
        <v>94.553884514604221</v>
      </c>
      <c r="DB66" s="1">
        <v>92.994981139575373</v>
      </c>
      <c r="DC66" s="1">
        <v>92.12905844137363</v>
      </c>
      <c r="DD66" s="1">
        <v>92.131477779784007</v>
      </c>
      <c r="DE66" s="1">
        <v>92.537670191907452</v>
      </c>
      <c r="DF66" s="1">
        <v>92.911294643132052</v>
      </c>
      <c r="DG66" s="1">
        <v>90.312730665495181</v>
      </c>
      <c r="DH66" s="1">
        <v>91.043572962470563</v>
      </c>
      <c r="DI66" s="1">
        <v>90.408790954347239</v>
      </c>
      <c r="DJ66" s="1">
        <v>89.072075895400772</v>
      </c>
      <c r="DK66" s="1">
        <v>88.167625937245148</v>
      </c>
      <c r="DL66" s="1">
        <v>85.662870397206163</v>
      </c>
      <c r="DM66" s="1">
        <v>87.168506355047825</v>
      </c>
      <c r="DN66" s="1">
        <v>86.278919201315574</v>
      </c>
      <c r="DO66" s="1">
        <v>86.462475632212445</v>
      </c>
      <c r="DP66" s="1">
        <v>85.833731619773332</v>
      </c>
      <c r="DQ66" s="1">
        <v>83.656281757995401</v>
      </c>
      <c r="DR66" s="1">
        <v>84.758830038046639</v>
      </c>
      <c r="DS66" s="1">
        <v>84.384476599842358</v>
      </c>
      <c r="DT66" s="1">
        <v>81.884018679436707</v>
      </c>
      <c r="DU66" s="1">
        <v>81.784118094133873</v>
      </c>
      <c r="DV66" s="1">
        <v>83.56265000580396</v>
      </c>
      <c r="DW66" s="1">
        <v>82.122670530792362</v>
      </c>
      <c r="DX66" s="1">
        <v>79.692793728870271</v>
      </c>
      <c r="DY66" s="1">
        <v>79.160298301634711</v>
      </c>
      <c r="DZ66" s="1">
        <v>80.245890953086928</v>
      </c>
      <c r="EA66" s="1">
        <v>79.851153783052766</v>
      </c>
      <c r="EB66" s="1">
        <v>78.233637671810655</v>
      </c>
      <c r="EC66" s="1">
        <v>76.529628646217745</v>
      </c>
      <c r="ED66" s="1">
        <v>77.360497661527148</v>
      </c>
      <c r="EE66" s="1">
        <v>76.149293874982675</v>
      </c>
      <c r="EF66" s="1">
        <v>75.238959262517085</v>
      </c>
      <c r="EG66" s="1">
        <v>74.694205541637686</v>
      </c>
      <c r="EH66" s="1">
        <v>74.612038373028582</v>
      </c>
      <c r="EI66" s="1">
        <v>74.915655313028708</v>
      </c>
      <c r="EJ66" s="1">
        <v>72.509764728190447</v>
      </c>
      <c r="EK66" s="1">
        <v>72.852309012108094</v>
      </c>
      <c r="EL66" s="1">
        <v>73.066404366022752</v>
      </c>
      <c r="EM66" s="1">
        <v>72.565646725130719</v>
      </c>
      <c r="EN66" s="1">
        <v>71.92755693276257</v>
      </c>
      <c r="EO66" s="1">
        <v>69.998656693917383</v>
      </c>
      <c r="EP66" s="1">
        <v>71.227062499140075</v>
      </c>
      <c r="EQ66" s="1">
        <v>70.91263785434046</v>
      </c>
      <c r="ER66" s="1">
        <v>69.986773994396188</v>
      </c>
      <c r="ES66" s="1">
        <v>68.583037146000919</v>
      </c>
      <c r="ET66" s="1">
        <v>68.31020352135647</v>
      </c>
      <c r="EU66" s="1">
        <v>69.441480360072163</v>
      </c>
      <c r="EV66" s="1">
        <v>68.659696668433952</v>
      </c>
      <c r="EW66" s="1">
        <v>68.04959538854483</v>
      </c>
      <c r="EX66" s="1">
        <v>67.247762774295794</v>
      </c>
      <c r="EY66" s="1">
        <v>66.138903936834467</v>
      </c>
      <c r="EZ66" s="1">
        <v>66.012975054620469</v>
      </c>
      <c r="FA66" s="1">
        <v>65.216309123096849</v>
      </c>
      <c r="FB66" s="1">
        <v>65.950515034317945</v>
      </c>
      <c r="FC66" s="1">
        <v>65.765181496347893</v>
      </c>
      <c r="FD66" s="1">
        <v>63.706540247399289</v>
      </c>
      <c r="FE66" s="1">
        <v>62.988281358311255</v>
      </c>
      <c r="FF66" s="1">
        <v>62.432821686057167</v>
      </c>
      <c r="FG66" s="1">
        <v>64.46394172036868</v>
      </c>
      <c r="FH66" s="1">
        <v>63.34602948089136</v>
      </c>
      <c r="FI66" s="1">
        <v>62.655523403157282</v>
      </c>
      <c r="FJ66" s="1">
        <v>61.391782929481558</v>
      </c>
      <c r="FK66" s="1">
        <v>62.094105098743078</v>
      </c>
      <c r="FL66" s="1">
        <v>61.520931019038997</v>
      </c>
      <c r="FM66" s="1">
        <v>60.86294411358611</v>
      </c>
      <c r="FN66" s="1">
        <v>59.432989945675587</v>
      </c>
      <c r="FO66" s="1">
        <v>59.269693481437805</v>
      </c>
      <c r="FP66" s="1">
        <v>60.365608536271026</v>
      </c>
      <c r="FQ66" s="1">
        <v>59.907846057562075</v>
      </c>
      <c r="FR66" s="1">
        <v>57.991980399086046</v>
      </c>
      <c r="FS66" s="1">
        <v>58.490756528490074</v>
      </c>
      <c r="FT66" s="1">
        <v>58.895882677099266</v>
      </c>
      <c r="FU66" s="1">
        <v>58.180064308032804</v>
      </c>
      <c r="FV66" s="1">
        <v>56.420898422807063</v>
      </c>
      <c r="FW66" s="1">
        <v>56.503358454808811</v>
      </c>
      <c r="FX66" s="1">
        <v>57.577045555601686</v>
      </c>
      <c r="FY66" s="1">
        <v>56.826828790156171</v>
      </c>
      <c r="FZ66" s="1">
        <v>55.57141267928354</v>
      </c>
      <c r="GA66" s="1">
        <v>56.194855374060964</v>
      </c>
      <c r="GB66" s="1">
        <v>56.25291212929573</v>
      </c>
      <c r="GC66" s="1">
        <v>55.578131963431829</v>
      </c>
      <c r="GD66" s="1">
        <v>53.855433169414731</v>
      </c>
      <c r="GE66" s="1">
        <v>53.65856274265154</v>
      </c>
      <c r="GF66" s="1">
        <v>54.070774279793852</v>
      </c>
      <c r="GG66" s="1">
        <v>54.092656906725132</v>
      </c>
      <c r="GH66" s="1">
        <v>53.089705281252755</v>
      </c>
      <c r="GI66" s="1">
        <v>52.076375280620965</v>
      </c>
      <c r="GJ66" s="1">
        <v>53.307396208967717</v>
      </c>
      <c r="GK66" s="1">
        <v>52.950652525311838</v>
      </c>
      <c r="GL66" s="1">
        <v>51.251097522503287</v>
      </c>
      <c r="GM66" s="1">
        <v>51.475323987754095</v>
      </c>
      <c r="GN66" s="1">
        <v>52.076155974190357</v>
      </c>
      <c r="GO66" s="1">
        <v>51.874425460798911</v>
      </c>
      <c r="GP66" s="1">
        <v>50.153925848532168</v>
      </c>
      <c r="GQ66" s="1">
        <v>50.161953374461156</v>
      </c>
      <c r="GR66" s="1">
        <v>50.872196062776638</v>
      </c>
      <c r="GS66" s="1">
        <v>50.498482426275835</v>
      </c>
      <c r="GT66" s="1">
        <v>50.658553669856111</v>
      </c>
      <c r="GU66" s="1">
        <v>49.274127811954287</v>
      </c>
      <c r="GV66" s="1">
        <v>48.531559977672778</v>
      </c>
      <c r="GW66" s="1">
        <v>49.032284602039972</v>
      </c>
      <c r="GX66" s="1">
        <v>49.112314895363177</v>
      </c>
      <c r="GY66" s="1">
        <v>48.799157620242859</v>
      </c>
      <c r="GZ66" s="1">
        <v>48.584491703434985</v>
      </c>
      <c r="HA66" s="1">
        <v>47.379146042353383</v>
      </c>
      <c r="HB66" s="1">
        <v>46.807163518362273</v>
      </c>
      <c r="HC66" s="1">
        <v>47.24288617030092</v>
      </c>
      <c r="HD66" s="1">
        <v>47.744685433405003</v>
      </c>
      <c r="HE66" s="1">
        <v>47.437272770574815</v>
      </c>
      <c r="HF66" s="1">
        <v>46.088410478293248</v>
      </c>
      <c r="HG66" s="1">
        <v>45.938413495950407</v>
      </c>
      <c r="HH66" s="1">
        <v>45.831173463552325</v>
      </c>
      <c r="HI66" s="1">
        <v>45.184534102048566</v>
      </c>
      <c r="HJ66" s="1">
        <v>46.120052399293051</v>
      </c>
      <c r="HK66" s="1">
        <v>45.05930745612396</v>
      </c>
      <c r="HL66" s="1">
        <v>43.218999687344692</v>
      </c>
      <c r="HM66" s="1">
        <v>44.299446927454326</v>
      </c>
      <c r="HN66" s="1">
        <v>44.618189295847188</v>
      </c>
      <c r="HO66" s="1">
        <v>44.072060746894657</v>
      </c>
      <c r="HP66" s="1">
        <v>43.337500214456462</v>
      </c>
      <c r="HQ66" s="1">
        <v>42.753668278803787</v>
      </c>
      <c r="HR66" s="1">
        <v>43.275975371647895</v>
      </c>
      <c r="HS66" s="1">
        <v>94.52600906524431</v>
      </c>
      <c r="HT66" s="1">
        <v>114.72720361951831</v>
      </c>
      <c r="HU66" s="1">
        <v>137.04151993734538</v>
      </c>
      <c r="HV66" s="1">
        <v>164.57822381509808</v>
      </c>
      <c r="HW66" s="1">
        <v>186.87650090258913</v>
      </c>
      <c r="HX66" s="1">
        <v>210.07008316024317</v>
      </c>
      <c r="HY66" s="1">
        <v>236.08798361279332</v>
      </c>
      <c r="HZ66" s="1">
        <v>260.3555038949321</v>
      </c>
      <c r="IA66" s="1">
        <v>286.95051023189592</v>
      </c>
      <c r="IB66" s="1">
        <v>313.02833395533088</v>
      </c>
      <c r="IC66" s="1">
        <v>334.74473930153511</v>
      </c>
      <c r="ID66" s="1">
        <v>357.83412727536427</v>
      </c>
      <c r="IE66" s="1">
        <v>376.40353637478125</v>
      </c>
      <c r="IF66" s="1">
        <v>393.75788154144544</v>
      </c>
      <c r="IG66" s="1">
        <v>411.55076988414385</v>
      </c>
      <c r="IH66" s="1">
        <v>430.65782429598949</v>
      </c>
      <c r="II66" s="1">
        <v>442.56170627021379</v>
      </c>
      <c r="IJ66" s="1">
        <v>451.12804772314433</v>
      </c>
      <c r="IK66" s="1">
        <v>457.4979437582021</v>
      </c>
      <c r="IL66" s="1">
        <v>464.10494238925662</v>
      </c>
      <c r="IM66" s="1">
        <v>466.81772573104661</v>
      </c>
      <c r="IN66" s="1">
        <v>478.48663127444621</v>
      </c>
      <c r="IO66" s="1">
        <v>486.9633075561062</v>
      </c>
      <c r="IP66" s="1">
        <v>483.29766774272832</v>
      </c>
      <c r="IQ66" s="1">
        <v>477.87765778468537</v>
      </c>
      <c r="IR66" s="1">
        <v>481.05889565793314</v>
      </c>
      <c r="IS66" s="1">
        <v>479.86697111236714</v>
      </c>
      <c r="IT66" s="1">
        <v>472.74013236030788</v>
      </c>
      <c r="IU66" s="1">
        <v>465.21004357105789</v>
      </c>
      <c r="IV66" s="1">
        <v>464.50563579666505</v>
      </c>
      <c r="IW66" s="1">
        <v>464.50816069834144</v>
      </c>
      <c r="IX66" s="1">
        <v>459.76488450164402</v>
      </c>
      <c r="IY66" s="1">
        <v>443.94186324154828</v>
      </c>
      <c r="IZ66" s="1">
        <v>444.87223356347926</v>
      </c>
      <c r="JA66" s="1">
        <v>440.39713348516716</v>
      </c>
      <c r="JB66" s="1">
        <v>430.13802862815993</v>
      </c>
      <c r="JC66" s="1">
        <v>417.5179351203837</v>
      </c>
      <c r="JD66" s="1">
        <v>414.73035372156306</v>
      </c>
      <c r="JE66" s="1">
        <v>408.18832166058365</v>
      </c>
      <c r="JF66" s="1">
        <v>399.76296698475267</v>
      </c>
      <c r="JG66" s="1">
        <v>390.073031000019</v>
      </c>
      <c r="JH66" s="1">
        <v>388.78865272364823</v>
      </c>
      <c r="JI66" s="1">
        <v>377.28264365472467</v>
      </c>
      <c r="JJ66" s="1">
        <v>374.0569776792484</v>
      </c>
      <c r="JK66" s="1">
        <v>360.6147396194242</v>
      </c>
      <c r="JL66" s="1">
        <v>349.17654150828986</v>
      </c>
      <c r="JM66" s="1">
        <v>341.93119294632243</v>
      </c>
      <c r="JN66" s="1">
        <v>338.65192184401332</v>
      </c>
      <c r="JO66" s="1">
        <v>326.63203861758893</v>
      </c>
      <c r="JP66" s="1">
        <v>318.07106442231031</v>
      </c>
      <c r="JQ66" s="1">
        <v>307.76655228528978</v>
      </c>
      <c r="JR66" s="1">
        <v>301.2828453257672</v>
      </c>
      <c r="JS66" s="1">
        <v>297.54205350270263</v>
      </c>
      <c r="JT66" s="1">
        <v>287.32450875020248</v>
      </c>
      <c r="JU66" s="1">
        <v>274.81108566117962</v>
      </c>
      <c r="JV66" s="1">
        <v>269.21903160431089</v>
      </c>
      <c r="JW66" s="1">
        <v>267.01087241088482</v>
      </c>
      <c r="JX66" s="1">
        <v>261.1823578489782</v>
      </c>
      <c r="JY66" s="1">
        <v>252.01831091006053</v>
      </c>
      <c r="JZ66" s="1">
        <v>244.82422143662828</v>
      </c>
      <c r="KA66" s="1">
        <v>238.54198031224385</v>
      </c>
      <c r="KB66" s="1">
        <v>234.26329259803748</v>
      </c>
      <c r="KC66" s="1">
        <v>227.35107914983828</v>
      </c>
      <c r="KD66" s="1">
        <v>218.84357408675058</v>
      </c>
      <c r="KE66" s="1">
        <v>214.22584655443501</v>
      </c>
      <c r="KF66" s="1">
        <v>211.69168985598318</v>
      </c>
      <c r="KG66" s="1">
        <v>203.72719385822978</v>
      </c>
      <c r="KH66" s="1">
        <v>199.93897088533035</v>
      </c>
      <c r="KI66" s="1">
        <v>196.43445013946024</v>
      </c>
      <c r="KJ66" s="1">
        <v>193.16651095606093</v>
      </c>
      <c r="KK66" s="1">
        <v>186.08295293987118</v>
      </c>
      <c r="KL66" s="1">
        <v>182.17448762779992</v>
      </c>
      <c r="KM66" s="1">
        <v>175.66067520012868</v>
      </c>
      <c r="KN66" s="1">
        <v>173.35552127647443</v>
      </c>
      <c r="KO66" s="1">
        <v>170.50810634715137</v>
      </c>
      <c r="KP66" s="1">
        <v>167.21986834485315</v>
      </c>
      <c r="KQ66" s="1">
        <v>162.72313958047866</v>
      </c>
      <c r="KR66" s="1">
        <v>157.74457644191401</v>
      </c>
      <c r="KS66" s="1">
        <v>156.61120858933901</v>
      </c>
      <c r="KT66" s="1">
        <v>153.86514955044933</v>
      </c>
      <c r="KU66" s="1">
        <v>148.94389354954251</v>
      </c>
      <c r="KV66" s="1">
        <v>145.84428540566731</v>
      </c>
      <c r="KW66" s="1">
        <v>143.105809308224</v>
      </c>
      <c r="KX66" s="1">
        <v>141.98098909346092</v>
      </c>
      <c r="KY66" s="1">
        <v>137.15456385283008</v>
      </c>
      <c r="KZ66" s="1">
        <v>135.07583248900133</v>
      </c>
      <c r="LA66" s="1">
        <v>131.5243073991293</v>
      </c>
      <c r="LB66" s="1">
        <v>129.1077666899418</v>
      </c>
      <c r="LC66" s="1">
        <v>127.69911614856362</v>
      </c>
      <c r="LD66" s="1">
        <v>126.00935483687911</v>
      </c>
      <c r="LE66" s="1">
        <v>122.18349109665651</v>
      </c>
      <c r="LF66" s="1">
        <v>120.81144571372489</v>
      </c>
      <c r="LG66" s="1">
        <v>119.79395512391159</v>
      </c>
      <c r="LH66" s="1">
        <v>118.36597525501914</v>
      </c>
      <c r="LI66" s="1">
        <v>116.84311042670028</v>
      </c>
      <c r="LJ66" s="1">
        <v>113.72930992764425</v>
      </c>
      <c r="LK66" s="1">
        <v>109.47005383157865</v>
      </c>
      <c r="LL66" s="1"/>
      <c r="LM66" s="1"/>
    </row>
    <row r="67" spans="2:325" x14ac:dyDescent="0.25">
      <c r="B67" s="1">
        <v>23.314112851045333</v>
      </c>
      <c r="C67" s="1">
        <v>23.324016663384615</v>
      </c>
      <c r="D67" s="1">
        <v>22.493167499586129</v>
      </c>
      <c r="E67" s="1">
        <v>22.535800766587041</v>
      </c>
      <c r="F67" s="1">
        <v>22.779256528517614</v>
      </c>
      <c r="G67" s="1">
        <v>23.083770365038799</v>
      </c>
      <c r="H67" s="1">
        <v>23.336364579904082</v>
      </c>
      <c r="I67" s="1">
        <v>21.426670474605725</v>
      </c>
      <c r="J67" s="1">
        <v>21.667607683409859</v>
      </c>
      <c r="K67" s="1">
        <v>22.730442690910202</v>
      </c>
      <c r="L67" s="1">
        <v>23.261656843695327</v>
      </c>
      <c r="M67" s="1">
        <v>22.108057140108738</v>
      </c>
      <c r="N67" s="1">
        <v>22.109433357665765</v>
      </c>
      <c r="O67" s="1">
        <v>22.332572280781392</v>
      </c>
      <c r="P67" s="1">
        <v>22.772567320154206</v>
      </c>
      <c r="Q67" s="1">
        <v>22.317364961395278</v>
      </c>
      <c r="R67" s="1">
        <v>21.463814245090635</v>
      </c>
      <c r="S67" s="1">
        <v>22.711346554945042</v>
      </c>
      <c r="T67" s="1">
        <v>23.160785043853068</v>
      </c>
      <c r="U67" s="1">
        <v>22.963360292307673</v>
      </c>
      <c r="V67" s="1">
        <v>22.42089088488969</v>
      </c>
      <c r="W67" s="1">
        <v>22.324689663113418</v>
      </c>
      <c r="X67" s="1">
        <v>22.721654714905711</v>
      </c>
      <c r="Y67" s="1">
        <v>22.27506372222998</v>
      </c>
      <c r="Z67" s="1">
        <v>22.108539534403352</v>
      </c>
      <c r="AA67" s="1">
        <v>23.295391934109627</v>
      </c>
      <c r="AB67" s="1">
        <v>23.712963690628374</v>
      </c>
      <c r="AC67" s="1">
        <v>24.71416766525034</v>
      </c>
      <c r="AD67" s="1">
        <v>25.392890025245521</v>
      </c>
      <c r="AE67" s="1">
        <v>25.620231367659866</v>
      </c>
      <c r="AF67" s="1">
        <v>28.107030956740246</v>
      </c>
      <c r="AG67" s="1">
        <v>29.889659642862284</v>
      </c>
      <c r="AH67" s="1">
        <v>32.367683162307003</v>
      </c>
      <c r="AI67" s="1">
        <v>32.531743926332524</v>
      </c>
      <c r="AJ67" s="1">
        <v>35.017758155431956</v>
      </c>
      <c r="AK67" s="1">
        <v>39.09810065111089</v>
      </c>
      <c r="AL67" s="1">
        <v>41.636398784693142</v>
      </c>
      <c r="AM67" s="1">
        <v>43.401478089078331</v>
      </c>
      <c r="AN67" s="1">
        <v>45.38559467002792</v>
      </c>
      <c r="AO67" s="1">
        <v>48.320649328530976</v>
      </c>
      <c r="AP67" s="1">
        <v>51.936512391145463</v>
      </c>
      <c r="AQ67" s="1">
        <v>54.051174556443726</v>
      </c>
      <c r="AR67" s="1">
        <v>57.944690080628334</v>
      </c>
      <c r="AS67" s="1">
        <v>59.755540955879489</v>
      </c>
      <c r="AT67" s="1">
        <v>61.911286735924421</v>
      </c>
      <c r="AU67" s="1">
        <v>66.926961540512764</v>
      </c>
      <c r="AV67" s="1">
        <v>68.671972275255229</v>
      </c>
      <c r="AW67" s="1">
        <v>70.426402901520419</v>
      </c>
      <c r="AX67" s="1">
        <v>74.287909994654811</v>
      </c>
      <c r="AY67" s="1">
        <v>76.949476741518509</v>
      </c>
      <c r="AZ67" s="1">
        <v>78.658391125384782</v>
      </c>
      <c r="BA67" s="1">
        <v>80.431646660327985</v>
      </c>
      <c r="BB67" s="1">
        <v>83.843515608481724</v>
      </c>
      <c r="BC67" s="1">
        <v>87.088643002990977</v>
      </c>
      <c r="BD67" s="1">
        <v>88.720538400309039</v>
      </c>
      <c r="BE67" s="1">
        <v>89.794049172999976</v>
      </c>
      <c r="BF67" s="1">
        <v>90.991641538899742</v>
      </c>
      <c r="BG67" s="1">
        <v>93.599531798033695</v>
      </c>
      <c r="BH67" s="1">
        <v>96.743670553247227</v>
      </c>
      <c r="BI67" s="1">
        <v>99.151382681765341</v>
      </c>
      <c r="BJ67" s="1">
        <v>99.83302247271331</v>
      </c>
      <c r="BK67" s="1">
        <v>100.26935497894327</v>
      </c>
      <c r="BL67" s="1">
        <v>102.39097332055738</v>
      </c>
      <c r="BM67" s="1">
        <v>105.22914351438095</v>
      </c>
      <c r="BN67" s="1">
        <v>106.06378805134113</v>
      </c>
      <c r="BO67" s="1">
        <v>106.7077320450596</v>
      </c>
      <c r="BP67" s="1">
        <v>110.19252436645885</v>
      </c>
      <c r="BQ67" s="1">
        <v>110.48165927346268</v>
      </c>
      <c r="BR67" s="1">
        <v>111.34499151878519</v>
      </c>
      <c r="BS67" s="1">
        <v>111.56526231886824</v>
      </c>
      <c r="BT67" s="1">
        <v>112.85817470325048</v>
      </c>
      <c r="BU67" s="1">
        <v>115.09352069467707</v>
      </c>
      <c r="BV67" s="1">
        <v>114.75739252416501</v>
      </c>
      <c r="BW67" s="1">
        <v>115.47765790195251</v>
      </c>
      <c r="BX67" s="1">
        <v>116.47226251930095</v>
      </c>
      <c r="BY67" s="1">
        <v>119.50915604441353</v>
      </c>
      <c r="BZ67" s="1">
        <v>117.76539494508657</v>
      </c>
      <c r="CA67" s="1">
        <v>116.39328901928681</v>
      </c>
      <c r="CB67" s="1">
        <v>118.78742057322054</v>
      </c>
      <c r="CC67" s="1">
        <v>118.75427517487233</v>
      </c>
      <c r="CD67" s="1">
        <v>120.70307267270174</v>
      </c>
      <c r="CE67" s="1">
        <v>119.0079509739204</v>
      </c>
      <c r="CF67" s="1">
        <v>120.02386626966576</v>
      </c>
      <c r="CG67" s="1">
        <v>120.70051192946113</v>
      </c>
      <c r="CH67" s="1">
        <v>120.19878010454833</v>
      </c>
      <c r="CI67" s="1">
        <v>118.33406714837697</v>
      </c>
      <c r="CJ67" s="1">
        <v>118.00426506475519</v>
      </c>
      <c r="CK67" s="1">
        <v>119.10719701932008</v>
      </c>
      <c r="CL67" s="1">
        <v>119.92456282127756</v>
      </c>
      <c r="CM67" s="1">
        <v>118.88033333214904</v>
      </c>
      <c r="CN67" s="1">
        <v>118.82887262087026</v>
      </c>
      <c r="CO67" s="1">
        <v>116.29988664495603</v>
      </c>
      <c r="CP67" s="1">
        <v>116.90033521271256</v>
      </c>
      <c r="CQ67" s="1">
        <v>118.79634725775004</v>
      </c>
      <c r="CR67" s="1">
        <v>116.31931470550767</v>
      </c>
      <c r="CS67" s="1">
        <v>115.91984479526441</v>
      </c>
      <c r="CT67" s="1">
        <v>114.43771459201564</v>
      </c>
      <c r="CU67" s="1">
        <v>115.35399932239277</v>
      </c>
      <c r="CV67" s="1">
        <v>113.22395289968809</v>
      </c>
      <c r="CW67" s="1">
        <v>113.30126656232196</v>
      </c>
      <c r="CX67" s="1">
        <v>114.06129702104737</v>
      </c>
      <c r="CY67" s="1">
        <v>112.37283112002565</v>
      </c>
      <c r="CZ67" s="1">
        <v>114.41980980192534</v>
      </c>
      <c r="DA67" s="1">
        <v>112.59640624165017</v>
      </c>
      <c r="DB67" s="1">
        <v>111.57027340730104</v>
      </c>
      <c r="DC67" s="1">
        <v>109.85263153725504</v>
      </c>
      <c r="DD67" s="1">
        <v>110.22202280307555</v>
      </c>
      <c r="DE67" s="1">
        <v>110.55115804246304</v>
      </c>
      <c r="DF67" s="1">
        <v>110.88001373597254</v>
      </c>
      <c r="DG67" s="1">
        <v>107.168958025666</v>
      </c>
      <c r="DH67" s="1">
        <v>108.17808657088204</v>
      </c>
      <c r="DI67" s="1">
        <v>107.66639017645724</v>
      </c>
      <c r="DJ67" s="1">
        <v>106.21390002207703</v>
      </c>
      <c r="DK67" s="1">
        <v>104.65211309662082</v>
      </c>
      <c r="DL67" s="1">
        <v>102.07636496735333</v>
      </c>
      <c r="DM67" s="1">
        <v>103.66579095184336</v>
      </c>
      <c r="DN67" s="1">
        <v>102.2281080352419</v>
      </c>
      <c r="DO67" s="1">
        <v>102.36559342819879</v>
      </c>
      <c r="DP67" s="1">
        <v>101.74530416060047</v>
      </c>
      <c r="DQ67" s="1">
        <v>99.104001983603027</v>
      </c>
      <c r="DR67" s="1">
        <v>100.19830877932034</v>
      </c>
      <c r="DS67" s="1">
        <v>99.83920709289896</v>
      </c>
      <c r="DT67" s="1">
        <v>97.436478961537034</v>
      </c>
      <c r="DU67" s="1">
        <v>96.296713281692888</v>
      </c>
      <c r="DV67" s="1">
        <v>97.943956752588306</v>
      </c>
      <c r="DW67" s="1">
        <v>96.488904114730502</v>
      </c>
      <c r="DX67" s="1">
        <v>93.957477640596906</v>
      </c>
      <c r="DY67" s="1">
        <v>93.214974001474644</v>
      </c>
      <c r="DZ67" s="1">
        <v>93.970039910907417</v>
      </c>
      <c r="EA67" s="1">
        <v>93.238320917285492</v>
      </c>
      <c r="EB67" s="1">
        <v>91.707249233475736</v>
      </c>
      <c r="EC67" s="1">
        <v>90.08172200523677</v>
      </c>
      <c r="ED67" s="1">
        <v>90.835678744974516</v>
      </c>
      <c r="EE67" s="1">
        <v>89.775570107833317</v>
      </c>
      <c r="EF67" s="1">
        <v>88.499450873563063</v>
      </c>
      <c r="EG67" s="1">
        <v>87.27365764706984</v>
      </c>
      <c r="EH67" s="1">
        <v>88.044336572612679</v>
      </c>
      <c r="EI67" s="1">
        <v>87.628691956194345</v>
      </c>
      <c r="EJ67" s="1">
        <v>85.477615742641603</v>
      </c>
      <c r="EK67" s="1">
        <v>85.147033901606619</v>
      </c>
      <c r="EL67" s="1">
        <v>85.548804723073857</v>
      </c>
      <c r="EM67" s="1">
        <v>85.280368899895223</v>
      </c>
      <c r="EN67" s="1">
        <v>84.384152223263854</v>
      </c>
      <c r="EO67" s="1">
        <v>82.687113074335301</v>
      </c>
      <c r="EP67" s="1">
        <v>83.482013141475434</v>
      </c>
      <c r="EQ67" s="1">
        <v>82.642769580000731</v>
      </c>
      <c r="ER67" s="1">
        <v>82.111763530878235</v>
      </c>
      <c r="ES67" s="1">
        <v>80.687455651656919</v>
      </c>
      <c r="ET67" s="1">
        <v>79.538604535389098</v>
      </c>
      <c r="EU67" s="1">
        <v>81.625735815897485</v>
      </c>
      <c r="EV67" s="1">
        <v>81.347264464170507</v>
      </c>
      <c r="EW67" s="1">
        <v>79.753990884946504</v>
      </c>
      <c r="EX67" s="1">
        <v>78.5280526445802</v>
      </c>
      <c r="EY67" s="1">
        <v>77.36775373827038</v>
      </c>
      <c r="EZ67" s="1">
        <v>76.351603411324731</v>
      </c>
      <c r="FA67" s="1">
        <v>75.959635027762047</v>
      </c>
      <c r="FB67" s="1">
        <v>77.127654621891338</v>
      </c>
      <c r="FC67" s="1">
        <v>76.154337105476856</v>
      </c>
      <c r="FD67" s="1">
        <v>74.056363941334951</v>
      </c>
      <c r="FE67" s="1">
        <v>73.88028582410287</v>
      </c>
      <c r="FF67" s="1">
        <v>72.949428268369886</v>
      </c>
      <c r="FG67" s="1">
        <v>74.417975356619991</v>
      </c>
      <c r="FH67" s="1">
        <v>73.735775000512305</v>
      </c>
      <c r="FI67" s="1">
        <v>72.138049627294706</v>
      </c>
      <c r="FJ67" s="1">
        <v>71.086125848166773</v>
      </c>
      <c r="FK67" s="1">
        <v>71.785645232682256</v>
      </c>
      <c r="FL67" s="1">
        <v>70.994361778372024</v>
      </c>
      <c r="FM67" s="1">
        <v>69.82750415540491</v>
      </c>
      <c r="FN67" s="1">
        <v>68.718979499416207</v>
      </c>
      <c r="FO67" s="1">
        <v>68.634992714589174</v>
      </c>
      <c r="FP67" s="1">
        <v>69.386634702280745</v>
      </c>
      <c r="FQ67" s="1">
        <v>69.634256576514545</v>
      </c>
      <c r="FR67" s="1">
        <v>66.825212388461679</v>
      </c>
      <c r="FS67" s="1">
        <v>67.453977772574646</v>
      </c>
      <c r="FT67" s="1">
        <v>67.994085075856674</v>
      </c>
      <c r="FU67" s="1">
        <v>67.036460686927143</v>
      </c>
      <c r="FV67" s="1">
        <v>64.376872042702956</v>
      </c>
      <c r="FW67" s="1">
        <v>64.691513386368129</v>
      </c>
      <c r="FX67" s="1">
        <v>65.608967129550322</v>
      </c>
      <c r="FY67" s="1">
        <v>65.010154526181381</v>
      </c>
      <c r="FZ67" s="1">
        <v>64.007153267636866</v>
      </c>
      <c r="GA67" s="1">
        <v>64.282817267893051</v>
      </c>
      <c r="GB67" s="1">
        <v>63.728809888853171</v>
      </c>
      <c r="GC67" s="1">
        <v>63.267635370122143</v>
      </c>
      <c r="GD67" s="1">
        <v>61.964746513749496</v>
      </c>
      <c r="GE67" s="1">
        <v>61.973416933265533</v>
      </c>
      <c r="GF67" s="1">
        <v>62.529597434248849</v>
      </c>
      <c r="GG67" s="1">
        <v>61.457890462363409</v>
      </c>
      <c r="GH67" s="1">
        <v>60.67170563038561</v>
      </c>
      <c r="GI67" s="1">
        <v>59.580383222776703</v>
      </c>
      <c r="GJ67" s="1">
        <v>61.223435178570284</v>
      </c>
      <c r="GK67" s="1">
        <v>61.199815432941982</v>
      </c>
      <c r="GL67" s="1">
        <v>58.089259595688461</v>
      </c>
      <c r="GM67" s="1">
        <v>58.66368037192499</v>
      </c>
      <c r="GN67" s="1">
        <v>59.16738322828401</v>
      </c>
      <c r="GO67" s="1">
        <v>58.876169994980465</v>
      </c>
      <c r="GP67" s="1">
        <v>57.432161070603605</v>
      </c>
      <c r="GQ67" s="1">
        <v>57.149647669028333</v>
      </c>
      <c r="GR67" s="1">
        <v>57.82626450395842</v>
      </c>
      <c r="GS67" s="1">
        <v>57.92317703347188</v>
      </c>
      <c r="GT67" s="1">
        <v>57.477444195609053</v>
      </c>
      <c r="GU67" s="1">
        <v>56.576095177414828</v>
      </c>
      <c r="GV67" s="1">
        <v>55.242965117199425</v>
      </c>
      <c r="GW67" s="1">
        <v>55.168737641052743</v>
      </c>
      <c r="GX67" s="1">
        <v>55.63229962765395</v>
      </c>
      <c r="GY67" s="1">
        <v>55.20328300183246</v>
      </c>
      <c r="GZ67" s="1">
        <v>55.358692142152712</v>
      </c>
      <c r="HA67" s="1">
        <v>53.79622810247777</v>
      </c>
      <c r="HB67" s="1">
        <v>53.486872447730597</v>
      </c>
      <c r="HC67" s="1">
        <v>54.275165479256025</v>
      </c>
      <c r="HD67" s="1">
        <v>54.567124052832611</v>
      </c>
      <c r="HE67" s="1">
        <v>54.034497396533112</v>
      </c>
      <c r="HF67" s="1">
        <v>52.304534145031504</v>
      </c>
      <c r="HG67" s="1">
        <v>52.400640992683911</v>
      </c>
      <c r="HH67" s="1">
        <v>52.519693422478738</v>
      </c>
      <c r="HI67" s="1">
        <v>51.567396070933412</v>
      </c>
      <c r="HJ67" s="1">
        <v>52.434366378018652</v>
      </c>
      <c r="HK67" s="1">
        <v>51.474967463311515</v>
      </c>
      <c r="HL67" s="1">
        <v>49.795297233606782</v>
      </c>
      <c r="HM67" s="1">
        <v>50.423419984294469</v>
      </c>
      <c r="HN67" s="1">
        <v>50.685380880056492</v>
      </c>
      <c r="HO67" s="1">
        <v>50.678976491415497</v>
      </c>
      <c r="HP67" s="1">
        <v>49.950079974629467</v>
      </c>
      <c r="HQ67" s="1">
        <v>48.812640054086927</v>
      </c>
      <c r="HR67" s="1">
        <v>50.324336853168781</v>
      </c>
      <c r="HS67" s="1">
        <v>99.864287575196826</v>
      </c>
      <c r="HT67" s="1">
        <v>118.52788377020275</v>
      </c>
      <c r="HU67" s="1">
        <v>140.92429463038471</v>
      </c>
      <c r="HV67" s="1">
        <v>166.90718036793606</v>
      </c>
      <c r="HW67" s="1">
        <v>188.24021789296438</v>
      </c>
      <c r="HX67" s="1">
        <v>211.82355145155185</v>
      </c>
      <c r="HY67" s="1">
        <v>237.81793884686226</v>
      </c>
      <c r="HZ67" s="1">
        <v>259.11529802925679</v>
      </c>
      <c r="IA67" s="1">
        <v>281.61197358034502</v>
      </c>
      <c r="IB67" s="1">
        <v>309.31942398891073</v>
      </c>
      <c r="IC67" s="1">
        <v>329.66519898054582</v>
      </c>
      <c r="ID67" s="1">
        <v>351.35885664190459</v>
      </c>
      <c r="IE67" s="1">
        <v>370.93003859001936</v>
      </c>
      <c r="IF67" s="1">
        <v>387.64633186928404</v>
      </c>
      <c r="IG67" s="1">
        <v>406.74938577512387</v>
      </c>
      <c r="IH67" s="1">
        <v>423.05543547608551</v>
      </c>
      <c r="II67" s="1">
        <v>433.52425183786215</v>
      </c>
      <c r="IJ67" s="1">
        <v>442.73674864007518</v>
      </c>
      <c r="IK67" s="1">
        <v>448.56601448891547</v>
      </c>
      <c r="IL67" s="1">
        <v>455.32642585134715</v>
      </c>
      <c r="IM67" s="1">
        <v>461.23159502981309</v>
      </c>
      <c r="IN67" s="1">
        <v>470.26991785494704</v>
      </c>
      <c r="IO67" s="1">
        <v>478.94892384837874</v>
      </c>
      <c r="IP67" s="1">
        <v>478.37432695235935</v>
      </c>
      <c r="IQ67" s="1">
        <v>470.81470478520828</v>
      </c>
      <c r="IR67" s="1">
        <v>477.73381513268021</v>
      </c>
      <c r="IS67" s="1">
        <v>476.33796301258371</v>
      </c>
      <c r="IT67" s="1">
        <v>468.70587448951426</v>
      </c>
      <c r="IU67" s="1">
        <v>465.7890457958332</v>
      </c>
      <c r="IV67" s="1">
        <v>463.63779295199754</v>
      </c>
      <c r="IW67" s="1">
        <v>461.72849786744223</v>
      </c>
      <c r="IX67" s="1">
        <v>459.73699739859074</v>
      </c>
      <c r="IY67" s="1">
        <v>447.70185316738304</v>
      </c>
      <c r="IZ67" s="1">
        <v>446.40313633492855</v>
      </c>
      <c r="JA67" s="1">
        <v>443.01798164544539</v>
      </c>
      <c r="JB67" s="1">
        <v>430.81926957028992</v>
      </c>
      <c r="JC67" s="1">
        <v>416.61312406501185</v>
      </c>
      <c r="JD67" s="1">
        <v>414.44291917876592</v>
      </c>
      <c r="JE67" s="1">
        <v>409.80962944412346</v>
      </c>
      <c r="JF67" s="1">
        <v>402.18591057956439</v>
      </c>
      <c r="JG67" s="1">
        <v>392.40893784317302</v>
      </c>
      <c r="JH67" s="1">
        <v>387.70990985818446</v>
      </c>
      <c r="JI67" s="1">
        <v>375.32161780119554</v>
      </c>
      <c r="JJ67" s="1">
        <v>369.66563764681865</v>
      </c>
      <c r="JK67" s="1">
        <v>359.59557662379422</v>
      </c>
      <c r="JL67" s="1">
        <v>346.25499997447037</v>
      </c>
      <c r="JM67" s="1">
        <v>337.37754070315913</v>
      </c>
      <c r="JN67" s="1">
        <v>333.08933655584821</v>
      </c>
      <c r="JO67" s="1">
        <v>322.75616689980234</v>
      </c>
      <c r="JP67" s="1">
        <v>314.84353124784838</v>
      </c>
      <c r="JQ67" s="1">
        <v>303.72636156629704</v>
      </c>
      <c r="JR67" s="1">
        <v>294.53209948970562</v>
      </c>
      <c r="JS67" s="1">
        <v>288.76207784786874</v>
      </c>
      <c r="JT67" s="1">
        <v>279.42130985682257</v>
      </c>
      <c r="JU67" s="1">
        <v>267.09217457257063</v>
      </c>
      <c r="JV67" s="1">
        <v>259.37493084466701</v>
      </c>
      <c r="JW67" s="1">
        <v>255.48625874890172</v>
      </c>
      <c r="JX67" s="1">
        <v>247.97441363722919</v>
      </c>
      <c r="JY67" s="1">
        <v>239.95083702644601</v>
      </c>
      <c r="JZ67" s="1">
        <v>232.62680732441217</v>
      </c>
      <c r="KA67" s="1">
        <v>227.84079102757383</v>
      </c>
      <c r="KB67" s="1">
        <v>220.39411092588156</v>
      </c>
      <c r="KC67" s="1">
        <v>213.66269917508879</v>
      </c>
      <c r="KD67" s="1">
        <v>206.54705087512272</v>
      </c>
      <c r="KE67" s="1">
        <v>201.1404014915357</v>
      </c>
      <c r="KF67" s="1">
        <v>197.93999485878732</v>
      </c>
      <c r="KG67" s="1">
        <v>189.38788350666115</v>
      </c>
      <c r="KH67" s="1">
        <v>185.03858334338923</v>
      </c>
      <c r="KI67" s="1">
        <v>182.0523227922281</v>
      </c>
      <c r="KJ67" s="1">
        <v>179.13153237461324</v>
      </c>
      <c r="KK67" s="1">
        <v>173.57556719324029</v>
      </c>
      <c r="KL67" s="1">
        <v>168.44081994983983</v>
      </c>
      <c r="KM67" s="1">
        <v>163.41089914002512</v>
      </c>
      <c r="KN67" s="1">
        <v>161.01884200070936</v>
      </c>
      <c r="KO67" s="1">
        <v>159.42336937606169</v>
      </c>
      <c r="KP67" s="1">
        <v>155.45994395095644</v>
      </c>
      <c r="KQ67" s="1">
        <v>151.14241474855817</v>
      </c>
      <c r="KR67" s="1">
        <v>147.37870657064889</v>
      </c>
      <c r="KS67" s="1">
        <v>145.10911192212973</v>
      </c>
      <c r="KT67" s="1">
        <v>143.41046686977023</v>
      </c>
      <c r="KU67" s="1">
        <v>139.19564435371069</v>
      </c>
      <c r="KV67" s="1">
        <v>136.05120966098704</v>
      </c>
      <c r="KW67" s="1">
        <v>133.46073777620191</v>
      </c>
      <c r="KX67" s="1">
        <v>133.10789765067284</v>
      </c>
      <c r="KY67" s="1">
        <v>128.87394137439063</v>
      </c>
      <c r="KZ67" s="1">
        <v>125.45424636110893</v>
      </c>
      <c r="LA67" s="1">
        <v>122.51176850536108</v>
      </c>
      <c r="LB67" s="1">
        <v>121.14813649844011</v>
      </c>
      <c r="LC67" s="1">
        <v>119.81056446299147</v>
      </c>
      <c r="LD67" s="1">
        <v>117.79738234407887</v>
      </c>
      <c r="LE67" s="1">
        <v>115.03638219257046</v>
      </c>
      <c r="LF67" s="1">
        <v>113.72083590579584</v>
      </c>
      <c r="LG67" s="1">
        <v>113.02910287620891</v>
      </c>
      <c r="LH67" s="1">
        <v>111.46845346580616</v>
      </c>
      <c r="LI67" s="1">
        <v>110.75581319133293</v>
      </c>
      <c r="LJ67" s="1">
        <v>109.09522304741964</v>
      </c>
      <c r="LK67" s="1">
        <v>107.5859469953423</v>
      </c>
      <c r="LL67" s="1"/>
      <c r="LM67" s="1"/>
    </row>
    <row r="68" spans="2:325" x14ac:dyDescent="0.25">
      <c r="B68" s="1">
        <v>24.923175087270621</v>
      </c>
      <c r="C68" s="1">
        <v>25.172828902153846</v>
      </c>
      <c r="D68" s="1">
        <v>24.521041634649869</v>
      </c>
      <c r="E68" s="1">
        <v>24.225251773695426</v>
      </c>
      <c r="F68" s="1">
        <v>24.599284679636263</v>
      </c>
      <c r="G68" s="1">
        <v>25.010577955097951</v>
      </c>
      <c r="H68" s="1">
        <v>24.766606400643418</v>
      </c>
      <c r="I68" s="1">
        <v>23.283927555879149</v>
      </c>
      <c r="J68" s="1">
        <v>23.661942599444046</v>
      </c>
      <c r="K68" s="1">
        <v>24.705175978977298</v>
      </c>
      <c r="L68" s="1">
        <v>25.099133575274369</v>
      </c>
      <c r="M68" s="1">
        <v>23.775559823608766</v>
      </c>
      <c r="N68" s="1">
        <v>23.821736946289128</v>
      </c>
      <c r="O68" s="1">
        <v>24.346543116656065</v>
      </c>
      <c r="P68" s="1">
        <v>24.615978075266131</v>
      </c>
      <c r="Q68" s="1">
        <v>24.346944106796339</v>
      </c>
      <c r="R68" s="1">
        <v>23.593002397349625</v>
      </c>
      <c r="S68" s="1">
        <v>24.46640245584021</v>
      </c>
      <c r="T68" s="1">
        <v>24.486199263614854</v>
      </c>
      <c r="U68" s="1">
        <v>24.373045609112939</v>
      </c>
      <c r="V68" s="1">
        <v>23.621223235936721</v>
      </c>
      <c r="W68" s="1">
        <v>24.14979608946415</v>
      </c>
      <c r="X68" s="1">
        <v>23.966594420425835</v>
      </c>
      <c r="Y68" s="1">
        <v>23.539615866437654</v>
      </c>
      <c r="Z68" s="1">
        <v>23.848608459042847</v>
      </c>
      <c r="AA68" s="1">
        <v>24.771192197842453</v>
      </c>
      <c r="AB68" s="1">
        <v>24.887492792595886</v>
      </c>
      <c r="AC68" s="1">
        <v>26.240169235953253</v>
      </c>
      <c r="AD68" s="1">
        <v>27.032834403860257</v>
      </c>
      <c r="AE68" s="1">
        <v>27.612399538065972</v>
      </c>
      <c r="AF68" s="1">
        <v>30.133744922936042</v>
      </c>
      <c r="AG68" s="1">
        <v>32.338656633061149</v>
      </c>
      <c r="AH68" s="1">
        <v>34.290164273942082</v>
      </c>
      <c r="AI68" s="1">
        <v>35.257689155390423</v>
      </c>
      <c r="AJ68" s="1">
        <v>37.365197112019203</v>
      </c>
      <c r="AK68" s="1">
        <v>41.192399652342068</v>
      </c>
      <c r="AL68" s="1">
        <v>43.783930516258415</v>
      </c>
      <c r="AM68" s="1">
        <v>44.659761577632963</v>
      </c>
      <c r="AN68" s="1">
        <v>46.365821055621666</v>
      </c>
      <c r="AO68" s="1">
        <v>48.622429214905999</v>
      </c>
      <c r="AP68" s="1">
        <v>51.969268634826321</v>
      </c>
      <c r="AQ68" s="1">
        <v>53.1617626220606</v>
      </c>
      <c r="AR68" s="1">
        <v>56.415311062023598</v>
      </c>
      <c r="AS68" s="1">
        <v>57.664782108687334</v>
      </c>
      <c r="AT68" s="1">
        <v>58.751062654084819</v>
      </c>
      <c r="AU68" s="1">
        <v>62.570243775765235</v>
      </c>
      <c r="AV68" s="1">
        <v>63.579958529576999</v>
      </c>
      <c r="AW68" s="1">
        <v>64.56559063721113</v>
      </c>
      <c r="AX68" s="1">
        <v>67.729077393653625</v>
      </c>
      <c r="AY68" s="1">
        <v>68.962814458433314</v>
      </c>
      <c r="AZ68" s="1">
        <v>69.981540874143803</v>
      </c>
      <c r="BA68" s="1">
        <v>71.322841343575377</v>
      </c>
      <c r="BB68" s="1">
        <v>73.965820501207332</v>
      </c>
      <c r="BC68" s="1">
        <v>75.966455459257219</v>
      </c>
      <c r="BD68" s="1">
        <v>76.759609958130881</v>
      </c>
      <c r="BE68" s="1">
        <v>77.993651741365568</v>
      </c>
      <c r="BF68" s="1">
        <v>77.710820538911165</v>
      </c>
      <c r="BG68" s="1">
        <v>81.028725138862114</v>
      </c>
      <c r="BH68" s="1">
        <v>83.121927940163843</v>
      </c>
      <c r="BI68" s="1">
        <v>84.910707318639737</v>
      </c>
      <c r="BJ68" s="1">
        <v>85.436305903622596</v>
      </c>
      <c r="BK68" s="1">
        <v>85.687874632681584</v>
      </c>
      <c r="BL68" s="1">
        <v>86.996342775621741</v>
      </c>
      <c r="BM68" s="1">
        <v>89.529770844180049</v>
      </c>
      <c r="BN68" s="1">
        <v>90.714492998006421</v>
      </c>
      <c r="BO68" s="1">
        <v>90.298377607174402</v>
      </c>
      <c r="BP68" s="1">
        <v>92.827904660913703</v>
      </c>
      <c r="BQ68" s="1">
        <v>93.444561053875177</v>
      </c>
      <c r="BR68" s="1">
        <v>93.993184894624022</v>
      </c>
      <c r="BS68" s="1">
        <v>94.207588615147998</v>
      </c>
      <c r="BT68" s="1">
        <v>95.703559235603734</v>
      </c>
      <c r="BU68" s="1">
        <v>97.95785995227763</v>
      </c>
      <c r="BV68" s="1">
        <v>97.829664559516118</v>
      </c>
      <c r="BW68" s="1">
        <v>98.718881030673728</v>
      </c>
      <c r="BX68" s="1">
        <v>99.590108855196291</v>
      </c>
      <c r="BY68" s="1">
        <v>102.21738022629918</v>
      </c>
      <c r="BZ68" s="1">
        <v>101.97594552955333</v>
      </c>
      <c r="CA68" s="1">
        <v>101.16181122259194</v>
      </c>
      <c r="CB68" s="1">
        <v>103.71105263036939</v>
      </c>
      <c r="CC68" s="1">
        <v>103.78639419264496</v>
      </c>
      <c r="CD68" s="1">
        <v>105.78317776511403</v>
      </c>
      <c r="CE68" s="1">
        <v>105.12055129977226</v>
      </c>
      <c r="CF68" s="1">
        <v>105.17124258235694</v>
      </c>
      <c r="CG68" s="1">
        <v>106.15459965854481</v>
      </c>
      <c r="CH68" s="1">
        <v>106.28071630287648</v>
      </c>
      <c r="CI68" s="1">
        <v>105.12698621807863</v>
      </c>
      <c r="CJ68" s="1">
        <v>104.9626426737001</v>
      </c>
      <c r="CK68" s="1">
        <v>106.0084671315288</v>
      </c>
      <c r="CL68" s="1">
        <v>106.65636278747692</v>
      </c>
      <c r="CM68" s="1">
        <v>106.64410678289993</v>
      </c>
      <c r="CN68" s="1">
        <v>106.14898513565979</v>
      </c>
      <c r="CO68" s="1">
        <v>104.19204021459259</v>
      </c>
      <c r="CP68" s="1">
        <v>104.64547652261234</v>
      </c>
      <c r="CQ68" s="1">
        <v>106.3754919639814</v>
      </c>
      <c r="CR68" s="1">
        <v>104.51809056025623</v>
      </c>
      <c r="CS68" s="1">
        <v>103.43402152580892</v>
      </c>
      <c r="CT68" s="1">
        <v>102.78670636602584</v>
      </c>
      <c r="CU68" s="1">
        <v>104.21565746771049</v>
      </c>
      <c r="CV68" s="1">
        <v>102.83992599417849</v>
      </c>
      <c r="CW68" s="1">
        <v>102.70792566832176</v>
      </c>
      <c r="CX68" s="1">
        <v>103.37987128481292</v>
      </c>
      <c r="CY68" s="1">
        <v>101.88537463449507</v>
      </c>
      <c r="CZ68" s="1">
        <v>103.41055455344475</v>
      </c>
      <c r="DA68" s="1">
        <v>102.75341507009806</v>
      </c>
      <c r="DB68" s="1">
        <v>101.72798383121935</v>
      </c>
      <c r="DC68" s="1">
        <v>101.33415761034252</v>
      </c>
      <c r="DD68" s="1">
        <v>100.78595358856259</v>
      </c>
      <c r="DE68" s="1">
        <v>100.98103220972703</v>
      </c>
      <c r="DF68" s="1">
        <v>102.08333068956267</v>
      </c>
      <c r="DG68" s="1">
        <v>98.805283105183221</v>
      </c>
      <c r="DH68" s="1">
        <v>100.08213990766768</v>
      </c>
      <c r="DI68" s="1">
        <v>99.655521442217605</v>
      </c>
      <c r="DJ68" s="1">
        <v>98.487188344048818</v>
      </c>
      <c r="DK68" s="1">
        <v>97.963714571729739</v>
      </c>
      <c r="DL68" s="1">
        <v>95.731690357148921</v>
      </c>
      <c r="DM68" s="1">
        <v>96.626650886869925</v>
      </c>
      <c r="DN68" s="1">
        <v>96.915106545227118</v>
      </c>
      <c r="DO68" s="1">
        <v>97.309005294451794</v>
      </c>
      <c r="DP68" s="1">
        <v>96.610486256876243</v>
      </c>
      <c r="DQ68" s="1">
        <v>94.935310106589228</v>
      </c>
      <c r="DR68" s="1">
        <v>96.032093758338647</v>
      </c>
      <c r="DS68" s="1">
        <v>96.083095551941213</v>
      </c>
      <c r="DT68" s="1">
        <v>94.318821614820351</v>
      </c>
      <c r="DU68" s="1">
        <v>93.519348307874907</v>
      </c>
      <c r="DV68" s="1">
        <v>95.157744155952841</v>
      </c>
      <c r="DW68" s="1">
        <v>94.628205069877239</v>
      </c>
      <c r="DX68" s="1">
        <v>91.509259548804039</v>
      </c>
      <c r="DY68" s="1">
        <v>92.070480763910922</v>
      </c>
      <c r="DZ68" s="1">
        <v>93.229006446040643</v>
      </c>
      <c r="EA68" s="1">
        <v>93.380841339427278</v>
      </c>
      <c r="EB68" s="1">
        <v>91.703962867596474</v>
      </c>
      <c r="EC68" s="1">
        <v>89.732037289454482</v>
      </c>
      <c r="ED68" s="1">
        <v>91.351389936134481</v>
      </c>
      <c r="EE68" s="1">
        <v>89.990373789545387</v>
      </c>
      <c r="EF68" s="1">
        <v>88.562530440972623</v>
      </c>
      <c r="EG68" s="1">
        <v>88.539957160500734</v>
      </c>
      <c r="EH68" s="1">
        <v>88.749529292002364</v>
      </c>
      <c r="EI68" s="1">
        <v>88.440777472280118</v>
      </c>
      <c r="EJ68" s="1">
        <v>86.581341325205756</v>
      </c>
      <c r="EK68" s="1">
        <v>86.849808763635806</v>
      </c>
      <c r="EL68" s="1">
        <v>87.723962786624369</v>
      </c>
      <c r="EM68" s="1">
        <v>86.925798371947394</v>
      </c>
      <c r="EN68" s="1">
        <v>86.693047913438136</v>
      </c>
      <c r="EO68" s="1">
        <v>84.314216046770539</v>
      </c>
      <c r="EP68" s="1">
        <v>85.538231364222426</v>
      </c>
      <c r="EQ68" s="1">
        <v>85.279659009433985</v>
      </c>
      <c r="ER68" s="1">
        <v>84.55433429872852</v>
      </c>
      <c r="ES68" s="1">
        <v>83.71027485879587</v>
      </c>
      <c r="ET68" s="1">
        <v>83.13544537401576</v>
      </c>
      <c r="EU68" s="1">
        <v>83.906084633241974</v>
      </c>
      <c r="EV68" s="1">
        <v>83.79703369509518</v>
      </c>
      <c r="EW68" s="1">
        <v>82.725230996168847</v>
      </c>
      <c r="EX68" s="1">
        <v>81.929029455315288</v>
      </c>
      <c r="EY68" s="1">
        <v>81.076753099371501</v>
      </c>
      <c r="EZ68" s="1">
        <v>80.095118863146766</v>
      </c>
      <c r="FA68" s="1">
        <v>79.307229613614822</v>
      </c>
      <c r="FB68" s="1">
        <v>80.385618005846382</v>
      </c>
      <c r="FC68" s="1">
        <v>79.668521885468451</v>
      </c>
      <c r="FD68" s="1">
        <v>78.190142008234943</v>
      </c>
      <c r="FE68" s="1">
        <v>76.604602362260309</v>
      </c>
      <c r="FF68" s="1">
        <v>76.402341150842943</v>
      </c>
      <c r="FG68" s="1">
        <v>78.006599335771497</v>
      </c>
      <c r="FH68" s="1">
        <v>77.437882170630402</v>
      </c>
      <c r="FI68" s="1">
        <v>76.987530349617984</v>
      </c>
      <c r="FJ68" s="1">
        <v>75.260881106837928</v>
      </c>
      <c r="FK68" s="1">
        <v>75.95158388730583</v>
      </c>
      <c r="FL68" s="1">
        <v>75.244040557001398</v>
      </c>
      <c r="FM68" s="1">
        <v>74.504420652500514</v>
      </c>
      <c r="FN68" s="1">
        <v>72.989420816133574</v>
      </c>
      <c r="FO68" s="1">
        <v>73.316032384060918</v>
      </c>
      <c r="FP68" s="1">
        <v>73.550630416248097</v>
      </c>
      <c r="FQ68" s="1">
        <v>73.35478821454916</v>
      </c>
      <c r="FR68" s="1">
        <v>71.200103714190959</v>
      </c>
      <c r="FS68" s="1">
        <v>71.233569474451087</v>
      </c>
      <c r="FT68" s="1">
        <v>72.427681796223823</v>
      </c>
      <c r="FU68" s="1">
        <v>71.90605389316822</v>
      </c>
      <c r="FV68" s="1">
        <v>69.487125728793075</v>
      </c>
      <c r="FW68" s="1">
        <v>68.70077050620597</v>
      </c>
      <c r="FX68" s="1">
        <v>70.558910749002791</v>
      </c>
      <c r="FY68" s="1">
        <v>69.57273960616223</v>
      </c>
      <c r="FZ68" s="1">
        <v>68.562987246335695</v>
      </c>
      <c r="GA68" s="1">
        <v>68.860405355779648</v>
      </c>
      <c r="GB68" s="1">
        <v>68.586947804393205</v>
      </c>
      <c r="GC68" s="1">
        <v>67.853675050992777</v>
      </c>
      <c r="GD68" s="1">
        <v>66.552116154811031</v>
      </c>
      <c r="GE68" s="1">
        <v>66.305075400496122</v>
      </c>
      <c r="GF68" s="1">
        <v>67.072869324655187</v>
      </c>
      <c r="GG68" s="1">
        <v>66.045072537401751</v>
      </c>
      <c r="GH68" s="1">
        <v>65.37242087860119</v>
      </c>
      <c r="GI68" s="1">
        <v>64.050154337753639</v>
      </c>
      <c r="GJ68" s="1">
        <v>65.707993984592562</v>
      </c>
      <c r="GK68" s="1">
        <v>64.96981516922996</v>
      </c>
      <c r="GL68" s="1">
        <v>62.922275063168577</v>
      </c>
      <c r="GM68" s="1">
        <v>62.632483032879179</v>
      </c>
      <c r="GN68" s="1">
        <v>63.670659560720559</v>
      </c>
      <c r="GO68" s="1">
        <v>63.081537708129311</v>
      </c>
      <c r="GP68" s="1">
        <v>61.750769427977765</v>
      </c>
      <c r="GQ68" s="1">
        <v>61.594482694983995</v>
      </c>
      <c r="GR68" s="1">
        <v>61.781499111738725</v>
      </c>
      <c r="GS68" s="1">
        <v>62.031921635028482</v>
      </c>
      <c r="GT68" s="1">
        <v>62.404785848985533</v>
      </c>
      <c r="GU68" s="1">
        <v>61.143404206242145</v>
      </c>
      <c r="GV68" s="1">
        <v>59.636634839465337</v>
      </c>
      <c r="GW68" s="1">
        <v>60.003686674880278</v>
      </c>
      <c r="GX68" s="1">
        <v>59.945814643998226</v>
      </c>
      <c r="GY68" s="1">
        <v>59.268001267814505</v>
      </c>
      <c r="GZ68" s="1">
        <v>59.620433109827516</v>
      </c>
      <c r="HA68" s="1">
        <v>58.369793030188013</v>
      </c>
      <c r="HB68" s="1">
        <v>58.074189415159466</v>
      </c>
      <c r="HC68" s="1">
        <v>58.496373202499974</v>
      </c>
      <c r="HD68" s="1">
        <v>58.843319611122084</v>
      </c>
      <c r="HE68" s="1">
        <v>57.71732224567824</v>
      </c>
      <c r="HF68" s="1">
        <v>56.724045087243525</v>
      </c>
      <c r="HG68" s="1">
        <v>56.606882341989852</v>
      </c>
      <c r="HH68" s="1">
        <v>56.119924489791345</v>
      </c>
      <c r="HI68" s="1">
        <v>56.269479824114732</v>
      </c>
      <c r="HJ68" s="1">
        <v>57.075111184318885</v>
      </c>
      <c r="HK68" s="1">
        <v>55.612417769172303</v>
      </c>
      <c r="HL68" s="1">
        <v>54.049146634268752</v>
      </c>
      <c r="HM68" s="1">
        <v>54.702409829705523</v>
      </c>
      <c r="HN68" s="1">
        <v>55.187197089273958</v>
      </c>
      <c r="HO68" s="1">
        <v>55.060851079009957</v>
      </c>
      <c r="HP68" s="1">
        <v>53.692205959365509</v>
      </c>
      <c r="HQ68" s="1">
        <v>53.407931476944064</v>
      </c>
      <c r="HR68" s="1">
        <v>54.120760944443731</v>
      </c>
      <c r="HS68" s="1">
        <v>124.93409646085661</v>
      </c>
      <c r="HT68" s="1">
        <v>156.81714811439755</v>
      </c>
      <c r="HU68" s="1">
        <v>193.8494194045704</v>
      </c>
      <c r="HV68" s="1">
        <v>239.0306817270571</v>
      </c>
      <c r="HW68" s="1">
        <v>279.99469750657795</v>
      </c>
      <c r="HX68" s="1">
        <v>324.37996407077264</v>
      </c>
      <c r="HY68" s="1">
        <v>371.94547294463723</v>
      </c>
      <c r="HZ68" s="1">
        <v>417.18797325834322</v>
      </c>
      <c r="IA68" s="1">
        <v>462.30116003652756</v>
      </c>
      <c r="IB68" s="1">
        <v>515.17270185029599</v>
      </c>
      <c r="IC68" s="1">
        <v>555.22666089407835</v>
      </c>
      <c r="ID68" s="1">
        <v>598.41292891661055</v>
      </c>
      <c r="IE68" s="1">
        <v>632.19805852439231</v>
      </c>
      <c r="IF68" s="1">
        <v>666.0875241182805</v>
      </c>
      <c r="IG68" s="1">
        <v>694.66579925722419</v>
      </c>
      <c r="IH68" s="1">
        <v>726.42985034887352</v>
      </c>
      <c r="II68" s="1">
        <v>747.77150111625349</v>
      </c>
      <c r="IJ68" s="1">
        <v>755.5939257193794</v>
      </c>
      <c r="IK68" s="1">
        <v>767.94245628092585</v>
      </c>
      <c r="IL68" s="1">
        <v>773.70319697069624</v>
      </c>
      <c r="IM68" s="1">
        <v>780.85173361896625</v>
      </c>
      <c r="IN68" s="1">
        <v>791.90626510858999</v>
      </c>
      <c r="IO68" s="1">
        <v>802.41654246910139</v>
      </c>
      <c r="IP68" s="1">
        <v>798.77723719429116</v>
      </c>
      <c r="IQ68" s="1">
        <v>785.0826895680342</v>
      </c>
      <c r="IR68" s="1">
        <v>784.96409638400428</v>
      </c>
      <c r="IS68" s="1">
        <v>787.86565596396144</v>
      </c>
      <c r="IT68" s="1">
        <v>775.33183970772086</v>
      </c>
      <c r="IU68" s="1">
        <v>762.19492874630646</v>
      </c>
      <c r="IV68" s="1">
        <v>762.91474386761047</v>
      </c>
      <c r="IW68" s="1">
        <v>760.11277626556614</v>
      </c>
      <c r="IX68" s="1">
        <v>758.74310770766215</v>
      </c>
      <c r="IY68" s="1">
        <v>739.6395820919638</v>
      </c>
      <c r="IZ68" s="1">
        <v>736.6444368617174</v>
      </c>
      <c r="JA68" s="1">
        <v>731.97986813656928</v>
      </c>
      <c r="JB68" s="1">
        <v>716.19150506368567</v>
      </c>
      <c r="JC68" s="1">
        <v>693.23745558798726</v>
      </c>
      <c r="JD68" s="1">
        <v>692.65162352281561</v>
      </c>
      <c r="JE68" s="1">
        <v>686.32138163185471</v>
      </c>
      <c r="JF68" s="1">
        <v>677.49401138402004</v>
      </c>
      <c r="JG68" s="1">
        <v>663.70089033614693</v>
      </c>
      <c r="JH68" s="1">
        <v>661.58390225762537</v>
      </c>
      <c r="JI68" s="1">
        <v>644.55078731345975</v>
      </c>
      <c r="JJ68" s="1">
        <v>642.31437844206528</v>
      </c>
      <c r="JK68" s="1">
        <v>625.80518507662725</v>
      </c>
      <c r="JL68" s="1">
        <v>613.4421321870077</v>
      </c>
      <c r="JM68" s="1">
        <v>600.10256070989169</v>
      </c>
      <c r="JN68" s="1">
        <v>594.45241083506494</v>
      </c>
      <c r="JO68" s="1">
        <v>582.43882612105392</v>
      </c>
      <c r="JP68" s="1">
        <v>571.55509338028742</v>
      </c>
      <c r="JQ68" s="1">
        <v>556.45313182281302</v>
      </c>
      <c r="JR68" s="1">
        <v>545.53854127891168</v>
      </c>
      <c r="JS68" s="1">
        <v>540.15706108543145</v>
      </c>
      <c r="JT68" s="1">
        <v>524.87729189826928</v>
      </c>
      <c r="JU68" s="1">
        <v>508.01731152563707</v>
      </c>
      <c r="JV68" s="1">
        <v>495.57559978790704</v>
      </c>
      <c r="JW68" s="1">
        <v>494.94047271245319</v>
      </c>
      <c r="JX68" s="1">
        <v>484.78159696925553</v>
      </c>
      <c r="JY68" s="1">
        <v>469.16495714050177</v>
      </c>
      <c r="JZ68" s="1">
        <v>459.76885674622093</v>
      </c>
      <c r="KA68" s="1">
        <v>448.47332131578349</v>
      </c>
      <c r="KB68" s="1">
        <v>439.68359817132819</v>
      </c>
      <c r="KC68" s="1">
        <v>430.72379659798548</v>
      </c>
      <c r="KD68" s="1">
        <v>417.74433166255517</v>
      </c>
      <c r="KE68" s="1">
        <v>406.75519074854287</v>
      </c>
      <c r="KF68" s="1">
        <v>401.66795820751935</v>
      </c>
      <c r="KG68" s="1">
        <v>387.46455734230972</v>
      </c>
      <c r="KH68" s="1">
        <v>379.80473874498239</v>
      </c>
      <c r="KI68" s="1">
        <v>375.17172154718673</v>
      </c>
      <c r="KJ68" s="1">
        <v>370.88228719760616</v>
      </c>
      <c r="KK68" s="1">
        <v>357.15679422265725</v>
      </c>
      <c r="KL68" s="1">
        <v>349.85798425120385</v>
      </c>
      <c r="KM68" s="1">
        <v>337.36530427666997</v>
      </c>
      <c r="KN68" s="1">
        <v>332.00681499950116</v>
      </c>
      <c r="KO68" s="1">
        <v>326.90644831098649</v>
      </c>
      <c r="KP68" s="1">
        <v>321.6822869469288</v>
      </c>
      <c r="KQ68" s="1">
        <v>311.69837206326804</v>
      </c>
      <c r="KR68" s="1">
        <v>301.69107001037338</v>
      </c>
      <c r="KS68" s="1">
        <v>297.19465344491147</v>
      </c>
      <c r="KT68" s="1">
        <v>290.78090069201124</v>
      </c>
      <c r="KU68" s="1">
        <v>282.84003542833426</v>
      </c>
      <c r="KV68" s="1">
        <v>276.06393369175623</v>
      </c>
      <c r="KW68" s="1">
        <v>270.41493602119175</v>
      </c>
      <c r="KX68" s="1">
        <v>267.01774528849774</v>
      </c>
      <c r="KY68" s="1">
        <v>257.37065847675916</v>
      </c>
      <c r="KZ68" s="1">
        <v>252.72791885408506</v>
      </c>
      <c r="LA68" s="1">
        <v>245.18158470900667</v>
      </c>
      <c r="LB68" s="1">
        <v>241.73110599975718</v>
      </c>
      <c r="LC68" s="1">
        <v>237.62913870022757</v>
      </c>
      <c r="LD68" s="1">
        <v>233.45212804701757</v>
      </c>
      <c r="LE68" s="1">
        <v>228.33292862543513</v>
      </c>
      <c r="LF68" s="1">
        <v>224.55411504040083</v>
      </c>
      <c r="LG68" s="1">
        <v>223.34237389741261</v>
      </c>
      <c r="LH68" s="1">
        <v>219.20875584411652</v>
      </c>
      <c r="LI68" s="1">
        <v>216.86071063324502</v>
      </c>
      <c r="LJ68" s="1">
        <v>212.61846778295916</v>
      </c>
      <c r="LK68" s="1">
        <v>209.91047846338364</v>
      </c>
      <c r="LL68" s="1"/>
      <c r="LM68" s="1"/>
    </row>
    <row r="69" spans="2:325" x14ac:dyDescent="0.25">
      <c r="B69" s="1">
        <v>18.177340303871933</v>
      </c>
      <c r="C69" s="1">
        <v>18.458265774726875</v>
      </c>
      <c r="D69" s="1">
        <v>17.43134006335514</v>
      </c>
      <c r="E69" s="1">
        <v>17.490057117425032</v>
      </c>
      <c r="F69" s="1">
        <v>18.244265679819687</v>
      </c>
      <c r="G69" s="1">
        <v>18.623712952147319</v>
      </c>
      <c r="H69" s="1">
        <v>18.522249546616202</v>
      </c>
      <c r="I69" s="1">
        <v>17.220020328015043</v>
      </c>
      <c r="J69" s="1">
        <v>17.145351746579394</v>
      </c>
      <c r="K69" s="1">
        <v>18.029647837811016</v>
      </c>
      <c r="L69" s="1">
        <v>18.481406797148477</v>
      </c>
      <c r="M69" s="1">
        <v>17.542415352689797</v>
      </c>
      <c r="N69" s="1">
        <v>17.21758435905836</v>
      </c>
      <c r="O69" s="1">
        <v>17.58921004068749</v>
      </c>
      <c r="P69" s="1">
        <v>18.159789032940271</v>
      </c>
      <c r="Q69" s="1">
        <v>17.760057948100272</v>
      </c>
      <c r="R69" s="1">
        <v>17.042891595197496</v>
      </c>
      <c r="S69" s="1">
        <v>18.302568288469669</v>
      </c>
      <c r="T69" s="1">
        <v>18.020476870281819</v>
      </c>
      <c r="U69" s="1">
        <v>17.745403702894055</v>
      </c>
      <c r="V69" s="1">
        <v>17.22650617271697</v>
      </c>
      <c r="W69" s="1">
        <v>17.678045447131566</v>
      </c>
      <c r="X69" s="1">
        <v>17.640091040471674</v>
      </c>
      <c r="Y69" s="1">
        <v>17.517517389525381</v>
      </c>
      <c r="Z69" s="1">
        <v>17.076469016748593</v>
      </c>
      <c r="AA69" s="1">
        <v>18.718524984262718</v>
      </c>
      <c r="AB69" s="1">
        <v>18.334750472966995</v>
      </c>
      <c r="AC69" s="1">
        <v>19.017133051272761</v>
      </c>
      <c r="AD69" s="1">
        <v>19.40087453019154</v>
      </c>
      <c r="AE69" s="1">
        <v>19.467103807049018</v>
      </c>
      <c r="AF69" s="1">
        <v>21.588209383380974</v>
      </c>
      <c r="AG69" s="1">
        <v>23.207407885869266</v>
      </c>
      <c r="AH69" s="1">
        <v>24.499703190461062</v>
      </c>
      <c r="AI69" s="1">
        <v>24.751596680708968</v>
      </c>
      <c r="AJ69" s="1">
        <v>26.356853775542458</v>
      </c>
      <c r="AK69" s="1">
        <v>29.908324362425315</v>
      </c>
      <c r="AL69" s="1">
        <v>31.410017327491111</v>
      </c>
      <c r="AM69" s="1">
        <v>32.354450543601665</v>
      </c>
      <c r="AN69" s="1">
        <v>33.324558651021221</v>
      </c>
      <c r="AO69" s="1">
        <v>35.668078460570655</v>
      </c>
      <c r="AP69" s="1">
        <v>38.200947827845901</v>
      </c>
      <c r="AQ69" s="1">
        <v>39.762624882585527</v>
      </c>
      <c r="AR69" s="1">
        <v>42.343102645115636</v>
      </c>
      <c r="AS69" s="1">
        <v>44.072774883874651</v>
      </c>
      <c r="AT69" s="1">
        <v>45.482771795414216</v>
      </c>
      <c r="AU69" s="1">
        <v>48.58753940809612</v>
      </c>
      <c r="AV69" s="1">
        <v>49.223110244029385</v>
      </c>
      <c r="AW69" s="1">
        <v>50.05989251273661</v>
      </c>
      <c r="AX69" s="1">
        <v>53.154221832567636</v>
      </c>
      <c r="AY69" s="1">
        <v>54.708580327868887</v>
      </c>
      <c r="AZ69" s="1">
        <v>55.940821491634992</v>
      </c>
      <c r="BA69" s="1">
        <v>56.912699200165122</v>
      </c>
      <c r="BB69" s="1">
        <v>58.789934846277745</v>
      </c>
      <c r="BC69" s="1">
        <v>61.634742619035521</v>
      </c>
      <c r="BD69" s="1">
        <v>62.529479387606806</v>
      </c>
      <c r="BE69" s="1">
        <v>63.302106046724667</v>
      </c>
      <c r="BF69" s="1">
        <v>63.693236562258164</v>
      </c>
      <c r="BG69" s="1">
        <v>66.097638216384425</v>
      </c>
      <c r="BH69" s="1">
        <v>68.263021613734779</v>
      </c>
      <c r="BI69" s="1">
        <v>69.981021897810209</v>
      </c>
      <c r="BJ69" s="1">
        <v>70.201724608864552</v>
      </c>
      <c r="BK69" s="1">
        <v>70.748769306041766</v>
      </c>
      <c r="BL69" s="1">
        <v>71.587758022090625</v>
      </c>
      <c r="BM69" s="1">
        <v>73.951264002973033</v>
      </c>
      <c r="BN69" s="1">
        <v>74.574513691367088</v>
      </c>
      <c r="BO69" s="1">
        <v>75.115525425787382</v>
      </c>
      <c r="BP69" s="1">
        <v>77.442990790820062</v>
      </c>
      <c r="BQ69" s="1">
        <v>77.814297272680221</v>
      </c>
      <c r="BR69" s="1">
        <v>77.89793656499161</v>
      </c>
      <c r="BS69" s="1">
        <v>77.925162209233477</v>
      </c>
      <c r="BT69" s="1">
        <v>80.011788817871192</v>
      </c>
      <c r="BU69" s="1">
        <v>81.522227690613633</v>
      </c>
      <c r="BV69" s="1">
        <v>81.026599670121868</v>
      </c>
      <c r="BW69" s="1">
        <v>81.964758264846211</v>
      </c>
      <c r="BX69" s="1">
        <v>82.309730473952769</v>
      </c>
      <c r="BY69" s="1">
        <v>84.370840313306473</v>
      </c>
      <c r="BZ69" s="1">
        <v>83.7245077329423</v>
      </c>
      <c r="CA69" s="1">
        <v>83.878108008182224</v>
      </c>
      <c r="CB69" s="1">
        <v>85.319343792055491</v>
      </c>
      <c r="CC69" s="1">
        <v>85.634441278853672</v>
      </c>
      <c r="CD69" s="1">
        <v>86.094541260384233</v>
      </c>
      <c r="CE69" s="1">
        <v>85.794657376177213</v>
      </c>
      <c r="CF69" s="1">
        <v>86.004410095321603</v>
      </c>
      <c r="CG69" s="1">
        <v>86.528787799418922</v>
      </c>
      <c r="CH69" s="1">
        <v>87.143199744259036</v>
      </c>
      <c r="CI69" s="1">
        <v>85.784254287199005</v>
      </c>
      <c r="CJ69" s="1">
        <v>85.985295318708481</v>
      </c>
      <c r="CK69" s="1">
        <v>86.874064542362632</v>
      </c>
      <c r="CL69" s="1">
        <v>87.247386947197398</v>
      </c>
      <c r="CM69" s="1">
        <v>87.468052730671701</v>
      </c>
      <c r="CN69" s="1">
        <v>87.243295510385053</v>
      </c>
      <c r="CO69" s="1">
        <v>85.275275919400045</v>
      </c>
      <c r="CP69" s="1">
        <v>86.407372945871728</v>
      </c>
      <c r="CQ69" s="1">
        <v>88.186726750382277</v>
      </c>
      <c r="CR69" s="1">
        <v>86.246811434559532</v>
      </c>
      <c r="CS69" s="1">
        <v>85.938196868866314</v>
      </c>
      <c r="CT69" s="1">
        <v>85.2295018638887</v>
      </c>
      <c r="CU69" s="1">
        <v>86.159190321293408</v>
      </c>
      <c r="CV69" s="1">
        <v>85.395913699866227</v>
      </c>
      <c r="CW69" s="1">
        <v>85.536069429979648</v>
      </c>
      <c r="CX69" s="1">
        <v>86.587755678658326</v>
      </c>
      <c r="CY69" s="1">
        <v>84.924823391443923</v>
      </c>
      <c r="CZ69" s="1">
        <v>85.86448346529491</v>
      </c>
      <c r="DA69" s="1">
        <v>85.593195753964807</v>
      </c>
      <c r="DB69" s="1">
        <v>84.499333727144105</v>
      </c>
      <c r="DC69" s="1">
        <v>84.144596767890405</v>
      </c>
      <c r="DD69" s="1">
        <v>83.622074098757068</v>
      </c>
      <c r="DE69" s="1">
        <v>84.296017042927744</v>
      </c>
      <c r="DF69" s="1">
        <v>84.639683543237169</v>
      </c>
      <c r="DG69" s="1">
        <v>82.039879121205246</v>
      </c>
      <c r="DH69" s="1">
        <v>82.911614891681438</v>
      </c>
      <c r="DI69" s="1">
        <v>82.846384123695046</v>
      </c>
      <c r="DJ69" s="1">
        <v>82.41349978562809</v>
      </c>
      <c r="DK69" s="1">
        <v>81.761585924835273</v>
      </c>
      <c r="DL69" s="1">
        <v>79.52027148645972</v>
      </c>
      <c r="DM69" s="1">
        <v>81.057607846032809</v>
      </c>
      <c r="DN69" s="1">
        <v>80.873052650833827</v>
      </c>
      <c r="DO69" s="1">
        <v>80.669538932354129</v>
      </c>
      <c r="DP69" s="1">
        <v>80.28539797301984</v>
      </c>
      <c r="DQ69" s="1">
        <v>78.576332718716586</v>
      </c>
      <c r="DR69" s="1">
        <v>79.171542346364632</v>
      </c>
      <c r="DS69" s="1">
        <v>79.218518535452361</v>
      </c>
      <c r="DT69" s="1">
        <v>76.967224777180434</v>
      </c>
      <c r="DU69" s="1">
        <v>77.227651889362392</v>
      </c>
      <c r="DV69" s="1">
        <v>79.01123034847727</v>
      </c>
      <c r="DW69" s="1">
        <v>77.723338614191604</v>
      </c>
      <c r="DX69" s="1">
        <v>75.81664953779682</v>
      </c>
      <c r="DY69" s="1">
        <v>75.429986520621185</v>
      </c>
      <c r="DZ69" s="1">
        <v>76.566113401461251</v>
      </c>
      <c r="EA69" s="1">
        <v>75.583440361219118</v>
      </c>
      <c r="EB69" s="1">
        <v>74.957735831596111</v>
      </c>
      <c r="EC69" s="1">
        <v>72.872029123442928</v>
      </c>
      <c r="ED69" s="1">
        <v>75.045351904970119</v>
      </c>
      <c r="EE69" s="1">
        <v>74.1892982210708</v>
      </c>
      <c r="EF69" s="1">
        <v>72.736164598930216</v>
      </c>
      <c r="EG69" s="1">
        <v>72.364115247228085</v>
      </c>
      <c r="EH69" s="1">
        <v>72.688209854824933</v>
      </c>
      <c r="EI69" s="1">
        <v>71.981356561264619</v>
      </c>
      <c r="EJ69" s="1">
        <v>70.640826124624738</v>
      </c>
      <c r="EK69" s="1">
        <v>70.681084980809203</v>
      </c>
      <c r="EL69" s="1">
        <v>70.946510769684963</v>
      </c>
      <c r="EM69" s="1">
        <v>70.628885552808171</v>
      </c>
      <c r="EN69" s="1">
        <v>70.917694614178274</v>
      </c>
      <c r="EO69" s="1">
        <v>68.264466066484516</v>
      </c>
      <c r="EP69" s="1">
        <v>69.572766093947351</v>
      </c>
      <c r="EQ69" s="1">
        <v>69.463991284997931</v>
      </c>
      <c r="ER69" s="1">
        <v>68.442740761311981</v>
      </c>
      <c r="ES69" s="1">
        <v>68.129854182301131</v>
      </c>
      <c r="ET69" s="1">
        <v>65.99161005745998</v>
      </c>
      <c r="EU69" s="1">
        <v>68.696896332886965</v>
      </c>
      <c r="EV69" s="1">
        <v>67.510822821694134</v>
      </c>
      <c r="EW69" s="1">
        <v>66.818835423450849</v>
      </c>
      <c r="EX69" s="1">
        <v>65.795780502561527</v>
      </c>
      <c r="EY69" s="1">
        <v>64.518068896467568</v>
      </c>
      <c r="EZ69" s="1">
        <v>63.884043959394802</v>
      </c>
      <c r="FA69" s="1">
        <v>63.905374990852138</v>
      </c>
      <c r="FB69" s="1">
        <v>64.834123735897265</v>
      </c>
      <c r="FC69" s="1">
        <v>64.317385084669425</v>
      </c>
      <c r="FD69" s="1">
        <v>62.069970845481038</v>
      </c>
      <c r="FE69" s="1">
        <v>61.034173631674648</v>
      </c>
      <c r="FF69" s="1">
        <v>60.5664765523425</v>
      </c>
      <c r="FG69" s="1">
        <v>63.001122260790588</v>
      </c>
      <c r="FH69" s="1">
        <v>61.893514528639223</v>
      </c>
      <c r="FI69" s="1">
        <v>61.28545459889127</v>
      </c>
      <c r="FJ69" s="1">
        <v>60.04334693658064</v>
      </c>
      <c r="FK69" s="1">
        <v>61.230726749144281</v>
      </c>
      <c r="FL69" s="1">
        <v>60.622178965174292</v>
      </c>
      <c r="FM69" s="1">
        <v>59.792530951797332</v>
      </c>
      <c r="FN69" s="1">
        <v>58.072828127778791</v>
      </c>
      <c r="FO69" s="1">
        <v>58.697613204387459</v>
      </c>
      <c r="FP69" s="1">
        <v>58.655614559075197</v>
      </c>
      <c r="FQ69" s="1">
        <v>58.51734111397738</v>
      </c>
      <c r="FR69" s="1">
        <v>56.645883056217201</v>
      </c>
      <c r="FS69" s="1">
        <v>56.914672456155046</v>
      </c>
      <c r="FT69" s="1">
        <v>57.673266045670431</v>
      </c>
      <c r="FU69" s="1">
        <v>57.446111653757562</v>
      </c>
      <c r="FV69" s="1">
        <v>54.991613126503658</v>
      </c>
      <c r="FW69" s="1">
        <v>54.702743408731145</v>
      </c>
      <c r="FX69" s="1">
        <v>56.011521213823571</v>
      </c>
      <c r="FY69" s="1">
        <v>54.973726563465945</v>
      </c>
      <c r="FZ69" s="1">
        <v>54.451149783572333</v>
      </c>
      <c r="GA69" s="1">
        <v>54.786367058961893</v>
      </c>
      <c r="GB69" s="1">
        <v>54.887323114804801</v>
      </c>
      <c r="GC69" s="1">
        <v>54.459414162653339</v>
      </c>
      <c r="GD69" s="1">
        <v>52.816856586780112</v>
      </c>
      <c r="GE69" s="1">
        <v>52.594333061154096</v>
      </c>
      <c r="GF69" s="1">
        <v>53.676179242755531</v>
      </c>
      <c r="GG69" s="1">
        <v>52.577299455340153</v>
      </c>
      <c r="GH69" s="1">
        <v>52.039218870834056</v>
      </c>
      <c r="GI69" s="1">
        <v>51.339247883371684</v>
      </c>
      <c r="GJ69" s="1">
        <v>52.191033910304242</v>
      </c>
      <c r="GK69" s="1">
        <v>51.998936446473216</v>
      </c>
      <c r="GL69" s="1">
        <v>50.16124959731134</v>
      </c>
      <c r="GM69" s="1">
        <v>50.367754367180503</v>
      </c>
      <c r="GN69" s="1">
        <v>50.863555700182921</v>
      </c>
      <c r="GO69" s="1">
        <v>50.536271070502387</v>
      </c>
      <c r="GP69" s="1">
        <v>49.403953598280239</v>
      </c>
      <c r="GQ69" s="1">
        <v>49.25150857640422</v>
      </c>
      <c r="GR69" s="1">
        <v>50.115900823461509</v>
      </c>
      <c r="GS69" s="1">
        <v>50.04250254178104</v>
      </c>
      <c r="GT69" s="1">
        <v>49.970545852753872</v>
      </c>
      <c r="GU69" s="1">
        <v>48.911766682047165</v>
      </c>
      <c r="GV69" s="1">
        <v>47.813100857787468</v>
      </c>
      <c r="GW69" s="1">
        <v>48.107037312449911</v>
      </c>
      <c r="GX69" s="1">
        <v>48.630514777618352</v>
      </c>
      <c r="GY69" s="1">
        <v>48.286683217307214</v>
      </c>
      <c r="GZ69" s="1">
        <v>47.955922545541881</v>
      </c>
      <c r="HA69" s="1">
        <v>46.803008607755743</v>
      </c>
      <c r="HB69" s="1">
        <v>46.680390919198381</v>
      </c>
      <c r="HC69" s="1">
        <v>47.498625182355063</v>
      </c>
      <c r="HD69" s="1">
        <v>47.739851104453798</v>
      </c>
      <c r="HE69" s="1">
        <v>46.7277167311954</v>
      </c>
      <c r="HF69" s="1">
        <v>46.030733616910176</v>
      </c>
      <c r="HG69" s="1">
        <v>45.711871117996608</v>
      </c>
      <c r="HH69" s="1">
        <v>45.261512556646323</v>
      </c>
      <c r="HI69" s="1">
        <v>45.242676296135443</v>
      </c>
      <c r="HJ69" s="1">
        <v>46.537104345646355</v>
      </c>
      <c r="HK69" s="1">
        <v>45.223466424863147</v>
      </c>
      <c r="HL69" s="1">
        <v>43.696349222976487</v>
      </c>
      <c r="HM69" s="1">
        <v>44.043403119381011</v>
      </c>
      <c r="HN69" s="1">
        <v>44.75195538151663</v>
      </c>
      <c r="HO69" s="1">
        <v>44.188475525856873</v>
      </c>
      <c r="HP69" s="1">
        <v>43.6168982894919</v>
      </c>
      <c r="HQ69" s="1">
        <v>42.690519868920859</v>
      </c>
      <c r="HR69" s="1">
        <v>43.560880928431274</v>
      </c>
      <c r="HS69" s="1">
        <v>85.504055613616572</v>
      </c>
      <c r="HT69" s="1">
        <v>101.74074941942509</v>
      </c>
      <c r="HU69" s="1">
        <v>119.97406872928278</v>
      </c>
      <c r="HV69" s="1">
        <v>142.8725197337144</v>
      </c>
      <c r="HW69" s="1">
        <v>163.34597641361376</v>
      </c>
      <c r="HX69" s="1">
        <v>183.22220380419583</v>
      </c>
      <c r="HY69" s="1">
        <v>206.26407614372786</v>
      </c>
      <c r="HZ69" s="1">
        <v>226.54465045928902</v>
      </c>
      <c r="IA69" s="1">
        <v>250.31493511819809</v>
      </c>
      <c r="IB69" s="1">
        <v>274.19599458162514</v>
      </c>
      <c r="IC69" s="1">
        <v>296.73079487661306</v>
      </c>
      <c r="ID69" s="1">
        <v>318.16210187871911</v>
      </c>
      <c r="IE69" s="1">
        <v>337.11506160930395</v>
      </c>
      <c r="IF69" s="1">
        <v>353.67671728765674</v>
      </c>
      <c r="IG69" s="1">
        <v>373.88279708705528</v>
      </c>
      <c r="IH69" s="1">
        <v>390.76493661059237</v>
      </c>
      <c r="II69" s="1">
        <v>403.40232761247336</v>
      </c>
      <c r="IJ69" s="1">
        <v>417.89445887774258</v>
      </c>
      <c r="IK69" s="1">
        <v>429.09319392587935</v>
      </c>
      <c r="IL69" s="1">
        <v>434.29008259201044</v>
      </c>
      <c r="IM69" s="1">
        <v>441.81371271915549</v>
      </c>
      <c r="IN69" s="1">
        <v>452.27360080962131</v>
      </c>
      <c r="IO69" s="1">
        <v>459.70509136507297</v>
      </c>
      <c r="IP69" s="1">
        <v>456.36369472081645</v>
      </c>
      <c r="IQ69" s="1">
        <v>449.99486739516544</v>
      </c>
      <c r="IR69" s="1">
        <v>454.83826070133597</v>
      </c>
      <c r="IS69" s="1">
        <v>456.9299604983288</v>
      </c>
      <c r="IT69" s="1">
        <v>451.72329502684812</v>
      </c>
      <c r="IU69" s="1">
        <v>444.07865741442322</v>
      </c>
      <c r="IV69" s="1">
        <v>445.9372272337751</v>
      </c>
      <c r="IW69" s="1">
        <v>447.77708346054499</v>
      </c>
      <c r="IX69" s="1">
        <v>445.51406675704493</v>
      </c>
      <c r="IY69" s="1">
        <v>430.52498784518383</v>
      </c>
      <c r="IZ69" s="1">
        <v>430.8153780181442</v>
      </c>
      <c r="JA69" s="1">
        <v>427.68555054189784</v>
      </c>
      <c r="JB69" s="1">
        <v>416.2172174116368</v>
      </c>
      <c r="JC69" s="1">
        <v>403.64770247594856</v>
      </c>
      <c r="JD69" s="1">
        <v>399.43347296265756</v>
      </c>
      <c r="JE69" s="1">
        <v>393.57259945082575</v>
      </c>
      <c r="JF69" s="1">
        <v>387.65843875605179</v>
      </c>
      <c r="JG69" s="1">
        <v>375.72486790004882</v>
      </c>
      <c r="JH69" s="1">
        <v>372.1121723354118</v>
      </c>
      <c r="JI69" s="1">
        <v>362.6776691125803</v>
      </c>
      <c r="JJ69" s="1">
        <v>357.22764298010526</v>
      </c>
      <c r="JK69" s="1">
        <v>347.4334244335397</v>
      </c>
      <c r="JL69" s="1">
        <v>335.45754873304139</v>
      </c>
      <c r="JM69" s="1">
        <v>327.91029201669573</v>
      </c>
      <c r="JN69" s="1">
        <v>322.32332407340687</v>
      </c>
      <c r="JO69" s="1">
        <v>312.21752920122663</v>
      </c>
      <c r="JP69" s="1">
        <v>306.69432911175807</v>
      </c>
      <c r="JQ69" s="1">
        <v>294.28431870952943</v>
      </c>
      <c r="JR69" s="1">
        <v>286.24418494348998</v>
      </c>
      <c r="JS69" s="1">
        <v>282.87449175289856</v>
      </c>
      <c r="JT69" s="1">
        <v>274.06799459971893</v>
      </c>
      <c r="JU69" s="1">
        <v>263.39027138879237</v>
      </c>
      <c r="JV69" s="1">
        <v>256.32487657462514</v>
      </c>
      <c r="JW69" s="1">
        <v>253.21245095784946</v>
      </c>
      <c r="JX69" s="1">
        <v>247.61524047344975</v>
      </c>
      <c r="JY69" s="1">
        <v>240.58576187939622</v>
      </c>
      <c r="JZ69" s="1">
        <v>235.05494683637994</v>
      </c>
      <c r="KA69" s="1">
        <v>227.91462470735641</v>
      </c>
      <c r="KB69" s="1">
        <v>222.80789810462676</v>
      </c>
      <c r="KC69" s="1">
        <v>217.50046580031949</v>
      </c>
      <c r="KD69" s="1">
        <v>208.80930176424118</v>
      </c>
      <c r="KE69" s="1">
        <v>204.17696282557395</v>
      </c>
      <c r="KF69" s="1">
        <v>202.29332879282654</v>
      </c>
      <c r="KG69" s="1">
        <v>193.47399775855493</v>
      </c>
      <c r="KH69" s="1">
        <v>189.51940661059325</v>
      </c>
      <c r="KI69" s="1">
        <v>186.56006938230479</v>
      </c>
      <c r="KJ69" s="1">
        <v>184.60669120628646</v>
      </c>
      <c r="KK69" s="1">
        <v>177.94686599060509</v>
      </c>
      <c r="KL69" s="1">
        <v>174.0076072457538</v>
      </c>
      <c r="KM69" s="1">
        <v>167.94723573713918</v>
      </c>
      <c r="KN69" s="1">
        <v>165.86511327678392</v>
      </c>
      <c r="KO69" s="1">
        <v>162.07320285256219</v>
      </c>
      <c r="KP69" s="1">
        <v>159.8113859027352</v>
      </c>
      <c r="KQ69" s="1">
        <v>155.76910496392489</v>
      </c>
      <c r="KR69" s="1">
        <v>151.00327778954846</v>
      </c>
      <c r="KS69" s="1">
        <v>149.83194633067049</v>
      </c>
      <c r="KT69" s="1">
        <v>147.60408411164593</v>
      </c>
      <c r="KU69" s="1">
        <v>144.03205304453471</v>
      </c>
      <c r="KV69" s="1">
        <v>140.21770683367973</v>
      </c>
      <c r="KW69" s="1">
        <v>139.31770238626765</v>
      </c>
      <c r="KX69" s="1">
        <v>138.56511537153037</v>
      </c>
      <c r="KY69" s="1">
        <v>134.8175239975981</v>
      </c>
      <c r="KZ69" s="1">
        <v>131.65744593811655</v>
      </c>
      <c r="LA69" s="1">
        <v>128.92522535529514</v>
      </c>
      <c r="LB69" s="1">
        <v>127.95825794178157</v>
      </c>
      <c r="LC69" s="1">
        <v>125.52477001491795</v>
      </c>
      <c r="LD69" s="1">
        <v>124.57299828634459</v>
      </c>
      <c r="LE69" s="1">
        <v>121.21389771999561</v>
      </c>
      <c r="LF69" s="1">
        <v>120.60464440432303</v>
      </c>
      <c r="LG69" s="1">
        <v>120.09877675262798</v>
      </c>
      <c r="LH69" s="1">
        <v>118.41384674571731</v>
      </c>
      <c r="LI69" s="1">
        <v>117.93734976633185</v>
      </c>
      <c r="LJ69" s="1">
        <v>114.9356853656701</v>
      </c>
      <c r="LK69" s="1">
        <v>114.50827964540984</v>
      </c>
      <c r="LL69" s="1"/>
      <c r="LM69" s="1"/>
    </row>
    <row r="70" spans="2:325" x14ac:dyDescent="0.25">
      <c r="B70" s="1">
        <v>17.566898772035245</v>
      </c>
      <c r="C70" s="1">
        <v>18.277572930932415</v>
      </c>
      <c r="D70" s="1">
        <v>17.130366597314232</v>
      </c>
      <c r="E70" s="1">
        <v>17.436525653316679</v>
      </c>
      <c r="F70" s="1">
        <v>17.940430536648652</v>
      </c>
      <c r="G70" s="1">
        <v>18.272116961207765</v>
      </c>
      <c r="H70" s="1">
        <v>18.167024530538164</v>
      </c>
      <c r="I70" s="1">
        <v>16.632519992207378</v>
      </c>
      <c r="J70" s="1">
        <v>16.902715408791611</v>
      </c>
      <c r="K70" s="1">
        <v>18.145978811624513</v>
      </c>
      <c r="L70" s="1">
        <v>18.210116449986593</v>
      </c>
      <c r="M70" s="1">
        <v>17.179639260187948</v>
      </c>
      <c r="N70" s="1">
        <v>17.102229870847747</v>
      </c>
      <c r="O70" s="1">
        <v>17.533743857944362</v>
      </c>
      <c r="P70" s="1">
        <v>17.801528178400915</v>
      </c>
      <c r="Q70" s="1">
        <v>17.367613732836773</v>
      </c>
      <c r="R70" s="1">
        <v>16.794169973997523</v>
      </c>
      <c r="S70" s="1">
        <v>17.950620907284431</v>
      </c>
      <c r="T70" s="1">
        <v>17.663628777151253</v>
      </c>
      <c r="U70" s="1">
        <v>17.934701399668011</v>
      </c>
      <c r="V70" s="1">
        <v>17.253332749302931</v>
      </c>
      <c r="W70" s="1">
        <v>17.861846184877436</v>
      </c>
      <c r="X70" s="1">
        <v>17.750522156407449</v>
      </c>
      <c r="Y70" s="1">
        <v>17.210440649018178</v>
      </c>
      <c r="Z70" s="1">
        <v>17.222152002935928</v>
      </c>
      <c r="AA70" s="1">
        <v>23.818030164124732</v>
      </c>
      <c r="AB70" s="1">
        <v>24.253687113037536</v>
      </c>
      <c r="AC70" s="1">
        <v>24.761455911265696</v>
      </c>
      <c r="AD70" s="1">
        <v>24.873122195253135</v>
      </c>
      <c r="AE70" s="1">
        <v>24.796487319923308</v>
      </c>
      <c r="AF70" s="1">
        <v>27.257351189551425</v>
      </c>
      <c r="AG70" s="1">
        <v>28.29975460507443</v>
      </c>
      <c r="AH70" s="1">
        <v>29.982608650722973</v>
      </c>
      <c r="AI70" s="1">
        <v>30.019035760101403</v>
      </c>
      <c r="AJ70" s="1">
        <v>31.633303361507391</v>
      </c>
      <c r="AK70" s="1">
        <v>34.539782498357596</v>
      </c>
      <c r="AL70" s="1">
        <v>37.474582434454248</v>
      </c>
      <c r="AM70" s="1">
        <v>38.314792995800381</v>
      </c>
      <c r="AN70" s="1">
        <v>39.734227589026808</v>
      </c>
      <c r="AO70" s="1">
        <v>43.081686025448114</v>
      </c>
      <c r="AP70" s="1">
        <v>46.098128012631108</v>
      </c>
      <c r="AQ70" s="1">
        <v>47.966104709522526</v>
      </c>
      <c r="AR70" s="1">
        <v>51.678148085350557</v>
      </c>
      <c r="AS70" s="1">
        <v>53.535046767761621</v>
      </c>
      <c r="AT70" s="1">
        <v>55.492123750235116</v>
      </c>
      <c r="AU70" s="1">
        <v>59.009187692173285</v>
      </c>
      <c r="AV70" s="1">
        <v>61.388270454543878</v>
      </c>
      <c r="AW70" s="1">
        <v>62.911565792186892</v>
      </c>
      <c r="AX70" s="1">
        <v>67.05867491723717</v>
      </c>
      <c r="AY70" s="1">
        <v>69.107337998774355</v>
      </c>
      <c r="AZ70" s="1">
        <v>70.660784058629872</v>
      </c>
      <c r="BA70" s="1">
        <v>72.57782444845725</v>
      </c>
      <c r="BB70" s="1">
        <v>76.060229112777876</v>
      </c>
      <c r="BC70" s="1">
        <v>79.296248713714931</v>
      </c>
      <c r="BD70" s="1">
        <v>81.106874431555084</v>
      </c>
      <c r="BE70" s="1">
        <v>83.563603046688257</v>
      </c>
      <c r="BF70" s="1">
        <v>84.161769047557144</v>
      </c>
      <c r="BG70" s="1">
        <v>87.335673614763905</v>
      </c>
      <c r="BH70" s="1">
        <v>90.286912897678462</v>
      </c>
      <c r="BI70" s="1">
        <v>93.19865712676696</v>
      </c>
      <c r="BJ70" s="1">
        <v>94.506550209657121</v>
      </c>
      <c r="BK70" s="1">
        <v>95.900755925596272</v>
      </c>
      <c r="BL70" s="1">
        <v>97.124385123039858</v>
      </c>
      <c r="BM70" s="1">
        <v>99.756185647392087</v>
      </c>
      <c r="BN70" s="1">
        <v>101.48684978763512</v>
      </c>
      <c r="BO70" s="1">
        <v>102.10328074142741</v>
      </c>
      <c r="BP70" s="1">
        <v>105.39682573651619</v>
      </c>
      <c r="BQ70" s="1">
        <v>106.5401984406336</v>
      </c>
      <c r="BR70" s="1">
        <v>106.72698984469166</v>
      </c>
      <c r="BS70" s="1">
        <v>107.35843105611933</v>
      </c>
      <c r="BT70" s="1">
        <v>109.89903054689212</v>
      </c>
      <c r="BU70" s="1">
        <v>112.66619728069472</v>
      </c>
      <c r="BV70" s="1">
        <v>112.29639068025797</v>
      </c>
      <c r="BW70" s="1">
        <v>113.50015806313488</v>
      </c>
      <c r="BX70" s="1">
        <v>114.94734337498964</v>
      </c>
      <c r="BY70" s="1">
        <v>117.2343998539727</v>
      </c>
      <c r="BZ70" s="1">
        <v>116.97177643005756</v>
      </c>
      <c r="CA70" s="1">
        <v>116.18444978284842</v>
      </c>
      <c r="CB70" s="1">
        <v>118.5906095826092</v>
      </c>
      <c r="CC70" s="1">
        <v>119.43517842602017</v>
      </c>
      <c r="CD70" s="1">
        <v>121.54172150515572</v>
      </c>
      <c r="CE70" s="1">
        <v>121.79318330651125</v>
      </c>
      <c r="CF70" s="1">
        <v>122.22329690780596</v>
      </c>
      <c r="CG70" s="1">
        <v>124.16203509287693</v>
      </c>
      <c r="CH70" s="1">
        <v>123.83363225289607</v>
      </c>
      <c r="CI70" s="1">
        <v>122.24217297600144</v>
      </c>
      <c r="CJ70" s="1">
        <v>122.26728564803278</v>
      </c>
      <c r="CK70" s="1">
        <v>123.40566353737866</v>
      </c>
      <c r="CL70" s="1">
        <v>123.90812696283453</v>
      </c>
      <c r="CM70" s="1">
        <v>124.49465431059525</v>
      </c>
      <c r="CN70" s="1">
        <v>124.34159957951125</v>
      </c>
      <c r="CO70" s="1">
        <v>121.31426135183284</v>
      </c>
      <c r="CP70" s="1">
        <v>122.80901469597546</v>
      </c>
      <c r="CQ70" s="1">
        <v>124.96042237063114</v>
      </c>
      <c r="CR70" s="1">
        <v>122.47923443115128</v>
      </c>
      <c r="CS70" s="1">
        <v>122.51619002990427</v>
      </c>
      <c r="CT70" s="1">
        <v>120.53780983797679</v>
      </c>
      <c r="CU70" s="1">
        <v>122.38297160247006</v>
      </c>
      <c r="CV70" s="1">
        <v>120.85622446976973</v>
      </c>
      <c r="CW70" s="1">
        <v>121.32185480738674</v>
      </c>
      <c r="CX70" s="1">
        <v>121.78543937382399</v>
      </c>
      <c r="CY70" s="1">
        <v>119.77389152651838</v>
      </c>
      <c r="CZ70" s="1">
        <v>122.17811634793203</v>
      </c>
      <c r="DA70" s="1">
        <v>121.71424229983845</v>
      </c>
      <c r="DB70" s="1">
        <v>119.79460848939225</v>
      </c>
      <c r="DC70" s="1">
        <v>120.01408913540658</v>
      </c>
      <c r="DD70" s="1">
        <v>119.57806134498436</v>
      </c>
      <c r="DE70" s="1">
        <v>119.71554429707328</v>
      </c>
      <c r="DF70" s="1">
        <v>120.53370424487431</v>
      </c>
      <c r="DG70" s="1">
        <v>117.35353932111818</v>
      </c>
      <c r="DH70" s="1">
        <v>118.56407749977207</v>
      </c>
      <c r="DI70" s="1">
        <v>117.79332595436024</v>
      </c>
      <c r="DJ70" s="1">
        <v>116.86892369653698</v>
      </c>
      <c r="DK70" s="1">
        <v>115.88982623979928</v>
      </c>
      <c r="DL70" s="1">
        <v>113.64416379411948</v>
      </c>
      <c r="DM70" s="1">
        <v>115.23261434682078</v>
      </c>
      <c r="DN70" s="1">
        <v>114.85201949504513</v>
      </c>
      <c r="DO70" s="1">
        <v>115.66664457217539</v>
      </c>
      <c r="DP70" s="1">
        <v>115.04304218384532</v>
      </c>
      <c r="DQ70" s="1">
        <v>112.54875407703403</v>
      </c>
      <c r="DR70" s="1">
        <v>113.60157370594773</v>
      </c>
      <c r="DS70" s="1">
        <v>113.3580483695041</v>
      </c>
      <c r="DT70" s="1">
        <v>111.20640964433763</v>
      </c>
      <c r="DU70" s="1">
        <v>110.73697158742382</v>
      </c>
      <c r="DV70" s="1">
        <v>112.4550057664798</v>
      </c>
      <c r="DW70" s="1">
        <v>111.03542237485856</v>
      </c>
      <c r="DX70" s="1">
        <v>109.29391708803979</v>
      </c>
      <c r="DY70" s="1">
        <v>108.72324437838122</v>
      </c>
      <c r="DZ70" s="1">
        <v>110.04008459294091</v>
      </c>
      <c r="EA70" s="1">
        <v>109.26417675784899</v>
      </c>
      <c r="EB70" s="1">
        <v>107.8722339327891</v>
      </c>
      <c r="EC70" s="1">
        <v>106.087368845786</v>
      </c>
      <c r="ED70" s="1">
        <v>107.3965395995026</v>
      </c>
      <c r="EE70" s="1">
        <v>106.56416276633081</v>
      </c>
      <c r="EF70" s="1">
        <v>105.02740614583668</v>
      </c>
      <c r="EG70" s="1">
        <v>104.43305841485045</v>
      </c>
      <c r="EH70" s="1">
        <v>105.55129455351404</v>
      </c>
      <c r="EI70" s="1">
        <v>105.30454516251197</v>
      </c>
      <c r="EJ70" s="1">
        <v>103.58082815818551</v>
      </c>
      <c r="EK70" s="1">
        <v>103.35497145917495</v>
      </c>
      <c r="EL70" s="1">
        <v>103.79597249362439</v>
      </c>
      <c r="EM70" s="1">
        <v>103.30872572156946</v>
      </c>
      <c r="EN70" s="1">
        <v>102.72969167230839</v>
      </c>
      <c r="EO70" s="1">
        <v>101.0770145151253</v>
      </c>
      <c r="EP70" s="1">
        <v>102.12850245394056</v>
      </c>
      <c r="EQ70" s="1">
        <v>102.17782679136528</v>
      </c>
      <c r="ER70" s="1">
        <v>101.84718701630807</v>
      </c>
      <c r="ES70" s="1">
        <v>99.657667496543425</v>
      </c>
      <c r="ET70" s="1">
        <v>99.586950529371208</v>
      </c>
      <c r="EU70" s="1">
        <v>101.00485837757391</v>
      </c>
      <c r="EV70" s="1">
        <v>100.60405126773465</v>
      </c>
      <c r="EW70" s="1">
        <v>99.267219754562191</v>
      </c>
      <c r="EX70" s="1">
        <v>98.569253315134091</v>
      </c>
      <c r="EY70" s="1">
        <v>97.281972069755</v>
      </c>
      <c r="EZ70" s="1">
        <v>96.154838701687126</v>
      </c>
      <c r="FA70" s="1">
        <v>96.639919620203372</v>
      </c>
      <c r="FB70" s="1">
        <v>97.537309595758927</v>
      </c>
      <c r="FC70" s="1">
        <v>96.637522859572755</v>
      </c>
      <c r="FD70" s="1">
        <v>94.251505334944724</v>
      </c>
      <c r="FE70" s="1">
        <v>92.646346899475034</v>
      </c>
      <c r="FF70" s="1">
        <v>92.609759042803844</v>
      </c>
      <c r="FG70" s="1">
        <v>94.914102361495182</v>
      </c>
      <c r="FH70" s="1">
        <v>94.821160459212862</v>
      </c>
      <c r="FI70" s="1">
        <v>92.622938461843844</v>
      </c>
      <c r="FJ70" s="1">
        <v>92.150170960177817</v>
      </c>
      <c r="FK70" s="1">
        <v>92.970211292938245</v>
      </c>
      <c r="FL70" s="1">
        <v>92.406722430970049</v>
      </c>
      <c r="FM70" s="1">
        <v>90.824423624160076</v>
      </c>
      <c r="FN70" s="1">
        <v>89.803530077205309</v>
      </c>
      <c r="FO70" s="1">
        <v>89.915822848455605</v>
      </c>
      <c r="FP70" s="1">
        <v>90.650604656479217</v>
      </c>
      <c r="FQ70" s="1">
        <v>90.895254317117818</v>
      </c>
      <c r="FR70" s="1">
        <v>88.752382941841731</v>
      </c>
      <c r="FS70" s="1">
        <v>88.643459419808977</v>
      </c>
      <c r="FT70" s="1">
        <v>89.419013557677999</v>
      </c>
      <c r="FU70" s="1">
        <v>89.032563627215424</v>
      </c>
      <c r="FV70" s="1">
        <v>86.502359698939927</v>
      </c>
      <c r="FW70" s="1">
        <v>85.911853971197786</v>
      </c>
      <c r="FX70" s="1">
        <v>87.879144447301925</v>
      </c>
      <c r="FY70" s="1">
        <v>87.164263317587228</v>
      </c>
      <c r="FZ70" s="1">
        <v>85.450012668620928</v>
      </c>
      <c r="GA70" s="1">
        <v>85.179506765604529</v>
      </c>
      <c r="GB70" s="1">
        <v>85.391776855823096</v>
      </c>
      <c r="GC70" s="1">
        <v>84.973082196646573</v>
      </c>
      <c r="GD70" s="1">
        <v>82.598336404536184</v>
      </c>
      <c r="GE70" s="1">
        <v>82.479623249084497</v>
      </c>
      <c r="GF70" s="1">
        <v>83.616549302812032</v>
      </c>
      <c r="GG70" s="1">
        <v>83.175817940744395</v>
      </c>
      <c r="GH70" s="1">
        <v>81.784499200444813</v>
      </c>
      <c r="GI70" s="1">
        <v>80.045646640267009</v>
      </c>
      <c r="GJ70" s="1">
        <v>81.913191439080691</v>
      </c>
      <c r="GK70" s="1">
        <v>81.059936861236721</v>
      </c>
      <c r="GL70" s="1">
        <v>78.772793031501521</v>
      </c>
      <c r="GM70" s="1">
        <v>79.099499520684574</v>
      </c>
      <c r="GN70" s="1">
        <v>79.564162087642842</v>
      </c>
      <c r="GO70" s="1">
        <v>79.609845136808858</v>
      </c>
      <c r="GP70" s="1">
        <v>77.636117129779848</v>
      </c>
      <c r="GQ70" s="1">
        <v>77.621885036714062</v>
      </c>
      <c r="GR70" s="1">
        <v>77.703856773645114</v>
      </c>
      <c r="GS70" s="1">
        <v>78.017708938306768</v>
      </c>
      <c r="GT70" s="1">
        <v>78.053023545226878</v>
      </c>
      <c r="GU70" s="1">
        <v>76.712671845118976</v>
      </c>
      <c r="GV70" s="1">
        <v>75.595901310085651</v>
      </c>
      <c r="GW70" s="1">
        <v>75.480514956861725</v>
      </c>
      <c r="GX70" s="1">
        <v>76.19688802982472</v>
      </c>
      <c r="GY70" s="1">
        <v>74.86382676694339</v>
      </c>
      <c r="GZ70" s="1">
        <v>74.602508764896058</v>
      </c>
      <c r="HA70" s="1">
        <v>73.024147490575587</v>
      </c>
      <c r="HB70" s="1">
        <v>72.985246582248436</v>
      </c>
      <c r="HC70" s="1">
        <v>73.436722968086926</v>
      </c>
      <c r="HD70" s="1">
        <v>73.885296925927278</v>
      </c>
      <c r="HE70" s="1">
        <v>72.53077675571096</v>
      </c>
      <c r="HF70" s="1">
        <v>71.897207000627503</v>
      </c>
      <c r="HG70" s="1">
        <v>70.446490218642111</v>
      </c>
      <c r="HH70" s="1">
        <v>70.578818028441546</v>
      </c>
      <c r="HI70" s="1">
        <v>70.387030724008412</v>
      </c>
      <c r="HJ70" s="1">
        <v>71.303823526038727</v>
      </c>
      <c r="HK70" s="1">
        <v>69.699216942318216</v>
      </c>
      <c r="HL70" s="1">
        <v>68.110032373870595</v>
      </c>
      <c r="HM70" s="1">
        <v>68.535811279357986</v>
      </c>
      <c r="HN70" s="1">
        <v>69.034536678724109</v>
      </c>
      <c r="HO70" s="1">
        <v>68.516962774294868</v>
      </c>
      <c r="HP70" s="1">
        <v>67.459695537880464</v>
      </c>
      <c r="HQ70" s="1">
        <v>66.907635752972823</v>
      </c>
      <c r="HR70" s="1">
        <v>67.351490579423029</v>
      </c>
      <c r="HS70" s="1">
        <v>195.46714981186165</v>
      </c>
      <c r="HT70" s="1">
        <v>246.32599586860181</v>
      </c>
      <c r="HU70" s="1">
        <v>298.91244736854156</v>
      </c>
      <c r="HV70" s="1">
        <v>357.48057509171775</v>
      </c>
      <c r="HW70" s="1">
        <v>405.74577458183529</v>
      </c>
      <c r="HX70" s="1">
        <v>458.6758964411186</v>
      </c>
      <c r="HY70" s="1">
        <v>516.09054995689098</v>
      </c>
      <c r="HZ70" s="1">
        <v>566.80421208618873</v>
      </c>
      <c r="IA70" s="1">
        <v>619.22491921325809</v>
      </c>
      <c r="IB70" s="1">
        <v>672.86217725052359</v>
      </c>
      <c r="IC70" s="1">
        <v>711.98904090664371</v>
      </c>
      <c r="ID70" s="1">
        <v>754.29675901662506</v>
      </c>
      <c r="IE70" s="1">
        <v>785.41282540536679</v>
      </c>
      <c r="IF70" s="1">
        <v>807.45751803212238</v>
      </c>
      <c r="IG70" s="1">
        <v>825.62401592045774</v>
      </c>
      <c r="IH70" s="1">
        <v>846.03784286090911</v>
      </c>
      <c r="II70" s="1">
        <v>853.39200666447732</v>
      </c>
      <c r="IJ70" s="1">
        <v>848.34447281547284</v>
      </c>
      <c r="IK70" s="1">
        <v>843.89037528288827</v>
      </c>
      <c r="IL70" s="1">
        <v>834.90799231861513</v>
      </c>
      <c r="IM70" s="1">
        <v>829.27458214845797</v>
      </c>
      <c r="IN70" s="1">
        <v>833.7261134577343</v>
      </c>
      <c r="IO70" s="1">
        <v>833.97639728962668</v>
      </c>
      <c r="IP70" s="1">
        <v>824.60362214414772</v>
      </c>
      <c r="IQ70" s="1">
        <v>794.89336127085551</v>
      </c>
      <c r="IR70" s="1">
        <v>792.83148096693515</v>
      </c>
      <c r="IS70" s="1">
        <v>785.45341796237017</v>
      </c>
      <c r="IT70" s="1">
        <v>771.04143072289162</v>
      </c>
      <c r="IU70" s="1">
        <v>759.2798757852654</v>
      </c>
      <c r="IV70" s="1">
        <v>756.29325842696642</v>
      </c>
      <c r="IW70" s="1">
        <v>752.61780867210371</v>
      </c>
      <c r="IX70" s="1">
        <v>751.22704047923196</v>
      </c>
      <c r="IY70" s="1">
        <v>731.59306788337108</v>
      </c>
      <c r="IZ70" s="1">
        <v>731.39885981556347</v>
      </c>
      <c r="JA70" s="1">
        <v>730.52714174630341</v>
      </c>
      <c r="JB70" s="1">
        <v>712.72403937713136</v>
      </c>
      <c r="JC70" s="1">
        <v>693.36861506688115</v>
      </c>
      <c r="JD70" s="1">
        <v>696.06785779640995</v>
      </c>
      <c r="JE70" s="1">
        <v>693.49424675342664</v>
      </c>
      <c r="JF70" s="1">
        <v>682.2024336655702</v>
      </c>
      <c r="JG70" s="1">
        <v>672.53641877261532</v>
      </c>
      <c r="JH70" s="1">
        <v>669.32463166354114</v>
      </c>
      <c r="JI70" s="1">
        <v>657.10346596076158</v>
      </c>
      <c r="JJ70" s="1">
        <v>651.79540858244332</v>
      </c>
      <c r="JK70" s="1">
        <v>644.47606174859504</v>
      </c>
      <c r="JL70" s="1">
        <v>629.07014218740085</v>
      </c>
      <c r="JM70" s="1">
        <v>618.49061063806573</v>
      </c>
      <c r="JN70" s="1">
        <v>619.4674946645282</v>
      </c>
      <c r="JO70" s="1">
        <v>604.73574680062427</v>
      </c>
      <c r="JP70" s="1">
        <v>601.82920468179373</v>
      </c>
      <c r="JQ70" s="1">
        <v>581.64042932510381</v>
      </c>
      <c r="JR70" s="1">
        <v>578.42817897490613</v>
      </c>
      <c r="JS70" s="1">
        <v>573.48923947936362</v>
      </c>
      <c r="JT70" s="1">
        <v>566.30398887685112</v>
      </c>
      <c r="JU70" s="1">
        <v>550.46926610419803</v>
      </c>
      <c r="JV70" s="1">
        <v>543.25882993943264</v>
      </c>
      <c r="JW70" s="1">
        <v>547.0546826130211</v>
      </c>
      <c r="JX70" s="1">
        <v>537.2339686223105</v>
      </c>
      <c r="JY70" s="1">
        <v>525.88141964423517</v>
      </c>
      <c r="JZ70" s="1">
        <v>517.93433387073776</v>
      </c>
      <c r="KA70" s="1">
        <v>509.43065400928811</v>
      </c>
      <c r="KB70" s="1">
        <v>504.15873903885341</v>
      </c>
      <c r="KC70" s="1">
        <v>496.82031900069171</v>
      </c>
      <c r="KD70" s="1">
        <v>484.80426748498144</v>
      </c>
      <c r="KE70" s="1">
        <v>476.36300554493909</v>
      </c>
      <c r="KF70" s="1">
        <v>477.51914039390402</v>
      </c>
      <c r="KG70" s="1">
        <v>462.36752635595951</v>
      </c>
      <c r="KH70" s="1">
        <v>457.16556170549239</v>
      </c>
      <c r="KI70" s="1">
        <v>453.12553532867679</v>
      </c>
      <c r="KJ70" s="1">
        <v>450.4748904368131</v>
      </c>
      <c r="KK70" s="1">
        <v>438.27331156706663</v>
      </c>
      <c r="KL70" s="1">
        <v>430.6291925305527</v>
      </c>
      <c r="KM70" s="1">
        <v>418.98330341683493</v>
      </c>
      <c r="KN70" s="1">
        <v>417.23819122690901</v>
      </c>
      <c r="KO70" s="1">
        <v>412.38809258671074</v>
      </c>
      <c r="KP70" s="1">
        <v>407.33776712980364</v>
      </c>
      <c r="KQ70" s="1">
        <v>398.75608146007886</v>
      </c>
      <c r="KR70" s="1">
        <v>389.97802204450045</v>
      </c>
      <c r="KS70" s="1">
        <v>388.07361868163929</v>
      </c>
      <c r="KT70" s="1">
        <v>383.20826578775319</v>
      </c>
      <c r="KU70" s="1">
        <v>375.05436627241107</v>
      </c>
      <c r="KV70" s="1">
        <v>368.19880745929481</v>
      </c>
      <c r="KW70" s="1">
        <v>363.11348078998094</v>
      </c>
      <c r="KX70" s="1">
        <v>360.92472388184456</v>
      </c>
      <c r="KY70" s="1">
        <v>352.39840334857962</v>
      </c>
      <c r="KZ70" s="1">
        <v>346.25110589555004</v>
      </c>
      <c r="LA70" s="1">
        <v>339.93163732553944</v>
      </c>
      <c r="LB70" s="1">
        <v>336.11999065037645</v>
      </c>
      <c r="LC70" s="1">
        <v>332.03530247482092</v>
      </c>
      <c r="LD70" s="1">
        <v>328.57286261329148</v>
      </c>
      <c r="LE70" s="1">
        <v>318.77972631351878</v>
      </c>
      <c r="LF70" s="1">
        <v>316.32906141092724</v>
      </c>
      <c r="LG70" s="1">
        <v>312.53192180107482</v>
      </c>
      <c r="LH70" s="1">
        <v>307.81095737639055</v>
      </c>
      <c r="LI70" s="1">
        <v>304.76060087153212</v>
      </c>
      <c r="LJ70" s="1">
        <v>306.96725766967899</v>
      </c>
      <c r="LK70" s="1">
        <v>300.60530540420365</v>
      </c>
      <c r="LL70" s="1"/>
      <c r="LM70" s="1"/>
    </row>
    <row r="71" spans="2:325" x14ac:dyDescent="0.25">
      <c r="B71" s="1">
        <v>20.482441578451635</v>
      </c>
      <c r="C71" s="1">
        <v>20.99666876030475</v>
      </c>
      <c r="D71" s="1">
        <v>20.481352113474365</v>
      </c>
      <c r="E71" s="1">
        <v>19.967438852906536</v>
      </c>
      <c r="F71" s="1">
        <v>20.716796154880353</v>
      </c>
      <c r="G71" s="1">
        <v>21.075382813039184</v>
      </c>
      <c r="H71" s="1">
        <v>20.775427545486917</v>
      </c>
      <c r="I71" s="1">
        <v>19.354575687497388</v>
      </c>
      <c r="J71" s="1">
        <v>19.567086997192224</v>
      </c>
      <c r="K71" s="1">
        <v>20.603354021562907</v>
      </c>
      <c r="L71" s="1">
        <v>21.0066106448215</v>
      </c>
      <c r="M71" s="1">
        <v>20.056737080821929</v>
      </c>
      <c r="N71" s="1">
        <v>19.671238222348677</v>
      </c>
      <c r="O71" s="1">
        <v>20.364674868189805</v>
      </c>
      <c r="P71" s="1">
        <v>20.724752429082272</v>
      </c>
      <c r="Q71" s="1">
        <v>20.421483370750689</v>
      </c>
      <c r="R71" s="1">
        <v>19.793168067312632</v>
      </c>
      <c r="S71" s="1">
        <v>20.827094592977755</v>
      </c>
      <c r="T71" s="1">
        <v>20.720539617120217</v>
      </c>
      <c r="U71" s="1">
        <v>20.754970415370313</v>
      </c>
      <c r="V71" s="1">
        <v>19.963564983677347</v>
      </c>
      <c r="W71" s="1">
        <v>20.513579975879367</v>
      </c>
      <c r="X71" s="1">
        <v>20.699061603663903</v>
      </c>
      <c r="Y71" s="1">
        <v>20.078469451125596</v>
      </c>
      <c r="Z71" s="1">
        <v>20.260868897556605</v>
      </c>
      <c r="AA71" s="1">
        <v>23.497687884636765</v>
      </c>
      <c r="AB71" s="1">
        <v>23.144493793696093</v>
      </c>
      <c r="AC71" s="1">
        <v>23.694036101985112</v>
      </c>
      <c r="AD71" s="1">
        <v>24.252236785658557</v>
      </c>
      <c r="AE71" s="1">
        <v>24.384343592820741</v>
      </c>
      <c r="AF71" s="1">
        <v>26.815155551677353</v>
      </c>
      <c r="AG71" s="1">
        <v>27.887795649244609</v>
      </c>
      <c r="AH71" s="1">
        <v>30.651879915778135</v>
      </c>
      <c r="AI71" s="1">
        <v>30.580432605486276</v>
      </c>
      <c r="AJ71" s="1">
        <v>32.54315934166975</v>
      </c>
      <c r="AK71" s="1">
        <v>36.26519068750612</v>
      </c>
      <c r="AL71" s="1">
        <v>38.691247066727016</v>
      </c>
      <c r="AM71" s="1">
        <v>40.442947778781104</v>
      </c>
      <c r="AN71" s="1">
        <v>41.408976056783274</v>
      </c>
      <c r="AO71" s="1">
        <v>44.50351932925507</v>
      </c>
      <c r="AP71" s="1">
        <v>47.979209019053911</v>
      </c>
      <c r="AQ71" s="1">
        <v>49.355907906680663</v>
      </c>
      <c r="AR71" s="1">
        <v>52.768506332391198</v>
      </c>
      <c r="AS71" s="1">
        <v>54.611347265958855</v>
      </c>
      <c r="AT71" s="1">
        <v>56.388868148688218</v>
      </c>
      <c r="AU71" s="1">
        <v>59.711401680191102</v>
      </c>
      <c r="AV71" s="1">
        <v>61.848455024869047</v>
      </c>
      <c r="AW71" s="1">
        <v>62.509749849740274</v>
      </c>
      <c r="AX71" s="1">
        <v>66.322717188970884</v>
      </c>
      <c r="AY71" s="1">
        <v>68.047843595184787</v>
      </c>
      <c r="AZ71" s="1">
        <v>70.203471506120167</v>
      </c>
      <c r="BA71" s="1">
        <v>71.145902502450042</v>
      </c>
      <c r="BB71" s="1">
        <v>73.778005399034058</v>
      </c>
      <c r="BC71" s="1">
        <v>77.29294064693795</v>
      </c>
      <c r="BD71" s="1">
        <v>78.541615279906253</v>
      </c>
      <c r="BE71" s="1">
        <v>80.307819022953666</v>
      </c>
      <c r="BF71" s="1">
        <v>81.162651079707715</v>
      </c>
      <c r="BG71" s="1">
        <v>83.922025584592163</v>
      </c>
      <c r="BH71" s="1">
        <v>85.926160992973138</v>
      </c>
      <c r="BI71" s="1">
        <v>88.010694213008691</v>
      </c>
      <c r="BJ71" s="1">
        <v>88.995981977026119</v>
      </c>
      <c r="BK71" s="1">
        <v>90.088825977994674</v>
      </c>
      <c r="BL71" s="1">
        <v>91.523464270843832</v>
      </c>
      <c r="BM71" s="1">
        <v>94.42771252038213</v>
      </c>
      <c r="BN71" s="1">
        <v>94.941737093715346</v>
      </c>
      <c r="BO71" s="1">
        <v>95.60760072190358</v>
      </c>
      <c r="BP71" s="1">
        <v>98.168533924967079</v>
      </c>
      <c r="BQ71" s="1">
        <v>99.568373895069556</v>
      </c>
      <c r="BR71" s="1">
        <v>100.05866718680541</v>
      </c>
      <c r="BS71" s="1">
        <v>99.844849375616207</v>
      </c>
      <c r="BT71" s="1">
        <v>101.58318173573713</v>
      </c>
      <c r="BU71" s="1">
        <v>103.41976549681449</v>
      </c>
      <c r="BV71" s="1">
        <v>103.77617458013182</v>
      </c>
      <c r="BW71" s="1">
        <v>104.79205081081938</v>
      </c>
      <c r="BX71" s="1">
        <v>104.99921970398033</v>
      </c>
      <c r="BY71" s="1">
        <v>107.36453101057232</v>
      </c>
      <c r="BZ71" s="1">
        <v>106.36832418917982</v>
      </c>
      <c r="CA71" s="1">
        <v>106.61477052139787</v>
      </c>
      <c r="CB71" s="1">
        <v>107.63125878247517</v>
      </c>
      <c r="CC71" s="1">
        <v>108.35344529840016</v>
      </c>
      <c r="CD71" s="1">
        <v>109.75247875178209</v>
      </c>
      <c r="CE71" s="1">
        <v>109.48459475444227</v>
      </c>
      <c r="CF71" s="1">
        <v>109.35988051523417</v>
      </c>
      <c r="CG71" s="1">
        <v>110.10608232137918</v>
      </c>
      <c r="CH71" s="1">
        <v>109.97904373898729</v>
      </c>
      <c r="CI71" s="1">
        <v>109.11136223546335</v>
      </c>
      <c r="CJ71" s="1">
        <v>109.78102197718884</v>
      </c>
      <c r="CK71" s="1">
        <v>109.2625191126146</v>
      </c>
      <c r="CL71" s="1">
        <v>109.94196462489576</v>
      </c>
      <c r="CM71" s="1">
        <v>110.79673781657814</v>
      </c>
      <c r="CN71" s="1">
        <v>109.96576263480593</v>
      </c>
      <c r="CO71" s="1">
        <v>108.31897662938623</v>
      </c>
      <c r="CP71" s="1">
        <v>107.91574966981885</v>
      </c>
      <c r="CQ71" s="1">
        <v>111.27581183889625</v>
      </c>
      <c r="CR71" s="1">
        <v>109.68597065906451</v>
      </c>
      <c r="CS71" s="1">
        <v>108.28667041316623</v>
      </c>
      <c r="CT71" s="1">
        <v>107.19141952160794</v>
      </c>
      <c r="CU71" s="1">
        <v>108.81570170570792</v>
      </c>
      <c r="CV71" s="1">
        <v>107.04753311317286</v>
      </c>
      <c r="CW71" s="1">
        <v>107.32586623460293</v>
      </c>
      <c r="CX71" s="1">
        <v>108.04894158499729</v>
      </c>
      <c r="CY71" s="1">
        <v>107.56487456847236</v>
      </c>
      <c r="CZ71" s="1">
        <v>109.30509672448508</v>
      </c>
      <c r="DA71" s="1">
        <v>107.61923995487888</v>
      </c>
      <c r="DB71" s="1">
        <v>105.98942655814855</v>
      </c>
      <c r="DC71" s="1">
        <v>106.20015855387906</v>
      </c>
      <c r="DD71" s="1">
        <v>105.72218187428797</v>
      </c>
      <c r="DE71" s="1">
        <v>105.9013215867284</v>
      </c>
      <c r="DF71" s="1">
        <v>106.71819101928509</v>
      </c>
      <c r="DG71" s="1">
        <v>103.80166596519784</v>
      </c>
      <c r="DH71" s="1">
        <v>105.23448050030495</v>
      </c>
      <c r="DI71" s="1">
        <v>104.29984662792103</v>
      </c>
      <c r="DJ71" s="1">
        <v>103.47928432230356</v>
      </c>
      <c r="DK71" s="1">
        <v>102.13499391021681</v>
      </c>
      <c r="DL71" s="1">
        <v>100.39084963956748</v>
      </c>
      <c r="DM71" s="1">
        <v>101.52929953250782</v>
      </c>
      <c r="DN71" s="1">
        <v>100.89661797332643</v>
      </c>
      <c r="DO71" s="1">
        <v>101.62434039904343</v>
      </c>
      <c r="DP71" s="1">
        <v>101.19807997525547</v>
      </c>
      <c r="DQ71" s="1">
        <v>99.37996434444058</v>
      </c>
      <c r="DR71" s="1">
        <v>99.774169910552203</v>
      </c>
      <c r="DS71" s="1">
        <v>99.761005264368819</v>
      </c>
      <c r="DT71" s="1">
        <v>97.444473075453573</v>
      </c>
      <c r="DU71" s="1">
        <v>96.78275381860783</v>
      </c>
      <c r="DV71" s="1">
        <v>98.785575692618977</v>
      </c>
      <c r="DW71" s="1">
        <v>98.119803366644192</v>
      </c>
      <c r="DX71" s="1">
        <v>94.859750147645812</v>
      </c>
      <c r="DY71" s="1">
        <v>95.011243340482906</v>
      </c>
      <c r="DZ71" s="1">
        <v>95.60635225958724</v>
      </c>
      <c r="EA71" s="1">
        <v>95.659811374404129</v>
      </c>
      <c r="EB71" s="1">
        <v>93.432265826822643</v>
      </c>
      <c r="EC71" s="1">
        <v>91.840632839432459</v>
      </c>
      <c r="ED71" s="1">
        <v>93.002277842128137</v>
      </c>
      <c r="EE71" s="1">
        <v>92.68815415440028</v>
      </c>
      <c r="EF71" s="1">
        <v>91.093745361511949</v>
      </c>
      <c r="EG71" s="1">
        <v>90.351183601605598</v>
      </c>
      <c r="EH71" s="1">
        <v>90.936709836686489</v>
      </c>
      <c r="EI71" s="1">
        <v>90.719170366502794</v>
      </c>
      <c r="EJ71" s="1">
        <v>88.726115798675394</v>
      </c>
      <c r="EK71" s="1">
        <v>88.233051125704904</v>
      </c>
      <c r="EL71" s="1">
        <v>89.094010969389899</v>
      </c>
      <c r="EM71" s="1">
        <v>88.648225574729665</v>
      </c>
      <c r="EN71" s="1">
        <v>87.842513100976561</v>
      </c>
      <c r="EO71" s="1">
        <v>85.748628172497874</v>
      </c>
      <c r="EP71" s="1">
        <v>86.780475499221055</v>
      </c>
      <c r="EQ71" s="1">
        <v>86.659309791332277</v>
      </c>
      <c r="ER71" s="1">
        <v>85.438431322292487</v>
      </c>
      <c r="ES71" s="1">
        <v>84.139516916450162</v>
      </c>
      <c r="ET71" s="1">
        <v>83.418886937666343</v>
      </c>
      <c r="EU71" s="1">
        <v>84.754040919815452</v>
      </c>
      <c r="EV71" s="1">
        <v>84.989627579089429</v>
      </c>
      <c r="EW71" s="1">
        <v>83.821375647513818</v>
      </c>
      <c r="EX71" s="1">
        <v>81.838924240214396</v>
      </c>
      <c r="EY71" s="1">
        <v>82.003669006132924</v>
      </c>
      <c r="EZ71" s="1">
        <v>80.720312703914104</v>
      </c>
      <c r="FA71" s="1">
        <v>80.441913305406828</v>
      </c>
      <c r="FB71" s="1">
        <v>81.485422238657051</v>
      </c>
      <c r="FC71" s="1">
        <v>81.339778742333934</v>
      </c>
      <c r="FD71" s="1">
        <v>78.59066892590036</v>
      </c>
      <c r="FE71" s="1">
        <v>77.538751099901802</v>
      </c>
      <c r="FF71" s="1">
        <v>76.9399094342034</v>
      </c>
      <c r="FG71" s="1">
        <v>79.290671637937862</v>
      </c>
      <c r="FH71" s="1">
        <v>78.550402239145541</v>
      </c>
      <c r="FI71" s="1">
        <v>77.025356160063396</v>
      </c>
      <c r="FJ71" s="1">
        <v>76.023556873179999</v>
      </c>
      <c r="FK71" s="1">
        <v>76.896670211570594</v>
      </c>
      <c r="FL71" s="1">
        <v>76.380146867841844</v>
      </c>
      <c r="FM71" s="1">
        <v>75.75382408435776</v>
      </c>
      <c r="FN71" s="1">
        <v>73.821443827905028</v>
      </c>
      <c r="FO71" s="1">
        <v>74.131989442707621</v>
      </c>
      <c r="FP71" s="1">
        <v>74.925319820992115</v>
      </c>
      <c r="FQ71" s="1">
        <v>74.529064357539625</v>
      </c>
      <c r="FR71" s="1">
        <v>72.258176357210843</v>
      </c>
      <c r="FS71" s="1">
        <v>72.272504191193875</v>
      </c>
      <c r="FT71" s="1">
        <v>73.271576055062056</v>
      </c>
      <c r="FU71" s="1">
        <v>72.292487866591131</v>
      </c>
      <c r="FV71" s="1">
        <v>70.227185882443621</v>
      </c>
      <c r="FW71" s="1">
        <v>69.374996858670272</v>
      </c>
      <c r="FX71" s="1">
        <v>71.670115373998229</v>
      </c>
      <c r="FY71" s="1">
        <v>70.817070109131649</v>
      </c>
      <c r="FZ71" s="1">
        <v>69.368056055278771</v>
      </c>
      <c r="GA71" s="1">
        <v>69.761405440180397</v>
      </c>
      <c r="GB71" s="1">
        <v>69.70921965120047</v>
      </c>
      <c r="GC71" s="1">
        <v>69.096138659809824</v>
      </c>
      <c r="GD71" s="1">
        <v>67.540200799252545</v>
      </c>
      <c r="GE71" s="1">
        <v>67.269251297902187</v>
      </c>
      <c r="GF71" s="1">
        <v>68.765601327010899</v>
      </c>
      <c r="GG71" s="1">
        <v>67.280472465759658</v>
      </c>
      <c r="GH71" s="1">
        <v>66.394414649749308</v>
      </c>
      <c r="GI71" s="1">
        <v>65.043354038502656</v>
      </c>
      <c r="GJ71" s="1">
        <v>66.973456789096574</v>
      </c>
      <c r="GK71" s="1">
        <v>66.108571563028548</v>
      </c>
      <c r="GL71" s="1">
        <v>64.06902065901194</v>
      </c>
      <c r="GM71" s="1">
        <v>64.566019672757491</v>
      </c>
      <c r="GN71" s="1">
        <v>65.359205010548777</v>
      </c>
      <c r="GO71" s="1">
        <v>64.462992612928616</v>
      </c>
      <c r="GP71" s="1">
        <v>62.855636044240406</v>
      </c>
      <c r="GQ71" s="1">
        <v>62.529480397917787</v>
      </c>
      <c r="GR71" s="1">
        <v>63.342153163827717</v>
      </c>
      <c r="GS71" s="1">
        <v>63.200043845827111</v>
      </c>
      <c r="GT71" s="1">
        <v>63.867879909012991</v>
      </c>
      <c r="GU71" s="1">
        <v>62.346007471251461</v>
      </c>
      <c r="GV71" s="1">
        <v>61.316356273320338</v>
      </c>
      <c r="GW71" s="1">
        <v>61.323755699748979</v>
      </c>
      <c r="GX71" s="1">
        <v>61.941771559418065</v>
      </c>
      <c r="GY71" s="1">
        <v>60.709634072675634</v>
      </c>
      <c r="GZ71" s="1">
        <v>60.806259375537913</v>
      </c>
      <c r="HA71" s="1">
        <v>59.400468658688254</v>
      </c>
      <c r="HB71" s="1">
        <v>59.303126396369869</v>
      </c>
      <c r="HC71" s="1">
        <v>60.254587082859658</v>
      </c>
      <c r="HD71" s="1">
        <v>59.951222878370281</v>
      </c>
      <c r="HE71" s="1">
        <v>59.272753288567053</v>
      </c>
      <c r="HF71" s="1">
        <v>58.678003526423886</v>
      </c>
      <c r="HG71" s="1">
        <v>57.90419707808757</v>
      </c>
      <c r="HH71" s="1">
        <v>58.412087802347536</v>
      </c>
      <c r="HI71" s="1">
        <v>57.373774651958492</v>
      </c>
      <c r="HJ71" s="1">
        <v>58.871738707165072</v>
      </c>
      <c r="HK71" s="1">
        <v>57.146905147666871</v>
      </c>
      <c r="HL71" s="1">
        <v>55.64108149574394</v>
      </c>
      <c r="HM71" s="1">
        <v>56.636911077599649</v>
      </c>
      <c r="HN71" s="1">
        <v>57.026298974956703</v>
      </c>
      <c r="HO71" s="1">
        <v>56.877249657070031</v>
      </c>
      <c r="HP71" s="1">
        <v>55.853894822419534</v>
      </c>
      <c r="HQ71" s="1">
        <v>55.445456273391663</v>
      </c>
      <c r="HR71" s="1">
        <v>55.783626249278122</v>
      </c>
      <c r="HS71" s="1">
        <v>121.64386079008661</v>
      </c>
      <c r="HT71" s="1">
        <v>148.04691512191971</v>
      </c>
      <c r="HU71" s="1">
        <v>175.87425125838928</v>
      </c>
      <c r="HV71" s="1">
        <v>210.21305957869291</v>
      </c>
      <c r="HW71" s="1">
        <v>236.60580452464117</v>
      </c>
      <c r="HX71" s="1">
        <v>265.13643251034131</v>
      </c>
      <c r="HY71" s="1">
        <v>294.62035062447006</v>
      </c>
      <c r="HZ71" s="1">
        <v>320.50714315108576</v>
      </c>
      <c r="IA71" s="1">
        <v>348.78097000925641</v>
      </c>
      <c r="IB71" s="1">
        <v>382.01527563801994</v>
      </c>
      <c r="IC71" s="1">
        <v>407.22458041465404</v>
      </c>
      <c r="ID71" s="1">
        <v>438.46495512343552</v>
      </c>
      <c r="IE71" s="1">
        <v>462.57520287564358</v>
      </c>
      <c r="IF71" s="1">
        <v>487.84618869987156</v>
      </c>
      <c r="IG71" s="1">
        <v>513.33705587672421</v>
      </c>
      <c r="IH71" s="1">
        <v>539.55222378228814</v>
      </c>
      <c r="II71" s="1">
        <v>558.30009223674097</v>
      </c>
      <c r="IJ71" s="1">
        <v>571.02377112200475</v>
      </c>
      <c r="IK71" s="1">
        <v>580.10490320875056</v>
      </c>
      <c r="IL71" s="1">
        <v>586.75785203300336</v>
      </c>
      <c r="IM71" s="1">
        <v>593.72201947821452</v>
      </c>
      <c r="IN71" s="1">
        <v>608.40099842996403</v>
      </c>
      <c r="IO71" s="1">
        <v>617.11570338370188</v>
      </c>
      <c r="IP71" s="1">
        <v>617.17151782761266</v>
      </c>
      <c r="IQ71" s="1">
        <v>607.70816129141724</v>
      </c>
      <c r="IR71" s="1">
        <v>611.75344351831791</v>
      </c>
      <c r="IS71" s="1">
        <v>611.14320080576874</v>
      </c>
      <c r="IT71" s="1">
        <v>600.5872096779176</v>
      </c>
      <c r="IU71" s="1">
        <v>599.77771071842983</v>
      </c>
      <c r="IV71" s="1">
        <v>605.22804435757212</v>
      </c>
      <c r="IW71" s="1">
        <v>600.54063295529659</v>
      </c>
      <c r="IX71" s="1">
        <v>602.12104045487854</v>
      </c>
      <c r="IY71" s="1">
        <v>581.84248138400164</v>
      </c>
      <c r="IZ71" s="1">
        <v>579.02464629145277</v>
      </c>
      <c r="JA71" s="1">
        <v>574.00659785974847</v>
      </c>
      <c r="JB71" s="1">
        <v>564.28062358122042</v>
      </c>
      <c r="JC71" s="1">
        <v>546.9010280010915</v>
      </c>
      <c r="JD71" s="1">
        <v>546.38862387196707</v>
      </c>
      <c r="JE71" s="1">
        <v>542.03671908702995</v>
      </c>
      <c r="JF71" s="1">
        <v>533.16868944704015</v>
      </c>
      <c r="JG71" s="1">
        <v>520.2005433368613</v>
      </c>
      <c r="JH71" s="1">
        <v>516.00377470820422</v>
      </c>
      <c r="JI71" s="1">
        <v>504.15833903700252</v>
      </c>
      <c r="JJ71" s="1">
        <v>499.55070959232023</v>
      </c>
      <c r="JK71" s="1">
        <v>488.55336815674366</v>
      </c>
      <c r="JL71" s="1">
        <v>474.75333025436203</v>
      </c>
      <c r="JM71" s="1">
        <v>465.25765728959061</v>
      </c>
      <c r="JN71" s="1">
        <v>459.25986946728523</v>
      </c>
      <c r="JO71" s="1">
        <v>445.93771331058025</v>
      </c>
      <c r="JP71" s="1">
        <v>438.69749732126337</v>
      </c>
      <c r="JQ71" s="1">
        <v>423.78210585756796</v>
      </c>
      <c r="JR71" s="1">
        <v>411.00765485574937</v>
      </c>
      <c r="JS71" s="1">
        <v>403.08534840643676</v>
      </c>
      <c r="JT71" s="1">
        <v>393.11556247526971</v>
      </c>
      <c r="JU71" s="1">
        <v>376.89293915617333</v>
      </c>
      <c r="JV71" s="1">
        <v>366.3299777332428</v>
      </c>
      <c r="JW71" s="1">
        <v>361.23339047462099</v>
      </c>
      <c r="JX71" s="1">
        <v>353.24904947833312</v>
      </c>
      <c r="JY71" s="1">
        <v>339.96294091731431</v>
      </c>
      <c r="JZ71" s="1">
        <v>331.18980509938149</v>
      </c>
      <c r="KA71" s="1">
        <v>321.89809132399188</v>
      </c>
      <c r="KB71" s="1">
        <v>311.68259737742966</v>
      </c>
      <c r="KC71" s="1">
        <v>301.33524134332362</v>
      </c>
      <c r="KD71" s="1">
        <v>292.87246322802605</v>
      </c>
      <c r="KE71" s="1">
        <v>283.83905289152244</v>
      </c>
      <c r="KF71" s="1">
        <v>280.88191855356382</v>
      </c>
      <c r="KG71" s="1">
        <v>268.6618659352564</v>
      </c>
      <c r="KH71" s="1">
        <v>262.9385827076789</v>
      </c>
      <c r="KI71" s="1">
        <v>257.06557484233389</v>
      </c>
      <c r="KJ71" s="1">
        <v>253.16249767864545</v>
      </c>
      <c r="KK71" s="1">
        <v>244.8206658601934</v>
      </c>
      <c r="KL71" s="1">
        <v>239.04373041713458</v>
      </c>
      <c r="KM71" s="1">
        <v>230.76967501067548</v>
      </c>
      <c r="KN71" s="1">
        <v>227.60124234474125</v>
      </c>
      <c r="KO71" s="1">
        <v>223.00377385670078</v>
      </c>
      <c r="KP71" s="1">
        <v>219.85211598091746</v>
      </c>
      <c r="KQ71" s="1">
        <v>213.02585503501734</v>
      </c>
      <c r="KR71" s="1">
        <v>206.32206282201548</v>
      </c>
      <c r="KS71" s="1">
        <v>203.45898522892676</v>
      </c>
      <c r="KT71" s="1">
        <v>200.96269944040111</v>
      </c>
      <c r="KU71" s="1">
        <v>195.50260212929348</v>
      </c>
      <c r="KV71" s="1">
        <v>190.86544340327228</v>
      </c>
      <c r="KW71" s="1">
        <v>187.16379789288328</v>
      </c>
      <c r="KX71" s="1">
        <v>185.54712006516681</v>
      </c>
      <c r="KY71" s="1">
        <v>180.3591108398488</v>
      </c>
      <c r="KZ71" s="1">
        <v>176.61853917394521</v>
      </c>
      <c r="LA71" s="1">
        <v>172.09554572886734</v>
      </c>
      <c r="LB71" s="1">
        <v>171.12924237539818</v>
      </c>
      <c r="LC71" s="1">
        <v>168.00213001883216</v>
      </c>
      <c r="LD71" s="1">
        <v>165.68222019078192</v>
      </c>
      <c r="LE71" s="1">
        <v>161.67862586114788</v>
      </c>
      <c r="LF71" s="1">
        <v>159.59708595754375</v>
      </c>
      <c r="LG71" s="1">
        <v>159.91422320577405</v>
      </c>
      <c r="LH71" s="1">
        <v>156.89689598838265</v>
      </c>
      <c r="LI71" s="1">
        <v>155.84911214789938</v>
      </c>
      <c r="LJ71" s="1">
        <v>154.16462784548523</v>
      </c>
      <c r="LK71" s="1">
        <v>149.50976616231091</v>
      </c>
      <c r="LL71" s="1"/>
      <c r="LM71" s="1"/>
    </row>
    <row r="72" spans="2:325" x14ac:dyDescent="0.25">
      <c r="B72" s="1">
        <v>15.827485794953837</v>
      </c>
      <c r="C72" s="1">
        <v>15.959581210657626</v>
      </c>
      <c r="D72" s="1">
        <v>15.052442503874362</v>
      </c>
      <c r="E72" s="1">
        <v>14.92489904283285</v>
      </c>
      <c r="F72" s="1">
        <v>15.276254248026342</v>
      </c>
      <c r="G72" s="1">
        <v>15.692736881912404</v>
      </c>
      <c r="H72" s="1">
        <v>15.467068402595837</v>
      </c>
      <c r="I72" s="1">
        <v>14.051955430079415</v>
      </c>
      <c r="J72" s="1">
        <v>14.231645034957229</v>
      </c>
      <c r="K72" s="1">
        <v>15.068688329363729</v>
      </c>
      <c r="L72" s="1">
        <v>15.308371895696968</v>
      </c>
      <c r="M72" s="1">
        <v>14.128742715666943</v>
      </c>
      <c r="N72" s="1">
        <v>14.372709750930133</v>
      </c>
      <c r="O72" s="1">
        <v>14.732938564938781</v>
      </c>
      <c r="P72" s="1">
        <v>14.898111496980487</v>
      </c>
      <c r="Q72" s="1">
        <v>14.597534568120166</v>
      </c>
      <c r="R72" s="1">
        <v>14.011825959427238</v>
      </c>
      <c r="S72" s="1">
        <v>14.846054323124834</v>
      </c>
      <c r="T72" s="1">
        <v>15.026915151788764</v>
      </c>
      <c r="U72" s="1">
        <v>14.886960211838492</v>
      </c>
      <c r="V72" s="1">
        <v>14.257508462699542</v>
      </c>
      <c r="W72" s="1">
        <v>14.601324276519971</v>
      </c>
      <c r="X72" s="1">
        <v>14.880776890613284</v>
      </c>
      <c r="Y72" s="1">
        <v>14.145099663661661</v>
      </c>
      <c r="Z72" s="1">
        <v>14.378728639891229</v>
      </c>
      <c r="AA72" s="1">
        <v>16.306840134596893</v>
      </c>
      <c r="AB72" s="1">
        <v>16.167540451812492</v>
      </c>
      <c r="AC72" s="1">
        <v>17.263405744790468</v>
      </c>
      <c r="AD72" s="1">
        <v>17.598592119821934</v>
      </c>
      <c r="AE72" s="1">
        <v>17.840439073763857</v>
      </c>
      <c r="AF72" s="1">
        <v>20.161051934665849</v>
      </c>
      <c r="AG72" s="1">
        <v>21.861399688042606</v>
      </c>
      <c r="AH72" s="1">
        <v>24.151741497554799</v>
      </c>
      <c r="AI72" s="1">
        <v>24.110917898644502</v>
      </c>
      <c r="AJ72" s="1">
        <v>25.704989984217821</v>
      </c>
      <c r="AK72" s="1">
        <v>29.113388603916682</v>
      </c>
      <c r="AL72" s="1">
        <v>31.349589893439578</v>
      </c>
      <c r="AM72" s="1">
        <v>32.515638500086411</v>
      </c>
      <c r="AN72" s="1">
        <v>34.115833139911487</v>
      </c>
      <c r="AO72" s="1">
        <v>36.432540705435002</v>
      </c>
      <c r="AP72" s="1">
        <v>38.972391585779803</v>
      </c>
      <c r="AQ72" s="1">
        <v>40.452675976579471</v>
      </c>
      <c r="AR72" s="1">
        <v>43.678866252592741</v>
      </c>
      <c r="AS72" s="1">
        <v>44.893412031931639</v>
      </c>
      <c r="AT72" s="1">
        <v>46.592463718288485</v>
      </c>
      <c r="AU72" s="1">
        <v>49.938324380451427</v>
      </c>
      <c r="AV72" s="1">
        <v>51.699699313320444</v>
      </c>
      <c r="AW72" s="1">
        <v>52.249313350768361</v>
      </c>
      <c r="AX72" s="1">
        <v>55.509861116264013</v>
      </c>
      <c r="AY72" s="1">
        <v>57.591115968451255</v>
      </c>
      <c r="AZ72" s="1">
        <v>58.639577008826485</v>
      </c>
      <c r="BA72" s="1">
        <v>60.127679415376164</v>
      </c>
      <c r="BB72" s="1">
        <v>62.892410932248382</v>
      </c>
      <c r="BC72" s="1">
        <v>65.378931808022074</v>
      </c>
      <c r="BD72" s="1">
        <v>66.97373583837016</v>
      </c>
      <c r="BE72" s="1">
        <v>67.820128446387045</v>
      </c>
      <c r="BF72" s="1">
        <v>68.260262504912717</v>
      </c>
      <c r="BG72" s="1">
        <v>71.146934724600371</v>
      </c>
      <c r="BH72" s="1">
        <v>73.551172025631132</v>
      </c>
      <c r="BI72" s="1">
        <v>75.410813894423626</v>
      </c>
      <c r="BJ72" s="1">
        <v>76.434529775760225</v>
      </c>
      <c r="BK72" s="1">
        <v>76.568479185815349</v>
      </c>
      <c r="BL72" s="1">
        <v>77.870422677352707</v>
      </c>
      <c r="BM72" s="1">
        <v>81.111109379295655</v>
      </c>
      <c r="BN72" s="1">
        <v>82.12460580834842</v>
      </c>
      <c r="BO72" s="1">
        <v>82.805131748781804</v>
      </c>
      <c r="BP72" s="1">
        <v>85.278677323059497</v>
      </c>
      <c r="BQ72" s="1">
        <v>86.473185353706143</v>
      </c>
      <c r="BR72" s="1">
        <v>86.560572350010901</v>
      </c>
      <c r="BS72" s="1">
        <v>86.561869530440134</v>
      </c>
      <c r="BT72" s="1">
        <v>88.369067793446874</v>
      </c>
      <c r="BU72" s="1">
        <v>90.749771958860322</v>
      </c>
      <c r="BV72" s="1">
        <v>90.60399053618508</v>
      </c>
      <c r="BW72" s="1">
        <v>91.613297191357532</v>
      </c>
      <c r="BX72" s="1">
        <v>92.065599598209204</v>
      </c>
      <c r="BY72" s="1">
        <v>94.779011005764616</v>
      </c>
      <c r="BZ72" s="1">
        <v>94.12510525644295</v>
      </c>
      <c r="CA72" s="1">
        <v>93.568624238291306</v>
      </c>
      <c r="CB72" s="1">
        <v>95.484808525165889</v>
      </c>
      <c r="CC72" s="1">
        <v>96.112452269725281</v>
      </c>
      <c r="CD72" s="1">
        <v>97.635254753428342</v>
      </c>
      <c r="CE72" s="1">
        <v>97.104276487705448</v>
      </c>
      <c r="CF72" s="1">
        <v>97.637263818201973</v>
      </c>
      <c r="CG72" s="1">
        <v>98.919765392474091</v>
      </c>
      <c r="CH72" s="1">
        <v>99.001338857084178</v>
      </c>
      <c r="CI72" s="1">
        <v>97.648975110283629</v>
      </c>
      <c r="CJ72" s="1">
        <v>97.769952143186217</v>
      </c>
      <c r="CK72" s="1">
        <v>98.233182996091799</v>
      </c>
      <c r="CL72" s="1">
        <v>99.18600902713554</v>
      </c>
      <c r="CM72" s="1">
        <v>99.846806986158185</v>
      </c>
      <c r="CN72" s="1">
        <v>99.165103179352698</v>
      </c>
      <c r="CO72" s="1">
        <v>97.23130059067563</v>
      </c>
      <c r="CP72" s="1">
        <v>98.106043097149595</v>
      </c>
      <c r="CQ72" s="1">
        <v>100.36168253903243</v>
      </c>
      <c r="CR72" s="1">
        <v>98.21375312199828</v>
      </c>
      <c r="CS72" s="1">
        <v>98.129198743583729</v>
      </c>
      <c r="CT72" s="1">
        <v>97.184340005654832</v>
      </c>
      <c r="CU72" s="1">
        <v>98.924018907696336</v>
      </c>
      <c r="CV72" s="1">
        <v>97.264639091960632</v>
      </c>
      <c r="CW72" s="1">
        <v>97.765717885560008</v>
      </c>
      <c r="CX72" s="1">
        <v>98.372512629723047</v>
      </c>
      <c r="CY72" s="1">
        <v>96.864703478721481</v>
      </c>
      <c r="CZ72" s="1">
        <v>99.132899814523341</v>
      </c>
      <c r="DA72" s="1">
        <v>98.533821004186805</v>
      </c>
      <c r="DB72" s="1">
        <v>97.344849621851054</v>
      </c>
      <c r="DC72" s="1">
        <v>96.961855333885921</v>
      </c>
      <c r="DD72" s="1">
        <v>96.302744847740641</v>
      </c>
      <c r="DE72" s="1">
        <v>97.052122843681389</v>
      </c>
      <c r="DF72" s="1">
        <v>97.80158410836296</v>
      </c>
      <c r="DG72" s="1">
        <v>94.605856513863642</v>
      </c>
      <c r="DH72" s="1">
        <v>96.030843768173725</v>
      </c>
      <c r="DI72" s="1">
        <v>95.899156680030231</v>
      </c>
      <c r="DJ72" s="1">
        <v>94.886281047344426</v>
      </c>
      <c r="DK72" s="1">
        <v>94.446748875544799</v>
      </c>
      <c r="DL72" s="1">
        <v>92.224325542924802</v>
      </c>
      <c r="DM72" s="1">
        <v>93.698743143255399</v>
      </c>
      <c r="DN72" s="1">
        <v>93.09264020088483</v>
      </c>
      <c r="DO72" s="1">
        <v>93.211209315904938</v>
      </c>
      <c r="DP72" s="1">
        <v>93.188766045136475</v>
      </c>
      <c r="DQ72" s="1">
        <v>91.15433296931009</v>
      </c>
      <c r="DR72" s="1">
        <v>92.335004349900004</v>
      </c>
      <c r="DS72" s="1">
        <v>92.323560143745141</v>
      </c>
      <c r="DT72" s="1">
        <v>90.029995704366357</v>
      </c>
      <c r="DU72" s="1">
        <v>90.189097568912217</v>
      </c>
      <c r="DV72" s="1">
        <v>92.049006685982306</v>
      </c>
      <c r="DW72" s="1">
        <v>90.949128455296389</v>
      </c>
      <c r="DX72" s="1">
        <v>88.649995026267234</v>
      </c>
      <c r="DY72" s="1">
        <v>88.325984463786412</v>
      </c>
      <c r="DZ72" s="1">
        <v>89.430371239885659</v>
      </c>
      <c r="EA72" s="1">
        <v>89.068106710585212</v>
      </c>
      <c r="EB72" s="1">
        <v>87.70159793843861</v>
      </c>
      <c r="EC72" s="1">
        <v>85.901283871787228</v>
      </c>
      <c r="ED72" s="1">
        <v>87.099399947986754</v>
      </c>
      <c r="EE72" s="1">
        <v>87.023246920996272</v>
      </c>
      <c r="EF72" s="1">
        <v>85.361129674839574</v>
      </c>
      <c r="EG72" s="1">
        <v>84.890456214497192</v>
      </c>
      <c r="EH72" s="1">
        <v>85.540152861545934</v>
      </c>
      <c r="EI72" s="1">
        <v>85.359376526514694</v>
      </c>
      <c r="EJ72" s="1">
        <v>83.466934194000089</v>
      </c>
      <c r="EK72" s="1">
        <v>83.281120250587904</v>
      </c>
      <c r="EL72" s="1">
        <v>84.195062352684801</v>
      </c>
      <c r="EM72" s="1">
        <v>83.362008479081595</v>
      </c>
      <c r="EN72" s="1">
        <v>83.240874376027705</v>
      </c>
      <c r="EO72" s="1">
        <v>80.657508497350037</v>
      </c>
      <c r="EP72" s="1">
        <v>81.874235531986912</v>
      </c>
      <c r="EQ72" s="1">
        <v>82.499039078112077</v>
      </c>
      <c r="ER72" s="1">
        <v>81.215761225867382</v>
      </c>
      <c r="ES72" s="1">
        <v>80.23319352894849</v>
      </c>
      <c r="ET72" s="1">
        <v>79.393676328863606</v>
      </c>
      <c r="EU72" s="1">
        <v>80.508716700630018</v>
      </c>
      <c r="EV72" s="1">
        <v>80.633273141606196</v>
      </c>
      <c r="EW72" s="1">
        <v>79.40545294933213</v>
      </c>
      <c r="EX72" s="1">
        <v>78.363747244727094</v>
      </c>
      <c r="EY72" s="1">
        <v>77.680735604831398</v>
      </c>
      <c r="EZ72" s="1">
        <v>76.664400509740673</v>
      </c>
      <c r="FA72" s="1">
        <v>76.37971361778159</v>
      </c>
      <c r="FB72" s="1">
        <v>77.484624188914509</v>
      </c>
      <c r="FC72" s="1">
        <v>76.69086750305685</v>
      </c>
      <c r="FD72" s="1">
        <v>74.705639493761552</v>
      </c>
      <c r="FE72" s="1">
        <v>73.689642484428362</v>
      </c>
      <c r="FF72" s="1">
        <v>73.652412435719526</v>
      </c>
      <c r="FG72" s="1">
        <v>75.126083950774827</v>
      </c>
      <c r="FH72" s="1">
        <v>74.715051675279028</v>
      </c>
      <c r="FI72" s="1">
        <v>73.938261799499728</v>
      </c>
      <c r="FJ72" s="1">
        <v>72.438420187465539</v>
      </c>
      <c r="FK72" s="1">
        <v>73.049115687238654</v>
      </c>
      <c r="FL72" s="1">
        <v>72.718304060815015</v>
      </c>
      <c r="FM72" s="1">
        <v>71.283816367167347</v>
      </c>
      <c r="FN72" s="1">
        <v>70.160896873220707</v>
      </c>
      <c r="FO72" s="1">
        <v>70.370574079928957</v>
      </c>
      <c r="FP72" s="1">
        <v>70.550049413107502</v>
      </c>
      <c r="FQ72" s="1">
        <v>70.565400833005853</v>
      </c>
      <c r="FR72" s="1">
        <v>68.491876976499029</v>
      </c>
      <c r="FS72" s="1">
        <v>68.465422225341698</v>
      </c>
      <c r="FT72" s="1">
        <v>69.653474370829656</v>
      </c>
      <c r="FU72" s="1">
        <v>68.707845646916311</v>
      </c>
      <c r="FV72" s="1">
        <v>66.297458230883407</v>
      </c>
      <c r="FW72" s="1">
        <v>65.972966920531064</v>
      </c>
      <c r="FX72" s="1">
        <v>67.447905034369555</v>
      </c>
      <c r="FY72" s="1">
        <v>66.859691459942624</v>
      </c>
      <c r="FZ72" s="1">
        <v>65.303491839391924</v>
      </c>
      <c r="GA72" s="1">
        <v>65.505727271054937</v>
      </c>
      <c r="GB72" s="1">
        <v>65.619356282484318</v>
      </c>
      <c r="GC72" s="1">
        <v>64.93557203873938</v>
      </c>
      <c r="GD72" s="1">
        <v>63.342625716824323</v>
      </c>
      <c r="GE72" s="1">
        <v>62.965802498342228</v>
      </c>
      <c r="GF72" s="1">
        <v>64.053945902532547</v>
      </c>
      <c r="GG72" s="1">
        <v>63.01374053788043</v>
      </c>
      <c r="GH72" s="1">
        <v>62.018271260214021</v>
      </c>
      <c r="GI72" s="1">
        <v>60.751509192419356</v>
      </c>
      <c r="GJ72" s="1">
        <v>61.915552436058256</v>
      </c>
      <c r="GK72" s="1">
        <v>62.013061123657586</v>
      </c>
      <c r="GL72" s="1">
        <v>59.83434714648196</v>
      </c>
      <c r="GM72" s="1">
        <v>59.788582378516018</v>
      </c>
      <c r="GN72" s="1">
        <v>60.248345358030036</v>
      </c>
      <c r="GO72" s="1">
        <v>59.826530150120753</v>
      </c>
      <c r="GP72" s="1">
        <v>58.543189760308472</v>
      </c>
      <c r="GQ72" s="1">
        <v>58.064859055777852</v>
      </c>
      <c r="GR72" s="1">
        <v>58.962289446061106</v>
      </c>
      <c r="GS72" s="1">
        <v>58.463199618647707</v>
      </c>
      <c r="GT72" s="1">
        <v>58.407046711646629</v>
      </c>
      <c r="GU72" s="1">
        <v>57.362235979144252</v>
      </c>
      <c r="GV72" s="1">
        <v>55.996084503661919</v>
      </c>
      <c r="GW72" s="1">
        <v>56.066403139558417</v>
      </c>
      <c r="GX72" s="1">
        <v>56.431940499504464</v>
      </c>
      <c r="GY72" s="1">
        <v>55.574536447622613</v>
      </c>
      <c r="GZ72" s="1">
        <v>56.122420804685063</v>
      </c>
      <c r="HA72" s="1">
        <v>54.388344637735528</v>
      </c>
      <c r="HB72" s="1">
        <v>53.813121380227045</v>
      </c>
      <c r="HC72" s="1">
        <v>54.336660923108248</v>
      </c>
      <c r="HD72" s="1">
        <v>54.56257750378154</v>
      </c>
      <c r="HE72" s="1">
        <v>54.263508288843376</v>
      </c>
      <c r="HF72" s="1">
        <v>53.263010277274049</v>
      </c>
      <c r="HG72" s="1">
        <v>52.443644242417598</v>
      </c>
      <c r="HH72" s="1">
        <v>52.558826621541755</v>
      </c>
      <c r="HI72" s="1">
        <v>52.195189863893113</v>
      </c>
      <c r="HJ72" s="1">
        <v>53.151186478930462</v>
      </c>
      <c r="HK72" s="1">
        <v>51.815623067451845</v>
      </c>
      <c r="HL72" s="1">
        <v>50.136178403721161</v>
      </c>
      <c r="HM72" s="1">
        <v>50.645500673202093</v>
      </c>
      <c r="HN72" s="1">
        <v>51.071227919227937</v>
      </c>
      <c r="HO72" s="1">
        <v>50.824627952694613</v>
      </c>
      <c r="HP72" s="1">
        <v>49.726527185964471</v>
      </c>
      <c r="HQ72" s="1">
        <v>49.182556260381403</v>
      </c>
      <c r="HR72" s="1">
        <v>49.815425096298362</v>
      </c>
      <c r="HS72" s="1">
        <v>131.13256594483966</v>
      </c>
      <c r="HT72" s="1">
        <v>167.87857177412951</v>
      </c>
      <c r="HU72" s="1">
        <v>210.47438350851942</v>
      </c>
      <c r="HV72" s="1">
        <v>260.86118720989901</v>
      </c>
      <c r="HW72" s="1">
        <v>305.68949964430857</v>
      </c>
      <c r="HX72" s="1">
        <v>353.20595649037352</v>
      </c>
      <c r="HY72" s="1">
        <v>402.94133700451238</v>
      </c>
      <c r="HZ72" s="1">
        <v>447.24638276751818</v>
      </c>
      <c r="IA72" s="1">
        <v>496.91732376861063</v>
      </c>
      <c r="IB72" s="1">
        <v>548.34710139764798</v>
      </c>
      <c r="IC72" s="1">
        <v>586.30058206946831</v>
      </c>
      <c r="ID72" s="1">
        <v>630.256252407136</v>
      </c>
      <c r="IE72" s="1">
        <v>667.15157177636354</v>
      </c>
      <c r="IF72" s="1">
        <v>699.49980793168311</v>
      </c>
      <c r="IG72" s="1">
        <v>731.90262017285249</v>
      </c>
      <c r="IH72" s="1">
        <v>763.32335215120781</v>
      </c>
      <c r="II72" s="1">
        <v>780.27541449822149</v>
      </c>
      <c r="IJ72" s="1">
        <v>786.93889805551498</v>
      </c>
      <c r="IK72" s="1">
        <v>792.44899280140351</v>
      </c>
      <c r="IL72" s="1">
        <v>793.39238585059798</v>
      </c>
      <c r="IM72" s="1">
        <v>793.63259802162577</v>
      </c>
      <c r="IN72" s="1">
        <v>797.25547551598549</v>
      </c>
      <c r="IO72" s="1">
        <v>810.13959581910069</v>
      </c>
      <c r="IP72" s="1">
        <v>800.71819277518307</v>
      </c>
      <c r="IQ72" s="1">
        <v>780.06143118014484</v>
      </c>
      <c r="IR72" s="1">
        <v>785.28076906465515</v>
      </c>
      <c r="IS72" s="1">
        <v>781.65968387996156</v>
      </c>
      <c r="IT72" s="1">
        <v>762.3311154246145</v>
      </c>
      <c r="IU72" s="1">
        <v>751.46447239634301</v>
      </c>
      <c r="IV72" s="1">
        <v>747.87962046020789</v>
      </c>
      <c r="IW72" s="1">
        <v>746.42610440905833</v>
      </c>
      <c r="IX72" s="1">
        <v>741.23391126790636</v>
      </c>
      <c r="IY72" s="1">
        <v>717.74675214741421</v>
      </c>
      <c r="IZ72" s="1">
        <v>717.21492923257551</v>
      </c>
      <c r="JA72" s="1">
        <v>715.08748999851196</v>
      </c>
      <c r="JB72" s="1">
        <v>697.50824198496855</v>
      </c>
      <c r="JC72" s="1">
        <v>678.1644890549602</v>
      </c>
      <c r="JD72" s="1">
        <v>678.14196479877398</v>
      </c>
      <c r="JE72" s="1">
        <v>675.17886467831534</v>
      </c>
      <c r="JF72" s="1">
        <v>664.14967361068523</v>
      </c>
      <c r="JG72" s="1">
        <v>650.90064220297086</v>
      </c>
      <c r="JH72" s="1">
        <v>651.37202544528918</v>
      </c>
      <c r="JI72" s="1">
        <v>637.56536400700088</v>
      </c>
      <c r="JJ72" s="1">
        <v>635.15208146550674</v>
      </c>
      <c r="JK72" s="1">
        <v>622.64779631258955</v>
      </c>
      <c r="JL72" s="1">
        <v>609.61722192359139</v>
      </c>
      <c r="JM72" s="1">
        <v>601.58834399173895</v>
      </c>
      <c r="JN72" s="1">
        <v>602.34399520372256</v>
      </c>
      <c r="JO72" s="1">
        <v>590.06143217823842</v>
      </c>
      <c r="JP72" s="1">
        <v>583.80011234131564</v>
      </c>
      <c r="JQ72" s="1">
        <v>571.37637184155972</v>
      </c>
      <c r="JR72" s="1">
        <v>565.59032677782307</v>
      </c>
      <c r="JS72" s="1">
        <v>563.08423112183038</v>
      </c>
      <c r="JT72" s="1">
        <v>553.0052347286736</v>
      </c>
      <c r="JU72" s="1">
        <v>537.26711141555211</v>
      </c>
      <c r="JV72" s="1">
        <v>530.6171343992487</v>
      </c>
      <c r="JW72" s="1">
        <v>534.01340739129523</v>
      </c>
      <c r="JX72" s="1">
        <v>526.31047194663267</v>
      </c>
      <c r="JY72" s="1">
        <v>515.3905925047834</v>
      </c>
      <c r="JZ72" s="1">
        <v>504.90398561234548</v>
      </c>
      <c r="KA72" s="1">
        <v>498.87830784726668</v>
      </c>
      <c r="KB72" s="1">
        <v>493.63834696727577</v>
      </c>
      <c r="KC72" s="1">
        <v>484.2611146605567</v>
      </c>
      <c r="KD72" s="1">
        <v>474.77883224799609</v>
      </c>
      <c r="KE72" s="1">
        <v>466.80395046630264</v>
      </c>
      <c r="KF72" s="1">
        <v>468.61975492126055</v>
      </c>
      <c r="KG72" s="1">
        <v>451.29926181688296</v>
      </c>
      <c r="KH72" s="1">
        <v>446.77745788170012</v>
      </c>
      <c r="KI72" s="1">
        <v>442.81560658670713</v>
      </c>
      <c r="KJ72" s="1">
        <v>440.89973777965156</v>
      </c>
      <c r="KK72" s="1">
        <v>428.81603919452346</v>
      </c>
      <c r="KL72" s="1">
        <v>421.87719674110747</v>
      </c>
      <c r="KM72" s="1">
        <v>412.00538969968511</v>
      </c>
      <c r="KN72" s="1">
        <v>407.27301040705629</v>
      </c>
      <c r="KO72" s="1">
        <v>402.73807158069428</v>
      </c>
      <c r="KP72" s="1">
        <v>397.62342347835568</v>
      </c>
      <c r="KQ72" s="1">
        <v>387.75908991120156</v>
      </c>
      <c r="KR72" s="1">
        <v>377.45661786641313</v>
      </c>
      <c r="KS72" s="1">
        <v>376.06587743441935</v>
      </c>
      <c r="KT72" s="1">
        <v>371.93185416840686</v>
      </c>
      <c r="KU72" s="1">
        <v>363.5669800134084</v>
      </c>
      <c r="KV72" s="1">
        <v>355.48665743582126</v>
      </c>
      <c r="KW72" s="1">
        <v>350.96579016265338</v>
      </c>
      <c r="KX72" s="1">
        <v>349.27475227583989</v>
      </c>
      <c r="KY72" s="1">
        <v>339.93575948079507</v>
      </c>
      <c r="KZ72" s="1">
        <v>334.21516629973564</v>
      </c>
      <c r="LA72" s="1">
        <v>327.308748242435</v>
      </c>
      <c r="LB72" s="1">
        <v>323.17846829056595</v>
      </c>
      <c r="LC72" s="1">
        <v>318.93008699518242</v>
      </c>
      <c r="LD72" s="1">
        <v>313.69806723416917</v>
      </c>
      <c r="LE72" s="1">
        <v>305.65954398961532</v>
      </c>
      <c r="LF72" s="1">
        <v>302.20547375941629</v>
      </c>
      <c r="LG72" s="1">
        <v>301.39321560302216</v>
      </c>
      <c r="LH72" s="1">
        <v>296.1437768749679</v>
      </c>
      <c r="LI72" s="1">
        <v>292.12459974455703</v>
      </c>
      <c r="LJ72" s="1">
        <v>285.88598604759784</v>
      </c>
      <c r="LK72" s="1">
        <v>276.56224855352991</v>
      </c>
      <c r="LL72" s="1"/>
      <c r="LM72" s="1"/>
    </row>
    <row r="73" spans="2:325" x14ac:dyDescent="0.25">
      <c r="B73" s="1">
        <v>16.948383148697118</v>
      </c>
      <c r="C73" s="1">
        <v>17.657492097787394</v>
      </c>
      <c r="D73" s="1">
        <v>16.279204131357847</v>
      </c>
      <c r="E73" s="1">
        <v>16.197706960233482</v>
      </c>
      <c r="F73" s="1">
        <v>16.422288634823676</v>
      </c>
      <c r="G73" s="1">
        <v>16.821904429250296</v>
      </c>
      <c r="H73" s="1">
        <v>17.095422178135738</v>
      </c>
      <c r="I73" s="1">
        <v>15.434327339067151</v>
      </c>
      <c r="J73" s="1">
        <v>15.6902908460207</v>
      </c>
      <c r="K73" s="1">
        <v>16.995567147810629</v>
      </c>
      <c r="L73" s="1">
        <v>17.203863188393996</v>
      </c>
      <c r="M73" s="1">
        <v>16.389473256527875</v>
      </c>
      <c r="N73" s="1">
        <v>15.87192594002785</v>
      </c>
      <c r="O73" s="1">
        <v>16.051008155995458</v>
      </c>
      <c r="P73" s="1">
        <v>16.599477830050141</v>
      </c>
      <c r="Q73" s="1">
        <v>16.200436261659885</v>
      </c>
      <c r="R73" s="1">
        <v>15.168011957577384</v>
      </c>
      <c r="S73" s="1">
        <v>16.550158423771318</v>
      </c>
      <c r="T73" s="1">
        <v>16.543428646343358</v>
      </c>
      <c r="U73" s="1">
        <v>16.131117299207421</v>
      </c>
      <c r="V73" s="1">
        <v>15.435721599689359</v>
      </c>
      <c r="W73" s="1">
        <v>16.220451077214395</v>
      </c>
      <c r="X73" s="1">
        <v>16.353686167190205</v>
      </c>
      <c r="Y73" s="1">
        <v>15.124607460973076</v>
      </c>
      <c r="Z73" s="1">
        <v>15.843455758224611</v>
      </c>
      <c r="AA73" s="1">
        <v>16.634300506904246</v>
      </c>
      <c r="AB73" s="1">
        <v>16.430981238326801</v>
      </c>
      <c r="AC73" s="1">
        <v>17.259536419445485</v>
      </c>
      <c r="AD73" s="1">
        <v>17.24818577648767</v>
      </c>
      <c r="AE73" s="1">
        <v>17.186314380989007</v>
      </c>
      <c r="AF73" s="1">
        <v>18.929665861747534</v>
      </c>
      <c r="AG73" s="1">
        <v>20.022195206880273</v>
      </c>
      <c r="AH73" s="1">
        <v>20.71395148850187</v>
      </c>
      <c r="AI73" s="1">
        <v>20.746309166363794</v>
      </c>
      <c r="AJ73" s="1">
        <v>21.666763701165245</v>
      </c>
      <c r="AK73" s="1">
        <v>24.347870415482273</v>
      </c>
      <c r="AL73" s="1">
        <v>25.616305363753991</v>
      </c>
      <c r="AM73" s="1">
        <v>26.013274077642727</v>
      </c>
      <c r="AN73" s="1">
        <v>26.279234686779638</v>
      </c>
      <c r="AO73" s="1">
        <v>28.401120245825371</v>
      </c>
      <c r="AP73" s="1">
        <v>29.995740077895718</v>
      </c>
      <c r="AQ73" s="1">
        <v>30.743999937827663</v>
      </c>
      <c r="AR73" s="1">
        <v>32.290861159929698</v>
      </c>
      <c r="AS73" s="1">
        <v>33.19195107774533</v>
      </c>
      <c r="AT73" s="1">
        <v>34.290348961457717</v>
      </c>
      <c r="AU73" s="1">
        <v>36.732888792880374</v>
      </c>
      <c r="AV73" s="1">
        <v>37.908292864406341</v>
      </c>
      <c r="AW73" s="1">
        <v>38.102974218928999</v>
      </c>
      <c r="AX73" s="1">
        <v>39.868312682546289</v>
      </c>
      <c r="AY73" s="1">
        <v>41.591487608657303</v>
      </c>
      <c r="AZ73" s="1">
        <v>42.251992518066288</v>
      </c>
      <c r="BA73" s="1">
        <v>42.969573360519156</v>
      </c>
      <c r="BB73" s="1">
        <v>45.178276579020249</v>
      </c>
      <c r="BC73" s="1">
        <v>47.527892868640315</v>
      </c>
      <c r="BD73" s="1">
        <v>48.334630110202717</v>
      </c>
      <c r="BE73" s="1">
        <v>48.574239633932876</v>
      </c>
      <c r="BF73" s="1">
        <v>49.338577128119077</v>
      </c>
      <c r="BG73" s="1">
        <v>51.33191987446083</v>
      </c>
      <c r="BH73" s="1">
        <v>53.772197536921595</v>
      </c>
      <c r="BI73" s="1">
        <v>55.208730299034912</v>
      </c>
      <c r="BJ73" s="1">
        <v>55.601644772980499</v>
      </c>
      <c r="BK73" s="1">
        <v>56.397489510871047</v>
      </c>
      <c r="BL73" s="1">
        <v>57.556050132812864</v>
      </c>
      <c r="BM73" s="1">
        <v>59.780174468310463</v>
      </c>
      <c r="BN73" s="1">
        <v>60.208243515866172</v>
      </c>
      <c r="BO73" s="1">
        <v>60.742981129263221</v>
      </c>
      <c r="BP73" s="1">
        <v>63.256467842368203</v>
      </c>
      <c r="BQ73" s="1">
        <v>64.270781153213505</v>
      </c>
      <c r="BR73" s="1">
        <v>64.243125499383069</v>
      </c>
      <c r="BS73" s="1">
        <v>64.003421000035701</v>
      </c>
      <c r="BT73" s="1">
        <v>65.990046371808575</v>
      </c>
      <c r="BU73" s="1">
        <v>67.826024311467521</v>
      </c>
      <c r="BV73" s="1">
        <v>68.003137081561349</v>
      </c>
      <c r="BW73" s="1">
        <v>68.613842679394395</v>
      </c>
      <c r="BX73" s="1">
        <v>70.152920198048207</v>
      </c>
      <c r="BY73" s="1">
        <v>72.090101544141362</v>
      </c>
      <c r="BZ73" s="1">
        <v>71.498641456968528</v>
      </c>
      <c r="CA73" s="1">
        <v>70.931207062099944</v>
      </c>
      <c r="CB73" s="1">
        <v>73.888511114888814</v>
      </c>
      <c r="CC73" s="1">
        <v>74.449745478021057</v>
      </c>
      <c r="CD73" s="1">
        <v>75.57825081338386</v>
      </c>
      <c r="CE73" s="1">
        <v>75.34938721761587</v>
      </c>
      <c r="CF73" s="1">
        <v>76.195494549304357</v>
      </c>
      <c r="CG73" s="1">
        <v>77.340706044544788</v>
      </c>
      <c r="CH73" s="1">
        <v>77.222210201939916</v>
      </c>
      <c r="CI73" s="1">
        <v>76.720697753379184</v>
      </c>
      <c r="CJ73" s="1">
        <v>77.727581211741068</v>
      </c>
      <c r="CK73" s="1">
        <v>78.122995989181931</v>
      </c>
      <c r="CL73" s="1">
        <v>79.46075278565587</v>
      </c>
      <c r="CM73" s="1">
        <v>80.192860577723536</v>
      </c>
      <c r="CN73" s="1">
        <v>79.905030693685319</v>
      </c>
      <c r="CO73" s="1">
        <v>78.345337910112505</v>
      </c>
      <c r="CP73" s="1">
        <v>80.392398317495051</v>
      </c>
      <c r="CQ73" s="1">
        <v>81.88499461435228</v>
      </c>
      <c r="CR73" s="1">
        <v>81.259150996950666</v>
      </c>
      <c r="CS73" s="1">
        <v>80.306949391394397</v>
      </c>
      <c r="CT73" s="1">
        <v>81.636296502682654</v>
      </c>
      <c r="CU73" s="1">
        <v>82.380471208348979</v>
      </c>
      <c r="CV73" s="1">
        <v>81.847309352318845</v>
      </c>
      <c r="CW73" s="1">
        <v>82.5574112218019</v>
      </c>
      <c r="CX73" s="1">
        <v>83.039220964423819</v>
      </c>
      <c r="CY73" s="1">
        <v>81.958228093385443</v>
      </c>
      <c r="CZ73" s="1">
        <v>84.4320166314956</v>
      </c>
      <c r="DA73" s="1">
        <v>84.009131366821677</v>
      </c>
      <c r="DB73" s="1">
        <v>83.153868288888603</v>
      </c>
      <c r="DC73" s="1">
        <v>83.371269401561804</v>
      </c>
      <c r="DD73" s="1">
        <v>83.07654500845544</v>
      </c>
      <c r="DE73" s="1">
        <v>83.991293018770335</v>
      </c>
      <c r="DF73" s="1">
        <v>85.06093270993297</v>
      </c>
      <c r="DG73" s="1">
        <v>83.686937666111987</v>
      </c>
      <c r="DH73" s="1">
        <v>84.422400686803257</v>
      </c>
      <c r="DI73" s="1">
        <v>84.660552723610138</v>
      </c>
      <c r="DJ73" s="1">
        <v>84.836362790777628</v>
      </c>
      <c r="DK73" s="1">
        <v>83.759623612084752</v>
      </c>
      <c r="DL73" s="1">
        <v>82.16250680711147</v>
      </c>
      <c r="DM73" s="1">
        <v>84.131067096358635</v>
      </c>
      <c r="DN73" s="1">
        <v>84.176813592566432</v>
      </c>
      <c r="DO73" s="1">
        <v>84.639084158088764</v>
      </c>
      <c r="DP73" s="1">
        <v>84.641216844369012</v>
      </c>
      <c r="DQ73" s="1">
        <v>83.014795713872559</v>
      </c>
      <c r="DR73" s="1">
        <v>84.710399988964554</v>
      </c>
      <c r="DS73" s="1">
        <v>84.271800741948681</v>
      </c>
      <c r="DT73" s="1">
        <v>82.458010059345796</v>
      </c>
      <c r="DU73" s="1">
        <v>82.243508004154208</v>
      </c>
      <c r="DV73" s="1">
        <v>83.938130454150354</v>
      </c>
      <c r="DW73" s="1">
        <v>83.21276002097818</v>
      </c>
      <c r="DX73" s="1">
        <v>81.512305879545991</v>
      </c>
      <c r="DY73" s="1">
        <v>81.886687997433796</v>
      </c>
      <c r="DZ73" s="1">
        <v>83.383359974828053</v>
      </c>
      <c r="EA73" s="1">
        <v>82.705366152721311</v>
      </c>
      <c r="EB73" s="1">
        <v>81.760398328175228</v>
      </c>
      <c r="EC73" s="1">
        <v>80.293566799677862</v>
      </c>
      <c r="ED73" s="1">
        <v>81.792954110018172</v>
      </c>
      <c r="EE73" s="1">
        <v>81.376447255493304</v>
      </c>
      <c r="EF73" s="1">
        <v>79.794858612471458</v>
      </c>
      <c r="EG73" s="1">
        <v>80.334602489511255</v>
      </c>
      <c r="EH73" s="1">
        <v>81.357095888584524</v>
      </c>
      <c r="EI73" s="1">
        <v>81.116599000518548</v>
      </c>
      <c r="EJ73" s="1">
        <v>78.886706043282473</v>
      </c>
      <c r="EK73" s="1">
        <v>79.227101834575876</v>
      </c>
      <c r="EL73" s="1">
        <v>79.504509013882767</v>
      </c>
      <c r="EM73" s="1">
        <v>80.241035051532918</v>
      </c>
      <c r="EN73" s="1">
        <v>79.716456368660999</v>
      </c>
      <c r="EO73" s="1">
        <v>77.264239373091144</v>
      </c>
      <c r="EP73" s="1">
        <v>78.553014828786161</v>
      </c>
      <c r="EQ73" s="1">
        <v>79.502778538772603</v>
      </c>
      <c r="ER73" s="1">
        <v>78.524164771928469</v>
      </c>
      <c r="ES73" s="1">
        <v>76.595629118417335</v>
      </c>
      <c r="ET73" s="1">
        <v>77.329979525453453</v>
      </c>
      <c r="EU73" s="1">
        <v>78.259500320455274</v>
      </c>
      <c r="EV73" s="1">
        <v>78.12601066131036</v>
      </c>
      <c r="EW73" s="1">
        <v>77.66468189476528</v>
      </c>
      <c r="EX73" s="1">
        <v>75.920912847599794</v>
      </c>
      <c r="EY73" s="1">
        <v>75.690841070003444</v>
      </c>
      <c r="EZ73" s="1">
        <v>75.261353691160167</v>
      </c>
      <c r="FA73" s="1">
        <v>74.675783295268047</v>
      </c>
      <c r="FB73" s="1">
        <v>76.114895971597349</v>
      </c>
      <c r="FC73" s="1">
        <v>75.629569829753763</v>
      </c>
      <c r="FD73" s="1">
        <v>73.670929365100875</v>
      </c>
      <c r="FE73" s="1">
        <v>73.165252635454536</v>
      </c>
      <c r="FF73" s="1">
        <v>73.434736469755904</v>
      </c>
      <c r="FG73" s="1">
        <v>74.942521816107899</v>
      </c>
      <c r="FH73" s="1">
        <v>74.335243199760455</v>
      </c>
      <c r="FI73" s="1">
        <v>73.57750123289243</v>
      </c>
      <c r="FJ73" s="1">
        <v>72.401428949943067</v>
      </c>
      <c r="FK73" s="1">
        <v>74.176669121196397</v>
      </c>
      <c r="FL73" s="1">
        <v>73.261784997431263</v>
      </c>
      <c r="FM73" s="1">
        <v>71.871230036381021</v>
      </c>
      <c r="FN73" s="1">
        <v>71.044380254789814</v>
      </c>
      <c r="FO73" s="1">
        <v>71.350462355070007</v>
      </c>
      <c r="FP73" s="1">
        <v>72.267450097513773</v>
      </c>
      <c r="FQ73" s="1">
        <v>72.508291301382897</v>
      </c>
      <c r="FR73" s="1">
        <v>70.361360488599544</v>
      </c>
      <c r="FS73" s="1">
        <v>71.058932338770276</v>
      </c>
      <c r="FT73" s="1">
        <v>71.33765608106286</v>
      </c>
      <c r="FU73" s="1">
        <v>71.103399693833907</v>
      </c>
      <c r="FV73" s="1">
        <v>69.215996661291555</v>
      </c>
      <c r="FW73" s="1">
        <v>68.807215604038305</v>
      </c>
      <c r="FX73" s="1">
        <v>70.742190517568389</v>
      </c>
      <c r="FY73" s="1">
        <v>69.54543102796643</v>
      </c>
      <c r="FZ73" s="1">
        <v>68.781656191998664</v>
      </c>
      <c r="GA73" s="1">
        <v>69.3280263523109</v>
      </c>
      <c r="GB73" s="1">
        <v>69.440999486044149</v>
      </c>
      <c r="GC73" s="1">
        <v>68.795227584412416</v>
      </c>
      <c r="GD73" s="1">
        <v>67.323716190559097</v>
      </c>
      <c r="GE73" s="1">
        <v>67.358186484249515</v>
      </c>
      <c r="GF73" s="1">
        <v>68.585870995471581</v>
      </c>
      <c r="GG73" s="1">
        <v>67.331369283461768</v>
      </c>
      <c r="GH73" s="1">
        <v>67.162294215655649</v>
      </c>
      <c r="GI73" s="1">
        <v>65.483840672753672</v>
      </c>
      <c r="GJ73" s="1">
        <v>68.080699837541687</v>
      </c>
      <c r="GK73" s="1">
        <v>67.053351688350702</v>
      </c>
      <c r="GL73" s="1">
        <v>65.166146186317107</v>
      </c>
      <c r="GM73" s="1">
        <v>65.873507026966138</v>
      </c>
      <c r="GN73" s="1">
        <v>65.725443152376926</v>
      </c>
      <c r="GO73" s="1">
        <v>65.961742893780965</v>
      </c>
      <c r="GP73" s="1">
        <v>64.063435058822179</v>
      </c>
      <c r="GQ73" s="1">
        <v>64.190654780033711</v>
      </c>
      <c r="GR73" s="1">
        <v>65.595058928599741</v>
      </c>
      <c r="GS73" s="1">
        <v>65.162248348395295</v>
      </c>
      <c r="GT73" s="1">
        <v>65.18055462363121</v>
      </c>
      <c r="GU73" s="1">
        <v>64.669645348445641</v>
      </c>
      <c r="GV73" s="1">
        <v>63.119531359215998</v>
      </c>
      <c r="GW73" s="1">
        <v>63.018687421756567</v>
      </c>
      <c r="GX73" s="1">
        <v>63.707863275852951</v>
      </c>
      <c r="GY73" s="1">
        <v>63.217982296254448</v>
      </c>
      <c r="GZ73" s="1">
        <v>63.070497427101188</v>
      </c>
      <c r="HA73" s="1">
        <v>62.011476726715564</v>
      </c>
      <c r="HB73" s="1">
        <v>61.595393899516345</v>
      </c>
      <c r="HC73" s="1">
        <v>62.313080509484138</v>
      </c>
      <c r="HD73" s="1">
        <v>62.4591580066514</v>
      </c>
      <c r="HE73" s="1">
        <v>61.819634514438206</v>
      </c>
      <c r="HF73" s="1">
        <v>60.911702943706651</v>
      </c>
      <c r="HG73" s="1">
        <v>60.86251399427789</v>
      </c>
      <c r="HH73" s="1">
        <v>60.237358123829004</v>
      </c>
      <c r="HI73" s="1">
        <v>60.317906824262415</v>
      </c>
      <c r="HJ73" s="1">
        <v>61.1263650330297</v>
      </c>
      <c r="HK73" s="1">
        <v>60.567743875168766</v>
      </c>
      <c r="HL73" s="1">
        <v>58.802401198471266</v>
      </c>
      <c r="HM73" s="1">
        <v>59.924457487862433</v>
      </c>
      <c r="HN73" s="1">
        <v>59.434666354835784</v>
      </c>
      <c r="HO73" s="1">
        <v>59.489371960706443</v>
      </c>
      <c r="HP73" s="1">
        <v>58.588754506784355</v>
      </c>
      <c r="HQ73" s="1">
        <v>57.984145214759288</v>
      </c>
      <c r="HR73" s="1">
        <v>58.73453690780233</v>
      </c>
      <c r="HS73" s="1">
        <v>131.28604729975831</v>
      </c>
      <c r="HT73" s="1">
        <v>161.44370335608548</v>
      </c>
      <c r="HU73" s="1">
        <v>195.18847893339409</v>
      </c>
      <c r="HV73" s="1">
        <v>237.43970660399293</v>
      </c>
      <c r="HW73" s="1">
        <v>274.97737085611158</v>
      </c>
      <c r="HX73" s="1">
        <v>312.81718368769606</v>
      </c>
      <c r="HY73" s="1">
        <v>354.65995372225336</v>
      </c>
      <c r="HZ73" s="1">
        <v>397.71366166303267</v>
      </c>
      <c r="IA73" s="1">
        <v>435.8767300477341</v>
      </c>
      <c r="IB73" s="1">
        <v>482.84528598431086</v>
      </c>
      <c r="IC73" s="1">
        <v>526.06720830447387</v>
      </c>
      <c r="ID73" s="1">
        <v>570.14412690792551</v>
      </c>
      <c r="IE73" s="1">
        <v>616.03806059940393</v>
      </c>
      <c r="IF73" s="1">
        <v>654.85362865912009</v>
      </c>
      <c r="IG73" s="1">
        <v>703.60599927406577</v>
      </c>
      <c r="IH73" s="1">
        <v>738.26315024257383</v>
      </c>
      <c r="II73" s="1">
        <v>768.18940435652473</v>
      </c>
      <c r="IJ73" s="1">
        <v>777.8062660145348</v>
      </c>
      <c r="IK73" s="1">
        <v>797.54739394123658</v>
      </c>
      <c r="IL73" s="1">
        <v>806.62059831914235</v>
      </c>
      <c r="IM73" s="1">
        <v>811.27593150047596</v>
      </c>
      <c r="IN73" s="1">
        <v>828.24929014013287</v>
      </c>
      <c r="IO73" s="1">
        <v>840.26975649808105</v>
      </c>
      <c r="IP73" s="1">
        <v>837.24579297696835</v>
      </c>
      <c r="IQ73" s="1">
        <v>823.45491815609739</v>
      </c>
      <c r="IR73" s="1">
        <v>826.36819770188004</v>
      </c>
      <c r="IS73" s="1">
        <v>824.44025658709836</v>
      </c>
      <c r="IT73" s="1">
        <v>812.83619512275379</v>
      </c>
      <c r="IU73" s="1">
        <v>801.98206179394288</v>
      </c>
      <c r="IV73" s="1">
        <v>798.86730741119709</v>
      </c>
      <c r="IW73" s="1">
        <v>796.34854503590623</v>
      </c>
      <c r="IX73" s="1">
        <v>791.04339141751927</v>
      </c>
      <c r="IY73" s="1">
        <v>772.82769593662385</v>
      </c>
      <c r="IZ73" s="1">
        <v>774.78367310602675</v>
      </c>
      <c r="JA73" s="1">
        <v>767.58681861848527</v>
      </c>
      <c r="JB73" s="1">
        <v>750.37718430134748</v>
      </c>
      <c r="JC73" s="1">
        <v>731.54622988555911</v>
      </c>
      <c r="JD73" s="1">
        <v>731.04885248328162</v>
      </c>
      <c r="JE73" s="1">
        <v>725.36391266942167</v>
      </c>
      <c r="JF73" s="1">
        <v>710.8230716717851</v>
      </c>
      <c r="JG73" s="1">
        <v>696.1202625723472</v>
      </c>
      <c r="JH73" s="1">
        <v>695.36183965511907</v>
      </c>
      <c r="JI73" s="1">
        <v>678.64225304993636</v>
      </c>
      <c r="JJ73" s="1">
        <v>677.49541723281266</v>
      </c>
      <c r="JK73" s="1">
        <v>656.57154751361099</v>
      </c>
      <c r="JL73" s="1">
        <v>640.5469504360567</v>
      </c>
      <c r="JM73" s="1">
        <v>628.06608646400434</v>
      </c>
      <c r="JN73" s="1">
        <v>625.62569103161832</v>
      </c>
      <c r="JO73" s="1">
        <v>604.82697642363053</v>
      </c>
      <c r="JP73" s="1">
        <v>598.13802531312001</v>
      </c>
      <c r="JQ73" s="1">
        <v>577.02429298433754</v>
      </c>
      <c r="JR73" s="1">
        <v>566.96020921838158</v>
      </c>
      <c r="JS73" s="1">
        <v>561.97386974633469</v>
      </c>
      <c r="JT73" s="1">
        <v>542.91784117612588</v>
      </c>
      <c r="JU73" s="1">
        <v>530.40038652339683</v>
      </c>
      <c r="JV73" s="1">
        <v>517.59189627871888</v>
      </c>
      <c r="JW73" s="1">
        <v>513.69668479329096</v>
      </c>
      <c r="JX73" s="1">
        <v>501.89285691257169</v>
      </c>
      <c r="JY73" s="1">
        <v>489.58586705697479</v>
      </c>
      <c r="JZ73" s="1">
        <v>474.41421719866025</v>
      </c>
      <c r="KA73" s="1">
        <v>463.17286875577719</v>
      </c>
      <c r="KB73" s="1">
        <v>457.69150143238818</v>
      </c>
      <c r="KC73" s="1">
        <v>445.86550821741719</v>
      </c>
      <c r="KD73" s="1">
        <v>428.56092403288517</v>
      </c>
      <c r="KE73" s="1">
        <v>418.18129013546371</v>
      </c>
      <c r="KF73" s="1">
        <v>414.12241907265695</v>
      </c>
      <c r="KG73" s="1">
        <v>397.13123462907623</v>
      </c>
      <c r="KH73" s="1">
        <v>387.3277237308684</v>
      </c>
      <c r="KI73" s="1">
        <v>381.57575347744029</v>
      </c>
      <c r="KJ73" s="1">
        <v>375.5268353619025</v>
      </c>
      <c r="KK73" s="1">
        <v>363.16262130360559</v>
      </c>
      <c r="KL73" s="1">
        <v>356.66426969145465</v>
      </c>
      <c r="KM73" s="1">
        <v>342.32749475086229</v>
      </c>
      <c r="KN73" s="1">
        <v>336.37407703173193</v>
      </c>
      <c r="KO73" s="1">
        <v>331.43992381055307</v>
      </c>
      <c r="KP73" s="1">
        <v>325.91796643695966</v>
      </c>
      <c r="KQ73" s="1">
        <v>316.2219416835436</v>
      </c>
      <c r="KR73" s="1">
        <v>305.42371682417524</v>
      </c>
      <c r="KS73" s="1">
        <v>301.93700152823055</v>
      </c>
      <c r="KT73" s="1">
        <v>295.77605110547307</v>
      </c>
      <c r="KU73" s="1">
        <v>286.60029251119062</v>
      </c>
      <c r="KV73" s="1">
        <v>278.98514995929702</v>
      </c>
      <c r="KW73" s="1">
        <v>274.59111083298035</v>
      </c>
      <c r="KX73" s="1">
        <v>270.71032646928296</v>
      </c>
      <c r="KY73" s="1">
        <v>260.33801188788237</v>
      </c>
      <c r="KZ73" s="1">
        <v>252.99367954944628</v>
      </c>
      <c r="LA73" s="1">
        <v>247.62519315534786</v>
      </c>
      <c r="LB73" s="1">
        <v>244.05152214077896</v>
      </c>
      <c r="LC73" s="1">
        <v>238.7275132345367</v>
      </c>
      <c r="LD73" s="1">
        <v>234.41818084330069</v>
      </c>
      <c r="LE73" s="1">
        <v>226.68948085001048</v>
      </c>
      <c r="LF73" s="1">
        <v>225.98612676918324</v>
      </c>
      <c r="LG73" s="1">
        <v>223.84245578243502</v>
      </c>
      <c r="LH73" s="1">
        <v>219.17003690644941</v>
      </c>
      <c r="LI73" s="1">
        <v>217.44384005715358</v>
      </c>
      <c r="LJ73" s="1">
        <v>212.12811274358197</v>
      </c>
      <c r="LK73" s="1">
        <v>208.44391369079088</v>
      </c>
      <c r="LL73" s="1"/>
      <c r="LM73" s="1"/>
    </row>
    <row r="74" spans="2:325" x14ac:dyDescent="0.25">
      <c r="B74" s="1">
        <v>7.5327373105621334</v>
      </c>
      <c r="C74" s="1">
        <v>7.8413781078764426</v>
      </c>
      <c r="D74" s="1">
        <v>7.0228201936636285</v>
      </c>
      <c r="E74" s="1">
        <v>6.792536805721058</v>
      </c>
      <c r="F74" s="1">
        <v>7.3027470457270143</v>
      </c>
      <c r="G74" s="1">
        <v>7.4356310839783015</v>
      </c>
      <c r="H74" s="1">
        <v>7.388494678155074</v>
      </c>
      <c r="I74" s="1">
        <v>6.1234517980191931</v>
      </c>
      <c r="J74" s="1">
        <v>6.4888778858375957</v>
      </c>
      <c r="K74" s="1">
        <v>7.2346116518256816</v>
      </c>
      <c r="L74" s="1">
        <v>7.3817329769550364</v>
      </c>
      <c r="M74" s="1">
        <v>6.6817550205675031</v>
      </c>
      <c r="N74" s="1">
        <v>6.6818226473797111</v>
      </c>
      <c r="O74" s="1">
        <v>7.1466865309275551</v>
      </c>
      <c r="P74" s="1">
        <v>7.5008335823652841</v>
      </c>
      <c r="Q74" s="1">
        <v>7.1149924023375384</v>
      </c>
      <c r="R74" s="1">
        <v>6.1251157123403637</v>
      </c>
      <c r="S74" s="1">
        <v>6.9613818523921909</v>
      </c>
      <c r="T74" s="1">
        <v>7.3686763633548935</v>
      </c>
      <c r="U74" s="1">
        <v>7.140538334255309</v>
      </c>
      <c r="V74" s="1">
        <v>6.5172844093958586</v>
      </c>
      <c r="W74" s="1">
        <v>6.6744509295163379</v>
      </c>
      <c r="X74" s="1">
        <v>6.6545430111989088</v>
      </c>
      <c r="Y74" s="1">
        <v>6.5025399342850507</v>
      </c>
      <c r="Z74" s="1">
        <v>6.2130628196344793</v>
      </c>
      <c r="AA74" s="1">
        <v>7.370878199967156</v>
      </c>
      <c r="AB74" s="1">
        <v>7.4203220898273194</v>
      </c>
      <c r="AC74" s="1">
        <v>7.7224904643960688</v>
      </c>
      <c r="AD74" s="1">
        <v>7.5662309348971499</v>
      </c>
      <c r="AE74" s="1">
        <v>7.5908223193426094</v>
      </c>
      <c r="AF74" s="1">
        <v>9.0282494522519876</v>
      </c>
      <c r="AG74" s="1">
        <v>9.7566228699202746</v>
      </c>
      <c r="AH74" s="1">
        <v>10.632690760435018</v>
      </c>
      <c r="AI74" s="1">
        <v>10.192230208143206</v>
      </c>
      <c r="AJ74" s="1">
        <v>10.9513407500831</v>
      </c>
      <c r="AK74" s="1">
        <v>13.239696089086229</v>
      </c>
      <c r="AL74" s="1">
        <v>14.575047965829452</v>
      </c>
      <c r="AM74" s="1">
        <v>14.516010801079181</v>
      </c>
      <c r="AN74" s="1">
        <v>14.944120556887659</v>
      </c>
      <c r="AO74" s="1">
        <v>16.29901163554895</v>
      </c>
      <c r="AP74" s="1">
        <v>18.124357618253423</v>
      </c>
      <c r="AQ74" s="1">
        <v>18.592402446183456</v>
      </c>
      <c r="AR74" s="1">
        <v>20.076220127304655</v>
      </c>
      <c r="AS74" s="1">
        <v>20.547182299937752</v>
      </c>
      <c r="AT74" s="1">
        <v>21.31857940991814</v>
      </c>
      <c r="AU74" s="1">
        <v>23.229738335980365</v>
      </c>
      <c r="AV74" s="1">
        <v>23.914724578216212</v>
      </c>
      <c r="AW74" s="1">
        <v>24.237804428255988</v>
      </c>
      <c r="AX74" s="1">
        <v>25.896716108780453</v>
      </c>
      <c r="AY74" s="1">
        <v>27.086345952948836</v>
      </c>
      <c r="AZ74" s="1">
        <v>27.90488169016167</v>
      </c>
      <c r="BA74" s="1">
        <v>28.215197712997053</v>
      </c>
      <c r="BB74" s="1">
        <v>30.311093245207218</v>
      </c>
      <c r="BC74" s="1">
        <v>31.907377969054348</v>
      </c>
      <c r="BD74" s="1">
        <v>32.766306508350404</v>
      </c>
      <c r="BE74" s="1">
        <v>33.342434270239366</v>
      </c>
      <c r="BF74" s="1">
        <v>34.092928367863756</v>
      </c>
      <c r="BG74" s="1">
        <v>35.39376025364254</v>
      </c>
      <c r="BH74" s="1">
        <v>37.300367452225991</v>
      </c>
      <c r="BI74" s="1">
        <v>38.969061133339508</v>
      </c>
      <c r="BJ74" s="1">
        <v>39.256083888583454</v>
      </c>
      <c r="BK74" s="1">
        <v>39.983236827350403</v>
      </c>
      <c r="BL74" s="1">
        <v>41.061305008200179</v>
      </c>
      <c r="BM74" s="1">
        <v>43.385459134735221</v>
      </c>
      <c r="BN74" s="1">
        <v>44.12132281137368</v>
      </c>
      <c r="BO74" s="1">
        <v>44.692861460266272</v>
      </c>
      <c r="BP74" s="1">
        <v>46.835018899500817</v>
      </c>
      <c r="BQ74" s="1">
        <v>48.046393533141575</v>
      </c>
      <c r="BR74" s="1">
        <v>48.220252423634946</v>
      </c>
      <c r="BS74" s="1">
        <v>48.612036998458379</v>
      </c>
      <c r="BT74" s="1">
        <v>50.238172639427965</v>
      </c>
      <c r="BU74" s="1">
        <v>52.066652273585952</v>
      </c>
      <c r="BV74" s="1">
        <v>52.200250631789118</v>
      </c>
      <c r="BW74" s="1">
        <v>53.183314499970642</v>
      </c>
      <c r="BX74" s="1">
        <v>54.199367033948398</v>
      </c>
      <c r="BY74" s="1">
        <v>56.939741917002756</v>
      </c>
      <c r="BZ74" s="1">
        <v>56.982463331774689</v>
      </c>
      <c r="CA74" s="1">
        <v>56.48411825147047</v>
      </c>
      <c r="CB74" s="1">
        <v>58.807898408243496</v>
      </c>
      <c r="CC74" s="1">
        <v>59.507994033397253</v>
      </c>
      <c r="CD74" s="1">
        <v>61.178790727277025</v>
      </c>
      <c r="CE74" s="1">
        <v>60.885808298944887</v>
      </c>
      <c r="CF74" s="1">
        <v>61.898492801581362</v>
      </c>
      <c r="CG74" s="1">
        <v>63.435296461527813</v>
      </c>
      <c r="CH74" s="1">
        <v>63.580509884094063</v>
      </c>
      <c r="CI74" s="1">
        <v>63.084232027532067</v>
      </c>
      <c r="CJ74" s="1">
        <v>63.666625521304518</v>
      </c>
      <c r="CK74" s="1">
        <v>64.773352799668629</v>
      </c>
      <c r="CL74" s="1">
        <v>66.009326856068057</v>
      </c>
      <c r="CM74" s="1">
        <v>67.211889180176684</v>
      </c>
      <c r="CN74" s="1">
        <v>67.419775014701656</v>
      </c>
      <c r="CO74" s="1">
        <v>65.530659278536817</v>
      </c>
      <c r="CP74" s="1">
        <v>67.204480428423125</v>
      </c>
      <c r="CQ74" s="1">
        <v>68.897366089253765</v>
      </c>
      <c r="CR74" s="1">
        <v>68.10242033666033</v>
      </c>
      <c r="CS74" s="1">
        <v>68.62778597661142</v>
      </c>
      <c r="CT74" s="1">
        <v>68.558470649556057</v>
      </c>
      <c r="CU74" s="1">
        <v>70.336121325089465</v>
      </c>
      <c r="CV74" s="1">
        <v>69.465002583364765</v>
      </c>
      <c r="CW74" s="1">
        <v>70.423288028757966</v>
      </c>
      <c r="CX74" s="1">
        <v>71.90278801997502</v>
      </c>
      <c r="CY74" s="1">
        <v>70.386488608907229</v>
      </c>
      <c r="CZ74" s="1">
        <v>72.953406739059218</v>
      </c>
      <c r="DA74" s="1">
        <v>72.928888175058958</v>
      </c>
      <c r="DB74" s="1">
        <v>71.805026482986605</v>
      </c>
      <c r="DC74" s="1">
        <v>72.134150385838211</v>
      </c>
      <c r="DD74" s="1">
        <v>72.390687862419497</v>
      </c>
      <c r="DE74" s="1">
        <v>72.604162812017137</v>
      </c>
      <c r="DF74" s="1">
        <v>74.365003113251404</v>
      </c>
      <c r="DG74" s="1">
        <v>72.207954251466006</v>
      </c>
      <c r="DH74" s="1">
        <v>73.699162333404601</v>
      </c>
      <c r="DI74" s="1">
        <v>74.127304785681559</v>
      </c>
      <c r="DJ74" s="1">
        <v>73.119640816112053</v>
      </c>
      <c r="DK74" s="1">
        <v>73.083867691901943</v>
      </c>
      <c r="DL74" s="1">
        <v>71.177738729071962</v>
      </c>
      <c r="DM74" s="1">
        <v>73.383185423602612</v>
      </c>
      <c r="DN74" s="1">
        <v>73.207391840206299</v>
      </c>
      <c r="DO74" s="1">
        <v>74.06740108761268</v>
      </c>
      <c r="DP74" s="1">
        <v>73.884590774010832</v>
      </c>
      <c r="DQ74" s="1">
        <v>71.800125500350063</v>
      </c>
      <c r="DR74" s="1">
        <v>73.711530910936546</v>
      </c>
      <c r="DS74" s="1">
        <v>73.330090811880552</v>
      </c>
      <c r="DT74" s="1">
        <v>72.180168068295245</v>
      </c>
      <c r="DU74" s="1">
        <v>72.321981095638094</v>
      </c>
      <c r="DV74" s="1">
        <v>74.079178225014672</v>
      </c>
      <c r="DW74" s="1">
        <v>73.679985901193049</v>
      </c>
      <c r="DX74" s="1">
        <v>71.404032932398522</v>
      </c>
      <c r="DY74" s="1">
        <v>71.793621109573152</v>
      </c>
      <c r="DZ74" s="1">
        <v>72.706016705139035</v>
      </c>
      <c r="EA74" s="1">
        <v>72.760683667806163</v>
      </c>
      <c r="EB74" s="1">
        <v>71.765791713401583</v>
      </c>
      <c r="EC74" s="1">
        <v>70.299674182249902</v>
      </c>
      <c r="ED74" s="1">
        <v>71.765531835874413</v>
      </c>
      <c r="EE74" s="1">
        <v>71.084917461695682</v>
      </c>
      <c r="EF74" s="1">
        <v>70.124917578201845</v>
      </c>
      <c r="EG74" s="1">
        <v>70.242712515944817</v>
      </c>
      <c r="EH74" s="1">
        <v>70.061032132373541</v>
      </c>
      <c r="EI74" s="1">
        <v>70.880089814920879</v>
      </c>
      <c r="EJ74" s="1">
        <v>69.230613667722551</v>
      </c>
      <c r="EK74" s="1">
        <v>69.295001234668504</v>
      </c>
      <c r="EL74" s="1">
        <v>70.244384293932725</v>
      </c>
      <c r="EM74" s="1">
        <v>70.102457895626102</v>
      </c>
      <c r="EN74" s="1">
        <v>69.647993631082102</v>
      </c>
      <c r="EO74" s="1">
        <v>67.606472941856978</v>
      </c>
      <c r="EP74" s="1">
        <v>69.049867709291291</v>
      </c>
      <c r="EQ74" s="1">
        <v>69.277563089408389</v>
      </c>
      <c r="ER74" s="1">
        <v>68.059992644595951</v>
      </c>
      <c r="ES74" s="1">
        <v>66.949189261963852</v>
      </c>
      <c r="ET74" s="1">
        <v>66.476546096418417</v>
      </c>
      <c r="EU74" s="1">
        <v>68.211958179000632</v>
      </c>
      <c r="EV74" s="1">
        <v>68.075938027392553</v>
      </c>
      <c r="EW74" s="1">
        <v>67.207482256073334</v>
      </c>
      <c r="EX74" s="1">
        <v>66.238814484840489</v>
      </c>
      <c r="EY74" s="1">
        <v>65.865861976477646</v>
      </c>
      <c r="EZ74" s="1">
        <v>65.405639824996655</v>
      </c>
      <c r="FA74" s="1">
        <v>65.517086448966523</v>
      </c>
      <c r="FB74" s="1">
        <v>66.514133996937062</v>
      </c>
      <c r="FC74" s="1">
        <v>65.96439355414374</v>
      </c>
      <c r="FD74" s="1">
        <v>64.312219874855074</v>
      </c>
      <c r="FE74" s="1">
        <v>63.606691821288493</v>
      </c>
      <c r="FF74" s="1">
        <v>63.403391098114206</v>
      </c>
      <c r="FG74" s="1">
        <v>64.922918475976644</v>
      </c>
      <c r="FH74" s="1">
        <v>64.484011589469205</v>
      </c>
      <c r="FI74" s="1">
        <v>63.181359053112459</v>
      </c>
      <c r="FJ74" s="1">
        <v>62.529494068419829</v>
      </c>
      <c r="FK74" s="1">
        <v>63.299792694945367</v>
      </c>
      <c r="FL74" s="1">
        <v>62.744628441085602</v>
      </c>
      <c r="FM74" s="1">
        <v>62.400822803285024</v>
      </c>
      <c r="FN74" s="1">
        <v>61.049045798609605</v>
      </c>
      <c r="FO74" s="1">
        <v>61.239161033853492</v>
      </c>
      <c r="FP74" s="1">
        <v>61.646999032674188</v>
      </c>
      <c r="FQ74" s="1">
        <v>61.548119805520486</v>
      </c>
      <c r="FR74" s="1">
        <v>59.71002068798002</v>
      </c>
      <c r="FS74" s="1">
        <v>60.089433415872357</v>
      </c>
      <c r="FT74" s="1">
        <v>60.930416507283638</v>
      </c>
      <c r="FU74" s="1">
        <v>60.541583520204348</v>
      </c>
      <c r="FV74" s="1">
        <v>58.055642143598057</v>
      </c>
      <c r="FW74" s="1">
        <v>58.547036121329043</v>
      </c>
      <c r="FX74" s="1">
        <v>59.741528134444728</v>
      </c>
      <c r="FY74" s="1">
        <v>58.662410684675436</v>
      </c>
      <c r="FZ74" s="1">
        <v>57.579067374472828</v>
      </c>
      <c r="GA74" s="1">
        <v>58.076450867946917</v>
      </c>
      <c r="GB74" s="1">
        <v>58.23526976035911</v>
      </c>
      <c r="GC74" s="1">
        <v>57.331123152423416</v>
      </c>
      <c r="GD74" s="1">
        <v>56.444243383849781</v>
      </c>
      <c r="GE74" s="1">
        <v>56.096317907374463</v>
      </c>
      <c r="GF74" s="1">
        <v>57.612167859626823</v>
      </c>
      <c r="GG74" s="1">
        <v>56.697898540802882</v>
      </c>
      <c r="GH74" s="1">
        <v>55.755727422130619</v>
      </c>
      <c r="GI74" s="1">
        <v>54.735168418172542</v>
      </c>
      <c r="GJ74" s="1">
        <v>56.441040626562177</v>
      </c>
      <c r="GK74" s="1">
        <v>56.06275672213183</v>
      </c>
      <c r="GL74" s="1">
        <v>53.858606195124828</v>
      </c>
      <c r="GM74" s="1">
        <v>54.089478602846654</v>
      </c>
      <c r="GN74" s="1">
        <v>54.856225093266197</v>
      </c>
      <c r="GO74" s="1">
        <v>54.923674569108606</v>
      </c>
      <c r="GP74" s="1">
        <v>52.816451198202003</v>
      </c>
      <c r="GQ74" s="1">
        <v>52.972237638678699</v>
      </c>
      <c r="GR74" s="1">
        <v>53.992513772020295</v>
      </c>
      <c r="GS74" s="1">
        <v>54.304600607503474</v>
      </c>
      <c r="GT74" s="1">
        <v>53.731096524276502</v>
      </c>
      <c r="GU74" s="1">
        <v>52.846861522165518</v>
      </c>
      <c r="GV74" s="1">
        <v>51.888408342867415</v>
      </c>
      <c r="GW74" s="1">
        <v>51.720001078921463</v>
      </c>
      <c r="GX74" s="1">
        <v>52.097413974292429</v>
      </c>
      <c r="GY74" s="1">
        <v>51.78469818423612</v>
      </c>
      <c r="GZ74" s="1">
        <v>52.34870228654249</v>
      </c>
      <c r="HA74" s="1">
        <v>51.347497023983721</v>
      </c>
      <c r="HB74" s="1">
        <v>50.593383593906943</v>
      </c>
      <c r="HC74" s="1">
        <v>51.178250299349401</v>
      </c>
      <c r="HD74" s="1">
        <v>51.263451978622228</v>
      </c>
      <c r="HE74" s="1">
        <v>50.435101337274801</v>
      </c>
      <c r="HF74" s="1">
        <v>50.01384446479485</v>
      </c>
      <c r="HG74" s="1">
        <v>49.572406415745633</v>
      </c>
      <c r="HH74" s="1">
        <v>49.602520374194846</v>
      </c>
      <c r="HI74" s="1">
        <v>49.029193083344275</v>
      </c>
      <c r="HJ74" s="1">
        <v>50.227220472259916</v>
      </c>
      <c r="HK74" s="1">
        <v>49.220308353104954</v>
      </c>
      <c r="HL74" s="1">
        <v>47.541287208693589</v>
      </c>
      <c r="HM74" s="1">
        <v>48.241374923407633</v>
      </c>
      <c r="HN74" s="1">
        <v>48.774798821199916</v>
      </c>
      <c r="HO74" s="1">
        <v>48.436411005895224</v>
      </c>
      <c r="HP74" s="1">
        <v>47.413532400323625</v>
      </c>
      <c r="HQ74" s="1">
        <v>46.865070456064082</v>
      </c>
      <c r="HR74" s="1">
        <v>47.994016891425829</v>
      </c>
      <c r="HS74" s="1">
        <v>114.55462922917201</v>
      </c>
      <c r="HT74" s="1">
        <v>140.69080248494808</v>
      </c>
      <c r="HU74" s="1">
        <v>171.09561640336412</v>
      </c>
      <c r="HV74" s="1">
        <v>207.39035899924656</v>
      </c>
      <c r="HW74" s="1">
        <v>239.53773808115466</v>
      </c>
      <c r="HX74" s="1">
        <v>271.04425966548263</v>
      </c>
      <c r="HY74" s="1">
        <v>311.24498313334595</v>
      </c>
      <c r="HZ74" s="1">
        <v>344.9772118805792</v>
      </c>
      <c r="IA74" s="1">
        <v>387.16017925155489</v>
      </c>
      <c r="IB74" s="1">
        <v>430.05693613087533</v>
      </c>
      <c r="IC74" s="1">
        <v>472.06240802004925</v>
      </c>
      <c r="ID74" s="1">
        <v>509.40907253340919</v>
      </c>
      <c r="IE74" s="1">
        <v>547.53065048666292</v>
      </c>
      <c r="IF74" s="1">
        <v>577.45616718205588</v>
      </c>
      <c r="IG74" s="1">
        <v>607.34186434952971</v>
      </c>
      <c r="IH74" s="1">
        <v>638.30550523237707</v>
      </c>
      <c r="II74" s="1">
        <v>651.98233684498553</v>
      </c>
      <c r="IJ74" s="1">
        <v>659.9349520473653</v>
      </c>
      <c r="IK74" s="1">
        <v>662.31060952951111</v>
      </c>
      <c r="IL74" s="1">
        <v>664.49649334447963</v>
      </c>
      <c r="IM74" s="1">
        <v>664.46786249418733</v>
      </c>
      <c r="IN74" s="1">
        <v>671.76369500682449</v>
      </c>
      <c r="IO74" s="1">
        <v>674.90663240636309</v>
      </c>
      <c r="IP74" s="1">
        <v>666.1366920826722</v>
      </c>
      <c r="IQ74" s="1">
        <v>643.88188773725847</v>
      </c>
      <c r="IR74" s="1">
        <v>649.32229072372684</v>
      </c>
      <c r="IS74" s="1">
        <v>643.58095434595043</v>
      </c>
      <c r="IT74" s="1">
        <v>628.7453276835696</v>
      </c>
      <c r="IU74" s="1">
        <v>612.98796931109553</v>
      </c>
      <c r="IV74" s="1">
        <v>607.65991764563125</v>
      </c>
      <c r="IW74" s="1">
        <v>600.42005499294316</v>
      </c>
      <c r="IX74" s="1">
        <v>591.66474397358058</v>
      </c>
      <c r="IY74" s="1">
        <v>572.19853492699008</v>
      </c>
      <c r="IZ74" s="1">
        <v>563.50668458211726</v>
      </c>
      <c r="JA74" s="1">
        <v>555.39992178046884</v>
      </c>
      <c r="JB74" s="1">
        <v>537.41717144260372</v>
      </c>
      <c r="JC74" s="1">
        <v>518.1099476624014</v>
      </c>
      <c r="JD74" s="1">
        <v>509.4659521482414</v>
      </c>
      <c r="JE74" s="1">
        <v>502.46767943796624</v>
      </c>
      <c r="JF74" s="1">
        <v>485.61638606448696</v>
      </c>
      <c r="JG74" s="1">
        <v>472.32435128056989</v>
      </c>
      <c r="JH74" s="1">
        <v>469.33299430063551</v>
      </c>
      <c r="JI74" s="1">
        <v>456.80256219340293</v>
      </c>
      <c r="JJ74" s="1">
        <v>450.41179387536164</v>
      </c>
      <c r="JK74" s="1">
        <v>436.56522897799186</v>
      </c>
      <c r="JL74" s="1">
        <v>425.20321335274912</v>
      </c>
      <c r="JM74" s="1">
        <v>414.6802249931539</v>
      </c>
      <c r="JN74" s="1">
        <v>408.29982845277561</v>
      </c>
      <c r="JO74" s="1">
        <v>401.90321610892647</v>
      </c>
      <c r="JP74" s="1">
        <v>394.46905571927209</v>
      </c>
      <c r="JQ74" s="1">
        <v>384.36499043817673</v>
      </c>
      <c r="JR74" s="1">
        <v>376.27190120434295</v>
      </c>
      <c r="JS74" s="1">
        <v>371.79442351567889</v>
      </c>
      <c r="JT74" s="1">
        <v>364.22980253016226</v>
      </c>
      <c r="JU74" s="1">
        <v>350.50335208349424</v>
      </c>
      <c r="JV74" s="1">
        <v>346.32419801983178</v>
      </c>
      <c r="JW74" s="1">
        <v>343.23155561380503</v>
      </c>
      <c r="JX74" s="1">
        <v>336.30623459543375</v>
      </c>
      <c r="JY74" s="1">
        <v>329.22609401499585</v>
      </c>
      <c r="JZ74" s="1">
        <v>321.46920580867737</v>
      </c>
      <c r="KA74" s="1">
        <v>317.35905909797816</v>
      </c>
      <c r="KB74" s="1">
        <v>311.62833581741398</v>
      </c>
      <c r="KC74" s="1">
        <v>304.08540119152258</v>
      </c>
      <c r="KD74" s="1">
        <v>295.74531823165529</v>
      </c>
      <c r="KE74" s="1">
        <v>291.08835381913076</v>
      </c>
      <c r="KF74" s="1">
        <v>288.33368037920263</v>
      </c>
      <c r="KG74" s="1">
        <v>277.87570599183636</v>
      </c>
      <c r="KH74" s="1">
        <v>275.43227096264263</v>
      </c>
      <c r="KI74" s="1">
        <v>272.7682110136945</v>
      </c>
      <c r="KJ74" s="1">
        <v>269.7960910574775</v>
      </c>
      <c r="KK74" s="1">
        <v>262.21224729821989</v>
      </c>
      <c r="KL74" s="1">
        <v>258.21391843552755</v>
      </c>
      <c r="KM74" s="1">
        <v>249.88174691633466</v>
      </c>
      <c r="KN74" s="1">
        <v>247.56830343033795</v>
      </c>
      <c r="KO74" s="1">
        <v>245.21882082632339</v>
      </c>
      <c r="KP74" s="1">
        <v>240.87240077635849</v>
      </c>
      <c r="KQ74" s="1">
        <v>234.26632454225748</v>
      </c>
      <c r="KR74" s="1">
        <v>228.69080456855281</v>
      </c>
      <c r="KS74" s="1">
        <v>227.40198003971813</v>
      </c>
      <c r="KT74" s="1">
        <v>223.54025428968868</v>
      </c>
      <c r="KU74" s="1">
        <v>217.88723571121108</v>
      </c>
      <c r="KV74" s="1">
        <v>212.935058907632</v>
      </c>
      <c r="KW74" s="1">
        <v>210.54159005242309</v>
      </c>
      <c r="KX74" s="1">
        <v>210.75835686672335</v>
      </c>
      <c r="KY74" s="1">
        <v>203.71233482030132</v>
      </c>
      <c r="KZ74" s="1">
        <v>200.91409029794664</v>
      </c>
      <c r="LA74" s="1">
        <v>195.72050814041674</v>
      </c>
      <c r="LB74" s="1">
        <v>193.20787304206615</v>
      </c>
      <c r="LC74" s="1">
        <v>190.04512305320517</v>
      </c>
      <c r="LD74" s="1">
        <v>188.00537068214936</v>
      </c>
      <c r="LE74" s="1">
        <v>183.33243162810581</v>
      </c>
      <c r="LF74" s="1">
        <v>181.83300195459435</v>
      </c>
      <c r="LG74" s="1">
        <v>180.51997813554394</v>
      </c>
      <c r="LH74" s="1">
        <v>179.57490986156668</v>
      </c>
      <c r="LI74" s="1">
        <v>176.8957950978521</v>
      </c>
      <c r="LJ74" s="1">
        <v>172.57456767480443</v>
      </c>
      <c r="LK74" s="1">
        <v>170.64620575935939</v>
      </c>
      <c r="LL74" s="1"/>
      <c r="LM74" s="1"/>
    </row>
    <row r="75" spans="2:325" x14ac:dyDescent="0.25">
      <c r="B75" s="1">
        <v>13.736120812979165</v>
      </c>
      <c r="C75" s="1">
        <v>14.132805455739948</v>
      </c>
      <c r="D75" s="1">
        <v>13.004589757787526</v>
      </c>
      <c r="E75" s="1">
        <v>13.104067336633856</v>
      </c>
      <c r="F75" s="1">
        <v>13.704183320120107</v>
      </c>
      <c r="G75" s="1">
        <v>13.519864761974294</v>
      </c>
      <c r="H75" s="1">
        <v>13.494841451881829</v>
      </c>
      <c r="I75" s="1">
        <v>12.311192167444208</v>
      </c>
      <c r="J75" s="1">
        <v>12.56939720182144</v>
      </c>
      <c r="K75" s="1">
        <v>13.235491749739779</v>
      </c>
      <c r="L75" s="1">
        <v>13.929411745896196</v>
      </c>
      <c r="M75" s="1">
        <v>12.905035651835128</v>
      </c>
      <c r="N75" s="1">
        <v>12.606116560587601</v>
      </c>
      <c r="O75" s="1">
        <v>12.91909918137047</v>
      </c>
      <c r="P75" s="1">
        <v>13.082785066711189</v>
      </c>
      <c r="Q75" s="1">
        <v>12.769485449204771</v>
      </c>
      <c r="R75" s="1">
        <v>12.409312722460385</v>
      </c>
      <c r="S75" s="1">
        <v>13.120424106116491</v>
      </c>
      <c r="T75" s="1">
        <v>13.269339253046116</v>
      </c>
      <c r="U75" s="1">
        <v>12.981230619590251</v>
      </c>
      <c r="V75" s="1">
        <v>12.410400674307729</v>
      </c>
      <c r="W75" s="1">
        <v>12.908312407042885</v>
      </c>
      <c r="X75" s="1">
        <v>13.136955651226351</v>
      </c>
      <c r="Y75" s="1">
        <v>12.595409668208278</v>
      </c>
      <c r="Z75" s="1">
        <v>12.455126473811836</v>
      </c>
      <c r="AA75" s="1">
        <v>13.113730562105122</v>
      </c>
      <c r="AB75" s="1">
        <v>13.349646545687175</v>
      </c>
      <c r="AC75" s="1">
        <v>13.913999492225535</v>
      </c>
      <c r="AD75" s="1">
        <v>14.41662610635049</v>
      </c>
      <c r="AE75" s="1">
        <v>14.28887626467718</v>
      </c>
      <c r="AF75" s="1">
        <v>16.050081851478875</v>
      </c>
      <c r="AG75" s="1">
        <v>17.35147799188525</v>
      </c>
      <c r="AH75" s="1">
        <v>19.125480712474801</v>
      </c>
      <c r="AI75" s="1">
        <v>18.951023767537851</v>
      </c>
      <c r="AJ75" s="1">
        <v>20.502439899788875</v>
      </c>
      <c r="AK75" s="1">
        <v>23.615759182812564</v>
      </c>
      <c r="AL75" s="1">
        <v>25.001307810856709</v>
      </c>
      <c r="AM75" s="1">
        <v>26.249301163083889</v>
      </c>
      <c r="AN75" s="1">
        <v>27.032171679429521</v>
      </c>
      <c r="AO75" s="1">
        <v>29.218035714785621</v>
      </c>
      <c r="AP75" s="1">
        <v>32.0616881611545</v>
      </c>
      <c r="AQ75" s="1">
        <v>33.172779710639361</v>
      </c>
      <c r="AR75" s="1">
        <v>35.865865545872907</v>
      </c>
      <c r="AS75" s="1">
        <v>36.90405542144515</v>
      </c>
      <c r="AT75" s="1">
        <v>38.287909118255271</v>
      </c>
      <c r="AU75" s="1">
        <v>41.427274604109897</v>
      </c>
      <c r="AV75" s="1">
        <v>42.747323922953761</v>
      </c>
      <c r="AW75" s="1">
        <v>43.521430983130131</v>
      </c>
      <c r="AX75" s="1">
        <v>46.058099044800841</v>
      </c>
      <c r="AY75" s="1">
        <v>48.187632654051214</v>
      </c>
      <c r="AZ75" s="1">
        <v>49.624793326028126</v>
      </c>
      <c r="BA75" s="1">
        <v>50.224879602299183</v>
      </c>
      <c r="BB75" s="1">
        <v>52.569960841489653</v>
      </c>
      <c r="BC75" s="1">
        <v>55.471732703756224</v>
      </c>
      <c r="BD75" s="1">
        <v>56.621615323317563</v>
      </c>
      <c r="BE75" s="1">
        <v>57.784362196431843</v>
      </c>
      <c r="BF75" s="1">
        <v>58.401906165875026</v>
      </c>
      <c r="BG75" s="1">
        <v>61.144669808979671</v>
      </c>
      <c r="BH75" s="1">
        <v>63.015700181465419</v>
      </c>
      <c r="BI75" s="1">
        <v>65.49608640768264</v>
      </c>
      <c r="BJ75" s="1">
        <v>65.953677910651507</v>
      </c>
      <c r="BK75" s="1">
        <v>66.906053690004981</v>
      </c>
      <c r="BL75" s="1">
        <v>68.46739173289329</v>
      </c>
      <c r="BM75" s="1">
        <v>70.904231094655913</v>
      </c>
      <c r="BN75" s="1">
        <v>72.20744709734393</v>
      </c>
      <c r="BO75" s="1">
        <v>72.074610907315659</v>
      </c>
      <c r="BP75" s="1">
        <v>75.541136874462595</v>
      </c>
      <c r="BQ75" s="1">
        <v>76.773656883775331</v>
      </c>
      <c r="BR75" s="1">
        <v>76.513627349124903</v>
      </c>
      <c r="BS75" s="1">
        <v>76.675312829229341</v>
      </c>
      <c r="BT75" s="1">
        <v>79.359901007001795</v>
      </c>
      <c r="BU75" s="1">
        <v>81.271878269285978</v>
      </c>
      <c r="BV75" s="1">
        <v>82.18744364755014</v>
      </c>
      <c r="BW75" s="1">
        <v>82.782386645839779</v>
      </c>
      <c r="BX75" s="1">
        <v>83.885991304906298</v>
      </c>
      <c r="BY75" s="1">
        <v>86.740310479461598</v>
      </c>
      <c r="BZ75" s="1">
        <v>86.665644289967005</v>
      </c>
      <c r="CA75" s="1">
        <v>86.929941025688834</v>
      </c>
      <c r="CB75" s="1">
        <v>89.289807644420435</v>
      </c>
      <c r="CC75" s="1">
        <v>90.658321071756205</v>
      </c>
      <c r="CD75" s="1">
        <v>91.931058172077854</v>
      </c>
      <c r="CE75" s="1">
        <v>92.09771843426293</v>
      </c>
      <c r="CF75" s="1">
        <v>92.654358425347937</v>
      </c>
      <c r="CG75" s="1">
        <v>94.397822899779399</v>
      </c>
      <c r="CH75" s="1">
        <v>94.795721993954473</v>
      </c>
      <c r="CI75" s="1">
        <v>94.510571711284641</v>
      </c>
      <c r="CJ75" s="1">
        <v>95.126469476384287</v>
      </c>
      <c r="CK75" s="1">
        <v>96.24787648078177</v>
      </c>
      <c r="CL75" s="1">
        <v>97.252426805564255</v>
      </c>
      <c r="CM75" s="1">
        <v>98.416386605892214</v>
      </c>
      <c r="CN75" s="1">
        <v>98.280241229906736</v>
      </c>
      <c r="CO75" s="1">
        <v>97.137338063347158</v>
      </c>
      <c r="CP75" s="1">
        <v>98.031222699919851</v>
      </c>
      <c r="CQ75" s="1">
        <v>99.808771730412616</v>
      </c>
      <c r="CR75" s="1">
        <v>98.016446632072416</v>
      </c>
      <c r="CS75" s="1">
        <v>99.320554398683456</v>
      </c>
      <c r="CT75" s="1">
        <v>98.731976552840607</v>
      </c>
      <c r="CU75" s="1">
        <v>100.52928971452629</v>
      </c>
      <c r="CV75" s="1">
        <v>99.054354136521809</v>
      </c>
      <c r="CW75" s="1">
        <v>99.830769348300578</v>
      </c>
      <c r="CX75" s="1">
        <v>101.01416233645462</v>
      </c>
      <c r="CY75" s="1">
        <v>100.62969669403466</v>
      </c>
      <c r="CZ75" s="1">
        <v>102.40000547968168</v>
      </c>
      <c r="DA75" s="1">
        <v>102.05148954034708</v>
      </c>
      <c r="DB75" s="1">
        <v>100.8003490009357</v>
      </c>
      <c r="DC75" s="1">
        <v>100.55981366710238</v>
      </c>
      <c r="DD75" s="1">
        <v>100.83386589612113</v>
      </c>
      <c r="DE75" s="1">
        <v>101.37209662620387</v>
      </c>
      <c r="DF75" s="1">
        <v>103.70899863584579</v>
      </c>
      <c r="DG75" s="1">
        <v>100.92243374320039</v>
      </c>
      <c r="DH75" s="1">
        <v>101.38103724496897</v>
      </c>
      <c r="DI75" s="1">
        <v>102.00528725899171</v>
      </c>
      <c r="DJ75" s="1">
        <v>101.62114632460735</v>
      </c>
      <c r="DK75" s="1">
        <v>100.46837338326836</v>
      </c>
      <c r="DL75" s="1">
        <v>98.410956397495184</v>
      </c>
      <c r="DM75" s="1">
        <v>100.41296945567295</v>
      </c>
      <c r="DN75" s="1">
        <v>100.0838802190988</v>
      </c>
      <c r="DO75" s="1">
        <v>100.70993286151754</v>
      </c>
      <c r="DP75" s="1">
        <v>100.04623120067114</v>
      </c>
      <c r="DQ75" s="1">
        <v>98.416195453998171</v>
      </c>
      <c r="DR75" s="1">
        <v>99.755742611621827</v>
      </c>
      <c r="DS75" s="1">
        <v>99.67982259412058</v>
      </c>
      <c r="DT75" s="1">
        <v>97.552242130638177</v>
      </c>
      <c r="DU75" s="1">
        <v>98.013635147345667</v>
      </c>
      <c r="DV75" s="1">
        <v>99.526766541801138</v>
      </c>
      <c r="DW75" s="1">
        <v>98.786012835811263</v>
      </c>
      <c r="DX75" s="1">
        <v>96.506031399713251</v>
      </c>
      <c r="DY75" s="1">
        <v>96.377005347593609</v>
      </c>
      <c r="DZ75" s="1">
        <v>97.713338555146578</v>
      </c>
      <c r="EA75" s="1">
        <v>96.998821326513891</v>
      </c>
      <c r="EB75" s="1">
        <v>95.529901693528458</v>
      </c>
      <c r="EC75" s="1">
        <v>93.512857522719514</v>
      </c>
      <c r="ED75" s="1">
        <v>95.937638541233298</v>
      </c>
      <c r="EE75" s="1">
        <v>95.523810758990649</v>
      </c>
      <c r="EF75" s="1">
        <v>93.478868037336468</v>
      </c>
      <c r="EG75" s="1">
        <v>93.650576374359616</v>
      </c>
      <c r="EH75" s="1">
        <v>94.450640644531831</v>
      </c>
      <c r="EI75" s="1">
        <v>93.688544483592878</v>
      </c>
      <c r="EJ75" s="1">
        <v>91.878388626386666</v>
      </c>
      <c r="EK75" s="1">
        <v>92.707997311122071</v>
      </c>
      <c r="EL75" s="1">
        <v>93.16910425785008</v>
      </c>
      <c r="EM75" s="1">
        <v>92.227277520875461</v>
      </c>
      <c r="EN75" s="1">
        <v>92.214117439831043</v>
      </c>
      <c r="EO75" s="1">
        <v>89.083977819932898</v>
      </c>
      <c r="EP75" s="1">
        <v>90.42688376932503</v>
      </c>
      <c r="EQ75" s="1">
        <v>91.508451859318754</v>
      </c>
      <c r="ER75" s="1">
        <v>89.045397199971816</v>
      </c>
      <c r="ES75" s="1">
        <v>88.532074614987366</v>
      </c>
      <c r="ET75" s="1">
        <v>87.54602477668702</v>
      </c>
      <c r="EU75" s="1">
        <v>89.177970447363521</v>
      </c>
      <c r="EV75" s="1">
        <v>88.65937856026693</v>
      </c>
      <c r="EW75" s="1">
        <v>87.649197879878415</v>
      </c>
      <c r="EX75" s="1">
        <v>86.942043111608683</v>
      </c>
      <c r="EY75" s="1">
        <v>86.025436160737627</v>
      </c>
      <c r="EZ75" s="1">
        <v>85.170348262835375</v>
      </c>
      <c r="FA75" s="1">
        <v>84.679208328796065</v>
      </c>
      <c r="FB75" s="1">
        <v>85.451745040723296</v>
      </c>
      <c r="FC75" s="1">
        <v>84.858041919577232</v>
      </c>
      <c r="FD75" s="1">
        <v>82.897116421224624</v>
      </c>
      <c r="FE75" s="1">
        <v>81.596375358594415</v>
      </c>
      <c r="FF75" s="1">
        <v>81.426411217051566</v>
      </c>
      <c r="FG75" s="1">
        <v>82.533574565375133</v>
      </c>
      <c r="FH75" s="1">
        <v>82.72505492657352</v>
      </c>
      <c r="FI75" s="1">
        <v>81.351027667936478</v>
      </c>
      <c r="FJ75" s="1">
        <v>79.858658680207157</v>
      </c>
      <c r="FK75" s="1">
        <v>80.738432732976491</v>
      </c>
      <c r="FL75" s="1">
        <v>80.118049568965517</v>
      </c>
      <c r="FM75" s="1">
        <v>78.564864392138361</v>
      </c>
      <c r="FN75" s="1">
        <v>77.194616872909023</v>
      </c>
      <c r="FO75" s="1">
        <v>77.311401687320085</v>
      </c>
      <c r="FP75" s="1">
        <v>78.133422601700602</v>
      </c>
      <c r="FQ75" s="1">
        <v>77.854727266820191</v>
      </c>
      <c r="FR75" s="1">
        <v>75.560026610798403</v>
      </c>
      <c r="FS75" s="1">
        <v>75.683818180742918</v>
      </c>
      <c r="FT75" s="1">
        <v>76.825710252407845</v>
      </c>
      <c r="FU75" s="1">
        <v>75.614594759197217</v>
      </c>
      <c r="FV75" s="1">
        <v>73.25716616586692</v>
      </c>
      <c r="FW75" s="1">
        <v>72.793150049382632</v>
      </c>
      <c r="FX75" s="1">
        <v>74.752282370462638</v>
      </c>
      <c r="FY75" s="1">
        <v>73.94546624876358</v>
      </c>
      <c r="FZ75" s="1">
        <v>72.155448866002359</v>
      </c>
      <c r="GA75" s="1">
        <v>71.890195050196979</v>
      </c>
      <c r="GB75" s="1">
        <v>72.244647646896397</v>
      </c>
      <c r="GC75" s="1">
        <v>71.680433289835506</v>
      </c>
      <c r="GD75" s="1">
        <v>69.956638538922235</v>
      </c>
      <c r="GE75" s="1">
        <v>69.975950336597776</v>
      </c>
      <c r="GF75" s="1">
        <v>71.017039495326728</v>
      </c>
      <c r="GG75" s="1">
        <v>69.987189497922373</v>
      </c>
      <c r="GH75" s="1">
        <v>69.01618544944678</v>
      </c>
      <c r="GI75" s="1">
        <v>67.830833742640365</v>
      </c>
      <c r="GJ75" s="1">
        <v>69.145346165521161</v>
      </c>
      <c r="GK75" s="1">
        <v>68.858271529749956</v>
      </c>
      <c r="GL75" s="1">
        <v>66.434606626035929</v>
      </c>
      <c r="GM75" s="1">
        <v>66.423849957922414</v>
      </c>
      <c r="GN75" s="1">
        <v>67.371202429624816</v>
      </c>
      <c r="GO75" s="1">
        <v>66.172076583660314</v>
      </c>
      <c r="GP75" s="1">
        <v>65.112266442951125</v>
      </c>
      <c r="GQ75" s="1">
        <v>64.652804933129261</v>
      </c>
      <c r="GR75" s="1">
        <v>65.83451428223664</v>
      </c>
      <c r="GS75" s="1">
        <v>66.105758550596946</v>
      </c>
      <c r="GT75" s="1">
        <v>65.226028027705567</v>
      </c>
      <c r="GU75" s="1">
        <v>64.075958536224292</v>
      </c>
      <c r="GV75" s="1">
        <v>62.792254392662436</v>
      </c>
      <c r="GW75" s="1">
        <v>62.209709452714307</v>
      </c>
      <c r="GX75" s="1">
        <v>63.062020785775793</v>
      </c>
      <c r="GY75" s="1">
        <v>62.306052010217712</v>
      </c>
      <c r="GZ75" s="1">
        <v>62.136895725598094</v>
      </c>
      <c r="HA75" s="1">
        <v>60.934385677394182</v>
      </c>
      <c r="HB75" s="1">
        <v>60.323001665100314</v>
      </c>
      <c r="HC75" s="1">
        <v>61.139911518998694</v>
      </c>
      <c r="HD75" s="1">
        <v>61.790792613758491</v>
      </c>
      <c r="HE75" s="1">
        <v>60.737471544204269</v>
      </c>
      <c r="HF75" s="1">
        <v>60.085869622489255</v>
      </c>
      <c r="HG75" s="1">
        <v>59.228640813153234</v>
      </c>
      <c r="HH75" s="1">
        <v>59.472107983700582</v>
      </c>
      <c r="HI75" s="1">
        <v>58.577160376687587</v>
      </c>
      <c r="HJ75" s="1">
        <v>59.851466146535415</v>
      </c>
      <c r="HK75" s="1">
        <v>58.437451839944558</v>
      </c>
      <c r="HL75" s="1">
        <v>56.762652763315678</v>
      </c>
      <c r="HM75" s="1">
        <v>57.276594266950568</v>
      </c>
      <c r="HN75" s="1">
        <v>57.514219007538124</v>
      </c>
      <c r="HO75" s="1">
        <v>57.325568549055866</v>
      </c>
      <c r="HP75" s="1">
        <v>56.728458050717883</v>
      </c>
      <c r="HQ75" s="1">
        <v>55.976542606211993</v>
      </c>
      <c r="HR75" s="1">
        <v>56.29302068516013</v>
      </c>
      <c r="HS75" s="1">
        <v>124.28722528644487</v>
      </c>
      <c r="HT75" s="1">
        <v>153.40995925864496</v>
      </c>
      <c r="HU75" s="1">
        <v>184.55762055463052</v>
      </c>
      <c r="HV75" s="1">
        <v>220.79886603009462</v>
      </c>
      <c r="HW75" s="1">
        <v>256.35292247367374</v>
      </c>
      <c r="HX75" s="1">
        <v>290.71785517499296</v>
      </c>
      <c r="HY75" s="1">
        <v>331.04171040853987</v>
      </c>
      <c r="HZ75" s="1">
        <v>365.91399085285332</v>
      </c>
      <c r="IA75" s="1">
        <v>405.5983810639209</v>
      </c>
      <c r="IB75" s="1">
        <v>448.26544303586252</v>
      </c>
      <c r="IC75" s="1">
        <v>485.56267774189001</v>
      </c>
      <c r="ID75" s="1">
        <v>522.70536753152987</v>
      </c>
      <c r="IE75" s="1">
        <v>556.94834878899292</v>
      </c>
      <c r="IF75" s="1">
        <v>591.50093378227825</v>
      </c>
      <c r="IG75" s="1">
        <v>624.716566407443</v>
      </c>
      <c r="IH75" s="1">
        <v>659.90733330908279</v>
      </c>
      <c r="II75" s="1">
        <v>680.38651683766454</v>
      </c>
      <c r="IJ75" s="1">
        <v>692.75866338191918</v>
      </c>
      <c r="IK75" s="1">
        <v>706.95334255151624</v>
      </c>
      <c r="IL75" s="1">
        <v>715.88473685456074</v>
      </c>
      <c r="IM75" s="1">
        <v>724.80667858070183</v>
      </c>
      <c r="IN75" s="1">
        <v>742.37870691740864</v>
      </c>
      <c r="IO75" s="1">
        <v>756.43859073120029</v>
      </c>
      <c r="IP75" s="1">
        <v>750.94346534387284</v>
      </c>
      <c r="IQ75" s="1">
        <v>742.73109323163385</v>
      </c>
      <c r="IR75" s="1">
        <v>746.79896803140787</v>
      </c>
      <c r="IS75" s="1">
        <v>748.42509920820169</v>
      </c>
      <c r="IT75" s="1">
        <v>735.29341229642671</v>
      </c>
      <c r="IU75" s="1">
        <v>728.14514258961117</v>
      </c>
      <c r="IV75" s="1">
        <v>729.52128986896389</v>
      </c>
      <c r="IW75" s="1">
        <v>723.45231572888827</v>
      </c>
      <c r="IX75" s="1">
        <v>720.18174327642691</v>
      </c>
      <c r="IY75" s="1">
        <v>700.58276764426944</v>
      </c>
      <c r="IZ75" s="1">
        <v>700.15926562323307</v>
      </c>
      <c r="JA75" s="1">
        <v>692.82199735799202</v>
      </c>
      <c r="JB75" s="1">
        <v>678.83939829035171</v>
      </c>
      <c r="JC75" s="1">
        <v>656.66260641157385</v>
      </c>
      <c r="JD75" s="1">
        <v>655.72226976801051</v>
      </c>
      <c r="JE75" s="1">
        <v>652.95026238925038</v>
      </c>
      <c r="JF75" s="1">
        <v>641.56149367021067</v>
      </c>
      <c r="JG75" s="1">
        <v>628.26380653025331</v>
      </c>
      <c r="JH75" s="1">
        <v>627.0585316583921</v>
      </c>
      <c r="JI75" s="1">
        <v>611.21152776929694</v>
      </c>
      <c r="JJ75" s="1">
        <v>603.41460465068781</v>
      </c>
      <c r="JK75" s="1">
        <v>591.12438820351485</v>
      </c>
      <c r="JL75" s="1">
        <v>569.80789238113277</v>
      </c>
      <c r="JM75" s="1">
        <v>558.33853352719996</v>
      </c>
      <c r="JN75" s="1">
        <v>553.05602739807887</v>
      </c>
      <c r="JO75" s="1">
        <v>534.12614124624645</v>
      </c>
      <c r="JP75" s="1">
        <v>523.91837326692678</v>
      </c>
      <c r="JQ75" s="1">
        <v>504.25865727059175</v>
      </c>
      <c r="JR75" s="1">
        <v>489.65936341835624</v>
      </c>
      <c r="JS75" s="1">
        <v>484.15774247327658</v>
      </c>
      <c r="JT75" s="1">
        <v>470.64200918535414</v>
      </c>
      <c r="JU75" s="1">
        <v>450.46676654720858</v>
      </c>
      <c r="JV75" s="1">
        <v>441.89059932170829</v>
      </c>
      <c r="JW75" s="1">
        <v>433.8204660718211</v>
      </c>
      <c r="JX75" s="1">
        <v>424.4024894706485</v>
      </c>
      <c r="JY75" s="1">
        <v>409.72478987613522</v>
      </c>
      <c r="JZ75" s="1">
        <v>396.33223677179109</v>
      </c>
      <c r="KA75" s="1">
        <v>387.11468161660355</v>
      </c>
      <c r="KB75" s="1">
        <v>376.67784266083521</v>
      </c>
      <c r="KC75" s="1">
        <v>366.66242278381623</v>
      </c>
      <c r="KD75" s="1">
        <v>353.12499203334875</v>
      </c>
      <c r="KE75" s="1">
        <v>346.29846695247682</v>
      </c>
      <c r="KF75" s="1">
        <v>340.89786452312234</v>
      </c>
      <c r="KG75" s="1">
        <v>325.42508075861429</v>
      </c>
      <c r="KH75" s="1">
        <v>317.56603766620151</v>
      </c>
      <c r="KI75" s="1">
        <v>312.31644467568924</v>
      </c>
      <c r="KJ75" s="1">
        <v>308.99500005630574</v>
      </c>
      <c r="KK75" s="1">
        <v>298.12698987018109</v>
      </c>
      <c r="KL75" s="1">
        <v>290.57330419825706</v>
      </c>
      <c r="KM75" s="1">
        <v>279.65131405752652</v>
      </c>
      <c r="KN75" s="1">
        <v>274.85904241839478</v>
      </c>
      <c r="KO75" s="1">
        <v>268.45862039854836</v>
      </c>
      <c r="KP75" s="1">
        <v>265.46424457843659</v>
      </c>
      <c r="KQ75" s="1">
        <v>256.84378041672579</v>
      </c>
      <c r="KR75" s="1">
        <v>247.64781366237753</v>
      </c>
      <c r="KS75" s="1">
        <v>245.62605772871711</v>
      </c>
      <c r="KT75" s="1">
        <v>240.06028541089938</v>
      </c>
      <c r="KU75" s="1">
        <v>233.41909950829162</v>
      </c>
      <c r="KV75" s="1">
        <v>227.80282278117633</v>
      </c>
      <c r="KW75" s="1">
        <v>224.15505115089519</v>
      </c>
      <c r="KX75" s="1">
        <v>222.91929507431985</v>
      </c>
      <c r="KY75" s="1">
        <v>214.83227451862507</v>
      </c>
      <c r="KZ75" s="1">
        <v>210.50251188548344</v>
      </c>
      <c r="LA75" s="1">
        <v>205.74904567437954</v>
      </c>
      <c r="LB75" s="1">
        <v>201.57808969533127</v>
      </c>
      <c r="LC75" s="1">
        <v>199.45801460727185</v>
      </c>
      <c r="LD75" s="1">
        <v>197.14777893409064</v>
      </c>
      <c r="LE75" s="1">
        <v>190.75925670087221</v>
      </c>
      <c r="LF75" s="1">
        <v>188.81276856000011</v>
      </c>
      <c r="LG75" s="1">
        <v>187.85695463391363</v>
      </c>
      <c r="LH75" s="1">
        <v>185.38031620084311</v>
      </c>
      <c r="LI75" s="1">
        <v>182.48226799978173</v>
      </c>
      <c r="LJ75" s="1">
        <v>174.05598481451941</v>
      </c>
      <c r="LK75" s="1">
        <v>174.24267824615202</v>
      </c>
      <c r="LL75" s="1"/>
      <c r="LM75" s="1"/>
    </row>
    <row r="76" spans="2:325" x14ac:dyDescent="0.25">
      <c r="B76" s="1">
        <v>13.048078318556465</v>
      </c>
      <c r="C76" s="1">
        <v>13.394826098594011</v>
      </c>
      <c r="D76" s="1">
        <v>12.114166879967009</v>
      </c>
      <c r="E76" s="1">
        <v>12.383063494961505</v>
      </c>
      <c r="F76" s="1">
        <v>12.297737418964765</v>
      </c>
      <c r="G76" s="1">
        <v>13.078160732865904</v>
      </c>
      <c r="H76" s="1">
        <v>12.776685804394152</v>
      </c>
      <c r="I76" s="1">
        <v>11.3326669205382</v>
      </c>
      <c r="J76" s="1">
        <v>11.491809147384757</v>
      </c>
      <c r="K76" s="1">
        <v>12.755594061212944</v>
      </c>
      <c r="L76" s="1">
        <v>12.838765334344608</v>
      </c>
      <c r="M76" s="1">
        <v>11.894677622146787</v>
      </c>
      <c r="N76" s="1">
        <v>11.655437388789268</v>
      </c>
      <c r="O76" s="1">
        <v>12.403622108762919</v>
      </c>
      <c r="P76" s="1">
        <v>12.468204397999504</v>
      </c>
      <c r="Q76" s="1">
        <v>12.312490084375183</v>
      </c>
      <c r="R76" s="1">
        <v>11.434844254890784</v>
      </c>
      <c r="S76" s="1">
        <v>12.165646432160248</v>
      </c>
      <c r="T76" s="1">
        <v>12.017626230972883</v>
      </c>
      <c r="U76" s="1">
        <v>12.13696644124213</v>
      </c>
      <c r="V76" s="1">
        <v>11.741192259335303</v>
      </c>
      <c r="W76" s="1">
        <v>11.787012696544741</v>
      </c>
      <c r="X76" s="1">
        <v>12.177413256127704</v>
      </c>
      <c r="Y76" s="1">
        <v>11.894301825590492</v>
      </c>
      <c r="Z76" s="1">
        <v>11.790040907128715</v>
      </c>
      <c r="AA76" s="1">
        <v>12.971136771872622</v>
      </c>
      <c r="AB76" s="1">
        <v>13.001117428344614</v>
      </c>
      <c r="AC76" s="1">
        <v>13.777566187106695</v>
      </c>
      <c r="AD76" s="1">
        <v>14.026977608166831</v>
      </c>
      <c r="AE76" s="1">
        <v>14.326881066964486</v>
      </c>
      <c r="AF76" s="1">
        <v>16.042916565472289</v>
      </c>
      <c r="AG76" s="1">
        <v>17.154267617270559</v>
      </c>
      <c r="AH76" s="1">
        <v>18.782092968560217</v>
      </c>
      <c r="AI76" s="1">
        <v>18.817756985255375</v>
      </c>
      <c r="AJ76" s="1">
        <v>20.378697473253563</v>
      </c>
      <c r="AK76" s="1">
        <v>23.217360420774668</v>
      </c>
      <c r="AL76" s="1">
        <v>24.958856199838269</v>
      </c>
      <c r="AM76" s="1">
        <v>26.029758813292165</v>
      </c>
      <c r="AN76" s="1">
        <v>27.138517061518012</v>
      </c>
      <c r="AO76" s="1">
        <v>29.554686042413795</v>
      </c>
      <c r="AP76" s="1">
        <v>32.057891126318275</v>
      </c>
      <c r="AQ76" s="1">
        <v>32.556253070433506</v>
      </c>
      <c r="AR76" s="1">
        <v>35.882603233581506</v>
      </c>
      <c r="AS76" s="1">
        <v>36.777757243769962</v>
      </c>
      <c r="AT76" s="1">
        <v>38.661290077133813</v>
      </c>
      <c r="AU76" s="1">
        <v>41.468975817653238</v>
      </c>
      <c r="AV76" s="1">
        <v>42.938082133628377</v>
      </c>
      <c r="AW76" s="1">
        <v>43.547368573942961</v>
      </c>
      <c r="AX76" s="1">
        <v>46.376051156073942</v>
      </c>
      <c r="AY76" s="1">
        <v>48.64831383815843</v>
      </c>
      <c r="AZ76" s="1">
        <v>49.631761517604787</v>
      </c>
      <c r="BA76" s="1">
        <v>50.978247706524606</v>
      </c>
      <c r="BB76" s="1">
        <v>52.98734080525778</v>
      </c>
      <c r="BC76" s="1">
        <v>55.685539790359812</v>
      </c>
      <c r="BD76" s="1">
        <v>56.793377268219849</v>
      </c>
      <c r="BE76" s="1">
        <v>58.746737766511487</v>
      </c>
      <c r="BF76" s="1">
        <v>59.566458882887616</v>
      </c>
      <c r="BG76" s="1">
        <v>61.469417159854984</v>
      </c>
      <c r="BH76" s="1">
        <v>63.529595235978007</v>
      </c>
      <c r="BI76" s="1">
        <v>66.45472290429862</v>
      </c>
      <c r="BJ76" s="1">
        <v>66.976514880630617</v>
      </c>
      <c r="BK76" s="1">
        <v>68.186844778089295</v>
      </c>
      <c r="BL76" s="1">
        <v>69.234390002218632</v>
      </c>
      <c r="BM76" s="1">
        <v>72.239594113678422</v>
      </c>
      <c r="BN76" s="1">
        <v>72.820269253745252</v>
      </c>
      <c r="BO76" s="1">
        <v>73.993845116813191</v>
      </c>
      <c r="BP76" s="1">
        <v>76.526931627433441</v>
      </c>
      <c r="BQ76" s="1">
        <v>78.072830474422446</v>
      </c>
      <c r="BR76" s="1">
        <v>78.304025106560189</v>
      </c>
      <c r="BS76" s="1">
        <v>79.206496633563191</v>
      </c>
      <c r="BT76" s="1">
        <v>81.152578750837762</v>
      </c>
      <c r="BU76" s="1">
        <v>83.02069296132531</v>
      </c>
      <c r="BV76" s="1">
        <v>83.126171644196148</v>
      </c>
      <c r="BW76" s="1">
        <v>84.948361071718239</v>
      </c>
      <c r="BX76" s="1">
        <v>85.9462892965295</v>
      </c>
      <c r="BY76" s="1">
        <v>89.422510208805207</v>
      </c>
      <c r="BZ76" s="1">
        <v>89.189384944956203</v>
      </c>
      <c r="CA76" s="1">
        <v>88.570877731985945</v>
      </c>
      <c r="CB76" s="1">
        <v>91.209941459864737</v>
      </c>
      <c r="CC76" s="1">
        <v>91.890564137660405</v>
      </c>
      <c r="CD76" s="1">
        <v>93.94429209932224</v>
      </c>
      <c r="CE76" s="1">
        <v>93.791558528596781</v>
      </c>
      <c r="CF76" s="1">
        <v>95.13089954023873</v>
      </c>
      <c r="CG76" s="1">
        <v>96.314528761316737</v>
      </c>
      <c r="CH76" s="1">
        <v>97.627735895517475</v>
      </c>
      <c r="CI76" s="1">
        <v>96.543598209100324</v>
      </c>
      <c r="CJ76" s="1">
        <v>96.950234057574463</v>
      </c>
      <c r="CK76" s="1">
        <v>98.186209950649058</v>
      </c>
      <c r="CL76" s="1">
        <v>99.202478987207684</v>
      </c>
      <c r="CM76" s="1">
        <v>100.52900974487368</v>
      </c>
      <c r="CN76" s="1">
        <v>100.40938005379225</v>
      </c>
      <c r="CO76" s="1">
        <v>98.89184828875166</v>
      </c>
      <c r="CP76" s="1">
        <v>100.32681543837322</v>
      </c>
      <c r="CQ76" s="1">
        <v>102.57906387672402</v>
      </c>
      <c r="CR76" s="1">
        <v>101.29008642773164</v>
      </c>
      <c r="CS76" s="1">
        <v>100.82942496729356</v>
      </c>
      <c r="CT76" s="1">
        <v>100.45903653861875</v>
      </c>
      <c r="CU76" s="1">
        <v>102.68756395230646</v>
      </c>
      <c r="CV76" s="1">
        <v>101.62675975249471</v>
      </c>
      <c r="CW76" s="1">
        <v>102.30451959521936</v>
      </c>
      <c r="CX76" s="1">
        <v>103.94477114905828</v>
      </c>
      <c r="CY76" s="1">
        <v>102.3848352479136</v>
      </c>
      <c r="CZ76" s="1">
        <v>104.82607103445775</v>
      </c>
      <c r="DA76" s="1">
        <v>104.58527853757853</v>
      </c>
      <c r="DB76" s="1">
        <v>103.50688779362736</v>
      </c>
      <c r="DC76" s="1">
        <v>103.07752233140556</v>
      </c>
      <c r="DD76" s="1">
        <v>103.49193814893464</v>
      </c>
      <c r="DE76" s="1">
        <v>104.20276503121478</v>
      </c>
      <c r="DF76" s="1">
        <v>105.16813939960372</v>
      </c>
      <c r="DG76" s="1">
        <v>102.34232885695549</v>
      </c>
      <c r="DH76" s="1">
        <v>104.34946359152508</v>
      </c>
      <c r="DI76" s="1">
        <v>103.62834234846906</v>
      </c>
      <c r="DJ76" s="1">
        <v>102.92491531544935</v>
      </c>
      <c r="DK76" s="1">
        <v>102.50493273247011</v>
      </c>
      <c r="DL76" s="1">
        <v>101.11035857834604</v>
      </c>
      <c r="DM76" s="1">
        <v>102.76265083133528</v>
      </c>
      <c r="DN76" s="1">
        <v>102.08810291206406</v>
      </c>
      <c r="DO76" s="1">
        <v>102.32583696050513</v>
      </c>
      <c r="DP76" s="1">
        <v>102.1876702619445</v>
      </c>
      <c r="DQ76" s="1">
        <v>100.26282665961402</v>
      </c>
      <c r="DR76" s="1">
        <v>101.6026917626818</v>
      </c>
      <c r="DS76" s="1">
        <v>102.17920125527</v>
      </c>
      <c r="DT76" s="1">
        <v>99.319002396380938</v>
      </c>
      <c r="DU76" s="1">
        <v>99.640000083071286</v>
      </c>
      <c r="DV76" s="1">
        <v>101.234048328005</v>
      </c>
      <c r="DW76" s="1">
        <v>100.18633770702495</v>
      </c>
      <c r="DX76" s="1">
        <v>98.05408292585814</v>
      </c>
      <c r="DY76" s="1">
        <v>98.24385457655616</v>
      </c>
      <c r="DZ76" s="1">
        <v>99.027645505746378</v>
      </c>
      <c r="EA76" s="1">
        <v>99.020081751674155</v>
      </c>
      <c r="EB76" s="1">
        <v>98.485992651022656</v>
      </c>
      <c r="EC76" s="1">
        <v>95.961930587253235</v>
      </c>
      <c r="ED76" s="1">
        <v>97.819940299692419</v>
      </c>
      <c r="EE76" s="1">
        <v>96.63134851603094</v>
      </c>
      <c r="EF76" s="1">
        <v>95.370390329283751</v>
      </c>
      <c r="EG76" s="1">
        <v>94.678780696809028</v>
      </c>
      <c r="EH76" s="1">
        <v>95.684741268009333</v>
      </c>
      <c r="EI76" s="1">
        <v>95.459797583440945</v>
      </c>
      <c r="EJ76" s="1">
        <v>93.915894220866065</v>
      </c>
      <c r="EK76" s="1">
        <v>93.484097406381665</v>
      </c>
      <c r="EL76" s="1">
        <v>94.614203325477234</v>
      </c>
      <c r="EM76" s="1">
        <v>94.438976221239599</v>
      </c>
      <c r="EN76" s="1">
        <v>93.298423347663231</v>
      </c>
      <c r="EO76" s="1">
        <v>90.942465732118052</v>
      </c>
      <c r="EP76" s="1">
        <v>92.012145103060277</v>
      </c>
      <c r="EQ76" s="1">
        <v>92.336909404615028</v>
      </c>
      <c r="ER76" s="1">
        <v>90.830834281697435</v>
      </c>
      <c r="ES76" s="1">
        <v>90.084992960821268</v>
      </c>
      <c r="ET76" s="1">
        <v>89.53284300639082</v>
      </c>
      <c r="EU76" s="1">
        <v>90.888562941415756</v>
      </c>
      <c r="EV76" s="1">
        <v>90.214172901178728</v>
      </c>
      <c r="EW76" s="1">
        <v>89.692910882470684</v>
      </c>
      <c r="EX76" s="1">
        <v>88.218461012013307</v>
      </c>
      <c r="EY76" s="1">
        <v>87.14871393946855</v>
      </c>
      <c r="EZ76" s="1">
        <v>85.63118413062675</v>
      </c>
      <c r="FA76" s="1">
        <v>85.94606090571952</v>
      </c>
      <c r="FB76" s="1">
        <v>86.904426831585127</v>
      </c>
      <c r="FC76" s="1">
        <v>86.24572719460636</v>
      </c>
      <c r="FD76" s="1">
        <v>83.749668528905346</v>
      </c>
      <c r="FE76" s="1">
        <v>83.054928065649818</v>
      </c>
      <c r="FF76" s="1">
        <v>82.703894393639047</v>
      </c>
      <c r="FG76" s="1">
        <v>84.496987707095087</v>
      </c>
      <c r="FH76" s="1">
        <v>83.674250914132998</v>
      </c>
      <c r="FI76" s="1">
        <v>82.060508606805428</v>
      </c>
      <c r="FJ76" s="1">
        <v>81.046642793481539</v>
      </c>
      <c r="FK76" s="1">
        <v>81.812755098894257</v>
      </c>
      <c r="FL76" s="1">
        <v>81.559481070514707</v>
      </c>
      <c r="FM76" s="1">
        <v>79.924032474355954</v>
      </c>
      <c r="FN76" s="1">
        <v>78.616367185646652</v>
      </c>
      <c r="FO76" s="1">
        <v>78.971654151868393</v>
      </c>
      <c r="FP76" s="1">
        <v>79.167803239745226</v>
      </c>
      <c r="FQ76" s="1">
        <v>79.263124542513282</v>
      </c>
      <c r="FR76" s="1">
        <v>76.398491262361361</v>
      </c>
      <c r="FS76" s="1">
        <v>77.158279815861036</v>
      </c>
      <c r="FT76" s="1">
        <v>78.291895795831863</v>
      </c>
      <c r="FU76" s="1">
        <v>76.718401205136729</v>
      </c>
      <c r="FV76" s="1">
        <v>75.13199188042951</v>
      </c>
      <c r="FW76" s="1">
        <v>73.946223595330622</v>
      </c>
      <c r="FX76" s="1">
        <v>76.000571095644872</v>
      </c>
      <c r="FY76" s="1">
        <v>75.186335686432145</v>
      </c>
      <c r="FZ76" s="1">
        <v>73.737159294779858</v>
      </c>
      <c r="GA76" s="1">
        <v>74.136455651573996</v>
      </c>
      <c r="GB76" s="1">
        <v>73.286257791933252</v>
      </c>
      <c r="GC76" s="1">
        <v>73.618468655245124</v>
      </c>
      <c r="GD76" s="1">
        <v>71.671290480488707</v>
      </c>
      <c r="GE76" s="1">
        <v>70.867719092512246</v>
      </c>
      <c r="GF76" s="1">
        <v>72.223833345161381</v>
      </c>
      <c r="GG76" s="1">
        <v>71.208388147065349</v>
      </c>
      <c r="GH76" s="1">
        <v>69.86234823965259</v>
      </c>
      <c r="GI76" s="1">
        <v>68.93149205725048</v>
      </c>
      <c r="GJ76" s="1">
        <v>70.24010708732888</v>
      </c>
      <c r="GK76" s="1">
        <v>69.975584567497094</v>
      </c>
      <c r="GL76" s="1">
        <v>67.780746789153923</v>
      </c>
      <c r="GM76" s="1">
        <v>68.054363097223657</v>
      </c>
      <c r="GN76" s="1">
        <v>68.474331347956408</v>
      </c>
      <c r="GO76" s="1">
        <v>67.848458464637289</v>
      </c>
      <c r="GP76" s="1">
        <v>66.106761144703725</v>
      </c>
      <c r="GQ76" s="1">
        <v>65.937070783414043</v>
      </c>
      <c r="GR76" s="1">
        <v>66.335517803136582</v>
      </c>
      <c r="GS76" s="1">
        <v>66.604399560496802</v>
      </c>
      <c r="GT76" s="1">
        <v>66.668152021673748</v>
      </c>
      <c r="GU76" s="1">
        <v>64.621868574704123</v>
      </c>
      <c r="GV76" s="1">
        <v>63.231781772238683</v>
      </c>
      <c r="GW76" s="1">
        <v>63.679390517088258</v>
      </c>
      <c r="GX76" s="1">
        <v>64.369506811019718</v>
      </c>
      <c r="GY76" s="1">
        <v>63.411937061944137</v>
      </c>
      <c r="GZ76" s="1">
        <v>63.48982673019573</v>
      </c>
      <c r="HA76" s="1">
        <v>62.397300760768516</v>
      </c>
      <c r="HB76" s="1">
        <v>61.868172676541839</v>
      </c>
      <c r="HC76" s="1">
        <v>62.417955393135884</v>
      </c>
      <c r="HD76" s="1">
        <v>62.693214874539578</v>
      </c>
      <c r="HE76" s="1">
        <v>61.908533244847874</v>
      </c>
      <c r="HF76" s="1">
        <v>60.523201305192671</v>
      </c>
      <c r="HG76" s="1">
        <v>59.596119735722681</v>
      </c>
      <c r="HH76" s="1">
        <v>60.014041353049286</v>
      </c>
      <c r="HI76" s="1">
        <v>59.691453973303666</v>
      </c>
      <c r="HJ76" s="1">
        <v>60.673983592318457</v>
      </c>
      <c r="HK76" s="1">
        <v>59.653833881793446</v>
      </c>
      <c r="HL76" s="1">
        <v>57.161551433354255</v>
      </c>
      <c r="HM76" s="1">
        <v>57.938434776529604</v>
      </c>
      <c r="HN76" s="1">
        <v>58.249771274817938</v>
      </c>
      <c r="HO76" s="1">
        <v>58.303628659002399</v>
      </c>
      <c r="HP76" s="1">
        <v>57.180872284174804</v>
      </c>
      <c r="HQ76" s="1">
        <v>56.329112688386047</v>
      </c>
      <c r="HR76" s="1">
        <v>57.15743858157758</v>
      </c>
      <c r="HS76" s="1">
        <v>126.94564770598515</v>
      </c>
      <c r="HT76" s="1">
        <v>156.35073183835743</v>
      </c>
      <c r="HU76" s="1">
        <v>189.71636125489297</v>
      </c>
      <c r="HV76" s="1">
        <v>228.43788055516109</v>
      </c>
      <c r="HW76" s="1">
        <v>263.77574683106428</v>
      </c>
      <c r="HX76" s="1">
        <v>301.75734106222177</v>
      </c>
      <c r="HY76" s="1">
        <v>342.50676872318542</v>
      </c>
      <c r="HZ76" s="1">
        <v>381.86280531555383</v>
      </c>
      <c r="IA76" s="1">
        <v>424.04020165936907</v>
      </c>
      <c r="IB76" s="1">
        <v>467.80698088523877</v>
      </c>
      <c r="IC76" s="1">
        <v>504.09486096512552</v>
      </c>
      <c r="ID76" s="1">
        <v>542.61322466835054</v>
      </c>
      <c r="IE76" s="1">
        <v>579.90697820785704</v>
      </c>
      <c r="IF76" s="1">
        <v>610.72567479825625</v>
      </c>
      <c r="IG76" s="1">
        <v>646.7198145678118</v>
      </c>
      <c r="IH76" s="1">
        <v>676.28300795389782</v>
      </c>
      <c r="II76" s="1">
        <v>697.19599282277022</v>
      </c>
      <c r="IJ76" s="1">
        <v>715.96276772163992</v>
      </c>
      <c r="IK76" s="1">
        <v>727.61173689776888</v>
      </c>
      <c r="IL76" s="1">
        <v>738.44667166981969</v>
      </c>
      <c r="IM76" s="1">
        <v>744.94868677232967</v>
      </c>
      <c r="IN76" s="1">
        <v>760.35042185851057</v>
      </c>
      <c r="IO76" s="1">
        <v>770.17781854828991</v>
      </c>
      <c r="IP76" s="1">
        <v>768.89456401551786</v>
      </c>
      <c r="IQ76" s="1">
        <v>756.03517722759909</v>
      </c>
      <c r="IR76" s="1">
        <v>761.9400426919467</v>
      </c>
      <c r="IS76" s="1">
        <v>765.29366590346501</v>
      </c>
      <c r="IT76" s="1">
        <v>748.95952721273488</v>
      </c>
      <c r="IU76" s="1">
        <v>735.08054656004208</v>
      </c>
      <c r="IV76" s="1">
        <v>738.96273710308697</v>
      </c>
      <c r="IW76" s="1">
        <v>736.63888108667334</v>
      </c>
      <c r="IX76" s="1">
        <v>731.36422410997966</v>
      </c>
      <c r="IY76" s="1">
        <v>710.49344329126393</v>
      </c>
      <c r="IZ76" s="1">
        <v>707.97401311293402</v>
      </c>
      <c r="JA76" s="1">
        <v>703.33444428630492</v>
      </c>
      <c r="JB76" s="1">
        <v>684.9690540553969</v>
      </c>
      <c r="JC76" s="1">
        <v>662.85596563375236</v>
      </c>
      <c r="JD76" s="1">
        <v>661.94865512800789</v>
      </c>
      <c r="JE76" s="1">
        <v>658.11421417130998</v>
      </c>
      <c r="JF76" s="1">
        <v>650.67558547365002</v>
      </c>
      <c r="JG76" s="1">
        <v>635.96082843331055</v>
      </c>
      <c r="JH76" s="1">
        <v>631.91835458161722</v>
      </c>
      <c r="JI76" s="1">
        <v>616.76220660819592</v>
      </c>
      <c r="JJ76" s="1">
        <v>610.25797235923233</v>
      </c>
      <c r="JK76" s="1">
        <v>594.25022109219549</v>
      </c>
      <c r="JL76" s="1">
        <v>578.69629290981152</v>
      </c>
      <c r="JM76" s="1">
        <v>562.3047711064703</v>
      </c>
      <c r="JN76" s="1">
        <v>557.1154966938501</v>
      </c>
      <c r="JO76" s="1">
        <v>542.27790043723405</v>
      </c>
      <c r="JP76" s="1">
        <v>531.53576153920369</v>
      </c>
      <c r="JQ76" s="1">
        <v>512.50983499915662</v>
      </c>
      <c r="JR76" s="1">
        <v>499.52293513679359</v>
      </c>
      <c r="JS76" s="1">
        <v>490.17973106417372</v>
      </c>
      <c r="JT76" s="1">
        <v>476.16224485747091</v>
      </c>
      <c r="JU76" s="1">
        <v>454.92369802167525</v>
      </c>
      <c r="JV76" s="1">
        <v>446.03904407877371</v>
      </c>
      <c r="JW76" s="1">
        <v>441.73103614913106</v>
      </c>
      <c r="JX76" s="1">
        <v>428.72149802329324</v>
      </c>
      <c r="JY76" s="1">
        <v>413.71627156217846</v>
      </c>
      <c r="JZ76" s="1">
        <v>402.0306950844091</v>
      </c>
      <c r="KA76" s="1">
        <v>392.59179261119232</v>
      </c>
      <c r="KB76" s="1">
        <v>382.6955842522492</v>
      </c>
      <c r="KC76" s="1">
        <v>372.18105039906055</v>
      </c>
      <c r="KD76" s="1">
        <v>358.82586288406117</v>
      </c>
      <c r="KE76" s="1">
        <v>349.01221083088166</v>
      </c>
      <c r="KF76" s="1">
        <v>345.26514189445214</v>
      </c>
      <c r="KG76" s="1">
        <v>329.90190092217625</v>
      </c>
      <c r="KH76" s="1">
        <v>322.31685163303371</v>
      </c>
      <c r="KI76" s="1">
        <v>317.51993823133989</v>
      </c>
      <c r="KJ76" s="1">
        <v>311.49985024464843</v>
      </c>
      <c r="KK76" s="1">
        <v>300.69900079862867</v>
      </c>
      <c r="KL76" s="1">
        <v>295.77534561037999</v>
      </c>
      <c r="KM76" s="1">
        <v>285.99331763028425</v>
      </c>
      <c r="KN76" s="1">
        <v>278.77088780495689</v>
      </c>
      <c r="KO76" s="1">
        <v>274.40094796782898</v>
      </c>
      <c r="KP76" s="1">
        <v>268.03541896331473</v>
      </c>
      <c r="KQ76" s="1">
        <v>261.20379262545765</v>
      </c>
      <c r="KR76" s="1">
        <v>252.27839521643565</v>
      </c>
      <c r="KS76" s="1">
        <v>248.40004447735339</v>
      </c>
      <c r="KT76" s="1">
        <v>244.7503995176325</v>
      </c>
      <c r="KU76" s="1">
        <v>237.90349922249027</v>
      </c>
      <c r="KV76" s="1">
        <v>231.36639587499189</v>
      </c>
      <c r="KW76" s="1">
        <v>227.60118057278828</v>
      </c>
      <c r="KX76" s="1">
        <v>226.25709332618877</v>
      </c>
      <c r="KY76" s="1">
        <v>218.39501603343371</v>
      </c>
      <c r="KZ76" s="1">
        <v>214.50469651794688</v>
      </c>
      <c r="LA76" s="1">
        <v>207.87797233091905</v>
      </c>
      <c r="LB76" s="1">
        <v>204.74063999353092</v>
      </c>
      <c r="LC76" s="1">
        <v>202.61558056040278</v>
      </c>
      <c r="LD76" s="1">
        <v>200.74389485202624</v>
      </c>
      <c r="LE76" s="1">
        <v>194.26021767237077</v>
      </c>
      <c r="LF76" s="1">
        <v>191.53103689645471</v>
      </c>
      <c r="LG76" s="1">
        <v>190.22955945752921</v>
      </c>
      <c r="LH76" s="1">
        <v>187.85463730381241</v>
      </c>
      <c r="LI76" s="1">
        <v>185.38352239065699</v>
      </c>
      <c r="LJ76" s="1">
        <v>180.56648610110148</v>
      </c>
      <c r="LK76" s="1">
        <v>178.40130114994605</v>
      </c>
      <c r="LL76" s="1"/>
      <c r="LM76" s="1"/>
    </row>
    <row r="77" spans="2:325" x14ac:dyDescent="0.25">
      <c r="B77" s="1">
        <v>11.999393635140894</v>
      </c>
      <c r="C77" s="1">
        <v>12.59244851785761</v>
      </c>
      <c r="D77" s="1">
        <v>11.701752951057957</v>
      </c>
      <c r="E77" s="1">
        <v>11.672363101601205</v>
      </c>
      <c r="F77" s="1">
        <v>11.836810584186571</v>
      </c>
      <c r="G77" s="1">
        <v>12.432186006902775</v>
      </c>
      <c r="H77" s="1">
        <v>12.25538761213009</v>
      </c>
      <c r="I77" s="1">
        <v>10.941355865537638</v>
      </c>
      <c r="J77" s="1">
        <v>11.320924244113618</v>
      </c>
      <c r="K77" s="1">
        <v>12.461878831464478</v>
      </c>
      <c r="L77" s="1">
        <v>12.823536705603273</v>
      </c>
      <c r="M77" s="1">
        <v>11.503246229712088</v>
      </c>
      <c r="N77" s="1">
        <v>11.43897084213272</v>
      </c>
      <c r="O77" s="1">
        <v>12.12213998336361</v>
      </c>
      <c r="P77" s="1">
        <v>12.199082031472761</v>
      </c>
      <c r="Q77" s="1">
        <v>12.08043829978582</v>
      </c>
      <c r="R77" s="1">
        <v>11.287800820630059</v>
      </c>
      <c r="S77" s="1">
        <v>12.522117814433665</v>
      </c>
      <c r="T77" s="1">
        <v>12.469876459361764</v>
      </c>
      <c r="U77" s="1">
        <v>12.726151186994739</v>
      </c>
      <c r="V77" s="1">
        <v>11.388819892144333</v>
      </c>
      <c r="W77" s="1">
        <v>12.24569388342738</v>
      </c>
      <c r="X77" s="1">
        <v>12.458473674259878</v>
      </c>
      <c r="Y77" s="1">
        <v>11.65125988708294</v>
      </c>
      <c r="Z77" s="1">
        <v>11.884852533476133</v>
      </c>
      <c r="AA77" s="1">
        <v>13.334802397580255</v>
      </c>
      <c r="AB77" s="1">
        <v>13.522682436903422</v>
      </c>
      <c r="AC77" s="1">
        <v>13.710489054236032</v>
      </c>
      <c r="AD77" s="1">
        <v>13.47739929909288</v>
      </c>
      <c r="AE77" s="1">
        <v>13.560991891655274</v>
      </c>
      <c r="AF77" s="1">
        <v>15.089926222881875</v>
      </c>
      <c r="AG77" s="1">
        <v>15.598444526016332</v>
      </c>
      <c r="AH77" s="1">
        <v>16.900103528354766</v>
      </c>
      <c r="AI77" s="1">
        <v>16.196640535589214</v>
      </c>
      <c r="AJ77" s="1">
        <v>16.849904484652335</v>
      </c>
      <c r="AK77" s="1">
        <v>19.408121813204261</v>
      </c>
      <c r="AL77" s="1">
        <v>20.167082411945938</v>
      </c>
      <c r="AM77" s="1">
        <v>20.583737037662662</v>
      </c>
      <c r="AN77" s="1">
        <v>20.870468731355807</v>
      </c>
      <c r="AO77" s="1">
        <v>22.761451734164023</v>
      </c>
      <c r="AP77" s="1">
        <v>24.103549285433807</v>
      </c>
      <c r="AQ77" s="1">
        <v>25.003189543987535</v>
      </c>
      <c r="AR77" s="1">
        <v>26.984330090305313</v>
      </c>
      <c r="AS77" s="1">
        <v>27.583272830601146</v>
      </c>
      <c r="AT77" s="1">
        <v>28.820103355384571</v>
      </c>
      <c r="AU77" s="1">
        <v>31.616900690701403</v>
      </c>
      <c r="AV77" s="1">
        <v>32.668004170857699</v>
      </c>
      <c r="AW77" s="1">
        <v>33.672489918240181</v>
      </c>
      <c r="AX77" s="1">
        <v>36.182616982061667</v>
      </c>
      <c r="AY77" s="1">
        <v>37.880837336753217</v>
      </c>
      <c r="AZ77" s="1">
        <v>39.262028758637207</v>
      </c>
      <c r="BA77" s="1">
        <v>40.666936974003505</v>
      </c>
      <c r="BB77" s="1">
        <v>43.213133378853342</v>
      </c>
      <c r="BC77" s="1">
        <v>46.433691653136854</v>
      </c>
      <c r="BD77" s="1">
        <v>47.679588782213408</v>
      </c>
      <c r="BE77" s="1">
        <v>49.057889161150847</v>
      </c>
      <c r="BF77" s="1">
        <v>50.404812437185718</v>
      </c>
      <c r="BG77" s="1">
        <v>53.669201917542978</v>
      </c>
      <c r="BH77" s="1">
        <v>56.253982261116519</v>
      </c>
      <c r="BI77" s="1">
        <v>58.615871453658244</v>
      </c>
      <c r="BJ77" s="1">
        <v>59.811854268821072</v>
      </c>
      <c r="BK77" s="1">
        <v>61.756188347008383</v>
      </c>
      <c r="BL77" s="1">
        <v>62.788404522024052</v>
      </c>
      <c r="BM77" s="1">
        <v>66.15470400365156</v>
      </c>
      <c r="BN77" s="1">
        <v>67.302396068221313</v>
      </c>
      <c r="BO77" s="1">
        <v>68.010998100260537</v>
      </c>
      <c r="BP77" s="1">
        <v>71.296852881732391</v>
      </c>
      <c r="BQ77" s="1">
        <v>72.290756586904251</v>
      </c>
      <c r="BR77" s="1">
        <v>73.215041861766068</v>
      </c>
      <c r="BS77" s="1">
        <v>73.71936365920115</v>
      </c>
      <c r="BT77" s="1">
        <v>76.316382935663682</v>
      </c>
      <c r="BU77" s="1">
        <v>78.778056403726552</v>
      </c>
      <c r="BV77" s="1">
        <v>79.701626452791487</v>
      </c>
      <c r="BW77" s="1">
        <v>80.376788239264286</v>
      </c>
      <c r="BX77" s="1">
        <v>81.67728298802831</v>
      </c>
      <c r="BY77" s="1">
        <v>84.39507584588911</v>
      </c>
      <c r="BZ77" s="1">
        <v>84.372643596294395</v>
      </c>
      <c r="CA77" s="1">
        <v>83.956978479362277</v>
      </c>
      <c r="CB77" s="1">
        <v>86.499162596437998</v>
      </c>
      <c r="CC77" s="1">
        <v>87.365610307900781</v>
      </c>
      <c r="CD77" s="1">
        <v>88.690167069762822</v>
      </c>
      <c r="CE77" s="1">
        <v>88.920933614511142</v>
      </c>
      <c r="CF77" s="1">
        <v>89.340972548752475</v>
      </c>
      <c r="CG77" s="1">
        <v>91.390464138292401</v>
      </c>
      <c r="CH77" s="1">
        <v>91.195206089034045</v>
      </c>
      <c r="CI77" s="1">
        <v>90.532642458432406</v>
      </c>
      <c r="CJ77" s="1">
        <v>91.825241997684259</v>
      </c>
      <c r="CK77" s="1">
        <v>92.777634786693298</v>
      </c>
      <c r="CL77" s="1">
        <v>93.289617159416537</v>
      </c>
      <c r="CM77" s="1">
        <v>93.816054554584923</v>
      </c>
      <c r="CN77" s="1">
        <v>93.979399341366758</v>
      </c>
      <c r="CO77" s="1">
        <v>91.868806548901333</v>
      </c>
      <c r="CP77" s="1">
        <v>93.477235171818762</v>
      </c>
      <c r="CQ77" s="1">
        <v>95.290787691116691</v>
      </c>
      <c r="CR77" s="1">
        <v>94.289990888699606</v>
      </c>
      <c r="CS77" s="1">
        <v>94.107690817656135</v>
      </c>
      <c r="CT77" s="1">
        <v>94.75987303525531</v>
      </c>
      <c r="CU77" s="1">
        <v>96.136656869098985</v>
      </c>
      <c r="CV77" s="1">
        <v>94.360099462085032</v>
      </c>
      <c r="CW77" s="1">
        <v>94.973049198946072</v>
      </c>
      <c r="CX77" s="1">
        <v>96.106869821291838</v>
      </c>
      <c r="CY77" s="1">
        <v>94.300368501400655</v>
      </c>
      <c r="CZ77" s="1">
        <v>96.438256828245116</v>
      </c>
      <c r="DA77" s="1">
        <v>96.509783862928927</v>
      </c>
      <c r="DB77" s="1">
        <v>94.598222988068443</v>
      </c>
      <c r="DC77" s="1">
        <v>95.269387785748592</v>
      </c>
      <c r="DD77" s="1">
        <v>95.196287063169635</v>
      </c>
      <c r="DE77" s="1">
        <v>95.478145699648124</v>
      </c>
      <c r="DF77" s="1">
        <v>96.49014417020156</v>
      </c>
      <c r="DG77" s="1">
        <v>93.563625661172537</v>
      </c>
      <c r="DH77" s="1">
        <v>94.803885659266811</v>
      </c>
      <c r="DI77" s="1">
        <v>94.802355739830148</v>
      </c>
      <c r="DJ77" s="1">
        <v>93.789011750672927</v>
      </c>
      <c r="DK77" s="1">
        <v>93.220772940011258</v>
      </c>
      <c r="DL77" s="1">
        <v>91.627002096964446</v>
      </c>
      <c r="DM77" s="1">
        <v>93.206494486284754</v>
      </c>
      <c r="DN77" s="1">
        <v>92.679500021986243</v>
      </c>
      <c r="DO77" s="1">
        <v>93.135484283065281</v>
      </c>
      <c r="DP77" s="1">
        <v>92.358875299628707</v>
      </c>
      <c r="DQ77" s="1">
        <v>90.913779981636083</v>
      </c>
      <c r="DR77" s="1">
        <v>92.149590287702409</v>
      </c>
      <c r="DS77" s="1">
        <v>92.080972466229525</v>
      </c>
      <c r="DT77" s="1">
        <v>90.088769135876035</v>
      </c>
      <c r="DU77" s="1">
        <v>89.701324861361059</v>
      </c>
      <c r="DV77" s="1">
        <v>91.701537519343319</v>
      </c>
      <c r="DW77" s="1">
        <v>90.79439552310069</v>
      </c>
      <c r="DX77" s="1">
        <v>88.371780626518017</v>
      </c>
      <c r="DY77" s="1">
        <v>88.254812331031076</v>
      </c>
      <c r="DZ77" s="1">
        <v>90.094371473213158</v>
      </c>
      <c r="EA77" s="1">
        <v>89.567216009192393</v>
      </c>
      <c r="EB77" s="1">
        <v>87.571353197695572</v>
      </c>
      <c r="EC77" s="1">
        <v>86.122559356434692</v>
      </c>
      <c r="ED77" s="1">
        <v>87.534073173990961</v>
      </c>
      <c r="EE77" s="1">
        <v>86.528501200296162</v>
      </c>
      <c r="EF77" s="1">
        <v>85.242179048811053</v>
      </c>
      <c r="EG77" s="1">
        <v>84.571538514831545</v>
      </c>
      <c r="EH77" s="1">
        <v>86.031475794003399</v>
      </c>
      <c r="EI77" s="1">
        <v>85.802445868824208</v>
      </c>
      <c r="EJ77" s="1">
        <v>83.161053334753461</v>
      </c>
      <c r="EK77" s="1">
        <v>84.138803914285859</v>
      </c>
      <c r="EL77" s="1">
        <v>84.154140869092544</v>
      </c>
      <c r="EM77" s="1">
        <v>83.749892661800629</v>
      </c>
      <c r="EN77" s="1">
        <v>83.303311216573206</v>
      </c>
      <c r="EO77" s="1">
        <v>81.118764776051322</v>
      </c>
      <c r="EP77" s="1">
        <v>82.415185397454607</v>
      </c>
      <c r="EQ77" s="1">
        <v>82.210692977975256</v>
      </c>
      <c r="ER77" s="1">
        <v>81.297995317454522</v>
      </c>
      <c r="ES77" s="1">
        <v>79.720911476465517</v>
      </c>
      <c r="ET77" s="1">
        <v>79.520740633816089</v>
      </c>
      <c r="EU77" s="1">
        <v>80.542123820093096</v>
      </c>
      <c r="EV77" s="1">
        <v>80.236509029966228</v>
      </c>
      <c r="EW77" s="1">
        <v>79.215113841928044</v>
      </c>
      <c r="EX77" s="1">
        <v>77.946710400276146</v>
      </c>
      <c r="EY77" s="1">
        <v>77.330889091547348</v>
      </c>
      <c r="EZ77" s="1">
        <v>76.16687426749246</v>
      </c>
      <c r="FA77" s="1">
        <v>76.574758134194596</v>
      </c>
      <c r="FB77" s="1">
        <v>77.812003679582176</v>
      </c>
      <c r="FC77" s="1">
        <v>76.72848483411714</v>
      </c>
      <c r="FD77" s="1">
        <v>74.398067204029914</v>
      </c>
      <c r="FE77" s="1">
        <v>73.419138649566875</v>
      </c>
      <c r="FF77" s="1">
        <v>73.663380962910026</v>
      </c>
      <c r="FG77" s="1">
        <v>75.06092839811339</v>
      </c>
      <c r="FH77" s="1">
        <v>74.542653715966892</v>
      </c>
      <c r="FI77" s="1">
        <v>72.905031431429009</v>
      </c>
      <c r="FJ77" s="1">
        <v>72.017457482867911</v>
      </c>
      <c r="FK77" s="1">
        <v>72.906547732438568</v>
      </c>
      <c r="FL77" s="1">
        <v>72.584652546158622</v>
      </c>
      <c r="FM77" s="1">
        <v>70.97330998996739</v>
      </c>
      <c r="FN77" s="1">
        <v>69.668326801912912</v>
      </c>
      <c r="FO77" s="1">
        <v>70.089515947974249</v>
      </c>
      <c r="FP77" s="1">
        <v>70.44605547883647</v>
      </c>
      <c r="FQ77" s="1">
        <v>70.658262110101845</v>
      </c>
      <c r="FR77" s="1">
        <v>68.26816107458751</v>
      </c>
      <c r="FS77" s="1">
        <v>68.571022158096085</v>
      </c>
      <c r="FT77" s="1">
        <v>68.960551416623289</v>
      </c>
      <c r="FU77" s="1">
        <v>68.576088098447471</v>
      </c>
      <c r="FV77" s="1">
        <v>66.233144523445915</v>
      </c>
      <c r="FW77" s="1">
        <v>66.156375113169162</v>
      </c>
      <c r="FX77" s="1">
        <v>66.735804667899316</v>
      </c>
      <c r="FY77" s="1">
        <v>66.446068405372174</v>
      </c>
      <c r="FZ77" s="1">
        <v>64.924497791449681</v>
      </c>
      <c r="GA77" s="1">
        <v>65.516406458768373</v>
      </c>
      <c r="GB77" s="1">
        <v>65.123611748915479</v>
      </c>
      <c r="GC77" s="1">
        <v>64.659983621558879</v>
      </c>
      <c r="GD77" s="1">
        <v>63.247870462089331</v>
      </c>
      <c r="GE77" s="1">
        <v>62.470920897566224</v>
      </c>
      <c r="GF77" s="1">
        <v>64.05320119005917</v>
      </c>
      <c r="GG77" s="1">
        <v>62.972670504256499</v>
      </c>
      <c r="GH77" s="1">
        <v>62.032250515797649</v>
      </c>
      <c r="GI77" s="1">
        <v>60.899456040306397</v>
      </c>
      <c r="GJ77" s="1">
        <v>62.210697301858261</v>
      </c>
      <c r="GK77" s="1">
        <v>61.864378703746922</v>
      </c>
      <c r="GL77" s="1">
        <v>59.870068705673745</v>
      </c>
      <c r="GM77" s="1">
        <v>60.042950449990144</v>
      </c>
      <c r="GN77" s="1">
        <v>60.468005112933817</v>
      </c>
      <c r="GO77" s="1">
        <v>59.621630346712656</v>
      </c>
      <c r="GP77" s="1">
        <v>59.011203698104509</v>
      </c>
      <c r="GQ77" s="1">
        <v>58.557681956114926</v>
      </c>
      <c r="GR77" s="1">
        <v>58.857615894039704</v>
      </c>
      <c r="GS77" s="1">
        <v>58.911688223619471</v>
      </c>
      <c r="GT77" s="1">
        <v>58.641884302364829</v>
      </c>
      <c r="GU77" s="1">
        <v>57.716695056679129</v>
      </c>
      <c r="GV77" s="1">
        <v>56.319815840958924</v>
      </c>
      <c r="GW77" s="1">
        <v>56.595898772942654</v>
      </c>
      <c r="GX77" s="1">
        <v>56.981085191137879</v>
      </c>
      <c r="GY77" s="1">
        <v>56.239013686597936</v>
      </c>
      <c r="GZ77" s="1">
        <v>56.064406534209411</v>
      </c>
      <c r="HA77" s="1">
        <v>55.041340383973235</v>
      </c>
      <c r="HB77" s="1">
        <v>54.135119517998774</v>
      </c>
      <c r="HC77" s="1">
        <v>54.881889323259585</v>
      </c>
      <c r="HD77" s="1">
        <v>55.248539581981966</v>
      </c>
      <c r="HE77" s="1">
        <v>54.73967572310341</v>
      </c>
      <c r="HF77" s="1">
        <v>53.6306265375324</v>
      </c>
      <c r="HG77" s="1">
        <v>52.897940754312245</v>
      </c>
      <c r="HH77" s="1">
        <v>53.246626296888905</v>
      </c>
      <c r="HI77" s="1">
        <v>52.669151090790074</v>
      </c>
      <c r="HJ77" s="1">
        <v>53.484679567202875</v>
      </c>
      <c r="HK77" s="1">
        <v>52.747831202268941</v>
      </c>
      <c r="HL77" s="1">
        <v>50.823437131763022</v>
      </c>
      <c r="HM77" s="1">
        <v>52.103192977835967</v>
      </c>
      <c r="HN77" s="1">
        <v>51.731735999854479</v>
      </c>
      <c r="HO77" s="1">
        <v>51.71426294283156</v>
      </c>
      <c r="HP77" s="1">
        <v>50.496306530657733</v>
      </c>
      <c r="HQ77" s="1">
        <v>49.6883171578231</v>
      </c>
      <c r="HR77" s="1">
        <v>50.902521113465973</v>
      </c>
      <c r="HS77" s="1">
        <v>120.97832123478069</v>
      </c>
      <c r="HT77" s="1">
        <v>148.56719838709179</v>
      </c>
      <c r="HU77" s="1">
        <v>177.21536807181022</v>
      </c>
      <c r="HV77" s="1">
        <v>212.11713095685781</v>
      </c>
      <c r="HW77" s="1">
        <v>240.36061642022847</v>
      </c>
      <c r="HX77" s="1">
        <v>271.67249548802101</v>
      </c>
      <c r="HY77" s="1">
        <v>305.36136500568045</v>
      </c>
      <c r="HZ77" s="1">
        <v>335.09329482738997</v>
      </c>
      <c r="IA77" s="1">
        <v>365.72264696570915</v>
      </c>
      <c r="IB77" s="1">
        <v>400.75262961770187</v>
      </c>
      <c r="IC77" s="1">
        <v>428.71201649285427</v>
      </c>
      <c r="ID77" s="1">
        <v>459.76878067716279</v>
      </c>
      <c r="IE77" s="1">
        <v>489.81488174943786</v>
      </c>
      <c r="IF77" s="1">
        <v>517.1789844405173</v>
      </c>
      <c r="IG77" s="1">
        <v>543.33962526875325</v>
      </c>
      <c r="IH77" s="1">
        <v>571.52091519176588</v>
      </c>
      <c r="II77" s="1">
        <v>587.19614701411922</v>
      </c>
      <c r="IJ77" s="1">
        <v>595.81855350219485</v>
      </c>
      <c r="IK77" s="1">
        <v>605.77722189838403</v>
      </c>
      <c r="IL77" s="1">
        <v>612.45262189791049</v>
      </c>
      <c r="IM77" s="1">
        <v>617.13167812224913</v>
      </c>
      <c r="IN77" s="1">
        <v>629.61534585037168</v>
      </c>
      <c r="IO77" s="1">
        <v>634.41291806109427</v>
      </c>
      <c r="IP77" s="1">
        <v>631.46442153671421</v>
      </c>
      <c r="IQ77" s="1">
        <v>621.38057348914344</v>
      </c>
      <c r="IR77" s="1">
        <v>625.24879352671041</v>
      </c>
      <c r="IS77" s="1">
        <v>622.60253109235725</v>
      </c>
      <c r="IT77" s="1">
        <v>612.69282519327794</v>
      </c>
      <c r="IU77" s="1">
        <v>603.16421452254724</v>
      </c>
      <c r="IV77" s="1">
        <v>607.89474839495847</v>
      </c>
      <c r="IW77" s="1">
        <v>604.0138211511113</v>
      </c>
      <c r="IX77" s="1">
        <v>603.4423714383687</v>
      </c>
      <c r="IY77" s="1">
        <v>590.3835893091084</v>
      </c>
      <c r="IZ77" s="1">
        <v>590.23724850764916</v>
      </c>
      <c r="JA77" s="1">
        <v>584.72565225410619</v>
      </c>
      <c r="JB77" s="1">
        <v>572.07288760688937</v>
      </c>
      <c r="JC77" s="1">
        <v>558.6482860802854</v>
      </c>
      <c r="JD77" s="1">
        <v>557.40591201176539</v>
      </c>
      <c r="JE77" s="1">
        <v>553.91970534353493</v>
      </c>
      <c r="JF77" s="1">
        <v>541.60504078424071</v>
      </c>
      <c r="JG77" s="1">
        <v>534.08035970301876</v>
      </c>
      <c r="JH77" s="1">
        <v>532.79650061925406</v>
      </c>
      <c r="JI77" s="1">
        <v>518.11242789905577</v>
      </c>
      <c r="JJ77" s="1">
        <v>513.25673335115721</v>
      </c>
      <c r="JK77" s="1">
        <v>502.17254767044875</v>
      </c>
      <c r="JL77" s="1">
        <v>492.54545777238877</v>
      </c>
      <c r="JM77" s="1">
        <v>481.6352631172295</v>
      </c>
      <c r="JN77" s="1">
        <v>477.5162185286585</v>
      </c>
      <c r="JO77" s="1">
        <v>467.19755929984387</v>
      </c>
      <c r="JP77" s="1">
        <v>460.83502320290006</v>
      </c>
      <c r="JQ77" s="1">
        <v>445.20068042878694</v>
      </c>
      <c r="JR77" s="1">
        <v>435.98455731236902</v>
      </c>
      <c r="JS77" s="1">
        <v>431.38817421666812</v>
      </c>
      <c r="JT77" s="1">
        <v>418.49447380994593</v>
      </c>
      <c r="JU77" s="1">
        <v>404.31703855861468</v>
      </c>
      <c r="JV77" s="1">
        <v>392.12039528153161</v>
      </c>
      <c r="JW77" s="1">
        <v>392.27789767450753</v>
      </c>
      <c r="JX77" s="1">
        <v>381.91645024773584</v>
      </c>
      <c r="JY77" s="1">
        <v>371.1344150753593</v>
      </c>
      <c r="JZ77" s="1">
        <v>360.74708703508031</v>
      </c>
      <c r="KA77" s="1">
        <v>352.66621139888235</v>
      </c>
      <c r="KB77" s="1">
        <v>347.61538161690174</v>
      </c>
      <c r="KC77" s="1">
        <v>335.54490286097933</v>
      </c>
      <c r="KD77" s="1">
        <v>324.7011857080675</v>
      </c>
      <c r="KE77" s="1">
        <v>316.66367011196206</v>
      </c>
      <c r="KF77" s="1">
        <v>311.79020354281164</v>
      </c>
      <c r="KG77" s="1">
        <v>299.83404354830327</v>
      </c>
      <c r="KH77" s="1">
        <v>292.57930296967243</v>
      </c>
      <c r="KI77" s="1">
        <v>289.5161360238813</v>
      </c>
      <c r="KJ77" s="1">
        <v>283.54450555356306</v>
      </c>
      <c r="KK77" s="1">
        <v>275.30009444821576</v>
      </c>
      <c r="KL77" s="1">
        <v>268.2861612854698</v>
      </c>
      <c r="KM77" s="1">
        <v>258.63291969147758</v>
      </c>
      <c r="KN77" s="1">
        <v>254.09703735252654</v>
      </c>
      <c r="KO77" s="1">
        <v>249.41669570158183</v>
      </c>
      <c r="KP77" s="1">
        <v>244.59047609130079</v>
      </c>
      <c r="KQ77" s="1">
        <v>237.76605442988611</v>
      </c>
      <c r="KR77" s="1">
        <v>230.79797752624793</v>
      </c>
      <c r="KS77" s="1">
        <v>227.14038507115231</v>
      </c>
      <c r="KT77" s="1">
        <v>222.71526630983593</v>
      </c>
      <c r="KU77" s="1">
        <v>216.91641725124859</v>
      </c>
      <c r="KV77" s="1">
        <v>211.35530015894366</v>
      </c>
      <c r="KW77" s="1">
        <v>207.74534928477269</v>
      </c>
      <c r="KX77" s="1">
        <v>205.57922091437504</v>
      </c>
      <c r="KY77" s="1">
        <v>200.25211524370553</v>
      </c>
      <c r="KZ77" s="1">
        <v>194.15083997840927</v>
      </c>
      <c r="LA77" s="1">
        <v>190.34931435599637</v>
      </c>
      <c r="LB77" s="1">
        <v>186.63437843271996</v>
      </c>
      <c r="LC77" s="1">
        <v>184.81101380608808</v>
      </c>
      <c r="LD77" s="1">
        <v>181.24299548543576</v>
      </c>
      <c r="LE77" s="1">
        <v>177.43914253067715</v>
      </c>
      <c r="LF77" s="1">
        <v>174.49415093546494</v>
      </c>
      <c r="LG77" s="1">
        <v>174.97209568691912</v>
      </c>
      <c r="LH77" s="1">
        <v>172.62309306502775</v>
      </c>
      <c r="LI77" s="1">
        <v>171.22745127736744</v>
      </c>
      <c r="LJ77" s="1">
        <v>172.89650198028394</v>
      </c>
      <c r="LK77" s="1">
        <v>168.77159205022437</v>
      </c>
      <c r="LL77" s="1"/>
      <c r="LM77" s="1"/>
    </row>
    <row r="78" spans="2:325" x14ac:dyDescent="0.25">
      <c r="B78" s="1">
        <v>11.873462257271608</v>
      </c>
      <c r="C78" s="1">
        <v>11.905262743887203</v>
      </c>
      <c r="D78" s="1">
        <v>11.050316518319702</v>
      </c>
      <c r="E78" s="1">
        <v>11.057806487113544</v>
      </c>
      <c r="F78" s="1">
        <v>11.255431931178579</v>
      </c>
      <c r="G78" s="1">
        <v>11.648565231180537</v>
      </c>
      <c r="H78" s="1">
        <v>11.302761465362055</v>
      </c>
      <c r="I78" s="1">
        <v>10.141068666011609</v>
      </c>
      <c r="J78" s="1">
        <v>10.708921929593872</v>
      </c>
      <c r="K78" s="1">
        <v>11.253622158421603</v>
      </c>
      <c r="L78" s="1">
        <v>11.517885234885734</v>
      </c>
      <c r="M78" s="1">
        <v>10.610908912976626</v>
      </c>
      <c r="N78" s="1">
        <v>10.662359834847654</v>
      </c>
      <c r="O78" s="1">
        <v>11.288728491928694</v>
      </c>
      <c r="P78" s="1">
        <v>11.295659424327237</v>
      </c>
      <c r="Q78" s="1">
        <v>11.128900402252601</v>
      </c>
      <c r="R78" s="1">
        <v>10.221351745271329</v>
      </c>
      <c r="S78" s="1">
        <v>10.860835876627524</v>
      </c>
      <c r="T78" s="1">
        <v>11.306354086514169</v>
      </c>
      <c r="U78" s="1">
        <v>11.273078457874091</v>
      </c>
      <c r="V78" s="1">
        <v>10.710566507570999</v>
      </c>
      <c r="W78" s="1">
        <v>10.890163494245714</v>
      </c>
      <c r="X78" s="1">
        <v>11.294236123300605</v>
      </c>
      <c r="Y78" s="1">
        <v>10.739710468317632</v>
      </c>
      <c r="Z78" s="1">
        <v>10.544032791007057</v>
      </c>
      <c r="AA78" s="1">
        <v>12.85933027268444</v>
      </c>
      <c r="AB78" s="1">
        <v>13.012760890706426</v>
      </c>
      <c r="AC78" s="1">
        <v>13.92149889354768</v>
      </c>
      <c r="AD78" s="1">
        <v>13.780538421589062</v>
      </c>
      <c r="AE78" s="1">
        <v>13.462091090617099</v>
      </c>
      <c r="AF78" s="1">
        <v>15.20888597101348</v>
      </c>
      <c r="AG78" s="1">
        <v>16.688139744874572</v>
      </c>
      <c r="AH78" s="1">
        <v>18.021086437234587</v>
      </c>
      <c r="AI78" s="1">
        <v>18.013326422145891</v>
      </c>
      <c r="AJ78" s="1">
        <v>19.228253221480504</v>
      </c>
      <c r="AK78" s="1">
        <v>22.381430333261893</v>
      </c>
      <c r="AL78" s="1">
        <v>24.667059819548452</v>
      </c>
      <c r="AM78" s="1">
        <v>25.162199280342342</v>
      </c>
      <c r="AN78" s="1">
        <v>26.227281107176864</v>
      </c>
      <c r="AO78" s="1">
        <v>28.391507105497993</v>
      </c>
      <c r="AP78" s="1">
        <v>30.494335527182447</v>
      </c>
      <c r="AQ78" s="1">
        <v>31.519491391024879</v>
      </c>
      <c r="AR78" s="1">
        <v>34.331400238618393</v>
      </c>
      <c r="AS78" s="1">
        <v>35.693549790881207</v>
      </c>
      <c r="AT78" s="1">
        <v>36.974625139065921</v>
      </c>
      <c r="AU78" s="1">
        <v>39.805295422015703</v>
      </c>
      <c r="AV78" s="1">
        <v>40.723022963142689</v>
      </c>
      <c r="AW78" s="1">
        <v>42.098822224116049</v>
      </c>
      <c r="AX78" s="1">
        <v>44.647760556253644</v>
      </c>
      <c r="AY78" s="1">
        <v>45.983498446276641</v>
      </c>
      <c r="AZ78" s="1">
        <v>47.41008425454136</v>
      </c>
      <c r="BA78" s="1">
        <v>48.682801077408485</v>
      </c>
      <c r="BB78" s="1">
        <v>50.89044524110011</v>
      </c>
      <c r="BC78" s="1">
        <v>53.656142647943184</v>
      </c>
      <c r="BD78" s="1">
        <v>55.236024320655517</v>
      </c>
      <c r="BE78" s="1">
        <v>56.146429376162246</v>
      </c>
      <c r="BF78" s="1">
        <v>56.544685341268064</v>
      </c>
      <c r="BG78" s="1">
        <v>58.776085774530245</v>
      </c>
      <c r="BH78" s="1">
        <v>61.204294534874869</v>
      </c>
      <c r="BI78" s="1">
        <v>63.390750197283985</v>
      </c>
      <c r="BJ78" s="1">
        <v>63.968897635595631</v>
      </c>
      <c r="BK78" s="1">
        <v>64.885935951442121</v>
      </c>
      <c r="BL78" s="1">
        <v>65.914958757498241</v>
      </c>
      <c r="BM78" s="1">
        <v>68.877938114683673</v>
      </c>
      <c r="BN78" s="1">
        <v>69.36288177808089</v>
      </c>
      <c r="BO78" s="1">
        <v>70.015306228434014</v>
      </c>
      <c r="BP78" s="1">
        <v>73.103838853739532</v>
      </c>
      <c r="BQ78" s="1">
        <v>73.79912852231611</v>
      </c>
      <c r="BR78" s="1">
        <v>74.127529934227013</v>
      </c>
      <c r="BS78" s="1">
        <v>74.581778271857502</v>
      </c>
      <c r="BT78" s="1">
        <v>76.259711395293991</v>
      </c>
      <c r="BU78" s="1">
        <v>78.750585044618816</v>
      </c>
      <c r="BV78" s="1">
        <v>78.031588783757684</v>
      </c>
      <c r="BW78" s="1">
        <v>79.648356817853781</v>
      </c>
      <c r="BX78" s="1">
        <v>80.108458625987183</v>
      </c>
      <c r="BY78" s="1">
        <v>83.117462127107714</v>
      </c>
      <c r="BZ78" s="1">
        <v>82.698521621717219</v>
      </c>
      <c r="CA78" s="1">
        <v>82.134079430508848</v>
      </c>
      <c r="CB78" s="1">
        <v>84.267429772143828</v>
      </c>
      <c r="CC78" s="1">
        <v>85.701243558382203</v>
      </c>
      <c r="CD78" s="1">
        <v>86.763759191145468</v>
      </c>
      <c r="CE78" s="1">
        <v>87.345908807554537</v>
      </c>
      <c r="CF78" s="1">
        <v>87.369468594753329</v>
      </c>
      <c r="CG78" s="1">
        <v>89.555509609566343</v>
      </c>
      <c r="CH78" s="1">
        <v>89.250492618696612</v>
      </c>
      <c r="CI78" s="1">
        <v>87.723487204819833</v>
      </c>
      <c r="CJ78" s="1">
        <v>88.461568376538352</v>
      </c>
      <c r="CK78" s="1">
        <v>89.876901776083983</v>
      </c>
      <c r="CL78" s="1">
        <v>90.410313852413637</v>
      </c>
      <c r="CM78" s="1">
        <v>91.199777217054546</v>
      </c>
      <c r="CN78" s="1">
        <v>91.669560878102544</v>
      </c>
      <c r="CO78" s="1">
        <v>89.97580600290938</v>
      </c>
      <c r="CP78" s="1">
        <v>91.450426794295637</v>
      </c>
      <c r="CQ78" s="1">
        <v>93.84514097850807</v>
      </c>
      <c r="CR78" s="1">
        <v>92.361806174876108</v>
      </c>
      <c r="CS78" s="1">
        <v>92.7742703223077</v>
      </c>
      <c r="CT78" s="1">
        <v>92.362611817683941</v>
      </c>
      <c r="CU78" s="1">
        <v>93.934906167498696</v>
      </c>
      <c r="CV78" s="1">
        <v>92.702157129619437</v>
      </c>
      <c r="CW78" s="1">
        <v>93.754900186194348</v>
      </c>
      <c r="CX78" s="1">
        <v>95.323820897060344</v>
      </c>
      <c r="CY78" s="1">
        <v>93.595307113085553</v>
      </c>
      <c r="CZ78" s="1">
        <v>97.100437577172059</v>
      </c>
      <c r="DA78" s="1">
        <v>96.543131240459658</v>
      </c>
      <c r="DB78" s="1">
        <v>95.087200843428334</v>
      </c>
      <c r="DC78" s="1">
        <v>95.324033139183257</v>
      </c>
      <c r="DD78" s="1">
        <v>95.365641201629032</v>
      </c>
      <c r="DE78" s="1">
        <v>96.163815826195886</v>
      </c>
      <c r="DF78" s="1">
        <v>97.257841860110574</v>
      </c>
      <c r="DG78" s="1">
        <v>93.532648084803739</v>
      </c>
      <c r="DH78" s="1">
        <v>96.133869068920646</v>
      </c>
      <c r="DI78" s="1">
        <v>96.392055594579887</v>
      </c>
      <c r="DJ78" s="1">
        <v>95.588119180309207</v>
      </c>
      <c r="DK78" s="1">
        <v>94.847945245662814</v>
      </c>
      <c r="DL78" s="1">
        <v>93.294571919838702</v>
      </c>
      <c r="DM78" s="1">
        <v>94.817674730847983</v>
      </c>
      <c r="DN78" s="1">
        <v>94.600622191897415</v>
      </c>
      <c r="DO78" s="1">
        <v>95.217816950378719</v>
      </c>
      <c r="DP78" s="1">
        <v>95.270584212014356</v>
      </c>
      <c r="DQ78" s="1">
        <v>93.307612089997008</v>
      </c>
      <c r="DR78" s="1">
        <v>94.768916637278025</v>
      </c>
      <c r="DS78" s="1">
        <v>94.427561085589986</v>
      </c>
      <c r="DT78" s="1">
        <v>92.110351956694458</v>
      </c>
      <c r="DU78" s="1">
        <v>93.079196746693526</v>
      </c>
      <c r="DV78" s="1">
        <v>94.90252287137406</v>
      </c>
      <c r="DW78" s="1">
        <v>93.877418864743916</v>
      </c>
      <c r="DX78" s="1">
        <v>91.19012675871025</v>
      </c>
      <c r="DY78" s="1">
        <v>91.562736613270673</v>
      </c>
      <c r="DZ78" s="1">
        <v>92.871945096037194</v>
      </c>
      <c r="EA78" s="1">
        <v>92.304498491555762</v>
      </c>
      <c r="EB78" s="1">
        <v>90.687023358840349</v>
      </c>
      <c r="EC78" s="1">
        <v>89.156278110600468</v>
      </c>
      <c r="ED78" s="1">
        <v>90.279173999818141</v>
      </c>
      <c r="EE78" s="1">
        <v>90.408202609643467</v>
      </c>
      <c r="EF78" s="1">
        <v>88.635633650307085</v>
      </c>
      <c r="EG78" s="1">
        <v>88.640211920239707</v>
      </c>
      <c r="EH78" s="1">
        <v>89.199268023370578</v>
      </c>
      <c r="EI78" s="1">
        <v>89.017732174546069</v>
      </c>
      <c r="EJ78" s="1">
        <v>87.696477057512425</v>
      </c>
      <c r="EK78" s="1">
        <v>87.075591934780931</v>
      </c>
      <c r="EL78" s="1">
        <v>88.437026101869378</v>
      </c>
      <c r="EM78" s="1">
        <v>87.791358234439301</v>
      </c>
      <c r="EN78" s="1">
        <v>87.253300997849678</v>
      </c>
      <c r="EO78" s="1">
        <v>85.194050189466793</v>
      </c>
      <c r="EP78" s="1">
        <v>86.739855190352955</v>
      </c>
      <c r="EQ78" s="1">
        <v>86.343415800210224</v>
      </c>
      <c r="ER78" s="1">
        <v>85.190831281707815</v>
      </c>
      <c r="ES78" s="1">
        <v>84.479963314913519</v>
      </c>
      <c r="ET78" s="1">
        <v>84.494764435601809</v>
      </c>
      <c r="EU78" s="1">
        <v>84.973457445718367</v>
      </c>
      <c r="EV78" s="1">
        <v>84.703794118071258</v>
      </c>
      <c r="EW78" s="1">
        <v>83.563483669326089</v>
      </c>
      <c r="EX78" s="1">
        <v>82.58730369706349</v>
      </c>
      <c r="EY78" s="1">
        <v>81.161955720369164</v>
      </c>
      <c r="EZ78" s="1">
        <v>80.93990667021184</v>
      </c>
      <c r="FA78" s="1">
        <v>79.836526400985022</v>
      </c>
      <c r="FB78" s="1">
        <v>81.401589487565417</v>
      </c>
      <c r="FC78" s="1">
        <v>80.881231858381994</v>
      </c>
      <c r="FD78" s="1">
        <v>78.519592166256601</v>
      </c>
      <c r="FE78" s="1">
        <v>77.484480465428589</v>
      </c>
      <c r="FF78" s="1">
        <v>77.389265311338093</v>
      </c>
      <c r="FG78" s="1">
        <v>79.169802454196713</v>
      </c>
      <c r="FH78" s="1">
        <v>78.03239906799601</v>
      </c>
      <c r="FI78" s="1">
        <v>77.023472657947352</v>
      </c>
      <c r="FJ78" s="1">
        <v>76.039469156955604</v>
      </c>
      <c r="FK78" s="1">
        <v>77.210433906952645</v>
      </c>
      <c r="FL78" s="1">
        <v>75.974572056154628</v>
      </c>
      <c r="FM78" s="1">
        <v>75.016607048177661</v>
      </c>
      <c r="FN78" s="1">
        <v>73.807385254335486</v>
      </c>
      <c r="FO78" s="1">
        <v>74.190786575939512</v>
      </c>
      <c r="FP78" s="1">
        <v>74.223276205935832</v>
      </c>
      <c r="FQ78" s="1">
        <v>74.522046358650158</v>
      </c>
      <c r="FR78" s="1">
        <v>72.191711197694914</v>
      </c>
      <c r="FS78" s="1">
        <v>72.765775465564815</v>
      </c>
      <c r="FT78" s="1">
        <v>73.552984896398314</v>
      </c>
      <c r="FU78" s="1">
        <v>72.938192000766463</v>
      </c>
      <c r="FV78" s="1">
        <v>69.843241556145969</v>
      </c>
      <c r="FW78" s="1">
        <v>69.876832788715944</v>
      </c>
      <c r="FX78" s="1">
        <v>71.140527080342736</v>
      </c>
      <c r="FY78" s="1">
        <v>70.723544947193787</v>
      </c>
      <c r="FZ78" s="1">
        <v>68.447108204296583</v>
      </c>
      <c r="GA78" s="1">
        <v>69.282426333479918</v>
      </c>
      <c r="GB78" s="1">
        <v>69.361523012419269</v>
      </c>
      <c r="GC78" s="1">
        <v>68.07236151379206</v>
      </c>
      <c r="GD78" s="1">
        <v>66.618265264749795</v>
      </c>
      <c r="GE78" s="1">
        <v>66.333910504094987</v>
      </c>
      <c r="GF78" s="1">
        <v>67.192938970131095</v>
      </c>
      <c r="GG78" s="1">
        <v>66.426008126983888</v>
      </c>
      <c r="GH78" s="1">
        <v>65.777516461612208</v>
      </c>
      <c r="GI78" s="1">
        <v>64.065741806666978</v>
      </c>
      <c r="GJ78" s="1">
        <v>65.928347723985198</v>
      </c>
      <c r="GK78" s="1">
        <v>65.47764047424559</v>
      </c>
      <c r="GL78" s="1">
        <v>63.054364055025538</v>
      </c>
      <c r="GM78" s="1">
        <v>63.179979226614066</v>
      </c>
      <c r="GN78" s="1">
        <v>63.364136601751213</v>
      </c>
      <c r="GO78" s="1">
        <v>62.684460864109198</v>
      </c>
      <c r="GP78" s="1">
        <v>61.419959875911211</v>
      </c>
      <c r="GQ78" s="1">
        <v>61.243119626780093</v>
      </c>
      <c r="GR78" s="1">
        <v>61.639299683888517</v>
      </c>
      <c r="GS78" s="1">
        <v>60.99731471771549</v>
      </c>
      <c r="GT78" s="1">
        <v>61.424990168103044</v>
      </c>
      <c r="GU78" s="1">
        <v>60.120948226880145</v>
      </c>
      <c r="GV78" s="1">
        <v>59.196377768916726</v>
      </c>
      <c r="GW78" s="1">
        <v>58.618556409948674</v>
      </c>
      <c r="GX78" s="1">
        <v>59.118692793610492</v>
      </c>
      <c r="GY78" s="1">
        <v>58.710181454084079</v>
      </c>
      <c r="GZ78" s="1">
        <v>59.079556356039951</v>
      </c>
      <c r="HA78" s="1">
        <v>57.203646711120903</v>
      </c>
      <c r="HB78" s="1">
        <v>57.254493129328168</v>
      </c>
      <c r="HC78" s="1">
        <v>57.460281565829334</v>
      </c>
      <c r="HD78" s="1">
        <v>57.405191380972155</v>
      </c>
      <c r="HE78" s="1">
        <v>56.664359895804282</v>
      </c>
      <c r="HF78" s="1">
        <v>56.258071943543065</v>
      </c>
      <c r="HG78" s="1">
        <v>55.2439285330763</v>
      </c>
      <c r="HH78" s="1">
        <v>55.242423419373132</v>
      </c>
      <c r="HI78" s="1">
        <v>54.470762836552723</v>
      </c>
      <c r="HJ78" s="1">
        <v>55.673461994949982</v>
      </c>
      <c r="HK78" s="1">
        <v>54.486036172041501</v>
      </c>
      <c r="HL78" s="1">
        <v>52.190069951088731</v>
      </c>
      <c r="HM78" s="1">
        <v>53.175375863087574</v>
      </c>
      <c r="HN78" s="1">
        <v>53.481236523499291</v>
      </c>
      <c r="HO78" s="1">
        <v>53.4045959182343</v>
      </c>
      <c r="HP78" s="1">
        <v>52.621364056685799</v>
      </c>
      <c r="HQ78" s="1">
        <v>51.529431465666718</v>
      </c>
      <c r="HR78" s="1">
        <v>52.27532825219722</v>
      </c>
      <c r="HS78" s="1">
        <v>114.30864211640308</v>
      </c>
      <c r="HT78" s="1">
        <v>138.8854525296143</v>
      </c>
      <c r="HU78" s="1">
        <v>166.16510488939682</v>
      </c>
      <c r="HV78" s="1">
        <v>199.11157843478921</v>
      </c>
      <c r="HW78" s="1">
        <v>227.16058610034287</v>
      </c>
      <c r="HX78" s="1">
        <v>255.65031453615234</v>
      </c>
      <c r="HY78" s="1">
        <v>289.12134377198765</v>
      </c>
      <c r="HZ78" s="1">
        <v>319.62739754961581</v>
      </c>
      <c r="IA78" s="1">
        <v>350.63639133260853</v>
      </c>
      <c r="IB78" s="1">
        <v>386.91609179617529</v>
      </c>
      <c r="IC78" s="1">
        <v>418.60746989770161</v>
      </c>
      <c r="ID78" s="1">
        <v>448.48930904890449</v>
      </c>
      <c r="IE78" s="1">
        <v>480.48399350756932</v>
      </c>
      <c r="IF78" s="1">
        <v>506.68793941163545</v>
      </c>
      <c r="IG78" s="1">
        <v>535.50411878681348</v>
      </c>
      <c r="IH78" s="1">
        <v>557.14792539887867</v>
      </c>
      <c r="II78" s="1">
        <v>569.1637821574393</v>
      </c>
      <c r="IJ78" s="1">
        <v>580.40657635874868</v>
      </c>
      <c r="IK78" s="1">
        <v>590.06883288166318</v>
      </c>
      <c r="IL78" s="1">
        <v>596.7874357694559</v>
      </c>
      <c r="IM78" s="1">
        <v>598.55621328840698</v>
      </c>
      <c r="IN78" s="1">
        <v>610.92816738982071</v>
      </c>
      <c r="IO78" s="1">
        <v>619.30391119543219</v>
      </c>
      <c r="IP78" s="1">
        <v>618.21417273312738</v>
      </c>
      <c r="IQ78" s="1">
        <v>603.48109662548291</v>
      </c>
      <c r="IR78" s="1">
        <v>608.00632391819852</v>
      </c>
      <c r="IS78" s="1">
        <v>605.85010561432637</v>
      </c>
      <c r="IT78" s="1">
        <v>595.42476192743982</v>
      </c>
      <c r="IU78" s="1">
        <v>588.02400100299428</v>
      </c>
      <c r="IV78" s="1">
        <v>590.43462787686178</v>
      </c>
      <c r="IW78" s="1">
        <v>590.61365682022733</v>
      </c>
      <c r="IX78" s="1">
        <v>584.04833568238985</v>
      </c>
      <c r="IY78" s="1">
        <v>565.46041791843493</v>
      </c>
      <c r="IZ78" s="1">
        <v>563.77920933363089</v>
      </c>
      <c r="JA78" s="1">
        <v>558.00226235947605</v>
      </c>
      <c r="JB78" s="1">
        <v>545.80892062949033</v>
      </c>
      <c r="JC78" s="1">
        <v>526.68975014081013</v>
      </c>
      <c r="JD78" s="1">
        <v>523.56447613005696</v>
      </c>
      <c r="JE78" s="1">
        <v>517.24329029191063</v>
      </c>
      <c r="JF78" s="1">
        <v>503.70171144867686</v>
      </c>
      <c r="JG78" s="1">
        <v>491.86185762383815</v>
      </c>
      <c r="JH78" s="1">
        <v>490.0455408084166</v>
      </c>
      <c r="JI78" s="1">
        <v>473.10873669531958</v>
      </c>
      <c r="JJ78" s="1">
        <v>465.83028995945665</v>
      </c>
      <c r="JK78" s="1">
        <v>453.77386604858344</v>
      </c>
      <c r="JL78" s="1">
        <v>436.22086812619125</v>
      </c>
      <c r="JM78" s="1">
        <v>425.92766569033626</v>
      </c>
      <c r="JN78" s="1">
        <v>421.32623373193707</v>
      </c>
      <c r="JO78" s="1">
        <v>410.11593053270826</v>
      </c>
      <c r="JP78" s="1">
        <v>401.19272219374773</v>
      </c>
      <c r="JQ78" s="1">
        <v>386.88081648068976</v>
      </c>
      <c r="JR78" s="1">
        <v>377.31216982076177</v>
      </c>
      <c r="JS78" s="1">
        <v>370.73129373921728</v>
      </c>
      <c r="JT78" s="1">
        <v>357.25079131983011</v>
      </c>
      <c r="JU78" s="1">
        <v>344.61836474468822</v>
      </c>
      <c r="JV78" s="1">
        <v>334.90335016687783</v>
      </c>
      <c r="JW78" s="1">
        <v>333.04857919802208</v>
      </c>
      <c r="JX78" s="1">
        <v>324.77791417441529</v>
      </c>
      <c r="JY78" s="1">
        <v>314.82673251891686</v>
      </c>
      <c r="JZ78" s="1">
        <v>306.29971532304643</v>
      </c>
      <c r="KA78" s="1">
        <v>299.39944388594006</v>
      </c>
      <c r="KB78" s="1">
        <v>293.11236715206212</v>
      </c>
      <c r="KC78" s="1">
        <v>285.8824761664136</v>
      </c>
      <c r="KD78" s="1">
        <v>276.69915592730626</v>
      </c>
      <c r="KE78" s="1">
        <v>270.55622203030259</v>
      </c>
      <c r="KF78" s="1">
        <v>267.86366343568727</v>
      </c>
      <c r="KG78" s="1">
        <v>255.41527998719204</v>
      </c>
      <c r="KH78" s="1">
        <v>250.05339858734058</v>
      </c>
      <c r="KI78" s="1">
        <v>246.17654331183525</v>
      </c>
      <c r="KJ78" s="1">
        <v>242.41760878285029</v>
      </c>
      <c r="KK78" s="1">
        <v>235.23819212373212</v>
      </c>
      <c r="KL78" s="1">
        <v>230.44250908928265</v>
      </c>
      <c r="KM78" s="1">
        <v>222.19403267285375</v>
      </c>
      <c r="KN78" s="1">
        <v>219.8398976171556</v>
      </c>
      <c r="KO78" s="1">
        <v>216.23894112785518</v>
      </c>
      <c r="KP78" s="1">
        <v>212.32366804449723</v>
      </c>
      <c r="KQ78" s="1">
        <v>206.26748859102389</v>
      </c>
      <c r="KR78" s="1">
        <v>201.69600843431616</v>
      </c>
      <c r="KS78" s="1">
        <v>199.13268923530686</v>
      </c>
      <c r="KT78" s="1">
        <v>196.52175278167388</v>
      </c>
      <c r="KU78" s="1">
        <v>190.69897527072237</v>
      </c>
      <c r="KV78" s="1">
        <v>187.00114902472151</v>
      </c>
      <c r="KW78" s="1">
        <v>182.31647032089887</v>
      </c>
      <c r="KX78" s="1">
        <v>181.81353902448473</v>
      </c>
      <c r="KY78" s="1">
        <v>177.14429736418145</v>
      </c>
      <c r="KZ78" s="1">
        <v>173.94914098568947</v>
      </c>
      <c r="LA78" s="1">
        <v>169.84677562934576</v>
      </c>
      <c r="LB78" s="1">
        <v>167.77656743856028</v>
      </c>
      <c r="LC78" s="1">
        <v>165.90165149320379</v>
      </c>
      <c r="LD78" s="1">
        <v>163.37240084598753</v>
      </c>
      <c r="LE78" s="1">
        <v>158.85839685619581</v>
      </c>
      <c r="LF78" s="1">
        <v>158.11437235930697</v>
      </c>
      <c r="LG78" s="1">
        <v>157.7639557084845</v>
      </c>
      <c r="LH78" s="1">
        <v>155.28982791804194</v>
      </c>
      <c r="LI78" s="1">
        <v>154.0103960146856</v>
      </c>
      <c r="LJ78" s="1">
        <v>155.19562218105909</v>
      </c>
      <c r="LK78" s="1">
        <v>151.86545786755863</v>
      </c>
      <c r="LL78" s="1"/>
      <c r="LM78" s="1"/>
    </row>
    <row r="79" spans="2:325" x14ac:dyDescent="0.25">
      <c r="B79" s="1">
        <v>17.109031125103222</v>
      </c>
      <c r="C79" s="1">
        <v>17.336730464812472</v>
      </c>
      <c r="D79" s="1">
        <v>16.442060212306718</v>
      </c>
      <c r="E79" s="1">
        <v>16.361487375095258</v>
      </c>
      <c r="F79" s="1">
        <v>16.616272154014808</v>
      </c>
      <c r="G79" s="1">
        <v>16.656685003820314</v>
      </c>
      <c r="H79" s="1">
        <v>16.667025163020288</v>
      </c>
      <c r="I79" s="1">
        <v>15.424816333685685</v>
      </c>
      <c r="J79" s="1">
        <v>15.612786395404656</v>
      </c>
      <c r="K79" s="1">
        <v>16.702555168202196</v>
      </c>
      <c r="L79" s="1">
        <v>17.01048067788453</v>
      </c>
      <c r="M79" s="1">
        <v>15.669729083623288</v>
      </c>
      <c r="N79" s="1">
        <v>15.684085442968549</v>
      </c>
      <c r="O79" s="1">
        <v>16.054335626012872</v>
      </c>
      <c r="P79" s="1">
        <v>16.57014612071195</v>
      </c>
      <c r="Q79" s="1">
        <v>15.784121842783373</v>
      </c>
      <c r="R79" s="1">
        <v>15.266686140330084</v>
      </c>
      <c r="S79" s="1">
        <v>16.05137938983307</v>
      </c>
      <c r="T79" s="1">
        <v>16.302770948542342</v>
      </c>
      <c r="U79" s="1">
        <v>16.371551659081799</v>
      </c>
      <c r="V79" s="1">
        <v>15.249767590062378</v>
      </c>
      <c r="W79" s="1">
        <v>15.488258692908881</v>
      </c>
      <c r="X79" s="1">
        <v>15.633043216306557</v>
      </c>
      <c r="Y79" s="1">
        <v>15.250576293363906</v>
      </c>
      <c r="Z79" s="1">
        <v>14.865970692796356</v>
      </c>
      <c r="AA79" s="1">
        <v>16.402344568960704</v>
      </c>
      <c r="AB79" s="1">
        <v>16.210202919373305</v>
      </c>
      <c r="AC79" s="1">
        <v>17.270618421695669</v>
      </c>
      <c r="AD79" s="1">
        <v>17.365431816467275</v>
      </c>
      <c r="AE79" s="1">
        <v>17.70330859900222</v>
      </c>
      <c r="AF79" s="1">
        <v>19.592547885429838</v>
      </c>
      <c r="AG79" s="1">
        <v>21.373174123173115</v>
      </c>
      <c r="AH79" s="1">
        <v>22.852248654138659</v>
      </c>
      <c r="AI79" s="1">
        <v>22.767515709400925</v>
      </c>
      <c r="AJ79" s="1">
        <v>24.392760429688426</v>
      </c>
      <c r="AK79" s="1">
        <v>27.704769108840409</v>
      </c>
      <c r="AL79" s="1">
        <v>29.921113877271786</v>
      </c>
      <c r="AM79" s="1">
        <v>30.972130807349856</v>
      </c>
      <c r="AN79" s="1">
        <v>32.391506745475141</v>
      </c>
      <c r="AO79" s="1">
        <v>34.921943592421883</v>
      </c>
      <c r="AP79" s="1">
        <v>37.576513109921976</v>
      </c>
      <c r="AQ79" s="1">
        <v>38.903945994386127</v>
      </c>
      <c r="AR79" s="1">
        <v>41.969739795882603</v>
      </c>
      <c r="AS79" s="1">
        <v>43.032370812415515</v>
      </c>
      <c r="AT79" s="1">
        <v>43.635115697437136</v>
      </c>
      <c r="AU79" s="1">
        <v>47.547488476928407</v>
      </c>
      <c r="AV79" s="1">
        <v>49.143841094855162</v>
      </c>
      <c r="AW79" s="1">
        <v>50.79566372208685</v>
      </c>
      <c r="AX79" s="1">
        <v>53.148783767424803</v>
      </c>
      <c r="AY79" s="1">
        <v>55.384584048956079</v>
      </c>
      <c r="AZ79" s="1">
        <v>56.452386764740837</v>
      </c>
      <c r="BA79" s="1">
        <v>58.007826981325216</v>
      </c>
      <c r="BB79" s="1">
        <v>60.927042267373722</v>
      </c>
      <c r="BC79" s="1">
        <v>63.6670588430474</v>
      </c>
      <c r="BD79" s="1">
        <v>64.985004389434422</v>
      </c>
      <c r="BE79" s="1">
        <v>66.128185005638557</v>
      </c>
      <c r="BF79" s="1">
        <v>66.944899703679511</v>
      </c>
      <c r="BG79" s="1">
        <v>69.699444180739334</v>
      </c>
      <c r="BH79" s="1">
        <v>72.052302845222158</v>
      </c>
      <c r="BI79" s="1">
        <v>74.38568635946956</v>
      </c>
      <c r="BJ79" s="1">
        <v>74.929046903430304</v>
      </c>
      <c r="BK79" s="1">
        <v>76.07879661009369</v>
      </c>
      <c r="BL79" s="1">
        <v>77.606270240228966</v>
      </c>
      <c r="BM79" s="1">
        <v>80.116643575891302</v>
      </c>
      <c r="BN79" s="1">
        <v>81.382734998341206</v>
      </c>
      <c r="BO79" s="1">
        <v>81.704216621311588</v>
      </c>
      <c r="BP79" s="1">
        <v>84.349732174974747</v>
      </c>
      <c r="BQ79" s="1">
        <v>85.588675832192621</v>
      </c>
      <c r="BR79" s="1">
        <v>85.546316191960344</v>
      </c>
      <c r="BS79" s="1">
        <v>86.054045972583438</v>
      </c>
      <c r="BT79" s="1">
        <v>87.861544015022488</v>
      </c>
      <c r="BU79" s="1">
        <v>89.869917419298275</v>
      </c>
      <c r="BV79" s="1">
        <v>89.794000995534006</v>
      </c>
      <c r="BW79" s="1">
        <v>90.842331029395012</v>
      </c>
      <c r="BX79" s="1">
        <v>91.663971637965545</v>
      </c>
      <c r="BY79" s="1">
        <v>94.246864253755305</v>
      </c>
      <c r="BZ79" s="1">
        <v>93.579882297391009</v>
      </c>
      <c r="CA79" s="1">
        <v>93.420514148812003</v>
      </c>
      <c r="CB79" s="1">
        <v>95.540494853648767</v>
      </c>
      <c r="CC79" s="1">
        <v>96.897021084115877</v>
      </c>
      <c r="CD79" s="1">
        <v>98.136720088865047</v>
      </c>
      <c r="CE79" s="1">
        <v>97.332585209595848</v>
      </c>
      <c r="CF79" s="1">
        <v>98.028412987593541</v>
      </c>
      <c r="CG79" s="1">
        <v>98.817764533508296</v>
      </c>
      <c r="CH79" s="1">
        <v>99.815415393662008</v>
      </c>
      <c r="CI79" s="1">
        <v>99.07175969629084</v>
      </c>
      <c r="CJ79" s="1">
        <v>98.466270434792037</v>
      </c>
      <c r="CK79" s="1">
        <v>99.460969977200634</v>
      </c>
      <c r="CL79" s="1">
        <v>100.74754530580861</v>
      </c>
      <c r="CM79" s="1">
        <v>100.95724147371084</v>
      </c>
      <c r="CN79" s="1">
        <v>101.37948569729379</v>
      </c>
      <c r="CO79" s="1">
        <v>99.054402986933326</v>
      </c>
      <c r="CP79" s="1">
        <v>100.20542045488135</v>
      </c>
      <c r="CQ79" s="1">
        <v>102.26421750843606</v>
      </c>
      <c r="CR79" s="1">
        <v>100.99524562068545</v>
      </c>
      <c r="CS79" s="1">
        <v>100.32276981677929</v>
      </c>
      <c r="CT79" s="1">
        <v>99.34986040211858</v>
      </c>
      <c r="CU79" s="1">
        <v>101.15986120275969</v>
      </c>
      <c r="CV79" s="1">
        <v>100.1784205772768</v>
      </c>
      <c r="CW79" s="1">
        <v>100.55640757351834</v>
      </c>
      <c r="CX79" s="1">
        <v>101.57633599547376</v>
      </c>
      <c r="CY79" s="1">
        <v>99.657998548169189</v>
      </c>
      <c r="CZ79" s="1">
        <v>102.5155048178685</v>
      </c>
      <c r="DA79" s="1">
        <v>101.90500744370694</v>
      </c>
      <c r="DB79" s="1">
        <v>100.53545579066338</v>
      </c>
      <c r="DC79" s="1">
        <v>100.70971475917453</v>
      </c>
      <c r="DD79" s="1">
        <v>100.2703154427531</v>
      </c>
      <c r="DE79" s="1">
        <v>101.07371023869408</v>
      </c>
      <c r="DF79" s="1">
        <v>101.95588628153949</v>
      </c>
      <c r="DG79" s="1">
        <v>98.905219202806975</v>
      </c>
      <c r="DH79" s="1">
        <v>100.6731328741356</v>
      </c>
      <c r="DI79" s="1">
        <v>100.48225708108595</v>
      </c>
      <c r="DJ79" s="1">
        <v>99.775746439375283</v>
      </c>
      <c r="DK79" s="1">
        <v>98.134436191589302</v>
      </c>
      <c r="DL79" s="1">
        <v>96.909063725546574</v>
      </c>
      <c r="DM79" s="1">
        <v>98.066334205987189</v>
      </c>
      <c r="DN79" s="1">
        <v>97.955341071583291</v>
      </c>
      <c r="DO79" s="1">
        <v>98.223378562233819</v>
      </c>
      <c r="DP79" s="1">
        <v>98.429519599315213</v>
      </c>
      <c r="DQ79" s="1">
        <v>96.439832678845818</v>
      </c>
      <c r="DR79" s="1">
        <v>97.930502559924193</v>
      </c>
      <c r="DS79" s="1">
        <v>98.008716448938983</v>
      </c>
      <c r="DT79" s="1">
        <v>95.345457290366852</v>
      </c>
      <c r="DU79" s="1">
        <v>95.962755828854426</v>
      </c>
      <c r="DV79" s="1">
        <v>97.701728485735586</v>
      </c>
      <c r="DW79" s="1">
        <v>95.738971617801312</v>
      </c>
      <c r="DX79" s="1">
        <v>93.816773343485224</v>
      </c>
      <c r="DY79" s="1">
        <v>93.659476553480687</v>
      </c>
      <c r="DZ79" s="1">
        <v>95.094648683257063</v>
      </c>
      <c r="EA79" s="1">
        <v>94.395111259220712</v>
      </c>
      <c r="EB79" s="1">
        <v>93.661222404322189</v>
      </c>
      <c r="EC79" s="1">
        <v>92.169063319130672</v>
      </c>
      <c r="ED79" s="1">
        <v>92.968085267819774</v>
      </c>
      <c r="EE79" s="1">
        <v>92.094939881861364</v>
      </c>
      <c r="EF79" s="1">
        <v>91.051430305962114</v>
      </c>
      <c r="EG79" s="1">
        <v>90.460976717721834</v>
      </c>
      <c r="EH79" s="1">
        <v>91.563172985386714</v>
      </c>
      <c r="EI79" s="1">
        <v>91.043160511323677</v>
      </c>
      <c r="EJ79" s="1">
        <v>89.117987102307723</v>
      </c>
      <c r="EK79" s="1">
        <v>88.882909491493265</v>
      </c>
      <c r="EL79" s="1">
        <v>89.621278118581856</v>
      </c>
      <c r="EM79" s="1">
        <v>89.32759040709422</v>
      </c>
      <c r="EN79" s="1">
        <v>88.728077412711869</v>
      </c>
      <c r="EO79" s="1">
        <v>86.804202627351088</v>
      </c>
      <c r="EP79" s="1">
        <v>88.312334015245483</v>
      </c>
      <c r="EQ79" s="1">
        <v>88.053405236013717</v>
      </c>
      <c r="ER79" s="1">
        <v>87.081425263222528</v>
      </c>
      <c r="ES79" s="1">
        <v>85.673824693657409</v>
      </c>
      <c r="ET79" s="1">
        <v>85.669671136589017</v>
      </c>
      <c r="EU79" s="1">
        <v>86.236552884382149</v>
      </c>
      <c r="EV79" s="1">
        <v>86.703593031979224</v>
      </c>
      <c r="EW79" s="1">
        <v>85.072072383337101</v>
      </c>
      <c r="EX79" s="1">
        <v>84.527466888405655</v>
      </c>
      <c r="EY79" s="1">
        <v>83.30238797671845</v>
      </c>
      <c r="EZ79" s="1">
        <v>82.105204256045212</v>
      </c>
      <c r="FA79" s="1">
        <v>82.44922894218314</v>
      </c>
      <c r="FB79" s="1">
        <v>83.70025638698182</v>
      </c>
      <c r="FC79" s="1">
        <v>82.38224291595543</v>
      </c>
      <c r="FD79" s="1">
        <v>80.844745058150295</v>
      </c>
      <c r="FE79" s="1">
        <v>79.67086305862361</v>
      </c>
      <c r="FF79" s="1">
        <v>79.772245815718279</v>
      </c>
      <c r="FG79" s="1">
        <v>81.252631842463629</v>
      </c>
      <c r="FH79" s="1">
        <v>80.467672494549177</v>
      </c>
      <c r="FI79" s="1">
        <v>79.001437864851468</v>
      </c>
      <c r="FJ79" s="1">
        <v>78.090294166409507</v>
      </c>
      <c r="FK79" s="1">
        <v>78.958373254437305</v>
      </c>
      <c r="FL79" s="1">
        <v>78.947346305283077</v>
      </c>
      <c r="FM79" s="1">
        <v>77.504096758140207</v>
      </c>
      <c r="FN79" s="1">
        <v>75.503847456987543</v>
      </c>
      <c r="FO79" s="1">
        <v>76.269912730295047</v>
      </c>
      <c r="FP79" s="1">
        <v>76.993091398654059</v>
      </c>
      <c r="FQ79" s="1">
        <v>76.730041583491797</v>
      </c>
      <c r="FR79" s="1">
        <v>74.28539676300835</v>
      </c>
      <c r="FS79" s="1">
        <v>74.660218022332728</v>
      </c>
      <c r="FT79" s="1">
        <v>75.794080941678473</v>
      </c>
      <c r="FU79" s="1">
        <v>74.35762358856168</v>
      </c>
      <c r="FV79" s="1">
        <v>72.216462073653489</v>
      </c>
      <c r="FW79" s="1">
        <v>72.215617059649603</v>
      </c>
      <c r="FX79" s="1">
        <v>73.579617599030115</v>
      </c>
      <c r="FY79" s="1">
        <v>72.819918393264487</v>
      </c>
      <c r="FZ79" s="1">
        <v>71.337893991738781</v>
      </c>
      <c r="GA79" s="1">
        <v>71.175263029852417</v>
      </c>
      <c r="GB79" s="1">
        <v>71.537034626399375</v>
      </c>
      <c r="GC79" s="1">
        <v>71.16258942251693</v>
      </c>
      <c r="GD79" s="1">
        <v>69.346970758573178</v>
      </c>
      <c r="GE79" s="1">
        <v>69.228703154909354</v>
      </c>
      <c r="GF79" s="1">
        <v>70.214164116155388</v>
      </c>
      <c r="GG79" s="1">
        <v>68.595407221275735</v>
      </c>
      <c r="GH79" s="1">
        <v>67.738914249630042</v>
      </c>
      <c r="GI79" s="1">
        <v>66.775160887264704</v>
      </c>
      <c r="GJ79" s="1">
        <v>67.889036705604184</v>
      </c>
      <c r="GK79" s="1">
        <v>67.897124591314721</v>
      </c>
      <c r="GL79" s="1">
        <v>65.709575918290625</v>
      </c>
      <c r="GM79" s="1">
        <v>65.503499644901567</v>
      </c>
      <c r="GN79" s="1">
        <v>65.981455233100888</v>
      </c>
      <c r="GO79" s="1">
        <v>65.524752796774891</v>
      </c>
      <c r="GP79" s="1">
        <v>64.082073452450729</v>
      </c>
      <c r="GQ79" s="1">
        <v>63.693874922280649</v>
      </c>
      <c r="GR79" s="1">
        <v>64.739583056416549</v>
      </c>
      <c r="GS79" s="1">
        <v>64.545682413311411</v>
      </c>
      <c r="GT79" s="1">
        <v>64.461790953385218</v>
      </c>
      <c r="GU79" s="1">
        <v>62.895790176371776</v>
      </c>
      <c r="GV79" s="1">
        <v>61.284570636437579</v>
      </c>
      <c r="GW79" s="1">
        <v>62.133797844979746</v>
      </c>
      <c r="GX79" s="1">
        <v>61.608480889936942</v>
      </c>
      <c r="GY79" s="1">
        <v>60.920582849465816</v>
      </c>
      <c r="GZ79" s="1">
        <v>61.7088293692847</v>
      </c>
      <c r="HA79" s="1">
        <v>60.185670616125293</v>
      </c>
      <c r="HB79" s="1">
        <v>59.540879758200994</v>
      </c>
      <c r="HC79" s="1">
        <v>59.674744383791442</v>
      </c>
      <c r="HD79" s="1">
        <v>59.782148538555958</v>
      </c>
      <c r="HE79" s="1">
        <v>59.210409167147908</v>
      </c>
      <c r="HF79" s="1">
        <v>58.549998005016228</v>
      </c>
      <c r="HG79" s="1">
        <v>57.668284857915779</v>
      </c>
      <c r="HH79" s="1">
        <v>57.959105379129973</v>
      </c>
      <c r="HI79" s="1">
        <v>57.236118262390271</v>
      </c>
      <c r="HJ79" s="1">
        <v>58.406718623890484</v>
      </c>
      <c r="HK79" s="1">
        <v>56.651533219729984</v>
      </c>
      <c r="HL79" s="1">
        <v>54.858758793265281</v>
      </c>
      <c r="HM79" s="1">
        <v>55.35660088525767</v>
      </c>
      <c r="HN79" s="1">
        <v>56.338394630844633</v>
      </c>
      <c r="HO79" s="1">
        <v>55.602874802627717</v>
      </c>
      <c r="HP79" s="1">
        <v>55.17045425329438</v>
      </c>
      <c r="HQ79" s="1">
        <v>54.371916396788322</v>
      </c>
      <c r="HR79" s="1">
        <v>54.570406831214676</v>
      </c>
      <c r="HS79" s="1">
        <v>157.37195780832786</v>
      </c>
      <c r="HT79" s="1">
        <v>197.93260112228734</v>
      </c>
      <c r="HU79" s="1">
        <v>241.64857496101789</v>
      </c>
      <c r="HV79" s="1">
        <v>291.97435596844838</v>
      </c>
      <c r="HW79" s="1">
        <v>335.72023110456644</v>
      </c>
      <c r="HX79" s="1">
        <v>379.36466594420637</v>
      </c>
      <c r="HY79" s="1">
        <v>431.3141454652087</v>
      </c>
      <c r="HZ79" s="1">
        <v>480.7352928448168</v>
      </c>
      <c r="IA79" s="1">
        <v>536.55559597276033</v>
      </c>
      <c r="IB79" s="1">
        <v>596.86603763281425</v>
      </c>
      <c r="IC79" s="1">
        <v>639.9700067709349</v>
      </c>
      <c r="ID79" s="1">
        <v>682.66626554888808</v>
      </c>
      <c r="IE79" s="1">
        <v>716.32715751781075</v>
      </c>
      <c r="IF79" s="1">
        <v>744.52084642063448</v>
      </c>
      <c r="IG79" s="1">
        <v>776.51075107444638</v>
      </c>
      <c r="IH79" s="1">
        <v>799.17132942464309</v>
      </c>
      <c r="II79" s="1">
        <v>807.85221264754909</v>
      </c>
      <c r="IJ79" s="1">
        <v>802.45480883960533</v>
      </c>
      <c r="IK79" s="1">
        <v>803.01857782176637</v>
      </c>
      <c r="IL79" s="1">
        <v>800.10396034912469</v>
      </c>
      <c r="IM79" s="1">
        <v>796.56193566069203</v>
      </c>
      <c r="IN79" s="1">
        <v>793.89894295192607</v>
      </c>
      <c r="IO79" s="1">
        <v>796.8543361163795</v>
      </c>
      <c r="IP79" s="1">
        <v>782.4721453214828</v>
      </c>
      <c r="IQ79" s="1">
        <v>756.78705112771684</v>
      </c>
      <c r="IR79" s="1">
        <v>762.516929863732</v>
      </c>
      <c r="IS79" s="1">
        <v>754.18266490765188</v>
      </c>
      <c r="IT79" s="1">
        <v>740.55836757876455</v>
      </c>
      <c r="IU79" s="1">
        <v>725.7328818410781</v>
      </c>
      <c r="IV79" s="1">
        <v>719.73092954581102</v>
      </c>
      <c r="IW79" s="1">
        <v>718.39864253000621</v>
      </c>
      <c r="IX79" s="1">
        <v>715.23651028408278</v>
      </c>
      <c r="IY79" s="1">
        <v>690.65586070710833</v>
      </c>
      <c r="IZ79" s="1">
        <v>690.43922783903054</v>
      </c>
      <c r="JA79" s="1">
        <v>683.90647103178787</v>
      </c>
      <c r="JB79" s="1">
        <v>666.08397003988966</v>
      </c>
      <c r="JC79" s="1">
        <v>645.79773432471177</v>
      </c>
      <c r="JD79" s="1">
        <v>645.75978240109498</v>
      </c>
      <c r="JE79" s="1">
        <v>638.19578931876686</v>
      </c>
      <c r="JF79" s="1">
        <v>628.19207787687571</v>
      </c>
      <c r="JG79" s="1">
        <v>619.43364821561715</v>
      </c>
      <c r="JH79" s="1">
        <v>617.84472652334387</v>
      </c>
      <c r="JI79" s="1">
        <v>604.11740873208544</v>
      </c>
      <c r="JJ79" s="1">
        <v>602.63038562232202</v>
      </c>
      <c r="JK79" s="1">
        <v>589.01537149208582</v>
      </c>
      <c r="JL79" s="1">
        <v>573.75554469064627</v>
      </c>
      <c r="JM79" s="1">
        <v>568.47015850249875</v>
      </c>
      <c r="JN79" s="1">
        <v>567.20674563029968</v>
      </c>
      <c r="JO79" s="1">
        <v>554.80908733946535</v>
      </c>
      <c r="JP79" s="1">
        <v>547.29643413627252</v>
      </c>
      <c r="JQ79" s="1">
        <v>532.87124462166764</v>
      </c>
      <c r="JR79" s="1">
        <v>528.08939984039398</v>
      </c>
      <c r="JS79" s="1">
        <v>526.73031709054283</v>
      </c>
      <c r="JT79" s="1">
        <v>519.66102271982129</v>
      </c>
      <c r="JU79" s="1">
        <v>501.45369121846909</v>
      </c>
      <c r="JV79" s="1">
        <v>494.70294355119529</v>
      </c>
      <c r="JW79" s="1">
        <v>497.29027474293758</v>
      </c>
      <c r="JX79" s="1">
        <v>488.98169792275399</v>
      </c>
      <c r="JY79" s="1">
        <v>480.17561121049499</v>
      </c>
      <c r="JZ79" s="1">
        <v>474.74210695394333</v>
      </c>
      <c r="KA79" s="1">
        <v>464.98315914863952</v>
      </c>
      <c r="KB79" s="1">
        <v>460.29732493548158</v>
      </c>
      <c r="KC79" s="1">
        <v>453.72274885607771</v>
      </c>
      <c r="KD79" s="1">
        <v>441.71610014903007</v>
      </c>
      <c r="KE79" s="1">
        <v>438.99831677416461</v>
      </c>
      <c r="KF79" s="1">
        <v>438.61214370852008</v>
      </c>
      <c r="KG79" s="1">
        <v>423.45936791856872</v>
      </c>
      <c r="KH79" s="1">
        <v>418.25400038298852</v>
      </c>
      <c r="KI79" s="1">
        <v>413.70679893963415</v>
      </c>
      <c r="KJ79" s="1">
        <v>411.727792068464</v>
      </c>
      <c r="KK79" s="1">
        <v>400.30329685648582</v>
      </c>
      <c r="KL79" s="1">
        <v>395.79591210022579</v>
      </c>
      <c r="KM79" s="1">
        <v>385.46709746822842</v>
      </c>
      <c r="KN79" s="1">
        <v>383.76143256614318</v>
      </c>
      <c r="KO79" s="1">
        <v>381.11533725433009</v>
      </c>
      <c r="KP79" s="1">
        <v>376.27795700052536</v>
      </c>
      <c r="KQ79" s="1">
        <v>368.12368528295025</v>
      </c>
      <c r="KR79" s="1">
        <v>360.66358608480675</v>
      </c>
      <c r="KS79" s="1">
        <v>358.66603893998109</v>
      </c>
      <c r="KT79" s="1">
        <v>355.98627329213923</v>
      </c>
      <c r="KU79" s="1">
        <v>348.93303031112907</v>
      </c>
      <c r="KV79" s="1">
        <v>341.78031114563998</v>
      </c>
      <c r="KW79" s="1">
        <v>337.31778621279341</v>
      </c>
      <c r="KX79" s="1">
        <v>338.10093410607186</v>
      </c>
      <c r="KY79" s="1">
        <v>328.99731819471032</v>
      </c>
      <c r="KZ79" s="1">
        <v>324.73356524185476</v>
      </c>
      <c r="LA79" s="1">
        <v>316.59054994338373</v>
      </c>
      <c r="LB79" s="1">
        <v>312.62682514139664</v>
      </c>
      <c r="LC79" s="1">
        <v>310.54757008487212</v>
      </c>
      <c r="LD79" s="1">
        <v>306.55881150830737</v>
      </c>
      <c r="LE79" s="1">
        <v>299.08229353371024</v>
      </c>
      <c r="LF79" s="1">
        <v>298.01233136621829</v>
      </c>
      <c r="LG79" s="1">
        <v>296.51907126214911</v>
      </c>
      <c r="LH79" s="1">
        <v>293.93150189226321</v>
      </c>
      <c r="LI79" s="1">
        <v>291.30563616157417</v>
      </c>
      <c r="LJ79" s="1">
        <v>280.30963604239253</v>
      </c>
      <c r="LK79" s="1">
        <v>265.77886198592807</v>
      </c>
      <c r="LL79" s="1"/>
      <c r="LM79" s="1"/>
    </row>
    <row r="80" spans="2:325" x14ac:dyDescent="0.25">
      <c r="B80" s="1">
        <v>19.307152715822326</v>
      </c>
      <c r="C80" s="1">
        <v>19.592850076945119</v>
      </c>
      <c r="D80" s="1">
        <v>18.463757539470087</v>
      </c>
      <c r="E80" s="1">
        <v>18.508071742760386</v>
      </c>
      <c r="F80" s="1">
        <v>18.870599400100939</v>
      </c>
      <c r="G80" s="1">
        <v>19.251354766096988</v>
      </c>
      <c r="H80" s="1">
        <v>19.419606598973086</v>
      </c>
      <c r="I80" s="1">
        <v>17.622433734464785</v>
      </c>
      <c r="J80" s="1">
        <v>17.954100349761724</v>
      </c>
      <c r="K80" s="1">
        <v>19.068207553759766</v>
      </c>
      <c r="L80" s="1">
        <v>19.817818959608772</v>
      </c>
      <c r="M80" s="1">
        <v>18.346723378732456</v>
      </c>
      <c r="N80" s="1">
        <v>18.508925167647547</v>
      </c>
      <c r="O80" s="1">
        <v>19.046159882998285</v>
      </c>
      <c r="P80" s="1">
        <v>18.998143023362328</v>
      </c>
      <c r="Q80" s="1">
        <v>19.244460510005201</v>
      </c>
      <c r="R80" s="1">
        <v>18.336866457627135</v>
      </c>
      <c r="S80" s="1">
        <v>19.2328640275651</v>
      </c>
      <c r="T80" s="1">
        <v>18.735079765108555</v>
      </c>
      <c r="U80" s="1">
        <v>18.919687045970509</v>
      </c>
      <c r="V80" s="1">
        <v>17.839988249750181</v>
      </c>
      <c r="W80" s="1">
        <v>18.475261678848245</v>
      </c>
      <c r="X80" s="1">
        <v>18.411436905868459</v>
      </c>
      <c r="Y80" s="1">
        <v>17.916918881261815</v>
      </c>
      <c r="Z80" s="1">
        <v>18.072887714579924</v>
      </c>
      <c r="AA80" s="1">
        <v>19.044995763965655</v>
      </c>
      <c r="AB80" s="1">
        <v>19.557883170172072</v>
      </c>
      <c r="AC80" s="1">
        <v>20.451595586271761</v>
      </c>
      <c r="AD80" s="1">
        <v>21.03476967045647</v>
      </c>
      <c r="AE80" s="1">
        <v>21.492271907226694</v>
      </c>
      <c r="AF80" s="1">
        <v>24.242410961120921</v>
      </c>
      <c r="AG80" s="1">
        <v>26.134244662856453</v>
      </c>
      <c r="AH80" s="1">
        <v>28.145858952089977</v>
      </c>
      <c r="AI80" s="1">
        <v>29.015855279367305</v>
      </c>
      <c r="AJ80" s="1">
        <v>30.721688020618604</v>
      </c>
      <c r="AK80" s="1">
        <v>34.878080406354293</v>
      </c>
      <c r="AL80" s="1">
        <v>37.307115293081949</v>
      </c>
      <c r="AM80" s="1">
        <v>38.410710563092124</v>
      </c>
      <c r="AN80" s="1">
        <v>40.005568038574928</v>
      </c>
      <c r="AO80" s="1">
        <v>42.614855478770245</v>
      </c>
      <c r="AP80" s="1">
        <v>45.655658814966387</v>
      </c>
      <c r="AQ80" s="1">
        <v>47.010475180905281</v>
      </c>
      <c r="AR80" s="1">
        <v>50.484300385184149</v>
      </c>
      <c r="AS80" s="1">
        <v>51.396640762259274</v>
      </c>
      <c r="AT80" s="1">
        <v>53.460965956600553</v>
      </c>
      <c r="AU80" s="1">
        <v>56.875154808390512</v>
      </c>
      <c r="AV80" s="1">
        <v>58.000664567214642</v>
      </c>
      <c r="AW80" s="1">
        <v>59.456740039197484</v>
      </c>
      <c r="AX80" s="1">
        <v>62.099663271067932</v>
      </c>
      <c r="AY80" s="1">
        <v>64.494693448695202</v>
      </c>
      <c r="AZ80" s="1">
        <v>65.857773525911739</v>
      </c>
      <c r="BA80" s="1">
        <v>66.954783248508789</v>
      </c>
      <c r="BB80" s="1">
        <v>69.567679539344383</v>
      </c>
      <c r="BC80" s="1">
        <v>72.137535502295279</v>
      </c>
      <c r="BD80" s="1">
        <v>73.26841865163415</v>
      </c>
      <c r="BE80" s="1">
        <v>74.343594768107934</v>
      </c>
      <c r="BF80" s="1">
        <v>75.479504526474926</v>
      </c>
      <c r="BG80" s="1">
        <v>77.983421352786706</v>
      </c>
      <c r="BH80" s="1">
        <v>80.057100387128457</v>
      </c>
      <c r="BI80" s="1">
        <v>82.553102094869899</v>
      </c>
      <c r="BJ80" s="1">
        <v>83.588903439714144</v>
      </c>
      <c r="BK80" s="1">
        <v>84.609908106632687</v>
      </c>
      <c r="BL80" s="1">
        <v>85.338336996024466</v>
      </c>
      <c r="BM80" s="1">
        <v>88.388062677049987</v>
      </c>
      <c r="BN80" s="1">
        <v>89.518445944756124</v>
      </c>
      <c r="BO80" s="1">
        <v>89.78665465363747</v>
      </c>
      <c r="BP80" s="1">
        <v>92.56731756818526</v>
      </c>
      <c r="BQ80" s="1">
        <v>93.61633119313035</v>
      </c>
      <c r="BR80" s="1">
        <v>93.656874638155159</v>
      </c>
      <c r="BS80" s="1">
        <v>93.347889023651206</v>
      </c>
      <c r="BT80" s="1">
        <v>96.26424561138802</v>
      </c>
      <c r="BU80" s="1">
        <v>98.279282991904751</v>
      </c>
      <c r="BV80" s="1">
        <v>98.176405351506702</v>
      </c>
      <c r="BW80" s="1">
        <v>98.925563161817209</v>
      </c>
      <c r="BX80" s="1">
        <v>99.744820896989083</v>
      </c>
      <c r="BY80" s="1">
        <v>102.27590802997135</v>
      </c>
      <c r="BZ80" s="1">
        <v>101.88854959515743</v>
      </c>
      <c r="CA80" s="1">
        <v>101.65249861896933</v>
      </c>
      <c r="CB80" s="1">
        <v>103.27902792125832</v>
      </c>
      <c r="CC80" s="1">
        <v>103.84075080254449</v>
      </c>
      <c r="CD80" s="1">
        <v>105.17017380036302</v>
      </c>
      <c r="CE80" s="1">
        <v>105.21838698888283</v>
      </c>
      <c r="CF80" s="1">
        <v>105.36799615905048</v>
      </c>
      <c r="CG80" s="1">
        <v>106.24423831488973</v>
      </c>
      <c r="CH80" s="1">
        <v>106.72116486132371</v>
      </c>
      <c r="CI80" s="1">
        <v>104.96892426126772</v>
      </c>
      <c r="CJ80" s="1">
        <v>105.01169000967404</v>
      </c>
      <c r="CK80" s="1">
        <v>105.79189088574525</v>
      </c>
      <c r="CL80" s="1">
        <v>106.47138387355474</v>
      </c>
      <c r="CM80" s="1">
        <v>106.90775090153605</v>
      </c>
      <c r="CN80" s="1">
        <v>106.90693507720738</v>
      </c>
      <c r="CO80" s="1">
        <v>105.54436419847578</v>
      </c>
      <c r="CP80" s="1">
        <v>105.97632084959032</v>
      </c>
      <c r="CQ80" s="1">
        <v>108.00119249160701</v>
      </c>
      <c r="CR80" s="1">
        <v>106.04739187862751</v>
      </c>
      <c r="CS80" s="1">
        <v>105.7044542732777</v>
      </c>
      <c r="CT80" s="1">
        <v>105.31919332754684</v>
      </c>
      <c r="CU80" s="1">
        <v>106.2956597728342</v>
      </c>
      <c r="CV80" s="1">
        <v>104.83668053747022</v>
      </c>
      <c r="CW80" s="1">
        <v>105.43731640622171</v>
      </c>
      <c r="CX80" s="1">
        <v>105.46847183179031</v>
      </c>
      <c r="CY80" s="1">
        <v>104.44701466334497</v>
      </c>
      <c r="CZ80" s="1">
        <v>106.51248911773102</v>
      </c>
      <c r="DA80" s="1">
        <v>106.32556550397624</v>
      </c>
      <c r="DB80" s="1">
        <v>104.48426963845651</v>
      </c>
      <c r="DC80" s="1">
        <v>104.30876737821102</v>
      </c>
      <c r="DD80" s="1">
        <v>104.02046764798349</v>
      </c>
      <c r="DE80" s="1">
        <v>104.17720351997416</v>
      </c>
      <c r="DF80" s="1">
        <v>105.6159218337104</v>
      </c>
      <c r="DG80" s="1">
        <v>102.85007679784377</v>
      </c>
      <c r="DH80" s="1">
        <v>103.6218575500269</v>
      </c>
      <c r="DI80" s="1">
        <v>103.55107847791217</v>
      </c>
      <c r="DJ80" s="1">
        <v>102.78411471082555</v>
      </c>
      <c r="DK80" s="1">
        <v>101.60927461128317</v>
      </c>
      <c r="DL80" s="1">
        <v>99.661092075409172</v>
      </c>
      <c r="DM80" s="1">
        <v>101.4295589892139</v>
      </c>
      <c r="DN80" s="1">
        <v>100.72861734986233</v>
      </c>
      <c r="DO80" s="1">
        <v>101.177762508328</v>
      </c>
      <c r="DP80" s="1">
        <v>100.48617511520737</v>
      </c>
      <c r="DQ80" s="1">
        <v>98.958878769002951</v>
      </c>
      <c r="DR80" s="1">
        <v>100.52020898798899</v>
      </c>
      <c r="DS80" s="1">
        <v>99.948229894111748</v>
      </c>
      <c r="DT80" s="1">
        <v>98.048200640991311</v>
      </c>
      <c r="DU80" s="1">
        <v>97.606121506237443</v>
      </c>
      <c r="DV80" s="1">
        <v>99.770674194061584</v>
      </c>
      <c r="DW80" s="1">
        <v>98.094911112584413</v>
      </c>
      <c r="DX80" s="1">
        <v>95.938387862222896</v>
      </c>
      <c r="DY80" s="1">
        <v>96.045018798766066</v>
      </c>
      <c r="DZ80" s="1">
        <v>96.67321167893347</v>
      </c>
      <c r="EA80" s="1">
        <v>96.499448993228341</v>
      </c>
      <c r="EB80" s="1">
        <v>95.027995180639266</v>
      </c>
      <c r="EC80" s="1">
        <v>93.077258016201085</v>
      </c>
      <c r="ED80" s="1">
        <v>94.339839883339508</v>
      </c>
      <c r="EE80" s="1">
        <v>93.43901683235265</v>
      </c>
      <c r="EF80" s="1">
        <v>92.273942587928389</v>
      </c>
      <c r="EG80" s="1">
        <v>91.638457504294763</v>
      </c>
      <c r="EH80" s="1">
        <v>91.956082883749573</v>
      </c>
      <c r="EI80" s="1">
        <v>91.423442731717685</v>
      </c>
      <c r="EJ80" s="1">
        <v>90.016203190109351</v>
      </c>
      <c r="EK80" s="1">
        <v>89.97934786456122</v>
      </c>
      <c r="EL80" s="1">
        <v>90.64254319652818</v>
      </c>
      <c r="EM80" s="1">
        <v>89.807451015311628</v>
      </c>
      <c r="EN80" s="1">
        <v>89.35501859436404</v>
      </c>
      <c r="EO80" s="1">
        <v>87.227958981922171</v>
      </c>
      <c r="EP80" s="1">
        <v>88.023829919117745</v>
      </c>
      <c r="EQ80" s="1">
        <v>88.401462992518006</v>
      </c>
      <c r="ER80" s="1">
        <v>86.933074786296103</v>
      </c>
      <c r="ES80" s="1">
        <v>85.812534682238507</v>
      </c>
      <c r="ET80" s="1">
        <v>85.146771618515132</v>
      </c>
      <c r="EU80" s="1">
        <v>86.796227761174734</v>
      </c>
      <c r="EV80" s="1">
        <v>86.670666650936639</v>
      </c>
      <c r="EW80" s="1">
        <v>85.142345208040823</v>
      </c>
      <c r="EX80" s="1">
        <v>84.224539690983107</v>
      </c>
      <c r="EY80" s="1">
        <v>82.99995969339399</v>
      </c>
      <c r="EZ80" s="1">
        <v>82.281381268218212</v>
      </c>
      <c r="FA80" s="1">
        <v>82.056786331061033</v>
      </c>
      <c r="FB80" s="1">
        <v>82.958193209648982</v>
      </c>
      <c r="FC80" s="1">
        <v>82.313412332496767</v>
      </c>
      <c r="FD80" s="1">
        <v>80.176624965375339</v>
      </c>
      <c r="FE80" s="1">
        <v>79.021270617626158</v>
      </c>
      <c r="FF80" s="1">
        <v>78.810937167010024</v>
      </c>
      <c r="FG80" s="1">
        <v>80.385988548421096</v>
      </c>
      <c r="FH80" s="1">
        <v>80.184518671086309</v>
      </c>
      <c r="FI80" s="1">
        <v>78.61680571271387</v>
      </c>
      <c r="FJ80" s="1">
        <v>77.726564895936065</v>
      </c>
      <c r="FK80" s="1">
        <v>78.38839047100619</v>
      </c>
      <c r="FL80" s="1">
        <v>77.935835536105841</v>
      </c>
      <c r="FM80" s="1">
        <v>76.740619118460984</v>
      </c>
      <c r="FN80" s="1">
        <v>75.232531565283708</v>
      </c>
      <c r="FO80" s="1">
        <v>74.948775827684202</v>
      </c>
      <c r="FP80" s="1">
        <v>76.363485345285156</v>
      </c>
      <c r="FQ80" s="1">
        <v>75.94152622587346</v>
      </c>
      <c r="FR80" s="1">
        <v>73.686822611925848</v>
      </c>
      <c r="FS80" s="1">
        <v>74.486891568649327</v>
      </c>
      <c r="FT80" s="1">
        <v>74.957104657208632</v>
      </c>
      <c r="FU80" s="1">
        <v>74.114496908012526</v>
      </c>
      <c r="FV80" s="1">
        <v>71.823760283149383</v>
      </c>
      <c r="FW80" s="1">
        <v>72.101458436009665</v>
      </c>
      <c r="FX80" s="1">
        <v>72.958308439739</v>
      </c>
      <c r="FY80" s="1">
        <v>72.747255041256253</v>
      </c>
      <c r="FZ80" s="1">
        <v>71.010563248123162</v>
      </c>
      <c r="GA80" s="1">
        <v>71.698906150516706</v>
      </c>
      <c r="GB80" s="1">
        <v>71.278181025417439</v>
      </c>
      <c r="GC80" s="1">
        <v>70.902043357895806</v>
      </c>
      <c r="GD80" s="1">
        <v>69.454138442205988</v>
      </c>
      <c r="GE80" s="1">
        <v>69.365321145394105</v>
      </c>
      <c r="GF80" s="1">
        <v>70.337821351899208</v>
      </c>
      <c r="GG80" s="1">
        <v>69.347369939960558</v>
      </c>
      <c r="GH80" s="1">
        <v>68.22042335121067</v>
      </c>
      <c r="GI80" s="1">
        <v>67.606649021302246</v>
      </c>
      <c r="GJ80" s="1">
        <v>68.855742372874488</v>
      </c>
      <c r="GK80" s="1">
        <v>68.098064801039612</v>
      </c>
      <c r="GL80" s="1">
        <v>65.981399532542653</v>
      </c>
      <c r="GM80" s="1">
        <v>66.129341681269779</v>
      </c>
      <c r="GN80" s="1">
        <v>67.033275301606281</v>
      </c>
      <c r="GO80" s="1">
        <v>66.705448793127772</v>
      </c>
      <c r="GP80" s="1">
        <v>64.967400812639468</v>
      </c>
      <c r="GQ80" s="1">
        <v>64.950444564298465</v>
      </c>
      <c r="GR80" s="1">
        <v>65.185970407625817</v>
      </c>
      <c r="GS80" s="1">
        <v>65.372790482425444</v>
      </c>
      <c r="GT80" s="1">
        <v>65.304719339231355</v>
      </c>
      <c r="GU80" s="1">
        <v>64.229870826787163</v>
      </c>
      <c r="GV80" s="1">
        <v>62.45052246672865</v>
      </c>
      <c r="GW80" s="1">
        <v>63.235531094898363</v>
      </c>
      <c r="GX80" s="1">
        <v>63.361932016057615</v>
      </c>
      <c r="GY80" s="1">
        <v>62.355443120210865</v>
      </c>
      <c r="GZ80" s="1">
        <v>62.838929798674407</v>
      </c>
      <c r="HA80" s="1">
        <v>61.330339404870344</v>
      </c>
      <c r="HB80" s="1">
        <v>60.99965771488209</v>
      </c>
      <c r="HC80" s="1">
        <v>61.410932599157469</v>
      </c>
      <c r="HD80" s="1">
        <v>61.863193225801496</v>
      </c>
      <c r="HE80" s="1">
        <v>60.790607240454257</v>
      </c>
      <c r="HF80" s="1">
        <v>60.278800089894219</v>
      </c>
      <c r="HG80" s="1">
        <v>59.74319472923127</v>
      </c>
      <c r="HH80" s="1">
        <v>59.938161976483528</v>
      </c>
      <c r="HI80" s="1">
        <v>59.502775489381136</v>
      </c>
      <c r="HJ80" s="1">
        <v>60.721112970158885</v>
      </c>
      <c r="HK80" s="1">
        <v>59.075068600548789</v>
      </c>
      <c r="HL80" s="1">
        <v>57.287909483329344</v>
      </c>
      <c r="HM80" s="1">
        <v>58.145919767788449</v>
      </c>
      <c r="HN80" s="1">
        <v>58.690068220345367</v>
      </c>
      <c r="HO80" s="1">
        <v>57.73242917509269</v>
      </c>
      <c r="HP80" s="1">
        <v>57.409797778347702</v>
      </c>
      <c r="HQ80" s="1">
        <v>56.678360717997315</v>
      </c>
      <c r="HR80" s="1">
        <v>57.132474806621687</v>
      </c>
      <c r="HS80" s="1">
        <v>103.80495172291083</v>
      </c>
      <c r="HT80" s="1">
        <v>120.99144578036859</v>
      </c>
      <c r="HU80" s="1">
        <v>141.12650669003131</v>
      </c>
      <c r="HV80" s="1">
        <v>164.09206433447116</v>
      </c>
      <c r="HW80" s="1">
        <v>183.19817934488114</v>
      </c>
      <c r="HX80" s="1">
        <v>203.22497414510448</v>
      </c>
      <c r="HY80" s="1">
        <v>225.72848389544654</v>
      </c>
      <c r="HZ80" s="1">
        <v>243.73345497264489</v>
      </c>
      <c r="IA80" s="1">
        <v>262.91778835082619</v>
      </c>
      <c r="IB80" s="1">
        <v>286.66307574066457</v>
      </c>
      <c r="IC80" s="1">
        <v>304.02280484264548</v>
      </c>
      <c r="ID80" s="1">
        <v>324.57470452995773</v>
      </c>
      <c r="IE80" s="1">
        <v>342.53379458166614</v>
      </c>
      <c r="IF80" s="1">
        <v>357.46763846576215</v>
      </c>
      <c r="IG80" s="1">
        <v>377.36753593626531</v>
      </c>
      <c r="IH80" s="1">
        <v>392.30466140255226</v>
      </c>
      <c r="II80" s="1">
        <v>403.55186981099649</v>
      </c>
      <c r="IJ80" s="1">
        <v>411.12385797541884</v>
      </c>
      <c r="IK80" s="1">
        <v>420.4597662010803</v>
      </c>
      <c r="IL80" s="1">
        <v>427.639474336722</v>
      </c>
      <c r="IM80" s="1">
        <v>433.66028749705936</v>
      </c>
      <c r="IN80" s="1">
        <v>442.92368495581707</v>
      </c>
      <c r="IO80" s="1">
        <v>449.14356279251837</v>
      </c>
      <c r="IP80" s="1">
        <v>452.30491626487662</v>
      </c>
      <c r="IQ80" s="1">
        <v>448.8819333386549</v>
      </c>
      <c r="IR80" s="1">
        <v>454.96561320385979</v>
      </c>
      <c r="IS80" s="1">
        <v>457.63398978765991</v>
      </c>
      <c r="IT80" s="1">
        <v>453.76250069506222</v>
      </c>
      <c r="IU80" s="1">
        <v>449.86516280112608</v>
      </c>
      <c r="IV80" s="1">
        <v>451.84851720673794</v>
      </c>
      <c r="IW80" s="1">
        <v>452.79593146799004</v>
      </c>
      <c r="IX80" s="1">
        <v>450.59440065006373</v>
      </c>
      <c r="IY80" s="1">
        <v>439.41266887117263</v>
      </c>
      <c r="IZ80" s="1">
        <v>437.36145048795566</v>
      </c>
      <c r="JA80" s="1">
        <v>436.3620715297331</v>
      </c>
      <c r="JB80" s="1">
        <v>427.41982343258013</v>
      </c>
      <c r="JC80" s="1">
        <v>415.14706403574235</v>
      </c>
      <c r="JD80" s="1">
        <v>413.18652765932427</v>
      </c>
      <c r="JE80" s="1">
        <v>408.22843686977603</v>
      </c>
      <c r="JF80" s="1">
        <v>397.72890810699522</v>
      </c>
      <c r="JG80" s="1">
        <v>386.83481142600004</v>
      </c>
      <c r="JH80" s="1">
        <v>382.12418482830503</v>
      </c>
      <c r="JI80" s="1">
        <v>371.35286475865917</v>
      </c>
      <c r="JJ80" s="1">
        <v>367.76770515767299</v>
      </c>
      <c r="JK80" s="1">
        <v>357.4132286558567</v>
      </c>
      <c r="JL80" s="1">
        <v>347.71196148327215</v>
      </c>
      <c r="JM80" s="1">
        <v>340.38989620775158</v>
      </c>
      <c r="JN80" s="1">
        <v>336.23275323342472</v>
      </c>
      <c r="JO80" s="1">
        <v>325.96912683285842</v>
      </c>
      <c r="JP80" s="1">
        <v>318.84433651832205</v>
      </c>
      <c r="JQ80" s="1">
        <v>309.02328209958932</v>
      </c>
      <c r="JR80" s="1">
        <v>303.39374091713239</v>
      </c>
      <c r="JS80" s="1">
        <v>298.94072204270833</v>
      </c>
      <c r="JT80" s="1">
        <v>291.01536408900677</v>
      </c>
      <c r="JU80" s="1">
        <v>282.10673520516258</v>
      </c>
      <c r="JV80" s="1">
        <v>275.75733525493251</v>
      </c>
      <c r="JW80" s="1">
        <v>275.44723351336194</v>
      </c>
      <c r="JX80" s="1">
        <v>270.57956058131037</v>
      </c>
      <c r="JY80" s="1">
        <v>261.15808464566072</v>
      </c>
      <c r="JZ80" s="1">
        <v>254.67453793805436</v>
      </c>
      <c r="KA80" s="1">
        <v>249.98583488664391</v>
      </c>
      <c r="KB80" s="1">
        <v>245.25353594611678</v>
      </c>
      <c r="KC80" s="1">
        <v>240.79806239274646</v>
      </c>
      <c r="KD80" s="1">
        <v>232.08724057172981</v>
      </c>
      <c r="KE80" s="1">
        <v>228.12232589824472</v>
      </c>
      <c r="KF80" s="1">
        <v>227.26260164828255</v>
      </c>
      <c r="KG80" s="1">
        <v>219.20954949389957</v>
      </c>
      <c r="KH80" s="1">
        <v>215.17625402886608</v>
      </c>
      <c r="KI80" s="1">
        <v>213.29635535249145</v>
      </c>
      <c r="KJ80" s="1">
        <v>212.29894412089956</v>
      </c>
      <c r="KK80" s="1">
        <v>205.39719968625303</v>
      </c>
      <c r="KL80" s="1">
        <v>202.38560871396467</v>
      </c>
      <c r="KM80" s="1">
        <v>195.57557652354922</v>
      </c>
      <c r="KN80" s="1">
        <v>194.0694392813831</v>
      </c>
      <c r="KO80" s="1">
        <v>189.55465099923745</v>
      </c>
      <c r="KP80" s="1">
        <v>186.57301272057438</v>
      </c>
      <c r="KQ80" s="1">
        <v>181.97948465876757</v>
      </c>
      <c r="KR80" s="1">
        <v>176.99344466210971</v>
      </c>
      <c r="KS80" s="1">
        <v>176.31151315852992</v>
      </c>
      <c r="KT80" s="1">
        <v>173.57725810143626</v>
      </c>
      <c r="KU80" s="1">
        <v>169.68203087485566</v>
      </c>
      <c r="KV80" s="1">
        <v>166.44792203960193</v>
      </c>
      <c r="KW80" s="1">
        <v>164.3636466788993</v>
      </c>
      <c r="KX80" s="1">
        <v>164.20014088075206</v>
      </c>
      <c r="KY80" s="1">
        <v>159.07794847578035</v>
      </c>
      <c r="KZ80" s="1">
        <v>157.09885848627923</v>
      </c>
      <c r="LA80" s="1">
        <v>153.87151908386213</v>
      </c>
      <c r="LB80" s="1">
        <v>152.75681658944268</v>
      </c>
      <c r="LC80" s="1">
        <v>150.30648089316506</v>
      </c>
      <c r="LD80" s="1">
        <v>150.14979850310516</v>
      </c>
      <c r="LE80" s="1">
        <v>145.48607171333737</v>
      </c>
      <c r="LF80" s="1">
        <v>144.01603961393167</v>
      </c>
      <c r="LG80" s="1">
        <v>144.45422695804339</v>
      </c>
      <c r="LH80" s="1">
        <v>142.72439662044789</v>
      </c>
      <c r="LI80" s="1">
        <v>142.26723853382003</v>
      </c>
      <c r="LJ80" s="1">
        <v>139.90691088037582</v>
      </c>
      <c r="LK80" s="1">
        <v>137.93857479878412</v>
      </c>
      <c r="LL80" s="1"/>
      <c r="LM80" s="1"/>
    </row>
    <row r="81" spans="2:325" x14ac:dyDescent="0.25">
      <c r="B81" s="1">
        <v>15.528515668457077</v>
      </c>
      <c r="C81" s="1">
        <v>15.85602649750915</v>
      </c>
      <c r="D81" s="1">
        <v>14.529187875840705</v>
      </c>
      <c r="E81" s="1">
        <v>14.789930491698918</v>
      </c>
      <c r="F81" s="1">
        <v>14.795266825777286</v>
      </c>
      <c r="G81" s="1">
        <v>15.413377001818127</v>
      </c>
      <c r="H81" s="1">
        <v>14.99389480589471</v>
      </c>
      <c r="I81" s="1">
        <v>13.464340509402406</v>
      </c>
      <c r="J81" s="1">
        <v>13.840944575100147</v>
      </c>
      <c r="K81" s="1">
        <v>14.957841525690858</v>
      </c>
      <c r="L81" s="1">
        <v>15.400622049522466</v>
      </c>
      <c r="M81" s="1">
        <v>14.18644566209074</v>
      </c>
      <c r="N81" s="1">
        <v>14.176115537419031</v>
      </c>
      <c r="O81" s="1">
        <v>14.685949320368707</v>
      </c>
      <c r="P81" s="1">
        <v>14.63838211791944</v>
      </c>
      <c r="Q81" s="1">
        <v>14.45712313762477</v>
      </c>
      <c r="R81" s="1">
        <v>13.617185715183362</v>
      </c>
      <c r="S81" s="1">
        <v>14.465533790028966</v>
      </c>
      <c r="T81" s="1">
        <v>14.666035821273406</v>
      </c>
      <c r="U81" s="1">
        <v>14.407350584249023</v>
      </c>
      <c r="V81" s="1">
        <v>13.648131105542312</v>
      </c>
      <c r="W81" s="1">
        <v>13.897486806021719</v>
      </c>
      <c r="X81" s="1">
        <v>14.145696139574154</v>
      </c>
      <c r="Y81" s="1">
        <v>13.609560222798157</v>
      </c>
      <c r="Z81" s="1">
        <v>13.545669927278952</v>
      </c>
      <c r="AA81" s="1">
        <v>14.56778967398875</v>
      </c>
      <c r="AB81" s="1">
        <v>14.918236851448592</v>
      </c>
      <c r="AC81" s="1">
        <v>16.294690932586672</v>
      </c>
      <c r="AD81" s="1">
        <v>16.765829397838118</v>
      </c>
      <c r="AE81" s="1">
        <v>17.292068782291327</v>
      </c>
      <c r="AF81" s="1">
        <v>19.755300471701418</v>
      </c>
      <c r="AG81" s="1">
        <v>21.330535580992134</v>
      </c>
      <c r="AH81" s="1">
        <v>23.23978351735342</v>
      </c>
      <c r="AI81" s="1">
        <v>23.301810885324748</v>
      </c>
      <c r="AJ81" s="1">
        <v>24.808304139480036</v>
      </c>
      <c r="AK81" s="1">
        <v>28.032414601977553</v>
      </c>
      <c r="AL81" s="1">
        <v>30.100141801386698</v>
      </c>
      <c r="AM81" s="1">
        <v>30.923076194795645</v>
      </c>
      <c r="AN81" s="1">
        <v>32.000411315313812</v>
      </c>
      <c r="AO81" s="1">
        <v>34.429460848600577</v>
      </c>
      <c r="AP81" s="1">
        <v>36.832629561754167</v>
      </c>
      <c r="AQ81" s="1">
        <v>37.756137079219762</v>
      </c>
      <c r="AR81" s="1">
        <v>40.48593586610582</v>
      </c>
      <c r="AS81" s="1">
        <v>41.655541150814749</v>
      </c>
      <c r="AT81" s="1">
        <v>42.655945710878612</v>
      </c>
      <c r="AU81" s="1">
        <v>45.573300997223271</v>
      </c>
      <c r="AV81" s="1">
        <v>46.962491317907023</v>
      </c>
      <c r="AW81" s="1">
        <v>47.925540893503332</v>
      </c>
      <c r="AX81" s="1">
        <v>50.727290857695607</v>
      </c>
      <c r="AY81" s="1">
        <v>52.190092851326533</v>
      </c>
      <c r="AZ81" s="1">
        <v>53.536345611068469</v>
      </c>
      <c r="BA81" s="1">
        <v>54.243595173098242</v>
      </c>
      <c r="BB81" s="1">
        <v>56.857348142705867</v>
      </c>
      <c r="BC81" s="1">
        <v>59.747361265149138</v>
      </c>
      <c r="BD81" s="1">
        <v>60.736423034436221</v>
      </c>
      <c r="BE81" s="1">
        <v>61.665359124029898</v>
      </c>
      <c r="BF81" s="1">
        <v>62.296533387524114</v>
      </c>
      <c r="BG81" s="1">
        <v>64.629311520291282</v>
      </c>
      <c r="BH81" s="1">
        <v>66.81176369503369</v>
      </c>
      <c r="BI81" s="1">
        <v>69.259584535060696</v>
      </c>
      <c r="BJ81" s="1">
        <v>69.899284465702024</v>
      </c>
      <c r="BK81" s="1">
        <v>70.5920960970317</v>
      </c>
      <c r="BL81" s="1">
        <v>71.825380850866864</v>
      </c>
      <c r="BM81" s="1">
        <v>74.906910924357248</v>
      </c>
      <c r="BN81" s="1">
        <v>76.318025295077177</v>
      </c>
      <c r="BO81" s="1">
        <v>76.644637276676036</v>
      </c>
      <c r="BP81" s="1">
        <v>79.617256349156918</v>
      </c>
      <c r="BQ81" s="1">
        <v>80.310925658750335</v>
      </c>
      <c r="BR81" s="1">
        <v>80.518108581475843</v>
      </c>
      <c r="BS81" s="1">
        <v>81.248931576126324</v>
      </c>
      <c r="BT81" s="1">
        <v>83.212873671929728</v>
      </c>
      <c r="BU81" s="1">
        <v>85.620971976616474</v>
      </c>
      <c r="BV81" s="1">
        <v>85.416092265143803</v>
      </c>
      <c r="BW81" s="1">
        <v>86.910783201706607</v>
      </c>
      <c r="BX81" s="1">
        <v>87.355243528903756</v>
      </c>
      <c r="BY81" s="1">
        <v>90.390251020328122</v>
      </c>
      <c r="BZ81" s="1">
        <v>90.705470361090093</v>
      </c>
      <c r="CA81" s="1">
        <v>90.17117150100232</v>
      </c>
      <c r="CB81" s="1">
        <v>92.333465319977122</v>
      </c>
      <c r="CC81" s="1">
        <v>93.372249742636924</v>
      </c>
      <c r="CD81" s="1">
        <v>94.937840806251046</v>
      </c>
      <c r="CE81" s="1">
        <v>95.212499939551122</v>
      </c>
      <c r="CF81" s="1">
        <v>95.986032319438962</v>
      </c>
      <c r="CG81" s="1">
        <v>97.153299814730403</v>
      </c>
      <c r="CH81" s="1">
        <v>97.787483861294888</v>
      </c>
      <c r="CI81" s="1">
        <v>97.269750986703059</v>
      </c>
      <c r="CJ81" s="1">
        <v>97.259019300702562</v>
      </c>
      <c r="CK81" s="1">
        <v>98.444000580537903</v>
      </c>
      <c r="CL81" s="1">
        <v>99.447186676461357</v>
      </c>
      <c r="CM81" s="1">
        <v>100.2223489618291</v>
      </c>
      <c r="CN81" s="1">
        <v>100.1220450236472</v>
      </c>
      <c r="CO81" s="1">
        <v>98.184953643766747</v>
      </c>
      <c r="CP81" s="1">
        <v>99.177025391943062</v>
      </c>
      <c r="CQ81" s="1">
        <v>102.48462602311966</v>
      </c>
      <c r="CR81" s="1">
        <v>101.10283272859786</v>
      </c>
      <c r="CS81" s="1">
        <v>100.73903099718726</v>
      </c>
      <c r="CT81" s="1">
        <v>100.7128489122111</v>
      </c>
      <c r="CU81" s="1">
        <v>102.43493272567247</v>
      </c>
      <c r="CV81" s="1">
        <v>100.7795851473166</v>
      </c>
      <c r="CW81" s="1">
        <v>101.76021967630598</v>
      </c>
      <c r="CX81" s="1">
        <v>103.07613691654251</v>
      </c>
      <c r="CY81" s="1">
        <v>101.51795101859304</v>
      </c>
      <c r="CZ81" s="1">
        <v>103.55882399500601</v>
      </c>
      <c r="DA81" s="1">
        <v>103.22917387090941</v>
      </c>
      <c r="DB81" s="1">
        <v>102.31511086886832</v>
      </c>
      <c r="DC81" s="1">
        <v>102.17481397563022</v>
      </c>
      <c r="DD81" s="1">
        <v>102.04307424635456</v>
      </c>
      <c r="DE81" s="1">
        <v>103.38448265275559</v>
      </c>
      <c r="DF81" s="1">
        <v>104.09440022620285</v>
      </c>
      <c r="DG81" s="1">
        <v>101.54511175136375</v>
      </c>
      <c r="DH81" s="1">
        <v>102.98072295247306</v>
      </c>
      <c r="DI81" s="1">
        <v>102.90603681440015</v>
      </c>
      <c r="DJ81" s="1">
        <v>102.6123589177499</v>
      </c>
      <c r="DK81" s="1">
        <v>102.38686085838989</v>
      </c>
      <c r="DL81" s="1">
        <v>99.492470999185727</v>
      </c>
      <c r="DM81" s="1">
        <v>101.40957365022989</v>
      </c>
      <c r="DN81" s="1">
        <v>101.65893853681669</v>
      </c>
      <c r="DO81" s="1">
        <v>101.95224447513813</v>
      </c>
      <c r="DP81" s="1">
        <v>101.86582540448602</v>
      </c>
      <c r="DQ81" s="1">
        <v>99.857506052132337</v>
      </c>
      <c r="DR81" s="1">
        <v>100.80869710461401</v>
      </c>
      <c r="DS81" s="1">
        <v>100.94848596557001</v>
      </c>
      <c r="DT81" s="1">
        <v>98.495260530403684</v>
      </c>
      <c r="DU81" s="1">
        <v>98.894500481122549</v>
      </c>
      <c r="DV81" s="1">
        <v>101.19838817555791</v>
      </c>
      <c r="DW81" s="1">
        <v>99.888920053206576</v>
      </c>
      <c r="DX81" s="1">
        <v>98.067692367993246</v>
      </c>
      <c r="DY81" s="1">
        <v>97.944795398830834</v>
      </c>
      <c r="DZ81" s="1">
        <v>98.610119425409579</v>
      </c>
      <c r="EA81" s="1">
        <v>98.546050031789761</v>
      </c>
      <c r="EB81" s="1">
        <v>97.466303122546336</v>
      </c>
      <c r="EC81" s="1">
        <v>95.944679634655785</v>
      </c>
      <c r="ED81" s="1">
        <v>97.384886473484343</v>
      </c>
      <c r="EE81" s="1">
        <v>96.957828083019308</v>
      </c>
      <c r="EF81" s="1">
        <v>95.331505186567583</v>
      </c>
      <c r="EG81" s="1">
        <v>95.224374368520984</v>
      </c>
      <c r="EH81" s="1">
        <v>95.878464491543753</v>
      </c>
      <c r="EI81" s="1">
        <v>95.621049098316192</v>
      </c>
      <c r="EJ81" s="1">
        <v>93.395411051459064</v>
      </c>
      <c r="EK81" s="1">
        <v>93.567320503526503</v>
      </c>
      <c r="EL81" s="1">
        <v>94.629036683213144</v>
      </c>
      <c r="EM81" s="1">
        <v>94.334283323309293</v>
      </c>
      <c r="EN81" s="1">
        <v>93.050078710584685</v>
      </c>
      <c r="EO81" s="1">
        <v>91.526229935819245</v>
      </c>
      <c r="EP81" s="1">
        <v>92.105400120821969</v>
      </c>
      <c r="EQ81" s="1">
        <v>92.323467502359321</v>
      </c>
      <c r="ER81" s="1">
        <v>91.775723656253675</v>
      </c>
      <c r="ES81" s="1">
        <v>89.967133955415164</v>
      </c>
      <c r="ET81" s="1">
        <v>89.682513414173599</v>
      </c>
      <c r="EU81" s="1">
        <v>90.968525989559396</v>
      </c>
      <c r="EV81" s="1">
        <v>90.745661053747668</v>
      </c>
      <c r="EW81" s="1">
        <v>89.552610989226181</v>
      </c>
      <c r="EX81" s="1">
        <v>88.517234893903037</v>
      </c>
      <c r="EY81" s="1">
        <v>87.596772657720791</v>
      </c>
      <c r="EZ81" s="1">
        <v>86.475566299579185</v>
      </c>
      <c r="FA81" s="1">
        <v>86.653786116415318</v>
      </c>
      <c r="FB81" s="1">
        <v>87.299455531595498</v>
      </c>
      <c r="FC81" s="1">
        <v>86.425067722442179</v>
      </c>
      <c r="FD81" s="1">
        <v>84.271502472099101</v>
      </c>
      <c r="FE81" s="1">
        <v>83.266511315661717</v>
      </c>
      <c r="FF81" s="1">
        <v>83.404628057423238</v>
      </c>
      <c r="FG81" s="1">
        <v>85.021273109198802</v>
      </c>
      <c r="FH81" s="1">
        <v>83.936700729104643</v>
      </c>
      <c r="FI81" s="1">
        <v>83.047204574033515</v>
      </c>
      <c r="FJ81" s="1">
        <v>81.729883109787977</v>
      </c>
      <c r="FK81" s="1">
        <v>82.262642855329133</v>
      </c>
      <c r="FL81" s="1">
        <v>82.264473769665926</v>
      </c>
      <c r="FM81" s="1">
        <v>80.736421336612281</v>
      </c>
      <c r="FN81" s="1">
        <v>79.413444567941056</v>
      </c>
      <c r="FO81" s="1">
        <v>79.363213794180467</v>
      </c>
      <c r="FP81" s="1">
        <v>79.805970619759137</v>
      </c>
      <c r="FQ81" s="1">
        <v>79.481924798833191</v>
      </c>
      <c r="FR81" s="1">
        <v>77.588225344276381</v>
      </c>
      <c r="FS81" s="1">
        <v>77.566407150683688</v>
      </c>
      <c r="FT81" s="1">
        <v>78.410083473870387</v>
      </c>
      <c r="FU81" s="1">
        <v>77.538903598867165</v>
      </c>
      <c r="FV81" s="1">
        <v>74.947599767690107</v>
      </c>
      <c r="FW81" s="1">
        <v>74.937030215946521</v>
      </c>
      <c r="FX81" s="1">
        <v>76.477678764195346</v>
      </c>
      <c r="FY81" s="1">
        <v>75.496254990627861</v>
      </c>
      <c r="FZ81" s="1">
        <v>73.995361784265953</v>
      </c>
      <c r="GA81" s="1">
        <v>73.825478829632573</v>
      </c>
      <c r="GB81" s="1">
        <v>74.130003537177899</v>
      </c>
      <c r="GC81" s="1">
        <v>73.314969158950177</v>
      </c>
      <c r="GD81" s="1">
        <v>72.083603387596128</v>
      </c>
      <c r="GE81" s="1">
        <v>71.408137173770044</v>
      </c>
      <c r="GF81" s="1">
        <v>72.533552201392339</v>
      </c>
      <c r="GG81" s="1">
        <v>70.988381317780053</v>
      </c>
      <c r="GH81" s="1">
        <v>70.269211606584548</v>
      </c>
      <c r="GI81" s="1">
        <v>68.903216172986973</v>
      </c>
      <c r="GJ81" s="1">
        <v>70.434552748944185</v>
      </c>
      <c r="GK81" s="1">
        <v>70.0477411681278</v>
      </c>
      <c r="GL81" s="1">
        <v>67.743400523179673</v>
      </c>
      <c r="GM81" s="1">
        <v>67.966417528697676</v>
      </c>
      <c r="GN81" s="1">
        <v>68.586442166746863</v>
      </c>
      <c r="GO81" s="1">
        <v>68.430205032518387</v>
      </c>
      <c r="GP81" s="1">
        <v>66.165766786212643</v>
      </c>
      <c r="GQ81" s="1">
        <v>66.070267977980308</v>
      </c>
      <c r="GR81" s="1">
        <v>66.641067787657249</v>
      </c>
      <c r="GS81" s="1">
        <v>66.378589712619046</v>
      </c>
      <c r="GT81" s="1">
        <v>66.595012653663574</v>
      </c>
      <c r="GU81" s="1">
        <v>65.109567736163925</v>
      </c>
      <c r="GV81" s="1">
        <v>64.096031276572845</v>
      </c>
      <c r="GW81" s="1">
        <v>64.069780526958681</v>
      </c>
      <c r="GX81" s="1">
        <v>64.145384424787792</v>
      </c>
      <c r="GY81" s="1">
        <v>63.727463531204975</v>
      </c>
      <c r="GZ81" s="1">
        <v>63.623700334276883</v>
      </c>
      <c r="HA81" s="1">
        <v>62.361743070442692</v>
      </c>
      <c r="HB81" s="1">
        <v>62.089134860172599</v>
      </c>
      <c r="HC81" s="1">
        <v>61.994847411820516</v>
      </c>
      <c r="HD81" s="1">
        <v>62.617538610136094</v>
      </c>
      <c r="HE81" s="1">
        <v>61.575323613128333</v>
      </c>
      <c r="HF81" s="1">
        <v>60.240059506480868</v>
      </c>
      <c r="HG81" s="1">
        <v>59.542543037382956</v>
      </c>
      <c r="HH81" s="1">
        <v>60.170429044908047</v>
      </c>
      <c r="HI81" s="1">
        <v>59.46266431360084</v>
      </c>
      <c r="HJ81" s="1">
        <v>60.360685175649358</v>
      </c>
      <c r="HK81" s="1">
        <v>59.222708269297129</v>
      </c>
      <c r="HL81" s="1">
        <v>56.926001407149265</v>
      </c>
      <c r="HM81" s="1">
        <v>57.676002299165297</v>
      </c>
      <c r="HN81" s="1">
        <v>58.046946116423477</v>
      </c>
      <c r="HO81" s="1">
        <v>57.570090062868786</v>
      </c>
      <c r="HP81" s="1">
        <v>56.42126122528424</v>
      </c>
      <c r="HQ81" s="1">
        <v>56.241566491019235</v>
      </c>
      <c r="HR81" s="1">
        <v>56.910511367476616</v>
      </c>
      <c r="HS81" s="1">
        <v>117.44912604320551</v>
      </c>
      <c r="HT81" s="1">
        <v>141.12530392805539</v>
      </c>
      <c r="HU81" s="1">
        <v>168.16419314094287</v>
      </c>
      <c r="HV81" s="1">
        <v>203.12726247547653</v>
      </c>
      <c r="HW81" s="1">
        <v>233.09864111416061</v>
      </c>
      <c r="HX81" s="1">
        <v>266.82863953046314</v>
      </c>
      <c r="HY81" s="1">
        <v>303.22608948151344</v>
      </c>
      <c r="HZ81" s="1">
        <v>340.03547106271833</v>
      </c>
      <c r="IA81" s="1">
        <v>378.29775181463947</v>
      </c>
      <c r="IB81" s="1">
        <v>420.3264373953636</v>
      </c>
      <c r="IC81" s="1">
        <v>456.20622111792073</v>
      </c>
      <c r="ID81" s="1">
        <v>495.22267014040165</v>
      </c>
      <c r="IE81" s="1">
        <v>531.18405355836728</v>
      </c>
      <c r="IF81" s="1">
        <v>562.23474369211203</v>
      </c>
      <c r="IG81" s="1">
        <v>600.28751696508687</v>
      </c>
      <c r="IH81" s="1">
        <v>634.86678242361802</v>
      </c>
      <c r="II81" s="1">
        <v>663.73942018199671</v>
      </c>
      <c r="IJ81" s="1">
        <v>683.58209097217946</v>
      </c>
      <c r="IK81" s="1">
        <v>701.70302406323628</v>
      </c>
      <c r="IL81" s="1">
        <v>718.34176298240266</v>
      </c>
      <c r="IM81" s="1">
        <v>730.75733890986078</v>
      </c>
      <c r="IN81" s="1">
        <v>747.80841052786343</v>
      </c>
      <c r="IO81" s="1">
        <v>763.94245554994416</v>
      </c>
      <c r="IP81" s="1">
        <v>764.67302277865952</v>
      </c>
      <c r="IQ81" s="1">
        <v>758.17411702102061</v>
      </c>
      <c r="IR81" s="1">
        <v>765.15854571177465</v>
      </c>
      <c r="IS81" s="1">
        <v>767.43414516880034</v>
      </c>
      <c r="IT81" s="1">
        <v>755.61523614572309</v>
      </c>
      <c r="IU81" s="1">
        <v>743.14712374651219</v>
      </c>
      <c r="IV81" s="1">
        <v>743.0167031301346</v>
      </c>
      <c r="IW81" s="1">
        <v>741.98614140275743</v>
      </c>
      <c r="IX81" s="1">
        <v>732.83198726863304</v>
      </c>
      <c r="IY81" s="1">
        <v>707.93307262855626</v>
      </c>
      <c r="IZ81" s="1">
        <v>701.41605938588464</v>
      </c>
      <c r="JA81" s="1">
        <v>691.10212848345736</v>
      </c>
      <c r="JB81" s="1">
        <v>672.34920632217768</v>
      </c>
      <c r="JC81" s="1">
        <v>644.81560294499729</v>
      </c>
      <c r="JD81" s="1">
        <v>639.27128522673718</v>
      </c>
      <c r="JE81" s="1">
        <v>626.37306066976555</v>
      </c>
      <c r="JF81" s="1">
        <v>609.94449838259425</v>
      </c>
      <c r="JG81" s="1">
        <v>591.80318075970172</v>
      </c>
      <c r="JH81" s="1">
        <v>581.60765841173259</v>
      </c>
      <c r="JI81" s="1">
        <v>561.16731388442008</v>
      </c>
      <c r="JJ81" s="1">
        <v>552.81021203653711</v>
      </c>
      <c r="JK81" s="1">
        <v>530.03191224303805</v>
      </c>
      <c r="JL81" s="1">
        <v>509.65379980325315</v>
      </c>
      <c r="JM81" s="1">
        <v>495.6349498184843</v>
      </c>
      <c r="JN81" s="1">
        <v>483.34307848602191</v>
      </c>
      <c r="JO81" s="1">
        <v>466.32306410265045</v>
      </c>
      <c r="JP81" s="1">
        <v>451.20284655275469</v>
      </c>
      <c r="JQ81" s="1">
        <v>430.84632768000102</v>
      </c>
      <c r="JR81" s="1">
        <v>417.77422046383271</v>
      </c>
      <c r="JS81" s="1">
        <v>409.22031843289022</v>
      </c>
      <c r="JT81" s="1">
        <v>394.73515134407234</v>
      </c>
      <c r="JU81" s="1">
        <v>375.36172724507122</v>
      </c>
      <c r="JV81" s="1">
        <v>364.19969756028451</v>
      </c>
      <c r="JW81" s="1">
        <v>358.80692229849859</v>
      </c>
      <c r="JX81" s="1">
        <v>347.5363139899286</v>
      </c>
      <c r="JY81" s="1">
        <v>333.24338160239012</v>
      </c>
      <c r="JZ81" s="1">
        <v>322.00531139008666</v>
      </c>
      <c r="KA81" s="1">
        <v>313.82368270822292</v>
      </c>
      <c r="KB81" s="1">
        <v>305.11519402056166</v>
      </c>
      <c r="KC81" s="1">
        <v>294.77040680771682</v>
      </c>
      <c r="KD81" s="1">
        <v>284.0928599835151</v>
      </c>
      <c r="KE81" s="1">
        <v>277.15737398208455</v>
      </c>
      <c r="KF81" s="1">
        <v>271.60116461545164</v>
      </c>
      <c r="KG81" s="1">
        <v>259.15104024186792</v>
      </c>
      <c r="KH81" s="1">
        <v>253.38867943258745</v>
      </c>
      <c r="KI81" s="1">
        <v>248.53969293790345</v>
      </c>
      <c r="KJ81" s="1">
        <v>244.4148085386436</v>
      </c>
      <c r="KK81" s="1">
        <v>235.81786643233394</v>
      </c>
      <c r="KL81" s="1">
        <v>229.88918833746089</v>
      </c>
      <c r="KM81" s="1">
        <v>223.09598786384686</v>
      </c>
      <c r="KN81" s="1">
        <v>220.1494114501464</v>
      </c>
      <c r="KO81" s="1">
        <v>216.13264199998846</v>
      </c>
      <c r="KP81" s="1">
        <v>211.95214389630419</v>
      </c>
      <c r="KQ81" s="1">
        <v>205.59104100775048</v>
      </c>
      <c r="KR81" s="1">
        <v>200.18975786659192</v>
      </c>
      <c r="KS81" s="1">
        <v>198.24545143653526</v>
      </c>
      <c r="KT81" s="1">
        <v>194.19859405414621</v>
      </c>
      <c r="KU81" s="1">
        <v>188.391075727989</v>
      </c>
      <c r="KV81" s="1">
        <v>184.10662371423345</v>
      </c>
      <c r="KW81" s="1">
        <v>181.64214101047543</v>
      </c>
      <c r="KX81" s="1">
        <v>179.52282095938784</v>
      </c>
      <c r="KY81" s="1">
        <v>174.54295861291462</v>
      </c>
      <c r="KZ81" s="1">
        <v>171.09434491910375</v>
      </c>
      <c r="LA81" s="1">
        <v>167.2606246638164</v>
      </c>
      <c r="LB81" s="1">
        <v>165.74748105422609</v>
      </c>
      <c r="LC81" s="1">
        <v>164.43517000731464</v>
      </c>
      <c r="LD81" s="1">
        <v>162.36852368515432</v>
      </c>
      <c r="LE81" s="1">
        <v>157.86940831363987</v>
      </c>
      <c r="LF81" s="1">
        <v>156.43037024918797</v>
      </c>
      <c r="LG81" s="1">
        <v>157.26943870184758</v>
      </c>
      <c r="LH81" s="1">
        <v>154.66393838846804</v>
      </c>
      <c r="LI81" s="1">
        <v>152.83169492590514</v>
      </c>
      <c r="LJ81" s="1">
        <v>150.16190166803898</v>
      </c>
      <c r="LK81" s="1">
        <v>149.36975795811904</v>
      </c>
      <c r="LL81" s="1"/>
      <c r="LM81" s="1"/>
    </row>
    <row r="82" spans="2:325" x14ac:dyDescent="0.25">
      <c r="B82" s="1">
        <v>20.669448208100075</v>
      </c>
      <c r="C82" s="1">
        <v>21.077481685164706</v>
      </c>
      <c r="D82" s="1">
        <v>20.120358200672129</v>
      </c>
      <c r="E82" s="1">
        <v>20.053591014480684</v>
      </c>
      <c r="F82" s="1">
        <v>20.475004690239579</v>
      </c>
      <c r="G82" s="1">
        <v>20.818335599759308</v>
      </c>
      <c r="H82" s="1">
        <v>20.868734202735329</v>
      </c>
      <c r="I82" s="1">
        <v>19.134700991758084</v>
      </c>
      <c r="J82" s="1">
        <v>19.27723152928688</v>
      </c>
      <c r="K82" s="1">
        <v>20.273157662813531</v>
      </c>
      <c r="L82" s="1">
        <v>20.529369647108183</v>
      </c>
      <c r="M82" s="1">
        <v>19.480968621946591</v>
      </c>
      <c r="N82" s="1">
        <v>19.063235472280837</v>
      </c>
      <c r="O82" s="1">
        <v>19.766081067379059</v>
      </c>
      <c r="P82" s="1">
        <v>20.138538451325715</v>
      </c>
      <c r="Q82" s="1">
        <v>19.656841940295021</v>
      </c>
      <c r="R82" s="1">
        <v>18.861734214163885</v>
      </c>
      <c r="S82" s="1">
        <v>19.500690899130824</v>
      </c>
      <c r="T82" s="1">
        <v>19.52024761897329</v>
      </c>
      <c r="U82" s="1">
        <v>19.530467025064162</v>
      </c>
      <c r="V82" s="1">
        <v>19.106395073311898</v>
      </c>
      <c r="W82" s="1">
        <v>19.574429415714139</v>
      </c>
      <c r="X82" s="1">
        <v>19.613067203981377</v>
      </c>
      <c r="Y82" s="1">
        <v>18.694333113989771</v>
      </c>
      <c r="Z82" s="1">
        <v>18.961123326004397</v>
      </c>
      <c r="AA82" s="1">
        <v>19.942551120419061</v>
      </c>
      <c r="AB82" s="1">
        <v>19.8286788988617</v>
      </c>
      <c r="AC82" s="1">
        <v>20.867587609358548</v>
      </c>
      <c r="AD82" s="1">
        <v>21.026257443601757</v>
      </c>
      <c r="AE82" s="1">
        <v>21.599871105835224</v>
      </c>
      <c r="AF82" s="1">
        <v>24.227560670338406</v>
      </c>
      <c r="AG82" s="1">
        <v>25.757304652440432</v>
      </c>
      <c r="AH82" s="1">
        <v>27.798949846505263</v>
      </c>
      <c r="AI82" s="1">
        <v>28.105649459124145</v>
      </c>
      <c r="AJ82" s="1">
        <v>29.953573482326046</v>
      </c>
      <c r="AK82" s="1">
        <v>34.057551167153626</v>
      </c>
      <c r="AL82" s="1">
        <v>36.351094639361357</v>
      </c>
      <c r="AM82" s="1">
        <v>38.010925013338792</v>
      </c>
      <c r="AN82" s="1">
        <v>39.703119767664369</v>
      </c>
      <c r="AO82" s="1">
        <v>42.277276373052075</v>
      </c>
      <c r="AP82" s="1">
        <v>45.388252145090568</v>
      </c>
      <c r="AQ82" s="1">
        <v>47.068734407440054</v>
      </c>
      <c r="AR82" s="1">
        <v>50.372567691679876</v>
      </c>
      <c r="AS82" s="1">
        <v>51.85116385406625</v>
      </c>
      <c r="AT82" s="1">
        <v>53.324747479773158</v>
      </c>
      <c r="AU82" s="1">
        <v>57.410078751705342</v>
      </c>
      <c r="AV82" s="1">
        <v>58.801035459520286</v>
      </c>
      <c r="AW82" s="1">
        <v>59.70322398068712</v>
      </c>
      <c r="AX82" s="1">
        <v>62.821361564168846</v>
      </c>
      <c r="AY82" s="1">
        <v>65.04583334815446</v>
      </c>
      <c r="AZ82" s="1">
        <v>66.167596746355031</v>
      </c>
      <c r="BA82" s="1">
        <v>67.413273667104335</v>
      </c>
      <c r="BB82" s="1">
        <v>69.822524680784952</v>
      </c>
      <c r="BC82" s="1">
        <v>73.303143735579042</v>
      </c>
      <c r="BD82" s="1">
        <v>74.691673265204798</v>
      </c>
      <c r="BE82" s="1">
        <v>75.834166647092161</v>
      </c>
      <c r="BF82" s="1">
        <v>76.327406210715665</v>
      </c>
      <c r="BG82" s="1">
        <v>78.86067920519308</v>
      </c>
      <c r="BH82" s="1">
        <v>81.330464364047913</v>
      </c>
      <c r="BI82" s="1">
        <v>83.376978501992028</v>
      </c>
      <c r="BJ82" s="1">
        <v>83.9730155655906</v>
      </c>
      <c r="BK82" s="1">
        <v>84.716853125320753</v>
      </c>
      <c r="BL82" s="1">
        <v>85.595966350488553</v>
      </c>
      <c r="BM82" s="1">
        <v>88.755705579893117</v>
      </c>
      <c r="BN82" s="1">
        <v>89.264137008432897</v>
      </c>
      <c r="BO82" s="1">
        <v>90.299836790181757</v>
      </c>
      <c r="BP82" s="1">
        <v>92.695468061801847</v>
      </c>
      <c r="BQ82" s="1">
        <v>93.320452870611661</v>
      </c>
      <c r="BR82" s="1">
        <v>93.52679993973085</v>
      </c>
      <c r="BS82" s="1">
        <v>93.213289705768261</v>
      </c>
      <c r="BT82" s="1">
        <v>94.637013515221255</v>
      </c>
      <c r="BU82" s="1">
        <v>96.616542410575306</v>
      </c>
      <c r="BV82" s="1">
        <v>96.883706911325262</v>
      </c>
      <c r="BW82" s="1">
        <v>97.550973362370101</v>
      </c>
      <c r="BX82" s="1">
        <v>97.993137021345802</v>
      </c>
      <c r="BY82" s="1">
        <v>100.63431328457766</v>
      </c>
      <c r="BZ82" s="1">
        <v>99.90823962147654</v>
      </c>
      <c r="CA82" s="1">
        <v>98.574584280412438</v>
      </c>
      <c r="CB82" s="1">
        <v>100.94206630316418</v>
      </c>
      <c r="CC82" s="1">
        <v>101.31364835485688</v>
      </c>
      <c r="CD82" s="1">
        <v>101.86025900365338</v>
      </c>
      <c r="CE82" s="1">
        <v>100.87792976038186</v>
      </c>
      <c r="CF82" s="1">
        <v>101.9769971962248</v>
      </c>
      <c r="CG82" s="1">
        <v>102.08013343911992</v>
      </c>
      <c r="CH82" s="1">
        <v>102.32776617266649</v>
      </c>
      <c r="CI82" s="1">
        <v>101.28810712843394</v>
      </c>
      <c r="CJ82" s="1">
        <v>100.72877802933687</v>
      </c>
      <c r="CK82" s="1">
        <v>101.23987458167981</v>
      </c>
      <c r="CL82" s="1">
        <v>102.23706948808665</v>
      </c>
      <c r="CM82" s="1">
        <v>101.9124799246265</v>
      </c>
      <c r="CN82" s="1">
        <v>101.46039969811402</v>
      </c>
      <c r="CO82" s="1">
        <v>99.080499483022948</v>
      </c>
      <c r="CP82" s="1">
        <v>100.16706964469833</v>
      </c>
      <c r="CQ82" s="1">
        <v>102.2417479174633</v>
      </c>
      <c r="CR82" s="1">
        <v>99.876749182168837</v>
      </c>
      <c r="CS82" s="1">
        <v>99.0243240931202</v>
      </c>
      <c r="CT82" s="1">
        <v>97.938315189757773</v>
      </c>
      <c r="CU82" s="1">
        <v>99.679458363918613</v>
      </c>
      <c r="CV82" s="1">
        <v>98.205865822236916</v>
      </c>
      <c r="CW82" s="1">
        <v>98.263297982872544</v>
      </c>
      <c r="CX82" s="1">
        <v>98.659437043248914</v>
      </c>
      <c r="CY82" s="1">
        <v>97.141479501320475</v>
      </c>
      <c r="CZ82" s="1">
        <v>98.271064487864223</v>
      </c>
      <c r="DA82" s="1">
        <v>98.113260215663473</v>
      </c>
      <c r="DB82" s="1">
        <v>96.210837983378951</v>
      </c>
      <c r="DC82" s="1">
        <v>96.28598918935586</v>
      </c>
      <c r="DD82" s="1">
        <v>95.31024678347633</v>
      </c>
      <c r="DE82" s="1">
        <v>95.270567084112344</v>
      </c>
      <c r="DF82" s="1">
        <v>96.135364415734315</v>
      </c>
      <c r="DG82" s="1">
        <v>93.553243342194449</v>
      </c>
      <c r="DH82" s="1">
        <v>94.151522872703495</v>
      </c>
      <c r="DI82" s="1">
        <v>94.135209941871437</v>
      </c>
      <c r="DJ82" s="1">
        <v>92.744361819855882</v>
      </c>
      <c r="DK82" s="1">
        <v>92.507865699954024</v>
      </c>
      <c r="DL82" s="1">
        <v>90.096797957351015</v>
      </c>
      <c r="DM82" s="1">
        <v>91.560242629853747</v>
      </c>
      <c r="DN82" s="1">
        <v>90.633685049784518</v>
      </c>
      <c r="DO82" s="1">
        <v>90.816623430365723</v>
      </c>
      <c r="DP82" s="1">
        <v>90.408059916309085</v>
      </c>
      <c r="DQ82" s="1">
        <v>88.411564385473568</v>
      </c>
      <c r="DR82" s="1">
        <v>89.411871410579423</v>
      </c>
      <c r="DS82" s="1">
        <v>89.145206784845485</v>
      </c>
      <c r="DT82" s="1">
        <v>86.809229933045287</v>
      </c>
      <c r="DU82" s="1">
        <v>86.106565327889072</v>
      </c>
      <c r="DV82" s="1">
        <v>87.838052952309994</v>
      </c>
      <c r="DW82" s="1">
        <v>87.05799067510354</v>
      </c>
      <c r="DX82" s="1">
        <v>84.070030696083066</v>
      </c>
      <c r="DY82" s="1">
        <v>84.26872649554231</v>
      </c>
      <c r="DZ82" s="1">
        <v>84.869316022207343</v>
      </c>
      <c r="EA82" s="1">
        <v>84.305686480274005</v>
      </c>
      <c r="EB82" s="1">
        <v>83.222382541117909</v>
      </c>
      <c r="EC82" s="1">
        <v>81.010946173517112</v>
      </c>
      <c r="ED82" s="1">
        <v>82.126243073022295</v>
      </c>
      <c r="EE82" s="1">
        <v>81.2621537669785</v>
      </c>
      <c r="EF82" s="1">
        <v>79.359817207396219</v>
      </c>
      <c r="EG82" s="1">
        <v>79.576434511636805</v>
      </c>
      <c r="EH82" s="1">
        <v>79.927036902516988</v>
      </c>
      <c r="EI82" s="1">
        <v>79.069103644270612</v>
      </c>
      <c r="EJ82" s="1">
        <v>77.333876638941817</v>
      </c>
      <c r="EK82" s="1">
        <v>76.757609984039618</v>
      </c>
      <c r="EL82" s="1">
        <v>77.83332576588289</v>
      </c>
      <c r="EM82" s="1">
        <v>77.115135490772502</v>
      </c>
      <c r="EN82" s="1">
        <v>76.02693931799395</v>
      </c>
      <c r="EO82" s="1">
        <v>73.92307517792436</v>
      </c>
      <c r="EP82" s="1">
        <v>74.581443493438897</v>
      </c>
      <c r="EQ82" s="1">
        <v>74.782769971421274</v>
      </c>
      <c r="ER82" s="1">
        <v>73.895778499228783</v>
      </c>
      <c r="ES82" s="1">
        <v>72.348520487925384</v>
      </c>
      <c r="ET82" s="1">
        <v>71.905425089707592</v>
      </c>
      <c r="EU82" s="1">
        <v>72.917017564163061</v>
      </c>
      <c r="EV82" s="1">
        <v>72.191457233495626</v>
      </c>
      <c r="EW82" s="1">
        <v>71.598494365552895</v>
      </c>
      <c r="EX82" s="1">
        <v>69.891902466186991</v>
      </c>
      <c r="EY82" s="1">
        <v>69.339425622626621</v>
      </c>
      <c r="EZ82" s="1">
        <v>67.935092206414481</v>
      </c>
      <c r="FA82" s="1">
        <v>68.32388229402288</v>
      </c>
      <c r="FB82" s="1">
        <v>68.605104461959328</v>
      </c>
      <c r="FC82" s="1">
        <v>67.773911767141129</v>
      </c>
      <c r="FD82" s="1">
        <v>65.740085627131464</v>
      </c>
      <c r="FE82" s="1">
        <v>64.816173447041933</v>
      </c>
      <c r="FF82" s="1">
        <v>64.403206701333218</v>
      </c>
      <c r="FG82" s="1">
        <v>65.676100038274868</v>
      </c>
      <c r="FH82" s="1">
        <v>65.144337477094922</v>
      </c>
      <c r="FI82" s="1">
        <v>63.902294743475849</v>
      </c>
      <c r="FJ82" s="1">
        <v>62.755361230576995</v>
      </c>
      <c r="FK82" s="1">
        <v>63.385287873276447</v>
      </c>
      <c r="FL82" s="1">
        <v>62.525663403801197</v>
      </c>
      <c r="FM82" s="1">
        <v>61.774297939731674</v>
      </c>
      <c r="FN82" s="1">
        <v>60.510161343497458</v>
      </c>
      <c r="FO82" s="1">
        <v>60.390202750230237</v>
      </c>
      <c r="FP82" s="1">
        <v>60.348858089557311</v>
      </c>
      <c r="FQ82" s="1">
        <v>60.705078706499521</v>
      </c>
      <c r="FR82" s="1">
        <v>58.601689473768445</v>
      </c>
      <c r="FS82" s="1">
        <v>58.528900909967724</v>
      </c>
      <c r="FT82" s="1">
        <v>58.969783359150583</v>
      </c>
      <c r="FU82" s="1">
        <v>58.364146431456113</v>
      </c>
      <c r="FV82" s="1">
        <v>55.90839828591205</v>
      </c>
      <c r="FW82" s="1">
        <v>55.711086497861068</v>
      </c>
      <c r="FX82" s="1">
        <v>56.694539677230537</v>
      </c>
      <c r="FY82" s="1">
        <v>56.357932096717143</v>
      </c>
      <c r="FZ82" s="1">
        <v>54.858442265585083</v>
      </c>
      <c r="GA82" s="1">
        <v>54.883452887730641</v>
      </c>
      <c r="GB82" s="1">
        <v>54.812113240137968</v>
      </c>
      <c r="GC82" s="1">
        <v>54.013475368732315</v>
      </c>
      <c r="GD82" s="1">
        <v>52.821761306546421</v>
      </c>
      <c r="GE82" s="1">
        <v>52.333488508273277</v>
      </c>
      <c r="GF82" s="1">
        <v>53.370006123461295</v>
      </c>
      <c r="GG82" s="1">
        <v>51.970168850221796</v>
      </c>
      <c r="GH82" s="1">
        <v>51.165230819701932</v>
      </c>
      <c r="GI82" s="1">
        <v>50.030580651298976</v>
      </c>
      <c r="GJ82" s="1">
        <v>51.185695721586931</v>
      </c>
      <c r="GK82" s="1">
        <v>51.349532161835548</v>
      </c>
      <c r="GL82" s="1">
        <v>48.9661793854197</v>
      </c>
      <c r="GM82" s="1">
        <v>49.054379302693825</v>
      </c>
      <c r="GN82" s="1">
        <v>49.118788015986929</v>
      </c>
      <c r="GO82" s="1">
        <v>48.735596760905992</v>
      </c>
      <c r="GP82" s="1">
        <v>47.502132070638361</v>
      </c>
      <c r="GQ82" s="1">
        <v>47.290129888896864</v>
      </c>
      <c r="GR82" s="1">
        <v>47.908780310227577</v>
      </c>
      <c r="GS82" s="1">
        <v>47.715603870479853</v>
      </c>
      <c r="GT82" s="1">
        <v>47.257580092293686</v>
      </c>
      <c r="GU82" s="1">
        <v>46.45684834319529</v>
      </c>
      <c r="GV82" s="1">
        <v>45.177699114982005</v>
      </c>
      <c r="GW82" s="1">
        <v>45.445930376551395</v>
      </c>
      <c r="GX82" s="1">
        <v>45.599095278634657</v>
      </c>
      <c r="GY82" s="1">
        <v>44.689534204631443</v>
      </c>
      <c r="GZ82" s="1">
        <v>44.953332116615023</v>
      </c>
      <c r="HA82" s="1">
        <v>44.16832593470194</v>
      </c>
      <c r="HB82" s="1">
        <v>43.402414148017158</v>
      </c>
      <c r="HC82" s="1">
        <v>43.311136254711514</v>
      </c>
      <c r="HD82" s="1">
        <v>43.612767828127225</v>
      </c>
      <c r="HE82" s="1">
        <v>43.085118499543981</v>
      </c>
      <c r="HF82" s="1">
        <v>42.444905426593337</v>
      </c>
      <c r="HG82" s="1">
        <v>42.056596871425263</v>
      </c>
      <c r="HH82" s="1">
        <v>41.785361685376074</v>
      </c>
      <c r="HI82" s="1">
        <v>41.195732526095625</v>
      </c>
      <c r="HJ82" s="1">
        <v>41.953616782849004</v>
      </c>
      <c r="HK82" s="1">
        <v>41.077945968147475</v>
      </c>
      <c r="HL82" s="1">
        <v>39.419185665887127</v>
      </c>
      <c r="HM82" s="1">
        <v>39.773623071547682</v>
      </c>
      <c r="HN82" s="1">
        <v>40.348580853123416</v>
      </c>
      <c r="HO82" s="1">
        <v>40.132782408983964</v>
      </c>
      <c r="HP82" s="1">
        <v>39.09781450122567</v>
      </c>
      <c r="HQ82" s="1">
        <v>38.65516873810477</v>
      </c>
      <c r="HR82" s="1">
        <v>39.136207651058115</v>
      </c>
      <c r="HS82" s="1">
        <v>58.573867618070658</v>
      </c>
      <c r="HT82" s="1">
        <v>65.796166614115535</v>
      </c>
      <c r="HU82" s="1">
        <v>74.068542507296058</v>
      </c>
      <c r="HV82" s="1">
        <v>85.057007767754087</v>
      </c>
      <c r="HW82" s="1">
        <v>92.90666215926737</v>
      </c>
      <c r="HX82" s="1">
        <v>100.96478654412661</v>
      </c>
      <c r="HY82" s="1">
        <v>110.62894711147734</v>
      </c>
      <c r="HZ82" s="1">
        <v>120.2689101579457</v>
      </c>
      <c r="IA82" s="1">
        <v>131.1338026560698</v>
      </c>
      <c r="IB82" s="1">
        <v>142.50340893757144</v>
      </c>
      <c r="IC82" s="1">
        <v>152.16812826077069</v>
      </c>
      <c r="ID82" s="1">
        <v>162.22373975456199</v>
      </c>
      <c r="IE82" s="1">
        <v>173.09811431938721</v>
      </c>
      <c r="IF82" s="1">
        <v>182.93290171134112</v>
      </c>
      <c r="IG82" s="1">
        <v>195.09683559435285</v>
      </c>
      <c r="IH82" s="1">
        <v>205.99048012658531</v>
      </c>
      <c r="II82" s="1">
        <v>214.2910659404898</v>
      </c>
      <c r="IJ82" s="1">
        <v>220.24499479493281</v>
      </c>
      <c r="IK82" s="1">
        <v>227.41237518776035</v>
      </c>
      <c r="IL82" s="1">
        <v>234.45154811548812</v>
      </c>
      <c r="IM82" s="1">
        <v>238.99066930761373</v>
      </c>
      <c r="IN82" s="1">
        <v>245.9535101190408</v>
      </c>
      <c r="IO82" s="1">
        <v>255.21207358348275</v>
      </c>
      <c r="IP82" s="1">
        <v>257.47540451592272</v>
      </c>
      <c r="IQ82" s="1">
        <v>258.66586048075209</v>
      </c>
      <c r="IR82" s="1">
        <v>263.94674993688619</v>
      </c>
      <c r="IS82" s="1">
        <v>267.25422535391908</v>
      </c>
      <c r="IT82" s="1">
        <v>267.55137047886564</v>
      </c>
      <c r="IU82" s="1">
        <v>268.42906634839204</v>
      </c>
      <c r="IV82" s="1">
        <v>273.93336176743384</v>
      </c>
      <c r="IW82" s="1">
        <v>275.58690197984635</v>
      </c>
      <c r="IX82" s="1">
        <v>277.86716554292593</v>
      </c>
      <c r="IY82" s="1">
        <v>273.9331764453234</v>
      </c>
      <c r="IZ82" s="1">
        <v>276.10161376250107</v>
      </c>
      <c r="JA82" s="1">
        <v>277.44059693222852</v>
      </c>
      <c r="JB82" s="1">
        <v>273.90783740500382</v>
      </c>
      <c r="JC82" s="1">
        <v>269.55911603008025</v>
      </c>
      <c r="JD82" s="1">
        <v>272.75087483899273</v>
      </c>
      <c r="JE82" s="1">
        <v>273.6408842090791</v>
      </c>
      <c r="JF82" s="1">
        <v>270.71543555174935</v>
      </c>
      <c r="JG82" s="1">
        <v>269.19406833941969</v>
      </c>
      <c r="JH82" s="1">
        <v>271.36587663252055</v>
      </c>
      <c r="JI82" s="1">
        <v>268.02592729082227</v>
      </c>
      <c r="JJ82" s="1">
        <v>268.17682486045584</v>
      </c>
      <c r="JK82" s="1">
        <v>262.96771614740192</v>
      </c>
      <c r="JL82" s="1">
        <v>257.13732508543069</v>
      </c>
      <c r="JM82" s="1">
        <v>255.62601957145054</v>
      </c>
      <c r="JN82" s="1">
        <v>255.74062716808083</v>
      </c>
      <c r="JO82" s="1">
        <v>253.55496797929749</v>
      </c>
      <c r="JP82" s="1">
        <v>250.19582454041807</v>
      </c>
      <c r="JQ82" s="1">
        <v>245.25304014475228</v>
      </c>
      <c r="JR82" s="1">
        <v>241.72551467076852</v>
      </c>
      <c r="JS82" s="1">
        <v>241.06359569303854</v>
      </c>
      <c r="JT82" s="1">
        <v>235.27831605448009</v>
      </c>
      <c r="JU82" s="1">
        <v>228.91214672319552</v>
      </c>
      <c r="JV82" s="1">
        <v>224.32274931227943</v>
      </c>
      <c r="JW82" s="1">
        <v>225.46942082098235</v>
      </c>
      <c r="JX82" s="1">
        <v>220.94033577448079</v>
      </c>
      <c r="JY82" s="1">
        <v>217.00980779426328</v>
      </c>
      <c r="JZ82" s="1">
        <v>211.48074633588493</v>
      </c>
      <c r="KA82" s="1">
        <v>209.5405967724592</v>
      </c>
      <c r="KB82" s="1">
        <v>206.8876814658031</v>
      </c>
      <c r="KC82" s="1">
        <v>203.43284509141836</v>
      </c>
      <c r="KD82" s="1">
        <v>198.75942403722541</v>
      </c>
      <c r="KE82" s="1">
        <v>195.1575293715222</v>
      </c>
      <c r="KF82" s="1">
        <v>195.07277205416358</v>
      </c>
      <c r="KG82" s="1">
        <v>187.49666733529844</v>
      </c>
      <c r="KH82" s="1">
        <v>185.3793858780069</v>
      </c>
      <c r="KI82" s="1">
        <v>184.41243714913608</v>
      </c>
      <c r="KJ82" s="1">
        <v>183.48515662048001</v>
      </c>
      <c r="KK82" s="1">
        <v>177.325756942558</v>
      </c>
      <c r="KL82" s="1">
        <v>174.39993186105391</v>
      </c>
      <c r="KM82" s="1">
        <v>169.19558772038164</v>
      </c>
      <c r="KN82" s="1">
        <v>168.3706756262545</v>
      </c>
      <c r="KO82" s="1">
        <v>165.23516989664299</v>
      </c>
      <c r="KP82" s="1">
        <v>163.09869357779837</v>
      </c>
      <c r="KQ82" s="1">
        <v>159.60517239957903</v>
      </c>
      <c r="KR82" s="1">
        <v>155.45201453115112</v>
      </c>
      <c r="KS82" s="1">
        <v>154.18059273911638</v>
      </c>
      <c r="KT82" s="1">
        <v>152.84675231628304</v>
      </c>
      <c r="KU82" s="1">
        <v>149.1404545402734</v>
      </c>
      <c r="KV82" s="1">
        <v>145.97900070211173</v>
      </c>
      <c r="KW82" s="1">
        <v>144.50165303588963</v>
      </c>
      <c r="KX82" s="1">
        <v>143.23444858488412</v>
      </c>
      <c r="KY82" s="1">
        <v>140.17451506714593</v>
      </c>
      <c r="KZ82" s="1">
        <v>137.43016708587035</v>
      </c>
      <c r="LA82" s="1">
        <v>134.96281017993078</v>
      </c>
      <c r="LB82" s="1">
        <v>133.46244512597715</v>
      </c>
      <c r="LC82" s="1">
        <v>132.1010323314942</v>
      </c>
      <c r="LD82" s="1">
        <v>130.28577705613162</v>
      </c>
      <c r="LE82" s="1">
        <v>126.40124064014093</v>
      </c>
      <c r="LF82" s="1">
        <v>124.91389021879581</v>
      </c>
      <c r="LG82" s="1">
        <v>125.8083738518139</v>
      </c>
      <c r="LH82" s="1">
        <v>123.60192354959639</v>
      </c>
      <c r="LI82" s="1">
        <v>121.95437905272516</v>
      </c>
      <c r="LJ82" s="1">
        <v>119.76797673860202</v>
      </c>
      <c r="LK82" s="1">
        <v>117.46189480652144</v>
      </c>
      <c r="LL82" s="1"/>
      <c r="LM82" s="1"/>
    </row>
    <row r="83" spans="2:325" x14ac:dyDescent="0.25">
      <c r="B83" s="1">
        <v>21.074461998405621</v>
      </c>
      <c r="C83" s="1">
        <v>21.300336646728752</v>
      </c>
      <c r="D83" s="1">
        <v>20.50393569424434</v>
      </c>
      <c r="E83" s="1">
        <v>20.298202289775595</v>
      </c>
      <c r="F83" s="1">
        <v>20.253289477549664</v>
      </c>
      <c r="G83" s="1">
        <v>21.016336224002739</v>
      </c>
      <c r="H83" s="1">
        <v>20.870170230355878</v>
      </c>
      <c r="I83" s="1">
        <v>19.502427182457691</v>
      </c>
      <c r="J83" s="1">
        <v>19.897709682075352</v>
      </c>
      <c r="K83" s="1">
        <v>20.590566214561722</v>
      </c>
      <c r="L83" s="1">
        <v>20.975651385714119</v>
      </c>
      <c r="M83" s="1">
        <v>19.687591002898134</v>
      </c>
      <c r="N83" s="1">
        <v>19.842126474514924</v>
      </c>
      <c r="O83" s="1">
        <v>20.017361989431027</v>
      </c>
      <c r="P83" s="1">
        <v>20.271277278910109</v>
      </c>
      <c r="Q83" s="1">
        <v>19.944218019678029</v>
      </c>
      <c r="R83" s="1">
        <v>19.389113741066836</v>
      </c>
      <c r="S83" s="1">
        <v>20.514220209289835</v>
      </c>
      <c r="T83" s="1">
        <v>20.497306151015522</v>
      </c>
      <c r="U83" s="1">
        <v>20.454694759094949</v>
      </c>
      <c r="V83" s="1">
        <v>19.714607583125602</v>
      </c>
      <c r="W83" s="1">
        <v>19.87154836269162</v>
      </c>
      <c r="X83" s="1">
        <v>20.218520826547859</v>
      </c>
      <c r="Y83" s="1">
        <v>19.59636278448</v>
      </c>
      <c r="Z83" s="1">
        <v>19.332904824668763</v>
      </c>
      <c r="AA83" s="1">
        <v>20.551674882596306</v>
      </c>
      <c r="AB83" s="1">
        <v>21.242536880123929</v>
      </c>
      <c r="AC83" s="1">
        <v>21.949104018285709</v>
      </c>
      <c r="AD83" s="1">
        <v>22.213947360468694</v>
      </c>
      <c r="AE83" s="1">
        <v>22.989274952572437</v>
      </c>
      <c r="AF83" s="1">
        <v>25.771260912033775</v>
      </c>
      <c r="AG83" s="1">
        <v>27.890779942978433</v>
      </c>
      <c r="AH83" s="1">
        <v>30.167133414359764</v>
      </c>
      <c r="AI83" s="1">
        <v>30.648070330124682</v>
      </c>
      <c r="AJ83" s="1">
        <v>32.968394361557344</v>
      </c>
      <c r="AK83" s="1">
        <v>36.560957490543807</v>
      </c>
      <c r="AL83" s="1">
        <v>38.741988225825395</v>
      </c>
      <c r="AM83" s="1">
        <v>39.976050617182011</v>
      </c>
      <c r="AN83" s="1">
        <v>41.618843327776617</v>
      </c>
      <c r="AO83" s="1">
        <v>44.198380883330145</v>
      </c>
      <c r="AP83" s="1">
        <v>47.686280823812716</v>
      </c>
      <c r="AQ83" s="1">
        <v>48.6603737978906</v>
      </c>
      <c r="AR83" s="1">
        <v>51.738498456961771</v>
      </c>
      <c r="AS83" s="1">
        <v>52.937359767343011</v>
      </c>
      <c r="AT83" s="1">
        <v>54.083535989930745</v>
      </c>
      <c r="AU83" s="1">
        <v>58.310755270750349</v>
      </c>
      <c r="AV83" s="1">
        <v>59.577270054128462</v>
      </c>
      <c r="AW83" s="1">
        <v>60.743241797989931</v>
      </c>
      <c r="AX83" s="1">
        <v>63.763265365785642</v>
      </c>
      <c r="AY83" s="1">
        <v>65.650924237873994</v>
      </c>
      <c r="AZ83" s="1">
        <v>67.20485338115796</v>
      </c>
      <c r="BA83" s="1">
        <v>68.155154897785238</v>
      </c>
      <c r="BB83" s="1">
        <v>70.890208239858538</v>
      </c>
      <c r="BC83" s="1">
        <v>73.566473185004497</v>
      </c>
      <c r="BD83" s="1">
        <v>74.780912002472277</v>
      </c>
      <c r="BE83" s="1">
        <v>76.286797411393067</v>
      </c>
      <c r="BF83" s="1">
        <v>76.868537935525865</v>
      </c>
      <c r="BG83" s="1">
        <v>79.763976361211434</v>
      </c>
      <c r="BH83" s="1">
        <v>81.257921729678785</v>
      </c>
      <c r="BI83" s="1">
        <v>84.477232142159636</v>
      </c>
      <c r="BJ83" s="1">
        <v>84.896769732292839</v>
      </c>
      <c r="BK83" s="1">
        <v>85.468045049361294</v>
      </c>
      <c r="BL83" s="1">
        <v>86.445912810134615</v>
      </c>
      <c r="BM83" s="1">
        <v>89.505299134322158</v>
      </c>
      <c r="BN83" s="1">
        <v>90.268098442577298</v>
      </c>
      <c r="BO83" s="1">
        <v>90.488163767638795</v>
      </c>
      <c r="BP83" s="1">
        <v>93.403184046968519</v>
      </c>
      <c r="BQ83" s="1">
        <v>94.371692351097778</v>
      </c>
      <c r="BR83" s="1">
        <v>94.659053361395891</v>
      </c>
      <c r="BS83" s="1">
        <v>94.856584592548231</v>
      </c>
      <c r="BT83" s="1">
        <v>96.99580168588551</v>
      </c>
      <c r="BU83" s="1">
        <v>98.838772605361896</v>
      </c>
      <c r="BV83" s="1">
        <v>98.557192947324054</v>
      </c>
      <c r="BW83" s="1">
        <v>99.722748916590888</v>
      </c>
      <c r="BX83" s="1">
        <v>99.621398373140948</v>
      </c>
      <c r="BY83" s="1">
        <v>102.80314864969118</v>
      </c>
      <c r="BZ83" s="1">
        <v>101.69019799465298</v>
      </c>
      <c r="CA83" s="1">
        <v>100.93789929196012</v>
      </c>
      <c r="CB83" s="1">
        <v>102.99105042813069</v>
      </c>
      <c r="CC83" s="1">
        <v>103.44763081433247</v>
      </c>
      <c r="CD83" s="1">
        <v>104.84984611609215</v>
      </c>
      <c r="CE83" s="1">
        <v>104.25146118660793</v>
      </c>
      <c r="CF83" s="1">
        <v>104.89134742900279</v>
      </c>
      <c r="CG83" s="1">
        <v>105.80115846494365</v>
      </c>
      <c r="CH83" s="1">
        <v>105.60304998160262</v>
      </c>
      <c r="CI83" s="1">
        <v>104.49802622119392</v>
      </c>
      <c r="CJ83" s="1">
        <v>103.46184159222317</v>
      </c>
      <c r="CK83" s="1">
        <v>104.47132250899335</v>
      </c>
      <c r="CL83" s="1">
        <v>105.42743363606714</v>
      </c>
      <c r="CM83" s="1">
        <v>106.13284917435246</v>
      </c>
      <c r="CN83" s="1">
        <v>105.43325304014303</v>
      </c>
      <c r="CO83" s="1">
        <v>103.32706863135446</v>
      </c>
      <c r="CP83" s="1">
        <v>103.628621551916</v>
      </c>
      <c r="CQ83" s="1">
        <v>106.2453453526617</v>
      </c>
      <c r="CR83" s="1">
        <v>104.1445694050265</v>
      </c>
      <c r="CS83" s="1">
        <v>103.81077125198566</v>
      </c>
      <c r="CT83" s="1">
        <v>102.45251493165905</v>
      </c>
      <c r="CU83" s="1">
        <v>104.09398164229879</v>
      </c>
      <c r="CV83" s="1">
        <v>102.37473161660759</v>
      </c>
      <c r="CW83" s="1">
        <v>102.31829953406131</v>
      </c>
      <c r="CX83" s="1">
        <v>103.2213320229292</v>
      </c>
      <c r="CY83" s="1">
        <v>102.04738453536288</v>
      </c>
      <c r="CZ83" s="1">
        <v>103.39651536562336</v>
      </c>
      <c r="DA83" s="1">
        <v>103.0501051867727</v>
      </c>
      <c r="DB83" s="1">
        <v>101.40943072898331</v>
      </c>
      <c r="DC83" s="1">
        <v>101.38331445567499</v>
      </c>
      <c r="DD83" s="1">
        <v>100.75822286910289</v>
      </c>
      <c r="DE83" s="1">
        <v>101.03335574399789</v>
      </c>
      <c r="DF83" s="1">
        <v>101.96659564057261</v>
      </c>
      <c r="DG83" s="1">
        <v>98.725578690157434</v>
      </c>
      <c r="DH83" s="1">
        <v>100.42543045175759</v>
      </c>
      <c r="DI83" s="1">
        <v>99.251094932888563</v>
      </c>
      <c r="DJ83" s="1">
        <v>98.678436644384689</v>
      </c>
      <c r="DK83" s="1">
        <v>98.169184072961869</v>
      </c>
      <c r="DL83" s="1">
        <v>95.865489372518894</v>
      </c>
      <c r="DM83" s="1">
        <v>97.737647524615781</v>
      </c>
      <c r="DN83" s="1">
        <v>97.233268768463319</v>
      </c>
      <c r="DO83" s="1">
        <v>96.894372532599547</v>
      </c>
      <c r="DP83" s="1">
        <v>96.428756507941898</v>
      </c>
      <c r="DQ83" s="1">
        <v>94.669107085779501</v>
      </c>
      <c r="DR83" s="1">
        <v>95.698750072839616</v>
      </c>
      <c r="DS83" s="1">
        <v>95.543041717551702</v>
      </c>
      <c r="DT83" s="1">
        <v>93.230403145263409</v>
      </c>
      <c r="DU83" s="1">
        <v>92.730069485434697</v>
      </c>
      <c r="DV83" s="1">
        <v>94.730818343088785</v>
      </c>
      <c r="DW83" s="1">
        <v>93.237280129198481</v>
      </c>
      <c r="DX83" s="1">
        <v>90.793879592418961</v>
      </c>
      <c r="DY83" s="1">
        <v>91.119405646464486</v>
      </c>
      <c r="DZ83" s="1">
        <v>92.162268806450527</v>
      </c>
      <c r="EA83" s="1">
        <v>91.497728493880928</v>
      </c>
      <c r="EB83" s="1">
        <v>90.325052090106766</v>
      </c>
      <c r="EC83" s="1">
        <v>88.763715549242136</v>
      </c>
      <c r="ED83" s="1">
        <v>89.778577942008269</v>
      </c>
      <c r="EE83" s="1">
        <v>88.687242363386531</v>
      </c>
      <c r="EF83" s="1">
        <v>87.036167024000292</v>
      </c>
      <c r="EG83" s="1">
        <v>87.455381275610449</v>
      </c>
      <c r="EH83" s="1">
        <v>87.693334524053483</v>
      </c>
      <c r="EI83" s="1">
        <v>87.538827302131438</v>
      </c>
      <c r="EJ83" s="1">
        <v>85.42125368093734</v>
      </c>
      <c r="EK83" s="1">
        <v>85.162282211338905</v>
      </c>
      <c r="EL83" s="1">
        <v>86.390944490506413</v>
      </c>
      <c r="EM83" s="1">
        <v>85.145830921294376</v>
      </c>
      <c r="EN83" s="1">
        <v>84.522938590435913</v>
      </c>
      <c r="EO83" s="1">
        <v>82.136870804797994</v>
      </c>
      <c r="EP83" s="1">
        <v>83.194949698312868</v>
      </c>
      <c r="EQ83" s="1">
        <v>83.671734352002346</v>
      </c>
      <c r="ER83" s="1">
        <v>82.292464904093194</v>
      </c>
      <c r="ES83" s="1">
        <v>81.287903200110847</v>
      </c>
      <c r="ET83" s="1">
        <v>80.544744709484533</v>
      </c>
      <c r="EU83" s="1">
        <v>81.226572847832117</v>
      </c>
      <c r="EV83" s="1">
        <v>81.390791675204341</v>
      </c>
      <c r="EW83" s="1">
        <v>80.4332019808881</v>
      </c>
      <c r="EX83" s="1">
        <v>79.110082758416851</v>
      </c>
      <c r="EY83" s="1">
        <v>77.852863787054602</v>
      </c>
      <c r="EZ83" s="1">
        <v>77.095321718599749</v>
      </c>
      <c r="FA83" s="1">
        <v>77.290458781817165</v>
      </c>
      <c r="FB83" s="1">
        <v>78.131511342774132</v>
      </c>
      <c r="FC83" s="1">
        <v>77.500698073605889</v>
      </c>
      <c r="FD83" s="1">
        <v>75.272546833032095</v>
      </c>
      <c r="FE83" s="1">
        <v>74.526279206868708</v>
      </c>
      <c r="FF83" s="1">
        <v>74.655369304964211</v>
      </c>
      <c r="FG83" s="1">
        <v>75.717889217526206</v>
      </c>
      <c r="FH83" s="1">
        <v>75.046541957895883</v>
      </c>
      <c r="FI83" s="1">
        <v>74.176378398849664</v>
      </c>
      <c r="FJ83" s="1">
        <v>72.751763462125865</v>
      </c>
      <c r="FK83" s="1">
        <v>73.429780611608336</v>
      </c>
      <c r="FL83" s="1">
        <v>73.208133381745554</v>
      </c>
      <c r="FM83" s="1">
        <v>71.688204386975798</v>
      </c>
      <c r="FN83" s="1">
        <v>70.884165533585417</v>
      </c>
      <c r="FO83" s="1">
        <v>70.916077967161783</v>
      </c>
      <c r="FP83" s="1">
        <v>71.259097692047149</v>
      </c>
      <c r="FQ83" s="1">
        <v>71.093357215227755</v>
      </c>
      <c r="FR83" s="1">
        <v>69.040758481792224</v>
      </c>
      <c r="FS83" s="1">
        <v>68.825293088644415</v>
      </c>
      <c r="FT83" s="1">
        <v>69.908788976896545</v>
      </c>
      <c r="FU83" s="1">
        <v>69.355429124247621</v>
      </c>
      <c r="FV83" s="1">
        <v>67.145571095295452</v>
      </c>
      <c r="FW83" s="1">
        <v>66.803584481186377</v>
      </c>
      <c r="FX83" s="1">
        <v>68.284477531627687</v>
      </c>
      <c r="FY83" s="1">
        <v>68.459325644900474</v>
      </c>
      <c r="FZ83" s="1">
        <v>67.519061699757799</v>
      </c>
      <c r="GA83" s="1">
        <v>67.486563284011268</v>
      </c>
      <c r="GB83" s="1">
        <v>67.739752610795634</v>
      </c>
      <c r="GC83" s="1">
        <v>66.845340618425595</v>
      </c>
      <c r="GD83" s="1">
        <v>65.5076414200458</v>
      </c>
      <c r="GE83" s="1">
        <v>64.931095141900244</v>
      </c>
      <c r="GF83" s="1">
        <v>66.754530608747928</v>
      </c>
      <c r="GG83" s="1">
        <v>65.55627890068159</v>
      </c>
      <c r="GH83" s="1">
        <v>64.732571723285119</v>
      </c>
      <c r="GI83" s="1">
        <v>63.024739064769271</v>
      </c>
      <c r="GJ83" s="1">
        <v>64.821584619866044</v>
      </c>
      <c r="GK83" s="1">
        <v>64.434172650796199</v>
      </c>
      <c r="GL83" s="1">
        <v>62.684150140779202</v>
      </c>
      <c r="GM83" s="1">
        <v>62.892922644096366</v>
      </c>
      <c r="GN83" s="1">
        <v>62.928631376252255</v>
      </c>
      <c r="GO83" s="1">
        <v>62.656196378208293</v>
      </c>
      <c r="GP83" s="1">
        <v>61.307640107566243</v>
      </c>
      <c r="GQ83" s="1">
        <v>60.742414906087781</v>
      </c>
      <c r="GR83" s="1">
        <v>61.937159005188754</v>
      </c>
      <c r="GS83" s="1">
        <v>61.303328707892724</v>
      </c>
      <c r="GT83" s="1">
        <v>61.247830377173756</v>
      </c>
      <c r="GU83" s="1">
        <v>60.373375425912066</v>
      </c>
      <c r="GV83" s="1">
        <v>58.874366242223992</v>
      </c>
      <c r="GW83" s="1">
        <v>59.1730078596837</v>
      </c>
      <c r="GX83" s="1">
        <v>59.125036686624732</v>
      </c>
      <c r="GY83" s="1">
        <v>58.860235636308552</v>
      </c>
      <c r="GZ83" s="1">
        <v>58.414809855022163</v>
      </c>
      <c r="HA83" s="1">
        <v>57.622157435872865</v>
      </c>
      <c r="HB83" s="1">
        <v>57.128680293799171</v>
      </c>
      <c r="HC83" s="1">
        <v>57.179864863532437</v>
      </c>
      <c r="HD83" s="1">
        <v>57.739986457300219</v>
      </c>
      <c r="HE83" s="1">
        <v>56.67834196553553</v>
      </c>
      <c r="HF83" s="1">
        <v>56.19601088343493</v>
      </c>
      <c r="HG83" s="1">
        <v>54.791030514637512</v>
      </c>
      <c r="HH83" s="1">
        <v>55.843245352299022</v>
      </c>
      <c r="HI83" s="1">
        <v>54.857401140463246</v>
      </c>
      <c r="HJ83" s="1">
        <v>55.697195797670922</v>
      </c>
      <c r="HK83" s="1">
        <v>54.494824691170109</v>
      </c>
      <c r="HL83" s="1">
        <v>52.879278254639324</v>
      </c>
      <c r="HM83" s="1">
        <v>53.463528056984721</v>
      </c>
      <c r="HN83" s="1">
        <v>53.770414576757794</v>
      </c>
      <c r="HO83" s="1">
        <v>53.094928007879773</v>
      </c>
      <c r="HP83" s="1">
        <v>52.669352011560484</v>
      </c>
      <c r="HQ83" s="1">
        <v>52.628367273151561</v>
      </c>
      <c r="HR83" s="1">
        <v>53.337483109691263</v>
      </c>
      <c r="HS83" s="1">
        <v>116.51548554456835</v>
      </c>
      <c r="HT83" s="1">
        <v>143.89060559880525</v>
      </c>
      <c r="HU83" s="1">
        <v>172.57183192508529</v>
      </c>
      <c r="HV83" s="1">
        <v>208.29851714774529</v>
      </c>
      <c r="HW83" s="1">
        <v>240.38837000345137</v>
      </c>
      <c r="HX83" s="1">
        <v>275.62897205974861</v>
      </c>
      <c r="HY83" s="1">
        <v>312.03950774356576</v>
      </c>
      <c r="HZ83" s="1">
        <v>345.85904566609503</v>
      </c>
      <c r="IA83" s="1">
        <v>381.30352730853997</v>
      </c>
      <c r="IB83" s="1">
        <v>421.61520646463572</v>
      </c>
      <c r="IC83" s="1">
        <v>454.90010277449881</v>
      </c>
      <c r="ID83" s="1">
        <v>490.67680111507968</v>
      </c>
      <c r="IE83" s="1">
        <v>523.19277568974724</v>
      </c>
      <c r="IF83" s="1">
        <v>556.58155500843714</v>
      </c>
      <c r="IG83" s="1">
        <v>593.6037328924366</v>
      </c>
      <c r="IH83" s="1">
        <v>627.98748452516065</v>
      </c>
      <c r="II83" s="1">
        <v>653.6284379711168</v>
      </c>
      <c r="IJ83" s="1">
        <v>675.50928773745454</v>
      </c>
      <c r="IK83" s="1">
        <v>693.52403057998038</v>
      </c>
      <c r="IL83" s="1">
        <v>705.63590462351124</v>
      </c>
      <c r="IM83" s="1">
        <v>716.60068910997416</v>
      </c>
      <c r="IN83" s="1">
        <v>735.28383420687305</v>
      </c>
      <c r="IO83" s="1">
        <v>755.24163195718347</v>
      </c>
      <c r="IP83" s="1">
        <v>750.80033190694201</v>
      </c>
      <c r="IQ83" s="1">
        <v>740.7607106040706</v>
      </c>
      <c r="IR83" s="1">
        <v>756.55369505086639</v>
      </c>
      <c r="IS83" s="1">
        <v>760.67691162117421</v>
      </c>
      <c r="IT83" s="1">
        <v>752.84575367666082</v>
      </c>
      <c r="IU83" s="1">
        <v>746.98625393620148</v>
      </c>
      <c r="IV83" s="1">
        <v>748.75908559744175</v>
      </c>
      <c r="IW83" s="1">
        <v>750.23075435203111</v>
      </c>
      <c r="IX83" s="1">
        <v>747.60678799110121</v>
      </c>
      <c r="IY83" s="1">
        <v>727.48515431204908</v>
      </c>
      <c r="IZ83" s="1">
        <v>731.72743241307865</v>
      </c>
      <c r="JA83" s="1">
        <v>727.31946444213361</v>
      </c>
      <c r="JB83" s="1">
        <v>709.16399651169081</v>
      </c>
      <c r="JC83" s="1">
        <v>690.02526642206476</v>
      </c>
      <c r="JD83" s="1">
        <v>688.50488573375401</v>
      </c>
      <c r="JE83" s="1">
        <v>684.78361471335802</v>
      </c>
      <c r="JF83" s="1">
        <v>672.56545599113997</v>
      </c>
      <c r="JG83" s="1">
        <v>662.21142659031023</v>
      </c>
      <c r="JH83" s="1">
        <v>657.06665253677841</v>
      </c>
      <c r="JI83" s="1">
        <v>641.18946213593836</v>
      </c>
      <c r="JJ83" s="1">
        <v>637.64708184447863</v>
      </c>
      <c r="JK83" s="1">
        <v>621.47318005107923</v>
      </c>
      <c r="JL83" s="1">
        <v>604.18204714802073</v>
      </c>
      <c r="JM83" s="1">
        <v>587.29569748969095</v>
      </c>
      <c r="JN83" s="1">
        <v>582.93802268220225</v>
      </c>
      <c r="JO83" s="1">
        <v>567.87548900280854</v>
      </c>
      <c r="JP83" s="1">
        <v>553.43673947732509</v>
      </c>
      <c r="JQ83" s="1">
        <v>533.49221266919665</v>
      </c>
      <c r="JR83" s="1">
        <v>519.37292502623416</v>
      </c>
      <c r="JS83" s="1">
        <v>509.15420105355287</v>
      </c>
      <c r="JT83" s="1">
        <v>492.81736402040565</v>
      </c>
      <c r="JU83" s="1">
        <v>472.13751406962984</v>
      </c>
      <c r="JV83" s="1">
        <v>458.51884410729798</v>
      </c>
      <c r="JW83" s="1">
        <v>453.45907037702563</v>
      </c>
      <c r="JX83" s="1">
        <v>439.73022103993844</v>
      </c>
      <c r="JY83" s="1">
        <v>423.38876229938501</v>
      </c>
      <c r="JZ83" s="1">
        <v>408.97900203113301</v>
      </c>
      <c r="KA83" s="1">
        <v>394.65481380197866</v>
      </c>
      <c r="KB83" s="1">
        <v>382.59832046693759</v>
      </c>
      <c r="KC83" s="1">
        <v>369.64462164875317</v>
      </c>
      <c r="KD83" s="1">
        <v>353.8089443359774</v>
      </c>
      <c r="KE83" s="1">
        <v>342.38658914441851</v>
      </c>
      <c r="KF83" s="1">
        <v>334.17313686292221</v>
      </c>
      <c r="KG83" s="1">
        <v>318.19025113896146</v>
      </c>
      <c r="KH83" s="1">
        <v>309.42794097764533</v>
      </c>
      <c r="KI83" s="1">
        <v>300.51733775631413</v>
      </c>
      <c r="KJ83" s="1">
        <v>294.50757320300079</v>
      </c>
      <c r="KK83" s="1">
        <v>281.20514122866859</v>
      </c>
      <c r="KL83" s="1">
        <v>271.83797756728904</v>
      </c>
      <c r="KM83" s="1">
        <v>260.09068056246025</v>
      </c>
      <c r="KN83" s="1">
        <v>254.842459323078</v>
      </c>
      <c r="KO83" s="1">
        <v>247.40116980970015</v>
      </c>
      <c r="KP83" s="1">
        <v>240.41758027912687</v>
      </c>
      <c r="KQ83" s="1">
        <v>231.89408249611301</v>
      </c>
      <c r="KR83" s="1">
        <v>224.20084354650803</v>
      </c>
      <c r="KS83" s="1">
        <v>220.65188808619641</v>
      </c>
      <c r="KT83" s="1">
        <v>214.50162543411079</v>
      </c>
      <c r="KU83" s="1">
        <v>208.44346184347944</v>
      </c>
      <c r="KV83" s="1">
        <v>202.43143692714688</v>
      </c>
      <c r="KW83" s="1">
        <v>199.61771881142738</v>
      </c>
      <c r="KX83" s="1">
        <v>196.37874428677557</v>
      </c>
      <c r="KY83" s="1">
        <v>189.82271568827949</v>
      </c>
      <c r="KZ83" s="1">
        <v>185.12796309906062</v>
      </c>
      <c r="LA83" s="1">
        <v>179.85682151755924</v>
      </c>
      <c r="LB83" s="1">
        <v>176.5546689802774</v>
      </c>
      <c r="LC83" s="1">
        <v>173.31798556695566</v>
      </c>
      <c r="LD83" s="1">
        <v>170.68747202754093</v>
      </c>
      <c r="LE83" s="1">
        <v>165.05392081872327</v>
      </c>
      <c r="LF83" s="1">
        <v>163.77622629183969</v>
      </c>
      <c r="LG83" s="1">
        <v>162.75427177146943</v>
      </c>
      <c r="LH83" s="1">
        <v>160.34406580068045</v>
      </c>
      <c r="LI83" s="1">
        <v>158.80802152352581</v>
      </c>
      <c r="LJ83" s="1">
        <v>150.57741179265398</v>
      </c>
      <c r="LK83" s="1">
        <v>149.64735606130395</v>
      </c>
      <c r="LL83" s="1"/>
      <c r="LM83" s="1"/>
    </row>
    <row r="84" spans="2:325" x14ac:dyDescent="0.25">
      <c r="B84" s="1">
        <v>20.751859730879623</v>
      </c>
      <c r="C84" s="1">
        <v>20.979924301219661</v>
      </c>
      <c r="D84" s="1">
        <v>19.814410917707903</v>
      </c>
      <c r="E84" s="1">
        <v>20.361615743643704</v>
      </c>
      <c r="F84" s="1">
        <v>20.164318529708776</v>
      </c>
      <c r="G84" s="1">
        <v>21.173791328664571</v>
      </c>
      <c r="H84" s="1">
        <v>20.33015033524752</v>
      </c>
      <c r="I84" s="1">
        <v>19.203197728092842</v>
      </c>
      <c r="J84" s="1">
        <v>19.375909707537996</v>
      </c>
      <c r="K84" s="1">
        <v>20.229959967756731</v>
      </c>
      <c r="L84" s="1">
        <v>21.018331123816896</v>
      </c>
      <c r="M84" s="1">
        <v>20.108435230297172</v>
      </c>
      <c r="N84" s="1">
        <v>19.906766689010482</v>
      </c>
      <c r="O84" s="1">
        <v>20.023387843177279</v>
      </c>
      <c r="P84" s="1">
        <v>20.331553178000195</v>
      </c>
      <c r="Q84" s="1">
        <v>20.135036507134451</v>
      </c>
      <c r="R84" s="1">
        <v>19.379114339135221</v>
      </c>
      <c r="S84" s="1">
        <v>20.664013848935866</v>
      </c>
      <c r="T84" s="1">
        <v>20.03456216265705</v>
      </c>
      <c r="U84" s="1">
        <v>20.373284375600022</v>
      </c>
      <c r="V84" s="1">
        <v>19.825575129414879</v>
      </c>
      <c r="W84" s="1">
        <v>20.104794014273391</v>
      </c>
      <c r="X84" s="1">
        <v>20.261013521063258</v>
      </c>
      <c r="Y84" s="1">
        <v>19.667918722387455</v>
      </c>
      <c r="Z84" s="1">
        <v>19.766714816343374</v>
      </c>
      <c r="AA84" s="1">
        <v>20.965870653968331</v>
      </c>
      <c r="AB84" s="1">
        <v>21.026225360232246</v>
      </c>
      <c r="AC84" s="1">
        <v>22.198907290983975</v>
      </c>
      <c r="AD84" s="1">
        <v>23.121864265966416</v>
      </c>
      <c r="AE84" s="1">
        <v>23.396246852976766</v>
      </c>
      <c r="AF84" s="1">
        <v>26.220378105744143</v>
      </c>
      <c r="AG84" s="1">
        <v>28.300054460749163</v>
      </c>
      <c r="AH84" s="1">
        <v>30.486379321792153</v>
      </c>
      <c r="AI84" s="1">
        <v>30.582998957406151</v>
      </c>
      <c r="AJ84" s="1">
        <v>32.931225052497176</v>
      </c>
      <c r="AK84" s="1">
        <v>36.15344177936246</v>
      </c>
      <c r="AL84" s="1">
        <v>38.99342191275376</v>
      </c>
      <c r="AM84" s="1">
        <v>39.441838876854419</v>
      </c>
      <c r="AN84" s="1">
        <v>41.27240137826648</v>
      </c>
      <c r="AO84" s="1">
        <v>44.265793402416648</v>
      </c>
      <c r="AP84" s="1">
        <v>46.881994228577149</v>
      </c>
      <c r="AQ84" s="1">
        <v>48.317767323990992</v>
      </c>
      <c r="AR84" s="1">
        <v>51.244222695398356</v>
      </c>
      <c r="AS84" s="1">
        <v>53.476588439502649</v>
      </c>
      <c r="AT84" s="1">
        <v>54.523273983934715</v>
      </c>
      <c r="AU84" s="1">
        <v>57.886314213477796</v>
      </c>
      <c r="AV84" s="1">
        <v>60.480457501922643</v>
      </c>
      <c r="AW84" s="1">
        <v>60.407742233103114</v>
      </c>
      <c r="AX84" s="1">
        <v>64.013450826889695</v>
      </c>
      <c r="AY84" s="1">
        <v>66.399766450582177</v>
      </c>
      <c r="AZ84" s="1">
        <v>67.647386193392634</v>
      </c>
      <c r="BA84" s="1">
        <v>68.242769666366769</v>
      </c>
      <c r="BB84" s="1">
        <v>71.565585472350094</v>
      </c>
      <c r="BC84" s="1">
        <v>74.558301571018887</v>
      </c>
      <c r="BD84" s="1">
        <v>76.818414438460465</v>
      </c>
      <c r="BE84" s="1">
        <v>76.931142333560459</v>
      </c>
      <c r="BF84" s="1">
        <v>77.897227418905956</v>
      </c>
      <c r="BG84" s="1">
        <v>81.758994989834306</v>
      </c>
      <c r="BH84" s="1">
        <v>83.733911552274691</v>
      </c>
      <c r="BI84" s="1">
        <v>86.039240440672344</v>
      </c>
      <c r="BJ84" s="1">
        <v>86.644899283228298</v>
      </c>
      <c r="BK84" s="1">
        <v>87.878013424606081</v>
      </c>
      <c r="BL84" s="1">
        <v>89.349963366861346</v>
      </c>
      <c r="BM84" s="1">
        <v>92.121044382709357</v>
      </c>
      <c r="BN84" s="1">
        <v>93.517621296223354</v>
      </c>
      <c r="BO84" s="1">
        <v>93.364700223256136</v>
      </c>
      <c r="BP84" s="1">
        <v>96.343002959715619</v>
      </c>
      <c r="BQ84" s="1">
        <v>97.490970635841961</v>
      </c>
      <c r="BR84" s="1">
        <v>97.229869179135605</v>
      </c>
      <c r="BS84" s="1">
        <v>97.826401377423096</v>
      </c>
      <c r="BT84" s="1">
        <v>99.532552532752078</v>
      </c>
      <c r="BU84" s="1">
        <v>102.14850288990679</v>
      </c>
      <c r="BV84" s="1">
        <v>101.51334638285682</v>
      </c>
      <c r="BW84" s="1">
        <v>102.41103465522825</v>
      </c>
      <c r="BX84" s="1">
        <v>102.27631742298948</v>
      </c>
      <c r="BY84" s="1">
        <v>105.03651894835801</v>
      </c>
      <c r="BZ84" s="1">
        <v>104.52346073303434</v>
      </c>
      <c r="CA84" s="1">
        <v>103.46542801028875</v>
      </c>
      <c r="CB84" s="1">
        <v>105.25185932218382</v>
      </c>
      <c r="CC84" s="1">
        <v>105.99435085876493</v>
      </c>
      <c r="CD84" s="1">
        <v>107.4861433552459</v>
      </c>
      <c r="CE84" s="1">
        <v>105.70742337082798</v>
      </c>
      <c r="CF84" s="1">
        <v>107.1977192615084</v>
      </c>
      <c r="CG84" s="1">
        <v>107.49742429607099</v>
      </c>
      <c r="CH84" s="1">
        <v>107.3055263389349</v>
      </c>
      <c r="CI84" s="1">
        <v>105.55014723571755</v>
      </c>
      <c r="CJ84" s="1">
        <v>105.5392398782723</v>
      </c>
      <c r="CK84" s="1">
        <v>106.04533130849724</v>
      </c>
      <c r="CL84" s="1">
        <v>107.97150685510708</v>
      </c>
      <c r="CM84" s="1">
        <v>107.00795005221531</v>
      </c>
      <c r="CN84" s="1">
        <v>106.18556245251565</v>
      </c>
      <c r="CO84" s="1">
        <v>104.38414354530568</v>
      </c>
      <c r="CP84" s="1">
        <v>104.29787220242828</v>
      </c>
      <c r="CQ84" s="1">
        <v>106.51724625566139</v>
      </c>
      <c r="CR84" s="1">
        <v>104.2635574977536</v>
      </c>
      <c r="CS84" s="1">
        <v>104.1696604521731</v>
      </c>
      <c r="CT84" s="1">
        <v>102.97699988351476</v>
      </c>
      <c r="CU84" s="1">
        <v>104.25386073243445</v>
      </c>
      <c r="CV84" s="1">
        <v>103.2845116931224</v>
      </c>
      <c r="CW84" s="1">
        <v>102.99982345834161</v>
      </c>
      <c r="CX84" s="1">
        <v>103.75936697677874</v>
      </c>
      <c r="CY84" s="1">
        <v>101.38006036868528</v>
      </c>
      <c r="CZ84" s="1">
        <v>104.3615649461268</v>
      </c>
      <c r="DA84" s="1">
        <v>102.948490708302</v>
      </c>
      <c r="DB84" s="1">
        <v>101.62766735216532</v>
      </c>
      <c r="DC84" s="1">
        <v>102.02599874759827</v>
      </c>
      <c r="DD84" s="1">
        <v>101.58723765877703</v>
      </c>
      <c r="DE84" s="1">
        <v>100.85970269589798</v>
      </c>
      <c r="DF84" s="1">
        <v>101.6226370665987</v>
      </c>
      <c r="DG84" s="1">
        <v>99.170770058735698</v>
      </c>
      <c r="DH84" s="1">
        <v>100.04932680218253</v>
      </c>
      <c r="DI84" s="1">
        <v>99.885333477228571</v>
      </c>
      <c r="DJ84" s="1">
        <v>98.369404378220281</v>
      </c>
      <c r="DK84" s="1">
        <v>97.432488352549555</v>
      </c>
      <c r="DL84" s="1">
        <v>96.28833990931038</v>
      </c>
      <c r="DM84" s="1">
        <v>97.608308438181538</v>
      </c>
      <c r="DN84" s="1">
        <v>97.056535681852594</v>
      </c>
      <c r="DO84" s="1">
        <v>96.846528812563037</v>
      </c>
      <c r="DP84" s="1">
        <v>96.742788435941549</v>
      </c>
      <c r="DQ84" s="1">
        <v>94.62026266478405</v>
      </c>
      <c r="DR84" s="1">
        <v>95.670839186820615</v>
      </c>
      <c r="DS84" s="1">
        <v>95.494531571772541</v>
      </c>
      <c r="DT84" s="1">
        <v>92.804660995822317</v>
      </c>
      <c r="DU84" s="1">
        <v>92.975612651380217</v>
      </c>
      <c r="DV84" s="1">
        <v>94.763175174751083</v>
      </c>
      <c r="DW84" s="1">
        <v>92.654892172188326</v>
      </c>
      <c r="DX84" s="1">
        <v>91.16605406429251</v>
      </c>
      <c r="DY84" s="1">
        <v>90.75805978283654</v>
      </c>
      <c r="DZ84" s="1">
        <v>91.800341834399305</v>
      </c>
      <c r="EA84" s="1">
        <v>91.314475324450754</v>
      </c>
      <c r="EB84" s="1">
        <v>89.602553911328059</v>
      </c>
      <c r="EC84" s="1">
        <v>87.87238450442787</v>
      </c>
      <c r="ED84" s="1">
        <v>89.488505346867839</v>
      </c>
      <c r="EE84" s="1">
        <v>88.3160895893256</v>
      </c>
      <c r="EF84" s="1">
        <v>86.955617648932929</v>
      </c>
      <c r="EG84" s="1">
        <v>86.298932621474293</v>
      </c>
      <c r="EH84" s="1">
        <v>87.511709462780942</v>
      </c>
      <c r="EI84" s="1">
        <v>86.382774371586663</v>
      </c>
      <c r="EJ84" s="1">
        <v>84.495309282884065</v>
      </c>
      <c r="EK84" s="1">
        <v>84.722803810539546</v>
      </c>
      <c r="EL84" s="1">
        <v>85.332115431256</v>
      </c>
      <c r="EM84" s="1">
        <v>84.158358745753006</v>
      </c>
      <c r="EN84" s="1">
        <v>84.012890760589741</v>
      </c>
      <c r="EO84" s="1">
        <v>81.712162928716978</v>
      </c>
      <c r="EP84" s="1">
        <v>82.774939000751516</v>
      </c>
      <c r="EQ84" s="1">
        <v>82.419793835578531</v>
      </c>
      <c r="ER84" s="1">
        <v>82.026971608549403</v>
      </c>
      <c r="ES84" s="1">
        <v>80.42391454578862</v>
      </c>
      <c r="ET84" s="1">
        <v>79.741228085833271</v>
      </c>
      <c r="EU84" s="1">
        <v>80.865869308970076</v>
      </c>
      <c r="EV84" s="1">
        <v>80.520986052357742</v>
      </c>
      <c r="EW84" s="1">
        <v>79.391170464606176</v>
      </c>
      <c r="EX84" s="1">
        <v>77.949197599187869</v>
      </c>
      <c r="EY84" s="1">
        <v>77.584911933196594</v>
      </c>
      <c r="EZ84" s="1">
        <v>75.665803316039941</v>
      </c>
      <c r="FA84" s="1">
        <v>76.485331591918722</v>
      </c>
      <c r="FB84" s="1">
        <v>77.457170125961639</v>
      </c>
      <c r="FC84" s="1">
        <v>76.043863146902723</v>
      </c>
      <c r="FD84" s="1">
        <v>74.519099644337885</v>
      </c>
      <c r="FE84" s="1">
        <v>72.881298515326662</v>
      </c>
      <c r="FF84" s="1">
        <v>73.072856748085698</v>
      </c>
      <c r="FG84" s="1">
        <v>74.145848741815925</v>
      </c>
      <c r="FH84" s="1">
        <v>73.554755475678235</v>
      </c>
      <c r="FI84" s="1">
        <v>73.034944323010649</v>
      </c>
      <c r="FJ84" s="1">
        <v>71.452076941620987</v>
      </c>
      <c r="FK84" s="1">
        <v>71.660186449194342</v>
      </c>
      <c r="FL84" s="1">
        <v>71.371465126324694</v>
      </c>
      <c r="FM84" s="1">
        <v>70.981202872208314</v>
      </c>
      <c r="FN84" s="1">
        <v>69.385053461444571</v>
      </c>
      <c r="FO84" s="1">
        <v>69.100248402211207</v>
      </c>
      <c r="FP84" s="1">
        <v>69.004572828300795</v>
      </c>
      <c r="FQ84" s="1">
        <v>69.250408797011644</v>
      </c>
      <c r="FR84" s="1">
        <v>67.672493258840092</v>
      </c>
      <c r="FS84" s="1">
        <v>67.434007238822588</v>
      </c>
      <c r="FT84" s="1">
        <v>68.146708706223535</v>
      </c>
      <c r="FU84" s="1">
        <v>67.477920162933316</v>
      </c>
      <c r="FV84" s="1">
        <v>65.221500201680939</v>
      </c>
      <c r="FW84" s="1">
        <v>65.17830634481767</v>
      </c>
      <c r="FX84" s="1">
        <v>66.254632609743538</v>
      </c>
      <c r="FY84" s="1">
        <v>65.404308750565718</v>
      </c>
      <c r="FZ84" s="1">
        <v>64.701166337870276</v>
      </c>
      <c r="GA84" s="1">
        <v>64.067407748358093</v>
      </c>
      <c r="GB84" s="1">
        <v>64.653047237139418</v>
      </c>
      <c r="GC84" s="1">
        <v>63.54686964615339</v>
      </c>
      <c r="GD84" s="1">
        <v>62.098336039191189</v>
      </c>
      <c r="GE84" s="1">
        <v>61.975374691805129</v>
      </c>
      <c r="GF84" s="1">
        <v>62.863841245108581</v>
      </c>
      <c r="GG84" s="1">
        <v>61.734407551100482</v>
      </c>
      <c r="GH84" s="1">
        <v>60.978809935180799</v>
      </c>
      <c r="GI84" s="1">
        <v>59.675962519461251</v>
      </c>
      <c r="GJ84" s="1">
        <v>61.364696466034779</v>
      </c>
      <c r="GK84" s="1">
        <v>60.752211448365735</v>
      </c>
      <c r="GL84" s="1">
        <v>58.684249459287791</v>
      </c>
      <c r="GM84" s="1">
        <v>58.74766981735165</v>
      </c>
      <c r="GN84" s="1">
        <v>59.675226814850696</v>
      </c>
      <c r="GO84" s="1">
        <v>58.890064131525932</v>
      </c>
      <c r="GP84" s="1">
        <v>57.804395864281013</v>
      </c>
      <c r="GQ84" s="1">
        <v>57.757419093887769</v>
      </c>
      <c r="GR84" s="1">
        <v>57.882715034179753</v>
      </c>
      <c r="GS84" s="1">
        <v>57.875509582251951</v>
      </c>
      <c r="GT84" s="1">
        <v>57.639435355978563</v>
      </c>
      <c r="GU84" s="1">
        <v>57.034481498598581</v>
      </c>
      <c r="GV84" s="1">
        <v>55.421990140077</v>
      </c>
      <c r="GW84" s="1">
        <v>56.089630112736451</v>
      </c>
      <c r="GX84" s="1">
        <v>55.559143456632675</v>
      </c>
      <c r="GY84" s="1">
        <v>55.243820784299274</v>
      </c>
      <c r="GZ84" s="1">
        <v>55.335350550763302</v>
      </c>
      <c r="HA84" s="1">
        <v>54.356414377225427</v>
      </c>
      <c r="HB84" s="1">
        <v>54.04729480344573</v>
      </c>
      <c r="HC84" s="1">
        <v>54.380950541298766</v>
      </c>
      <c r="HD84" s="1">
        <v>54.526467246091968</v>
      </c>
      <c r="HE84" s="1">
        <v>53.014669950486756</v>
      </c>
      <c r="HF84" s="1">
        <v>52.688656959774441</v>
      </c>
      <c r="HG84" s="1">
        <v>52.331854348817309</v>
      </c>
      <c r="HH84" s="1">
        <v>52.848714472424518</v>
      </c>
      <c r="HI84" s="1">
        <v>51.993261424383441</v>
      </c>
      <c r="HJ84" s="1">
        <v>52.686942262222573</v>
      </c>
      <c r="HK84" s="1">
        <v>51.299789475555343</v>
      </c>
      <c r="HL84" s="1">
        <v>50.495881842859177</v>
      </c>
      <c r="HM84" s="1">
        <v>50.47697828852305</v>
      </c>
      <c r="HN84" s="1">
        <v>50.806871169319678</v>
      </c>
      <c r="HO84" s="1">
        <v>50.674647974334476</v>
      </c>
      <c r="HP84" s="1">
        <v>49.694870853008432</v>
      </c>
      <c r="HQ84" s="1">
        <v>49.146300357006929</v>
      </c>
      <c r="HR84" s="1">
        <v>50.090641810015704</v>
      </c>
      <c r="HS84" s="1">
        <v>113.42320545493118</v>
      </c>
      <c r="HT84" s="1">
        <v>139.18591479069127</v>
      </c>
      <c r="HU84" s="1">
        <v>169.06996172947521</v>
      </c>
      <c r="HV84" s="1">
        <v>207.44265332530603</v>
      </c>
      <c r="HW84" s="1">
        <v>239.76631307673506</v>
      </c>
      <c r="HX84" s="1">
        <v>276.55348378381404</v>
      </c>
      <c r="HY84" s="1">
        <v>313.28633149898019</v>
      </c>
      <c r="HZ84" s="1">
        <v>348.60139554735281</v>
      </c>
      <c r="IA84" s="1">
        <v>387.35249798775817</v>
      </c>
      <c r="IB84" s="1">
        <v>429.51098471103478</v>
      </c>
      <c r="IC84" s="1">
        <v>461.53780219083205</v>
      </c>
      <c r="ID84" s="1">
        <v>496.60244163528978</v>
      </c>
      <c r="IE84" s="1">
        <v>533.10154263771631</v>
      </c>
      <c r="IF84" s="1">
        <v>567.52791250935718</v>
      </c>
      <c r="IG84" s="1">
        <v>598.54368013107683</v>
      </c>
      <c r="IH84" s="1">
        <v>633.9677790303391</v>
      </c>
      <c r="II84" s="1">
        <v>659.86024595458355</v>
      </c>
      <c r="IJ84" s="1">
        <v>674.97886969470301</v>
      </c>
      <c r="IK84" s="1">
        <v>691.75886857754438</v>
      </c>
      <c r="IL84" s="1">
        <v>705.98405956924182</v>
      </c>
      <c r="IM84" s="1">
        <v>709.04886403304613</v>
      </c>
      <c r="IN84" s="1">
        <v>722.40770452649042</v>
      </c>
      <c r="IO84" s="1">
        <v>737.53767760036237</v>
      </c>
      <c r="IP84" s="1">
        <v>735.39975476265579</v>
      </c>
      <c r="IQ84" s="1">
        <v>727.64386930713704</v>
      </c>
      <c r="IR84" s="1">
        <v>731.78175211919643</v>
      </c>
      <c r="IS84" s="1">
        <v>731.7510387926734</v>
      </c>
      <c r="IT84" s="1">
        <v>723.83999896158605</v>
      </c>
      <c r="IU84" s="1">
        <v>718.32727350185064</v>
      </c>
      <c r="IV84" s="1">
        <v>718.752278956601</v>
      </c>
      <c r="IW84" s="1">
        <v>714.48298211494591</v>
      </c>
      <c r="IX84" s="1">
        <v>712.39031571364387</v>
      </c>
      <c r="IY84" s="1">
        <v>694.43543735650223</v>
      </c>
      <c r="IZ84" s="1">
        <v>689.00571609304916</v>
      </c>
      <c r="JA84" s="1">
        <v>690.17567736415162</v>
      </c>
      <c r="JB84" s="1">
        <v>674.25661196967383</v>
      </c>
      <c r="JC84" s="1">
        <v>651.16958811650625</v>
      </c>
      <c r="JD84" s="1">
        <v>653.87548089818836</v>
      </c>
      <c r="JE84" s="1">
        <v>649.32646950019989</v>
      </c>
      <c r="JF84" s="1">
        <v>636.94712152726197</v>
      </c>
      <c r="JG84" s="1">
        <v>625.49112058561855</v>
      </c>
      <c r="JH84" s="1">
        <v>614.80416888280104</v>
      </c>
      <c r="JI84" s="1">
        <v>604.69953995731225</v>
      </c>
      <c r="JJ84" s="1">
        <v>594.05882348803118</v>
      </c>
      <c r="JK84" s="1">
        <v>582.45812500172951</v>
      </c>
      <c r="JL84" s="1">
        <v>560.2741817702364</v>
      </c>
      <c r="JM84" s="1">
        <v>552.00896141499038</v>
      </c>
      <c r="JN84" s="1">
        <v>540.24644859592922</v>
      </c>
      <c r="JO84" s="1">
        <v>524.51026687721003</v>
      </c>
      <c r="JP84" s="1">
        <v>509.78915068283095</v>
      </c>
      <c r="JQ84" s="1">
        <v>494.12238243079679</v>
      </c>
      <c r="JR84" s="1">
        <v>481.71023205403031</v>
      </c>
      <c r="JS84" s="1">
        <v>470.98305345466258</v>
      </c>
      <c r="JT84" s="1">
        <v>456.10837342785243</v>
      </c>
      <c r="JU84" s="1">
        <v>436.535972770787</v>
      </c>
      <c r="JV84" s="1">
        <v>422.25951618131967</v>
      </c>
      <c r="JW84" s="1">
        <v>414.65633007574542</v>
      </c>
      <c r="JX84" s="1">
        <v>403.05917819174778</v>
      </c>
      <c r="JY84" s="1">
        <v>388.48816600273875</v>
      </c>
      <c r="JZ84" s="1">
        <v>374.62536019416393</v>
      </c>
      <c r="KA84" s="1">
        <v>360.4305794201797</v>
      </c>
      <c r="KB84" s="1">
        <v>350.14883403312621</v>
      </c>
      <c r="KC84" s="1">
        <v>337.74352232040667</v>
      </c>
      <c r="KD84" s="1">
        <v>324.95499026754345</v>
      </c>
      <c r="KE84" s="1">
        <v>315.08492411286159</v>
      </c>
      <c r="KF84" s="1">
        <v>308.49266657177861</v>
      </c>
      <c r="KG84" s="1">
        <v>295.18809520620709</v>
      </c>
      <c r="KH84" s="1">
        <v>286.11286934602998</v>
      </c>
      <c r="KI84" s="1">
        <v>280.99923642227986</v>
      </c>
      <c r="KJ84" s="1">
        <v>275.88798061935114</v>
      </c>
      <c r="KK84" s="1">
        <v>265.75710237505342</v>
      </c>
      <c r="KL84" s="1">
        <v>258.01592942853165</v>
      </c>
      <c r="KM84" s="1">
        <v>247.67552872894484</v>
      </c>
      <c r="KN84" s="1">
        <v>242.59835468714775</v>
      </c>
      <c r="KO84" s="1">
        <v>237.1811795496418</v>
      </c>
      <c r="KP84" s="1">
        <v>232.18095916112222</v>
      </c>
      <c r="KQ84" s="1">
        <v>222.31433813823327</v>
      </c>
      <c r="KR84" s="1">
        <v>214.51577683407939</v>
      </c>
      <c r="KS84" s="1">
        <v>210.77323206955927</v>
      </c>
      <c r="KT84" s="1">
        <v>208.04216276804289</v>
      </c>
      <c r="KU84" s="1">
        <v>201.35750046372465</v>
      </c>
      <c r="KV84" s="1">
        <v>195.68134611769517</v>
      </c>
      <c r="KW84" s="1">
        <v>191.34863239974959</v>
      </c>
      <c r="KX84" s="1">
        <v>189.62663652087829</v>
      </c>
      <c r="KY84" s="1">
        <v>183.80256466387422</v>
      </c>
      <c r="KZ84" s="1">
        <v>179.12501391163073</v>
      </c>
      <c r="LA84" s="1">
        <v>175.52315921326209</v>
      </c>
      <c r="LB84" s="1">
        <v>171.94457232961381</v>
      </c>
      <c r="LC84" s="1">
        <v>169.57084314780599</v>
      </c>
      <c r="LD84" s="1">
        <v>166.54239911049373</v>
      </c>
      <c r="LE84" s="1">
        <v>161.92539451515771</v>
      </c>
      <c r="LF84" s="1">
        <v>161.22995617511006</v>
      </c>
      <c r="LG84" s="1">
        <v>160.07428015391562</v>
      </c>
      <c r="LH84" s="1">
        <v>156.98995270386331</v>
      </c>
      <c r="LI84" s="1">
        <v>155.12796614565084</v>
      </c>
      <c r="LJ84" s="1">
        <v>153.33232297789314</v>
      </c>
      <c r="LK84" s="1">
        <v>149.95660161917596</v>
      </c>
      <c r="LL84" s="1"/>
      <c r="LM84" s="1"/>
    </row>
    <row r="85" spans="2:325" x14ac:dyDescent="0.25">
      <c r="B85" s="1">
        <v>14.492263080759557</v>
      </c>
      <c r="C85" s="1">
        <v>15.095895300761422</v>
      </c>
      <c r="D85" s="1">
        <v>14.107541518506551</v>
      </c>
      <c r="E85" s="1">
        <v>13.941190118089384</v>
      </c>
      <c r="F85" s="1">
        <v>14.039443607083763</v>
      </c>
      <c r="G85" s="1">
        <v>14.809149961534143</v>
      </c>
      <c r="H85" s="1">
        <v>14.46881096790322</v>
      </c>
      <c r="I85" s="1">
        <v>13.232524947160597</v>
      </c>
      <c r="J85" s="1">
        <v>13.325049095620088</v>
      </c>
      <c r="K85" s="1">
        <v>14.057083696445247</v>
      </c>
      <c r="L85" s="1">
        <v>14.920790979748551</v>
      </c>
      <c r="M85" s="1">
        <v>13.494798299952304</v>
      </c>
      <c r="N85" s="1">
        <v>13.532408381772012</v>
      </c>
      <c r="O85" s="1">
        <v>14.184700795299401</v>
      </c>
      <c r="P85" s="1">
        <v>14.627493495947745</v>
      </c>
      <c r="Q85" s="1">
        <v>13.905226357607093</v>
      </c>
      <c r="R85" s="1">
        <v>13.668425527843885</v>
      </c>
      <c r="S85" s="1">
        <v>14.330418458710891</v>
      </c>
      <c r="T85" s="1">
        <v>14.425992721460243</v>
      </c>
      <c r="U85" s="1">
        <v>14.481636048376012</v>
      </c>
      <c r="V85" s="1">
        <v>13.65359796604473</v>
      </c>
      <c r="W85" s="1">
        <v>14.120126913095007</v>
      </c>
      <c r="X85" s="1">
        <v>13.857169302702236</v>
      </c>
      <c r="Y85" s="1">
        <v>13.700161785411089</v>
      </c>
      <c r="Z85" s="1">
        <v>13.300363352718723</v>
      </c>
      <c r="AA85" s="1">
        <v>14.768719010664087</v>
      </c>
      <c r="AB85" s="1">
        <v>14.826145245296416</v>
      </c>
      <c r="AC85" s="1">
        <v>15.591056864269548</v>
      </c>
      <c r="AD85" s="1">
        <v>15.679299164371132</v>
      </c>
      <c r="AE85" s="1">
        <v>16.126094796407749</v>
      </c>
      <c r="AF85" s="1">
        <v>18.152088832122587</v>
      </c>
      <c r="AG85" s="1">
        <v>19.638209638411411</v>
      </c>
      <c r="AH85" s="1">
        <v>21.697655576079157</v>
      </c>
      <c r="AI85" s="1">
        <v>22.160761297755087</v>
      </c>
      <c r="AJ85" s="1">
        <v>23.631580182774144</v>
      </c>
      <c r="AK85" s="1">
        <v>26.937019277124097</v>
      </c>
      <c r="AL85" s="1">
        <v>29.282506468307698</v>
      </c>
      <c r="AM85" s="1">
        <v>30.706893379741921</v>
      </c>
      <c r="AN85" s="1">
        <v>32.132147537709322</v>
      </c>
      <c r="AO85" s="1">
        <v>34.54929130494132</v>
      </c>
      <c r="AP85" s="1">
        <v>37.475423240398278</v>
      </c>
      <c r="AQ85" s="1">
        <v>38.715884190272625</v>
      </c>
      <c r="AR85" s="1">
        <v>41.749038600484589</v>
      </c>
      <c r="AS85" s="1">
        <v>43.425909435185886</v>
      </c>
      <c r="AT85" s="1">
        <v>45.127817965602539</v>
      </c>
      <c r="AU85" s="1">
        <v>48.645054653529343</v>
      </c>
      <c r="AV85" s="1">
        <v>50.254198018398966</v>
      </c>
      <c r="AW85" s="1">
        <v>51.333263326453938</v>
      </c>
      <c r="AX85" s="1">
        <v>54.969727705150824</v>
      </c>
      <c r="AY85" s="1">
        <v>57.096371108029672</v>
      </c>
      <c r="AZ85" s="1">
        <v>57.614201575560053</v>
      </c>
      <c r="BA85" s="1">
        <v>59.254908752807836</v>
      </c>
      <c r="BB85" s="1">
        <v>61.331298779267556</v>
      </c>
      <c r="BC85" s="1">
        <v>63.964693486829297</v>
      </c>
      <c r="BD85" s="1">
        <v>65.437233365816454</v>
      </c>
      <c r="BE85" s="1">
        <v>66.365550118299041</v>
      </c>
      <c r="BF85" s="1">
        <v>66.979996267279503</v>
      </c>
      <c r="BG85" s="1">
        <v>68.73463453687414</v>
      </c>
      <c r="BH85" s="1">
        <v>70.805453147268551</v>
      </c>
      <c r="BI85" s="1">
        <v>72.882609459164826</v>
      </c>
      <c r="BJ85" s="1">
        <v>72.784501258430026</v>
      </c>
      <c r="BK85" s="1">
        <v>73.919019717600179</v>
      </c>
      <c r="BL85" s="1">
        <v>74.606230488237387</v>
      </c>
      <c r="BM85" s="1">
        <v>77.007582737839286</v>
      </c>
      <c r="BN85" s="1">
        <v>77.957267262344928</v>
      </c>
      <c r="BO85" s="1">
        <v>77.91042352100942</v>
      </c>
      <c r="BP85" s="1">
        <v>80.152323144964697</v>
      </c>
      <c r="BQ85" s="1">
        <v>80.495974837744754</v>
      </c>
      <c r="BR85" s="1">
        <v>79.881542940498576</v>
      </c>
      <c r="BS85" s="1">
        <v>80.142635847306323</v>
      </c>
      <c r="BT85" s="1">
        <v>81.287356797652762</v>
      </c>
      <c r="BU85" s="1">
        <v>82.593163140409146</v>
      </c>
      <c r="BV85" s="1">
        <v>82.285503750715904</v>
      </c>
      <c r="BW85" s="1">
        <v>82.932776106605203</v>
      </c>
      <c r="BX85" s="1">
        <v>82.754650199820304</v>
      </c>
      <c r="BY85" s="1">
        <v>85.229471887619368</v>
      </c>
      <c r="BZ85" s="1">
        <v>84.20842326904949</v>
      </c>
      <c r="CA85" s="1">
        <v>83.804611278944606</v>
      </c>
      <c r="CB85" s="1">
        <v>85.17232327718061</v>
      </c>
      <c r="CC85" s="1">
        <v>85.417527939540889</v>
      </c>
      <c r="CD85" s="1">
        <v>85.948429431639951</v>
      </c>
      <c r="CE85" s="1">
        <v>85.13445533946151</v>
      </c>
      <c r="CF85" s="1">
        <v>85.160054005883396</v>
      </c>
      <c r="CG85" s="1">
        <v>85.873117739217861</v>
      </c>
      <c r="CH85" s="1">
        <v>85.577460757256119</v>
      </c>
      <c r="CI85" s="1">
        <v>84.754736637363195</v>
      </c>
      <c r="CJ85" s="1">
        <v>84.886423856397471</v>
      </c>
      <c r="CK85" s="1">
        <v>85.231869582751969</v>
      </c>
      <c r="CL85" s="1">
        <v>84.964254631233842</v>
      </c>
      <c r="CM85" s="1">
        <v>85.266003661892356</v>
      </c>
      <c r="CN85" s="1">
        <v>83.619716824734766</v>
      </c>
      <c r="CO85" s="1">
        <v>81.780409268487162</v>
      </c>
      <c r="CP85" s="1">
        <v>82.561776620709566</v>
      </c>
      <c r="CQ85" s="1">
        <v>84.377051587738364</v>
      </c>
      <c r="CR85" s="1">
        <v>82.132558811412494</v>
      </c>
      <c r="CS85" s="1">
        <v>81.547989082173899</v>
      </c>
      <c r="CT85" s="1">
        <v>80.620487122706209</v>
      </c>
      <c r="CU85" s="1">
        <v>81.081263904058503</v>
      </c>
      <c r="CV85" s="1">
        <v>79.912032813617074</v>
      </c>
      <c r="CW85" s="1">
        <v>79.804632437342761</v>
      </c>
      <c r="CX85" s="1">
        <v>80.287055303178221</v>
      </c>
      <c r="CY85" s="1">
        <v>78.603893637919114</v>
      </c>
      <c r="CZ85" s="1">
        <v>80.183448623152145</v>
      </c>
      <c r="DA85" s="1">
        <v>79.07796191070652</v>
      </c>
      <c r="DB85" s="1">
        <v>78.366453714959903</v>
      </c>
      <c r="DC85" s="1">
        <v>77.580889849403931</v>
      </c>
      <c r="DD85" s="1">
        <v>77.608393455138383</v>
      </c>
      <c r="DE85" s="1">
        <v>77.518650632971472</v>
      </c>
      <c r="DF85" s="1">
        <v>78.434570897956675</v>
      </c>
      <c r="DG85" s="1">
        <v>75.242444864909061</v>
      </c>
      <c r="DH85" s="1">
        <v>76.22207423771782</v>
      </c>
      <c r="DI85" s="1">
        <v>75.784724369485645</v>
      </c>
      <c r="DJ85" s="1">
        <v>74.877460140428838</v>
      </c>
      <c r="DK85" s="1">
        <v>74.080363618592756</v>
      </c>
      <c r="DL85" s="1">
        <v>71.638537637496071</v>
      </c>
      <c r="DM85" s="1">
        <v>73.861225389989514</v>
      </c>
      <c r="DN85" s="1">
        <v>72.292691690353095</v>
      </c>
      <c r="DO85" s="1">
        <v>72.35632937474243</v>
      </c>
      <c r="DP85" s="1">
        <v>72.643434216850494</v>
      </c>
      <c r="DQ85" s="1">
        <v>70.265996306593337</v>
      </c>
      <c r="DR85" s="1">
        <v>71.095012115078632</v>
      </c>
      <c r="DS85" s="1">
        <v>71.136108812150411</v>
      </c>
      <c r="DT85" s="1">
        <v>68.821912114036465</v>
      </c>
      <c r="DU85" s="1">
        <v>67.988821297122954</v>
      </c>
      <c r="DV85" s="1">
        <v>69.611668933477219</v>
      </c>
      <c r="DW85" s="1">
        <v>68.082997804880918</v>
      </c>
      <c r="DX85" s="1">
        <v>66.313877484099962</v>
      </c>
      <c r="DY85" s="1">
        <v>65.802160440233365</v>
      </c>
      <c r="DZ85" s="1">
        <v>66.659761812880973</v>
      </c>
      <c r="EA85" s="1">
        <v>66.013743035312345</v>
      </c>
      <c r="EB85" s="1">
        <v>65.108688985085891</v>
      </c>
      <c r="EC85" s="1">
        <v>63.334414287334809</v>
      </c>
      <c r="ED85" s="1">
        <v>64.142887829922913</v>
      </c>
      <c r="EE85" s="1">
        <v>63.591592733556638</v>
      </c>
      <c r="EF85" s="1">
        <v>62.116481802511103</v>
      </c>
      <c r="EG85" s="1">
        <v>61.450368998089985</v>
      </c>
      <c r="EH85" s="1">
        <v>62.234673913043494</v>
      </c>
      <c r="EI85" s="1">
        <v>61.654641601510512</v>
      </c>
      <c r="EJ85" s="1">
        <v>59.495153844640434</v>
      </c>
      <c r="EK85" s="1">
        <v>59.850003629107043</v>
      </c>
      <c r="EL85" s="1">
        <v>60.752347590375081</v>
      </c>
      <c r="EM85" s="1">
        <v>60.069075185481026</v>
      </c>
      <c r="EN85" s="1">
        <v>59.172739468415948</v>
      </c>
      <c r="EO85" s="1">
        <v>57.262545717180764</v>
      </c>
      <c r="EP85" s="1">
        <v>58.105139221018042</v>
      </c>
      <c r="EQ85" s="1">
        <v>57.636557162836375</v>
      </c>
      <c r="ER85" s="1">
        <v>57.163872698048479</v>
      </c>
      <c r="ES85" s="1">
        <v>55.477520400281719</v>
      </c>
      <c r="ET85" s="1">
        <v>55.204817274955047</v>
      </c>
      <c r="EU85" s="1">
        <v>56.009312241720316</v>
      </c>
      <c r="EV85" s="1">
        <v>55.678708568877759</v>
      </c>
      <c r="EW85" s="1">
        <v>54.914092645537167</v>
      </c>
      <c r="EX85" s="1">
        <v>53.279542490492226</v>
      </c>
      <c r="EY85" s="1">
        <v>52.990384787191445</v>
      </c>
      <c r="EZ85" s="1">
        <v>52.085384390406887</v>
      </c>
      <c r="FA85" s="1">
        <v>51.743127560517827</v>
      </c>
      <c r="FB85" s="1">
        <v>52.673377058627473</v>
      </c>
      <c r="FC85" s="1">
        <v>51.825439827367113</v>
      </c>
      <c r="FD85" s="1">
        <v>50.382558956179309</v>
      </c>
      <c r="FE85" s="1">
        <v>49.403338458363748</v>
      </c>
      <c r="FF85" s="1">
        <v>49.055472993416757</v>
      </c>
      <c r="FG85" s="1">
        <v>50.217355348152999</v>
      </c>
      <c r="FH85" s="1">
        <v>50.018107583289542</v>
      </c>
      <c r="FI85" s="1">
        <v>49.035240818496426</v>
      </c>
      <c r="FJ85" s="1">
        <v>48.040273893325995</v>
      </c>
      <c r="FK85" s="1">
        <v>48.314023611514344</v>
      </c>
      <c r="FL85" s="1">
        <v>47.847893283678054</v>
      </c>
      <c r="FM85" s="1">
        <v>47.317676122868214</v>
      </c>
      <c r="FN85" s="1">
        <v>46.151818184286292</v>
      </c>
      <c r="FO85" s="1">
        <v>46.257902137414455</v>
      </c>
      <c r="FP85" s="1">
        <v>46.347901199205118</v>
      </c>
      <c r="FQ85" s="1">
        <v>46.269150353749453</v>
      </c>
      <c r="FR85" s="1">
        <v>44.643720662736698</v>
      </c>
      <c r="FS85" s="1">
        <v>44.710313847317586</v>
      </c>
      <c r="FT85" s="1">
        <v>45.51258887843656</v>
      </c>
      <c r="FU85" s="1">
        <v>44.990758953310639</v>
      </c>
      <c r="FV85" s="1">
        <v>42.63869310302195</v>
      </c>
      <c r="FW85" s="1">
        <v>42.411746661718276</v>
      </c>
      <c r="FX85" s="1">
        <v>43.951807042234684</v>
      </c>
      <c r="FY85" s="1">
        <v>43.044576805634129</v>
      </c>
      <c r="FZ85" s="1">
        <v>42.355927059836809</v>
      </c>
      <c r="GA85" s="1">
        <v>42.63292860729721</v>
      </c>
      <c r="GB85" s="1">
        <v>42.400180617695007</v>
      </c>
      <c r="GC85" s="1">
        <v>41.680870969202239</v>
      </c>
      <c r="GD85" s="1">
        <v>40.647160172292899</v>
      </c>
      <c r="GE85" s="1">
        <v>40.41384875570175</v>
      </c>
      <c r="GF85" s="1">
        <v>41.377820058841749</v>
      </c>
      <c r="GG85" s="1">
        <v>40.502707434859381</v>
      </c>
      <c r="GH85" s="1">
        <v>39.597879956793683</v>
      </c>
      <c r="GI85" s="1">
        <v>38.859507518365426</v>
      </c>
      <c r="GJ85" s="1">
        <v>40.055345235591652</v>
      </c>
      <c r="GK85" s="1">
        <v>39.717265411548141</v>
      </c>
      <c r="GL85" s="1">
        <v>38.128838629605767</v>
      </c>
      <c r="GM85" s="1">
        <v>37.891680714420801</v>
      </c>
      <c r="GN85" s="1">
        <v>38.393617999419313</v>
      </c>
      <c r="GO85" s="1">
        <v>38.397695679853364</v>
      </c>
      <c r="GP85" s="1">
        <v>36.789595504838132</v>
      </c>
      <c r="GQ85" s="1">
        <v>36.719266372820677</v>
      </c>
      <c r="GR85" s="1">
        <v>37.053810487820797</v>
      </c>
      <c r="GS85" s="1">
        <v>37.389804272818772</v>
      </c>
      <c r="GT85" s="1">
        <v>37.270419522094201</v>
      </c>
      <c r="GU85" s="1">
        <v>36.149918548567427</v>
      </c>
      <c r="GV85" s="1">
        <v>35.557590618465483</v>
      </c>
      <c r="GW85" s="1">
        <v>35.692412719784677</v>
      </c>
      <c r="GX85" s="1">
        <v>35.86354077758385</v>
      </c>
      <c r="GY85" s="1">
        <v>35.189216466259346</v>
      </c>
      <c r="GZ85" s="1">
        <v>35.65396477138659</v>
      </c>
      <c r="HA85" s="1">
        <v>34.214906803381702</v>
      </c>
      <c r="HB85" s="1">
        <v>34.017624224403015</v>
      </c>
      <c r="HC85" s="1">
        <v>34.788379933951674</v>
      </c>
      <c r="HD85" s="1">
        <v>34.970264493083299</v>
      </c>
      <c r="HE85" s="1">
        <v>34.027386805856381</v>
      </c>
      <c r="HF85" s="1">
        <v>33.269467152833947</v>
      </c>
      <c r="HG85" s="1">
        <v>33.23666622880382</v>
      </c>
      <c r="HH85" s="1">
        <v>33.592065828139233</v>
      </c>
      <c r="HI85" s="1">
        <v>32.939428472144144</v>
      </c>
      <c r="HJ85" s="1">
        <v>33.75544247904373</v>
      </c>
      <c r="HK85" s="1">
        <v>33.052774081120731</v>
      </c>
      <c r="HL85" s="1">
        <v>31.449995112668677</v>
      </c>
      <c r="HM85" s="1">
        <v>32.438634072519392</v>
      </c>
      <c r="HN85" s="1">
        <v>32.330701917385639</v>
      </c>
      <c r="HO85" s="1">
        <v>32.270019191018754</v>
      </c>
      <c r="HP85" s="1">
        <v>31.683307772241772</v>
      </c>
      <c r="HQ85" s="1">
        <v>31.24441871241174</v>
      </c>
      <c r="HR85" s="1">
        <v>32.124254117363023</v>
      </c>
      <c r="HS85" s="1">
        <v>58.82915928255661</v>
      </c>
      <c r="HT85" s="1">
        <v>67.642711270606924</v>
      </c>
      <c r="HU85" s="1">
        <v>77.882107213179893</v>
      </c>
      <c r="HV85" s="1">
        <v>91.04386567353032</v>
      </c>
      <c r="HW85" s="1">
        <v>99.890117969351621</v>
      </c>
      <c r="HX85" s="1">
        <v>111.7178715222993</v>
      </c>
      <c r="HY85" s="1">
        <v>122.63340992498101</v>
      </c>
      <c r="HZ85" s="1">
        <v>133.48357978391061</v>
      </c>
      <c r="IA85" s="1">
        <v>146.60677636288057</v>
      </c>
      <c r="IB85" s="1">
        <v>161.63753200662146</v>
      </c>
      <c r="IC85" s="1">
        <v>172.94757986366679</v>
      </c>
      <c r="ID85" s="1">
        <v>186.98764754403936</v>
      </c>
      <c r="IE85" s="1">
        <v>199.75133304445001</v>
      </c>
      <c r="IF85" s="1">
        <v>211.54945159067151</v>
      </c>
      <c r="IG85" s="1">
        <v>223.7082993142069</v>
      </c>
      <c r="IH85" s="1">
        <v>237.24265425798814</v>
      </c>
      <c r="II85" s="1">
        <v>246.6539303341591</v>
      </c>
      <c r="IJ85" s="1">
        <v>255.41089333690439</v>
      </c>
      <c r="IK85" s="1">
        <v>262.19072674406249</v>
      </c>
      <c r="IL85" s="1">
        <v>269.30071017810519</v>
      </c>
      <c r="IM85" s="1">
        <v>275.3221642566906</v>
      </c>
      <c r="IN85" s="1">
        <v>282.80006660057376</v>
      </c>
      <c r="IO85" s="1">
        <v>289.40215424152115</v>
      </c>
      <c r="IP85" s="1">
        <v>292.69522976717633</v>
      </c>
      <c r="IQ85" s="1">
        <v>291.19406579110466</v>
      </c>
      <c r="IR85" s="1">
        <v>297.23090413589904</v>
      </c>
      <c r="IS85" s="1">
        <v>302.31263371460375</v>
      </c>
      <c r="IT85" s="1">
        <v>299.53826521049746</v>
      </c>
      <c r="IU85" s="1">
        <v>298.69079274873724</v>
      </c>
      <c r="IV85" s="1">
        <v>302.68427040588102</v>
      </c>
      <c r="IW85" s="1">
        <v>304.6049636537191</v>
      </c>
      <c r="IX85" s="1">
        <v>306.05403336994368</v>
      </c>
      <c r="IY85" s="1">
        <v>300.51429779356749</v>
      </c>
      <c r="IZ85" s="1">
        <v>301.14103097770106</v>
      </c>
      <c r="JA85" s="1">
        <v>301.12063070622321</v>
      </c>
      <c r="JB85" s="1">
        <v>295.9469242746602</v>
      </c>
      <c r="JC85" s="1">
        <v>288.9311305272841</v>
      </c>
      <c r="JD85" s="1">
        <v>290.33575864183229</v>
      </c>
      <c r="JE85" s="1">
        <v>289.94209966023709</v>
      </c>
      <c r="JF85" s="1">
        <v>284.52202575817535</v>
      </c>
      <c r="JG85" s="1">
        <v>281.36072643947585</v>
      </c>
      <c r="JH85" s="1">
        <v>281.40096389465521</v>
      </c>
      <c r="JI85" s="1">
        <v>274.62445774519847</v>
      </c>
      <c r="JJ85" s="1">
        <v>272.93955634915335</v>
      </c>
      <c r="JK85" s="1">
        <v>269.11426142188566</v>
      </c>
      <c r="JL85" s="1">
        <v>260.67103231910755</v>
      </c>
      <c r="JM85" s="1">
        <v>257.15789122009886</v>
      </c>
      <c r="JN85" s="1">
        <v>256.65342890964098</v>
      </c>
      <c r="JO85" s="1">
        <v>250.54554744343471</v>
      </c>
      <c r="JP85" s="1">
        <v>247.63523635096021</v>
      </c>
      <c r="JQ85" s="1">
        <v>240.4552056656438</v>
      </c>
      <c r="JR85" s="1">
        <v>237.53285632755299</v>
      </c>
      <c r="JS85" s="1">
        <v>233.87751893254969</v>
      </c>
      <c r="JT85" s="1">
        <v>228.87737429204341</v>
      </c>
      <c r="JU85" s="1">
        <v>221.19047265189337</v>
      </c>
      <c r="JV85" s="1">
        <v>217.15002486382502</v>
      </c>
      <c r="JW85" s="1">
        <v>216.72718194130351</v>
      </c>
      <c r="JX85" s="1">
        <v>212.40909030850315</v>
      </c>
      <c r="JY85" s="1">
        <v>207.92262949050644</v>
      </c>
      <c r="JZ85" s="1">
        <v>202.82732661398364</v>
      </c>
      <c r="KA85" s="1">
        <v>198.91342626692935</v>
      </c>
      <c r="KB85" s="1">
        <v>196.49112876139733</v>
      </c>
      <c r="KC85" s="1">
        <v>191.81746694308231</v>
      </c>
      <c r="KD85" s="1">
        <v>186.07351510817773</v>
      </c>
      <c r="KE85" s="1">
        <v>182.75841306989253</v>
      </c>
      <c r="KF85" s="1">
        <v>182.39494274542437</v>
      </c>
      <c r="KG85" s="1">
        <v>174.85738316327831</v>
      </c>
      <c r="KH85" s="1">
        <v>171.54994762111266</v>
      </c>
      <c r="KI85" s="1">
        <v>170.24697449176372</v>
      </c>
      <c r="KJ85" s="1">
        <v>169.45827345321854</v>
      </c>
      <c r="KK85" s="1">
        <v>163.94560326545059</v>
      </c>
      <c r="KL85" s="1">
        <v>160.89221708113786</v>
      </c>
      <c r="KM85" s="1">
        <v>156.25276581438703</v>
      </c>
      <c r="KN85" s="1">
        <v>155.21658013909212</v>
      </c>
      <c r="KO85" s="1">
        <v>152.24562417104229</v>
      </c>
      <c r="KP85" s="1">
        <v>150.62607137025662</v>
      </c>
      <c r="KQ85" s="1">
        <v>146.1296999668381</v>
      </c>
      <c r="KR85" s="1">
        <v>141.77900774112459</v>
      </c>
      <c r="KS85" s="1">
        <v>140.21420719188185</v>
      </c>
      <c r="KT85" s="1">
        <v>139.45443114665025</v>
      </c>
      <c r="KU85" s="1">
        <v>134.95898130903328</v>
      </c>
      <c r="KV85" s="1">
        <v>132.42170002429114</v>
      </c>
      <c r="KW85" s="1">
        <v>130.60040495412494</v>
      </c>
      <c r="KX85" s="1">
        <v>129.5995698697912</v>
      </c>
      <c r="KY85" s="1">
        <v>126.82914172435856</v>
      </c>
      <c r="KZ85" s="1">
        <v>123.86970737238549</v>
      </c>
      <c r="LA85" s="1">
        <v>121.72710033288499</v>
      </c>
      <c r="LB85" s="1">
        <v>119.75719274039983</v>
      </c>
      <c r="LC85" s="1">
        <v>118.67172494497898</v>
      </c>
      <c r="LD85" s="1">
        <v>116.91479090683387</v>
      </c>
      <c r="LE85" s="1">
        <v>113.69470925484575</v>
      </c>
      <c r="LF85" s="1">
        <v>112.33274499935355</v>
      </c>
      <c r="LG85" s="1">
        <v>112.85301889248649</v>
      </c>
      <c r="LH85" s="1">
        <v>111.0588044633808</v>
      </c>
      <c r="LI85" s="1">
        <v>110.65257869867102</v>
      </c>
      <c r="LJ85" s="1">
        <v>108.89776696877547</v>
      </c>
      <c r="LK85" s="1">
        <v>107.14912945892134</v>
      </c>
      <c r="LL85" s="1"/>
      <c r="LM85" s="1"/>
    </row>
    <row r="86" spans="2:325" x14ac:dyDescent="0.25">
      <c r="B86" s="1">
        <v>24.300765244580926</v>
      </c>
      <c r="C86" s="1">
        <v>24.266467804040719</v>
      </c>
      <c r="D86" s="1">
        <v>23.134134133310749</v>
      </c>
      <c r="E86" s="1">
        <v>23.397843000926368</v>
      </c>
      <c r="F86" s="1">
        <v>23.77372055390164</v>
      </c>
      <c r="G86" s="1">
        <v>24.32195155909179</v>
      </c>
      <c r="H86" s="1">
        <v>24.186686068162103</v>
      </c>
      <c r="I86" s="1">
        <v>22.293258177567694</v>
      </c>
      <c r="J86" s="1">
        <v>22.728115280379406</v>
      </c>
      <c r="K86" s="1">
        <v>23.976308260616005</v>
      </c>
      <c r="L86" s="1">
        <v>24.056113179915936</v>
      </c>
      <c r="M86" s="1">
        <v>23.179060116279629</v>
      </c>
      <c r="N86" s="1">
        <v>23.059173733439714</v>
      </c>
      <c r="O86" s="1">
        <v>23.956764473584482</v>
      </c>
      <c r="P86" s="1">
        <v>23.742733928594305</v>
      </c>
      <c r="Q86" s="1">
        <v>23.418591703919159</v>
      </c>
      <c r="R86" s="1">
        <v>22.790354581452505</v>
      </c>
      <c r="S86" s="1">
        <v>24.241170085619764</v>
      </c>
      <c r="T86" s="1">
        <v>24.004279899259924</v>
      </c>
      <c r="U86" s="1">
        <v>24.141901276685179</v>
      </c>
      <c r="V86" s="1">
        <v>23.504285943312905</v>
      </c>
      <c r="W86" s="1">
        <v>24.135533759477948</v>
      </c>
      <c r="X86" s="1">
        <v>23.862234900259754</v>
      </c>
      <c r="Y86" s="1">
        <v>23.304076788847752</v>
      </c>
      <c r="Z86" s="1">
        <v>23.759895310162243</v>
      </c>
      <c r="AA86" s="1">
        <v>24.647814597775497</v>
      </c>
      <c r="AB86" s="1">
        <v>24.925492253896682</v>
      </c>
      <c r="AC86" s="1">
        <v>26.0817967814348</v>
      </c>
      <c r="AD86" s="1">
        <v>26.388314215316313</v>
      </c>
      <c r="AE86" s="1">
        <v>26.65360248980522</v>
      </c>
      <c r="AF86" s="1">
        <v>29.592010875457486</v>
      </c>
      <c r="AG86" s="1">
        <v>31.338572257806383</v>
      </c>
      <c r="AH86" s="1">
        <v>33.797143411730467</v>
      </c>
      <c r="AI86" s="1">
        <v>34.368544645703267</v>
      </c>
      <c r="AJ86" s="1">
        <v>36.294365704748664</v>
      </c>
      <c r="AK86" s="1">
        <v>40.846224135480327</v>
      </c>
      <c r="AL86" s="1">
        <v>43.370537755545342</v>
      </c>
      <c r="AM86" s="1">
        <v>44.696971295203674</v>
      </c>
      <c r="AN86" s="1">
        <v>45.836040128675279</v>
      </c>
      <c r="AO86" s="1">
        <v>48.719516985897165</v>
      </c>
      <c r="AP86" s="1">
        <v>51.773214839757159</v>
      </c>
      <c r="AQ86" s="1">
        <v>53.157704604548734</v>
      </c>
      <c r="AR86" s="1">
        <v>57.141750101459884</v>
      </c>
      <c r="AS86" s="1">
        <v>57.868707495329296</v>
      </c>
      <c r="AT86" s="1">
        <v>59.646523346813908</v>
      </c>
      <c r="AU86" s="1">
        <v>63.280645712187138</v>
      </c>
      <c r="AV86" s="1">
        <v>65.116902853884895</v>
      </c>
      <c r="AW86" s="1">
        <v>66.688429977971154</v>
      </c>
      <c r="AX86" s="1">
        <v>69.613106923771525</v>
      </c>
      <c r="AY86" s="1">
        <v>71.253921681523025</v>
      </c>
      <c r="AZ86" s="1">
        <v>72.683545203316228</v>
      </c>
      <c r="BA86" s="1">
        <v>74.414935768604678</v>
      </c>
      <c r="BB86" s="1">
        <v>77.059144046764359</v>
      </c>
      <c r="BC86" s="1">
        <v>79.388320289471423</v>
      </c>
      <c r="BD86" s="1">
        <v>81.32358146875319</v>
      </c>
      <c r="BE86" s="1">
        <v>81.990021285723699</v>
      </c>
      <c r="BF86" s="1">
        <v>83.432841635860584</v>
      </c>
      <c r="BG86" s="1">
        <v>85.749290425207931</v>
      </c>
      <c r="BH86" s="1">
        <v>87.551148135359114</v>
      </c>
      <c r="BI86" s="1">
        <v>90.475259382257676</v>
      </c>
      <c r="BJ86" s="1">
        <v>91.085430074400264</v>
      </c>
      <c r="BK86" s="1">
        <v>91.958248304365426</v>
      </c>
      <c r="BL86" s="1">
        <v>93.668944155279206</v>
      </c>
      <c r="BM86" s="1">
        <v>96.473144708962465</v>
      </c>
      <c r="BN86" s="1">
        <v>96.573190692914196</v>
      </c>
      <c r="BO86" s="1">
        <v>97.175052380214964</v>
      </c>
      <c r="BP86" s="1">
        <v>99.742766944665078</v>
      </c>
      <c r="BQ86" s="1">
        <v>100.49154856256506</v>
      </c>
      <c r="BR86" s="1">
        <v>100.64337519269311</v>
      </c>
      <c r="BS86" s="1">
        <v>100.76036050843094</v>
      </c>
      <c r="BT86" s="1">
        <v>102.57844600994925</v>
      </c>
      <c r="BU86" s="1">
        <v>104.72734532679222</v>
      </c>
      <c r="BV86" s="1">
        <v>104.17086481569056</v>
      </c>
      <c r="BW86" s="1">
        <v>104.58767763489493</v>
      </c>
      <c r="BX86" s="1">
        <v>105.46401076135724</v>
      </c>
      <c r="BY86" s="1">
        <v>108.08999727401975</v>
      </c>
      <c r="BZ86" s="1">
        <v>107.46604593106072</v>
      </c>
      <c r="CA86" s="1">
        <v>105.90625052232041</v>
      </c>
      <c r="CB86" s="1">
        <v>108.15830540937473</v>
      </c>
      <c r="CC86" s="1">
        <v>107.97866282236221</v>
      </c>
      <c r="CD86" s="1">
        <v>109.31100837220622</v>
      </c>
      <c r="CE86" s="1">
        <v>109.13287788191613</v>
      </c>
      <c r="CF86" s="1">
        <v>109.00780021380903</v>
      </c>
      <c r="CG86" s="1">
        <v>109.4644162830174</v>
      </c>
      <c r="CH86" s="1">
        <v>109.93074561018136</v>
      </c>
      <c r="CI86" s="1">
        <v>108.24842051695074</v>
      </c>
      <c r="CJ86" s="1">
        <v>108.22887439526086</v>
      </c>
      <c r="CK86" s="1">
        <v>108.33491365207999</v>
      </c>
      <c r="CL86" s="1">
        <v>109.08009364845253</v>
      </c>
      <c r="CM86" s="1">
        <v>109.39552092688287</v>
      </c>
      <c r="CN86" s="1">
        <v>109.11998902039765</v>
      </c>
      <c r="CO86" s="1">
        <v>107.21099792572998</v>
      </c>
      <c r="CP86" s="1">
        <v>107.73561409580299</v>
      </c>
      <c r="CQ86" s="1">
        <v>109.83763624468128</v>
      </c>
      <c r="CR86" s="1">
        <v>107.34228463287894</v>
      </c>
      <c r="CS86" s="1">
        <v>107.40085500625923</v>
      </c>
      <c r="CT86" s="1">
        <v>106.33139088294902</v>
      </c>
      <c r="CU86" s="1">
        <v>108.1968831944767</v>
      </c>
      <c r="CV86" s="1">
        <v>105.58962435415755</v>
      </c>
      <c r="CW86" s="1">
        <v>107.00411207648395</v>
      </c>
      <c r="CX86" s="1">
        <v>106.79895762054234</v>
      </c>
      <c r="CY86" s="1">
        <v>105.34422642734135</v>
      </c>
      <c r="CZ86" s="1">
        <v>107.13219456825669</v>
      </c>
      <c r="DA86" s="1">
        <v>106.09743494572034</v>
      </c>
      <c r="DB86" s="1">
        <v>105.24090031852013</v>
      </c>
      <c r="DC86" s="1">
        <v>103.93539891080459</v>
      </c>
      <c r="DD86" s="1">
        <v>103.91788651182773</v>
      </c>
      <c r="DE86" s="1">
        <v>103.5050206348979</v>
      </c>
      <c r="DF86" s="1">
        <v>104.64990591877032</v>
      </c>
      <c r="DG86" s="1">
        <v>101.81684551255958</v>
      </c>
      <c r="DH86" s="1">
        <v>102.6989225459749</v>
      </c>
      <c r="DI86" s="1">
        <v>101.96014285088452</v>
      </c>
      <c r="DJ86" s="1">
        <v>100.89226761826615</v>
      </c>
      <c r="DK86" s="1">
        <v>100.10814923088643</v>
      </c>
      <c r="DL86" s="1">
        <v>97.716614455387514</v>
      </c>
      <c r="DM86" s="1">
        <v>98.822385373857486</v>
      </c>
      <c r="DN86" s="1">
        <v>98.448502641953169</v>
      </c>
      <c r="DO86" s="1">
        <v>98.72395001521528</v>
      </c>
      <c r="DP86" s="1">
        <v>98.335832877201184</v>
      </c>
      <c r="DQ86" s="1">
        <v>96.248464915439797</v>
      </c>
      <c r="DR86" s="1">
        <v>96.893579802915482</v>
      </c>
      <c r="DS86" s="1">
        <v>97.367138235819169</v>
      </c>
      <c r="DT86" s="1">
        <v>94.724285389559299</v>
      </c>
      <c r="DU86" s="1">
        <v>94.228908254798853</v>
      </c>
      <c r="DV86" s="1">
        <v>96.110348218729584</v>
      </c>
      <c r="DW86" s="1">
        <v>95.072296022896438</v>
      </c>
      <c r="DX86" s="1">
        <v>92.421171926222826</v>
      </c>
      <c r="DY86" s="1">
        <v>92.621000600924035</v>
      </c>
      <c r="DZ86" s="1">
        <v>92.831987727984</v>
      </c>
      <c r="EA86" s="1">
        <v>93.10790059137851</v>
      </c>
      <c r="EB86" s="1">
        <v>91.26730407774869</v>
      </c>
      <c r="EC86" s="1">
        <v>89.867397808488022</v>
      </c>
      <c r="ED86" s="1">
        <v>91.190946411869135</v>
      </c>
      <c r="EE86" s="1">
        <v>89.834577966988704</v>
      </c>
      <c r="EF86" s="1">
        <v>88.085506806562691</v>
      </c>
      <c r="EG86" s="1">
        <v>87.642182178870598</v>
      </c>
      <c r="EH86" s="1">
        <v>88.84926608573025</v>
      </c>
      <c r="EI86" s="1">
        <v>88.182062956709089</v>
      </c>
      <c r="EJ86" s="1">
        <v>86.480404900521677</v>
      </c>
      <c r="EK86" s="1">
        <v>86.536441722332626</v>
      </c>
      <c r="EL86" s="1">
        <v>86.835741709670259</v>
      </c>
      <c r="EM86" s="1">
        <v>86.388213672694462</v>
      </c>
      <c r="EN86" s="1">
        <v>85.731901518787552</v>
      </c>
      <c r="EO86" s="1">
        <v>83.037088681545427</v>
      </c>
      <c r="EP86" s="1">
        <v>85.155710159617811</v>
      </c>
      <c r="EQ86" s="1">
        <v>84.510344122057504</v>
      </c>
      <c r="ER86" s="1">
        <v>84.219214903369732</v>
      </c>
      <c r="ES86" s="1">
        <v>82.61342656891479</v>
      </c>
      <c r="ET86" s="1">
        <v>81.663048879022426</v>
      </c>
      <c r="EU86" s="1">
        <v>83.493135598075185</v>
      </c>
      <c r="EV86" s="1">
        <v>82.676609606631899</v>
      </c>
      <c r="EW86" s="1">
        <v>81.976719064398836</v>
      </c>
      <c r="EX86" s="1">
        <v>80.453603423486243</v>
      </c>
      <c r="EY86" s="1">
        <v>79.949608518918538</v>
      </c>
      <c r="EZ86" s="1">
        <v>78.574845320871887</v>
      </c>
      <c r="FA86" s="1">
        <v>78.953387020182475</v>
      </c>
      <c r="FB86" s="1">
        <v>80.371119694304667</v>
      </c>
      <c r="FC86" s="1">
        <v>79.261518633375189</v>
      </c>
      <c r="FD86" s="1">
        <v>77.301586403690706</v>
      </c>
      <c r="FE86" s="1">
        <v>75.78360492246064</v>
      </c>
      <c r="FF86" s="1">
        <v>75.868078385977881</v>
      </c>
      <c r="FG86" s="1">
        <v>77.537683378840597</v>
      </c>
      <c r="FH86" s="1">
        <v>76.98813444985187</v>
      </c>
      <c r="FI86" s="1">
        <v>76.2053585233229</v>
      </c>
      <c r="FJ86" s="1">
        <v>74.760127162702915</v>
      </c>
      <c r="FK86" s="1">
        <v>75.919836390661359</v>
      </c>
      <c r="FL86" s="1">
        <v>75.028790544037633</v>
      </c>
      <c r="FM86" s="1">
        <v>73.821095543988832</v>
      </c>
      <c r="FN86" s="1">
        <v>72.465357983519965</v>
      </c>
      <c r="FO86" s="1">
        <v>72.761638505010964</v>
      </c>
      <c r="FP86" s="1">
        <v>73.083567091917814</v>
      </c>
      <c r="FQ86" s="1">
        <v>73.159664854927257</v>
      </c>
      <c r="FR86" s="1">
        <v>71.116634296699715</v>
      </c>
      <c r="FS86" s="1">
        <v>71.303150781223806</v>
      </c>
      <c r="FT86" s="1">
        <v>71.948453946262674</v>
      </c>
      <c r="FU86" s="1">
        <v>71.602651546391741</v>
      </c>
      <c r="FV86" s="1">
        <v>68.642735764273581</v>
      </c>
      <c r="FW86" s="1">
        <v>69.070976149036355</v>
      </c>
      <c r="FX86" s="1">
        <v>70.547311979328043</v>
      </c>
      <c r="FY86" s="1">
        <v>69.782059727411522</v>
      </c>
      <c r="FZ86" s="1">
        <v>68.477042178323558</v>
      </c>
      <c r="GA86" s="1">
        <v>68.666114370415059</v>
      </c>
      <c r="GB86" s="1">
        <v>68.755916523824141</v>
      </c>
      <c r="GC86" s="1">
        <v>68.023380413385411</v>
      </c>
      <c r="GD86" s="1">
        <v>66.599872501107342</v>
      </c>
      <c r="GE86" s="1">
        <v>66.272081182146962</v>
      </c>
      <c r="GF86" s="1">
        <v>67.645990041953894</v>
      </c>
      <c r="GG86" s="1">
        <v>65.961578424011194</v>
      </c>
      <c r="GH86" s="1">
        <v>65.649088399217092</v>
      </c>
      <c r="GI86" s="1">
        <v>64.329624552761786</v>
      </c>
      <c r="GJ86" s="1">
        <v>66.230176100296248</v>
      </c>
      <c r="GK86" s="1">
        <v>65.593789737218017</v>
      </c>
      <c r="GL86" s="1">
        <v>63.308543943928775</v>
      </c>
      <c r="GM86" s="1">
        <v>63.21837301226315</v>
      </c>
      <c r="GN86" s="1">
        <v>64.099237772352765</v>
      </c>
      <c r="GO86" s="1">
        <v>64.120302634248759</v>
      </c>
      <c r="GP86" s="1">
        <v>62.186027766453911</v>
      </c>
      <c r="GQ86" s="1">
        <v>62.384434007491599</v>
      </c>
      <c r="GR86" s="1">
        <v>62.856477938023701</v>
      </c>
      <c r="GS86" s="1">
        <v>62.942958398275493</v>
      </c>
      <c r="GT86" s="1">
        <v>63.049812116727352</v>
      </c>
      <c r="GU86" s="1">
        <v>62.360697974439738</v>
      </c>
      <c r="GV86" s="1">
        <v>60.653032514570945</v>
      </c>
      <c r="GW86" s="1">
        <v>61.285599765438121</v>
      </c>
      <c r="GX86" s="1">
        <v>61.597811315059914</v>
      </c>
      <c r="GY86" s="1">
        <v>61.195282517738107</v>
      </c>
      <c r="GZ86" s="1">
        <v>61.151497052085219</v>
      </c>
      <c r="HA86" s="1">
        <v>60.337174434087864</v>
      </c>
      <c r="HB86" s="1">
        <v>60.200285102207033</v>
      </c>
      <c r="HC86" s="1">
        <v>60.431155815088786</v>
      </c>
      <c r="HD86" s="1">
        <v>60.463925147692045</v>
      </c>
      <c r="HE86" s="1">
        <v>60.147554691755481</v>
      </c>
      <c r="HF86" s="1">
        <v>59.360694211044802</v>
      </c>
      <c r="HG86" s="1">
        <v>59.035676695200245</v>
      </c>
      <c r="HH86" s="1">
        <v>58.616499463515048</v>
      </c>
      <c r="HI86" s="1">
        <v>58.263152446458548</v>
      </c>
      <c r="HJ86" s="1">
        <v>59.240966756389994</v>
      </c>
      <c r="HK86" s="1">
        <v>58.550847619002262</v>
      </c>
      <c r="HL86" s="1">
        <v>56.73908085817029</v>
      </c>
      <c r="HM86" s="1">
        <v>57.617939650341917</v>
      </c>
      <c r="HN86" s="1">
        <v>58.035197148143013</v>
      </c>
      <c r="HO86" s="1">
        <v>58.068000781342853</v>
      </c>
      <c r="HP86" s="1">
        <v>56.856151942593705</v>
      </c>
      <c r="HQ86" s="1">
        <v>56.438025393005816</v>
      </c>
      <c r="HR86" s="1">
        <v>57.157199104804178</v>
      </c>
      <c r="HS86" s="1">
        <v>110.18227280963288</v>
      </c>
      <c r="HT86" s="1">
        <v>130.87799200570981</v>
      </c>
      <c r="HU86" s="1">
        <v>153.06868866230604</v>
      </c>
      <c r="HV86" s="1">
        <v>181.79367950069877</v>
      </c>
      <c r="HW86" s="1">
        <v>203.31447199140425</v>
      </c>
      <c r="HX86" s="1">
        <v>227.75060429739352</v>
      </c>
      <c r="HY86" s="1">
        <v>252.69905362159602</v>
      </c>
      <c r="HZ86" s="1">
        <v>276.25493157734235</v>
      </c>
      <c r="IA86" s="1">
        <v>298.97985603112619</v>
      </c>
      <c r="IB86" s="1">
        <v>327.20228770813969</v>
      </c>
      <c r="IC86" s="1">
        <v>349.49680244313805</v>
      </c>
      <c r="ID86" s="1">
        <v>371.73175946347391</v>
      </c>
      <c r="IE86" s="1">
        <v>391.97593146749978</v>
      </c>
      <c r="IF86" s="1">
        <v>407.74836243417832</v>
      </c>
      <c r="IG86" s="1">
        <v>426.35215178355026</v>
      </c>
      <c r="IH86" s="1">
        <v>443.86495942030251</v>
      </c>
      <c r="II86" s="1">
        <v>456.1085732958108</v>
      </c>
      <c r="IJ86" s="1">
        <v>464.01822877187504</v>
      </c>
      <c r="IK86" s="1">
        <v>471.57306362723347</v>
      </c>
      <c r="IL86" s="1">
        <v>478.19669136272506</v>
      </c>
      <c r="IM86" s="1">
        <v>478.82992964706631</v>
      </c>
      <c r="IN86" s="1">
        <v>485.19001253715032</v>
      </c>
      <c r="IO86" s="1">
        <v>493.62140410675977</v>
      </c>
      <c r="IP86" s="1">
        <v>489.27130519817041</v>
      </c>
      <c r="IQ86" s="1">
        <v>481.01786770819234</v>
      </c>
      <c r="IR86" s="1">
        <v>481.0125525642996</v>
      </c>
      <c r="IS86" s="1">
        <v>478.78871328810743</v>
      </c>
      <c r="IT86" s="1">
        <v>469.62363215271932</v>
      </c>
      <c r="IU86" s="1">
        <v>458.9545246603646</v>
      </c>
      <c r="IV86" s="1">
        <v>456.2361055285017</v>
      </c>
      <c r="IW86" s="1">
        <v>449.2131336414048</v>
      </c>
      <c r="IX86" s="1">
        <v>443.92378393283497</v>
      </c>
      <c r="IY86" s="1">
        <v>429.00117432570113</v>
      </c>
      <c r="IZ86" s="1">
        <v>423.25243722136935</v>
      </c>
      <c r="JA86" s="1">
        <v>413.43068524712265</v>
      </c>
      <c r="JB86" s="1">
        <v>402.33474205193977</v>
      </c>
      <c r="JC86" s="1">
        <v>385.26373303953153</v>
      </c>
      <c r="JD86" s="1">
        <v>380.20281662220037</v>
      </c>
      <c r="JE86" s="1">
        <v>372.95187420121039</v>
      </c>
      <c r="JF86" s="1">
        <v>362.69263034328736</v>
      </c>
      <c r="JG86" s="1">
        <v>350.16373030947307</v>
      </c>
      <c r="JH86" s="1">
        <v>344.36719886116111</v>
      </c>
      <c r="JI86" s="1">
        <v>333.6731059030684</v>
      </c>
      <c r="JJ86" s="1">
        <v>327.90579983753355</v>
      </c>
      <c r="JK86" s="1">
        <v>316.51458847678094</v>
      </c>
      <c r="JL86" s="1">
        <v>304.11906585929324</v>
      </c>
      <c r="JM86" s="1">
        <v>294.91514674572335</v>
      </c>
      <c r="JN86" s="1">
        <v>289.99259074955631</v>
      </c>
      <c r="JO86" s="1">
        <v>280.01604544484053</v>
      </c>
      <c r="JP86" s="1">
        <v>273.10860608725574</v>
      </c>
      <c r="JQ86" s="1">
        <v>263.58483200979305</v>
      </c>
      <c r="JR86" s="1">
        <v>255.51303872143947</v>
      </c>
      <c r="JS86" s="1">
        <v>250.73436668033636</v>
      </c>
      <c r="JT86" s="1">
        <v>242.15161518275761</v>
      </c>
      <c r="JU86" s="1">
        <v>232.64298449944002</v>
      </c>
      <c r="JV86" s="1">
        <v>226.78254397484935</v>
      </c>
      <c r="JW86" s="1">
        <v>225.13535000439623</v>
      </c>
      <c r="JX86" s="1">
        <v>218.84547071141952</v>
      </c>
      <c r="JY86" s="1">
        <v>212.53810705587136</v>
      </c>
      <c r="JZ86" s="1">
        <v>207.94890950002303</v>
      </c>
      <c r="KA86" s="1">
        <v>201.68782821702618</v>
      </c>
      <c r="KB86" s="1">
        <v>197.62770072019208</v>
      </c>
      <c r="KC86" s="1">
        <v>193.51115813268851</v>
      </c>
      <c r="KD86" s="1">
        <v>186.23352250875271</v>
      </c>
      <c r="KE86" s="1">
        <v>183.13184248475426</v>
      </c>
      <c r="KF86" s="1">
        <v>183.18274644917406</v>
      </c>
      <c r="KG86" s="1">
        <v>176.32991234771424</v>
      </c>
      <c r="KH86" s="1">
        <v>172.87976813971963</v>
      </c>
      <c r="KI86" s="1">
        <v>171.04448146512584</v>
      </c>
      <c r="KJ86" s="1">
        <v>170.3038200951419</v>
      </c>
      <c r="KK86" s="1">
        <v>164.76522747049847</v>
      </c>
      <c r="KL86" s="1">
        <v>162.09519264581314</v>
      </c>
      <c r="KM86" s="1">
        <v>156.08246347136685</v>
      </c>
      <c r="KN86" s="1">
        <v>155.98218982961066</v>
      </c>
      <c r="KO86" s="1">
        <v>154.59532622758726</v>
      </c>
      <c r="KP86" s="1">
        <v>153.08370037545254</v>
      </c>
      <c r="KQ86" s="1">
        <v>150.36248707033934</v>
      </c>
      <c r="KR86" s="1">
        <v>145.87446778609825</v>
      </c>
      <c r="KS86" s="1">
        <v>146.0544835179214</v>
      </c>
      <c r="KT86" s="1">
        <v>143.74503308972027</v>
      </c>
      <c r="KU86" s="1">
        <v>141.73490110211884</v>
      </c>
      <c r="KV86" s="1">
        <v>138.80886870072382</v>
      </c>
      <c r="KW86" s="1">
        <v>138.09803618999658</v>
      </c>
      <c r="KX86" s="1">
        <v>138.95372678846334</v>
      </c>
      <c r="KY86" s="1">
        <v>135.07941429782576</v>
      </c>
      <c r="KZ86" s="1">
        <v>133.16159839459269</v>
      </c>
      <c r="LA86" s="1">
        <v>129.7483726389338</v>
      </c>
      <c r="LB86" s="1">
        <v>127.93592010325963</v>
      </c>
      <c r="LC86" s="1">
        <v>128.26416161690128</v>
      </c>
      <c r="LD86" s="1">
        <v>127.06103871329702</v>
      </c>
      <c r="LE86" s="1">
        <v>124.0547354001873</v>
      </c>
      <c r="LF86" s="1">
        <v>122.98851364024351</v>
      </c>
      <c r="LG86" s="1">
        <v>123.6289772727273</v>
      </c>
      <c r="LH86" s="1">
        <v>122.28174465348184</v>
      </c>
      <c r="LI86" s="1">
        <v>121.90201054595018</v>
      </c>
      <c r="LJ86" s="1">
        <v>122.58809471096396</v>
      </c>
      <c r="LK86" s="1">
        <v>120.87809700408835</v>
      </c>
      <c r="LL86" s="1"/>
      <c r="LM86" s="1"/>
    </row>
    <row r="87" spans="2:325" x14ac:dyDescent="0.25">
      <c r="B87" s="1">
        <v>20.307359044129942</v>
      </c>
      <c r="C87" s="1">
        <v>20.587420535498403</v>
      </c>
      <c r="D87" s="1">
        <v>19.83905994284698</v>
      </c>
      <c r="E87" s="1">
        <v>19.872422889885243</v>
      </c>
      <c r="F87" s="1">
        <v>20.137109256525054</v>
      </c>
      <c r="G87" s="1">
        <v>20.734796039547071</v>
      </c>
      <c r="H87" s="1">
        <v>20.897392401799454</v>
      </c>
      <c r="I87" s="1">
        <v>19.217489547842789</v>
      </c>
      <c r="J87" s="1">
        <v>19.207624662907865</v>
      </c>
      <c r="K87" s="1">
        <v>20.252079130934533</v>
      </c>
      <c r="L87" s="1">
        <v>20.530974876943461</v>
      </c>
      <c r="M87" s="1">
        <v>19.526106011809979</v>
      </c>
      <c r="N87" s="1">
        <v>19.464525662900218</v>
      </c>
      <c r="O87" s="1">
        <v>19.963597661698682</v>
      </c>
      <c r="P87" s="1">
        <v>20.12914225252684</v>
      </c>
      <c r="Q87" s="1">
        <v>19.797124162199513</v>
      </c>
      <c r="R87" s="1">
        <v>19.082813933099615</v>
      </c>
      <c r="S87" s="1">
        <v>20.078722447563489</v>
      </c>
      <c r="T87" s="1">
        <v>20.353125477066378</v>
      </c>
      <c r="U87" s="1">
        <v>20.010807853265817</v>
      </c>
      <c r="V87" s="1">
        <v>19.261120975629318</v>
      </c>
      <c r="W87" s="1">
        <v>20.038011849430553</v>
      </c>
      <c r="X87" s="1">
        <v>20.118261978911203</v>
      </c>
      <c r="Y87" s="1">
        <v>19.678752436538314</v>
      </c>
      <c r="Z87" s="1">
        <v>19.232152506352946</v>
      </c>
      <c r="AA87" s="1">
        <v>20.660604251166514</v>
      </c>
      <c r="AB87" s="1">
        <v>20.696865081418139</v>
      </c>
      <c r="AC87" s="1">
        <v>21.501398662142694</v>
      </c>
      <c r="AD87" s="1">
        <v>22.281422147236626</v>
      </c>
      <c r="AE87" s="1">
        <v>22.747774245962741</v>
      </c>
      <c r="AF87" s="1">
        <v>25.391376250465399</v>
      </c>
      <c r="AG87" s="1">
        <v>27.15399906263454</v>
      </c>
      <c r="AH87" s="1">
        <v>29.706880571462293</v>
      </c>
      <c r="AI87" s="1">
        <v>30.173275050927138</v>
      </c>
      <c r="AJ87" s="1">
        <v>32.410232916901634</v>
      </c>
      <c r="AK87" s="1">
        <v>36.633338819426953</v>
      </c>
      <c r="AL87" s="1">
        <v>39.608662775349302</v>
      </c>
      <c r="AM87" s="1">
        <v>41.315350878205152</v>
      </c>
      <c r="AN87" s="1">
        <v>42.579837716130676</v>
      </c>
      <c r="AO87" s="1">
        <v>45.625163017098863</v>
      </c>
      <c r="AP87" s="1">
        <v>48.744477070970021</v>
      </c>
      <c r="AQ87" s="1">
        <v>50.39593021276368</v>
      </c>
      <c r="AR87" s="1">
        <v>54.154440143594691</v>
      </c>
      <c r="AS87" s="1">
        <v>55.789103600647898</v>
      </c>
      <c r="AT87" s="1">
        <v>57.336424168139473</v>
      </c>
      <c r="AU87" s="1">
        <v>61.250420832628549</v>
      </c>
      <c r="AV87" s="1">
        <v>63.115876173138751</v>
      </c>
      <c r="AW87" s="1">
        <v>64.116961218056503</v>
      </c>
      <c r="AX87" s="1">
        <v>67.79376285639843</v>
      </c>
      <c r="AY87" s="1">
        <v>69.780889358987977</v>
      </c>
      <c r="AZ87" s="1">
        <v>71.139542530211472</v>
      </c>
      <c r="BA87" s="1">
        <v>72.715390099056535</v>
      </c>
      <c r="BB87" s="1">
        <v>75.556416563411958</v>
      </c>
      <c r="BC87" s="1">
        <v>78.216766205499368</v>
      </c>
      <c r="BD87" s="1">
        <v>79.27398440481619</v>
      </c>
      <c r="BE87" s="1">
        <v>80.386643514586581</v>
      </c>
      <c r="BF87" s="1">
        <v>81.220579828167629</v>
      </c>
      <c r="BG87" s="1">
        <v>83.972296512762298</v>
      </c>
      <c r="BH87" s="1">
        <v>86.309717432582858</v>
      </c>
      <c r="BI87" s="1">
        <v>88.778552025216072</v>
      </c>
      <c r="BJ87" s="1">
        <v>88.873725307015178</v>
      </c>
      <c r="BK87" s="1">
        <v>89.688346618131831</v>
      </c>
      <c r="BL87" s="1">
        <v>90.705647386721111</v>
      </c>
      <c r="BM87" s="1">
        <v>93.471932037844994</v>
      </c>
      <c r="BN87" s="1">
        <v>93.517059457411932</v>
      </c>
      <c r="BO87" s="1">
        <v>93.15381872543135</v>
      </c>
      <c r="BP87" s="1">
        <v>95.505217118234199</v>
      </c>
      <c r="BQ87" s="1">
        <v>96.224579110579995</v>
      </c>
      <c r="BR87" s="1">
        <v>95.787350686336779</v>
      </c>
      <c r="BS87" s="1">
        <v>95.558367094320843</v>
      </c>
      <c r="BT87" s="1">
        <v>96.714811148609115</v>
      </c>
      <c r="BU87" s="1">
        <v>98.581828141570725</v>
      </c>
      <c r="BV87" s="1">
        <v>97.633930214921548</v>
      </c>
      <c r="BW87" s="1">
        <v>98.346211880123349</v>
      </c>
      <c r="BX87" s="1">
        <v>98.552516103733907</v>
      </c>
      <c r="BY87" s="1">
        <v>100.03288988781911</v>
      </c>
      <c r="BZ87" s="1">
        <v>99.372425811845844</v>
      </c>
      <c r="CA87" s="1">
        <v>98.316700906874402</v>
      </c>
      <c r="CB87" s="1">
        <v>100.16991245551364</v>
      </c>
      <c r="CC87" s="1">
        <v>99.171640548388709</v>
      </c>
      <c r="CD87" s="1">
        <v>101.41054813327526</v>
      </c>
      <c r="CE87" s="1">
        <v>99.737662581085246</v>
      </c>
      <c r="CF87" s="1">
        <v>100.00141719156527</v>
      </c>
      <c r="CG87" s="1">
        <v>100.17588846924949</v>
      </c>
      <c r="CH87" s="1">
        <v>100.17428574749196</v>
      </c>
      <c r="CI87" s="1">
        <v>98.543147019575983</v>
      </c>
      <c r="CJ87" s="1">
        <v>98.262985067735528</v>
      </c>
      <c r="CK87" s="1">
        <v>98.067713432816092</v>
      </c>
      <c r="CL87" s="1">
        <v>98.645713202071889</v>
      </c>
      <c r="CM87" s="1">
        <v>99.219145061199967</v>
      </c>
      <c r="CN87" s="1">
        <v>97.661145460159517</v>
      </c>
      <c r="CO87" s="1">
        <v>95.889357223306973</v>
      </c>
      <c r="CP87" s="1">
        <v>95.430861778248598</v>
      </c>
      <c r="CQ87" s="1">
        <v>96.94155278470673</v>
      </c>
      <c r="CR87" s="1">
        <v>94.779516694982888</v>
      </c>
      <c r="CS87" s="1">
        <v>93.821332803507019</v>
      </c>
      <c r="CT87" s="1">
        <v>93.352944040508987</v>
      </c>
      <c r="CU87" s="1">
        <v>94.106717314593055</v>
      </c>
      <c r="CV87" s="1">
        <v>92.743196591839222</v>
      </c>
      <c r="CW87" s="1">
        <v>92.755497402811358</v>
      </c>
      <c r="CX87" s="1">
        <v>92.486193305578922</v>
      </c>
      <c r="CY87" s="1">
        <v>90.884193061515802</v>
      </c>
      <c r="CZ87" s="1">
        <v>92.413563241767903</v>
      </c>
      <c r="DA87" s="1">
        <v>91.670480961453308</v>
      </c>
      <c r="DB87" s="1">
        <v>90.016017743390407</v>
      </c>
      <c r="DC87" s="1">
        <v>89.34715738716649</v>
      </c>
      <c r="DD87" s="1">
        <v>88.432129408103208</v>
      </c>
      <c r="DE87" s="1">
        <v>89.03431826745279</v>
      </c>
      <c r="DF87" s="1">
        <v>89.089017748387931</v>
      </c>
      <c r="DG87" s="1">
        <v>86.549397316508845</v>
      </c>
      <c r="DH87" s="1">
        <v>86.904889225977314</v>
      </c>
      <c r="DI87" s="1">
        <v>86.041482813719185</v>
      </c>
      <c r="DJ87" s="1">
        <v>84.984952935127922</v>
      </c>
      <c r="DK87" s="1">
        <v>84.786129681932451</v>
      </c>
      <c r="DL87" s="1">
        <v>82.155764694396197</v>
      </c>
      <c r="DM87" s="1">
        <v>83.062771741357068</v>
      </c>
      <c r="DN87" s="1">
        <v>82.436294836582917</v>
      </c>
      <c r="DO87" s="1">
        <v>82.416681891197328</v>
      </c>
      <c r="DP87" s="1">
        <v>82.005805276057842</v>
      </c>
      <c r="DQ87" s="1">
        <v>80.512512091351596</v>
      </c>
      <c r="DR87" s="1">
        <v>80.975089894019646</v>
      </c>
      <c r="DS87" s="1">
        <v>80.668354545235189</v>
      </c>
      <c r="DT87" s="1">
        <v>77.653577710415021</v>
      </c>
      <c r="DU87" s="1">
        <v>77.491220856750843</v>
      </c>
      <c r="DV87" s="1">
        <v>79.311574344106901</v>
      </c>
      <c r="DW87" s="1">
        <v>77.728332726406904</v>
      </c>
      <c r="DX87" s="1">
        <v>75.64793635865442</v>
      </c>
      <c r="DY87" s="1">
        <v>75.862504298813604</v>
      </c>
      <c r="DZ87" s="1">
        <v>76.150538653222384</v>
      </c>
      <c r="EA87" s="1">
        <v>75.830297815198676</v>
      </c>
      <c r="EB87" s="1">
        <v>73.848989043446835</v>
      </c>
      <c r="EC87" s="1">
        <v>72.76143603677491</v>
      </c>
      <c r="ED87" s="1">
        <v>73.596723568640414</v>
      </c>
      <c r="EE87" s="1">
        <v>72.007096125424397</v>
      </c>
      <c r="EF87" s="1">
        <v>71.0536738286212</v>
      </c>
      <c r="EG87" s="1">
        <v>70.376502828631573</v>
      </c>
      <c r="EH87" s="1">
        <v>70.772053963451853</v>
      </c>
      <c r="EI87" s="1">
        <v>70.586636718134301</v>
      </c>
      <c r="EJ87" s="1">
        <v>68.912425349385344</v>
      </c>
      <c r="EK87" s="1">
        <v>68.553046783605296</v>
      </c>
      <c r="EL87" s="1">
        <v>69.042487344969786</v>
      </c>
      <c r="EM87" s="1">
        <v>68.573630695515575</v>
      </c>
      <c r="EN87" s="1">
        <v>67.915993212477233</v>
      </c>
      <c r="EO87" s="1">
        <v>66.122117982775748</v>
      </c>
      <c r="EP87" s="1">
        <v>67.008083821537852</v>
      </c>
      <c r="EQ87" s="1">
        <v>66.742882461321628</v>
      </c>
      <c r="ER87" s="1">
        <v>65.744004523455203</v>
      </c>
      <c r="ES87" s="1">
        <v>64.547980338074396</v>
      </c>
      <c r="ET87" s="1">
        <v>64.430979814914451</v>
      </c>
      <c r="EU87" s="1">
        <v>65.016515207653171</v>
      </c>
      <c r="EV87" s="1">
        <v>64.668408643779145</v>
      </c>
      <c r="EW87" s="1">
        <v>64.303175693365546</v>
      </c>
      <c r="EX87" s="1">
        <v>63.069471864232177</v>
      </c>
      <c r="EY87" s="1">
        <v>62.252526101332172</v>
      </c>
      <c r="EZ87" s="1">
        <v>61.098432376019524</v>
      </c>
      <c r="FA87" s="1">
        <v>61.142978842254536</v>
      </c>
      <c r="FB87" s="1">
        <v>61.9453290676283</v>
      </c>
      <c r="FC87" s="1">
        <v>61.478557829888359</v>
      </c>
      <c r="FD87" s="1">
        <v>59.788867089579703</v>
      </c>
      <c r="FE87" s="1">
        <v>58.603554230570644</v>
      </c>
      <c r="FF87" s="1">
        <v>58.690913542779974</v>
      </c>
      <c r="FG87" s="1">
        <v>59.812171936860771</v>
      </c>
      <c r="FH87" s="1">
        <v>59.09287053324298</v>
      </c>
      <c r="FI87" s="1">
        <v>58.636641702105564</v>
      </c>
      <c r="FJ87" s="1">
        <v>57.418227611837949</v>
      </c>
      <c r="FK87" s="1">
        <v>57.884105323322814</v>
      </c>
      <c r="FL87" s="1">
        <v>57.756722652510646</v>
      </c>
      <c r="FM87" s="1">
        <v>56.631980101149878</v>
      </c>
      <c r="FN87" s="1">
        <v>55.070621535820983</v>
      </c>
      <c r="FO87" s="1">
        <v>55.85075603549646</v>
      </c>
      <c r="FP87" s="1">
        <v>56.154288265603171</v>
      </c>
      <c r="FQ87" s="1">
        <v>56.337078426430836</v>
      </c>
      <c r="FR87" s="1">
        <v>53.790579602552306</v>
      </c>
      <c r="FS87" s="1">
        <v>54.449901767006217</v>
      </c>
      <c r="FT87" s="1">
        <v>55.671768128014399</v>
      </c>
      <c r="FU87" s="1">
        <v>54.60960197232167</v>
      </c>
      <c r="FV87" s="1">
        <v>52.568284497528921</v>
      </c>
      <c r="FW87" s="1">
        <v>52.622327552647675</v>
      </c>
      <c r="FX87" s="1">
        <v>53.707539290866293</v>
      </c>
      <c r="FY87" s="1">
        <v>52.946396336649741</v>
      </c>
      <c r="FZ87" s="1">
        <v>52.050876737698253</v>
      </c>
      <c r="GA87" s="1">
        <v>52.505278795027031</v>
      </c>
      <c r="GB87" s="1">
        <v>52.211678896067312</v>
      </c>
      <c r="GC87" s="1">
        <v>52.048654584483842</v>
      </c>
      <c r="GD87" s="1">
        <v>50.998403967633926</v>
      </c>
      <c r="GE87" s="1">
        <v>50.390122279706851</v>
      </c>
      <c r="GF87" s="1">
        <v>51.624794204106465</v>
      </c>
      <c r="GG87" s="1">
        <v>50.588339053080759</v>
      </c>
      <c r="GH87" s="1">
        <v>49.910216211244695</v>
      </c>
      <c r="GI87" s="1">
        <v>48.863228006441631</v>
      </c>
      <c r="GJ87" s="1">
        <v>50.341665661596046</v>
      </c>
      <c r="GK87" s="1">
        <v>49.921602583289037</v>
      </c>
      <c r="GL87" s="1">
        <v>48.211348726210744</v>
      </c>
      <c r="GM87" s="1">
        <v>48.812972568786584</v>
      </c>
      <c r="GN87" s="1">
        <v>48.706895546890166</v>
      </c>
      <c r="GO87" s="1">
        <v>48.851140459813237</v>
      </c>
      <c r="GP87" s="1">
        <v>47.689883327697771</v>
      </c>
      <c r="GQ87" s="1">
        <v>47.2637068834795</v>
      </c>
      <c r="GR87" s="1">
        <v>47.899169064862882</v>
      </c>
      <c r="GS87" s="1">
        <v>48.208135447669186</v>
      </c>
      <c r="GT87" s="1">
        <v>47.924227798778539</v>
      </c>
      <c r="GU87" s="1">
        <v>46.978662735132488</v>
      </c>
      <c r="GV87" s="1">
        <v>46.163529881366287</v>
      </c>
      <c r="GW87" s="1">
        <v>46.223572599714487</v>
      </c>
      <c r="GX87" s="1">
        <v>46.241809504864307</v>
      </c>
      <c r="GY87" s="1">
        <v>46.323602562938426</v>
      </c>
      <c r="GZ87" s="1">
        <v>46.336930081488632</v>
      </c>
      <c r="HA87" s="1">
        <v>45.085998767791324</v>
      </c>
      <c r="HB87" s="1">
        <v>44.952108896293808</v>
      </c>
      <c r="HC87" s="1">
        <v>45.551283089552008</v>
      </c>
      <c r="HD87" s="1">
        <v>45.740790781456312</v>
      </c>
      <c r="HE87" s="1">
        <v>45.059976294339265</v>
      </c>
      <c r="HF87" s="1">
        <v>44.711130856379967</v>
      </c>
      <c r="HG87" s="1">
        <v>43.807228828494431</v>
      </c>
      <c r="HH87" s="1">
        <v>43.995780926053094</v>
      </c>
      <c r="HI87" s="1">
        <v>43.898406480236766</v>
      </c>
      <c r="HJ87" s="1">
        <v>44.781047640523703</v>
      </c>
      <c r="HK87" s="1">
        <v>43.435027732219929</v>
      </c>
      <c r="HL87" s="1">
        <v>42.530491839435378</v>
      </c>
      <c r="HM87" s="1">
        <v>42.940910338147916</v>
      </c>
      <c r="HN87" s="1">
        <v>43.441116133591095</v>
      </c>
      <c r="HO87" s="1">
        <v>43.25729362794759</v>
      </c>
      <c r="HP87" s="1">
        <v>42.422495109718753</v>
      </c>
      <c r="HQ87" s="1">
        <v>42.23934233285965</v>
      </c>
      <c r="HR87" s="1">
        <v>42.97797518976904</v>
      </c>
      <c r="HS87" s="1">
        <v>76.128956285918008</v>
      </c>
      <c r="HT87" s="1">
        <v>88.314062399893871</v>
      </c>
      <c r="HU87" s="1">
        <v>100.99481503810563</v>
      </c>
      <c r="HV87" s="1">
        <v>117.6059660251999</v>
      </c>
      <c r="HW87" s="1">
        <v>131.90497718548275</v>
      </c>
      <c r="HX87" s="1">
        <v>146.5904866810595</v>
      </c>
      <c r="HY87" s="1">
        <v>163.08647990592036</v>
      </c>
      <c r="HZ87" s="1">
        <v>176.06300015908258</v>
      </c>
      <c r="IA87" s="1">
        <v>191.76331816349844</v>
      </c>
      <c r="IB87" s="1">
        <v>209.0849553661391</v>
      </c>
      <c r="IC87" s="1">
        <v>223.80366513906966</v>
      </c>
      <c r="ID87" s="1">
        <v>238.11921727361195</v>
      </c>
      <c r="IE87" s="1">
        <v>250.5775058078853</v>
      </c>
      <c r="IF87" s="1">
        <v>262.50097420731998</v>
      </c>
      <c r="IG87" s="1">
        <v>276.37569989079725</v>
      </c>
      <c r="IH87" s="1">
        <v>288.86423841059599</v>
      </c>
      <c r="II87" s="1">
        <v>296.76176333746901</v>
      </c>
      <c r="IJ87" s="1">
        <v>301.6579003446638</v>
      </c>
      <c r="IK87" s="1">
        <v>307.75395621019231</v>
      </c>
      <c r="IL87" s="1">
        <v>311.17779020150465</v>
      </c>
      <c r="IM87" s="1">
        <v>312.54705348289127</v>
      </c>
      <c r="IN87" s="1">
        <v>321.03623874940786</v>
      </c>
      <c r="IO87" s="1">
        <v>326.3594287353248</v>
      </c>
      <c r="IP87" s="1">
        <v>323.46010020331107</v>
      </c>
      <c r="IQ87" s="1">
        <v>320.45030857052802</v>
      </c>
      <c r="IR87" s="1">
        <v>323.21161112934038</v>
      </c>
      <c r="IS87" s="1">
        <v>322.66808517793083</v>
      </c>
      <c r="IT87" s="1">
        <v>316.93206053394385</v>
      </c>
      <c r="IU87" s="1">
        <v>312.0855792960125</v>
      </c>
      <c r="IV87" s="1">
        <v>312.79789197912379</v>
      </c>
      <c r="IW87" s="1">
        <v>312.36607806237822</v>
      </c>
      <c r="IX87" s="1">
        <v>307.79122770334391</v>
      </c>
      <c r="IY87" s="1">
        <v>301.09880912221291</v>
      </c>
      <c r="IZ87" s="1">
        <v>299.30079824240602</v>
      </c>
      <c r="JA87" s="1">
        <v>296.07071185157133</v>
      </c>
      <c r="JB87" s="1">
        <v>289.46766952523132</v>
      </c>
      <c r="JC87" s="1">
        <v>279.68750000000006</v>
      </c>
      <c r="JD87" s="1">
        <v>280.57684159801698</v>
      </c>
      <c r="JE87" s="1">
        <v>274.36194764094051</v>
      </c>
      <c r="JF87" s="1">
        <v>269.63237049088036</v>
      </c>
      <c r="JG87" s="1">
        <v>264.43419427210421</v>
      </c>
      <c r="JH87" s="1">
        <v>262.09056704405077</v>
      </c>
      <c r="JI87" s="1">
        <v>256.16570657039659</v>
      </c>
      <c r="JJ87" s="1">
        <v>252.96010961714683</v>
      </c>
      <c r="JK87" s="1">
        <v>244.79195587208341</v>
      </c>
      <c r="JL87" s="1">
        <v>238.12311500875984</v>
      </c>
      <c r="JM87" s="1">
        <v>234.20820270911102</v>
      </c>
      <c r="JN87" s="1">
        <v>231.26778579459025</v>
      </c>
      <c r="JO87" s="1">
        <v>225.31923765650498</v>
      </c>
      <c r="JP87" s="1">
        <v>220.91026596363406</v>
      </c>
      <c r="JQ87" s="1">
        <v>213.38977916302741</v>
      </c>
      <c r="JR87" s="1">
        <v>208.8155201205534</v>
      </c>
      <c r="JS87" s="1">
        <v>207.51200768906241</v>
      </c>
      <c r="JT87" s="1">
        <v>200.53125823475676</v>
      </c>
      <c r="JU87" s="1">
        <v>193.51258685656131</v>
      </c>
      <c r="JV87" s="1">
        <v>189.43621237949648</v>
      </c>
      <c r="JW87" s="1">
        <v>187.33061055761496</v>
      </c>
      <c r="JX87" s="1">
        <v>183.69370400922332</v>
      </c>
      <c r="JY87" s="1">
        <v>178.16658433054127</v>
      </c>
      <c r="JZ87" s="1">
        <v>174.20690116488785</v>
      </c>
      <c r="KA87" s="1">
        <v>171.2066327789567</v>
      </c>
      <c r="KB87" s="1">
        <v>166.62215850431343</v>
      </c>
      <c r="KC87" s="1">
        <v>163.62230347223448</v>
      </c>
      <c r="KD87" s="1">
        <v>159.41852693009821</v>
      </c>
      <c r="KE87" s="1">
        <v>155.09557032711226</v>
      </c>
      <c r="KF87" s="1">
        <v>155.0037857308015</v>
      </c>
      <c r="KG87" s="1">
        <v>148.53516454415544</v>
      </c>
      <c r="KH87" s="1">
        <v>145.71991655516152</v>
      </c>
      <c r="KI87" s="1">
        <v>144.27247205302427</v>
      </c>
      <c r="KJ87" s="1">
        <v>143.0466943490008</v>
      </c>
      <c r="KK87" s="1">
        <v>138.38483060980468</v>
      </c>
      <c r="KL87" s="1">
        <v>135.48160318829002</v>
      </c>
      <c r="KM87" s="1">
        <v>131.35118647774667</v>
      </c>
      <c r="KN87" s="1">
        <v>130.41124044767471</v>
      </c>
      <c r="KO87" s="1">
        <v>128.57855182576023</v>
      </c>
      <c r="KP87" s="1">
        <v>127.4561065289123</v>
      </c>
      <c r="KQ87" s="1">
        <v>124.32463672391019</v>
      </c>
      <c r="KR87" s="1">
        <v>121.37552932234674</v>
      </c>
      <c r="KS87" s="1">
        <v>121.26794029127372</v>
      </c>
      <c r="KT87" s="1">
        <v>119.29833622707831</v>
      </c>
      <c r="KU87" s="1">
        <v>116.71887755320807</v>
      </c>
      <c r="KV87" s="1">
        <v>115.10693087022851</v>
      </c>
      <c r="KW87" s="1">
        <v>114.19339403852656</v>
      </c>
      <c r="KX87" s="1">
        <v>114.57562947924342</v>
      </c>
      <c r="KY87" s="1">
        <v>111.64928097329016</v>
      </c>
      <c r="KZ87" s="1">
        <v>109.5080490214519</v>
      </c>
      <c r="LA87" s="1">
        <v>106.95974177121494</v>
      </c>
      <c r="LB87" s="1">
        <v>106.2570594201067</v>
      </c>
      <c r="LC87" s="1">
        <v>104.68013706495978</v>
      </c>
      <c r="LD87" s="1">
        <v>104.2007650302692</v>
      </c>
      <c r="LE87" s="1">
        <v>101.7105921895126</v>
      </c>
      <c r="LF87" s="1">
        <v>100.58472169635658</v>
      </c>
      <c r="LG87" s="1">
        <v>100.8927448519887</v>
      </c>
      <c r="LH87" s="1">
        <v>100.43548153586187</v>
      </c>
      <c r="LI87" s="1">
        <v>99.557161622730305</v>
      </c>
      <c r="LJ87" s="1">
        <v>99.318848403559642</v>
      </c>
      <c r="LK87" s="1">
        <v>97.842767407920647</v>
      </c>
      <c r="LL87" s="1"/>
      <c r="LM87" s="1"/>
    </row>
    <row r="88" spans="2:325" x14ac:dyDescent="0.25">
      <c r="B88" s="1">
        <v>16.556991710203608</v>
      </c>
      <c r="C88" s="1">
        <v>16.798353190148095</v>
      </c>
      <c r="D88" s="1">
        <v>16.225325014984211</v>
      </c>
      <c r="E88" s="1">
        <v>16.066271961594289</v>
      </c>
      <c r="F88" s="1">
        <v>16.022912153666692</v>
      </c>
      <c r="G88" s="1">
        <v>16.492389974112154</v>
      </c>
      <c r="H88" s="1">
        <v>16.40410457785703</v>
      </c>
      <c r="I88" s="1">
        <v>15.164583203480452</v>
      </c>
      <c r="J88" s="1">
        <v>15.337524333149592</v>
      </c>
      <c r="K88" s="1">
        <v>16.399599440710254</v>
      </c>
      <c r="L88" s="1">
        <v>16.490998396194176</v>
      </c>
      <c r="M88" s="1">
        <v>15.332186832955065</v>
      </c>
      <c r="N88" s="1">
        <v>15.279265135465877</v>
      </c>
      <c r="O88" s="1">
        <v>16.061288729888343</v>
      </c>
      <c r="P88" s="1">
        <v>15.826855204928915</v>
      </c>
      <c r="Q88" s="1">
        <v>15.916509710678749</v>
      </c>
      <c r="R88" s="1">
        <v>14.926430081900154</v>
      </c>
      <c r="S88" s="1">
        <v>15.970113904468169</v>
      </c>
      <c r="T88" s="1">
        <v>16.142211853043023</v>
      </c>
      <c r="U88" s="1">
        <v>15.784474079152318</v>
      </c>
      <c r="V88" s="1">
        <v>15.230538276911618</v>
      </c>
      <c r="W88" s="1">
        <v>15.645143537594857</v>
      </c>
      <c r="X88" s="1">
        <v>15.965878597487141</v>
      </c>
      <c r="Y88" s="1">
        <v>15.146705539951503</v>
      </c>
      <c r="Z88" s="1">
        <v>15.372544472482039</v>
      </c>
      <c r="AA88" s="1">
        <v>15.832905461622843</v>
      </c>
      <c r="AB88" s="1">
        <v>16.1735000610539</v>
      </c>
      <c r="AC88" s="1">
        <v>16.861540046478549</v>
      </c>
      <c r="AD88" s="1">
        <v>17.36198386340638</v>
      </c>
      <c r="AE88" s="1">
        <v>18.034273389675953</v>
      </c>
      <c r="AF88" s="1">
        <v>20.343887231167649</v>
      </c>
      <c r="AG88" s="1">
        <v>22.149297399097961</v>
      </c>
      <c r="AH88" s="1">
        <v>24.578705518644934</v>
      </c>
      <c r="AI88" s="1">
        <v>25.092449035664693</v>
      </c>
      <c r="AJ88" s="1">
        <v>26.532761583694384</v>
      </c>
      <c r="AK88" s="1">
        <v>30.283276859636221</v>
      </c>
      <c r="AL88" s="1">
        <v>32.421646318609042</v>
      </c>
      <c r="AM88" s="1">
        <v>33.506335011524662</v>
      </c>
      <c r="AN88" s="1">
        <v>34.661837102363315</v>
      </c>
      <c r="AO88" s="1">
        <v>36.855514719520478</v>
      </c>
      <c r="AP88" s="1">
        <v>39.756346578881086</v>
      </c>
      <c r="AQ88" s="1">
        <v>40.829859595792371</v>
      </c>
      <c r="AR88" s="1">
        <v>44.168070309125191</v>
      </c>
      <c r="AS88" s="1">
        <v>45.408226999698144</v>
      </c>
      <c r="AT88" s="1">
        <v>46.464339109591158</v>
      </c>
      <c r="AU88" s="1">
        <v>49.89427925168463</v>
      </c>
      <c r="AV88" s="1">
        <v>51.012334181019654</v>
      </c>
      <c r="AW88" s="1">
        <v>51.931537837735199</v>
      </c>
      <c r="AX88" s="1">
        <v>54.423123235836243</v>
      </c>
      <c r="AY88" s="1">
        <v>56.140754556790533</v>
      </c>
      <c r="AZ88" s="1">
        <v>57.247073785846048</v>
      </c>
      <c r="BA88" s="1">
        <v>58.436745876535944</v>
      </c>
      <c r="BB88" s="1">
        <v>60.53218862790655</v>
      </c>
      <c r="BC88" s="1">
        <v>62.764564768672216</v>
      </c>
      <c r="BD88" s="1">
        <v>64.139951581341492</v>
      </c>
      <c r="BE88" s="1">
        <v>64.540225012801116</v>
      </c>
      <c r="BF88" s="1">
        <v>65.454874694697367</v>
      </c>
      <c r="BG88" s="1">
        <v>67.299937708307894</v>
      </c>
      <c r="BH88" s="1">
        <v>69.550751610934228</v>
      </c>
      <c r="BI88" s="1">
        <v>71.253057259249701</v>
      </c>
      <c r="BJ88" s="1">
        <v>71.667245728459037</v>
      </c>
      <c r="BK88" s="1">
        <v>72.387227751607199</v>
      </c>
      <c r="BL88" s="1">
        <v>72.376439633183978</v>
      </c>
      <c r="BM88" s="1">
        <v>75.303582561192798</v>
      </c>
      <c r="BN88" s="1">
        <v>75.843433202308574</v>
      </c>
      <c r="BO88" s="1">
        <v>75.310125019368343</v>
      </c>
      <c r="BP88" s="1">
        <v>77.760875296393536</v>
      </c>
      <c r="BQ88" s="1">
        <v>78.247109843034195</v>
      </c>
      <c r="BR88" s="1">
        <v>78.10126350475069</v>
      </c>
      <c r="BS88" s="1">
        <v>77.583741899517307</v>
      </c>
      <c r="BT88" s="1">
        <v>78.91772257128828</v>
      </c>
      <c r="BU88" s="1">
        <v>80.970571783477681</v>
      </c>
      <c r="BV88" s="1">
        <v>80.016303650897996</v>
      </c>
      <c r="BW88" s="1">
        <v>80.722774809929589</v>
      </c>
      <c r="BX88" s="1">
        <v>80.520680085197384</v>
      </c>
      <c r="BY88" s="1">
        <v>82.425976437338761</v>
      </c>
      <c r="BZ88" s="1">
        <v>81.739379367707613</v>
      </c>
      <c r="CA88" s="1">
        <v>80.355370925759999</v>
      </c>
      <c r="CB88" s="1">
        <v>82.251591319280266</v>
      </c>
      <c r="CC88" s="1">
        <v>82.104436221622336</v>
      </c>
      <c r="CD88" s="1">
        <v>82.757208894840801</v>
      </c>
      <c r="CE88" s="1">
        <v>82.245204415758366</v>
      </c>
      <c r="CF88" s="1">
        <v>82.080005101777218</v>
      </c>
      <c r="CG88" s="1">
        <v>82.670211857849651</v>
      </c>
      <c r="CH88" s="1">
        <v>82.580710279724329</v>
      </c>
      <c r="CI88" s="1">
        <v>80.696327159904797</v>
      </c>
      <c r="CJ88" s="1">
        <v>80.550229824166266</v>
      </c>
      <c r="CK88" s="1">
        <v>80.728571753248588</v>
      </c>
      <c r="CL88" s="1">
        <v>81.104587273832266</v>
      </c>
      <c r="CM88" s="1">
        <v>81.141169540542506</v>
      </c>
      <c r="CN88" s="1">
        <v>80.549365742214064</v>
      </c>
      <c r="CO88" s="1">
        <v>78.765590043466503</v>
      </c>
      <c r="CP88" s="1">
        <v>79.379232887092641</v>
      </c>
      <c r="CQ88" s="1">
        <v>80.87429309652498</v>
      </c>
      <c r="CR88" s="1">
        <v>78.182936886814417</v>
      </c>
      <c r="CS88" s="1">
        <v>78.054031285667421</v>
      </c>
      <c r="CT88" s="1">
        <v>77.171247059601228</v>
      </c>
      <c r="CU88" s="1">
        <v>78.348791924241297</v>
      </c>
      <c r="CV88" s="1">
        <v>76.698541215147856</v>
      </c>
      <c r="CW88" s="1">
        <v>76.657914042549777</v>
      </c>
      <c r="CX88" s="1">
        <v>76.833335043568624</v>
      </c>
      <c r="CY88" s="1">
        <v>75.291691341532257</v>
      </c>
      <c r="CZ88" s="1">
        <v>76.73549536570053</v>
      </c>
      <c r="DA88" s="1">
        <v>75.961725814257932</v>
      </c>
      <c r="DB88" s="1">
        <v>75.292521665803235</v>
      </c>
      <c r="DC88" s="1">
        <v>74.27783973971259</v>
      </c>
      <c r="DD88" s="1">
        <v>73.707088530272003</v>
      </c>
      <c r="DE88" s="1">
        <v>74.165418894276925</v>
      </c>
      <c r="DF88" s="1">
        <v>75.038310958613792</v>
      </c>
      <c r="DG88" s="1">
        <v>71.285004344151616</v>
      </c>
      <c r="DH88" s="1">
        <v>72.168278264876804</v>
      </c>
      <c r="DI88" s="1">
        <v>72.101343541085427</v>
      </c>
      <c r="DJ88" s="1">
        <v>71.092202210937131</v>
      </c>
      <c r="DK88" s="1">
        <v>70.5262878004729</v>
      </c>
      <c r="DL88" s="1">
        <v>68.45224533600188</v>
      </c>
      <c r="DM88" s="1">
        <v>69.08100591106448</v>
      </c>
      <c r="DN88" s="1">
        <v>68.552596498293937</v>
      </c>
      <c r="DO88" s="1">
        <v>69.027962539301541</v>
      </c>
      <c r="DP88" s="1">
        <v>68.198933794229831</v>
      </c>
      <c r="DQ88" s="1">
        <v>66.686891322662163</v>
      </c>
      <c r="DR88" s="1">
        <v>67.132456232400955</v>
      </c>
      <c r="DS88" s="1">
        <v>66.957730650380554</v>
      </c>
      <c r="DT88" s="1">
        <v>65.115097088847861</v>
      </c>
      <c r="DU88" s="1">
        <v>64.509433756151722</v>
      </c>
      <c r="DV88" s="1">
        <v>66.154485244645528</v>
      </c>
      <c r="DW88" s="1">
        <v>64.980642024669621</v>
      </c>
      <c r="DX88" s="1">
        <v>62.939862781643001</v>
      </c>
      <c r="DY88" s="1">
        <v>62.791232729849156</v>
      </c>
      <c r="DZ88" s="1">
        <v>63.73334670053022</v>
      </c>
      <c r="EA88" s="1">
        <v>62.997020580988867</v>
      </c>
      <c r="EB88" s="1">
        <v>61.732019620327236</v>
      </c>
      <c r="EC88" s="1">
        <v>60.220973860178511</v>
      </c>
      <c r="ED88" s="1">
        <v>61.155983644505213</v>
      </c>
      <c r="EE88" s="1">
        <v>59.864640631515179</v>
      </c>
      <c r="EF88" s="1">
        <v>58.685508430864402</v>
      </c>
      <c r="EG88" s="1">
        <v>58.834907603445245</v>
      </c>
      <c r="EH88" s="1">
        <v>58.699059916613422</v>
      </c>
      <c r="EI88" s="1">
        <v>58.574093940509279</v>
      </c>
      <c r="EJ88" s="1">
        <v>57.05570710204983</v>
      </c>
      <c r="EK88" s="1">
        <v>56.617276031355104</v>
      </c>
      <c r="EL88" s="1">
        <v>57.150750541374642</v>
      </c>
      <c r="EM88" s="1">
        <v>56.587859613427874</v>
      </c>
      <c r="EN88" s="1">
        <v>56.326703538033676</v>
      </c>
      <c r="EO88" s="1">
        <v>54.209986358194833</v>
      </c>
      <c r="EP88" s="1">
        <v>55.280349177866022</v>
      </c>
      <c r="EQ88" s="1">
        <v>54.987665414655979</v>
      </c>
      <c r="ER88" s="1">
        <v>54.537689082155609</v>
      </c>
      <c r="ES88" s="1">
        <v>53.175644609622246</v>
      </c>
      <c r="ET88" s="1">
        <v>52.899664409430372</v>
      </c>
      <c r="EU88" s="1">
        <v>53.544629021555188</v>
      </c>
      <c r="EV88" s="1">
        <v>53.079648521114898</v>
      </c>
      <c r="EW88" s="1">
        <v>52.35728151746094</v>
      </c>
      <c r="EX88" s="1">
        <v>51.321423902175255</v>
      </c>
      <c r="EY88" s="1">
        <v>51.065767234303763</v>
      </c>
      <c r="EZ88" s="1">
        <v>50.035270724084619</v>
      </c>
      <c r="FA88" s="1">
        <v>49.625973135781045</v>
      </c>
      <c r="FB88" s="1">
        <v>50.696179865432477</v>
      </c>
      <c r="FC88" s="1">
        <v>50.506435635922223</v>
      </c>
      <c r="FD88" s="1">
        <v>48.548803120078908</v>
      </c>
      <c r="FE88" s="1">
        <v>47.858776520238614</v>
      </c>
      <c r="FF88" s="1">
        <v>47.688905179313061</v>
      </c>
      <c r="FG88" s="1">
        <v>48.733891779965141</v>
      </c>
      <c r="FH88" s="1">
        <v>48.420827809127054</v>
      </c>
      <c r="FI88" s="1">
        <v>47.488383185684782</v>
      </c>
      <c r="FJ88" s="1">
        <v>46.360152106524509</v>
      </c>
      <c r="FK88" s="1">
        <v>47.125909024266505</v>
      </c>
      <c r="FL88" s="1">
        <v>47.26553215776984</v>
      </c>
      <c r="FM88" s="1">
        <v>45.932616225929216</v>
      </c>
      <c r="FN88" s="1">
        <v>45.047650942122544</v>
      </c>
      <c r="FO88" s="1">
        <v>45.42387063904701</v>
      </c>
      <c r="FP88" s="1">
        <v>45.516192232372902</v>
      </c>
      <c r="FQ88" s="1">
        <v>45.647688560047975</v>
      </c>
      <c r="FR88" s="1">
        <v>43.906475344703935</v>
      </c>
      <c r="FS88" s="1">
        <v>44.553727294032115</v>
      </c>
      <c r="FT88" s="1">
        <v>44.987407716551289</v>
      </c>
      <c r="FU88" s="1">
        <v>44.295800757034847</v>
      </c>
      <c r="FV88" s="1">
        <v>42.783443682657051</v>
      </c>
      <c r="FW88" s="1">
        <v>42.66249994791476</v>
      </c>
      <c r="FX88" s="1">
        <v>43.710734397216775</v>
      </c>
      <c r="FY88" s="1">
        <v>43.184730648248483</v>
      </c>
      <c r="FZ88" s="1">
        <v>42.461663893471219</v>
      </c>
      <c r="GA88" s="1">
        <v>42.877107682820203</v>
      </c>
      <c r="GB88" s="1">
        <v>42.687700450969267</v>
      </c>
      <c r="GC88" s="1">
        <v>42.316639067424852</v>
      </c>
      <c r="GD88" s="1">
        <v>41.219117412250391</v>
      </c>
      <c r="GE88" s="1">
        <v>40.941026930604401</v>
      </c>
      <c r="GF88" s="1">
        <v>42.129004430613591</v>
      </c>
      <c r="GG88" s="1">
        <v>41.114027511414648</v>
      </c>
      <c r="GH88" s="1">
        <v>40.477935001265671</v>
      </c>
      <c r="GI88" s="1">
        <v>39.934197676346713</v>
      </c>
      <c r="GJ88" s="1">
        <v>41.188532596726937</v>
      </c>
      <c r="GK88" s="1">
        <v>40.718994465756403</v>
      </c>
      <c r="GL88" s="1">
        <v>38.946314225320748</v>
      </c>
      <c r="GM88" s="1">
        <v>39.511314262317491</v>
      </c>
      <c r="GN88" s="1">
        <v>39.942769226785778</v>
      </c>
      <c r="GO88" s="1">
        <v>39.819119120801112</v>
      </c>
      <c r="GP88" s="1">
        <v>38.710123159115469</v>
      </c>
      <c r="GQ88" s="1">
        <v>38.657655106568043</v>
      </c>
      <c r="GR88" s="1">
        <v>39.551100671809849</v>
      </c>
      <c r="GS88" s="1">
        <v>39.054238315836024</v>
      </c>
      <c r="GT88" s="1">
        <v>39.307128371656255</v>
      </c>
      <c r="GU88" s="1">
        <v>38.631157722057544</v>
      </c>
      <c r="GV88" s="1">
        <v>37.257741867808782</v>
      </c>
      <c r="GW88" s="1">
        <v>37.730390673488273</v>
      </c>
      <c r="GX88" s="1">
        <v>38.106681014184261</v>
      </c>
      <c r="GY88" s="1">
        <v>37.396097928614836</v>
      </c>
      <c r="GZ88" s="1">
        <v>37.366708128593032</v>
      </c>
      <c r="HA88" s="1">
        <v>36.803402899543904</v>
      </c>
      <c r="HB88" s="1">
        <v>36.43709307829144</v>
      </c>
      <c r="HC88" s="1">
        <v>36.891286575703639</v>
      </c>
      <c r="HD88" s="1">
        <v>37.296032048881031</v>
      </c>
      <c r="HE88" s="1">
        <v>36.482507404350486</v>
      </c>
      <c r="HF88" s="1">
        <v>35.843178105335653</v>
      </c>
      <c r="HG88" s="1">
        <v>35.220553971471041</v>
      </c>
      <c r="HH88" s="1">
        <v>35.803427689863511</v>
      </c>
      <c r="HI88" s="1">
        <v>35.315471317316565</v>
      </c>
      <c r="HJ88" s="1">
        <v>36.315778395709906</v>
      </c>
      <c r="HK88" s="1">
        <v>35.129411511942685</v>
      </c>
      <c r="HL88" s="1">
        <v>33.772316533553351</v>
      </c>
      <c r="HM88" s="1">
        <v>34.67112154430162</v>
      </c>
      <c r="HN88" s="1">
        <v>34.706304350738165</v>
      </c>
      <c r="HO88" s="1">
        <v>35.137574139268622</v>
      </c>
      <c r="HP88" s="1">
        <v>34.312378064073712</v>
      </c>
      <c r="HQ88" s="1">
        <v>34.165596578501805</v>
      </c>
      <c r="HR88" s="1">
        <v>34.363189641996286</v>
      </c>
      <c r="HS88" s="1">
        <v>62.636902156778504</v>
      </c>
      <c r="HT88" s="1">
        <v>72.192258289855417</v>
      </c>
      <c r="HU88" s="1">
        <v>83.754832824794306</v>
      </c>
      <c r="HV88" s="1">
        <v>98.593778619357053</v>
      </c>
      <c r="HW88" s="1">
        <v>109.0354720575215</v>
      </c>
      <c r="HX88" s="1">
        <v>121.10722979845723</v>
      </c>
      <c r="HY88" s="1">
        <v>135.28097438736575</v>
      </c>
      <c r="HZ88" s="1">
        <v>147.20294277383286</v>
      </c>
      <c r="IA88" s="1">
        <v>160.17441663131098</v>
      </c>
      <c r="IB88" s="1">
        <v>176.52918189979366</v>
      </c>
      <c r="IC88" s="1">
        <v>190.81454963039198</v>
      </c>
      <c r="ID88" s="1">
        <v>203.80321156515018</v>
      </c>
      <c r="IE88" s="1">
        <v>216.49446152487994</v>
      </c>
      <c r="IF88" s="1">
        <v>227.21433027745525</v>
      </c>
      <c r="IG88" s="1">
        <v>238.77753186169255</v>
      </c>
      <c r="IH88" s="1">
        <v>251.2405731891314</v>
      </c>
      <c r="II88" s="1">
        <v>259.74347915055506</v>
      </c>
      <c r="IJ88" s="1">
        <v>267.01037667319486</v>
      </c>
      <c r="IK88" s="1">
        <v>273.26963367798862</v>
      </c>
      <c r="IL88" s="1">
        <v>278.15856453673177</v>
      </c>
      <c r="IM88" s="1">
        <v>280.81338858661434</v>
      </c>
      <c r="IN88" s="1">
        <v>289.7850246438008</v>
      </c>
      <c r="IO88" s="1">
        <v>295.79571480312887</v>
      </c>
      <c r="IP88" s="1">
        <v>297.70786915589656</v>
      </c>
      <c r="IQ88" s="1">
        <v>297.28611876356507</v>
      </c>
      <c r="IR88" s="1">
        <v>302.22749320233254</v>
      </c>
      <c r="IS88" s="1">
        <v>303.44544792756727</v>
      </c>
      <c r="IT88" s="1">
        <v>300.87962916376608</v>
      </c>
      <c r="IU88" s="1">
        <v>296.82804856783213</v>
      </c>
      <c r="IV88" s="1">
        <v>297.66002110228459</v>
      </c>
      <c r="IW88" s="1">
        <v>297.46048750512085</v>
      </c>
      <c r="IX88" s="1">
        <v>293.90862616598884</v>
      </c>
      <c r="IY88" s="1">
        <v>287.28588859146555</v>
      </c>
      <c r="IZ88" s="1">
        <v>286.75684386137868</v>
      </c>
      <c r="JA88" s="1">
        <v>284.94075378509166</v>
      </c>
      <c r="JB88" s="1">
        <v>280.60006600143777</v>
      </c>
      <c r="JC88" s="1">
        <v>272.38493563248102</v>
      </c>
      <c r="JD88" s="1">
        <v>270.86813603065571</v>
      </c>
      <c r="JE88" s="1">
        <v>268.74630341921636</v>
      </c>
      <c r="JF88" s="1">
        <v>264.09749043150055</v>
      </c>
      <c r="JG88" s="1">
        <v>258.85552537602518</v>
      </c>
      <c r="JH88" s="1">
        <v>256.45248464661188</v>
      </c>
      <c r="JI88" s="1">
        <v>249.43897248445043</v>
      </c>
      <c r="JJ88" s="1">
        <v>246.80775140825708</v>
      </c>
      <c r="JK88" s="1">
        <v>238.74178316071908</v>
      </c>
      <c r="JL88" s="1">
        <v>231.70072049132824</v>
      </c>
      <c r="JM88" s="1">
        <v>226.23945906072899</v>
      </c>
      <c r="JN88" s="1">
        <v>222.35262874608335</v>
      </c>
      <c r="JO88" s="1">
        <v>215.88413432896382</v>
      </c>
      <c r="JP88" s="1">
        <v>209.04849328378842</v>
      </c>
      <c r="JQ88" s="1">
        <v>200.81860190749134</v>
      </c>
      <c r="JR88" s="1">
        <v>195.28158455316643</v>
      </c>
      <c r="JS88" s="1">
        <v>192.41311321467742</v>
      </c>
      <c r="JT88" s="1">
        <v>184.74948930983203</v>
      </c>
      <c r="JU88" s="1">
        <v>178.38734557295393</v>
      </c>
      <c r="JV88" s="1">
        <v>173.54620869605941</v>
      </c>
      <c r="JW88" s="1">
        <v>172.13772001787711</v>
      </c>
      <c r="JX88" s="1">
        <v>167.71376594751919</v>
      </c>
      <c r="JY88" s="1">
        <v>162.80311800672541</v>
      </c>
      <c r="JZ88" s="1">
        <v>158.27858409954754</v>
      </c>
      <c r="KA88" s="1">
        <v>155.6516365805665</v>
      </c>
      <c r="KB88" s="1">
        <v>152.22834219285926</v>
      </c>
      <c r="KC88" s="1">
        <v>148.37311766296421</v>
      </c>
      <c r="KD88" s="1">
        <v>143.8367182309955</v>
      </c>
      <c r="KE88" s="1">
        <v>141.13469088812462</v>
      </c>
      <c r="KF88" s="1">
        <v>140.43625024892927</v>
      </c>
      <c r="KG88" s="1">
        <v>134.91341545238188</v>
      </c>
      <c r="KH88" s="1">
        <v>132.88237452915666</v>
      </c>
      <c r="KI88" s="1">
        <v>130.95554890874357</v>
      </c>
      <c r="KJ88" s="1">
        <v>129.45340389534948</v>
      </c>
      <c r="KK88" s="1">
        <v>125.22768040632002</v>
      </c>
      <c r="KL88" s="1">
        <v>122.11737923632226</v>
      </c>
      <c r="KM88" s="1">
        <v>118.59768362259494</v>
      </c>
      <c r="KN88" s="1">
        <v>118.15018717496628</v>
      </c>
      <c r="KO88" s="1">
        <v>116.48203996857582</v>
      </c>
      <c r="KP88" s="1">
        <v>114.6557129176034</v>
      </c>
      <c r="KQ88" s="1">
        <v>111.90431572224577</v>
      </c>
      <c r="KR88" s="1">
        <v>108.69560454651121</v>
      </c>
      <c r="KS88" s="1">
        <v>108.08932136347292</v>
      </c>
      <c r="KT88" s="1">
        <v>107.28265331947284</v>
      </c>
      <c r="KU88" s="1">
        <v>103.93666985736131</v>
      </c>
      <c r="KV88" s="1">
        <v>102.1180588254818</v>
      </c>
      <c r="KW88" s="1">
        <v>101.53810685603916</v>
      </c>
      <c r="KX88" s="1">
        <v>100.24751312463647</v>
      </c>
      <c r="KY88" s="1">
        <v>97.261905076824092</v>
      </c>
      <c r="KZ88" s="1">
        <v>95.328754162723413</v>
      </c>
      <c r="LA88" s="1">
        <v>92.971515934281257</v>
      </c>
      <c r="LB88" s="1">
        <v>92.209243387228355</v>
      </c>
      <c r="LC88" s="1">
        <v>91.677623825631002</v>
      </c>
      <c r="LD88" s="1">
        <v>90.431327994144851</v>
      </c>
      <c r="LE88" s="1">
        <v>87.501007006781165</v>
      </c>
      <c r="LF88" s="1">
        <v>87.008606496414131</v>
      </c>
      <c r="LG88" s="1">
        <v>86.881297593664314</v>
      </c>
      <c r="LH88" s="1">
        <v>86.010542884107437</v>
      </c>
      <c r="LI88" s="1">
        <v>85.157870422307965</v>
      </c>
      <c r="LJ88" s="1">
        <v>84.811794024453661</v>
      </c>
      <c r="LK88" s="1">
        <v>83.374636245014685</v>
      </c>
      <c r="LL88" s="1"/>
      <c r="LM88" s="1"/>
    </row>
    <row r="89" spans="2:325" x14ac:dyDescent="0.25">
      <c r="B89" s="1">
        <v>21.222454720667383</v>
      </c>
      <c r="C89" s="1">
        <v>21.535566810119075</v>
      </c>
      <c r="D89" s="1">
        <v>20.781561027584026</v>
      </c>
      <c r="E89" s="1">
        <v>20.697612031378043</v>
      </c>
      <c r="F89" s="1">
        <v>20.878290800320553</v>
      </c>
      <c r="G89" s="1">
        <v>21.456159290799054</v>
      </c>
      <c r="H89" s="1">
        <v>21.585933756740125</v>
      </c>
      <c r="I89" s="1">
        <v>19.990969333009783</v>
      </c>
      <c r="J89" s="1">
        <v>20.316199716060826</v>
      </c>
      <c r="K89" s="1">
        <v>21.217045936062757</v>
      </c>
      <c r="L89" s="1">
        <v>21.707869891544995</v>
      </c>
      <c r="M89" s="1">
        <v>20.781188073666414</v>
      </c>
      <c r="N89" s="1">
        <v>20.506610308638198</v>
      </c>
      <c r="O89" s="1">
        <v>20.906287067499097</v>
      </c>
      <c r="P89" s="1">
        <v>20.924958441958509</v>
      </c>
      <c r="Q89" s="1">
        <v>21.071552988615487</v>
      </c>
      <c r="R89" s="1">
        <v>20.142512360712516</v>
      </c>
      <c r="S89" s="1">
        <v>21.364072981657323</v>
      </c>
      <c r="T89" s="1">
        <v>21.177357200343916</v>
      </c>
      <c r="U89" s="1">
        <v>21.084292084857168</v>
      </c>
      <c r="V89" s="1">
        <v>20.274241987526445</v>
      </c>
      <c r="W89" s="1">
        <v>20.415857175412448</v>
      </c>
      <c r="X89" s="1">
        <v>20.718159348090577</v>
      </c>
      <c r="Y89" s="1">
        <v>20.294148523188301</v>
      </c>
      <c r="Z89" s="1">
        <v>20.414340741679954</v>
      </c>
      <c r="AA89" s="1">
        <v>21.173015903820215</v>
      </c>
      <c r="AB89" s="1">
        <v>21.216440148858286</v>
      </c>
      <c r="AC89" s="1">
        <v>22.027125049556798</v>
      </c>
      <c r="AD89" s="1">
        <v>22.109776362289647</v>
      </c>
      <c r="AE89" s="1">
        <v>22.159181111622477</v>
      </c>
      <c r="AF89" s="1">
        <v>24.344926956605132</v>
      </c>
      <c r="AG89" s="1">
        <v>25.562958506858294</v>
      </c>
      <c r="AH89" s="1">
        <v>27.067611120601164</v>
      </c>
      <c r="AI89" s="1">
        <v>27.31526261442016</v>
      </c>
      <c r="AJ89" s="1">
        <v>28.562423328440392</v>
      </c>
      <c r="AK89" s="1">
        <v>31.543410866290653</v>
      </c>
      <c r="AL89" s="1">
        <v>33.575639543847217</v>
      </c>
      <c r="AM89" s="1">
        <v>34.474633595058663</v>
      </c>
      <c r="AN89" s="1">
        <v>35.533081925302355</v>
      </c>
      <c r="AO89" s="1">
        <v>38.133345249943467</v>
      </c>
      <c r="AP89" s="1">
        <v>40.78104812335831</v>
      </c>
      <c r="AQ89" s="1">
        <v>42.348004093426994</v>
      </c>
      <c r="AR89" s="1">
        <v>45.413360551419579</v>
      </c>
      <c r="AS89" s="1">
        <v>46.737483580545387</v>
      </c>
      <c r="AT89" s="1">
        <v>48.702291441292424</v>
      </c>
      <c r="AU89" s="1">
        <v>52.512628813573635</v>
      </c>
      <c r="AV89" s="1">
        <v>54.304096750348492</v>
      </c>
      <c r="AW89" s="1">
        <v>55.319198850183312</v>
      </c>
      <c r="AX89" s="1">
        <v>58.388364472830574</v>
      </c>
      <c r="AY89" s="1">
        <v>60.538479514188374</v>
      </c>
      <c r="AZ89" s="1">
        <v>61.833760172567246</v>
      </c>
      <c r="BA89" s="1">
        <v>63.38564484556715</v>
      </c>
      <c r="BB89" s="1">
        <v>66.244461129764318</v>
      </c>
      <c r="BC89" s="1">
        <v>68.757868403526174</v>
      </c>
      <c r="BD89" s="1">
        <v>69.908150301365581</v>
      </c>
      <c r="BE89" s="1">
        <v>71.219232118932922</v>
      </c>
      <c r="BF89" s="1">
        <v>71.794362642195608</v>
      </c>
      <c r="BG89" s="1">
        <v>74.829229630356494</v>
      </c>
      <c r="BH89" s="1">
        <v>76.579573124818566</v>
      </c>
      <c r="BI89" s="1">
        <v>79.017060635347434</v>
      </c>
      <c r="BJ89" s="1">
        <v>79.430897397777684</v>
      </c>
      <c r="BK89" s="1">
        <v>80.38717960215763</v>
      </c>
      <c r="BL89" s="1">
        <v>81.542970996692318</v>
      </c>
      <c r="BM89" s="1">
        <v>83.820571820375704</v>
      </c>
      <c r="BN89" s="1">
        <v>84.856330448047942</v>
      </c>
      <c r="BO89" s="1">
        <v>85.156129023181833</v>
      </c>
      <c r="BP89" s="1">
        <v>87.242206407853899</v>
      </c>
      <c r="BQ89" s="1">
        <v>88.020943767550349</v>
      </c>
      <c r="BR89" s="1">
        <v>87.892083710602279</v>
      </c>
      <c r="BS89" s="1">
        <v>88.437332134878076</v>
      </c>
      <c r="BT89" s="1">
        <v>89.69423163575668</v>
      </c>
      <c r="BU89" s="1">
        <v>91.651522210466183</v>
      </c>
      <c r="BV89" s="1">
        <v>90.807570212715646</v>
      </c>
      <c r="BW89" s="1">
        <v>91.838909006809374</v>
      </c>
      <c r="BX89" s="1">
        <v>92.239517237647078</v>
      </c>
      <c r="BY89" s="1">
        <v>94.267371616970237</v>
      </c>
      <c r="BZ89" s="1">
        <v>92.985100494989624</v>
      </c>
      <c r="CA89" s="1">
        <v>91.997000341420332</v>
      </c>
      <c r="CB89" s="1">
        <v>94.015385860897155</v>
      </c>
      <c r="CC89" s="1">
        <v>93.963138075150027</v>
      </c>
      <c r="CD89" s="1">
        <v>94.831476032504185</v>
      </c>
      <c r="CE89" s="1">
        <v>94.49259602918039</v>
      </c>
      <c r="CF89" s="1">
        <v>94.100798862353102</v>
      </c>
      <c r="CG89" s="1">
        <v>94.680774226393666</v>
      </c>
      <c r="CH89" s="1">
        <v>94.552505445540831</v>
      </c>
      <c r="CI89" s="1">
        <v>92.889640137957954</v>
      </c>
      <c r="CJ89" s="1">
        <v>92.858443497649134</v>
      </c>
      <c r="CK89" s="1">
        <v>93.189723012716499</v>
      </c>
      <c r="CL89" s="1">
        <v>93.615871608042426</v>
      </c>
      <c r="CM89" s="1">
        <v>93.121664049417291</v>
      </c>
      <c r="CN89" s="1">
        <v>93.024099444543296</v>
      </c>
      <c r="CO89" s="1">
        <v>90.741677792600868</v>
      </c>
      <c r="CP89" s="1">
        <v>91.38045941484863</v>
      </c>
      <c r="CQ89" s="1">
        <v>93.094869262067519</v>
      </c>
      <c r="CR89" s="1">
        <v>90.934742138585705</v>
      </c>
      <c r="CS89" s="1">
        <v>90.523765009039522</v>
      </c>
      <c r="CT89" s="1">
        <v>89.255989559451706</v>
      </c>
      <c r="CU89" s="1">
        <v>90.401451794055447</v>
      </c>
      <c r="CV89" s="1">
        <v>88.847064435801371</v>
      </c>
      <c r="CW89" s="1">
        <v>89.497925319189051</v>
      </c>
      <c r="CX89" s="1">
        <v>89.463016555960067</v>
      </c>
      <c r="CY89" s="1">
        <v>87.879269738436321</v>
      </c>
      <c r="CZ89" s="1">
        <v>89.802056493971023</v>
      </c>
      <c r="DA89" s="1">
        <v>88.961273147355769</v>
      </c>
      <c r="DB89" s="1">
        <v>87.687852708335143</v>
      </c>
      <c r="DC89" s="1">
        <v>87.170547229533256</v>
      </c>
      <c r="DD89" s="1">
        <v>86.775837685374171</v>
      </c>
      <c r="DE89" s="1">
        <v>87.041556837166425</v>
      </c>
      <c r="DF89" s="1">
        <v>87.73826843889627</v>
      </c>
      <c r="DG89" s="1">
        <v>84.847906739399249</v>
      </c>
      <c r="DH89" s="1">
        <v>86.056136903149351</v>
      </c>
      <c r="DI89" s="1">
        <v>85.774771729484215</v>
      </c>
      <c r="DJ89" s="1">
        <v>84.928633462952192</v>
      </c>
      <c r="DK89" s="1">
        <v>84.661067208760372</v>
      </c>
      <c r="DL89" s="1">
        <v>82.306637335962975</v>
      </c>
      <c r="DM89" s="1">
        <v>84.108822848080848</v>
      </c>
      <c r="DN89" s="1">
        <v>83.985502316002368</v>
      </c>
      <c r="DO89" s="1">
        <v>84.110904273822698</v>
      </c>
      <c r="DP89" s="1">
        <v>83.847352963891808</v>
      </c>
      <c r="DQ89" s="1">
        <v>82.501078056907161</v>
      </c>
      <c r="DR89" s="1">
        <v>83.401140591338986</v>
      </c>
      <c r="DS89" s="1">
        <v>82.985319292559709</v>
      </c>
      <c r="DT89" s="1">
        <v>81.18631369263359</v>
      </c>
      <c r="DU89" s="1">
        <v>80.841844637195237</v>
      </c>
      <c r="DV89" s="1">
        <v>82.695112704474866</v>
      </c>
      <c r="DW89" s="1">
        <v>81.49023307694506</v>
      </c>
      <c r="DX89" s="1">
        <v>79.821035031718935</v>
      </c>
      <c r="DY89" s="1">
        <v>79.586536776569019</v>
      </c>
      <c r="DZ89" s="1">
        <v>80.679600980469942</v>
      </c>
      <c r="EA89" s="1">
        <v>80.369670790513666</v>
      </c>
      <c r="EB89" s="1">
        <v>79.461211744869544</v>
      </c>
      <c r="EC89" s="1">
        <v>77.742982462280963</v>
      </c>
      <c r="ED89" s="1">
        <v>78.930328154288063</v>
      </c>
      <c r="EE89" s="1">
        <v>78.030807812665884</v>
      </c>
      <c r="EF89" s="1">
        <v>76.8676954635539</v>
      </c>
      <c r="EG89" s="1">
        <v>76.915078708156443</v>
      </c>
      <c r="EH89" s="1">
        <v>77.346527800039212</v>
      </c>
      <c r="EI89" s="1">
        <v>77.076772121788778</v>
      </c>
      <c r="EJ89" s="1">
        <v>75.808087280326674</v>
      </c>
      <c r="EK89" s="1">
        <v>75.75031662362818</v>
      </c>
      <c r="EL89" s="1">
        <v>76.129638639643844</v>
      </c>
      <c r="EM89" s="1">
        <v>75.662312323059794</v>
      </c>
      <c r="EN89" s="1">
        <v>75.25916939605635</v>
      </c>
      <c r="EO89" s="1">
        <v>73.578764298772811</v>
      </c>
      <c r="EP89" s="1">
        <v>74.401131200316911</v>
      </c>
      <c r="EQ89" s="1">
        <v>74.804810972225695</v>
      </c>
      <c r="ER89" s="1">
        <v>73.749703543114919</v>
      </c>
      <c r="ES89" s="1">
        <v>73.154220675403124</v>
      </c>
      <c r="ET89" s="1">
        <v>72.373789697517182</v>
      </c>
      <c r="EU89" s="1">
        <v>73.370776407700333</v>
      </c>
      <c r="EV89" s="1">
        <v>73.581976372630464</v>
      </c>
      <c r="EW89" s="1">
        <v>72.932547831328563</v>
      </c>
      <c r="EX89" s="1">
        <v>71.431024119731404</v>
      </c>
      <c r="EY89" s="1">
        <v>71.145233988580358</v>
      </c>
      <c r="EZ89" s="1">
        <v>70.16527665248779</v>
      </c>
      <c r="FA89" s="1">
        <v>70.16035959689502</v>
      </c>
      <c r="FB89" s="1">
        <v>71.187051233706399</v>
      </c>
      <c r="FC89" s="1">
        <v>70.703477077089488</v>
      </c>
      <c r="FD89" s="1">
        <v>68.823677590051318</v>
      </c>
      <c r="FE89" s="1">
        <v>67.815279410203644</v>
      </c>
      <c r="FF89" s="1">
        <v>67.81935340098407</v>
      </c>
      <c r="FG89" s="1">
        <v>69.273361706895258</v>
      </c>
      <c r="FH89" s="1">
        <v>69.168727843156944</v>
      </c>
      <c r="FI89" s="1">
        <v>68.024215135222391</v>
      </c>
      <c r="FJ89" s="1">
        <v>66.806237635215126</v>
      </c>
      <c r="FK89" s="1">
        <v>67.701095475136526</v>
      </c>
      <c r="FL89" s="1">
        <v>67.586556469498504</v>
      </c>
      <c r="FM89" s="1">
        <v>66.396743137634175</v>
      </c>
      <c r="FN89" s="1">
        <v>65.520090407903197</v>
      </c>
      <c r="FO89" s="1">
        <v>65.273655260516108</v>
      </c>
      <c r="FP89" s="1">
        <v>65.659059574084282</v>
      </c>
      <c r="FQ89" s="1">
        <v>65.915643556282362</v>
      </c>
      <c r="FR89" s="1">
        <v>64.134057140098221</v>
      </c>
      <c r="FS89" s="1">
        <v>63.865416708755582</v>
      </c>
      <c r="FT89" s="1">
        <v>64.882399627726628</v>
      </c>
      <c r="FU89" s="1">
        <v>64.182452794937987</v>
      </c>
      <c r="FV89" s="1">
        <v>62.324643010155327</v>
      </c>
      <c r="FW89" s="1">
        <v>62.075826537111126</v>
      </c>
      <c r="FX89" s="1">
        <v>63.727262873182134</v>
      </c>
      <c r="FY89" s="1">
        <v>62.721995293437693</v>
      </c>
      <c r="FZ89" s="1">
        <v>61.800648404362732</v>
      </c>
      <c r="GA89" s="1">
        <v>62.337892917202716</v>
      </c>
      <c r="GB89" s="1">
        <v>62.595203080852038</v>
      </c>
      <c r="GC89" s="1">
        <v>61.420304674501601</v>
      </c>
      <c r="GD89" s="1">
        <v>60.379849268589943</v>
      </c>
      <c r="GE89" s="1">
        <v>60.156411505541989</v>
      </c>
      <c r="GF89" s="1">
        <v>61.232847364022007</v>
      </c>
      <c r="GG89" s="1">
        <v>60.415526827150437</v>
      </c>
      <c r="GH89" s="1">
        <v>59.570326991361512</v>
      </c>
      <c r="GI89" s="1">
        <v>58.933061906872666</v>
      </c>
      <c r="GJ89" s="1">
        <v>60.02250456452262</v>
      </c>
      <c r="GK89" s="1">
        <v>59.714979487946735</v>
      </c>
      <c r="GL89" s="1">
        <v>57.93604433274978</v>
      </c>
      <c r="GM89" s="1">
        <v>57.763244597187452</v>
      </c>
      <c r="GN89" s="1">
        <v>58.497633940731411</v>
      </c>
      <c r="GO89" s="1">
        <v>58.511744522037787</v>
      </c>
      <c r="GP89" s="1">
        <v>56.848831279685335</v>
      </c>
      <c r="GQ89" s="1">
        <v>56.679177748873549</v>
      </c>
      <c r="GR89" s="1">
        <v>57.574097317978293</v>
      </c>
      <c r="GS89" s="1">
        <v>57.697182747340904</v>
      </c>
      <c r="GT89" s="1">
        <v>57.273611918001514</v>
      </c>
      <c r="GU89" s="1">
        <v>56.453099871003275</v>
      </c>
      <c r="GV89" s="1">
        <v>55.14325112358312</v>
      </c>
      <c r="GW89" s="1">
        <v>55.688930477156475</v>
      </c>
      <c r="GX89" s="1">
        <v>56.260472425641964</v>
      </c>
      <c r="GY89" s="1">
        <v>55.335434466482546</v>
      </c>
      <c r="GZ89" s="1">
        <v>55.538007968622424</v>
      </c>
      <c r="HA89" s="1">
        <v>54.224542602222648</v>
      </c>
      <c r="HB89" s="1">
        <v>53.836106037583392</v>
      </c>
      <c r="HC89" s="1">
        <v>54.499861800323956</v>
      </c>
      <c r="HD89" s="1">
        <v>54.934592883132773</v>
      </c>
      <c r="HE89" s="1">
        <v>54.33422341840707</v>
      </c>
      <c r="HF89" s="1">
        <v>53.60273195855185</v>
      </c>
      <c r="HG89" s="1">
        <v>53.138313717622168</v>
      </c>
      <c r="HH89" s="1">
        <v>53.56260678000676</v>
      </c>
      <c r="HI89" s="1">
        <v>52.970985413460511</v>
      </c>
      <c r="HJ89" s="1">
        <v>54.140692466629055</v>
      </c>
      <c r="HK89" s="1">
        <v>52.683060309714193</v>
      </c>
      <c r="HL89" s="1">
        <v>51.175748746205301</v>
      </c>
      <c r="HM89" s="1">
        <v>52.08364872771611</v>
      </c>
      <c r="HN89" s="1">
        <v>52.135205086610121</v>
      </c>
      <c r="HO89" s="1">
        <v>52.353986846324176</v>
      </c>
      <c r="HP89" s="1">
        <v>51.315900440808186</v>
      </c>
      <c r="HQ89" s="1">
        <v>50.644765839909041</v>
      </c>
      <c r="HR89" s="1">
        <v>51.555236693680691</v>
      </c>
      <c r="HS89" s="1">
        <v>159.55641812481673</v>
      </c>
      <c r="HT89" s="1">
        <v>195.11020881670538</v>
      </c>
      <c r="HU89" s="1">
        <v>231.4219790624048</v>
      </c>
      <c r="HV89" s="1">
        <v>272.61293730535164</v>
      </c>
      <c r="HW89" s="1">
        <v>304.73736062521289</v>
      </c>
      <c r="HX89" s="1">
        <v>337.57853977181901</v>
      </c>
      <c r="HY89" s="1">
        <v>373.35434927152744</v>
      </c>
      <c r="HZ89" s="1">
        <v>401.49277793708552</v>
      </c>
      <c r="IA89" s="1">
        <v>433.43000966565342</v>
      </c>
      <c r="IB89" s="1">
        <v>467.64450531540564</v>
      </c>
      <c r="IC89" s="1">
        <v>494.26419326022744</v>
      </c>
      <c r="ID89" s="1">
        <v>517.652492174739</v>
      </c>
      <c r="IE89" s="1">
        <v>540.20687936553077</v>
      </c>
      <c r="IF89" s="1">
        <v>556.11473070171735</v>
      </c>
      <c r="IG89" s="1">
        <v>574.08823846199368</v>
      </c>
      <c r="IH89" s="1">
        <v>590.82185299253354</v>
      </c>
      <c r="II89" s="1">
        <v>600.68805254028655</v>
      </c>
      <c r="IJ89" s="1">
        <v>602.94900998978414</v>
      </c>
      <c r="IK89" s="1">
        <v>602.89514153887637</v>
      </c>
      <c r="IL89" s="1">
        <v>604.73283919492144</v>
      </c>
      <c r="IM89" s="1">
        <v>604.00765826469819</v>
      </c>
      <c r="IN89" s="1">
        <v>610.07134077326521</v>
      </c>
      <c r="IO89" s="1">
        <v>616.29328358208943</v>
      </c>
      <c r="IP89" s="1">
        <v>606.99903878288512</v>
      </c>
      <c r="IQ89" s="1">
        <v>592.42671077304408</v>
      </c>
      <c r="IR89" s="1">
        <v>594.88940827024408</v>
      </c>
      <c r="IS89" s="1">
        <v>590.91875769557271</v>
      </c>
      <c r="IT89" s="1">
        <v>577.68674354832649</v>
      </c>
      <c r="IU89" s="1">
        <v>568.33247911406011</v>
      </c>
      <c r="IV89" s="1">
        <v>563.93047511130067</v>
      </c>
      <c r="IW89" s="1">
        <v>561.13858249099405</v>
      </c>
      <c r="IX89" s="1">
        <v>554.07393087194237</v>
      </c>
      <c r="IY89" s="1">
        <v>535.09991142447177</v>
      </c>
      <c r="IZ89" s="1">
        <v>529.78567705398393</v>
      </c>
      <c r="JA89" s="1">
        <v>521.09668813936287</v>
      </c>
      <c r="JB89" s="1">
        <v>505.35118822395009</v>
      </c>
      <c r="JC89" s="1">
        <v>485.77749748330257</v>
      </c>
      <c r="JD89" s="1">
        <v>478.73475810073722</v>
      </c>
      <c r="JE89" s="1">
        <v>470.15355137455396</v>
      </c>
      <c r="JF89" s="1">
        <v>454.6247926196512</v>
      </c>
      <c r="JG89" s="1">
        <v>439.87013376845272</v>
      </c>
      <c r="JH89" s="1">
        <v>431.04944985169129</v>
      </c>
      <c r="JI89" s="1">
        <v>415.91080125384008</v>
      </c>
      <c r="JJ89" s="1">
        <v>405.24565846305001</v>
      </c>
      <c r="JK89" s="1">
        <v>390.48522687103207</v>
      </c>
      <c r="JL89" s="1">
        <v>372.97665590336811</v>
      </c>
      <c r="JM89" s="1">
        <v>359.1296213883877</v>
      </c>
      <c r="JN89" s="1">
        <v>350.15611588124187</v>
      </c>
      <c r="JO89" s="1">
        <v>335.77860235352642</v>
      </c>
      <c r="JP89" s="1">
        <v>325.80923370264253</v>
      </c>
      <c r="JQ89" s="1">
        <v>311.20806999771736</v>
      </c>
      <c r="JR89" s="1">
        <v>301.84718543977914</v>
      </c>
      <c r="JS89" s="1">
        <v>292.67097441857607</v>
      </c>
      <c r="JT89" s="1">
        <v>281.56266028676384</v>
      </c>
      <c r="JU89" s="1">
        <v>267.92498051669105</v>
      </c>
      <c r="JV89" s="1">
        <v>259.64327455332824</v>
      </c>
      <c r="JW89" s="1">
        <v>256.29247175019879</v>
      </c>
      <c r="JX89" s="1">
        <v>248.62451536161694</v>
      </c>
      <c r="JY89" s="1">
        <v>239.45175522397338</v>
      </c>
      <c r="JZ89" s="1">
        <v>230.09271824144298</v>
      </c>
      <c r="KA89" s="1">
        <v>223.60719201059584</v>
      </c>
      <c r="KB89" s="1">
        <v>218.1595917295061</v>
      </c>
      <c r="KC89" s="1">
        <v>212.21648680876672</v>
      </c>
      <c r="KD89" s="1">
        <v>204.76778005827424</v>
      </c>
      <c r="KE89" s="1">
        <v>199.53272648378712</v>
      </c>
      <c r="KF89" s="1">
        <v>197.90853479051728</v>
      </c>
      <c r="KG89" s="1">
        <v>189.35900782421612</v>
      </c>
      <c r="KH89" s="1">
        <v>185.5237496373318</v>
      </c>
      <c r="KI89" s="1">
        <v>183.08749484373098</v>
      </c>
      <c r="KJ89" s="1">
        <v>180.12464841783975</v>
      </c>
      <c r="KK89" s="1">
        <v>175.10220215258713</v>
      </c>
      <c r="KL89" s="1">
        <v>170.2544218744421</v>
      </c>
      <c r="KM89" s="1">
        <v>165.0762743878434</v>
      </c>
      <c r="KN89" s="1">
        <v>163.40430362986237</v>
      </c>
      <c r="KO89" s="1">
        <v>160.61099127489211</v>
      </c>
      <c r="KP89" s="1">
        <v>158.59122803685318</v>
      </c>
      <c r="KQ89" s="1">
        <v>153.92303711048726</v>
      </c>
      <c r="KR89" s="1">
        <v>150.01841346268441</v>
      </c>
      <c r="KS89" s="1">
        <v>148.85355294206252</v>
      </c>
      <c r="KT89" s="1">
        <v>147.37591867854107</v>
      </c>
      <c r="KU89" s="1">
        <v>144.19288076782726</v>
      </c>
      <c r="KV89" s="1">
        <v>141.6817815715672</v>
      </c>
      <c r="KW89" s="1">
        <v>139.97744042237409</v>
      </c>
      <c r="KX89" s="1">
        <v>139.36461504814412</v>
      </c>
      <c r="KY89" s="1">
        <v>135.86890256924255</v>
      </c>
      <c r="KZ89" s="1">
        <v>133.52238245940919</v>
      </c>
      <c r="LA89" s="1">
        <v>131.11170206966162</v>
      </c>
      <c r="LB89" s="1">
        <v>129.83754737109791</v>
      </c>
      <c r="LC89" s="1">
        <v>128.76967925396332</v>
      </c>
      <c r="LD89" s="1">
        <v>127.64898270082166</v>
      </c>
      <c r="LE89" s="1">
        <v>124.09103242818099</v>
      </c>
      <c r="LF89" s="1">
        <v>123.12676785098307</v>
      </c>
      <c r="LG89" s="1">
        <v>123.74917650181921</v>
      </c>
      <c r="LH89" s="1">
        <v>122.33934469310834</v>
      </c>
      <c r="LI89" s="1">
        <v>122.76049578771804</v>
      </c>
      <c r="LJ89" s="1">
        <v>120.39381357638406</v>
      </c>
      <c r="LK89" s="1">
        <v>117.93085969180859</v>
      </c>
      <c r="LL89" s="1"/>
      <c r="LM89" s="1"/>
    </row>
    <row r="90" spans="2:325" x14ac:dyDescent="0.25">
      <c r="B90" s="1">
        <v>21.137391878039935</v>
      </c>
      <c r="C90" s="1">
        <v>21.629970519101615</v>
      </c>
      <c r="D90" s="1">
        <v>20.7409603407113</v>
      </c>
      <c r="E90" s="1">
        <v>20.615588526218307</v>
      </c>
      <c r="F90" s="1">
        <v>20.665756077267297</v>
      </c>
      <c r="G90" s="1">
        <v>21.28752747898173</v>
      </c>
      <c r="H90" s="1">
        <v>21.055841871536011</v>
      </c>
      <c r="I90" s="1">
        <v>19.231866480315595</v>
      </c>
      <c r="J90" s="1">
        <v>19.77335788513647</v>
      </c>
      <c r="K90" s="1">
        <v>20.722391718119866</v>
      </c>
      <c r="L90" s="1">
        <v>21.18268770828081</v>
      </c>
      <c r="M90" s="1">
        <v>19.352715334683737</v>
      </c>
      <c r="N90" s="1">
        <v>19.541630492154837</v>
      </c>
      <c r="O90" s="1">
        <v>20.34276098315053</v>
      </c>
      <c r="P90" s="1">
        <v>20.153484658517741</v>
      </c>
      <c r="Q90" s="1">
        <v>20.042192199151486</v>
      </c>
      <c r="R90" s="1">
        <v>19.206135211801332</v>
      </c>
      <c r="S90" s="1">
        <v>20.0904445276832</v>
      </c>
      <c r="T90" s="1">
        <v>20.346036675152625</v>
      </c>
      <c r="U90" s="1">
        <v>20.027055390909322</v>
      </c>
      <c r="V90" s="1">
        <v>19.412012824867311</v>
      </c>
      <c r="W90" s="1">
        <v>19.597500390911478</v>
      </c>
      <c r="X90" s="1">
        <v>19.567772985290549</v>
      </c>
      <c r="Y90" s="1">
        <v>19.489861121353062</v>
      </c>
      <c r="Z90" s="1">
        <v>19.043263105653597</v>
      </c>
      <c r="AA90" s="1">
        <v>21.045677631105256</v>
      </c>
      <c r="AB90" s="1">
        <v>21.434264159581023</v>
      </c>
      <c r="AC90" s="1">
        <v>22.193729074709339</v>
      </c>
      <c r="AD90" s="1">
        <v>22.787260866084992</v>
      </c>
      <c r="AE90" s="1">
        <v>23.554920806644198</v>
      </c>
      <c r="AF90" s="1">
        <v>26.501813034920261</v>
      </c>
      <c r="AG90" s="1">
        <v>28.116546253997896</v>
      </c>
      <c r="AH90" s="1">
        <v>30.470967772301769</v>
      </c>
      <c r="AI90" s="1">
        <v>31.211708453956248</v>
      </c>
      <c r="AJ90" s="1">
        <v>33.250216154673701</v>
      </c>
      <c r="AK90" s="1">
        <v>37.015721944825131</v>
      </c>
      <c r="AL90" s="1">
        <v>39.204317595965982</v>
      </c>
      <c r="AM90" s="1">
        <v>40.415325025297449</v>
      </c>
      <c r="AN90" s="1">
        <v>41.941240668544566</v>
      </c>
      <c r="AO90" s="1">
        <v>44.398388168044427</v>
      </c>
      <c r="AP90" s="1">
        <v>47.301831216080778</v>
      </c>
      <c r="AQ90" s="1">
        <v>48.383730688831513</v>
      </c>
      <c r="AR90" s="1">
        <v>52.335177070722693</v>
      </c>
      <c r="AS90" s="1">
        <v>53.334098397730138</v>
      </c>
      <c r="AT90" s="1">
        <v>54.864872202930066</v>
      </c>
      <c r="AU90" s="1">
        <v>58.70058212958395</v>
      </c>
      <c r="AV90" s="1">
        <v>60.036068603920427</v>
      </c>
      <c r="AW90" s="1">
        <v>61.21582377404615</v>
      </c>
      <c r="AX90" s="1">
        <v>63.855561065793452</v>
      </c>
      <c r="AY90" s="1">
        <v>65.806441449690197</v>
      </c>
      <c r="AZ90" s="1">
        <v>66.668759180487854</v>
      </c>
      <c r="BA90" s="1">
        <v>67.890620571261067</v>
      </c>
      <c r="BB90" s="1">
        <v>70.60611566772171</v>
      </c>
      <c r="BC90" s="1">
        <v>73.436577571167319</v>
      </c>
      <c r="BD90" s="1">
        <v>74.841200696638211</v>
      </c>
      <c r="BE90" s="1">
        <v>75.273631946585567</v>
      </c>
      <c r="BF90" s="1">
        <v>76.305959033487966</v>
      </c>
      <c r="BG90" s="1">
        <v>78.308385888621828</v>
      </c>
      <c r="BH90" s="1">
        <v>80.887454145731738</v>
      </c>
      <c r="BI90" s="1">
        <v>83.492504985261562</v>
      </c>
      <c r="BJ90" s="1">
        <v>83.916584835384285</v>
      </c>
      <c r="BK90" s="1">
        <v>84.714781354389814</v>
      </c>
      <c r="BL90" s="1">
        <v>85.79171597067311</v>
      </c>
      <c r="BM90" s="1">
        <v>88.13365671707075</v>
      </c>
      <c r="BN90" s="1">
        <v>89.433503464593528</v>
      </c>
      <c r="BO90" s="1">
        <v>90.279950589271422</v>
      </c>
      <c r="BP90" s="1">
        <v>91.958700450287736</v>
      </c>
      <c r="BQ90" s="1">
        <v>92.95829049261846</v>
      </c>
      <c r="BR90" s="1">
        <v>92.694335767034687</v>
      </c>
      <c r="BS90" s="1">
        <v>93.179187728120482</v>
      </c>
      <c r="BT90" s="1">
        <v>94.633919201098621</v>
      </c>
      <c r="BU90" s="1">
        <v>97.217768095201109</v>
      </c>
      <c r="BV90" s="1">
        <v>96.533716874529546</v>
      </c>
      <c r="BW90" s="1">
        <v>96.987186261558762</v>
      </c>
      <c r="BX90" s="1">
        <v>98.141687393683853</v>
      </c>
      <c r="BY90" s="1">
        <v>100.38874842717604</v>
      </c>
      <c r="BZ90" s="1">
        <v>99.212241851469457</v>
      </c>
      <c r="CA90" s="1">
        <v>99.00769825985968</v>
      </c>
      <c r="CB90" s="1">
        <v>100.69417088036137</v>
      </c>
      <c r="CC90" s="1">
        <v>100.92614422687952</v>
      </c>
      <c r="CD90" s="1">
        <v>102.19089999434591</v>
      </c>
      <c r="CE90" s="1">
        <v>102.24682706228791</v>
      </c>
      <c r="CF90" s="1">
        <v>102.1801332870115</v>
      </c>
      <c r="CG90" s="1">
        <v>102.99524419144832</v>
      </c>
      <c r="CH90" s="1">
        <v>103.36765374378051</v>
      </c>
      <c r="CI90" s="1">
        <v>101.52666206955384</v>
      </c>
      <c r="CJ90" s="1">
        <v>101.57263273823379</v>
      </c>
      <c r="CK90" s="1">
        <v>102.32800564782063</v>
      </c>
      <c r="CL90" s="1">
        <v>102.76363720391015</v>
      </c>
      <c r="CM90" s="1">
        <v>103.43071771074686</v>
      </c>
      <c r="CN90" s="1">
        <v>102.32948804081578</v>
      </c>
      <c r="CO90" s="1">
        <v>101.63595138478721</v>
      </c>
      <c r="CP90" s="1">
        <v>101.78311137818527</v>
      </c>
      <c r="CQ90" s="1">
        <v>104.10329823811328</v>
      </c>
      <c r="CR90" s="1">
        <v>102.4987890530395</v>
      </c>
      <c r="CS90" s="1">
        <v>101.55253159434858</v>
      </c>
      <c r="CT90" s="1">
        <v>100.62571714492866</v>
      </c>
      <c r="CU90" s="1">
        <v>102.334122193498</v>
      </c>
      <c r="CV90" s="1">
        <v>100.82023058629015</v>
      </c>
      <c r="CW90" s="1">
        <v>101.00746231638293</v>
      </c>
      <c r="CX90" s="1">
        <v>101.27844596736959</v>
      </c>
      <c r="CY90" s="1">
        <v>100.14789931753661</v>
      </c>
      <c r="CZ90" s="1">
        <v>101.83644102928832</v>
      </c>
      <c r="DA90" s="1">
        <v>100.62428395040092</v>
      </c>
      <c r="DB90" s="1">
        <v>98.82906849202908</v>
      </c>
      <c r="DC90" s="1">
        <v>98.802699493311067</v>
      </c>
      <c r="DD90" s="1">
        <v>99.104965632495677</v>
      </c>
      <c r="DE90" s="1">
        <v>98.950584876814105</v>
      </c>
      <c r="DF90" s="1">
        <v>100.12169415879387</v>
      </c>
      <c r="DG90" s="1">
        <v>97.032863392471612</v>
      </c>
      <c r="DH90" s="1">
        <v>98.017562674557112</v>
      </c>
      <c r="DI90" s="1">
        <v>97.388763030305469</v>
      </c>
      <c r="DJ90" s="1">
        <v>96.934813127293609</v>
      </c>
      <c r="DK90" s="1">
        <v>96.022270866305504</v>
      </c>
      <c r="DL90" s="1">
        <v>94.314711243735246</v>
      </c>
      <c r="DM90" s="1">
        <v>94.802598101816429</v>
      </c>
      <c r="DN90" s="1">
        <v>95.326953508778487</v>
      </c>
      <c r="DO90" s="1">
        <v>94.607317936018603</v>
      </c>
      <c r="DP90" s="1">
        <v>94.762831104891305</v>
      </c>
      <c r="DQ90" s="1">
        <v>92.848532620465306</v>
      </c>
      <c r="DR90" s="1">
        <v>93.712607051016519</v>
      </c>
      <c r="DS90" s="1">
        <v>93.393624738387331</v>
      </c>
      <c r="DT90" s="1">
        <v>90.753792930976971</v>
      </c>
      <c r="DU90" s="1">
        <v>90.675419849663356</v>
      </c>
      <c r="DV90" s="1">
        <v>92.344315749441634</v>
      </c>
      <c r="DW90" s="1">
        <v>90.692806941233002</v>
      </c>
      <c r="DX90" s="1">
        <v>88.180303765417889</v>
      </c>
      <c r="DY90" s="1">
        <v>87.981973515513232</v>
      </c>
      <c r="DZ90" s="1">
        <v>88.514180836973765</v>
      </c>
      <c r="EA90" s="1">
        <v>88.424010653409752</v>
      </c>
      <c r="EB90" s="1">
        <v>86.385169806712568</v>
      </c>
      <c r="EC90" s="1">
        <v>84.700072467474541</v>
      </c>
      <c r="ED90" s="1">
        <v>85.768379090521208</v>
      </c>
      <c r="EE90" s="1">
        <v>84.797123683290209</v>
      </c>
      <c r="EF90" s="1">
        <v>83.393356988108224</v>
      </c>
      <c r="EG90" s="1">
        <v>82.99554888489449</v>
      </c>
      <c r="EH90" s="1">
        <v>82.956381365007019</v>
      </c>
      <c r="EI90" s="1">
        <v>82.698945124855157</v>
      </c>
      <c r="EJ90" s="1">
        <v>80.75668309665258</v>
      </c>
      <c r="EK90" s="1">
        <v>80.106195164061518</v>
      </c>
      <c r="EL90" s="1">
        <v>80.956388661078492</v>
      </c>
      <c r="EM90" s="1">
        <v>80.004405137404476</v>
      </c>
      <c r="EN90" s="1">
        <v>79.23346778053201</v>
      </c>
      <c r="EO90" s="1">
        <v>77.280356737889363</v>
      </c>
      <c r="EP90" s="1">
        <v>78.196655418620452</v>
      </c>
      <c r="EQ90" s="1">
        <v>77.759885137842687</v>
      </c>
      <c r="ER90" s="1">
        <v>77.389947314210644</v>
      </c>
      <c r="ES90" s="1">
        <v>75.236790092384226</v>
      </c>
      <c r="ET90" s="1">
        <v>74.421607031334275</v>
      </c>
      <c r="EU90" s="1">
        <v>76.008807180938632</v>
      </c>
      <c r="EV90" s="1">
        <v>75.432676117674561</v>
      </c>
      <c r="EW90" s="1">
        <v>74.869173213471186</v>
      </c>
      <c r="EX90" s="1">
        <v>72.979555786999029</v>
      </c>
      <c r="EY90" s="1">
        <v>72.300500326046475</v>
      </c>
      <c r="EZ90" s="1">
        <v>71.218564641035982</v>
      </c>
      <c r="FA90" s="1">
        <v>71.057276539988962</v>
      </c>
      <c r="FB90" s="1">
        <v>71.746835133493263</v>
      </c>
      <c r="FC90" s="1">
        <v>70.982269321810747</v>
      </c>
      <c r="FD90" s="1">
        <v>68.98358032713206</v>
      </c>
      <c r="FE90" s="1">
        <v>68.036285990437861</v>
      </c>
      <c r="FF90" s="1">
        <v>67.382149074270785</v>
      </c>
      <c r="FG90" s="1">
        <v>69.024598113871647</v>
      </c>
      <c r="FH90" s="1">
        <v>68.126329214857009</v>
      </c>
      <c r="FI90" s="1">
        <v>67.668894435434822</v>
      </c>
      <c r="FJ90" s="1">
        <v>66.139909506956414</v>
      </c>
      <c r="FK90" s="1">
        <v>66.495302316153072</v>
      </c>
      <c r="FL90" s="1">
        <v>66.107987194864563</v>
      </c>
      <c r="FM90" s="1">
        <v>65.044477757221614</v>
      </c>
      <c r="FN90" s="1">
        <v>63.398199694250515</v>
      </c>
      <c r="FO90" s="1">
        <v>63.295279520288297</v>
      </c>
      <c r="FP90" s="1">
        <v>63.733222264379158</v>
      </c>
      <c r="FQ90" s="1">
        <v>63.181623548583367</v>
      </c>
      <c r="FR90" s="1">
        <v>61.76688595344806</v>
      </c>
      <c r="FS90" s="1">
        <v>61.62201426482283</v>
      </c>
      <c r="FT90" s="1">
        <v>62.597971666622669</v>
      </c>
      <c r="FU90" s="1">
        <v>62.283670260691878</v>
      </c>
      <c r="FV90" s="1">
        <v>58.919352479114522</v>
      </c>
      <c r="FW90" s="1">
        <v>59.290432802757032</v>
      </c>
      <c r="FX90" s="1">
        <v>60.219857821214404</v>
      </c>
      <c r="FY90" s="1">
        <v>59.48974892057403</v>
      </c>
      <c r="FZ90" s="1">
        <v>58.084533091397873</v>
      </c>
      <c r="GA90" s="1">
        <v>58.336836176395693</v>
      </c>
      <c r="GB90" s="1">
        <v>58.776156181336091</v>
      </c>
      <c r="GC90" s="1">
        <v>57.75870697846792</v>
      </c>
      <c r="GD90" s="1">
        <v>55.971078234722441</v>
      </c>
      <c r="GE90" s="1">
        <v>55.762724095355459</v>
      </c>
      <c r="GF90" s="1">
        <v>56.732670631209388</v>
      </c>
      <c r="GG90" s="1">
        <v>56.051147011662977</v>
      </c>
      <c r="GH90" s="1">
        <v>55.221598914743964</v>
      </c>
      <c r="GI90" s="1">
        <v>53.603872553804472</v>
      </c>
      <c r="GJ90" s="1">
        <v>54.729631767961926</v>
      </c>
      <c r="GK90" s="1">
        <v>54.28119001184885</v>
      </c>
      <c r="GL90" s="1">
        <v>52.818981016308001</v>
      </c>
      <c r="GM90" s="1">
        <v>52.850583436864568</v>
      </c>
      <c r="GN90" s="1">
        <v>53.359736077420699</v>
      </c>
      <c r="GO90" s="1">
        <v>52.706467950876743</v>
      </c>
      <c r="GP90" s="1">
        <v>51.440488024122978</v>
      </c>
      <c r="GQ90" s="1">
        <v>51.353532144167701</v>
      </c>
      <c r="GR90" s="1">
        <v>51.939106993506513</v>
      </c>
      <c r="GS90" s="1">
        <v>52.178305586117915</v>
      </c>
      <c r="GT90" s="1">
        <v>51.33700622449873</v>
      </c>
      <c r="GU90" s="1">
        <v>50.702824392933302</v>
      </c>
      <c r="GV90" s="1">
        <v>48.909169725373715</v>
      </c>
      <c r="GW90" s="1">
        <v>49.171483913400522</v>
      </c>
      <c r="GX90" s="1">
        <v>49.063780515993585</v>
      </c>
      <c r="GY90" s="1">
        <v>48.766641396288144</v>
      </c>
      <c r="GZ90" s="1">
        <v>48.770620343757294</v>
      </c>
      <c r="HA90" s="1">
        <v>47.387520927650371</v>
      </c>
      <c r="HB90" s="1">
        <v>47.700042115590627</v>
      </c>
      <c r="HC90" s="1">
        <v>47.747519125310134</v>
      </c>
      <c r="HD90" s="1">
        <v>48.447203334338425</v>
      </c>
      <c r="HE90" s="1">
        <v>47.497041017416578</v>
      </c>
      <c r="HF90" s="1">
        <v>46.689320302559025</v>
      </c>
      <c r="HG90" s="1">
        <v>45.893289031818277</v>
      </c>
      <c r="HH90" s="1">
        <v>46.498874246204934</v>
      </c>
      <c r="HI90" s="1">
        <v>45.771507190874367</v>
      </c>
      <c r="HJ90" s="1">
        <v>46.642772566693658</v>
      </c>
      <c r="HK90" s="1">
        <v>45.752216283966021</v>
      </c>
      <c r="HL90" s="1">
        <v>44.572961765557402</v>
      </c>
      <c r="HM90" s="1">
        <v>44.278875515070119</v>
      </c>
      <c r="HN90" s="1">
        <v>44.650216546087456</v>
      </c>
      <c r="HO90" s="1">
        <v>44.602806242346908</v>
      </c>
      <c r="HP90" s="1">
        <v>43.358322005290667</v>
      </c>
      <c r="HQ90" s="1">
        <v>42.900476371245205</v>
      </c>
      <c r="HR90" s="1">
        <v>43.83665161598207</v>
      </c>
      <c r="HS90" s="1">
        <v>81.266172805141878</v>
      </c>
      <c r="HT90" s="1">
        <v>95.31609075030029</v>
      </c>
      <c r="HU90" s="1">
        <v>110.50309090923191</v>
      </c>
      <c r="HV90" s="1">
        <v>129.4980765174447</v>
      </c>
      <c r="HW90" s="1">
        <v>145.06374680872872</v>
      </c>
      <c r="HX90" s="1">
        <v>162.66568112891392</v>
      </c>
      <c r="HY90" s="1">
        <v>182.33429014709785</v>
      </c>
      <c r="HZ90" s="1">
        <v>200.15447876791103</v>
      </c>
      <c r="IA90" s="1">
        <v>219.80035605566624</v>
      </c>
      <c r="IB90" s="1">
        <v>243.81812341008921</v>
      </c>
      <c r="IC90" s="1">
        <v>264.28550964550919</v>
      </c>
      <c r="ID90" s="1">
        <v>286.08928780650388</v>
      </c>
      <c r="IE90" s="1">
        <v>305.24334510519969</v>
      </c>
      <c r="IF90" s="1">
        <v>324.07421607768737</v>
      </c>
      <c r="IG90" s="1">
        <v>343.52402966547794</v>
      </c>
      <c r="IH90" s="1">
        <v>364.33562289243014</v>
      </c>
      <c r="II90" s="1">
        <v>380.42732853343171</v>
      </c>
      <c r="IJ90" s="1">
        <v>389.69166898599127</v>
      </c>
      <c r="IK90" s="1">
        <v>401.58902610434376</v>
      </c>
      <c r="IL90" s="1">
        <v>412.84430750068492</v>
      </c>
      <c r="IM90" s="1">
        <v>421.47292533659737</v>
      </c>
      <c r="IN90" s="1">
        <v>435.33806163775154</v>
      </c>
      <c r="IO90" s="1">
        <v>446.01337621892071</v>
      </c>
      <c r="IP90" s="1">
        <v>450.4143872616761</v>
      </c>
      <c r="IQ90" s="1">
        <v>448.77902497979989</v>
      </c>
      <c r="IR90" s="1">
        <v>459.11674084317195</v>
      </c>
      <c r="IS90" s="1">
        <v>459.72146348100023</v>
      </c>
      <c r="IT90" s="1">
        <v>460.04915208726362</v>
      </c>
      <c r="IU90" s="1">
        <v>458.65720884914174</v>
      </c>
      <c r="IV90" s="1">
        <v>463.40432375189982</v>
      </c>
      <c r="IW90" s="1">
        <v>465.7258245854016</v>
      </c>
      <c r="IX90" s="1">
        <v>468.3112315042589</v>
      </c>
      <c r="IY90" s="1">
        <v>457.82790096576065</v>
      </c>
      <c r="IZ90" s="1">
        <v>461.90422321458198</v>
      </c>
      <c r="JA90" s="1">
        <v>458.27341526486396</v>
      </c>
      <c r="JB90" s="1">
        <v>451.26398911080747</v>
      </c>
      <c r="JC90" s="1">
        <v>440.56925197756431</v>
      </c>
      <c r="JD90" s="1">
        <v>438.44188738389789</v>
      </c>
      <c r="JE90" s="1">
        <v>435.28783915983951</v>
      </c>
      <c r="JF90" s="1">
        <v>428.0052329174282</v>
      </c>
      <c r="JG90" s="1">
        <v>418.89478754497014</v>
      </c>
      <c r="JH90" s="1">
        <v>416.51115461384086</v>
      </c>
      <c r="JI90" s="1">
        <v>404.16653155430083</v>
      </c>
      <c r="JJ90" s="1">
        <v>401.71199242450251</v>
      </c>
      <c r="JK90" s="1">
        <v>390.16637232223781</v>
      </c>
      <c r="JL90" s="1">
        <v>379.26996430076099</v>
      </c>
      <c r="JM90" s="1">
        <v>369.4292909707442</v>
      </c>
      <c r="JN90" s="1">
        <v>365.39869354824339</v>
      </c>
      <c r="JO90" s="1">
        <v>353.92576801514298</v>
      </c>
      <c r="JP90" s="1">
        <v>347.68099918296161</v>
      </c>
      <c r="JQ90" s="1">
        <v>337.09120680356386</v>
      </c>
      <c r="JR90" s="1">
        <v>329.23698753830269</v>
      </c>
      <c r="JS90" s="1">
        <v>324.43633960792687</v>
      </c>
      <c r="JT90" s="1">
        <v>314.52397370814873</v>
      </c>
      <c r="JU90" s="1">
        <v>303.28567628497717</v>
      </c>
      <c r="JV90" s="1">
        <v>295.17697781452989</v>
      </c>
      <c r="JW90" s="1">
        <v>294.29886796519833</v>
      </c>
      <c r="JX90" s="1">
        <v>287.02667084391845</v>
      </c>
      <c r="JY90" s="1">
        <v>279.81069465835571</v>
      </c>
      <c r="JZ90" s="1">
        <v>272.7743936452685</v>
      </c>
      <c r="KA90" s="1">
        <v>265.56883575720803</v>
      </c>
      <c r="KB90" s="1">
        <v>261.08934438871722</v>
      </c>
      <c r="KC90" s="1">
        <v>254.99017145613169</v>
      </c>
      <c r="KD90" s="1">
        <v>246.87669910878591</v>
      </c>
      <c r="KE90" s="1">
        <v>242.94777062384514</v>
      </c>
      <c r="KF90" s="1">
        <v>240.76232501521605</v>
      </c>
      <c r="KG90" s="1">
        <v>231.15403883441977</v>
      </c>
      <c r="KH90" s="1">
        <v>227.90280932156966</v>
      </c>
      <c r="KI90" s="1">
        <v>224.73416505726706</v>
      </c>
      <c r="KJ90" s="1">
        <v>220.87688013829597</v>
      </c>
      <c r="KK90" s="1">
        <v>214.94610485056344</v>
      </c>
      <c r="KL90" s="1">
        <v>208.82390001765961</v>
      </c>
      <c r="KM90" s="1">
        <v>201.59038968731144</v>
      </c>
      <c r="KN90" s="1">
        <v>199.59841058292514</v>
      </c>
      <c r="KO90" s="1">
        <v>196.87484903142695</v>
      </c>
      <c r="KP90" s="1">
        <v>194.51940417257524</v>
      </c>
      <c r="KQ90" s="1">
        <v>188.26465058976063</v>
      </c>
      <c r="KR90" s="1">
        <v>183.5448066816929</v>
      </c>
      <c r="KS90" s="1">
        <v>181.98670479145531</v>
      </c>
      <c r="KT90" s="1">
        <v>179.87836621023627</v>
      </c>
      <c r="KU90" s="1">
        <v>175.46192963505206</v>
      </c>
      <c r="KV90" s="1">
        <v>170.28485468502404</v>
      </c>
      <c r="KW90" s="1">
        <v>167.98885774231601</v>
      </c>
      <c r="KX90" s="1">
        <v>166.85867995163662</v>
      </c>
      <c r="KY90" s="1">
        <v>161.89717694439148</v>
      </c>
      <c r="KZ90" s="1">
        <v>158.38277961206074</v>
      </c>
      <c r="LA90" s="1">
        <v>154.77141832927671</v>
      </c>
      <c r="LB90" s="1">
        <v>151.49018237689688</v>
      </c>
      <c r="LC90" s="1">
        <v>150.49383185035481</v>
      </c>
      <c r="LD90" s="1">
        <v>147.91794900451748</v>
      </c>
      <c r="LE90" s="1">
        <v>143.83802242615585</v>
      </c>
      <c r="LF90" s="1">
        <v>141.40446063448974</v>
      </c>
      <c r="LG90" s="1">
        <v>140.83004118446124</v>
      </c>
      <c r="LH90" s="1">
        <v>139.56764510033449</v>
      </c>
      <c r="LI90" s="1">
        <v>138.07869049645063</v>
      </c>
      <c r="LJ90" s="1">
        <v>137.27946043081587</v>
      </c>
      <c r="LK90" s="1">
        <v>132.44098317369767</v>
      </c>
      <c r="LL90" s="1"/>
      <c r="LM90" s="1"/>
    </row>
    <row r="91" spans="2:325" x14ac:dyDescent="0.25">
      <c r="B91" s="1">
        <v>21.328760805939734</v>
      </c>
      <c r="C91" s="1">
        <v>21.074956677039737</v>
      </c>
      <c r="D91" s="1">
        <v>20.123893008164938</v>
      </c>
      <c r="E91" s="1">
        <v>19.9918203031947</v>
      </c>
      <c r="F91" s="1">
        <v>20.39439103132986</v>
      </c>
      <c r="G91" s="1">
        <v>20.965389645948626</v>
      </c>
      <c r="H91" s="1">
        <v>20.749560056462727</v>
      </c>
      <c r="I91" s="1">
        <v>19.037643562290924</v>
      </c>
      <c r="J91" s="1">
        <v>19.751917540256539</v>
      </c>
      <c r="K91" s="1">
        <v>20.509320770649499</v>
      </c>
      <c r="L91" s="1">
        <v>21.056614380395111</v>
      </c>
      <c r="M91" s="1">
        <v>19.832019906152599</v>
      </c>
      <c r="N91" s="1">
        <v>20.08373808441435</v>
      </c>
      <c r="O91" s="1">
        <v>20.387199919092502</v>
      </c>
      <c r="P91" s="1">
        <v>20.563571723378665</v>
      </c>
      <c r="Q91" s="1">
        <v>20.294879400317352</v>
      </c>
      <c r="R91" s="1">
        <v>19.408635754651893</v>
      </c>
      <c r="S91" s="1">
        <v>20.601280443898094</v>
      </c>
      <c r="T91" s="1">
        <v>20.605338715291818</v>
      </c>
      <c r="U91" s="1">
        <v>20.543422203998116</v>
      </c>
      <c r="V91" s="1">
        <v>19.437528665162805</v>
      </c>
      <c r="W91" s="1">
        <v>20.115222504610003</v>
      </c>
      <c r="X91" s="1">
        <v>20.353830411838505</v>
      </c>
      <c r="Y91" s="1">
        <v>19.84121301584781</v>
      </c>
      <c r="Z91" s="1">
        <v>19.873736615607459</v>
      </c>
      <c r="AA91" s="1">
        <v>20.758803384945136</v>
      </c>
      <c r="AB91" s="1">
        <v>21.199924046944584</v>
      </c>
      <c r="AC91" s="1">
        <v>22.195195307294878</v>
      </c>
      <c r="AD91" s="1">
        <v>22.367860340196973</v>
      </c>
      <c r="AE91" s="1">
        <v>23.188143181268909</v>
      </c>
      <c r="AF91" s="1">
        <v>25.502506308715525</v>
      </c>
      <c r="AG91" s="1">
        <v>27.069935898579331</v>
      </c>
      <c r="AH91" s="1">
        <v>29.112201465022089</v>
      </c>
      <c r="AI91" s="1">
        <v>29.981549040461143</v>
      </c>
      <c r="AJ91" s="1">
        <v>32.297254926139843</v>
      </c>
      <c r="AK91" s="1">
        <v>35.42979004297009</v>
      </c>
      <c r="AL91" s="1">
        <v>38.415956275385042</v>
      </c>
      <c r="AM91" s="1">
        <v>39.487032396168928</v>
      </c>
      <c r="AN91" s="1">
        <v>41.001302429410977</v>
      </c>
      <c r="AO91" s="1">
        <v>43.538747450650447</v>
      </c>
      <c r="AP91" s="1">
        <v>46.066928843087069</v>
      </c>
      <c r="AQ91" s="1">
        <v>47.803697175915744</v>
      </c>
      <c r="AR91" s="1">
        <v>51.090072109300429</v>
      </c>
      <c r="AS91" s="1">
        <v>52.13144903884718</v>
      </c>
      <c r="AT91" s="1">
        <v>53.768520426216149</v>
      </c>
      <c r="AU91" s="1">
        <v>57.249508681801373</v>
      </c>
      <c r="AV91" s="1">
        <v>58.811855329674941</v>
      </c>
      <c r="AW91" s="1">
        <v>59.88680650785254</v>
      </c>
      <c r="AX91" s="1">
        <v>62.958351035255191</v>
      </c>
      <c r="AY91" s="1">
        <v>65.32323047651002</v>
      </c>
      <c r="AZ91" s="1">
        <v>66.047829889841125</v>
      </c>
      <c r="BA91" s="1">
        <v>67.144158791690046</v>
      </c>
      <c r="BB91" s="1">
        <v>69.901310970554462</v>
      </c>
      <c r="BC91" s="1">
        <v>72.075129045126019</v>
      </c>
      <c r="BD91" s="1">
        <v>73.650035983975457</v>
      </c>
      <c r="BE91" s="1">
        <v>74.807527697149666</v>
      </c>
      <c r="BF91" s="1">
        <v>74.997928097231394</v>
      </c>
      <c r="BG91" s="1">
        <v>77.823496618879673</v>
      </c>
      <c r="BH91" s="1">
        <v>80.144319607234863</v>
      </c>
      <c r="BI91" s="1">
        <v>82.011603661637537</v>
      </c>
      <c r="BJ91" s="1">
        <v>82.389483050820473</v>
      </c>
      <c r="BK91" s="1">
        <v>82.853462702624228</v>
      </c>
      <c r="BL91" s="1">
        <v>83.997686813831891</v>
      </c>
      <c r="BM91" s="1">
        <v>85.924887334617296</v>
      </c>
      <c r="BN91" s="1">
        <v>86.961922758744365</v>
      </c>
      <c r="BO91" s="1">
        <v>86.949321461116142</v>
      </c>
      <c r="BP91" s="1">
        <v>89.053480797653066</v>
      </c>
      <c r="BQ91" s="1">
        <v>90.113853087291275</v>
      </c>
      <c r="BR91" s="1">
        <v>90.278190971960981</v>
      </c>
      <c r="BS91" s="1">
        <v>90.292686370760748</v>
      </c>
      <c r="BT91" s="1">
        <v>91.37836901495298</v>
      </c>
      <c r="BU91" s="1">
        <v>93.460915625938199</v>
      </c>
      <c r="BV91" s="1">
        <v>92.679663117082953</v>
      </c>
      <c r="BW91" s="1">
        <v>93.423957032727557</v>
      </c>
      <c r="BX91" s="1">
        <v>93.936617577839371</v>
      </c>
      <c r="BY91" s="1">
        <v>95.891551748851285</v>
      </c>
      <c r="BZ91" s="1">
        <v>94.883617878148669</v>
      </c>
      <c r="CA91" s="1">
        <v>93.904640905640377</v>
      </c>
      <c r="CB91" s="1">
        <v>96.242309453585889</v>
      </c>
      <c r="CC91" s="1">
        <v>96.315645521639425</v>
      </c>
      <c r="CD91" s="1">
        <v>96.671918469248169</v>
      </c>
      <c r="CE91" s="1">
        <v>96.477062135672426</v>
      </c>
      <c r="CF91" s="1">
        <v>97.08660485517494</v>
      </c>
      <c r="CG91" s="1">
        <v>97.360159719719036</v>
      </c>
      <c r="CH91" s="1">
        <v>97.098394531167557</v>
      </c>
      <c r="CI91" s="1">
        <v>95.875862256014315</v>
      </c>
      <c r="CJ91" s="1">
        <v>95.324851580512671</v>
      </c>
      <c r="CK91" s="1">
        <v>96.036209923156576</v>
      </c>
      <c r="CL91" s="1">
        <v>96.412763178813947</v>
      </c>
      <c r="CM91" s="1">
        <v>97.042310705405527</v>
      </c>
      <c r="CN91" s="1">
        <v>95.742647473255801</v>
      </c>
      <c r="CO91" s="1">
        <v>93.770517018753182</v>
      </c>
      <c r="CP91" s="1">
        <v>94.112248721105686</v>
      </c>
      <c r="CQ91" s="1">
        <v>95.634043193378545</v>
      </c>
      <c r="CR91" s="1">
        <v>93.830675128574811</v>
      </c>
      <c r="CS91" s="1">
        <v>93.20655692688014</v>
      </c>
      <c r="CT91" s="1">
        <v>92.900188617463144</v>
      </c>
      <c r="CU91" s="1">
        <v>93.551876381675115</v>
      </c>
      <c r="CV91" s="1">
        <v>91.315979536932346</v>
      </c>
      <c r="CW91" s="1">
        <v>91.601537961333165</v>
      </c>
      <c r="CX91" s="1">
        <v>92.779513368755403</v>
      </c>
      <c r="CY91" s="1">
        <v>90.779953329478289</v>
      </c>
      <c r="CZ91" s="1">
        <v>92.15994079362423</v>
      </c>
      <c r="DA91" s="1">
        <v>91.423078458675676</v>
      </c>
      <c r="DB91" s="1">
        <v>90.365996043737724</v>
      </c>
      <c r="DC91" s="1">
        <v>89.322722026910739</v>
      </c>
      <c r="DD91" s="1">
        <v>89.488610141649218</v>
      </c>
      <c r="DE91" s="1">
        <v>89.578024800785684</v>
      </c>
      <c r="DF91" s="1">
        <v>90.433930174222297</v>
      </c>
      <c r="DG91" s="1">
        <v>87.695474225708764</v>
      </c>
      <c r="DH91" s="1">
        <v>88.305030260046877</v>
      </c>
      <c r="DI91" s="1">
        <v>88.192910830475327</v>
      </c>
      <c r="DJ91" s="1">
        <v>86.952089176078445</v>
      </c>
      <c r="DK91" s="1">
        <v>85.818321363524291</v>
      </c>
      <c r="DL91" s="1">
        <v>84.254837154630437</v>
      </c>
      <c r="DM91" s="1">
        <v>85.265393939823213</v>
      </c>
      <c r="DN91" s="1">
        <v>84.508152120667603</v>
      </c>
      <c r="DO91" s="1">
        <v>84.779133135789081</v>
      </c>
      <c r="DP91" s="1">
        <v>84.407736756788466</v>
      </c>
      <c r="DQ91" s="1">
        <v>82.760110694372955</v>
      </c>
      <c r="DR91" s="1">
        <v>83.948138342748209</v>
      </c>
      <c r="DS91" s="1">
        <v>82.942997271214395</v>
      </c>
      <c r="DT91" s="1">
        <v>80.760050965226668</v>
      </c>
      <c r="DU91" s="1">
        <v>80.503185711814169</v>
      </c>
      <c r="DV91" s="1">
        <v>81.730291590084931</v>
      </c>
      <c r="DW91" s="1">
        <v>80.904659974288677</v>
      </c>
      <c r="DX91" s="1">
        <v>78.374140552794472</v>
      </c>
      <c r="DY91" s="1">
        <v>78.037683238058435</v>
      </c>
      <c r="DZ91" s="1">
        <v>78.984903464277735</v>
      </c>
      <c r="EA91" s="1">
        <v>78.303872257437064</v>
      </c>
      <c r="EB91" s="1">
        <v>77.327976275729284</v>
      </c>
      <c r="EC91" s="1">
        <v>74.791804223660193</v>
      </c>
      <c r="ED91" s="1">
        <v>75.841597180082431</v>
      </c>
      <c r="EE91" s="1">
        <v>75.313242388670304</v>
      </c>
      <c r="EF91" s="1">
        <v>73.752868626114505</v>
      </c>
      <c r="EG91" s="1">
        <v>73.768440347540647</v>
      </c>
      <c r="EH91" s="1">
        <v>73.869702997950483</v>
      </c>
      <c r="EI91" s="1">
        <v>73.340285398235224</v>
      </c>
      <c r="EJ91" s="1">
        <v>71.224563459576189</v>
      </c>
      <c r="EK91" s="1">
        <v>70.829871780113066</v>
      </c>
      <c r="EL91" s="1">
        <v>72.017563962155819</v>
      </c>
      <c r="EM91" s="1">
        <v>70.923380537287883</v>
      </c>
      <c r="EN91" s="1">
        <v>70.621080648994209</v>
      </c>
      <c r="EO91" s="1">
        <v>68.1750508680298</v>
      </c>
      <c r="EP91" s="1">
        <v>68.841197362376874</v>
      </c>
      <c r="EQ91" s="1">
        <v>68.844348422243101</v>
      </c>
      <c r="ER91" s="1">
        <v>68.268423288071887</v>
      </c>
      <c r="ES91" s="1">
        <v>66.780948765635671</v>
      </c>
      <c r="ET91" s="1">
        <v>65.696569468126711</v>
      </c>
      <c r="EU91" s="1">
        <v>67.07901014785385</v>
      </c>
      <c r="EV91" s="1">
        <v>66.532444028480413</v>
      </c>
      <c r="EW91" s="1">
        <v>65.706924080528395</v>
      </c>
      <c r="EX91" s="1">
        <v>64.211827390510464</v>
      </c>
      <c r="EY91" s="1">
        <v>63.7893241968806</v>
      </c>
      <c r="EZ91" s="1">
        <v>62.897153685713526</v>
      </c>
      <c r="FA91" s="1">
        <v>62.188797583194074</v>
      </c>
      <c r="FB91" s="1">
        <v>63.388637171871508</v>
      </c>
      <c r="FC91" s="1">
        <v>62.217109742973882</v>
      </c>
      <c r="FD91" s="1">
        <v>60.730908355045145</v>
      </c>
      <c r="FE91" s="1">
        <v>59.33537849668609</v>
      </c>
      <c r="FF91" s="1">
        <v>59.531628980107037</v>
      </c>
      <c r="FG91" s="1">
        <v>60.482121249779915</v>
      </c>
      <c r="FH91" s="1">
        <v>59.99677204031665</v>
      </c>
      <c r="FI91" s="1">
        <v>58.435089898896287</v>
      </c>
      <c r="FJ91" s="1">
        <v>57.659746047633547</v>
      </c>
      <c r="FK91" s="1">
        <v>58.226865412019599</v>
      </c>
      <c r="FL91" s="1">
        <v>57.904884746913332</v>
      </c>
      <c r="FM91" s="1">
        <v>56.702712099113157</v>
      </c>
      <c r="FN91" s="1">
        <v>55.335699088131001</v>
      </c>
      <c r="FO91" s="1">
        <v>55.590251575293394</v>
      </c>
      <c r="FP91" s="1">
        <v>56.19682732076194</v>
      </c>
      <c r="FQ91" s="1">
        <v>55.857931177888581</v>
      </c>
      <c r="FR91" s="1">
        <v>53.89875457040845</v>
      </c>
      <c r="FS91" s="1">
        <v>53.893409896805565</v>
      </c>
      <c r="FT91" s="1">
        <v>54.568838155630687</v>
      </c>
      <c r="FU91" s="1">
        <v>54.284685933041324</v>
      </c>
      <c r="FV91" s="1">
        <v>52.004544940093531</v>
      </c>
      <c r="FW91" s="1">
        <v>51.584353503068968</v>
      </c>
      <c r="FX91" s="1">
        <v>53.025534668080368</v>
      </c>
      <c r="FY91" s="1">
        <v>52.277647489366956</v>
      </c>
      <c r="FZ91" s="1">
        <v>50.992823883787885</v>
      </c>
      <c r="GA91" s="1">
        <v>50.910560576021538</v>
      </c>
      <c r="GB91" s="1">
        <v>50.939987491692172</v>
      </c>
      <c r="GC91" s="1">
        <v>50.458791597051857</v>
      </c>
      <c r="GD91" s="1">
        <v>48.867051688841428</v>
      </c>
      <c r="GE91" s="1">
        <v>49.224412581168572</v>
      </c>
      <c r="GF91" s="1">
        <v>50.229961084223355</v>
      </c>
      <c r="GG91" s="1">
        <v>49.467729039431099</v>
      </c>
      <c r="GH91" s="1">
        <v>48.494666548388707</v>
      </c>
      <c r="GI91" s="1">
        <v>47.208717058991702</v>
      </c>
      <c r="GJ91" s="1">
        <v>48.538897220239491</v>
      </c>
      <c r="GK91" s="1">
        <v>48.313096582200792</v>
      </c>
      <c r="GL91" s="1">
        <v>46.335284333283475</v>
      </c>
      <c r="GM91" s="1">
        <v>46.18274104951643</v>
      </c>
      <c r="GN91" s="1">
        <v>46.790330548597282</v>
      </c>
      <c r="GO91" s="1">
        <v>46.67178958713469</v>
      </c>
      <c r="GP91" s="1">
        <v>44.768496302389053</v>
      </c>
      <c r="GQ91" s="1">
        <v>44.780488155909168</v>
      </c>
      <c r="GR91" s="1">
        <v>45.659977218201213</v>
      </c>
      <c r="GS91" s="1">
        <v>45.246702515631107</v>
      </c>
      <c r="GT91" s="1">
        <v>45.136024120217165</v>
      </c>
      <c r="GU91" s="1">
        <v>44.14429805325306</v>
      </c>
      <c r="GV91" s="1">
        <v>42.926014086099855</v>
      </c>
      <c r="GW91" s="1">
        <v>43.358977383548037</v>
      </c>
      <c r="GX91" s="1">
        <v>43.842939346937975</v>
      </c>
      <c r="GY91" s="1">
        <v>42.807180311922231</v>
      </c>
      <c r="GZ91" s="1">
        <v>43.288000344465409</v>
      </c>
      <c r="HA91" s="1">
        <v>41.996128403998341</v>
      </c>
      <c r="HB91" s="1">
        <v>41.563901842081727</v>
      </c>
      <c r="HC91" s="1">
        <v>42.131272395798831</v>
      </c>
      <c r="HD91" s="1">
        <v>42.653502276589556</v>
      </c>
      <c r="HE91" s="1">
        <v>41.490808200609955</v>
      </c>
      <c r="HF91" s="1">
        <v>41.137816297689824</v>
      </c>
      <c r="HG91" s="1">
        <v>40.410967507067276</v>
      </c>
      <c r="HH91" s="1">
        <v>40.350091823739298</v>
      </c>
      <c r="HI91" s="1">
        <v>40.342131524392755</v>
      </c>
      <c r="HJ91" s="1">
        <v>41.181987712990185</v>
      </c>
      <c r="HK91" s="1">
        <v>39.752295876451925</v>
      </c>
      <c r="HL91" s="1">
        <v>38.666938000046422</v>
      </c>
      <c r="HM91" s="1">
        <v>39.025126903412328</v>
      </c>
      <c r="HN91" s="1">
        <v>39.541916123171909</v>
      </c>
      <c r="HO91" s="1">
        <v>39.102819314454813</v>
      </c>
      <c r="HP91" s="1">
        <v>38.55993032362354</v>
      </c>
      <c r="HQ91" s="1">
        <v>38.21884409283139</v>
      </c>
      <c r="HR91" s="1">
        <v>38.685048741551121</v>
      </c>
      <c r="HS91" s="1">
        <v>63.650742586221909</v>
      </c>
      <c r="HT91" s="1">
        <v>73.159577583557152</v>
      </c>
      <c r="HU91" s="1">
        <v>83.390414556988489</v>
      </c>
      <c r="HV91" s="1">
        <v>97.064702870064963</v>
      </c>
      <c r="HW91" s="1">
        <v>106.97662946428571</v>
      </c>
      <c r="HX91" s="1">
        <v>118.42528132033011</v>
      </c>
      <c r="HY91" s="1">
        <v>130.7414973337151</v>
      </c>
      <c r="HZ91" s="1">
        <v>141.22626016103277</v>
      </c>
      <c r="IA91" s="1">
        <v>153.15818367610001</v>
      </c>
      <c r="IB91" s="1">
        <v>168.28978769390099</v>
      </c>
      <c r="IC91" s="1">
        <v>180.21218147429889</v>
      </c>
      <c r="ID91" s="1">
        <v>192.51507830241914</v>
      </c>
      <c r="IE91" s="1">
        <v>205.07614569431598</v>
      </c>
      <c r="IF91" s="1">
        <v>217.91933450494338</v>
      </c>
      <c r="IG91" s="1">
        <v>232.23361783691695</v>
      </c>
      <c r="IH91" s="1">
        <v>243.82477981026659</v>
      </c>
      <c r="II91" s="1">
        <v>253.65309112022763</v>
      </c>
      <c r="IJ91" s="1">
        <v>260.11306400535148</v>
      </c>
      <c r="IK91" s="1">
        <v>268.43772788370205</v>
      </c>
      <c r="IL91" s="1">
        <v>275.8443613925553</v>
      </c>
      <c r="IM91" s="1">
        <v>281.7829763669082</v>
      </c>
      <c r="IN91" s="1">
        <v>293.54281321322327</v>
      </c>
      <c r="IO91" s="1">
        <v>298.92021899755127</v>
      </c>
      <c r="IP91" s="1">
        <v>302.72704597839356</v>
      </c>
      <c r="IQ91" s="1">
        <v>300.01596527634706</v>
      </c>
      <c r="IR91" s="1">
        <v>305.73842290325888</v>
      </c>
      <c r="IS91" s="1">
        <v>309.70431131871976</v>
      </c>
      <c r="IT91" s="1">
        <v>308.86800468884621</v>
      </c>
      <c r="IU91" s="1">
        <v>309.72471524441863</v>
      </c>
      <c r="IV91" s="1">
        <v>315.17782865600998</v>
      </c>
      <c r="IW91" s="1">
        <v>316.72872953196628</v>
      </c>
      <c r="IX91" s="1">
        <v>319.67842397919003</v>
      </c>
      <c r="IY91" s="1">
        <v>314.63585728496236</v>
      </c>
      <c r="IZ91" s="1">
        <v>318.29085627012853</v>
      </c>
      <c r="JA91" s="1">
        <v>317.96622240758796</v>
      </c>
      <c r="JB91" s="1">
        <v>313.12893653884009</v>
      </c>
      <c r="JC91" s="1">
        <v>307.03588392885069</v>
      </c>
      <c r="JD91" s="1">
        <v>309.31574819617276</v>
      </c>
      <c r="JE91" s="1">
        <v>310.21500047673635</v>
      </c>
      <c r="JF91" s="1">
        <v>306.05165294793517</v>
      </c>
      <c r="JG91" s="1">
        <v>303.53055421408538</v>
      </c>
      <c r="JH91" s="1">
        <v>305.05082726059516</v>
      </c>
      <c r="JI91" s="1">
        <v>298.50442918900933</v>
      </c>
      <c r="JJ91" s="1">
        <v>296.66303305247322</v>
      </c>
      <c r="JK91" s="1">
        <v>291.65617897962233</v>
      </c>
      <c r="JL91" s="1">
        <v>286.13560414914497</v>
      </c>
      <c r="JM91" s="1">
        <v>280.63744810018011</v>
      </c>
      <c r="JN91" s="1">
        <v>280.93887694375513</v>
      </c>
      <c r="JO91" s="1">
        <v>274.67188371359987</v>
      </c>
      <c r="JP91" s="1">
        <v>271.1331398103269</v>
      </c>
      <c r="JQ91" s="1">
        <v>265.91289987979144</v>
      </c>
      <c r="JR91" s="1">
        <v>260.94884966507453</v>
      </c>
      <c r="JS91" s="1">
        <v>260.32550853802502</v>
      </c>
      <c r="JT91" s="1">
        <v>255.18092979835271</v>
      </c>
      <c r="JU91" s="1">
        <v>247.32921765933762</v>
      </c>
      <c r="JV91" s="1">
        <v>244.58132403920067</v>
      </c>
      <c r="JW91" s="1">
        <v>244.52780937620381</v>
      </c>
      <c r="JX91" s="1">
        <v>241.53810641811782</v>
      </c>
      <c r="JY91" s="1">
        <v>234.85686289557583</v>
      </c>
      <c r="JZ91" s="1">
        <v>231.02504702201227</v>
      </c>
      <c r="KA91" s="1">
        <v>227.76976058437586</v>
      </c>
      <c r="KB91" s="1">
        <v>224.25085075239068</v>
      </c>
      <c r="KC91" s="1">
        <v>220.80654131646759</v>
      </c>
      <c r="KD91" s="1">
        <v>215.16882692164185</v>
      </c>
      <c r="KE91" s="1">
        <v>212.14422797748949</v>
      </c>
      <c r="KF91" s="1">
        <v>211.19519544681535</v>
      </c>
      <c r="KG91" s="1">
        <v>204.08081999202105</v>
      </c>
      <c r="KH91" s="1">
        <v>199.79866371931965</v>
      </c>
      <c r="KI91" s="1">
        <v>198.55585879552041</v>
      </c>
      <c r="KJ91" s="1">
        <v>197.32593381470906</v>
      </c>
      <c r="KK91" s="1">
        <v>190.86741423507382</v>
      </c>
      <c r="KL91" s="1">
        <v>185.7224605416252</v>
      </c>
      <c r="KM91" s="1">
        <v>181.14007092481043</v>
      </c>
      <c r="KN91" s="1">
        <v>179.9427767837237</v>
      </c>
      <c r="KO91" s="1">
        <v>177.32020063324413</v>
      </c>
      <c r="KP91" s="1">
        <v>174.44440479433226</v>
      </c>
      <c r="KQ91" s="1">
        <v>168.92920626806242</v>
      </c>
      <c r="KR91" s="1">
        <v>165.03330408744176</v>
      </c>
      <c r="KS91" s="1">
        <v>163.73001984632259</v>
      </c>
      <c r="KT91" s="1">
        <v>161.99305297483488</v>
      </c>
      <c r="KU91" s="1">
        <v>157.60094426966731</v>
      </c>
      <c r="KV91" s="1">
        <v>154.68885254218483</v>
      </c>
      <c r="KW91" s="1">
        <v>151.87537131379727</v>
      </c>
      <c r="KX91" s="1">
        <v>150.90186140320765</v>
      </c>
      <c r="KY91" s="1">
        <v>146.87153073853469</v>
      </c>
      <c r="KZ91" s="1">
        <v>143.83700198759971</v>
      </c>
      <c r="LA91" s="1">
        <v>140.86668115295171</v>
      </c>
      <c r="LB91" s="1">
        <v>139.68143946634129</v>
      </c>
      <c r="LC91" s="1">
        <v>137.9889957191977</v>
      </c>
      <c r="LD91" s="1">
        <v>136.50375456997716</v>
      </c>
      <c r="LE91" s="1">
        <v>132.14086355317559</v>
      </c>
      <c r="LF91" s="1">
        <v>131.85210059390306</v>
      </c>
      <c r="LG91" s="1">
        <v>132.04726771372285</v>
      </c>
      <c r="LH91" s="1">
        <v>130.24554470334385</v>
      </c>
      <c r="LI91" s="1">
        <v>129.04627707090464</v>
      </c>
      <c r="LJ91" s="1">
        <v>127.60048867488965</v>
      </c>
      <c r="LK91" s="1">
        <v>125.38241953739762</v>
      </c>
      <c r="LL91" s="1"/>
      <c r="LM91" s="1"/>
    </row>
    <row r="92" spans="2:325" x14ac:dyDescent="0.25">
      <c r="B92" s="1">
        <v>23.415251120195521</v>
      </c>
      <c r="C92" s="1">
        <v>23.885636661684238</v>
      </c>
      <c r="D92" s="1">
        <v>24.073084760447752</v>
      </c>
      <c r="E92" s="1">
        <v>22.808427706385746</v>
      </c>
      <c r="F92" s="1">
        <v>23.37000389385986</v>
      </c>
      <c r="G92" s="1">
        <v>23.937660723769653</v>
      </c>
      <c r="H92" s="1">
        <v>23.192004671455091</v>
      </c>
      <c r="I92" s="1">
        <v>22.595499784892265</v>
      </c>
      <c r="J92" s="1">
        <v>23.201885187295723</v>
      </c>
      <c r="K92" s="1">
        <v>23.289560252160925</v>
      </c>
      <c r="L92" s="1">
        <v>22.415479495394624</v>
      </c>
      <c r="M92" s="1">
        <v>22.364668692361942</v>
      </c>
      <c r="N92" s="1">
        <v>23.902421212366978</v>
      </c>
      <c r="O92" s="1">
        <v>22.847023990891167</v>
      </c>
      <c r="P92" s="1">
        <v>22.330323955392497</v>
      </c>
      <c r="Q92" s="1">
        <v>22.535282227743313</v>
      </c>
      <c r="R92" s="1">
        <v>23.051629678472008</v>
      </c>
      <c r="S92" s="1">
        <v>23.308672046906263</v>
      </c>
      <c r="T92" s="1">
        <v>22.420185064607335</v>
      </c>
      <c r="U92" s="1">
        <v>21.743517053271088</v>
      </c>
      <c r="V92" s="1">
        <v>22.200970333899985</v>
      </c>
      <c r="W92" s="1">
        <v>23.025700631008224</v>
      </c>
      <c r="X92" s="1">
        <v>22.166947803531723</v>
      </c>
      <c r="Y92" s="1">
        <v>22.3948144831385</v>
      </c>
      <c r="Z92" s="1">
        <v>21.983029131143013</v>
      </c>
      <c r="AA92" s="1">
        <v>22.185665430116714</v>
      </c>
      <c r="AB92" s="1">
        <v>23.828724425349836</v>
      </c>
      <c r="AC92" s="1">
        <v>23.402072213291657</v>
      </c>
      <c r="AD92" s="1">
        <v>25.162072787366867</v>
      </c>
      <c r="AE92" s="1">
        <v>27.703471701988985</v>
      </c>
      <c r="AF92" s="1">
        <v>29.698106100926069</v>
      </c>
      <c r="AG92" s="1">
        <v>31.793489534117256</v>
      </c>
      <c r="AH92" s="1">
        <v>33.864007259077795</v>
      </c>
      <c r="AI92" s="1">
        <v>37.006223460649643</v>
      </c>
      <c r="AJ92" s="1">
        <v>39.010383345978205</v>
      </c>
      <c r="AK92" s="1">
        <v>41.072405339633853</v>
      </c>
      <c r="AL92" s="1">
        <v>45.062182401711688</v>
      </c>
      <c r="AM92" s="1">
        <v>48.659805199566854</v>
      </c>
      <c r="AN92" s="1">
        <v>50.853341392606772</v>
      </c>
      <c r="AO92" s="1">
        <v>51.774230433396617</v>
      </c>
      <c r="AP92" s="1">
        <v>55.42725195807126</v>
      </c>
      <c r="AQ92" s="1">
        <v>57.069514385447093</v>
      </c>
      <c r="AR92" s="1">
        <v>59.107553292471039</v>
      </c>
      <c r="AS92" s="1">
        <v>61.465049942065065</v>
      </c>
      <c r="AT92" s="1">
        <v>63.579551999948116</v>
      </c>
      <c r="AU92" s="1">
        <v>64.066029601563443</v>
      </c>
      <c r="AV92" s="1">
        <v>65.627066694234003</v>
      </c>
      <c r="AW92" s="1">
        <v>67.463393319550406</v>
      </c>
      <c r="AX92" s="1">
        <v>69.440561557119381</v>
      </c>
      <c r="AY92" s="1">
        <v>69.505966346187336</v>
      </c>
      <c r="AZ92" s="1">
        <v>70.066540881911621</v>
      </c>
      <c r="BA92" s="1">
        <v>71.990635405810409</v>
      </c>
      <c r="BB92" s="1">
        <v>71.469127739712562</v>
      </c>
      <c r="BC92" s="1">
        <v>72.632320913548938</v>
      </c>
      <c r="BD92" s="1">
        <v>75.044801330381901</v>
      </c>
      <c r="BE92" s="1">
        <v>74.576221174026685</v>
      </c>
      <c r="BF92" s="1">
        <v>74.698835147023587</v>
      </c>
      <c r="BG92" s="1">
        <v>74.885574326616847</v>
      </c>
      <c r="BH92" s="1">
        <v>76.506408112039423</v>
      </c>
      <c r="BI92" s="1">
        <v>76.248271855713682</v>
      </c>
      <c r="BJ92" s="1">
        <v>75.014550465053972</v>
      </c>
      <c r="BK92" s="1">
        <v>75.45691318216609</v>
      </c>
      <c r="BL92" s="1">
        <v>77.098678269221708</v>
      </c>
      <c r="BM92" s="1">
        <v>77.187628661392708</v>
      </c>
      <c r="BN92" s="1">
        <v>76.805919057512867</v>
      </c>
      <c r="BO92" s="1">
        <v>75.052766613219177</v>
      </c>
      <c r="BP92" s="1">
        <v>76.181494801032002</v>
      </c>
      <c r="BQ92" s="1">
        <v>76.922478324464535</v>
      </c>
      <c r="BR92" s="1">
        <v>76.146014218480332</v>
      </c>
      <c r="BS92" s="1">
        <v>75.236886722138223</v>
      </c>
      <c r="BT92" s="1">
        <v>75.058356204686973</v>
      </c>
      <c r="BU92" s="1">
        <v>75.030609962025181</v>
      </c>
      <c r="BV92" s="1">
        <v>75.321577746529556</v>
      </c>
      <c r="BW92" s="1">
        <v>73.705435200483024</v>
      </c>
      <c r="BX92" s="1">
        <v>74.309690954165617</v>
      </c>
      <c r="BY92" s="1">
        <v>74.746254859576453</v>
      </c>
      <c r="BZ92" s="1">
        <v>74.590773434935571</v>
      </c>
      <c r="CA92" s="1">
        <v>73.69137796766833</v>
      </c>
      <c r="CB92" s="1">
        <v>72.280446048491584</v>
      </c>
      <c r="CC92" s="1">
        <v>72.535551833235985</v>
      </c>
      <c r="CD92" s="1">
        <v>71.949854297165416</v>
      </c>
      <c r="CE92" s="1">
        <v>71.711080436438309</v>
      </c>
      <c r="CF92" s="1">
        <v>73.606819140419901</v>
      </c>
      <c r="CG92" s="1">
        <v>71.830357536662959</v>
      </c>
      <c r="CH92" s="1">
        <v>70.118174733721148</v>
      </c>
      <c r="CI92" s="1">
        <v>72.168264876777656</v>
      </c>
      <c r="CJ92" s="1">
        <v>71.097308557622554</v>
      </c>
      <c r="CK92" s="1">
        <v>70.435609596549142</v>
      </c>
      <c r="CL92" s="1">
        <v>69.342776376925684</v>
      </c>
      <c r="CM92" s="1">
        <v>68.639768339768352</v>
      </c>
      <c r="CN92" s="1">
        <v>69.530738423451794</v>
      </c>
      <c r="CO92" s="1">
        <v>68.847558010423413</v>
      </c>
      <c r="CP92" s="1">
        <v>68.367923349034868</v>
      </c>
      <c r="CQ92" s="1">
        <v>67.467646666077528</v>
      </c>
      <c r="CR92" s="1">
        <v>67.562763831033408</v>
      </c>
      <c r="CS92" s="1">
        <v>66.353807359372937</v>
      </c>
      <c r="CT92" s="1">
        <v>65.927560895783671</v>
      </c>
      <c r="CU92" s="1">
        <v>66.175311755772029</v>
      </c>
      <c r="CV92" s="1">
        <v>66.558565919286508</v>
      </c>
      <c r="CW92" s="1">
        <v>65.246074785347218</v>
      </c>
      <c r="CX92" s="1">
        <v>65.837201887301362</v>
      </c>
      <c r="CY92" s="1">
        <v>66.274024712524508</v>
      </c>
      <c r="CZ92" s="1">
        <v>65.105170342783282</v>
      </c>
      <c r="DA92" s="1">
        <v>64.074417342103786</v>
      </c>
      <c r="DB92" s="1">
        <v>65.474653230052681</v>
      </c>
      <c r="DC92" s="1">
        <v>64.416753158619585</v>
      </c>
      <c r="DD92" s="1">
        <v>64.181677613718378</v>
      </c>
      <c r="DE92" s="1">
        <v>64.954572921790771</v>
      </c>
      <c r="DF92" s="1">
        <v>62.530886566347668</v>
      </c>
      <c r="DG92" s="1">
        <v>61.630519352336883</v>
      </c>
      <c r="DH92" s="1">
        <v>62.445587817191644</v>
      </c>
      <c r="DI92" s="1">
        <v>63.192124395099</v>
      </c>
      <c r="DJ92" s="1">
        <v>62.25650821037469</v>
      </c>
      <c r="DK92" s="1">
        <v>62.003918609932782</v>
      </c>
      <c r="DL92" s="1">
        <v>61.381353809912333</v>
      </c>
      <c r="DM92" s="1">
        <v>62.16602699934144</v>
      </c>
      <c r="DN92" s="1">
        <v>60.657000996714544</v>
      </c>
      <c r="DO92" s="1">
        <v>58.799307132155199</v>
      </c>
      <c r="DP92" s="1">
        <v>60.974593224859952</v>
      </c>
      <c r="DQ92" s="1">
        <v>60.223607590600793</v>
      </c>
      <c r="DR92" s="1">
        <v>59.599989331407521</v>
      </c>
      <c r="DS92" s="1">
        <v>58.99285627544981</v>
      </c>
      <c r="DT92" s="1">
        <v>60.073919011667812</v>
      </c>
      <c r="DU92" s="1">
        <v>59.08236374318745</v>
      </c>
      <c r="DV92" s="1">
        <v>58.650434087923578</v>
      </c>
      <c r="DW92" s="1">
        <v>59.243351195942189</v>
      </c>
      <c r="DX92" s="1">
        <v>59.444196874945973</v>
      </c>
      <c r="DY92" s="1">
        <v>58.066385197672659</v>
      </c>
      <c r="DZ92" s="1">
        <v>57.669510453124133</v>
      </c>
      <c r="EA92" s="1">
        <v>58.464448609672651</v>
      </c>
      <c r="EB92" s="1">
        <v>58.429284731433299</v>
      </c>
      <c r="EC92" s="1">
        <v>58.404779814964854</v>
      </c>
      <c r="ED92" s="1">
        <v>56.249862734906337</v>
      </c>
      <c r="EE92" s="1">
        <v>57.897840906323538</v>
      </c>
      <c r="EF92" s="1">
        <v>58.667722839248611</v>
      </c>
      <c r="EG92" s="1">
        <v>57.737831148856159</v>
      </c>
      <c r="EH92" s="1">
        <v>57.054915568980469</v>
      </c>
      <c r="EI92" s="1">
        <v>57.359018804324052</v>
      </c>
      <c r="EJ92" s="1">
        <v>57.743110151873836</v>
      </c>
      <c r="EK92" s="1">
        <v>57.565921697885685</v>
      </c>
      <c r="EL92" s="1">
        <v>55.884023877672561</v>
      </c>
      <c r="EM92" s="1">
        <v>56.848970428858962</v>
      </c>
      <c r="EN92" s="1">
        <v>55.96314872913009</v>
      </c>
      <c r="EO92" s="1">
        <v>56.823773046681197</v>
      </c>
      <c r="EP92" s="1">
        <v>57.102025028372985</v>
      </c>
      <c r="EQ92" s="1">
        <v>57.378871392260841</v>
      </c>
      <c r="ER92" s="1">
        <v>55.939913282401527</v>
      </c>
      <c r="ES92" s="1">
        <v>55.612956358455946</v>
      </c>
      <c r="ET92" s="1">
        <v>54.467666154190233</v>
      </c>
      <c r="EU92" s="1">
        <v>55.401830251200813</v>
      </c>
      <c r="EV92" s="1">
        <v>56.086614164652744</v>
      </c>
      <c r="EW92" s="1">
        <v>56.340151110432693</v>
      </c>
      <c r="EX92" s="1">
        <v>56.102305185497848</v>
      </c>
      <c r="EY92" s="1">
        <v>55.318400213517904</v>
      </c>
      <c r="EZ92" s="1">
        <v>54.379130502297762</v>
      </c>
      <c r="FA92" s="1">
        <v>54.392765575256185</v>
      </c>
      <c r="FB92" s="1">
        <v>56.28696677118446</v>
      </c>
      <c r="FC92" s="1">
        <v>54.174009841839386</v>
      </c>
      <c r="FD92" s="1">
        <v>54.27413187711992</v>
      </c>
      <c r="FE92" s="1">
        <v>54.707346084541363</v>
      </c>
      <c r="FF92" s="1">
        <v>55.402691008445387</v>
      </c>
      <c r="FG92" s="1">
        <v>53.648990766245333</v>
      </c>
      <c r="FH92" s="1">
        <v>53.964160686474322</v>
      </c>
      <c r="FI92" s="1">
        <v>54.135237543233373</v>
      </c>
      <c r="FJ92" s="1">
        <v>54.453486443033555</v>
      </c>
      <c r="FK92" s="1">
        <v>52.763356991077863</v>
      </c>
      <c r="FL92" s="1">
        <v>53.701344632318488</v>
      </c>
      <c r="FM92" s="1">
        <v>53.139054007945553</v>
      </c>
      <c r="FN92" s="1">
        <v>51.396346113344364</v>
      </c>
      <c r="FO92" s="1">
        <v>52.846595323229259</v>
      </c>
      <c r="FP92" s="1">
        <v>53.363111677930881</v>
      </c>
      <c r="FQ92" s="1">
        <v>52.437992110856776</v>
      </c>
      <c r="FR92" s="1">
        <v>51.735344184377119</v>
      </c>
      <c r="FS92" s="1">
        <v>51.976737942511186</v>
      </c>
      <c r="FT92" s="1">
        <v>52.499643875412524</v>
      </c>
      <c r="FU92" s="1">
        <v>52.144314776058259</v>
      </c>
      <c r="FV92" s="1">
        <v>51.840698972320801</v>
      </c>
      <c r="FW92" s="1">
        <v>50.842683394965128</v>
      </c>
      <c r="FX92" s="1">
        <v>51.495943164047596</v>
      </c>
      <c r="FY92" s="1">
        <v>52.692862924496545</v>
      </c>
      <c r="FZ92" s="1">
        <v>50.996909716474946</v>
      </c>
      <c r="GA92" s="1">
        <v>50.877685617574038</v>
      </c>
      <c r="GB92" s="1">
        <v>49.975602888800054</v>
      </c>
      <c r="GC92" s="1">
        <v>50.656174356600097</v>
      </c>
      <c r="GD92" s="1">
        <v>50.77288083093697</v>
      </c>
      <c r="GE92" s="1">
        <v>49.593838579340975</v>
      </c>
      <c r="GF92" s="1">
        <v>48.64619769400182</v>
      </c>
      <c r="GG92" s="1">
        <v>48.129007627085471</v>
      </c>
      <c r="GH92" s="1">
        <v>49.305617230317544</v>
      </c>
      <c r="GI92" s="1">
        <v>49.863350620270744</v>
      </c>
      <c r="GJ92" s="1">
        <v>49.054772872398104</v>
      </c>
      <c r="GK92" s="1">
        <v>49.976224540081937</v>
      </c>
      <c r="GL92" s="1">
        <v>48.917123479577626</v>
      </c>
      <c r="GM92" s="1">
        <v>47.417852717137421</v>
      </c>
      <c r="GN92" s="1">
        <v>48.027718080608814</v>
      </c>
      <c r="GO92" s="1">
        <v>49.242831755175672</v>
      </c>
      <c r="GP92" s="1">
        <v>48.92101251694767</v>
      </c>
      <c r="GQ92" s="1">
        <v>48.340781116435075</v>
      </c>
      <c r="GR92" s="1">
        <v>47.459567975192236</v>
      </c>
      <c r="GS92" s="1">
        <v>46.759174731297641</v>
      </c>
      <c r="GT92" s="1">
        <v>47.932079708823196</v>
      </c>
      <c r="GU92" s="1">
        <v>47.764847179933497</v>
      </c>
      <c r="GV92" s="1">
        <v>46.839489974842216</v>
      </c>
      <c r="GW92" s="1">
        <v>46.319116490875885</v>
      </c>
      <c r="GX92" s="1">
        <v>45.999782805463468</v>
      </c>
      <c r="GY92" s="1">
        <v>46.897874981151503</v>
      </c>
      <c r="GZ92" s="1">
        <v>47.597617160328916</v>
      </c>
      <c r="HA92" s="1">
        <v>46.190900972402027</v>
      </c>
      <c r="HB92" s="1">
        <v>46.063192039528978</v>
      </c>
      <c r="HC92" s="1">
        <v>45.865603345340745</v>
      </c>
      <c r="HD92" s="1">
        <v>45.233172607968932</v>
      </c>
      <c r="HE92" s="1">
        <v>45.352487591912464</v>
      </c>
      <c r="HF92" s="1">
        <v>45.119025368122756</v>
      </c>
      <c r="HG92" s="1">
        <v>45.537672616247427</v>
      </c>
      <c r="HH92" s="1">
        <v>45.049452896635117</v>
      </c>
      <c r="HI92" s="1">
        <v>44.647245556571022</v>
      </c>
      <c r="HJ92" s="1">
        <v>45.366472414664671</v>
      </c>
      <c r="HK92" s="1">
        <v>44.909680647024281</v>
      </c>
      <c r="HL92" s="1">
        <v>44.398310109694634</v>
      </c>
      <c r="HM92" s="1">
        <v>44.245995075940101</v>
      </c>
      <c r="HN92" s="1">
        <v>45.173461807688447</v>
      </c>
      <c r="HO92" s="1">
        <v>44.401068472233497</v>
      </c>
      <c r="HP92" s="1">
        <v>43.354428377803444</v>
      </c>
      <c r="HQ92" s="1">
        <v>44.098846168510569</v>
      </c>
      <c r="HR92" s="1">
        <v>44.68320990720855</v>
      </c>
      <c r="HS92" s="1">
        <v>116.76839139107054</v>
      </c>
      <c r="HT92" s="1">
        <v>140.41230514155538</v>
      </c>
      <c r="HU92" s="1">
        <v>163.48326577148779</v>
      </c>
      <c r="HV92" s="1">
        <v>184.18821172147466</v>
      </c>
      <c r="HW92" s="1">
        <v>202.31527787544462</v>
      </c>
      <c r="HX92" s="1">
        <v>217.78663444274864</v>
      </c>
      <c r="HY92" s="1">
        <v>230.54725871505985</v>
      </c>
      <c r="HZ92" s="1">
        <v>244.8996216560856</v>
      </c>
      <c r="IA92" s="1">
        <v>258.13431519801691</v>
      </c>
      <c r="IB92" s="1">
        <v>270.8467999097852</v>
      </c>
      <c r="IC92" s="1">
        <v>273.20866769830218</v>
      </c>
      <c r="ID92" s="1">
        <v>288.54654528232385</v>
      </c>
      <c r="IE92" s="1">
        <v>296.30020460509053</v>
      </c>
      <c r="IF92" s="1">
        <v>298.55650268261826</v>
      </c>
      <c r="IG92" s="1">
        <v>306.92909744611302</v>
      </c>
      <c r="IH92" s="1">
        <v>312.736437590094</v>
      </c>
      <c r="II92" s="1">
        <v>320.94184275258311</v>
      </c>
      <c r="IJ92" s="1">
        <v>322.07271246965399</v>
      </c>
      <c r="IK92" s="1">
        <v>324.81877608752256</v>
      </c>
      <c r="IL92" s="1">
        <v>329.33883046684826</v>
      </c>
      <c r="IM92" s="1">
        <v>335.30752176055177</v>
      </c>
      <c r="IN92" s="1">
        <v>332.97279160751577</v>
      </c>
      <c r="IO92" s="1">
        <v>335.41647744347836</v>
      </c>
      <c r="IP92" s="1">
        <v>332.61131596245303</v>
      </c>
      <c r="IQ92" s="1">
        <v>332.97685584571298</v>
      </c>
      <c r="IR92" s="1">
        <v>339.30909901708839</v>
      </c>
      <c r="IS92" s="1">
        <v>338.03578220343184</v>
      </c>
      <c r="IT92" s="1">
        <v>334.4614276310711</v>
      </c>
      <c r="IU92" s="1">
        <v>333.18127350842622</v>
      </c>
      <c r="IV92" s="1">
        <v>335.48341729102202</v>
      </c>
      <c r="IW92" s="1">
        <v>327.51227644167062</v>
      </c>
      <c r="IX92" s="1">
        <v>326.25611286168896</v>
      </c>
      <c r="IY92" s="1">
        <v>325.56276378382773</v>
      </c>
      <c r="IZ92" s="1">
        <v>327.66184506425975</v>
      </c>
      <c r="JA92" s="1">
        <v>323.28786021758077</v>
      </c>
      <c r="JB92" s="1">
        <v>318.98247833263088</v>
      </c>
      <c r="JC92" s="1">
        <v>316.30088957832095</v>
      </c>
      <c r="JD92" s="1">
        <v>313.9390741834498</v>
      </c>
      <c r="JE92" s="1">
        <v>310.98410259744549</v>
      </c>
      <c r="JF92" s="1">
        <v>313.07717663700737</v>
      </c>
      <c r="JG92" s="1">
        <v>306.32662971922514</v>
      </c>
      <c r="JH92" s="1">
        <v>305.62714209725704</v>
      </c>
      <c r="JI92" s="1">
        <v>304.73138844485032</v>
      </c>
      <c r="JJ92" s="1">
        <v>296.47527836982749</v>
      </c>
      <c r="JK92" s="1">
        <v>294.31274177407198</v>
      </c>
      <c r="JL92" s="1">
        <v>294.34197760723208</v>
      </c>
      <c r="JM92" s="1">
        <v>291.72225214661017</v>
      </c>
      <c r="JN92" s="1">
        <v>289.5678424102818</v>
      </c>
      <c r="JO92" s="1">
        <v>281.29070208137978</v>
      </c>
      <c r="JP92" s="1">
        <v>282.32678948470783</v>
      </c>
      <c r="JQ92" s="1">
        <v>279.56311767117313</v>
      </c>
      <c r="JR92" s="1">
        <v>275.26782136535968</v>
      </c>
      <c r="JS92" s="1">
        <v>274.71664422576174</v>
      </c>
      <c r="JT92" s="1">
        <v>271.29574681316137</v>
      </c>
      <c r="JU92" s="1">
        <v>268.75557329047075</v>
      </c>
      <c r="JV92" s="1">
        <v>263.5983040230812</v>
      </c>
      <c r="JW92" s="1">
        <v>259.58817316742704</v>
      </c>
      <c r="JX92" s="1">
        <v>254.94965689467739</v>
      </c>
      <c r="JY92" s="1">
        <v>252.95787031792293</v>
      </c>
      <c r="JZ92" s="1">
        <v>251.32330071674383</v>
      </c>
      <c r="KA92" s="1">
        <v>249.69126697744045</v>
      </c>
      <c r="KB92" s="1">
        <v>241.6423624503887</v>
      </c>
      <c r="KC92" s="1">
        <v>241.20997891717946</v>
      </c>
      <c r="KD92" s="1">
        <v>241.36527983528762</v>
      </c>
      <c r="KE92" s="1">
        <v>237.41152020154044</v>
      </c>
      <c r="KF92" s="1">
        <v>232.24912112574867</v>
      </c>
      <c r="KG92" s="1">
        <v>231.52419319137638</v>
      </c>
      <c r="KH92" s="1">
        <v>232.51987105368562</v>
      </c>
      <c r="KI92" s="1">
        <v>227.33033837440155</v>
      </c>
      <c r="KJ92" s="1">
        <v>226.15860985775404</v>
      </c>
      <c r="KK92" s="1">
        <v>224.9849621365486</v>
      </c>
      <c r="KL92" s="1">
        <v>221.51299011852106</v>
      </c>
      <c r="KM92" s="1">
        <v>217.78767334933664</v>
      </c>
      <c r="KN92" s="1">
        <v>216.10009076389281</v>
      </c>
      <c r="KO92" s="1">
        <v>216.24571029458147</v>
      </c>
      <c r="KP92" s="1">
        <v>214.10991332225072</v>
      </c>
      <c r="KQ92" s="1">
        <v>212.17238584166438</v>
      </c>
      <c r="KR92" s="1">
        <v>212.27631829430803</v>
      </c>
      <c r="KS92" s="1">
        <v>210.05656794218646</v>
      </c>
      <c r="KT92" s="1">
        <v>211.75126109329833</v>
      </c>
      <c r="KU92" s="1">
        <v>208.59424549976836</v>
      </c>
      <c r="KV92" s="1">
        <v>208.795611094946</v>
      </c>
      <c r="KW92" s="1">
        <v>204.28582077650103</v>
      </c>
      <c r="KX92" s="1">
        <v>205.02215030484498</v>
      </c>
      <c r="KY92" s="1">
        <v>201.46253011654647</v>
      </c>
      <c r="KZ92" s="1">
        <v>204.14703241156482</v>
      </c>
      <c r="LA92" s="1">
        <v>200.97330660234564</v>
      </c>
      <c r="LB92" s="1">
        <v>203.2983677390597</v>
      </c>
      <c r="LC92" s="1">
        <v>202.78403939469126</v>
      </c>
      <c r="LD92" s="1">
        <v>201.96089237611756</v>
      </c>
      <c r="LE92" s="1">
        <v>199.8314312140256</v>
      </c>
      <c r="LF92" s="1">
        <v>199.74491899481652</v>
      </c>
      <c r="LG92" s="1">
        <v>197.79308003074243</v>
      </c>
      <c r="LH92" s="1">
        <v>194.16824139980966</v>
      </c>
      <c r="LI92" s="1">
        <v>194.12306523994397</v>
      </c>
      <c r="LJ92" s="1">
        <v>192.65405704053049</v>
      </c>
      <c r="LK92" s="1">
        <v>193.39497408646503</v>
      </c>
      <c r="LL92" s="1"/>
      <c r="LM92" s="1"/>
    </row>
    <row r="93" spans="2:325" x14ac:dyDescent="0.25">
      <c r="B93" s="1">
        <v>9.3123182912752362</v>
      </c>
      <c r="C93" s="1">
        <v>10.009984610947772</v>
      </c>
      <c r="D93" s="1">
        <v>10.191435132624088</v>
      </c>
      <c r="E93" s="1">
        <v>9.5375107402076349</v>
      </c>
      <c r="F93" s="1">
        <v>9.9316123140311667</v>
      </c>
      <c r="G93" s="1">
        <v>10.298760687667942</v>
      </c>
      <c r="H93" s="1">
        <v>9.1126400861457739</v>
      </c>
      <c r="I93" s="1">
        <v>9.2267449284043543</v>
      </c>
      <c r="J93" s="1">
        <v>9.3652373336958732</v>
      </c>
      <c r="K93" s="1">
        <v>9.8234134613692135</v>
      </c>
      <c r="L93" s="1">
        <v>9.0026762704024641</v>
      </c>
      <c r="M93" s="1">
        <v>8.8618309903493824</v>
      </c>
      <c r="N93" s="1">
        <v>10.020735491204489</v>
      </c>
      <c r="O93" s="1">
        <v>9.1712608756875316</v>
      </c>
      <c r="P93" s="1">
        <v>8.6043087716416871</v>
      </c>
      <c r="Q93" s="1">
        <v>9.1617706558525462</v>
      </c>
      <c r="R93" s="1">
        <v>9.2114806529413684</v>
      </c>
      <c r="S93" s="1">
        <v>9.5962759203170407</v>
      </c>
      <c r="T93" s="1">
        <v>9.0352105873261195</v>
      </c>
      <c r="U93" s="1">
        <v>8.6816069853460949</v>
      </c>
      <c r="V93" s="1">
        <v>8.8624934608762729</v>
      </c>
      <c r="W93" s="1">
        <v>9.8481438031295774</v>
      </c>
      <c r="X93" s="1">
        <v>8.9615463233548969</v>
      </c>
      <c r="Y93" s="1">
        <v>9.1253824027620905</v>
      </c>
      <c r="Z93" s="1">
        <v>8.7397947722515958</v>
      </c>
      <c r="AA93" s="1">
        <v>8.9366361684121269</v>
      </c>
      <c r="AB93" s="1">
        <v>9.9744628369959294</v>
      </c>
      <c r="AC93" s="1">
        <v>9.7874835991763813</v>
      </c>
      <c r="AD93" s="1">
        <v>12.395871754245574</v>
      </c>
      <c r="AE93" s="1">
        <v>13.581764162729685</v>
      </c>
      <c r="AF93" s="1">
        <v>15.212313323815751</v>
      </c>
      <c r="AG93" s="1">
        <v>16.469310931401086</v>
      </c>
      <c r="AH93" s="1">
        <v>18.275059801717386</v>
      </c>
      <c r="AI93" s="1">
        <v>20.861311326259489</v>
      </c>
      <c r="AJ93" s="1">
        <v>21.399078907611429</v>
      </c>
      <c r="AK93" s="1">
        <v>22.506692657141254</v>
      </c>
      <c r="AL93" s="1">
        <v>25.209834479006329</v>
      </c>
      <c r="AM93" s="1">
        <v>28.202653902945535</v>
      </c>
      <c r="AN93" s="1">
        <v>29.490350565868827</v>
      </c>
      <c r="AO93" s="1">
        <v>30.234720212376232</v>
      </c>
      <c r="AP93" s="1">
        <v>33.186965200582172</v>
      </c>
      <c r="AQ93" s="1">
        <v>33.968252298999538</v>
      </c>
      <c r="AR93" s="1">
        <v>35.950814163984802</v>
      </c>
      <c r="AS93" s="1">
        <v>36.832346768675471</v>
      </c>
      <c r="AT93" s="1">
        <v>38.759677225973583</v>
      </c>
      <c r="AU93" s="1">
        <v>39.633272996291183</v>
      </c>
      <c r="AV93" s="1">
        <v>41.195076405469152</v>
      </c>
      <c r="AW93" s="1">
        <v>42.301890736150746</v>
      </c>
      <c r="AX93" s="1">
        <v>43.859062074502368</v>
      </c>
      <c r="AY93" s="1">
        <v>44.603757580219103</v>
      </c>
      <c r="AZ93" s="1">
        <v>45.283346383626707</v>
      </c>
      <c r="BA93" s="1">
        <v>46.522834592732046</v>
      </c>
      <c r="BB93" s="1">
        <v>45.99510339397937</v>
      </c>
      <c r="BC93" s="1">
        <v>47.70150835068376</v>
      </c>
      <c r="BD93" s="1">
        <v>48.974793353560742</v>
      </c>
      <c r="BE93" s="1">
        <v>48.70601430127973</v>
      </c>
      <c r="BF93" s="1">
        <v>48.978096900826792</v>
      </c>
      <c r="BG93" s="1">
        <v>49.510136192045373</v>
      </c>
      <c r="BH93" s="1">
        <v>50.774596888722208</v>
      </c>
      <c r="BI93" s="1">
        <v>51.444174892505934</v>
      </c>
      <c r="BJ93" s="1">
        <v>49.339477905498498</v>
      </c>
      <c r="BK93" s="1">
        <v>50.785898686761115</v>
      </c>
      <c r="BL93" s="1">
        <v>52.278419396936208</v>
      </c>
      <c r="BM93" s="1">
        <v>51.790967014996802</v>
      </c>
      <c r="BN93" s="1">
        <v>51.54841383594605</v>
      </c>
      <c r="BO93" s="1">
        <v>51.129996613309686</v>
      </c>
      <c r="BP93" s="1">
        <v>51.905493408040371</v>
      </c>
      <c r="BQ93" s="1">
        <v>52.279630315342821</v>
      </c>
      <c r="BR93" s="1">
        <v>51.80603504746972</v>
      </c>
      <c r="BS93" s="1">
        <v>51.790443550117296</v>
      </c>
      <c r="BT93" s="1">
        <v>51.473239338739965</v>
      </c>
      <c r="BU93" s="1">
        <v>51.502307571146183</v>
      </c>
      <c r="BV93" s="1">
        <v>51.918386456491582</v>
      </c>
      <c r="BW93" s="1">
        <v>50.023582717347594</v>
      </c>
      <c r="BX93" s="1">
        <v>51.151003719353518</v>
      </c>
      <c r="BY93" s="1">
        <v>51.19138370943152</v>
      </c>
      <c r="BZ93" s="1">
        <v>51.75791515813377</v>
      </c>
      <c r="CA93" s="1">
        <v>50.560768563276966</v>
      </c>
      <c r="CB93" s="1">
        <v>49.305091476859339</v>
      </c>
      <c r="CC93" s="1">
        <v>49.921350206921723</v>
      </c>
      <c r="CD93" s="1">
        <v>49.585774789980647</v>
      </c>
      <c r="CE93" s="1">
        <v>48.912121919629044</v>
      </c>
      <c r="CF93" s="1">
        <v>50.839593307932944</v>
      </c>
      <c r="CG93" s="1">
        <v>48.902643920454437</v>
      </c>
      <c r="CH93" s="1">
        <v>47.784065987323046</v>
      </c>
      <c r="CI93" s="1">
        <v>48.303828344745199</v>
      </c>
      <c r="CJ93" s="1">
        <v>48.947355920244938</v>
      </c>
      <c r="CK93" s="1">
        <v>48.244494672523523</v>
      </c>
      <c r="CL93" s="1">
        <v>47.210505738753561</v>
      </c>
      <c r="CM93" s="1">
        <v>46.684629091411935</v>
      </c>
      <c r="CN93" s="1">
        <v>47.225551049335003</v>
      </c>
      <c r="CO93" s="1">
        <v>46.359152963760849</v>
      </c>
      <c r="CP93" s="1">
        <v>45.650734426243709</v>
      </c>
      <c r="CQ93" s="1">
        <v>45.356399972252781</v>
      </c>
      <c r="CR93" s="1">
        <v>45.857018718997828</v>
      </c>
      <c r="CS93" s="1">
        <v>44.426627653901022</v>
      </c>
      <c r="CT93" s="1">
        <v>43.480086700295523</v>
      </c>
      <c r="CU93" s="1">
        <v>43.654580839875877</v>
      </c>
      <c r="CV93" s="1">
        <v>45.029817733548768</v>
      </c>
      <c r="CW93" s="1">
        <v>43.592477248094795</v>
      </c>
      <c r="CX93" s="1">
        <v>43.862273917976957</v>
      </c>
      <c r="CY93" s="1">
        <v>43.270724498913161</v>
      </c>
      <c r="CZ93" s="1">
        <v>43.350429097734761</v>
      </c>
      <c r="DA93" s="1">
        <v>41.88035240804529</v>
      </c>
      <c r="DB93" s="1">
        <v>43.271100651466938</v>
      </c>
      <c r="DC93" s="1">
        <v>42.667530245192488</v>
      </c>
      <c r="DD93" s="1">
        <v>41.761336362763643</v>
      </c>
      <c r="DE93" s="1">
        <v>41.675554798587953</v>
      </c>
      <c r="DF93" s="1">
        <v>40.791069616929882</v>
      </c>
      <c r="DG93" s="1">
        <v>40.207766661746504</v>
      </c>
      <c r="DH93" s="1">
        <v>40.096868799871437</v>
      </c>
      <c r="DI93" s="1">
        <v>40.966748468009975</v>
      </c>
      <c r="DJ93" s="1">
        <v>40.035102810407324</v>
      </c>
      <c r="DK93" s="1">
        <v>38.907949145876053</v>
      </c>
      <c r="DL93" s="1">
        <v>38.587465913821056</v>
      </c>
      <c r="DM93" s="1">
        <v>39.800378237192938</v>
      </c>
      <c r="DN93" s="1">
        <v>38.335037371315764</v>
      </c>
      <c r="DO93" s="1">
        <v>37.051841318186725</v>
      </c>
      <c r="DP93" s="1">
        <v>37.649948671619619</v>
      </c>
      <c r="DQ93" s="1">
        <v>37.312491319858538</v>
      </c>
      <c r="DR93" s="1">
        <v>36.638369032631488</v>
      </c>
      <c r="DS93" s="1">
        <v>36.456655694739425</v>
      </c>
      <c r="DT93" s="1">
        <v>37.279310252341887</v>
      </c>
      <c r="DU93" s="1">
        <v>36.521466431879986</v>
      </c>
      <c r="DV93" s="1">
        <v>35.905401837451862</v>
      </c>
      <c r="DW93" s="1">
        <v>36.668462979823431</v>
      </c>
      <c r="DX93" s="1">
        <v>35.684147579390292</v>
      </c>
      <c r="DY93" s="1">
        <v>34.467742153284348</v>
      </c>
      <c r="DZ93" s="1">
        <v>34.131472547774933</v>
      </c>
      <c r="EA93" s="1">
        <v>34.959978528639404</v>
      </c>
      <c r="EB93" s="1">
        <v>34.838329886634718</v>
      </c>
      <c r="EC93" s="1">
        <v>34.423113894789012</v>
      </c>
      <c r="ED93" s="1">
        <v>32.556928354280068</v>
      </c>
      <c r="EE93" s="1">
        <v>33.478902570462388</v>
      </c>
      <c r="EF93" s="1">
        <v>34.057709491371973</v>
      </c>
      <c r="EG93" s="1">
        <v>33.413610970883113</v>
      </c>
      <c r="EH93" s="1">
        <v>31.991103306104854</v>
      </c>
      <c r="EI93" s="1">
        <v>32.118337644306081</v>
      </c>
      <c r="EJ93" s="1">
        <v>32.950918918343994</v>
      </c>
      <c r="EK93" s="1">
        <v>31.980914085006734</v>
      </c>
      <c r="EL93" s="1">
        <v>30.743476717799915</v>
      </c>
      <c r="EM93" s="1">
        <v>31.245087561143396</v>
      </c>
      <c r="EN93" s="1">
        <v>30.737810225980173</v>
      </c>
      <c r="EO93" s="1">
        <v>31.065832656950292</v>
      </c>
      <c r="EP93" s="1">
        <v>31.096977196094183</v>
      </c>
      <c r="EQ93" s="1">
        <v>30.938347659467276</v>
      </c>
      <c r="ER93" s="1">
        <v>30.032176155628783</v>
      </c>
      <c r="ES93" s="1">
        <v>29.510920573020869</v>
      </c>
      <c r="ET93" s="1">
        <v>29.110056247757534</v>
      </c>
      <c r="EU93" s="1">
        <v>29.573551727215957</v>
      </c>
      <c r="EV93" s="1">
        <v>29.336308230203059</v>
      </c>
      <c r="EW93" s="1">
        <v>29.468912358228145</v>
      </c>
      <c r="EX93" s="1">
        <v>29.226467957615402</v>
      </c>
      <c r="EY93" s="1">
        <v>28.962725760690553</v>
      </c>
      <c r="EZ93" s="1">
        <v>27.796342079783678</v>
      </c>
      <c r="FA93" s="1">
        <v>27.82928310152742</v>
      </c>
      <c r="FB93" s="1">
        <v>29.035999932804184</v>
      </c>
      <c r="FC93" s="1">
        <v>27.891663298261374</v>
      </c>
      <c r="FD93" s="1">
        <v>27.625371666970114</v>
      </c>
      <c r="FE93" s="1">
        <v>27.913543774127159</v>
      </c>
      <c r="FF93" s="1">
        <v>27.889398245012124</v>
      </c>
      <c r="FG93" s="1">
        <v>27.385817558908869</v>
      </c>
      <c r="FH93" s="1">
        <v>26.844997980907188</v>
      </c>
      <c r="FI93" s="1">
        <v>27.850039621125941</v>
      </c>
      <c r="FJ93" s="1">
        <v>27.327805598744987</v>
      </c>
      <c r="FK93" s="1">
        <v>26.254210020251083</v>
      </c>
      <c r="FL93" s="1">
        <v>26.553385394752336</v>
      </c>
      <c r="FM93" s="1">
        <v>25.917438347700251</v>
      </c>
      <c r="FN93" s="1">
        <v>25.22543394003673</v>
      </c>
      <c r="FO93" s="1">
        <v>25.867565092521964</v>
      </c>
      <c r="FP93" s="1">
        <v>26.260126330341592</v>
      </c>
      <c r="FQ93" s="1">
        <v>25.857589054841828</v>
      </c>
      <c r="FR93" s="1">
        <v>25.320632557882735</v>
      </c>
      <c r="FS93" s="1">
        <v>25.381654827584203</v>
      </c>
      <c r="FT93" s="1">
        <v>25.541970435296118</v>
      </c>
      <c r="FU93" s="1">
        <v>25.11870371845599</v>
      </c>
      <c r="FV93" s="1">
        <v>25.148005614343351</v>
      </c>
      <c r="FW93" s="1">
        <v>24.663875834143436</v>
      </c>
      <c r="FX93" s="1">
        <v>25.019890051766865</v>
      </c>
      <c r="FY93" s="1">
        <v>25.787970994920443</v>
      </c>
      <c r="FZ93" s="1">
        <v>24.63083026965808</v>
      </c>
      <c r="GA93" s="1">
        <v>24.670791077300152</v>
      </c>
      <c r="GB93" s="1">
        <v>23.638481467275255</v>
      </c>
      <c r="GC93" s="1">
        <v>24.370219909942712</v>
      </c>
      <c r="GD93" s="1">
        <v>24.818624004400505</v>
      </c>
      <c r="GE93" s="1">
        <v>23.373931065213714</v>
      </c>
      <c r="GF93" s="1">
        <v>23.225467887707811</v>
      </c>
      <c r="GG93" s="1">
        <v>22.694796487099222</v>
      </c>
      <c r="GH93" s="1">
        <v>22.950929946869618</v>
      </c>
      <c r="GI93" s="1">
        <v>23.583616692734179</v>
      </c>
      <c r="GJ93" s="1">
        <v>23.023887007297326</v>
      </c>
      <c r="GK93" s="1">
        <v>23.394374010648196</v>
      </c>
      <c r="GL93" s="1">
        <v>22.803313479144311</v>
      </c>
      <c r="GM93" s="1">
        <v>21.882110407214434</v>
      </c>
      <c r="GN93" s="1">
        <v>21.933439814887937</v>
      </c>
      <c r="GO93" s="1">
        <v>22.97838203490663</v>
      </c>
      <c r="GP93" s="1">
        <v>22.389735991551159</v>
      </c>
      <c r="GQ93" s="1">
        <v>22.918717749910755</v>
      </c>
      <c r="GR93" s="1">
        <v>22.120488564778064</v>
      </c>
      <c r="GS93" s="1">
        <v>21.579222807169241</v>
      </c>
      <c r="GT93" s="1">
        <v>21.886654762061617</v>
      </c>
      <c r="GU93" s="1">
        <v>22.470987118377437</v>
      </c>
      <c r="GV93" s="1">
        <v>21.395137511087672</v>
      </c>
      <c r="GW93" s="1">
        <v>20.87738726451618</v>
      </c>
      <c r="GX93" s="1">
        <v>20.786095734914689</v>
      </c>
      <c r="GY93" s="1">
        <v>21.207840127113812</v>
      </c>
      <c r="GZ93" s="1">
        <v>21.656751801433266</v>
      </c>
      <c r="HA93" s="1">
        <v>20.685698022361343</v>
      </c>
      <c r="HB93" s="1">
        <v>20.575653769243381</v>
      </c>
      <c r="HC93" s="1">
        <v>20.521637929667865</v>
      </c>
      <c r="HD93" s="1">
        <v>20.746494698982612</v>
      </c>
      <c r="HE93" s="1">
        <v>19.901761938993932</v>
      </c>
      <c r="HF93" s="1">
        <v>19.995509743769361</v>
      </c>
      <c r="HG93" s="1">
        <v>20.148686528877594</v>
      </c>
      <c r="HH93" s="1">
        <v>19.795234140608951</v>
      </c>
      <c r="HI93" s="1">
        <v>20.417704377706627</v>
      </c>
      <c r="HJ93" s="1">
        <v>21.031074510408523</v>
      </c>
      <c r="HK93" s="1">
        <v>20.771480169957737</v>
      </c>
      <c r="HL93" s="1">
        <v>19.891584131384068</v>
      </c>
      <c r="HM93" s="1">
        <v>19.642952141721384</v>
      </c>
      <c r="HN93" s="1">
        <v>21.066935406788801</v>
      </c>
      <c r="HO93" s="1">
        <v>19.85868625134751</v>
      </c>
      <c r="HP93" s="1">
        <v>19.199419169686806</v>
      </c>
      <c r="HQ93" s="1">
        <v>19.753580512012544</v>
      </c>
      <c r="HR93" s="1">
        <v>19.036499333163782</v>
      </c>
      <c r="HS93" s="1">
        <v>27.261138454110139</v>
      </c>
      <c r="HT93" s="1">
        <v>28.760785423339389</v>
      </c>
      <c r="HU93" s="1">
        <v>31.388721883680869</v>
      </c>
      <c r="HV93" s="1">
        <v>33.461329728590172</v>
      </c>
      <c r="HW93" s="1">
        <v>37.199473862115539</v>
      </c>
      <c r="HX93" s="1">
        <v>40.071589308978908</v>
      </c>
      <c r="HY93" s="1">
        <v>40.668542487476024</v>
      </c>
      <c r="HZ93" s="1">
        <v>42.465146477326684</v>
      </c>
      <c r="IA93" s="1">
        <v>43.997834538515797</v>
      </c>
      <c r="IB93" s="1">
        <v>44.468860037751867</v>
      </c>
      <c r="IC93" s="1">
        <v>43.245810011801652</v>
      </c>
      <c r="ID93" s="1">
        <v>44.941836644346331</v>
      </c>
      <c r="IE93" s="1">
        <v>45.314920401061613</v>
      </c>
      <c r="IF93" s="1">
        <v>44.334140344851114</v>
      </c>
      <c r="IG93" s="1">
        <v>45.07965489977947</v>
      </c>
      <c r="IH93" s="1">
        <v>44.486346635930282</v>
      </c>
      <c r="II93" s="1">
        <v>46.734709190184489</v>
      </c>
      <c r="IJ93" s="1">
        <v>45.576158011666841</v>
      </c>
      <c r="IK93" s="1">
        <v>45.896504972416821</v>
      </c>
      <c r="IL93" s="1">
        <v>46.23928061202173</v>
      </c>
      <c r="IM93" s="1">
        <v>46.818022379506985</v>
      </c>
      <c r="IN93" s="1">
        <v>47.1989080408893</v>
      </c>
      <c r="IO93" s="1">
        <v>46.800999726581935</v>
      </c>
      <c r="IP93" s="1">
        <v>46.251719181346971</v>
      </c>
      <c r="IQ93" s="1">
        <v>46.219924800816123</v>
      </c>
      <c r="IR93" s="1">
        <v>47.338855468628239</v>
      </c>
      <c r="IS93" s="1">
        <v>46.942863459062302</v>
      </c>
      <c r="IT93" s="1">
        <v>45.900575351324825</v>
      </c>
      <c r="IU93" s="1">
        <v>45.816065991244606</v>
      </c>
      <c r="IV93" s="1">
        <v>47.236501694854446</v>
      </c>
      <c r="IW93" s="1">
        <v>45.118173162275802</v>
      </c>
      <c r="IX93" s="1">
        <v>45.285779301605267</v>
      </c>
      <c r="IY93" s="1">
        <v>46.301387249378685</v>
      </c>
      <c r="IZ93" s="1">
        <v>46.581207849657822</v>
      </c>
      <c r="JA93" s="1">
        <v>46.31626744317628</v>
      </c>
      <c r="JB93" s="1">
        <v>45.870871408784701</v>
      </c>
      <c r="JC93" s="1">
        <v>45.488688779073151</v>
      </c>
      <c r="JD93" s="1">
        <v>45.679112762652366</v>
      </c>
      <c r="JE93" s="1">
        <v>44.818078342099064</v>
      </c>
      <c r="JF93" s="1">
        <v>45.640410846237785</v>
      </c>
      <c r="JG93" s="1">
        <v>44.884230649847325</v>
      </c>
      <c r="JH93" s="1">
        <v>45.186172620649664</v>
      </c>
      <c r="JI93" s="1">
        <v>45.168672002508046</v>
      </c>
      <c r="JJ93" s="1">
        <v>44.128374266349176</v>
      </c>
      <c r="JK93" s="1">
        <v>43.63698045725296</v>
      </c>
      <c r="JL93" s="1">
        <v>43.536053290538995</v>
      </c>
      <c r="JM93" s="1">
        <v>43.756358931257196</v>
      </c>
      <c r="JN93" s="1">
        <v>43.688813551934288</v>
      </c>
      <c r="JO93" s="1">
        <v>42.175223482783821</v>
      </c>
      <c r="JP93" s="1">
        <v>43.518026198094219</v>
      </c>
      <c r="JQ93" s="1">
        <v>43.278996303365936</v>
      </c>
      <c r="JR93" s="1">
        <v>42.487313768853369</v>
      </c>
      <c r="JS93" s="1">
        <v>43.537954567115342</v>
      </c>
      <c r="JT93" s="1">
        <v>43.223019779676541</v>
      </c>
      <c r="JU93" s="1">
        <v>42.163503283101015</v>
      </c>
      <c r="JV93" s="1">
        <v>41.791174218202983</v>
      </c>
      <c r="JW93" s="1">
        <v>41.132523179897937</v>
      </c>
      <c r="JX93" s="1">
        <v>40.202911048427225</v>
      </c>
      <c r="JY93" s="1">
        <v>40.589999999999982</v>
      </c>
      <c r="JZ93" s="1">
        <v>41.404136121659604</v>
      </c>
      <c r="KA93" s="1">
        <v>40.889018552891095</v>
      </c>
      <c r="KB93" s="1">
        <v>39.50375725390839</v>
      </c>
      <c r="KC93" s="1">
        <v>40.47906798339077</v>
      </c>
      <c r="KD93" s="1">
        <v>41.233890991861735</v>
      </c>
      <c r="KE93" s="1">
        <v>40.510130922579421</v>
      </c>
      <c r="KF93" s="1">
        <v>39.476950443002544</v>
      </c>
      <c r="KG93" s="1">
        <v>40.37481497351915</v>
      </c>
      <c r="KH93" s="1">
        <v>41.788198674086772</v>
      </c>
      <c r="KI93" s="1">
        <v>40.080813156914914</v>
      </c>
      <c r="KJ93" s="1">
        <v>39.819849676786063</v>
      </c>
      <c r="KK93" s="1">
        <v>40.881288312756972</v>
      </c>
      <c r="KL93" s="1">
        <v>39.613660296761019</v>
      </c>
      <c r="KM93" s="1">
        <v>38.490814353700785</v>
      </c>
      <c r="KN93" s="1">
        <v>38.877132874076096</v>
      </c>
      <c r="KO93" s="1">
        <v>39.692465207024043</v>
      </c>
      <c r="KP93" s="1">
        <v>39.275494746612253</v>
      </c>
      <c r="KQ93" s="1">
        <v>38.684866568686409</v>
      </c>
      <c r="KR93" s="1">
        <v>39.203449765314375</v>
      </c>
      <c r="KS93" s="1">
        <v>38.80382025752224</v>
      </c>
      <c r="KT93" s="1">
        <v>39.136482469631211</v>
      </c>
      <c r="KU93" s="1">
        <v>39.199156391194329</v>
      </c>
      <c r="KV93" s="1">
        <v>38.819819260373329</v>
      </c>
      <c r="KW93" s="1">
        <v>38.416187306973555</v>
      </c>
      <c r="KX93" s="1">
        <v>38.370540160656738</v>
      </c>
      <c r="KY93" s="1">
        <v>37.143619500350283</v>
      </c>
      <c r="KZ93" s="1">
        <v>38.623669468709068</v>
      </c>
      <c r="LA93" s="1">
        <v>37.771962790986606</v>
      </c>
      <c r="LB93" s="1">
        <v>38.45880733632611</v>
      </c>
      <c r="LC93" s="1">
        <v>38.328343082954007</v>
      </c>
      <c r="LD93" s="1">
        <v>38.00021897194312</v>
      </c>
      <c r="LE93" s="1">
        <v>37.337659577362295</v>
      </c>
      <c r="LF93" s="1">
        <v>37.785370424571795</v>
      </c>
      <c r="LG93" s="1">
        <v>37.191687914897088</v>
      </c>
      <c r="LH93" s="1">
        <v>36.760114239435474</v>
      </c>
      <c r="LI93" s="1">
        <v>36.338784004828838</v>
      </c>
      <c r="LJ93" s="1">
        <v>37.248739998927306</v>
      </c>
      <c r="LK93" s="1">
        <v>37.659512383959225</v>
      </c>
      <c r="LL93" s="1"/>
      <c r="LM93" s="1"/>
    </row>
    <row r="94" spans="2:325" x14ac:dyDescent="0.25">
      <c r="B94" s="1">
        <v>27.353447413345638</v>
      </c>
      <c r="C94" s="1">
        <v>27.315228200429029</v>
      </c>
      <c r="D94" s="1">
        <v>27.459076636003655</v>
      </c>
      <c r="E94" s="1">
        <v>26.282593902241491</v>
      </c>
      <c r="F94" s="1">
        <v>26.796840338289854</v>
      </c>
      <c r="G94" s="1">
        <v>27.9624703723049</v>
      </c>
      <c r="H94" s="1">
        <v>26.205889457756559</v>
      </c>
      <c r="I94" s="1">
        <v>26.159447062432033</v>
      </c>
      <c r="J94" s="1">
        <v>26.902249842179867</v>
      </c>
      <c r="K94" s="1">
        <v>26.828042953487788</v>
      </c>
      <c r="L94" s="1">
        <v>26.004927450999084</v>
      </c>
      <c r="M94" s="1">
        <v>26.127516686040209</v>
      </c>
      <c r="N94" s="1">
        <v>27.114512677047767</v>
      </c>
      <c r="O94" s="1">
        <v>26.648511959524576</v>
      </c>
      <c r="P94" s="1">
        <v>26.504996297134383</v>
      </c>
      <c r="Q94" s="1">
        <v>26.065351728638554</v>
      </c>
      <c r="R94" s="1">
        <v>27.527950622590009</v>
      </c>
      <c r="S94" s="1">
        <v>27.760066548127984</v>
      </c>
      <c r="T94" s="1">
        <v>26.757736891632533</v>
      </c>
      <c r="U94" s="1">
        <v>25.911159280391544</v>
      </c>
      <c r="V94" s="1">
        <v>26.131953715378643</v>
      </c>
      <c r="W94" s="1">
        <v>27.784744213176054</v>
      </c>
      <c r="X94" s="1">
        <v>26.284163526639794</v>
      </c>
      <c r="Y94" s="1">
        <v>26.385528242274798</v>
      </c>
      <c r="Z94" s="1">
        <v>26.73677526817038</v>
      </c>
      <c r="AA94" s="1">
        <v>25.924467211752162</v>
      </c>
      <c r="AB94" s="1">
        <v>27.558384184672889</v>
      </c>
      <c r="AC94" s="1">
        <v>27.014220993319253</v>
      </c>
      <c r="AD94" s="1">
        <v>28.519505384515409</v>
      </c>
      <c r="AE94" s="1">
        <v>26.120386760621127</v>
      </c>
      <c r="AF94" s="1">
        <v>28.151936173936264</v>
      </c>
      <c r="AG94" s="1">
        <v>30.580311402668979</v>
      </c>
      <c r="AH94" s="1">
        <v>33.876525064779514</v>
      </c>
      <c r="AI94" s="1">
        <v>36.209418997370818</v>
      </c>
      <c r="AJ94" s="1">
        <v>38.023411081817152</v>
      </c>
      <c r="AK94" s="1">
        <v>39.55997328409223</v>
      </c>
      <c r="AL94" s="1">
        <v>42.76950890404855</v>
      </c>
      <c r="AM94" s="1">
        <v>46.71523498323225</v>
      </c>
      <c r="AN94" s="1">
        <v>48.325019648867212</v>
      </c>
      <c r="AO94" s="1">
        <v>49.773115505109345</v>
      </c>
      <c r="AP94" s="1">
        <v>52.124940913343742</v>
      </c>
      <c r="AQ94" s="1">
        <v>54.740030184291506</v>
      </c>
      <c r="AR94" s="1">
        <v>56.639649525955811</v>
      </c>
      <c r="AS94" s="1">
        <v>58.099795615241952</v>
      </c>
      <c r="AT94" s="1">
        <v>60.703069884586483</v>
      </c>
      <c r="AU94" s="1">
        <v>61.157809568507616</v>
      </c>
      <c r="AV94" s="1">
        <v>63.146315407207354</v>
      </c>
      <c r="AW94" s="1">
        <v>65.005500702624474</v>
      </c>
      <c r="AX94" s="1">
        <v>67.941848829669212</v>
      </c>
      <c r="AY94" s="1">
        <v>68.9853181907351</v>
      </c>
      <c r="AZ94" s="1">
        <v>69.426441213191623</v>
      </c>
      <c r="BA94" s="1">
        <v>71.351738065785696</v>
      </c>
      <c r="BB94" s="1">
        <v>70.542677008773978</v>
      </c>
      <c r="BC94" s="1">
        <v>73.74632669264372</v>
      </c>
      <c r="BD94" s="1">
        <v>74.997283729119559</v>
      </c>
      <c r="BE94" s="1">
        <v>75.998264253713131</v>
      </c>
      <c r="BF94" s="1">
        <v>75.290130316429412</v>
      </c>
      <c r="BG94" s="1">
        <v>76.844827424476236</v>
      </c>
      <c r="BH94" s="1">
        <v>77.872360849370338</v>
      </c>
      <c r="BI94" s="1">
        <v>79.246784911454043</v>
      </c>
      <c r="BJ94" s="1">
        <v>78.145575477702508</v>
      </c>
      <c r="BK94" s="1">
        <v>79.787822878228738</v>
      </c>
      <c r="BL94" s="1">
        <v>81.591909582866123</v>
      </c>
      <c r="BM94" s="1">
        <v>80.969401890952724</v>
      </c>
      <c r="BN94" s="1">
        <v>80.869204174185697</v>
      </c>
      <c r="BO94" s="1">
        <v>80.078324906347831</v>
      </c>
      <c r="BP94" s="1">
        <v>81.712975266110377</v>
      </c>
      <c r="BQ94" s="1">
        <v>82.994081197734971</v>
      </c>
      <c r="BR94" s="1">
        <v>83.29573670406262</v>
      </c>
      <c r="BS94" s="1">
        <v>82.474903606190495</v>
      </c>
      <c r="BT94" s="1">
        <v>81.893098068895753</v>
      </c>
      <c r="BU94" s="1">
        <v>83.257355151834446</v>
      </c>
      <c r="BV94" s="1">
        <v>83.420450805307709</v>
      </c>
      <c r="BW94" s="1">
        <v>82.458339911524703</v>
      </c>
      <c r="BX94" s="1">
        <v>83.336882525432145</v>
      </c>
      <c r="BY94" s="1">
        <v>83.831452537536279</v>
      </c>
      <c r="BZ94" s="1">
        <v>83.72778624324242</v>
      </c>
      <c r="CA94" s="1">
        <v>83.896589008609411</v>
      </c>
      <c r="CB94" s="1">
        <v>81.744626210586034</v>
      </c>
      <c r="CC94" s="1">
        <v>83.281758989256616</v>
      </c>
      <c r="CD94" s="1">
        <v>82.669202964430909</v>
      </c>
      <c r="CE94" s="1">
        <v>81.962453380741692</v>
      </c>
      <c r="CF94" s="1">
        <v>85.187116258564359</v>
      </c>
      <c r="CG94" s="1">
        <v>83.586485398606939</v>
      </c>
      <c r="CH94" s="1">
        <v>82.007188348704062</v>
      </c>
      <c r="CI94" s="1">
        <v>82.886035785638413</v>
      </c>
      <c r="CJ94" s="1">
        <v>85.624788567629452</v>
      </c>
      <c r="CK94" s="1">
        <v>83.313189493512297</v>
      </c>
      <c r="CL94" s="1">
        <v>82.667126553326852</v>
      </c>
      <c r="CM94" s="1">
        <v>82.606711339086175</v>
      </c>
      <c r="CN94" s="1">
        <v>84.777793485627541</v>
      </c>
      <c r="CO94" s="1">
        <v>84.746132367024586</v>
      </c>
      <c r="CP94" s="1">
        <v>83.264222433276942</v>
      </c>
      <c r="CQ94" s="1">
        <v>84.139898330655598</v>
      </c>
      <c r="CR94" s="1">
        <v>84.502546568301952</v>
      </c>
      <c r="CS94" s="1">
        <v>82.057920385687012</v>
      </c>
      <c r="CT94" s="1">
        <v>80.910770629152623</v>
      </c>
      <c r="CU94" s="1">
        <v>81.641662674737574</v>
      </c>
      <c r="CV94" s="1">
        <v>82.945613364350905</v>
      </c>
      <c r="CW94" s="1">
        <v>81.960007671831605</v>
      </c>
      <c r="CX94" s="1">
        <v>82.661944063042</v>
      </c>
      <c r="CY94" s="1">
        <v>83.528087111051619</v>
      </c>
      <c r="CZ94" s="1">
        <v>82.331522522066493</v>
      </c>
      <c r="DA94" s="1">
        <v>81.281783383625267</v>
      </c>
      <c r="DB94" s="1">
        <v>82.227431710892972</v>
      </c>
      <c r="DC94" s="1">
        <v>81.098711153043084</v>
      </c>
      <c r="DD94" s="1">
        <v>81.438676478050951</v>
      </c>
      <c r="DE94" s="1">
        <v>81.645082772894384</v>
      </c>
      <c r="DF94" s="1">
        <v>79.666475495843954</v>
      </c>
      <c r="DG94" s="1">
        <v>79.063742312800528</v>
      </c>
      <c r="DH94" s="1">
        <v>79.020053448380267</v>
      </c>
      <c r="DI94" s="1">
        <v>80.337037381845235</v>
      </c>
      <c r="DJ94" s="1">
        <v>79.543657987317445</v>
      </c>
      <c r="DK94" s="1">
        <v>77.908023652633389</v>
      </c>
      <c r="DL94" s="1">
        <v>78.092219381859451</v>
      </c>
      <c r="DM94" s="1">
        <v>78.231133407707617</v>
      </c>
      <c r="DN94" s="1">
        <v>77.475739716187633</v>
      </c>
      <c r="DO94" s="1">
        <v>76.476533833972113</v>
      </c>
      <c r="DP94" s="1">
        <v>77.884121202282785</v>
      </c>
      <c r="DQ94" s="1">
        <v>76.977920025156848</v>
      </c>
      <c r="DR94" s="1">
        <v>75.339443927094322</v>
      </c>
      <c r="DS94" s="1">
        <v>75.936663319010748</v>
      </c>
      <c r="DT94" s="1">
        <v>76.569369840785114</v>
      </c>
      <c r="DU94" s="1">
        <v>75.5978173417314</v>
      </c>
      <c r="DV94" s="1">
        <v>74.40178580527477</v>
      </c>
      <c r="DW94" s="1">
        <v>74.913257707785405</v>
      </c>
      <c r="DX94" s="1">
        <v>75.307871514092994</v>
      </c>
      <c r="DY94" s="1">
        <v>74.144524433366314</v>
      </c>
      <c r="DZ94" s="1">
        <v>73.031416503076358</v>
      </c>
      <c r="EA94" s="1">
        <v>74.033718904384259</v>
      </c>
      <c r="EB94" s="1">
        <v>74.733479304366298</v>
      </c>
      <c r="EC94" s="1">
        <v>74.177418340531503</v>
      </c>
      <c r="ED94" s="1">
        <v>71.573772845458663</v>
      </c>
      <c r="EE94" s="1">
        <v>72.113977928386817</v>
      </c>
      <c r="EF94" s="1">
        <v>72.276398543581195</v>
      </c>
      <c r="EG94" s="1">
        <v>71.867190340146649</v>
      </c>
      <c r="EH94" s="1">
        <v>71.944562677296403</v>
      </c>
      <c r="EI94" s="1">
        <v>71.295984867068455</v>
      </c>
      <c r="EJ94" s="1">
        <v>71.914540269177138</v>
      </c>
      <c r="EK94" s="1">
        <v>71.000704137256577</v>
      </c>
      <c r="EL94" s="1">
        <v>69.581178582497785</v>
      </c>
      <c r="EM94" s="1">
        <v>69.829902790796098</v>
      </c>
      <c r="EN94" s="1">
        <v>68.640658838657259</v>
      </c>
      <c r="EO94" s="1">
        <v>69.417519405673261</v>
      </c>
      <c r="EP94" s="1">
        <v>69.031672939982826</v>
      </c>
      <c r="EQ94" s="1">
        <v>70.61497405401451</v>
      </c>
      <c r="ER94" s="1">
        <v>68.507787335282671</v>
      </c>
      <c r="ES94" s="1">
        <v>67.015961929226719</v>
      </c>
      <c r="ET94" s="1">
        <v>66.582545307959776</v>
      </c>
      <c r="EU94" s="1">
        <v>67.717995529305355</v>
      </c>
      <c r="EV94" s="1">
        <v>67.264063287557022</v>
      </c>
      <c r="EW94" s="1">
        <v>67.819906740772453</v>
      </c>
      <c r="EX94" s="1">
        <v>66.477217196781339</v>
      </c>
      <c r="EY94" s="1">
        <v>66.586979593252821</v>
      </c>
      <c r="EZ94" s="1">
        <v>63.518671069156632</v>
      </c>
      <c r="FA94" s="1">
        <v>63.9420488413095</v>
      </c>
      <c r="FB94" s="1">
        <v>66.241739885248421</v>
      </c>
      <c r="FC94" s="1">
        <v>63.903359878752276</v>
      </c>
      <c r="FD94" s="1">
        <v>63.52550556110301</v>
      </c>
      <c r="FE94" s="1">
        <v>64.49599976478261</v>
      </c>
      <c r="FF94" s="1">
        <v>63.009419236013692</v>
      </c>
      <c r="FG94" s="1">
        <v>62.337203112895956</v>
      </c>
      <c r="FH94" s="1">
        <v>62.451340188824453</v>
      </c>
      <c r="FI94" s="1">
        <v>62.970748166169415</v>
      </c>
      <c r="FJ94" s="1">
        <v>62.079327380399782</v>
      </c>
      <c r="FK94" s="1">
        <v>61.386144596444623</v>
      </c>
      <c r="FL94" s="1">
        <v>61.924459851366272</v>
      </c>
      <c r="FM94" s="1">
        <v>61.653739771424974</v>
      </c>
      <c r="FN94" s="1">
        <v>59.550044996630881</v>
      </c>
      <c r="FO94" s="1">
        <v>61.009032944643288</v>
      </c>
      <c r="FP94" s="1">
        <v>61.852114820494563</v>
      </c>
      <c r="FQ94" s="1">
        <v>60.302801022508987</v>
      </c>
      <c r="FR94" s="1">
        <v>59.323519861538358</v>
      </c>
      <c r="FS94" s="1">
        <v>59.904329244421213</v>
      </c>
      <c r="FT94" s="1">
        <v>59.773533074632823</v>
      </c>
      <c r="FU94" s="1">
        <v>59.787356918681397</v>
      </c>
      <c r="FV94" s="1">
        <v>58.44551687676821</v>
      </c>
      <c r="FW94" s="1">
        <v>57.284875849127204</v>
      </c>
      <c r="FX94" s="1">
        <v>58.588024994252528</v>
      </c>
      <c r="FY94" s="1">
        <v>59.207605833808842</v>
      </c>
      <c r="FZ94" s="1">
        <v>56.864349049650485</v>
      </c>
      <c r="GA94" s="1">
        <v>57.958314555702586</v>
      </c>
      <c r="GB94" s="1">
        <v>56.426010508971252</v>
      </c>
      <c r="GC94" s="1">
        <v>57.629359710123452</v>
      </c>
      <c r="GD94" s="1">
        <v>56.919824036540426</v>
      </c>
      <c r="GE94" s="1">
        <v>57.062665652415788</v>
      </c>
      <c r="GF94" s="1">
        <v>55.548985559463439</v>
      </c>
      <c r="GG94" s="1">
        <v>54.802197151072306</v>
      </c>
      <c r="GH94" s="1">
        <v>55.805701055392682</v>
      </c>
      <c r="GI94" s="1">
        <v>56.784843164836126</v>
      </c>
      <c r="GJ94" s="1">
        <v>55.891782079922791</v>
      </c>
      <c r="GK94" s="1">
        <v>56.060343601984428</v>
      </c>
      <c r="GL94" s="1">
        <v>55.641573885619181</v>
      </c>
      <c r="GM94" s="1">
        <v>54.267737247804192</v>
      </c>
      <c r="GN94" s="1">
        <v>54.418061246036352</v>
      </c>
      <c r="GO94" s="1">
        <v>55.593669604055258</v>
      </c>
      <c r="GP94" s="1">
        <v>54.538297500635018</v>
      </c>
      <c r="GQ94" s="1">
        <v>54.848711319382744</v>
      </c>
      <c r="GR94" s="1">
        <v>53.716017273530262</v>
      </c>
      <c r="GS94" s="1">
        <v>53.728258489280506</v>
      </c>
      <c r="GT94" s="1">
        <v>53.600982545088591</v>
      </c>
      <c r="GU94" s="1">
        <v>53.758319176725024</v>
      </c>
      <c r="GV94" s="1">
        <v>53.360377871995254</v>
      </c>
      <c r="GW94" s="1">
        <v>52.1930799349323</v>
      </c>
      <c r="GX94" s="1">
        <v>52.172237325704756</v>
      </c>
      <c r="GY94" s="1">
        <v>52.081432934377894</v>
      </c>
      <c r="GZ94" s="1">
        <v>53.118625819173779</v>
      </c>
      <c r="HA94" s="1">
        <v>51.374970719051674</v>
      </c>
      <c r="HB94" s="1">
        <v>51.336597483102587</v>
      </c>
      <c r="HC94" s="1">
        <v>51.063084987997051</v>
      </c>
      <c r="HD94" s="1">
        <v>51.103513836279838</v>
      </c>
      <c r="HE94" s="1">
        <v>50.105167173961355</v>
      </c>
      <c r="HF94" s="1">
        <v>50.48791909296159</v>
      </c>
      <c r="HG94" s="1">
        <v>50.481204952570245</v>
      </c>
      <c r="HH94" s="1">
        <v>50.818087140553132</v>
      </c>
      <c r="HI94" s="1">
        <v>51.30805115377197</v>
      </c>
      <c r="HJ94" s="1">
        <v>51.068166368962672</v>
      </c>
      <c r="HK94" s="1">
        <v>50.360909161424978</v>
      </c>
      <c r="HL94" s="1">
        <v>49.781343711406493</v>
      </c>
      <c r="HM94" s="1">
        <v>49.438102754893158</v>
      </c>
      <c r="HN94" s="1">
        <v>50.424797237082515</v>
      </c>
      <c r="HO94" s="1">
        <v>50.013419613655849</v>
      </c>
      <c r="HP94" s="1">
        <v>48.872163545444259</v>
      </c>
      <c r="HQ94" s="1">
        <v>49.344608958829568</v>
      </c>
      <c r="HR94" s="1">
        <v>50.662868152769526</v>
      </c>
      <c r="HS94" s="1">
        <v>134.60500077982798</v>
      </c>
      <c r="HT94" s="1">
        <v>164.46386893742562</v>
      </c>
      <c r="HU94" s="1">
        <v>193.18907767417048</v>
      </c>
      <c r="HV94" s="1">
        <v>219.96870437656594</v>
      </c>
      <c r="HW94" s="1">
        <v>245.12040183310978</v>
      </c>
      <c r="HX94" s="1">
        <v>266.86036163891487</v>
      </c>
      <c r="HY94" s="1">
        <v>282.38798613153028</v>
      </c>
      <c r="HZ94" s="1">
        <v>298.45806140174278</v>
      </c>
      <c r="IA94" s="1">
        <v>318.23880717633745</v>
      </c>
      <c r="IB94" s="1">
        <v>336.02709342830866</v>
      </c>
      <c r="IC94" s="1">
        <v>341.91344774873795</v>
      </c>
      <c r="ID94" s="1">
        <v>359.25438712249479</v>
      </c>
      <c r="IE94" s="1">
        <v>365.56163798261957</v>
      </c>
      <c r="IF94" s="1">
        <v>372.29200272481495</v>
      </c>
      <c r="IG94" s="1">
        <v>383.57110853597544</v>
      </c>
      <c r="IH94" s="1">
        <v>389.18675788209202</v>
      </c>
      <c r="II94" s="1">
        <v>401.03134219511389</v>
      </c>
      <c r="IJ94" s="1">
        <v>403.78229088335468</v>
      </c>
      <c r="IK94" s="1">
        <v>406.93967708655435</v>
      </c>
      <c r="IL94" s="1">
        <v>409.19210007925841</v>
      </c>
      <c r="IM94" s="1">
        <v>413.49178462513635</v>
      </c>
      <c r="IN94" s="1">
        <v>417.11760543833867</v>
      </c>
      <c r="IO94" s="1">
        <v>418.50379215590573</v>
      </c>
      <c r="IP94" s="1">
        <v>421.69904383928264</v>
      </c>
      <c r="IQ94" s="1">
        <v>418.90690986026488</v>
      </c>
      <c r="IR94" s="1">
        <v>427.46656161562714</v>
      </c>
      <c r="IS94" s="1">
        <v>430.9447852548347</v>
      </c>
      <c r="IT94" s="1">
        <v>425.36099271802908</v>
      </c>
      <c r="IU94" s="1">
        <v>421.11666952188483</v>
      </c>
      <c r="IV94" s="1">
        <v>429.7566142677727</v>
      </c>
      <c r="IW94" s="1">
        <v>419.08536253817505</v>
      </c>
      <c r="IX94" s="1">
        <v>419.32678864712994</v>
      </c>
      <c r="IY94" s="1">
        <v>418.26521556592024</v>
      </c>
      <c r="IZ94" s="1">
        <v>422.8682684501195</v>
      </c>
      <c r="JA94" s="1">
        <v>417.32806366517406</v>
      </c>
      <c r="JB94" s="1">
        <v>414.33768642789977</v>
      </c>
      <c r="JC94" s="1">
        <v>410.41585994377436</v>
      </c>
      <c r="JD94" s="1">
        <v>408.49018274684096</v>
      </c>
      <c r="JE94" s="1">
        <v>408.41619013686807</v>
      </c>
      <c r="JF94" s="1">
        <v>410.6163950140986</v>
      </c>
      <c r="JG94" s="1">
        <v>400.26019628916265</v>
      </c>
      <c r="JH94" s="1">
        <v>402.43662833445427</v>
      </c>
      <c r="JI94" s="1">
        <v>404.15592385065213</v>
      </c>
      <c r="JJ94" s="1">
        <v>393.63480371461736</v>
      </c>
      <c r="JK94" s="1">
        <v>387.59349297410841</v>
      </c>
      <c r="JL94" s="1">
        <v>386.21609700561106</v>
      </c>
      <c r="JM94" s="1">
        <v>380.33918103071136</v>
      </c>
      <c r="JN94" s="1">
        <v>378.64211667308513</v>
      </c>
      <c r="JO94" s="1">
        <v>369.48496037389657</v>
      </c>
      <c r="JP94" s="1">
        <v>372.58135228420531</v>
      </c>
      <c r="JQ94" s="1">
        <v>364.6108455780917</v>
      </c>
      <c r="JR94" s="1">
        <v>358.40253737473461</v>
      </c>
      <c r="JS94" s="1">
        <v>356.01591340721939</v>
      </c>
      <c r="JT94" s="1">
        <v>355.36509934917234</v>
      </c>
      <c r="JU94" s="1">
        <v>350.58329488139293</v>
      </c>
      <c r="JV94" s="1">
        <v>344.42645303545828</v>
      </c>
      <c r="JW94" s="1">
        <v>342.48783359574605</v>
      </c>
      <c r="JX94" s="1">
        <v>333.4113505516811</v>
      </c>
      <c r="JY94" s="1">
        <v>332.63733425176503</v>
      </c>
      <c r="JZ94" s="1">
        <v>331.39263081345013</v>
      </c>
      <c r="KA94" s="1">
        <v>330.4684668531861</v>
      </c>
      <c r="KB94" s="1">
        <v>323.85489988382426</v>
      </c>
      <c r="KC94" s="1">
        <v>323.89363412931999</v>
      </c>
      <c r="KD94" s="1">
        <v>323.16824991765077</v>
      </c>
      <c r="KE94" s="1">
        <v>318.60987769156338</v>
      </c>
      <c r="KF94" s="1">
        <v>312.97595484509463</v>
      </c>
      <c r="KG94" s="1">
        <v>313.02261211361002</v>
      </c>
      <c r="KH94" s="1">
        <v>319.40739813493667</v>
      </c>
      <c r="KI94" s="1">
        <v>308.96549203662386</v>
      </c>
      <c r="KJ94" s="1">
        <v>307.49961267690065</v>
      </c>
      <c r="KK94" s="1">
        <v>305.5943697384983</v>
      </c>
      <c r="KL94" s="1">
        <v>299.35700222626701</v>
      </c>
      <c r="KM94" s="1">
        <v>297.9537924780301</v>
      </c>
      <c r="KN94" s="1">
        <v>295.50044697172137</v>
      </c>
      <c r="KO94" s="1">
        <v>294.87443961925601</v>
      </c>
      <c r="KP94" s="1">
        <v>294.30171815482191</v>
      </c>
      <c r="KQ94" s="1">
        <v>292.15261728336236</v>
      </c>
      <c r="KR94" s="1">
        <v>287.39358610828435</v>
      </c>
      <c r="KS94" s="1">
        <v>284.19240745383524</v>
      </c>
      <c r="KT94" s="1">
        <v>283.27676662627124</v>
      </c>
      <c r="KU94" s="1">
        <v>281.1024696986791</v>
      </c>
      <c r="KV94" s="1">
        <v>278.28418073810752</v>
      </c>
      <c r="KW94" s="1">
        <v>270.97022455393204</v>
      </c>
      <c r="KX94" s="1">
        <v>270.04793361947134</v>
      </c>
      <c r="KY94" s="1">
        <v>265.35474314163724</v>
      </c>
      <c r="KZ94" s="1">
        <v>267.36591132854147</v>
      </c>
      <c r="LA94" s="1">
        <v>267.24438808391392</v>
      </c>
      <c r="LB94" s="1">
        <v>265.42427873630334</v>
      </c>
      <c r="LC94" s="1">
        <v>263.01817453567924</v>
      </c>
      <c r="LD94" s="1">
        <v>259.74441649896585</v>
      </c>
      <c r="LE94" s="1">
        <v>256.02907985534029</v>
      </c>
      <c r="LF94" s="1">
        <v>257.51544282851802</v>
      </c>
      <c r="LG94" s="1">
        <v>253.79919505739312</v>
      </c>
      <c r="LH94" s="1">
        <v>248.75544008752183</v>
      </c>
      <c r="LI94" s="1">
        <v>246.4734311118782</v>
      </c>
      <c r="LJ94" s="1">
        <v>246.12770742909836</v>
      </c>
      <c r="LK94" s="1">
        <v>245.68389299350125</v>
      </c>
      <c r="LL94" s="1"/>
      <c r="LM94" s="1"/>
    </row>
    <row r="95" spans="2:325" x14ac:dyDescent="0.25">
      <c r="B95" s="1">
        <v>47.344234718323158</v>
      </c>
      <c r="C95" s="1">
        <v>48.551357701857789</v>
      </c>
      <c r="D95" s="1">
        <v>48.234196075805279</v>
      </c>
      <c r="E95" s="1">
        <v>47.250748009972106</v>
      </c>
      <c r="F95" s="1">
        <v>47.710297308730809</v>
      </c>
      <c r="G95" s="1">
        <v>48.839862996548213</v>
      </c>
      <c r="H95" s="1">
        <v>47.594767719129806</v>
      </c>
      <c r="I95" s="1">
        <v>46.420418607621805</v>
      </c>
      <c r="J95" s="1">
        <v>46.187968361200376</v>
      </c>
      <c r="K95" s="1">
        <v>47.679770354970749</v>
      </c>
      <c r="L95" s="1">
        <v>46.280530759588402</v>
      </c>
      <c r="M95" s="1">
        <v>46.17085216705874</v>
      </c>
      <c r="N95" s="1">
        <v>47.713713179180132</v>
      </c>
      <c r="O95" s="1">
        <v>47.272874257636609</v>
      </c>
      <c r="P95" s="1">
        <v>46.744231145794309</v>
      </c>
      <c r="Q95" s="1">
        <v>46.842466654605886</v>
      </c>
      <c r="R95" s="1">
        <v>46.910534082425499</v>
      </c>
      <c r="S95" s="1">
        <v>47.452501180036379</v>
      </c>
      <c r="T95" s="1">
        <v>47.332085816815294</v>
      </c>
      <c r="U95" s="1">
        <v>46.174857665915134</v>
      </c>
      <c r="V95" s="1">
        <v>46.620424621005903</v>
      </c>
      <c r="W95" s="1">
        <v>47.113271626626911</v>
      </c>
      <c r="X95" s="1">
        <v>46.527062453856978</v>
      </c>
      <c r="Y95" s="1">
        <v>45.648251230974992</v>
      </c>
      <c r="Z95" s="1">
        <v>45.366053816590266</v>
      </c>
      <c r="AA95" s="1">
        <v>46.323969709437129</v>
      </c>
      <c r="AB95" s="1">
        <v>48.844221803746429</v>
      </c>
      <c r="AC95" s="1">
        <v>49.330112839061663</v>
      </c>
      <c r="AD95" s="1">
        <v>52.340144005642195</v>
      </c>
      <c r="AE95" s="1">
        <v>59.609532054271249</v>
      </c>
      <c r="AF95" s="1">
        <v>63.686796234535279</v>
      </c>
      <c r="AG95" s="1">
        <v>68.521388931176247</v>
      </c>
      <c r="AH95" s="1">
        <v>73.060042609065306</v>
      </c>
      <c r="AI95" s="1">
        <v>76.882949984793285</v>
      </c>
      <c r="AJ95" s="1">
        <v>80.279147151825271</v>
      </c>
      <c r="AK95" s="1">
        <v>83.544697320883259</v>
      </c>
      <c r="AL95" s="1">
        <v>88.204424121520162</v>
      </c>
      <c r="AM95" s="1">
        <v>92.697320558849199</v>
      </c>
      <c r="AN95" s="1">
        <v>94.919989785930127</v>
      </c>
      <c r="AO95" s="1">
        <v>96.49310833440687</v>
      </c>
      <c r="AP95" s="1">
        <v>98.926503505679165</v>
      </c>
      <c r="AQ95" s="1">
        <v>99.440301255288162</v>
      </c>
      <c r="AR95" s="1">
        <v>102.81759412022184</v>
      </c>
      <c r="AS95" s="1">
        <v>103.68168435756402</v>
      </c>
      <c r="AT95" s="1">
        <v>106.26736714136851</v>
      </c>
      <c r="AU95" s="1">
        <v>105.82997248501756</v>
      </c>
      <c r="AV95" s="1">
        <v>106.28665926491239</v>
      </c>
      <c r="AW95" s="1">
        <v>107.87663763542348</v>
      </c>
      <c r="AX95" s="1">
        <v>109.15413591317851</v>
      </c>
      <c r="AY95" s="1">
        <v>109.31374312084168</v>
      </c>
      <c r="AZ95" s="1">
        <v>109.44937704631539</v>
      </c>
      <c r="BA95" s="1">
        <v>111.48448303221271</v>
      </c>
      <c r="BB95" s="1">
        <v>108.65523334035761</v>
      </c>
      <c r="BC95" s="1">
        <v>111.78356543664445</v>
      </c>
      <c r="BD95" s="1">
        <v>113.00180606901154</v>
      </c>
      <c r="BE95" s="1">
        <v>112.64505813728088</v>
      </c>
      <c r="BF95" s="1">
        <v>112.15223137160768</v>
      </c>
      <c r="BG95" s="1">
        <v>112.22776692015952</v>
      </c>
      <c r="BH95" s="1">
        <v>114.22696190584622</v>
      </c>
      <c r="BI95" s="1">
        <v>114.30534274101052</v>
      </c>
      <c r="BJ95" s="1">
        <v>110.68142783691243</v>
      </c>
      <c r="BK95" s="1">
        <v>111.62675435728181</v>
      </c>
      <c r="BL95" s="1">
        <v>112.66200120290785</v>
      </c>
      <c r="BM95" s="1">
        <v>111.85166697197288</v>
      </c>
      <c r="BN95" s="1">
        <v>111.25238840507349</v>
      </c>
      <c r="BO95" s="1">
        <v>110.39406953983017</v>
      </c>
      <c r="BP95" s="1">
        <v>110.79147466543462</v>
      </c>
      <c r="BQ95" s="1">
        <v>110.8433977640025</v>
      </c>
      <c r="BR95" s="1">
        <v>110.93315393707718</v>
      </c>
      <c r="BS95" s="1">
        <v>110.73614033678932</v>
      </c>
      <c r="BT95" s="1">
        <v>109.38842508865991</v>
      </c>
      <c r="BU95" s="1">
        <v>109.48152291956745</v>
      </c>
      <c r="BV95" s="1">
        <v>109.86526630796043</v>
      </c>
      <c r="BW95" s="1">
        <v>107.58861396498286</v>
      </c>
      <c r="BX95" s="1">
        <v>108.34791631229798</v>
      </c>
      <c r="BY95" s="1">
        <v>108.69553980008816</v>
      </c>
      <c r="BZ95" s="1">
        <v>109.30665716291043</v>
      </c>
      <c r="CA95" s="1">
        <v>108.17118250602115</v>
      </c>
      <c r="CB95" s="1">
        <v>105.76259078461723</v>
      </c>
      <c r="CC95" s="1">
        <v>107.4446514352189</v>
      </c>
      <c r="CD95" s="1">
        <v>107.41378982238039</v>
      </c>
      <c r="CE95" s="1">
        <v>106.01968677649489</v>
      </c>
      <c r="CF95" s="1">
        <v>109.1988726395208</v>
      </c>
      <c r="CG95" s="1">
        <v>108.16171794746367</v>
      </c>
      <c r="CH95" s="1">
        <v>104.90309531205395</v>
      </c>
      <c r="CI95" s="1">
        <v>106.36146155403523</v>
      </c>
      <c r="CJ95" s="1">
        <v>107.55747338226048</v>
      </c>
      <c r="CK95" s="1">
        <v>106.93482840644927</v>
      </c>
      <c r="CL95" s="1">
        <v>104.72982892746202</v>
      </c>
      <c r="CM95" s="1">
        <v>104.11352331689622</v>
      </c>
      <c r="CN95" s="1">
        <v>105.36479622630164</v>
      </c>
      <c r="CO95" s="1">
        <v>104.68410315587745</v>
      </c>
      <c r="CP95" s="1">
        <v>103.15616147151299</v>
      </c>
      <c r="CQ95" s="1">
        <v>102.89536723445376</v>
      </c>
      <c r="CR95" s="1">
        <v>103.84874927698716</v>
      </c>
      <c r="CS95" s="1">
        <v>102.87212873893002</v>
      </c>
      <c r="CT95" s="1">
        <v>100.57337782944965</v>
      </c>
      <c r="CU95" s="1">
        <v>100.8477946052156</v>
      </c>
      <c r="CV95" s="1">
        <v>101.82841765645141</v>
      </c>
      <c r="CW95" s="1">
        <v>99.931916940655427</v>
      </c>
      <c r="CX95" s="1">
        <v>101.46292306623111</v>
      </c>
      <c r="CY95" s="1">
        <v>100.9347436732622</v>
      </c>
      <c r="CZ95" s="1">
        <v>100.04629891927878</v>
      </c>
      <c r="DA95" s="1">
        <v>99.340511802576046</v>
      </c>
      <c r="DB95" s="1">
        <v>100.23898137259326</v>
      </c>
      <c r="DC95" s="1">
        <v>99.23734131069746</v>
      </c>
      <c r="DD95" s="1">
        <v>98.411707177570676</v>
      </c>
      <c r="DE95" s="1">
        <v>99.432818662048717</v>
      </c>
      <c r="DF95" s="1">
        <v>97.007753480345002</v>
      </c>
      <c r="DG95" s="1">
        <v>97.761373053604984</v>
      </c>
      <c r="DH95" s="1">
        <v>97.12236350512029</v>
      </c>
      <c r="DI95" s="1">
        <v>98.858157333918612</v>
      </c>
      <c r="DJ95" s="1">
        <v>97.497453492381624</v>
      </c>
      <c r="DK95" s="1">
        <v>96.351793116208555</v>
      </c>
      <c r="DL95" s="1">
        <v>95.543283048729805</v>
      </c>
      <c r="DM95" s="1">
        <v>95.540530373942147</v>
      </c>
      <c r="DN95" s="1">
        <v>94.536527351854346</v>
      </c>
      <c r="DO95" s="1">
        <v>92.964716166182271</v>
      </c>
      <c r="DP95" s="1">
        <v>95.019552218767913</v>
      </c>
      <c r="DQ95" s="1">
        <v>94.074882163126517</v>
      </c>
      <c r="DR95" s="1">
        <v>94.046711353529304</v>
      </c>
      <c r="DS95" s="1">
        <v>94.171421411773778</v>
      </c>
      <c r="DT95" s="1">
        <v>94.879270539614765</v>
      </c>
      <c r="DU95" s="1">
        <v>93.70830146149072</v>
      </c>
      <c r="DV95" s="1">
        <v>92.342327710357949</v>
      </c>
      <c r="DW95" s="1">
        <v>93.284531727028607</v>
      </c>
      <c r="DX95" s="1">
        <v>92.79038690609994</v>
      </c>
      <c r="DY95" s="1">
        <v>91.384459245881416</v>
      </c>
      <c r="DZ95" s="1">
        <v>90.877056051865452</v>
      </c>
      <c r="EA95" s="1">
        <v>91.581121026407942</v>
      </c>
      <c r="EB95" s="1">
        <v>91.289642541722969</v>
      </c>
      <c r="EC95" s="1">
        <v>90.561669469860547</v>
      </c>
      <c r="ED95" s="1">
        <v>88.240924317304831</v>
      </c>
      <c r="EE95" s="1">
        <v>89.067825250542683</v>
      </c>
      <c r="EF95" s="1">
        <v>89.139108427084309</v>
      </c>
      <c r="EG95" s="1">
        <v>89.428687280544906</v>
      </c>
      <c r="EH95" s="1">
        <v>87.498028552181665</v>
      </c>
      <c r="EI95" s="1">
        <v>88.343435816628514</v>
      </c>
      <c r="EJ95" s="1">
        <v>88.166486604826943</v>
      </c>
      <c r="EK95" s="1">
        <v>87.18387280791967</v>
      </c>
      <c r="EL95" s="1">
        <v>84.502981894493459</v>
      </c>
      <c r="EM95" s="1">
        <v>85.197942571168227</v>
      </c>
      <c r="EN95" s="1">
        <v>84.924867991939209</v>
      </c>
      <c r="EO95" s="1">
        <v>85.900982356468319</v>
      </c>
      <c r="EP95" s="1">
        <v>85.431820642227834</v>
      </c>
      <c r="EQ95" s="1">
        <v>84.925760256310213</v>
      </c>
      <c r="ER95" s="1">
        <v>83.921926410331849</v>
      </c>
      <c r="ES95" s="1">
        <v>83.115284686634709</v>
      </c>
      <c r="ET95" s="1">
        <v>82.480697305701597</v>
      </c>
      <c r="EU95" s="1">
        <v>83.130685493598463</v>
      </c>
      <c r="EV95" s="1">
        <v>82.725903093741934</v>
      </c>
      <c r="EW95" s="1">
        <v>82.603620717033792</v>
      </c>
      <c r="EX95" s="1">
        <v>83.386557245724902</v>
      </c>
      <c r="EY95" s="1">
        <v>82.227544831385956</v>
      </c>
      <c r="EZ95" s="1">
        <v>80.173340477154269</v>
      </c>
      <c r="FA95" s="1">
        <v>79.612229375950491</v>
      </c>
      <c r="FB95" s="1">
        <v>82.098684702189686</v>
      </c>
      <c r="FC95" s="1">
        <v>79.323095382740931</v>
      </c>
      <c r="FD95" s="1">
        <v>80.129394416617956</v>
      </c>
      <c r="FE95" s="1">
        <v>80.324720574424475</v>
      </c>
      <c r="FF95" s="1">
        <v>80.634780403263292</v>
      </c>
      <c r="FG95" s="1">
        <v>79.157809956806432</v>
      </c>
      <c r="FH95" s="1">
        <v>78.960948196810591</v>
      </c>
      <c r="FI95" s="1">
        <v>79.918622848860338</v>
      </c>
      <c r="FJ95" s="1">
        <v>80.044779326060123</v>
      </c>
      <c r="FK95" s="1">
        <v>77.756154737600056</v>
      </c>
      <c r="FL95" s="1">
        <v>79.091691916983805</v>
      </c>
      <c r="FM95" s="1">
        <v>79.308025502568142</v>
      </c>
      <c r="FN95" s="1">
        <v>77.130514465244133</v>
      </c>
      <c r="FO95" s="1">
        <v>78.171588203137361</v>
      </c>
      <c r="FP95" s="1">
        <v>78.827256271011109</v>
      </c>
      <c r="FQ95" s="1">
        <v>77.882896455600729</v>
      </c>
      <c r="FR95" s="1">
        <v>76.714391192100237</v>
      </c>
      <c r="FS95" s="1">
        <v>77.329392242273371</v>
      </c>
      <c r="FT95" s="1">
        <v>77.67311560918354</v>
      </c>
      <c r="FU95" s="1">
        <v>77.264490480230137</v>
      </c>
      <c r="FV95" s="1">
        <v>76.041186544204976</v>
      </c>
      <c r="FW95" s="1">
        <v>74.849576078038069</v>
      </c>
      <c r="FX95" s="1">
        <v>75.432826167137094</v>
      </c>
      <c r="FY95" s="1">
        <v>77.667680894742475</v>
      </c>
      <c r="FZ95" s="1">
        <v>74.851086027858628</v>
      </c>
      <c r="GA95" s="1">
        <v>75.459550417939369</v>
      </c>
      <c r="GB95" s="1">
        <v>75.09264970679628</v>
      </c>
      <c r="GC95" s="1">
        <v>76.526418418594162</v>
      </c>
      <c r="GD95" s="1">
        <v>75.746611685591773</v>
      </c>
      <c r="GE95" s="1">
        <v>74.653485119580509</v>
      </c>
      <c r="GF95" s="1">
        <v>74.657159780912167</v>
      </c>
      <c r="GG95" s="1">
        <v>73.757898276894736</v>
      </c>
      <c r="GH95" s="1">
        <v>74.693247181004196</v>
      </c>
      <c r="GI95" s="1">
        <v>76.239285813120929</v>
      </c>
      <c r="GJ95" s="1">
        <v>74.540466927857238</v>
      </c>
      <c r="GK95" s="1">
        <v>74.888867994778238</v>
      </c>
      <c r="GL95" s="1">
        <v>75.015675645397664</v>
      </c>
      <c r="GM95" s="1">
        <v>72.441361423245823</v>
      </c>
      <c r="GN95" s="1">
        <v>72.533598581100264</v>
      </c>
      <c r="GO95" s="1">
        <v>75.072662785172128</v>
      </c>
      <c r="GP95" s="1">
        <v>74.138307930359133</v>
      </c>
      <c r="GQ95" s="1">
        <v>74.213094534779842</v>
      </c>
      <c r="GR95" s="1">
        <v>73.305195900241728</v>
      </c>
      <c r="GS95" s="1">
        <v>72.107958591225284</v>
      </c>
      <c r="GT95" s="1">
        <v>72.26469522573511</v>
      </c>
      <c r="GU95" s="1">
        <v>73.214620940205947</v>
      </c>
      <c r="GV95" s="1">
        <v>71.270925004585322</v>
      </c>
      <c r="GW95" s="1">
        <v>70.933861051222621</v>
      </c>
      <c r="GX95" s="1">
        <v>71.004670714619294</v>
      </c>
      <c r="GY95" s="1">
        <v>71.152792239820243</v>
      </c>
      <c r="GZ95" s="1">
        <v>72.70437454583552</v>
      </c>
      <c r="HA95" s="1">
        <v>70.619346350479589</v>
      </c>
      <c r="HB95" s="1">
        <v>70.928007542358529</v>
      </c>
      <c r="HC95" s="1">
        <v>69.861727425603959</v>
      </c>
      <c r="HD95" s="1">
        <v>68.865307829166937</v>
      </c>
      <c r="HE95" s="1">
        <v>68.069342074020085</v>
      </c>
      <c r="HF95" s="1">
        <v>68.038192834999492</v>
      </c>
      <c r="HG95" s="1">
        <v>67.601775041640806</v>
      </c>
      <c r="HH95" s="1">
        <v>67.938596114931727</v>
      </c>
      <c r="HI95" s="1">
        <v>69.218358860824182</v>
      </c>
      <c r="HJ95" s="1">
        <v>68.862826998192304</v>
      </c>
      <c r="HK95" s="1">
        <v>68.332773845442162</v>
      </c>
      <c r="HL95" s="1">
        <v>66.589699903131347</v>
      </c>
      <c r="HM95" s="1">
        <v>65.430804111713599</v>
      </c>
      <c r="HN95" s="1">
        <v>68.640262759881722</v>
      </c>
      <c r="HO95" s="1">
        <v>66.863879729685635</v>
      </c>
      <c r="HP95" s="1">
        <v>65.174810433659786</v>
      </c>
      <c r="HQ95" s="1">
        <v>65.984971882163066</v>
      </c>
      <c r="HR95" s="1">
        <v>63.795482560148955</v>
      </c>
      <c r="HS95" s="1">
        <v>81.375261983726489</v>
      </c>
      <c r="HT95" s="1">
        <v>85.698296170057247</v>
      </c>
      <c r="HU95" s="1">
        <v>90.885958845666778</v>
      </c>
      <c r="HV95" s="1">
        <v>94.918974449988724</v>
      </c>
      <c r="HW95" s="1">
        <v>96.704748232880988</v>
      </c>
      <c r="HX95" s="1">
        <v>99.809840892996291</v>
      </c>
      <c r="HY95" s="1">
        <v>100.41057980219578</v>
      </c>
      <c r="HZ95" s="1">
        <v>103.80383045437216</v>
      </c>
      <c r="IA95" s="1">
        <v>107.40832790285066</v>
      </c>
      <c r="IB95" s="1">
        <v>109.0060474703472</v>
      </c>
      <c r="IC95" s="1">
        <v>107.58818243091437</v>
      </c>
      <c r="ID95" s="1">
        <v>111.05934214611545</v>
      </c>
      <c r="IE95" s="1">
        <v>112.19616167591737</v>
      </c>
      <c r="IF95" s="1">
        <v>110.75893534473414</v>
      </c>
      <c r="IG95" s="1">
        <v>112.67532981855689</v>
      </c>
      <c r="IH95" s="1">
        <v>112.94110179020963</v>
      </c>
      <c r="II95" s="1">
        <v>115.32783133577992</v>
      </c>
      <c r="IJ95" s="1">
        <v>114.70694766486196</v>
      </c>
      <c r="IK95" s="1">
        <v>113.82523101296655</v>
      </c>
      <c r="IL95" s="1">
        <v>116.74260380658828</v>
      </c>
      <c r="IM95" s="1">
        <v>117.0800953726598</v>
      </c>
      <c r="IN95" s="1">
        <v>117.96343471372212</v>
      </c>
      <c r="IO95" s="1">
        <v>116.78092900591763</v>
      </c>
      <c r="IP95" s="1">
        <v>116.28091340616045</v>
      </c>
      <c r="IQ95" s="1">
        <v>116.24476723882606</v>
      </c>
      <c r="IR95" s="1">
        <v>118.74297094483873</v>
      </c>
      <c r="IS95" s="1">
        <v>118.35206801776994</v>
      </c>
      <c r="IT95" s="1">
        <v>117.85833960596811</v>
      </c>
      <c r="IU95" s="1">
        <v>118.28474909975402</v>
      </c>
      <c r="IV95" s="1">
        <v>120.66858165501682</v>
      </c>
      <c r="IW95" s="1">
        <v>115.63922983597776</v>
      </c>
      <c r="IX95" s="1">
        <v>116.0092060076755</v>
      </c>
      <c r="IY95" s="1">
        <v>116.81432689223927</v>
      </c>
      <c r="IZ95" s="1">
        <v>118.77679625101757</v>
      </c>
      <c r="JA95" s="1">
        <v>118.58277654193347</v>
      </c>
      <c r="JB95" s="1">
        <v>116.99032782375541</v>
      </c>
      <c r="JC95" s="1">
        <v>115.26562409910012</v>
      </c>
      <c r="JD95" s="1">
        <v>115.79457598558018</v>
      </c>
      <c r="JE95" s="1">
        <v>116.11079422656155</v>
      </c>
      <c r="JF95" s="1">
        <v>117.08337198107412</v>
      </c>
      <c r="JG95" s="1">
        <v>115.514861133669</v>
      </c>
      <c r="JH95" s="1">
        <v>116.49245285072212</v>
      </c>
      <c r="JI95" s="1">
        <v>117.13308611781126</v>
      </c>
      <c r="JJ95" s="1">
        <v>114.5667273507631</v>
      </c>
      <c r="JK95" s="1">
        <v>113.24737638827888</v>
      </c>
      <c r="JL95" s="1">
        <v>113.22116340552761</v>
      </c>
      <c r="JM95" s="1">
        <v>113.84716852768558</v>
      </c>
      <c r="JN95" s="1">
        <v>113.4467652769498</v>
      </c>
      <c r="JO95" s="1">
        <v>111.58082725241665</v>
      </c>
      <c r="JP95" s="1">
        <v>114.81374034371549</v>
      </c>
      <c r="JQ95" s="1">
        <v>113.06103869120565</v>
      </c>
      <c r="JR95" s="1">
        <v>112.91973526262859</v>
      </c>
      <c r="JS95" s="1">
        <v>114.95777541139722</v>
      </c>
      <c r="JT95" s="1">
        <v>114.36765181630042</v>
      </c>
      <c r="JU95" s="1">
        <v>112.37903992290384</v>
      </c>
      <c r="JV95" s="1">
        <v>112.03096155119111</v>
      </c>
      <c r="JW95" s="1">
        <v>112.30960213792433</v>
      </c>
      <c r="JX95" s="1">
        <v>110.85148253769826</v>
      </c>
      <c r="JY95" s="1">
        <v>111.46967523285231</v>
      </c>
      <c r="JZ95" s="1">
        <v>113.30253709248537</v>
      </c>
      <c r="KA95" s="1">
        <v>112.77865181244742</v>
      </c>
      <c r="KB95" s="1">
        <v>110.90966525150003</v>
      </c>
      <c r="KC95" s="1">
        <v>112.69587337478805</v>
      </c>
      <c r="KD95" s="1">
        <v>113.36216849920957</v>
      </c>
      <c r="KE95" s="1">
        <v>112.55296232363722</v>
      </c>
      <c r="KF95" s="1">
        <v>110.76744779275057</v>
      </c>
      <c r="KG95" s="1">
        <v>112.72742075901266</v>
      </c>
      <c r="KH95" s="1">
        <v>114.82809557386267</v>
      </c>
      <c r="KI95" s="1">
        <v>112.4165062414401</v>
      </c>
      <c r="KJ95" s="1">
        <v>112.20303724866115</v>
      </c>
      <c r="KK95" s="1">
        <v>114.37453050741148</v>
      </c>
      <c r="KL95" s="1">
        <v>114.50133053131132</v>
      </c>
      <c r="KM95" s="1">
        <v>113.34757881318542</v>
      </c>
      <c r="KN95" s="1">
        <v>114.23045182587173</v>
      </c>
      <c r="KO95" s="1">
        <v>116.24731842169395</v>
      </c>
      <c r="KP95" s="1">
        <v>116.77350507498065</v>
      </c>
      <c r="KQ95" s="1">
        <v>116.80289289088726</v>
      </c>
      <c r="KR95" s="1">
        <v>118.90576974980161</v>
      </c>
      <c r="KS95" s="1">
        <v>119.44619930608394</v>
      </c>
      <c r="KT95" s="1">
        <v>122.49782874482366</v>
      </c>
      <c r="KU95" s="1">
        <v>122.8649362002589</v>
      </c>
      <c r="KV95" s="1">
        <v>122.76454448928015</v>
      </c>
      <c r="KW95" s="1">
        <v>121.35858252525766</v>
      </c>
      <c r="KX95" s="1">
        <v>122.20084818159629</v>
      </c>
      <c r="KY95" s="1">
        <v>119.88268661607837</v>
      </c>
      <c r="KZ95" s="1">
        <v>123.21523148058382</v>
      </c>
      <c r="LA95" s="1">
        <v>122.09569261676626</v>
      </c>
      <c r="LB95" s="1">
        <v>123.11819593261802</v>
      </c>
      <c r="LC95" s="1">
        <v>123.53840226309271</v>
      </c>
      <c r="LD95" s="1">
        <v>121.6901799693598</v>
      </c>
      <c r="LE95" s="1">
        <v>123.75368671145335</v>
      </c>
      <c r="LF95" s="1">
        <v>124.37075314777255</v>
      </c>
      <c r="LG95" s="1">
        <v>124.26610335732434</v>
      </c>
      <c r="LH95" s="1">
        <v>123.31870805987759</v>
      </c>
      <c r="LI95" s="1">
        <v>123.94408427585208</v>
      </c>
      <c r="LJ95" s="1">
        <v>125.80697417496619</v>
      </c>
      <c r="LK95" s="1">
        <v>129.49060761042554</v>
      </c>
      <c r="LL95" s="1"/>
      <c r="LM95" s="1"/>
    </row>
    <row r="96" spans="2:325" x14ac:dyDescent="0.25">
      <c r="B96" s="1">
        <v>17.798256090349369</v>
      </c>
      <c r="C96" s="1">
        <v>17.754144918389617</v>
      </c>
      <c r="D96" s="1">
        <v>18.340832598714361</v>
      </c>
      <c r="E96" s="1">
        <v>17.698280463659177</v>
      </c>
      <c r="F96" s="1">
        <v>16.87176934563696</v>
      </c>
      <c r="G96" s="1">
        <v>18.037685171066972</v>
      </c>
      <c r="H96" s="1">
        <v>16.717524990627798</v>
      </c>
      <c r="I96" s="1">
        <v>16.783018586631052</v>
      </c>
      <c r="J96" s="1">
        <v>17.065445488865976</v>
      </c>
      <c r="K96" s="1">
        <v>18.06262795723989</v>
      </c>
      <c r="L96" s="1">
        <v>17.36717329539756</v>
      </c>
      <c r="M96" s="1">
        <v>17.666553429847234</v>
      </c>
      <c r="N96" s="1">
        <v>19.297487673162717</v>
      </c>
      <c r="O96" s="1">
        <v>18.931362186293516</v>
      </c>
      <c r="P96" s="1">
        <v>17.430944961455474</v>
      </c>
      <c r="Q96" s="1">
        <v>17.834598493244439</v>
      </c>
      <c r="R96" s="1">
        <v>17.812304121900354</v>
      </c>
      <c r="S96" s="1">
        <v>17.346944487690568</v>
      </c>
      <c r="T96" s="1">
        <v>16.385254939638735</v>
      </c>
      <c r="U96" s="1">
        <v>16.038111402755227</v>
      </c>
      <c r="V96" s="1">
        <v>15.918137463770217</v>
      </c>
      <c r="W96" s="1">
        <v>16.273666410170151</v>
      </c>
      <c r="X96" s="1">
        <v>15.106329000022498</v>
      </c>
      <c r="Y96" s="1">
        <v>15.533064473352846</v>
      </c>
      <c r="Z96" s="1">
        <v>14.666808217713138</v>
      </c>
      <c r="AA96" s="1">
        <v>13.753545854860482</v>
      </c>
      <c r="AB96" s="1">
        <v>15.875403344363663</v>
      </c>
      <c r="AC96" s="1">
        <v>15.79480982163992</v>
      </c>
      <c r="AD96" s="1">
        <v>20.095312961545986</v>
      </c>
      <c r="AE96" s="1">
        <v>22.425084824051659</v>
      </c>
      <c r="AF96" s="1">
        <v>24.288871277052845</v>
      </c>
      <c r="AG96" s="1">
        <v>27.568231168927188</v>
      </c>
      <c r="AH96" s="1">
        <v>30.333387333417011</v>
      </c>
      <c r="AI96" s="1">
        <v>33.518859787545146</v>
      </c>
      <c r="AJ96" s="1">
        <v>36.254107105380456</v>
      </c>
      <c r="AK96" s="1">
        <v>37.776152125675189</v>
      </c>
      <c r="AL96" s="1">
        <v>42.107411353371035</v>
      </c>
      <c r="AM96" s="1">
        <v>46.655439885170267</v>
      </c>
      <c r="AN96" s="1">
        <v>48.613423575367008</v>
      </c>
      <c r="AO96" s="1">
        <v>48.428216646504346</v>
      </c>
      <c r="AP96" s="1">
        <v>50.943920722439472</v>
      </c>
      <c r="AQ96" s="1">
        <v>51.932077876417331</v>
      </c>
      <c r="AR96" s="1">
        <v>54.327904226207309</v>
      </c>
      <c r="AS96" s="1">
        <v>54.553903001747763</v>
      </c>
      <c r="AT96" s="1">
        <v>57.219532066079125</v>
      </c>
      <c r="AU96" s="1">
        <v>57.166207395496258</v>
      </c>
      <c r="AV96" s="1">
        <v>57.597263796012577</v>
      </c>
      <c r="AW96" s="1">
        <v>58.376338882646017</v>
      </c>
      <c r="AX96" s="1">
        <v>59.824861283738535</v>
      </c>
      <c r="AY96" s="1">
        <v>59.237669639347764</v>
      </c>
      <c r="AZ96" s="1">
        <v>59.228215615552855</v>
      </c>
      <c r="BA96" s="1">
        <v>60.182190737513075</v>
      </c>
      <c r="BB96" s="1">
        <v>58.381998344542346</v>
      </c>
      <c r="BC96" s="1">
        <v>57.885525990675525</v>
      </c>
      <c r="BD96" s="1">
        <v>59.219817844905023</v>
      </c>
      <c r="BE96" s="1">
        <v>58.859565820212381</v>
      </c>
      <c r="BF96" s="1">
        <v>58.341229382388342</v>
      </c>
      <c r="BG96" s="1">
        <v>57.089452580058861</v>
      </c>
      <c r="BH96" s="1">
        <v>57.835329470110466</v>
      </c>
      <c r="BI96" s="1">
        <v>57.903924551262548</v>
      </c>
      <c r="BJ96" s="1">
        <v>55.571800804042404</v>
      </c>
      <c r="BK96" s="1">
        <v>55.840421912215035</v>
      </c>
      <c r="BL96" s="1">
        <v>56.621134847890417</v>
      </c>
      <c r="BM96" s="1">
        <v>56.02718164800573</v>
      </c>
      <c r="BN96" s="1">
        <v>54.901194528315578</v>
      </c>
      <c r="BO96" s="1">
        <v>53.758841297159961</v>
      </c>
      <c r="BP96" s="1">
        <v>54.518995262166555</v>
      </c>
      <c r="BQ96" s="1">
        <v>56.065113406517092</v>
      </c>
      <c r="BR96" s="1">
        <v>53.267399378773618</v>
      </c>
      <c r="BS96" s="1">
        <v>52.690881332732801</v>
      </c>
      <c r="BT96" s="1">
        <v>51.462670376683811</v>
      </c>
      <c r="BU96" s="1">
        <v>51.26132083456767</v>
      </c>
      <c r="BV96" s="1">
        <v>52.549148600038514</v>
      </c>
      <c r="BW96" s="1">
        <v>49.525897212057309</v>
      </c>
      <c r="BX96" s="1">
        <v>49.796925495676469</v>
      </c>
      <c r="BY96" s="1">
        <v>51.247507167919267</v>
      </c>
      <c r="BZ96" s="1">
        <v>50.398135931575673</v>
      </c>
      <c r="CA96" s="1">
        <v>49.789737332438868</v>
      </c>
      <c r="CB96" s="1">
        <v>47.8087622980877</v>
      </c>
      <c r="CC96" s="1">
        <v>48.531987586867707</v>
      </c>
      <c r="CD96" s="1">
        <v>47.568100944241216</v>
      </c>
      <c r="CE96" s="1">
        <v>47.862432091894959</v>
      </c>
      <c r="CF96" s="1">
        <v>49.20549462080978</v>
      </c>
      <c r="CG96" s="1">
        <v>47.066574295818924</v>
      </c>
      <c r="CH96" s="1">
        <v>45.909729372392924</v>
      </c>
      <c r="CI96" s="1">
        <v>46.345884231726636</v>
      </c>
      <c r="CJ96" s="1">
        <v>46.777870884396506</v>
      </c>
      <c r="CK96" s="1">
        <v>46.2884317460841</v>
      </c>
      <c r="CL96" s="1">
        <v>44.596765285269804</v>
      </c>
      <c r="CM96" s="1">
        <v>44.686049864477809</v>
      </c>
      <c r="CN96" s="1">
        <v>45.282095236729063</v>
      </c>
      <c r="CO96" s="1">
        <v>43.938587435130415</v>
      </c>
      <c r="CP96" s="1">
        <v>42.972812641674864</v>
      </c>
      <c r="CQ96" s="1">
        <v>43.108005294267635</v>
      </c>
      <c r="CR96" s="1">
        <v>44.060479868845825</v>
      </c>
      <c r="CS96" s="1">
        <v>42.072172608690927</v>
      </c>
      <c r="CT96" s="1">
        <v>40.96448677244404</v>
      </c>
      <c r="CU96" s="1">
        <v>41.357585221157265</v>
      </c>
      <c r="CV96" s="1">
        <v>42.097425768728328</v>
      </c>
      <c r="CW96" s="1">
        <v>41.326201039454013</v>
      </c>
      <c r="CX96" s="1">
        <v>41.203433154576956</v>
      </c>
      <c r="CY96" s="1">
        <v>40.4148754395273</v>
      </c>
      <c r="CZ96" s="1">
        <v>40.604978711613271</v>
      </c>
      <c r="DA96" s="1">
        <v>39.547436940194231</v>
      </c>
      <c r="DB96" s="1">
        <v>39.779622633149813</v>
      </c>
      <c r="DC96" s="1">
        <v>39.937236980685185</v>
      </c>
      <c r="DD96" s="1">
        <v>38.648335392858122</v>
      </c>
      <c r="DE96" s="1">
        <v>39.025382289126796</v>
      </c>
      <c r="DF96" s="1">
        <v>37.432611453303387</v>
      </c>
      <c r="DG96" s="1">
        <v>37.331696371102964</v>
      </c>
      <c r="DH96" s="1">
        <v>36.874941790477592</v>
      </c>
      <c r="DI96" s="1">
        <v>37.541233840943995</v>
      </c>
      <c r="DJ96" s="1">
        <v>37.468256120713036</v>
      </c>
      <c r="DK96" s="1">
        <v>35.511714758345633</v>
      </c>
      <c r="DL96" s="1">
        <v>34.811749195163216</v>
      </c>
      <c r="DM96" s="1">
        <v>35.678262379891962</v>
      </c>
      <c r="DN96" s="1">
        <v>34.848931421031239</v>
      </c>
      <c r="DO96" s="1">
        <v>33.913388686733562</v>
      </c>
      <c r="DP96" s="1">
        <v>34.8483162232151</v>
      </c>
      <c r="DQ96" s="1">
        <v>34.273954811027302</v>
      </c>
      <c r="DR96" s="1">
        <v>34.151002781365364</v>
      </c>
      <c r="DS96" s="1">
        <v>35.615842090191009</v>
      </c>
      <c r="DT96" s="1">
        <v>37.793587073788771</v>
      </c>
      <c r="DU96" s="1">
        <v>35.461073103483329</v>
      </c>
      <c r="DV96" s="1">
        <v>34.382227706993348</v>
      </c>
      <c r="DW96" s="1">
        <v>35.291623306921444</v>
      </c>
      <c r="DX96" s="1">
        <v>33.918590972894975</v>
      </c>
      <c r="DY96" s="1">
        <v>31.689527770710505</v>
      </c>
      <c r="DZ96" s="1">
        <v>31.284671532846701</v>
      </c>
      <c r="EA96" s="1">
        <v>31.335956116970657</v>
      </c>
      <c r="EB96" s="1">
        <v>31.800377093874001</v>
      </c>
      <c r="EC96" s="1">
        <v>31.370638607976279</v>
      </c>
      <c r="ED96" s="1">
        <v>28.807470148529266</v>
      </c>
      <c r="EE96" s="1">
        <v>30.052948701229266</v>
      </c>
      <c r="EF96" s="1">
        <v>30.135523613963048</v>
      </c>
      <c r="EG96" s="1">
        <v>28.924629083579401</v>
      </c>
      <c r="EH96" s="1">
        <v>28.18369253821308</v>
      </c>
      <c r="EI96" s="1">
        <v>27.587896858676039</v>
      </c>
      <c r="EJ96" s="1">
        <v>26.929149916639606</v>
      </c>
      <c r="EK96" s="1">
        <v>27.193239456038448</v>
      </c>
      <c r="EL96" s="1">
        <v>26.200410974418251</v>
      </c>
      <c r="EM96" s="1">
        <v>25.926595480768732</v>
      </c>
      <c r="EN96" s="1">
        <v>26.549721942766052</v>
      </c>
      <c r="EO96" s="1">
        <v>27.170393743997831</v>
      </c>
      <c r="EP96" s="1">
        <v>25.681368012247766</v>
      </c>
      <c r="EQ96" s="1">
        <v>26.277920032648172</v>
      </c>
      <c r="ER96" s="1">
        <v>24.799030618276412</v>
      </c>
      <c r="ES96" s="1">
        <v>25.010480141209143</v>
      </c>
      <c r="ET96" s="1">
        <v>24.364623898339847</v>
      </c>
      <c r="EU96" s="1">
        <v>24.446111470603402</v>
      </c>
      <c r="EV96" s="1">
        <v>24.471812448293267</v>
      </c>
      <c r="EW96" s="1">
        <v>23.505133935100549</v>
      </c>
      <c r="EX96" s="1">
        <v>24.343085117798296</v>
      </c>
      <c r="EY96" s="1">
        <v>23.236930153010821</v>
      </c>
      <c r="EZ96" s="1">
        <v>22.857998610086671</v>
      </c>
      <c r="FA96" s="1">
        <v>21.508086936483583</v>
      </c>
      <c r="FB96" s="1">
        <v>24.360756563687865</v>
      </c>
      <c r="FC96" s="1">
        <v>22.113636962925568</v>
      </c>
      <c r="FD96" s="1">
        <v>22.0055733784944</v>
      </c>
      <c r="FE96" s="1">
        <v>22.370991663924457</v>
      </c>
      <c r="FF96" s="1">
        <v>21.60175400036411</v>
      </c>
      <c r="FG96" s="1">
        <v>21.096205257407203</v>
      </c>
      <c r="FH96" s="1">
        <v>20.745163672036238</v>
      </c>
      <c r="FI96" s="1">
        <v>21.54164700269159</v>
      </c>
      <c r="FJ96" s="1">
        <v>21.837618313520718</v>
      </c>
      <c r="FK96" s="1">
        <v>20.567585654423894</v>
      </c>
      <c r="FL96" s="1">
        <v>20.625607652556557</v>
      </c>
      <c r="FM96" s="1">
        <v>21.200256739409522</v>
      </c>
      <c r="FN96" s="1">
        <v>19.8084121614019</v>
      </c>
      <c r="FO96" s="1">
        <v>20.292803135309729</v>
      </c>
      <c r="FP96" s="1">
        <v>21.423344668829852</v>
      </c>
      <c r="FQ96" s="1">
        <v>19.572393942716037</v>
      </c>
      <c r="FR96" s="1">
        <v>18.704873667265478</v>
      </c>
      <c r="FS96" s="1">
        <v>19.514221578081603</v>
      </c>
      <c r="FT96" s="1">
        <v>20.38487745602275</v>
      </c>
      <c r="FU96" s="1">
        <v>19.725112380003996</v>
      </c>
      <c r="FV96" s="1">
        <v>18.92429558423861</v>
      </c>
      <c r="FW96" s="1">
        <v>18.508390934571832</v>
      </c>
      <c r="FX96" s="1">
        <v>18.726272753820687</v>
      </c>
      <c r="FY96" s="1">
        <v>19.63992788661281</v>
      </c>
      <c r="FZ96" s="1">
        <v>18.835735014206655</v>
      </c>
      <c r="GA96" s="1">
        <v>18.787006883065136</v>
      </c>
      <c r="GB96" s="1">
        <v>17.912691447005173</v>
      </c>
      <c r="GC96" s="1">
        <v>18.337188674930175</v>
      </c>
      <c r="GD96" s="1">
        <v>17.742737203889018</v>
      </c>
      <c r="GE96" s="1">
        <v>17.786764724783513</v>
      </c>
      <c r="GF96" s="1">
        <v>17.268113917138585</v>
      </c>
      <c r="GG96" s="1">
        <v>16.897657364936126</v>
      </c>
      <c r="GH96" s="1">
        <v>17.259937900551954</v>
      </c>
      <c r="GI96" s="1">
        <v>17.836749202137856</v>
      </c>
      <c r="GJ96" s="1">
        <v>17.918112826448205</v>
      </c>
      <c r="GK96" s="1">
        <v>18.046932676105559</v>
      </c>
      <c r="GL96" s="1">
        <v>17.585192683782516</v>
      </c>
      <c r="GM96" s="1">
        <v>15.270646659575961</v>
      </c>
      <c r="GN96" s="1">
        <v>16.239086618926819</v>
      </c>
      <c r="GO96" s="1">
        <v>17.04732391672972</v>
      </c>
      <c r="GP96" s="1">
        <v>16.635462922139364</v>
      </c>
      <c r="GQ96" s="1">
        <v>16.406602479467384</v>
      </c>
      <c r="GR96" s="1">
        <v>16.070302817473642</v>
      </c>
      <c r="GS96" s="1">
        <v>15.384065099331195</v>
      </c>
      <c r="GT96" s="1">
        <v>15.492733855005287</v>
      </c>
      <c r="GU96" s="1">
        <v>16.079674558381619</v>
      </c>
      <c r="GV96" s="1">
        <v>15.774210542785259</v>
      </c>
      <c r="GW96" s="1">
        <v>14.627170691667922</v>
      </c>
      <c r="GX96" s="1">
        <v>14.779250298570739</v>
      </c>
      <c r="GY96" s="1">
        <v>15.82073013264467</v>
      </c>
      <c r="GZ96" s="1">
        <v>15.684229195645216</v>
      </c>
      <c r="HA96" s="1">
        <v>14.411184621756211</v>
      </c>
      <c r="HB96" s="1">
        <v>14.200710082382498</v>
      </c>
      <c r="HC96" s="1">
        <v>14.012472254714977</v>
      </c>
      <c r="HD96" s="1">
        <v>13.985244192691926</v>
      </c>
      <c r="HE96" s="1">
        <v>13.437833332523688</v>
      </c>
      <c r="HF96" s="1">
        <v>13.147044508814018</v>
      </c>
      <c r="HG96" s="1">
        <v>14.044020133509052</v>
      </c>
      <c r="HH96" s="1">
        <v>12.440027642075846</v>
      </c>
      <c r="HI96" s="1">
        <v>13.603757159167774</v>
      </c>
      <c r="HJ96" s="1">
        <v>13.048994465405588</v>
      </c>
      <c r="HK96" s="1">
        <v>13.198341388770515</v>
      </c>
      <c r="HL96" s="1">
        <v>11.803639439133303</v>
      </c>
      <c r="HM96" s="1">
        <v>12.248706839213469</v>
      </c>
      <c r="HN96" s="1">
        <v>13.394893378004211</v>
      </c>
      <c r="HO96" s="1">
        <v>12.511496707491704</v>
      </c>
      <c r="HP96" s="1">
        <v>11.435145466099172</v>
      </c>
      <c r="HQ96" s="1">
        <v>12.193859245770039</v>
      </c>
      <c r="HR96" s="1">
        <v>10.422553292126119</v>
      </c>
      <c r="HS96" s="1">
        <v>46.975234413432283</v>
      </c>
      <c r="HT96" s="1">
        <v>55.101874876313239</v>
      </c>
      <c r="HU96" s="1">
        <v>64.169921935980568</v>
      </c>
      <c r="HV96" s="1">
        <v>71.476356504685143</v>
      </c>
      <c r="HW96" s="1">
        <v>77.049407155864969</v>
      </c>
      <c r="HX96" s="1">
        <v>81.215974486905182</v>
      </c>
      <c r="HY96" s="1">
        <v>84.313415384556293</v>
      </c>
      <c r="HZ96" s="1">
        <v>87.647721947182163</v>
      </c>
      <c r="IA96" s="1">
        <v>91.593326744097297</v>
      </c>
      <c r="IB96" s="1">
        <v>94.671939770898675</v>
      </c>
      <c r="IC96" s="1">
        <v>95.284353405774738</v>
      </c>
      <c r="ID96" s="1">
        <v>98.196724392788241</v>
      </c>
      <c r="IE96" s="1">
        <v>99.796934752319672</v>
      </c>
      <c r="IF96" s="1">
        <v>98.847051545232105</v>
      </c>
      <c r="IG96" s="1">
        <v>99.576881526827506</v>
      </c>
      <c r="IH96" s="1">
        <v>98.756536161435434</v>
      </c>
      <c r="II96" s="1">
        <v>103.36161740583326</v>
      </c>
      <c r="IJ96" s="1">
        <v>103.1620065371653</v>
      </c>
      <c r="IK96" s="1">
        <v>103.77142144938617</v>
      </c>
      <c r="IL96" s="1">
        <v>106.8130189566035</v>
      </c>
      <c r="IM96" s="1">
        <v>106.80099721412216</v>
      </c>
      <c r="IN96" s="1">
        <v>108.84429534668696</v>
      </c>
      <c r="IO96" s="1">
        <v>106.59716879519924</v>
      </c>
      <c r="IP96" s="1">
        <v>106.36506351407635</v>
      </c>
      <c r="IQ96" s="1">
        <v>104.22046286694557</v>
      </c>
      <c r="IR96" s="1">
        <v>107.12836114109595</v>
      </c>
      <c r="IS96" s="1">
        <v>107.54648891027422</v>
      </c>
      <c r="IT96" s="1">
        <v>105.35349765047347</v>
      </c>
      <c r="IU96" s="1">
        <v>105.16979193628259</v>
      </c>
      <c r="IV96" s="1">
        <v>105.91773101030626</v>
      </c>
      <c r="IW96" s="1">
        <v>101.86077631301829</v>
      </c>
      <c r="IX96" s="1">
        <v>101.51552271753935</v>
      </c>
      <c r="IY96" s="1">
        <v>103.72924505735259</v>
      </c>
      <c r="IZ96" s="1">
        <v>104.36238372632967</v>
      </c>
      <c r="JA96" s="1">
        <v>104.3599162932466</v>
      </c>
      <c r="JB96" s="1">
        <v>102.58964679951843</v>
      </c>
      <c r="JC96" s="1">
        <v>100.62422888569003</v>
      </c>
      <c r="JD96" s="1">
        <v>99.936102476208148</v>
      </c>
      <c r="JE96" s="1">
        <v>96.539643918840326</v>
      </c>
      <c r="JF96" s="1">
        <v>97.967222113045452</v>
      </c>
      <c r="JG96" s="1">
        <v>94.064069015492066</v>
      </c>
      <c r="JH96" s="1">
        <v>94.83144941821304</v>
      </c>
      <c r="JI96" s="1">
        <v>95.644613510438703</v>
      </c>
      <c r="JJ96" s="1">
        <v>92.82637502778681</v>
      </c>
      <c r="JK96" s="1">
        <v>89.799232629085964</v>
      </c>
      <c r="JL96" s="1">
        <v>89.470471336720621</v>
      </c>
      <c r="JM96" s="1">
        <v>89.195378918580275</v>
      </c>
      <c r="JN96" s="1">
        <v>88.726813918894194</v>
      </c>
      <c r="JO96" s="1">
        <v>86.983921014682167</v>
      </c>
      <c r="JP96" s="1">
        <v>90.133225834524865</v>
      </c>
      <c r="JQ96" s="1">
        <v>89.259377204720437</v>
      </c>
      <c r="JR96" s="1">
        <v>86.708825197420026</v>
      </c>
      <c r="JS96" s="1">
        <v>87.263559888081275</v>
      </c>
      <c r="JT96" s="1">
        <v>87.24691755354975</v>
      </c>
      <c r="JU96" s="1">
        <v>85.201776006802987</v>
      </c>
      <c r="JV96" s="1">
        <v>83.560491460189866</v>
      </c>
      <c r="JW96" s="1">
        <v>81.552083112026992</v>
      </c>
      <c r="JX96" s="1">
        <v>80.05419081875003</v>
      </c>
      <c r="JY96" s="1">
        <v>79.108665331401014</v>
      </c>
      <c r="JZ96" s="1">
        <v>79.078823916441053</v>
      </c>
      <c r="KA96" s="1">
        <v>77.98027477019707</v>
      </c>
      <c r="KB96" s="1">
        <v>74.560223666314059</v>
      </c>
      <c r="KC96" s="1">
        <v>73.449448075610974</v>
      </c>
      <c r="KD96" s="1">
        <v>73.910860409884563</v>
      </c>
      <c r="KE96" s="1">
        <v>71.246870448702708</v>
      </c>
      <c r="KF96" s="1">
        <v>70.469546586756962</v>
      </c>
      <c r="KG96" s="1">
        <v>72.304465281063401</v>
      </c>
      <c r="KH96" s="1">
        <v>72.433405449259695</v>
      </c>
      <c r="KI96" s="1">
        <v>70.515160172519003</v>
      </c>
      <c r="KJ96" s="1">
        <v>69.559390392886428</v>
      </c>
      <c r="KK96" s="1">
        <v>69.747749035300842</v>
      </c>
      <c r="KL96" s="1">
        <v>68.211869507681172</v>
      </c>
      <c r="KM96" s="1">
        <v>65.568514226580419</v>
      </c>
      <c r="KN96" s="1">
        <v>67.13907611436484</v>
      </c>
      <c r="KO96" s="1">
        <v>67.239746299692996</v>
      </c>
      <c r="KP96" s="1">
        <v>67.115648395420209</v>
      </c>
      <c r="KQ96" s="1">
        <v>66.934218816298738</v>
      </c>
      <c r="KR96" s="1">
        <v>67.548534564036601</v>
      </c>
      <c r="KS96" s="1">
        <v>67.542864041018277</v>
      </c>
      <c r="KT96" s="1">
        <v>68.449116524382447</v>
      </c>
      <c r="KU96" s="1">
        <v>68.409583585283585</v>
      </c>
      <c r="KV96" s="1">
        <v>68.151058303507767</v>
      </c>
      <c r="KW96" s="1">
        <v>66.804534102355348</v>
      </c>
      <c r="KX96" s="1">
        <v>66.57230335558377</v>
      </c>
      <c r="KY96" s="1">
        <v>64.62762027143971</v>
      </c>
      <c r="KZ96" s="1">
        <v>65.156721287294204</v>
      </c>
      <c r="LA96" s="1">
        <v>65.216494084329383</v>
      </c>
      <c r="LB96" s="1">
        <v>64.078133981011163</v>
      </c>
      <c r="LC96" s="1">
        <v>64.264267409308388</v>
      </c>
      <c r="LD96" s="1">
        <v>63.828630636922185</v>
      </c>
      <c r="LE96" s="1">
        <v>62.579439710563769</v>
      </c>
      <c r="LF96" s="1">
        <v>64.277932826924044</v>
      </c>
      <c r="LG96" s="1">
        <v>63.275221101365389</v>
      </c>
      <c r="LH96" s="1">
        <v>62.016691725861705</v>
      </c>
      <c r="LI96" s="1">
        <v>61.256571889748344</v>
      </c>
      <c r="LJ96" s="1">
        <v>61.847749149122862</v>
      </c>
      <c r="LK96" s="1">
        <v>62.341533043683469</v>
      </c>
      <c r="LL96" s="1"/>
      <c r="LM96" s="1"/>
    </row>
    <row r="97" spans="2:325" x14ac:dyDescent="0.25">
      <c r="B97" s="1">
        <v>34.238311303765357</v>
      </c>
      <c r="C97" s="1">
        <v>35.385384749126011</v>
      </c>
      <c r="D97" s="1">
        <v>34.773722481423448</v>
      </c>
      <c r="E97" s="1">
        <v>34.312298883922388</v>
      </c>
      <c r="F97" s="1">
        <v>35.131652881077407</v>
      </c>
      <c r="G97" s="1">
        <v>35.154881172677882</v>
      </c>
      <c r="H97" s="1">
        <v>34.81863223211753</v>
      </c>
      <c r="I97" s="1">
        <v>34.520139069632982</v>
      </c>
      <c r="J97" s="1">
        <v>34.62108971830299</v>
      </c>
      <c r="K97" s="1">
        <v>35.112903216107988</v>
      </c>
      <c r="L97" s="1">
        <v>33.88659880956363</v>
      </c>
      <c r="M97" s="1">
        <v>33.705969656548319</v>
      </c>
      <c r="N97" s="1">
        <v>35.647915726236818</v>
      </c>
      <c r="O97" s="1">
        <v>34.632448497942782</v>
      </c>
      <c r="P97" s="1">
        <v>34.698623459591055</v>
      </c>
      <c r="Q97" s="1">
        <v>34.734998187227916</v>
      </c>
      <c r="R97" s="1">
        <v>34.903845980786286</v>
      </c>
      <c r="S97" s="1">
        <v>35.876613632919252</v>
      </c>
      <c r="T97" s="1">
        <v>35.387362775301177</v>
      </c>
      <c r="U97" s="1">
        <v>34.668365086794381</v>
      </c>
      <c r="V97" s="1">
        <v>34.481218683236861</v>
      </c>
      <c r="W97" s="1">
        <v>35.807664555379759</v>
      </c>
      <c r="X97" s="1">
        <v>34.563195447209736</v>
      </c>
      <c r="Y97" s="1">
        <v>34.858544905408117</v>
      </c>
      <c r="Z97" s="1">
        <v>34.401383271134549</v>
      </c>
      <c r="AA97" s="1">
        <v>35.611272025102558</v>
      </c>
      <c r="AB97" s="1">
        <v>37.312757003500067</v>
      </c>
      <c r="AC97" s="1">
        <v>36.585044511348116</v>
      </c>
      <c r="AD97" s="1">
        <v>38.137781833291321</v>
      </c>
      <c r="AE97" s="1">
        <v>42.002869698369658</v>
      </c>
      <c r="AF97" s="1">
        <v>42.850726109361013</v>
      </c>
      <c r="AG97" s="1">
        <v>45.194546696125236</v>
      </c>
      <c r="AH97" s="1">
        <v>47.691454448418426</v>
      </c>
      <c r="AI97" s="1">
        <v>50.039456390068601</v>
      </c>
      <c r="AJ97" s="1">
        <v>51.294756160794684</v>
      </c>
      <c r="AK97" s="1">
        <v>52.477379905316724</v>
      </c>
      <c r="AL97" s="1">
        <v>54.936337040777033</v>
      </c>
      <c r="AM97" s="1">
        <v>57.956200465432467</v>
      </c>
      <c r="AN97" s="1">
        <v>59.599720020196131</v>
      </c>
      <c r="AO97" s="1">
        <v>59.893510429013062</v>
      </c>
      <c r="AP97" s="1">
        <v>63.000500500500472</v>
      </c>
      <c r="AQ97" s="1">
        <v>63.500325921372507</v>
      </c>
      <c r="AR97" s="1">
        <v>65.566205826406986</v>
      </c>
      <c r="AS97" s="1">
        <v>66.515692951255204</v>
      </c>
      <c r="AT97" s="1">
        <v>68.698175104701349</v>
      </c>
      <c r="AU97" s="1">
        <v>69.07721843093465</v>
      </c>
      <c r="AV97" s="1">
        <v>70.139607096067692</v>
      </c>
      <c r="AW97" s="1">
        <v>71.470293188375322</v>
      </c>
      <c r="AX97" s="1">
        <v>73.498779997121375</v>
      </c>
      <c r="AY97" s="1">
        <v>73.785594301681414</v>
      </c>
      <c r="AZ97" s="1">
        <v>74.722305507096181</v>
      </c>
      <c r="BA97" s="1">
        <v>75.772261679684405</v>
      </c>
      <c r="BB97" s="1">
        <v>75.196011086332348</v>
      </c>
      <c r="BC97" s="1">
        <v>77.257326752907247</v>
      </c>
      <c r="BD97" s="1">
        <v>78.309823739880315</v>
      </c>
      <c r="BE97" s="1">
        <v>79.276798339001388</v>
      </c>
      <c r="BF97" s="1">
        <v>79.151719121194816</v>
      </c>
      <c r="BG97" s="1">
        <v>79.677510172631955</v>
      </c>
      <c r="BH97" s="1">
        <v>81.734103444067728</v>
      </c>
      <c r="BI97" s="1">
        <v>82.264208481023857</v>
      </c>
      <c r="BJ97" s="1">
        <v>81.093302615320866</v>
      </c>
      <c r="BK97" s="1">
        <v>81.956063501352432</v>
      </c>
      <c r="BL97" s="1">
        <v>82.985656560039288</v>
      </c>
      <c r="BM97" s="1">
        <v>83.96690324886444</v>
      </c>
      <c r="BN97" s="1">
        <v>84.03918442444872</v>
      </c>
      <c r="BO97" s="1">
        <v>82.995286133094297</v>
      </c>
      <c r="BP97" s="1">
        <v>83.98325313619651</v>
      </c>
      <c r="BQ97" s="1">
        <v>85.850437571776652</v>
      </c>
      <c r="BR97" s="1">
        <v>84.975841332412074</v>
      </c>
      <c r="BS97" s="1">
        <v>85.971516906019787</v>
      </c>
      <c r="BT97" s="1">
        <v>84.315057862439957</v>
      </c>
      <c r="BU97" s="1">
        <v>86.404552244314303</v>
      </c>
      <c r="BV97" s="1">
        <v>86.206525073540249</v>
      </c>
      <c r="BW97" s="1">
        <v>84.382475019650599</v>
      </c>
      <c r="BX97" s="1">
        <v>85.853324260207529</v>
      </c>
      <c r="BY97" s="1">
        <v>86.441789792948697</v>
      </c>
      <c r="BZ97" s="1">
        <v>86.363057139631735</v>
      </c>
      <c r="CA97" s="1">
        <v>86.378805190318246</v>
      </c>
      <c r="CB97" s="1">
        <v>85.123668306033451</v>
      </c>
      <c r="CC97" s="1">
        <v>86.434840491614366</v>
      </c>
      <c r="CD97" s="1">
        <v>86.101534811350348</v>
      </c>
      <c r="CE97" s="1">
        <v>84.471224963926261</v>
      </c>
      <c r="CF97" s="1">
        <v>86.690782608231473</v>
      </c>
      <c r="CG97" s="1">
        <v>85.952789484703132</v>
      </c>
      <c r="CH97" s="1">
        <v>83.899319347586314</v>
      </c>
      <c r="CI97" s="1">
        <v>85.524271470305365</v>
      </c>
      <c r="CJ97" s="1">
        <v>86.05705835706425</v>
      </c>
      <c r="CK97" s="1">
        <v>84.764835503758107</v>
      </c>
      <c r="CL97" s="1">
        <v>84.541024531974273</v>
      </c>
      <c r="CM97" s="1">
        <v>83.947601212098377</v>
      </c>
      <c r="CN97" s="1">
        <v>85.887189110468086</v>
      </c>
      <c r="CO97" s="1">
        <v>84.273335034217112</v>
      </c>
      <c r="CP97" s="1">
        <v>83.585298190468833</v>
      </c>
      <c r="CQ97" s="1">
        <v>83.175267964367904</v>
      </c>
      <c r="CR97" s="1">
        <v>84.30544795786156</v>
      </c>
      <c r="CS97" s="1">
        <v>82.629815272657666</v>
      </c>
      <c r="CT97" s="1">
        <v>81.532566384762845</v>
      </c>
      <c r="CU97" s="1">
        <v>81.958502875205994</v>
      </c>
      <c r="CV97" s="1">
        <v>84.02333582479163</v>
      </c>
      <c r="CW97" s="1">
        <v>81.710318674267285</v>
      </c>
      <c r="CX97" s="1">
        <v>82.210138632605606</v>
      </c>
      <c r="CY97" s="1">
        <v>82.339663062497209</v>
      </c>
      <c r="CZ97" s="1">
        <v>81.761414292474655</v>
      </c>
      <c r="DA97" s="1">
        <v>80.740993994011831</v>
      </c>
      <c r="DB97" s="1">
        <v>82.294114145548164</v>
      </c>
      <c r="DC97" s="1">
        <v>80.762729828632658</v>
      </c>
      <c r="DD97" s="1">
        <v>81.641034489190673</v>
      </c>
      <c r="DE97" s="1">
        <v>82.116921863918762</v>
      </c>
      <c r="DF97" s="1">
        <v>80.39616441549974</v>
      </c>
      <c r="DG97" s="1">
        <v>79.483899839031778</v>
      </c>
      <c r="DH97" s="1">
        <v>79.390741526888618</v>
      </c>
      <c r="DI97" s="1">
        <v>80.938728161200828</v>
      </c>
      <c r="DJ97" s="1">
        <v>80.368431615212231</v>
      </c>
      <c r="DK97" s="1">
        <v>78.921381267179385</v>
      </c>
      <c r="DL97" s="1">
        <v>79.558721020244462</v>
      </c>
      <c r="DM97" s="1">
        <v>79.757804858167603</v>
      </c>
      <c r="DN97" s="1">
        <v>79.096667480567802</v>
      </c>
      <c r="DO97" s="1">
        <v>76.5282516426672</v>
      </c>
      <c r="DP97" s="1">
        <v>78.649653433688826</v>
      </c>
      <c r="DQ97" s="1">
        <v>77.376650337207039</v>
      </c>
      <c r="DR97" s="1">
        <v>76.467426327576987</v>
      </c>
      <c r="DS97" s="1">
        <v>76.745859940466175</v>
      </c>
      <c r="DT97" s="1">
        <v>77.761352935337626</v>
      </c>
      <c r="DU97" s="1">
        <v>76.949818191630257</v>
      </c>
      <c r="DV97" s="1">
        <v>76.259228309719731</v>
      </c>
      <c r="DW97" s="1">
        <v>76.988290123316915</v>
      </c>
      <c r="DX97" s="1">
        <v>75.424678598253706</v>
      </c>
      <c r="DY97" s="1">
        <v>74.86232880657974</v>
      </c>
      <c r="DZ97" s="1">
        <v>75.169637267899432</v>
      </c>
      <c r="EA97" s="1">
        <v>75.296716668540952</v>
      </c>
      <c r="EB97" s="1">
        <v>74.501825339703984</v>
      </c>
      <c r="EC97" s="1">
        <v>74.718810877810625</v>
      </c>
      <c r="ED97" s="1">
        <v>72.612011102799769</v>
      </c>
      <c r="EE97" s="1">
        <v>74.272503546112134</v>
      </c>
      <c r="EF97" s="1">
        <v>74.20674793416724</v>
      </c>
      <c r="EG97" s="1">
        <v>73.622195293311464</v>
      </c>
      <c r="EH97" s="1">
        <v>72.578272599727356</v>
      </c>
      <c r="EI97" s="1">
        <v>73.22009044595103</v>
      </c>
      <c r="EJ97" s="1">
        <v>73.410850705193468</v>
      </c>
      <c r="EK97" s="1">
        <v>72.645580281332812</v>
      </c>
      <c r="EL97" s="1">
        <v>70.47727691781509</v>
      </c>
      <c r="EM97" s="1">
        <v>71.550575901323853</v>
      </c>
      <c r="EN97" s="1">
        <v>69.954842395365361</v>
      </c>
      <c r="EO97" s="1">
        <v>71.218784917550735</v>
      </c>
      <c r="EP97" s="1">
        <v>71.662630281421826</v>
      </c>
      <c r="EQ97" s="1">
        <v>70.962686422996697</v>
      </c>
      <c r="ER97" s="1">
        <v>70.507797365190115</v>
      </c>
      <c r="ES97" s="1">
        <v>69.581447505590873</v>
      </c>
      <c r="ET97" s="1">
        <v>69.673000907062118</v>
      </c>
      <c r="EU97" s="1">
        <v>69.294326414309097</v>
      </c>
      <c r="EV97" s="1">
        <v>69.227267126728833</v>
      </c>
      <c r="EW97" s="1">
        <v>69.586254527703886</v>
      </c>
      <c r="EX97" s="1">
        <v>69.785738080218849</v>
      </c>
      <c r="EY97" s="1">
        <v>68.835522029412985</v>
      </c>
      <c r="EZ97" s="1">
        <v>67.737558409880521</v>
      </c>
      <c r="FA97" s="1">
        <v>67.596121654925625</v>
      </c>
      <c r="FB97" s="1">
        <v>69.408271519812644</v>
      </c>
      <c r="FC97" s="1">
        <v>67.070929419252138</v>
      </c>
      <c r="FD97" s="1">
        <v>67.66363843757955</v>
      </c>
      <c r="FE97" s="1">
        <v>68.610611104363258</v>
      </c>
      <c r="FF97" s="1">
        <v>68.40450388013906</v>
      </c>
      <c r="FG97" s="1">
        <v>66.358218187045367</v>
      </c>
      <c r="FH97" s="1">
        <v>67.462007925726866</v>
      </c>
      <c r="FI97" s="1">
        <v>66.888012115135879</v>
      </c>
      <c r="FJ97" s="1">
        <v>67.184736582358738</v>
      </c>
      <c r="FK97" s="1">
        <v>66.091342464833147</v>
      </c>
      <c r="FL97" s="1">
        <v>65.586897355258301</v>
      </c>
      <c r="FM97" s="1">
        <v>65.523291720971599</v>
      </c>
      <c r="FN97" s="1">
        <v>64.4962569692686</v>
      </c>
      <c r="FO97" s="1">
        <v>66.386958360450407</v>
      </c>
      <c r="FP97" s="1">
        <v>66.380012484635287</v>
      </c>
      <c r="FQ97" s="1">
        <v>65.34455135201209</v>
      </c>
      <c r="FR97" s="1">
        <v>64.819006710035879</v>
      </c>
      <c r="FS97" s="1">
        <v>64.527008190794461</v>
      </c>
      <c r="FT97" s="1">
        <v>65.800898760731314</v>
      </c>
      <c r="FU97" s="1">
        <v>65.414826988773314</v>
      </c>
      <c r="FV97" s="1">
        <v>65.1458568207441</v>
      </c>
      <c r="FW97" s="1">
        <v>64.085799382094038</v>
      </c>
      <c r="FX97" s="1">
        <v>64.429758878949556</v>
      </c>
      <c r="FY97" s="1">
        <v>65.613486527388773</v>
      </c>
      <c r="FZ97" s="1">
        <v>64.674640260689046</v>
      </c>
      <c r="GA97" s="1">
        <v>64.677889954006289</v>
      </c>
      <c r="GB97" s="1">
        <v>63.890560314315614</v>
      </c>
      <c r="GC97" s="1">
        <v>64.838252847819362</v>
      </c>
      <c r="GD97" s="1">
        <v>64.198001643058589</v>
      </c>
      <c r="GE97" s="1">
        <v>63.087899897358156</v>
      </c>
      <c r="GF97" s="1">
        <v>62.571166454134676</v>
      </c>
      <c r="GG97" s="1">
        <v>62.175703077458827</v>
      </c>
      <c r="GH97" s="1">
        <v>62.64544996052441</v>
      </c>
      <c r="GI97" s="1">
        <v>63.871707631585835</v>
      </c>
      <c r="GJ97" s="1">
        <v>62.814038567274672</v>
      </c>
      <c r="GK97" s="1">
        <v>63.44012991774013</v>
      </c>
      <c r="GL97" s="1">
        <v>63.297548792348003</v>
      </c>
      <c r="GM97" s="1">
        <v>60.982028766117622</v>
      </c>
      <c r="GN97" s="1">
        <v>61.781332780523499</v>
      </c>
      <c r="GO97" s="1">
        <v>62.54708111015519</v>
      </c>
      <c r="GP97" s="1">
        <v>62.369640133816461</v>
      </c>
      <c r="GQ97" s="1">
        <v>62.314054845735946</v>
      </c>
      <c r="GR97" s="1">
        <v>61.899748517193906</v>
      </c>
      <c r="GS97" s="1">
        <v>61.505785744042747</v>
      </c>
      <c r="GT97" s="1">
        <v>60.331823051197098</v>
      </c>
      <c r="GU97" s="1">
        <v>62.19394908492729</v>
      </c>
      <c r="GV97" s="1">
        <v>61.49154718503781</v>
      </c>
      <c r="GW97" s="1">
        <v>60.664275219002057</v>
      </c>
      <c r="GX97" s="1">
        <v>61.560479649680467</v>
      </c>
      <c r="GY97" s="1">
        <v>61.853964238945814</v>
      </c>
      <c r="GZ97" s="1">
        <v>62.015453854312355</v>
      </c>
      <c r="HA97" s="1">
        <v>61.04795291896481</v>
      </c>
      <c r="HB97" s="1">
        <v>61.438963839728494</v>
      </c>
      <c r="HC97" s="1">
        <v>60.773373149537207</v>
      </c>
      <c r="HD97" s="1">
        <v>60.978049543039582</v>
      </c>
      <c r="HE97" s="1">
        <v>60.67496039473248</v>
      </c>
      <c r="HF97" s="1">
        <v>60.697334376783012</v>
      </c>
      <c r="HG97" s="1">
        <v>60.298742138364773</v>
      </c>
      <c r="HH97" s="1">
        <v>60.404609040402462</v>
      </c>
      <c r="HI97" s="1">
        <v>60.933119360623351</v>
      </c>
      <c r="HJ97" s="1">
        <v>61.292914084119339</v>
      </c>
      <c r="HK97" s="1">
        <v>60.942536358702277</v>
      </c>
      <c r="HL97" s="1">
        <v>60.066148441587551</v>
      </c>
      <c r="HM97" s="1">
        <v>58.646482573576648</v>
      </c>
      <c r="HN97" s="1">
        <v>61.347169899801493</v>
      </c>
      <c r="HO97" s="1">
        <v>59.594092347010331</v>
      </c>
      <c r="HP97" s="1">
        <v>58.584558011202304</v>
      </c>
      <c r="HQ97" s="1">
        <v>59.414738995649053</v>
      </c>
      <c r="HR97" s="1">
        <v>59.122191103413535</v>
      </c>
      <c r="HS97" s="1">
        <v>84.674805594187177</v>
      </c>
      <c r="HT97" s="1">
        <v>92.299288407451584</v>
      </c>
      <c r="HU97" s="1">
        <v>101.18461249090548</v>
      </c>
      <c r="HV97" s="1">
        <v>107.92577051077991</v>
      </c>
      <c r="HW97" s="1">
        <v>113.60079226869891</v>
      </c>
      <c r="HX97" s="1">
        <v>120.37998050057358</v>
      </c>
      <c r="HY97" s="1">
        <v>125.9214429819654</v>
      </c>
      <c r="HZ97" s="1">
        <v>133.08693237830218</v>
      </c>
      <c r="IA97" s="1">
        <v>140.68661941039647</v>
      </c>
      <c r="IB97" s="1">
        <v>145.05442819566221</v>
      </c>
      <c r="IC97" s="1">
        <v>148.73922867120419</v>
      </c>
      <c r="ID97" s="1">
        <v>155.98479922366784</v>
      </c>
      <c r="IE97" s="1">
        <v>160.62175679007146</v>
      </c>
      <c r="IF97" s="1">
        <v>161.17927907233309</v>
      </c>
      <c r="IG97" s="1">
        <v>168.25752067268388</v>
      </c>
      <c r="IH97" s="1">
        <v>171.5681068008758</v>
      </c>
      <c r="II97" s="1">
        <v>177.36155579896368</v>
      </c>
      <c r="IJ97" s="1">
        <v>178.91259882720811</v>
      </c>
      <c r="IK97" s="1">
        <v>180.59885273385285</v>
      </c>
      <c r="IL97" s="1">
        <v>184.38094944652917</v>
      </c>
      <c r="IM97" s="1">
        <v>187.64121753977867</v>
      </c>
      <c r="IN97" s="1">
        <v>189.00936755097254</v>
      </c>
      <c r="IO97" s="1">
        <v>190.11373119280071</v>
      </c>
      <c r="IP97" s="1">
        <v>191.49161765819568</v>
      </c>
      <c r="IQ97" s="1">
        <v>191.70453965457168</v>
      </c>
      <c r="IR97" s="1">
        <v>196.02472536849277</v>
      </c>
      <c r="IS97" s="1">
        <v>195.65180543922435</v>
      </c>
      <c r="IT97" s="1">
        <v>194.1520815599834</v>
      </c>
      <c r="IU97" s="1">
        <v>195.8470292575158</v>
      </c>
      <c r="IV97" s="1">
        <v>198.95013829046854</v>
      </c>
      <c r="IW97" s="1">
        <v>191.86655730895623</v>
      </c>
      <c r="IX97" s="1">
        <v>193.6057778440495</v>
      </c>
      <c r="IY97" s="1">
        <v>192.49343895219204</v>
      </c>
      <c r="IZ97" s="1">
        <v>194.5183364425732</v>
      </c>
      <c r="JA97" s="1">
        <v>193.40238806965291</v>
      </c>
      <c r="JB97" s="1">
        <v>188.98346676292718</v>
      </c>
      <c r="JC97" s="1">
        <v>186.88868613638147</v>
      </c>
      <c r="JD97" s="1">
        <v>186.83927634169638</v>
      </c>
      <c r="JE97" s="1">
        <v>184.8793597589403</v>
      </c>
      <c r="JF97" s="1">
        <v>186.22320600763669</v>
      </c>
      <c r="JG97" s="1">
        <v>182.88497425832665</v>
      </c>
      <c r="JH97" s="1">
        <v>183.41277015533174</v>
      </c>
      <c r="JI97" s="1">
        <v>183.71289743646435</v>
      </c>
      <c r="JJ97" s="1">
        <v>177.75803930379536</v>
      </c>
      <c r="JK97" s="1">
        <v>176.43864846585441</v>
      </c>
      <c r="JL97" s="1">
        <v>177.62710583969181</v>
      </c>
      <c r="JM97" s="1">
        <v>175.76157270987258</v>
      </c>
      <c r="JN97" s="1">
        <v>174.52042530173861</v>
      </c>
      <c r="JO97" s="1">
        <v>171.8855899543546</v>
      </c>
      <c r="JP97" s="1">
        <v>174.69786945602826</v>
      </c>
      <c r="JQ97" s="1">
        <v>172.56287450617162</v>
      </c>
      <c r="JR97" s="1">
        <v>172.21463281650594</v>
      </c>
      <c r="JS97" s="1">
        <v>172.17549636582982</v>
      </c>
      <c r="JT97" s="1">
        <v>172.32877306979412</v>
      </c>
      <c r="JU97" s="1">
        <v>170.65868204902151</v>
      </c>
      <c r="JV97" s="1">
        <v>168.21155095708733</v>
      </c>
      <c r="JW97" s="1">
        <v>168.68768204303265</v>
      </c>
      <c r="JX97" s="1">
        <v>165.21089315299514</v>
      </c>
      <c r="JY97" s="1">
        <v>163.92795400753326</v>
      </c>
      <c r="JZ97" s="1">
        <v>165.62771556396217</v>
      </c>
      <c r="KA97" s="1">
        <v>164.6129148465437</v>
      </c>
      <c r="KB97" s="1">
        <v>162.562863317477</v>
      </c>
      <c r="KC97" s="1">
        <v>161.17881451066458</v>
      </c>
      <c r="KD97" s="1">
        <v>162.68378856770448</v>
      </c>
      <c r="KE97" s="1">
        <v>161.47558056746396</v>
      </c>
      <c r="KF97" s="1">
        <v>160.19565474108765</v>
      </c>
      <c r="KG97" s="1">
        <v>161.52717233142147</v>
      </c>
      <c r="KH97" s="1">
        <v>161.90582348417851</v>
      </c>
      <c r="KI97" s="1">
        <v>158.67449340027889</v>
      </c>
      <c r="KJ97" s="1">
        <v>157.82740413788684</v>
      </c>
      <c r="KK97" s="1">
        <v>159.90291262135923</v>
      </c>
      <c r="KL97" s="1">
        <v>158.36587908685416</v>
      </c>
      <c r="KM97" s="1">
        <v>154.3276427400385</v>
      </c>
      <c r="KN97" s="1">
        <v>154.14011626697425</v>
      </c>
      <c r="KO97" s="1">
        <v>154.41791344467919</v>
      </c>
      <c r="KP97" s="1">
        <v>152.92787150209739</v>
      </c>
      <c r="KQ97" s="1">
        <v>150.9149154673984</v>
      </c>
      <c r="KR97" s="1">
        <v>151.48711904286901</v>
      </c>
      <c r="KS97" s="1">
        <v>151.04811390749163</v>
      </c>
      <c r="KT97" s="1">
        <v>150.03493156995015</v>
      </c>
      <c r="KU97" s="1">
        <v>149.89433841418128</v>
      </c>
      <c r="KV97" s="1">
        <v>148.61466370040932</v>
      </c>
      <c r="KW97" s="1">
        <v>146.80174296872218</v>
      </c>
      <c r="KX97" s="1">
        <v>146.0974687378806</v>
      </c>
      <c r="KY97" s="1">
        <v>144.26204682925987</v>
      </c>
      <c r="KZ97" s="1">
        <v>146.78580419914312</v>
      </c>
      <c r="LA97" s="1">
        <v>146.50154419523417</v>
      </c>
      <c r="LB97" s="1">
        <v>146.70599225254648</v>
      </c>
      <c r="LC97" s="1">
        <v>147.3728646410012</v>
      </c>
      <c r="LD97" s="1">
        <v>146.25220021021823</v>
      </c>
      <c r="LE97" s="1">
        <v>145.47271439702124</v>
      </c>
      <c r="LF97" s="1">
        <v>144.74382759823519</v>
      </c>
      <c r="LG97" s="1">
        <v>144.16338859969301</v>
      </c>
      <c r="LH97" s="1">
        <v>141.58367394205638</v>
      </c>
      <c r="LI97" s="1">
        <v>142.45543255794001</v>
      </c>
      <c r="LJ97" s="1">
        <v>143.33750945537062</v>
      </c>
      <c r="LK97" s="1">
        <v>144.55943284218574</v>
      </c>
      <c r="LL97" s="1"/>
      <c r="LM97" s="1"/>
    </row>
    <row r="98" spans="2:325" x14ac:dyDescent="0.25">
      <c r="B98" s="1">
        <v>29.483108510884612</v>
      </c>
      <c r="C98" s="1">
        <v>30.541859058093177</v>
      </c>
      <c r="D98" s="1">
        <v>30.651357733585105</v>
      </c>
      <c r="E98" s="1">
        <v>29.749122469106034</v>
      </c>
      <c r="F98" s="1">
        <v>29.958934311535867</v>
      </c>
      <c r="G98" s="1">
        <v>30.829058398676302</v>
      </c>
      <c r="H98" s="1">
        <v>29.906088101382561</v>
      </c>
      <c r="I98" s="1">
        <v>29.942126539252971</v>
      </c>
      <c r="J98" s="1">
        <v>29.971054357688544</v>
      </c>
      <c r="K98" s="1">
        <v>30.514202348128425</v>
      </c>
      <c r="L98" s="1">
        <v>29.349327151778429</v>
      </c>
      <c r="M98" s="1">
        <v>29.386571005357805</v>
      </c>
      <c r="N98" s="1">
        <v>31.05033536166798</v>
      </c>
      <c r="O98" s="1">
        <v>29.865893974855322</v>
      </c>
      <c r="P98" s="1">
        <v>29.25142690663845</v>
      </c>
      <c r="Q98" s="1">
        <v>29.716190140737226</v>
      </c>
      <c r="R98" s="1">
        <v>30.417060642457397</v>
      </c>
      <c r="S98" s="1">
        <v>30.434621522704767</v>
      </c>
      <c r="T98" s="1">
        <v>30.520909560501053</v>
      </c>
      <c r="U98" s="1">
        <v>29.60881867294631</v>
      </c>
      <c r="V98" s="1">
        <v>29.864410057589247</v>
      </c>
      <c r="W98" s="1">
        <v>31.060363168466512</v>
      </c>
      <c r="X98" s="1">
        <v>30.516398859578146</v>
      </c>
      <c r="Y98" s="1">
        <v>30.422705293497206</v>
      </c>
      <c r="Z98" s="1">
        <v>30.12443279253085</v>
      </c>
      <c r="AA98" s="1">
        <v>29.821960834138192</v>
      </c>
      <c r="AB98" s="1">
        <v>31.886161413422595</v>
      </c>
      <c r="AC98" s="1">
        <v>31.655189574064472</v>
      </c>
      <c r="AD98" s="1">
        <v>34.108910969763492</v>
      </c>
      <c r="AE98" s="1">
        <v>37.597080126774436</v>
      </c>
      <c r="AF98" s="1">
        <v>39.59202778939293</v>
      </c>
      <c r="AG98" s="1">
        <v>40.839046236761973</v>
      </c>
      <c r="AH98" s="1">
        <v>43.180962271646735</v>
      </c>
      <c r="AI98" s="1">
        <v>45.301366009030708</v>
      </c>
      <c r="AJ98" s="1">
        <v>47.306318226461435</v>
      </c>
      <c r="AK98" s="1">
        <v>48.277512285020023</v>
      </c>
      <c r="AL98" s="1">
        <v>50.990988805898695</v>
      </c>
      <c r="AM98" s="1">
        <v>53.482277300523158</v>
      </c>
      <c r="AN98" s="1">
        <v>55.509835892657797</v>
      </c>
      <c r="AO98" s="1">
        <v>55.905908180708828</v>
      </c>
      <c r="AP98" s="1">
        <v>58.59509487427875</v>
      </c>
      <c r="AQ98" s="1">
        <v>59.285865702629096</v>
      </c>
      <c r="AR98" s="1">
        <v>61.416597339369325</v>
      </c>
      <c r="AS98" s="1">
        <v>62.555843549855361</v>
      </c>
      <c r="AT98" s="1">
        <v>64.523686200846285</v>
      </c>
      <c r="AU98" s="1">
        <v>65.398671424859685</v>
      </c>
      <c r="AV98" s="1">
        <v>66.889987958025131</v>
      </c>
      <c r="AW98" s="1">
        <v>67.970231021640387</v>
      </c>
      <c r="AX98" s="1">
        <v>71.265044936798958</v>
      </c>
      <c r="AY98" s="1">
        <v>71.137290806048057</v>
      </c>
      <c r="AZ98" s="1">
        <v>72.019641540739556</v>
      </c>
      <c r="BA98" s="1">
        <v>73.531085904984522</v>
      </c>
      <c r="BB98" s="1">
        <v>72.918710018778526</v>
      </c>
      <c r="BC98" s="1">
        <v>75.203783210056216</v>
      </c>
      <c r="BD98" s="1">
        <v>77.042985829984957</v>
      </c>
      <c r="BE98" s="1">
        <v>77.568490557397169</v>
      </c>
      <c r="BF98" s="1">
        <v>77.563155860413858</v>
      </c>
      <c r="BG98" s="1">
        <v>78.411374449065136</v>
      </c>
      <c r="BH98" s="1">
        <v>80.789276442003299</v>
      </c>
      <c r="BI98" s="1">
        <v>81.320014970690039</v>
      </c>
      <c r="BJ98" s="1">
        <v>79.731471158706043</v>
      </c>
      <c r="BK98" s="1">
        <v>81.06556450618551</v>
      </c>
      <c r="BL98" s="1">
        <v>82.377039656702507</v>
      </c>
      <c r="BM98" s="1">
        <v>82.645016021589612</v>
      </c>
      <c r="BN98" s="1">
        <v>83.286137377268872</v>
      </c>
      <c r="BO98" s="1">
        <v>82.234511947878318</v>
      </c>
      <c r="BP98" s="1">
        <v>83.868564422543614</v>
      </c>
      <c r="BQ98" s="1">
        <v>85.383277507245865</v>
      </c>
      <c r="BR98" s="1">
        <v>85.034163234743573</v>
      </c>
      <c r="BS98" s="1">
        <v>85.337042277589532</v>
      </c>
      <c r="BT98" s="1">
        <v>84.598862536302065</v>
      </c>
      <c r="BU98" s="1">
        <v>84.989107276459293</v>
      </c>
      <c r="BV98" s="1">
        <v>86.388170539860937</v>
      </c>
      <c r="BW98" s="1">
        <v>84.873301791549892</v>
      </c>
      <c r="BX98" s="1">
        <v>85.054490745139518</v>
      </c>
      <c r="BY98" s="1">
        <v>86.852915391119183</v>
      </c>
      <c r="BZ98" s="1">
        <v>87.881217747066458</v>
      </c>
      <c r="CA98" s="1">
        <v>87.168261832242166</v>
      </c>
      <c r="CB98" s="1">
        <v>84.777559001321123</v>
      </c>
      <c r="CC98" s="1">
        <v>86.087587443623676</v>
      </c>
      <c r="CD98" s="1">
        <v>85.862843911740683</v>
      </c>
      <c r="CE98" s="1">
        <v>85.554686670670279</v>
      </c>
      <c r="CF98" s="1">
        <v>87.93290370405073</v>
      </c>
      <c r="CG98" s="1">
        <v>87.202038546820589</v>
      </c>
      <c r="CH98" s="1">
        <v>85.222499702387879</v>
      </c>
      <c r="CI98" s="1">
        <v>85.973453984529499</v>
      </c>
      <c r="CJ98" s="1">
        <v>86.683786736038456</v>
      </c>
      <c r="CK98" s="1">
        <v>86.336557310047084</v>
      </c>
      <c r="CL98" s="1">
        <v>85.165786107474844</v>
      </c>
      <c r="CM98" s="1">
        <v>85.214935788147542</v>
      </c>
      <c r="CN98" s="1">
        <v>86.019720475612019</v>
      </c>
      <c r="CO98" s="1">
        <v>85.409072024393865</v>
      </c>
      <c r="CP98" s="1">
        <v>85.029598919127281</v>
      </c>
      <c r="CQ98" s="1">
        <v>84.269962541364066</v>
      </c>
      <c r="CR98" s="1">
        <v>85.895616827988363</v>
      </c>
      <c r="CS98" s="1">
        <v>84.322290178694615</v>
      </c>
      <c r="CT98" s="1">
        <v>83.05855294369357</v>
      </c>
      <c r="CU98" s="1">
        <v>84.081626886584829</v>
      </c>
      <c r="CV98" s="1">
        <v>85.078946520365065</v>
      </c>
      <c r="CW98" s="1">
        <v>84.080270428526248</v>
      </c>
      <c r="CX98" s="1">
        <v>84.144176202873041</v>
      </c>
      <c r="CY98" s="1">
        <v>83.356256844383225</v>
      </c>
      <c r="CZ98" s="1">
        <v>82.870021078177274</v>
      </c>
      <c r="DA98" s="1">
        <v>82.081076285429234</v>
      </c>
      <c r="DB98" s="1">
        <v>83.773272633856138</v>
      </c>
      <c r="DC98" s="1">
        <v>82.395359793972347</v>
      </c>
      <c r="DD98" s="1">
        <v>82.482937558510613</v>
      </c>
      <c r="DE98" s="1">
        <v>82.944378809942592</v>
      </c>
      <c r="DF98" s="1">
        <v>81.253788503452</v>
      </c>
      <c r="DG98" s="1">
        <v>81.375988765524966</v>
      </c>
      <c r="DH98" s="1">
        <v>80.705478354667861</v>
      </c>
      <c r="DI98" s="1">
        <v>81.996162545925245</v>
      </c>
      <c r="DJ98" s="1">
        <v>81.922561015873598</v>
      </c>
      <c r="DK98" s="1">
        <v>80.639011870626547</v>
      </c>
      <c r="DL98" s="1">
        <v>79.907043758891277</v>
      </c>
      <c r="DM98" s="1">
        <v>80.945843159620594</v>
      </c>
      <c r="DN98" s="1">
        <v>79.198760157645367</v>
      </c>
      <c r="DO98" s="1">
        <v>78.683661033940353</v>
      </c>
      <c r="DP98" s="1">
        <v>80.02888418281627</v>
      </c>
      <c r="DQ98" s="1">
        <v>79.447384897841275</v>
      </c>
      <c r="DR98" s="1">
        <v>79.401670137992141</v>
      </c>
      <c r="DS98" s="1">
        <v>78.967580039186117</v>
      </c>
      <c r="DT98" s="1">
        <v>79.976184689022048</v>
      </c>
      <c r="DU98" s="1">
        <v>79.040975710708196</v>
      </c>
      <c r="DV98" s="1">
        <v>77.702589216349679</v>
      </c>
      <c r="DW98" s="1">
        <v>78.6726088556305</v>
      </c>
      <c r="DX98" s="1">
        <v>78.053554572172658</v>
      </c>
      <c r="DY98" s="1">
        <v>76.603190294091164</v>
      </c>
      <c r="DZ98" s="1">
        <v>76.485174514570403</v>
      </c>
      <c r="EA98" s="1">
        <v>77.58797897373276</v>
      </c>
      <c r="EB98" s="1">
        <v>77.303519063752731</v>
      </c>
      <c r="EC98" s="1">
        <v>76.841856839855069</v>
      </c>
      <c r="ED98" s="1">
        <v>74.490263781665021</v>
      </c>
      <c r="EE98" s="1">
        <v>75.729879827083337</v>
      </c>
      <c r="EF98" s="1">
        <v>76.368387885976972</v>
      </c>
      <c r="EG98" s="1">
        <v>75.99278410694609</v>
      </c>
      <c r="EH98" s="1">
        <v>74.00787207185229</v>
      </c>
      <c r="EI98" s="1">
        <v>75.487282967824939</v>
      </c>
      <c r="EJ98" s="1">
        <v>74.560245213679195</v>
      </c>
      <c r="EK98" s="1">
        <v>74.475882659928416</v>
      </c>
      <c r="EL98" s="1">
        <v>72.697207318599766</v>
      </c>
      <c r="EM98" s="1">
        <v>73.658899691347841</v>
      </c>
      <c r="EN98" s="1">
        <v>72.831744896190202</v>
      </c>
      <c r="EO98" s="1">
        <v>73.166407947159655</v>
      </c>
      <c r="EP98" s="1">
        <v>73.138936857121379</v>
      </c>
      <c r="EQ98" s="1">
        <v>73.357907154013262</v>
      </c>
      <c r="ER98" s="1">
        <v>72.816961410917429</v>
      </c>
      <c r="ES98" s="1">
        <v>71.81778142985327</v>
      </c>
      <c r="ET98" s="1">
        <v>71.400211776403253</v>
      </c>
      <c r="EU98" s="1">
        <v>71.674525720539947</v>
      </c>
      <c r="EV98" s="1">
        <v>71.902549933268787</v>
      </c>
      <c r="EW98" s="1">
        <v>71.654340136827486</v>
      </c>
      <c r="EX98" s="1">
        <v>72.045498449123599</v>
      </c>
      <c r="EY98" s="1">
        <v>71.055288417067842</v>
      </c>
      <c r="EZ98" s="1">
        <v>69.615320720791175</v>
      </c>
      <c r="FA98" s="1">
        <v>69.285556226184042</v>
      </c>
      <c r="FB98" s="1">
        <v>71.654702459429913</v>
      </c>
      <c r="FC98" s="1">
        <v>68.959639314171554</v>
      </c>
      <c r="FD98" s="1">
        <v>69.019079002716296</v>
      </c>
      <c r="FE98" s="1">
        <v>69.647416976702672</v>
      </c>
      <c r="FF98" s="1">
        <v>69.302062899769467</v>
      </c>
      <c r="FG98" s="1">
        <v>68.232727796347973</v>
      </c>
      <c r="FH98" s="1">
        <v>68.414207806374748</v>
      </c>
      <c r="FI98" s="1">
        <v>68.705180645438404</v>
      </c>
      <c r="FJ98" s="1">
        <v>69.455532546550728</v>
      </c>
      <c r="FK98" s="1">
        <v>67.285067333770584</v>
      </c>
      <c r="FL98" s="1">
        <v>68.118864807075497</v>
      </c>
      <c r="FM98" s="1">
        <v>67.955651625893864</v>
      </c>
      <c r="FN98" s="1">
        <v>66.215639515682824</v>
      </c>
      <c r="FO98" s="1">
        <v>66.402168421022495</v>
      </c>
      <c r="FP98" s="1">
        <v>67.662766829171403</v>
      </c>
      <c r="FQ98" s="1">
        <v>66.743007201622859</v>
      </c>
      <c r="FR98" s="1">
        <v>66.135484057301284</v>
      </c>
      <c r="FS98" s="1">
        <v>65.611323875569141</v>
      </c>
      <c r="FT98" s="1">
        <v>66.214009319572639</v>
      </c>
      <c r="FU98" s="1">
        <v>66.903961996258857</v>
      </c>
      <c r="FV98" s="1">
        <v>65.779140809929004</v>
      </c>
      <c r="FW98" s="1">
        <v>65.17285417812225</v>
      </c>
      <c r="FX98" s="1">
        <v>65.694062645414931</v>
      </c>
      <c r="FY98" s="1">
        <v>66.994989201141394</v>
      </c>
      <c r="FZ98" s="1">
        <v>65.363215537538764</v>
      </c>
      <c r="GA98" s="1">
        <v>65.431072740352334</v>
      </c>
      <c r="GB98" s="1">
        <v>64.334492159083382</v>
      </c>
      <c r="GC98" s="1">
        <v>65.746774124979495</v>
      </c>
      <c r="GD98" s="1">
        <v>64.964572191799704</v>
      </c>
      <c r="GE98" s="1">
        <v>64.040746998729219</v>
      </c>
      <c r="GF98" s="1">
        <v>63.72791296749736</v>
      </c>
      <c r="GG98" s="1">
        <v>63.123343313182929</v>
      </c>
      <c r="GH98" s="1">
        <v>63.417310864040481</v>
      </c>
      <c r="GI98" s="1">
        <v>64.509070846772545</v>
      </c>
      <c r="GJ98" s="1">
        <v>63.647848122815454</v>
      </c>
      <c r="GK98" s="1">
        <v>63.718625652483041</v>
      </c>
      <c r="GL98" s="1">
        <v>63.364649310990067</v>
      </c>
      <c r="GM98" s="1">
        <v>61.539795889248346</v>
      </c>
      <c r="GN98" s="1">
        <v>62.592102642757744</v>
      </c>
      <c r="GO98" s="1">
        <v>63.073080743955749</v>
      </c>
      <c r="GP98" s="1">
        <v>63.320303667214866</v>
      </c>
      <c r="GQ98" s="1">
        <v>63.011129431162409</v>
      </c>
      <c r="GR98" s="1">
        <v>62.961412411590992</v>
      </c>
      <c r="GS98" s="1">
        <v>61.500862519105432</v>
      </c>
      <c r="GT98" s="1">
        <v>61.912186379928315</v>
      </c>
      <c r="GU98" s="1">
        <v>62.516255481241956</v>
      </c>
      <c r="GV98" s="1">
        <v>61.716146984850297</v>
      </c>
      <c r="GW98" s="1">
        <v>61.111427258626371</v>
      </c>
      <c r="GX98" s="1">
        <v>61.395115486958915</v>
      </c>
      <c r="GY98" s="1">
        <v>61.911712277754077</v>
      </c>
      <c r="GZ98" s="1">
        <v>62.36894988240001</v>
      </c>
      <c r="HA98" s="1">
        <v>60.51733191431331</v>
      </c>
      <c r="HB98" s="1">
        <v>61.642899114681342</v>
      </c>
      <c r="HC98" s="1">
        <v>60.387575473806578</v>
      </c>
      <c r="HD98" s="1">
        <v>60.66796831414139</v>
      </c>
      <c r="HE98" s="1">
        <v>60.390304394005391</v>
      </c>
      <c r="HF98" s="1">
        <v>60.541218568238079</v>
      </c>
      <c r="HG98" s="1">
        <v>60.263295658097228</v>
      </c>
      <c r="HH98" s="1">
        <v>60.174759798506663</v>
      </c>
      <c r="HI98" s="1">
        <v>60.526402605423044</v>
      </c>
      <c r="HJ98" s="1">
        <v>61.483023397606914</v>
      </c>
      <c r="HK98" s="1">
        <v>60.552515553141689</v>
      </c>
      <c r="HL98" s="1">
        <v>60.10148889413265</v>
      </c>
      <c r="HM98" s="1">
        <v>59.293823176410413</v>
      </c>
      <c r="HN98" s="1">
        <v>61.569422018572332</v>
      </c>
      <c r="HO98" s="1">
        <v>59.957009062179878</v>
      </c>
      <c r="HP98" s="1">
        <v>59.176074376245133</v>
      </c>
      <c r="HQ98" s="1">
        <v>58.685105718198344</v>
      </c>
      <c r="HR98" s="1">
        <v>61.293430357965931</v>
      </c>
      <c r="HS98" s="1">
        <v>82.617117598302684</v>
      </c>
      <c r="HT98" s="1">
        <v>88.63561827660422</v>
      </c>
      <c r="HU98" s="1">
        <v>96.600090868649843</v>
      </c>
      <c r="HV98" s="1">
        <v>101.9973682459437</v>
      </c>
      <c r="HW98" s="1">
        <v>107.5137822089128</v>
      </c>
      <c r="HX98" s="1">
        <v>112.93727672137446</v>
      </c>
      <c r="HY98" s="1">
        <v>115.96724235153926</v>
      </c>
      <c r="HZ98" s="1">
        <v>122.14630726012535</v>
      </c>
      <c r="IA98" s="1">
        <v>129.9854118793312</v>
      </c>
      <c r="IB98" s="1">
        <v>135.48803485835495</v>
      </c>
      <c r="IC98" s="1">
        <v>137.96115814185103</v>
      </c>
      <c r="ID98" s="1">
        <v>145.48473878443713</v>
      </c>
      <c r="IE98" s="1">
        <v>149.23729043831278</v>
      </c>
      <c r="IF98" s="1">
        <v>151.11711168037837</v>
      </c>
      <c r="IG98" s="1">
        <v>158.24990495501208</v>
      </c>
      <c r="IH98" s="1">
        <v>161.60138701194347</v>
      </c>
      <c r="II98" s="1">
        <v>168.33572105623685</v>
      </c>
      <c r="IJ98" s="1">
        <v>169.28672946744533</v>
      </c>
      <c r="IK98" s="1">
        <v>173.42502303691199</v>
      </c>
      <c r="IL98" s="1">
        <v>177.52694395201658</v>
      </c>
      <c r="IM98" s="1">
        <v>179.47630620788152</v>
      </c>
      <c r="IN98" s="1">
        <v>180.6620832948266</v>
      </c>
      <c r="IO98" s="1">
        <v>182.89057823973377</v>
      </c>
      <c r="IP98" s="1">
        <v>184.15597415609727</v>
      </c>
      <c r="IQ98" s="1">
        <v>184.04639662238324</v>
      </c>
      <c r="IR98" s="1">
        <v>185.76135318711684</v>
      </c>
      <c r="IS98" s="1">
        <v>185.32558635325051</v>
      </c>
      <c r="IT98" s="1">
        <v>182.39618794708269</v>
      </c>
      <c r="IU98" s="1">
        <v>180.95678690435352</v>
      </c>
      <c r="IV98" s="1">
        <v>183.28196717501848</v>
      </c>
      <c r="IW98" s="1">
        <v>177.61499999999998</v>
      </c>
      <c r="IX98" s="1">
        <v>178.47462684897707</v>
      </c>
      <c r="IY98" s="1">
        <v>176.59937298472678</v>
      </c>
      <c r="IZ98" s="1">
        <v>177.95203511249699</v>
      </c>
      <c r="JA98" s="1">
        <v>176.58590856541295</v>
      </c>
      <c r="JB98" s="1">
        <v>174.74785635810298</v>
      </c>
      <c r="JC98" s="1">
        <v>172.60479814586486</v>
      </c>
      <c r="JD98" s="1">
        <v>172.28959931362525</v>
      </c>
      <c r="JE98" s="1">
        <v>171.26100241335672</v>
      </c>
      <c r="JF98" s="1">
        <v>172.33120706113601</v>
      </c>
      <c r="JG98" s="1">
        <v>170.73018173268679</v>
      </c>
      <c r="JH98" s="1">
        <v>171.47238164959782</v>
      </c>
      <c r="JI98" s="1">
        <v>170.38780995794571</v>
      </c>
      <c r="JJ98" s="1">
        <v>166.30948487912994</v>
      </c>
      <c r="JK98" s="1">
        <v>165.5586626539363</v>
      </c>
      <c r="JL98" s="1">
        <v>165.57547602672912</v>
      </c>
      <c r="JM98" s="1">
        <v>165.49371210454495</v>
      </c>
      <c r="JN98" s="1">
        <v>164.03261880790652</v>
      </c>
      <c r="JO98" s="1">
        <v>162.14012129720504</v>
      </c>
      <c r="JP98" s="1">
        <v>165.33740008640342</v>
      </c>
      <c r="JQ98" s="1">
        <v>164.07965390204015</v>
      </c>
      <c r="JR98" s="1">
        <v>163.51510337958078</v>
      </c>
      <c r="JS98" s="1">
        <v>163.3247750381239</v>
      </c>
      <c r="JT98" s="1">
        <v>163.74794802550471</v>
      </c>
      <c r="JU98" s="1">
        <v>162.31433454093838</v>
      </c>
      <c r="JV98" s="1">
        <v>161.84009466852532</v>
      </c>
      <c r="JW98" s="1">
        <v>160.75887334449132</v>
      </c>
      <c r="JX98" s="1">
        <v>156.49682395576235</v>
      </c>
      <c r="JY98" s="1">
        <v>156.71053026007152</v>
      </c>
      <c r="JZ98" s="1">
        <v>157.03495411961944</v>
      </c>
      <c r="KA98" s="1">
        <v>155.48127749684008</v>
      </c>
      <c r="KB98" s="1">
        <v>151.87053664230575</v>
      </c>
      <c r="KC98" s="1">
        <v>151.82611380933199</v>
      </c>
      <c r="KD98" s="1">
        <v>150.89862806003654</v>
      </c>
      <c r="KE98" s="1">
        <v>150.6123591260602</v>
      </c>
      <c r="KF98" s="1">
        <v>149.97797558758728</v>
      </c>
      <c r="KG98" s="1">
        <v>150.5185811060112</v>
      </c>
      <c r="KH98" s="1">
        <v>150.1165050046358</v>
      </c>
      <c r="KI98" s="1">
        <v>147.88766385158357</v>
      </c>
      <c r="KJ98" s="1">
        <v>146.647038087124</v>
      </c>
      <c r="KK98" s="1">
        <v>147.81590073247764</v>
      </c>
      <c r="KL98" s="1">
        <v>144.65593261511643</v>
      </c>
      <c r="KM98" s="1">
        <v>142.04348425834212</v>
      </c>
      <c r="KN98" s="1">
        <v>141.92912558396486</v>
      </c>
      <c r="KO98" s="1">
        <v>142.87374208297274</v>
      </c>
      <c r="KP98" s="1">
        <v>140.67796710926802</v>
      </c>
      <c r="KQ98" s="1">
        <v>139.59081425264429</v>
      </c>
      <c r="KR98" s="1">
        <v>141.85669808446329</v>
      </c>
      <c r="KS98" s="1">
        <v>140.54379998089519</v>
      </c>
      <c r="KT98" s="1">
        <v>141.13803557368172</v>
      </c>
      <c r="KU98" s="1">
        <v>141.51015751150987</v>
      </c>
      <c r="KV98" s="1">
        <v>140.50227914404951</v>
      </c>
      <c r="KW98" s="1">
        <v>138.54323998011407</v>
      </c>
      <c r="KX98" s="1">
        <v>138.75517750497366</v>
      </c>
      <c r="KY98" s="1">
        <v>136.12961228341865</v>
      </c>
      <c r="KZ98" s="1">
        <v>139.09927460238791</v>
      </c>
      <c r="LA98" s="1">
        <v>136.90174496663323</v>
      </c>
      <c r="LB98" s="1">
        <v>139.23780508057189</v>
      </c>
      <c r="LC98" s="1">
        <v>137.56429677235872</v>
      </c>
      <c r="LD98" s="1">
        <v>137.05686435518805</v>
      </c>
      <c r="LE98" s="1">
        <v>135.47544923088628</v>
      </c>
      <c r="LF98" s="1">
        <v>135.74216230617725</v>
      </c>
      <c r="LG98" s="1">
        <v>133.58948658954472</v>
      </c>
      <c r="LH98" s="1">
        <v>132.72930245526101</v>
      </c>
      <c r="LI98" s="1">
        <v>132.18228612163762</v>
      </c>
      <c r="LJ98" s="1">
        <v>133.42278657892217</v>
      </c>
      <c r="LK98" s="1">
        <v>134.86248972845775</v>
      </c>
      <c r="LL98" s="1"/>
      <c r="LM98" s="1"/>
    </row>
    <row r="99" spans="2:325" x14ac:dyDescent="0.25">
      <c r="B99" s="1">
        <v>27.56029458645973</v>
      </c>
      <c r="C99" s="1">
        <v>28.225233243190775</v>
      </c>
      <c r="D99" s="1">
        <v>28.411851166899002</v>
      </c>
      <c r="E99" s="1">
        <v>26.834130825112748</v>
      </c>
      <c r="F99" s="1">
        <v>27.139039534969566</v>
      </c>
      <c r="G99" s="1">
        <v>27.678662510355011</v>
      </c>
      <c r="H99" s="1">
        <v>26.983699507943513</v>
      </c>
      <c r="I99" s="1">
        <v>27.188694654069671</v>
      </c>
      <c r="J99" s="1">
        <v>27.114045496925808</v>
      </c>
      <c r="K99" s="1">
        <v>27.00443204082082</v>
      </c>
      <c r="L99" s="1">
        <v>26.105776545705076</v>
      </c>
      <c r="M99" s="1">
        <v>25.652253600114381</v>
      </c>
      <c r="N99" s="1">
        <v>27.023354378049888</v>
      </c>
      <c r="O99" s="1">
        <v>26.197136750641302</v>
      </c>
      <c r="P99" s="1">
        <v>25.791004011585429</v>
      </c>
      <c r="Q99" s="1">
        <v>26.286929274843327</v>
      </c>
      <c r="R99" s="1">
        <v>26.487085318967988</v>
      </c>
      <c r="S99" s="1">
        <v>27.203476741127425</v>
      </c>
      <c r="T99" s="1">
        <v>26.465731199721883</v>
      </c>
      <c r="U99" s="1">
        <v>25.284182124033698</v>
      </c>
      <c r="V99" s="1">
        <v>26.025064529639494</v>
      </c>
      <c r="W99" s="1">
        <v>26.429160813409549</v>
      </c>
      <c r="X99" s="1">
        <v>26.01651979561689</v>
      </c>
      <c r="Y99" s="1">
        <v>26.100507122125919</v>
      </c>
      <c r="Z99" s="1">
        <v>25.43771495509317</v>
      </c>
      <c r="AA99" s="1">
        <v>25.38086383721636</v>
      </c>
      <c r="AB99" s="1">
        <v>26.659010116056336</v>
      </c>
      <c r="AC99" s="1">
        <v>26.118086851282705</v>
      </c>
      <c r="AD99" s="1">
        <v>28.211953406898569</v>
      </c>
      <c r="AE99" s="1">
        <v>33.019330354631222</v>
      </c>
      <c r="AF99" s="1">
        <v>34.899566816243009</v>
      </c>
      <c r="AG99" s="1">
        <v>36.816104745981761</v>
      </c>
      <c r="AH99" s="1">
        <v>39.423792046428005</v>
      </c>
      <c r="AI99" s="1">
        <v>41.897260549775041</v>
      </c>
      <c r="AJ99" s="1">
        <v>43.344354341399359</v>
      </c>
      <c r="AK99" s="1">
        <v>44.38824437444903</v>
      </c>
      <c r="AL99" s="1">
        <v>47.068061245834485</v>
      </c>
      <c r="AM99" s="1">
        <v>50.671952292668756</v>
      </c>
      <c r="AN99" s="1">
        <v>52.245777476515265</v>
      </c>
      <c r="AO99" s="1">
        <v>53.255856996487807</v>
      </c>
      <c r="AP99" s="1">
        <v>56.190473356060586</v>
      </c>
      <c r="AQ99" s="1">
        <v>57.380791921379419</v>
      </c>
      <c r="AR99" s="1">
        <v>59.6843048315164</v>
      </c>
      <c r="AS99" s="1">
        <v>60.582277189200212</v>
      </c>
      <c r="AT99" s="1">
        <v>63.001185761594819</v>
      </c>
      <c r="AU99" s="1">
        <v>63.691555148858775</v>
      </c>
      <c r="AV99" s="1">
        <v>66.004022370810148</v>
      </c>
      <c r="AW99" s="1">
        <v>67.442651798284146</v>
      </c>
      <c r="AX99" s="1">
        <v>69.843686559416724</v>
      </c>
      <c r="AY99" s="1">
        <v>70.043542275554799</v>
      </c>
      <c r="AZ99" s="1">
        <v>71.905455436380493</v>
      </c>
      <c r="BA99" s="1">
        <v>73.901750996775078</v>
      </c>
      <c r="BB99" s="1">
        <v>72.809823888301011</v>
      </c>
      <c r="BC99" s="1">
        <v>75.713069354910289</v>
      </c>
      <c r="BD99" s="1">
        <v>78.229660372729171</v>
      </c>
      <c r="BE99" s="1">
        <v>78.616565774724407</v>
      </c>
      <c r="BF99" s="1">
        <v>80.133417210056592</v>
      </c>
      <c r="BG99" s="1">
        <v>80.641870738985673</v>
      </c>
      <c r="BH99" s="1">
        <v>83.659194049052815</v>
      </c>
      <c r="BI99" s="1">
        <v>84.096718094878923</v>
      </c>
      <c r="BJ99" s="1">
        <v>83.018738119778803</v>
      </c>
      <c r="BK99" s="1">
        <v>85.038219804689732</v>
      </c>
      <c r="BL99" s="1">
        <v>86.46522852286661</v>
      </c>
      <c r="BM99" s="1">
        <v>87.979754590189003</v>
      </c>
      <c r="BN99" s="1">
        <v>87.882266447386229</v>
      </c>
      <c r="BO99" s="1">
        <v>87.57695258377197</v>
      </c>
      <c r="BP99" s="1">
        <v>88.236855578370481</v>
      </c>
      <c r="BQ99" s="1">
        <v>90.262470203310869</v>
      </c>
      <c r="BR99" s="1">
        <v>89.833784086297044</v>
      </c>
      <c r="BS99" s="1">
        <v>90.471228766209009</v>
      </c>
      <c r="BT99" s="1">
        <v>90.326217542071305</v>
      </c>
      <c r="BU99" s="1">
        <v>90.525765850171197</v>
      </c>
      <c r="BV99" s="1">
        <v>92.763188308807955</v>
      </c>
      <c r="BW99" s="1">
        <v>89.728880027685136</v>
      </c>
      <c r="BX99" s="1">
        <v>91.737640216036553</v>
      </c>
      <c r="BY99" s="1">
        <v>92.717315374108011</v>
      </c>
      <c r="BZ99" s="1">
        <v>93.059108996736967</v>
      </c>
      <c r="CA99" s="1">
        <v>92.790084496844955</v>
      </c>
      <c r="CB99" s="1">
        <v>91.945739667709162</v>
      </c>
      <c r="CC99" s="1">
        <v>94.024482319104138</v>
      </c>
      <c r="CD99" s="1">
        <v>93.280298163042175</v>
      </c>
      <c r="CE99" s="1">
        <v>93.155142487571695</v>
      </c>
      <c r="CF99" s="1">
        <v>94.623729053887573</v>
      </c>
      <c r="CG99" s="1">
        <v>94.061801609608196</v>
      </c>
      <c r="CH99" s="1">
        <v>92.383356167862914</v>
      </c>
      <c r="CI99" s="1">
        <v>94.06668575757017</v>
      </c>
      <c r="CJ99" s="1">
        <v>94.317258578455451</v>
      </c>
      <c r="CK99" s="1">
        <v>94.326337288077383</v>
      </c>
      <c r="CL99" s="1">
        <v>93.125387837846802</v>
      </c>
      <c r="CM99" s="1">
        <v>92.124534934564437</v>
      </c>
      <c r="CN99" s="1">
        <v>94.231107293338454</v>
      </c>
      <c r="CO99" s="1">
        <v>92.696537660956395</v>
      </c>
      <c r="CP99" s="1">
        <v>92.045447043791157</v>
      </c>
      <c r="CQ99" s="1">
        <v>92.135037702185741</v>
      </c>
      <c r="CR99" s="1">
        <v>92.546908016303135</v>
      </c>
      <c r="CS99" s="1">
        <v>91.846212496272216</v>
      </c>
      <c r="CT99" s="1">
        <v>91.186712348899562</v>
      </c>
      <c r="CU99" s="1">
        <v>91.739990714743655</v>
      </c>
      <c r="CV99" s="1">
        <v>92.476057888999378</v>
      </c>
      <c r="CW99" s="1">
        <v>91.810443813974473</v>
      </c>
      <c r="CX99" s="1">
        <v>92.466661433465973</v>
      </c>
      <c r="CY99" s="1">
        <v>91.920503612106558</v>
      </c>
      <c r="CZ99" s="1">
        <v>91.217083128998794</v>
      </c>
      <c r="DA99" s="1">
        <v>90.356538795406621</v>
      </c>
      <c r="DB99" s="1">
        <v>90.943763618462825</v>
      </c>
      <c r="DC99" s="1">
        <v>90.433991846397646</v>
      </c>
      <c r="DD99" s="1">
        <v>89.514631883701142</v>
      </c>
      <c r="DE99" s="1">
        <v>90.308659015497355</v>
      </c>
      <c r="DF99" s="1">
        <v>88.745891726710809</v>
      </c>
      <c r="DG99" s="1">
        <v>88.85193067084127</v>
      </c>
      <c r="DH99" s="1">
        <v>88.875197056122602</v>
      </c>
      <c r="DI99" s="1">
        <v>89.618927037948694</v>
      </c>
      <c r="DJ99" s="1">
        <v>89.071337485090481</v>
      </c>
      <c r="DK99" s="1">
        <v>87.177435240815541</v>
      </c>
      <c r="DL99" s="1">
        <v>87.783556465723279</v>
      </c>
      <c r="DM99" s="1">
        <v>88.023500879690559</v>
      </c>
      <c r="DN99" s="1">
        <v>86.652105718068412</v>
      </c>
      <c r="DO99" s="1">
        <v>85.532780848214585</v>
      </c>
      <c r="DP99" s="1">
        <v>87.539914034670062</v>
      </c>
      <c r="DQ99" s="1">
        <v>86.480812181483898</v>
      </c>
      <c r="DR99" s="1">
        <v>86.496244795211823</v>
      </c>
      <c r="DS99" s="1">
        <v>85.074272228079622</v>
      </c>
      <c r="DT99" s="1">
        <v>86.111447097767481</v>
      </c>
      <c r="DU99" s="1">
        <v>85.581206584113588</v>
      </c>
      <c r="DV99" s="1">
        <v>85.481929547115541</v>
      </c>
      <c r="DW99" s="1">
        <v>84.501247494116612</v>
      </c>
      <c r="DX99" s="1">
        <v>84.263870784184519</v>
      </c>
      <c r="DY99" s="1">
        <v>82.809020813263245</v>
      </c>
      <c r="DZ99" s="1">
        <v>82.236419154924704</v>
      </c>
      <c r="EA99" s="1">
        <v>83.880486238395818</v>
      </c>
      <c r="EB99" s="1">
        <v>83.149263624889159</v>
      </c>
      <c r="EC99" s="1">
        <v>83.216888311255474</v>
      </c>
      <c r="ED99" s="1">
        <v>81.432515483109356</v>
      </c>
      <c r="EE99" s="1">
        <v>82.750584435058158</v>
      </c>
      <c r="EF99" s="1">
        <v>83.263775898877981</v>
      </c>
      <c r="EG99" s="1">
        <v>82.245618357554164</v>
      </c>
      <c r="EH99" s="1">
        <v>79.962276811417951</v>
      </c>
      <c r="EI99" s="1">
        <v>80.613285603777712</v>
      </c>
      <c r="EJ99" s="1">
        <v>81.227555151740134</v>
      </c>
      <c r="EK99" s="1">
        <v>81.249804671292779</v>
      </c>
      <c r="EL99" s="1">
        <v>79.34394507133581</v>
      </c>
      <c r="EM99" s="1">
        <v>79.83666901859938</v>
      </c>
      <c r="EN99" s="1">
        <v>78.936735082707955</v>
      </c>
      <c r="EO99" s="1">
        <v>79.754307548534072</v>
      </c>
      <c r="EP99" s="1">
        <v>79.495583322242311</v>
      </c>
      <c r="EQ99" s="1">
        <v>79.733829299144588</v>
      </c>
      <c r="ER99" s="1">
        <v>79.164789926011963</v>
      </c>
      <c r="ES99" s="1">
        <v>77.317941647194786</v>
      </c>
      <c r="ET99" s="1">
        <v>77.331364165804374</v>
      </c>
      <c r="EU99" s="1">
        <v>77.739606200331664</v>
      </c>
      <c r="EV99" s="1">
        <v>77.487014527674773</v>
      </c>
      <c r="EW99" s="1">
        <v>76.962778521459711</v>
      </c>
      <c r="EX99" s="1">
        <v>77.06763160798873</v>
      </c>
      <c r="EY99" s="1">
        <v>76.582206028399682</v>
      </c>
      <c r="EZ99" s="1">
        <v>75.236032286853174</v>
      </c>
      <c r="FA99" s="1">
        <v>74.458376959596109</v>
      </c>
      <c r="FB99" s="1">
        <v>76.402134549152947</v>
      </c>
      <c r="FC99" s="1">
        <v>73.792006924321669</v>
      </c>
      <c r="FD99" s="1">
        <v>73.335427355206676</v>
      </c>
      <c r="FE99" s="1">
        <v>74.233752902063685</v>
      </c>
      <c r="FF99" s="1">
        <v>75.203385876582075</v>
      </c>
      <c r="FG99" s="1">
        <v>73.129329748199254</v>
      </c>
      <c r="FH99" s="1">
        <v>72.871026406343177</v>
      </c>
      <c r="FI99" s="1">
        <v>73.64689933116162</v>
      </c>
      <c r="FJ99" s="1">
        <v>73.002641523623311</v>
      </c>
      <c r="FK99" s="1">
        <v>71.660482615554244</v>
      </c>
      <c r="FL99" s="1">
        <v>72.12921779526954</v>
      </c>
      <c r="FM99" s="1">
        <v>71.877604830133933</v>
      </c>
      <c r="FN99" s="1">
        <v>70.49404585680557</v>
      </c>
      <c r="FO99" s="1">
        <v>70.628935623259224</v>
      </c>
      <c r="FP99" s="1">
        <v>72.288854859119198</v>
      </c>
      <c r="FQ99" s="1">
        <v>70.682133144145041</v>
      </c>
      <c r="FR99" s="1">
        <v>70.643999686468433</v>
      </c>
      <c r="FS99" s="1">
        <v>70.384468005882042</v>
      </c>
      <c r="FT99" s="1">
        <v>70.711553167965732</v>
      </c>
      <c r="FU99" s="1">
        <v>70.632995176162893</v>
      </c>
      <c r="FV99" s="1">
        <v>69.800356193710329</v>
      </c>
      <c r="FW99" s="1">
        <v>68.968139290431552</v>
      </c>
      <c r="FX99" s="1">
        <v>69.452802929131778</v>
      </c>
      <c r="FY99" s="1">
        <v>71.184633643716907</v>
      </c>
      <c r="FZ99" s="1">
        <v>69.451615907545388</v>
      </c>
      <c r="GA99" s="1">
        <v>69.063128367742166</v>
      </c>
      <c r="GB99" s="1">
        <v>69.74427794593619</v>
      </c>
      <c r="GC99" s="1">
        <v>70.135822926017781</v>
      </c>
      <c r="GD99" s="1">
        <v>69.189140350439914</v>
      </c>
      <c r="GE99" s="1">
        <v>67.592348230238514</v>
      </c>
      <c r="GF99" s="1">
        <v>68.082058550488853</v>
      </c>
      <c r="GG99" s="1">
        <v>68.068247380469373</v>
      </c>
      <c r="GH99" s="1">
        <v>67.482956049318716</v>
      </c>
      <c r="GI99" s="1">
        <v>68.070010046380929</v>
      </c>
      <c r="GJ99" s="1">
        <v>66.70973166338905</v>
      </c>
      <c r="GK99" s="1">
        <v>67.899213530748781</v>
      </c>
      <c r="GL99" s="1">
        <v>66.79711447756543</v>
      </c>
      <c r="GM99" s="1">
        <v>65.49131846959942</v>
      </c>
      <c r="GN99" s="1">
        <v>66.355316087760499</v>
      </c>
      <c r="GO99" s="1">
        <v>67.26600029765433</v>
      </c>
      <c r="GP99" s="1">
        <v>66.434736330471409</v>
      </c>
      <c r="GQ99" s="1">
        <v>66.910805534486713</v>
      </c>
      <c r="GR99" s="1">
        <v>65.935899931760147</v>
      </c>
      <c r="GS99" s="1">
        <v>65.32946236757428</v>
      </c>
      <c r="GT99" s="1">
        <v>66.126063075225659</v>
      </c>
      <c r="GU99" s="1">
        <v>66.679123326082703</v>
      </c>
      <c r="GV99" s="1">
        <v>65.075251832866414</v>
      </c>
      <c r="GW99" s="1">
        <v>63.968140733089569</v>
      </c>
      <c r="GX99" s="1">
        <v>64.8472659256866</v>
      </c>
      <c r="GY99" s="1">
        <v>65.488521462834996</v>
      </c>
      <c r="GZ99" s="1">
        <v>66.071168891478678</v>
      </c>
      <c r="HA99" s="1">
        <v>63.917835135093789</v>
      </c>
      <c r="HB99" s="1">
        <v>63.997173257976236</v>
      </c>
      <c r="HC99" s="1">
        <v>64.311060128777427</v>
      </c>
      <c r="HD99" s="1">
        <v>64.380649064123531</v>
      </c>
      <c r="HE99" s="1">
        <v>64.299988834131028</v>
      </c>
      <c r="HF99" s="1">
        <v>63.268392661221526</v>
      </c>
      <c r="HG99" s="1">
        <v>63.637975780599909</v>
      </c>
      <c r="HH99" s="1">
        <v>63.255768487611007</v>
      </c>
      <c r="HI99" s="1">
        <v>63.886175394182871</v>
      </c>
      <c r="HJ99" s="1">
        <v>65.585012411615764</v>
      </c>
      <c r="HK99" s="1">
        <v>64.392196400125954</v>
      </c>
      <c r="HL99" s="1">
        <v>62.555466256715597</v>
      </c>
      <c r="HM99" s="1">
        <v>62.63592145171733</v>
      </c>
      <c r="HN99" s="1">
        <v>64.556566453944939</v>
      </c>
      <c r="HO99" s="1">
        <v>63.426008409651786</v>
      </c>
      <c r="HP99" s="1">
        <v>61.930487847310772</v>
      </c>
      <c r="HQ99" s="1">
        <v>62.851305326553387</v>
      </c>
      <c r="HR99" s="1">
        <v>61.439665566511167</v>
      </c>
      <c r="HS99" s="1">
        <v>86.048993735739813</v>
      </c>
      <c r="HT99" s="1">
        <v>92.873658076666857</v>
      </c>
      <c r="HU99" s="1">
        <v>103.17206830624939</v>
      </c>
      <c r="HV99" s="1">
        <v>111.07591381779176</v>
      </c>
      <c r="HW99" s="1">
        <v>117.44693542493562</v>
      </c>
      <c r="HX99" s="1">
        <v>122.87042219317938</v>
      </c>
      <c r="HY99" s="1">
        <v>128.92992504522459</v>
      </c>
      <c r="HZ99" s="1">
        <v>134.8042089641263</v>
      </c>
      <c r="IA99" s="1">
        <v>142.71787955780962</v>
      </c>
      <c r="IB99" s="1">
        <v>147.65592632829114</v>
      </c>
      <c r="IC99" s="1">
        <v>150.09310563028887</v>
      </c>
      <c r="ID99" s="1">
        <v>159.58466847806136</v>
      </c>
      <c r="IE99" s="1">
        <v>163.5355296706577</v>
      </c>
      <c r="IF99" s="1">
        <v>165.79616066927764</v>
      </c>
      <c r="IG99" s="1">
        <v>170.85686159331948</v>
      </c>
      <c r="IH99" s="1">
        <v>172.72130557628751</v>
      </c>
      <c r="II99" s="1">
        <v>178.46279029577869</v>
      </c>
      <c r="IJ99" s="1">
        <v>179.02153040311094</v>
      </c>
      <c r="IK99" s="1">
        <v>182.21406722971287</v>
      </c>
      <c r="IL99" s="1">
        <v>185.13053841989554</v>
      </c>
      <c r="IM99" s="1">
        <v>186.93649147954065</v>
      </c>
      <c r="IN99" s="1">
        <v>189.72490393634857</v>
      </c>
      <c r="IO99" s="1">
        <v>187.62318054483646</v>
      </c>
      <c r="IP99" s="1">
        <v>187.12930544871568</v>
      </c>
      <c r="IQ99" s="1">
        <v>185.37068947420428</v>
      </c>
      <c r="IR99" s="1">
        <v>186.57633145053876</v>
      </c>
      <c r="IS99" s="1">
        <v>185.76784937789648</v>
      </c>
      <c r="IT99" s="1">
        <v>181.85909061910451</v>
      </c>
      <c r="IU99" s="1">
        <v>180.45163611574006</v>
      </c>
      <c r="IV99" s="1">
        <v>184.61769571612484</v>
      </c>
      <c r="IW99" s="1">
        <v>180.65079571266395</v>
      </c>
      <c r="IX99" s="1">
        <v>180.5490048376474</v>
      </c>
      <c r="IY99" s="1">
        <v>180.36927521638987</v>
      </c>
      <c r="IZ99" s="1">
        <v>179.64158074395615</v>
      </c>
      <c r="JA99" s="1">
        <v>179.2663845847535</v>
      </c>
      <c r="JB99" s="1">
        <v>177.71780572043721</v>
      </c>
      <c r="JC99" s="1">
        <v>175.20898278498106</v>
      </c>
      <c r="JD99" s="1">
        <v>175.79723217564791</v>
      </c>
      <c r="JE99" s="1">
        <v>175.07679678967366</v>
      </c>
      <c r="JF99" s="1">
        <v>176.21410556835332</v>
      </c>
      <c r="JG99" s="1">
        <v>174.13048779886981</v>
      </c>
      <c r="JH99" s="1">
        <v>173.28350489075251</v>
      </c>
      <c r="JI99" s="1">
        <v>172.04425557576619</v>
      </c>
      <c r="JJ99" s="1">
        <v>169.89310138526793</v>
      </c>
      <c r="JK99" s="1">
        <v>168.48270551818297</v>
      </c>
      <c r="JL99" s="1">
        <v>168.90456426798838</v>
      </c>
      <c r="JM99" s="1">
        <v>168.42950359450646</v>
      </c>
      <c r="JN99" s="1">
        <v>169.28364399761728</v>
      </c>
      <c r="JO99" s="1">
        <v>166.00836593481696</v>
      </c>
      <c r="JP99" s="1">
        <v>168.00931625599165</v>
      </c>
      <c r="JQ99" s="1">
        <v>166.81368503549695</v>
      </c>
      <c r="JR99" s="1">
        <v>165.69721646246288</v>
      </c>
      <c r="JS99" s="1">
        <v>166.62813958095063</v>
      </c>
      <c r="JT99" s="1">
        <v>165.16983369842765</v>
      </c>
      <c r="JU99" s="1">
        <v>162.9970890014217</v>
      </c>
      <c r="JV99" s="1">
        <v>160.75960075941933</v>
      </c>
      <c r="JW99" s="1">
        <v>156.92557938834022</v>
      </c>
      <c r="JX99" s="1">
        <v>154.93176048531683</v>
      </c>
      <c r="JY99" s="1">
        <v>155.56556637827708</v>
      </c>
      <c r="JZ99" s="1">
        <v>155.99966364884941</v>
      </c>
      <c r="KA99" s="1">
        <v>153.73903835454587</v>
      </c>
      <c r="KB99" s="1">
        <v>150.66851560129518</v>
      </c>
      <c r="KC99" s="1">
        <v>150.7385550077862</v>
      </c>
      <c r="KD99" s="1">
        <v>151.48614310381163</v>
      </c>
      <c r="KE99" s="1">
        <v>149.21629770361801</v>
      </c>
      <c r="KF99" s="1">
        <v>146.50702483161325</v>
      </c>
      <c r="KG99" s="1">
        <v>147.48829256269644</v>
      </c>
      <c r="KH99" s="1">
        <v>147.3751385828281</v>
      </c>
      <c r="KI99" s="1">
        <v>143.52505782679589</v>
      </c>
      <c r="KJ99" s="1">
        <v>143.42207766958688</v>
      </c>
      <c r="KK99" s="1">
        <v>144.43690770594188</v>
      </c>
      <c r="KL99" s="1">
        <v>142.02901456485549</v>
      </c>
      <c r="KM99" s="1">
        <v>139.06935829515251</v>
      </c>
      <c r="KN99" s="1">
        <v>139.67657198484039</v>
      </c>
      <c r="KO99" s="1">
        <v>140.5046496677374</v>
      </c>
      <c r="KP99" s="1">
        <v>138.51786734971876</v>
      </c>
      <c r="KQ99" s="1">
        <v>138.69695125042128</v>
      </c>
      <c r="KR99" s="1">
        <v>138.98979066117116</v>
      </c>
      <c r="KS99" s="1">
        <v>137.82423550327201</v>
      </c>
      <c r="KT99" s="1">
        <v>139.8880622673592</v>
      </c>
      <c r="KU99" s="1">
        <v>139.20067216156482</v>
      </c>
      <c r="KV99" s="1">
        <v>138.30701063795325</v>
      </c>
      <c r="KW99" s="1">
        <v>135.73941705127666</v>
      </c>
      <c r="KX99" s="1">
        <v>135.59379362359496</v>
      </c>
      <c r="KY99" s="1">
        <v>132.57483639175697</v>
      </c>
      <c r="KZ99" s="1">
        <v>135.56358622166357</v>
      </c>
      <c r="LA99" s="1">
        <v>133.78283507387326</v>
      </c>
      <c r="LB99" s="1">
        <v>133.16456575128865</v>
      </c>
      <c r="LC99" s="1">
        <v>132.05057611743254</v>
      </c>
      <c r="LD99" s="1">
        <v>131.20031791319585</v>
      </c>
      <c r="LE99" s="1">
        <v>128.44248183345067</v>
      </c>
      <c r="LF99" s="1">
        <v>129.18993205281802</v>
      </c>
      <c r="LG99" s="1">
        <v>127.66978389341281</v>
      </c>
      <c r="LH99" s="1">
        <v>125.87720566965577</v>
      </c>
      <c r="LI99" s="1">
        <v>127.94619368363443</v>
      </c>
      <c r="LJ99" s="1">
        <v>128.24528322275293</v>
      </c>
      <c r="LK99" s="1">
        <v>127.90998632627611</v>
      </c>
      <c r="LL99" s="1"/>
      <c r="LM99" s="1"/>
    </row>
    <row r="100" spans="2:325" x14ac:dyDescent="0.25">
      <c r="B100" s="1">
        <v>24.514331442937316</v>
      </c>
      <c r="C100" s="1">
        <v>25.463628660469823</v>
      </c>
      <c r="D100" s="1">
        <v>27.550822946932922</v>
      </c>
      <c r="E100" s="1">
        <v>25.597520624458294</v>
      </c>
      <c r="F100" s="1">
        <v>26.129684383666515</v>
      </c>
      <c r="G100" s="1">
        <v>26.246831785887821</v>
      </c>
      <c r="H100" s="1">
        <v>24.631107433821871</v>
      </c>
      <c r="I100" s="1">
        <v>23.352981037058701</v>
      </c>
      <c r="J100" s="1">
        <v>23.70362085309155</v>
      </c>
      <c r="K100" s="1">
        <v>24.284520300311993</v>
      </c>
      <c r="L100" s="1">
        <v>22.840840612481522</v>
      </c>
      <c r="M100" s="1">
        <v>22.016732603302167</v>
      </c>
      <c r="N100" s="1">
        <v>25.255594331432928</v>
      </c>
      <c r="O100" s="1">
        <v>23.865169880656218</v>
      </c>
      <c r="P100" s="1">
        <v>23.472765108955404</v>
      </c>
      <c r="Q100" s="1">
        <v>23.694963106113331</v>
      </c>
      <c r="R100" s="1">
        <v>27.130450396279844</v>
      </c>
      <c r="S100" s="1">
        <v>28.337197121755917</v>
      </c>
      <c r="T100" s="1">
        <v>27.735713081628337</v>
      </c>
      <c r="U100" s="1">
        <v>26.482476435901837</v>
      </c>
      <c r="V100" s="1">
        <v>27.086993459440912</v>
      </c>
      <c r="W100" s="1">
        <v>28.127515066288193</v>
      </c>
      <c r="X100" s="1">
        <v>28.160211200688639</v>
      </c>
      <c r="Y100" s="1">
        <v>29.335363392663606</v>
      </c>
      <c r="Z100" s="1">
        <v>28.22358227909216</v>
      </c>
      <c r="AA100" s="1">
        <v>30.874976101481614</v>
      </c>
      <c r="AB100" s="1">
        <v>34.168506725189488</v>
      </c>
      <c r="AC100" s="1">
        <v>34.809397295239428</v>
      </c>
      <c r="AD100" s="1">
        <v>36.587090209755544</v>
      </c>
      <c r="AE100" s="1">
        <v>38.849186862598636</v>
      </c>
      <c r="AF100" s="1">
        <v>42.04815754375916</v>
      </c>
      <c r="AG100" s="1">
        <v>47.062760925550435</v>
      </c>
      <c r="AH100" s="1">
        <v>50.95337006534141</v>
      </c>
      <c r="AI100" s="1">
        <v>56.944843507539439</v>
      </c>
      <c r="AJ100" s="1">
        <v>60.799796569694024</v>
      </c>
      <c r="AK100" s="1">
        <v>64.445150967626702</v>
      </c>
      <c r="AL100" s="1">
        <v>69.524613009417919</v>
      </c>
      <c r="AM100" s="1">
        <v>75.427837962795394</v>
      </c>
      <c r="AN100" s="1">
        <v>78.780914933808702</v>
      </c>
      <c r="AO100" s="1">
        <v>80.87302283883669</v>
      </c>
      <c r="AP100" s="1">
        <v>85.900231427418845</v>
      </c>
      <c r="AQ100" s="1">
        <v>86.801613619919664</v>
      </c>
      <c r="AR100" s="1">
        <v>89.148036943233791</v>
      </c>
      <c r="AS100" s="1">
        <v>90.562372370715025</v>
      </c>
      <c r="AT100" s="1">
        <v>93.307763374903743</v>
      </c>
      <c r="AU100" s="1">
        <v>93.258737055522388</v>
      </c>
      <c r="AV100" s="1">
        <v>94.213251816189086</v>
      </c>
      <c r="AW100" s="1">
        <v>94.624159044773336</v>
      </c>
      <c r="AX100" s="1">
        <v>96.297818262978197</v>
      </c>
      <c r="AY100" s="1">
        <v>96.074560437139226</v>
      </c>
      <c r="AZ100" s="1">
        <v>95.680830058792765</v>
      </c>
      <c r="BA100" s="1">
        <v>98.775352278182567</v>
      </c>
      <c r="BB100" s="1">
        <v>95.69656273354002</v>
      </c>
      <c r="BC100" s="1">
        <v>98.690804369170067</v>
      </c>
      <c r="BD100" s="1">
        <v>101.56223070814259</v>
      </c>
      <c r="BE100" s="1">
        <v>101.44898665341051</v>
      </c>
      <c r="BF100" s="1">
        <v>100.54880602913912</v>
      </c>
      <c r="BG100" s="1">
        <v>101.15786442522669</v>
      </c>
      <c r="BH100" s="1">
        <v>103.76615403982758</v>
      </c>
      <c r="BI100" s="1">
        <v>103.32984843087594</v>
      </c>
      <c r="BJ100" s="1">
        <v>100.89442852540736</v>
      </c>
      <c r="BK100" s="1">
        <v>102.32854363238374</v>
      </c>
      <c r="BL100" s="1">
        <v>103.90300077515015</v>
      </c>
      <c r="BM100" s="1">
        <v>102.84674214660733</v>
      </c>
      <c r="BN100" s="1">
        <v>103.61946834416355</v>
      </c>
      <c r="BO100" s="1">
        <v>101.70075844633422</v>
      </c>
      <c r="BP100" s="1">
        <v>102.54876658719375</v>
      </c>
      <c r="BQ100" s="1">
        <v>104.83692538066023</v>
      </c>
      <c r="BR100" s="1">
        <v>101.93598949447568</v>
      </c>
      <c r="BS100" s="1">
        <v>101.57749712191504</v>
      </c>
      <c r="BT100" s="1">
        <v>97.912693537117633</v>
      </c>
      <c r="BU100" s="1">
        <v>99.561661181999966</v>
      </c>
      <c r="BV100" s="1">
        <v>99.40870287975666</v>
      </c>
      <c r="BW100" s="1">
        <v>96.267189748050995</v>
      </c>
      <c r="BX100" s="1">
        <v>96.688944636208817</v>
      </c>
      <c r="BY100" s="1">
        <v>96.936045381744137</v>
      </c>
      <c r="BZ100" s="1">
        <v>97.861661817696117</v>
      </c>
      <c r="CA100" s="1">
        <v>97.668924154025746</v>
      </c>
      <c r="CB100" s="1">
        <v>99.793141756832597</v>
      </c>
      <c r="CC100" s="1">
        <v>102.31463149882069</v>
      </c>
      <c r="CD100" s="1">
        <v>103.40782671291147</v>
      </c>
      <c r="CE100" s="1">
        <v>101.60399371260853</v>
      </c>
      <c r="CF100" s="1">
        <v>106.16446675883014</v>
      </c>
      <c r="CG100" s="1">
        <v>105.26623682897011</v>
      </c>
      <c r="CH100" s="1">
        <v>102.1878277049902</v>
      </c>
      <c r="CI100" s="1">
        <v>103.71753418667652</v>
      </c>
      <c r="CJ100" s="1">
        <v>102.22495132592672</v>
      </c>
      <c r="CK100" s="1">
        <v>99.817583501393372</v>
      </c>
      <c r="CL100" s="1">
        <v>97.771660305769814</v>
      </c>
      <c r="CM100" s="1">
        <v>96.730321930488472</v>
      </c>
      <c r="CN100" s="1">
        <v>96.22181123793716</v>
      </c>
      <c r="CO100" s="1">
        <v>94.896269845954109</v>
      </c>
      <c r="CP100" s="1">
        <v>93.379550917511864</v>
      </c>
      <c r="CQ100" s="1">
        <v>92.284623389130118</v>
      </c>
      <c r="CR100" s="1">
        <v>92.525578355235311</v>
      </c>
      <c r="CS100" s="1">
        <v>90.485095225452881</v>
      </c>
      <c r="CT100" s="1">
        <v>89.068148260828025</v>
      </c>
      <c r="CU100" s="1">
        <v>89.341471943019712</v>
      </c>
      <c r="CV100" s="1">
        <v>90.666089078120606</v>
      </c>
      <c r="CW100" s="1">
        <v>87.437512552477031</v>
      </c>
      <c r="CX100" s="1">
        <v>87.701619245810392</v>
      </c>
      <c r="CY100" s="1">
        <v>86.940714511254498</v>
      </c>
      <c r="CZ100" s="1">
        <v>85.714745779094656</v>
      </c>
      <c r="DA100" s="1">
        <v>84.213130336382221</v>
      </c>
      <c r="DB100" s="1">
        <v>86.8306753060658</v>
      </c>
      <c r="DC100" s="1">
        <v>85.480238602728178</v>
      </c>
      <c r="DD100" s="1">
        <v>83.707643948325625</v>
      </c>
      <c r="DE100" s="1">
        <v>86.009885375936634</v>
      </c>
      <c r="DF100" s="1">
        <v>83.327565018867872</v>
      </c>
      <c r="DG100" s="1">
        <v>81.872246483985592</v>
      </c>
      <c r="DH100" s="1">
        <v>82.220062617313559</v>
      </c>
      <c r="DI100" s="1">
        <v>83.382711134849359</v>
      </c>
      <c r="DJ100" s="1">
        <v>82.239826133029098</v>
      </c>
      <c r="DK100" s="1">
        <v>80.785350268672019</v>
      </c>
      <c r="DL100" s="1">
        <v>80.883451794503401</v>
      </c>
      <c r="DM100" s="1">
        <v>81.367158436333497</v>
      </c>
      <c r="DN100" s="1">
        <v>79.883004500746594</v>
      </c>
      <c r="DO100" s="1">
        <v>77.297686023966179</v>
      </c>
      <c r="DP100" s="1">
        <v>79.210885382397478</v>
      </c>
      <c r="DQ100" s="1">
        <v>78.402255040819952</v>
      </c>
      <c r="DR100" s="1">
        <v>77.821205345567051</v>
      </c>
      <c r="DS100" s="1">
        <v>77.196055212833855</v>
      </c>
      <c r="DT100" s="1">
        <v>77.193115875030188</v>
      </c>
      <c r="DU100" s="1">
        <v>76.068338625500317</v>
      </c>
      <c r="DV100" s="1">
        <v>73.851928403558858</v>
      </c>
      <c r="DW100" s="1">
        <v>75.797896487905845</v>
      </c>
      <c r="DX100" s="1">
        <v>75.169769532340425</v>
      </c>
      <c r="DY100" s="1">
        <v>73.038197015375772</v>
      </c>
      <c r="DZ100" s="1">
        <v>72.26504034960351</v>
      </c>
      <c r="EA100" s="1">
        <v>73.061547989326243</v>
      </c>
      <c r="EB100" s="1">
        <v>74.074340830360569</v>
      </c>
      <c r="EC100" s="1">
        <v>73.897218539949847</v>
      </c>
      <c r="ED100" s="1">
        <v>70.347133084357878</v>
      </c>
      <c r="EE100" s="1">
        <v>72.090037683698924</v>
      </c>
      <c r="EF100" s="1">
        <v>72.264223301072349</v>
      </c>
      <c r="EG100" s="1">
        <v>70.29393904513735</v>
      </c>
      <c r="EH100" s="1">
        <v>67.993526169374434</v>
      </c>
      <c r="EI100" s="1">
        <v>68.728053873344848</v>
      </c>
      <c r="EJ100" s="1">
        <v>68.541653649289941</v>
      </c>
      <c r="EK100" s="1">
        <v>68.7614594002182</v>
      </c>
      <c r="EL100" s="1">
        <v>66.828590962286967</v>
      </c>
      <c r="EM100" s="1">
        <v>66.877692759660036</v>
      </c>
      <c r="EN100" s="1">
        <v>65.444075162369941</v>
      </c>
      <c r="EO100" s="1">
        <v>67.260625739214319</v>
      </c>
      <c r="EP100" s="1">
        <v>66.974741501986088</v>
      </c>
      <c r="EQ100" s="1">
        <v>67.998353749270322</v>
      </c>
      <c r="ER100" s="1">
        <v>65.708491788534729</v>
      </c>
      <c r="ES100" s="1">
        <v>64.808920562933196</v>
      </c>
      <c r="ET100" s="1">
        <v>63.214714949209643</v>
      </c>
      <c r="EU100" s="1">
        <v>63.958483136797987</v>
      </c>
      <c r="EV100" s="1">
        <v>64.039753382968854</v>
      </c>
      <c r="EW100" s="1">
        <v>63.85619433982194</v>
      </c>
      <c r="EX100" s="1">
        <v>63.894001967034569</v>
      </c>
      <c r="EY100" s="1">
        <v>62.887396842280246</v>
      </c>
      <c r="EZ100" s="1">
        <v>60.666906608118531</v>
      </c>
      <c r="FA100" s="1">
        <v>60.263740528664329</v>
      </c>
      <c r="FB100" s="1">
        <v>62.563246562422869</v>
      </c>
      <c r="FC100" s="1">
        <v>59.581282355192513</v>
      </c>
      <c r="FD100" s="1">
        <v>59.597033591240269</v>
      </c>
      <c r="FE100" s="1">
        <v>62.576964481742735</v>
      </c>
      <c r="FF100" s="1">
        <v>61.564333538443769</v>
      </c>
      <c r="FG100" s="1">
        <v>60.828548925738929</v>
      </c>
      <c r="FH100" s="1">
        <v>61.825312546715367</v>
      </c>
      <c r="FI100" s="1">
        <v>61.897332822761477</v>
      </c>
      <c r="FJ100" s="1">
        <v>60.955429134834681</v>
      </c>
      <c r="FK100" s="1">
        <v>60.236183055738479</v>
      </c>
      <c r="FL100" s="1">
        <v>61.608903382375253</v>
      </c>
      <c r="FM100" s="1">
        <v>60.676205830575732</v>
      </c>
      <c r="FN100" s="1">
        <v>58.748404130008133</v>
      </c>
      <c r="FO100" s="1">
        <v>58.956242449101509</v>
      </c>
      <c r="FP100" s="1">
        <v>60.528754365658543</v>
      </c>
      <c r="FQ100" s="1">
        <v>58.978472189767864</v>
      </c>
      <c r="FR100" s="1">
        <v>57.494923295703977</v>
      </c>
      <c r="FS100" s="1">
        <v>59.963077994745838</v>
      </c>
      <c r="FT100" s="1">
        <v>60.202420745847434</v>
      </c>
      <c r="FU100" s="1">
        <v>61.083913254571925</v>
      </c>
      <c r="FV100" s="1">
        <v>60.273738431452102</v>
      </c>
      <c r="FW100" s="1">
        <v>58.946288161129679</v>
      </c>
      <c r="FX100" s="1">
        <v>60.247387596207552</v>
      </c>
      <c r="FY100" s="1">
        <v>61.24484718547123</v>
      </c>
      <c r="FZ100" s="1">
        <v>59.50828396681608</v>
      </c>
      <c r="GA100" s="1">
        <v>58.917717004877403</v>
      </c>
      <c r="GB100" s="1">
        <v>58.248854446270101</v>
      </c>
      <c r="GC100" s="1">
        <v>59.513220809243933</v>
      </c>
      <c r="GD100" s="1">
        <v>58.712727316567758</v>
      </c>
      <c r="GE100" s="1">
        <v>57.158317833848912</v>
      </c>
      <c r="GF100" s="1">
        <v>56.762660903880452</v>
      </c>
      <c r="GG100" s="1">
        <v>55.610172658644196</v>
      </c>
      <c r="GH100" s="1">
        <v>55.366127441113001</v>
      </c>
      <c r="GI100" s="1">
        <v>56.760362169814407</v>
      </c>
      <c r="GJ100" s="1">
        <v>55.548561465416086</v>
      </c>
      <c r="GK100" s="1">
        <v>55.508306981763397</v>
      </c>
      <c r="GL100" s="1">
        <v>54.868662077579579</v>
      </c>
      <c r="GM100" s="1">
        <v>52.955222554677356</v>
      </c>
      <c r="GN100" s="1">
        <v>52.670079492010252</v>
      </c>
      <c r="GO100" s="1">
        <v>53.498786947368302</v>
      </c>
      <c r="GP100" s="1">
        <v>52.128760866041809</v>
      </c>
      <c r="GQ100" s="1">
        <v>53.345828763849781</v>
      </c>
      <c r="GR100" s="1">
        <v>51.918096686930632</v>
      </c>
      <c r="GS100" s="1">
        <v>50.777218232791284</v>
      </c>
      <c r="GT100" s="1">
        <v>50.751704607895107</v>
      </c>
      <c r="GU100" s="1">
        <v>51.260917397774733</v>
      </c>
      <c r="GV100" s="1">
        <v>49.888437927275042</v>
      </c>
      <c r="GW100" s="1">
        <v>48.910968738350824</v>
      </c>
      <c r="GX100" s="1">
        <v>48.931812452735052</v>
      </c>
      <c r="GY100" s="1">
        <v>49.002825983409004</v>
      </c>
      <c r="GZ100" s="1">
        <v>50.265563186611203</v>
      </c>
      <c r="HA100" s="1">
        <v>47.842033831245942</v>
      </c>
      <c r="HB100" s="1">
        <v>48.203843289425429</v>
      </c>
      <c r="HC100" s="1">
        <v>47.958198659757919</v>
      </c>
      <c r="HD100" s="1">
        <v>47.692002409907495</v>
      </c>
      <c r="HE100" s="1">
        <v>47.795590674077438</v>
      </c>
      <c r="HF100" s="1">
        <v>47.57868276261916</v>
      </c>
      <c r="HG100" s="1">
        <v>47.366981262769784</v>
      </c>
      <c r="HH100" s="1">
        <v>47.671546522520842</v>
      </c>
      <c r="HI100" s="1">
        <v>49.025686448184274</v>
      </c>
      <c r="HJ100" s="1">
        <v>49.065536551624518</v>
      </c>
      <c r="HK100" s="1">
        <v>48.445868918109156</v>
      </c>
      <c r="HL100" s="1">
        <v>46.936285979945787</v>
      </c>
      <c r="HM100" s="1">
        <v>46.161142478998762</v>
      </c>
      <c r="HN100" s="1">
        <v>48.903621326217355</v>
      </c>
      <c r="HO100" s="1">
        <v>46.560167378185284</v>
      </c>
      <c r="HP100" s="1">
        <v>46.464031863737176</v>
      </c>
      <c r="HQ100" s="1">
        <v>47.10955023096534</v>
      </c>
      <c r="HR100" s="1">
        <v>47.82363636244412</v>
      </c>
      <c r="HS100" s="1">
        <v>55.173777650150797</v>
      </c>
      <c r="HT100" s="1">
        <v>57.873629310733314</v>
      </c>
      <c r="HU100" s="1">
        <v>61.733529175184401</v>
      </c>
      <c r="HV100" s="1">
        <v>66.987596500003022</v>
      </c>
      <c r="HW100" s="1">
        <v>70.802439447147478</v>
      </c>
      <c r="HX100" s="1">
        <v>71.697340932993839</v>
      </c>
      <c r="HY100" s="1">
        <v>71.471162975437807</v>
      </c>
      <c r="HZ100" s="1">
        <v>73.371512776111132</v>
      </c>
      <c r="IA100" s="1">
        <v>76.524605808189108</v>
      </c>
      <c r="IB100" s="1">
        <v>76.632169789011769</v>
      </c>
      <c r="IC100" s="1">
        <v>74.476489436688709</v>
      </c>
      <c r="ID100" s="1">
        <v>77.474516710755779</v>
      </c>
      <c r="IE100" s="1">
        <v>76.736986694828516</v>
      </c>
      <c r="IF100" s="1">
        <v>74.296598200875735</v>
      </c>
      <c r="IG100" s="1">
        <v>74.698769107548813</v>
      </c>
      <c r="IH100" s="1">
        <v>74.169912541052497</v>
      </c>
      <c r="II100" s="1">
        <v>75.603708695324372</v>
      </c>
      <c r="IJ100" s="1">
        <v>74.554870225994307</v>
      </c>
      <c r="IK100" s="1">
        <v>73.901376563775784</v>
      </c>
      <c r="IL100" s="1">
        <v>74.086948138402988</v>
      </c>
      <c r="IM100" s="1">
        <v>74.887997460031755</v>
      </c>
      <c r="IN100" s="1">
        <v>75.364993035366453</v>
      </c>
      <c r="IO100" s="1">
        <v>73.779881571605998</v>
      </c>
      <c r="IP100" s="1">
        <v>73.434829042567287</v>
      </c>
      <c r="IQ100" s="1">
        <v>72.824650889492816</v>
      </c>
      <c r="IR100" s="1">
        <v>74.816066592812547</v>
      </c>
      <c r="IS100" s="1">
        <v>74.159121751781186</v>
      </c>
      <c r="IT100" s="1">
        <v>71.517343267005444</v>
      </c>
      <c r="IU100" s="1">
        <v>71.7182836834222</v>
      </c>
      <c r="IV100" s="1">
        <v>72.588705736693626</v>
      </c>
      <c r="IW100" s="1">
        <v>69.273583807995749</v>
      </c>
      <c r="IX100" s="1">
        <v>68.857788777105341</v>
      </c>
      <c r="IY100" s="1">
        <v>69.20081396560046</v>
      </c>
      <c r="IZ100" s="1">
        <v>70.369879249133717</v>
      </c>
      <c r="JA100" s="1">
        <v>69.961545249450893</v>
      </c>
      <c r="JB100" s="1">
        <v>67.926636067906742</v>
      </c>
      <c r="JC100" s="1">
        <v>67.425879376261591</v>
      </c>
      <c r="JD100" s="1">
        <v>66.442344316117854</v>
      </c>
      <c r="JE100" s="1">
        <v>65.85285226247936</v>
      </c>
      <c r="JF100" s="1">
        <v>66.747855309506036</v>
      </c>
      <c r="JG100" s="1">
        <v>65.731402040916734</v>
      </c>
      <c r="JH100" s="1">
        <v>65.68688314102161</v>
      </c>
      <c r="JI100" s="1">
        <v>65.549498398931007</v>
      </c>
      <c r="JJ100" s="1">
        <v>63.576912321403611</v>
      </c>
      <c r="JK100" s="1">
        <v>62.625798000663345</v>
      </c>
      <c r="JL100" s="1">
        <v>63.608401786412585</v>
      </c>
      <c r="JM100" s="1">
        <v>63.868691633093384</v>
      </c>
      <c r="JN100" s="1">
        <v>63.896648479558493</v>
      </c>
      <c r="JO100" s="1">
        <v>60.975151609968165</v>
      </c>
      <c r="JP100" s="1">
        <v>63.209562483662062</v>
      </c>
      <c r="JQ100" s="1">
        <v>63.009031056887565</v>
      </c>
      <c r="JR100" s="1">
        <v>60.97217677714896</v>
      </c>
      <c r="JS100" s="1">
        <v>61.625182080088422</v>
      </c>
      <c r="JT100" s="1">
        <v>61.85737575168406</v>
      </c>
      <c r="JU100" s="1">
        <v>60.095702300186993</v>
      </c>
      <c r="JV100" s="1">
        <v>59.691242945198375</v>
      </c>
      <c r="JW100" s="1">
        <v>58.78974139238202</v>
      </c>
      <c r="JX100" s="1">
        <v>56.666725512184051</v>
      </c>
      <c r="JY100" s="1">
        <v>56.849880820732992</v>
      </c>
      <c r="JZ100" s="1">
        <v>58.193839658716684</v>
      </c>
      <c r="KA100" s="1">
        <v>57.36816016410112</v>
      </c>
      <c r="KB100" s="1">
        <v>55.956671417970469</v>
      </c>
      <c r="KC100" s="1">
        <v>56.305215368264811</v>
      </c>
      <c r="KD100" s="1">
        <v>56.813058498161276</v>
      </c>
      <c r="KE100" s="1">
        <v>55.360038137280043</v>
      </c>
      <c r="KF100" s="1">
        <v>54.514442158936198</v>
      </c>
      <c r="KG100" s="1">
        <v>55.514528839203429</v>
      </c>
      <c r="KH100" s="1">
        <v>56.091682054452434</v>
      </c>
      <c r="KI100" s="1">
        <v>53.739476467921477</v>
      </c>
      <c r="KJ100" s="1">
        <v>53.098028844878812</v>
      </c>
      <c r="KK100" s="1">
        <v>55.136323180629773</v>
      </c>
      <c r="KL100" s="1">
        <v>53.965748291202232</v>
      </c>
      <c r="KM100" s="1">
        <v>51.300387484529622</v>
      </c>
      <c r="KN100" s="1">
        <v>52.178891634463575</v>
      </c>
      <c r="KO100" s="1">
        <v>52.726013670231623</v>
      </c>
      <c r="KP100" s="1">
        <v>51.884410287011875</v>
      </c>
      <c r="KQ100" s="1">
        <v>51.317287202911459</v>
      </c>
      <c r="KR100" s="1">
        <v>51.841791872488272</v>
      </c>
      <c r="KS100" s="1">
        <v>51.234580143257588</v>
      </c>
      <c r="KT100" s="1">
        <v>51.838727963608044</v>
      </c>
      <c r="KU100" s="1">
        <v>51.787550797045917</v>
      </c>
      <c r="KV100" s="1">
        <v>51.440424043570296</v>
      </c>
      <c r="KW100" s="1">
        <v>50.650322783577757</v>
      </c>
      <c r="KX100" s="1">
        <v>50.775733661792323</v>
      </c>
      <c r="KY100" s="1">
        <v>48.612827689477456</v>
      </c>
      <c r="KZ100" s="1">
        <v>50.756237039150356</v>
      </c>
      <c r="LA100" s="1">
        <v>49.799647519269762</v>
      </c>
      <c r="LB100" s="1">
        <v>50.88404938548338</v>
      </c>
      <c r="LC100" s="1">
        <v>50.042932450949344</v>
      </c>
      <c r="LD100" s="1">
        <v>49.089250957014031</v>
      </c>
      <c r="LE100" s="1">
        <v>49.823268460217491</v>
      </c>
      <c r="LF100" s="1">
        <v>50.256937692048126</v>
      </c>
      <c r="LG100" s="1">
        <v>49.797432676924032</v>
      </c>
      <c r="LH100" s="1">
        <v>48.428142076774165</v>
      </c>
      <c r="LI100" s="1">
        <v>48.729776395239533</v>
      </c>
      <c r="LJ100" s="1">
        <v>49.706290217987736</v>
      </c>
      <c r="LK100" s="1">
        <v>51.322784277122373</v>
      </c>
      <c r="LL100" s="1"/>
      <c r="LM100" s="1"/>
    </row>
    <row r="101" spans="2:325" x14ac:dyDescent="0.25">
      <c r="B101" s="1">
        <v>14.817063387340793</v>
      </c>
      <c r="C101" s="1">
        <v>15.817367139165563</v>
      </c>
      <c r="D101" s="1">
        <v>16.000594280409455</v>
      </c>
      <c r="E101" s="1">
        <v>14.135592051044981</v>
      </c>
      <c r="F101" s="1">
        <v>16.952986598911263</v>
      </c>
      <c r="G101" s="1">
        <v>18.11145246397718</v>
      </c>
      <c r="H101" s="1">
        <v>15.976191346024455</v>
      </c>
      <c r="I101" s="1">
        <v>15.112189186108663</v>
      </c>
      <c r="J101" s="1">
        <v>15.677457391720505</v>
      </c>
      <c r="K101" s="1">
        <v>15.558691206872215</v>
      </c>
      <c r="L101" s="1">
        <v>14.046830430604791</v>
      </c>
      <c r="M101" s="1">
        <v>13.493121249547103</v>
      </c>
      <c r="N101" s="1">
        <v>15.185595640437704</v>
      </c>
      <c r="O101" s="1">
        <v>13.921748883192047</v>
      </c>
      <c r="P101" s="1">
        <v>13.705187622178402</v>
      </c>
      <c r="Q101" s="1">
        <v>13.700632875771991</v>
      </c>
      <c r="R101" s="1">
        <v>14.088752282699581</v>
      </c>
      <c r="S101" s="1">
        <v>13.572980579999196</v>
      </c>
      <c r="T101" s="1">
        <v>12.976742568834901</v>
      </c>
      <c r="U101" s="1">
        <v>11.330404219984521</v>
      </c>
      <c r="V101" s="1">
        <v>12.082024521228092</v>
      </c>
      <c r="W101" s="1">
        <v>12.713583469924371</v>
      </c>
      <c r="X101" s="1">
        <v>11.505089206792357</v>
      </c>
      <c r="Y101" s="1">
        <v>12.320486810652952</v>
      </c>
      <c r="Z101" s="1">
        <v>11.409106053939354</v>
      </c>
      <c r="AA101" s="1">
        <v>10.85958640350967</v>
      </c>
      <c r="AB101" s="1">
        <v>13.642852431520742</v>
      </c>
      <c r="AC101" s="1">
        <v>14.48657257976398</v>
      </c>
      <c r="AD101" s="1">
        <v>17.275668250017898</v>
      </c>
      <c r="AE101" s="1">
        <v>18.956069381994297</v>
      </c>
      <c r="AF101" s="1">
        <v>22.233789725085767</v>
      </c>
      <c r="AG101" s="1">
        <v>26.763503712625372</v>
      </c>
      <c r="AH101" s="1">
        <v>30.681237455544309</v>
      </c>
      <c r="AI101" s="1">
        <v>35.117527688253247</v>
      </c>
      <c r="AJ101" s="1">
        <v>38.541367314527704</v>
      </c>
      <c r="AK101" s="1">
        <v>40.609487947628985</v>
      </c>
      <c r="AL101" s="1">
        <v>44.416234401416183</v>
      </c>
      <c r="AM101" s="1">
        <v>48.526484077331631</v>
      </c>
      <c r="AN101" s="1">
        <v>50.998426146620368</v>
      </c>
      <c r="AO101" s="1">
        <v>52.133926207610294</v>
      </c>
      <c r="AP101" s="1">
        <v>54.962802033422733</v>
      </c>
      <c r="AQ101" s="1">
        <v>56.177259279803316</v>
      </c>
      <c r="AR101" s="1">
        <v>58.879828108229781</v>
      </c>
      <c r="AS101" s="1">
        <v>59.541666755942849</v>
      </c>
      <c r="AT101" s="1">
        <v>61.381794975467628</v>
      </c>
      <c r="AU101" s="1">
        <v>60.305313547725937</v>
      </c>
      <c r="AV101" s="1">
        <v>60.676031210518303</v>
      </c>
      <c r="AW101" s="1">
        <v>61.748995267087459</v>
      </c>
      <c r="AX101" s="1">
        <v>63.362061731088765</v>
      </c>
      <c r="AY101" s="1">
        <v>61.247281029626691</v>
      </c>
      <c r="AZ101" s="1">
        <v>60.945759240596871</v>
      </c>
      <c r="BA101" s="1">
        <v>62.681999612165129</v>
      </c>
      <c r="BB101" s="1">
        <v>58.973628836389423</v>
      </c>
      <c r="BC101" s="1">
        <v>61.179774575351949</v>
      </c>
      <c r="BD101" s="1">
        <v>63.977475263316855</v>
      </c>
      <c r="BE101" s="1">
        <v>66.519905711291514</v>
      </c>
      <c r="BF101" s="1">
        <v>67.314716572461847</v>
      </c>
      <c r="BG101" s="1">
        <v>67.882850778233887</v>
      </c>
      <c r="BH101" s="1">
        <v>70.682102085150916</v>
      </c>
      <c r="BI101" s="1">
        <v>71.14323059563651</v>
      </c>
      <c r="BJ101" s="1">
        <v>70.159722155039844</v>
      </c>
      <c r="BK101" s="1">
        <v>71.010694055665809</v>
      </c>
      <c r="BL101" s="1">
        <v>72.417023754302107</v>
      </c>
      <c r="BM101" s="1">
        <v>72.538429717246174</v>
      </c>
      <c r="BN101" s="1">
        <v>72.93111733142166</v>
      </c>
      <c r="BO101" s="1">
        <v>69.929459832681516</v>
      </c>
      <c r="BP101" s="1">
        <v>69.208088351523401</v>
      </c>
      <c r="BQ101" s="1">
        <v>69.482232454778185</v>
      </c>
      <c r="BR101" s="1">
        <v>66.480354586941502</v>
      </c>
      <c r="BS101" s="1">
        <v>64.239162592405748</v>
      </c>
      <c r="BT101" s="1">
        <v>61.369278609072865</v>
      </c>
      <c r="BU101" s="1">
        <v>61.027173831391949</v>
      </c>
      <c r="BV101" s="1">
        <v>60.90864497038099</v>
      </c>
      <c r="BW101" s="1">
        <v>57.664185233263595</v>
      </c>
      <c r="BX101" s="1">
        <v>56.478609036197128</v>
      </c>
      <c r="BY101" s="1">
        <v>57.18804646218296</v>
      </c>
      <c r="BZ101" s="1">
        <v>56.443908847866687</v>
      </c>
      <c r="CA101" s="1">
        <v>54.625779996677956</v>
      </c>
      <c r="CB101" s="1">
        <v>53.713610642881335</v>
      </c>
      <c r="CC101" s="1">
        <v>57.993182183809211</v>
      </c>
      <c r="CD101" s="1">
        <v>61.281431262333335</v>
      </c>
      <c r="CE101" s="1">
        <v>61.154130833710262</v>
      </c>
      <c r="CF101" s="1">
        <v>69.84969413659249</v>
      </c>
      <c r="CG101" s="1">
        <v>68.638403568014795</v>
      </c>
      <c r="CH101" s="1">
        <v>65.337158926373206</v>
      </c>
      <c r="CI101" s="1">
        <v>64.20469257651331</v>
      </c>
      <c r="CJ101" s="1">
        <v>63.350564641409093</v>
      </c>
      <c r="CK101" s="1">
        <v>62.766382375444458</v>
      </c>
      <c r="CL101" s="1">
        <v>60.555822347528412</v>
      </c>
      <c r="CM101" s="1">
        <v>59.737870513031858</v>
      </c>
      <c r="CN101" s="1">
        <v>61.77148506679</v>
      </c>
      <c r="CO101" s="1">
        <v>60.492429779874541</v>
      </c>
      <c r="CP101" s="1">
        <v>58.443564356435651</v>
      </c>
      <c r="CQ101" s="1">
        <v>57.13527050990411</v>
      </c>
      <c r="CR101" s="1">
        <v>55.247109878807898</v>
      </c>
      <c r="CS101" s="1">
        <v>52.445866112156153</v>
      </c>
      <c r="CT101" s="1">
        <v>50.797545432905473</v>
      </c>
      <c r="CU101" s="1">
        <v>50.780445810013077</v>
      </c>
      <c r="CV101" s="1">
        <v>50.82046695537565</v>
      </c>
      <c r="CW101" s="1">
        <v>48.810290317992731</v>
      </c>
      <c r="CX101" s="1">
        <v>46.773602077934378</v>
      </c>
      <c r="CY101" s="1">
        <v>45.898572841674323</v>
      </c>
      <c r="CZ101" s="1">
        <v>45.528794170626568</v>
      </c>
      <c r="DA101" s="1">
        <v>43.134168969813942</v>
      </c>
      <c r="DB101" s="1">
        <v>45.400814767447521</v>
      </c>
      <c r="DC101" s="1">
        <v>43.23239056285707</v>
      </c>
      <c r="DD101" s="1">
        <v>43.233766827180681</v>
      </c>
      <c r="DE101" s="1">
        <v>44.493162914368199</v>
      </c>
      <c r="DF101" s="1">
        <v>42.834634344781712</v>
      </c>
      <c r="DG101" s="1">
        <v>42.420550862890373</v>
      </c>
      <c r="DH101" s="1">
        <v>41.727131321761547</v>
      </c>
      <c r="DI101" s="1">
        <v>43.229147196807581</v>
      </c>
      <c r="DJ101" s="1">
        <v>43.022612812675163</v>
      </c>
      <c r="DK101" s="1">
        <v>42.458607863090648</v>
      </c>
      <c r="DL101" s="1">
        <v>41.910854200208483</v>
      </c>
      <c r="DM101" s="1">
        <v>42.449441645848452</v>
      </c>
      <c r="DN101" s="1">
        <v>41.713031295780141</v>
      </c>
      <c r="DO101" s="1">
        <v>38.204753834707951</v>
      </c>
      <c r="DP101" s="1">
        <v>39.594109105258653</v>
      </c>
      <c r="DQ101" s="1">
        <v>38.839603727007365</v>
      </c>
      <c r="DR101" s="1">
        <v>37.89608096909577</v>
      </c>
      <c r="DS101" s="1">
        <v>36.439608558937167</v>
      </c>
      <c r="DT101" s="1">
        <v>37.359070257981955</v>
      </c>
      <c r="DU101" s="1">
        <v>35.890314012391968</v>
      </c>
      <c r="DV101" s="1">
        <v>35.328734418842807</v>
      </c>
      <c r="DW101" s="1">
        <v>36.570169476689571</v>
      </c>
      <c r="DX101" s="1">
        <v>34.649721794949166</v>
      </c>
      <c r="DY101" s="1">
        <v>33.455521143072801</v>
      </c>
      <c r="DZ101" s="1">
        <v>32.892414612990095</v>
      </c>
      <c r="EA101" s="1">
        <v>33.372072945629903</v>
      </c>
      <c r="EB101" s="1">
        <v>34.135884407211236</v>
      </c>
      <c r="EC101" s="1">
        <v>33.474201979622947</v>
      </c>
      <c r="ED101" s="1">
        <v>30.425646827935314</v>
      </c>
      <c r="EE101" s="1">
        <v>31.266777943022458</v>
      </c>
      <c r="EF101" s="1">
        <v>31.998794443998381</v>
      </c>
      <c r="EG101" s="1">
        <v>29.878105247326655</v>
      </c>
      <c r="EH101" s="1">
        <v>27.992466170062137</v>
      </c>
      <c r="EI101" s="1">
        <v>27.933899078044295</v>
      </c>
      <c r="EJ101" s="1">
        <v>28.837048335450234</v>
      </c>
      <c r="EK101" s="1">
        <v>27.875031148766521</v>
      </c>
      <c r="EL101" s="1">
        <v>25.881193584906626</v>
      </c>
      <c r="EM101" s="1">
        <v>26.410329986243603</v>
      </c>
      <c r="EN101" s="1">
        <v>25.441912297867514</v>
      </c>
      <c r="EO101" s="1">
        <v>26.307501185873818</v>
      </c>
      <c r="EP101" s="1">
        <v>25.65285369576997</v>
      </c>
      <c r="EQ101" s="1">
        <v>26.316660380567853</v>
      </c>
      <c r="ER101" s="1">
        <v>25.406758772111523</v>
      </c>
      <c r="ES101" s="1">
        <v>24.232955756962223</v>
      </c>
      <c r="ET101" s="1">
        <v>23.953124567115033</v>
      </c>
      <c r="EU101" s="1">
        <v>24.479002233885865</v>
      </c>
      <c r="EV101" s="1">
        <v>24.131498151865355</v>
      </c>
      <c r="EW101" s="1">
        <v>24.559061707140138</v>
      </c>
      <c r="EX101" s="1">
        <v>24.623110025271998</v>
      </c>
      <c r="EY101" s="1">
        <v>23.451494652507474</v>
      </c>
      <c r="EZ101" s="1">
        <v>21.86174360772856</v>
      </c>
      <c r="FA101" s="1">
        <v>21.168882520445688</v>
      </c>
      <c r="FB101" s="1">
        <v>24.030785905527726</v>
      </c>
      <c r="FC101" s="1">
        <v>21.242499705608434</v>
      </c>
      <c r="FD101" s="1">
        <v>21.084341590623257</v>
      </c>
      <c r="FE101" s="1">
        <v>22.354162948330686</v>
      </c>
      <c r="FF101" s="1">
        <v>21.500286585395258</v>
      </c>
      <c r="FG101" s="1">
        <v>20.959669792591622</v>
      </c>
      <c r="FH101" s="1">
        <v>21.454362705918342</v>
      </c>
      <c r="FI101" s="1">
        <v>21.563994011879686</v>
      </c>
      <c r="FJ101" s="1">
        <v>21.429463794578229</v>
      </c>
      <c r="FK101" s="1">
        <v>20.413331973458455</v>
      </c>
      <c r="FL101" s="1">
        <v>21.190938212119022</v>
      </c>
      <c r="FM101" s="1">
        <v>20.406677887003646</v>
      </c>
      <c r="FN101" s="1">
        <v>18.427413300115489</v>
      </c>
      <c r="FO101" s="1">
        <v>19.080654346921744</v>
      </c>
      <c r="FP101" s="1">
        <v>20.030340424011222</v>
      </c>
      <c r="FQ101" s="1">
        <v>19.54155437342029</v>
      </c>
      <c r="FR101" s="1">
        <v>18.305649012092434</v>
      </c>
      <c r="FS101" s="1">
        <v>19.871762741294567</v>
      </c>
      <c r="FT101" s="1">
        <v>20.133534714741337</v>
      </c>
      <c r="FU101" s="1">
        <v>20.473994345379737</v>
      </c>
      <c r="FV101" s="1">
        <v>19.924765870270878</v>
      </c>
      <c r="FW101" s="1">
        <v>19.562441897648647</v>
      </c>
      <c r="FX101" s="1">
        <v>20.332777615525501</v>
      </c>
      <c r="FY101" s="1">
        <v>21.555562531039783</v>
      </c>
      <c r="FZ101" s="1">
        <v>20.122321309093692</v>
      </c>
      <c r="GA101" s="1">
        <v>19.475211142064843</v>
      </c>
      <c r="GB101" s="1">
        <v>19.17521806054387</v>
      </c>
      <c r="GC101" s="1">
        <v>19.457117463191057</v>
      </c>
      <c r="GD101" s="1">
        <v>19.771699944887462</v>
      </c>
      <c r="GE101" s="1">
        <v>18.642257205161453</v>
      </c>
      <c r="GF101" s="1">
        <v>17.450404847073923</v>
      </c>
      <c r="GG101" s="1">
        <v>17.51073426722208</v>
      </c>
      <c r="GH101" s="1">
        <v>17.219326726922628</v>
      </c>
      <c r="GI101" s="1">
        <v>17.962440930580367</v>
      </c>
      <c r="GJ101" s="1">
        <v>18.063246688845457</v>
      </c>
      <c r="GK101" s="1">
        <v>17.723744985828322</v>
      </c>
      <c r="GL101" s="1">
        <v>17.92055453010083</v>
      </c>
      <c r="GM101" s="1">
        <v>16.13953627408344</v>
      </c>
      <c r="GN101" s="1">
        <v>16.502383476880794</v>
      </c>
      <c r="GO101" s="1">
        <v>17.688997150246916</v>
      </c>
      <c r="GP101" s="1">
        <v>18.708244020409467</v>
      </c>
      <c r="GQ101" s="1">
        <v>20.250962422454766</v>
      </c>
      <c r="GR101" s="1">
        <v>20.866819812901618</v>
      </c>
      <c r="GS101" s="1">
        <v>20.309053656058509</v>
      </c>
      <c r="GT101" s="1">
        <v>21.206345328959983</v>
      </c>
      <c r="GU101" s="1">
        <v>20.532824460133245</v>
      </c>
      <c r="GV101" s="1">
        <v>18.771777814363229</v>
      </c>
      <c r="GW101" s="1">
        <v>18.124924782751389</v>
      </c>
      <c r="GX101" s="1">
        <v>17.756274936058343</v>
      </c>
      <c r="GY101" s="1">
        <v>17.712611924766161</v>
      </c>
      <c r="GZ101" s="1">
        <v>18.2299659359328</v>
      </c>
      <c r="HA101" s="1">
        <v>16.023195235999932</v>
      </c>
      <c r="HB101" s="1">
        <v>16.145400971991101</v>
      </c>
      <c r="HC101" s="1">
        <v>16.919550254852428</v>
      </c>
      <c r="HD101" s="1">
        <v>16.613398852459969</v>
      </c>
      <c r="HE101" s="1">
        <v>15.927299189950446</v>
      </c>
      <c r="HF101" s="1">
        <v>15.631400040011108</v>
      </c>
      <c r="HG101" s="1">
        <v>15.792543569154279</v>
      </c>
      <c r="HH101" s="1">
        <v>15.631766133034384</v>
      </c>
      <c r="HI101" s="1">
        <v>16.062665810440375</v>
      </c>
      <c r="HJ101" s="1">
        <v>16.562654209687217</v>
      </c>
      <c r="HK101" s="1">
        <v>15.703047947341885</v>
      </c>
      <c r="HL101" s="1">
        <v>15.013320034773303</v>
      </c>
      <c r="HM101" s="1">
        <v>14.714574336293444</v>
      </c>
      <c r="HN101" s="1">
        <v>16.73507664104557</v>
      </c>
      <c r="HO101" s="1">
        <v>15.236121084815688</v>
      </c>
      <c r="HP101" s="1">
        <v>13.554286110247306</v>
      </c>
      <c r="HQ101" s="1">
        <v>15.24480036615727</v>
      </c>
      <c r="HR101" s="1">
        <v>14.871109907131853</v>
      </c>
      <c r="HS101" s="1">
        <v>22.574640882680786</v>
      </c>
      <c r="HT101" s="1">
        <v>25.078307302297734</v>
      </c>
      <c r="HU101" s="1">
        <v>28.629155618647005</v>
      </c>
      <c r="HV101" s="1">
        <v>31.217157841190527</v>
      </c>
      <c r="HW101" s="1">
        <v>32.580119930690543</v>
      </c>
      <c r="HX101" s="1">
        <v>33.986989461772723</v>
      </c>
      <c r="HY101" s="1">
        <v>34.04753089488549</v>
      </c>
      <c r="HZ101" s="1">
        <v>35.998243536574769</v>
      </c>
      <c r="IA101" s="1">
        <v>38.934914659607045</v>
      </c>
      <c r="IB101" s="1">
        <v>40.129761254061997</v>
      </c>
      <c r="IC101" s="1">
        <v>38.380270520612633</v>
      </c>
      <c r="ID101" s="1">
        <v>41.393687127799119</v>
      </c>
      <c r="IE101" s="1">
        <v>41.230030601136363</v>
      </c>
      <c r="IF101" s="1">
        <v>40.822356105757535</v>
      </c>
      <c r="IG101" s="1">
        <v>42.233146563271653</v>
      </c>
      <c r="IH101" s="1">
        <v>41.745085472797228</v>
      </c>
      <c r="II101" s="1">
        <v>43.282049578038183</v>
      </c>
      <c r="IJ101" s="1">
        <v>42.0880637594815</v>
      </c>
      <c r="IK101" s="1">
        <v>41.65390950817509</v>
      </c>
      <c r="IL101" s="1">
        <v>42.721126281406917</v>
      </c>
      <c r="IM101" s="1">
        <v>43.029658434777666</v>
      </c>
      <c r="IN101" s="1">
        <v>43.184985402808643</v>
      </c>
      <c r="IO101" s="1">
        <v>42.612254213129098</v>
      </c>
      <c r="IP101" s="1">
        <v>42.582872682675408</v>
      </c>
      <c r="IQ101" s="1">
        <v>41.610201465158156</v>
      </c>
      <c r="IR101" s="1">
        <v>43.233844268578054</v>
      </c>
      <c r="IS101" s="1">
        <v>44.351416141545556</v>
      </c>
      <c r="IT101" s="1">
        <v>41.763753534676681</v>
      </c>
      <c r="IU101" s="1">
        <v>41.799263149677984</v>
      </c>
      <c r="IV101" s="1">
        <v>42.851525424029766</v>
      </c>
      <c r="IW101" s="1">
        <v>40.155073254758847</v>
      </c>
      <c r="IX101" s="1">
        <v>40.469427037098882</v>
      </c>
      <c r="IY101" s="1">
        <v>41.184765668255423</v>
      </c>
      <c r="IZ101" s="1">
        <v>41.639775362597646</v>
      </c>
      <c r="JA101" s="1">
        <v>41.185314131982913</v>
      </c>
      <c r="JB101" s="1">
        <v>39.463553414730001</v>
      </c>
      <c r="JC101" s="1">
        <v>39.465351090489818</v>
      </c>
      <c r="JD101" s="1">
        <v>39.895781327826562</v>
      </c>
      <c r="JE101" s="1">
        <v>39.32610732929777</v>
      </c>
      <c r="JF101" s="1">
        <v>39.922282457963583</v>
      </c>
      <c r="JG101" s="1">
        <v>38.540758364682731</v>
      </c>
      <c r="JH101" s="1">
        <v>38.960431687978357</v>
      </c>
      <c r="JI101" s="1">
        <v>38.790916773458591</v>
      </c>
      <c r="JJ101" s="1">
        <v>37.708665652706145</v>
      </c>
      <c r="JK101" s="1">
        <v>37.764117899954513</v>
      </c>
      <c r="JL101" s="1">
        <v>37.041803825114492</v>
      </c>
      <c r="JM101" s="1">
        <v>36.815863268310032</v>
      </c>
      <c r="JN101" s="1">
        <v>37.077168598847919</v>
      </c>
      <c r="JO101" s="1">
        <v>35.761339488165582</v>
      </c>
      <c r="JP101" s="1">
        <v>36.974540821163735</v>
      </c>
      <c r="JQ101" s="1">
        <v>36.713566622918414</v>
      </c>
      <c r="JR101" s="1">
        <v>36.13991363435769</v>
      </c>
      <c r="JS101" s="1">
        <v>36.972697941722977</v>
      </c>
      <c r="JT101" s="1">
        <v>37.618410764572936</v>
      </c>
      <c r="JU101" s="1">
        <v>36.034259954402856</v>
      </c>
      <c r="JV101" s="1">
        <v>35.258852384705619</v>
      </c>
      <c r="JW101" s="1">
        <v>34.076713324126587</v>
      </c>
      <c r="JX101" s="1">
        <v>32.262888568385463</v>
      </c>
      <c r="JY101" s="1">
        <v>31.53704945150989</v>
      </c>
      <c r="JZ101" s="1">
        <v>33.348130312998393</v>
      </c>
      <c r="KA101" s="1">
        <v>32.999619336298302</v>
      </c>
      <c r="KB101" s="1">
        <v>31.024554038422405</v>
      </c>
      <c r="KC101" s="1">
        <v>31.268149656783397</v>
      </c>
      <c r="KD101" s="1">
        <v>32.422156818257172</v>
      </c>
      <c r="KE101" s="1">
        <v>31.542717886109891</v>
      </c>
      <c r="KF101" s="1">
        <v>30.22473497695615</v>
      </c>
      <c r="KG101" s="1">
        <v>30.496209832106519</v>
      </c>
      <c r="KH101" s="1">
        <v>31.824747375015328</v>
      </c>
      <c r="KI101" s="1">
        <v>29.387244803817765</v>
      </c>
      <c r="KJ101" s="1">
        <v>29.70677029759533</v>
      </c>
      <c r="KK101" s="1">
        <v>30.753305595712401</v>
      </c>
      <c r="KL101" s="1">
        <v>29.905446604445753</v>
      </c>
      <c r="KM101" s="1">
        <v>28.377762313600446</v>
      </c>
      <c r="KN101" s="1">
        <v>29.438891967508571</v>
      </c>
      <c r="KO101" s="1">
        <v>29.894944597480411</v>
      </c>
      <c r="KP101" s="1">
        <v>28.230174431228765</v>
      </c>
      <c r="KQ101" s="1">
        <v>28.411550291262568</v>
      </c>
      <c r="KR101" s="1">
        <v>29.386433538792222</v>
      </c>
      <c r="KS101" s="1">
        <v>29.001946035772097</v>
      </c>
      <c r="KT101" s="1">
        <v>29.222871187917679</v>
      </c>
      <c r="KU101" s="1">
        <v>28.983661732542092</v>
      </c>
      <c r="KV101" s="1">
        <v>28.321030852313498</v>
      </c>
      <c r="KW101" s="1">
        <v>27.584595822758352</v>
      </c>
      <c r="KX101" s="1">
        <v>28.15075263793219</v>
      </c>
      <c r="KY101" s="1">
        <v>26.407577950655487</v>
      </c>
      <c r="KZ101" s="1">
        <v>28.790167628169339</v>
      </c>
      <c r="LA101" s="1">
        <v>27.472203312911301</v>
      </c>
      <c r="LB101" s="1">
        <v>28.504428244061955</v>
      </c>
      <c r="LC101" s="1">
        <v>28.491826813465245</v>
      </c>
      <c r="LD101" s="1">
        <v>28.711005993195325</v>
      </c>
      <c r="LE101" s="1">
        <v>27.048570663153011</v>
      </c>
      <c r="LF101" s="1">
        <v>28.430778206346943</v>
      </c>
      <c r="LG101" s="1">
        <v>27.738861603879645</v>
      </c>
      <c r="LH101" s="1">
        <v>27.360781114846027</v>
      </c>
      <c r="LI101" s="1">
        <v>28.105046806054315</v>
      </c>
      <c r="LJ101" s="1">
        <v>28.972792363645336</v>
      </c>
      <c r="LK101" s="1">
        <v>30.209518892474605</v>
      </c>
      <c r="LL101" s="1"/>
      <c r="LM101" s="1"/>
    </row>
    <row r="102" spans="2:325" x14ac:dyDescent="0.25">
      <c r="B102" s="1">
        <v>54.36594358402467</v>
      </c>
      <c r="C102" s="1">
        <v>55.352229501211383</v>
      </c>
      <c r="D102" s="1">
        <v>53.780377303910591</v>
      </c>
      <c r="E102" s="1">
        <v>51.227080459221902</v>
      </c>
      <c r="F102" s="1">
        <v>51.774812856288754</v>
      </c>
      <c r="G102" s="1">
        <v>53.412166444824734</v>
      </c>
      <c r="H102" s="1">
        <v>49.637208263026871</v>
      </c>
      <c r="I102" s="1">
        <v>49.684382219686995</v>
      </c>
      <c r="J102" s="1">
        <v>49.100352261969441</v>
      </c>
      <c r="K102" s="1">
        <v>49.949709638417517</v>
      </c>
      <c r="L102" s="1">
        <v>48.567508933129126</v>
      </c>
      <c r="M102" s="1">
        <v>46.454257871653517</v>
      </c>
      <c r="N102" s="1">
        <v>48.912672025566266</v>
      </c>
      <c r="O102" s="1">
        <v>47.669059737892709</v>
      </c>
      <c r="P102" s="1">
        <v>45.932291770503312</v>
      </c>
      <c r="Q102" s="1">
        <v>46.517980610076627</v>
      </c>
      <c r="R102" s="1">
        <v>46.875516231701248</v>
      </c>
      <c r="S102" s="1">
        <v>48.271348560505565</v>
      </c>
      <c r="T102" s="1">
        <v>46.008922317959936</v>
      </c>
      <c r="U102" s="1">
        <v>44.755581636552236</v>
      </c>
      <c r="V102" s="1">
        <v>45.601481111232523</v>
      </c>
      <c r="W102" s="1">
        <v>46.84527214523208</v>
      </c>
      <c r="X102" s="1">
        <v>45.949608359556677</v>
      </c>
      <c r="Y102" s="1">
        <v>44.952376186996815</v>
      </c>
      <c r="Z102" s="1">
        <v>45.5421551178448</v>
      </c>
      <c r="AA102" s="1">
        <v>45.268283899804175</v>
      </c>
      <c r="AB102" s="1">
        <v>49.462788972893193</v>
      </c>
      <c r="AC102" s="1">
        <v>49.890674288056296</v>
      </c>
      <c r="AD102" s="1">
        <v>51.699794750014185</v>
      </c>
      <c r="AE102" s="1">
        <v>66.622872419074525</v>
      </c>
      <c r="AF102" s="1">
        <v>68.450808978273059</v>
      </c>
      <c r="AG102" s="1">
        <v>73.361096695147808</v>
      </c>
      <c r="AH102" s="1">
        <v>75.339869689386987</v>
      </c>
      <c r="AI102" s="1">
        <v>80.872414634307091</v>
      </c>
      <c r="AJ102" s="1">
        <v>84.101311005103895</v>
      </c>
      <c r="AK102" s="1">
        <v>84.974433951191187</v>
      </c>
      <c r="AL102" s="1">
        <v>90.225404445239619</v>
      </c>
      <c r="AM102" s="1">
        <v>94.930926993308873</v>
      </c>
      <c r="AN102" s="1">
        <v>98.163224057098958</v>
      </c>
      <c r="AO102" s="1">
        <v>98.340766165923014</v>
      </c>
      <c r="AP102" s="1">
        <v>104.28685316712563</v>
      </c>
      <c r="AQ102" s="1">
        <v>102.57663706530356</v>
      </c>
      <c r="AR102" s="1">
        <v>106.9508720669333</v>
      </c>
      <c r="AS102" s="1">
        <v>107.68379543521203</v>
      </c>
      <c r="AT102" s="1">
        <v>110.23057748862556</v>
      </c>
      <c r="AU102" s="1">
        <v>110.24538694841571</v>
      </c>
      <c r="AV102" s="1">
        <v>110.55986455868512</v>
      </c>
      <c r="AW102" s="1">
        <v>112.20520859337137</v>
      </c>
      <c r="AX102" s="1">
        <v>115.58591092457424</v>
      </c>
      <c r="AY102" s="1">
        <v>113.76314179682714</v>
      </c>
      <c r="AZ102" s="1">
        <v>113.86187821559692</v>
      </c>
      <c r="BA102" s="1">
        <v>115.29907566376909</v>
      </c>
      <c r="BB102" s="1">
        <v>112.13225194277759</v>
      </c>
      <c r="BC102" s="1">
        <v>114.46111195347945</v>
      </c>
      <c r="BD102" s="1">
        <v>115.81381678011489</v>
      </c>
      <c r="BE102" s="1">
        <v>113.77459501783915</v>
      </c>
      <c r="BF102" s="1">
        <v>111.7896020921258</v>
      </c>
      <c r="BG102" s="1">
        <v>112.18927245310279</v>
      </c>
      <c r="BH102" s="1">
        <v>114.43171428971127</v>
      </c>
      <c r="BI102" s="1">
        <v>113.93077482706036</v>
      </c>
      <c r="BJ102" s="1">
        <v>110.06661371492324</v>
      </c>
      <c r="BK102" s="1">
        <v>110.68051363871108</v>
      </c>
      <c r="BL102" s="1">
        <v>112.23930887187399</v>
      </c>
      <c r="BM102" s="1">
        <v>111.61941081115019</v>
      </c>
      <c r="BN102" s="1">
        <v>109.40712366727543</v>
      </c>
      <c r="BO102" s="1">
        <v>107.37502735499007</v>
      </c>
      <c r="BP102" s="1">
        <v>107.78287742419658</v>
      </c>
      <c r="BQ102" s="1">
        <v>109.59588301088237</v>
      </c>
      <c r="BR102" s="1">
        <v>107.25855837154354</v>
      </c>
      <c r="BS102" s="1">
        <v>106.23471338522452</v>
      </c>
      <c r="BT102" s="1">
        <v>103.7228370290333</v>
      </c>
      <c r="BU102" s="1">
        <v>103.37739147369498</v>
      </c>
      <c r="BV102" s="1">
        <v>105.04601026577522</v>
      </c>
      <c r="BW102" s="1">
        <v>99.5415232440441</v>
      </c>
      <c r="BX102" s="1">
        <v>101.9535235335518</v>
      </c>
      <c r="BY102" s="1">
        <v>102.0599153594186</v>
      </c>
      <c r="BZ102" s="1">
        <v>101.84398156672455</v>
      </c>
      <c r="CA102" s="1">
        <v>100.66697605882904</v>
      </c>
      <c r="CB102" s="1">
        <v>97.149659650790014</v>
      </c>
      <c r="CC102" s="1">
        <v>98.679608068756636</v>
      </c>
      <c r="CD102" s="1">
        <v>97.769031971141999</v>
      </c>
      <c r="CE102" s="1">
        <v>94.832339720953982</v>
      </c>
      <c r="CF102" s="1">
        <v>98.009881906941956</v>
      </c>
      <c r="CG102" s="1">
        <v>95.33257674394477</v>
      </c>
      <c r="CH102" s="1">
        <v>90.577550559364127</v>
      </c>
      <c r="CI102" s="1">
        <v>92.971720641272697</v>
      </c>
      <c r="CJ102" s="1">
        <v>95.09577043368202</v>
      </c>
      <c r="CK102" s="1">
        <v>92.801394859560247</v>
      </c>
      <c r="CL102" s="1">
        <v>89.317325393280797</v>
      </c>
      <c r="CM102" s="1">
        <v>89.089114131233714</v>
      </c>
      <c r="CN102" s="1">
        <v>89.560545177056923</v>
      </c>
      <c r="CO102" s="1">
        <v>88.516460870508908</v>
      </c>
      <c r="CP102" s="1">
        <v>87.058821840730261</v>
      </c>
      <c r="CQ102" s="1">
        <v>86.316707937031339</v>
      </c>
      <c r="CR102" s="1">
        <v>87.030563863462859</v>
      </c>
      <c r="CS102" s="1">
        <v>83.623933090497346</v>
      </c>
      <c r="CT102" s="1">
        <v>81.632627252069142</v>
      </c>
      <c r="CU102" s="1">
        <v>83.376813145732001</v>
      </c>
      <c r="CV102" s="1">
        <v>83.152233243989187</v>
      </c>
      <c r="CW102" s="1">
        <v>81.984828086947331</v>
      </c>
      <c r="CX102" s="1">
        <v>81.601197532220098</v>
      </c>
      <c r="CY102" s="1">
        <v>82.378387962800886</v>
      </c>
      <c r="CZ102" s="1">
        <v>79.968347131824487</v>
      </c>
      <c r="DA102" s="1">
        <v>76.91649868898817</v>
      </c>
      <c r="DB102" s="1">
        <v>79.207035848964793</v>
      </c>
      <c r="DC102" s="1">
        <v>77.86676840715802</v>
      </c>
      <c r="DD102" s="1">
        <v>75.577907093689603</v>
      </c>
      <c r="DE102" s="1">
        <v>78.755529536175146</v>
      </c>
      <c r="DF102" s="1">
        <v>75.914764709926985</v>
      </c>
      <c r="DG102" s="1">
        <v>72.916145498988399</v>
      </c>
      <c r="DH102" s="1">
        <v>74.783436067463683</v>
      </c>
      <c r="DI102" s="1">
        <v>76.17874146364089</v>
      </c>
      <c r="DJ102" s="1">
        <v>74.159472497110798</v>
      </c>
      <c r="DK102" s="1">
        <v>71.67216434938706</v>
      </c>
      <c r="DL102" s="1">
        <v>69.813905366664187</v>
      </c>
      <c r="DM102" s="1">
        <v>71.173668106877756</v>
      </c>
      <c r="DN102" s="1">
        <v>68.873359699983908</v>
      </c>
      <c r="DO102" s="1">
        <v>67.172554350310193</v>
      </c>
      <c r="DP102" s="1">
        <v>68.5396247249124</v>
      </c>
      <c r="DQ102" s="1">
        <v>69.256999437170222</v>
      </c>
      <c r="DR102" s="1">
        <v>65.95967499845888</v>
      </c>
      <c r="DS102" s="1">
        <v>66.245186348280996</v>
      </c>
      <c r="DT102" s="1">
        <v>66.886831103954464</v>
      </c>
      <c r="DU102" s="1">
        <v>66.677876473199731</v>
      </c>
      <c r="DV102" s="1">
        <v>63.962467715042322</v>
      </c>
      <c r="DW102" s="1">
        <v>65.111657365156731</v>
      </c>
      <c r="DX102" s="1">
        <v>66.377258529487335</v>
      </c>
      <c r="DY102" s="1">
        <v>62.656858602940247</v>
      </c>
      <c r="DZ102" s="1">
        <v>61.843744776550331</v>
      </c>
      <c r="EA102" s="1">
        <v>63.026757929970444</v>
      </c>
      <c r="EB102" s="1">
        <v>63.61064775950905</v>
      </c>
      <c r="EC102" s="1">
        <v>63.20797171617901</v>
      </c>
      <c r="ED102" s="1">
        <v>58.947384462029937</v>
      </c>
      <c r="EE102" s="1">
        <v>60.189535376869017</v>
      </c>
      <c r="EF102" s="1">
        <v>61.972572544411129</v>
      </c>
      <c r="EG102" s="1">
        <v>59.351422173031715</v>
      </c>
      <c r="EH102" s="1">
        <v>56.658456751160585</v>
      </c>
      <c r="EI102" s="1">
        <v>57.480232315922137</v>
      </c>
      <c r="EJ102" s="1">
        <v>58.812144104601302</v>
      </c>
      <c r="EK102" s="1">
        <v>58.25314696156908</v>
      </c>
      <c r="EL102" s="1">
        <v>55.321170644058618</v>
      </c>
      <c r="EM102" s="1">
        <v>56.254249409893248</v>
      </c>
      <c r="EN102" s="1">
        <v>56.270093237593599</v>
      </c>
      <c r="EO102" s="1">
        <v>57.401973528674397</v>
      </c>
      <c r="EP102" s="1">
        <v>56.280914646387664</v>
      </c>
      <c r="EQ102" s="1">
        <v>56.316821592579501</v>
      </c>
      <c r="ER102" s="1">
        <v>53.797811328906342</v>
      </c>
      <c r="ES102" s="1">
        <v>53.355623632662763</v>
      </c>
      <c r="ET102" s="1">
        <v>53.011113480957455</v>
      </c>
      <c r="EU102" s="1">
        <v>52.522105910982788</v>
      </c>
      <c r="EV102" s="1">
        <v>52.627587117212293</v>
      </c>
      <c r="EW102" s="1">
        <v>52.297617155302802</v>
      </c>
      <c r="EX102" s="1">
        <v>53.904808293267685</v>
      </c>
      <c r="EY102" s="1">
        <v>50.860551676380624</v>
      </c>
      <c r="EZ102" s="1">
        <v>49.217126296698659</v>
      </c>
      <c r="FA102" s="1">
        <v>48.400956935970669</v>
      </c>
      <c r="FB102" s="1">
        <v>52.536678293015605</v>
      </c>
      <c r="FC102" s="1">
        <v>48.84164835451174</v>
      </c>
      <c r="FD102" s="1">
        <v>48.641863970272055</v>
      </c>
      <c r="FE102" s="1">
        <v>50.527126033722389</v>
      </c>
      <c r="FF102" s="1">
        <v>47.557158655475746</v>
      </c>
      <c r="FG102" s="1">
        <v>47.509309441692842</v>
      </c>
      <c r="FH102" s="1">
        <v>47.065383694425186</v>
      </c>
      <c r="FI102" s="1">
        <v>46.776609305289952</v>
      </c>
      <c r="FJ102" s="1">
        <v>46.763192729028837</v>
      </c>
      <c r="FK102" s="1">
        <v>44.390729747653033</v>
      </c>
      <c r="FL102" s="1">
        <v>45.411666838022178</v>
      </c>
      <c r="FM102" s="1">
        <v>43.161551063964424</v>
      </c>
      <c r="FN102" s="1">
        <v>41.635411592791002</v>
      </c>
      <c r="FO102" s="1">
        <v>41.878363348838228</v>
      </c>
      <c r="FP102" s="1">
        <v>42.993142189959983</v>
      </c>
      <c r="FQ102" s="1">
        <v>41.041538237647273</v>
      </c>
      <c r="FR102" s="1">
        <v>39.576831292588764</v>
      </c>
      <c r="FS102" s="1">
        <v>40.083302134032195</v>
      </c>
      <c r="FT102" s="1">
        <v>40.655767925843058</v>
      </c>
      <c r="FU102" s="1">
        <v>40.028491410480449</v>
      </c>
      <c r="FV102" s="1">
        <v>38.323985092452752</v>
      </c>
      <c r="FW102" s="1">
        <v>36.684164514444753</v>
      </c>
      <c r="FX102" s="1">
        <v>37.731708502089219</v>
      </c>
      <c r="FY102" s="1">
        <v>40.086208632830285</v>
      </c>
      <c r="FZ102" s="1">
        <v>37.046620283039317</v>
      </c>
      <c r="GA102" s="1">
        <v>36.409247207294761</v>
      </c>
      <c r="GB102" s="1">
        <v>36.105697932267631</v>
      </c>
      <c r="GC102" s="1">
        <v>36.331590578523915</v>
      </c>
      <c r="GD102" s="1">
        <v>35.156116367273768</v>
      </c>
      <c r="GE102" s="1">
        <v>34.617824416159102</v>
      </c>
      <c r="GF102" s="1">
        <v>33.452929301190807</v>
      </c>
      <c r="GG102" s="1">
        <v>32.405316801509613</v>
      </c>
      <c r="GH102" s="1">
        <v>32.263306352710345</v>
      </c>
      <c r="GI102" s="1">
        <v>33.684772375680645</v>
      </c>
      <c r="GJ102" s="1">
        <v>32.439897258791554</v>
      </c>
      <c r="GK102" s="1">
        <v>33.295316742216997</v>
      </c>
      <c r="GL102" s="1">
        <v>33.44462695369112</v>
      </c>
      <c r="GM102" s="1">
        <v>29.722765388458189</v>
      </c>
      <c r="GN102" s="1">
        <v>31.206833747623321</v>
      </c>
      <c r="GO102" s="1">
        <v>31.61909868356112</v>
      </c>
      <c r="GP102" s="1">
        <v>30.953887782354212</v>
      </c>
      <c r="GQ102" s="1">
        <v>30.151541478429202</v>
      </c>
      <c r="GR102" s="1">
        <v>30.150522610147355</v>
      </c>
      <c r="GS102" s="1">
        <v>28.425441851800393</v>
      </c>
      <c r="GT102" s="1">
        <v>29.31948775232015</v>
      </c>
      <c r="GU102" s="1">
        <v>29.98106797223334</v>
      </c>
      <c r="GV102" s="1">
        <v>28.91240055599917</v>
      </c>
      <c r="GW102" s="1">
        <v>26.65649157552555</v>
      </c>
      <c r="GX102" s="1">
        <v>27.380038840911656</v>
      </c>
      <c r="GY102" s="1">
        <v>27.381635202737918</v>
      </c>
      <c r="GZ102" s="1">
        <v>27.796490317142908</v>
      </c>
      <c r="HA102" s="1">
        <v>25.343829190310316</v>
      </c>
      <c r="HB102" s="1">
        <v>26.006136821515302</v>
      </c>
      <c r="HC102" s="1">
        <v>24.768101387641558</v>
      </c>
      <c r="HD102" s="1">
        <v>25.945924032929881</v>
      </c>
      <c r="HE102" s="1">
        <v>24.496237683064056</v>
      </c>
      <c r="HF102" s="1">
        <v>23.802802862860595</v>
      </c>
      <c r="HG102" s="1">
        <v>23.51195492348733</v>
      </c>
      <c r="HH102" s="1">
        <v>23.615694651989973</v>
      </c>
      <c r="HI102" s="1">
        <v>24.594096045701754</v>
      </c>
      <c r="HJ102" s="1">
        <v>24.906175675565994</v>
      </c>
      <c r="HK102" s="1">
        <v>24.208530159515515</v>
      </c>
      <c r="HL102" s="1">
        <v>21.557454247980512</v>
      </c>
      <c r="HM102" s="1">
        <v>21.768467836347988</v>
      </c>
      <c r="HN102" s="1">
        <v>23.757504392419751</v>
      </c>
      <c r="HO102" s="1">
        <v>23.188960621088789</v>
      </c>
      <c r="HP102" s="1">
        <v>21.088015317071459</v>
      </c>
      <c r="HQ102" s="1">
        <v>22.211147436408581</v>
      </c>
      <c r="HR102" s="1">
        <v>21.99527699795286</v>
      </c>
      <c r="HS102" s="1">
        <v>80.767824589411433</v>
      </c>
      <c r="HT102" s="1">
        <v>98.755758590491624</v>
      </c>
      <c r="HU102" s="1">
        <v>119.68141880703384</v>
      </c>
      <c r="HV102" s="1">
        <v>136.70303461320995</v>
      </c>
      <c r="HW102" s="1">
        <v>153.45809150622085</v>
      </c>
      <c r="HX102" s="1">
        <v>166.88350444307662</v>
      </c>
      <c r="HY102" s="1">
        <v>178.30123060391568</v>
      </c>
      <c r="HZ102" s="1">
        <v>189.98522820126482</v>
      </c>
      <c r="IA102" s="1">
        <v>202.45126369570292</v>
      </c>
      <c r="IB102" s="1">
        <v>214.93572333577023</v>
      </c>
      <c r="IC102" s="1">
        <v>220.1516250786328</v>
      </c>
      <c r="ID102" s="1">
        <v>232.86633259707287</v>
      </c>
      <c r="IE102" s="1">
        <v>241.18232937146658</v>
      </c>
      <c r="IF102" s="1">
        <v>243.54856868848563</v>
      </c>
      <c r="IG102" s="1">
        <v>252.01251333485021</v>
      </c>
      <c r="IH102" s="1">
        <v>253.48480597248175</v>
      </c>
      <c r="II102" s="1">
        <v>262.6468500616752</v>
      </c>
      <c r="IJ102" s="1">
        <v>266.28207555545089</v>
      </c>
      <c r="IK102" s="1">
        <v>267.2980217191631</v>
      </c>
      <c r="IL102" s="1">
        <v>269.31792008949628</v>
      </c>
      <c r="IM102" s="1">
        <v>272.76384533884675</v>
      </c>
      <c r="IN102" s="1">
        <v>274.77177756497287</v>
      </c>
      <c r="IO102" s="1">
        <v>275.84263449824749</v>
      </c>
      <c r="IP102" s="1">
        <v>277.07058874201857</v>
      </c>
      <c r="IQ102" s="1">
        <v>275.17561780220677</v>
      </c>
      <c r="IR102" s="1">
        <v>282.82428096101154</v>
      </c>
      <c r="IS102" s="1">
        <v>282.42272251178332</v>
      </c>
      <c r="IT102" s="1">
        <v>278.78267004950635</v>
      </c>
      <c r="IU102" s="1">
        <v>280.43260747945084</v>
      </c>
      <c r="IV102" s="1">
        <v>281.18562685435592</v>
      </c>
      <c r="IW102" s="1">
        <v>275.99258964795706</v>
      </c>
      <c r="IX102" s="1">
        <v>276.11899791814335</v>
      </c>
      <c r="IY102" s="1">
        <v>279.28814541918348</v>
      </c>
      <c r="IZ102" s="1">
        <v>278.58161461384179</v>
      </c>
      <c r="JA102" s="1">
        <v>278.27810966980468</v>
      </c>
      <c r="JB102" s="1">
        <v>273.35146589807522</v>
      </c>
      <c r="JC102" s="1">
        <v>269.52047195802032</v>
      </c>
      <c r="JD102" s="1">
        <v>268.01427304139258</v>
      </c>
      <c r="JE102" s="1">
        <v>269.94356950235306</v>
      </c>
      <c r="JF102" s="1">
        <v>270.21280795232133</v>
      </c>
      <c r="JG102" s="1">
        <v>270.28034822283911</v>
      </c>
      <c r="JH102" s="1">
        <v>268.26836440996118</v>
      </c>
      <c r="JI102" s="1">
        <v>267.58687045802935</v>
      </c>
      <c r="JJ102" s="1">
        <v>258.36656705508022</v>
      </c>
      <c r="JK102" s="1">
        <v>257.97272717501255</v>
      </c>
      <c r="JL102" s="1">
        <v>257.84753094914703</v>
      </c>
      <c r="JM102" s="1">
        <v>254.12774792871474</v>
      </c>
      <c r="JN102" s="1">
        <v>251.66386056941053</v>
      </c>
      <c r="JO102" s="1">
        <v>246.86759292610719</v>
      </c>
      <c r="JP102" s="1">
        <v>249.48055198139261</v>
      </c>
      <c r="JQ102" s="1">
        <v>246.58002248798812</v>
      </c>
      <c r="JR102" s="1">
        <v>246.33369870952438</v>
      </c>
      <c r="JS102" s="1">
        <v>243.58717989342793</v>
      </c>
      <c r="JT102" s="1">
        <v>244.38194572550373</v>
      </c>
      <c r="JU102" s="1">
        <v>238.8119241727845</v>
      </c>
      <c r="JV102" s="1">
        <v>234.46028901366091</v>
      </c>
      <c r="JW102" s="1">
        <v>230.91531090524427</v>
      </c>
      <c r="JX102" s="1">
        <v>226.15410087921833</v>
      </c>
      <c r="JY102" s="1">
        <v>224.77474406472504</v>
      </c>
      <c r="JZ102" s="1">
        <v>223.23763431453543</v>
      </c>
      <c r="KA102" s="1">
        <v>223.17704118916893</v>
      </c>
      <c r="KB102" s="1">
        <v>219.45740584458653</v>
      </c>
      <c r="KC102" s="1">
        <v>218.45883718225588</v>
      </c>
      <c r="KD102" s="1">
        <v>220.51394968001637</v>
      </c>
      <c r="KE102" s="1">
        <v>218.13277417993757</v>
      </c>
      <c r="KF102" s="1">
        <v>215.58264705637771</v>
      </c>
      <c r="KG102" s="1">
        <v>217.2955344065397</v>
      </c>
      <c r="KH102" s="1">
        <v>215.96956296305339</v>
      </c>
      <c r="KI102" s="1">
        <v>211.34592853601671</v>
      </c>
      <c r="KJ102" s="1">
        <v>208.7570283543111</v>
      </c>
      <c r="KK102" s="1">
        <v>213.41908024147048</v>
      </c>
      <c r="KL102" s="1">
        <v>210.49504805478466</v>
      </c>
      <c r="KM102" s="1">
        <v>204.7185800957032</v>
      </c>
      <c r="KN102" s="1">
        <v>206.87901545763231</v>
      </c>
      <c r="KO102" s="1">
        <v>209.68497072764126</v>
      </c>
      <c r="KP102" s="1">
        <v>209.01461936524808</v>
      </c>
      <c r="KQ102" s="1">
        <v>204.12164182581105</v>
      </c>
      <c r="KR102" s="1">
        <v>204.84750523795037</v>
      </c>
      <c r="KS102" s="1">
        <v>205.04649628826749</v>
      </c>
      <c r="KT102" s="1">
        <v>204.04249030799897</v>
      </c>
      <c r="KU102" s="1">
        <v>202.6414390045984</v>
      </c>
      <c r="KV102" s="1">
        <v>201.63232201021731</v>
      </c>
      <c r="KW102" s="1">
        <v>198.24887627203211</v>
      </c>
      <c r="KX102" s="1">
        <v>198.69085224256003</v>
      </c>
      <c r="KY102" s="1">
        <v>193.62959528744409</v>
      </c>
      <c r="KZ102" s="1">
        <v>199.91723752742158</v>
      </c>
      <c r="LA102" s="1">
        <v>198.2518755560813</v>
      </c>
      <c r="LB102" s="1">
        <v>197.4915288314613</v>
      </c>
      <c r="LC102" s="1">
        <v>195.06870390153711</v>
      </c>
      <c r="LD102" s="1">
        <v>191.31681058821474</v>
      </c>
      <c r="LE102" s="1">
        <v>189.89605258152861</v>
      </c>
      <c r="LF102" s="1">
        <v>189.52985954528859</v>
      </c>
      <c r="LG102" s="1">
        <v>189.6877220357664</v>
      </c>
      <c r="LH102" s="1">
        <v>187.27739401968205</v>
      </c>
      <c r="LI102" s="1">
        <v>186.81445860534538</v>
      </c>
      <c r="LJ102" s="1">
        <v>186.61282963068578</v>
      </c>
      <c r="LK102" s="1">
        <v>187.32045146333238</v>
      </c>
      <c r="LL102" s="1"/>
      <c r="LM102" s="1"/>
    </row>
    <row r="103" spans="2:325" x14ac:dyDescent="0.25">
      <c r="B103" s="1">
        <v>25.218140776319675</v>
      </c>
      <c r="C103" s="1">
        <v>25.323839328427773</v>
      </c>
      <c r="D103" s="1">
        <v>25.657417039368955</v>
      </c>
      <c r="E103" s="1">
        <v>24.010270853712008</v>
      </c>
      <c r="F103" s="1">
        <v>24.66287722065195</v>
      </c>
      <c r="G103" s="1">
        <v>24.976893455050064</v>
      </c>
      <c r="H103" s="1">
        <v>23.129842762111313</v>
      </c>
      <c r="I103" s="1">
        <v>22.808909609373003</v>
      </c>
      <c r="J103" s="1">
        <v>23.185556686476019</v>
      </c>
      <c r="K103" s="1">
        <v>23.265208846258584</v>
      </c>
      <c r="L103" s="1">
        <v>21.111180604516861</v>
      </c>
      <c r="M103" s="1">
        <v>21.721432432189225</v>
      </c>
      <c r="N103" s="1">
        <v>23.759731098812388</v>
      </c>
      <c r="O103" s="1">
        <v>21.722691179513205</v>
      </c>
      <c r="P103" s="1">
        <v>21.731951428659691</v>
      </c>
      <c r="Q103" s="1">
        <v>21.430584156767196</v>
      </c>
      <c r="R103" s="1">
        <v>22.224856357309587</v>
      </c>
      <c r="S103" s="1">
        <v>22.255042442085131</v>
      </c>
      <c r="T103" s="1">
        <v>21.237274873749289</v>
      </c>
      <c r="U103" s="1">
        <v>19.394985453284743</v>
      </c>
      <c r="V103" s="1">
        <v>20.86363743420047</v>
      </c>
      <c r="W103" s="1">
        <v>21.632139228793456</v>
      </c>
      <c r="X103" s="1">
        <v>19.843271188863532</v>
      </c>
      <c r="Y103" s="1">
        <v>20.080463991295762</v>
      </c>
      <c r="Z103" s="1">
        <v>20.001795514936518</v>
      </c>
      <c r="AA103" s="1">
        <v>18.379129756094528</v>
      </c>
      <c r="AB103" s="1">
        <v>21.939090340552578</v>
      </c>
      <c r="AC103" s="1">
        <v>21.387040119283842</v>
      </c>
      <c r="AD103" s="1">
        <v>26.142491492840172</v>
      </c>
      <c r="AE103" s="1">
        <v>31.017892086953303</v>
      </c>
      <c r="AF103" s="1">
        <v>33.61885915964308</v>
      </c>
      <c r="AG103" s="1">
        <v>36.710390155578963</v>
      </c>
      <c r="AH103" s="1">
        <v>40.129210556909158</v>
      </c>
      <c r="AI103" s="1">
        <v>44.756153994809999</v>
      </c>
      <c r="AJ103" s="1">
        <v>48.051103062769755</v>
      </c>
      <c r="AK103" s="1">
        <v>50.621649706450498</v>
      </c>
      <c r="AL103" s="1">
        <v>55.610928865053211</v>
      </c>
      <c r="AM103" s="1">
        <v>65.370391771639902</v>
      </c>
      <c r="AN103" s="1">
        <v>73.396590358903026</v>
      </c>
      <c r="AO103" s="1">
        <v>77.138938958479173</v>
      </c>
      <c r="AP103" s="1">
        <v>84.898631102837967</v>
      </c>
      <c r="AQ103" s="1">
        <v>87.079999702885544</v>
      </c>
      <c r="AR103" s="1">
        <v>90.635565267584752</v>
      </c>
      <c r="AS103" s="1">
        <v>92.653221427608401</v>
      </c>
      <c r="AT103" s="1">
        <v>94.652221667091055</v>
      </c>
      <c r="AU103" s="1">
        <v>93.80635173904966</v>
      </c>
      <c r="AV103" s="1">
        <v>93.411813271544801</v>
      </c>
      <c r="AW103" s="1">
        <v>93.801613561628756</v>
      </c>
      <c r="AX103" s="1">
        <v>95.487626721094173</v>
      </c>
      <c r="AY103" s="1">
        <v>94.444656359293759</v>
      </c>
      <c r="AZ103" s="1">
        <v>93.192443369533564</v>
      </c>
      <c r="BA103" s="1">
        <v>95.763536598859375</v>
      </c>
      <c r="BB103" s="1">
        <v>92.1973117339396</v>
      </c>
      <c r="BC103" s="1">
        <v>93.998311736328006</v>
      </c>
      <c r="BD103" s="1">
        <v>94.657836714522844</v>
      </c>
      <c r="BE103" s="1">
        <v>94.128674505363165</v>
      </c>
      <c r="BF103" s="1">
        <v>92.104487144567614</v>
      </c>
      <c r="BG103" s="1">
        <v>91.589202910870412</v>
      </c>
      <c r="BH103" s="1">
        <v>93.648202359271963</v>
      </c>
      <c r="BI103" s="1">
        <v>93.235040048798723</v>
      </c>
      <c r="BJ103" s="1">
        <v>91.07825784735202</v>
      </c>
      <c r="BK103" s="1">
        <v>91.274598191700562</v>
      </c>
      <c r="BL103" s="1">
        <v>92.820532627743944</v>
      </c>
      <c r="BM103" s="1">
        <v>92.553793345808444</v>
      </c>
      <c r="BN103" s="1">
        <v>94.755975174023817</v>
      </c>
      <c r="BO103" s="1">
        <v>93.311630630896886</v>
      </c>
      <c r="BP103" s="1">
        <v>95.103571552101442</v>
      </c>
      <c r="BQ103" s="1">
        <v>95.990391763980625</v>
      </c>
      <c r="BR103" s="1">
        <v>97.389730762596017</v>
      </c>
      <c r="BS103" s="1">
        <v>101.78936203570026</v>
      </c>
      <c r="BT103" s="1">
        <v>103.44088706553362</v>
      </c>
      <c r="BU103" s="1">
        <v>106.70827997293544</v>
      </c>
      <c r="BV103" s="1">
        <v>107.93248479957961</v>
      </c>
      <c r="BW103" s="1">
        <v>105.56220797228383</v>
      </c>
      <c r="BX103" s="1">
        <v>106.10452951848347</v>
      </c>
      <c r="BY103" s="1">
        <v>107.35758346276926</v>
      </c>
      <c r="BZ103" s="1">
        <v>108.58025020108659</v>
      </c>
      <c r="CA103" s="1">
        <v>107.13503854337927</v>
      </c>
      <c r="CB103" s="1">
        <v>104.60619599863098</v>
      </c>
      <c r="CC103" s="1">
        <v>106.75078236358185</v>
      </c>
      <c r="CD103" s="1">
        <v>104.5679522845314</v>
      </c>
      <c r="CE103" s="1">
        <v>102.45007814106911</v>
      </c>
      <c r="CF103" s="1">
        <v>104.35553551357468</v>
      </c>
      <c r="CG103" s="1">
        <v>100.44899985231622</v>
      </c>
      <c r="CH103" s="1">
        <v>95.4257816069521</v>
      </c>
      <c r="CI103" s="1">
        <v>95.427363288382793</v>
      </c>
      <c r="CJ103" s="1">
        <v>94.155139095535915</v>
      </c>
      <c r="CK103" s="1">
        <v>92.894420129464791</v>
      </c>
      <c r="CL103" s="1">
        <v>90.725177166284013</v>
      </c>
      <c r="CM103" s="1">
        <v>89.441933303961605</v>
      </c>
      <c r="CN103" s="1">
        <v>89.679561424112563</v>
      </c>
      <c r="CO103" s="1">
        <v>87.996670441410785</v>
      </c>
      <c r="CP103" s="1">
        <v>86.625112146452182</v>
      </c>
      <c r="CQ103" s="1">
        <v>84.912645864983389</v>
      </c>
      <c r="CR103" s="1">
        <v>86.975039976423432</v>
      </c>
      <c r="CS103" s="1">
        <v>84.900194118260174</v>
      </c>
      <c r="CT103" s="1">
        <v>83.548906556179048</v>
      </c>
      <c r="CU103" s="1">
        <v>84.973308981144811</v>
      </c>
      <c r="CV103" s="1">
        <v>85.522267698342546</v>
      </c>
      <c r="CW103" s="1">
        <v>84.317662470019883</v>
      </c>
      <c r="CX103" s="1">
        <v>83.229928430108117</v>
      </c>
      <c r="CY103" s="1">
        <v>84.856527430765837</v>
      </c>
      <c r="CZ103" s="1">
        <v>84.377631492101827</v>
      </c>
      <c r="DA103" s="1">
        <v>81.196283661401196</v>
      </c>
      <c r="DB103" s="1">
        <v>82.424966890803418</v>
      </c>
      <c r="DC103" s="1">
        <v>81.802714448717239</v>
      </c>
      <c r="DD103" s="1">
        <v>80.186064711990994</v>
      </c>
      <c r="DE103" s="1">
        <v>80.69513957466981</v>
      </c>
      <c r="DF103" s="1">
        <v>77.681223076453321</v>
      </c>
      <c r="DG103" s="1">
        <v>76.708183320341206</v>
      </c>
      <c r="DH103" s="1">
        <v>75.894642982398366</v>
      </c>
      <c r="DI103" s="1">
        <v>77.151904600574056</v>
      </c>
      <c r="DJ103" s="1">
        <v>75.535386797880122</v>
      </c>
      <c r="DK103" s="1">
        <v>73.555908929096773</v>
      </c>
      <c r="DL103" s="1">
        <v>73.506916284274254</v>
      </c>
      <c r="DM103" s="1">
        <v>73.474798287907106</v>
      </c>
      <c r="DN103" s="1">
        <v>71.833688125120048</v>
      </c>
      <c r="DO103" s="1">
        <v>68.707364035511191</v>
      </c>
      <c r="DP103" s="1">
        <v>72.487018657378314</v>
      </c>
      <c r="DQ103" s="1">
        <v>71.326805793620622</v>
      </c>
      <c r="DR103" s="1">
        <v>71.599672388939851</v>
      </c>
      <c r="DS103" s="1">
        <v>69.917641806475885</v>
      </c>
      <c r="DT103" s="1">
        <v>69.564707927907349</v>
      </c>
      <c r="DU103" s="1">
        <v>68.98458531686056</v>
      </c>
      <c r="DV103" s="1">
        <v>68.084503392557252</v>
      </c>
      <c r="DW103" s="1">
        <v>69.376206021252059</v>
      </c>
      <c r="DX103" s="1">
        <v>68.46712974112296</v>
      </c>
      <c r="DY103" s="1">
        <v>66.23797537085504</v>
      </c>
      <c r="DZ103" s="1">
        <v>65.690170589597827</v>
      </c>
      <c r="EA103" s="1">
        <v>66.834252832394782</v>
      </c>
      <c r="EB103" s="1">
        <v>66.999471144265939</v>
      </c>
      <c r="EC103" s="1">
        <v>66.569616115168529</v>
      </c>
      <c r="ED103" s="1">
        <v>63.4619991894346</v>
      </c>
      <c r="EE103" s="1">
        <v>64.319420120646058</v>
      </c>
      <c r="EF103" s="1">
        <v>65.042839565684616</v>
      </c>
      <c r="EG103" s="1">
        <v>63.736793900874858</v>
      </c>
      <c r="EH103" s="1">
        <v>61.513577666250825</v>
      </c>
      <c r="EI103" s="1">
        <v>61.681491698878737</v>
      </c>
      <c r="EJ103" s="1">
        <v>62.012030176652949</v>
      </c>
      <c r="EK103" s="1">
        <v>60.921255314167837</v>
      </c>
      <c r="EL103" s="1">
        <v>58.730475693069714</v>
      </c>
      <c r="EM103" s="1">
        <v>58.647920850975417</v>
      </c>
      <c r="EN103" s="1">
        <v>58.021313378576295</v>
      </c>
      <c r="EO103" s="1">
        <v>58.777803202274249</v>
      </c>
      <c r="EP103" s="1">
        <v>58.95269044561482</v>
      </c>
      <c r="EQ103" s="1">
        <v>59.393877389976886</v>
      </c>
      <c r="ER103" s="1">
        <v>57.415260201855283</v>
      </c>
      <c r="ES103" s="1">
        <v>55.820662369494201</v>
      </c>
      <c r="ET103" s="1">
        <v>55.123869021973306</v>
      </c>
      <c r="EU103" s="1">
        <v>55.287953660481612</v>
      </c>
      <c r="EV103" s="1">
        <v>55.452658447730634</v>
      </c>
      <c r="EW103" s="1">
        <v>55.374881429393248</v>
      </c>
      <c r="EX103" s="1">
        <v>55.539646166896986</v>
      </c>
      <c r="EY103" s="1">
        <v>54.790595145744568</v>
      </c>
      <c r="EZ103" s="1">
        <v>53.143480840177226</v>
      </c>
      <c r="FA103" s="1">
        <v>53.750906829036026</v>
      </c>
      <c r="FB103" s="1">
        <v>56.166839837015125</v>
      </c>
      <c r="FC103" s="1">
        <v>52.261383439611286</v>
      </c>
      <c r="FD103" s="1">
        <v>51.900631831796922</v>
      </c>
      <c r="FE103" s="1">
        <v>52.632368650357677</v>
      </c>
      <c r="FF103" s="1">
        <v>53.341590467549175</v>
      </c>
      <c r="FG103" s="1">
        <v>51.496768415750026</v>
      </c>
      <c r="FH103" s="1">
        <v>51.650597491963502</v>
      </c>
      <c r="FI103" s="1">
        <v>53.081278201890086</v>
      </c>
      <c r="FJ103" s="1">
        <v>53.071541450250706</v>
      </c>
      <c r="FK103" s="1">
        <v>51.826347468156513</v>
      </c>
      <c r="FL103" s="1">
        <v>52.588213308237329</v>
      </c>
      <c r="FM103" s="1">
        <v>51.965331379447413</v>
      </c>
      <c r="FN103" s="1">
        <v>50.31584597187247</v>
      </c>
      <c r="FO103" s="1">
        <v>51.257685678903307</v>
      </c>
      <c r="FP103" s="1">
        <v>52.300011089043046</v>
      </c>
      <c r="FQ103" s="1">
        <v>51.231399631160635</v>
      </c>
      <c r="FR103" s="1">
        <v>49.88213948548502</v>
      </c>
      <c r="FS103" s="1">
        <v>52.131271531056676</v>
      </c>
      <c r="FT103" s="1">
        <v>53.824241448497709</v>
      </c>
      <c r="FU103" s="1">
        <v>54.502870262920339</v>
      </c>
      <c r="FV103" s="1">
        <v>55.538903780238414</v>
      </c>
      <c r="FW103" s="1">
        <v>56.380023098508531</v>
      </c>
      <c r="FX103" s="1">
        <v>58.539417164996181</v>
      </c>
      <c r="FY103" s="1">
        <v>61.206896551724149</v>
      </c>
      <c r="FZ103" s="1">
        <v>59.397012018238804</v>
      </c>
      <c r="GA103" s="1">
        <v>60.18901852389169</v>
      </c>
      <c r="GB103" s="1">
        <v>59.722528423096151</v>
      </c>
      <c r="GC103" s="1">
        <v>60.523880777351465</v>
      </c>
      <c r="GD103" s="1">
        <v>59.399959643339535</v>
      </c>
      <c r="GE103" s="1">
        <v>58.510935104544245</v>
      </c>
      <c r="GF103" s="1">
        <v>56.826551865551799</v>
      </c>
      <c r="GG103" s="1">
        <v>55.193136754643611</v>
      </c>
      <c r="GH103" s="1">
        <v>54.635467995126668</v>
      </c>
      <c r="GI103" s="1">
        <v>54.857394677924489</v>
      </c>
      <c r="GJ103" s="1">
        <v>53.518995449086937</v>
      </c>
      <c r="GK103" s="1">
        <v>53.505549635781236</v>
      </c>
      <c r="GL103" s="1">
        <v>51.966223110498127</v>
      </c>
      <c r="GM103" s="1">
        <v>48.84679376049084</v>
      </c>
      <c r="GN103" s="1">
        <v>49.864009936351607</v>
      </c>
      <c r="GO103" s="1">
        <v>50.911622236789256</v>
      </c>
      <c r="GP103" s="1">
        <v>50.399668966227701</v>
      </c>
      <c r="GQ103" s="1">
        <v>50.405970811216754</v>
      </c>
      <c r="GR103" s="1">
        <v>49.267410160927589</v>
      </c>
      <c r="GS103" s="1">
        <v>48.107126228583894</v>
      </c>
      <c r="GT103" s="1">
        <v>58.249154165956071</v>
      </c>
      <c r="GU103" s="1">
        <v>62.579079123733784</v>
      </c>
      <c r="GV103" s="1">
        <v>61.53614495109305</v>
      </c>
      <c r="GW103" s="1">
        <v>60.244452026666096</v>
      </c>
      <c r="GX103" s="1">
        <v>59.731070694067142</v>
      </c>
      <c r="GY103" s="1">
        <v>59.977609955072133</v>
      </c>
      <c r="GZ103" s="1">
        <v>60.801941016755144</v>
      </c>
      <c r="HA103" s="1">
        <v>57.082463738489302</v>
      </c>
      <c r="HB103" s="1">
        <v>55.482608657487489</v>
      </c>
      <c r="HC103" s="1">
        <v>54.737336873115204</v>
      </c>
      <c r="HD103" s="1">
        <v>53.12747203120805</v>
      </c>
      <c r="HE103" s="1">
        <v>51.28232043031278</v>
      </c>
      <c r="HF103" s="1">
        <v>49.236032561787411</v>
      </c>
      <c r="HG103" s="1">
        <v>48.605827223884276</v>
      </c>
      <c r="HH103" s="1">
        <v>47.338983183935021</v>
      </c>
      <c r="HI103" s="1">
        <v>46.044048923095595</v>
      </c>
      <c r="HJ103" s="1">
        <v>46.145304578860419</v>
      </c>
      <c r="HK103" s="1">
        <v>45.009191799788653</v>
      </c>
      <c r="HL103" s="1">
        <v>42.742923653902679</v>
      </c>
      <c r="HM103" s="1">
        <v>42.314143157928697</v>
      </c>
      <c r="HN103" s="1">
        <v>43.722027625543689</v>
      </c>
      <c r="HO103" s="1">
        <v>42.214299204980506</v>
      </c>
      <c r="HP103" s="1">
        <v>39.563737219648161</v>
      </c>
      <c r="HQ103" s="1">
        <v>40.25528522263285</v>
      </c>
      <c r="HR103" s="1">
        <v>39.425481725686346</v>
      </c>
      <c r="HS103" s="1">
        <v>62.730330716352135</v>
      </c>
      <c r="HT103" s="1">
        <v>69.465227898089452</v>
      </c>
      <c r="HU103" s="1">
        <v>76.052113727791436</v>
      </c>
      <c r="HV103" s="1">
        <v>81.155536285363311</v>
      </c>
      <c r="HW103" s="1">
        <v>85.691923105938471</v>
      </c>
      <c r="HX103" s="1">
        <v>87.783031271841452</v>
      </c>
      <c r="HY103" s="1">
        <v>89.444483218217073</v>
      </c>
      <c r="HZ103" s="1">
        <v>92.1165414033687</v>
      </c>
      <c r="IA103" s="1">
        <v>96.814102153635957</v>
      </c>
      <c r="IB103" s="1">
        <v>97.329674524999177</v>
      </c>
      <c r="IC103" s="1">
        <v>95.543328548895332</v>
      </c>
      <c r="ID103" s="1">
        <v>99.592612490881024</v>
      </c>
      <c r="IE103" s="1">
        <v>100.21706859939987</v>
      </c>
      <c r="IF103" s="1">
        <v>98.328683032394224</v>
      </c>
      <c r="IG103" s="1">
        <v>100.47849458934846</v>
      </c>
      <c r="IH103" s="1">
        <v>98.766593604304092</v>
      </c>
      <c r="II103" s="1">
        <v>101.13287250384026</v>
      </c>
      <c r="IJ103" s="1">
        <v>98.882118626735902</v>
      </c>
      <c r="IK103" s="1">
        <v>97.068216447720602</v>
      </c>
      <c r="IL103" s="1">
        <v>98.200461182218859</v>
      </c>
      <c r="IM103" s="1">
        <v>98.867966874557567</v>
      </c>
      <c r="IN103" s="1">
        <v>98.821532508070561</v>
      </c>
      <c r="IO103" s="1">
        <v>97.101426909728374</v>
      </c>
      <c r="IP103" s="1">
        <v>96.3877294917841</v>
      </c>
      <c r="IQ103" s="1">
        <v>94.83521560756347</v>
      </c>
      <c r="IR103" s="1">
        <v>97.336798902475465</v>
      </c>
      <c r="IS103" s="1">
        <v>97.326725636817798</v>
      </c>
      <c r="IT103" s="1">
        <v>93.770065061968552</v>
      </c>
      <c r="IU103" s="1">
        <v>94.04833544481977</v>
      </c>
      <c r="IV103" s="1">
        <v>95.320622454481921</v>
      </c>
      <c r="IW103" s="1">
        <v>89.585784362984839</v>
      </c>
      <c r="IX103" s="1">
        <v>90.08393632388848</v>
      </c>
      <c r="IY103" s="1">
        <v>90.631947025923438</v>
      </c>
      <c r="IZ103" s="1">
        <v>92.30905019660446</v>
      </c>
      <c r="JA103" s="1">
        <v>91.104987987892599</v>
      </c>
      <c r="JB103" s="1">
        <v>90.147804500702136</v>
      </c>
      <c r="JC103" s="1">
        <v>90.011408389072969</v>
      </c>
      <c r="JD103" s="1">
        <v>89.056317274966105</v>
      </c>
      <c r="JE103" s="1">
        <v>87.858589092319519</v>
      </c>
      <c r="JF103" s="1">
        <v>89.566214571459255</v>
      </c>
      <c r="JG103" s="1">
        <v>88.129393070465085</v>
      </c>
      <c r="JH103" s="1">
        <v>87.959960005976086</v>
      </c>
      <c r="JI103" s="1">
        <v>88.512877179242906</v>
      </c>
      <c r="JJ103" s="1">
        <v>84.661170529042934</v>
      </c>
      <c r="JK103" s="1">
        <v>84.970714211015348</v>
      </c>
      <c r="JL103" s="1">
        <v>84.512257822318688</v>
      </c>
      <c r="JM103" s="1">
        <v>83.764357708485321</v>
      </c>
      <c r="JN103" s="1">
        <v>82.055905954562533</v>
      </c>
      <c r="JO103" s="1">
        <v>79.553990193789403</v>
      </c>
      <c r="JP103" s="1">
        <v>80.738302817638953</v>
      </c>
      <c r="JQ103" s="1">
        <v>80.910002331589624</v>
      </c>
      <c r="JR103" s="1">
        <v>79.738298469745928</v>
      </c>
      <c r="JS103" s="1">
        <v>80.212512490585226</v>
      </c>
      <c r="JT103" s="1">
        <v>79.769586754092401</v>
      </c>
      <c r="JU103" s="1">
        <v>78.241443016649185</v>
      </c>
      <c r="JV103" s="1">
        <v>76.095174008137292</v>
      </c>
      <c r="JW103" s="1">
        <v>76.160250445983479</v>
      </c>
      <c r="JX103" s="1">
        <v>73.489237694888132</v>
      </c>
      <c r="JY103" s="1">
        <v>72.758179544515528</v>
      </c>
      <c r="JZ103" s="1">
        <v>74.091495222753395</v>
      </c>
      <c r="KA103" s="1">
        <v>73.668554155360312</v>
      </c>
      <c r="KB103" s="1">
        <v>70.797128711133752</v>
      </c>
      <c r="KC103" s="1">
        <v>71.181753845703724</v>
      </c>
      <c r="KD103" s="1">
        <v>72.271896230111892</v>
      </c>
      <c r="KE103" s="1">
        <v>70.810482266611871</v>
      </c>
      <c r="KF103" s="1">
        <v>69.179296675582421</v>
      </c>
      <c r="KG103" s="1">
        <v>69.997269758755891</v>
      </c>
      <c r="KH103" s="1">
        <v>71.276014005992124</v>
      </c>
      <c r="KI103" s="1">
        <v>67.786147070107475</v>
      </c>
      <c r="KJ103" s="1">
        <v>67.589061918149469</v>
      </c>
      <c r="KK103" s="1">
        <v>69.263225577781199</v>
      </c>
      <c r="KL103" s="1">
        <v>67.616410074017551</v>
      </c>
      <c r="KM103" s="1">
        <v>65.425680982503252</v>
      </c>
      <c r="KN103" s="1">
        <v>65.34163271421744</v>
      </c>
      <c r="KO103" s="1">
        <v>66.400788750169042</v>
      </c>
      <c r="KP103" s="1">
        <v>66.912004986117239</v>
      </c>
      <c r="KQ103" s="1">
        <v>64.653965358896585</v>
      </c>
      <c r="KR103" s="1">
        <v>65.98064755530163</v>
      </c>
      <c r="KS103" s="1">
        <v>65.364674100909198</v>
      </c>
      <c r="KT103" s="1">
        <v>65.524345298346717</v>
      </c>
      <c r="KU103" s="1">
        <v>66.492194653283363</v>
      </c>
      <c r="KV103" s="1">
        <v>66.104715761622245</v>
      </c>
      <c r="KW103" s="1">
        <v>64.863150848619938</v>
      </c>
      <c r="KX103" s="1">
        <v>64.755553042102875</v>
      </c>
      <c r="KY103" s="1">
        <v>63.122065857764213</v>
      </c>
      <c r="KZ103" s="1">
        <v>65.780666456499347</v>
      </c>
      <c r="LA103" s="1">
        <v>64.177841504035442</v>
      </c>
      <c r="LB103" s="1">
        <v>65.624149968265513</v>
      </c>
      <c r="LC103" s="1">
        <v>64.388647663045418</v>
      </c>
      <c r="LD103" s="1">
        <v>62.709447610147279</v>
      </c>
      <c r="LE103" s="1">
        <v>61.860261819055474</v>
      </c>
      <c r="LF103" s="1">
        <v>63.334028289712087</v>
      </c>
      <c r="LG103" s="1">
        <v>62.991751189525708</v>
      </c>
      <c r="LH103" s="1">
        <v>61.327471298481186</v>
      </c>
      <c r="LI103" s="1">
        <v>60.954437847467041</v>
      </c>
      <c r="LJ103" s="1">
        <v>61.94154667882875</v>
      </c>
      <c r="LK103" s="1">
        <v>63.775270656190024</v>
      </c>
      <c r="LL103" s="1"/>
      <c r="LM103" s="1"/>
    </row>
    <row r="104" spans="2:325" x14ac:dyDescent="0.25">
      <c r="B104" s="1">
        <v>29.117596615595701</v>
      </c>
      <c r="C104" s="1">
        <v>28.901008575109945</v>
      </c>
      <c r="D104" s="1">
        <v>28.797021914631149</v>
      </c>
      <c r="E104" s="1">
        <v>26.785637901828274</v>
      </c>
      <c r="F104" s="1">
        <v>26.477256217316821</v>
      </c>
      <c r="G104" s="1">
        <v>26.321205662433954</v>
      </c>
      <c r="H104" s="1">
        <v>25.081718837625054</v>
      </c>
      <c r="I104" s="1">
        <v>23.491793506747133</v>
      </c>
      <c r="J104" s="1">
        <v>22.966865900592527</v>
      </c>
      <c r="K104" s="1">
        <v>24.093828246738546</v>
      </c>
      <c r="L104" s="1">
        <v>21.70304741088594</v>
      </c>
      <c r="M104" s="1">
        <v>20.83940628559029</v>
      </c>
      <c r="N104" s="1">
        <v>22.458591579215362</v>
      </c>
      <c r="O104" s="1">
        <v>21.202570088477085</v>
      </c>
      <c r="P104" s="1">
        <v>19.520621677652255</v>
      </c>
      <c r="Q104" s="1">
        <v>19.165978352114305</v>
      </c>
      <c r="R104" s="1">
        <v>20.029348958236714</v>
      </c>
      <c r="S104" s="1">
        <v>20.1477692813076</v>
      </c>
      <c r="T104" s="1">
        <v>19.363839942732387</v>
      </c>
      <c r="U104" s="1">
        <v>18.729792720337453</v>
      </c>
      <c r="V104" s="1">
        <v>18.926397260195881</v>
      </c>
      <c r="W104" s="1">
        <v>18.502075917846838</v>
      </c>
      <c r="X104" s="1">
        <v>17.57236155363427</v>
      </c>
      <c r="Y104" s="1">
        <v>17.753542975007097</v>
      </c>
      <c r="Z104" s="1">
        <v>16.548581734372693</v>
      </c>
      <c r="AA104" s="1">
        <v>14.080998533347428</v>
      </c>
      <c r="AB104" s="1">
        <v>17.43444921489575</v>
      </c>
      <c r="AC104" s="1">
        <v>17.943221249387626</v>
      </c>
      <c r="AD104" s="1">
        <v>21.738221743646502</v>
      </c>
      <c r="AE104" s="1">
        <v>30.393392918212829</v>
      </c>
      <c r="AF104" s="1">
        <v>33.271836422807269</v>
      </c>
      <c r="AG104" s="1">
        <v>38.670716024312988</v>
      </c>
      <c r="AH104" s="1">
        <v>42.352822241304025</v>
      </c>
      <c r="AI104" s="1">
        <v>47.719827736818218</v>
      </c>
      <c r="AJ104" s="1">
        <v>51.185231357087133</v>
      </c>
      <c r="AK104" s="1">
        <v>54.291867215391328</v>
      </c>
      <c r="AL104" s="1">
        <v>58.13235529240071</v>
      </c>
      <c r="AM104" s="1">
        <v>63.866828081562403</v>
      </c>
      <c r="AN104" s="1">
        <v>66.297468354430322</v>
      </c>
      <c r="AO104" s="1">
        <v>66.454275502389436</v>
      </c>
      <c r="AP104" s="1">
        <v>69.939300207594741</v>
      </c>
      <c r="AQ104" s="1">
        <v>69.943130115588204</v>
      </c>
      <c r="AR104" s="1">
        <v>72.998592983593099</v>
      </c>
      <c r="AS104" s="1">
        <v>72.289072187179883</v>
      </c>
      <c r="AT104" s="1">
        <v>75.010823550598928</v>
      </c>
      <c r="AU104" s="1">
        <v>73.634581401040819</v>
      </c>
      <c r="AV104" s="1">
        <v>73.350513286299659</v>
      </c>
      <c r="AW104" s="1">
        <v>74.968659248105666</v>
      </c>
      <c r="AX104" s="1">
        <v>75.372148079406159</v>
      </c>
      <c r="AY104" s="1">
        <v>74.907060643611828</v>
      </c>
      <c r="AZ104" s="1">
        <v>74.401810852743239</v>
      </c>
      <c r="BA104" s="1">
        <v>75.095947636448329</v>
      </c>
      <c r="BB104" s="1">
        <v>71.259546735839479</v>
      </c>
      <c r="BC104" s="1">
        <v>73.573018262747894</v>
      </c>
      <c r="BD104" s="1">
        <v>74.457364482503181</v>
      </c>
      <c r="BE104" s="1">
        <v>72.236603900704353</v>
      </c>
      <c r="BF104" s="1">
        <v>71.659816186165287</v>
      </c>
      <c r="BG104" s="1">
        <v>70.450611283170602</v>
      </c>
      <c r="BH104" s="1">
        <v>73.276862183442077</v>
      </c>
      <c r="BI104" s="1">
        <v>72.307651882500124</v>
      </c>
      <c r="BJ104" s="1">
        <v>69.229351632031381</v>
      </c>
      <c r="BK104" s="1">
        <v>68.785332780675063</v>
      </c>
      <c r="BL104" s="1">
        <v>70.914342505745722</v>
      </c>
      <c r="BM104" s="1">
        <v>69.05873551159776</v>
      </c>
      <c r="BN104" s="1">
        <v>69.984470975763145</v>
      </c>
      <c r="BO104" s="1">
        <v>66.784308019824053</v>
      </c>
      <c r="BP104" s="1">
        <v>66.99261312316159</v>
      </c>
      <c r="BQ104" s="1">
        <v>68.159022673735336</v>
      </c>
      <c r="BR104" s="1">
        <v>66.707042948553621</v>
      </c>
      <c r="BS104" s="1">
        <v>65.640989724394757</v>
      </c>
      <c r="BT104" s="1">
        <v>62.730867267197837</v>
      </c>
      <c r="BU104" s="1">
        <v>64.882886310417334</v>
      </c>
      <c r="BV104" s="1">
        <v>64.202789555291872</v>
      </c>
      <c r="BW104" s="1">
        <v>61.081550253850168</v>
      </c>
      <c r="BX104" s="1">
        <v>61.574008548702125</v>
      </c>
      <c r="BY104" s="1">
        <v>62.416528382511657</v>
      </c>
      <c r="BZ104" s="1">
        <v>61.687029274911687</v>
      </c>
      <c r="CA104" s="1">
        <v>61.076653881753423</v>
      </c>
      <c r="CB104" s="1">
        <v>57.522722269396453</v>
      </c>
      <c r="CC104" s="1">
        <v>59.287247553450129</v>
      </c>
      <c r="CD104" s="1">
        <v>56.937070589957401</v>
      </c>
      <c r="CE104" s="1">
        <v>57.233751468658468</v>
      </c>
      <c r="CF104" s="1">
        <v>58.353771498011433</v>
      </c>
      <c r="CG104" s="1">
        <v>57.107253770558735</v>
      </c>
      <c r="CH104" s="1">
        <v>53.600542931562167</v>
      </c>
      <c r="CI104" s="1">
        <v>55.234713266672863</v>
      </c>
      <c r="CJ104" s="1">
        <v>54.542650090570937</v>
      </c>
      <c r="CK104" s="1">
        <v>54.189011735752672</v>
      </c>
      <c r="CL104" s="1">
        <v>52.312059554709386</v>
      </c>
      <c r="CM104" s="1">
        <v>52.021330792542173</v>
      </c>
      <c r="CN104" s="1">
        <v>53.133858646038519</v>
      </c>
      <c r="CO104" s="1">
        <v>51.890557622738832</v>
      </c>
      <c r="CP104" s="1">
        <v>50.040947972896305</v>
      </c>
      <c r="CQ104" s="1">
        <v>49.483357421342191</v>
      </c>
      <c r="CR104" s="1">
        <v>51.38202763375228</v>
      </c>
      <c r="CS104" s="1">
        <v>48.761737563018116</v>
      </c>
      <c r="CT104" s="1">
        <v>47.301531473215114</v>
      </c>
      <c r="CU104" s="1">
        <v>47.857513622821742</v>
      </c>
      <c r="CV104" s="1">
        <v>49.259839944053702</v>
      </c>
      <c r="CW104" s="1">
        <v>48.345713052714686</v>
      </c>
      <c r="CX104" s="1">
        <v>47.880949161709005</v>
      </c>
      <c r="CY104" s="1">
        <v>47.124831226126261</v>
      </c>
      <c r="CZ104" s="1">
        <v>46.6400520331038</v>
      </c>
      <c r="DA104" s="1">
        <v>44.491797682870526</v>
      </c>
      <c r="DB104" s="1">
        <v>46.546203085031969</v>
      </c>
      <c r="DC104" s="1">
        <v>45.823504793790896</v>
      </c>
      <c r="DD104" s="1">
        <v>44.619866827058537</v>
      </c>
      <c r="DE104" s="1">
        <v>45.699330106856287</v>
      </c>
      <c r="DF104" s="1">
        <v>43.602673144772247</v>
      </c>
      <c r="DG104" s="1">
        <v>43.061077340597002</v>
      </c>
      <c r="DH104" s="1">
        <v>42.318029069672647</v>
      </c>
      <c r="DI104" s="1">
        <v>44.524722265686123</v>
      </c>
      <c r="DJ104" s="1">
        <v>42.938630219229417</v>
      </c>
      <c r="DK104" s="1">
        <v>41.724633080353165</v>
      </c>
      <c r="DL104" s="1">
        <v>41.322782514057678</v>
      </c>
      <c r="DM104" s="1">
        <v>41.714351300152778</v>
      </c>
      <c r="DN104" s="1">
        <v>40.526362949642014</v>
      </c>
      <c r="DO104" s="1">
        <v>38.120816321166352</v>
      </c>
      <c r="DP104" s="1">
        <v>39.99004460150384</v>
      </c>
      <c r="DQ104" s="1">
        <v>38.678976306976324</v>
      </c>
      <c r="DR104" s="1">
        <v>38.815634888239465</v>
      </c>
      <c r="DS104" s="1">
        <v>37.747115885958586</v>
      </c>
      <c r="DT104" s="1">
        <v>39.257275004817892</v>
      </c>
      <c r="DU104" s="1">
        <v>37.707949762382235</v>
      </c>
      <c r="DV104" s="1">
        <v>36.921265420895871</v>
      </c>
      <c r="DW104" s="1">
        <v>37.515926292951598</v>
      </c>
      <c r="DX104" s="1">
        <v>37.66555453714868</v>
      </c>
      <c r="DY104" s="1">
        <v>35.501519801028365</v>
      </c>
      <c r="DZ104" s="1">
        <v>35.127531426641482</v>
      </c>
      <c r="EA104" s="1">
        <v>36.841675762243305</v>
      </c>
      <c r="EB104" s="1">
        <v>37.620497533262032</v>
      </c>
      <c r="EC104" s="1">
        <v>36.711757904881893</v>
      </c>
      <c r="ED104" s="1">
        <v>33.778615424063823</v>
      </c>
      <c r="EE104" s="1">
        <v>34.085164783420623</v>
      </c>
      <c r="EF104" s="1">
        <v>35.774169432710494</v>
      </c>
      <c r="EG104" s="1">
        <v>34.425782771307432</v>
      </c>
      <c r="EH104" s="1">
        <v>32.554514831696878</v>
      </c>
      <c r="EI104" s="1">
        <v>33.090141864097276</v>
      </c>
      <c r="EJ104" s="1">
        <v>33.598438016913526</v>
      </c>
      <c r="EK104" s="1">
        <v>33.667060968873677</v>
      </c>
      <c r="EL104" s="1">
        <v>31.616949130703727</v>
      </c>
      <c r="EM104" s="1">
        <v>31.242227219712699</v>
      </c>
      <c r="EN104" s="1">
        <v>31.670936924641747</v>
      </c>
      <c r="EO104" s="1">
        <v>33.325616937518767</v>
      </c>
      <c r="EP104" s="1">
        <v>31.943511242595072</v>
      </c>
      <c r="EQ104" s="1">
        <v>32.83116720752448</v>
      </c>
      <c r="ER104" s="1">
        <v>32.269684120035379</v>
      </c>
      <c r="ES104" s="1">
        <v>30.210603005408025</v>
      </c>
      <c r="ET104" s="1">
        <v>30.189167684281536</v>
      </c>
      <c r="EU104" s="1">
        <v>30.54961241776839</v>
      </c>
      <c r="EV104" s="1">
        <v>30.6709325004744</v>
      </c>
      <c r="EW104" s="1">
        <v>30.629806857237192</v>
      </c>
      <c r="EX104" s="1">
        <v>31.173443640212426</v>
      </c>
      <c r="EY104" s="1">
        <v>31.089796581566937</v>
      </c>
      <c r="EZ104" s="1">
        <v>29.273439791221243</v>
      </c>
      <c r="FA104" s="1">
        <v>29.722004665179679</v>
      </c>
      <c r="FB104" s="1">
        <v>30.916031757448152</v>
      </c>
      <c r="FC104" s="1">
        <v>29.131307047245848</v>
      </c>
      <c r="FD104" s="1">
        <v>29.084606881372903</v>
      </c>
      <c r="FE104" s="1">
        <v>30.109554047124004</v>
      </c>
      <c r="FF104" s="1">
        <v>30.045207758115811</v>
      </c>
      <c r="FG104" s="1">
        <v>28.942126417126179</v>
      </c>
      <c r="FH104" s="1">
        <v>28.198156492071384</v>
      </c>
      <c r="FI104" s="1">
        <v>28.875629626408379</v>
      </c>
      <c r="FJ104" s="1">
        <v>28.683874285097598</v>
      </c>
      <c r="FK104" s="1">
        <v>26.242674829845253</v>
      </c>
      <c r="FL104" s="1">
        <v>27.415563186924224</v>
      </c>
      <c r="FM104" s="1">
        <v>27.319925636568374</v>
      </c>
      <c r="FN104" s="1">
        <v>26.543348897847764</v>
      </c>
      <c r="FO104" s="1">
        <v>26.759469099743225</v>
      </c>
      <c r="FP104" s="1">
        <v>29.393773737620911</v>
      </c>
      <c r="FQ104" s="1">
        <v>26.639563535694656</v>
      </c>
      <c r="FR104" s="1">
        <v>26.13551163115643</v>
      </c>
      <c r="FS104" s="1">
        <v>26.604630643232856</v>
      </c>
      <c r="FT104" s="1">
        <v>27.443035998527431</v>
      </c>
      <c r="FU104" s="1">
        <v>28.20723770894427</v>
      </c>
      <c r="FV104" s="1">
        <v>27.277056254303297</v>
      </c>
      <c r="FW104" s="1">
        <v>26.084929557540391</v>
      </c>
      <c r="FX104" s="1">
        <v>27.515232008665823</v>
      </c>
      <c r="FY104" s="1">
        <v>29.371161976882551</v>
      </c>
      <c r="FZ104" s="1">
        <v>26.85520419625762</v>
      </c>
      <c r="GA104" s="1">
        <v>26.962735106564914</v>
      </c>
      <c r="GB104" s="1">
        <v>26.366856596059314</v>
      </c>
      <c r="GC104" s="1">
        <v>26.668958944946901</v>
      </c>
      <c r="GD104" s="1">
        <v>27.158081847790218</v>
      </c>
      <c r="GE104" s="1">
        <v>26.817832347863078</v>
      </c>
      <c r="GF104" s="1">
        <v>25.31374141740935</v>
      </c>
      <c r="GG104" s="1">
        <v>25.248877681903014</v>
      </c>
      <c r="GH104" s="1">
        <v>26.040653783196095</v>
      </c>
      <c r="GI104" s="1">
        <v>27.58887537705899</v>
      </c>
      <c r="GJ104" s="1">
        <v>27.026358019865011</v>
      </c>
      <c r="GK104" s="1">
        <v>27.249337571562307</v>
      </c>
      <c r="GL104" s="1">
        <v>28.004503766268385</v>
      </c>
      <c r="GM104" s="1">
        <v>26.011020183846941</v>
      </c>
      <c r="GN104" s="1">
        <v>27.412412520046626</v>
      </c>
      <c r="GO104" s="1">
        <v>29.22249306041164</v>
      </c>
      <c r="GP104" s="1">
        <v>28.676404962365769</v>
      </c>
      <c r="GQ104" s="1">
        <v>30.536869264028454</v>
      </c>
      <c r="GR104" s="1">
        <v>31.328443652189115</v>
      </c>
      <c r="GS104" s="1">
        <v>31.661559240123733</v>
      </c>
      <c r="GT104" s="1">
        <v>33.857149681494093</v>
      </c>
      <c r="GU104" s="1">
        <v>34.385490907457623</v>
      </c>
      <c r="GV104" s="1">
        <v>32.541513386607875</v>
      </c>
      <c r="GW104" s="1">
        <v>32.123095143586909</v>
      </c>
      <c r="GX104" s="1">
        <v>30.725561298230438</v>
      </c>
      <c r="GY104" s="1">
        <v>32.242883069070722</v>
      </c>
      <c r="GZ104" s="1">
        <v>32.889596071216424</v>
      </c>
      <c r="HA104" s="1">
        <v>31.612130041102084</v>
      </c>
      <c r="HB104" s="1">
        <v>32.66538650680279</v>
      </c>
      <c r="HC104" s="1">
        <v>33.69557668475985</v>
      </c>
      <c r="HD104" s="1">
        <v>35.446953750516393</v>
      </c>
      <c r="HE104" s="1">
        <v>34.305506239816935</v>
      </c>
      <c r="HF104" s="1">
        <v>34.759887796608439</v>
      </c>
      <c r="HG104" s="1">
        <v>35.79219216939498</v>
      </c>
      <c r="HH104" s="1">
        <v>37.39383681718806</v>
      </c>
      <c r="HI104" s="1">
        <v>36.545085628491165</v>
      </c>
      <c r="HJ104" s="1">
        <v>38.183676324096595</v>
      </c>
      <c r="HK104" s="1">
        <v>38.385099927189074</v>
      </c>
      <c r="HL104" s="1">
        <v>38.711275770995719</v>
      </c>
      <c r="HM104" s="1">
        <v>40.752311262492022</v>
      </c>
      <c r="HN104" s="1">
        <v>42.596485112738137</v>
      </c>
      <c r="HO104" s="1">
        <v>40.383221354883283</v>
      </c>
      <c r="HP104" s="1">
        <v>38.556256888087347</v>
      </c>
      <c r="HQ104" s="1">
        <v>38.553205861345504</v>
      </c>
      <c r="HR104" s="1">
        <v>39.033080983600335</v>
      </c>
      <c r="HS104" s="1">
        <v>62.669220762511969</v>
      </c>
      <c r="HT104" s="1">
        <v>71.872219881565144</v>
      </c>
      <c r="HU104" s="1">
        <v>82.57394508865697</v>
      </c>
      <c r="HV104" s="1">
        <v>89.714684434692828</v>
      </c>
      <c r="HW104" s="1">
        <v>94.698456551620382</v>
      </c>
      <c r="HX104" s="1">
        <v>101.77671655260588</v>
      </c>
      <c r="HY104" s="1">
        <v>105.89596317280451</v>
      </c>
      <c r="HZ104" s="1">
        <v>111.2236723313988</v>
      </c>
      <c r="IA104" s="1">
        <v>116.64458281493121</v>
      </c>
      <c r="IB104" s="1">
        <v>119.11174759809522</v>
      </c>
      <c r="IC104" s="1">
        <v>118.88981920051756</v>
      </c>
      <c r="ID104" s="1">
        <v>125.51198283182106</v>
      </c>
      <c r="IE104" s="1">
        <v>127.0225153068311</v>
      </c>
      <c r="IF104" s="1">
        <v>125.72566547685095</v>
      </c>
      <c r="IG104" s="1">
        <v>130.76037623654233</v>
      </c>
      <c r="IH104" s="1">
        <v>130.96971237191065</v>
      </c>
      <c r="II104" s="1">
        <v>135.73225166771462</v>
      </c>
      <c r="IJ104" s="1">
        <v>132.87885636567086</v>
      </c>
      <c r="IK104" s="1">
        <v>132.2269061092633</v>
      </c>
      <c r="IL104" s="1">
        <v>132.03368125709403</v>
      </c>
      <c r="IM104" s="1">
        <v>134.21994034730309</v>
      </c>
      <c r="IN104" s="1">
        <v>132.9355512839719</v>
      </c>
      <c r="IO104" s="1">
        <v>132.6031049392796</v>
      </c>
      <c r="IP104" s="1">
        <v>132.34117104235284</v>
      </c>
      <c r="IQ104" s="1">
        <v>132.23061082330781</v>
      </c>
      <c r="IR104" s="1">
        <v>133.9402268574257</v>
      </c>
      <c r="IS104" s="1">
        <v>132.23804440216946</v>
      </c>
      <c r="IT104" s="1">
        <v>129.42296849672272</v>
      </c>
      <c r="IU104" s="1">
        <v>129.48768782247203</v>
      </c>
      <c r="IV104" s="1">
        <v>131.21563544580121</v>
      </c>
      <c r="IW104" s="1">
        <v>122.95702005730661</v>
      </c>
      <c r="IX104" s="1">
        <v>124.14634255308694</v>
      </c>
      <c r="IY104" s="1">
        <v>125.00480618379048</v>
      </c>
      <c r="IZ104" s="1">
        <v>124.17302098189425</v>
      </c>
      <c r="JA104" s="1">
        <v>124.2614774226361</v>
      </c>
      <c r="JB104" s="1">
        <v>119.26852207547923</v>
      </c>
      <c r="JC104" s="1">
        <v>117.59198597008148</v>
      </c>
      <c r="JD104" s="1">
        <v>115.73143443275021</v>
      </c>
      <c r="JE104" s="1">
        <v>113.95988271222896</v>
      </c>
      <c r="JF104" s="1">
        <v>113.93240898200641</v>
      </c>
      <c r="JG104" s="1">
        <v>112.12905441278669</v>
      </c>
      <c r="JH104" s="1">
        <v>111.18050719036287</v>
      </c>
      <c r="JI104" s="1">
        <v>109.85518838801144</v>
      </c>
      <c r="JJ104" s="1">
        <v>108.14359240922688</v>
      </c>
      <c r="JK104" s="1">
        <v>106.85314408056456</v>
      </c>
      <c r="JL104" s="1">
        <v>107.04205471581682</v>
      </c>
      <c r="JM104" s="1">
        <v>105.8092765134158</v>
      </c>
      <c r="JN104" s="1">
        <v>105.99498193770138</v>
      </c>
      <c r="JO104" s="1">
        <v>101.47401531843644</v>
      </c>
      <c r="JP104" s="1">
        <v>103.76586759722849</v>
      </c>
      <c r="JQ104" s="1">
        <v>102.98198265350469</v>
      </c>
      <c r="JR104" s="1">
        <v>102.24265603270986</v>
      </c>
      <c r="JS104" s="1">
        <v>102.10514667671455</v>
      </c>
      <c r="JT104" s="1">
        <v>101.09019475106439</v>
      </c>
      <c r="JU104" s="1">
        <v>98.264771514504673</v>
      </c>
      <c r="JV104" s="1">
        <v>96.869285691209242</v>
      </c>
      <c r="JW104" s="1">
        <v>97.524502081225847</v>
      </c>
      <c r="JX104" s="1">
        <v>94.067731517210802</v>
      </c>
      <c r="JY104" s="1">
        <v>92.647487574866673</v>
      </c>
      <c r="JZ104" s="1">
        <v>94.379058748212287</v>
      </c>
      <c r="KA104" s="1">
        <v>93.931164551919011</v>
      </c>
      <c r="KB104" s="1">
        <v>91.47781702176141</v>
      </c>
      <c r="KC104" s="1">
        <v>92.650540993850058</v>
      </c>
      <c r="KD104" s="1">
        <v>93.085453135614742</v>
      </c>
      <c r="KE104" s="1">
        <v>91.340527520129584</v>
      </c>
      <c r="KF104" s="1">
        <v>90.079659486720701</v>
      </c>
      <c r="KG104" s="1">
        <v>90.805751659000933</v>
      </c>
      <c r="KH104" s="1">
        <v>91.483099547356233</v>
      </c>
      <c r="KI104" s="1">
        <v>88.644912306131332</v>
      </c>
      <c r="KJ104" s="1">
        <v>90.089490021607645</v>
      </c>
      <c r="KK104" s="1">
        <v>90.39647919457957</v>
      </c>
      <c r="KL104" s="1">
        <v>88.660971540534959</v>
      </c>
      <c r="KM104" s="1">
        <v>86.143972014009151</v>
      </c>
      <c r="KN104" s="1">
        <v>88.544260764139153</v>
      </c>
      <c r="KO104" s="1">
        <v>90.807413175716675</v>
      </c>
      <c r="KP104" s="1">
        <v>88.618780066068737</v>
      </c>
      <c r="KQ104" s="1">
        <v>87.500406894419072</v>
      </c>
      <c r="KR104" s="1">
        <v>87.854073286816643</v>
      </c>
      <c r="KS104" s="1">
        <v>86.743771157339538</v>
      </c>
      <c r="KT104" s="1">
        <v>87.309675823847272</v>
      </c>
      <c r="KU104" s="1">
        <v>87.687651276947065</v>
      </c>
      <c r="KV104" s="1">
        <v>86.722816984419723</v>
      </c>
      <c r="KW104" s="1">
        <v>85.525332970524076</v>
      </c>
      <c r="KX104" s="1">
        <v>84.294437686638332</v>
      </c>
      <c r="KY104" s="1">
        <v>81.17360521124121</v>
      </c>
      <c r="KZ104" s="1">
        <v>83.745235139862842</v>
      </c>
      <c r="LA104" s="1">
        <v>82.6158971559788</v>
      </c>
      <c r="LB104" s="1">
        <v>82.518934848568065</v>
      </c>
      <c r="LC104" s="1">
        <v>80.901214700441628</v>
      </c>
      <c r="LD104" s="1">
        <v>81.187858393433601</v>
      </c>
      <c r="LE104" s="1">
        <v>80.060774815493119</v>
      </c>
      <c r="LF104" s="1">
        <v>81.049658513203497</v>
      </c>
      <c r="LG104" s="1">
        <v>80.655630485433221</v>
      </c>
      <c r="LH104" s="1">
        <v>78.413277574676101</v>
      </c>
      <c r="LI104" s="1">
        <v>78.554429015050005</v>
      </c>
      <c r="LJ104" s="1">
        <v>80.712908417344821</v>
      </c>
      <c r="LK104" s="1">
        <v>81.364633352177961</v>
      </c>
      <c r="LL104" s="1"/>
      <c r="LM104" s="1"/>
    </row>
    <row r="105" spans="2:325" x14ac:dyDescent="0.25">
      <c r="B105" s="1">
        <v>40.877621413778755</v>
      </c>
      <c r="C105" s="1">
        <v>41.721719589366273</v>
      </c>
      <c r="D105" s="1">
        <v>42.396117088232721</v>
      </c>
      <c r="E105" s="1">
        <v>41.138282017092642</v>
      </c>
      <c r="F105" s="1">
        <v>41.386155762218415</v>
      </c>
      <c r="G105" s="1">
        <v>42.57146000440062</v>
      </c>
      <c r="H105" s="1">
        <v>41.209553834635734</v>
      </c>
      <c r="I105" s="1">
        <v>40.801276159966385</v>
      </c>
      <c r="J105" s="1">
        <v>41.101334517234243</v>
      </c>
      <c r="K105" s="1">
        <v>41.63496873610751</v>
      </c>
      <c r="L105" s="1">
        <v>40.946188356487731</v>
      </c>
      <c r="M105" s="1">
        <v>40.872858511210602</v>
      </c>
      <c r="N105" s="1">
        <v>42.274647664365624</v>
      </c>
      <c r="O105" s="1">
        <v>40.767345365083465</v>
      </c>
      <c r="P105" s="1">
        <v>41.134156471953162</v>
      </c>
      <c r="Q105" s="1">
        <v>41.131598154490753</v>
      </c>
      <c r="R105" s="1">
        <v>41.890127896009268</v>
      </c>
      <c r="S105" s="1">
        <v>42.309869361464493</v>
      </c>
      <c r="T105" s="1">
        <v>42.253375785214416</v>
      </c>
      <c r="U105" s="1">
        <v>41.061311585688166</v>
      </c>
      <c r="V105" s="1">
        <v>42.209556514385788</v>
      </c>
      <c r="W105" s="1">
        <v>43.366718542845355</v>
      </c>
      <c r="X105" s="1">
        <v>42.122755623252736</v>
      </c>
      <c r="Y105" s="1">
        <v>41.430237395242749</v>
      </c>
      <c r="Z105" s="1">
        <v>42.109801043319074</v>
      </c>
      <c r="AA105" s="1">
        <v>41.657721174854224</v>
      </c>
      <c r="AB105" s="1">
        <v>44.571431355607388</v>
      </c>
      <c r="AC105" s="1">
        <v>45.095819641988655</v>
      </c>
      <c r="AD105" s="1">
        <v>47.528272430902341</v>
      </c>
      <c r="AE105" s="1">
        <v>55.135124606427624</v>
      </c>
      <c r="AF105" s="1">
        <v>59.2476944393403</v>
      </c>
      <c r="AG105" s="1">
        <v>62.760420197932774</v>
      </c>
      <c r="AH105" s="1">
        <v>68.16640032019582</v>
      </c>
      <c r="AI105" s="1">
        <v>72.210726457082131</v>
      </c>
      <c r="AJ105" s="1">
        <v>75.554428246807461</v>
      </c>
      <c r="AK105" s="1">
        <v>78.419679048239956</v>
      </c>
      <c r="AL105" s="1">
        <v>83.769802379386888</v>
      </c>
      <c r="AM105" s="1">
        <v>89.510441636790333</v>
      </c>
      <c r="AN105" s="1">
        <v>92.507333251704907</v>
      </c>
      <c r="AO105" s="1">
        <v>93.747789359612213</v>
      </c>
      <c r="AP105" s="1">
        <v>98.512704856467224</v>
      </c>
      <c r="AQ105" s="1">
        <v>99.02589497601889</v>
      </c>
      <c r="AR105" s="1">
        <v>102.51879574461023</v>
      </c>
      <c r="AS105" s="1">
        <v>104.18625577262011</v>
      </c>
      <c r="AT105" s="1">
        <v>106.89273086187335</v>
      </c>
      <c r="AU105" s="1">
        <v>107.29702109285023</v>
      </c>
      <c r="AV105" s="1">
        <v>108.72723421636746</v>
      </c>
      <c r="AW105" s="1">
        <v>111.0956101794424</v>
      </c>
      <c r="AX105" s="1">
        <v>113.05353297334189</v>
      </c>
      <c r="AY105" s="1">
        <v>112.64856666038906</v>
      </c>
      <c r="AZ105" s="1">
        <v>113.15491574386137</v>
      </c>
      <c r="BA105" s="1">
        <v>114.54126532327368</v>
      </c>
      <c r="BB105" s="1">
        <v>112.43855665143134</v>
      </c>
      <c r="BC105" s="1">
        <v>120.12518433177004</v>
      </c>
      <c r="BD105" s="1">
        <v>124.34270590462404</v>
      </c>
      <c r="BE105" s="1">
        <v>126.29435091416578</v>
      </c>
      <c r="BF105" s="1">
        <v>128.1346569253017</v>
      </c>
      <c r="BG105" s="1">
        <v>129.07527177820072</v>
      </c>
      <c r="BH105" s="1">
        <v>133.14854068155881</v>
      </c>
      <c r="BI105" s="1">
        <v>133.82360829774706</v>
      </c>
      <c r="BJ105" s="1">
        <v>131.69976943054991</v>
      </c>
      <c r="BK105" s="1">
        <v>133.06278523128569</v>
      </c>
      <c r="BL105" s="1">
        <v>134.4170750815311</v>
      </c>
      <c r="BM105" s="1">
        <v>134.18813163559412</v>
      </c>
      <c r="BN105" s="1">
        <v>134.00175448909928</v>
      </c>
      <c r="BO105" s="1">
        <v>131.73115953507715</v>
      </c>
      <c r="BP105" s="1">
        <v>133.29912001609455</v>
      </c>
      <c r="BQ105" s="1">
        <v>134.10855069715092</v>
      </c>
      <c r="BR105" s="1">
        <v>131.66475524129336</v>
      </c>
      <c r="BS105" s="1">
        <v>130.40400441146568</v>
      </c>
      <c r="BT105" s="1">
        <v>129.56009579244864</v>
      </c>
      <c r="BU105" s="1">
        <v>129.36208242256882</v>
      </c>
      <c r="BV105" s="1">
        <v>129.73192290379339</v>
      </c>
      <c r="BW105" s="1">
        <v>125.55916904493266</v>
      </c>
      <c r="BX105" s="1">
        <v>125.61824352915505</v>
      </c>
      <c r="BY105" s="1">
        <v>125.99368205251106</v>
      </c>
      <c r="BZ105" s="1">
        <v>127.14209183476835</v>
      </c>
      <c r="CA105" s="1">
        <v>125.3692087864184</v>
      </c>
      <c r="CB105" s="1">
        <v>122.8828330241768</v>
      </c>
      <c r="CC105" s="1">
        <v>124.78772877438736</v>
      </c>
      <c r="CD105" s="1">
        <v>123.26487564647945</v>
      </c>
      <c r="CE105" s="1">
        <v>121.73826838063518</v>
      </c>
      <c r="CF105" s="1">
        <v>124.03382437329206</v>
      </c>
      <c r="CG105" s="1">
        <v>120.37671205703921</v>
      </c>
      <c r="CH105" s="1">
        <v>116.70789216542433</v>
      </c>
      <c r="CI105" s="1">
        <v>117.61497359218278</v>
      </c>
      <c r="CJ105" s="1">
        <v>117.03106805883974</v>
      </c>
      <c r="CK105" s="1">
        <v>116.28270655015795</v>
      </c>
      <c r="CL105" s="1">
        <v>113.74600105111897</v>
      </c>
      <c r="CM105" s="1">
        <v>111.13321768574028</v>
      </c>
      <c r="CN105" s="1">
        <v>112.42046785844539</v>
      </c>
      <c r="CO105" s="1">
        <v>111.57941728452985</v>
      </c>
      <c r="CP105" s="1">
        <v>108.44456802440931</v>
      </c>
      <c r="CQ105" s="1">
        <v>108.4511018802074</v>
      </c>
      <c r="CR105" s="1">
        <v>109.67416657544396</v>
      </c>
      <c r="CS105" s="1">
        <v>107.83221229048154</v>
      </c>
      <c r="CT105" s="1">
        <v>105.22625471363989</v>
      </c>
      <c r="CU105" s="1">
        <v>105.29333579031069</v>
      </c>
      <c r="CV105" s="1">
        <v>106.28662738493091</v>
      </c>
      <c r="CW105" s="1">
        <v>104.27688661277354</v>
      </c>
      <c r="CX105" s="1">
        <v>103.33602950326366</v>
      </c>
      <c r="CY105" s="1">
        <v>103.45733646407655</v>
      </c>
      <c r="CZ105" s="1">
        <v>103.22059624815131</v>
      </c>
      <c r="DA105" s="1">
        <v>99.738306651459666</v>
      </c>
      <c r="DB105" s="1">
        <v>102.20805323784749</v>
      </c>
      <c r="DC105" s="1">
        <v>100.59788985982833</v>
      </c>
      <c r="DD105" s="1">
        <v>99.369769517626779</v>
      </c>
      <c r="DE105" s="1">
        <v>100.57607559008065</v>
      </c>
      <c r="DF105" s="1">
        <v>97.927029399299172</v>
      </c>
      <c r="DG105" s="1">
        <v>96.827137799387543</v>
      </c>
      <c r="DH105" s="1">
        <v>96.551954970736986</v>
      </c>
      <c r="DI105" s="1">
        <v>98.522665124753019</v>
      </c>
      <c r="DJ105" s="1">
        <v>97.625460921240233</v>
      </c>
      <c r="DK105" s="1">
        <v>95.746214559477451</v>
      </c>
      <c r="DL105" s="1">
        <v>95.306869904812856</v>
      </c>
      <c r="DM105" s="1">
        <v>95.611582528447954</v>
      </c>
      <c r="DN105" s="1">
        <v>94.420508365945651</v>
      </c>
      <c r="DO105" s="1">
        <v>93.117310861909147</v>
      </c>
      <c r="DP105" s="1">
        <v>93.728727677940583</v>
      </c>
      <c r="DQ105" s="1">
        <v>92.92915763002685</v>
      </c>
      <c r="DR105" s="1">
        <v>92.884032778379478</v>
      </c>
      <c r="DS105" s="1">
        <v>91.619443790435867</v>
      </c>
      <c r="DT105" s="1">
        <v>91.829671525545209</v>
      </c>
      <c r="DU105" s="1">
        <v>90.753463625233763</v>
      </c>
      <c r="DV105" s="1">
        <v>90.363911030480608</v>
      </c>
      <c r="DW105" s="1">
        <v>90.528065930283944</v>
      </c>
      <c r="DX105" s="1">
        <v>90.485853565597864</v>
      </c>
      <c r="DY105" s="1">
        <v>88.609121255536252</v>
      </c>
      <c r="DZ105" s="1">
        <v>88.553975254316057</v>
      </c>
      <c r="EA105" s="1">
        <v>88.029141591843342</v>
      </c>
      <c r="EB105" s="1">
        <v>89.181746420925478</v>
      </c>
      <c r="EC105" s="1">
        <v>88.985364427637833</v>
      </c>
      <c r="ED105" s="1">
        <v>85.365278145466661</v>
      </c>
      <c r="EE105" s="1">
        <v>86.18431538373963</v>
      </c>
      <c r="EF105" s="1">
        <v>88.696985969500361</v>
      </c>
      <c r="EG105" s="1">
        <v>87.208010237261405</v>
      </c>
      <c r="EH105" s="1">
        <v>84.457221555672007</v>
      </c>
      <c r="EI105" s="1">
        <v>85.581653997465693</v>
      </c>
      <c r="EJ105" s="1">
        <v>85.84502775283211</v>
      </c>
      <c r="EK105" s="1">
        <v>84.979255322211884</v>
      </c>
      <c r="EL105" s="1">
        <v>82.706286473844159</v>
      </c>
      <c r="EM105" s="1">
        <v>83.394853436663695</v>
      </c>
      <c r="EN105" s="1">
        <v>82.265727181801864</v>
      </c>
      <c r="EO105" s="1">
        <v>83.409371963212237</v>
      </c>
      <c r="EP105" s="1">
        <v>82.500680389704343</v>
      </c>
      <c r="EQ105" s="1">
        <v>83.530322645247566</v>
      </c>
      <c r="ER105" s="1">
        <v>81.713530246356271</v>
      </c>
      <c r="ES105" s="1">
        <v>80.769275835744878</v>
      </c>
      <c r="ET105" s="1">
        <v>80.985854013274746</v>
      </c>
      <c r="EU105" s="1">
        <v>80.36311356482436</v>
      </c>
      <c r="EV105" s="1">
        <v>80.971782675602697</v>
      </c>
      <c r="EW105" s="1">
        <v>80.263934633269997</v>
      </c>
      <c r="EX105" s="1">
        <v>79.556788280493663</v>
      </c>
      <c r="EY105" s="1">
        <v>79.504991896398153</v>
      </c>
      <c r="EZ105" s="1">
        <v>77.239771684757741</v>
      </c>
      <c r="FA105" s="1">
        <v>77.140179589409769</v>
      </c>
      <c r="FB105" s="1">
        <v>80.71627097580533</v>
      </c>
      <c r="FC105" s="1">
        <v>77.591167799202239</v>
      </c>
      <c r="FD105" s="1">
        <v>77.025400174987098</v>
      </c>
      <c r="FE105" s="1">
        <v>78.16296251182429</v>
      </c>
      <c r="FF105" s="1">
        <v>78.122799662647182</v>
      </c>
      <c r="FG105" s="1">
        <v>77.621402285384391</v>
      </c>
      <c r="FH105" s="1">
        <v>76.343983999166085</v>
      </c>
      <c r="FI105" s="1">
        <v>77.452341181438214</v>
      </c>
      <c r="FJ105" s="1">
        <v>77.896836789231656</v>
      </c>
      <c r="FK105" s="1">
        <v>75.956829421654632</v>
      </c>
      <c r="FL105" s="1">
        <v>76.651174451344204</v>
      </c>
      <c r="FM105" s="1">
        <v>75.684649978662065</v>
      </c>
      <c r="FN105" s="1">
        <v>74.080710977976821</v>
      </c>
      <c r="FO105" s="1">
        <v>74.680089579103765</v>
      </c>
      <c r="FP105" s="1">
        <v>76.256013014431204</v>
      </c>
      <c r="FQ105" s="1">
        <v>74.377176072032029</v>
      </c>
      <c r="FR105" s="1">
        <v>73.397803529443138</v>
      </c>
      <c r="FS105" s="1">
        <v>73.0355817841929</v>
      </c>
      <c r="FT105" s="1">
        <v>73.862524461839541</v>
      </c>
      <c r="FU105" s="1">
        <v>74.862379008211363</v>
      </c>
      <c r="FV105" s="1">
        <v>73.982806451378494</v>
      </c>
      <c r="FW105" s="1">
        <v>73.194764719375925</v>
      </c>
      <c r="FX105" s="1">
        <v>73.515045710062907</v>
      </c>
      <c r="FY105" s="1">
        <v>75.658161771930992</v>
      </c>
      <c r="FZ105" s="1">
        <v>72.285546415981202</v>
      </c>
      <c r="GA105" s="1">
        <v>71.780026860262851</v>
      </c>
      <c r="GB105" s="1">
        <v>71.589629135205044</v>
      </c>
      <c r="GC105" s="1">
        <v>72.857270815916749</v>
      </c>
      <c r="GD105" s="1">
        <v>72.467240652132816</v>
      </c>
      <c r="GE105" s="1">
        <v>70.728748837149837</v>
      </c>
      <c r="GF105" s="1">
        <v>70.28587092704845</v>
      </c>
      <c r="GG105" s="1">
        <v>69.597103486986754</v>
      </c>
      <c r="GH105" s="1">
        <v>70.059888599551996</v>
      </c>
      <c r="GI105" s="1">
        <v>70.594890857115558</v>
      </c>
      <c r="GJ105" s="1">
        <v>69.615020743483115</v>
      </c>
      <c r="GK105" s="1">
        <v>70.361128386415899</v>
      </c>
      <c r="GL105" s="1">
        <v>68.80579441688694</v>
      </c>
      <c r="GM105" s="1">
        <v>67.506574712612178</v>
      </c>
      <c r="GN105" s="1">
        <v>67.425906953205043</v>
      </c>
      <c r="GO105" s="1">
        <v>69.123274858319007</v>
      </c>
      <c r="GP105" s="1">
        <v>67.756487952967305</v>
      </c>
      <c r="GQ105" s="1">
        <v>68.712595250803432</v>
      </c>
      <c r="GR105" s="1">
        <v>67.338190216595166</v>
      </c>
      <c r="GS105" s="1">
        <v>66.31688513843136</v>
      </c>
      <c r="GT105" s="1">
        <v>66.797061377661805</v>
      </c>
      <c r="GU105" s="1">
        <v>67.410840273643544</v>
      </c>
      <c r="GV105" s="1">
        <v>65.39732127833804</v>
      </c>
      <c r="GW105" s="1">
        <v>64.718293481520476</v>
      </c>
      <c r="GX105" s="1">
        <v>64.373941213588992</v>
      </c>
      <c r="GY105" s="1">
        <v>65.040736495062831</v>
      </c>
      <c r="GZ105" s="1">
        <v>66.644651882795799</v>
      </c>
      <c r="HA105" s="1">
        <v>64.455375124276657</v>
      </c>
      <c r="HB105" s="1">
        <v>64.382052105389249</v>
      </c>
      <c r="HC105" s="1">
        <v>64.012970801888358</v>
      </c>
      <c r="HD105" s="1">
        <v>64.465462181286711</v>
      </c>
      <c r="HE105" s="1">
        <v>64.08743017673882</v>
      </c>
      <c r="HF105" s="1">
        <v>63.926043802905205</v>
      </c>
      <c r="HG105" s="1">
        <v>63.196217976710848</v>
      </c>
      <c r="HH105" s="1">
        <v>63.573815069077817</v>
      </c>
      <c r="HI105" s="1">
        <v>64.17051865777394</v>
      </c>
      <c r="HJ105" s="1">
        <v>65.162403993567651</v>
      </c>
      <c r="HK105" s="1">
        <v>64.402239809153656</v>
      </c>
      <c r="HL105" s="1">
        <v>63.123927680557181</v>
      </c>
      <c r="HM105" s="1">
        <v>63.280999159767504</v>
      </c>
      <c r="HN105" s="1">
        <v>64.812476822058855</v>
      </c>
      <c r="HO105" s="1">
        <v>63.157568019365122</v>
      </c>
      <c r="HP105" s="1">
        <v>61.827344612518246</v>
      </c>
      <c r="HQ105" s="1">
        <v>62.454863901101014</v>
      </c>
      <c r="HR105" s="1">
        <v>61.740749960892224</v>
      </c>
      <c r="HS105" s="1">
        <v>68.684301157562416</v>
      </c>
      <c r="HT105" s="1">
        <v>70.536500750436716</v>
      </c>
      <c r="HU105" s="1">
        <v>74.106569068480709</v>
      </c>
      <c r="HV105" s="1">
        <v>75.355419402063816</v>
      </c>
      <c r="HW105" s="1">
        <v>77.807432575258588</v>
      </c>
      <c r="HX105" s="1">
        <v>78.986087982677688</v>
      </c>
      <c r="HY105" s="1">
        <v>78.193911012632014</v>
      </c>
      <c r="HZ105" s="1">
        <v>80.377321303433774</v>
      </c>
      <c r="IA105" s="1">
        <v>82.356577341682254</v>
      </c>
      <c r="IB105" s="1">
        <v>83.063272925641272</v>
      </c>
      <c r="IC105" s="1">
        <v>81.662898021186265</v>
      </c>
      <c r="ID105" s="1">
        <v>83.204552996909115</v>
      </c>
      <c r="IE105" s="1">
        <v>84.03082270959159</v>
      </c>
      <c r="IF105" s="1">
        <v>82.602413580022528</v>
      </c>
      <c r="IG105" s="1">
        <v>82.843359450883924</v>
      </c>
      <c r="IH105" s="1">
        <v>82.971883145513516</v>
      </c>
      <c r="II105" s="1">
        <v>84.812983085970259</v>
      </c>
      <c r="IJ105" s="1">
        <v>83.404266409160499</v>
      </c>
      <c r="IK105" s="1">
        <v>82.929388642195178</v>
      </c>
      <c r="IL105" s="1">
        <v>83.437656631825959</v>
      </c>
      <c r="IM105" s="1">
        <v>84.656198688262378</v>
      </c>
      <c r="IN105" s="1">
        <v>84.657932300163139</v>
      </c>
      <c r="IO105" s="1">
        <v>84.260795333049472</v>
      </c>
      <c r="IP105" s="1">
        <v>83.635288207554822</v>
      </c>
      <c r="IQ105" s="1">
        <v>82.413778995806396</v>
      </c>
      <c r="IR105" s="1">
        <v>84.159733085602113</v>
      </c>
      <c r="IS105" s="1">
        <v>83.692106722139826</v>
      </c>
      <c r="IT105" s="1">
        <v>81.970075535560127</v>
      </c>
      <c r="IU105" s="1">
        <v>81.21590602807791</v>
      </c>
      <c r="IV105" s="1">
        <v>83.368426982260388</v>
      </c>
      <c r="IW105" s="1">
        <v>80.179960663697969</v>
      </c>
      <c r="IX105" s="1">
        <v>80.378889616144093</v>
      </c>
      <c r="IY105" s="1">
        <v>80.668867477353075</v>
      </c>
      <c r="IZ105" s="1">
        <v>81.754084906364255</v>
      </c>
      <c r="JA105" s="1">
        <v>81.502052644288838</v>
      </c>
      <c r="JB105" s="1">
        <v>79.435815869283786</v>
      </c>
      <c r="JC105" s="1">
        <v>78.976550140008882</v>
      </c>
      <c r="JD105" s="1">
        <v>77.997416469087653</v>
      </c>
      <c r="JE105" s="1">
        <v>78.275318194229826</v>
      </c>
      <c r="JF105" s="1">
        <v>79.154094686630657</v>
      </c>
      <c r="JG105" s="1">
        <v>76.994604345776892</v>
      </c>
      <c r="JH105" s="1">
        <v>78.378157057296164</v>
      </c>
      <c r="JI105" s="1">
        <v>78.579907453301544</v>
      </c>
      <c r="JJ105" s="1">
        <v>76.298108040871185</v>
      </c>
      <c r="JK105" s="1">
        <v>76.094925071614014</v>
      </c>
      <c r="JL105" s="1">
        <v>75.220432689630826</v>
      </c>
      <c r="JM105" s="1">
        <v>75.868343757385276</v>
      </c>
      <c r="JN105" s="1">
        <v>75.331472485420676</v>
      </c>
      <c r="JO105" s="1">
        <v>73.39017761568094</v>
      </c>
      <c r="JP105" s="1">
        <v>73.971000484877322</v>
      </c>
      <c r="JQ105" s="1">
        <v>75.105620409774261</v>
      </c>
      <c r="JR105" s="1">
        <v>73.495127850023152</v>
      </c>
      <c r="JS105" s="1">
        <v>74.527259542770835</v>
      </c>
      <c r="JT105" s="1">
        <v>75.173140036695372</v>
      </c>
      <c r="JU105" s="1">
        <v>73.920702378293583</v>
      </c>
      <c r="JV105" s="1">
        <v>73.262874840691708</v>
      </c>
      <c r="JW105" s="1">
        <v>72.082962665365756</v>
      </c>
      <c r="JX105" s="1">
        <v>71.007221242240206</v>
      </c>
      <c r="JY105" s="1">
        <v>71.317209883140393</v>
      </c>
      <c r="JZ105" s="1">
        <v>72.570079360900735</v>
      </c>
      <c r="KA105" s="1">
        <v>72.942438310873712</v>
      </c>
      <c r="KB105" s="1">
        <v>70.439334478500513</v>
      </c>
      <c r="KC105" s="1">
        <v>70.778169956294022</v>
      </c>
      <c r="KD105" s="1">
        <v>72.012747204616517</v>
      </c>
      <c r="KE105" s="1">
        <v>71.30862023284449</v>
      </c>
      <c r="KF105" s="1">
        <v>69.982982159474304</v>
      </c>
      <c r="KG105" s="1">
        <v>70.28847153204353</v>
      </c>
      <c r="KH105" s="1">
        <v>71.964387783882742</v>
      </c>
      <c r="KI105" s="1">
        <v>70.043597153819519</v>
      </c>
      <c r="KJ105" s="1">
        <v>69.713310795174337</v>
      </c>
      <c r="KK105" s="1">
        <v>71.188853590640832</v>
      </c>
      <c r="KL105" s="1">
        <v>70.356704034835275</v>
      </c>
      <c r="KM105" s="1">
        <v>68.898236195669654</v>
      </c>
      <c r="KN105" s="1">
        <v>69.024462898256587</v>
      </c>
      <c r="KO105" s="1">
        <v>70.463684458734662</v>
      </c>
      <c r="KP105" s="1">
        <v>70.123337869972033</v>
      </c>
      <c r="KQ105" s="1">
        <v>69.705646440458239</v>
      </c>
      <c r="KR105" s="1">
        <v>70.315261411392484</v>
      </c>
      <c r="KS105" s="1">
        <v>69.055097466779472</v>
      </c>
      <c r="KT105" s="1">
        <v>70.919436840046927</v>
      </c>
      <c r="KU105" s="1">
        <v>71.239590603790361</v>
      </c>
      <c r="KV105" s="1">
        <v>71.305627255711343</v>
      </c>
      <c r="KW105" s="1">
        <v>69.831827839419489</v>
      </c>
      <c r="KX105" s="1">
        <v>70.517354787199295</v>
      </c>
      <c r="KY105" s="1">
        <v>68.128732198452099</v>
      </c>
      <c r="KZ105" s="1">
        <v>70.995719359315117</v>
      </c>
      <c r="LA105" s="1">
        <v>70.06555362081329</v>
      </c>
      <c r="LB105" s="1">
        <v>69.798149071430743</v>
      </c>
      <c r="LC105" s="1">
        <v>69.428305223435046</v>
      </c>
      <c r="LD105" s="1">
        <v>69.116339017619381</v>
      </c>
      <c r="LE105" s="1">
        <v>68.592687031158079</v>
      </c>
      <c r="LF105" s="1">
        <v>69.986023461835103</v>
      </c>
      <c r="LG105" s="1">
        <v>68.510557897515099</v>
      </c>
      <c r="LH105" s="1">
        <v>68.131349524425417</v>
      </c>
      <c r="LI105" s="1">
        <v>67.2133167946822</v>
      </c>
      <c r="LJ105" s="1">
        <v>69.236921983100487</v>
      </c>
      <c r="LK105" s="1">
        <v>69.442824737429746</v>
      </c>
      <c r="LL105" s="1"/>
      <c r="LM105" s="1"/>
    </row>
    <row r="106" spans="2:325" x14ac:dyDescent="0.25">
      <c r="B106" s="1">
        <v>41.186976077851845</v>
      </c>
      <c r="C106" s="1">
        <v>42.142298368672108</v>
      </c>
      <c r="D106" s="1">
        <v>41.432779550038696</v>
      </c>
      <c r="E106" s="1">
        <v>40.224566480874891</v>
      </c>
      <c r="F106" s="1">
        <v>40.774872032906735</v>
      </c>
      <c r="G106" s="1">
        <v>41.158954133207331</v>
      </c>
      <c r="H106" s="1">
        <v>39.925433451628805</v>
      </c>
      <c r="I106" s="1">
        <v>39.493098978191242</v>
      </c>
      <c r="J106" s="1">
        <v>39.867052440180771</v>
      </c>
      <c r="K106" s="1">
        <v>40.959763787124658</v>
      </c>
      <c r="L106" s="1">
        <v>37.984620819297781</v>
      </c>
      <c r="M106" s="1">
        <v>37.586733277824067</v>
      </c>
      <c r="N106" s="1">
        <v>39.022641509433981</v>
      </c>
      <c r="O106" s="1">
        <v>38.065070870027924</v>
      </c>
      <c r="P106" s="1">
        <v>37.630331587643887</v>
      </c>
      <c r="Q106" s="1">
        <v>38.166201052647843</v>
      </c>
      <c r="R106" s="1">
        <v>38.597689313178634</v>
      </c>
      <c r="S106" s="1">
        <v>38.119471653153667</v>
      </c>
      <c r="T106" s="1">
        <v>38.363209275164323</v>
      </c>
      <c r="U106" s="1">
        <v>37.548951818210377</v>
      </c>
      <c r="V106" s="1">
        <v>38.303662257500861</v>
      </c>
      <c r="W106" s="1">
        <v>38.320696408546823</v>
      </c>
      <c r="X106" s="1">
        <v>37.255568016106018</v>
      </c>
      <c r="Y106" s="1">
        <v>37.965399501112991</v>
      </c>
      <c r="Z106" s="1">
        <v>37.107472068377383</v>
      </c>
      <c r="AA106" s="1">
        <v>49.318502366456393</v>
      </c>
      <c r="AB106" s="1">
        <v>54.47473823445786</v>
      </c>
      <c r="AC106" s="1">
        <v>56.83670296374526</v>
      </c>
      <c r="AD106" s="1">
        <v>63.014290089200934</v>
      </c>
      <c r="AE106" s="1">
        <v>77.073783731790812</v>
      </c>
      <c r="AF106" s="1">
        <v>80.970250885210191</v>
      </c>
      <c r="AG106" s="1">
        <v>84.007099078217536</v>
      </c>
      <c r="AH106" s="1">
        <v>87.085859097994771</v>
      </c>
      <c r="AI106" s="1">
        <v>89.834629822564636</v>
      </c>
      <c r="AJ106" s="1">
        <v>90.714253233508245</v>
      </c>
      <c r="AK106" s="1">
        <v>91.31770314510581</v>
      </c>
      <c r="AL106" s="1">
        <v>93.935841454410337</v>
      </c>
      <c r="AM106" s="1">
        <v>97.318481811116001</v>
      </c>
      <c r="AN106" s="1">
        <v>98.732213025403212</v>
      </c>
      <c r="AO106" s="1">
        <v>97.08584988801843</v>
      </c>
      <c r="AP106" s="1">
        <v>99.798543295635042</v>
      </c>
      <c r="AQ106" s="1">
        <v>100.01492736256974</v>
      </c>
      <c r="AR106" s="1">
        <v>101.73054755830401</v>
      </c>
      <c r="AS106" s="1">
        <v>101.34459553354401</v>
      </c>
      <c r="AT106" s="1">
        <v>102.04722807052806</v>
      </c>
      <c r="AU106" s="1">
        <v>101.11644139092957</v>
      </c>
      <c r="AV106" s="1">
        <v>101.68038477792761</v>
      </c>
      <c r="AW106" s="1">
        <v>102.4889740072003</v>
      </c>
      <c r="AX106" s="1">
        <v>103.7906176285416</v>
      </c>
      <c r="AY106" s="1">
        <v>104.0627734360781</v>
      </c>
      <c r="AZ106" s="1">
        <v>103.39947510498594</v>
      </c>
      <c r="BA106" s="1">
        <v>103.21555244104215</v>
      </c>
      <c r="BB106" s="1">
        <v>99.497353630360379</v>
      </c>
      <c r="BC106" s="1">
        <v>101.65768312309284</v>
      </c>
      <c r="BD106" s="1">
        <v>101.94647478095067</v>
      </c>
      <c r="BE106" s="1">
        <v>100.77743540039863</v>
      </c>
      <c r="BF106" s="1">
        <v>101.73291561051856</v>
      </c>
      <c r="BG106" s="1">
        <v>99.811372010099149</v>
      </c>
      <c r="BH106" s="1">
        <v>102.92194395463764</v>
      </c>
      <c r="BI106" s="1">
        <v>100.82531671644865</v>
      </c>
      <c r="BJ106" s="1">
        <v>98.647551829409679</v>
      </c>
      <c r="BK106" s="1">
        <v>99.241664902805539</v>
      </c>
      <c r="BL106" s="1">
        <v>98.819437581717068</v>
      </c>
      <c r="BM106" s="1">
        <v>98.163569991533834</v>
      </c>
      <c r="BN106" s="1">
        <v>97.365735421100254</v>
      </c>
      <c r="BO106" s="1">
        <v>94.473053504339944</v>
      </c>
      <c r="BP106" s="1">
        <v>95.604790954694906</v>
      </c>
      <c r="BQ106" s="1">
        <v>96.752055947092757</v>
      </c>
      <c r="BR106" s="1">
        <v>98.204204726719169</v>
      </c>
      <c r="BS106" s="1">
        <v>97.602143833307281</v>
      </c>
      <c r="BT106" s="1">
        <v>93.971381331851731</v>
      </c>
      <c r="BU106" s="1">
        <v>94.169516378580738</v>
      </c>
      <c r="BV106" s="1">
        <v>95.429636814854959</v>
      </c>
      <c r="BW106" s="1">
        <v>92.783746889772644</v>
      </c>
      <c r="BX106" s="1">
        <v>91.942854736571917</v>
      </c>
      <c r="BY106" s="1">
        <v>93.173910479448011</v>
      </c>
      <c r="BZ106" s="1">
        <v>92.622911551990242</v>
      </c>
      <c r="CA106" s="1">
        <v>90.221745971557255</v>
      </c>
      <c r="CB106" s="1">
        <v>87.592757001842031</v>
      </c>
      <c r="CC106" s="1">
        <v>89.270189196981974</v>
      </c>
      <c r="CD106" s="1">
        <v>88.541216302486248</v>
      </c>
      <c r="CE106" s="1">
        <v>87.757429940258561</v>
      </c>
      <c r="CF106" s="1">
        <v>89.615914616775939</v>
      </c>
      <c r="CG106" s="1">
        <v>86.909832411025718</v>
      </c>
      <c r="CH106" s="1">
        <v>84.184322033898326</v>
      </c>
      <c r="CI106" s="1">
        <v>86.102500541398399</v>
      </c>
      <c r="CJ106" s="1">
        <v>86.769662675680649</v>
      </c>
      <c r="CK106" s="1">
        <v>85.316472586912823</v>
      </c>
      <c r="CL106" s="1">
        <v>84.249698065674451</v>
      </c>
      <c r="CM106" s="1">
        <v>83.825778721036158</v>
      </c>
      <c r="CN106" s="1">
        <v>84.183792642999776</v>
      </c>
      <c r="CO106" s="1">
        <v>83.582068407029936</v>
      </c>
      <c r="CP106" s="1">
        <v>83.367122436698011</v>
      </c>
      <c r="CQ106" s="1">
        <v>81.424043293390056</v>
      </c>
      <c r="CR106" s="1">
        <v>83.526096406810751</v>
      </c>
      <c r="CS106" s="1">
        <v>81.972106939484618</v>
      </c>
      <c r="CT106" s="1">
        <v>80.203286484854345</v>
      </c>
      <c r="CU106" s="1">
        <v>81.165569713688228</v>
      </c>
      <c r="CV106" s="1">
        <v>82.365245594457591</v>
      </c>
      <c r="CW106" s="1">
        <v>80.070647721284573</v>
      </c>
      <c r="CX106" s="1">
        <v>80.726319002185917</v>
      </c>
      <c r="CY106" s="1">
        <v>80.891969935029081</v>
      </c>
      <c r="CZ106" s="1">
        <v>79.819828992409938</v>
      </c>
      <c r="DA106" s="1">
        <v>79.552608620010901</v>
      </c>
      <c r="DB106" s="1">
        <v>80.149056720288996</v>
      </c>
      <c r="DC106" s="1">
        <v>79.601322087208572</v>
      </c>
      <c r="DD106" s="1">
        <v>78.729825280524679</v>
      </c>
      <c r="DE106" s="1">
        <v>79.875012043807402</v>
      </c>
      <c r="DF106" s="1">
        <v>77.241456420509849</v>
      </c>
      <c r="DG106" s="1">
        <v>77.58797464480277</v>
      </c>
      <c r="DH106" s="1">
        <v>76.510899734675021</v>
      </c>
      <c r="DI106" s="1">
        <v>78.301105196637508</v>
      </c>
      <c r="DJ106" s="1">
        <v>77.158845759574064</v>
      </c>
      <c r="DK106" s="1">
        <v>79.702415085969349</v>
      </c>
      <c r="DL106" s="1">
        <v>81.073434541749677</v>
      </c>
      <c r="DM106" s="1">
        <v>83.422976837837012</v>
      </c>
      <c r="DN106" s="1">
        <v>82.581330698144157</v>
      </c>
      <c r="DO106" s="1">
        <v>81.476615721753305</v>
      </c>
      <c r="DP106" s="1">
        <v>83.353423666956886</v>
      </c>
      <c r="DQ106" s="1">
        <v>82.808519663986118</v>
      </c>
      <c r="DR106" s="1">
        <v>82.230431621046094</v>
      </c>
      <c r="DS106" s="1">
        <v>81.840326453565041</v>
      </c>
      <c r="DT106" s="1">
        <v>82.907878938632209</v>
      </c>
      <c r="DU106" s="1">
        <v>81.623893294650415</v>
      </c>
      <c r="DV106" s="1">
        <v>79.04313935808382</v>
      </c>
      <c r="DW106" s="1">
        <v>78.371737987043474</v>
      </c>
      <c r="DX106" s="1">
        <v>77.495498841216047</v>
      </c>
      <c r="DY106" s="1">
        <v>76.845928937438174</v>
      </c>
      <c r="DZ106" s="1">
        <v>75.3904835768015</v>
      </c>
      <c r="EA106" s="1">
        <v>76.11075157109525</v>
      </c>
      <c r="EB106" s="1">
        <v>75.92126408043454</v>
      </c>
      <c r="EC106" s="1">
        <v>75.021077363418058</v>
      </c>
      <c r="ED106" s="1">
        <v>71.712371834103237</v>
      </c>
      <c r="EE106" s="1">
        <v>73.026354888159887</v>
      </c>
      <c r="EF106" s="1">
        <v>73.826832377607019</v>
      </c>
      <c r="EG106" s="1">
        <v>73.596388023321367</v>
      </c>
      <c r="EH106" s="1">
        <v>72.572955191563011</v>
      </c>
      <c r="EI106" s="1">
        <v>72.652929000555361</v>
      </c>
      <c r="EJ106" s="1">
        <v>73.513294305805104</v>
      </c>
      <c r="EK106" s="1">
        <v>73.001485204639195</v>
      </c>
      <c r="EL106" s="1">
        <v>71.21666882978235</v>
      </c>
      <c r="EM106" s="1">
        <v>71.809138473062418</v>
      </c>
      <c r="EN106" s="1">
        <v>70.245593822464869</v>
      </c>
      <c r="EO106" s="1">
        <v>72.047632081495479</v>
      </c>
      <c r="EP106" s="1">
        <v>71.34573575842181</v>
      </c>
      <c r="EQ106" s="1">
        <v>71.573496883169113</v>
      </c>
      <c r="ER106" s="1">
        <v>70.322449611525528</v>
      </c>
      <c r="ES106" s="1">
        <v>68.40007102257978</v>
      </c>
      <c r="ET106" s="1">
        <v>68.694881367960022</v>
      </c>
      <c r="EU106" s="1">
        <v>69.090310362301523</v>
      </c>
      <c r="EV106" s="1">
        <v>68.729335330840215</v>
      </c>
      <c r="EW106" s="1">
        <v>68.933338035239387</v>
      </c>
      <c r="EX106" s="1">
        <v>69.129498857785464</v>
      </c>
      <c r="EY106" s="1">
        <v>68.634173358147464</v>
      </c>
      <c r="EZ106" s="1">
        <v>66.933615950767546</v>
      </c>
      <c r="FA106" s="1">
        <v>67.330469545608622</v>
      </c>
      <c r="FB106" s="1">
        <v>69.918053590824059</v>
      </c>
      <c r="FC106" s="1">
        <v>65.974160542793115</v>
      </c>
      <c r="FD106" s="1">
        <v>67.04091621067343</v>
      </c>
      <c r="FE106" s="1">
        <v>67.07794046703691</v>
      </c>
      <c r="FF106" s="1">
        <v>67.328033617457365</v>
      </c>
      <c r="FG106" s="1">
        <v>66.336772746665858</v>
      </c>
      <c r="FH106" s="1">
        <v>65.783456786682947</v>
      </c>
      <c r="FI106" s="1">
        <v>66.872230527071196</v>
      </c>
      <c r="FJ106" s="1">
        <v>65.426221975972624</v>
      </c>
      <c r="FK106" s="1">
        <v>64.985755602401611</v>
      </c>
      <c r="FL106" s="1">
        <v>64.995390506904783</v>
      </c>
      <c r="FM106" s="1">
        <v>65.756534955156852</v>
      </c>
      <c r="FN106" s="1">
        <v>63.755554794461929</v>
      </c>
      <c r="FO106" s="1">
        <v>64.319704822074968</v>
      </c>
      <c r="FP106" s="1">
        <v>65.016643230114198</v>
      </c>
      <c r="FQ106" s="1">
        <v>64.576841511700621</v>
      </c>
      <c r="FR106" s="1">
        <v>63.371496986694581</v>
      </c>
      <c r="FS106" s="1">
        <v>63.34222619870674</v>
      </c>
      <c r="FT106" s="1">
        <v>64.005846430715806</v>
      </c>
      <c r="FU106" s="1">
        <v>63.890024828392015</v>
      </c>
      <c r="FV106" s="1">
        <v>62.502692501207292</v>
      </c>
      <c r="FW106" s="1">
        <v>61.648993413379443</v>
      </c>
      <c r="FX106" s="1">
        <v>62.533818749659581</v>
      </c>
      <c r="FY106" s="1">
        <v>64.054768354982201</v>
      </c>
      <c r="FZ106" s="1">
        <v>61.594483384177444</v>
      </c>
      <c r="GA106" s="1">
        <v>61.419505054059464</v>
      </c>
      <c r="GB106" s="1">
        <v>61.674992247761544</v>
      </c>
      <c r="GC106" s="1">
        <v>62.558827538753135</v>
      </c>
      <c r="GD106" s="1">
        <v>62.221089419078538</v>
      </c>
      <c r="GE106" s="1">
        <v>60.672524540423701</v>
      </c>
      <c r="GF106" s="1">
        <v>60.5939582826894</v>
      </c>
      <c r="GG106" s="1">
        <v>59.279583533223203</v>
      </c>
      <c r="GH106" s="1">
        <v>60.064560503191259</v>
      </c>
      <c r="GI106" s="1">
        <v>60.930834216717962</v>
      </c>
      <c r="GJ106" s="1">
        <v>59.381552375523</v>
      </c>
      <c r="GK106" s="1">
        <v>59.634953910211209</v>
      </c>
      <c r="GL106" s="1">
        <v>59.624391936189497</v>
      </c>
      <c r="GM106" s="1">
        <v>56.815725377225043</v>
      </c>
      <c r="GN106" s="1">
        <v>58.885529404912752</v>
      </c>
      <c r="GO106" s="1">
        <v>59.301293915793153</v>
      </c>
      <c r="GP106" s="1">
        <v>58.185891442784296</v>
      </c>
      <c r="GQ106" s="1">
        <v>58.094548566668912</v>
      </c>
      <c r="GR106" s="1">
        <v>58.338729535772593</v>
      </c>
      <c r="GS106" s="1">
        <v>57.604895770275981</v>
      </c>
      <c r="GT106" s="1">
        <v>57.671245307990205</v>
      </c>
      <c r="GU106" s="1">
        <v>58.456681053210922</v>
      </c>
      <c r="GV106" s="1">
        <v>58.488852292525287</v>
      </c>
      <c r="GW106" s="1">
        <v>59.670324580236546</v>
      </c>
      <c r="GX106" s="1">
        <v>68.284950825600149</v>
      </c>
      <c r="GY106" s="1">
        <v>73.042462566142504</v>
      </c>
      <c r="GZ106" s="1">
        <v>74.172855504838026</v>
      </c>
      <c r="HA106" s="1">
        <v>73.5571578824554</v>
      </c>
      <c r="HB106" s="1">
        <v>74.974697887627713</v>
      </c>
      <c r="HC106" s="1">
        <v>75.657019597985411</v>
      </c>
      <c r="HD106" s="1">
        <v>75.204806116876057</v>
      </c>
      <c r="HE106" s="1">
        <v>74.725341734410861</v>
      </c>
      <c r="HF106" s="1">
        <v>73.443448619250063</v>
      </c>
      <c r="HG106" s="1">
        <v>71.556583038479076</v>
      </c>
      <c r="HH106" s="1">
        <v>70.176761171639413</v>
      </c>
      <c r="HI106" s="1">
        <v>68.431236676228309</v>
      </c>
      <c r="HJ106" s="1">
        <v>68.265508332148812</v>
      </c>
      <c r="HK106" s="1">
        <v>65.863574341806029</v>
      </c>
      <c r="HL106" s="1">
        <v>63.289382073870343</v>
      </c>
      <c r="HM106" s="1">
        <v>62.380080651871069</v>
      </c>
      <c r="HN106" s="1">
        <v>62.01840757365423</v>
      </c>
      <c r="HO106" s="1">
        <v>60.578754836211715</v>
      </c>
      <c r="HP106" s="1">
        <v>59.273514656041591</v>
      </c>
      <c r="HQ106" s="1">
        <v>58.036594457726814</v>
      </c>
      <c r="HR106" s="1">
        <v>56.725577434728834</v>
      </c>
      <c r="HS106" s="1">
        <v>67.59150779503868</v>
      </c>
      <c r="HT106" s="1">
        <v>70.71346353067571</v>
      </c>
      <c r="HU106" s="1">
        <v>75.100730086804234</v>
      </c>
      <c r="HV106" s="1">
        <v>78.931582856009726</v>
      </c>
      <c r="HW106" s="1">
        <v>81.094732225525107</v>
      </c>
      <c r="HX106" s="1">
        <v>84.268528593882237</v>
      </c>
      <c r="HY106" s="1">
        <v>84.778306227867901</v>
      </c>
      <c r="HZ106" s="1">
        <v>88.463152914924535</v>
      </c>
      <c r="IA106" s="1">
        <v>91.457190856625033</v>
      </c>
      <c r="IB106" s="1">
        <v>93.195077517835443</v>
      </c>
      <c r="IC106" s="1">
        <v>93.517330327330029</v>
      </c>
      <c r="ID106" s="1">
        <v>96.332446126128161</v>
      </c>
      <c r="IE106" s="1">
        <v>97.590361445783131</v>
      </c>
      <c r="IF106" s="1">
        <v>97.331282581129983</v>
      </c>
      <c r="IG106" s="1">
        <v>98.665159610388002</v>
      </c>
      <c r="IH106" s="1">
        <v>98.938884507680754</v>
      </c>
      <c r="II106" s="1">
        <v>102.89432913592627</v>
      </c>
      <c r="IJ106" s="1">
        <v>103.06585499641234</v>
      </c>
      <c r="IK106" s="1">
        <v>103.1609849717</v>
      </c>
      <c r="IL106" s="1">
        <v>104.39847635170882</v>
      </c>
      <c r="IM106" s="1">
        <v>106.45248086939998</v>
      </c>
      <c r="IN106" s="1">
        <v>107.40138421114679</v>
      </c>
      <c r="IO106" s="1">
        <v>106.4779380849308</v>
      </c>
      <c r="IP106" s="1">
        <v>108.16557974348484</v>
      </c>
      <c r="IQ106" s="1">
        <v>115.17737372198083</v>
      </c>
      <c r="IR106" s="1">
        <v>122.10407880632918</v>
      </c>
      <c r="IS106" s="1">
        <v>124.73456315972051</v>
      </c>
      <c r="IT106" s="1">
        <v>125.61106508130693</v>
      </c>
      <c r="IU106" s="1">
        <v>125.68009290290399</v>
      </c>
      <c r="IV106" s="1">
        <v>128.71795907532868</v>
      </c>
      <c r="IW106" s="1">
        <v>123.63054485124836</v>
      </c>
      <c r="IX106" s="1">
        <v>123.46624023771467</v>
      </c>
      <c r="IY106" s="1">
        <v>123.95411432965908</v>
      </c>
      <c r="IZ106" s="1">
        <v>124.59982016482135</v>
      </c>
      <c r="JA106" s="1">
        <v>123.71147937808398</v>
      </c>
      <c r="JB106" s="1">
        <v>122.20435110916431</v>
      </c>
      <c r="JC106" s="1">
        <v>122.88766619134854</v>
      </c>
      <c r="JD106" s="1">
        <v>123.14571204296298</v>
      </c>
      <c r="JE106" s="1">
        <v>122.58587298598597</v>
      </c>
      <c r="JF106" s="1">
        <v>124.79444486065327</v>
      </c>
      <c r="JG106" s="1">
        <v>123.14448391676979</v>
      </c>
      <c r="JH106" s="1">
        <v>124.33068065308527</v>
      </c>
      <c r="JI106" s="1">
        <v>125.44063841478612</v>
      </c>
      <c r="JJ106" s="1">
        <v>124.89924231469065</v>
      </c>
      <c r="JK106" s="1">
        <v>124.06796761987377</v>
      </c>
      <c r="JL106" s="1">
        <v>125.09210073158771</v>
      </c>
      <c r="JM106" s="1">
        <v>124.48584524509747</v>
      </c>
      <c r="JN106" s="1">
        <v>124.20433911830492</v>
      </c>
      <c r="JO106" s="1">
        <v>123.17915748167268</v>
      </c>
      <c r="JP106" s="1">
        <v>125.09955014603823</v>
      </c>
      <c r="JQ106" s="1">
        <v>125.93495357719431</v>
      </c>
      <c r="JR106" s="1">
        <v>125.39926472971602</v>
      </c>
      <c r="JS106" s="1">
        <v>128.49868568867441</v>
      </c>
      <c r="JT106" s="1">
        <v>127.25206871928427</v>
      </c>
      <c r="JU106" s="1">
        <v>126.81111345247679</v>
      </c>
      <c r="JV106" s="1">
        <v>127.04312892762918</v>
      </c>
      <c r="JW106" s="1">
        <v>127.44931645574951</v>
      </c>
      <c r="JX106" s="1">
        <v>126.63498722739949</v>
      </c>
      <c r="JY106" s="1">
        <v>127.5096044084669</v>
      </c>
      <c r="JZ106" s="1">
        <v>129.94404346402504</v>
      </c>
      <c r="KA106" s="1">
        <v>129.23660450380913</v>
      </c>
      <c r="KB106" s="1">
        <v>128.83882511502537</v>
      </c>
      <c r="KC106" s="1">
        <v>128.86465480138736</v>
      </c>
      <c r="KD106" s="1">
        <v>132.05682506073447</v>
      </c>
      <c r="KE106" s="1">
        <v>131.77398581335876</v>
      </c>
      <c r="KF106" s="1">
        <v>131.03054579317649</v>
      </c>
      <c r="KG106" s="1">
        <v>132.67641897498186</v>
      </c>
      <c r="KH106" s="1">
        <v>136.13322198926835</v>
      </c>
      <c r="KI106" s="1">
        <v>133.23021836111764</v>
      </c>
      <c r="KJ106" s="1">
        <v>135.74666304176716</v>
      </c>
      <c r="KK106" s="1">
        <v>136.3628152828164</v>
      </c>
      <c r="KL106" s="1">
        <v>135.53075426077729</v>
      </c>
      <c r="KM106" s="1">
        <v>134.27262658608817</v>
      </c>
      <c r="KN106" s="1">
        <v>135.56765879765737</v>
      </c>
      <c r="KO106" s="1">
        <v>139.22687012432021</v>
      </c>
      <c r="KP106" s="1">
        <v>138.46370077756424</v>
      </c>
      <c r="KQ106" s="1">
        <v>137.61549712096476</v>
      </c>
      <c r="KR106" s="1">
        <v>139.85480015519821</v>
      </c>
      <c r="KS106" s="1">
        <v>140.66917340665748</v>
      </c>
      <c r="KT106" s="1">
        <v>142.78824625488591</v>
      </c>
      <c r="KU106" s="1">
        <v>142.22488142663289</v>
      </c>
      <c r="KV106" s="1">
        <v>142.29635372456636</v>
      </c>
      <c r="KW106" s="1">
        <v>142.37516017710428</v>
      </c>
      <c r="KX106" s="1">
        <v>142.09008817418899</v>
      </c>
      <c r="KY106" s="1">
        <v>141.52454899261539</v>
      </c>
      <c r="KZ106" s="1">
        <v>144.96542256004909</v>
      </c>
      <c r="LA106" s="1">
        <v>145.12636468402491</v>
      </c>
      <c r="LB106" s="1">
        <v>146.68745721247055</v>
      </c>
      <c r="LC106" s="1">
        <v>145.4590981022242</v>
      </c>
      <c r="LD106" s="1">
        <v>145.08197127700006</v>
      </c>
      <c r="LE106" s="1">
        <v>143.7812866602971</v>
      </c>
      <c r="LF106" s="1">
        <v>145.7625392281011</v>
      </c>
      <c r="LG106" s="1">
        <v>143.43926191696568</v>
      </c>
      <c r="LH106" s="1">
        <v>142.952313474081</v>
      </c>
      <c r="LI106" s="1">
        <v>144.17360056774862</v>
      </c>
      <c r="LJ106" s="1">
        <v>144.52297382834135</v>
      </c>
      <c r="LK106" s="1">
        <v>146.29534368607699</v>
      </c>
      <c r="LL106" s="1"/>
      <c r="LM106" s="1"/>
    </row>
    <row r="107" spans="2:325" x14ac:dyDescent="0.25">
      <c r="B107" s="1">
        <v>12.127394256057729</v>
      </c>
      <c r="C107" s="1">
        <v>12.408622241619167</v>
      </c>
      <c r="D107" s="1">
        <v>12.739387682282668</v>
      </c>
      <c r="E107" s="1">
        <v>11.098418502484757</v>
      </c>
      <c r="F107" s="1">
        <v>11.520287557065855</v>
      </c>
      <c r="G107" s="1">
        <v>12.584872833346015</v>
      </c>
      <c r="H107" s="1">
        <v>10.163927582960286</v>
      </c>
      <c r="I107" s="1">
        <v>9.7450920472172875</v>
      </c>
      <c r="J107" s="1">
        <v>9.2943144727368896</v>
      </c>
      <c r="K107" s="1">
        <v>10.909503536420553</v>
      </c>
      <c r="L107" s="1">
        <v>8.7359047829171015</v>
      </c>
      <c r="M107" s="1">
        <v>8.9969529900766165</v>
      </c>
      <c r="N107" s="1">
        <v>12.497109952459125</v>
      </c>
      <c r="O107" s="1">
        <v>10.466380191247247</v>
      </c>
      <c r="P107" s="1">
        <v>9.4877560226031807</v>
      </c>
      <c r="Q107" s="1">
        <v>8.8334349062168194</v>
      </c>
      <c r="R107" s="1">
        <v>9.4198730436810632</v>
      </c>
      <c r="S107" s="1">
        <v>9.8963442150076606</v>
      </c>
      <c r="T107" s="1">
        <v>9.6235413725667946</v>
      </c>
      <c r="U107" s="1">
        <v>8.0611590614928179</v>
      </c>
      <c r="V107" s="1">
        <v>9.2315822042884808</v>
      </c>
      <c r="W107" s="1">
        <v>9.9666202232252576</v>
      </c>
      <c r="X107" s="1">
        <v>8.7128337114078338</v>
      </c>
      <c r="Y107" s="1">
        <v>8.6914131906684737</v>
      </c>
      <c r="Z107" s="1">
        <v>6.7173456608221169</v>
      </c>
      <c r="AA107" s="1">
        <v>7.0577604277368291</v>
      </c>
      <c r="AB107" s="1">
        <v>12.131690331206498</v>
      </c>
      <c r="AC107" s="1">
        <v>11.359562929000115</v>
      </c>
      <c r="AD107" s="1">
        <v>12.56708190370377</v>
      </c>
      <c r="AE107" s="1">
        <v>7.7453081705999605</v>
      </c>
      <c r="AF107" s="1">
        <v>11.228978826630826</v>
      </c>
      <c r="AG107" s="1">
        <v>15.742585221694775</v>
      </c>
      <c r="AH107" s="1">
        <v>21.147858167134718</v>
      </c>
      <c r="AI107" s="1">
        <v>25.55560943621569</v>
      </c>
      <c r="AJ107" s="1">
        <v>29.800955757251888</v>
      </c>
      <c r="AK107" s="1">
        <v>34.114467737122254</v>
      </c>
      <c r="AL107" s="1">
        <v>39.233240673630938</v>
      </c>
      <c r="AM107" s="1">
        <v>49.106103813236118</v>
      </c>
      <c r="AN107" s="1">
        <v>51.738104576367256</v>
      </c>
      <c r="AO107" s="1">
        <v>52.425229444954454</v>
      </c>
      <c r="AP107" s="1">
        <v>57.015994800164982</v>
      </c>
      <c r="AQ107" s="1">
        <v>66.068307906739477</v>
      </c>
      <c r="AR107" s="1">
        <v>71.265208147985504</v>
      </c>
      <c r="AS107" s="1">
        <v>72.761843412921479</v>
      </c>
      <c r="AT107" s="1">
        <v>75.955865899058139</v>
      </c>
      <c r="AU107" s="1">
        <v>79.16847783486422</v>
      </c>
      <c r="AV107" s="1">
        <v>81.348081474036448</v>
      </c>
      <c r="AW107" s="1">
        <v>85.074274040123655</v>
      </c>
      <c r="AX107" s="1">
        <v>89.398284093038967</v>
      </c>
      <c r="AY107" s="1">
        <v>89.462489036602435</v>
      </c>
      <c r="AZ107" s="1">
        <v>90.832788360699098</v>
      </c>
      <c r="BA107" s="1">
        <v>99.433771980534189</v>
      </c>
      <c r="BB107" s="1">
        <v>97.550329112055792</v>
      </c>
      <c r="BC107" s="1">
        <v>100.74636575177159</v>
      </c>
      <c r="BD107" s="1">
        <v>101.68081131152715</v>
      </c>
      <c r="BE107" s="1">
        <v>103.96068587776504</v>
      </c>
      <c r="BF107" s="1">
        <v>102.52592891719611</v>
      </c>
      <c r="BG107" s="1">
        <v>101.37584937225706</v>
      </c>
      <c r="BH107" s="1">
        <v>103.83335805522269</v>
      </c>
      <c r="BI107" s="1">
        <v>103.53530841559885</v>
      </c>
      <c r="BJ107" s="1">
        <v>98.173518416603372</v>
      </c>
      <c r="BK107" s="1">
        <v>97.930677694858403</v>
      </c>
      <c r="BL107" s="1">
        <v>98.500151589942064</v>
      </c>
      <c r="BM107" s="1">
        <v>96.275008058631471</v>
      </c>
      <c r="BN107" s="1">
        <v>95.228954625093351</v>
      </c>
      <c r="BO107" s="1">
        <v>108.38971702396756</v>
      </c>
      <c r="BP107" s="1">
        <v>114.7197935576056</v>
      </c>
      <c r="BQ107" s="1">
        <v>119.65342373163956</v>
      </c>
      <c r="BR107" s="1">
        <v>119.1575554499572</v>
      </c>
      <c r="BS107" s="1">
        <v>124.89173659670482</v>
      </c>
      <c r="BT107" s="1">
        <v>120.16815027279638</v>
      </c>
      <c r="BU107" s="1">
        <v>120.31729502388505</v>
      </c>
      <c r="BV107" s="1">
        <v>118.68596333797052</v>
      </c>
      <c r="BW107" s="1">
        <v>112.56380732916787</v>
      </c>
      <c r="BX107" s="1">
        <v>111.48146037368589</v>
      </c>
      <c r="BY107" s="1">
        <v>112.15254201998373</v>
      </c>
      <c r="BZ107" s="1">
        <v>118.98300663503724</v>
      </c>
      <c r="CA107" s="1">
        <v>116.36184448831726</v>
      </c>
      <c r="CB107" s="1">
        <v>110.96069818809086</v>
      </c>
      <c r="CC107" s="1">
        <v>110.98116740665637</v>
      </c>
      <c r="CD107" s="1">
        <v>108.59983881857526</v>
      </c>
      <c r="CE107" s="1">
        <v>109.18062704817936</v>
      </c>
      <c r="CF107" s="1">
        <v>112.14617095201351</v>
      </c>
      <c r="CG107" s="1">
        <v>109.74774230388641</v>
      </c>
      <c r="CH107" s="1">
        <v>106.44284543047543</v>
      </c>
      <c r="CI107" s="1">
        <v>106.30498294732563</v>
      </c>
      <c r="CJ107" s="1">
        <v>106.20052414745152</v>
      </c>
      <c r="CK107" s="1">
        <v>111.70496089885637</v>
      </c>
      <c r="CL107" s="1">
        <v>114.09947418407607</v>
      </c>
      <c r="CM107" s="1">
        <v>111.05705754148116</v>
      </c>
      <c r="CN107" s="1">
        <v>111.37321739663302</v>
      </c>
      <c r="CO107" s="1">
        <v>110.52600350706054</v>
      </c>
      <c r="CP107" s="1">
        <v>105.50320197076077</v>
      </c>
      <c r="CQ107" s="1">
        <v>103.08959934966506</v>
      </c>
      <c r="CR107" s="1">
        <v>104.4142666642131</v>
      </c>
      <c r="CS107" s="1">
        <v>98.238408349437648</v>
      </c>
      <c r="CT107" s="1">
        <v>98.280735370142878</v>
      </c>
      <c r="CU107" s="1">
        <v>98.561153096251815</v>
      </c>
      <c r="CV107" s="1">
        <v>99.989784845967336</v>
      </c>
      <c r="CW107" s="1">
        <v>96.555833421820566</v>
      </c>
      <c r="CX107" s="1">
        <v>95.070016688556095</v>
      </c>
      <c r="CY107" s="1">
        <v>93.349755749583892</v>
      </c>
      <c r="CZ107" s="1">
        <v>90.377103091656551</v>
      </c>
      <c r="DA107" s="1">
        <v>86.764362762916178</v>
      </c>
      <c r="DB107" s="1">
        <v>87.251984717195469</v>
      </c>
      <c r="DC107" s="1">
        <v>83.914564762582089</v>
      </c>
      <c r="DD107" s="1">
        <v>86.440461685044639</v>
      </c>
      <c r="DE107" s="1">
        <v>84.438262505765621</v>
      </c>
      <c r="DF107" s="1">
        <v>80.143367098281018</v>
      </c>
      <c r="DG107" s="1">
        <v>75.354689306005511</v>
      </c>
      <c r="DH107" s="1">
        <v>71.838608545749437</v>
      </c>
      <c r="DI107" s="1">
        <v>72.284284467789263</v>
      </c>
      <c r="DJ107" s="1">
        <v>68.230096539765</v>
      </c>
      <c r="DK107" s="1">
        <v>64.974400266997151</v>
      </c>
      <c r="DL107" s="1">
        <v>61.914268151700824</v>
      </c>
      <c r="DM107" s="1">
        <v>61.484312962256929</v>
      </c>
      <c r="DN107" s="1">
        <v>57.287211755390395</v>
      </c>
      <c r="DO107" s="1">
        <v>54.279772292520541</v>
      </c>
      <c r="DP107" s="1">
        <v>53.794163974362625</v>
      </c>
      <c r="DQ107" s="1">
        <v>52.383884040477994</v>
      </c>
      <c r="DR107" s="1">
        <v>51.116311092711896</v>
      </c>
      <c r="DS107" s="1">
        <v>48.378411091266983</v>
      </c>
      <c r="DT107" s="1">
        <v>49.15986601503856</v>
      </c>
      <c r="DU107" s="1">
        <v>45.885380052405033</v>
      </c>
      <c r="DV107" s="1">
        <v>44.754544209806788</v>
      </c>
      <c r="DW107" s="1">
        <v>44.444626162720063</v>
      </c>
      <c r="DX107" s="1">
        <v>42.791512138241529</v>
      </c>
      <c r="DY107" s="1">
        <v>39.558860518217784</v>
      </c>
      <c r="DZ107" s="1">
        <v>39.580922033403638</v>
      </c>
      <c r="EA107" s="1">
        <v>40.871125115760364</v>
      </c>
      <c r="EB107" s="1">
        <v>41.273847086596788</v>
      </c>
      <c r="EC107" s="1">
        <v>40.70149800354239</v>
      </c>
      <c r="ED107" s="1">
        <v>38.173075658403384</v>
      </c>
      <c r="EE107" s="1">
        <v>39.187596965994089</v>
      </c>
      <c r="EF107" s="1">
        <v>39.920049989528884</v>
      </c>
      <c r="EG107" s="1">
        <v>37.595042737230834</v>
      </c>
      <c r="EH107" s="1">
        <v>43.178921016061807</v>
      </c>
      <c r="EI107" s="1">
        <v>43.150731865782816</v>
      </c>
      <c r="EJ107" s="1">
        <v>42.405759650261643</v>
      </c>
      <c r="EK107" s="1">
        <v>39.927404174226403</v>
      </c>
      <c r="EL107" s="1">
        <v>36.414265244387813</v>
      </c>
      <c r="EM107" s="1">
        <v>34.155275376887957</v>
      </c>
      <c r="EN107" s="1">
        <v>32.98206754120104</v>
      </c>
      <c r="EO107" s="1">
        <v>32.424969401396204</v>
      </c>
      <c r="EP107" s="1">
        <v>31.54265266238864</v>
      </c>
      <c r="EQ107" s="1">
        <v>31.435547668293431</v>
      </c>
      <c r="ER107" s="1">
        <v>29.319358188761672</v>
      </c>
      <c r="ES107" s="1">
        <v>28.658377055903589</v>
      </c>
      <c r="ET107" s="1">
        <v>27.918561920579041</v>
      </c>
      <c r="EU107" s="1">
        <v>28.385011374191212</v>
      </c>
      <c r="EV107" s="1">
        <v>28.057098646927365</v>
      </c>
      <c r="EW107" s="1">
        <v>27.090261282660368</v>
      </c>
      <c r="EX107" s="1">
        <v>27.25745297505194</v>
      </c>
      <c r="EY107" s="1">
        <v>27.090006280152299</v>
      </c>
      <c r="EZ107" s="1">
        <v>25.89263528955609</v>
      </c>
      <c r="FA107" s="1">
        <v>24.983023568484235</v>
      </c>
      <c r="FB107" s="1">
        <v>28.551036280104586</v>
      </c>
      <c r="FC107" s="1">
        <v>23.179107436029547</v>
      </c>
      <c r="FD107" s="1">
        <v>22.623022787636813</v>
      </c>
      <c r="FE107" s="1">
        <v>23.230917133175677</v>
      </c>
      <c r="FF107" s="1">
        <v>23.13057007616402</v>
      </c>
      <c r="FG107" s="1">
        <v>20.957188567518727</v>
      </c>
      <c r="FH107" s="1">
        <v>20.686499855400815</v>
      </c>
      <c r="FI107" s="1">
        <v>20.849455312017614</v>
      </c>
      <c r="FJ107" s="1">
        <v>19.871324524420967</v>
      </c>
      <c r="FK107" s="1">
        <v>17.895547467326004</v>
      </c>
      <c r="FL107" s="1">
        <v>18.580452974728349</v>
      </c>
      <c r="FM107" s="1">
        <v>18.236397298932847</v>
      </c>
      <c r="FN107" s="1">
        <v>16.404552682025532</v>
      </c>
      <c r="FO107" s="1">
        <v>16.815581976166499</v>
      </c>
      <c r="FP107" s="1">
        <v>18.570393697016133</v>
      </c>
      <c r="FQ107" s="1">
        <v>16.312332815957195</v>
      </c>
      <c r="FR107" s="1">
        <v>14.902931986287344</v>
      </c>
      <c r="FS107" s="1">
        <v>16.29327481358235</v>
      </c>
      <c r="FT107" s="1">
        <v>16.822262855387542</v>
      </c>
      <c r="FU107" s="1">
        <v>17.322348515958438</v>
      </c>
      <c r="FV107" s="1">
        <v>15.327909659102138</v>
      </c>
      <c r="FW107" s="1">
        <v>14.007898390746234</v>
      </c>
      <c r="FX107" s="1">
        <v>15.526469740975196</v>
      </c>
      <c r="FY107" s="1">
        <v>15.922074053737347</v>
      </c>
      <c r="FZ107" s="1">
        <v>12.424438764654337</v>
      </c>
      <c r="GA107" s="1">
        <v>12.071925751416792</v>
      </c>
      <c r="GB107" s="1">
        <v>11.382324076607224</v>
      </c>
      <c r="GC107" s="1">
        <v>12.096207745029718</v>
      </c>
      <c r="GD107" s="1">
        <v>11.070379158932457</v>
      </c>
      <c r="GE107" s="1">
        <v>9.9882947566148346</v>
      </c>
      <c r="GF107" s="1">
        <v>8.4229466703715872</v>
      </c>
      <c r="GG107" s="1">
        <v>7.3090619067681626</v>
      </c>
      <c r="GH107" s="1">
        <v>7.190370373699067</v>
      </c>
      <c r="GI107" s="1">
        <v>7.9389409102254298</v>
      </c>
      <c r="GJ107" s="1">
        <v>6.8424269925316326</v>
      </c>
      <c r="GK107" s="1">
        <v>6.5550145691048032</v>
      </c>
      <c r="GL107" s="1">
        <v>6.541216281232952</v>
      </c>
      <c r="GM107" s="1">
        <v>3.3229099816366796</v>
      </c>
      <c r="GN107" s="1">
        <v>4.0550587074720266</v>
      </c>
      <c r="GO107" s="1">
        <v>4.356365290871036</v>
      </c>
      <c r="GP107" s="1">
        <v>3.5258632048718708</v>
      </c>
      <c r="GQ107" s="1">
        <v>4.0247579260057655</v>
      </c>
      <c r="GR107" s="1">
        <v>3.4789534496421353</v>
      </c>
      <c r="GS107" s="1">
        <v>2.2806277085050128</v>
      </c>
      <c r="GT107" s="1">
        <v>2.0661579579839184</v>
      </c>
      <c r="GU107" s="1">
        <v>2.6821160783725175</v>
      </c>
      <c r="GV107" s="1">
        <v>1.5850084142202587</v>
      </c>
      <c r="GW107" s="1">
        <v>0.63352035995372824</v>
      </c>
      <c r="GX107" s="1">
        <v>0.69169506006944859</v>
      </c>
      <c r="GY107" s="1">
        <v>0.69597745376740927</v>
      </c>
      <c r="GZ107" s="1">
        <v>0.99359549250222734</v>
      </c>
      <c r="HA107" s="1">
        <v>-0.8107331171723654</v>
      </c>
      <c r="HB107" s="1">
        <v>-1.0372212387605644</v>
      </c>
      <c r="HC107" s="1">
        <v>-1.1761448196462463</v>
      </c>
      <c r="HD107" s="1">
        <v>-1.7657902634538862</v>
      </c>
      <c r="HE107" s="1">
        <v>-3.346102553926678</v>
      </c>
      <c r="HF107" s="1">
        <v>-3.8955071002865869</v>
      </c>
      <c r="HG107" s="1">
        <v>-4.1477293107905551</v>
      </c>
      <c r="HH107" s="1">
        <v>-5.0103966965611937</v>
      </c>
      <c r="HI107" s="1">
        <v>-3.5691684257662013</v>
      </c>
      <c r="HJ107" s="1">
        <v>-3.6123524404112808</v>
      </c>
      <c r="HK107" s="1">
        <v>-4.7853446488522913</v>
      </c>
      <c r="HL107" s="1">
        <v>-5.6862823327252769</v>
      </c>
      <c r="HM107" s="1">
        <v>-6.8560451033296417</v>
      </c>
      <c r="HN107" s="1">
        <v>-4.4441802099573673</v>
      </c>
      <c r="HO107" s="1">
        <v>-5.9824630128351322</v>
      </c>
      <c r="HP107" s="1">
        <v>-7.8288059734562054</v>
      </c>
      <c r="HQ107" s="1">
        <v>-5.3798591189552472</v>
      </c>
      <c r="HR107" s="1">
        <v>-5.6429640865101156</v>
      </c>
      <c r="HS107" s="1">
        <v>2.6621394939957539</v>
      </c>
      <c r="HT107" s="1">
        <v>7.001259286329665</v>
      </c>
      <c r="HU107" s="1">
        <v>10.774805681189994</v>
      </c>
      <c r="HV107" s="1">
        <v>13.440639064012927</v>
      </c>
      <c r="HW107" s="1">
        <v>16.094388586872942</v>
      </c>
      <c r="HX107" s="1">
        <v>16.73081381492181</v>
      </c>
      <c r="HY107" s="1">
        <v>17.341742006713904</v>
      </c>
      <c r="HZ107" s="1">
        <v>21.046876128604055</v>
      </c>
      <c r="IA107" s="1">
        <v>26.453908713130261</v>
      </c>
      <c r="IB107" s="1">
        <v>39.058713808463239</v>
      </c>
      <c r="IC107" s="1">
        <v>40.224638086971161</v>
      </c>
      <c r="ID107" s="1">
        <v>44.732076517755921</v>
      </c>
      <c r="IE107" s="1">
        <v>46.402450919740147</v>
      </c>
      <c r="IF107" s="1">
        <v>44.912142060245422</v>
      </c>
      <c r="IG107" s="1">
        <v>45.528641182163732</v>
      </c>
      <c r="IH107" s="1">
        <v>46.526680587916744</v>
      </c>
      <c r="II107" s="1">
        <v>48.739203608231691</v>
      </c>
      <c r="IJ107" s="1">
        <v>45.624568261699068</v>
      </c>
      <c r="IK107" s="1">
        <v>45.192234594737791</v>
      </c>
      <c r="IL107" s="1">
        <v>45.898029118674373</v>
      </c>
      <c r="IM107" s="1">
        <v>47.381674306849476</v>
      </c>
      <c r="IN107" s="1">
        <v>47.872824352055886</v>
      </c>
      <c r="IO107" s="1">
        <v>46.970572941611131</v>
      </c>
      <c r="IP107" s="1">
        <v>48.171627105574146</v>
      </c>
      <c r="IQ107" s="1">
        <v>48.515046616606995</v>
      </c>
      <c r="IR107" s="1">
        <v>51.981356745980648</v>
      </c>
      <c r="IS107" s="1">
        <v>51.303937566799256</v>
      </c>
      <c r="IT107" s="1">
        <v>48.61100181453542</v>
      </c>
      <c r="IU107" s="1">
        <v>48.611342830335104</v>
      </c>
      <c r="IV107" s="1">
        <v>50.157278862483189</v>
      </c>
      <c r="IW107" s="1">
        <v>47.182236958036647</v>
      </c>
      <c r="IX107" s="1">
        <v>46.50596213819648</v>
      </c>
      <c r="IY107" s="1">
        <v>47.378536881421702</v>
      </c>
      <c r="IZ107" s="1">
        <v>49.802020648978839</v>
      </c>
      <c r="JA107" s="1">
        <v>48.242574730389748</v>
      </c>
      <c r="JB107" s="1">
        <v>47.387706168464689</v>
      </c>
      <c r="JC107" s="1">
        <v>45.926516738485262</v>
      </c>
      <c r="JD107" s="1">
        <v>45.061241061322455</v>
      </c>
      <c r="JE107" s="1">
        <v>46.054430581576128</v>
      </c>
      <c r="JF107" s="1">
        <v>48.026517561647736</v>
      </c>
      <c r="JG107" s="1">
        <v>45.033829218169132</v>
      </c>
      <c r="JH107" s="1">
        <v>44.994931937228095</v>
      </c>
      <c r="JI107" s="1">
        <v>46.625848636900955</v>
      </c>
      <c r="JJ107" s="1">
        <v>44.545225807107457</v>
      </c>
      <c r="JK107" s="1">
        <v>44.017427190211983</v>
      </c>
      <c r="JL107" s="1">
        <v>44.414257628683167</v>
      </c>
      <c r="JM107" s="1">
        <v>45.08124245553882</v>
      </c>
      <c r="JN107" s="1">
        <v>43.892004139638416</v>
      </c>
      <c r="JO107" s="1">
        <v>41.16277520859623</v>
      </c>
      <c r="JP107" s="1">
        <v>43.999791526806476</v>
      </c>
      <c r="JQ107" s="1">
        <v>43.429683222290464</v>
      </c>
      <c r="JR107" s="1">
        <v>44.071276350259957</v>
      </c>
      <c r="JS107" s="1">
        <v>45.237692180238049</v>
      </c>
      <c r="JT107" s="1">
        <v>44.368823031444535</v>
      </c>
      <c r="JU107" s="1">
        <v>43.581886951159042</v>
      </c>
      <c r="JV107" s="1">
        <v>43.666335976714237</v>
      </c>
      <c r="JW107" s="1">
        <v>42.502290206738039</v>
      </c>
      <c r="JX107" s="1">
        <v>43.761822084275408</v>
      </c>
      <c r="JY107" s="1">
        <v>48.604083592114513</v>
      </c>
      <c r="JZ107" s="1">
        <v>52.016872477799957</v>
      </c>
      <c r="KA107" s="1">
        <v>52.554734025301912</v>
      </c>
      <c r="KB107" s="1">
        <v>49.917507646056187</v>
      </c>
      <c r="KC107" s="1">
        <v>50.063004626198989</v>
      </c>
      <c r="KD107" s="1">
        <v>52.340027951555854</v>
      </c>
      <c r="KE107" s="1">
        <v>52.03879844198029</v>
      </c>
      <c r="KF107" s="1">
        <v>51.274881340071538</v>
      </c>
      <c r="KG107" s="1">
        <v>52.161009963708217</v>
      </c>
      <c r="KH107" s="1">
        <v>54.224255582033699</v>
      </c>
      <c r="KI107" s="1">
        <v>53.538108029442839</v>
      </c>
      <c r="KJ107" s="1">
        <v>53.353556480446976</v>
      </c>
      <c r="KK107" s="1">
        <v>55.617324075606483</v>
      </c>
      <c r="KL107" s="1">
        <v>53.806551093934367</v>
      </c>
      <c r="KM107" s="1">
        <v>51.71345757970623</v>
      </c>
      <c r="KN107" s="1">
        <v>54.290359354226752</v>
      </c>
      <c r="KO107" s="1">
        <v>55.967082463262102</v>
      </c>
      <c r="KP107" s="1">
        <v>54.082749176171887</v>
      </c>
      <c r="KQ107" s="1">
        <v>53.203279178126564</v>
      </c>
      <c r="KR107" s="1">
        <v>54.954059775430352</v>
      </c>
      <c r="KS107" s="1">
        <v>53.685432762074448</v>
      </c>
      <c r="KT107" s="1">
        <v>54.366138054579913</v>
      </c>
      <c r="KU107" s="1">
        <v>54.858898678881076</v>
      </c>
      <c r="KV107" s="1">
        <v>54.182331931292197</v>
      </c>
      <c r="KW107" s="1">
        <v>53.286501943275816</v>
      </c>
      <c r="KX107" s="1">
        <v>54.142187114292746</v>
      </c>
      <c r="KY107" s="1">
        <v>51.457088684891367</v>
      </c>
      <c r="KZ107" s="1">
        <v>55.991434199589207</v>
      </c>
      <c r="LA107" s="1">
        <v>56.052826660235375</v>
      </c>
      <c r="LB107" s="1">
        <v>57.50569220186182</v>
      </c>
      <c r="LC107" s="1">
        <v>57.153138508481966</v>
      </c>
      <c r="LD107" s="1">
        <v>57.740545706623074</v>
      </c>
      <c r="LE107" s="1">
        <v>57.927639135822218</v>
      </c>
      <c r="LF107" s="1">
        <v>57.427403950820498</v>
      </c>
      <c r="LG107" s="1">
        <v>58.31711113887765</v>
      </c>
      <c r="LH107" s="1">
        <v>57.812062864809192</v>
      </c>
      <c r="LI107" s="1">
        <v>57.973843520988552</v>
      </c>
      <c r="LJ107" s="1">
        <v>58.897902674631951</v>
      </c>
      <c r="LK107" s="1">
        <v>60.09554319597197</v>
      </c>
      <c r="LL107" s="1"/>
      <c r="LM107" s="1"/>
    </row>
    <row r="108" spans="2:325" x14ac:dyDescent="0.25">
      <c r="B108" s="1">
        <v>14.706145803109633</v>
      </c>
      <c r="C108" s="1">
        <v>14.879945272245216</v>
      </c>
      <c r="D108" s="1">
        <v>15.071760621723707</v>
      </c>
      <c r="E108" s="1">
        <v>13.35106860791392</v>
      </c>
      <c r="F108" s="1">
        <v>13.887834783726557</v>
      </c>
      <c r="G108" s="1">
        <v>15.013486091125172</v>
      </c>
      <c r="H108" s="1">
        <v>13.225862666963483</v>
      </c>
      <c r="I108" s="1">
        <v>12.864520372447188</v>
      </c>
      <c r="J108" s="1">
        <v>12.945107662331827</v>
      </c>
      <c r="K108" s="1">
        <v>13.415615711194564</v>
      </c>
      <c r="L108" s="1">
        <v>14.114040414747484</v>
      </c>
      <c r="M108" s="1">
        <v>15.366120006177161</v>
      </c>
      <c r="N108" s="1">
        <v>16.303673368081444</v>
      </c>
      <c r="O108" s="1">
        <v>14.107422477517423</v>
      </c>
      <c r="P108" s="1">
        <v>13.011152019159269</v>
      </c>
      <c r="Q108" s="1">
        <v>12.543589087015244</v>
      </c>
      <c r="R108" s="1">
        <v>12.858434961319979</v>
      </c>
      <c r="S108" s="1">
        <v>12.766420359342607</v>
      </c>
      <c r="T108" s="1">
        <v>12.332434460610759</v>
      </c>
      <c r="U108" s="1">
        <v>10.603736433942446</v>
      </c>
      <c r="V108" s="1">
        <v>15.418500594505545</v>
      </c>
      <c r="W108" s="1">
        <v>15.588074820979481</v>
      </c>
      <c r="X108" s="1">
        <v>13.897145141148032</v>
      </c>
      <c r="Y108" s="1">
        <v>12.743232576746827</v>
      </c>
      <c r="Z108" s="1">
        <v>12.100239893234962</v>
      </c>
      <c r="AA108" s="1">
        <v>10.000250362867725</v>
      </c>
      <c r="AB108" s="1">
        <v>12.727356890198742</v>
      </c>
      <c r="AC108" s="1">
        <v>14.430814783106879</v>
      </c>
      <c r="AD108" s="1">
        <v>19.92633005608754</v>
      </c>
      <c r="AE108" s="1">
        <v>24.229888683123384</v>
      </c>
      <c r="AF108" s="1">
        <v>27.482461459152354</v>
      </c>
      <c r="AG108" s="1">
        <v>32.298878789410239</v>
      </c>
      <c r="AH108" s="1">
        <v>36.306722902469893</v>
      </c>
      <c r="AI108" s="1">
        <v>40.606162825543187</v>
      </c>
      <c r="AJ108" s="1">
        <v>43.419503166292174</v>
      </c>
      <c r="AK108" s="1">
        <v>46.02711246410373</v>
      </c>
      <c r="AL108" s="1">
        <v>50.907792986761301</v>
      </c>
      <c r="AM108" s="1">
        <v>55.518690791158129</v>
      </c>
      <c r="AN108" s="1">
        <v>57.289172449331843</v>
      </c>
      <c r="AO108" s="1">
        <v>58.654516579516965</v>
      </c>
      <c r="AP108" s="1">
        <v>62.570782684900621</v>
      </c>
      <c r="AQ108" s="1">
        <v>63.392192101900399</v>
      </c>
      <c r="AR108" s="1">
        <v>66.128326061839289</v>
      </c>
      <c r="AS108" s="1">
        <v>68.158960819615331</v>
      </c>
      <c r="AT108" s="1">
        <v>70.403338088664782</v>
      </c>
      <c r="AU108" s="1">
        <v>68.782081021380421</v>
      </c>
      <c r="AV108" s="1">
        <v>70.518747649147898</v>
      </c>
      <c r="AW108" s="1">
        <v>72.895296714359276</v>
      </c>
      <c r="AX108" s="1">
        <v>73.777557932295494</v>
      </c>
      <c r="AY108" s="1">
        <v>73.015938297593664</v>
      </c>
      <c r="AZ108" s="1">
        <v>73.051769625566777</v>
      </c>
      <c r="BA108" s="1">
        <v>74.602281465373878</v>
      </c>
      <c r="BB108" s="1">
        <v>71.99172889841465</v>
      </c>
      <c r="BC108" s="1">
        <v>74.066142667899456</v>
      </c>
      <c r="BD108" s="1">
        <v>74.669629275267312</v>
      </c>
      <c r="BE108" s="1">
        <v>76.024606252421975</v>
      </c>
      <c r="BF108" s="1">
        <v>75.105306078889441</v>
      </c>
      <c r="BG108" s="1">
        <v>74.577907075609275</v>
      </c>
      <c r="BH108" s="1">
        <v>76.213009338878706</v>
      </c>
      <c r="BI108" s="1">
        <v>75.586245483694441</v>
      </c>
      <c r="BJ108" s="1">
        <v>73.622199467782778</v>
      </c>
      <c r="BK108" s="1">
        <v>73.755599000533948</v>
      </c>
      <c r="BL108" s="1">
        <v>74.200174749772131</v>
      </c>
      <c r="BM108" s="1">
        <v>74.190202834060528</v>
      </c>
      <c r="BN108" s="1">
        <v>73.716340899243079</v>
      </c>
      <c r="BO108" s="1">
        <v>72.154497203852841</v>
      </c>
      <c r="BP108" s="1">
        <v>72.46704640884731</v>
      </c>
      <c r="BQ108" s="1">
        <v>73.872472741753327</v>
      </c>
      <c r="BR108" s="1">
        <v>73.250553964222021</v>
      </c>
      <c r="BS108" s="1">
        <v>75.39830287944379</v>
      </c>
      <c r="BT108" s="1">
        <v>75.02736272264255</v>
      </c>
      <c r="BU108" s="1">
        <v>75.416517201844457</v>
      </c>
      <c r="BV108" s="1">
        <v>74.744226205664276</v>
      </c>
      <c r="BW108" s="1">
        <v>71.636494416132663</v>
      </c>
      <c r="BX108" s="1">
        <v>71.355126363999759</v>
      </c>
      <c r="BY108" s="1">
        <v>78.029056276512307</v>
      </c>
      <c r="BZ108" s="1">
        <v>87.613026060843481</v>
      </c>
      <c r="CA108" s="1">
        <v>85.498052924375131</v>
      </c>
      <c r="CB108" s="1">
        <v>82.305748277756138</v>
      </c>
      <c r="CC108" s="1">
        <v>84.275750944882716</v>
      </c>
      <c r="CD108" s="1">
        <v>83.338438469704798</v>
      </c>
      <c r="CE108" s="1">
        <v>86.784708463796235</v>
      </c>
      <c r="CF108" s="1">
        <v>91.659511463362037</v>
      </c>
      <c r="CG108" s="1">
        <v>91.218306917738559</v>
      </c>
      <c r="CH108" s="1">
        <v>91.243809930325796</v>
      </c>
      <c r="CI108" s="1">
        <v>93.743969608556341</v>
      </c>
      <c r="CJ108" s="1">
        <v>93.141956053821986</v>
      </c>
      <c r="CK108" s="1">
        <v>92.034693134219651</v>
      </c>
      <c r="CL108" s="1">
        <v>89.847409521051546</v>
      </c>
      <c r="CM108" s="1">
        <v>89.201943666143819</v>
      </c>
      <c r="CN108" s="1">
        <v>89.587315136548014</v>
      </c>
      <c r="CO108" s="1">
        <v>87.944757303901596</v>
      </c>
      <c r="CP108" s="1">
        <v>85.154703967692555</v>
      </c>
      <c r="CQ108" s="1">
        <v>84.233228635385046</v>
      </c>
      <c r="CR108" s="1">
        <v>85.399508316394886</v>
      </c>
      <c r="CS108" s="1">
        <v>81.827958728955366</v>
      </c>
      <c r="CT108" s="1">
        <v>82.380832316236479</v>
      </c>
      <c r="CU108" s="1">
        <v>86.080798940331931</v>
      </c>
      <c r="CV108" s="1">
        <v>88.917614247702033</v>
      </c>
      <c r="CW108" s="1">
        <v>87.547848425854795</v>
      </c>
      <c r="CX108" s="1">
        <v>87.352502293946131</v>
      </c>
      <c r="CY108" s="1">
        <v>87.802100376460075</v>
      </c>
      <c r="CZ108" s="1">
        <v>86.356536575920558</v>
      </c>
      <c r="DA108" s="1">
        <v>83.323687422681331</v>
      </c>
      <c r="DB108" s="1">
        <v>84.066953770684407</v>
      </c>
      <c r="DC108" s="1">
        <v>80.950330867753124</v>
      </c>
      <c r="DD108" s="1">
        <v>78.572243797860096</v>
      </c>
      <c r="DE108" s="1">
        <v>77.711687531793558</v>
      </c>
      <c r="DF108" s="1">
        <v>74.14260858919863</v>
      </c>
      <c r="DG108" s="1">
        <v>71.074184659772968</v>
      </c>
      <c r="DH108" s="1">
        <v>69.372244799095711</v>
      </c>
      <c r="DI108" s="1">
        <v>70.651112277325865</v>
      </c>
      <c r="DJ108" s="1">
        <v>67.979509709681508</v>
      </c>
      <c r="DK108" s="1">
        <v>64.660782591538933</v>
      </c>
      <c r="DL108" s="1">
        <v>64.268685885995524</v>
      </c>
      <c r="DM108" s="1">
        <v>63.597604306807305</v>
      </c>
      <c r="DN108" s="1">
        <v>61.451484710817631</v>
      </c>
      <c r="DO108" s="1">
        <v>60.095528413539249</v>
      </c>
      <c r="DP108" s="1">
        <v>60.873532087546693</v>
      </c>
      <c r="DQ108" s="1">
        <v>60.226487657998732</v>
      </c>
      <c r="DR108" s="1">
        <v>59.691099642856059</v>
      </c>
      <c r="DS108" s="1">
        <v>58.358221011936699</v>
      </c>
      <c r="DT108" s="1">
        <v>58.093236366256242</v>
      </c>
      <c r="DU108" s="1">
        <v>57.71234421242022</v>
      </c>
      <c r="DV108" s="1">
        <v>56.475288769208703</v>
      </c>
      <c r="DW108" s="1">
        <v>56.269203366433629</v>
      </c>
      <c r="DX108" s="1">
        <v>55.804647773290505</v>
      </c>
      <c r="DY108" s="1">
        <v>54.059188994286373</v>
      </c>
      <c r="DZ108" s="1">
        <v>52.914616286631635</v>
      </c>
      <c r="EA108" s="1">
        <v>54.328220879880178</v>
      </c>
      <c r="EB108" s="1">
        <v>56.178031222306487</v>
      </c>
      <c r="EC108" s="1">
        <v>55.949033999343825</v>
      </c>
      <c r="ED108" s="1">
        <v>53.649277007069664</v>
      </c>
      <c r="EE108" s="1">
        <v>55.928088333301069</v>
      </c>
      <c r="EF108" s="1">
        <v>57.899244245987397</v>
      </c>
      <c r="EG108" s="1">
        <v>56.389020468847256</v>
      </c>
      <c r="EH108" s="1">
        <v>53.641249800552792</v>
      </c>
      <c r="EI108" s="1">
        <v>53.414044979684817</v>
      </c>
      <c r="EJ108" s="1">
        <v>54.188531625795036</v>
      </c>
      <c r="EK108" s="1">
        <v>54.26449129874586</v>
      </c>
      <c r="EL108" s="1">
        <v>50.595536397272227</v>
      </c>
      <c r="EM108" s="1">
        <v>50.830066376763938</v>
      </c>
      <c r="EN108" s="1">
        <v>49.801172351610148</v>
      </c>
      <c r="EO108" s="1">
        <v>50.472035276813138</v>
      </c>
      <c r="EP108" s="1">
        <v>49.14462807131671</v>
      </c>
      <c r="EQ108" s="1">
        <v>50.106236055619199</v>
      </c>
      <c r="ER108" s="1">
        <v>48.671806168883954</v>
      </c>
      <c r="ES108" s="1">
        <v>47.103341534377329</v>
      </c>
      <c r="ET108" s="1">
        <v>46.571684698174444</v>
      </c>
      <c r="EU108" s="1">
        <v>47.469362570322652</v>
      </c>
      <c r="EV108" s="1">
        <v>47.051070662124978</v>
      </c>
      <c r="EW108" s="1">
        <v>46.609908228413154</v>
      </c>
      <c r="EX108" s="1">
        <v>46.09248744486338</v>
      </c>
      <c r="EY108" s="1">
        <v>45.731660330833272</v>
      </c>
      <c r="EZ108" s="1">
        <v>43.291940772596433</v>
      </c>
      <c r="FA108" s="1">
        <v>42.847889693415134</v>
      </c>
      <c r="FB108" s="1">
        <v>45.979954521182449</v>
      </c>
      <c r="FC108" s="1">
        <v>42.597095309686765</v>
      </c>
      <c r="FD108" s="1">
        <v>42.307740963765774</v>
      </c>
      <c r="FE108" s="1">
        <v>43.564647882142268</v>
      </c>
      <c r="FF108" s="1">
        <v>43.331805398515499</v>
      </c>
      <c r="FG108" s="1">
        <v>42.03107401736154</v>
      </c>
      <c r="FH108" s="1">
        <v>42.140282722985539</v>
      </c>
      <c r="FI108" s="1">
        <v>41.905932293006707</v>
      </c>
      <c r="FJ108" s="1">
        <v>41.789785063497845</v>
      </c>
      <c r="FK108" s="1">
        <v>40.958508923198778</v>
      </c>
      <c r="FL108" s="1">
        <v>40.95720287145096</v>
      </c>
      <c r="FM108" s="1">
        <v>40.77495540411568</v>
      </c>
      <c r="FN108" s="1">
        <v>38.248335568190491</v>
      </c>
      <c r="FO108" s="1">
        <v>39.283134357434918</v>
      </c>
      <c r="FP108" s="1">
        <v>41.473190041639562</v>
      </c>
      <c r="FQ108" s="1">
        <v>39.419243104617166</v>
      </c>
      <c r="FR108" s="1">
        <v>38.917471609482426</v>
      </c>
      <c r="FS108" s="1">
        <v>38.939303352498584</v>
      </c>
      <c r="FT108" s="1">
        <v>40.483250479589138</v>
      </c>
      <c r="FU108" s="1">
        <v>39.856070904299983</v>
      </c>
      <c r="FV108" s="1">
        <v>38.547627763269496</v>
      </c>
      <c r="FW108" s="1">
        <v>37.179979203945983</v>
      </c>
      <c r="FX108" s="1">
        <v>37.737108548964379</v>
      </c>
      <c r="FY108" s="1">
        <v>40.12981416881874</v>
      </c>
      <c r="FZ108" s="1">
        <v>38.215570819737088</v>
      </c>
      <c r="GA108" s="1">
        <v>37.841664254185559</v>
      </c>
      <c r="GB108" s="1">
        <v>36.39511692185345</v>
      </c>
      <c r="GC108" s="1">
        <v>37.607267320200933</v>
      </c>
      <c r="GD108" s="1">
        <v>37.251938464446191</v>
      </c>
      <c r="GE108" s="1">
        <v>36.212210591520822</v>
      </c>
      <c r="GF108" s="1">
        <v>35.126131815489728</v>
      </c>
      <c r="GG108" s="1">
        <v>34.991347242857429</v>
      </c>
      <c r="GH108" s="1">
        <v>35.176144074539351</v>
      </c>
      <c r="GI108" s="1">
        <v>35.971363217220613</v>
      </c>
      <c r="GJ108" s="1">
        <v>35.873846271406059</v>
      </c>
      <c r="GK108" s="1">
        <v>35.72207770412016</v>
      </c>
      <c r="GL108" s="1">
        <v>34.762189911576392</v>
      </c>
      <c r="GM108" s="1">
        <v>32.928269211846896</v>
      </c>
      <c r="GN108" s="1">
        <v>33.572485328938946</v>
      </c>
      <c r="GO108" s="1">
        <v>34.164360929727543</v>
      </c>
      <c r="GP108" s="1">
        <v>34.023617074119258</v>
      </c>
      <c r="GQ108" s="1">
        <v>33.83049562149678</v>
      </c>
      <c r="GR108" s="1">
        <v>33.711119909634</v>
      </c>
      <c r="GS108" s="1">
        <v>32.085979727446372</v>
      </c>
      <c r="GT108" s="1">
        <v>32.528346289103119</v>
      </c>
      <c r="GU108" s="1">
        <v>33.463711264277194</v>
      </c>
      <c r="GV108" s="1">
        <v>32.431379612670227</v>
      </c>
      <c r="GW108" s="1">
        <v>30.775568512857507</v>
      </c>
      <c r="GX108" s="1">
        <v>31.050377839819063</v>
      </c>
      <c r="GY108" s="1">
        <v>31.739605831186001</v>
      </c>
      <c r="GZ108" s="1">
        <v>31.85340037746165</v>
      </c>
      <c r="HA108" s="1">
        <v>30.682060801594183</v>
      </c>
      <c r="HB108" s="1">
        <v>30.716029745615462</v>
      </c>
      <c r="HC108" s="1">
        <v>30.259141782989484</v>
      </c>
      <c r="HD108" s="1">
        <v>30.545884984245976</v>
      </c>
      <c r="HE108" s="1">
        <v>29.840771190155781</v>
      </c>
      <c r="HF108" s="1">
        <v>28.538886208503175</v>
      </c>
      <c r="HG108" s="1">
        <v>28.957782759463498</v>
      </c>
      <c r="HH108" s="1">
        <v>28.800801013149258</v>
      </c>
      <c r="HI108" s="1">
        <v>29.39681326617098</v>
      </c>
      <c r="HJ108" s="1">
        <v>29.566180990856804</v>
      </c>
      <c r="HK108" s="1">
        <v>28.992177475502476</v>
      </c>
      <c r="HL108" s="1">
        <v>28.098425513549984</v>
      </c>
      <c r="HM108" s="1">
        <v>26.89615238964705</v>
      </c>
      <c r="HN108" s="1">
        <v>29.008057062268477</v>
      </c>
      <c r="HO108" s="1">
        <v>28.065997918455285</v>
      </c>
      <c r="HP108" s="1">
        <v>26.138531815720675</v>
      </c>
      <c r="HQ108" s="1">
        <v>27.220420452042777</v>
      </c>
      <c r="HR108" s="1">
        <v>27.972031901162914</v>
      </c>
      <c r="HS108" s="1">
        <v>36.458601344765206</v>
      </c>
      <c r="HT108" s="1">
        <v>39.409747143477198</v>
      </c>
      <c r="HU108" s="1">
        <v>44.019091186750543</v>
      </c>
      <c r="HV108" s="1">
        <v>46.191675911445145</v>
      </c>
      <c r="HW108" s="1">
        <v>48.657325222324587</v>
      </c>
      <c r="HX108" s="1">
        <v>51.086745405651691</v>
      </c>
      <c r="HY108" s="1">
        <v>52.189882803312209</v>
      </c>
      <c r="HZ108" s="1">
        <v>59.820902298759052</v>
      </c>
      <c r="IA108" s="1">
        <v>64.232180971476623</v>
      </c>
      <c r="IB108" s="1">
        <v>66.087595966020089</v>
      </c>
      <c r="IC108" s="1">
        <v>65.611097260731796</v>
      </c>
      <c r="ID108" s="1">
        <v>70.362360323504944</v>
      </c>
      <c r="IE108" s="1">
        <v>72.028667945295268</v>
      </c>
      <c r="IF108" s="1">
        <v>70.973142439870955</v>
      </c>
      <c r="IG108" s="1">
        <v>74.136652155465185</v>
      </c>
      <c r="IH108" s="1">
        <v>74.051063069938024</v>
      </c>
      <c r="II108" s="1">
        <v>75.902558103539064</v>
      </c>
      <c r="IJ108" s="1">
        <v>74.592143337095592</v>
      </c>
      <c r="IK108" s="1">
        <v>74.533005269106383</v>
      </c>
      <c r="IL108" s="1">
        <v>74.696387805342866</v>
      </c>
      <c r="IM108" s="1">
        <v>75.420589554239768</v>
      </c>
      <c r="IN108" s="1">
        <v>75.223737565580691</v>
      </c>
      <c r="IO108" s="1">
        <v>75.774467886804203</v>
      </c>
      <c r="IP108" s="1">
        <v>74.369270800799555</v>
      </c>
      <c r="IQ108" s="1">
        <v>74.509269148983975</v>
      </c>
      <c r="IR108" s="1">
        <v>76.866394764354595</v>
      </c>
      <c r="IS108" s="1">
        <v>77.770569635176955</v>
      </c>
      <c r="IT108" s="1">
        <v>75.485871770093908</v>
      </c>
      <c r="IU108" s="1">
        <v>75.668954721796979</v>
      </c>
      <c r="IV108" s="1">
        <v>77.902302566603652</v>
      </c>
      <c r="IW108" s="1">
        <v>74.370675971420553</v>
      </c>
      <c r="IX108" s="1">
        <v>75.500840239730664</v>
      </c>
      <c r="IY108" s="1">
        <v>76.639853052951594</v>
      </c>
      <c r="IZ108" s="1">
        <v>77.543114792988803</v>
      </c>
      <c r="JA108" s="1">
        <v>78.112959771588152</v>
      </c>
      <c r="JB108" s="1">
        <v>77.310210957842614</v>
      </c>
      <c r="JC108" s="1">
        <v>76.138085536442006</v>
      </c>
      <c r="JD108" s="1">
        <v>77.570523142629796</v>
      </c>
      <c r="JE108" s="1">
        <v>77.244967117317714</v>
      </c>
      <c r="JF108" s="1">
        <v>77.566007921029296</v>
      </c>
      <c r="JG108" s="1">
        <v>77.726516524449977</v>
      </c>
      <c r="JH108" s="1">
        <v>78.943611476750164</v>
      </c>
      <c r="JI108" s="1">
        <v>80.962478384519727</v>
      </c>
      <c r="JJ108" s="1">
        <v>78.1008942519302</v>
      </c>
      <c r="JK108" s="1">
        <v>79.714129803045438</v>
      </c>
      <c r="JL108" s="1">
        <v>80.708715198070522</v>
      </c>
      <c r="JM108" s="1">
        <v>81.119556079600002</v>
      </c>
      <c r="JN108" s="1">
        <v>82.81455357749951</v>
      </c>
      <c r="JO108" s="1">
        <v>80.267696657337794</v>
      </c>
      <c r="JP108" s="1">
        <v>82.639721055018043</v>
      </c>
      <c r="JQ108" s="1">
        <v>83.185756498423615</v>
      </c>
      <c r="JR108" s="1">
        <v>83.482241309034222</v>
      </c>
      <c r="JS108" s="1">
        <v>85.72828618604504</v>
      </c>
      <c r="JT108" s="1">
        <v>85.047327836567121</v>
      </c>
      <c r="JU108" s="1">
        <v>85.219589419372113</v>
      </c>
      <c r="JV108" s="1">
        <v>85.006429187396932</v>
      </c>
      <c r="JW108" s="1">
        <v>84.161339675169117</v>
      </c>
      <c r="JX108" s="1">
        <v>83.669635595286067</v>
      </c>
      <c r="JY108" s="1">
        <v>85.012802354775914</v>
      </c>
      <c r="JZ108" s="1">
        <v>87.660245107132468</v>
      </c>
      <c r="KA108" s="1">
        <v>88.327259220362436</v>
      </c>
      <c r="KB108" s="1">
        <v>86.780358430532161</v>
      </c>
      <c r="KC108" s="1">
        <v>88.500137684378231</v>
      </c>
      <c r="KD108" s="1">
        <v>89.733435741805522</v>
      </c>
      <c r="KE108" s="1">
        <v>89.334619773635254</v>
      </c>
      <c r="KF108" s="1">
        <v>88.251896580925674</v>
      </c>
      <c r="KG108" s="1">
        <v>90.141517503505185</v>
      </c>
      <c r="KH108" s="1">
        <v>92.448465578221615</v>
      </c>
      <c r="KI108" s="1">
        <v>90.527578320971273</v>
      </c>
      <c r="KJ108" s="1">
        <v>91.30887924796366</v>
      </c>
      <c r="KK108" s="1">
        <v>93.359505215648838</v>
      </c>
      <c r="KL108" s="1">
        <v>92.712362714435613</v>
      </c>
      <c r="KM108" s="1">
        <v>89.993584153996821</v>
      </c>
      <c r="KN108" s="1">
        <v>91.394600378871232</v>
      </c>
      <c r="KO108" s="1">
        <v>92.78833078881884</v>
      </c>
      <c r="KP108" s="1">
        <v>91.21365036559159</v>
      </c>
      <c r="KQ108" s="1">
        <v>91.064749926574805</v>
      </c>
      <c r="KR108" s="1">
        <v>91.618674656116809</v>
      </c>
      <c r="KS108" s="1">
        <v>92.221858162225132</v>
      </c>
      <c r="KT108" s="1">
        <v>92.915470865589512</v>
      </c>
      <c r="KU108" s="1">
        <v>93.432273449787772</v>
      </c>
      <c r="KV108" s="1">
        <v>94.113014551014345</v>
      </c>
      <c r="KW108" s="1">
        <v>93.00424520912749</v>
      </c>
      <c r="KX108" s="1">
        <v>94.180492338203763</v>
      </c>
      <c r="KY108" s="1">
        <v>92.718418693564473</v>
      </c>
      <c r="KZ108" s="1">
        <v>96.05054826868178</v>
      </c>
      <c r="LA108" s="1">
        <v>95.854454656772347</v>
      </c>
      <c r="LB108" s="1">
        <v>96.109916825317981</v>
      </c>
      <c r="LC108" s="1">
        <v>98.159032585386939</v>
      </c>
      <c r="LD108" s="1">
        <v>98.519490143263255</v>
      </c>
      <c r="LE108" s="1">
        <v>97.622637861358868</v>
      </c>
      <c r="LF108" s="1">
        <v>99.486362521797176</v>
      </c>
      <c r="LG108" s="1">
        <v>99.515951672614989</v>
      </c>
      <c r="LH108" s="1">
        <v>96.909211035030125</v>
      </c>
      <c r="LI108" s="1">
        <v>98.236171808579755</v>
      </c>
      <c r="LJ108" s="1">
        <v>99.211333996517666</v>
      </c>
      <c r="LK108" s="1">
        <v>101.71201492069191</v>
      </c>
      <c r="LL108" s="1"/>
      <c r="LM108" s="1"/>
    </row>
    <row r="109" spans="2:325" x14ac:dyDescent="0.25">
      <c r="B109" s="1">
        <v>34.306801854595172</v>
      </c>
      <c r="C109" s="1">
        <v>35.521002427416256</v>
      </c>
      <c r="D109" s="1">
        <v>35.974564183170337</v>
      </c>
      <c r="E109" s="1">
        <v>35.545599545977986</v>
      </c>
      <c r="F109" s="1">
        <v>37.077980249492484</v>
      </c>
      <c r="G109" s="1">
        <v>37.221199168945908</v>
      </c>
      <c r="H109" s="1">
        <v>35.132038827700825</v>
      </c>
      <c r="I109" s="1">
        <v>32.290293705231164</v>
      </c>
      <c r="J109" s="1">
        <v>31.723855102429653</v>
      </c>
      <c r="K109" s="1">
        <v>32.022186640775161</v>
      </c>
      <c r="L109" s="1">
        <v>30.170936143871646</v>
      </c>
      <c r="M109" s="1">
        <v>30.937593017600758</v>
      </c>
      <c r="N109" s="1">
        <v>32.250075805000186</v>
      </c>
      <c r="O109" s="1">
        <v>30.104922947179102</v>
      </c>
      <c r="P109" s="1">
        <v>29.657128904410726</v>
      </c>
      <c r="Q109" s="1">
        <v>29.828134456008588</v>
      </c>
      <c r="R109" s="1">
        <v>31.570133285553545</v>
      </c>
      <c r="S109" s="1">
        <v>31.859683234967907</v>
      </c>
      <c r="T109" s="1">
        <v>32.782535659081795</v>
      </c>
      <c r="U109" s="1">
        <v>32.099639684659046</v>
      </c>
      <c r="V109" s="1">
        <v>34.924728775407637</v>
      </c>
      <c r="W109" s="1">
        <v>35.795596660520502</v>
      </c>
      <c r="X109" s="1">
        <v>34.178797763802848</v>
      </c>
      <c r="Y109" s="1">
        <v>34.941921224838531</v>
      </c>
      <c r="Z109" s="1">
        <v>33.417364657814133</v>
      </c>
      <c r="AA109" s="1">
        <v>42.030017010820771</v>
      </c>
      <c r="AB109" s="1">
        <v>48.255788411107041</v>
      </c>
      <c r="AC109" s="1">
        <v>55.317615384638231</v>
      </c>
      <c r="AD109" s="1">
        <v>66.084202366828535</v>
      </c>
      <c r="AE109" s="1">
        <v>72.555588282580018</v>
      </c>
      <c r="AF109" s="1">
        <v>83.368451665233593</v>
      </c>
      <c r="AG109" s="1">
        <v>95.768377045507734</v>
      </c>
      <c r="AH109" s="1">
        <v>105.94576322765563</v>
      </c>
      <c r="AI109" s="1">
        <v>114.34506351254787</v>
      </c>
      <c r="AJ109" s="1">
        <v>119.01904499503631</v>
      </c>
      <c r="AK109" s="1">
        <v>124.27217607426327</v>
      </c>
      <c r="AL109" s="1">
        <v>127.55044905841869</v>
      </c>
      <c r="AM109" s="1">
        <v>133.00495887943427</v>
      </c>
      <c r="AN109" s="1">
        <v>132.21284511085099</v>
      </c>
      <c r="AO109" s="1">
        <v>130.81165849721555</v>
      </c>
      <c r="AP109" s="1">
        <v>131.88955876687911</v>
      </c>
      <c r="AQ109" s="1">
        <v>128.39865919728635</v>
      </c>
      <c r="AR109" s="1">
        <v>128.69317990457486</v>
      </c>
      <c r="AS109" s="1">
        <v>125.73344239456954</v>
      </c>
      <c r="AT109" s="1">
        <v>125.95048644756457</v>
      </c>
      <c r="AU109" s="1">
        <v>122.89973900170925</v>
      </c>
      <c r="AV109" s="1">
        <v>121.21843532928301</v>
      </c>
      <c r="AW109" s="1">
        <v>119.9380772710506</v>
      </c>
      <c r="AX109" s="1">
        <v>117.72983338039693</v>
      </c>
      <c r="AY109" s="1">
        <v>114.19681240318795</v>
      </c>
      <c r="AZ109" s="1">
        <v>113.2092782003236</v>
      </c>
      <c r="BA109" s="1">
        <v>110.94303869221316</v>
      </c>
      <c r="BB109" s="1">
        <v>105.52105097707165</v>
      </c>
      <c r="BC109" s="1">
        <v>105.09379065347497</v>
      </c>
      <c r="BD109" s="1">
        <v>103.80487551631893</v>
      </c>
      <c r="BE109" s="1">
        <v>101.71252698541028</v>
      </c>
      <c r="BF109" s="1">
        <v>98.905665618942336</v>
      </c>
      <c r="BG109" s="1">
        <v>96.987211536156622</v>
      </c>
      <c r="BH109" s="1">
        <v>97.181643944654766</v>
      </c>
      <c r="BI109" s="1">
        <v>95.960547533589761</v>
      </c>
      <c r="BJ109" s="1">
        <v>89.676899688505316</v>
      </c>
      <c r="BK109" s="1">
        <v>88.372715692960256</v>
      </c>
      <c r="BL109" s="1">
        <v>88.879943851319382</v>
      </c>
      <c r="BM109" s="1">
        <v>85.191482987268373</v>
      </c>
      <c r="BN109" s="1">
        <v>83.789767702056722</v>
      </c>
      <c r="BO109" s="1">
        <v>80.098435621690101</v>
      </c>
      <c r="BP109" s="1">
        <v>78.91063506904699</v>
      </c>
      <c r="BQ109" s="1">
        <v>79.461003655178615</v>
      </c>
      <c r="BR109" s="1">
        <v>76.177094506972338</v>
      </c>
      <c r="BS109" s="1">
        <v>74.564093582386619</v>
      </c>
      <c r="BT109" s="1">
        <v>72.624588493085184</v>
      </c>
      <c r="BU109" s="1">
        <v>71.764501599263383</v>
      </c>
      <c r="BV109" s="1">
        <v>72.548747479638521</v>
      </c>
      <c r="BW109" s="1">
        <v>68.496921143692731</v>
      </c>
      <c r="BX109" s="1">
        <v>69.201549163076066</v>
      </c>
      <c r="BY109" s="1">
        <v>69.67446628485213</v>
      </c>
      <c r="BZ109" s="1">
        <v>70.474789655938721</v>
      </c>
      <c r="CA109" s="1">
        <v>68.559754214772695</v>
      </c>
      <c r="CB109" s="1">
        <v>65.175825943935934</v>
      </c>
      <c r="CC109" s="1">
        <v>65.312441253958596</v>
      </c>
      <c r="CD109" s="1">
        <v>64.180588742859626</v>
      </c>
      <c r="CE109" s="1">
        <v>62.911688915831675</v>
      </c>
      <c r="CF109" s="1">
        <v>65.165793251841947</v>
      </c>
      <c r="CG109" s="1">
        <v>63.722288214780804</v>
      </c>
      <c r="CH109" s="1">
        <v>60.611778433099886</v>
      </c>
      <c r="CI109" s="1">
        <v>61.896041743031326</v>
      </c>
      <c r="CJ109" s="1">
        <v>62.028686975469213</v>
      </c>
      <c r="CK109" s="1">
        <v>60.515431041263042</v>
      </c>
      <c r="CL109" s="1">
        <v>58.731579701641493</v>
      </c>
      <c r="CM109" s="1">
        <v>58.069264591151047</v>
      </c>
      <c r="CN109" s="1">
        <v>58.484425449669281</v>
      </c>
      <c r="CO109" s="1">
        <v>58.21945866303453</v>
      </c>
      <c r="CP109" s="1">
        <v>58.065270559461972</v>
      </c>
      <c r="CQ109" s="1">
        <v>57.837425456995959</v>
      </c>
      <c r="CR109" s="1">
        <v>58.998535835008006</v>
      </c>
      <c r="CS109" s="1">
        <v>56.968858924776988</v>
      </c>
      <c r="CT109" s="1">
        <v>55.01051465060079</v>
      </c>
      <c r="CU109" s="1">
        <v>55.114900324445038</v>
      </c>
      <c r="CV109" s="1">
        <v>55.899551998575859</v>
      </c>
      <c r="CW109" s="1">
        <v>55.274899268633284</v>
      </c>
      <c r="CX109" s="1">
        <v>56.090024636928668</v>
      </c>
      <c r="CY109" s="1">
        <v>56.502840098181878</v>
      </c>
      <c r="CZ109" s="1">
        <v>56.053076877549771</v>
      </c>
      <c r="DA109" s="1">
        <v>55.713010116763968</v>
      </c>
      <c r="DB109" s="1">
        <v>57.383572394189805</v>
      </c>
      <c r="DC109" s="1">
        <v>57.151675956143571</v>
      </c>
      <c r="DD109" s="1">
        <v>56.712024630535993</v>
      </c>
      <c r="DE109" s="1">
        <v>57.685260806055851</v>
      </c>
      <c r="DF109" s="1">
        <v>55.365928613446023</v>
      </c>
      <c r="DG109" s="1">
        <v>55.395484787129675</v>
      </c>
      <c r="DH109" s="1">
        <v>55.016499635897944</v>
      </c>
      <c r="DI109" s="1">
        <v>57.370705661438301</v>
      </c>
      <c r="DJ109" s="1">
        <v>56.31816825784594</v>
      </c>
      <c r="DK109" s="1">
        <v>55.343549932510498</v>
      </c>
      <c r="DL109" s="1">
        <v>55.490011070891107</v>
      </c>
      <c r="DM109" s="1">
        <v>56.39003091412517</v>
      </c>
      <c r="DN109" s="1">
        <v>55.148212685957368</v>
      </c>
      <c r="DO109" s="1">
        <v>53.764999700742983</v>
      </c>
      <c r="DP109" s="1">
        <v>54.773467705121895</v>
      </c>
      <c r="DQ109" s="1">
        <v>55.26759903047261</v>
      </c>
      <c r="DR109" s="1">
        <v>54.141895752906109</v>
      </c>
      <c r="DS109" s="1">
        <v>55.789586281258025</v>
      </c>
      <c r="DT109" s="1">
        <v>57.489926941991882</v>
      </c>
      <c r="DU109" s="1">
        <v>55.541739544807214</v>
      </c>
      <c r="DV109" s="1">
        <v>55.922919455089946</v>
      </c>
      <c r="DW109" s="1">
        <v>56.663168868864439</v>
      </c>
      <c r="DX109" s="1">
        <v>56.028169720642367</v>
      </c>
      <c r="DY109" s="1">
        <v>55.952484687604212</v>
      </c>
      <c r="DZ109" s="1">
        <v>55.154811312478706</v>
      </c>
      <c r="EA109" s="1">
        <v>56.534534589470141</v>
      </c>
      <c r="EB109" s="1">
        <v>56.758860890089139</v>
      </c>
      <c r="EC109" s="1">
        <v>56.792648588021251</v>
      </c>
      <c r="ED109" s="1">
        <v>53.242752055840718</v>
      </c>
      <c r="EE109" s="1">
        <v>55.008637526904089</v>
      </c>
      <c r="EF109" s="1">
        <v>57.429201937605619</v>
      </c>
      <c r="EG109" s="1">
        <v>55.620723562354272</v>
      </c>
      <c r="EH109" s="1">
        <v>53.949580610157966</v>
      </c>
      <c r="EI109" s="1">
        <v>54.015407763471785</v>
      </c>
      <c r="EJ109" s="1">
        <v>54.140579474461688</v>
      </c>
      <c r="EK109" s="1">
        <v>53.948489290634413</v>
      </c>
      <c r="EL109" s="1">
        <v>51.47319621347588</v>
      </c>
      <c r="EM109" s="1">
        <v>52.149742874887707</v>
      </c>
      <c r="EN109" s="1">
        <v>52.034190172009104</v>
      </c>
      <c r="EO109" s="1">
        <v>53.395189576519194</v>
      </c>
      <c r="EP109" s="1">
        <v>52.578380105607323</v>
      </c>
      <c r="EQ109" s="1">
        <v>54.104802657364324</v>
      </c>
      <c r="ER109" s="1">
        <v>52.535949952290707</v>
      </c>
      <c r="ES109" s="1">
        <v>51.66688094395758</v>
      </c>
      <c r="ET109" s="1">
        <v>50.965417171793028</v>
      </c>
      <c r="EU109" s="1">
        <v>52.203405757276741</v>
      </c>
      <c r="EV109" s="1">
        <v>52.47049441810131</v>
      </c>
      <c r="EW109" s="1">
        <v>52.618668094729784</v>
      </c>
      <c r="EX109" s="1">
        <v>53.051888791645077</v>
      </c>
      <c r="EY109" s="1">
        <v>52.677720912610248</v>
      </c>
      <c r="EZ109" s="1">
        <v>51.151255329961671</v>
      </c>
      <c r="FA109" s="1">
        <v>51.713499886765909</v>
      </c>
      <c r="FB109" s="1">
        <v>54.502820228112476</v>
      </c>
      <c r="FC109" s="1">
        <v>51.512819464895564</v>
      </c>
      <c r="FD109" s="1">
        <v>52.213088392798376</v>
      </c>
      <c r="FE109" s="1">
        <v>52.943310504491158</v>
      </c>
      <c r="FF109" s="1">
        <v>53.328896873217708</v>
      </c>
      <c r="FG109" s="1">
        <v>52.689984083929268</v>
      </c>
      <c r="FH109" s="1">
        <v>52.394862013117994</v>
      </c>
      <c r="FI109" s="1">
        <v>53.321387343897563</v>
      </c>
      <c r="FJ109" s="1">
        <v>53.420349916330736</v>
      </c>
      <c r="FK109" s="1">
        <v>52.030556990833823</v>
      </c>
      <c r="FL109" s="1">
        <v>53.71633322329793</v>
      </c>
      <c r="FM109" s="1">
        <v>54.018781587913026</v>
      </c>
      <c r="FN109" s="1">
        <v>52.188792548401977</v>
      </c>
      <c r="FO109" s="1">
        <v>53.615842878839992</v>
      </c>
      <c r="FP109" s="1">
        <v>55.08098895272164</v>
      </c>
      <c r="FQ109" s="1">
        <v>53.932691058775113</v>
      </c>
      <c r="FR109" s="1">
        <v>53.371154576813645</v>
      </c>
      <c r="FS109" s="1">
        <v>53.961063686570171</v>
      </c>
      <c r="FT109" s="1">
        <v>54.813561929352012</v>
      </c>
      <c r="FU109" s="1">
        <v>54.561410811619716</v>
      </c>
      <c r="FV109" s="1">
        <v>53.460611020414419</v>
      </c>
      <c r="FW109" s="1">
        <v>53.109981964130725</v>
      </c>
      <c r="FX109" s="1">
        <v>53.976576170981637</v>
      </c>
      <c r="FY109" s="1">
        <v>55.72476315903571</v>
      </c>
      <c r="FZ109" s="1">
        <v>53.448973199122904</v>
      </c>
      <c r="GA109" s="1">
        <v>53.432521846173799</v>
      </c>
      <c r="GB109" s="1">
        <v>52.937094990201594</v>
      </c>
      <c r="GC109" s="1">
        <v>54.848937464901319</v>
      </c>
      <c r="GD109" s="1">
        <v>54.812715614134163</v>
      </c>
      <c r="GE109" s="1">
        <v>53.357247177438005</v>
      </c>
      <c r="GF109" s="1">
        <v>52.584866426904711</v>
      </c>
      <c r="GG109" s="1">
        <v>52.577239025103154</v>
      </c>
      <c r="GH109" s="1">
        <v>53.519422090428613</v>
      </c>
      <c r="GI109" s="1">
        <v>53.575746626929998</v>
      </c>
      <c r="GJ109" s="1">
        <v>52.805629583041735</v>
      </c>
      <c r="GK109" s="1">
        <v>52.9180085587642</v>
      </c>
      <c r="GL109" s="1">
        <v>52.239021159130452</v>
      </c>
      <c r="GM109" s="1">
        <v>50.360209217408446</v>
      </c>
      <c r="GN109" s="1">
        <v>51.788853272670849</v>
      </c>
      <c r="GO109" s="1">
        <v>52.93308854594968</v>
      </c>
      <c r="GP109" s="1">
        <v>51.221801521007762</v>
      </c>
      <c r="GQ109" s="1">
        <v>51.726241172169978</v>
      </c>
      <c r="GR109" s="1">
        <v>51.214840850281163</v>
      </c>
      <c r="GS109" s="1">
        <v>50.816874657464695</v>
      </c>
      <c r="GT109" s="1">
        <v>50.626926358289147</v>
      </c>
      <c r="GU109" s="1">
        <v>51.597387802760849</v>
      </c>
      <c r="GV109" s="1">
        <v>51.0573370144187</v>
      </c>
      <c r="GW109" s="1">
        <v>49.347834712575207</v>
      </c>
      <c r="GX109" s="1">
        <v>49.550129920538261</v>
      </c>
      <c r="GY109" s="1">
        <v>50.206596496663835</v>
      </c>
      <c r="GZ109" s="1">
        <v>51.615515731065358</v>
      </c>
      <c r="HA109" s="1">
        <v>49.97699457761442</v>
      </c>
      <c r="HB109" s="1">
        <v>49.683286252072278</v>
      </c>
      <c r="HC109" s="1">
        <v>50.383692433981764</v>
      </c>
      <c r="HD109" s="1">
        <v>50.435455958600372</v>
      </c>
      <c r="HE109" s="1">
        <v>49.675677880418689</v>
      </c>
      <c r="HF109" s="1">
        <v>49.06229028534618</v>
      </c>
      <c r="HG109" s="1">
        <v>49.759771819083092</v>
      </c>
      <c r="HH109" s="1">
        <v>49.631220236690574</v>
      </c>
      <c r="HI109" s="1">
        <v>50.420402048763904</v>
      </c>
      <c r="HJ109" s="1">
        <v>51.489078326085966</v>
      </c>
      <c r="HK109" s="1">
        <v>49.792875616830699</v>
      </c>
      <c r="HL109" s="1">
        <v>49.951917278819487</v>
      </c>
      <c r="HM109" s="1">
        <v>49.188785405082996</v>
      </c>
      <c r="HN109" s="1">
        <v>51.675120939040092</v>
      </c>
      <c r="HO109" s="1">
        <v>50.29463839945511</v>
      </c>
      <c r="HP109" s="1">
        <v>49.50671814295589</v>
      </c>
      <c r="HQ109" s="1">
        <v>50.682359483404333</v>
      </c>
      <c r="HR109" s="1">
        <v>51.687051287758138</v>
      </c>
      <c r="HS109" s="1">
        <v>141.95962991163984</v>
      </c>
      <c r="HT109" s="1">
        <v>175.35292852912679</v>
      </c>
      <c r="HU109" s="1">
        <v>209.74665857161239</v>
      </c>
      <c r="HV109" s="1">
        <v>239.92791055347149</v>
      </c>
      <c r="HW109" s="1">
        <v>267.21864978344962</v>
      </c>
      <c r="HX109" s="1">
        <v>294.30267251431616</v>
      </c>
      <c r="HY109" s="1">
        <v>315.43854569647391</v>
      </c>
      <c r="HZ109" s="1">
        <v>339.56604776976417</v>
      </c>
      <c r="IA109" s="1">
        <v>361.70245651085037</v>
      </c>
      <c r="IB109" s="1">
        <v>380.56746032019385</v>
      </c>
      <c r="IC109" s="1">
        <v>389.21807108269644</v>
      </c>
      <c r="ID109" s="1">
        <v>411.15187121188518</v>
      </c>
      <c r="IE109" s="1">
        <v>426.41225622113706</v>
      </c>
      <c r="IF109" s="1">
        <v>432.58821467212954</v>
      </c>
      <c r="IG109" s="1">
        <v>447.85771462075633</v>
      </c>
      <c r="IH109" s="1">
        <v>452.47898670676648</v>
      </c>
      <c r="II109" s="1">
        <v>467.7633057790606</v>
      </c>
      <c r="IJ109" s="1">
        <v>467.91808534365657</v>
      </c>
      <c r="IK109" s="1">
        <v>468.60984931054116</v>
      </c>
      <c r="IL109" s="1">
        <v>467.08362971242769</v>
      </c>
      <c r="IM109" s="1">
        <v>469.7270986099611</v>
      </c>
      <c r="IN109" s="1">
        <v>466.63931041501144</v>
      </c>
      <c r="IO109" s="1">
        <v>462.82169021016654</v>
      </c>
      <c r="IP109" s="1">
        <v>460.03860431363518</v>
      </c>
      <c r="IQ109" s="1">
        <v>452.04021721767231</v>
      </c>
      <c r="IR109" s="1">
        <v>458.10637490689635</v>
      </c>
      <c r="IS109" s="1">
        <v>453.41261972893648</v>
      </c>
      <c r="IT109" s="1">
        <v>444.92896871554541</v>
      </c>
      <c r="IU109" s="1">
        <v>438.82838953691538</v>
      </c>
      <c r="IV109" s="1">
        <v>444.88834778950752</v>
      </c>
      <c r="IW109" s="1">
        <v>429.0082725469864</v>
      </c>
      <c r="IX109" s="1">
        <v>422.00877114261715</v>
      </c>
      <c r="IY109" s="1">
        <v>422.07460654064602</v>
      </c>
      <c r="IZ109" s="1">
        <v>422.41406349620451</v>
      </c>
      <c r="JA109" s="1">
        <v>416.90446858203705</v>
      </c>
      <c r="JB109" s="1">
        <v>412.2392482417531</v>
      </c>
      <c r="JC109" s="1">
        <v>405.86584369220179</v>
      </c>
      <c r="JD109" s="1">
        <v>404.53525105702386</v>
      </c>
      <c r="JE109" s="1">
        <v>401.69579072074453</v>
      </c>
      <c r="JF109" s="1">
        <v>401.03874489946099</v>
      </c>
      <c r="JG109" s="1">
        <v>393.91388476024792</v>
      </c>
      <c r="JH109" s="1">
        <v>391.4506367577747</v>
      </c>
      <c r="JI109" s="1">
        <v>390.99192924649924</v>
      </c>
      <c r="JJ109" s="1">
        <v>383.43903043165687</v>
      </c>
      <c r="JK109" s="1">
        <v>376.59444279074341</v>
      </c>
      <c r="JL109" s="1">
        <v>375.72805691746231</v>
      </c>
      <c r="JM109" s="1">
        <v>374.29349507194155</v>
      </c>
      <c r="JN109" s="1">
        <v>368.35987814670892</v>
      </c>
      <c r="JO109" s="1">
        <v>361.45917814724305</v>
      </c>
      <c r="JP109" s="1">
        <v>363.69489511129325</v>
      </c>
      <c r="JQ109" s="1">
        <v>361.41935503221237</v>
      </c>
      <c r="JR109" s="1">
        <v>355.55769882193545</v>
      </c>
      <c r="JS109" s="1">
        <v>355.30540537333354</v>
      </c>
      <c r="JT109" s="1">
        <v>356.12871216532591</v>
      </c>
      <c r="JU109" s="1">
        <v>349.20578953042769</v>
      </c>
      <c r="JV109" s="1">
        <v>348.11155515360093</v>
      </c>
      <c r="JW109" s="1">
        <v>345.22095694561062</v>
      </c>
      <c r="JX109" s="1">
        <v>337.87975950810625</v>
      </c>
      <c r="JY109" s="1">
        <v>338.89809295173512</v>
      </c>
      <c r="JZ109" s="1">
        <v>341.34915748635763</v>
      </c>
      <c r="KA109" s="1">
        <v>336.42205010393582</v>
      </c>
      <c r="KB109" s="1">
        <v>332.58714811075714</v>
      </c>
      <c r="KC109" s="1">
        <v>330.7203785330322</v>
      </c>
      <c r="KD109" s="1">
        <v>335.14639538896057</v>
      </c>
      <c r="KE109" s="1">
        <v>332.65120085464116</v>
      </c>
      <c r="KF109" s="1">
        <v>328.07200798666611</v>
      </c>
      <c r="KG109" s="1">
        <v>332.4214856186843</v>
      </c>
      <c r="KH109" s="1">
        <v>334.15638470549493</v>
      </c>
      <c r="KI109" s="1">
        <v>326.46886740258373</v>
      </c>
      <c r="KJ109" s="1">
        <v>327.38622103264112</v>
      </c>
      <c r="KK109" s="1">
        <v>327.88537901863936</v>
      </c>
      <c r="KL109" s="1">
        <v>324.35193222413994</v>
      </c>
      <c r="KM109" s="1">
        <v>318.06952608456146</v>
      </c>
      <c r="KN109" s="1">
        <v>319.34140431980262</v>
      </c>
      <c r="KO109" s="1">
        <v>322.87498663842877</v>
      </c>
      <c r="KP109" s="1">
        <v>318.72567524705687</v>
      </c>
      <c r="KQ109" s="1">
        <v>316.33236650811722</v>
      </c>
      <c r="KR109" s="1">
        <v>316.62364241046851</v>
      </c>
      <c r="KS109" s="1">
        <v>315.82244072683045</v>
      </c>
      <c r="KT109" s="1">
        <v>316.00605142551228</v>
      </c>
      <c r="KU109" s="1">
        <v>316.29845882273065</v>
      </c>
      <c r="KV109" s="1">
        <v>313.84148613550178</v>
      </c>
      <c r="KW109" s="1">
        <v>310.29459280675292</v>
      </c>
      <c r="KX109" s="1">
        <v>312.26236082734283</v>
      </c>
      <c r="KY109" s="1">
        <v>307.21599362477565</v>
      </c>
      <c r="KZ109" s="1">
        <v>311.87522205020679</v>
      </c>
      <c r="LA109" s="1">
        <v>309.50240561219647</v>
      </c>
      <c r="LB109" s="1">
        <v>307.57587493108383</v>
      </c>
      <c r="LC109" s="1">
        <v>303.85182334743547</v>
      </c>
      <c r="LD109" s="1">
        <v>304.32465274302541</v>
      </c>
      <c r="LE109" s="1">
        <v>298.00856640902037</v>
      </c>
      <c r="LF109" s="1">
        <v>298.67670023315839</v>
      </c>
      <c r="LG109" s="1">
        <v>293.52143016611171</v>
      </c>
      <c r="LH109" s="1">
        <v>291.39862442086888</v>
      </c>
      <c r="LI109" s="1">
        <v>290.81094892842316</v>
      </c>
      <c r="LJ109" s="1">
        <v>289.84420913673802</v>
      </c>
      <c r="LK109" s="1">
        <v>291.58569128018661</v>
      </c>
      <c r="LL109" s="1"/>
      <c r="LM109" s="1"/>
    </row>
    <row r="110" spans="2:325" x14ac:dyDescent="0.25">
      <c r="B110" s="1">
        <v>13.235610141921249</v>
      </c>
      <c r="C110" s="1">
        <v>14.17175094206034</v>
      </c>
      <c r="D110" s="1">
        <v>13.508555072824178</v>
      </c>
      <c r="E110" s="1">
        <v>12.418884186159277</v>
      </c>
      <c r="F110" s="1">
        <v>13.369066499937361</v>
      </c>
      <c r="G110" s="1">
        <v>13.931785492147416</v>
      </c>
      <c r="H110" s="1">
        <v>12.783891242526593</v>
      </c>
      <c r="I110" s="1">
        <v>12.689214241956716</v>
      </c>
      <c r="J110" s="1">
        <v>13.39961254274729</v>
      </c>
      <c r="K110" s="1">
        <v>13.63900996230538</v>
      </c>
      <c r="L110" s="1">
        <v>12.538161568362089</v>
      </c>
      <c r="M110" s="1">
        <v>12.01965952925512</v>
      </c>
      <c r="N110" s="1">
        <v>13.474970396477856</v>
      </c>
      <c r="O110" s="1">
        <v>12.830265066624531</v>
      </c>
      <c r="P110" s="1">
        <v>12.127721831898006</v>
      </c>
      <c r="Q110" s="1">
        <v>11.648447816254286</v>
      </c>
      <c r="R110" s="1">
        <v>12.023052601812072</v>
      </c>
      <c r="S110" s="1">
        <v>13.122491250206002</v>
      </c>
      <c r="T110" s="1">
        <v>12.921531483457866</v>
      </c>
      <c r="U110" s="1">
        <v>12.065711143932708</v>
      </c>
      <c r="V110" s="1">
        <v>12.685807192165155</v>
      </c>
      <c r="W110" s="1">
        <v>13.021406656205361</v>
      </c>
      <c r="X110" s="1">
        <v>12.08193766954926</v>
      </c>
      <c r="Y110" s="1">
        <v>12.800722495125786</v>
      </c>
      <c r="Z110" s="1">
        <v>12.139319349121797</v>
      </c>
      <c r="AA110" s="1">
        <v>13.46499400018914</v>
      </c>
      <c r="AB110" s="1">
        <v>15.427025126251808</v>
      </c>
      <c r="AC110" s="1">
        <v>15.391189811772069</v>
      </c>
      <c r="AD110" s="1">
        <v>17.972216684249535</v>
      </c>
      <c r="AE110" s="1">
        <v>20.99720769438937</v>
      </c>
      <c r="AF110" s="1">
        <v>23.878392788849826</v>
      </c>
      <c r="AG110" s="1">
        <v>28.012611197958694</v>
      </c>
      <c r="AH110" s="1">
        <v>31.50623424639323</v>
      </c>
      <c r="AI110" s="1">
        <v>35.869996229749482</v>
      </c>
      <c r="AJ110" s="1">
        <v>38.467771752799656</v>
      </c>
      <c r="AK110" s="1">
        <v>41.17086106748252</v>
      </c>
      <c r="AL110" s="1">
        <v>44.749367032924056</v>
      </c>
      <c r="AM110" s="1">
        <v>48.473557118397828</v>
      </c>
      <c r="AN110" s="1">
        <v>50.172841999558585</v>
      </c>
      <c r="AO110" s="1">
        <v>50.524582903351615</v>
      </c>
      <c r="AP110" s="1">
        <v>53.961743403515264</v>
      </c>
      <c r="AQ110" s="1">
        <v>54.330535972183021</v>
      </c>
      <c r="AR110" s="1">
        <v>56.334382797122608</v>
      </c>
      <c r="AS110" s="1">
        <v>57.000751781120606</v>
      </c>
      <c r="AT110" s="1">
        <v>58.772454115414838</v>
      </c>
      <c r="AU110" s="1">
        <v>58.426447603665679</v>
      </c>
      <c r="AV110" s="1">
        <v>59.667397822453005</v>
      </c>
      <c r="AW110" s="1">
        <v>60.417889034026388</v>
      </c>
      <c r="AX110" s="1">
        <v>60.675187587769763</v>
      </c>
      <c r="AY110" s="1">
        <v>60.476295139218834</v>
      </c>
      <c r="AZ110" s="1">
        <v>60.081544875249939</v>
      </c>
      <c r="BA110" s="1">
        <v>60.448642003901647</v>
      </c>
      <c r="BB110" s="1">
        <v>57.223006107229601</v>
      </c>
      <c r="BC110" s="1">
        <v>59.264790624619245</v>
      </c>
      <c r="BD110" s="1">
        <v>60.026420873481072</v>
      </c>
      <c r="BE110" s="1">
        <v>59.388636207742607</v>
      </c>
      <c r="BF110" s="1">
        <v>59.286373023310112</v>
      </c>
      <c r="BG110" s="1">
        <v>58.718398097218603</v>
      </c>
      <c r="BH110" s="1">
        <v>59.877968463006731</v>
      </c>
      <c r="BI110" s="1">
        <v>59.502992168433522</v>
      </c>
      <c r="BJ110" s="1">
        <v>57.897664071190228</v>
      </c>
      <c r="BK110" s="1">
        <v>58.031498526336584</v>
      </c>
      <c r="BL110" s="1">
        <v>60.634920845658321</v>
      </c>
      <c r="BM110" s="1">
        <v>58.036808783252567</v>
      </c>
      <c r="BN110" s="1">
        <v>57.52826607952008</v>
      </c>
      <c r="BO110" s="1">
        <v>56.355809322603818</v>
      </c>
      <c r="BP110" s="1">
        <v>56.622645876124636</v>
      </c>
      <c r="BQ110" s="1">
        <v>57.483490152052333</v>
      </c>
      <c r="BR110" s="1">
        <v>56.860586154822791</v>
      </c>
      <c r="BS110" s="1">
        <v>55.924613406284863</v>
      </c>
      <c r="BT110" s="1">
        <v>55.564710772482485</v>
      </c>
      <c r="BU110" s="1">
        <v>55.118875582672324</v>
      </c>
      <c r="BV110" s="1">
        <v>55.320779285576641</v>
      </c>
      <c r="BW110" s="1">
        <v>51.803872405627523</v>
      </c>
      <c r="BX110" s="1">
        <v>53.553241318585556</v>
      </c>
      <c r="BY110" s="1">
        <v>52.774770963648059</v>
      </c>
      <c r="BZ110" s="1">
        <v>54.167931112352043</v>
      </c>
      <c r="CA110" s="1">
        <v>52.111559151465663</v>
      </c>
      <c r="CB110" s="1">
        <v>50.095981329584561</v>
      </c>
      <c r="CC110" s="1">
        <v>50.476658922991611</v>
      </c>
      <c r="CD110" s="1">
        <v>49.699134364945614</v>
      </c>
      <c r="CE110" s="1">
        <v>49.611312895828952</v>
      </c>
      <c r="CF110" s="1">
        <v>50.99973464753306</v>
      </c>
      <c r="CG110" s="1">
        <v>48.815957185368369</v>
      </c>
      <c r="CH110" s="1">
        <v>46.995590640779469</v>
      </c>
      <c r="CI110" s="1">
        <v>48.197352919122196</v>
      </c>
      <c r="CJ110" s="1">
        <v>48.655687918189614</v>
      </c>
      <c r="CK110" s="1">
        <v>47.434950048691078</v>
      </c>
      <c r="CL110" s="1">
        <v>46.274479830602253</v>
      </c>
      <c r="CM110" s="1">
        <v>45.00659248400477</v>
      </c>
      <c r="CN110" s="1">
        <v>46.633333574236147</v>
      </c>
      <c r="CO110" s="1">
        <v>45.722253657114479</v>
      </c>
      <c r="CP110" s="1">
        <v>43.802788048272973</v>
      </c>
      <c r="CQ110" s="1">
        <v>43.658941927245955</v>
      </c>
      <c r="CR110" s="1">
        <v>44.207063296152903</v>
      </c>
      <c r="CS110" s="1">
        <v>42.768761117492531</v>
      </c>
      <c r="CT110" s="1">
        <v>42.067854664391881</v>
      </c>
      <c r="CU110" s="1">
        <v>42.196660003928748</v>
      </c>
      <c r="CV110" s="1">
        <v>42.898862025564689</v>
      </c>
      <c r="CW110" s="1">
        <v>42.196054925691733</v>
      </c>
      <c r="CX110" s="1">
        <v>42.278100996362056</v>
      </c>
      <c r="CY110" s="1">
        <v>41.685107132491034</v>
      </c>
      <c r="CZ110" s="1">
        <v>40.98671290828706</v>
      </c>
      <c r="DA110" s="1">
        <v>40.216563382781395</v>
      </c>
      <c r="DB110" s="1">
        <v>41.937600095309683</v>
      </c>
      <c r="DC110" s="1">
        <v>40.762364099990585</v>
      </c>
      <c r="DD110" s="1">
        <v>40.341340544144629</v>
      </c>
      <c r="DE110" s="1">
        <v>40.999836387282478</v>
      </c>
      <c r="DF110" s="1">
        <v>38.812053894764787</v>
      </c>
      <c r="DG110" s="1">
        <v>38.384901100236476</v>
      </c>
      <c r="DH110" s="1">
        <v>38.060488019787961</v>
      </c>
      <c r="DI110" s="1">
        <v>39.053594128651341</v>
      </c>
      <c r="DJ110" s="1">
        <v>38.613921899961731</v>
      </c>
      <c r="DK110" s="1">
        <v>37.453885252688444</v>
      </c>
      <c r="DL110" s="1">
        <v>36.760514712383284</v>
      </c>
      <c r="DM110" s="1">
        <v>36.787442805464252</v>
      </c>
      <c r="DN110" s="1">
        <v>36.112824971253886</v>
      </c>
      <c r="DO110" s="1">
        <v>35.415267234970152</v>
      </c>
      <c r="DP110" s="1">
        <v>36.039336816916524</v>
      </c>
      <c r="DQ110" s="1">
        <v>36.108874620076115</v>
      </c>
      <c r="DR110" s="1">
        <v>35.012416970812055</v>
      </c>
      <c r="DS110" s="1">
        <v>34.766431317058235</v>
      </c>
      <c r="DT110" s="1">
        <v>35.492951368973955</v>
      </c>
      <c r="DU110" s="1">
        <v>33.361418887648718</v>
      </c>
      <c r="DV110" s="1">
        <v>33.671219426047479</v>
      </c>
      <c r="DW110" s="1">
        <v>33.931591545310724</v>
      </c>
      <c r="DX110" s="1">
        <v>34.43066911396631</v>
      </c>
      <c r="DY110" s="1">
        <v>32.757867251496904</v>
      </c>
      <c r="DZ110" s="1">
        <v>32.024669077944274</v>
      </c>
      <c r="EA110" s="1">
        <v>32.749516369115092</v>
      </c>
      <c r="EB110" s="1">
        <v>32.975918052728581</v>
      </c>
      <c r="EC110" s="1">
        <v>32.385507696642776</v>
      </c>
      <c r="ED110" s="1">
        <v>30.306836899719769</v>
      </c>
      <c r="EE110" s="1">
        <v>31.985062864662037</v>
      </c>
      <c r="EF110" s="1">
        <v>31.681345721642369</v>
      </c>
      <c r="EG110" s="1">
        <v>31.558584111882571</v>
      </c>
      <c r="EH110" s="1">
        <v>30.039204109771521</v>
      </c>
      <c r="EI110" s="1">
        <v>31.073463731330925</v>
      </c>
      <c r="EJ110" s="1">
        <v>31.023588498753742</v>
      </c>
      <c r="EK110" s="1">
        <v>30.816358266762318</v>
      </c>
      <c r="EL110" s="1">
        <v>29.50912378529021</v>
      </c>
      <c r="EM110" s="1">
        <v>30.07136195585889</v>
      </c>
      <c r="EN110" s="1">
        <v>30.038731301483384</v>
      </c>
      <c r="EO110" s="1">
        <v>30.228912940325849</v>
      </c>
      <c r="EP110" s="1">
        <v>30.45735393609403</v>
      </c>
      <c r="EQ110" s="1">
        <v>31.497161724957341</v>
      </c>
      <c r="ER110" s="1">
        <v>30.216937393381631</v>
      </c>
      <c r="ES110" s="1">
        <v>28.963187042701417</v>
      </c>
      <c r="ET110" s="1">
        <v>29.072470185603525</v>
      </c>
      <c r="EU110" s="1">
        <v>30.091016442815782</v>
      </c>
      <c r="EV110" s="1">
        <v>29.222937207347417</v>
      </c>
      <c r="EW110" s="1">
        <v>29.052608711687462</v>
      </c>
      <c r="EX110" s="1">
        <v>29.464094457668235</v>
      </c>
      <c r="EY110" s="1">
        <v>29.329420404108056</v>
      </c>
      <c r="EZ110" s="1">
        <v>27.672908284190449</v>
      </c>
      <c r="FA110" s="1">
        <v>27.758089725931995</v>
      </c>
      <c r="FB110" s="1">
        <v>28.975831196103972</v>
      </c>
      <c r="FC110" s="1">
        <v>26.770507011795779</v>
      </c>
      <c r="FD110" s="1">
        <v>27.003503449218577</v>
      </c>
      <c r="FE110" s="1">
        <v>28.114585299310274</v>
      </c>
      <c r="FF110" s="1">
        <v>27.708998772322811</v>
      </c>
      <c r="FG110" s="1">
        <v>26.629292575277855</v>
      </c>
      <c r="FH110" s="1">
        <v>28.179671008655671</v>
      </c>
      <c r="FI110" s="1">
        <v>27.962656226471914</v>
      </c>
      <c r="FJ110" s="1">
        <v>27.498430821206071</v>
      </c>
      <c r="FK110" s="1">
        <v>27.053102400721247</v>
      </c>
      <c r="FL110" s="1">
        <v>26.654457993304096</v>
      </c>
      <c r="FM110" s="1">
        <v>26.843287666015058</v>
      </c>
      <c r="FN110" s="1">
        <v>26.025838824158729</v>
      </c>
      <c r="FO110" s="1">
        <v>26.903691409685148</v>
      </c>
      <c r="FP110" s="1">
        <v>27.282255683495713</v>
      </c>
      <c r="FQ110" s="1">
        <v>26.272389652510142</v>
      </c>
      <c r="FR110" s="1">
        <v>25.6375623461301</v>
      </c>
      <c r="FS110" s="1">
        <v>25.881772724281014</v>
      </c>
      <c r="FT110" s="1">
        <v>26.679510886569972</v>
      </c>
      <c r="FU110" s="1">
        <v>25.995852513559097</v>
      </c>
      <c r="FV110" s="1">
        <v>25.781397794358622</v>
      </c>
      <c r="FW110" s="1">
        <v>25.591755266170363</v>
      </c>
      <c r="FX110" s="1">
        <v>25.822075834705309</v>
      </c>
      <c r="FY110" s="1">
        <v>26.554199425969752</v>
      </c>
      <c r="FZ110" s="1">
        <v>24.88639209801141</v>
      </c>
      <c r="GA110" s="1">
        <v>25.596235240023304</v>
      </c>
      <c r="GB110" s="1">
        <v>24.473885946853379</v>
      </c>
      <c r="GC110" s="1">
        <v>25.592652462471875</v>
      </c>
      <c r="GD110" s="1">
        <v>25.218001239556934</v>
      </c>
      <c r="GE110" s="1">
        <v>24.747608146974223</v>
      </c>
      <c r="GF110" s="1">
        <v>24.232194668400368</v>
      </c>
      <c r="GG110" s="1">
        <v>23.765150268364803</v>
      </c>
      <c r="GH110" s="1">
        <v>24.676795401838834</v>
      </c>
      <c r="GI110" s="1">
        <v>24.734123269850667</v>
      </c>
      <c r="GJ110" s="1">
        <v>24.684096973556322</v>
      </c>
      <c r="GK110" s="1">
        <v>24.207793255271078</v>
      </c>
      <c r="GL110" s="1">
        <v>23.796556055596326</v>
      </c>
      <c r="GM110" s="1">
        <v>23.15381001688791</v>
      </c>
      <c r="GN110" s="1">
        <v>22.598492830165988</v>
      </c>
      <c r="GO110" s="1">
        <v>24.426884948162375</v>
      </c>
      <c r="GP110" s="1">
        <v>23.655746319087044</v>
      </c>
      <c r="GQ110" s="1">
        <v>24.02092135231516</v>
      </c>
      <c r="GR110" s="1">
        <v>23.628016533742485</v>
      </c>
      <c r="GS110" s="1">
        <v>22.128548886151364</v>
      </c>
      <c r="GT110" s="1">
        <v>22.585833385124893</v>
      </c>
      <c r="GU110" s="1">
        <v>23.756432920084432</v>
      </c>
      <c r="GV110" s="1">
        <v>22.789400888691066</v>
      </c>
      <c r="GW110" s="1">
        <v>21.971779907633096</v>
      </c>
      <c r="GX110" s="1">
        <v>21.500324024962019</v>
      </c>
      <c r="GY110" s="1">
        <v>23.139181349901602</v>
      </c>
      <c r="GZ110" s="1">
        <v>23.281480901537467</v>
      </c>
      <c r="HA110" s="1">
        <v>21.989781251278121</v>
      </c>
      <c r="HB110" s="1">
        <v>22.584873973398729</v>
      </c>
      <c r="HC110" s="1">
        <v>22.035815121363665</v>
      </c>
      <c r="HD110" s="1">
        <v>22.16679478546207</v>
      </c>
      <c r="HE110" s="1">
        <v>21.324343816054494</v>
      </c>
      <c r="HF110" s="1">
        <v>21.387120851599676</v>
      </c>
      <c r="HG110" s="1">
        <v>21.955437029123463</v>
      </c>
      <c r="HH110" s="1">
        <v>21.276657600111637</v>
      </c>
      <c r="HI110" s="1">
        <v>21.704792134437724</v>
      </c>
      <c r="HJ110" s="1">
        <v>21.544517075919696</v>
      </c>
      <c r="HK110" s="1">
        <v>21.510620428644323</v>
      </c>
      <c r="HL110" s="1">
        <v>21.381067620909747</v>
      </c>
      <c r="HM110" s="1">
        <v>21.306014197903398</v>
      </c>
      <c r="HN110" s="1">
        <v>22.491097091790888</v>
      </c>
      <c r="HO110" s="1">
        <v>21.52924114116875</v>
      </c>
      <c r="HP110" s="1">
        <v>20.46285010195793</v>
      </c>
      <c r="HQ110" s="1">
        <v>21.155206831441674</v>
      </c>
      <c r="HR110" s="1">
        <v>21.857554186995127</v>
      </c>
      <c r="HS110" s="1">
        <v>96.156373830506482</v>
      </c>
      <c r="HT110" s="1">
        <v>117.4874232145544</v>
      </c>
      <c r="HU110" s="1">
        <v>142.61794048021642</v>
      </c>
      <c r="HV110" s="1">
        <v>160.99717356031934</v>
      </c>
      <c r="HW110" s="1">
        <v>179.49544779603383</v>
      </c>
      <c r="HX110" s="1">
        <v>198.18927156055344</v>
      </c>
      <c r="HY110" s="1">
        <v>211.84390994310812</v>
      </c>
      <c r="HZ110" s="1">
        <v>228.50099731465107</v>
      </c>
      <c r="IA110" s="1">
        <v>241.59955151572419</v>
      </c>
      <c r="IB110" s="1">
        <v>252.97206299738434</v>
      </c>
      <c r="IC110" s="1">
        <v>256.42036577003927</v>
      </c>
      <c r="ID110" s="1">
        <v>272.00164191357561</v>
      </c>
      <c r="IE110" s="1">
        <v>279.00682896799543</v>
      </c>
      <c r="IF110" s="1">
        <v>281.23438293949084</v>
      </c>
      <c r="IG110" s="1">
        <v>289.46263339512643</v>
      </c>
      <c r="IH110" s="1">
        <v>295.43882074254753</v>
      </c>
      <c r="II110" s="1">
        <v>303.12996320823135</v>
      </c>
      <c r="IJ110" s="1">
        <v>299.95014943360985</v>
      </c>
      <c r="IK110" s="1">
        <v>306.48224209158184</v>
      </c>
      <c r="IL110" s="1">
        <v>306.0936005064471</v>
      </c>
      <c r="IM110" s="1">
        <v>309.19309078369656</v>
      </c>
      <c r="IN110" s="1">
        <v>309.12599463368457</v>
      </c>
      <c r="IO110" s="1">
        <v>310.5986176218708</v>
      </c>
      <c r="IP110" s="1">
        <v>306.06327485748994</v>
      </c>
      <c r="IQ110" s="1">
        <v>305.22024891144105</v>
      </c>
      <c r="IR110" s="1">
        <v>307.99216144854114</v>
      </c>
      <c r="IS110" s="1">
        <v>306.42561251185697</v>
      </c>
      <c r="IT110" s="1">
        <v>299.76885473822449</v>
      </c>
      <c r="IU110" s="1">
        <v>296.90642140670934</v>
      </c>
      <c r="IV110" s="1">
        <v>297.58255970757898</v>
      </c>
      <c r="IW110" s="1">
        <v>285.88999018470832</v>
      </c>
      <c r="IX110" s="1">
        <v>287.12994186852853</v>
      </c>
      <c r="IY110" s="1">
        <v>289.45087165441169</v>
      </c>
      <c r="IZ110" s="1">
        <v>286.89997888517678</v>
      </c>
      <c r="JA110" s="1">
        <v>282.10853473343889</v>
      </c>
      <c r="JB110" s="1">
        <v>276.94971780400203</v>
      </c>
      <c r="JC110" s="1">
        <v>269.87068998488002</v>
      </c>
      <c r="JD110" s="1">
        <v>262.92324630624267</v>
      </c>
      <c r="JE110" s="1">
        <v>258.5849336656961</v>
      </c>
      <c r="JF110" s="1">
        <v>260.43220017101288</v>
      </c>
      <c r="JG110" s="1">
        <v>253.539383463723</v>
      </c>
      <c r="JH110" s="1">
        <v>249.54881790839289</v>
      </c>
      <c r="JI110" s="1">
        <v>244.9741547035913</v>
      </c>
      <c r="JJ110" s="1">
        <v>238.76193748751558</v>
      </c>
      <c r="JK110" s="1">
        <v>234.08461147385268</v>
      </c>
      <c r="JL110" s="1">
        <v>231.0738104578827</v>
      </c>
      <c r="JM110" s="1">
        <v>226.31955043707501</v>
      </c>
      <c r="JN110" s="1">
        <v>222.49957528301599</v>
      </c>
      <c r="JO110" s="1">
        <v>215.42019568437303</v>
      </c>
      <c r="JP110" s="1">
        <v>215.94766412158643</v>
      </c>
      <c r="JQ110" s="1">
        <v>213.95649918678234</v>
      </c>
      <c r="JR110" s="1">
        <v>208.33823993387759</v>
      </c>
      <c r="JS110" s="1">
        <v>207.95281456678936</v>
      </c>
      <c r="JT110" s="1">
        <v>202.80460981433049</v>
      </c>
      <c r="JU110" s="1">
        <v>200.86324659900203</v>
      </c>
      <c r="JV110" s="1">
        <v>194.71634101397339</v>
      </c>
      <c r="JW110" s="1">
        <v>193.16922041942334</v>
      </c>
      <c r="JX110" s="1">
        <v>190.13530505646449</v>
      </c>
      <c r="JY110" s="1">
        <v>190.6333498991435</v>
      </c>
      <c r="JZ110" s="1">
        <v>192.10493923863666</v>
      </c>
      <c r="KA110" s="1">
        <v>188.65562158771067</v>
      </c>
      <c r="KB110" s="1">
        <v>185.58945394782526</v>
      </c>
      <c r="KC110" s="1">
        <v>186.44543837298238</v>
      </c>
      <c r="KD110" s="1">
        <v>188.63734551478657</v>
      </c>
      <c r="KE110" s="1">
        <v>188.19733700482752</v>
      </c>
      <c r="KF110" s="1">
        <v>185.76793937774673</v>
      </c>
      <c r="KG110" s="1">
        <v>186.96349770358728</v>
      </c>
      <c r="KH110" s="1">
        <v>188.13427727633629</v>
      </c>
      <c r="KI110" s="1">
        <v>186.76019966431386</v>
      </c>
      <c r="KJ110" s="1">
        <v>184.4610405540563</v>
      </c>
      <c r="KK110" s="1">
        <v>184.75684326959504</v>
      </c>
      <c r="KL110" s="1">
        <v>183.12612836110893</v>
      </c>
      <c r="KM110" s="1">
        <v>174.57020584998864</v>
      </c>
      <c r="KN110" s="1">
        <v>175.63348169604606</v>
      </c>
      <c r="KO110" s="1">
        <v>176.28085123179375</v>
      </c>
      <c r="KP110" s="1">
        <v>173.58133423829551</v>
      </c>
      <c r="KQ110" s="1">
        <v>172.59735878768615</v>
      </c>
      <c r="KR110" s="1">
        <v>170.39505162523122</v>
      </c>
      <c r="KS110" s="1">
        <v>170.47199272341399</v>
      </c>
      <c r="KT110" s="1">
        <v>171.00862525765484</v>
      </c>
      <c r="KU110" s="1">
        <v>170.12660051459105</v>
      </c>
      <c r="KV110" s="1">
        <v>168.88321040273209</v>
      </c>
      <c r="KW110" s="1">
        <v>165.45952400559995</v>
      </c>
      <c r="KX110" s="1">
        <v>164.7120447883907</v>
      </c>
      <c r="KY110" s="1">
        <v>160.84624569224542</v>
      </c>
      <c r="KZ110" s="1">
        <v>161.4468209700396</v>
      </c>
      <c r="LA110" s="1">
        <v>161.62344449162231</v>
      </c>
      <c r="LB110" s="1">
        <v>164.14189215744318</v>
      </c>
      <c r="LC110" s="1">
        <v>161.0596271204036</v>
      </c>
      <c r="LD110" s="1">
        <v>163.01947164032157</v>
      </c>
      <c r="LE110" s="1">
        <v>162.5969690696777</v>
      </c>
      <c r="LF110" s="1">
        <v>162.37717281093344</v>
      </c>
      <c r="LG110" s="1">
        <v>159.15151394404668</v>
      </c>
      <c r="LH110" s="1">
        <v>155.6319494054793</v>
      </c>
      <c r="LI110" s="1">
        <v>153.74557963779816</v>
      </c>
      <c r="LJ110" s="1">
        <v>154.03188155925673</v>
      </c>
      <c r="LK110" s="1">
        <v>153.10616166114008</v>
      </c>
      <c r="LL110" s="1"/>
      <c r="LM110" s="1"/>
    </row>
    <row r="111" spans="2:325" x14ac:dyDescent="0.25">
      <c r="B111" s="1">
        <v>12.961276527254748</v>
      </c>
      <c r="C111" s="1">
        <v>14.07661512865284</v>
      </c>
      <c r="D111" s="1">
        <v>13.083952105652537</v>
      </c>
      <c r="E111" s="1">
        <v>11.71871534400923</v>
      </c>
      <c r="F111" s="1">
        <v>13.344694047565353</v>
      </c>
      <c r="G111" s="1">
        <v>14.112750112553226</v>
      </c>
      <c r="H111" s="1">
        <v>11.775980131362498</v>
      </c>
      <c r="I111" s="1">
        <v>12.546535111031451</v>
      </c>
      <c r="J111" s="1">
        <v>12.677951584546728</v>
      </c>
      <c r="K111" s="1">
        <v>13.485802472010528</v>
      </c>
      <c r="L111" s="1">
        <v>12.344421245807691</v>
      </c>
      <c r="M111" s="1">
        <v>11.918149458433774</v>
      </c>
      <c r="N111" s="1">
        <v>13.648443244683744</v>
      </c>
      <c r="O111" s="1">
        <v>12.723169301205582</v>
      </c>
      <c r="P111" s="1">
        <v>11.602866407056029</v>
      </c>
      <c r="Q111" s="1">
        <v>11.725693476423805</v>
      </c>
      <c r="R111" s="1">
        <v>12.180497590857826</v>
      </c>
      <c r="S111" s="1">
        <v>12.4414103876247</v>
      </c>
      <c r="T111" s="1">
        <v>12.619317334923259</v>
      </c>
      <c r="U111" s="1">
        <v>12.571808442900887</v>
      </c>
      <c r="V111" s="1">
        <v>12.551312222586329</v>
      </c>
      <c r="W111" s="1">
        <v>13.231436612393377</v>
      </c>
      <c r="X111" s="1">
        <v>11.916491341641045</v>
      </c>
      <c r="Y111" s="1">
        <v>11.831467849738866</v>
      </c>
      <c r="Z111" s="1">
        <v>11.76345572079787</v>
      </c>
      <c r="AA111" s="1">
        <v>12.273131653479698</v>
      </c>
      <c r="AB111" s="1">
        <v>13.927286695038232</v>
      </c>
      <c r="AC111" s="1">
        <v>10.105213960026564</v>
      </c>
      <c r="AD111" s="1">
        <v>16.238381663241839</v>
      </c>
      <c r="AE111" s="1">
        <v>17.535968002881994</v>
      </c>
      <c r="AF111" s="1">
        <v>19.803377141254124</v>
      </c>
      <c r="AG111" s="1">
        <v>22.976220232051091</v>
      </c>
      <c r="AH111" s="1">
        <v>25.857206989960176</v>
      </c>
      <c r="AI111" s="1">
        <v>28.842220875624918</v>
      </c>
      <c r="AJ111" s="1">
        <v>30.158103799717743</v>
      </c>
      <c r="AK111" s="1">
        <v>31.718587995880831</v>
      </c>
      <c r="AL111" s="1">
        <v>35.576397028926706</v>
      </c>
      <c r="AM111" s="1">
        <v>37.595157775323173</v>
      </c>
      <c r="AN111" s="1">
        <v>39.759370877060462</v>
      </c>
      <c r="AO111" s="1">
        <v>39.512048190934074</v>
      </c>
      <c r="AP111" s="1">
        <v>42.442276401147737</v>
      </c>
      <c r="AQ111" s="1">
        <v>43.28858375153925</v>
      </c>
      <c r="AR111" s="1">
        <v>44.243408162122812</v>
      </c>
      <c r="AS111" s="1">
        <v>44.474048861527407</v>
      </c>
      <c r="AT111" s="1">
        <v>46.190294774447253</v>
      </c>
      <c r="AU111" s="1">
        <v>45.445919976208579</v>
      </c>
      <c r="AV111" s="1">
        <v>47.045928280999462</v>
      </c>
      <c r="AW111" s="1">
        <v>48.324108656745643</v>
      </c>
      <c r="AX111" s="1">
        <v>48.559084065773412</v>
      </c>
      <c r="AY111" s="1">
        <v>49.296693802607358</v>
      </c>
      <c r="AZ111" s="1">
        <v>49.841035231949839</v>
      </c>
      <c r="BA111" s="1">
        <v>50.11590410979997</v>
      </c>
      <c r="BB111" s="1">
        <v>47.185505241222018</v>
      </c>
      <c r="BC111" s="1">
        <v>49.727298813120164</v>
      </c>
      <c r="BD111" s="1">
        <v>50.536728756217485</v>
      </c>
      <c r="BE111" s="1">
        <v>50.981973111617457</v>
      </c>
      <c r="BF111" s="1">
        <v>49.11729938243937</v>
      </c>
      <c r="BG111" s="1">
        <v>49.711267984850537</v>
      </c>
      <c r="BH111" s="1">
        <v>51.06205780179782</v>
      </c>
      <c r="BI111" s="1">
        <v>50.632356983195073</v>
      </c>
      <c r="BJ111" s="1">
        <v>48.973814106778718</v>
      </c>
      <c r="BK111" s="1">
        <v>49.307960396548921</v>
      </c>
      <c r="BL111" s="1">
        <v>49.388655179712345</v>
      </c>
      <c r="BM111" s="1">
        <v>48.429615753761311</v>
      </c>
      <c r="BN111" s="1">
        <v>49.420863341776297</v>
      </c>
      <c r="BO111" s="1">
        <v>47.390699313017429</v>
      </c>
      <c r="BP111" s="1">
        <v>48.972180300591262</v>
      </c>
      <c r="BQ111" s="1">
        <v>49.139118768262257</v>
      </c>
      <c r="BR111" s="1">
        <v>47.981282653678477</v>
      </c>
      <c r="BS111" s="1">
        <v>47.650814297149203</v>
      </c>
      <c r="BT111" s="1">
        <v>46.249641237586836</v>
      </c>
      <c r="BU111" s="1">
        <v>46.99756961501668</v>
      </c>
      <c r="BV111" s="1">
        <v>48.128127362424884</v>
      </c>
      <c r="BW111" s="1">
        <v>45.344416316939331</v>
      </c>
      <c r="BX111" s="1">
        <v>45.895614666984578</v>
      </c>
      <c r="BY111" s="1">
        <v>46.960147475543039</v>
      </c>
      <c r="BZ111" s="1">
        <v>45.921597481263468</v>
      </c>
      <c r="CA111" s="1">
        <v>45.42974156728161</v>
      </c>
      <c r="CB111" s="1">
        <v>42.651895269629073</v>
      </c>
      <c r="CC111" s="1">
        <v>43.883269961617984</v>
      </c>
      <c r="CD111" s="1">
        <v>42.835162204771748</v>
      </c>
      <c r="CE111" s="1">
        <v>42.226773124159564</v>
      </c>
      <c r="CF111" s="1">
        <v>44.174053389999116</v>
      </c>
      <c r="CG111" s="1">
        <v>43.176985947846561</v>
      </c>
      <c r="CH111" s="1">
        <v>41.23990294499189</v>
      </c>
      <c r="CI111" s="1">
        <v>42.800102095208018</v>
      </c>
      <c r="CJ111" s="1">
        <v>42.807520154465315</v>
      </c>
      <c r="CK111" s="1">
        <v>41.842453873399563</v>
      </c>
      <c r="CL111" s="1">
        <v>40.969510062573882</v>
      </c>
      <c r="CM111" s="1">
        <v>40.643020187743637</v>
      </c>
      <c r="CN111" s="1">
        <v>41.334837957818088</v>
      </c>
      <c r="CO111" s="1">
        <v>40.269412116990132</v>
      </c>
      <c r="CP111" s="1">
        <v>39.685785488519649</v>
      </c>
      <c r="CQ111" s="1">
        <v>39.70444427844447</v>
      </c>
      <c r="CR111" s="1">
        <v>40.02064460048625</v>
      </c>
      <c r="CS111" s="1">
        <v>38.747236154633931</v>
      </c>
      <c r="CT111" s="1">
        <v>38.094865252171871</v>
      </c>
      <c r="CU111" s="1">
        <v>38.747548381283657</v>
      </c>
      <c r="CV111" s="1">
        <v>39.04200146452235</v>
      </c>
      <c r="CW111" s="1">
        <v>38.330374124580274</v>
      </c>
      <c r="CX111" s="1">
        <v>38.233575628501292</v>
      </c>
      <c r="CY111" s="1">
        <v>38.317860017604183</v>
      </c>
      <c r="CZ111" s="1">
        <v>37.408915889081236</v>
      </c>
      <c r="DA111" s="1">
        <v>36.227213054210949</v>
      </c>
      <c r="DB111" s="1">
        <v>38.528307068650008</v>
      </c>
      <c r="DC111" s="1">
        <v>37.11381066581491</v>
      </c>
      <c r="DD111" s="1">
        <v>36.486701712670559</v>
      </c>
      <c r="DE111" s="1">
        <v>37.410540699916439</v>
      </c>
      <c r="DF111" s="1">
        <v>36.017557336783476</v>
      </c>
      <c r="DG111" s="1">
        <v>35.201994766011047</v>
      </c>
      <c r="DH111" s="1">
        <v>35.388766903992675</v>
      </c>
      <c r="DI111" s="1">
        <v>36.402036239667645</v>
      </c>
      <c r="DJ111" s="1">
        <v>36.439538827389086</v>
      </c>
      <c r="DK111" s="1">
        <v>35.482793830698078</v>
      </c>
      <c r="DL111" s="1">
        <v>35.534218674194825</v>
      </c>
      <c r="DM111" s="1">
        <v>36.170540516465522</v>
      </c>
      <c r="DN111" s="1">
        <v>34.964797213194423</v>
      </c>
      <c r="DO111" s="1">
        <v>33.140944895832135</v>
      </c>
      <c r="DP111" s="1">
        <v>34.554750327515769</v>
      </c>
      <c r="DQ111" s="1">
        <v>34.427615925626746</v>
      </c>
      <c r="DR111" s="1">
        <v>34.03790987898914</v>
      </c>
      <c r="DS111" s="1">
        <v>33.647042433780463</v>
      </c>
      <c r="DT111" s="1">
        <v>33.931259115454978</v>
      </c>
      <c r="DU111" s="1">
        <v>32.642551491583006</v>
      </c>
      <c r="DV111" s="1">
        <v>32.729061476340888</v>
      </c>
      <c r="DW111" s="1">
        <v>32.353548926659244</v>
      </c>
      <c r="DX111" s="1">
        <v>33.050425256667857</v>
      </c>
      <c r="DY111" s="1">
        <v>30.88441378932821</v>
      </c>
      <c r="DZ111" s="1">
        <v>31.882033223608659</v>
      </c>
      <c r="EA111" s="1">
        <v>31.857982338542538</v>
      </c>
      <c r="EB111" s="1">
        <v>32.044492300042428</v>
      </c>
      <c r="EC111" s="1">
        <v>32.181666342458115</v>
      </c>
      <c r="ED111" s="1">
        <v>29.774942742725827</v>
      </c>
      <c r="EE111" s="1">
        <v>31.851712683678631</v>
      </c>
      <c r="EF111" s="1">
        <v>30.636933442782023</v>
      </c>
      <c r="EG111" s="1">
        <v>30.869792343287692</v>
      </c>
      <c r="EH111" s="1">
        <v>29.061531127640063</v>
      </c>
      <c r="EI111" s="1">
        <v>30.516587014732707</v>
      </c>
      <c r="EJ111" s="1">
        <v>30.527239812407387</v>
      </c>
      <c r="EK111" s="1">
        <v>30.165355220505536</v>
      </c>
      <c r="EL111" s="1">
        <v>28.210027846090021</v>
      </c>
      <c r="EM111" s="1">
        <v>29.428485373291657</v>
      </c>
      <c r="EN111" s="1">
        <v>29.822615251323413</v>
      </c>
      <c r="EO111" s="1">
        <v>29.543157676223878</v>
      </c>
      <c r="EP111" s="1">
        <v>29.713690507335695</v>
      </c>
      <c r="EQ111" s="1">
        <v>30.92761113451618</v>
      </c>
      <c r="ER111" s="1">
        <v>29.081471439869329</v>
      </c>
      <c r="ES111" s="1">
        <v>28.621670321574417</v>
      </c>
      <c r="ET111" s="1">
        <v>28.247702671896771</v>
      </c>
      <c r="EU111" s="1">
        <v>29.101296356143095</v>
      </c>
      <c r="EV111" s="1">
        <v>28.67257058479473</v>
      </c>
      <c r="EW111" s="1">
        <v>28.570867397999404</v>
      </c>
      <c r="EX111" s="1">
        <v>28.701386439121137</v>
      </c>
      <c r="EY111" s="1">
        <v>28.303388393319587</v>
      </c>
      <c r="EZ111" s="1">
        <v>26.714720642465725</v>
      </c>
      <c r="FA111" s="1">
        <v>25.889172418555535</v>
      </c>
      <c r="FB111" s="1">
        <v>28.069368723809642</v>
      </c>
      <c r="FC111" s="1">
        <v>26.26570659024966</v>
      </c>
      <c r="FD111" s="1">
        <v>25.728247099548526</v>
      </c>
      <c r="FE111" s="1">
        <v>26.079539939532591</v>
      </c>
      <c r="FF111" s="1">
        <v>25.939413039278723</v>
      </c>
      <c r="FG111" s="1">
        <v>24.972926036425189</v>
      </c>
      <c r="FH111" s="1">
        <v>25.060881404275488</v>
      </c>
      <c r="FI111" s="1">
        <v>24.722957592710198</v>
      </c>
      <c r="FJ111" s="1">
        <v>24.80032248053169</v>
      </c>
      <c r="FK111" s="1">
        <v>23.560323791730454</v>
      </c>
      <c r="FL111" s="1">
        <v>24.736298215930287</v>
      </c>
      <c r="FM111" s="1">
        <v>23.610591296571052</v>
      </c>
      <c r="FN111" s="1">
        <v>22.577066791219096</v>
      </c>
      <c r="FO111" s="1">
        <v>23.672433837753619</v>
      </c>
      <c r="FP111" s="1">
        <v>24.275245290860767</v>
      </c>
      <c r="FQ111" s="1">
        <v>22.318706648396599</v>
      </c>
      <c r="FR111" s="1">
        <v>21.676962880827922</v>
      </c>
      <c r="FS111" s="1">
        <v>21.744213687565036</v>
      </c>
      <c r="FT111" s="1">
        <v>22.770350257030632</v>
      </c>
      <c r="FU111" s="1">
        <v>22.75144132910701</v>
      </c>
      <c r="FV111" s="1">
        <v>21.956508616256237</v>
      </c>
      <c r="FW111" s="1">
        <v>20.951206851803786</v>
      </c>
      <c r="FX111" s="1">
        <v>21.382548181936659</v>
      </c>
      <c r="FY111" s="1">
        <v>22.731614254866106</v>
      </c>
      <c r="FZ111" s="1">
        <v>20.861058400994455</v>
      </c>
      <c r="GA111" s="1">
        <v>21.062198004442774</v>
      </c>
      <c r="GB111" s="1">
        <v>19.989552107173647</v>
      </c>
      <c r="GC111" s="1">
        <v>20.702577050434122</v>
      </c>
      <c r="GD111" s="1">
        <v>20.835503027051498</v>
      </c>
      <c r="GE111" s="1">
        <v>19.071015862460758</v>
      </c>
      <c r="GF111" s="1">
        <v>19.319736140783</v>
      </c>
      <c r="GG111" s="1">
        <v>18.775399549998863</v>
      </c>
      <c r="GH111" s="1">
        <v>19.128753575145467</v>
      </c>
      <c r="GI111" s="1">
        <v>20.108033717780586</v>
      </c>
      <c r="GJ111" s="1">
        <v>19.840704429485704</v>
      </c>
      <c r="GK111" s="1">
        <v>19.998866788419889</v>
      </c>
      <c r="GL111" s="1">
        <v>19.507803540961625</v>
      </c>
      <c r="GM111" s="1">
        <v>17.27710165466732</v>
      </c>
      <c r="GN111" s="1">
        <v>18.347060947588538</v>
      </c>
      <c r="GO111" s="1">
        <v>18.906725181877253</v>
      </c>
      <c r="GP111" s="1">
        <v>18.075473530162519</v>
      </c>
      <c r="GQ111" s="1">
        <v>19.171674226239958</v>
      </c>
      <c r="GR111" s="1">
        <v>18.014529703776418</v>
      </c>
      <c r="GS111" s="1">
        <v>17.579152186887111</v>
      </c>
      <c r="GT111" s="1">
        <v>17.708749761574406</v>
      </c>
      <c r="GU111" s="1">
        <v>18.644305580511016</v>
      </c>
      <c r="GV111" s="1">
        <v>17.463103596503785</v>
      </c>
      <c r="GW111" s="1">
        <v>16.39341057997531</v>
      </c>
      <c r="GX111" s="1">
        <v>16.775647194938472</v>
      </c>
      <c r="GY111" s="1">
        <v>17.449684862137019</v>
      </c>
      <c r="GZ111" s="1">
        <v>17.89195775792037</v>
      </c>
      <c r="HA111" s="1">
        <v>16.34674267152899</v>
      </c>
      <c r="HB111" s="1">
        <v>17.082733119138702</v>
      </c>
      <c r="HC111" s="1">
        <v>16.394618134588033</v>
      </c>
      <c r="HD111" s="1">
        <v>17.069437068315565</v>
      </c>
      <c r="HE111" s="1">
        <v>16.351415617812972</v>
      </c>
      <c r="HF111" s="1">
        <v>15.569234390479222</v>
      </c>
      <c r="HG111" s="1">
        <v>15.889176560956304</v>
      </c>
      <c r="HH111" s="1">
        <v>16.672338652266763</v>
      </c>
      <c r="HI111" s="1">
        <v>16.699736897736386</v>
      </c>
      <c r="HJ111" s="1">
        <v>16.809301963269011</v>
      </c>
      <c r="HK111" s="1">
        <v>15.993853987104471</v>
      </c>
      <c r="HL111" s="1">
        <v>15.622759343007282</v>
      </c>
      <c r="HM111" s="1">
        <v>15.015346153014834</v>
      </c>
      <c r="HN111" s="1">
        <v>16.697928176915656</v>
      </c>
      <c r="HO111" s="1">
        <v>15.956280917988099</v>
      </c>
      <c r="HP111" s="1">
        <v>14.340598771887089</v>
      </c>
      <c r="HQ111" s="1">
        <v>15.068629353764109</v>
      </c>
      <c r="HR111" s="1">
        <v>13.334280841387162</v>
      </c>
      <c r="HS111" s="1">
        <v>65.178538516746897</v>
      </c>
      <c r="HT111" s="1">
        <v>81.076381672832113</v>
      </c>
      <c r="HU111" s="1">
        <v>96.176046381123996</v>
      </c>
      <c r="HV111" s="1">
        <v>108.43953408701607</v>
      </c>
      <c r="HW111" s="1">
        <v>119.8962682174311</v>
      </c>
      <c r="HX111" s="1">
        <v>132.01360513672492</v>
      </c>
      <c r="HY111" s="1">
        <v>140.07310803249581</v>
      </c>
      <c r="HZ111" s="1">
        <v>152.13150330720663</v>
      </c>
      <c r="IA111" s="1">
        <v>161.5073478944858</v>
      </c>
      <c r="IB111" s="1">
        <v>170.63021546230289</v>
      </c>
      <c r="IC111" s="1">
        <v>172.9583670200692</v>
      </c>
      <c r="ID111" s="1">
        <v>182.9122539391411</v>
      </c>
      <c r="IE111" s="1">
        <v>188.59599317393153</v>
      </c>
      <c r="IF111" s="1">
        <v>191.00061768167029</v>
      </c>
      <c r="IG111" s="1">
        <v>195.68484030057908</v>
      </c>
      <c r="IH111" s="1">
        <v>199.73406728887059</v>
      </c>
      <c r="II111" s="1">
        <v>207.42680094989382</v>
      </c>
      <c r="IJ111" s="1">
        <v>205.95331382330218</v>
      </c>
      <c r="IK111" s="1">
        <v>207.66195837515568</v>
      </c>
      <c r="IL111" s="1">
        <v>211.39512030046367</v>
      </c>
      <c r="IM111" s="1">
        <v>215.17987409318314</v>
      </c>
      <c r="IN111" s="1">
        <v>217.0296078882231</v>
      </c>
      <c r="IO111" s="1">
        <v>217.22569109767602</v>
      </c>
      <c r="IP111" s="1">
        <v>215.26356930554303</v>
      </c>
      <c r="IQ111" s="1">
        <v>215.81105255401005</v>
      </c>
      <c r="IR111" s="1">
        <v>220.58021359342601</v>
      </c>
      <c r="IS111" s="1">
        <v>217.43747424746147</v>
      </c>
      <c r="IT111" s="1">
        <v>213.32596489044872</v>
      </c>
      <c r="IU111" s="1">
        <v>213.10527606990851</v>
      </c>
      <c r="IV111" s="1">
        <v>215.96428374858326</v>
      </c>
      <c r="IW111" s="1">
        <v>207.56340216145051</v>
      </c>
      <c r="IX111" s="1">
        <v>203.38484280184085</v>
      </c>
      <c r="IY111" s="1">
        <v>206.2281017647438</v>
      </c>
      <c r="IZ111" s="1">
        <v>208.45080043630119</v>
      </c>
      <c r="JA111" s="1">
        <v>207.52420927743691</v>
      </c>
      <c r="JB111" s="1">
        <v>200.62873439085678</v>
      </c>
      <c r="JC111" s="1">
        <v>200.00383043853248</v>
      </c>
      <c r="JD111" s="1">
        <v>198.15568789007946</v>
      </c>
      <c r="JE111" s="1">
        <v>197.54408522649075</v>
      </c>
      <c r="JF111" s="1">
        <v>198.22629195187926</v>
      </c>
      <c r="JG111" s="1">
        <v>196.86085721891916</v>
      </c>
      <c r="JH111" s="1">
        <v>196.4158715996744</v>
      </c>
      <c r="JI111" s="1">
        <v>195.66829859873042</v>
      </c>
      <c r="JJ111" s="1">
        <v>186.91397373114492</v>
      </c>
      <c r="JK111" s="1">
        <v>186.01615007620023</v>
      </c>
      <c r="JL111" s="1">
        <v>183.3124635493499</v>
      </c>
      <c r="JM111" s="1">
        <v>182.98526945567332</v>
      </c>
      <c r="JN111" s="1">
        <v>181.33864172921506</v>
      </c>
      <c r="JO111" s="1">
        <v>175.23582732032648</v>
      </c>
      <c r="JP111" s="1">
        <v>176.1637113830686</v>
      </c>
      <c r="JQ111" s="1">
        <v>173.88644120337509</v>
      </c>
      <c r="JR111" s="1">
        <v>171.22487679877815</v>
      </c>
      <c r="JS111" s="1">
        <v>168.37671656229344</v>
      </c>
      <c r="JT111" s="1">
        <v>167.37968873269745</v>
      </c>
      <c r="JU111" s="1">
        <v>164.09948882590584</v>
      </c>
      <c r="JV111" s="1">
        <v>160.16679013480552</v>
      </c>
      <c r="JW111" s="1">
        <v>158.69672623689593</v>
      </c>
      <c r="JX111" s="1">
        <v>156.80830697580123</v>
      </c>
      <c r="JY111" s="1">
        <v>156.32165983556857</v>
      </c>
      <c r="JZ111" s="1">
        <v>156.22058887804312</v>
      </c>
      <c r="KA111" s="1">
        <v>152.6018190947234</v>
      </c>
      <c r="KB111" s="1">
        <v>148.58541602660864</v>
      </c>
      <c r="KC111" s="1">
        <v>147.28231144660882</v>
      </c>
      <c r="KD111" s="1">
        <v>151.31192241674097</v>
      </c>
      <c r="KE111" s="1">
        <v>146.01587022164929</v>
      </c>
      <c r="KF111" s="1">
        <v>146.37951730690099</v>
      </c>
      <c r="KG111" s="1">
        <v>146.18089438889621</v>
      </c>
      <c r="KH111" s="1">
        <v>148.75305523618647</v>
      </c>
      <c r="KI111" s="1">
        <v>143.49897496912686</v>
      </c>
      <c r="KJ111" s="1">
        <v>144.08841211518384</v>
      </c>
      <c r="KK111" s="1">
        <v>143.53129634398249</v>
      </c>
      <c r="KL111" s="1">
        <v>138.61527477048938</v>
      </c>
      <c r="KM111" s="1">
        <v>139.02061970740999</v>
      </c>
      <c r="KN111" s="1">
        <v>139.45245170115663</v>
      </c>
      <c r="KO111" s="1">
        <v>138.17652455340075</v>
      </c>
      <c r="KP111" s="1">
        <v>137.303489084332</v>
      </c>
      <c r="KQ111" s="1">
        <v>136.42400011824176</v>
      </c>
      <c r="KR111" s="1">
        <v>134.97449315262614</v>
      </c>
      <c r="KS111" s="1">
        <v>134.82845356698809</v>
      </c>
      <c r="KT111" s="1">
        <v>136.30897192298258</v>
      </c>
      <c r="KU111" s="1">
        <v>134.22485232422815</v>
      </c>
      <c r="KV111" s="1">
        <v>135.58493590481334</v>
      </c>
      <c r="KW111" s="1">
        <v>134.13839344625612</v>
      </c>
      <c r="KX111" s="1">
        <v>135.27050969984387</v>
      </c>
      <c r="KY111" s="1">
        <v>133.21598793529378</v>
      </c>
      <c r="KZ111" s="1">
        <v>136.05935251382562</v>
      </c>
      <c r="LA111" s="1">
        <v>135.55094469226009</v>
      </c>
      <c r="LB111" s="1">
        <v>135.17382918862143</v>
      </c>
      <c r="LC111" s="1">
        <v>134.68088161654251</v>
      </c>
      <c r="LD111" s="1">
        <v>132.66677263925422</v>
      </c>
      <c r="LE111" s="1">
        <v>131.63756184166618</v>
      </c>
      <c r="LF111" s="1">
        <v>130.40120235365967</v>
      </c>
      <c r="LG111" s="1">
        <v>126.62290742773143</v>
      </c>
      <c r="LH111" s="1">
        <v>126.57384300503712</v>
      </c>
      <c r="LI111" s="1">
        <v>127.44338398558486</v>
      </c>
      <c r="LJ111" s="1">
        <v>126.51488994194759</v>
      </c>
      <c r="LK111" s="1">
        <v>127.84055733158588</v>
      </c>
      <c r="LL111" s="1"/>
      <c r="LM111" s="1"/>
    </row>
    <row r="112" spans="2:325" x14ac:dyDescent="0.25">
      <c r="B112" s="1">
        <v>35.238387304310507</v>
      </c>
      <c r="C112" s="1">
        <v>36.453524572473484</v>
      </c>
      <c r="D112" s="1">
        <v>35.666247526512571</v>
      </c>
      <c r="E112" s="1">
        <v>34.752327036067292</v>
      </c>
      <c r="F112" s="1">
        <v>35.393828830535554</v>
      </c>
      <c r="G112" s="1">
        <v>36.443935875177559</v>
      </c>
      <c r="H112" s="1">
        <v>35.661451693360384</v>
      </c>
      <c r="I112" s="1">
        <v>34.688771336030591</v>
      </c>
      <c r="J112" s="1">
        <v>35.284204298471231</v>
      </c>
      <c r="K112" s="1">
        <v>36.722509944233032</v>
      </c>
      <c r="L112" s="1">
        <v>34.369706405648834</v>
      </c>
      <c r="M112" s="1">
        <v>34.326978109244045</v>
      </c>
      <c r="N112" s="1">
        <v>36.538651327263793</v>
      </c>
      <c r="O112" s="1">
        <v>35.999267115897503</v>
      </c>
      <c r="P112" s="1">
        <v>34.773870282755297</v>
      </c>
      <c r="Q112" s="1">
        <v>36.01371881230142</v>
      </c>
      <c r="R112" s="1">
        <v>36.026706594145338</v>
      </c>
      <c r="S112" s="1">
        <v>36.882953890431011</v>
      </c>
      <c r="T112" s="1">
        <v>36.080591983617389</v>
      </c>
      <c r="U112" s="1">
        <v>35.482280991189143</v>
      </c>
      <c r="V112" s="1">
        <v>36.187993412537622</v>
      </c>
      <c r="W112" s="1">
        <v>36.50256831800278</v>
      </c>
      <c r="X112" s="1">
        <v>36.169258363108526</v>
      </c>
      <c r="Y112" s="1">
        <v>35.690586275553635</v>
      </c>
      <c r="Z112" s="1">
        <v>35.496582846041967</v>
      </c>
      <c r="AA112" s="1">
        <v>37.006647390942952</v>
      </c>
      <c r="AB112" s="1">
        <v>40.494717604903535</v>
      </c>
      <c r="AC112" s="1">
        <v>34.804452856502436</v>
      </c>
      <c r="AD112" s="1">
        <v>41.84009877069294</v>
      </c>
      <c r="AE112" s="1">
        <v>44.55177789413559</v>
      </c>
      <c r="AF112" s="1">
        <v>46.80055093688069</v>
      </c>
      <c r="AG112" s="1">
        <v>50.161971445726202</v>
      </c>
      <c r="AH112" s="1">
        <v>53.190520892872705</v>
      </c>
      <c r="AI112" s="1">
        <v>57.114028910245587</v>
      </c>
      <c r="AJ112" s="1">
        <v>59.684744318938044</v>
      </c>
      <c r="AK112" s="1">
        <v>61.796976282907139</v>
      </c>
      <c r="AL112" s="1">
        <v>66.394395708134738</v>
      </c>
      <c r="AM112" s="1">
        <v>70.008109849578986</v>
      </c>
      <c r="AN112" s="1">
        <v>72.232125582803434</v>
      </c>
      <c r="AO112" s="1">
        <v>73.541367027784474</v>
      </c>
      <c r="AP112" s="1">
        <v>77.778743640905716</v>
      </c>
      <c r="AQ112" s="1">
        <v>77.933961321531555</v>
      </c>
      <c r="AR112" s="1">
        <v>80.631125970938612</v>
      </c>
      <c r="AS112" s="1">
        <v>80.843292436101393</v>
      </c>
      <c r="AT112" s="1">
        <v>82.481718430467652</v>
      </c>
      <c r="AU112" s="1">
        <v>84.058742465288518</v>
      </c>
      <c r="AV112" s="1">
        <v>84.610645202023719</v>
      </c>
      <c r="AW112" s="1">
        <v>86.520092078984234</v>
      </c>
      <c r="AX112" s="1">
        <v>88.312916169456457</v>
      </c>
      <c r="AY112" s="1">
        <v>88.478361132145636</v>
      </c>
      <c r="AZ112" s="1">
        <v>88.859740501549354</v>
      </c>
      <c r="BA112" s="1">
        <v>89.931267111744887</v>
      </c>
      <c r="BB112" s="1">
        <v>87.726194203959622</v>
      </c>
      <c r="BC112" s="1">
        <v>91.502988179872318</v>
      </c>
      <c r="BD112" s="1">
        <v>91.828615773713082</v>
      </c>
      <c r="BE112" s="1">
        <v>89.866063846135162</v>
      </c>
      <c r="BF112" s="1">
        <v>91.331029711604771</v>
      </c>
      <c r="BG112" s="1">
        <v>90.209552047439715</v>
      </c>
      <c r="BH112" s="1">
        <v>92.837610416118082</v>
      </c>
      <c r="BI112" s="1">
        <v>93.147931559059757</v>
      </c>
      <c r="BJ112" s="1">
        <v>89.274376905350039</v>
      </c>
      <c r="BK112" s="1">
        <v>92.057727943935319</v>
      </c>
      <c r="BL112" s="1">
        <v>92.548290038486002</v>
      </c>
      <c r="BM112" s="1">
        <v>90.503152220402541</v>
      </c>
      <c r="BN112" s="1">
        <v>90.021570312207089</v>
      </c>
      <c r="BO112" s="1">
        <v>88.328916095864741</v>
      </c>
      <c r="BP112" s="1">
        <v>90.46853539959325</v>
      </c>
      <c r="BQ112" s="1">
        <v>92.964104058176602</v>
      </c>
      <c r="BR112" s="1">
        <v>91.210620545837827</v>
      </c>
      <c r="BS112" s="1">
        <v>90.082026923989361</v>
      </c>
      <c r="BT112" s="1">
        <v>87.95762910111705</v>
      </c>
      <c r="BU112" s="1">
        <v>90.24220486561353</v>
      </c>
      <c r="BV112" s="1">
        <v>89.321727869377739</v>
      </c>
      <c r="BW112" s="1">
        <v>87.64973209356171</v>
      </c>
      <c r="BX112" s="1">
        <v>88.218440351974465</v>
      </c>
      <c r="BY112" s="1">
        <v>89.18657121233548</v>
      </c>
      <c r="BZ112" s="1">
        <v>89.637799997552335</v>
      </c>
      <c r="CA112" s="1">
        <v>87.715466438053028</v>
      </c>
      <c r="CB112" s="1">
        <v>85.134595946161653</v>
      </c>
      <c r="CC112" s="1">
        <v>86.359878707216495</v>
      </c>
      <c r="CD112" s="1">
        <v>85.26682800465484</v>
      </c>
      <c r="CE112" s="1">
        <v>84.28953106317131</v>
      </c>
      <c r="CF112" s="1">
        <v>89.008699024957835</v>
      </c>
      <c r="CG112" s="1">
        <v>87.219678550576518</v>
      </c>
      <c r="CH112" s="1">
        <v>84.601925234321286</v>
      </c>
      <c r="CI112" s="1">
        <v>86.260917030567683</v>
      </c>
      <c r="CJ112" s="1">
        <v>86.368275426865523</v>
      </c>
      <c r="CK112" s="1">
        <v>86.532180936421966</v>
      </c>
      <c r="CL112" s="1">
        <v>85.851294700685088</v>
      </c>
      <c r="CM112" s="1">
        <v>85.355611934223589</v>
      </c>
      <c r="CN112" s="1">
        <v>84.916816334247102</v>
      </c>
      <c r="CO112" s="1">
        <v>84.646532287591754</v>
      </c>
      <c r="CP112" s="1">
        <v>82.662611225549085</v>
      </c>
      <c r="CQ112" s="1">
        <v>82.308603276064275</v>
      </c>
      <c r="CR112" s="1">
        <v>82.552014026021112</v>
      </c>
      <c r="CS112" s="1">
        <v>82.111194272994723</v>
      </c>
      <c r="CT112" s="1">
        <v>80.915067651580713</v>
      </c>
      <c r="CU112" s="1">
        <v>81.137630853467982</v>
      </c>
      <c r="CV112" s="1">
        <v>82.50177767243423</v>
      </c>
      <c r="CW112" s="1">
        <v>81.16915706377138</v>
      </c>
      <c r="CX112" s="1">
        <v>81.009054387308197</v>
      </c>
      <c r="CY112" s="1">
        <v>81.899526629153783</v>
      </c>
      <c r="CZ112" s="1">
        <v>80.994567269957372</v>
      </c>
      <c r="DA112" s="1">
        <v>81.111299764687871</v>
      </c>
      <c r="DB112" s="1">
        <v>82.272776794662192</v>
      </c>
      <c r="DC112" s="1">
        <v>81.565320520715218</v>
      </c>
      <c r="DD112" s="1">
        <v>79.342558118298598</v>
      </c>
      <c r="DE112" s="1">
        <v>82.171869392460863</v>
      </c>
      <c r="DF112" s="1">
        <v>79.028739342401138</v>
      </c>
      <c r="DG112" s="1">
        <v>78.328027204237955</v>
      </c>
      <c r="DH112" s="1">
        <v>78.632059786128053</v>
      </c>
      <c r="DI112" s="1">
        <v>80.568130375735649</v>
      </c>
      <c r="DJ112" s="1">
        <v>78.209495447997782</v>
      </c>
      <c r="DK112" s="1">
        <v>77.061945466135057</v>
      </c>
      <c r="DL112" s="1">
        <v>76.103731027927608</v>
      </c>
      <c r="DM112" s="1">
        <v>76.743249112552903</v>
      </c>
      <c r="DN112" s="1">
        <v>76.041821805209807</v>
      </c>
      <c r="DO112" s="1">
        <v>74.934831609991477</v>
      </c>
      <c r="DP112" s="1">
        <v>77.142577545815797</v>
      </c>
      <c r="DQ112" s="1">
        <v>75.326290227379985</v>
      </c>
      <c r="DR112" s="1">
        <v>74.26694482509744</v>
      </c>
      <c r="DS112" s="1">
        <v>73.824483146137965</v>
      </c>
      <c r="DT112" s="1">
        <v>75.061990168327739</v>
      </c>
      <c r="DU112" s="1">
        <v>73.13210911063787</v>
      </c>
      <c r="DV112" s="1">
        <v>71.972130598602988</v>
      </c>
      <c r="DW112" s="1">
        <v>74.240377584494055</v>
      </c>
      <c r="DX112" s="1">
        <v>71.881414428396212</v>
      </c>
      <c r="DY112" s="1">
        <v>72.183628834542176</v>
      </c>
      <c r="DZ112" s="1">
        <v>70.831032967032968</v>
      </c>
      <c r="EA112" s="1">
        <v>72.891460396915463</v>
      </c>
      <c r="EB112" s="1">
        <v>72.780085848747575</v>
      </c>
      <c r="EC112" s="1">
        <v>72.461682327631479</v>
      </c>
      <c r="ED112" s="1">
        <v>69.407350773758495</v>
      </c>
      <c r="EE112" s="1">
        <v>70.859737421022317</v>
      </c>
      <c r="EF112" s="1">
        <v>71.863817867105269</v>
      </c>
      <c r="EG112" s="1">
        <v>70.794309247794786</v>
      </c>
      <c r="EH112" s="1">
        <v>68.680397507192509</v>
      </c>
      <c r="EI112" s="1">
        <v>70.617852142207965</v>
      </c>
      <c r="EJ112" s="1">
        <v>70.84408762595676</v>
      </c>
      <c r="EK112" s="1">
        <v>69.316338002728131</v>
      </c>
      <c r="EL112" s="1">
        <v>68.410725135252065</v>
      </c>
      <c r="EM112" s="1">
        <v>69.378847793396261</v>
      </c>
      <c r="EN112" s="1">
        <v>68.536293890975486</v>
      </c>
      <c r="EO112" s="1">
        <v>69.232936101103348</v>
      </c>
      <c r="EP112" s="1">
        <v>68.158366129111613</v>
      </c>
      <c r="EQ112" s="1">
        <v>69.565155386881074</v>
      </c>
      <c r="ER112" s="1">
        <v>68.248618741823066</v>
      </c>
      <c r="ES112" s="1">
        <v>67.365483280181948</v>
      </c>
      <c r="ET112" s="1">
        <v>67.324867478098653</v>
      </c>
      <c r="EU112" s="1">
        <v>66.893401183472108</v>
      </c>
      <c r="EV112" s="1">
        <v>67.467399002874728</v>
      </c>
      <c r="EW112" s="1">
        <v>67.253494554828109</v>
      </c>
      <c r="EX112" s="1">
        <v>66.993488659074316</v>
      </c>
      <c r="EY112" s="1">
        <v>65.821318539525478</v>
      </c>
      <c r="EZ112" s="1">
        <v>63.870289256009642</v>
      </c>
      <c r="FA112" s="1">
        <v>63.439221805988659</v>
      </c>
      <c r="FB112" s="1">
        <v>66.621725842638071</v>
      </c>
      <c r="FC112" s="1">
        <v>64.234338950036815</v>
      </c>
      <c r="FD112" s="1">
        <v>63.287770571655358</v>
      </c>
      <c r="FE112" s="1">
        <v>65.10799226825786</v>
      </c>
      <c r="FF112" s="1">
        <v>65.298450985720734</v>
      </c>
      <c r="FG112" s="1">
        <v>64.264698486143956</v>
      </c>
      <c r="FH112" s="1">
        <v>63.694030659237882</v>
      </c>
      <c r="FI112" s="1">
        <v>63.351600558367458</v>
      </c>
      <c r="FJ112" s="1">
        <v>63.086469093177143</v>
      </c>
      <c r="FK112" s="1">
        <v>61.711832535076617</v>
      </c>
      <c r="FL112" s="1">
        <v>63.766032055740638</v>
      </c>
      <c r="FM112" s="1">
        <v>62.272486860689973</v>
      </c>
      <c r="FN112" s="1">
        <v>60.014156925976316</v>
      </c>
      <c r="FO112" s="1">
        <v>61.47329375339649</v>
      </c>
      <c r="FP112" s="1">
        <v>62.673841950698822</v>
      </c>
      <c r="FQ112" s="1">
        <v>61.283533005350172</v>
      </c>
      <c r="FR112" s="1">
        <v>60.190000668685748</v>
      </c>
      <c r="FS112" s="1">
        <v>59.948419976711016</v>
      </c>
      <c r="FT112" s="1">
        <v>60.787971364082701</v>
      </c>
      <c r="FU112" s="1">
        <v>60.211424783908448</v>
      </c>
      <c r="FV112" s="1">
        <v>59.916178449622564</v>
      </c>
      <c r="FW112" s="1">
        <v>58.119141193052599</v>
      </c>
      <c r="FX112" s="1">
        <v>59.742912367513647</v>
      </c>
      <c r="FY112" s="1">
        <v>61.059710079229191</v>
      </c>
      <c r="FZ112" s="1">
        <v>58.647388762810678</v>
      </c>
      <c r="GA112" s="1">
        <v>59.024088061694592</v>
      </c>
      <c r="GB112" s="1">
        <v>57.861396674187844</v>
      </c>
      <c r="GC112" s="1">
        <v>58.085574802408004</v>
      </c>
      <c r="GD112" s="1">
        <v>58.793894484724966</v>
      </c>
      <c r="GE112" s="1">
        <v>57.196754156883387</v>
      </c>
      <c r="GF112" s="1">
        <v>58.234968356501881</v>
      </c>
      <c r="GG112" s="1">
        <v>57.009589967418755</v>
      </c>
      <c r="GH112" s="1">
        <v>57.100082639032024</v>
      </c>
      <c r="GI112" s="1">
        <v>58.076365353162373</v>
      </c>
      <c r="GJ112" s="1">
        <v>58.131780735583227</v>
      </c>
      <c r="GK112" s="1">
        <v>56.665658075113313</v>
      </c>
      <c r="GL112" s="1">
        <v>57.303286417247854</v>
      </c>
      <c r="GM112" s="1">
        <v>55.454377276232648</v>
      </c>
      <c r="GN112" s="1">
        <v>56.625560646898215</v>
      </c>
      <c r="GO112" s="1">
        <v>56.046268789082916</v>
      </c>
      <c r="GP112" s="1">
        <v>56.832539249197822</v>
      </c>
      <c r="GQ112" s="1">
        <v>56.800761546830174</v>
      </c>
      <c r="GR112" s="1">
        <v>55.570874594101369</v>
      </c>
      <c r="GS112" s="1">
        <v>54.386666745816186</v>
      </c>
      <c r="GT112" s="1">
        <v>55.259317059874242</v>
      </c>
      <c r="GU112" s="1">
        <v>55.546388477965195</v>
      </c>
      <c r="GV112" s="1">
        <v>53.91055246809298</v>
      </c>
      <c r="GW112" s="1">
        <v>53.047498203178399</v>
      </c>
      <c r="GX112" s="1">
        <v>52.688488227752821</v>
      </c>
      <c r="GY112" s="1">
        <v>54.249186748715623</v>
      </c>
      <c r="GZ112" s="1">
        <v>54.583969836723625</v>
      </c>
      <c r="HA112" s="1">
        <v>51.944017668523159</v>
      </c>
      <c r="HB112" s="1">
        <v>53.580843219638524</v>
      </c>
      <c r="HC112" s="1">
        <v>52.987760208196107</v>
      </c>
      <c r="HD112" s="1">
        <v>52.452242828127297</v>
      </c>
      <c r="HE112" s="1">
        <v>51.792699496142561</v>
      </c>
      <c r="HF112" s="1">
        <v>51.821997367301194</v>
      </c>
      <c r="HG112" s="1">
        <v>51.552751298032142</v>
      </c>
      <c r="HH112" s="1">
        <v>50.526887017565471</v>
      </c>
      <c r="HI112" s="1">
        <v>52.403796494057325</v>
      </c>
      <c r="HJ112" s="1">
        <v>52.447773850440655</v>
      </c>
      <c r="HK112" s="1">
        <v>51.884445917542294</v>
      </c>
      <c r="HL112" s="1">
        <v>50.923260693192688</v>
      </c>
      <c r="HM112" s="1">
        <v>49.87825457520043</v>
      </c>
      <c r="HN112" s="1">
        <v>51.861718012073396</v>
      </c>
      <c r="HO112" s="1">
        <v>51.359225468729313</v>
      </c>
      <c r="HP112" s="1">
        <v>49.705991234274926</v>
      </c>
      <c r="HQ112" s="1">
        <v>50.21048351555136</v>
      </c>
      <c r="HR112" s="1">
        <v>49.637375377524386</v>
      </c>
      <c r="HS112" s="1">
        <v>59.25389075373819</v>
      </c>
      <c r="HT112" s="1">
        <v>61.967768523829044</v>
      </c>
      <c r="HU112" s="1">
        <v>65.41890682949284</v>
      </c>
      <c r="HV112" s="1">
        <v>66.130584725428122</v>
      </c>
      <c r="HW112" s="1">
        <v>67.906710729534836</v>
      </c>
      <c r="HX112" s="1">
        <v>71.483870030647665</v>
      </c>
      <c r="HY112" s="1">
        <v>71.337688068850255</v>
      </c>
      <c r="HZ112" s="1">
        <v>75.739555806654479</v>
      </c>
      <c r="IA112" s="1">
        <v>77.938866219157887</v>
      </c>
      <c r="IB112" s="1">
        <v>78.102860519849472</v>
      </c>
      <c r="IC112" s="1">
        <v>76.40198359250644</v>
      </c>
      <c r="ID112" s="1">
        <v>78.347219537140433</v>
      </c>
      <c r="IE112" s="1">
        <v>79.469903300767101</v>
      </c>
      <c r="IF112" s="1">
        <v>78.871279373910554</v>
      </c>
      <c r="IG112" s="1">
        <v>82.255848836639657</v>
      </c>
      <c r="IH112" s="1">
        <v>80.391830785903792</v>
      </c>
      <c r="II112" s="1">
        <v>83.429077732261561</v>
      </c>
      <c r="IJ112" s="1">
        <v>83.825602736472632</v>
      </c>
      <c r="IK112" s="1">
        <v>85.299140847309886</v>
      </c>
      <c r="IL112" s="1">
        <v>87.585791401376042</v>
      </c>
      <c r="IM112" s="1">
        <v>87.123223299014995</v>
      </c>
      <c r="IN112" s="1">
        <v>89.547743261894922</v>
      </c>
      <c r="IO112" s="1">
        <v>90.223352886634771</v>
      </c>
      <c r="IP112" s="1">
        <v>89.464466102359111</v>
      </c>
      <c r="IQ112" s="1">
        <v>92.255701025052488</v>
      </c>
      <c r="IR112" s="1">
        <v>94.061242252395161</v>
      </c>
      <c r="IS112" s="1">
        <v>94.469168666812124</v>
      </c>
      <c r="IT112" s="1">
        <v>92.247363157983841</v>
      </c>
      <c r="IU112" s="1">
        <v>94.018042232539088</v>
      </c>
      <c r="IV112" s="1">
        <v>96.64312742128368</v>
      </c>
      <c r="IW112" s="1">
        <v>94.260650677278448</v>
      </c>
      <c r="IX112" s="1">
        <v>96.427380316385864</v>
      </c>
      <c r="IY112" s="1">
        <v>98.23427085548731</v>
      </c>
      <c r="IZ112" s="1">
        <v>101.28728301954395</v>
      </c>
      <c r="JA112" s="1">
        <v>100.01857852822333</v>
      </c>
      <c r="JB112" s="1">
        <v>100.19600349640521</v>
      </c>
      <c r="JC112" s="1">
        <v>99.849273369992133</v>
      </c>
      <c r="JD112" s="1">
        <v>101.40735422246605</v>
      </c>
      <c r="JE112" s="1">
        <v>101.22449149412854</v>
      </c>
      <c r="JF112" s="1">
        <v>103.92048077925563</v>
      </c>
      <c r="JG112" s="1">
        <v>101.73244700429144</v>
      </c>
      <c r="JH112" s="1">
        <v>101.939075775554</v>
      </c>
      <c r="JI112" s="1">
        <v>102.23373193060637</v>
      </c>
      <c r="JJ112" s="1">
        <v>99.722287922581344</v>
      </c>
      <c r="JK112" s="1">
        <v>98.650920227107591</v>
      </c>
      <c r="JL112" s="1">
        <v>101.94489537835102</v>
      </c>
      <c r="JM112" s="1">
        <v>102.05244490238722</v>
      </c>
      <c r="JN112" s="1">
        <v>103.15234587683123</v>
      </c>
      <c r="JO112" s="1">
        <v>100.73714473851236</v>
      </c>
      <c r="JP112" s="1">
        <v>105.06565810710737</v>
      </c>
      <c r="JQ112" s="1">
        <v>105.38592440439602</v>
      </c>
      <c r="JR112" s="1">
        <v>103.68555617867759</v>
      </c>
      <c r="JS112" s="1">
        <v>104.92741895934483</v>
      </c>
      <c r="JT112" s="1">
        <v>106.82230747188294</v>
      </c>
      <c r="JU112" s="1">
        <v>106.64948887472843</v>
      </c>
      <c r="JV112" s="1">
        <v>107.66312746410475</v>
      </c>
      <c r="JW112" s="1">
        <v>107.38864126481604</v>
      </c>
      <c r="JX112" s="1">
        <v>105.34146813319985</v>
      </c>
      <c r="JY112" s="1">
        <v>105.91109947615277</v>
      </c>
      <c r="JZ112" s="1">
        <v>106.22742490103076</v>
      </c>
      <c r="KA112" s="1">
        <v>107.11748309659312</v>
      </c>
      <c r="KB112" s="1">
        <v>106.10165844009559</v>
      </c>
      <c r="KC112" s="1">
        <v>107.19590574822497</v>
      </c>
      <c r="KD112" s="1">
        <v>108.95332862446932</v>
      </c>
      <c r="KE112" s="1">
        <v>108.04828194352719</v>
      </c>
      <c r="KF112" s="1">
        <v>106.9850128651848</v>
      </c>
      <c r="KG112" s="1">
        <v>107.48018856591318</v>
      </c>
      <c r="KH112" s="1">
        <v>108.78757634951997</v>
      </c>
      <c r="KI112" s="1">
        <v>108.41566054776453</v>
      </c>
      <c r="KJ112" s="1">
        <v>109.34864714359824</v>
      </c>
      <c r="KK112" s="1">
        <v>111.0774663395797</v>
      </c>
      <c r="KL112" s="1">
        <v>110.44410064020165</v>
      </c>
      <c r="KM112" s="1">
        <v>107.07115999728954</v>
      </c>
      <c r="KN112" s="1">
        <v>109.14866991046878</v>
      </c>
      <c r="KO112" s="1">
        <v>111.34732875011893</v>
      </c>
      <c r="KP112" s="1">
        <v>110.28842049204638</v>
      </c>
      <c r="KQ112" s="1">
        <v>111.87752091058516</v>
      </c>
      <c r="KR112" s="1">
        <v>111.41838216051802</v>
      </c>
      <c r="KS112" s="1">
        <v>111.62875560017889</v>
      </c>
      <c r="KT112" s="1">
        <v>112.60758123778514</v>
      </c>
      <c r="KU112" s="1">
        <v>114.28105982479801</v>
      </c>
      <c r="KV112" s="1">
        <v>114.37257150136953</v>
      </c>
      <c r="KW112" s="1">
        <v>113.6440151937793</v>
      </c>
      <c r="KX112" s="1">
        <v>114.93413699845578</v>
      </c>
      <c r="KY112" s="1">
        <v>112.47254334646151</v>
      </c>
      <c r="KZ112" s="1">
        <v>117.27182592085516</v>
      </c>
      <c r="LA112" s="1">
        <v>115.12667055692341</v>
      </c>
      <c r="LB112" s="1">
        <v>115.61727656008145</v>
      </c>
      <c r="LC112" s="1">
        <v>114.90341394025604</v>
      </c>
      <c r="LD112" s="1">
        <v>115.95107927231592</v>
      </c>
      <c r="LE112" s="1">
        <v>115.80817507748685</v>
      </c>
      <c r="LF112" s="1">
        <v>117.28027454069272</v>
      </c>
      <c r="LG112" s="1">
        <v>117.41681739788839</v>
      </c>
      <c r="LH112" s="1">
        <v>117.24034821578682</v>
      </c>
      <c r="LI112" s="1">
        <v>117.7316408249993</v>
      </c>
      <c r="LJ112" s="1">
        <v>120.56700736719961</v>
      </c>
      <c r="LK112" s="1">
        <v>122.65355343812591</v>
      </c>
      <c r="LL112" s="1"/>
      <c r="LM112" s="1"/>
    </row>
    <row r="113" spans="2:325" x14ac:dyDescent="0.25">
      <c r="B113" s="1">
        <v>53.909354781394491</v>
      </c>
      <c r="C113" s="1">
        <v>55.178130718734799</v>
      </c>
      <c r="D113" s="1">
        <v>55.281398880568048</v>
      </c>
      <c r="E113" s="1">
        <v>73.071974375846253</v>
      </c>
      <c r="F113" s="1">
        <v>83.304640879234142</v>
      </c>
      <c r="G113" s="1">
        <v>85.483558297240648</v>
      </c>
      <c r="H113" s="1">
        <v>81.992332809493902</v>
      </c>
      <c r="I113" s="1">
        <v>80.094159384800903</v>
      </c>
      <c r="J113" s="1">
        <v>78.626841433098733</v>
      </c>
      <c r="K113" s="1">
        <v>79.653829226509757</v>
      </c>
      <c r="L113" s="1">
        <v>76.926912525843051</v>
      </c>
      <c r="M113" s="1">
        <v>74.544846659625108</v>
      </c>
      <c r="N113" s="1">
        <v>74.925332595265502</v>
      </c>
      <c r="O113" s="1">
        <v>72.106414043897431</v>
      </c>
      <c r="P113" s="1">
        <v>70.01785119310442</v>
      </c>
      <c r="Q113" s="1">
        <v>69.375471966776246</v>
      </c>
      <c r="R113" s="1">
        <v>69.184416780684515</v>
      </c>
      <c r="S113" s="1">
        <v>68.35934464881376</v>
      </c>
      <c r="T113" s="1">
        <v>65.763867822642183</v>
      </c>
      <c r="U113" s="1">
        <v>70.596987191106635</v>
      </c>
      <c r="V113" s="1">
        <v>71.166310875003049</v>
      </c>
      <c r="W113" s="1">
        <v>72.821383668337617</v>
      </c>
      <c r="X113" s="1">
        <v>71.340706420752824</v>
      </c>
      <c r="Y113" s="1">
        <v>70.771090629748372</v>
      </c>
      <c r="Z113" s="1">
        <v>68.645788226817956</v>
      </c>
      <c r="AA113" s="1">
        <v>71.050019460856731</v>
      </c>
      <c r="AB113" s="1">
        <v>75.063138470011211</v>
      </c>
      <c r="AC113" s="1">
        <v>79.228383319761178</v>
      </c>
      <c r="AD113" s="1">
        <v>83.348124949331591</v>
      </c>
      <c r="AE113" s="1">
        <v>86.454276497233693</v>
      </c>
      <c r="AF113" s="1">
        <v>90.791517260401875</v>
      </c>
      <c r="AG113" s="1">
        <v>96.373355314904913</v>
      </c>
      <c r="AH113" s="1">
        <v>101.47101139976883</v>
      </c>
      <c r="AI113" s="1">
        <v>106.07948275546724</v>
      </c>
      <c r="AJ113" s="1">
        <v>109.28885709374528</v>
      </c>
      <c r="AK113" s="1">
        <v>112.81696788025383</v>
      </c>
      <c r="AL113" s="1">
        <v>117.22562860511815</v>
      </c>
      <c r="AM113" s="1">
        <v>122.70166710639779</v>
      </c>
      <c r="AN113" s="1">
        <v>124.54044988041011</v>
      </c>
      <c r="AO113" s="1">
        <v>127.76803688837144</v>
      </c>
      <c r="AP113" s="1">
        <v>135.22432586899461</v>
      </c>
      <c r="AQ113" s="1">
        <v>135.67053342533328</v>
      </c>
      <c r="AR113" s="1">
        <v>140.10932102724055</v>
      </c>
      <c r="AS113" s="1">
        <v>141.68401626404113</v>
      </c>
      <c r="AT113" s="1">
        <v>147.086462395751</v>
      </c>
      <c r="AU113" s="1">
        <v>149.577807945833</v>
      </c>
      <c r="AV113" s="1">
        <v>151.43419988665167</v>
      </c>
      <c r="AW113" s="1">
        <v>154.43559699013144</v>
      </c>
      <c r="AX113" s="1">
        <v>156.91052597388531</v>
      </c>
      <c r="AY113" s="1">
        <v>155.00977938230494</v>
      </c>
      <c r="AZ113" s="1">
        <v>154.61616175164522</v>
      </c>
      <c r="BA113" s="1">
        <v>174.19444433202068</v>
      </c>
      <c r="BB113" s="1">
        <v>178.25695969182229</v>
      </c>
      <c r="BC113" s="1">
        <v>183.09443310715838</v>
      </c>
      <c r="BD113" s="1">
        <v>182.97017044350548</v>
      </c>
      <c r="BE113" s="1">
        <v>181.8056494581904</v>
      </c>
      <c r="BF113" s="1">
        <v>180.36919038550613</v>
      </c>
      <c r="BG113" s="1">
        <v>176.70631033500069</v>
      </c>
      <c r="BH113" s="1">
        <v>179.09750125661847</v>
      </c>
      <c r="BI113" s="1">
        <v>177.80217230828731</v>
      </c>
      <c r="BJ113" s="1">
        <v>173.00192035695093</v>
      </c>
      <c r="BK113" s="1">
        <v>173.56574272222193</v>
      </c>
      <c r="BL113" s="1">
        <v>174.66939775817673</v>
      </c>
      <c r="BM113" s="1">
        <v>174.29844765594882</v>
      </c>
      <c r="BN113" s="1">
        <v>174.57540697701074</v>
      </c>
      <c r="BO113" s="1">
        <v>173.90672052808071</v>
      </c>
      <c r="BP113" s="1">
        <v>174.5733028095606</v>
      </c>
      <c r="BQ113" s="1">
        <v>177.17928607309386</v>
      </c>
      <c r="BR113" s="1">
        <v>176.05272626349449</v>
      </c>
      <c r="BS113" s="1">
        <v>177.22857219261513</v>
      </c>
      <c r="BT113" s="1">
        <v>174.78653501842805</v>
      </c>
      <c r="BU113" s="1">
        <v>177.25136523848701</v>
      </c>
      <c r="BV113" s="1">
        <v>176.51554225189963</v>
      </c>
      <c r="BW113" s="1">
        <v>169.10346848875332</v>
      </c>
      <c r="BX113" s="1">
        <v>170.60714456711008</v>
      </c>
      <c r="BY113" s="1">
        <v>170.82761227884475</v>
      </c>
      <c r="BZ113" s="1">
        <v>171.62782363063931</v>
      </c>
      <c r="CA113" s="1">
        <v>170.62544358147051</v>
      </c>
      <c r="CB113" s="1">
        <v>166.47446741620135</v>
      </c>
      <c r="CC113" s="1">
        <v>166.84715575509404</v>
      </c>
      <c r="CD113" s="1">
        <v>165.08500667520369</v>
      </c>
      <c r="CE113" s="1">
        <v>162.79397327939657</v>
      </c>
      <c r="CF113" s="1">
        <v>164.56610649086625</v>
      </c>
      <c r="CG113" s="1">
        <v>162.14390135712068</v>
      </c>
      <c r="CH113" s="1">
        <v>158.51610922699103</v>
      </c>
      <c r="CI113" s="1">
        <v>158.89241474455028</v>
      </c>
      <c r="CJ113" s="1">
        <v>158.92047872457107</v>
      </c>
      <c r="CK113" s="1">
        <v>158.40555099276645</v>
      </c>
      <c r="CL113" s="1">
        <v>158.01172900389867</v>
      </c>
      <c r="CM113" s="1">
        <v>158.2859364369715</v>
      </c>
      <c r="CN113" s="1">
        <v>159.86721897741828</v>
      </c>
      <c r="CO113" s="1">
        <v>159.94872083849884</v>
      </c>
      <c r="CP113" s="1">
        <v>158.23073147832025</v>
      </c>
      <c r="CQ113" s="1">
        <v>158.81089368697246</v>
      </c>
      <c r="CR113" s="1">
        <v>161.94991799670026</v>
      </c>
      <c r="CS113" s="1">
        <v>157.71227249541727</v>
      </c>
      <c r="CT113" s="1">
        <v>157.43176237650667</v>
      </c>
      <c r="CU113" s="1">
        <v>157.74399270738382</v>
      </c>
      <c r="CV113" s="1">
        <v>158.93576144722948</v>
      </c>
      <c r="CW113" s="1">
        <v>156.23778227654253</v>
      </c>
      <c r="CX113" s="1">
        <v>155.23338719377443</v>
      </c>
      <c r="CY113" s="1">
        <v>154.89552851640667</v>
      </c>
      <c r="CZ113" s="1">
        <v>153.91511378389725</v>
      </c>
      <c r="DA113" s="1">
        <v>151.58933583145884</v>
      </c>
      <c r="DB113" s="1">
        <v>152.82462922568118</v>
      </c>
      <c r="DC113" s="1">
        <v>153.13643994725709</v>
      </c>
      <c r="DD113" s="1">
        <v>153.17910594347836</v>
      </c>
      <c r="DE113" s="1">
        <v>153.76426949164144</v>
      </c>
      <c r="DF113" s="1">
        <v>150.01823987365131</v>
      </c>
      <c r="DG113" s="1">
        <v>150.84694630020897</v>
      </c>
      <c r="DH113" s="1">
        <v>149.90567139797838</v>
      </c>
      <c r="DI113" s="1">
        <v>150.65751559906334</v>
      </c>
      <c r="DJ113" s="1">
        <v>148.52541347403809</v>
      </c>
      <c r="DK113" s="1">
        <v>145.38893114040869</v>
      </c>
      <c r="DL113" s="1">
        <v>145.75435295475086</v>
      </c>
      <c r="DM113" s="1">
        <v>146.95133967483994</v>
      </c>
      <c r="DN113" s="1">
        <v>144.61157246182697</v>
      </c>
      <c r="DO113" s="1">
        <v>142.26738017490908</v>
      </c>
      <c r="DP113" s="1">
        <v>143.31283193035907</v>
      </c>
      <c r="DQ113" s="1">
        <v>140.89773655110193</v>
      </c>
      <c r="DR113" s="1">
        <v>139.44572013038598</v>
      </c>
      <c r="DS113" s="1">
        <v>139.03073271232697</v>
      </c>
      <c r="DT113" s="1">
        <v>139.28057784553812</v>
      </c>
      <c r="DU113" s="1">
        <v>139.71699517067722</v>
      </c>
      <c r="DV113" s="1">
        <v>139.5302124609654</v>
      </c>
      <c r="DW113" s="1">
        <v>142.30732100552311</v>
      </c>
      <c r="DX113" s="1">
        <v>142.4675663112225</v>
      </c>
      <c r="DY113" s="1">
        <v>141.25205023654593</v>
      </c>
      <c r="DZ113" s="1">
        <v>141.85636667398521</v>
      </c>
      <c r="EA113" s="1">
        <v>144.59144508177494</v>
      </c>
      <c r="EB113" s="1">
        <v>147.27562465887863</v>
      </c>
      <c r="EC113" s="1">
        <v>146.08331060327549</v>
      </c>
      <c r="ED113" s="1">
        <v>141.84677610692452</v>
      </c>
      <c r="EE113" s="1">
        <v>143.690591309844</v>
      </c>
      <c r="EF113" s="1">
        <v>144.58211463951989</v>
      </c>
      <c r="EG113" s="1">
        <v>143.15858094869949</v>
      </c>
      <c r="EH113" s="1">
        <v>141.92746485458684</v>
      </c>
      <c r="EI113" s="1">
        <v>141.26108573501708</v>
      </c>
      <c r="EJ113" s="1">
        <v>140.96873171249479</v>
      </c>
      <c r="EK113" s="1">
        <v>139.58247940752054</v>
      </c>
      <c r="EL113" s="1">
        <v>136.6208030416264</v>
      </c>
      <c r="EM113" s="1">
        <v>134.69277940830665</v>
      </c>
      <c r="EN113" s="1">
        <v>131.86488111663468</v>
      </c>
      <c r="EO113" s="1">
        <v>133.09705561613958</v>
      </c>
      <c r="EP113" s="1">
        <v>132.22148149166338</v>
      </c>
      <c r="EQ113" s="1">
        <v>132.69908782685903</v>
      </c>
      <c r="ER113" s="1">
        <v>130.3693017139199</v>
      </c>
      <c r="ES113" s="1">
        <v>128.33773285454944</v>
      </c>
      <c r="ET113" s="1">
        <v>126.23140829537537</v>
      </c>
      <c r="EU113" s="1">
        <v>128.00626153679104</v>
      </c>
      <c r="EV113" s="1">
        <v>127.05798138869002</v>
      </c>
      <c r="EW113" s="1">
        <v>126.04328254614322</v>
      </c>
      <c r="EX113" s="1">
        <v>125.69220544783425</v>
      </c>
      <c r="EY113" s="1">
        <v>124.52653433598753</v>
      </c>
      <c r="EZ113" s="1">
        <v>121.62204488778059</v>
      </c>
      <c r="FA113" s="1">
        <v>120.35225178703438</v>
      </c>
      <c r="FB113" s="1">
        <v>123.29839473719329</v>
      </c>
      <c r="FC113" s="1">
        <v>119.27652028417155</v>
      </c>
      <c r="FD113" s="1">
        <v>118.31038069866486</v>
      </c>
      <c r="FE113" s="1">
        <v>118.77507461925269</v>
      </c>
      <c r="FF113" s="1">
        <v>119.05398367918917</v>
      </c>
      <c r="FG113" s="1">
        <v>117.2650890057851</v>
      </c>
      <c r="FH113" s="1">
        <v>117.92347524379447</v>
      </c>
      <c r="FI113" s="1">
        <v>119.50050080410803</v>
      </c>
      <c r="FJ113" s="1">
        <v>121.00543716565819</v>
      </c>
      <c r="FK113" s="1">
        <v>119.37941349213942</v>
      </c>
      <c r="FL113" s="1">
        <v>120.81121899076099</v>
      </c>
      <c r="FM113" s="1">
        <v>120.07086831365949</v>
      </c>
      <c r="FN113" s="1">
        <v>117.71774903002625</v>
      </c>
      <c r="FO113" s="1">
        <v>117.93060470841665</v>
      </c>
      <c r="FP113" s="1">
        <v>119.29545115835273</v>
      </c>
      <c r="FQ113" s="1">
        <v>118.24329665465123</v>
      </c>
      <c r="FR113" s="1">
        <v>117.3375773065758</v>
      </c>
      <c r="FS113" s="1">
        <v>117.34468048218595</v>
      </c>
      <c r="FT113" s="1">
        <v>117.50843681973487</v>
      </c>
      <c r="FU113" s="1">
        <v>117.57102684721423</v>
      </c>
      <c r="FV113" s="1">
        <v>115.56941614458414</v>
      </c>
      <c r="FW113" s="1">
        <v>114.42130415797389</v>
      </c>
      <c r="FX113" s="1">
        <v>115.5709117070526</v>
      </c>
      <c r="FY113" s="1">
        <v>117.65595515534949</v>
      </c>
      <c r="FZ113" s="1">
        <v>114.6524465667021</v>
      </c>
      <c r="GA113" s="1">
        <v>115.53899978711831</v>
      </c>
      <c r="GB113" s="1">
        <v>114.80746220423092</v>
      </c>
      <c r="GC113" s="1">
        <v>115.36590213199035</v>
      </c>
      <c r="GD113" s="1">
        <v>115.26271554771252</v>
      </c>
      <c r="GE113" s="1">
        <v>115.38650677589449</v>
      </c>
      <c r="GF113" s="1">
        <v>114.75805308306197</v>
      </c>
      <c r="GG113" s="1">
        <v>113.83047075273319</v>
      </c>
      <c r="GH113" s="1">
        <v>114.11777128884124</v>
      </c>
      <c r="GI113" s="1">
        <v>115.50488882031897</v>
      </c>
      <c r="GJ113" s="1">
        <v>114.26462481378938</v>
      </c>
      <c r="GK113" s="1">
        <v>114.71534316231821</v>
      </c>
      <c r="GL113" s="1">
        <v>113.56128234809391</v>
      </c>
      <c r="GM113" s="1">
        <v>110.08417515683712</v>
      </c>
      <c r="GN113" s="1">
        <v>110.34322603562876</v>
      </c>
      <c r="GO113" s="1">
        <v>112.37436973368074</v>
      </c>
      <c r="GP113" s="1">
        <v>109.94115179884426</v>
      </c>
      <c r="GQ113" s="1">
        <v>109.52735475645225</v>
      </c>
      <c r="GR113" s="1">
        <v>107.5003560280358</v>
      </c>
      <c r="GS113" s="1">
        <v>105.47700813638718</v>
      </c>
      <c r="GT113" s="1">
        <v>105.94943504269135</v>
      </c>
      <c r="GU113" s="1">
        <v>106.25394321766562</v>
      </c>
      <c r="GV113" s="1">
        <v>104.40911139274967</v>
      </c>
      <c r="GW113" s="1">
        <v>101.71735142773124</v>
      </c>
      <c r="GX113" s="1">
        <v>102.35810893663718</v>
      </c>
      <c r="GY113" s="1">
        <v>102.96024936581371</v>
      </c>
      <c r="GZ113" s="1">
        <v>102.62251032305075</v>
      </c>
      <c r="HA113" s="1">
        <v>100.13569977559837</v>
      </c>
      <c r="HB113" s="1">
        <v>101.82522906263233</v>
      </c>
      <c r="HC113" s="1">
        <v>99.976480124348583</v>
      </c>
      <c r="HD113" s="1">
        <v>100.09086882483003</v>
      </c>
      <c r="HE113" s="1">
        <v>99.668086398698449</v>
      </c>
      <c r="HF113" s="1">
        <v>98.251952650786478</v>
      </c>
      <c r="HG113" s="1">
        <v>97.883848174773632</v>
      </c>
      <c r="HH113" s="1">
        <v>96.938172830192428</v>
      </c>
      <c r="HI113" s="1">
        <v>97.537972183020926</v>
      </c>
      <c r="HJ113" s="1">
        <v>98.465724185678042</v>
      </c>
      <c r="HK113" s="1">
        <v>96.978421641911424</v>
      </c>
      <c r="HL113" s="1">
        <v>95.51948893311507</v>
      </c>
      <c r="HM113" s="1">
        <v>95.400729614532722</v>
      </c>
      <c r="HN113" s="1">
        <v>97.633504659235555</v>
      </c>
      <c r="HO113" s="1">
        <v>95.575868482432085</v>
      </c>
      <c r="HP113" s="1">
        <v>94.268912879076638</v>
      </c>
      <c r="HQ113" s="1">
        <v>94.794614554605744</v>
      </c>
      <c r="HR113" s="1">
        <v>94.259350484611915</v>
      </c>
      <c r="HS113" s="1">
        <v>102.22901938033621</v>
      </c>
      <c r="HT113" s="1">
        <v>104.88386261469343</v>
      </c>
      <c r="HU113" s="1">
        <v>108.29076490534891</v>
      </c>
      <c r="HV113" s="1">
        <v>111.3725606212643</v>
      </c>
      <c r="HW113" s="1">
        <v>112.3126160565094</v>
      </c>
      <c r="HX113" s="1">
        <v>117.23260451828831</v>
      </c>
      <c r="HY113" s="1">
        <v>120.45432630642459</v>
      </c>
      <c r="HZ113" s="1">
        <v>121.71212227297248</v>
      </c>
      <c r="IA113" s="1">
        <v>126.34439592538773</v>
      </c>
      <c r="IB113" s="1">
        <v>126.62775450889671</v>
      </c>
      <c r="IC113" s="1">
        <v>125.31054480450651</v>
      </c>
      <c r="ID113" s="1">
        <v>128.23035631081075</v>
      </c>
      <c r="IE113" s="1">
        <v>127.04921248236464</v>
      </c>
      <c r="IF113" s="1">
        <v>125.7101619861763</v>
      </c>
      <c r="IG113" s="1">
        <v>126.81535291344953</v>
      </c>
      <c r="IH113" s="1">
        <v>125.30445981934616</v>
      </c>
      <c r="II113" s="1">
        <v>127.10104120805028</v>
      </c>
      <c r="IJ113" s="1">
        <v>124.48791191408299</v>
      </c>
      <c r="IK113" s="1">
        <v>123.70601725949665</v>
      </c>
      <c r="IL113" s="1">
        <v>124.19321614154308</v>
      </c>
      <c r="IM113" s="1">
        <v>124.0941349011193</v>
      </c>
      <c r="IN113" s="1">
        <v>123.3677174965045</v>
      </c>
      <c r="IO113" s="1">
        <v>122.21008572362295</v>
      </c>
      <c r="IP113" s="1">
        <v>120.56561835099733</v>
      </c>
      <c r="IQ113" s="1">
        <v>120.66735534748692</v>
      </c>
      <c r="IR113" s="1">
        <v>122.8421257333744</v>
      </c>
      <c r="IS113" s="1">
        <v>122.020198176463</v>
      </c>
      <c r="IT113" s="1">
        <v>120.10680482654574</v>
      </c>
      <c r="IU113" s="1">
        <v>120.16843526230669</v>
      </c>
      <c r="IV113" s="1">
        <v>121.98270231856704</v>
      </c>
      <c r="IW113" s="1">
        <v>117.39240405178639</v>
      </c>
      <c r="IX113" s="1">
        <v>117.8322618668582</v>
      </c>
      <c r="IY113" s="1">
        <v>118.74013415065312</v>
      </c>
      <c r="IZ113" s="1">
        <v>119.03743170387526</v>
      </c>
      <c r="JA113" s="1">
        <v>119.34237675101319</v>
      </c>
      <c r="JB113" s="1">
        <v>118.19067493403719</v>
      </c>
      <c r="JC113" s="1">
        <v>117.14821176692412</v>
      </c>
      <c r="JD113" s="1">
        <v>117.38348997757676</v>
      </c>
      <c r="JE113" s="1">
        <v>117.22275377755314</v>
      </c>
      <c r="JF113" s="1">
        <v>117.69055491019571</v>
      </c>
      <c r="JG113" s="1">
        <v>116.48036754126565</v>
      </c>
      <c r="JH113" s="1">
        <v>117.6750411917329</v>
      </c>
      <c r="JI113" s="1">
        <v>117.28794228183988</v>
      </c>
      <c r="JJ113" s="1">
        <v>114.89615906543162</v>
      </c>
      <c r="JK113" s="1">
        <v>114.46155507433855</v>
      </c>
      <c r="JL113" s="1">
        <v>115.53163266956761</v>
      </c>
      <c r="JM113" s="1">
        <v>115.5909923717677</v>
      </c>
      <c r="JN113" s="1">
        <v>117.53550940795945</v>
      </c>
      <c r="JO113" s="1">
        <v>116.42937815707313</v>
      </c>
      <c r="JP113" s="1">
        <v>118.05194990378476</v>
      </c>
      <c r="JQ113" s="1">
        <v>117.50033381840733</v>
      </c>
      <c r="JR113" s="1">
        <v>116.57378694505768</v>
      </c>
      <c r="JS113" s="1">
        <v>117.21855362658435</v>
      </c>
      <c r="JT113" s="1">
        <v>117.10148314065883</v>
      </c>
      <c r="JU113" s="1">
        <v>114.9224160107476</v>
      </c>
      <c r="JV113" s="1">
        <v>114.03331926621854</v>
      </c>
      <c r="JW113" s="1">
        <v>112.58848102216143</v>
      </c>
      <c r="JX113" s="1">
        <v>111.64580451687662</v>
      </c>
      <c r="JY113" s="1">
        <v>111.32329006019545</v>
      </c>
      <c r="JZ113" s="1">
        <v>112.23489041399156</v>
      </c>
      <c r="KA113" s="1">
        <v>112.37719076301094</v>
      </c>
      <c r="KB113" s="1">
        <v>109.91700319632707</v>
      </c>
      <c r="KC113" s="1">
        <v>110.33292338952235</v>
      </c>
      <c r="KD113" s="1">
        <v>110.62932014541921</v>
      </c>
      <c r="KE113" s="1">
        <v>109.53371247363293</v>
      </c>
      <c r="KF113" s="1">
        <v>107.51291803139296</v>
      </c>
      <c r="KG113" s="1">
        <v>109.56434833618037</v>
      </c>
      <c r="KH113" s="1">
        <v>110.51808199346803</v>
      </c>
      <c r="KI113" s="1">
        <v>107.64240049002579</v>
      </c>
      <c r="KJ113" s="1">
        <v>107.72756019054066</v>
      </c>
      <c r="KK113" s="1">
        <v>107.71232578782278</v>
      </c>
      <c r="KL113" s="1">
        <v>107.25945219868882</v>
      </c>
      <c r="KM113" s="1">
        <v>104.33052538045598</v>
      </c>
      <c r="KN113" s="1">
        <v>104.64477379712287</v>
      </c>
      <c r="KO113" s="1">
        <v>106.42925186119075</v>
      </c>
      <c r="KP113" s="1">
        <v>105.78111642687146</v>
      </c>
      <c r="KQ113" s="1">
        <v>104.20870143149732</v>
      </c>
      <c r="KR113" s="1">
        <v>105.79431166555985</v>
      </c>
      <c r="KS113" s="1">
        <v>104.36097066504995</v>
      </c>
      <c r="KT113" s="1">
        <v>105.47935828905209</v>
      </c>
      <c r="KU113" s="1">
        <v>105.60532986723906</v>
      </c>
      <c r="KV113" s="1">
        <v>105.45516870641575</v>
      </c>
      <c r="KW113" s="1">
        <v>104.00745251059774</v>
      </c>
      <c r="KX113" s="1">
        <v>104.15184448246524</v>
      </c>
      <c r="KY113" s="1">
        <v>102.08740939578573</v>
      </c>
      <c r="KZ113" s="1">
        <v>105.71607392583626</v>
      </c>
      <c r="LA113" s="1">
        <v>104.63767132582444</v>
      </c>
      <c r="LB113" s="1">
        <v>104.937630212348</v>
      </c>
      <c r="LC113" s="1">
        <v>104.23040902924949</v>
      </c>
      <c r="LD113" s="1">
        <v>104.17217501063581</v>
      </c>
      <c r="LE113" s="1">
        <v>102.97060725948805</v>
      </c>
      <c r="LF113" s="1">
        <v>103.43699421762379</v>
      </c>
      <c r="LG113" s="1">
        <v>103.40987926578664</v>
      </c>
      <c r="LH113" s="1">
        <v>101.72364805515357</v>
      </c>
      <c r="LI113" s="1">
        <v>101.06940539560065</v>
      </c>
      <c r="LJ113" s="1">
        <v>102.34638704427934</v>
      </c>
      <c r="LK113" s="1">
        <v>103.48846771763576</v>
      </c>
      <c r="LL113" s="1"/>
      <c r="LM113" s="1"/>
    </row>
    <row r="114" spans="2:325" x14ac:dyDescent="0.25">
      <c r="B114" s="1">
        <v>40.877897019594158</v>
      </c>
      <c r="C114" s="1">
        <v>41.263990699620074</v>
      </c>
      <c r="D114" s="1">
        <v>42.058918524692643</v>
      </c>
      <c r="E114" s="1">
        <v>40.939728875625136</v>
      </c>
      <c r="F114" s="1">
        <v>42.828992100781235</v>
      </c>
      <c r="G114" s="1">
        <v>43.466277083676552</v>
      </c>
      <c r="H114" s="1">
        <v>40.740661678883654</v>
      </c>
      <c r="I114" s="1">
        <v>40.942108761437382</v>
      </c>
      <c r="J114" s="1">
        <v>41.901435646910024</v>
      </c>
      <c r="K114" s="1">
        <v>42.608546372035306</v>
      </c>
      <c r="L114" s="1">
        <v>40.522717500603846</v>
      </c>
      <c r="M114" s="1">
        <v>41.392118384718628</v>
      </c>
      <c r="N114" s="1">
        <v>44.008004782077585</v>
      </c>
      <c r="O114" s="1">
        <v>41.974186314472256</v>
      </c>
      <c r="P114" s="1">
        <v>41.330110712614953</v>
      </c>
      <c r="Q114" s="1">
        <v>42.422216789180219</v>
      </c>
      <c r="R114" s="1">
        <v>41.795223794141613</v>
      </c>
      <c r="S114" s="1">
        <v>41.808672073878178</v>
      </c>
      <c r="T114" s="1">
        <v>40.927619376267096</v>
      </c>
      <c r="U114" s="1">
        <v>39.865567297421016</v>
      </c>
      <c r="V114" s="1">
        <v>39.652689057048789</v>
      </c>
      <c r="W114" s="1">
        <v>41.469722295343118</v>
      </c>
      <c r="X114" s="1">
        <v>39.280933126712711</v>
      </c>
      <c r="Y114" s="1">
        <v>40.320000738250286</v>
      </c>
      <c r="Z114" s="1">
        <v>39.524044082806938</v>
      </c>
      <c r="AA114" s="1">
        <v>41.983772926560576</v>
      </c>
      <c r="AB114" s="1">
        <v>44.893463783298415</v>
      </c>
      <c r="AC114" s="1">
        <v>43.996346330904863</v>
      </c>
      <c r="AD114" s="1">
        <v>45.730109987570195</v>
      </c>
      <c r="AE114" s="1">
        <v>49.372881094345672</v>
      </c>
      <c r="AF114" s="1">
        <v>53.046205462966313</v>
      </c>
      <c r="AG114" s="1">
        <v>57.499211611846341</v>
      </c>
      <c r="AH114" s="1">
        <v>60.67746933533158</v>
      </c>
      <c r="AI114" s="1">
        <v>65.327231121281457</v>
      </c>
      <c r="AJ114" s="1">
        <v>67.140424417081448</v>
      </c>
      <c r="AK114" s="1">
        <v>69.450654926567509</v>
      </c>
      <c r="AL114" s="1">
        <v>74.14859979116757</v>
      </c>
      <c r="AM114" s="1">
        <v>80.472760196456591</v>
      </c>
      <c r="AN114" s="1">
        <v>81.980762514788125</v>
      </c>
      <c r="AO114" s="1">
        <v>83.06988911402162</v>
      </c>
      <c r="AP114" s="1">
        <v>87.293216249160409</v>
      </c>
      <c r="AQ114" s="1">
        <v>88.422654782643804</v>
      </c>
      <c r="AR114" s="1">
        <v>91.985733949393378</v>
      </c>
      <c r="AS114" s="1">
        <v>93.32992846563161</v>
      </c>
      <c r="AT114" s="1">
        <v>96.535498411465085</v>
      </c>
      <c r="AU114" s="1">
        <v>95.690364766191593</v>
      </c>
      <c r="AV114" s="1">
        <v>96.233213372883242</v>
      </c>
      <c r="AW114" s="1">
        <v>98.364905280057869</v>
      </c>
      <c r="AX114" s="1">
        <v>99.624984170475301</v>
      </c>
      <c r="AY114" s="1">
        <v>98.091957684870735</v>
      </c>
      <c r="AZ114" s="1">
        <v>98.263587538607496</v>
      </c>
      <c r="BA114" s="1">
        <v>100.43620030041028</v>
      </c>
      <c r="BB114" s="1">
        <v>98.253650139832743</v>
      </c>
      <c r="BC114" s="1">
        <v>101.032879924895</v>
      </c>
      <c r="BD114" s="1">
        <v>102.52418793782782</v>
      </c>
      <c r="BE114" s="1">
        <v>102.05777073797378</v>
      </c>
      <c r="BF114" s="1">
        <v>100.86784904554608</v>
      </c>
      <c r="BG114" s="1">
        <v>99.224983101569705</v>
      </c>
      <c r="BH114" s="1">
        <v>101.67296377282513</v>
      </c>
      <c r="BI114" s="1">
        <v>101.40259785515777</v>
      </c>
      <c r="BJ114" s="1">
        <v>96.492395257799473</v>
      </c>
      <c r="BK114" s="1">
        <v>96.505328931932993</v>
      </c>
      <c r="BL114" s="1">
        <v>97.626297358681754</v>
      </c>
      <c r="BM114" s="1">
        <v>96.179520074115203</v>
      </c>
      <c r="BN114" s="1">
        <v>95.087148846942966</v>
      </c>
      <c r="BO114" s="1">
        <v>93.908186897744415</v>
      </c>
      <c r="BP114" s="1">
        <v>94.249301760230807</v>
      </c>
      <c r="BQ114" s="1">
        <v>95.988124772272599</v>
      </c>
      <c r="BR114" s="1">
        <v>92.821305598734895</v>
      </c>
      <c r="BS114" s="1">
        <v>91.754615008715831</v>
      </c>
      <c r="BT114" s="1">
        <v>91.098642490704876</v>
      </c>
      <c r="BU114" s="1">
        <v>91.438802915973881</v>
      </c>
      <c r="BV114" s="1">
        <v>92.985832263098857</v>
      </c>
      <c r="BW114" s="1">
        <v>89.298360951770945</v>
      </c>
      <c r="BX114" s="1">
        <v>90.585570620345422</v>
      </c>
      <c r="BY114" s="1">
        <v>90.807628796619383</v>
      </c>
      <c r="BZ114" s="1">
        <v>92.142622591943933</v>
      </c>
      <c r="CA114" s="1">
        <v>90.970422899234336</v>
      </c>
      <c r="CB114" s="1">
        <v>88.667615612039626</v>
      </c>
      <c r="CC114" s="1">
        <v>89.759515481107854</v>
      </c>
      <c r="CD114" s="1">
        <v>88.317154557864356</v>
      </c>
      <c r="CE114" s="1">
        <v>87.204478514568876</v>
      </c>
      <c r="CF114" s="1">
        <v>90.343298400352268</v>
      </c>
      <c r="CG114" s="1">
        <v>88.236613873900438</v>
      </c>
      <c r="CH114" s="1">
        <v>85.238429381371432</v>
      </c>
      <c r="CI114" s="1">
        <v>87.681845033691445</v>
      </c>
      <c r="CJ114" s="1">
        <v>87.688269753290697</v>
      </c>
      <c r="CK114" s="1">
        <v>86.806845253725129</v>
      </c>
      <c r="CL114" s="1">
        <v>83.996875785755748</v>
      </c>
      <c r="CM114" s="1">
        <v>83.910200493813875</v>
      </c>
      <c r="CN114" s="1">
        <v>86.007964957679945</v>
      </c>
      <c r="CO114" s="1">
        <v>84.539110655843231</v>
      </c>
      <c r="CP114" s="1">
        <v>83.081475944228657</v>
      </c>
      <c r="CQ114" s="1">
        <v>82.802782892679687</v>
      </c>
      <c r="CR114" s="1">
        <v>84.926928205388066</v>
      </c>
      <c r="CS114" s="1">
        <v>81.708074241086123</v>
      </c>
      <c r="CT114" s="1">
        <v>80.087455319055536</v>
      </c>
      <c r="CU114" s="1">
        <v>80.795983368709855</v>
      </c>
      <c r="CV114" s="1">
        <v>82.762981164275303</v>
      </c>
      <c r="CW114" s="1">
        <v>82.286599504088457</v>
      </c>
      <c r="CX114" s="1">
        <v>81.890136147547125</v>
      </c>
      <c r="CY114" s="1">
        <v>81.098860206458298</v>
      </c>
      <c r="CZ114" s="1">
        <v>80.193448889774615</v>
      </c>
      <c r="DA114" s="1">
        <v>77.328256404384589</v>
      </c>
      <c r="DB114" s="1">
        <v>79.256166236744932</v>
      </c>
      <c r="DC114" s="1">
        <v>77.91423673748487</v>
      </c>
      <c r="DD114" s="1">
        <v>76.195192977420888</v>
      </c>
      <c r="DE114" s="1">
        <v>77.621219774283489</v>
      </c>
      <c r="DF114" s="1">
        <v>74.317134078294416</v>
      </c>
      <c r="DG114" s="1">
        <v>73.957050111427549</v>
      </c>
      <c r="DH114" s="1">
        <v>73.455599576408986</v>
      </c>
      <c r="DI114" s="1">
        <v>76.077152436945738</v>
      </c>
      <c r="DJ114" s="1">
        <v>74.343176976734497</v>
      </c>
      <c r="DK114" s="1">
        <v>71.468858821105727</v>
      </c>
      <c r="DL114" s="1">
        <v>70.258652838801211</v>
      </c>
      <c r="DM114" s="1">
        <v>71.337217798681039</v>
      </c>
      <c r="DN114" s="1">
        <v>70.082030595174274</v>
      </c>
      <c r="DO114" s="1">
        <v>66.981139600230605</v>
      </c>
      <c r="DP114" s="1">
        <v>69.740932741492628</v>
      </c>
      <c r="DQ114" s="1">
        <v>69.948896873646007</v>
      </c>
      <c r="DR114" s="1">
        <v>69.246009527831532</v>
      </c>
      <c r="DS114" s="1">
        <v>67.788564318799743</v>
      </c>
      <c r="DT114" s="1">
        <v>68.132334417240344</v>
      </c>
      <c r="DU114" s="1">
        <v>65.980867551317075</v>
      </c>
      <c r="DV114" s="1">
        <v>64.729744526925515</v>
      </c>
      <c r="DW114" s="1">
        <v>66.596964240946321</v>
      </c>
      <c r="DX114" s="1">
        <v>65.311174402415233</v>
      </c>
      <c r="DY114" s="1">
        <v>63.601616262223807</v>
      </c>
      <c r="DZ114" s="1">
        <v>62.55964776312166</v>
      </c>
      <c r="EA114" s="1">
        <v>64.103185100653178</v>
      </c>
      <c r="EB114" s="1">
        <v>63.825241075960072</v>
      </c>
      <c r="EC114" s="1">
        <v>63.103731466867558</v>
      </c>
      <c r="ED114" s="1">
        <v>59.023478437165998</v>
      </c>
      <c r="EE114" s="1">
        <v>61.91470006087274</v>
      </c>
      <c r="EF114" s="1">
        <v>62.385484311378903</v>
      </c>
      <c r="EG114" s="1">
        <v>60.236991966335964</v>
      </c>
      <c r="EH114" s="1">
        <v>57.483816185745759</v>
      </c>
      <c r="EI114" s="1">
        <v>58.593902664620479</v>
      </c>
      <c r="EJ114" s="1">
        <v>58.642523933194703</v>
      </c>
      <c r="EK114" s="1">
        <v>58.106931269610548</v>
      </c>
      <c r="EL114" s="1">
        <v>56.07836455804879</v>
      </c>
      <c r="EM114" s="1">
        <v>57.171824158273687</v>
      </c>
      <c r="EN114" s="1">
        <v>55.77715551145549</v>
      </c>
      <c r="EO114" s="1">
        <v>56.737911359522563</v>
      </c>
      <c r="EP114" s="1">
        <v>57.021179685720796</v>
      </c>
      <c r="EQ114" s="1">
        <v>57.41156467373947</v>
      </c>
      <c r="ER114" s="1">
        <v>54.194480152115894</v>
      </c>
      <c r="ES114" s="1">
        <v>53.962861054716086</v>
      </c>
      <c r="ET114" s="1">
        <v>53.657783839517528</v>
      </c>
      <c r="EU114" s="1">
        <v>53.285894385226186</v>
      </c>
      <c r="EV114" s="1">
        <v>53.168085114938698</v>
      </c>
      <c r="EW114" s="1">
        <v>52.196591416950284</v>
      </c>
      <c r="EX114" s="1">
        <v>53.099590863419031</v>
      </c>
      <c r="EY114" s="1">
        <v>53.556096893389878</v>
      </c>
      <c r="EZ114" s="1">
        <v>50.299796817850464</v>
      </c>
      <c r="FA114" s="1">
        <v>48.921468095704746</v>
      </c>
      <c r="FB114" s="1">
        <v>52.610685276284208</v>
      </c>
      <c r="FC114" s="1">
        <v>48.654597638977911</v>
      </c>
      <c r="FD114" s="1">
        <v>48.068466867941076</v>
      </c>
      <c r="FE114" s="1">
        <v>49.075329756839182</v>
      </c>
      <c r="FF114" s="1">
        <v>48.655967190252191</v>
      </c>
      <c r="FG114" s="1">
        <v>47.329732624679899</v>
      </c>
      <c r="FH114" s="1">
        <v>47.252168888710912</v>
      </c>
      <c r="FI114" s="1">
        <v>48.102036673658574</v>
      </c>
      <c r="FJ114" s="1">
        <v>46.496626876721038</v>
      </c>
      <c r="FK114" s="1">
        <v>44.680128683618193</v>
      </c>
      <c r="FL114" s="1">
        <v>46.730208176597145</v>
      </c>
      <c r="FM114" s="1">
        <v>46.046986335028045</v>
      </c>
      <c r="FN114" s="1">
        <v>44.176178659171114</v>
      </c>
      <c r="FO114" s="1">
        <v>45.111529024946158</v>
      </c>
      <c r="FP114" s="1">
        <v>45.531911558443419</v>
      </c>
      <c r="FQ114" s="1">
        <v>43.922948073701839</v>
      </c>
      <c r="FR114" s="1">
        <v>43.609924610021082</v>
      </c>
      <c r="FS114" s="1">
        <v>43.705230714301067</v>
      </c>
      <c r="FT114" s="1">
        <v>44.801108506553689</v>
      </c>
      <c r="FU114" s="1">
        <v>44.235420490903941</v>
      </c>
      <c r="FV114" s="1">
        <v>42.500857856810512</v>
      </c>
      <c r="FW114" s="1">
        <v>41.812904577947876</v>
      </c>
      <c r="FX114" s="1">
        <v>42.453255802295864</v>
      </c>
      <c r="FY114" s="1">
        <v>44.663962111871683</v>
      </c>
      <c r="FZ114" s="1">
        <v>42.012746253925478</v>
      </c>
      <c r="GA114" s="1">
        <v>41.480816583133937</v>
      </c>
      <c r="GB114" s="1">
        <v>40.106707683015799</v>
      </c>
      <c r="GC114" s="1">
        <v>41.305338350285126</v>
      </c>
      <c r="GD114" s="1">
        <v>40.519278857082895</v>
      </c>
      <c r="GE114" s="1">
        <v>39.262181227056651</v>
      </c>
      <c r="GF114" s="1">
        <v>39.019662437788249</v>
      </c>
      <c r="GG114" s="1">
        <v>37.871700020200223</v>
      </c>
      <c r="GH114" s="1">
        <v>37.849341303706787</v>
      </c>
      <c r="GI114" s="1">
        <v>39.542554194650222</v>
      </c>
      <c r="GJ114" s="1">
        <v>38.508088057684539</v>
      </c>
      <c r="GK114" s="1">
        <v>38.848986398406481</v>
      </c>
      <c r="GL114" s="1">
        <v>37.571984473671201</v>
      </c>
      <c r="GM114" s="1">
        <v>36.054864270997321</v>
      </c>
      <c r="GN114" s="1">
        <v>36.862177203168493</v>
      </c>
      <c r="GO114" s="1">
        <v>37.441412312062212</v>
      </c>
      <c r="GP114" s="1">
        <v>37.558666018965752</v>
      </c>
      <c r="GQ114" s="1">
        <v>36.9990508771564</v>
      </c>
      <c r="GR114" s="1">
        <v>36.351191380203481</v>
      </c>
      <c r="GS114" s="1">
        <v>34.930288362800816</v>
      </c>
      <c r="GT114" s="1">
        <v>35.130603352895569</v>
      </c>
      <c r="GU114" s="1">
        <v>36.085039576427867</v>
      </c>
      <c r="GV114" s="1">
        <v>35.516388313768488</v>
      </c>
      <c r="GW114" s="1">
        <v>33.639334013958909</v>
      </c>
      <c r="GX114" s="1">
        <v>33.940669676175872</v>
      </c>
      <c r="GY114" s="1">
        <v>35.104313271682358</v>
      </c>
      <c r="GZ114" s="1">
        <v>36.019415052126057</v>
      </c>
      <c r="HA114" s="1">
        <v>33.848229228554587</v>
      </c>
      <c r="HB114" s="1">
        <v>33.7108860832655</v>
      </c>
      <c r="HC114" s="1">
        <v>33.487721556419928</v>
      </c>
      <c r="HD114" s="1">
        <v>33.882432074314458</v>
      </c>
      <c r="HE114" s="1">
        <v>32.684140375685523</v>
      </c>
      <c r="HF114" s="1">
        <v>32.987582114274659</v>
      </c>
      <c r="HG114" s="1">
        <v>33.010346383081639</v>
      </c>
      <c r="HH114" s="1">
        <v>33.030152855155954</v>
      </c>
      <c r="HI114" s="1">
        <v>32.45709912528956</v>
      </c>
      <c r="HJ114" s="1">
        <v>33.008713673725325</v>
      </c>
      <c r="HK114" s="1">
        <v>32.103726321710617</v>
      </c>
      <c r="HL114" s="1">
        <v>30.646078343867885</v>
      </c>
      <c r="HM114" s="1">
        <v>30.472601975555147</v>
      </c>
      <c r="HN114" s="1">
        <v>32.483984421053783</v>
      </c>
      <c r="HO114" s="1">
        <v>30.578188399530735</v>
      </c>
      <c r="HP114" s="1">
        <v>29.383896245176842</v>
      </c>
      <c r="HQ114" s="1">
        <v>30.070109409908159</v>
      </c>
      <c r="HR114" s="1">
        <v>29.572896182897487</v>
      </c>
      <c r="HS114" s="1">
        <v>91.18616207692358</v>
      </c>
      <c r="HT114" s="1">
        <v>107.90337119647158</v>
      </c>
      <c r="HU114" s="1">
        <v>125.84986394289547</v>
      </c>
      <c r="HV114" s="1">
        <v>139.01404374915046</v>
      </c>
      <c r="HW114" s="1">
        <v>154.48963176732829</v>
      </c>
      <c r="HX114" s="1">
        <v>166.61490318427641</v>
      </c>
      <c r="HY114" s="1">
        <v>178.96066847560621</v>
      </c>
      <c r="HZ114" s="1">
        <v>191.25543357689105</v>
      </c>
      <c r="IA114" s="1">
        <v>200.99852569336002</v>
      </c>
      <c r="IB114" s="1">
        <v>210.15052373752189</v>
      </c>
      <c r="IC114" s="1">
        <v>213.27017943486399</v>
      </c>
      <c r="ID114" s="1">
        <v>224.21528941139999</v>
      </c>
      <c r="IE114" s="1">
        <v>229.27387630425352</v>
      </c>
      <c r="IF114" s="1">
        <v>230.24502168197796</v>
      </c>
      <c r="IG114" s="1">
        <v>234.56980076004993</v>
      </c>
      <c r="IH114" s="1">
        <v>236.61436166654298</v>
      </c>
      <c r="II114" s="1">
        <v>243.33340495938793</v>
      </c>
      <c r="IJ114" s="1">
        <v>242.06685996804458</v>
      </c>
      <c r="IK114" s="1">
        <v>246.30780352187128</v>
      </c>
      <c r="IL114" s="1">
        <v>248.73458210345547</v>
      </c>
      <c r="IM114" s="1">
        <v>252.99253195425604</v>
      </c>
      <c r="IN114" s="1">
        <v>254.47806457237951</v>
      </c>
      <c r="IO114" s="1">
        <v>253.85840989962293</v>
      </c>
      <c r="IP114" s="1">
        <v>253.88791408899314</v>
      </c>
      <c r="IQ114" s="1">
        <v>253.31423967703091</v>
      </c>
      <c r="IR114" s="1">
        <v>258.13413870223246</v>
      </c>
      <c r="IS114" s="1">
        <v>254.78396281599291</v>
      </c>
      <c r="IT114" s="1">
        <v>252.69082284070547</v>
      </c>
      <c r="IU114" s="1">
        <v>253.48777409835748</v>
      </c>
      <c r="IV114" s="1">
        <v>254.48448130937473</v>
      </c>
      <c r="IW114" s="1">
        <v>247.91916355339362</v>
      </c>
      <c r="IX114" s="1">
        <v>246.83028229437804</v>
      </c>
      <c r="IY114" s="1">
        <v>248.53512251074477</v>
      </c>
      <c r="IZ114" s="1">
        <v>250.37329371635329</v>
      </c>
      <c r="JA114" s="1">
        <v>247.64082594866224</v>
      </c>
      <c r="JB114" s="1">
        <v>242.14603668264027</v>
      </c>
      <c r="JC114" s="1">
        <v>239.64385254011904</v>
      </c>
      <c r="JD114" s="1">
        <v>238.46623055597959</v>
      </c>
      <c r="JE114" s="1">
        <v>236.63409559319035</v>
      </c>
      <c r="JF114" s="1">
        <v>239.04635524195731</v>
      </c>
      <c r="JG114" s="1">
        <v>234.98618700973967</v>
      </c>
      <c r="JH114" s="1">
        <v>233.95208884052946</v>
      </c>
      <c r="JI114" s="1">
        <v>232.31109302331217</v>
      </c>
      <c r="JJ114" s="1">
        <v>225.84435599712705</v>
      </c>
      <c r="JK114" s="1">
        <v>222.61531472012086</v>
      </c>
      <c r="JL114" s="1">
        <v>223.02254408030473</v>
      </c>
      <c r="JM114" s="1">
        <v>220.05617146205614</v>
      </c>
      <c r="JN114" s="1">
        <v>218.2149468043169</v>
      </c>
      <c r="JO114" s="1">
        <v>215.3757895075579</v>
      </c>
      <c r="JP114" s="1">
        <v>217.96478247376146</v>
      </c>
      <c r="JQ114" s="1">
        <v>216.94326402523242</v>
      </c>
      <c r="JR114" s="1">
        <v>215.45871723500605</v>
      </c>
      <c r="JS114" s="1">
        <v>217.87822733808207</v>
      </c>
      <c r="JT114" s="1">
        <v>216.25866684129949</v>
      </c>
      <c r="JU114" s="1">
        <v>213.11436047765295</v>
      </c>
      <c r="JV114" s="1">
        <v>212.24576868459653</v>
      </c>
      <c r="JW114" s="1">
        <v>208.50679085775002</v>
      </c>
      <c r="JX114" s="1">
        <v>204.12517618202119</v>
      </c>
      <c r="JY114" s="1">
        <v>203.70682428715679</v>
      </c>
      <c r="JZ114" s="1">
        <v>205.80372381691231</v>
      </c>
      <c r="KA114" s="1">
        <v>203.80955591847746</v>
      </c>
      <c r="KB114" s="1">
        <v>198.97221770678689</v>
      </c>
      <c r="KC114" s="1">
        <v>198.2632727165828</v>
      </c>
      <c r="KD114" s="1">
        <v>199.27316236874063</v>
      </c>
      <c r="KE114" s="1">
        <v>195.83596375743636</v>
      </c>
      <c r="KF114" s="1">
        <v>193.27391455746965</v>
      </c>
      <c r="KG114" s="1">
        <v>193.46650298925653</v>
      </c>
      <c r="KH114" s="1">
        <v>193.57355612425224</v>
      </c>
      <c r="KI114" s="1">
        <v>188.76216781202956</v>
      </c>
      <c r="KJ114" s="1">
        <v>186.94287798608133</v>
      </c>
      <c r="KK114" s="1">
        <v>189.70453974531921</v>
      </c>
      <c r="KL114" s="1">
        <v>186.94759542831534</v>
      </c>
      <c r="KM114" s="1">
        <v>183.04242715294134</v>
      </c>
      <c r="KN114" s="1">
        <v>184.16989179803173</v>
      </c>
      <c r="KO114" s="1">
        <v>187.63709746729165</v>
      </c>
      <c r="KP114" s="1">
        <v>185.67076583388382</v>
      </c>
      <c r="KQ114" s="1">
        <v>182.4601098613654</v>
      </c>
      <c r="KR114" s="1">
        <v>184.49956437250773</v>
      </c>
      <c r="KS114" s="1">
        <v>183.2535439250502</v>
      </c>
      <c r="KT114" s="1">
        <v>182.66849092439944</v>
      </c>
      <c r="KU114" s="1">
        <v>182.36128133492684</v>
      </c>
      <c r="KV114" s="1">
        <v>182.91192418543301</v>
      </c>
      <c r="KW114" s="1">
        <v>179.08101774355546</v>
      </c>
      <c r="KX114" s="1">
        <v>177.73103150458911</v>
      </c>
      <c r="KY114" s="1">
        <v>173.36405198841871</v>
      </c>
      <c r="KZ114" s="1">
        <v>175.80334984605614</v>
      </c>
      <c r="LA114" s="1">
        <v>175.11046800596432</v>
      </c>
      <c r="LB114" s="1">
        <v>174.65602286259642</v>
      </c>
      <c r="LC114" s="1">
        <v>173.83144592766362</v>
      </c>
      <c r="LD114" s="1">
        <v>173.46056194854788</v>
      </c>
      <c r="LE114" s="1">
        <v>171.56594164017451</v>
      </c>
      <c r="LF114" s="1">
        <v>172.23474303940719</v>
      </c>
      <c r="LG114" s="1">
        <v>169.9348973925722</v>
      </c>
      <c r="LH114" s="1">
        <v>167.23093535116828</v>
      </c>
      <c r="LI114" s="1">
        <v>165.87906022428174</v>
      </c>
      <c r="LJ114" s="1">
        <v>166.09729529223071</v>
      </c>
      <c r="LK114" s="1">
        <v>166.14879172683146</v>
      </c>
      <c r="LL114" s="1"/>
      <c r="LM114" s="1"/>
    </row>
    <row r="115" spans="2:325" x14ac:dyDescent="0.25">
      <c r="B115" s="1">
        <v>18.336087082150087</v>
      </c>
      <c r="C115" s="1">
        <v>19.079280462030226</v>
      </c>
      <c r="D115" s="1">
        <v>18.849075624915628</v>
      </c>
      <c r="E115" s="1">
        <v>16.780580137061328</v>
      </c>
      <c r="F115" s="1">
        <v>17.525394136036166</v>
      </c>
      <c r="G115" s="1">
        <v>19.195620740359196</v>
      </c>
      <c r="H115" s="1">
        <v>17.195560138823662</v>
      </c>
      <c r="I115" s="1">
        <v>16.83114794959091</v>
      </c>
      <c r="J115" s="1">
        <v>15.901152915885147</v>
      </c>
      <c r="K115" s="1">
        <v>16.010429885207053</v>
      </c>
      <c r="L115" s="1">
        <v>17.056473579081185</v>
      </c>
      <c r="M115" s="1">
        <v>18.005018529665854</v>
      </c>
      <c r="N115" s="1">
        <v>19.080071496853936</v>
      </c>
      <c r="O115" s="1">
        <v>16.355787596001058</v>
      </c>
      <c r="P115" s="1">
        <v>14.314545395549146</v>
      </c>
      <c r="Q115" s="1">
        <v>14.361797513580374</v>
      </c>
      <c r="R115" s="1">
        <v>14.804151296704619</v>
      </c>
      <c r="S115" s="1">
        <v>13.716566111279763</v>
      </c>
      <c r="T115" s="1">
        <v>12.705235075541367</v>
      </c>
      <c r="U115" s="1">
        <v>11.501557592275361</v>
      </c>
      <c r="V115" s="1">
        <v>12.887841149894326</v>
      </c>
      <c r="W115" s="1">
        <v>12.394910987469716</v>
      </c>
      <c r="X115" s="1">
        <v>10.849373215338961</v>
      </c>
      <c r="Y115" s="1">
        <v>11.486196776142542</v>
      </c>
      <c r="Z115" s="1">
        <v>10.043270952572659</v>
      </c>
      <c r="AA115" s="1">
        <v>9.171021714554902</v>
      </c>
      <c r="AB115" s="1">
        <v>13.319551688734959</v>
      </c>
      <c r="AC115" s="1">
        <v>13.428379019976045</v>
      </c>
      <c r="AD115" s="1">
        <v>16.149803640741695</v>
      </c>
      <c r="AE115" s="1">
        <v>14.709475374404265</v>
      </c>
      <c r="AF115" s="1">
        <v>18.654034043146225</v>
      </c>
      <c r="AG115" s="1">
        <v>23.434921807287019</v>
      </c>
      <c r="AH115" s="1">
        <v>28.440607681576076</v>
      </c>
      <c r="AI115" s="1">
        <v>32.725569854663988</v>
      </c>
      <c r="AJ115" s="1">
        <v>41.992914989986325</v>
      </c>
      <c r="AK115" s="1">
        <v>47.133580371276437</v>
      </c>
      <c r="AL115" s="1">
        <v>51.568971263441277</v>
      </c>
      <c r="AM115" s="1">
        <v>58.483991886701865</v>
      </c>
      <c r="AN115" s="1">
        <v>60.912860432935119</v>
      </c>
      <c r="AO115" s="1">
        <v>60.571560873355196</v>
      </c>
      <c r="AP115" s="1">
        <v>64.667924615381878</v>
      </c>
      <c r="AQ115" s="1">
        <v>78.49473359570375</v>
      </c>
      <c r="AR115" s="1">
        <v>86.217601355476816</v>
      </c>
      <c r="AS115" s="1">
        <v>91.512261136364685</v>
      </c>
      <c r="AT115" s="1">
        <v>95.921163114503372</v>
      </c>
      <c r="AU115" s="1">
        <v>97.206391414706786</v>
      </c>
      <c r="AV115" s="1">
        <v>98.470785795190153</v>
      </c>
      <c r="AW115" s="1">
        <v>100.47415854064938</v>
      </c>
      <c r="AX115" s="1">
        <v>104.49566237724201</v>
      </c>
      <c r="AY115" s="1">
        <v>104.01010887322242</v>
      </c>
      <c r="AZ115" s="1">
        <v>103.37000320573951</v>
      </c>
      <c r="BA115" s="1">
        <v>103.96469126067893</v>
      </c>
      <c r="BB115" s="1">
        <v>99.613591462640969</v>
      </c>
      <c r="BC115" s="1">
        <v>103.01044902914101</v>
      </c>
      <c r="BD115" s="1">
        <v>102.96119536745098</v>
      </c>
      <c r="BE115" s="1">
        <v>116.66085794347484</v>
      </c>
      <c r="BF115" s="1">
        <v>114.42360195156122</v>
      </c>
      <c r="BG115" s="1">
        <v>110.43909530869463</v>
      </c>
      <c r="BH115" s="1">
        <v>114.01173622283679</v>
      </c>
      <c r="BI115" s="1">
        <v>110.41855789822</v>
      </c>
      <c r="BJ115" s="1">
        <v>103.05195052814892</v>
      </c>
      <c r="BK115" s="1">
        <v>100.91445684153044</v>
      </c>
      <c r="BL115" s="1">
        <v>100.63689522432384</v>
      </c>
      <c r="BM115" s="1">
        <v>98.536780877404652</v>
      </c>
      <c r="BN115" s="1">
        <v>94.680050439342708</v>
      </c>
      <c r="BO115" s="1">
        <v>90.768544349275828</v>
      </c>
      <c r="BP115" s="1">
        <v>89.977551133529147</v>
      </c>
      <c r="BQ115" s="1">
        <v>89.763488134211869</v>
      </c>
      <c r="BR115" s="1">
        <v>88.880225047345931</v>
      </c>
      <c r="BS115" s="1">
        <v>90.675384142813272</v>
      </c>
      <c r="BT115" s="1">
        <v>88.868401231236376</v>
      </c>
      <c r="BU115" s="1">
        <v>88.123311361463962</v>
      </c>
      <c r="BV115" s="1">
        <v>87.008400605775535</v>
      </c>
      <c r="BW115" s="1">
        <v>81.985173425650274</v>
      </c>
      <c r="BX115" s="1">
        <v>81.566885774928537</v>
      </c>
      <c r="BY115" s="1">
        <v>80.016364694952713</v>
      </c>
      <c r="BZ115" s="1">
        <v>80.722315942564364</v>
      </c>
      <c r="CA115" s="1">
        <v>78.968173408766162</v>
      </c>
      <c r="CB115" s="1">
        <v>74.282688044155563</v>
      </c>
      <c r="CC115" s="1">
        <v>74.895238766888596</v>
      </c>
      <c r="CD115" s="1">
        <v>73.233718299797587</v>
      </c>
      <c r="CE115" s="1">
        <v>72.881179561849308</v>
      </c>
      <c r="CF115" s="1">
        <v>75.131428015240175</v>
      </c>
      <c r="CG115" s="1">
        <v>76.071566834959341</v>
      </c>
      <c r="CH115" s="1">
        <v>75.540947319456919</v>
      </c>
      <c r="CI115" s="1">
        <v>78.193645256971578</v>
      </c>
      <c r="CJ115" s="1">
        <v>78.487700200706783</v>
      </c>
      <c r="CK115" s="1">
        <v>77.745725158134988</v>
      </c>
      <c r="CL115" s="1">
        <v>74.436923835008969</v>
      </c>
      <c r="CM115" s="1">
        <v>74.180324597047772</v>
      </c>
      <c r="CN115" s="1">
        <v>75.930244769598787</v>
      </c>
      <c r="CO115" s="1">
        <v>74.881199073774795</v>
      </c>
      <c r="CP115" s="1">
        <v>73.233761247261697</v>
      </c>
      <c r="CQ115" s="1">
        <v>71.737284750443081</v>
      </c>
      <c r="CR115" s="1">
        <v>73.094037024698991</v>
      </c>
      <c r="CS115" s="1">
        <v>70.144122598612299</v>
      </c>
      <c r="CT115" s="1">
        <v>65.967501502392125</v>
      </c>
      <c r="CU115" s="1">
        <v>65.440026467757434</v>
      </c>
      <c r="CV115" s="1">
        <v>66.576191466139974</v>
      </c>
      <c r="CW115" s="1">
        <v>63.753380797072616</v>
      </c>
      <c r="CX115" s="1">
        <v>62.632344329458455</v>
      </c>
      <c r="CY115" s="1">
        <v>61.024365133836625</v>
      </c>
      <c r="CZ115" s="1">
        <v>60.25814601897936</v>
      </c>
      <c r="DA115" s="1">
        <v>57.895205143393198</v>
      </c>
      <c r="DB115" s="1">
        <v>59.732498888696703</v>
      </c>
      <c r="DC115" s="1">
        <v>57.669496718739914</v>
      </c>
      <c r="DD115" s="1">
        <v>69.38100323804575</v>
      </c>
      <c r="DE115" s="1">
        <v>71.990921556899167</v>
      </c>
      <c r="DF115" s="1">
        <v>71.851489105239096</v>
      </c>
      <c r="DG115" s="1">
        <v>72.015531593002734</v>
      </c>
      <c r="DH115" s="1">
        <v>72.902937857591141</v>
      </c>
      <c r="DI115" s="1">
        <v>76.35297742340785</v>
      </c>
      <c r="DJ115" s="1">
        <v>75.090713676199769</v>
      </c>
      <c r="DK115" s="1">
        <v>74.5949275463188</v>
      </c>
      <c r="DL115" s="1">
        <v>73.878251487001776</v>
      </c>
      <c r="DM115" s="1">
        <v>73.501697635370164</v>
      </c>
      <c r="DN115" s="1">
        <v>71.462117763892877</v>
      </c>
      <c r="DO115" s="1">
        <v>68.420356758439027</v>
      </c>
      <c r="DP115" s="1">
        <v>70.210039082199685</v>
      </c>
      <c r="DQ115" s="1">
        <v>68.076207700923831</v>
      </c>
      <c r="DR115" s="1">
        <v>66.632714853624705</v>
      </c>
      <c r="DS115" s="1">
        <v>63.307214693116904</v>
      </c>
      <c r="DT115" s="1">
        <v>63.351417341658248</v>
      </c>
      <c r="DU115" s="1">
        <v>59.998082836332145</v>
      </c>
      <c r="DV115" s="1">
        <v>57.276974118520776</v>
      </c>
      <c r="DW115" s="1">
        <v>56.86686801047383</v>
      </c>
      <c r="DX115" s="1">
        <v>55.010930046604869</v>
      </c>
      <c r="DY115" s="1">
        <v>50.650085824618763</v>
      </c>
      <c r="DZ115" s="1">
        <v>52.702237972494501</v>
      </c>
      <c r="EA115" s="1">
        <v>52.998189025553053</v>
      </c>
      <c r="EB115" s="1">
        <v>52.469562818801705</v>
      </c>
      <c r="EC115" s="1">
        <v>51.73902785864405</v>
      </c>
      <c r="ED115" s="1">
        <v>48.449422944909294</v>
      </c>
      <c r="EE115" s="1">
        <v>49.298349706975813</v>
      </c>
      <c r="EF115" s="1">
        <v>49.413071083132927</v>
      </c>
      <c r="EG115" s="1">
        <v>46.427368608272872</v>
      </c>
      <c r="EH115" s="1">
        <v>43.887956484492157</v>
      </c>
      <c r="EI115" s="1">
        <v>43.657051205002382</v>
      </c>
      <c r="EJ115" s="1">
        <v>43.652255615204375</v>
      </c>
      <c r="EK115" s="1">
        <v>43.381664729047664</v>
      </c>
      <c r="EL115" s="1">
        <v>38.734622785655027</v>
      </c>
      <c r="EM115" s="1">
        <v>38.386745504673058</v>
      </c>
      <c r="EN115" s="1">
        <v>36.985609881867944</v>
      </c>
      <c r="EO115" s="1">
        <v>36.661890629083665</v>
      </c>
      <c r="EP115" s="1">
        <v>36.365138294298532</v>
      </c>
      <c r="EQ115" s="1">
        <v>35.996565346095529</v>
      </c>
      <c r="ER115" s="1">
        <v>34.352655847553216</v>
      </c>
      <c r="ES115" s="1">
        <v>32.305184769531436</v>
      </c>
      <c r="ET115" s="1">
        <v>31.177065147477705</v>
      </c>
      <c r="EU115" s="1">
        <v>30.75455405392109</v>
      </c>
      <c r="EV115" s="1">
        <v>31.047104999923832</v>
      </c>
      <c r="EW115" s="1">
        <v>31.87327599782574</v>
      </c>
      <c r="EX115" s="1">
        <v>31.445116644837213</v>
      </c>
      <c r="EY115" s="1">
        <v>30.009130213220324</v>
      </c>
      <c r="EZ115" s="1">
        <v>29.20459078370191</v>
      </c>
      <c r="FA115" s="1">
        <v>30.334195019739287</v>
      </c>
      <c r="FB115" s="1">
        <v>34.97891191656587</v>
      </c>
      <c r="FC115" s="1">
        <v>30.022990043729752</v>
      </c>
      <c r="FD115" s="1">
        <v>29.122146562357418</v>
      </c>
      <c r="FE115" s="1">
        <v>30.739896903412848</v>
      </c>
      <c r="FF115" s="1">
        <v>29.380286424816422</v>
      </c>
      <c r="FG115" s="1">
        <v>27.930112505790067</v>
      </c>
      <c r="FH115" s="1">
        <v>27.207687398996093</v>
      </c>
      <c r="FI115" s="1">
        <v>27.026351270828993</v>
      </c>
      <c r="FJ115" s="1">
        <v>26.066662111877843</v>
      </c>
      <c r="FK115" s="1">
        <v>24.858309482468474</v>
      </c>
      <c r="FL115" s="1">
        <v>24.449077452308966</v>
      </c>
      <c r="FM115" s="1">
        <v>23.052510098095777</v>
      </c>
      <c r="FN115" s="1">
        <v>21.414443185330171</v>
      </c>
      <c r="FO115" s="1">
        <v>21.865805198641311</v>
      </c>
      <c r="FP115" s="1">
        <v>23.149165770520096</v>
      </c>
      <c r="FQ115" s="1">
        <v>20.664163777819834</v>
      </c>
      <c r="FR115" s="1">
        <v>20.313526944087428</v>
      </c>
      <c r="FS115" s="1">
        <v>19.760077588448226</v>
      </c>
      <c r="FT115" s="1">
        <v>19.826207635371997</v>
      </c>
      <c r="FU115" s="1">
        <v>20.400854304189931</v>
      </c>
      <c r="FV115" s="1">
        <v>18.150444112785188</v>
      </c>
      <c r="FW115" s="1">
        <v>16.711670473940618</v>
      </c>
      <c r="FX115" s="1">
        <v>18.599382818025514</v>
      </c>
      <c r="FY115" s="1">
        <v>19.283511203373912</v>
      </c>
      <c r="FZ115" s="1">
        <v>16.817237943768919</v>
      </c>
      <c r="GA115" s="1">
        <v>17.322760167631539</v>
      </c>
      <c r="GB115" s="1">
        <v>16.491010060859132</v>
      </c>
      <c r="GC115" s="1">
        <v>17.851808825726717</v>
      </c>
      <c r="GD115" s="1">
        <v>17.742240387887843</v>
      </c>
      <c r="GE115" s="1">
        <v>16.544922561288743</v>
      </c>
      <c r="GF115" s="1">
        <v>15.468821153233979</v>
      </c>
      <c r="GG115" s="1">
        <v>14.869946038395335</v>
      </c>
      <c r="GH115" s="1">
        <v>14.532439722715367</v>
      </c>
      <c r="GI115" s="1">
        <v>15.828536212645716</v>
      </c>
      <c r="GJ115" s="1">
        <v>14.57047656175294</v>
      </c>
      <c r="GK115" s="1">
        <v>14.785885250534196</v>
      </c>
      <c r="GL115" s="1">
        <v>13.446796857835185</v>
      </c>
      <c r="GM115" s="1">
        <v>10.760618292939339</v>
      </c>
      <c r="GN115" s="1">
        <v>11.694945098221103</v>
      </c>
      <c r="GO115" s="1">
        <v>11.560703412418446</v>
      </c>
      <c r="GP115" s="1">
        <v>10.926364483875378</v>
      </c>
      <c r="GQ115" s="1">
        <v>10.405523762553031</v>
      </c>
      <c r="GR115" s="1">
        <v>9.7395109840032603</v>
      </c>
      <c r="GS115" s="1">
        <v>9.0534338430306569</v>
      </c>
      <c r="GT115" s="1">
        <v>9.3218606727595663</v>
      </c>
      <c r="GU115" s="1">
        <v>10.396269109774279</v>
      </c>
      <c r="GV115" s="1">
        <v>8.7356374246250361</v>
      </c>
      <c r="GW115" s="1">
        <v>7.4778225768695448</v>
      </c>
      <c r="GX115" s="1">
        <v>7.3797032811763925</v>
      </c>
      <c r="GY115" s="1">
        <v>7.7545894662207226</v>
      </c>
      <c r="GZ115" s="1">
        <v>8.6225157096329621</v>
      </c>
      <c r="HA115" s="1">
        <v>6.8441176306058811</v>
      </c>
      <c r="HB115" s="1">
        <v>6.3542568341105303</v>
      </c>
      <c r="HC115" s="1">
        <v>6.4925489482778698</v>
      </c>
      <c r="HD115" s="1">
        <v>6.5552199231349784</v>
      </c>
      <c r="HE115" s="1">
        <v>4.7966757438894572</v>
      </c>
      <c r="HF115" s="1">
        <v>5.15245307565079</v>
      </c>
      <c r="HG115" s="1">
        <v>4.1516749679885132</v>
      </c>
      <c r="HH115" s="1">
        <v>4.8296259268516346</v>
      </c>
      <c r="HI115" s="1">
        <v>4.9318449515110494</v>
      </c>
      <c r="HJ115" s="1">
        <v>5.1413564116449795</v>
      </c>
      <c r="HK115" s="1">
        <v>4.5391689041610173</v>
      </c>
      <c r="HL115" s="1">
        <v>3.6049466795122824</v>
      </c>
      <c r="HM115" s="1">
        <v>3.2198617117477077</v>
      </c>
      <c r="HN115" s="1">
        <v>4.7899001237347374</v>
      </c>
      <c r="HO115" s="1">
        <v>3.9951923210323281</v>
      </c>
      <c r="HP115" s="1">
        <v>1.7998339209042857</v>
      </c>
      <c r="HQ115" s="1">
        <v>2.7762186866832939</v>
      </c>
      <c r="HR115" s="1">
        <v>1.2111217797773348</v>
      </c>
      <c r="HS115" s="1">
        <v>9.6598323621774309</v>
      </c>
      <c r="HT115" s="1">
        <v>15.12364829584728</v>
      </c>
      <c r="HU115" s="1">
        <v>19.548616368001355</v>
      </c>
      <c r="HV115" s="1">
        <v>21.061757788856941</v>
      </c>
      <c r="HW115" s="1">
        <v>23.094546912103173</v>
      </c>
      <c r="HX115" s="1">
        <v>24.157875964470669</v>
      </c>
      <c r="HY115" s="1">
        <v>25.099025340466156</v>
      </c>
      <c r="HZ115" s="1">
        <v>27.805810323898314</v>
      </c>
      <c r="IA115" s="1">
        <v>30.2846668171684</v>
      </c>
      <c r="IB115" s="1">
        <v>31.686230134992076</v>
      </c>
      <c r="IC115" s="1">
        <v>30.8388826573374</v>
      </c>
      <c r="ID115" s="1">
        <v>34.093827407118468</v>
      </c>
      <c r="IE115" s="1">
        <v>35.07047819369005</v>
      </c>
      <c r="IF115" s="1">
        <v>33.398178441948886</v>
      </c>
      <c r="IG115" s="1">
        <v>35.88122550562116</v>
      </c>
      <c r="IH115" s="1">
        <v>36.859656831862459</v>
      </c>
      <c r="II115" s="1">
        <v>38.613625417694877</v>
      </c>
      <c r="IJ115" s="1">
        <v>38.235279536888427</v>
      </c>
      <c r="IK115" s="1">
        <v>37.88651903255434</v>
      </c>
      <c r="IL115" s="1">
        <v>39.53767496127216</v>
      </c>
      <c r="IM115" s="1">
        <v>40.634946472171762</v>
      </c>
      <c r="IN115" s="1">
        <v>41.544377466059132</v>
      </c>
      <c r="IO115" s="1">
        <v>41.277756509800149</v>
      </c>
      <c r="IP115" s="1">
        <v>44.209024265376001</v>
      </c>
      <c r="IQ115" s="1">
        <v>47.404130053790219</v>
      </c>
      <c r="IR115" s="1">
        <v>50.199494692639313</v>
      </c>
      <c r="IS115" s="1">
        <v>49.194667165686639</v>
      </c>
      <c r="IT115" s="1">
        <v>46.779881023892955</v>
      </c>
      <c r="IU115" s="1">
        <v>47.220123426300027</v>
      </c>
      <c r="IV115" s="1">
        <v>47.152268594556531</v>
      </c>
      <c r="IW115" s="1">
        <v>43.290752071697106</v>
      </c>
      <c r="IX115" s="1">
        <v>43.730551595855609</v>
      </c>
      <c r="IY115" s="1">
        <v>44.651016956806068</v>
      </c>
      <c r="IZ115" s="1">
        <v>46.909182777250862</v>
      </c>
      <c r="JA115" s="1">
        <v>46.353093883590553</v>
      </c>
      <c r="JB115" s="1">
        <v>45.897771638460135</v>
      </c>
      <c r="JC115" s="1">
        <v>44.961455074128779</v>
      </c>
      <c r="JD115" s="1">
        <v>46.712683592993997</v>
      </c>
      <c r="JE115" s="1">
        <v>47.075469282183953</v>
      </c>
      <c r="JF115" s="1">
        <v>47.521939031508232</v>
      </c>
      <c r="JG115" s="1">
        <v>46.564898157369385</v>
      </c>
      <c r="JH115" s="1">
        <v>47.244182176595551</v>
      </c>
      <c r="JI115" s="1">
        <v>48.50518041817331</v>
      </c>
      <c r="JJ115" s="1">
        <v>47.309767343454716</v>
      </c>
      <c r="JK115" s="1">
        <v>47.01538587218942</v>
      </c>
      <c r="JL115" s="1">
        <v>48.694740391693571</v>
      </c>
      <c r="JM115" s="1">
        <v>48.990659704346534</v>
      </c>
      <c r="JN115" s="1">
        <v>50.016337091600292</v>
      </c>
      <c r="JO115" s="1">
        <v>48.475678946970241</v>
      </c>
      <c r="JP115" s="1">
        <v>50.17720855979212</v>
      </c>
      <c r="JQ115" s="1">
        <v>52.730659692991068</v>
      </c>
      <c r="JR115" s="1">
        <v>51.616156877462892</v>
      </c>
      <c r="JS115" s="1">
        <v>53.296371213413579</v>
      </c>
      <c r="JT115" s="1">
        <v>53.493179053770604</v>
      </c>
      <c r="JU115" s="1">
        <v>53.498885827135325</v>
      </c>
      <c r="JV115" s="1">
        <v>53.642894283957702</v>
      </c>
      <c r="JW115" s="1">
        <v>54.974713866446159</v>
      </c>
      <c r="JX115" s="1">
        <v>53.006498493840581</v>
      </c>
      <c r="JY115" s="1">
        <v>54.771091518557697</v>
      </c>
      <c r="JZ115" s="1">
        <v>56.154124191102653</v>
      </c>
      <c r="KA115" s="1">
        <v>57.56247152339963</v>
      </c>
      <c r="KB115" s="1">
        <v>56.755092677834696</v>
      </c>
      <c r="KC115" s="1">
        <v>58.353536406185398</v>
      </c>
      <c r="KD115" s="1">
        <v>59.322934537557977</v>
      </c>
      <c r="KE115" s="1">
        <v>58.717290690652483</v>
      </c>
      <c r="KF115" s="1">
        <v>59.185407814281255</v>
      </c>
      <c r="KG115" s="1">
        <v>58.912105195743834</v>
      </c>
      <c r="KH115" s="1">
        <v>62.020874353121528</v>
      </c>
      <c r="KI115" s="1">
        <v>58.943916532498896</v>
      </c>
      <c r="KJ115" s="1">
        <v>60.868579879322638</v>
      </c>
      <c r="KK115" s="1">
        <v>62.051118745878902</v>
      </c>
      <c r="KL115" s="1">
        <v>61.85964777573799</v>
      </c>
      <c r="KM115" s="1">
        <v>60.187344662661232</v>
      </c>
      <c r="KN115" s="1">
        <v>61.719398826063852</v>
      </c>
      <c r="KO115" s="1">
        <v>64.322607481030772</v>
      </c>
      <c r="KP115" s="1">
        <v>63.585183308320495</v>
      </c>
      <c r="KQ115" s="1">
        <v>62.828182773518058</v>
      </c>
      <c r="KR115" s="1">
        <v>65.342059485566509</v>
      </c>
      <c r="KS115" s="1">
        <v>64.469301257013512</v>
      </c>
      <c r="KT115" s="1">
        <v>66.249077702504181</v>
      </c>
      <c r="KU115" s="1">
        <v>67.003490024603352</v>
      </c>
      <c r="KV115" s="1">
        <v>66.745528100191152</v>
      </c>
      <c r="KW115" s="1">
        <v>65.562455314655821</v>
      </c>
      <c r="KX115" s="1">
        <v>66.736783323874349</v>
      </c>
      <c r="KY115" s="1">
        <v>64.272083163694973</v>
      </c>
      <c r="KZ115" s="1">
        <v>68.265642977730408</v>
      </c>
      <c r="LA115" s="1">
        <v>67.687848787885613</v>
      </c>
      <c r="LB115" s="1">
        <v>70.179660796954124</v>
      </c>
      <c r="LC115" s="1">
        <v>71.711907476682939</v>
      </c>
      <c r="LD115" s="1">
        <v>71.76735175712075</v>
      </c>
      <c r="LE115" s="1">
        <v>72.091181055402927</v>
      </c>
      <c r="LF115" s="1">
        <v>74.114708623412923</v>
      </c>
      <c r="LG115" s="1">
        <v>74.174331163136955</v>
      </c>
      <c r="LH115" s="1">
        <v>74.129429195773255</v>
      </c>
      <c r="LI115" s="1">
        <v>75.582694283599295</v>
      </c>
      <c r="LJ115" s="1">
        <v>76.567542480767599</v>
      </c>
      <c r="LK115" s="1">
        <v>79.337007220447603</v>
      </c>
      <c r="LL115" s="1"/>
      <c r="LM115" s="1"/>
    </row>
    <row r="116" spans="2:325" x14ac:dyDescent="0.25">
      <c r="B116" s="1">
        <v>37.412610520941712</v>
      </c>
      <c r="C116" s="1">
        <v>37.736620167613843</v>
      </c>
      <c r="D116" s="1">
        <v>38.089314432808322</v>
      </c>
      <c r="E116" s="1">
        <v>36.91506891220974</v>
      </c>
      <c r="F116" s="1">
        <v>38.035334964060915</v>
      </c>
      <c r="G116" s="1">
        <v>38.102559277295015</v>
      </c>
      <c r="H116" s="1">
        <v>36.815116710938213</v>
      </c>
      <c r="I116" s="1">
        <v>36.950442570758824</v>
      </c>
      <c r="J116" s="1">
        <v>36.73810388707885</v>
      </c>
      <c r="K116" s="1">
        <v>37.647848498172522</v>
      </c>
      <c r="L116" s="1">
        <v>36.710808243129854</v>
      </c>
      <c r="M116" s="1">
        <v>36.79908422127135</v>
      </c>
      <c r="N116" s="1">
        <v>38.588673869983275</v>
      </c>
      <c r="O116" s="1">
        <v>36.325013306117249</v>
      </c>
      <c r="P116" s="1">
        <v>36.814737168913112</v>
      </c>
      <c r="Q116" s="1">
        <v>36.928105597900128</v>
      </c>
      <c r="R116" s="1">
        <v>37.978102406468359</v>
      </c>
      <c r="S116" s="1">
        <v>37.583148555031833</v>
      </c>
      <c r="T116" s="1">
        <v>37.454150110320974</v>
      </c>
      <c r="U116" s="1">
        <v>36.75137579373574</v>
      </c>
      <c r="V116" s="1">
        <v>36.949836479110601</v>
      </c>
      <c r="W116" s="1">
        <v>37.993235958706862</v>
      </c>
      <c r="X116" s="1">
        <v>37.066396022762888</v>
      </c>
      <c r="Y116" s="1">
        <v>37.138071309192213</v>
      </c>
      <c r="Z116" s="1">
        <v>36.935389043866763</v>
      </c>
      <c r="AA116" s="1">
        <v>38.199518521828523</v>
      </c>
      <c r="AB116" s="1">
        <v>39.806732056185858</v>
      </c>
      <c r="AC116" s="1">
        <v>39.159957655545064</v>
      </c>
      <c r="AD116" s="1">
        <v>41.347775914323968</v>
      </c>
      <c r="AE116" s="1">
        <v>42.13421767484342</v>
      </c>
      <c r="AF116" s="1">
        <v>43.942081343721192</v>
      </c>
      <c r="AG116" s="1">
        <v>45.006818374020398</v>
      </c>
      <c r="AH116" s="1">
        <v>46.172212449980449</v>
      </c>
      <c r="AI116" s="1">
        <v>48.14423380122885</v>
      </c>
      <c r="AJ116" s="1">
        <v>48.187435203317584</v>
      </c>
      <c r="AK116" s="1">
        <v>49.180270199640333</v>
      </c>
      <c r="AL116" s="1">
        <v>51.181799664346485</v>
      </c>
      <c r="AM116" s="1">
        <v>52.881335716788918</v>
      </c>
      <c r="AN116" s="1">
        <v>53.667811581191593</v>
      </c>
      <c r="AO116" s="1">
        <v>53.547688450179088</v>
      </c>
      <c r="AP116" s="1">
        <v>55.452884407069703</v>
      </c>
      <c r="AQ116" s="1">
        <v>55.163745626583086</v>
      </c>
      <c r="AR116" s="1">
        <v>56.70580847286994</v>
      </c>
      <c r="AS116" s="1">
        <v>57.370071402802679</v>
      </c>
      <c r="AT116" s="1">
        <v>58.621015037280223</v>
      </c>
      <c r="AU116" s="1">
        <v>58.661444555776505</v>
      </c>
      <c r="AV116" s="1">
        <v>59.041220648677118</v>
      </c>
      <c r="AW116" s="1">
        <v>59.61373290323305</v>
      </c>
      <c r="AX116" s="1">
        <v>61.075187585567519</v>
      </c>
      <c r="AY116" s="1">
        <v>61.154653369810653</v>
      </c>
      <c r="AZ116" s="1">
        <v>60.912849392997408</v>
      </c>
      <c r="BA116" s="1">
        <v>61.575645909561587</v>
      </c>
      <c r="BB116" s="1">
        <v>60.86091383678918</v>
      </c>
      <c r="BC116" s="1">
        <v>62.391069799181636</v>
      </c>
      <c r="BD116" s="1">
        <v>63.259704084131975</v>
      </c>
      <c r="BE116" s="1">
        <v>63.057871673123245</v>
      </c>
      <c r="BF116" s="1">
        <v>62.028253449226604</v>
      </c>
      <c r="BG116" s="1">
        <v>62.070162463963079</v>
      </c>
      <c r="BH116" s="1">
        <v>63.711239095206807</v>
      </c>
      <c r="BI116" s="1">
        <v>64.149796593376252</v>
      </c>
      <c r="BJ116" s="1">
        <v>62.325559752416964</v>
      </c>
      <c r="BK116" s="1">
        <v>63.35615393603932</v>
      </c>
      <c r="BL116" s="1">
        <v>63.786651176529205</v>
      </c>
      <c r="BM116" s="1">
        <v>64.177536603827477</v>
      </c>
      <c r="BN116" s="1">
        <v>63.551532854132518</v>
      </c>
      <c r="BO116" s="1">
        <v>62.717669699474413</v>
      </c>
      <c r="BP116" s="1">
        <v>64.006763797563721</v>
      </c>
      <c r="BQ116" s="1">
        <v>64.801073756395112</v>
      </c>
      <c r="BR116" s="1">
        <v>63.374729840141001</v>
      </c>
      <c r="BS116" s="1">
        <v>63.83813270098716</v>
      </c>
      <c r="BT116" s="1">
        <v>62.346269507485111</v>
      </c>
      <c r="BU116" s="1">
        <v>63.013761367064767</v>
      </c>
      <c r="BV116" s="1">
        <v>63.582711377734078</v>
      </c>
      <c r="BW116" s="1">
        <v>62.169884633924838</v>
      </c>
      <c r="BX116" s="1">
        <v>62.589220634916067</v>
      </c>
      <c r="BY116" s="1">
        <v>63.328800530435679</v>
      </c>
      <c r="BZ116" s="1">
        <v>63.456765241814296</v>
      </c>
      <c r="CA116" s="1">
        <v>62.962245721306729</v>
      </c>
      <c r="CB116" s="1">
        <v>61.663414825282835</v>
      </c>
      <c r="CC116" s="1">
        <v>62.240830867010843</v>
      </c>
      <c r="CD116" s="1">
        <v>61.872952334956722</v>
      </c>
      <c r="CE116" s="1">
        <v>61.045967296125646</v>
      </c>
      <c r="CF116" s="1">
        <v>62.522195170145608</v>
      </c>
      <c r="CG116" s="1">
        <v>61.582404353681298</v>
      </c>
      <c r="CH116" s="1">
        <v>59.748917944198098</v>
      </c>
      <c r="CI116" s="1">
        <v>61.163498882490252</v>
      </c>
      <c r="CJ116" s="1">
        <v>62.225039177049219</v>
      </c>
      <c r="CK116" s="1">
        <v>61.739811530798505</v>
      </c>
      <c r="CL116" s="1">
        <v>60.126653463488246</v>
      </c>
      <c r="CM116" s="1">
        <v>59.252838541473423</v>
      </c>
      <c r="CN116" s="1">
        <v>60.706756974983755</v>
      </c>
      <c r="CO116" s="1">
        <v>59.572161469587243</v>
      </c>
      <c r="CP116" s="1">
        <v>59.255570936013747</v>
      </c>
      <c r="CQ116" s="1">
        <v>58.681774025227099</v>
      </c>
      <c r="CR116" s="1">
        <v>59.357099315712034</v>
      </c>
      <c r="CS116" s="1">
        <v>58.672322146164412</v>
      </c>
      <c r="CT116" s="1">
        <v>57.269484041699961</v>
      </c>
      <c r="CU116" s="1">
        <v>57.924474515730182</v>
      </c>
      <c r="CV116" s="1">
        <v>58.616157828250053</v>
      </c>
      <c r="CW116" s="1">
        <v>58.075277963208052</v>
      </c>
      <c r="CX116" s="1">
        <v>57.961152873262051</v>
      </c>
      <c r="CY116" s="1">
        <v>57.552752388546516</v>
      </c>
      <c r="CZ116" s="1">
        <v>57.37974928636514</v>
      </c>
      <c r="DA116" s="1">
        <v>56.488286732406166</v>
      </c>
      <c r="DB116" s="1">
        <v>58.018329881491148</v>
      </c>
      <c r="DC116" s="1">
        <v>57.429858329652006</v>
      </c>
      <c r="DD116" s="1">
        <v>56.237694530750396</v>
      </c>
      <c r="DE116" s="1">
        <v>57.417009691070525</v>
      </c>
      <c r="DF116" s="1">
        <v>55.775420113997605</v>
      </c>
      <c r="DG116" s="1">
        <v>55.958672470705295</v>
      </c>
      <c r="DH116" s="1">
        <v>55.248293711243036</v>
      </c>
      <c r="DI116" s="1">
        <v>56.202124544805741</v>
      </c>
      <c r="DJ116" s="1">
        <v>55.590479292010251</v>
      </c>
      <c r="DK116" s="1">
        <v>55.321025396536825</v>
      </c>
      <c r="DL116" s="1">
        <v>54.912791630644946</v>
      </c>
      <c r="DM116" s="1">
        <v>55.642077304684932</v>
      </c>
      <c r="DN116" s="1">
        <v>54.362729875895504</v>
      </c>
      <c r="DO116" s="1">
        <v>53.428989597706284</v>
      </c>
      <c r="DP116" s="1">
        <v>54.552319509185743</v>
      </c>
      <c r="DQ116" s="1">
        <v>53.995490384258488</v>
      </c>
      <c r="DR116" s="1">
        <v>53.945249650199791</v>
      </c>
      <c r="DS116" s="1">
        <v>53.670719008339638</v>
      </c>
      <c r="DT116" s="1">
        <v>54.533247770862459</v>
      </c>
      <c r="DU116" s="1">
        <v>53.707941203171323</v>
      </c>
      <c r="DV116" s="1">
        <v>52.702836889421874</v>
      </c>
      <c r="DW116" s="1">
        <v>53.706408658799283</v>
      </c>
      <c r="DX116" s="1">
        <v>53.501181406632803</v>
      </c>
      <c r="DY116" s="1">
        <v>51.731061367450913</v>
      </c>
      <c r="DZ116" s="1">
        <v>51.686173537392577</v>
      </c>
      <c r="EA116" s="1">
        <v>52.808602893308667</v>
      </c>
      <c r="EB116" s="1">
        <v>52.881883801656159</v>
      </c>
      <c r="EC116" s="1">
        <v>52.389998246495679</v>
      </c>
      <c r="ED116" s="1">
        <v>50.728398715672029</v>
      </c>
      <c r="EE116" s="1">
        <v>51.527168279154999</v>
      </c>
      <c r="EF116" s="1">
        <v>52.261581486828838</v>
      </c>
      <c r="EG116" s="1">
        <v>51.666335196010209</v>
      </c>
      <c r="EH116" s="1">
        <v>50.513908578537205</v>
      </c>
      <c r="EI116" s="1">
        <v>50.178664330864812</v>
      </c>
      <c r="EJ116" s="1">
        <v>50.850411517016099</v>
      </c>
      <c r="EK116" s="1">
        <v>51.110172850666707</v>
      </c>
      <c r="EL116" s="1">
        <v>49.829904389188009</v>
      </c>
      <c r="EM116" s="1">
        <v>49.884662088205395</v>
      </c>
      <c r="EN116" s="1">
        <v>49.307659521833138</v>
      </c>
      <c r="EO116" s="1">
        <v>49.766734897866272</v>
      </c>
      <c r="EP116" s="1">
        <v>50.342774724911266</v>
      </c>
      <c r="EQ116" s="1">
        <v>49.938054549459686</v>
      </c>
      <c r="ER116" s="1">
        <v>49.311003455347155</v>
      </c>
      <c r="ES116" s="1">
        <v>48.220314705036479</v>
      </c>
      <c r="ET116" s="1">
        <v>48.543157350301605</v>
      </c>
      <c r="EU116" s="1">
        <v>48.129962202887278</v>
      </c>
      <c r="EV116" s="1">
        <v>48.855197126750575</v>
      </c>
      <c r="EW116" s="1">
        <v>48.702819642419392</v>
      </c>
      <c r="EX116" s="1">
        <v>48.747992988120274</v>
      </c>
      <c r="EY116" s="1">
        <v>49.007680170819533</v>
      </c>
      <c r="EZ116" s="1">
        <v>47.510331701475806</v>
      </c>
      <c r="FA116" s="1">
        <v>47.579288620485954</v>
      </c>
      <c r="FB116" s="1">
        <v>49.159161560876534</v>
      </c>
      <c r="FC116" s="1">
        <v>46.689459944766647</v>
      </c>
      <c r="FD116" s="1">
        <v>46.733604985653848</v>
      </c>
      <c r="FE116" s="1">
        <v>47.717038814760755</v>
      </c>
      <c r="FF116" s="1">
        <v>47.4045753615314</v>
      </c>
      <c r="FG116" s="1">
        <v>46.846099284146085</v>
      </c>
      <c r="FH116" s="1">
        <v>46.84552644258973</v>
      </c>
      <c r="FI116" s="1">
        <v>47.391820629953664</v>
      </c>
      <c r="FJ116" s="1">
        <v>47.322021733610406</v>
      </c>
      <c r="FK116" s="1">
        <v>46.632785635127654</v>
      </c>
      <c r="FL116" s="1">
        <v>46.947111077906186</v>
      </c>
      <c r="FM116" s="1">
        <v>46.862444912273148</v>
      </c>
      <c r="FN116" s="1">
        <v>45.249172692134167</v>
      </c>
      <c r="FO116" s="1">
        <v>46.646907170949412</v>
      </c>
      <c r="FP116" s="1">
        <v>47.359112853731837</v>
      </c>
      <c r="FQ116" s="1">
        <v>46.484660252536408</v>
      </c>
      <c r="FR116" s="1">
        <v>45.812005540732748</v>
      </c>
      <c r="FS116" s="1">
        <v>46.00157051712592</v>
      </c>
      <c r="FT116" s="1">
        <v>46.339615019846136</v>
      </c>
      <c r="FU116" s="1">
        <v>46.829007264493583</v>
      </c>
      <c r="FV116" s="1">
        <v>46.205094324235581</v>
      </c>
      <c r="FW116" s="1">
        <v>45.629049159726151</v>
      </c>
      <c r="FX116" s="1">
        <v>45.685317726177125</v>
      </c>
      <c r="FY116" s="1">
        <v>47.418879741512868</v>
      </c>
      <c r="FZ116" s="1">
        <v>45.324793551787728</v>
      </c>
      <c r="GA116" s="1">
        <v>46.092525713642985</v>
      </c>
      <c r="GB116" s="1">
        <v>45.531639085354627</v>
      </c>
      <c r="GC116" s="1">
        <v>45.933365109815163</v>
      </c>
      <c r="GD116" s="1">
        <v>46.222712284321254</v>
      </c>
      <c r="GE116" s="1">
        <v>45.048451124646384</v>
      </c>
      <c r="GF116" s="1">
        <v>44.732806670548662</v>
      </c>
      <c r="GG116" s="1">
        <v>44.201683619697398</v>
      </c>
      <c r="GH116" s="1">
        <v>44.621697314061144</v>
      </c>
      <c r="GI116" s="1">
        <v>45.278323370095229</v>
      </c>
      <c r="GJ116" s="1">
        <v>45.183613592808229</v>
      </c>
      <c r="GK116" s="1">
        <v>45.141858974233763</v>
      </c>
      <c r="GL116" s="1">
        <v>44.689529492149667</v>
      </c>
      <c r="GM116" s="1">
        <v>43.60902467878843</v>
      </c>
      <c r="GN116" s="1">
        <v>43.714592556339397</v>
      </c>
      <c r="GO116" s="1">
        <v>44.860735020271754</v>
      </c>
      <c r="GP116" s="1">
        <v>44.411203070482522</v>
      </c>
      <c r="GQ116" s="1">
        <v>44.650258726603283</v>
      </c>
      <c r="GR116" s="1">
        <v>44.156158574005943</v>
      </c>
      <c r="GS116" s="1">
        <v>43.579203333194471</v>
      </c>
      <c r="GT116" s="1">
        <v>43.893149195434425</v>
      </c>
      <c r="GU116" s="1">
        <v>44.664368761855471</v>
      </c>
      <c r="GV116" s="1">
        <v>43.741021754836815</v>
      </c>
      <c r="GW116" s="1">
        <v>43.705867624495859</v>
      </c>
      <c r="GX116" s="1">
        <v>43.675916620705713</v>
      </c>
      <c r="GY116" s="1">
        <v>44.153086178653233</v>
      </c>
      <c r="GZ116" s="1">
        <v>44.916357854793596</v>
      </c>
      <c r="HA116" s="1">
        <v>43.358461791405283</v>
      </c>
      <c r="HB116" s="1">
        <v>43.641000391950037</v>
      </c>
      <c r="HC116" s="1">
        <v>43.906055556510367</v>
      </c>
      <c r="HD116" s="1">
        <v>44.161200905943794</v>
      </c>
      <c r="HE116" s="1">
        <v>43.212939840925394</v>
      </c>
      <c r="HF116" s="1">
        <v>43.505193125084219</v>
      </c>
      <c r="HG116" s="1">
        <v>43.417402015775053</v>
      </c>
      <c r="HH116" s="1">
        <v>43.946861101334278</v>
      </c>
      <c r="HI116" s="1">
        <v>44.089342454242278</v>
      </c>
      <c r="HJ116" s="1">
        <v>44.5931716772686</v>
      </c>
      <c r="HK116" s="1">
        <v>43.605839197855822</v>
      </c>
      <c r="HL116" s="1">
        <v>42.858483677887683</v>
      </c>
      <c r="HM116" s="1">
        <v>42.747180382651926</v>
      </c>
      <c r="HN116" s="1">
        <v>44.171188638862766</v>
      </c>
      <c r="HO116" s="1">
        <v>43.607697419307499</v>
      </c>
      <c r="HP116" s="1">
        <v>42.674050794599275</v>
      </c>
      <c r="HQ116" s="1">
        <v>43.48959947085411</v>
      </c>
      <c r="HR116" s="1">
        <v>43.306102856916716</v>
      </c>
      <c r="HS116" s="1">
        <v>49.529001154967077</v>
      </c>
      <c r="HT116" s="1">
        <v>50.873240977032445</v>
      </c>
      <c r="HU116" s="1">
        <v>53.585069390494795</v>
      </c>
      <c r="HV116" s="1">
        <v>54.961305921259495</v>
      </c>
      <c r="HW116" s="1">
        <v>56.984401524761651</v>
      </c>
      <c r="HX116" s="1">
        <v>57.290997429184628</v>
      </c>
      <c r="HY116" s="1">
        <v>58.671223218987322</v>
      </c>
      <c r="HZ116" s="1">
        <v>60.564082845757078</v>
      </c>
      <c r="IA116" s="1">
        <v>62.215592607868579</v>
      </c>
      <c r="IB116" s="1">
        <v>64.61294755092139</v>
      </c>
      <c r="IC116" s="1">
        <v>63.689263999123497</v>
      </c>
      <c r="ID116" s="1">
        <v>66.490783074646103</v>
      </c>
      <c r="IE116" s="1">
        <v>67.185488056522274</v>
      </c>
      <c r="IF116" s="1">
        <v>67.484141170783786</v>
      </c>
      <c r="IG116" s="1">
        <v>68.492350851760264</v>
      </c>
      <c r="IH116" s="1">
        <v>69.273885932535876</v>
      </c>
      <c r="II116" s="1">
        <v>71.457432992199031</v>
      </c>
      <c r="IJ116" s="1">
        <v>71.003352687986279</v>
      </c>
      <c r="IK116" s="1">
        <v>71.922285840538407</v>
      </c>
      <c r="IL116" s="1">
        <v>72.541621319487206</v>
      </c>
      <c r="IM116" s="1">
        <v>73.604505044568825</v>
      </c>
      <c r="IN116" s="1">
        <v>74.366965423410917</v>
      </c>
      <c r="IO116" s="1">
        <v>75.213276544224286</v>
      </c>
      <c r="IP116" s="1">
        <v>74.963359475121592</v>
      </c>
      <c r="IQ116" s="1">
        <v>75.201774536217158</v>
      </c>
      <c r="IR116" s="1">
        <v>77.006693370175171</v>
      </c>
      <c r="IS116" s="1">
        <v>77.30914992827627</v>
      </c>
      <c r="IT116" s="1">
        <v>76.246255736467489</v>
      </c>
      <c r="IU116" s="1">
        <v>76.63031078629308</v>
      </c>
      <c r="IV116" s="1">
        <v>78.85343327659821</v>
      </c>
      <c r="IW116" s="1">
        <v>77.664708208350177</v>
      </c>
      <c r="IX116" s="1">
        <v>78.705892413211473</v>
      </c>
      <c r="IY116" s="1">
        <v>79.943320721265621</v>
      </c>
      <c r="IZ116" s="1">
        <v>81.996717284127143</v>
      </c>
      <c r="JA116" s="1">
        <v>82.21540933915179</v>
      </c>
      <c r="JB116" s="1">
        <v>81.286395105230724</v>
      </c>
      <c r="JC116" s="1">
        <v>81.459055849956982</v>
      </c>
      <c r="JD116" s="1">
        <v>80.822269237627367</v>
      </c>
      <c r="JE116" s="1">
        <v>81.231408123950928</v>
      </c>
      <c r="JF116" s="1">
        <v>82.681527800429578</v>
      </c>
      <c r="JG116" s="1">
        <v>81.893575972318146</v>
      </c>
      <c r="JH116" s="1">
        <v>82.786258547591174</v>
      </c>
      <c r="JI116" s="1">
        <v>83.773132550887681</v>
      </c>
      <c r="JJ116" s="1">
        <v>81.855951246691546</v>
      </c>
      <c r="JK116" s="1">
        <v>82.140346430153343</v>
      </c>
      <c r="JL116" s="1">
        <v>82.181221488536522</v>
      </c>
      <c r="JM116" s="1">
        <v>82.795210542898872</v>
      </c>
      <c r="JN116" s="1">
        <v>82.210828143413096</v>
      </c>
      <c r="JO116" s="1">
        <v>82.045757351058683</v>
      </c>
      <c r="JP116" s="1">
        <v>82.975578592750495</v>
      </c>
      <c r="JQ116" s="1">
        <v>83.869061430709621</v>
      </c>
      <c r="JR116" s="1">
        <v>83.604255201915024</v>
      </c>
      <c r="JS116" s="1">
        <v>84.617133616616258</v>
      </c>
      <c r="JT116" s="1">
        <v>84.893075048890097</v>
      </c>
      <c r="JU116" s="1">
        <v>83.544137620285213</v>
      </c>
      <c r="JV116" s="1">
        <v>83.363767923658202</v>
      </c>
      <c r="JW116" s="1">
        <v>83.487133127140183</v>
      </c>
      <c r="JX116" s="1">
        <v>82.299374637404455</v>
      </c>
      <c r="JY116" s="1">
        <v>83.173320335271029</v>
      </c>
      <c r="JZ116" s="1">
        <v>84.363242386014889</v>
      </c>
      <c r="KA116" s="1">
        <v>84.640534924989026</v>
      </c>
      <c r="KB116" s="1">
        <v>83.360592029829064</v>
      </c>
      <c r="KC116" s="1">
        <v>83.361379591643953</v>
      </c>
      <c r="KD116" s="1">
        <v>84.742925308235129</v>
      </c>
      <c r="KE116" s="1">
        <v>83.9657127625957</v>
      </c>
      <c r="KF116" s="1">
        <v>83.530205708137686</v>
      </c>
      <c r="KG116" s="1">
        <v>84.390815488068682</v>
      </c>
      <c r="KH116" s="1">
        <v>86.215554878308069</v>
      </c>
      <c r="KI116" s="1">
        <v>83.914777932612822</v>
      </c>
      <c r="KJ116" s="1">
        <v>84.234924141215046</v>
      </c>
      <c r="KK116" s="1">
        <v>85.461584321112554</v>
      </c>
      <c r="KL116" s="1">
        <v>84.44313644685549</v>
      </c>
      <c r="KM116" s="1">
        <v>82.881726050367106</v>
      </c>
      <c r="KN116" s="1">
        <v>83.736262257371337</v>
      </c>
      <c r="KO116" s="1">
        <v>84.91082756838145</v>
      </c>
      <c r="KP116" s="1">
        <v>85.131800412279063</v>
      </c>
      <c r="KQ116" s="1">
        <v>84.9682018722186</v>
      </c>
      <c r="KR116" s="1">
        <v>85.638730203582213</v>
      </c>
      <c r="KS116" s="1">
        <v>85.785334317361503</v>
      </c>
      <c r="KT116" s="1">
        <v>86.621291113597223</v>
      </c>
      <c r="KU116" s="1">
        <v>86.380317049914467</v>
      </c>
      <c r="KV116" s="1">
        <v>86.310169886721354</v>
      </c>
      <c r="KW116" s="1">
        <v>86.295902982326126</v>
      </c>
      <c r="KX116" s="1">
        <v>87.464076191584482</v>
      </c>
      <c r="KY116" s="1">
        <v>86.219081712419936</v>
      </c>
      <c r="KZ116" s="1">
        <v>89.213667798892757</v>
      </c>
      <c r="LA116" s="1">
        <v>88.257889314578435</v>
      </c>
      <c r="LB116" s="1">
        <v>88.880903339443165</v>
      </c>
      <c r="LC116" s="1">
        <v>88.203325231129284</v>
      </c>
      <c r="LD116" s="1">
        <v>88.337967770458761</v>
      </c>
      <c r="LE116" s="1">
        <v>86.812740552807924</v>
      </c>
      <c r="LF116" s="1">
        <v>88.029523388834264</v>
      </c>
      <c r="LG116" s="1">
        <v>87.060321949736462</v>
      </c>
      <c r="LH116" s="1">
        <v>87.438676803162195</v>
      </c>
      <c r="LI116" s="1">
        <v>87.068415573631142</v>
      </c>
      <c r="LJ116" s="1">
        <v>88.164933752861799</v>
      </c>
      <c r="LK116" s="1">
        <v>89.683800545710199</v>
      </c>
      <c r="LL116" s="1"/>
      <c r="LM116" s="1"/>
    </row>
    <row r="117" spans="2:325" x14ac:dyDescent="0.25">
      <c r="B117" s="1">
        <v>34.093183158524276</v>
      </c>
      <c r="C117" s="1">
        <v>34.541905067254241</v>
      </c>
      <c r="D117" s="1">
        <v>34.639505989141711</v>
      </c>
      <c r="E117" s="1">
        <v>33.636203570199889</v>
      </c>
      <c r="F117" s="1">
        <v>33.60322310574621</v>
      </c>
      <c r="G117" s="1">
        <v>34.709082119427549</v>
      </c>
      <c r="H117" s="1">
        <v>33.178024838773467</v>
      </c>
      <c r="I117" s="1">
        <v>33.177540975036088</v>
      </c>
      <c r="J117" s="1">
        <v>33.28863112253778</v>
      </c>
      <c r="K117" s="1">
        <v>33.859172438828409</v>
      </c>
      <c r="L117" s="1">
        <v>31.956509013745794</v>
      </c>
      <c r="M117" s="1">
        <v>32.124993477474803</v>
      </c>
      <c r="N117" s="1">
        <v>33.788579809124698</v>
      </c>
      <c r="O117" s="1">
        <v>32.744860542176177</v>
      </c>
      <c r="P117" s="1">
        <v>32.986256832894419</v>
      </c>
      <c r="Q117" s="1">
        <v>32.865326481733668</v>
      </c>
      <c r="R117" s="1">
        <v>33.208931318537473</v>
      </c>
      <c r="S117" s="1">
        <v>33.461028326471457</v>
      </c>
      <c r="T117" s="1">
        <v>33.074325324865413</v>
      </c>
      <c r="U117" s="1">
        <v>32.133806452285711</v>
      </c>
      <c r="V117" s="1">
        <v>33.065035438506179</v>
      </c>
      <c r="W117" s="1">
        <v>33.97356991300267</v>
      </c>
      <c r="X117" s="1">
        <v>33.174130125770098</v>
      </c>
      <c r="Y117" s="1">
        <v>33.481399615092251</v>
      </c>
      <c r="Z117" s="1">
        <v>32.792975295403764</v>
      </c>
      <c r="AA117" s="1">
        <v>32.655815765072774</v>
      </c>
      <c r="AB117" s="1">
        <v>34.756153290982461</v>
      </c>
      <c r="AC117" s="1">
        <v>34.732745779151443</v>
      </c>
      <c r="AD117" s="1">
        <v>36.945779739694018</v>
      </c>
      <c r="AE117" s="1">
        <v>39.670226836288691</v>
      </c>
      <c r="AF117" s="1">
        <v>41.89536405146135</v>
      </c>
      <c r="AG117" s="1">
        <v>43.912728685252198</v>
      </c>
      <c r="AH117" s="1">
        <v>47.386294989422538</v>
      </c>
      <c r="AI117" s="1">
        <v>50.320698889422921</v>
      </c>
      <c r="AJ117" s="1">
        <v>51.662541835080653</v>
      </c>
      <c r="AK117" s="1">
        <v>53.898402757605204</v>
      </c>
      <c r="AL117" s="1">
        <v>57.46807907078567</v>
      </c>
      <c r="AM117" s="1">
        <v>61.527207311720069</v>
      </c>
      <c r="AN117" s="1">
        <v>63.796858320849985</v>
      </c>
      <c r="AO117" s="1">
        <v>64.456257924807886</v>
      </c>
      <c r="AP117" s="1">
        <v>67.949324616030907</v>
      </c>
      <c r="AQ117" s="1">
        <v>69.563357693144283</v>
      </c>
      <c r="AR117" s="1">
        <v>72.479883023874265</v>
      </c>
      <c r="AS117" s="1">
        <v>73.414431826295299</v>
      </c>
      <c r="AT117" s="1">
        <v>76.589488200734863</v>
      </c>
      <c r="AU117" s="1">
        <v>76.848497697374285</v>
      </c>
      <c r="AV117" s="1">
        <v>78.491078709394756</v>
      </c>
      <c r="AW117" s="1">
        <v>79.712303735533894</v>
      </c>
      <c r="AX117" s="1">
        <v>82.793185888670891</v>
      </c>
      <c r="AY117" s="1">
        <v>83.263212394037765</v>
      </c>
      <c r="AZ117" s="1">
        <v>84.229157611824519</v>
      </c>
      <c r="BA117" s="1">
        <v>85.492999501700638</v>
      </c>
      <c r="BB117" s="1">
        <v>84.849814407164033</v>
      </c>
      <c r="BC117" s="1">
        <v>86.591790829675745</v>
      </c>
      <c r="BD117" s="1">
        <v>88.384261925708387</v>
      </c>
      <c r="BE117" s="1">
        <v>88.189389764153603</v>
      </c>
      <c r="BF117" s="1">
        <v>88.429453858453883</v>
      </c>
      <c r="BG117" s="1">
        <v>88.558123316948539</v>
      </c>
      <c r="BH117" s="1">
        <v>90.129303464055738</v>
      </c>
      <c r="BI117" s="1">
        <v>90.156873751166287</v>
      </c>
      <c r="BJ117" s="1">
        <v>89.550145361192804</v>
      </c>
      <c r="BK117" s="1">
        <v>90.458684046477742</v>
      </c>
      <c r="BL117" s="1">
        <v>90.658616259994815</v>
      </c>
      <c r="BM117" s="1">
        <v>90.267380330821453</v>
      </c>
      <c r="BN117" s="1">
        <v>90.926292179523969</v>
      </c>
      <c r="BO117" s="1">
        <v>88.968954182839198</v>
      </c>
      <c r="BP117" s="1">
        <v>90.280597796467106</v>
      </c>
      <c r="BQ117" s="1">
        <v>91.275414068855497</v>
      </c>
      <c r="BR117" s="1">
        <v>90.175737280153811</v>
      </c>
      <c r="BS117" s="1">
        <v>89.831753877040583</v>
      </c>
      <c r="BT117" s="1">
        <v>88.061149979202597</v>
      </c>
      <c r="BU117" s="1">
        <v>88.737724371480397</v>
      </c>
      <c r="BV117" s="1">
        <v>90.258216669584613</v>
      </c>
      <c r="BW117" s="1">
        <v>87.402657219959721</v>
      </c>
      <c r="BX117" s="1">
        <v>88.809006998735001</v>
      </c>
      <c r="BY117" s="1">
        <v>88.779585869114129</v>
      </c>
      <c r="BZ117" s="1">
        <v>89.226469069765443</v>
      </c>
      <c r="CA117" s="1">
        <v>88.105879137027117</v>
      </c>
      <c r="CB117" s="1">
        <v>85.696856990193851</v>
      </c>
      <c r="CC117" s="1">
        <v>86.875695880388093</v>
      </c>
      <c r="CD117" s="1">
        <v>86.264668660837572</v>
      </c>
      <c r="CE117" s="1">
        <v>85.398171752312166</v>
      </c>
      <c r="CF117" s="1">
        <v>87.30960862489971</v>
      </c>
      <c r="CG117" s="1">
        <v>85.775883927411584</v>
      </c>
      <c r="CH117" s="1">
        <v>83.530593468000546</v>
      </c>
      <c r="CI117" s="1">
        <v>85.159076001024275</v>
      </c>
      <c r="CJ117" s="1">
        <v>85.521335216307605</v>
      </c>
      <c r="CK117" s="1">
        <v>83.941944280789627</v>
      </c>
      <c r="CL117" s="1">
        <v>83.615302610651</v>
      </c>
      <c r="CM117" s="1">
        <v>82.570380022020018</v>
      </c>
      <c r="CN117" s="1">
        <v>83.479371119567404</v>
      </c>
      <c r="CO117" s="1">
        <v>82.591276112932093</v>
      </c>
      <c r="CP117" s="1">
        <v>80.551240527346877</v>
      </c>
      <c r="CQ117" s="1">
        <v>80.499021814351735</v>
      </c>
      <c r="CR117" s="1">
        <v>81.695466121621394</v>
      </c>
      <c r="CS117" s="1">
        <v>79.915435732101571</v>
      </c>
      <c r="CT117" s="1">
        <v>79.179577744612857</v>
      </c>
      <c r="CU117" s="1">
        <v>78.901037213091541</v>
      </c>
      <c r="CV117" s="1">
        <v>80.622629172816303</v>
      </c>
      <c r="CW117" s="1">
        <v>79.266941293580501</v>
      </c>
      <c r="CX117" s="1">
        <v>79.074505817244699</v>
      </c>
      <c r="CY117" s="1">
        <v>79.303758416057235</v>
      </c>
      <c r="CZ117" s="1">
        <v>78.208634749242691</v>
      </c>
      <c r="DA117" s="1">
        <v>76.370994804556645</v>
      </c>
      <c r="DB117" s="1">
        <v>78.079144528510326</v>
      </c>
      <c r="DC117" s="1">
        <v>77.440731643161698</v>
      </c>
      <c r="DD117" s="1">
        <v>75.99454539038797</v>
      </c>
      <c r="DE117" s="1">
        <v>76.552724360149028</v>
      </c>
      <c r="DF117" s="1">
        <v>75.366527048346725</v>
      </c>
      <c r="DG117" s="1">
        <v>74.740311967578194</v>
      </c>
      <c r="DH117" s="1">
        <v>74.330291415376706</v>
      </c>
      <c r="DI117" s="1">
        <v>75.119304977123889</v>
      </c>
      <c r="DJ117" s="1">
        <v>74.569056256133138</v>
      </c>
      <c r="DK117" s="1">
        <v>72.660066393244136</v>
      </c>
      <c r="DL117" s="1">
        <v>73.155327565090147</v>
      </c>
      <c r="DM117" s="1">
        <v>73.573152969665429</v>
      </c>
      <c r="DN117" s="1">
        <v>71.832912756591796</v>
      </c>
      <c r="DO117" s="1">
        <v>71.163752566546123</v>
      </c>
      <c r="DP117" s="1">
        <v>71.963537333750665</v>
      </c>
      <c r="DQ117" s="1">
        <v>71.78156743461814</v>
      </c>
      <c r="DR117" s="1">
        <v>70.34494187066629</v>
      </c>
      <c r="DS117" s="1">
        <v>70.169118371079492</v>
      </c>
      <c r="DT117" s="1">
        <v>70.720970598124069</v>
      </c>
      <c r="DU117" s="1">
        <v>69.792961337847274</v>
      </c>
      <c r="DV117" s="1">
        <v>69.036847601089619</v>
      </c>
      <c r="DW117" s="1">
        <v>69.622649360644289</v>
      </c>
      <c r="DX117" s="1">
        <v>68.879784980161531</v>
      </c>
      <c r="DY117" s="1">
        <v>67.807370316445926</v>
      </c>
      <c r="DZ117" s="1">
        <v>67.461747261451663</v>
      </c>
      <c r="EA117" s="1">
        <v>68.071235250672174</v>
      </c>
      <c r="EB117" s="1">
        <v>68.379223402778834</v>
      </c>
      <c r="EC117" s="1">
        <v>68.224477669466353</v>
      </c>
      <c r="ED117" s="1">
        <v>66.031288406979002</v>
      </c>
      <c r="EE117" s="1">
        <v>66.454759122749564</v>
      </c>
      <c r="EF117" s="1">
        <v>67.603964377110501</v>
      </c>
      <c r="EG117" s="1">
        <v>66.250374091201948</v>
      </c>
      <c r="EH117" s="1">
        <v>64.991620654608496</v>
      </c>
      <c r="EI117" s="1">
        <v>65.041185650896949</v>
      </c>
      <c r="EJ117" s="1">
        <v>65.465252614439052</v>
      </c>
      <c r="EK117" s="1">
        <v>65.150099268889889</v>
      </c>
      <c r="EL117" s="1">
        <v>63.803614711937904</v>
      </c>
      <c r="EM117" s="1">
        <v>64.238091757957022</v>
      </c>
      <c r="EN117" s="1">
        <v>63.583346344371421</v>
      </c>
      <c r="EO117" s="1">
        <v>64.464857473101262</v>
      </c>
      <c r="EP117" s="1">
        <v>64.005327856428295</v>
      </c>
      <c r="EQ117" s="1">
        <v>64.472202332120958</v>
      </c>
      <c r="ER117" s="1">
        <v>62.658720018985207</v>
      </c>
      <c r="ES117" s="1">
        <v>62.028823531254623</v>
      </c>
      <c r="ET117" s="1">
        <v>61.355625958530503</v>
      </c>
      <c r="EU117" s="1">
        <v>62.036260961211376</v>
      </c>
      <c r="EV117" s="1">
        <v>61.319063933179628</v>
      </c>
      <c r="EW117" s="1">
        <v>61.382439923989573</v>
      </c>
      <c r="EX117" s="1">
        <v>61.969905666948947</v>
      </c>
      <c r="EY117" s="1">
        <v>61.820810775513138</v>
      </c>
      <c r="EZ117" s="1">
        <v>59.970672168231779</v>
      </c>
      <c r="FA117" s="1">
        <v>59.517993428272057</v>
      </c>
      <c r="FB117" s="1">
        <v>61.792721933335798</v>
      </c>
      <c r="FC117" s="1">
        <v>59.079647884220904</v>
      </c>
      <c r="FD117" s="1">
        <v>59.262836655248883</v>
      </c>
      <c r="FE117" s="1">
        <v>59.563928341957443</v>
      </c>
      <c r="FF117" s="1">
        <v>59.531090885111567</v>
      </c>
      <c r="FG117" s="1">
        <v>59.10391233733241</v>
      </c>
      <c r="FH117" s="1">
        <v>58.778688947816811</v>
      </c>
      <c r="FI117" s="1">
        <v>59.217146748772834</v>
      </c>
      <c r="FJ117" s="1">
        <v>59.054709429462896</v>
      </c>
      <c r="FK117" s="1">
        <v>57.972626424163913</v>
      </c>
      <c r="FL117" s="1">
        <v>59.097500461402923</v>
      </c>
      <c r="FM117" s="1">
        <v>58.357124695295489</v>
      </c>
      <c r="FN117" s="1">
        <v>57.03563205043389</v>
      </c>
      <c r="FO117" s="1">
        <v>57.654337882440778</v>
      </c>
      <c r="FP117" s="1">
        <v>58.619474419664023</v>
      </c>
      <c r="FQ117" s="1">
        <v>57.656793155065053</v>
      </c>
      <c r="FR117" s="1">
        <v>56.873647579233527</v>
      </c>
      <c r="FS117" s="1">
        <v>57.723150241970707</v>
      </c>
      <c r="FT117" s="1">
        <v>58.560019242248231</v>
      </c>
      <c r="FU117" s="1">
        <v>58.074114891858372</v>
      </c>
      <c r="FV117" s="1">
        <v>57.097520985320315</v>
      </c>
      <c r="FW117" s="1">
        <v>56.513506895155892</v>
      </c>
      <c r="FX117" s="1">
        <v>57.273668912264093</v>
      </c>
      <c r="FY117" s="1">
        <v>58.666598735098972</v>
      </c>
      <c r="FZ117" s="1">
        <v>57.057473752620012</v>
      </c>
      <c r="GA117" s="1">
        <v>56.422238103362751</v>
      </c>
      <c r="GB117" s="1">
        <v>56.175457331651401</v>
      </c>
      <c r="GC117" s="1">
        <v>56.643541095825675</v>
      </c>
      <c r="GD117" s="1">
        <v>57.108443310930092</v>
      </c>
      <c r="GE117" s="1">
        <v>55.79825576674709</v>
      </c>
      <c r="GF117" s="1">
        <v>55.126231116212018</v>
      </c>
      <c r="GG117" s="1">
        <v>54.737270726871962</v>
      </c>
      <c r="GH117" s="1">
        <v>55.197185622219585</v>
      </c>
      <c r="GI117" s="1">
        <v>55.924735853286464</v>
      </c>
      <c r="GJ117" s="1">
        <v>55.355581325770132</v>
      </c>
      <c r="GK117" s="1">
        <v>56.246812240751765</v>
      </c>
      <c r="GL117" s="1">
        <v>55.147313278518418</v>
      </c>
      <c r="GM117" s="1">
        <v>53.450605816173372</v>
      </c>
      <c r="GN117" s="1">
        <v>53.982540330814771</v>
      </c>
      <c r="GO117" s="1">
        <v>54.940662146034903</v>
      </c>
      <c r="GP117" s="1">
        <v>54.79959850099759</v>
      </c>
      <c r="GQ117" s="1">
        <v>54.638046396971419</v>
      </c>
      <c r="GR117" s="1">
        <v>53.62763291369437</v>
      </c>
      <c r="GS117" s="1">
        <v>52.830980119032539</v>
      </c>
      <c r="GT117" s="1">
        <v>53.526344094968259</v>
      </c>
      <c r="GU117" s="1">
        <v>54.63196548484364</v>
      </c>
      <c r="GV117" s="1">
        <v>53.56759505516974</v>
      </c>
      <c r="GW117" s="1">
        <v>51.606445673964984</v>
      </c>
      <c r="GX117" s="1">
        <v>52.397962261874241</v>
      </c>
      <c r="GY117" s="1">
        <v>53.421142346879876</v>
      </c>
      <c r="GZ117" s="1">
        <v>54.217175931545071</v>
      </c>
      <c r="HA117" s="1">
        <v>52.324623967244584</v>
      </c>
      <c r="HB117" s="1">
        <v>52.571508286275424</v>
      </c>
      <c r="HC117" s="1">
        <v>52.29894705196152</v>
      </c>
      <c r="HD117" s="1">
        <v>52.699331729419825</v>
      </c>
      <c r="HE117" s="1">
        <v>52.356098710062106</v>
      </c>
      <c r="HF117" s="1">
        <v>52.100588379930628</v>
      </c>
      <c r="HG117" s="1">
        <v>52.112857747751505</v>
      </c>
      <c r="HH117" s="1">
        <v>51.310804638420265</v>
      </c>
      <c r="HI117" s="1">
        <v>51.978965598109419</v>
      </c>
      <c r="HJ117" s="1">
        <v>53.440196752006408</v>
      </c>
      <c r="HK117" s="1">
        <v>52.205969145233723</v>
      </c>
      <c r="HL117" s="1">
        <v>51.431982813640701</v>
      </c>
      <c r="HM117" s="1">
        <v>51.709608215050665</v>
      </c>
      <c r="HN117" s="1">
        <v>52.769602235722161</v>
      </c>
      <c r="HO117" s="1">
        <v>51.706422171477449</v>
      </c>
      <c r="HP117" s="1">
        <v>50.493997935947206</v>
      </c>
      <c r="HQ117" s="1">
        <v>51.350425404310734</v>
      </c>
      <c r="HR117" s="1">
        <v>50.842170228974688</v>
      </c>
      <c r="HS117" s="1">
        <v>78.018132382080566</v>
      </c>
      <c r="HT117" s="1">
        <v>87.459130227759701</v>
      </c>
      <c r="HU117" s="1">
        <v>98.880793198232539</v>
      </c>
      <c r="HV117" s="1">
        <v>108.29598681712768</v>
      </c>
      <c r="HW117" s="1">
        <v>116.62271657135859</v>
      </c>
      <c r="HX117" s="1">
        <v>125.10788342156289</v>
      </c>
      <c r="HY117" s="1">
        <v>131.3797895632255</v>
      </c>
      <c r="HZ117" s="1">
        <v>139.33142199935713</v>
      </c>
      <c r="IA117" s="1">
        <v>147.37340614520122</v>
      </c>
      <c r="IB117" s="1">
        <v>153.4625321939873</v>
      </c>
      <c r="IC117" s="1">
        <v>156.21782530541674</v>
      </c>
      <c r="ID117" s="1">
        <v>165.01579108368719</v>
      </c>
      <c r="IE117" s="1">
        <v>169.10486593953399</v>
      </c>
      <c r="IF117" s="1">
        <v>169.6719925439883</v>
      </c>
      <c r="IG117" s="1">
        <v>174.92031864085661</v>
      </c>
      <c r="IH117" s="1">
        <v>176.49104957629311</v>
      </c>
      <c r="II117" s="1">
        <v>183.63368977054211</v>
      </c>
      <c r="IJ117" s="1">
        <v>183.71563738361291</v>
      </c>
      <c r="IK117" s="1">
        <v>184.54468424432966</v>
      </c>
      <c r="IL117" s="1">
        <v>188.21915350983372</v>
      </c>
      <c r="IM117" s="1">
        <v>191.7888456600281</v>
      </c>
      <c r="IN117" s="1">
        <v>193.60486074642407</v>
      </c>
      <c r="IO117" s="1">
        <v>192.80691936981708</v>
      </c>
      <c r="IP117" s="1">
        <v>193.65361784716399</v>
      </c>
      <c r="IQ117" s="1">
        <v>192.73534037795986</v>
      </c>
      <c r="IR117" s="1">
        <v>197.27309824106391</v>
      </c>
      <c r="IS117" s="1">
        <v>197.37314827348686</v>
      </c>
      <c r="IT117" s="1">
        <v>195.13917251905204</v>
      </c>
      <c r="IU117" s="1">
        <v>195.00212855526092</v>
      </c>
      <c r="IV117" s="1">
        <v>197.25182642147823</v>
      </c>
      <c r="IW117" s="1">
        <v>191.24062708379853</v>
      </c>
      <c r="IX117" s="1">
        <v>191.86131939373428</v>
      </c>
      <c r="IY117" s="1">
        <v>192.50511608450321</v>
      </c>
      <c r="IZ117" s="1">
        <v>192.39318166980249</v>
      </c>
      <c r="JA117" s="1">
        <v>192.16355540103243</v>
      </c>
      <c r="JB117" s="1">
        <v>189.78214844577678</v>
      </c>
      <c r="JC117" s="1">
        <v>188.16718125360441</v>
      </c>
      <c r="JD117" s="1">
        <v>188.19546252600801</v>
      </c>
      <c r="JE117" s="1">
        <v>188.74343145023843</v>
      </c>
      <c r="JF117" s="1">
        <v>191.29714849754239</v>
      </c>
      <c r="JG117" s="1">
        <v>186.81248021525803</v>
      </c>
      <c r="JH117" s="1">
        <v>186.76160856558425</v>
      </c>
      <c r="JI117" s="1">
        <v>186.38892426723075</v>
      </c>
      <c r="JJ117" s="1">
        <v>182.64479817705831</v>
      </c>
      <c r="JK117" s="1">
        <v>181.73996391736728</v>
      </c>
      <c r="JL117" s="1">
        <v>182.83809258393455</v>
      </c>
      <c r="JM117" s="1">
        <v>182.00709763408986</v>
      </c>
      <c r="JN117" s="1">
        <v>180.71612182388355</v>
      </c>
      <c r="JO117" s="1">
        <v>176.96836551600185</v>
      </c>
      <c r="JP117" s="1">
        <v>178.3274553756508</v>
      </c>
      <c r="JQ117" s="1">
        <v>176.65974634749909</v>
      </c>
      <c r="JR117" s="1">
        <v>173.82524851909133</v>
      </c>
      <c r="JS117" s="1">
        <v>176.42457692340545</v>
      </c>
      <c r="JT117" s="1">
        <v>175.28332684863585</v>
      </c>
      <c r="JU117" s="1">
        <v>173.58592583307382</v>
      </c>
      <c r="JV117" s="1">
        <v>171.67859279662687</v>
      </c>
      <c r="JW117" s="1">
        <v>171.81090467347167</v>
      </c>
      <c r="JX117" s="1">
        <v>167.51259195348212</v>
      </c>
      <c r="JY117" s="1">
        <v>168.40038948334609</v>
      </c>
      <c r="JZ117" s="1">
        <v>167.82794931369642</v>
      </c>
      <c r="KA117" s="1">
        <v>165.78382359042448</v>
      </c>
      <c r="KB117" s="1">
        <v>161.19909192418766</v>
      </c>
      <c r="KC117" s="1">
        <v>160.98539850279806</v>
      </c>
      <c r="KD117" s="1">
        <v>160.20694081100979</v>
      </c>
      <c r="KE117" s="1">
        <v>157.96534260634911</v>
      </c>
      <c r="KF117" s="1">
        <v>155.17207509170882</v>
      </c>
      <c r="KG117" s="1">
        <v>156.15437084364808</v>
      </c>
      <c r="KH117" s="1">
        <v>157.23610723261663</v>
      </c>
      <c r="KI117" s="1">
        <v>153.0199603946165</v>
      </c>
      <c r="KJ117" s="1">
        <v>152.27528711179173</v>
      </c>
      <c r="KK117" s="1">
        <v>153.41897620963979</v>
      </c>
      <c r="KL117" s="1">
        <v>152.02839976558531</v>
      </c>
      <c r="KM117" s="1">
        <v>148.5025581614326</v>
      </c>
      <c r="KN117" s="1">
        <v>149.30655709898153</v>
      </c>
      <c r="KO117" s="1">
        <v>150.91132410131914</v>
      </c>
      <c r="KP117" s="1">
        <v>149.48725787635368</v>
      </c>
      <c r="KQ117" s="1">
        <v>148.25381891606517</v>
      </c>
      <c r="KR117" s="1">
        <v>149.25603911093577</v>
      </c>
      <c r="KS117" s="1">
        <v>148.11075716494165</v>
      </c>
      <c r="KT117" s="1">
        <v>148.64020361531831</v>
      </c>
      <c r="KU117" s="1">
        <v>149.91045750771744</v>
      </c>
      <c r="KV117" s="1">
        <v>148.05922243086189</v>
      </c>
      <c r="KW117" s="1">
        <v>145.86497612077594</v>
      </c>
      <c r="KX117" s="1">
        <v>145.67572287544147</v>
      </c>
      <c r="KY117" s="1">
        <v>142.65560589341669</v>
      </c>
      <c r="KZ117" s="1">
        <v>144.6337552784764</v>
      </c>
      <c r="LA117" s="1">
        <v>143.66502324670708</v>
      </c>
      <c r="LB117" s="1">
        <v>143.92688115937773</v>
      </c>
      <c r="LC117" s="1">
        <v>141.76294417555161</v>
      </c>
      <c r="LD117" s="1">
        <v>142.1417595397487</v>
      </c>
      <c r="LE117" s="1">
        <v>140.70070410261778</v>
      </c>
      <c r="LF117" s="1">
        <v>139.90053944706676</v>
      </c>
      <c r="LG117" s="1">
        <v>139.0095614317342</v>
      </c>
      <c r="LH117" s="1">
        <v>137.14309806466778</v>
      </c>
      <c r="LI117" s="1">
        <v>137.32350270145014</v>
      </c>
      <c r="LJ117" s="1">
        <v>137.08274811335889</v>
      </c>
      <c r="LK117" s="1">
        <v>139.27516826818052</v>
      </c>
      <c r="LL117" s="1"/>
      <c r="LM117" s="1"/>
    </row>
    <row r="118" spans="2:325" x14ac:dyDescent="0.25">
      <c r="B118" s="1">
        <v>38.081577573170527</v>
      </c>
      <c r="C118" s="1">
        <v>38.321487178231159</v>
      </c>
      <c r="D118" s="1">
        <v>38.974282237217352</v>
      </c>
      <c r="E118" s="1">
        <v>38.006274110842931</v>
      </c>
      <c r="F118" s="1">
        <v>38.400655764799673</v>
      </c>
      <c r="G118" s="1">
        <v>38.904123228681165</v>
      </c>
      <c r="H118" s="1">
        <v>37.762597398823054</v>
      </c>
      <c r="I118" s="1">
        <v>37.368893840468267</v>
      </c>
      <c r="J118" s="1">
        <v>37.784463495141246</v>
      </c>
      <c r="K118" s="1">
        <v>38.128346900186415</v>
      </c>
      <c r="L118" s="1">
        <v>37.484262632584461</v>
      </c>
      <c r="M118" s="1">
        <v>37.161267398830823</v>
      </c>
      <c r="N118" s="1">
        <v>39.14915408113648</v>
      </c>
      <c r="O118" s="1">
        <v>37.698553146897488</v>
      </c>
      <c r="P118" s="1">
        <v>37.283177706756362</v>
      </c>
      <c r="Q118" s="1">
        <v>37.603634374912339</v>
      </c>
      <c r="R118" s="1">
        <v>37.977002769053215</v>
      </c>
      <c r="S118" s="1">
        <v>38.278985284124374</v>
      </c>
      <c r="T118" s="1">
        <v>37.969706482498829</v>
      </c>
      <c r="U118" s="1">
        <v>36.732774188003006</v>
      </c>
      <c r="V118" s="1">
        <v>38.037987272076755</v>
      </c>
      <c r="W118" s="1">
        <v>39.309925614748622</v>
      </c>
      <c r="X118" s="1">
        <v>37.71395502724787</v>
      </c>
      <c r="Y118" s="1">
        <v>38.111394691785605</v>
      </c>
      <c r="Z118" s="1">
        <v>37.970581393399058</v>
      </c>
      <c r="AA118" s="1">
        <v>37.72400707576076</v>
      </c>
      <c r="AB118" s="1">
        <v>39.156011821951822</v>
      </c>
      <c r="AC118" s="1">
        <v>38.832939009638487</v>
      </c>
      <c r="AD118" s="1">
        <v>41.290468471917301</v>
      </c>
      <c r="AE118" s="1">
        <v>43.995088460190871</v>
      </c>
      <c r="AF118" s="1">
        <v>45.617852397732243</v>
      </c>
      <c r="AG118" s="1">
        <v>47.939055820042903</v>
      </c>
      <c r="AH118" s="1">
        <v>50.595445862325484</v>
      </c>
      <c r="AI118" s="1">
        <v>53.056827888136354</v>
      </c>
      <c r="AJ118" s="1">
        <v>55.818461408696123</v>
      </c>
      <c r="AK118" s="1">
        <v>57.277601719424368</v>
      </c>
      <c r="AL118" s="1">
        <v>61.160815168786094</v>
      </c>
      <c r="AM118" s="1">
        <v>64.096099921606438</v>
      </c>
      <c r="AN118" s="1">
        <v>66.26772890477902</v>
      </c>
      <c r="AO118" s="1">
        <v>66.781846337835958</v>
      </c>
      <c r="AP118" s="1">
        <v>70.808764401318882</v>
      </c>
      <c r="AQ118" s="1">
        <v>72.220942642091231</v>
      </c>
      <c r="AR118" s="1">
        <v>75.956406453478834</v>
      </c>
      <c r="AS118" s="1">
        <v>77.194588256922543</v>
      </c>
      <c r="AT118" s="1">
        <v>79.394111691832023</v>
      </c>
      <c r="AU118" s="1">
        <v>80.597411836196869</v>
      </c>
      <c r="AV118" s="1">
        <v>82.381308164965219</v>
      </c>
      <c r="AW118" s="1">
        <v>84.837731682385055</v>
      </c>
      <c r="AX118" s="1">
        <v>86.784634537019883</v>
      </c>
      <c r="AY118" s="1">
        <v>88.655488465323742</v>
      </c>
      <c r="AZ118" s="1">
        <v>89.024400871679191</v>
      </c>
      <c r="BA118" s="1">
        <v>91.887380486628814</v>
      </c>
      <c r="BB118" s="1">
        <v>90.550736876239242</v>
      </c>
      <c r="BC118" s="1">
        <v>93.231282864435826</v>
      </c>
      <c r="BD118" s="1">
        <v>95.634322474742405</v>
      </c>
      <c r="BE118" s="1">
        <v>95.46161843447112</v>
      </c>
      <c r="BF118" s="1">
        <v>95.860662168523447</v>
      </c>
      <c r="BG118" s="1">
        <v>96.944450041707313</v>
      </c>
      <c r="BH118" s="1">
        <v>99.311632445728662</v>
      </c>
      <c r="BI118" s="1">
        <v>99.716203175101924</v>
      </c>
      <c r="BJ118" s="1">
        <v>99.900796552000486</v>
      </c>
      <c r="BK118" s="1">
        <v>100.30977821707125</v>
      </c>
      <c r="BL118" s="1">
        <v>102.49925664117484</v>
      </c>
      <c r="BM118" s="1">
        <v>102.18474404081866</v>
      </c>
      <c r="BN118" s="1">
        <v>102.66293824201597</v>
      </c>
      <c r="BO118" s="1">
        <v>100.86343632009597</v>
      </c>
      <c r="BP118" s="1">
        <v>103.29738244667134</v>
      </c>
      <c r="BQ118" s="1">
        <v>105.27894130441801</v>
      </c>
      <c r="BR118" s="1">
        <v>104.48598424841175</v>
      </c>
      <c r="BS118" s="1">
        <v>104.22361018362741</v>
      </c>
      <c r="BT118" s="1">
        <v>103.91582079666644</v>
      </c>
      <c r="BU118" s="1">
        <v>105.05809160291638</v>
      </c>
      <c r="BV118" s="1">
        <v>105.15459314795918</v>
      </c>
      <c r="BW118" s="1">
        <v>103.50329313639914</v>
      </c>
      <c r="BX118" s="1">
        <v>105.13997360440844</v>
      </c>
      <c r="BY118" s="1">
        <v>105.78560763150909</v>
      </c>
      <c r="BZ118" s="1">
        <v>106.58258015809928</v>
      </c>
      <c r="CA118" s="1">
        <v>104.94030638220922</v>
      </c>
      <c r="CB118" s="1">
        <v>102.67243962740055</v>
      </c>
      <c r="CC118" s="1">
        <v>105.72625300799545</v>
      </c>
      <c r="CD118" s="1">
        <v>104.49696018721951</v>
      </c>
      <c r="CE118" s="1">
        <v>103.75321156764508</v>
      </c>
      <c r="CF118" s="1">
        <v>106.44313087666491</v>
      </c>
      <c r="CG118" s="1">
        <v>104.87023998395571</v>
      </c>
      <c r="CH118" s="1">
        <v>102.22326878939296</v>
      </c>
      <c r="CI118" s="1">
        <v>104.47193150146789</v>
      </c>
      <c r="CJ118" s="1">
        <v>104.4699418159514</v>
      </c>
      <c r="CK118" s="1">
        <v>103.20345424162274</v>
      </c>
      <c r="CL118" s="1">
        <v>102.02114288064521</v>
      </c>
      <c r="CM118" s="1">
        <v>101.46562062232033</v>
      </c>
      <c r="CN118" s="1">
        <v>102.97193425140786</v>
      </c>
      <c r="CO118" s="1">
        <v>101.94570509431975</v>
      </c>
      <c r="CP118" s="1">
        <v>100.62394810480436</v>
      </c>
      <c r="CQ118" s="1">
        <v>101.42251712192842</v>
      </c>
      <c r="CR118" s="1">
        <v>101.24445762190061</v>
      </c>
      <c r="CS118" s="1">
        <v>98.719827116633738</v>
      </c>
      <c r="CT118" s="1">
        <v>98.454498622578868</v>
      </c>
      <c r="CU118" s="1">
        <v>99.00444648384331</v>
      </c>
      <c r="CV118" s="1">
        <v>100.12435976721692</v>
      </c>
      <c r="CW118" s="1">
        <v>99.03927811301439</v>
      </c>
      <c r="CX118" s="1">
        <v>98.466005962362075</v>
      </c>
      <c r="CY118" s="1">
        <v>98.82299651115126</v>
      </c>
      <c r="CZ118" s="1">
        <v>97.80598771416156</v>
      </c>
      <c r="DA118" s="1">
        <v>96.355786499838104</v>
      </c>
      <c r="DB118" s="1">
        <v>98.070382424450358</v>
      </c>
      <c r="DC118" s="1">
        <v>96.978831666593237</v>
      </c>
      <c r="DD118" s="1">
        <v>96.586632322792809</v>
      </c>
      <c r="DE118" s="1">
        <v>96.118519956019455</v>
      </c>
      <c r="DF118" s="1">
        <v>94.231825593255593</v>
      </c>
      <c r="DG118" s="1">
        <v>94.939043044476307</v>
      </c>
      <c r="DH118" s="1">
        <v>93.756037784036138</v>
      </c>
      <c r="DI118" s="1">
        <v>95.361341317190124</v>
      </c>
      <c r="DJ118" s="1">
        <v>93.169811732526284</v>
      </c>
      <c r="DK118" s="1">
        <v>92.72629932262079</v>
      </c>
      <c r="DL118" s="1">
        <v>92.433955719684533</v>
      </c>
      <c r="DM118" s="1">
        <v>92.576307777059469</v>
      </c>
      <c r="DN118" s="1">
        <v>90.754534058700386</v>
      </c>
      <c r="DO118" s="1">
        <v>90.31110724914285</v>
      </c>
      <c r="DP118" s="1">
        <v>91.754392268077979</v>
      </c>
      <c r="DQ118" s="1">
        <v>91.301905574027515</v>
      </c>
      <c r="DR118" s="1">
        <v>90.153885815070609</v>
      </c>
      <c r="DS118" s="1">
        <v>89.187219282839379</v>
      </c>
      <c r="DT118" s="1">
        <v>90.686775644709854</v>
      </c>
      <c r="DU118" s="1">
        <v>89.144681437159406</v>
      </c>
      <c r="DV118" s="1">
        <v>89.070845137261117</v>
      </c>
      <c r="DW118" s="1">
        <v>88.995254239381495</v>
      </c>
      <c r="DX118" s="1">
        <v>88.429340583223194</v>
      </c>
      <c r="DY118" s="1">
        <v>87.065119454622234</v>
      </c>
      <c r="DZ118" s="1">
        <v>86.818432704927091</v>
      </c>
      <c r="EA118" s="1">
        <v>88.382838532274604</v>
      </c>
      <c r="EB118" s="1">
        <v>88.384902415625774</v>
      </c>
      <c r="EC118" s="1">
        <v>87.47524585540512</v>
      </c>
      <c r="ED118" s="1">
        <v>85.687790519086207</v>
      </c>
      <c r="EE118" s="1">
        <v>87.038885377594497</v>
      </c>
      <c r="EF118" s="1">
        <v>87.579452889158659</v>
      </c>
      <c r="EG118" s="1">
        <v>86.173436925672547</v>
      </c>
      <c r="EH118" s="1">
        <v>84.28543325098363</v>
      </c>
      <c r="EI118" s="1">
        <v>84.587211858924846</v>
      </c>
      <c r="EJ118" s="1">
        <v>85.104334865339681</v>
      </c>
      <c r="EK118" s="1">
        <v>85.114055208375433</v>
      </c>
      <c r="EL118" s="1">
        <v>82.740109088594238</v>
      </c>
      <c r="EM118" s="1">
        <v>82.735166132432113</v>
      </c>
      <c r="EN118" s="1">
        <v>83.593559401852417</v>
      </c>
      <c r="EO118" s="1">
        <v>83.201762587851732</v>
      </c>
      <c r="EP118" s="1">
        <v>83.378955195272113</v>
      </c>
      <c r="EQ118" s="1">
        <v>83.988719507760294</v>
      </c>
      <c r="ER118" s="1">
        <v>82.959627438165896</v>
      </c>
      <c r="ES118" s="1">
        <v>81.640153305687448</v>
      </c>
      <c r="ET118" s="1">
        <v>80.843720347438847</v>
      </c>
      <c r="EU118" s="1">
        <v>81.113098777340454</v>
      </c>
      <c r="EV118" s="1">
        <v>81.470558136111492</v>
      </c>
      <c r="EW118" s="1">
        <v>81.174575404977404</v>
      </c>
      <c r="EX118" s="1">
        <v>81.521743067391341</v>
      </c>
      <c r="EY118" s="1">
        <v>80.56075357472497</v>
      </c>
      <c r="EZ118" s="1">
        <v>78.766023963806077</v>
      </c>
      <c r="FA118" s="1">
        <v>79.137115229985767</v>
      </c>
      <c r="FB118" s="1">
        <v>81.259502500917989</v>
      </c>
      <c r="FC118" s="1">
        <v>78.590074551706479</v>
      </c>
      <c r="FD118" s="1">
        <v>79.115452716860716</v>
      </c>
      <c r="FE118" s="1">
        <v>79.822065988918155</v>
      </c>
      <c r="FF118" s="1">
        <v>79.961651015243646</v>
      </c>
      <c r="FG118" s="1">
        <v>78.814647206180624</v>
      </c>
      <c r="FH118" s="1">
        <v>78.221206992619429</v>
      </c>
      <c r="FI118" s="1">
        <v>78.363370232362939</v>
      </c>
      <c r="FJ118" s="1">
        <v>78.626952617251661</v>
      </c>
      <c r="FK118" s="1">
        <v>77.105217272419253</v>
      </c>
      <c r="FL118" s="1">
        <v>78.384547691670591</v>
      </c>
      <c r="FM118" s="1">
        <v>76.744849118530752</v>
      </c>
      <c r="FN118" s="1">
        <v>75.952412050117559</v>
      </c>
      <c r="FO118" s="1">
        <v>76.937939945816225</v>
      </c>
      <c r="FP118" s="1">
        <v>77.796457241183219</v>
      </c>
      <c r="FQ118" s="1">
        <v>76.397357857547746</v>
      </c>
      <c r="FR118" s="1">
        <v>75.991982594044984</v>
      </c>
      <c r="FS118" s="1">
        <v>75.838643164240594</v>
      </c>
      <c r="FT118" s="1">
        <v>76.916713550320083</v>
      </c>
      <c r="FU118" s="1">
        <v>76.281685450592434</v>
      </c>
      <c r="FV118" s="1">
        <v>75.758533122614637</v>
      </c>
      <c r="FW118" s="1">
        <v>74.312157189214489</v>
      </c>
      <c r="FX118" s="1">
        <v>75.422028101357952</v>
      </c>
      <c r="FY118" s="1">
        <v>77.551067907590394</v>
      </c>
      <c r="FZ118" s="1">
        <v>75.575679050358573</v>
      </c>
      <c r="GA118" s="1">
        <v>75.380246035673196</v>
      </c>
      <c r="GB118" s="1">
        <v>73.89846139768359</v>
      </c>
      <c r="GC118" s="1">
        <v>75.148335519586809</v>
      </c>
      <c r="GD118" s="1">
        <v>75.026286237773007</v>
      </c>
      <c r="GE118" s="1">
        <v>74.604371702255889</v>
      </c>
      <c r="GF118" s="1">
        <v>73.525139777213639</v>
      </c>
      <c r="GG118" s="1">
        <v>73.074945256832592</v>
      </c>
      <c r="GH118" s="1">
        <v>73.177425876054812</v>
      </c>
      <c r="GI118" s="1">
        <v>73.783895644605465</v>
      </c>
      <c r="GJ118" s="1">
        <v>72.968422196547678</v>
      </c>
      <c r="GK118" s="1">
        <v>72.938633625268295</v>
      </c>
      <c r="GL118" s="1">
        <v>73.429890608623509</v>
      </c>
      <c r="GM118" s="1">
        <v>71.035886626533355</v>
      </c>
      <c r="GN118" s="1">
        <v>72.507758475787355</v>
      </c>
      <c r="GO118" s="1">
        <v>72.677838937801582</v>
      </c>
      <c r="GP118" s="1">
        <v>72.383729821830144</v>
      </c>
      <c r="GQ118" s="1">
        <v>72.419329740708605</v>
      </c>
      <c r="GR118" s="1">
        <v>71.442079666497207</v>
      </c>
      <c r="GS118" s="1">
        <v>71.518552598418736</v>
      </c>
      <c r="GT118" s="1">
        <v>71.644907800566955</v>
      </c>
      <c r="GU118" s="1">
        <v>72.409981391375254</v>
      </c>
      <c r="GV118" s="1">
        <v>70.965291716700662</v>
      </c>
      <c r="GW118" s="1">
        <v>69.92498707680177</v>
      </c>
      <c r="GX118" s="1">
        <v>70.709147580708191</v>
      </c>
      <c r="GY118" s="1">
        <v>71.226887892376681</v>
      </c>
      <c r="GZ118" s="1">
        <v>70.920291747530783</v>
      </c>
      <c r="HA118" s="1">
        <v>69.733858187010242</v>
      </c>
      <c r="HB118" s="1">
        <v>70.400432183442192</v>
      </c>
      <c r="HC118" s="1">
        <v>70.739621880568293</v>
      </c>
      <c r="HD118" s="1">
        <v>69.755327711996372</v>
      </c>
      <c r="HE118" s="1">
        <v>69.44953400155832</v>
      </c>
      <c r="HF118" s="1">
        <v>70.00536936119903</v>
      </c>
      <c r="HG118" s="1">
        <v>69.789918404339971</v>
      </c>
      <c r="HH118" s="1">
        <v>70.213594975678191</v>
      </c>
      <c r="HI118" s="1">
        <v>70.418069208808475</v>
      </c>
      <c r="HJ118" s="1">
        <v>71.118009632294687</v>
      </c>
      <c r="HK118" s="1">
        <v>70.181942288704491</v>
      </c>
      <c r="HL118" s="1">
        <v>69.37160900771336</v>
      </c>
      <c r="HM118" s="1">
        <v>69.071775398103526</v>
      </c>
      <c r="HN118" s="1">
        <v>70.538795380119026</v>
      </c>
      <c r="HO118" s="1">
        <v>69.899014323036994</v>
      </c>
      <c r="HP118" s="1">
        <v>68.853384336553802</v>
      </c>
      <c r="HQ118" s="1">
        <v>69.227751841213419</v>
      </c>
      <c r="HR118" s="1">
        <v>67.912210434389991</v>
      </c>
      <c r="HS118" s="1">
        <v>116.63906307969698</v>
      </c>
      <c r="HT118" s="1">
        <v>130.95896906137381</v>
      </c>
      <c r="HU118" s="1">
        <v>145.82195665255853</v>
      </c>
      <c r="HV118" s="1">
        <v>156.13814586990762</v>
      </c>
      <c r="HW118" s="1">
        <v>166.86143350395741</v>
      </c>
      <c r="HX118" s="1">
        <v>178.33593527559231</v>
      </c>
      <c r="HY118" s="1">
        <v>185.58879009018156</v>
      </c>
      <c r="HZ118" s="1">
        <v>194.27947064945519</v>
      </c>
      <c r="IA118" s="1">
        <v>204.52869637335388</v>
      </c>
      <c r="IB118" s="1">
        <v>211.76581309961045</v>
      </c>
      <c r="IC118" s="1">
        <v>214.51673392414551</v>
      </c>
      <c r="ID118" s="1">
        <v>220.48423083693285</v>
      </c>
      <c r="IE118" s="1">
        <v>224.37374987120504</v>
      </c>
      <c r="IF118" s="1">
        <v>224.85454816402756</v>
      </c>
      <c r="IG118" s="1">
        <v>228.41649017909378</v>
      </c>
      <c r="IH118" s="1">
        <v>229.70723448845462</v>
      </c>
      <c r="II118" s="1">
        <v>233.93268463728052</v>
      </c>
      <c r="IJ118" s="1">
        <v>232.22034434486295</v>
      </c>
      <c r="IK118" s="1">
        <v>233.08639384973256</v>
      </c>
      <c r="IL118" s="1">
        <v>234.78192248664661</v>
      </c>
      <c r="IM118" s="1">
        <v>235.51009838154451</v>
      </c>
      <c r="IN118" s="1">
        <v>235.08731667617639</v>
      </c>
      <c r="IO118" s="1">
        <v>232.16691039802632</v>
      </c>
      <c r="IP118" s="1">
        <v>233.04047457120268</v>
      </c>
      <c r="IQ118" s="1">
        <v>231.9038905778464</v>
      </c>
      <c r="IR118" s="1">
        <v>234.49569999349342</v>
      </c>
      <c r="IS118" s="1">
        <v>232.86081349957053</v>
      </c>
      <c r="IT118" s="1">
        <v>228.82155473518867</v>
      </c>
      <c r="IU118" s="1">
        <v>226.61454656586071</v>
      </c>
      <c r="IV118" s="1">
        <v>232.06870967022928</v>
      </c>
      <c r="IW118" s="1">
        <v>225.44364791721904</v>
      </c>
      <c r="IX118" s="1">
        <v>223.50922388955158</v>
      </c>
      <c r="IY118" s="1">
        <v>222.66512790480829</v>
      </c>
      <c r="IZ118" s="1">
        <v>225.01010986103654</v>
      </c>
      <c r="JA118" s="1">
        <v>221.8395472934416</v>
      </c>
      <c r="JB118" s="1">
        <v>218.50870099337729</v>
      </c>
      <c r="JC118" s="1">
        <v>214.08005989829431</v>
      </c>
      <c r="JD118" s="1">
        <v>212.86268743848291</v>
      </c>
      <c r="JE118" s="1">
        <v>209.59006736984151</v>
      </c>
      <c r="JF118" s="1">
        <v>208.33822266611631</v>
      </c>
      <c r="JG118" s="1">
        <v>204.90102615534528</v>
      </c>
      <c r="JH118" s="1">
        <v>201.18775113189102</v>
      </c>
      <c r="JI118" s="1">
        <v>200.31995181670678</v>
      </c>
      <c r="JJ118" s="1">
        <v>193.80074573171692</v>
      </c>
      <c r="JK118" s="1">
        <v>192.96082032668605</v>
      </c>
      <c r="JL118" s="1">
        <v>191.74906815221456</v>
      </c>
      <c r="JM118" s="1">
        <v>189.60495045366463</v>
      </c>
      <c r="JN118" s="1">
        <v>187.26123587892531</v>
      </c>
      <c r="JO118" s="1">
        <v>183.3217489831778</v>
      </c>
      <c r="JP118" s="1">
        <v>183.59465308561914</v>
      </c>
      <c r="JQ118" s="1">
        <v>181.30149859242181</v>
      </c>
      <c r="JR118" s="1">
        <v>180.21325800735957</v>
      </c>
      <c r="JS118" s="1">
        <v>179.56704374709307</v>
      </c>
      <c r="JT118" s="1">
        <v>178.1429639507011</v>
      </c>
      <c r="JU118" s="1">
        <v>176.11425349952469</v>
      </c>
      <c r="JV118" s="1">
        <v>176.20002526913061</v>
      </c>
      <c r="JW118" s="1">
        <v>175.76419891464994</v>
      </c>
      <c r="JX118" s="1">
        <v>172.6583520697192</v>
      </c>
      <c r="JY118" s="1">
        <v>173.36942960442607</v>
      </c>
      <c r="JZ118" s="1">
        <v>173.23143732079257</v>
      </c>
      <c r="KA118" s="1">
        <v>172.4972674660965</v>
      </c>
      <c r="KB118" s="1">
        <v>169.32193823866521</v>
      </c>
      <c r="KC118" s="1">
        <v>169.03156520067336</v>
      </c>
      <c r="KD118" s="1">
        <v>167.74699700999685</v>
      </c>
      <c r="KE118" s="1">
        <v>165.90362326644524</v>
      </c>
      <c r="KF118" s="1">
        <v>164.04757849604891</v>
      </c>
      <c r="KG118" s="1">
        <v>165.26742029044686</v>
      </c>
      <c r="KH118" s="1">
        <v>166.47910216070369</v>
      </c>
      <c r="KI118" s="1">
        <v>162.73418338429468</v>
      </c>
      <c r="KJ118" s="1">
        <v>164.48724092238714</v>
      </c>
      <c r="KK118" s="1">
        <v>165.18077340802168</v>
      </c>
      <c r="KL118" s="1">
        <v>163.57191701287647</v>
      </c>
      <c r="KM118" s="1">
        <v>160.20056956838275</v>
      </c>
      <c r="KN118" s="1">
        <v>160.44102961278139</v>
      </c>
      <c r="KO118" s="1">
        <v>162.22154838603029</v>
      </c>
      <c r="KP118" s="1">
        <v>160.31875254856993</v>
      </c>
      <c r="KQ118" s="1">
        <v>158.23512128187977</v>
      </c>
      <c r="KR118" s="1">
        <v>158.75195238632071</v>
      </c>
      <c r="KS118" s="1">
        <v>158.14591291200378</v>
      </c>
      <c r="KT118" s="1">
        <v>157.68369850952314</v>
      </c>
      <c r="KU118" s="1">
        <v>156.9735195874145</v>
      </c>
      <c r="KV118" s="1">
        <v>154.36350330038488</v>
      </c>
      <c r="KW118" s="1">
        <v>152.82695210388266</v>
      </c>
      <c r="KX118" s="1">
        <v>152.49014164685391</v>
      </c>
      <c r="KY118" s="1">
        <v>150.23682397596164</v>
      </c>
      <c r="KZ118" s="1">
        <v>152.17958649994091</v>
      </c>
      <c r="LA118" s="1">
        <v>149.96815506911702</v>
      </c>
      <c r="LB118" s="1">
        <v>148.66413224081975</v>
      </c>
      <c r="LC118" s="1">
        <v>147.92141217525523</v>
      </c>
      <c r="LD118" s="1">
        <v>146.75664052768315</v>
      </c>
      <c r="LE118" s="1">
        <v>146.39991515446494</v>
      </c>
      <c r="LF118" s="1">
        <v>146.86092728301341</v>
      </c>
      <c r="LG118" s="1">
        <v>144.85171295357796</v>
      </c>
      <c r="LH118" s="1">
        <v>144.8976321909096</v>
      </c>
      <c r="LI118" s="1">
        <v>144.10207095570985</v>
      </c>
      <c r="LJ118" s="1">
        <v>145.3647452104737</v>
      </c>
      <c r="LK118" s="1">
        <v>144.37291416424364</v>
      </c>
      <c r="LL118" s="1"/>
      <c r="LM118" s="1"/>
    </row>
    <row r="119" spans="2:325" x14ac:dyDescent="0.25">
      <c r="B119" s="1">
        <v>25.646762751661079</v>
      </c>
      <c r="C119" s="1">
        <v>26.280697987148592</v>
      </c>
      <c r="D119" s="1">
        <v>26.075235458255907</v>
      </c>
      <c r="E119" s="1">
        <v>24.494884969715873</v>
      </c>
      <c r="F119" s="1">
        <v>25.175480744695335</v>
      </c>
      <c r="G119" s="1">
        <v>25.891298379097702</v>
      </c>
      <c r="H119" s="1">
        <v>23.000066304934716</v>
      </c>
      <c r="I119" s="1">
        <v>21.824080022164104</v>
      </c>
      <c r="J119" s="1">
        <v>21.834542261899891</v>
      </c>
      <c r="K119" s="1">
        <v>22.009850371183074</v>
      </c>
      <c r="L119" s="1">
        <v>19.487155552011874</v>
      </c>
      <c r="M119" s="1">
        <v>18.464431841199087</v>
      </c>
      <c r="N119" s="1">
        <v>20.549835723296678</v>
      </c>
      <c r="O119" s="1">
        <v>18.732882124142989</v>
      </c>
      <c r="P119" s="1">
        <v>18.0257040079461</v>
      </c>
      <c r="Q119" s="1">
        <v>17.41319488434079</v>
      </c>
      <c r="R119" s="1">
        <v>17.783767023262897</v>
      </c>
      <c r="S119" s="1">
        <v>18.057882579116349</v>
      </c>
      <c r="T119" s="1">
        <v>17.829791638124192</v>
      </c>
      <c r="U119" s="1">
        <v>16.12448637462639</v>
      </c>
      <c r="V119" s="1">
        <v>16.608502518337747</v>
      </c>
      <c r="W119" s="1">
        <v>17.628629723289492</v>
      </c>
      <c r="X119" s="1">
        <v>16.422455951351584</v>
      </c>
      <c r="Y119" s="1">
        <v>16.288189497703385</v>
      </c>
      <c r="Z119" s="1">
        <v>16.575236820504458</v>
      </c>
      <c r="AA119" s="1">
        <v>17.073216569974619</v>
      </c>
      <c r="AB119" s="1">
        <v>20.026846283334173</v>
      </c>
      <c r="AC119" s="1">
        <v>20.86570348162768</v>
      </c>
      <c r="AD119" s="1">
        <v>23.133682431948326</v>
      </c>
      <c r="AE119" s="1">
        <v>25.250764353023417</v>
      </c>
      <c r="AF119" s="1">
        <v>28.511848821480601</v>
      </c>
      <c r="AG119" s="1">
        <v>32.921160843953444</v>
      </c>
      <c r="AH119" s="1">
        <v>37.612602122567615</v>
      </c>
      <c r="AI119" s="1">
        <v>42.267917924559633</v>
      </c>
      <c r="AJ119" s="1">
        <v>45.575223995388086</v>
      </c>
      <c r="AK119" s="1">
        <v>48.074852213575795</v>
      </c>
      <c r="AL119" s="1">
        <v>53.436000984610921</v>
      </c>
      <c r="AM119" s="1">
        <v>58.774593897204497</v>
      </c>
      <c r="AN119" s="1">
        <v>61.931563403542668</v>
      </c>
      <c r="AO119" s="1">
        <v>62.256483866364732</v>
      </c>
      <c r="AP119" s="1">
        <v>66.491625095343707</v>
      </c>
      <c r="AQ119" s="1">
        <v>68.100800252888973</v>
      </c>
      <c r="AR119" s="1">
        <v>71.344975253106284</v>
      </c>
      <c r="AS119" s="1">
        <v>72.245361570559453</v>
      </c>
      <c r="AT119" s="1">
        <v>75.139730446190669</v>
      </c>
      <c r="AU119" s="1">
        <v>75.904035160915328</v>
      </c>
      <c r="AV119" s="1">
        <v>77.558445373558484</v>
      </c>
      <c r="AW119" s="1">
        <v>79.489442993197599</v>
      </c>
      <c r="AX119" s="1">
        <v>81.022232211172806</v>
      </c>
      <c r="AY119" s="1">
        <v>81.438978968768865</v>
      </c>
      <c r="AZ119" s="1">
        <v>81.58279650908473</v>
      </c>
      <c r="BA119" s="1">
        <v>82.914802494062826</v>
      </c>
      <c r="BB119" s="1">
        <v>80.65292930457845</v>
      </c>
      <c r="BC119" s="1">
        <v>82.302954770015347</v>
      </c>
      <c r="BD119" s="1">
        <v>83.480806887618257</v>
      </c>
      <c r="BE119" s="1">
        <v>83.523161447887745</v>
      </c>
      <c r="BF119" s="1">
        <v>81.48564378332631</v>
      </c>
      <c r="BG119" s="1">
        <v>81.536718159138928</v>
      </c>
      <c r="BH119" s="1">
        <v>83.03837291327423</v>
      </c>
      <c r="BI119" s="1">
        <v>83.276654863440598</v>
      </c>
      <c r="BJ119" s="1">
        <v>79.68341939495528</v>
      </c>
      <c r="BK119" s="1">
        <v>80.440015093802486</v>
      </c>
      <c r="BL119" s="1">
        <v>81.87336466758866</v>
      </c>
      <c r="BM119" s="1">
        <v>80.290906410870434</v>
      </c>
      <c r="BN119" s="1">
        <v>79.655445673027842</v>
      </c>
      <c r="BO119" s="1">
        <v>77.099658859386366</v>
      </c>
      <c r="BP119" s="1">
        <v>78.264548712458804</v>
      </c>
      <c r="BQ119" s="1">
        <v>79.130533587154204</v>
      </c>
      <c r="BR119" s="1">
        <v>77.134879998771765</v>
      </c>
      <c r="BS119" s="1">
        <v>76.463275109220362</v>
      </c>
      <c r="BT119" s="1">
        <v>74.574332913412107</v>
      </c>
      <c r="BU119" s="1">
        <v>74.851103201600097</v>
      </c>
      <c r="BV119" s="1">
        <v>75.74112344812859</v>
      </c>
      <c r="BW119" s="1">
        <v>74.606990997995112</v>
      </c>
      <c r="BX119" s="1">
        <v>74.866423314317373</v>
      </c>
      <c r="BY119" s="1">
        <v>77.116452728075402</v>
      </c>
      <c r="BZ119" s="1">
        <v>77.111943425156497</v>
      </c>
      <c r="CA119" s="1">
        <v>74.596241369366581</v>
      </c>
      <c r="CB119" s="1">
        <v>72.98173982262611</v>
      </c>
      <c r="CC119" s="1">
        <v>75.523444946787563</v>
      </c>
      <c r="CD119" s="1">
        <v>76.486988165639772</v>
      </c>
      <c r="CE119" s="1">
        <v>75.075717188456778</v>
      </c>
      <c r="CF119" s="1">
        <v>78.803602242981412</v>
      </c>
      <c r="CG119" s="1">
        <v>78.063907931147611</v>
      </c>
      <c r="CH119" s="1">
        <v>74.689692992868501</v>
      </c>
      <c r="CI119" s="1">
        <v>77.82756604399377</v>
      </c>
      <c r="CJ119" s="1">
        <v>77.188555004946267</v>
      </c>
      <c r="CK119" s="1">
        <v>76.384324289800603</v>
      </c>
      <c r="CL119" s="1">
        <v>73.693064044494818</v>
      </c>
      <c r="CM119" s="1">
        <v>73.503162388776872</v>
      </c>
      <c r="CN119" s="1">
        <v>73.46507297520553</v>
      </c>
      <c r="CO119" s="1">
        <v>72.052870586806009</v>
      </c>
      <c r="CP119" s="1">
        <v>69.670392048128377</v>
      </c>
      <c r="CQ119" s="1">
        <v>68.735258958156848</v>
      </c>
      <c r="CR119" s="1">
        <v>69.301327768222492</v>
      </c>
      <c r="CS119" s="1">
        <v>66.4298942872813</v>
      </c>
      <c r="CT119" s="1">
        <v>64.895401401932872</v>
      </c>
      <c r="CU119" s="1">
        <v>64.51574278867551</v>
      </c>
      <c r="CV119" s="1">
        <v>65.197302660671753</v>
      </c>
      <c r="CW119" s="1">
        <v>62.884292233191218</v>
      </c>
      <c r="CX119" s="1">
        <v>63.610715037818316</v>
      </c>
      <c r="CY119" s="1">
        <v>62.582553230493247</v>
      </c>
      <c r="CZ119" s="1">
        <v>61.783300584972622</v>
      </c>
      <c r="DA119" s="1">
        <v>59.281445040851224</v>
      </c>
      <c r="DB119" s="1">
        <v>61.344323779060105</v>
      </c>
      <c r="DC119" s="1">
        <v>60.083176802087394</v>
      </c>
      <c r="DD119" s="1">
        <v>58.701984681811872</v>
      </c>
      <c r="DE119" s="1">
        <v>59.409767025670618</v>
      </c>
      <c r="DF119" s="1">
        <v>57.284254990999678</v>
      </c>
      <c r="DG119" s="1">
        <v>55.842635603044329</v>
      </c>
      <c r="DH119" s="1">
        <v>55.10420202894236</v>
      </c>
      <c r="DI119" s="1">
        <v>56.391674078142891</v>
      </c>
      <c r="DJ119" s="1">
        <v>56.12787059385392</v>
      </c>
      <c r="DK119" s="1">
        <v>53.615414312741152</v>
      </c>
      <c r="DL119" s="1">
        <v>53.238233843956024</v>
      </c>
      <c r="DM119" s="1">
        <v>54.447566885581587</v>
      </c>
      <c r="DN119" s="1">
        <v>52.629366973451518</v>
      </c>
      <c r="DO119" s="1">
        <v>51.406468779702102</v>
      </c>
      <c r="DP119" s="1">
        <v>52.690257330550793</v>
      </c>
      <c r="DQ119" s="1">
        <v>52.666046529893379</v>
      </c>
      <c r="DR119" s="1">
        <v>50.911149594181026</v>
      </c>
      <c r="DS119" s="1">
        <v>50.265262157196481</v>
      </c>
      <c r="DT119" s="1">
        <v>51.876895410569787</v>
      </c>
      <c r="DU119" s="1">
        <v>49.546307236028866</v>
      </c>
      <c r="DV119" s="1">
        <v>48.133591636512307</v>
      </c>
      <c r="DW119" s="1">
        <v>48.604235718156495</v>
      </c>
      <c r="DX119" s="1">
        <v>49.331975050401091</v>
      </c>
      <c r="DY119" s="1">
        <v>47.812240576914988</v>
      </c>
      <c r="DZ119" s="1">
        <v>47.056782094500285</v>
      </c>
      <c r="EA119" s="1">
        <v>48.379661044827152</v>
      </c>
      <c r="EB119" s="1">
        <v>49.122144067029588</v>
      </c>
      <c r="EC119" s="1">
        <v>48.316141800346344</v>
      </c>
      <c r="ED119" s="1">
        <v>44.656111905875314</v>
      </c>
      <c r="EE119" s="1">
        <v>47.005934347574055</v>
      </c>
      <c r="EF119" s="1">
        <v>47.636297429556443</v>
      </c>
      <c r="EG119" s="1">
        <v>46.060868988855248</v>
      </c>
      <c r="EH119" s="1">
        <v>43.840356483409884</v>
      </c>
      <c r="EI119" s="1">
        <v>43.910459659082683</v>
      </c>
      <c r="EJ119" s="1">
        <v>44.182025550751121</v>
      </c>
      <c r="EK119" s="1">
        <v>43.378984092023643</v>
      </c>
      <c r="EL119" s="1">
        <v>40.949403844826776</v>
      </c>
      <c r="EM119" s="1">
        <v>41.843635548375154</v>
      </c>
      <c r="EN119" s="1">
        <v>41.136885852240439</v>
      </c>
      <c r="EO119" s="1">
        <v>41.015452016523561</v>
      </c>
      <c r="EP119" s="1">
        <v>41.306354205451065</v>
      </c>
      <c r="EQ119" s="1">
        <v>41.053058220051724</v>
      </c>
      <c r="ER119" s="1">
        <v>40.08160556711384</v>
      </c>
      <c r="ES119" s="1">
        <v>38.915092900587055</v>
      </c>
      <c r="ET119" s="1">
        <v>37.87006472957173</v>
      </c>
      <c r="EU119" s="1">
        <v>38.238739801481664</v>
      </c>
      <c r="EV119" s="1">
        <v>38.173341278522585</v>
      </c>
      <c r="EW119" s="1">
        <v>36.949100098851744</v>
      </c>
      <c r="EX119" s="1">
        <v>37.544002972914534</v>
      </c>
      <c r="EY119" s="1">
        <v>36.696283343835709</v>
      </c>
      <c r="EZ119" s="1">
        <v>34.701585530369869</v>
      </c>
      <c r="FA119" s="1">
        <v>33.825946723385393</v>
      </c>
      <c r="FB119" s="1">
        <v>36.846451671707648</v>
      </c>
      <c r="FC119" s="1">
        <v>33.370981598180343</v>
      </c>
      <c r="FD119" s="1">
        <v>33.549576649729993</v>
      </c>
      <c r="FE119" s="1">
        <v>33.728421547946098</v>
      </c>
      <c r="FF119" s="1">
        <v>33.699368115004773</v>
      </c>
      <c r="FG119" s="1">
        <v>32.808167746061812</v>
      </c>
      <c r="FH119" s="1">
        <v>32.10142967701907</v>
      </c>
      <c r="FI119" s="1">
        <v>33.07601864307783</v>
      </c>
      <c r="FJ119" s="1">
        <v>31.823227669995301</v>
      </c>
      <c r="FK119" s="1">
        <v>31.199383163827264</v>
      </c>
      <c r="FL119" s="1">
        <v>31.209425783557673</v>
      </c>
      <c r="FM119" s="1">
        <v>31.366475052497655</v>
      </c>
      <c r="FN119" s="1">
        <v>29.174914490551402</v>
      </c>
      <c r="FO119" s="1">
        <v>29.279248269137472</v>
      </c>
      <c r="FP119" s="1">
        <v>31.30007979666626</v>
      </c>
      <c r="FQ119" s="1">
        <v>29.677207563189864</v>
      </c>
      <c r="FR119" s="1">
        <v>28.056915830779136</v>
      </c>
      <c r="FS119" s="1">
        <v>28.984223158880653</v>
      </c>
      <c r="FT119" s="1">
        <v>29.607788661900386</v>
      </c>
      <c r="FU119" s="1">
        <v>29.883611153168026</v>
      </c>
      <c r="FV119" s="1">
        <v>28.420850780869706</v>
      </c>
      <c r="FW119" s="1">
        <v>28.102513007591757</v>
      </c>
      <c r="FX119" s="1">
        <v>28.105979352068321</v>
      </c>
      <c r="FY119" s="1">
        <v>30.597600736913726</v>
      </c>
      <c r="FZ119" s="1">
        <v>28.633272041547912</v>
      </c>
      <c r="GA119" s="1">
        <v>28.209229829820057</v>
      </c>
      <c r="GB119" s="1">
        <v>27.990973098229603</v>
      </c>
      <c r="GC119" s="1">
        <v>28.637759758494802</v>
      </c>
      <c r="GD119" s="1">
        <v>28.24805535847231</v>
      </c>
      <c r="GE119" s="1">
        <v>26.631593733954666</v>
      </c>
      <c r="GF119" s="1">
        <v>25.809222405679197</v>
      </c>
      <c r="GG119" s="1">
        <v>25.222719391842119</v>
      </c>
      <c r="GH119" s="1">
        <v>25.75785954953982</v>
      </c>
      <c r="GI119" s="1">
        <v>26.389253600635993</v>
      </c>
      <c r="GJ119" s="1">
        <v>25.513328003290734</v>
      </c>
      <c r="GK119" s="1">
        <v>25.704276367022782</v>
      </c>
      <c r="GL119" s="1">
        <v>25.195815714663379</v>
      </c>
      <c r="GM119" s="1">
        <v>23.297866428183564</v>
      </c>
      <c r="GN119" s="1">
        <v>23.310125152870242</v>
      </c>
      <c r="GO119" s="1">
        <v>24.559907874035463</v>
      </c>
      <c r="GP119" s="1">
        <v>23.380795833797386</v>
      </c>
      <c r="GQ119" s="1">
        <v>23.409728035882949</v>
      </c>
      <c r="GR119" s="1">
        <v>22.621012478241184</v>
      </c>
      <c r="GS119" s="1">
        <v>21.064865180535268</v>
      </c>
      <c r="GT119" s="1">
        <v>21.310194888369551</v>
      </c>
      <c r="GU119" s="1">
        <v>21.389346464991917</v>
      </c>
      <c r="GV119" s="1">
        <v>19.683187688251991</v>
      </c>
      <c r="GW119" s="1">
        <v>18.738645004336753</v>
      </c>
      <c r="GX119" s="1">
        <v>18.499397005632009</v>
      </c>
      <c r="GY119" s="1">
        <v>19.350548946507864</v>
      </c>
      <c r="GZ119" s="1">
        <v>19.802311869656595</v>
      </c>
      <c r="HA119" s="1">
        <v>18.177366097512675</v>
      </c>
      <c r="HB119" s="1">
        <v>17.773046664005062</v>
      </c>
      <c r="HC119" s="1">
        <v>17.962426355131196</v>
      </c>
      <c r="HD119" s="1">
        <v>17.667609088440951</v>
      </c>
      <c r="HE119" s="1">
        <v>16.447572095473234</v>
      </c>
      <c r="HF119" s="1">
        <v>16.080330785867712</v>
      </c>
      <c r="HG119" s="1">
        <v>16.057356275429374</v>
      </c>
      <c r="HH119" s="1">
        <v>16.085959750917155</v>
      </c>
      <c r="HI119" s="1">
        <v>16.893187073458936</v>
      </c>
      <c r="HJ119" s="1">
        <v>17.18546891428829</v>
      </c>
      <c r="HK119" s="1">
        <v>15.851494638303388</v>
      </c>
      <c r="HL119" s="1">
        <v>15.105805594939282</v>
      </c>
      <c r="HM119" s="1">
        <v>14.679966544853729</v>
      </c>
      <c r="HN119" s="1">
        <v>16.574857232017482</v>
      </c>
      <c r="HO119" s="1">
        <v>14.560162231048983</v>
      </c>
      <c r="HP119" s="1">
        <v>12.981766352964506</v>
      </c>
      <c r="HQ119" s="1">
        <v>14.428724423388264</v>
      </c>
      <c r="HR119" s="1">
        <v>14.967316393426227</v>
      </c>
      <c r="HS119" s="1">
        <v>23.58774115837749</v>
      </c>
      <c r="HT119" s="1">
        <v>27.342224143781678</v>
      </c>
      <c r="HU119" s="1">
        <v>33.45765400403387</v>
      </c>
      <c r="HV119" s="1">
        <v>35.450710097208884</v>
      </c>
      <c r="HW119" s="1">
        <v>36.649440294866032</v>
      </c>
      <c r="HX119" s="1">
        <v>37.392408812553974</v>
      </c>
      <c r="HY119" s="1">
        <v>37.873672480026528</v>
      </c>
      <c r="HZ119" s="1">
        <v>38.882147290093307</v>
      </c>
      <c r="IA119" s="1">
        <v>40.852700851100224</v>
      </c>
      <c r="IB119" s="1">
        <v>41.914584143145532</v>
      </c>
      <c r="IC119" s="1">
        <v>40.136831629848807</v>
      </c>
      <c r="ID119" s="1">
        <v>42.6071462131424</v>
      </c>
      <c r="IE119" s="1">
        <v>42.694969523714683</v>
      </c>
      <c r="IF119" s="1">
        <v>40.953149726821309</v>
      </c>
      <c r="IG119" s="1">
        <v>42.818515114972314</v>
      </c>
      <c r="IH119" s="1">
        <v>41.832199196434281</v>
      </c>
      <c r="II119" s="1">
        <v>43.292221814625883</v>
      </c>
      <c r="IJ119" s="1">
        <v>42.131203524943352</v>
      </c>
      <c r="IK119" s="1">
        <v>41.703825807250311</v>
      </c>
      <c r="IL119" s="1">
        <v>42.596433851917766</v>
      </c>
      <c r="IM119" s="1">
        <v>42.669524617378393</v>
      </c>
      <c r="IN119" s="1">
        <v>43.26700854367769</v>
      </c>
      <c r="IO119" s="1">
        <v>42.746892648497116</v>
      </c>
      <c r="IP119" s="1">
        <v>41.150338212415981</v>
      </c>
      <c r="IQ119" s="1">
        <v>41.370931552754108</v>
      </c>
      <c r="IR119" s="1">
        <v>43.122760070347688</v>
      </c>
      <c r="IS119" s="1">
        <v>42.160090747682013</v>
      </c>
      <c r="IT119" s="1">
        <v>40.95313489058799</v>
      </c>
      <c r="IU119" s="1">
        <v>39.830085590245844</v>
      </c>
      <c r="IV119" s="1">
        <v>41.670026480654421</v>
      </c>
      <c r="IW119" s="1">
        <v>39.199546374369937</v>
      </c>
      <c r="IX119" s="1">
        <v>39.583179936721947</v>
      </c>
      <c r="IY119" s="1">
        <v>39.748888891955637</v>
      </c>
      <c r="IZ119" s="1">
        <v>41.066584199024348</v>
      </c>
      <c r="JA119" s="1">
        <v>41.428451255750261</v>
      </c>
      <c r="JB119" s="1">
        <v>39.372832411706938</v>
      </c>
      <c r="JC119" s="1">
        <v>38.782738975837738</v>
      </c>
      <c r="JD119" s="1">
        <v>39.406054698176099</v>
      </c>
      <c r="JE119" s="1">
        <v>39.315778204696812</v>
      </c>
      <c r="JF119" s="1">
        <v>39.676518891619942</v>
      </c>
      <c r="JG119" s="1">
        <v>38.44692616103098</v>
      </c>
      <c r="JH119" s="1">
        <v>39.33724211770604</v>
      </c>
      <c r="JI119" s="1">
        <v>38.971942379357642</v>
      </c>
      <c r="JJ119" s="1">
        <v>36.903108584586562</v>
      </c>
      <c r="JK119" s="1">
        <v>36.419945120625378</v>
      </c>
      <c r="JL119" s="1">
        <v>37.085699258903432</v>
      </c>
      <c r="JM119" s="1">
        <v>36.928811843720453</v>
      </c>
      <c r="JN119" s="1">
        <v>37.136517811112377</v>
      </c>
      <c r="JO119" s="1">
        <v>34.893864257068451</v>
      </c>
      <c r="JP119" s="1">
        <v>37.586736363350063</v>
      </c>
      <c r="JQ119" s="1">
        <v>37.120948708060155</v>
      </c>
      <c r="JR119" s="1">
        <v>35.555299660418797</v>
      </c>
      <c r="JS119" s="1">
        <v>36.964107554640641</v>
      </c>
      <c r="JT119" s="1">
        <v>37.55489970121279</v>
      </c>
      <c r="JU119" s="1">
        <v>36.295657139253414</v>
      </c>
      <c r="JV119" s="1">
        <v>35.43455258890323</v>
      </c>
      <c r="JW119" s="1">
        <v>35.344938651352798</v>
      </c>
      <c r="JX119" s="1">
        <v>33.961030528403228</v>
      </c>
      <c r="JY119" s="1">
        <v>33.528020626454953</v>
      </c>
      <c r="JZ119" s="1">
        <v>34.983546937490651</v>
      </c>
      <c r="KA119" s="1">
        <v>35.532108703495055</v>
      </c>
      <c r="KB119" s="1">
        <v>33.711771131546875</v>
      </c>
      <c r="KC119" s="1">
        <v>34.255666024956021</v>
      </c>
      <c r="KD119" s="1">
        <v>35.892138733328565</v>
      </c>
      <c r="KE119" s="1">
        <v>34.571600461209115</v>
      </c>
      <c r="KF119" s="1">
        <v>33.829101484388723</v>
      </c>
      <c r="KG119" s="1">
        <v>35.109346833994962</v>
      </c>
      <c r="KH119" s="1">
        <v>36.728919267396449</v>
      </c>
      <c r="KI119" s="1">
        <v>35.35080189465755</v>
      </c>
      <c r="KJ119" s="1">
        <v>34.908100752320316</v>
      </c>
      <c r="KK119" s="1">
        <v>36.373620089121644</v>
      </c>
      <c r="KL119" s="1">
        <v>35.337276648076504</v>
      </c>
      <c r="KM119" s="1">
        <v>32.694078209199283</v>
      </c>
      <c r="KN119" s="1">
        <v>33.872888043672887</v>
      </c>
      <c r="KO119" s="1">
        <v>35.65668318630523</v>
      </c>
      <c r="KP119" s="1">
        <v>34.147766073486736</v>
      </c>
      <c r="KQ119" s="1">
        <v>33.732279924843198</v>
      </c>
      <c r="KR119" s="1">
        <v>34.792974608481934</v>
      </c>
      <c r="KS119" s="1">
        <v>34.772101824958185</v>
      </c>
      <c r="KT119" s="1">
        <v>35.368004322133366</v>
      </c>
      <c r="KU119" s="1">
        <v>35.204175636022995</v>
      </c>
      <c r="KV119" s="1">
        <v>34.741736389732097</v>
      </c>
      <c r="KW119" s="1">
        <v>33.389837234617019</v>
      </c>
      <c r="KX119" s="1">
        <v>33.361299472519462</v>
      </c>
      <c r="KY119" s="1">
        <v>31.405012382884291</v>
      </c>
      <c r="KZ119" s="1">
        <v>34.202869150296948</v>
      </c>
      <c r="LA119" s="1">
        <v>33.136082085477199</v>
      </c>
      <c r="LB119" s="1">
        <v>33.895967920017746</v>
      </c>
      <c r="LC119" s="1">
        <v>32.760068737467058</v>
      </c>
      <c r="LD119" s="1">
        <v>32.724921382488155</v>
      </c>
      <c r="LE119" s="1">
        <v>31.857472315246632</v>
      </c>
      <c r="LF119" s="1">
        <v>32.963202841300038</v>
      </c>
      <c r="LG119" s="1">
        <v>32.80573354723245</v>
      </c>
      <c r="LH119" s="1">
        <v>31.032458294156008</v>
      </c>
      <c r="LI119" s="1">
        <v>32.403366843966673</v>
      </c>
      <c r="LJ119" s="1">
        <v>33.173238012983099</v>
      </c>
      <c r="LK119" s="1">
        <v>34.280744675893544</v>
      </c>
      <c r="LL119" s="1"/>
      <c r="LM119" s="1"/>
    </row>
    <row r="120" spans="2:325" x14ac:dyDescent="0.25">
      <c r="B120" s="1">
        <v>40.89089738751219</v>
      </c>
      <c r="C120" s="1">
        <v>42.262412699831032</v>
      </c>
      <c r="D120" s="1">
        <v>42.189112889865342</v>
      </c>
      <c r="E120" s="1">
        <v>40.698937657785315</v>
      </c>
      <c r="F120" s="1">
        <v>41.260868629544717</v>
      </c>
      <c r="G120" s="1">
        <v>42.602635811222996</v>
      </c>
      <c r="H120" s="1">
        <v>42.164822296554206</v>
      </c>
      <c r="I120" s="1">
        <v>42.420645944982191</v>
      </c>
      <c r="J120" s="1">
        <v>42.160745545782348</v>
      </c>
      <c r="K120" s="1">
        <v>42.715717672266436</v>
      </c>
      <c r="L120" s="1">
        <v>40.295987661971132</v>
      </c>
      <c r="M120" s="1">
        <v>40.075341073938404</v>
      </c>
      <c r="N120" s="1">
        <v>41.71519553488185</v>
      </c>
      <c r="O120" s="1">
        <v>39.593880392253034</v>
      </c>
      <c r="P120" s="1">
        <v>38.426618221531506</v>
      </c>
      <c r="Q120" s="1">
        <v>39.93725116572071</v>
      </c>
      <c r="R120" s="1">
        <v>39.894065763183868</v>
      </c>
      <c r="S120" s="1">
        <v>39.503060104183739</v>
      </c>
      <c r="T120" s="1">
        <v>37.936376747264838</v>
      </c>
      <c r="U120" s="1">
        <v>36.05839736610649</v>
      </c>
      <c r="V120" s="1">
        <v>37.285868245509967</v>
      </c>
      <c r="W120" s="1">
        <v>37.432714903190529</v>
      </c>
      <c r="X120" s="1">
        <v>34.932707174416649</v>
      </c>
      <c r="Y120" s="1">
        <v>35.246679077152351</v>
      </c>
      <c r="Z120" s="1">
        <v>33.919989777001319</v>
      </c>
      <c r="AA120" s="1">
        <v>34.365082192756958</v>
      </c>
      <c r="AB120" s="1">
        <v>37.754604856038441</v>
      </c>
      <c r="AC120" s="1">
        <v>40.133774529243532</v>
      </c>
      <c r="AD120" s="1">
        <v>44.218422583057198</v>
      </c>
      <c r="AE120" s="1">
        <v>47.602458212351891</v>
      </c>
      <c r="AF120" s="1">
        <v>52.418895176850576</v>
      </c>
      <c r="AG120" s="1">
        <v>56.859096554951059</v>
      </c>
      <c r="AH120" s="1">
        <v>61.978576962040407</v>
      </c>
      <c r="AI120" s="1">
        <v>68.113465252296265</v>
      </c>
      <c r="AJ120" s="1">
        <v>71.787962918934383</v>
      </c>
      <c r="AK120" s="1">
        <v>75.411052113716224</v>
      </c>
      <c r="AL120" s="1">
        <v>80.407348653411859</v>
      </c>
      <c r="AM120" s="1">
        <v>85.115192127644789</v>
      </c>
      <c r="AN120" s="1">
        <v>87.477744622890782</v>
      </c>
      <c r="AO120" s="1">
        <v>88.340383673997167</v>
      </c>
      <c r="AP120" s="1">
        <v>92.576633704295176</v>
      </c>
      <c r="AQ120" s="1">
        <v>93.60808306322015</v>
      </c>
      <c r="AR120" s="1">
        <v>96.511923657651224</v>
      </c>
      <c r="AS120" s="1">
        <v>97.098556954252359</v>
      </c>
      <c r="AT120" s="1">
        <v>100.33623736230635</v>
      </c>
      <c r="AU120" s="1">
        <v>99.855936133323823</v>
      </c>
      <c r="AV120" s="1">
        <v>103.39782319493791</v>
      </c>
      <c r="AW120" s="1">
        <v>111.11328230284084</v>
      </c>
      <c r="AX120" s="1">
        <v>115.68031325608054</v>
      </c>
      <c r="AY120" s="1">
        <v>118.29001983661459</v>
      </c>
      <c r="AZ120" s="1">
        <v>120.08965240823397</v>
      </c>
      <c r="BA120" s="1">
        <v>123.13582701980546</v>
      </c>
      <c r="BB120" s="1">
        <v>122.12546801083982</v>
      </c>
      <c r="BC120" s="1">
        <v>126.46696459908944</v>
      </c>
      <c r="BD120" s="1">
        <v>128.32705401425147</v>
      </c>
      <c r="BE120" s="1">
        <v>126.85263453565285</v>
      </c>
      <c r="BF120" s="1">
        <v>127.07280815929296</v>
      </c>
      <c r="BG120" s="1">
        <v>125.2686501501324</v>
      </c>
      <c r="BH120" s="1">
        <v>127.36224534336479</v>
      </c>
      <c r="BI120" s="1">
        <v>127.09090668862881</v>
      </c>
      <c r="BJ120" s="1">
        <v>123.1841912458171</v>
      </c>
      <c r="BK120" s="1">
        <v>122.514257486272</v>
      </c>
      <c r="BL120" s="1">
        <v>123.20848608294273</v>
      </c>
      <c r="BM120" s="1">
        <v>120.62360032059669</v>
      </c>
      <c r="BN120" s="1">
        <v>119.09929899584033</v>
      </c>
      <c r="BO120" s="1">
        <v>114.71654505688397</v>
      </c>
      <c r="BP120" s="1">
        <v>114.77650259625653</v>
      </c>
      <c r="BQ120" s="1">
        <v>114.34728843308601</v>
      </c>
      <c r="BR120" s="1">
        <v>112.6722576355132</v>
      </c>
      <c r="BS120" s="1">
        <v>110.19679757054462</v>
      </c>
      <c r="BT120" s="1">
        <v>108.23543485724414</v>
      </c>
      <c r="BU120" s="1">
        <v>108.15172262817802</v>
      </c>
      <c r="BV120" s="1">
        <v>107.33313786184651</v>
      </c>
      <c r="BW120" s="1">
        <v>104.1125303287079</v>
      </c>
      <c r="BX120" s="1">
        <v>104.44301056664555</v>
      </c>
      <c r="BY120" s="1">
        <v>105.69528814315318</v>
      </c>
      <c r="BZ120" s="1">
        <v>106.29345995222762</v>
      </c>
      <c r="CA120" s="1">
        <v>103.03471719691305</v>
      </c>
      <c r="CB120" s="1">
        <v>100.80270562877323</v>
      </c>
      <c r="CC120" s="1">
        <v>102.62802552471153</v>
      </c>
      <c r="CD120" s="1">
        <v>104.79675902586089</v>
      </c>
      <c r="CE120" s="1">
        <v>103.93824717230646</v>
      </c>
      <c r="CF120" s="1">
        <v>107.38122998196313</v>
      </c>
      <c r="CG120" s="1">
        <v>106.25616434922648</v>
      </c>
      <c r="CH120" s="1">
        <v>103.51790175719059</v>
      </c>
      <c r="CI120" s="1">
        <v>105.73922600774159</v>
      </c>
      <c r="CJ120" s="1">
        <v>105.00919896630066</v>
      </c>
      <c r="CK120" s="1">
        <v>103.45520195655904</v>
      </c>
      <c r="CL120" s="1">
        <v>101.9539842423722</v>
      </c>
      <c r="CM120" s="1">
        <v>100.74025065338634</v>
      </c>
      <c r="CN120" s="1">
        <v>101.80902179779552</v>
      </c>
      <c r="CO120" s="1">
        <v>100.64425278036835</v>
      </c>
      <c r="CP120" s="1">
        <v>98.842749408309842</v>
      </c>
      <c r="CQ120" s="1">
        <v>97.83768490330651</v>
      </c>
      <c r="CR120" s="1">
        <v>98.545521636047582</v>
      </c>
      <c r="CS120" s="1">
        <v>96.367489692212203</v>
      </c>
      <c r="CT120" s="1">
        <v>94.519249589393183</v>
      </c>
      <c r="CU120" s="1">
        <v>95.55555645931382</v>
      </c>
      <c r="CV120" s="1">
        <v>96.484817660505655</v>
      </c>
      <c r="CW120" s="1">
        <v>94.888676898965969</v>
      </c>
      <c r="CX120" s="1">
        <v>94.88185777001371</v>
      </c>
      <c r="CY120" s="1">
        <v>95.557168901248659</v>
      </c>
      <c r="CZ120" s="1">
        <v>93.701275827303817</v>
      </c>
      <c r="DA120" s="1">
        <v>91.296047091126269</v>
      </c>
      <c r="DB120" s="1">
        <v>93.529499628400913</v>
      </c>
      <c r="DC120" s="1">
        <v>92.147002443354452</v>
      </c>
      <c r="DD120" s="1">
        <v>91.473773524324585</v>
      </c>
      <c r="DE120" s="1">
        <v>92.372688393458233</v>
      </c>
      <c r="DF120" s="1">
        <v>89.64279061588951</v>
      </c>
      <c r="DG120" s="1">
        <v>88.660981782653678</v>
      </c>
      <c r="DH120" s="1">
        <v>87.824338256233503</v>
      </c>
      <c r="DI120" s="1">
        <v>89.664769190021872</v>
      </c>
      <c r="DJ120" s="1">
        <v>88.149521185085916</v>
      </c>
      <c r="DK120" s="1">
        <v>86.116291025820161</v>
      </c>
      <c r="DL120" s="1">
        <v>86.658792327808385</v>
      </c>
      <c r="DM120" s="1">
        <v>86.38949726708023</v>
      </c>
      <c r="DN120" s="1">
        <v>84.905014668653436</v>
      </c>
      <c r="DO120" s="1">
        <v>82.911028846085486</v>
      </c>
      <c r="DP120" s="1">
        <v>83.584986297768765</v>
      </c>
      <c r="DQ120" s="1">
        <v>83.118911613199401</v>
      </c>
      <c r="DR120" s="1">
        <v>82.579998467984225</v>
      </c>
      <c r="DS120" s="1">
        <v>82.670408654531471</v>
      </c>
      <c r="DT120" s="1">
        <v>83.327824892875483</v>
      </c>
      <c r="DU120" s="1">
        <v>82.613102855362129</v>
      </c>
      <c r="DV120" s="1">
        <v>81.245891879394662</v>
      </c>
      <c r="DW120" s="1">
        <v>82.224766829370253</v>
      </c>
      <c r="DX120" s="1">
        <v>89.287381797949536</v>
      </c>
      <c r="DY120" s="1">
        <v>93.466845556019109</v>
      </c>
      <c r="DZ120" s="1">
        <v>97.045583404101052</v>
      </c>
      <c r="EA120" s="1">
        <v>100.45782625664624</v>
      </c>
      <c r="EB120" s="1">
        <v>102.86036124059527</v>
      </c>
      <c r="EC120" s="1">
        <v>105.46416335797096</v>
      </c>
      <c r="ED120" s="1">
        <v>102.70721617012131</v>
      </c>
      <c r="EE120" s="1">
        <v>107.03783330161096</v>
      </c>
      <c r="EF120" s="1">
        <v>108.45596934090766</v>
      </c>
      <c r="EG120" s="1">
        <v>106.09913575266144</v>
      </c>
      <c r="EH120" s="1">
        <v>104.44950205371335</v>
      </c>
      <c r="EI120" s="1">
        <v>104.89947010203382</v>
      </c>
      <c r="EJ120" s="1">
        <v>103.90939899714847</v>
      </c>
      <c r="EK120" s="1">
        <v>103.59755888228263</v>
      </c>
      <c r="EL120" s="1">
        <v>100.18240474471931</v>
      </c>
      <c r="EM120" s="1">
        <v>99.593292168638939</v>
      </c>
      <c r="EN120" s="1">
        <v>96.673284377887541</v>
      </c>
      <c r="EO120" s="1">
        <v>97.672356293960718</v>
      </c>
      <c r="EP120" s="1">
        <v>96.636214544558911</v>
      </c>
      <c r="EQ120" s="1">
        <v>96.782639226217555</v>
      </c>
      <c r="ER120" s="1">
        <v>92.483423846040665</v>
      </c>
      <c r="ES120" s="1">
        <v>90.66319535301831</v>
      </c>
      <c r="ET120" s="1">
        <v>90.433541414483599</v>
      </c>
      <c r="EU120" s="1">
        <v>90.792424269292951</v>
      </c>
      <c r="EV120" s="1">
        <v>89.211595370185009</v>
      </c>
      <c r="EW120" s="1">
        <v>88.126863410718471</v>
      </c>
      <c r="EX120" s="1">
        <v>87.228574808674537</v>
      </c>
      <c r="EY120" s="1">
        <v>85.890109131207382</v>
      </c>
      <c r="EZ120" s="1">
        <v>82.62512397205046</v>
      </c>
      <c r="FA120" s="1">
        <v>80.888570059784612</v>
      </c>
      <c r="FB120" s="1">
        <v>83.225972469149809</v>
      </c>
      <c r="FC120" s="1">
        <v>78.649676902824041</v>
      </c>
      <c r="FD120" s="1">
        <v>77.776590978853392</v>
      </c>
      <c r="FE120" s="1">
        <v>77.986186805656658</v>
      </c>
      <c r="FF120" s="1">
        <v>77.02021393275389</v>
      </c>
      <c r="FG120" s="1">
        <v>74.486291343211846</v>
      </c>
      <c r="FH120" s="1">
        <v>75.118086226915338</v>
      </c>
      <c r="FI120" s="1">
        <v>74.968653902743029</v>
      </c>
      <c r="FJ120" s="1">
        <v>75.218352414628868</v>
      </c>
      <c r="FK120" s="1">
        <v>71.892645570385454</v>
      </c>
      <c r="FL120" s="1">
        <v>71.977503839530925</v>
      </c>
      <c r="FM120" s="1">
        <v>71.803223093856019</v>
      </c>
      <c r="FN120" s="1">
        <v>69.914500164446835</v>
      </c>
      <c r="FO120" s="1">
        <v>70.655971475371075</v>
      </c>
      <c r="FP120" s="1">
        <v>72.1162247743938</v>
      </c>
      <c r="FQ120" s="1">
        <v>70.640210108075351</v>
      </c>
      <c r="FR120" s="1">
        <v>69.623963365543361</v>
      </c>
      <c r="FS120" s="1">
        <v>70.480090715597711</v>
      </c>
      <c r="FT120" s="1">
        <v>70.587122270683466</v>
      </c>
      <c r="FU120" s="1">
        <v>70.012529912717127</v>
      </c>
      <c r="FV120" s="1">
        <v>68.95870169234658</v>
      </c>
      <c r="FW120" s="1">
        <v>67.242661375810584</v>
      </c>
      <c r="FX120" s="1">
        <v>67.279730698148057</v>
      </c>
      <c r="FY120" s="1">
        <v>69.443735743304259</v>
      </c>
      <c r="FZ120" s="1">
        <v>67.225568486221121</v>
      </c>
      <c r="GA120" s="1">
        <v>66.192896373161261</v>
      </c>
      <c r="GB120" s="1">
        <v>64.774555473498879</v>
      </c>
      <c r="GC120" s="1">
        <v>65.802914444690586</v>
      </c>
      <c r="GD120" s="1">
        <v>64.930136454709071</v>
      </c>
      <c r="GE120" s="1">
        <v>63.459504736141184</v>
      </c>
      <c r="GF120" s="1">
        <v>61.731303374279435</v>
      </c>
      <c r="GG120" s="1">
        <v>61.298563480847832</v>
      </c>
      <c r="GH120" s="1">
        <v>61.530880895757186</v>
      </c>
      <c r="GI120" s="1">
        <v>61.621542652403072</v>
      </c>
      <c r="GJ120" s="1">
        <v>60.790295773349122</v>
      </c>
      <c r="GK120" s="1">
        <v>59.65396815315183</v>
      </c>
      <c r="GL120" s="1">
        <v>58.707968680602988</v>
      </c>
      <c r="GM120" s="1">
        <v>56.449311039993667</v>
      </c>
      <c r="GN120" s="1">
        <v>56.99411053055946</v>
      </c>
      <c r="GO120" s="1">
        <v>57.818774694971488</v>
      </c>
      <c r="GP120" s="1">
        <v>56.590719243881047</v>
      </c>
      <c r="GQ120" s="1">
        <v>56.821573325893588</v>
      </c>
      <c r="GR120" s="1">
        <v>56.320449948098251</v>
      </c>
      <c r="GS120" s="1">
        <v>54.639263390413952</v>
      </c>
      <c r="GT120" s="1">
        <v>54.478226594029785</v>
      </c>
      <c r="GU120" s="1">
        <v>55.579794453246315</v>
      </c>
      <c r="GV120" s="1">
        <v>54.439022700327939</v>
      </c>
      <c r="GW120" s="1">
        <v>52.830058358924255</v>
      </c>
      <c r="GX120" s="1">
        <v>52.744912446758185</v>
      </c>
      <c r="GY120" s="1">
        <v>53.362585251198617</v>
      </c>
      <c r="GZ120" s="1">
        <v>54.345075066962949</v>
      </c>
      <c r="HA120" s="1">
        <v>52.363321682346488</v>
      </c>
      <c r="HB120" s="1">
        <v>52.241580354117062</v>
      </c>
      <c r="HC120" s="1">
        <v>51.352514453464231</v>
      </c>
      <c r="HD120" s="1">
        <v>52.045676759828744</v>
      </c>
      <c r="HE120" s="1">
        <v>51.134756517258893</v>
      </c>
      <c r="HF120" s="1">
        <v>50.60788578565689</v>
      </c>
      <c r="HG120" s="1">
        <v>51.202027130397504</v>
      </c>
      <c r="HH120" s="1">
        <v>50.222623688889605</v>
      </c>
      <c r="HI120" s="1">
        <v>51.22307933788089</v>
      </c>
      <c r="HJ120" s="1">
        <v>51.390341292383162</v>
      </c>
      <c r="HK120" s="1">
        <v>50.692049413253876</v>
      </c>
      <c r="HL120" s="1">
        <v>48.723880074468028</v>
      </c>
      <c r="HM120" s="1">
        <v>48.717517365698662</v>
      </c>
      <c r="HN120" s="1">
        <v>50.692026932763078</v>
      </c>
      <c r="HO120" s="1">
        <v>49.389525354910795</v>
      </c>
      <c r="HP120" s="1">
        <v>47.506751273486472</v>
      </c>
      <c r="HQ120" s="1">
        <v>48.528906537999248</v>
      </c>
      <c r="HR120" s="1">
        <v>47.04056058306611</v>
      </c>
      <c r="HS120" s="1">
        <v>51.421607923842089</v>
      </c>
      <c r="HT120" s="1">
        <v>52.958170539840111</v>
      </c>
      <c r="HU120" s="1">
        <v>55.185644302052701</v>
      </c>
      <c r="HV120" s="1">
        <v>56.468889629626887</v>
      </c>
      <c r="HW120" s="1">
        <v>57.964305187570041</v>
      </c>
      <c r="HX120" s="1">
        <v>57.805153154643541</v>
      </c>
      <c r="HY120" s="1">
        <v>57.425433264219706</v>
      </c>
      <c r="HZ120" s="1">
        <v>57.976765842344939</v>
      </c>
      <c r="IA120" s="1">
        <v>59.548107564629099</v>
      </c>
      <c r="IB120" s="1">
        <v>60.089418409173931</v>
      </c>
      <c r="IC120" s="1">
        <v>57.399998116902665</v>
      </c>
      <c r="ID120" s="1">
        <v>59.651226214463946</v>
      </c>
      <c r="IE120" s="1">
        <v>59.72464900725533</v>
      </c>
      <c r="IF120" s="1">
        <v>57.94975768208387</v>
      </c>
      <c r="IG120" s="1">
        <v>60.515046556011413</v>
      </c>
      <c r="IH120" s="1">
        <v>59.345533301902201</v>
      </c>
      <c r="II120" s="1">
        <v>61.604679452879438</v>
      </c>
      <c r="IJ120" s="1">
        <v>59.570556915158647</v>
      </c>
      <c r="IK120" s="1">
        <v>60.321699815056228</v>
      </c>
      <c r="IL120" s="1">
        <v>60.646406760190381</v>
      </c>
      <c r="IM120" s="1">
        <v>61.407458982174617</v>
      </c>
      <c r="IN120" s="1">
        <v>61.839097245372024</v>
      </c>
      <c r="IO120" s="1">
        <v>60.516829192109554</v>
      </c>
      <c r="IP120" s="1">
        <v>60.537728080275095</v>
      </c>
      <c r="IQ120" s="1">
        <v>60.323422226106921</v>
      </c>
      <c r="IR120" s="1">
        <v>61.395352115323192</v>
      </c>
      <c r="IS120" s="1">
        <v>60.795456280731784</v>
      </c>
      <c r="IT120" s="1">
        <v>59.84701908572179</v>
      </c>
      <c r="IU120" s="1">
        <v>59.53838682219849</v>
      </c>
      <c r="IV120" s="1">
        <v>61.849295153880078</v>
      </c>
      <c r="IW120" s="1">
        <v>58.833074985467924</v>
      </c>
      <c r="IX120" s="1">
        <v>59.537295204825789</v>
      </c>
      <c r="IY120" s="1">
        <v>60.153645030530853</v>
      </c>
      <c r="IZ120" s="1">
        <v>60.675975753313651</v>
      </c>
      <c r="JA120" s="1">
        <v>60.5934932190899</v>
      </c>
      <c r="JB120" s="1">
        <v>59.104757794122641</v>
      </c>
      <c r="JC120" s="1">
        <v>58.243110825788172</v>
      </c>
      <c r="JD120" s="1">
        <v>58.301784635492837</v>
      </c>
      <c r="JE120" s="1">
        <v>58.898712628393298</v>
      </c>
      <c r="JF120" s="1">
        <v>60.327281389982019</v>
      </c>
      <c r="JG120" s="1">
        <v>58.784806301173923</v>
      </c>
      <c r="JH120" s="1">
        <v>60.220830773303653</v>
      </c>
      <c r="JI120" s="1">
        <v>60.43010386631795</v>
      </c>
      <c r="JJ120" s="1">
        <v>58.106960999158581</v>
      </c>
      <c r="JK120" s="1">
        <v>58.732271345385954</v>
      </c>
      <c r="JL120" s="1">
        <v>59.428633083060774</v>
      </c>
      <c r="JM120" s="1">
        <v>60.014501728546939</v>
      </c>
      <c r="JN120" s="1">
        <v>59.596108986937566</v>
      </c>
      <c r="JO120" s="1">
        <v>58.307902210092848</v>
      </c>
      <c r="JP120" s="1">
        <v>59.737060060853288</v>
      </c>
      <c r="JQ120" s="1">
        <v>60.277286828233926</v>
      </c>
      <c r="JR120" s="1">
        <v>58.992146917690562</v>
      </c>
      <c r="JS120" s="1">
        <v>60.346745458784213</v>
      </c>
      <c r="JT120" s="1">
        <v>60.625002166024963</v>
      </c>
      <c r="JU120" s="1">
        <v>59.758263186761724</v>
      </c>
      <c r="JV120" s="1">
        <v>59.319721392843796</v>
      </c>
      <c r="JW120" s="1">
        <v>60.07727834905559</v>
      </c>
      <c r="JX120" s="1">
        <v>57.254315003570369</v>
      </c>
      <c r="JY120" s="1">
        <v>59.038886189738271</v>
      </c>
      <c r="JZ120" s="1">
        <v>61.615617279021627</v>
      </c>
      <c r="KA120" s="1">
        <v>61.982135713449836</v>
      </c>
      <c r="KB120" s="1">
        <v>60.775285077568185</v>
      </c>
      <c r="KC120" s="1">
        <v>62.582823020508322</v>
      </c>
      <c r="KD120" s="1">
        <v>64.281031108081081</v>
      </c>
      <c r="KE120" s="1">
        <v>63.509344193234568</v>
      </c>
      <c r="KF120" s="1">
        <v>62.663136626557495</v>
      </c>
      <c r="KG120" s="1">
        <v>64.682583710558859</v>
      </c>
      <c r="KH120" s="1">
        <v>65.810955250560511</v>
      </c>
      <c r="KI120" s="1">
        <v>63.560164862939473</v>
      </c>
      <c r="KJ120" s="1">
        <v>64.658887753798993</v>
      </c>
      <c r="KK120" s="1">
        <v>65.644482594510436</v>
      </c>
      <c r="KL120" s="1">
        <v>64.667056392408497</v>
      </c>
      <c r="KM120" s="1">
        <v>62.773015782172237</v>
      </c>
      <c r="KN120" s="1">
        <v>62.893504219699842</v>
      </c>
      <c r="KO120" s="1">
        <v>64.939247381184288</v>
      </c>
      <c r="KP120" s="1">
        <v>63.073253626195346</v>
      </c>
      <c r="KQ120" s="1">
        <v>62.836729565226619</v>
      </c>
      <c r="KR120" s="1">
        <v>63.686467123483588</v>
      </c>
      <c r="KS120" s="1">
        <v>64.322418697976218</v>
      </c>
      <c r="KT120" s="1">
        <v>64.96498082840013</v>
      </c>
      <c r="KU120" s="1">
        <v>65.531840348017994</v>
      </c>
      <c r="KV120" s="1">
        <v>66.015858755347068</v>
      </c>
      <c r="KW120" s="1">
        <v>65.599334355163535</v>
      </c>
      <c r="KX120" s="1">
        <v>64.973087772673679</v>
      </c>
      <c r="KY120" s="1">
        <v>63.560903279816728</v>
      </c>
      <c r="KZ120" s="1">
        <v>66.643161719483999</v>
      </c>
      <c r="LA120" s="1">
        <v>66.276349450496937</v>
      </c>
      <c r="LB120" s="1">
        <v>66.534528070887205</v>
      </c>
      <c r="LC120" s="1">
        <v>66.303723199629218</v>
      </c>
      <c r="LD120" s="1">
        <v>66.712351481947991</v>
      </c>
      <c r="LE120" s="1">
        <v>66.276938245448378</v>
      </c>
      <c r="LF120" s="1">
        <v>67.648003577783243</v>
      </c>
      <c r="LG120" s="1">
        <v>65.948111845380154</v>
      </c>
      <c r="LH120" s="1">
        <v>65.299459809930482</v>
      </c>
      <c r="LI120" s="1">
        <v>65.74921885098486</v>
      </c>
      <c r="LJ120" s="1">
        <v>66.77800508747093</v>
      </c>
      <c r="LK120" s="1">
        <v>67.774267481502619</v>
      </c>
      <c r="LL120" s="1"/>
      <c r="LM120" s="1"/>
    </row>
    <row r="121" spans="2:325" x14ac:dyDescent="0.25">
      <c r="B121" s="1">
        <v>44.797748668231804</v>
      </c>
      <c r="C121" s="1">
        <v>44.23870865022176</v>
      </c>
      <c r="D121" s="1">
        <v>44.879821481035847</v>
      </c>
      <c r="E121" s="1">
        <v>41.085212776049595</v>
      </c>
      <c r="F121" s="1">
        <v>41.083509014820208</v>
      </c>
      <c r="G121" s="1">
        <v>43.138028785932001</v>
      </c>
      <c r="H121" s="1">
        <v>39.798636922169777</v>
      </c>
      <c r="I121" s="1">
        <v>40.027675038836819</v>
      </c>
      <c r="J121" s="1">
        <v>38.327951702298499</v>
      </c>
      <c r="K121" s="1">
        <v>38.066917498540413</v>
      </c>
      <c r="L121" s="1">
        <v>37.554553508463115</v>
      </c>
      <c r="M121" s="1">
        <v>35.455630402609266</v>
      </c>
      <c r="N121" s="1">
        <v>37.759957592819127</v>
      </c>
      <c r="O121" s="1">
        <v>34.602304796956801</v>
      </c>
      <c r="P121" s="1">
        <v>35.521640898912459</v>
      </c>
      <c r="Q121" s="1">
        <v>35.853248242358461</v>
      </c>
      <c r="R121" s="1">
        <v>37.452385931629912</v>
      </c>
      <c r="S121" s="1">
        <v>37.941200557640535</v>
      </c>
      <c r="T121" s="1">
        <v>37.162283498549932</v>
      </c>
      <c r="U121" s="1">
        <v>35.313037880503792</v>
      </c>
      <c r="V121" s="1">
        <v>36.712872331990631</v>
      </c>
      <c r="W121" s="1">
        <v>36.991630722491855</v>
      </c>
      <c r="X121" s="1">
        <v>35.450368558734752</v>
      </c>
      <c r="Y121" s="1">
        <v>39.914511740287296</v>
      </c>
      <c r="Z121" s="1">
        <v>44.074337520934193</v>
      </c>
      <c r="AA121" s="1">
        <v>43.097581075369362</v>
      </c>
      <c r="AB121" s="1">
        <v>46.381741583716774</v>
      </c>
      <c r="AC121" s="1">
        <v>49.290774346356024</v>
      </c>
      <c r="AD121" s="1">
        <v>52.854199590678412</v>
      </c>
      <c r="AE121" s="1">
        <v>52.728002148247548</v>
      </c>
      <c r="AF121" s="1">
        <v>57.995975222629241</v>
      </c>
      <c r="AG121" s="1">
        <v>65.127840909090892</v>
      </c>
      <c r="AH121" s="1">
        <v>68.984258002792103</v>
      </c>
      <c r="AI121" s="1">
        <v>76.737900678825312</v>
      </c>
      <c r="AJ121" s="1">
        <v>81.396216317031374</v>
      </c>
      <c r="AK121" s="1">
        <v>81.337877175761093</v>
      </c>
      <c r="AL121" s="1">
        <v>88.017155066063594</v>
      </c>
      <c r="AM121" s="1">
        <v>92.133404450349204</v>
      </c>
      <c r="AN121" s="1">
        <v>94.231218362222066</v>
      </c>
      <c r="AO121" s="1">
        <v>94.848301257086334</v>
      </c>
      <c r="AP121" s="1">
        <v>96.92709464857252</v>
      </c>
      <c r="AQ121" s="1">
        <v>97.096407044568835</v>
      </c>
      <c r="AR121" s="1">
        <v>100.64988399811222</v>
      </c>
      <c r="AS121" s="1">
        <v>97.215875750385365</v>
      </c>
      <c r="AT121" s="1">
        <v>100.52201168063712</v>
      </c>
      <c r="AU121" s="1">
        <v>97.948450489584971</v>
      </c>
      <c r="AV121" s="1">
        <v>98.262970557486526</v>
      </c>
      <c r="AW121" s="1">
        <v>99.036370073266937</v>
      </c>
      <c r="AX121" s="1">
        <v>101.43863895247196</v>
      </c>
      <c r="AY121" s="1">
        <v>96.667391649059951</v>
      </c>
      <c r="AZ121" s="1">
        <v>97.739083004632263</v>
      </c>
      <c r="BA121" s="1">
        <v>99.149331880978821</v>
      </c>
      <c r="BB121" s="1">
        <v>93.260409799751685</v>
      </c>
      <c r="BC121" s="1">
        <v>97.161781786061013</v>
      </c>
      <c r="BD121" s="1">
        <v>97.997494935749714</v>
      </c>
      <c r="BE121" s="1">
        <v>96.79603481624757</v>
      </c>
      <c r="BF121" s="1">
        <v>93.71284761226535</v>
      </c>
      <c r="BG121" s="1">
        <v>91.410864024435654</v>
      </c>
      <c r="BH121" s="1">
        <v>95.249671173238468</v>
      </c>
      <c r="BI121" s="1">
        <v>94.717875607088047</v>
      </c>
      <c r="BJ121" s="1">
        <v>89.326416842408051</v>
      </c>
      <c r="BK121" s="1">
        <v>90.036762870494954</v>
      </c>
      <c r="BL121" s="1">
        <v>89.230875908828736</v>
      </c>
      <c r="BM121" s="1">
        <v>90.064123753281663</v>
      </c>
      <c r="BN121" s="1">
        <v>87.875024651234938</v>
      </c>
      <c r="BO121" s="1">
        <v>85.342492223583719</v>
      </c>
      <c r="BP121" s="1">
        <v>87.320483951789029</v>
      </c>
      <c r="BQ121" s="1">
        <v>87.118595787159848</v>
      </c>
      <c r="BR121" s="1">
        <v>85.399781221306498</v>
      </c>
      <c r="BS121" s="1">
        <v>82.637665991648177</v>
      </c>
      <c r="BT121" s="1">
        <v>81.451125885554035</v>
      </c>
      <c r="BU121" s="1">
        <v>82.202533456046964</v>
      </c>
      <c r="BV121" s="1">
        <v>82.770358186059184</v>
      </c>
      <c r="BW121" s="1">
        <v>79.433941051576156</v>
      </c>
      <c r="BX121" s="1">
        <v>79.034279504728246</v>
      </c>
      <c r="BY121" s="1">
        <v>80.466111703678521</v>
      </c>
      <c r="BZ121" s="1">
        <v>80.244998278739033</v>
      </c>
      <c r="CA121" s="1">
        <v>78.477649633447115</v>
      </c>
      <c r="CB121" s="1">
        <v>76.379626236716717</v>
      </c>
      <c r="CC121" s="1">
        <v>76.914666014717568</v>
      </c>
      <c r="CD121" s="1">
        <v>76.703550530427208</v>
      </c>
      <c r="CE121" s="1">
        <v>75.455951112868931</v>
      </c>
      <c r="CF121" s="1">
        <v>79.233115273470943</v>
      </c>
      <c r="CG121" s="1">
        <v>74.809598193061291</v>
      </c>
      <c r="CH121" s="1">
        <v>72.291434001685431</v>
      </c>
      <c r="CI121" s="1">
        <v>74.60416773356377</v>
      </c>
      <c r="CJ121" s="1">
        <v>74.431159424670241</v>
      </c>
      <c r="CK121" s="1">
        <v>73.421143312123661</v>
      </c>
      <c r="CL121" s="1">
        <v>70.598029821408133</v>
      </c>
      <c r="CM121" s="1">
        <v>70.356478060928808</v>
      </c>
      <c r="CN121" s="1">
        <v>73.496389329797324</v>
      </c>
      <c r="CO121" s="1">
        <v>70.170517334353363</v>
      </c>
      <c r="CP121" s="1">
        <v>67.483213394452093</v>
      </c>
      <c r="CQ121" s="1">
        <v>66.996982956349896</v>
      </c>
      <c r="CR121" s="1">
        <v>68.202794122329948</v>
      </c>
      <c r="CS121" s="1">
        <v>66.00220009240897</v>
      </c>
      <c r="CT121" s="1">
        <v>64.412583900723234</v>
      </c>
      <c r="CU121" s="1">
        <v>63.554664214672471</v>
      </c>
      <c r="CV121" s="1">
        <v>65.645344073821164</v>
      </c>
      <c r="CW121" s="1">
        <v>62.32049539890172</v>
      </c>
      <c r="CX121" s="1">
        <v>62.863834532096732</v>
      </c>
      <c r="CY121" s="1">
        <v>62.379542801556347</v>
      </c>
      <c r="CZ121" s="1">
        <v>59.99693264327945</v>
      </c>
      <c r="DA121" s="1">
        <v>58.830249717283699</v>
      </c>
      <c r="DB121" s="1">
        <v>62.068180219846852</v>
      </c>
      <c r="DC121" s="1">
        <v>60.376885033899548</v>
      </c>
      <c r="DD121" s="1">
        <v>58.181849152714811</v>
      </c>
      <c r="DE121" s="1">
        <v>59.390963016944106</v>
      </c>
      <c r="DF121" s="1">
        <v>57.554807585264207</v>
      </c>
      <c r="DG121" s="1">
        <v>56.070050035603018</v>
      </c>
      <c r="DH121" s="1">
        <v>55.435377644441694</v>
      </c>
      <c r="DI121" s="1">
        <v>55.00599200354447</v>
      </c>
      <c r="DJ121" s="1">
        <v>54.44667101462138</v>
      </c>
      <c r="DK121" s="1">
        <v>52.653034099971137</v>
      </c>
      <c r="DL121" s="1">
        <v>51.519339683722428</v>
      </c>
      <c r="DM121" s="1">
        <v>52.222934742249436</v>
      </c>
      <c r="DN121" s="1">
        <v>49.164007905458256</v>
      </c>
      <c r="DO121" s="1">
        <v>48.629415755770843</v>
      </c>
      <c r="DP121" s="1">
        <v>51.364338355799077</v>
      </c>
      <c r="DQ121" s="1">
        <v>48.162148363739334</v>
      </c>
      <c r="DR121" s="1">
        <v>47.310540692374119</v>
      </c>
      <c r="DS121" s="1">
        <v>47.718928344245271</v>
      </c>
      <c r="DT121" s="1">
        <v>47.512860991896034</v>
      </c>
      <c r="DU121" s="1">
        <v>46.143196409095751</v>
      </c>
      <c r="DV121" s="1">
        <v>45.661019911786909</v>
      </c>
      <c r="DW121" s="1">
        <v>46.686203289619861</v>
      </c>
      <c r="DX121" s="1">
        <v>48.544381164912501</v>
      </c>
      <c r="DY121" s="1">
        <v>45.327142149024766</v>
      </c>
      <c r="DZ121" s="1">
        <v>45.116314787647219</v>
      </c>
      <c r="EA121" s="1">
        <v>46.962984669409011</v>
      </c>
      <c r="EB121" s="1">
        <v>47.593996883735151</v>
      </c>
      <c r="EC121" s="1">
        <v>46.504762667286855</v>
      </c>
      <c r="ED121" s="1">
        <v>42.968679855146185</v>
      </c>
      <c r="EE121" s="1">
        <v>44.838188054572036</v>
      </c>
      <c r="EF121" s="1">
        <v>45.376486848110808</v>
      </c>
      <c r="EG121" s="1">
        <v>43.549235263217227</v>
      </c>
      <c r="EH121" s="1">
        <v>41.717249049865835</v>
      </c>
      <c r="EI121" s="1">
        <v>42.566210397739404</v>
      </c>
      <c r="EJ121" s="1">
        <v>43.236576585524219</v>
      </c>
      <c r="EK121" s="1">
        <v>41.818674784899756</v>
      </c>
      <c r="EL121" s="1">
        <v>40.783639872105155</v>
      </c>
      <c r="EM121" s="1">
        <v>38.282662882734392</v>
      </c>
      <c r="EN121" s="1">
        <v>37.231264383878703</v>
      </c>
      <c r="EO121" s="1">
        <v>39.02088211144207</v>
      </c>
      <c r="EP121" s="1">
        <v>37.902669276049252</v>
      </c>
      <c r="EQ121" s="1">
        <v>37.969095806056814</v>
      </c>
      <c r="ER121" s="1">
        <v>36.113680125614287</v>
      </c>
      <c r="ES121" s="1">
        <v>34.544809857282196</v>
      </c>
      <c r="ET121" s="1">
        <v>33.483893171163089</v>
      </c>
      <c r="EU121" s="1">
        <v>34.273749791582354</v>
      </c>
      <c r="EV121" s="1">
        <v>33.409333589757196</v>
      </c>
      <c r="EW121" s="1">
        <v>33.605569172582527</v>
      </c>
      <c r="EX121" s="1">
        <v>33.955848565823906</v>
      </c>
      <c r="EY121" s="1">
        <v>32.687227115292956</v>
      </c>
      <c r="EZ121" s="1">
        <v>30.358141078023689</v>
      </c>
      <c r="FA121" s="1">
        <v>28.672763293799822</v>
      </c>
      <c r="FB121" s="1">
        <v>32.339276247089508</v>
      </c>
      <c r="FC121" s="1">
        <v>29.223873279602607</v>
      </c>
      <c r="FD121" s="1">
        <v>29.690147937522443</v>
      </c>
      <c r="FE121" s="1">
        <v>28.156819730382029</v>
      </c>
      <c r="FF121" s="1">
        <v>29.535055005270543</v>
      </c>
      <c r="FG121" s="1">
        <v>27.838870521014275</v>
      </c>
      <c r="FH121" s="1">
        <v>27.200779984744592</v>
      </c>
      <c r="FI121" s="1">
        <v>27.412026506482267</v>
      </c>
      <c r="FJ121" s="1">
        <v>27.307804120464247</v>
      </c>
      <c r="FK121" s="1">
        <v>25.054000041962148</v>
      </c>
      <c r="FL121" s="1">
        <v>26.049606891559222</v>
      </c>
      <c r="FM121" s="1">
        <v>23.930519711805854</v>
      </c>
      <c r="FN121" s="1">
        <v>21.595020250126701</v>
      </c>
      <c r="FO121" s="1">
        <v>23.53007363414822</v>
      </c>
      <c r="FP121" s="1">
        <v>23.669175284289562</v>
      </c>
      <c r="FQ121" s="1">
        <v>22.801928074716578</v>
      </c>
      <c r="FR121" s="1">
        <v>20.340577594005747</v>
      </c>
      <c r="FS121" s="1">
        <v>20.867688728928965</v>
      </c>
      <c r="FT121" s="1">
        <v>21.834868451760471</v>
      </c>
      <c r="FU121" s="1">
        <v>22.504436910249847</v>
      </c>
      <c r="FV121" s="1">
        <v>20.443171467549238</v>
      </c>
      <c r="FW121" s="1">
        <v>18.440307920899489</v>
      </c>
      <c r="FX121" s="1">
        <v>19.290324904706047</v>
      </c>
      <c r="FY121" s="1">
        <v>22.095167321956936</v>
      </c>
      <c r="FZ121" s="1">
        <v>19.132190191505796</v>
      </c>
      <c r="GA121" s="1">
        <v>18.851496570850237</v>
      </c>
      <c r="GB121" s="1">
        <v>17.572154435089161</v>
      </c>
      <c r="GC121" s="1">
        <v>19.454863390568654</v>
      </c>
      <c r="GD121" s="1">
        <v>19.379325027998565</v>
      </c>
      <c r="GE121" s="1">
        <v>17.202782556443601</v>
      </c>
      <c r="GF121" s="1">
        <v>15.884401052600765</v>
      </c>
      <c r="GG121" s="1">
        <v>15.378333966285387</v>
      </c>
      <c r="GH121" s="1">
        <v>15.314442830842852</v>
      </c>
      <c r="GI121" s="1">
        <v>16.928276617035447</v>
      </c>
      <c r="GJ121" s="1">
        <v>15.140124836573706</v>
      </c>
      <c r="GK121" s="1">
        <v>16.106399416656544</v>
      </c>
      <c r="GL121" s="1">
        <v>14.51528428001855</v>
      </c>
      <c r="GM121" s="1">
        <v>12.929876387917139</v>
      </c>
      <c r="GN121" s="1">
        <v>13.766809318830303</v>
      </c>
      <c r="GO121" s="1">
        <v>15.104756665900599</v>
      </c>
      <c r="GP121" s="1">
        <v>16.066769706547777</v>
      </c>
      <c r="GQ121" s="1">
        <v>15.509625042873203</v>
      </c>
      <c r="GR121" s="1">
        <v>14.649000631565439</v>
      </c>
      <c r="GS121" s="1">
        <v>14.565103480200813</v>
      </c>
      <c r="GT121" s="1">
        <v>13.949868160664971</v>
      </c>
      <c r="GU121" s="1">
        <v>15.289106947817986</v>
      </c>
      <c r="GV121" s="1">
        <v>12.685743417416637</v>
      </c>
      <c r="GW121" s="1">
        <v>12.589204085627863</v>
      </c>
      <c r="GX121" s="1">
        <v>12.364127778043722</v>
      </c>
      <c r="GY121" s="1">
        <v>12.889734954958705</v>
      </c>
      <c r="GZ121" s="1">
        <v>13.825639426076064</v>
      </c>
      <c r="HA121" s="1">
        <v>11.046430132485249</v>
      </c>
      <c r="HB121" s="1">
        <v>9.3160256754068929</v>
      </c>
      <c r="HC121" s="1">
        <v>8.8880421166604489</v>
      </c>
      <c r="HD121" s="1">
        <v>10.075649574309072</v>
      </c>
      <c r="HE121" s="1">
        <v>8.5940674522551319</v>
      </c>
      <c r="HF121" s="1">
        <v>8.0760100800648509</v>
      </c>
      <c r="HG121" s="1">
        <v>8.2371184129912702</v>
      </c>
      <c r="HH121" s="1">
        <v>8.6647918253932374</v>
      </c>
      <c r="HI121" s="1">
        <v>9.6205857748107171</v>
      </c>
      <c r="HJ121" s="1">
        <v>8.8504698704684746</v>
      </c>
      <c r="HK121" s="1">
        <v>7.0618035666013483</v>
      </c>
      <c r="HL121" s="1">
        <v>5.0037899373587882</v>
      </c>
      <c r="HM121" s="1">
        <v>5.5952020247761975</v>
      </c>
      <c r="HN121" s="1">
        <v>6.0052783647760606</v>
      </c>
      <c r="HO121" s="1">
        <v>4.364306823427353</v>
      </c>
      <c r="HP121" s="1">
        <v>3.1278540610335974</v>
      </c>
      <c r="HQ121" s="1">
        <v>4.0400422356193326</v>
      </c>
      <c r="HR121" s="1">
        <v>5.1483247411147035</v>
      </c>
      <c r="HS121" s="1">
        <v>11.677618943726213</v>
      </c>
      <c r="HT121" s="1">
        <v>13.867171818546797</v>
      </c>
      <c r="HU121" s="1">
        <v>17.126895295864642</v>
      </c>
      <c r="HV121" s="1">
        <v>19.476945256120928</v>
      </c>
      <c r="HW121" s="1">
        <v>19.964860741413979</v>
      </c>
      <c r="HX121" s="1">
        <v>22.45556844559934</v>
      </c>
      <c r="HY121" s="1">
        <v>22.301204877261053</v>
      </c>
      <c r="HZ121" s="1">
        <v>24.37758302596249</v>
      </c>
      <c r="IA121" s="1">
        <v>26.601405296637658</v>
      </c>
      <c r="IB121" s="1">
        <v>27.199009214593168</v>
      </c>
      <c r="IC121" s="1">
        <v>24.869014047174446</v>
      </c>
      <c r="ID121" s="1">
        <v>29.465238460809072</v>
      </c>
      <c r="IE121" s="1">
        <v>28.652499060042988</v>
      </c>
      <c r="IF121" s="1">
        <v>28.478571266051937</v>
      </c>
      <c r="IG121" s="1">
        <v>30.870403086117264</v>
      </c>
      <c r="IH121" s="1">
        <v>30.378757958604446</v>
      </c>
      <c r="II121" s="1">
        <v>32.9209084668868</v>
      </c>
      <c r="IJ121" s="1">
        <v>31.440136997303188</v>
      </c>
      <c r="IK121" s="1">
        <v>30.986576589519917</v>
      </c>
      <c r="IL121" s="1">
        <v>33.367736364754826</v>
      </c>
      <c r="IM121" s="1">
        <v>34.783158069431686</v>
      </c>
      <c r="IN121" s="1">
        <v>34.595364216439755</v>
      </c>
      <c r="IO121" s="1">
        <v>34.54430035585191</v>
      </c>
      <c r="IP121" s="1">
        <v>34.480596862565825</v>
      </c>
      <c r="IQ121" s="1">
        <v>34.418727837002052</v>
      </c>
      <c r="IR121" s="1">
        <v>35.326419837309153</v>
      </c>
      <c r="IS121" s="1">
        <v>35.472918241710715</v>
      </c>
      <c r="IT121" s="1">
        <v>34.606739165292815</v>
      </c>
      <c r="IU121" s="1">
        <v>34.819585721185227</v>
      </c>
      <c r="IV121" s="1">
        <v>36.373597132436984</v>
      </c>
      <c r="IW121" s="1">
        <v>35.912989729405403</v>
      </c>
      <c r="IX121" s="1">
        <v>37.201020062385119</v>
      </c>
      <c r="IY121" s="1">
        <v>37.787731372730548</v>
      </c>
      <c r="IZ121" s="1">
        <v>39.883014180236124</v>
      </c>
      <c r="JA121" s="1">
        <v>39.796263491212656</v>
      </c>
      <c r="JB121" s="1">
        <v>39.11197984176394</v>
      </c>
      <c r="JC121" s="1">
        <v>37.602550676939167</v>
      </c>
      <c r="JD121" s="1">
        <v>35.753050379759138</v>
      </c>
      <c r="JE121" s="1">
        <v>38.06315260589168</v>
      </c>
      <c r="JF121" s="1">
        <v>39.502383971824194</v>
      </c>
      <c r="JG121" s="1">
        <v>37.851094303661057</v>
      </c>
      <c r="JH121" s="1">
        <v>38.682283653467067</v>
      </c>
      <c r="JI121" s="1">
        <v>40.493330868294763</v>
      </c>
      <c r="JJ121" s="1">
        <v>38.806529444739709</v>
      </c>
      <c r="JK121" s="1">
        <v>37.001484831947828</v>
      </c>
      <c r="JL121" s="1">
        <v>38.675964455743525</v>
      </c>
      <c r="JM121" s="1">
        <v>38.259755507109347</v>
      </c>
      <c r="JN121" s="1">
        <v>39.842157617161845</v>
      </c>
      <c r="JO121" s="1">
        <v>39.629564691383329</v>
      </c>
      <c r="JP121" s="1">
        <v>41.978436242000335</v>
      </c>
      <c r="JQ121" s="1">
        <v>42.540596237816224</v>
      </c>
      <c r="JR121" s="1">
        <v>41.724927379955588</v>
      </c>
      <c r="JS121" s="1">
        <v>41.949630372133811</v>
      </c>
      <c r="JT121" s="1">
        <v>44.56286288714518</v>
      </c>
      <c r="JU121" s="1">
        <v>41.910412004557969</v>
      </c>
      <c r="JV121" s="1">
        <v>42.240069453323365</v>
      </c>
      <c r="JW121" s="1">
        <v>41.683976480798165</v>
      </c>
      <c r="JX121" s="1">
        <v>39.554091326132891</v>
      </c>
      <c r="JY121" s="1">
        <v>40.444630271378074</v>
      </c>
      <c r="JZ121" s="1">
        <v>43.524152070891077</v>
      </c>
      <c r="KA121" s="1">
        <v>42.628392360556333</v>
      </c>
      <c r="KB121" s="1">
        <v>43.59113858938187</v>
      </c>
      <c r="KC121" s="1">
        <v>41.572796787678939</v>
      </c>
      <c r="KD121" s="1">
        <v>41.577700409455616</v>
      </c>
      <c r="KE121" s="1">
        <v>41.662977789753235</v>
      </c>
      <c r="KF121" s="1">
        <v>41.673947749003474</v>
      </c>
      <c r="KG121" s="1">
        <v>43.056213734702951</v>
      </c>
      <c r="KH121" s="1">
        <v>45.020274425026173</v>
      </c>
      <c r="KI121" s="1">
        <v>42.528100069393737</v>
      </c>
      <c r="KJ121" s="1">
        <v>42.247488647309787</v>
      </c>
      <c r="KK121" s="1">
        <v>44.38104311359119</v>
      </c>
      <c r="KL121" s="1">
        <v>45.258398109829429</v>
      </c>
      <c r="KM121" s="1">
        <v>41.103646963409076</v>
      </c>
      <c r="KN121" s="1">
        <v>42.326772990656771</v>
      </c>
      <c r="KO121" s="1">
        <v>46.315677255838054</v>
      </c>
      <c r="KP121" s="1">
        <v>45.03156686880196</v>
      </c>
      <c r="KQ121" s="1">
        <v>43.037451148837917</v>
      </c>
      <c r="KR121" s="1">
        <v>44.88281163976967</v>
      </c>
      <c r="KS121" s="1">
        <v>43.794719179383286</v>
      </c>
      <c r="KT121" s="1">
        <v>44.201527675746348</v>
      </c>
      <c r="KU121" s="1">
        <v>43.398287838136596</v>
      </c>
      <c r="KV121" s="1">
        <v>43.251658248223784</v>
      </c>
      <c r="KW121" s="1">
        <v>41.261436509366717</v>
      </c>
      <c r="KX121" s="1">
        <v>42.260567591373004</v>
      </c>
      <c r="KY121" s="1">
        <v>39.65640421617347</v>
      </c>
      <c r="KZ121" s="1">
        <v>42.495991545805651</v>
      </c>
      <c r="LA121" s="1">
        <v>43.099217723681569</v>
      </c>
      <c r="LB121" s="1">
        <v>42.229724530994837</v>
      </c>
      <c r="LC121" s="1">
        <v>40.488021793202336</v>
      </c>
      <c r="LD121" s="1">
        <v>40.829178247069585</v>
      </c>
      <c r="LE121" s="1">
        <v>40.821403124733393</v>
      </c>
      <c r="LF121" s="1">
        <v>42.333270227043833</v>
      </c>
      <c r="LG121" s="1">
        <v>41.063525720225904</v>
      </c>
      <c r="LH121" s="1">
        <v>40.387792668288512</v>
      </c>
      <c r="LI121" s="1">
        <v>39.996916040912261</v>
      </c>
      <c r="LJ121" s="1">
        <v>41.049751957862803</v>
      </c>
      <c r="LK121" s="1">
        <v>39.000163500869107</v>
      </c>
      <c r="LL121" s="1"/>
      <c r="LM121" s="1"/>
    </row>
    <row r="122" spans="2:325" x14ac:dyDescent="0.25">
      <c r="B122" s="1">
        <v>29.733092092344826</v>
      </c>
      <c r="C122" s="1">
        <v>31.136102337027673</v>
      </c>
      <c r="D122" s="1">
        <v>31.548865403658763</v>
      </c>
      <c r="E122" s="1">
        <v>30.223668088406338</v>
      </c>
      <c r="F122" s="1">
        <v>30.81119015382469</v>
      </c>
      <c r="G122" s="1">
        <v>31.543468212269552</v>
      </c>
      <c r="H122" s="1">
        <v>30.036123596097941</v>
      </c>
      <c r="I122" s="1">
        <v>30.181662483874888</v>
      </c>
      <c r="J122" s="1">
        <v>30.113000980002194</v>
      </c>
      <c r="K122" s="1">
        <v>31.161614088380762</v>
      </c>
      <c r="L122" s="1">
        <v>29.51797017845136</v>
      </c>
      <c r="M122" s="1">
        <v>29.113437523853264</v>
      </c>
      <c r="N122" s="1">
        <v>31.585373147160027</v>
      </c>
      <c r="O122" s="1">
        <v>30.130040511265776</v>
      </c>
      <c r="P122" s="1">
        <v>29.073313328438861</v>
      </c>
      <c r="Q122" s="1">
        <v>29.754587287579618</v>
      </c>
      <c r="R122" s="1">
        <v>30.421827573502622</v>
      </c>
      <c r="S122" s="1">
        <v>30.695580015309769</v>
      </c>
      <c r="T122" s="1">
        <v>30.665740288601409</v>
      </c>
      <c r="U122" s="1">
        <v>29.572250598387939</v>
      </c>
      <c r="V122" s="1">
        <v>29.954131350200672</v>
      </c>
      <c r="W122" s="1">
        <v>31.482061363476799</v>
      </c>
      <c r="X122" s="1">
        <v>30.247837603737665</v>
      </c>
      <c r="Y122" s="1">
        <v>30.19727313503871</v>
      </c>
      <c r="Z122" s="1">
        <v>29.458667571115893</v>
      </c>
      <c r="AA122" s="1">
        <v>30.926202373214437</v>
      </c>
      <c r="AB122" s="1">
        <v>33.516156686702658</v>
      </c>
      <c r="AC122" s="1">
        <v>31.522282629952667</v>
      </c>
      <c r="AD122" s="1">
        <v>35.158563949139861</v>
      </c>
      <c r="AE122" s="1">
        <v>38.412736236994064</v>
      </c>
      <c r="AF122" s="1">
        <v>40.463354433369553</v>
      </c>
      <c r="AG122" s="1">
        <v>44.904197634279029</v>
      </c>
      <c r="AH122" s="1">
        <v>48.09756583284112</v>
      </c>
      <c r="AI122" s="1">
        <v>52.88679148680616</v>
      </c>
      <c r="AJ122" s="1">
        <v>55.002304055487855</v>
      </c>
      <c r="AK122" s="1">
        <v>57.416466109714989</v>
      </c>
      <c r="AL122" s="1">
        <v>61.268890253751302</v>
      </c>
      <c r="AM122" s="1">
        <v>65.836359864554581</v>
      </c>
      <c r="AN122" s="1">
        <v>68.210506978798279</v>
      </c>
      <c r="AO122" s="1">
        <v>69.199276347436893</v>
      </c>
      <c r="AP122" s="1">
        <v>71.94706463838429</v>
      </c>
      <c r="AQ122" s="1">
        <v>73.586452737228143</v>
      </c>
      <c r="AR122" s="1">
        <v>75.84847100784836</v>
      </c>
      <c r="AS122" s="1">
        <v>77.343216107324608</v>
      </c>
      <c r="AT122" s="1">
        <v>79.702882119005636</v>
      </c>
      <c r="AU122" s="1">
        <v>80.157870387917214</v>
      </c>
      <c r="AV122" s="1">
        <v>80.8109403259228</v>
      </c>
      <c r="AW122" s="1">
        <v>83.268552626404258</v>
      </c>
      <c r="AX122" s="1">
        <v>85.814213257216821</v>
      </c>
      <c r="AY122" s="1">
        <v>84.904256520086278</v>
      </c>
      <c r="AZ122" s="1">
        <v>84.971767437565134</v>
      </c>
      <c r="BA122" s="1">
        <v>87.033957802537188</v>
      </c>
      <c r="BB122" s="1">
        <v>84.535642809777428</v>
      </c>
      <c r="BC122" s="1">
        <v>87.294812624759473</v>
      </c>
      <c r="BD122" s="1">
        <v>88.456355495825804</v>
      </c>
      <c r="BE122" s="1">
        <v>87.861419874941561</v>
      </c>
      <c r="BF122" s="1">
        <v>88.247652863927783</v>
      </c>
      <c r="BG122" s="1">
        <v>87.187801537804901</v>
      </c>
      <c r="BH122" s="1">
        <v>89.314390353098304</v>
      </c>
      <c r="BI122" s="1">
        <v>88.39482683839266</v>
      </c>
      <c r="BJ122" s="1">
        <v>86.473203932933203</v>
      </c>
      <c r="BK122" s="1">
        <v>87.408780338298797</v>
      </c>
      <c r="BL122" s="1">
        <v>89.29181004142842</v>
      </c>
      <c r="BM122" s="1">
        <v>88.737135036794413</v>
      </c>
      <c r="BN122" s="1">
        <v>88.309759143330538</v>
      </c>
      <c r="BO122" s="1">
        <v>85.832479482211198</v>
      </c>
      <c r="BP122" s="1">
        <v>87.412136234833184</v>
      </c>
      <c r="BQ122" s="1">
        <v>88.052860999329127</v>
      </c>
      <c r="BR122" s="1">
        <v>87.338197186889005</v>
      </c>
      <c r="BS122" s="1">
        <v>86.898016133275405</v>
      </c>
      <c r="BT122" s="1">
        <v>84.976842902167334</v>
      </c>
      <c r="BU122" s="1">
        <v>86.130135453134301</v>
      </c>
      <c r="BV122" s="1">
        <v>88.189468946894678</v>
      </c>
      <c r="BW122" s="1">
        <v>86.131363891336463</v>
      </c>
      <c r="BX122" s="1">
        <v>87.858027102108224</v>
      </c>
      <c r="BY122" s="1">
        <v>89.031761954990401</v>
      </c>
      <c r="BZ122" s="1">
        <v>89.483723040020308</v>
      </c>
      <c r="CA122" s="1">
        <v>87.929387461483742</v>
      </c>
      <c r="CB122" s="1">
        <v>85.093293905890491</v>
      </c>
      <c r="CC122" s="1">
        <v>86.665489075293351</v>
      </c>
      <c r="CD122" s="1">
        <v>88.226756524338725</v>
      </c>
      <c r="CE122" s="1">
        <v>87.45888405210637</v>
      </c>
      <c r="CF122" s="1">
        <v>89.726329446559248</v>
      </c>
      <c r="CG122" s="1">
        <v>88.997841112442742</v>
      </c>
      <c r="CH122" s="1">
        <v>86.276118639014541</v>
      </c>
      <c r="CI122" s="1">
        <v>87.721098800368125</v>
      </c>
      <c r="CJ122" s="1">
        <v>87.71031542605202</v>
      </c>
      <c r="CK122" s="1">
        <v>86.712226539914724</v>
      </c>
      <c r="CL122" s="1">
        <v>85.618639050855151</v>
      </c>
      <c r="CM122" s="1">
        <v>83.971131578053004</v>
      </c>
      <c r="CN122" s="1">
        <v>85.454299744144421</v>
      </c>
      <c r="CO122" s="1">
        <v>84.305740136386149</v>
      </c>
      <c r="CP122" s="1">
        <v>81.86299460631372</v>
      </c>
      <c r="CQ122" s="1">
        <v>82.183912879452308</v>
      </c>
      <c r="CR122" s="1">
        <v>81.903503266727824</v>
      </c>
      <c r="CS122" s="1">
        <v>80.144244130812325</v>
      </c>
      <c r="CT122" s="1">
        <v>77.908327148076069</v>
      </c>
      <c r="CU122" s="1">
        <v>78.848495675671131</v>
      </c>
      <c r="CV122" s="1">
        <v>79.916463685756526</v>
      </c>
      <c r="CW122" s="1">
        <v>77.973831422945295</v>
      </c>
      <c r="CX122" s="1">
        <v>78.194232346440515</v>
      </c>
      <c r="CY122" s="1">
        <v>78.192114756192296</v>
      </c>
      <c r="CZ122" s="1">
        <v>76.677973774672651</v>
      </c>
      <c r="DA122" s="1">
        <v>74.970952829673607</v>
      </c>
      <c r="DB122" s="1">
        <v>76.968567072448252</v>
      </c>
      <c r="DC122" s="1">
        <v>75.752762015342</v>
      </c>
      <c r="DD122" s="1">
        <v>74.895083762155267</v>
      </c>
      <c r="DE122" s="1">
        <v>75.569467753748384</v>
      </c>
      <c r="DF122" s="1">
        <v>73.332010183047913</v>
      </c>
      <c r="DG122" s="1">
        <v>73.343929890884112</v>
      </c>
      <c r="DH122" s="1">
        <v>72.229881255801274</v>
      </c>
      <c r="DI122" s="1">
        <v>73.672060789087311</v>
      </c>
      <c r="DJ122" s="1">
        <v>73.183222421385182</v>
      </c>
      <c r="DK122" s="1">
        <v>70.81105701741285</v>
      </c>
      <c r="DL122" s="1">
        <v>71.597095500410248</v>
      </c>
      <c r="DM122" s="1">
        <v>71.265692246051444</v>
      </c>
      <c r="DN122" s="1">
        <v>69.883823271231691</v>
      </c>
      <c r="DO122" s="1">
        <v>69.329159254371447</v>
      </c>
      <c r="DP122" s="1">
        <v>70.238899177030518</v>
      </c>
      <c r="DQ122" s="1">
        <v>69.997033096977148</v>
      </c>
      <c r="DR122" s="1">
        <v>69.317087013201899</v>
      </c>
      <c r="DS122" s="1">
        <v>68.006487266664891</v>
      </c>
      <c r="DT122" s="1">
        <v>69.45320777155608</v>
      </c>
      <c r="DU122" s="1">
        <v>68.385408703629025</v>
      </c>
      <c r="DV122" s="1">
        <v>67.921598240260096</v>
      </c>
      <c r="DW122" s="1">
        <v>68.213341392868756</v>
      </c>
      <c r="DX122" s="1">
        <v>67.871215099212321</v>
      </c>
      <c r="DY122" s="1">
        <v>67.20070493862174</v>
      </c>
      <c r="DZ122" s="1">
        <v>67.057110690382956</v>
      </c>
      <c r="EA122" s="1">
        <v>67.372468310729474</v>
      </c>
      <c r="EB122" s="1">
        <v>67.897386183811392</v>
      </c>
      <c r="EC122" s="1">
        <v>67.21314254713144</v>
      </c>
      <c r="ED122" s="1">
        <v>64.697594422782061</v>
      </c>
      <c r="EE122" s="1">
        <v>65.680701586915447</v>
      </c>
      <c r="EF122" s="1">
        <v>67.251706321362562</v>
      </c>
      <c r="EG122" s="1">
        <v>65.872094209142702</v>
      </c>
      <c r="EH122" s="1">
        <v>64.394170562082238</v>
      </c>
      <c r="EI122" s="1">
        <v>65.043992434500467</v>
      </c>
      <c r="EJ122" s="1">
        <v>65.394102313958555</v>
      </c>
      <c r="EK122" s="1">
        <v>64.919296440753314</v>
      </c>
      <c r="EL122" s="1">
        <v>62.966461469908694</v>
      </c>
      <c r="EM122" s="1">
        <v>63.17546021037866</v>
      </c>
      <c r="EN122" s="1">
        <v>62.876728544996951</v>
      </c>
      <c r="EO122" s="1">
        <v>64.397723874015497</v>
      </c>
      <c r="EP122" s="1">
        <v>63.635309687442458</v>
      </c>
      <c r="EQ122" s="1">
        <v>64.214124050523225</v>
      </c>
      <c r="ER122" s="1">
        <v>63.011325071496678</v>
      </c>
      <c r="ES122" s="1">
        <v>61.739191311653045</v>
      </c>
      <c r="ET122" s="1">
        <v>62.362287205827904</v>
      </c>
      <c r="EU122" s="1">
        <v>61.932630618829968</v>
      </c>
      <c r="EV122" s="1">
        <v>61.795467900480915</v>
      </c>
      <c r="EW122" s="1">
        <v>62.203229936862229</v>
      </c>
      <c r="EX122" s="1">
        <v>62.344928775037481</v>
      </c>
      <c r="EY122" s="1">
        <v>61.919776971921678</v>
      </c>
      <c r="EZ122" s="1">
        <v>59.854542260106648</v>
      </c>
      <c r="FA122" s="1">
        <v>59.339765717842802</v>
      </c>
      <c r="FB122" s="1">
        <v>61.460770266360818</v>
      </c>
      <c r="FC122" s="1">
        <v>59.168317570311949</v>
      </c>
      <c r="FD122" s="1">
        <v>59.171364775165429</v>
      </c>
      <c r="FE122" s="1">
        <v>60.503043113650399</v>
      </c>
      <c r="FF122" s="1">
        <v>59.726099455670472</v>
      </c>
      <c r="FG122" s="1">
        <v>58.632380342926027</v>
      </c>
      <c r="FH122" s="1">
        <v>58.897180787853735</v>
      </c>
      <c r="FI122" s="1">
        <v>60.092083202892695</v>
      </c>
      <c r="FJ122" s="1">
        <v>59.068780219181697</v>
      </c>
      <c r="FK122" s="1">
        <v>58.10679282523374</v>
      </c>
      <c r="FL122" s="1">
        <v>58.868168614648759</v>
      </c>
      <c r="FM122" s="1">
        <v>58.613408251580317</v>
      </c>
      <c r="FN122" s="1">
        <v>56.654557141290987</v>
      </c>
      <c r="FO122" s="1">
        <v>57.605392572494452</v>
      </c>
      <c r="FP122" s="1">
        <v>58.804593005701292</v>
      </c>
      <c r="FQ122" s="1">
        <v>57.607578014619513</v>
      </c>
      <c r="FR122" s="1">
        <v>56.452230005868365</v>
      </c>
      <c r="FS122" s="1">
        <v>57.025287445137565</v>
      </c>
      <c r="FT122" s="1">
        <v>57.947517591684715</v>
      </c>
      <c r="FU122" s="1">
        <v>57.575232325723746</v>
      </c>
      <c r="FV122" s="1">
        <v>56.180861850348919</v>
      </c>
      <c r="FW122" s="1">
        <v>55.18704074318579</v>
      </c>
      <c r="FX122" s="1">
        <v>55.927942531596194</v>
      </c>
      <c r="FY122" s="1">
        <v>57.526872036420798</v>
      </c>
      <c r="FZ122" s="1">
        <v>55.429408287203742</v>
      </c>
      <c r="GA122" s="1">
        <v>55.677961537396996</v>
      </c>
      <c r="GB122" s="1">
        <v>55.493650974751681</v>
      </c>
      <c r="GC122" s="1">
        <v>55.530767732690038</v>
      </c>
      <c r="GD122" s="1">
        <v>55.442548615709256</v>
      </c>
      <c r="GE122" s="1">
        <v>53.938973634739654</v>
      </c>
      <c r="GF122" s="1">
        <v>53.825094191777922</v>
      </c>
      <c r="GG122" s="1">
        <v>53.869649729755643</v>
      </c>
      <c r="GH122" s="1">
        <v>53.81755628573903</v>
      </c>
      <c r="GI122" s="1">
        <v>54.435862874196182</v>
      </c>
      <c r="GJ122" s="1">
        <v>54.648220790769699</v>
      </c>
      <c r="GK122" s="1">
        <v>54.273765633666969</v>
      </c>
      <c r="GL122" s="1">
        <v>54.282270033850509</v>
      </c>
      <c r="GM122" s="1">
        <v>52.13076685362649</v>
      </c>
      <c r="GN122" s="1">
        <v>52.724607087723641</v>
      </c>
      <c r="GO122" s="1">
        <v>54.009089395404665</v>
      </c>
      <c r="GP122" s="1">
        <v>52.808055700390156</v>
      </c>
      <c r="GQ122" s="1">
        <v>54.131610712597862</v>
      </c>
      <c r="GR122" s="1">
        <v>52.826286471810434</v>
      </c>
      <c r="GS122" s="1">
        <v>51.860850721520855</v>
      </c>
      <c r="GT122" s="1">
        <v>52.511122799685289</v>
      </c>
      <c r="GU122" s="1">
        <v>52.694489602193421</v>
      </c>
      <c r="GV122" s="1">
        <v>52.417460651376985</v>
      </c>
      <c r="GW122" s="1">
        <v>50.526777539436672</v>
      </c>
      <c r="GX122" s="1">
        <v>51.669608244823316</v>
      </c>
      <c r="GY122" s="1">
        <v>52.702126778822901</v>
      </c>
      <c r="GZ122" s="1">
        <v>51.991984372363476</v>
      </c>
      <c r="HA122" s="1">
        <v>50.826052837009001</v>
      </c>
      <c r="HB122" s="1">
        <v>50.721236880873413</v>
      </c>
      <c r="HC122" s="1">
        <v>50.647567143439943</v>
      </c>
      <c r="HD122" s="1">
        <v>50.721198557770613</v>
      </c>
      <c r="HE122" s="1">
        <v>50.33753315206863</v>
      </c>
      <c r="HF122" s="1">
        <v>49.878639693411778</v>
      </c>
      <c r="HG122" s="1">
        <v>50.001677739749034</v>
      </c>
      <c r="HH122" s="1">
        <v>50.38229209578909</v>
      </c>
      <c r="HI122" s="1">
        <v>50.488766814959938</v>
      </c>
      <c r="HJ122" s="1">
        <v>51.024568924726495</v>
      </c>
      <c r="HK122" s="1">
        <v>50.552487274206364</v>
      </c>
      <c r="HL122" s="1">
        <v>49.032066641288026</v>
      </c>
      <c r="HM122" s="1">
        <v>49.002059108210382</v>
      </c>
      <c r="HN122" s="1">
        <v>50.872112552783527</v>
      </c>
      <c r="HO122" s="1">
        <v>49.911364918565624</v>
      </c>
      <c r="HP122" s="1">
        <v>48.943647256542626</v>
      </c>
      <c r="HQ122" s="1">
        <v>49.676694746191039</v>
      </c>
      <c r="HR122" s="1">
        <v>47.568941204653981</v>
      </c>
      <c r="HS122" s="1">
        <v>66.597086776536059</v>
      </c>
      <c r="HT122" s="1">
        <v>71.898261907038773</v>
      </c>
      <c r="HU122" s="1">
        <v>78.088756441606648</v>
      </c>
      <c r="HV122" s="1">
        <v>82.406304550476321</v>
      </c>
      <c r="HW122" s="1">
        <v>86.826634054340786</v>
      </c>
      <c r="HX122" s="1">
        <v>90.070968149147504</v>
      </c>
      <c r="HY122" s="1">
        <v>92.649205659105476</v>
      </c>
      <c r="HZ122" s="1">
        <v>95.440638861139547</v>
      </c>
      <c r="IA122" s="1">
        <v>101.37713588190435</v>
      </c>
      <c r="IB122" s="1">
        <v>105.45873925647366</v>
      </c>
      <c r="IC122" s="1">
        <v>105.1573368297073</v>
      </c>
      <c r="ID122" s="1">
        <v>110.4056772494696</v>
      </c>
      <c r="IE122" s="1">
        <v>113.95174339422863</v>
      </c>
      <c r="IF122" s="1">
        <v>113.74968100834154</v>
      </c>
      <c r="IG122" s="1">
        <v>118.34789256347595</v>
      </c>
      <c r="IH122" s="1">
        <v>118.65366852968914</v>
      </c>
      <c r="II122" s="1">
        <v>123.53158841726308</v>
      </c>
      <c r="IJ122" s="1">
        <v>123.30460716845849</v>
      </c>
      <c r="IK122" s="1">
        <v>124.86022397467383</v>
      </c>
      <c r="IL122" s="1">
        <v>126.7916633151422</v>
      </c>
      <c r="IM122" s="1">
        <v>129.82141191830647</v>
      </c>
      <c r="IN122" s="1">
        <v>131.51886204623372</v>
      </c>
      <c r="IO122" s="1">
        <v>132.11491085327941</v>
      </c>
      <c r="IP122" s="1">
        <v>131.89587927260416</v>
      </c>
      <c r="IQ122" s="1">
        <v>133.31549498813783</v>
      </c>
      <c r="IR122" s="1">
        <v>134.37056274676851</v>
      </c>
      <c r="IS122" s="1">
        <v>135.96343161057194</v>
      </c>
      <c r="IT122" s="1">
        <v>134.76075684063983</v>
      </c>
      <c r="IU122" s="1">
        <v>136.80472254377545</v>
      </c>
      <c r="IV122" s="1">
        <v>138.84618716297945</v>
      </c>
      <c r="IW122" s="1">
        <v>136.25925986697888</v>
      </c>
      <c r="IX122" s="1">
        <v>138.39138197962291</v>
      </c>
      <c r="IY122" s="1">
        <v>140.31291818703193</v>
      </c>
      <c r="IZ122" s="1">
        <v>143.71468771813406</v>
      </c>
      <c r="JA122" s="1">
        <v>144.3882091037579</v>
      </c>
      <c r="JB122" s="1">
        <v>144.2546469930729</v>
      </c>
      <c r="JC122" s="1">
        <v>144.86327891353486</v>
      </c>
      <c r="JD122" s="1">
        <v>144.56298585204107</v>
      </c>
      <c r="JE122" s="1">
        <v>145.99765555696359</v>
      </c>
      <c r="JF122" s="1">
        <v>148.60080863391809</v>
      </c>
      <c r="JG122" s="1">
        <v>146.71154679668439</v>
      </c>
      <c r="JH122" s="1">
        <v>148.62001640514885</v>
      </c>
      <c r="JI122" s="1">
        <v>149.91472338957021</v>
      </c>
      <c r="JJ122" s="1">
        <v>146.64256427480527</v>
      </c>
      <c r="JK122" s="1">
        <v>147.25553089444014</v>
      </c>
      <c r="JL122" s="1">
        <v>148.83604807006674</v>
      </c>
      <c r="JM122" s="1">
        <v>149.41056017276674</v>
      </c>
      <c r="JN122" s="1">
        <v>149.84290299667279</v>
      </c>
      <c r="JO122" s="1">
        <v>148.50762131936864</v>
      </c>
      <c r="JP122" s="1">
        <v>152.1503359302755</v>
      </c>
      <c r="JQ122" s="1">
        <v>151.37505735464231</v>
      </c>
      <c r="JR122" s="1">
        <v>152.25877365537445</v>
      </c>
      <c r="JS122" s="1">
        <v>154.49172069830848</v>
      </c>
      <c r="JT122" s="1">
        <v>154.3676238707956</v>
      </c>
      <c r="JU122" s="1">
        <v>152.82643882025684</v>
      </c>
      <c r="JV122" s="1">
        <v>151.87362486434156</v>
      </c>
      <c r="JW122" s="1">
        <v>152.31781423427171</v>
      </c>
      <c r="JX122" s="1">
        <v>150.32232668890799</v>
      </c>
      <c r="JY122" s="1">
        <v>152.69585388199056</v>
      </c>
      <c r="JZ122" s="1">
        <v>155.71605418481312</v>
      </c>
      <c r="KA122" s="1">
        <v>155.4339492824848</v>
      </c>
      <c r="KB122" s="1">
        <v>152.71897010448518</v>
      </c>
      <c r="KC122" s="1">
        <v>153.14445212655306</v>
      </c>
      <c r="KD122" s="1">
        <v>156.20873677915836</v>
      </c>
      <c r="KE122" s="1">
        <v>154.28888440863872</v>
      </c>
      <c r="KF122" s="1">
        <v>153.73872741383641</v>
      </c>
      <c r="KG122" s="1">
        <v>156.08532170940393</v>
      </c>
      <c r="KH122" s="1">
        <v>158.43531093954491</v>
      </c>
      <c r="KI122" s="1">
        <v>154.81382266933534</v>
      </c>
      <c r="KJ122" s="1">
        <v>154.88967973286671</v>
      </c>
      <c r="KK122" s="1">
        <v>155.10530970974943</v>
      </c>
      <c r="KL122" s="1">
        <v>153.27577922592022</v>
      </c>
      <c r="KM122" s="1">
        <v>151.235298536263</v>
      </c>
      <c r="KN122" s="1">
        <v>152.90306841591675</v>
      </c>
      <c r="KO122" s="1">
        <v>155.10105665097603</v>
      </c>
      <c r="KP122" s="1">
        <v>154.33929993702807</v>
      </c>
      <c r="KQ122" s="1">
        <v>155.03234621819399</v>
      </c>
      <c r="KR122" s="1">
        <v>155.80092396484167</v>
      </c>
      <c r="KS122" s="1">
        <v>155.73210161917154</v>
      </c>
      <c r="KT122" s="1">
        <v>156.50260578009403</v>
      </c>
      <c r="KU122" s="1">
        <v>155.98092152330409</v>
      </c>
      <c r="KV122" s="1">
        <v>155.27586866895763</v>
      </c>
      <c r="KW122" s="1">
        <v>153.49895832820297</v>
      </c>
      <c r="KX122" s="1">
        <v>152.75028435189637</v>
      </c>
      <c r="KY122" s="1">
        <v>149.82350120764485</v>
      </c>
      <c r="KZ122" s="1">
        <v>152.41124924880015</v>
      </c>
      <c r="LA122" s="1">
        <v>152.67568383555019</v>
      </c>
      <c r="LB122" s="1">
        <v>152.24485393474976</v>
      </c>
      <c r="LC122" s="1">
        <v>150.49651512453914</v>
      </c>
      <c r="LD122" s="1">
        <v>150.95781648272182</v>
      </c>
      <c r="LE122" s="1">
        <v>149.27401267355955</v>
      </c>
      <c r="LF122" s="1">
        <v>151.12758542908233</v>
      </c>
      <c r="LG122" s="1">
        <v>147.98152469161849</v>
      </c>
      <c r="LH122" s="1">
        <v>148.78471911064327</v>
      </c>
      <c r="LI122" s="1">
        <v>148.01700861441469</v>
      </c>
      <c r="LJ122" s="1">
        <v>149.72783410840893</v>
      </c>
      <c r="LK122" s="1">
        <v>149.56345725018127</v>
      </c>
      <c r="LL122" s="1"/>
      <c r="LM122" s="1"/>
    </row>
    <row r="123" spans="2:325" x14ac:dyDescent="0.25">
      <c r="B123" s="1">
        <v>35.08213916383513</v>
      </c>
      <c r="C123" s="1">
        <v>35.662577278588557</v>
      </c>
      <c r="D123" s="1">
        <v>35.492903364316078</v>
      </c>
      <c r="E123" s="1">
        <v>34.383612422403381</v>
      </c>
      <c r="F123" s="1">
        <v>34.767137554991471</v>
      </c>
      <c r="G123" s="1">
        <v>34.771747664860619</v>
      </c>
      <c r="H123" s="1">
        <v>33.248929311916889</v>
      </c>
      <c r="I123" s="1">
        <v>32.820035384304504</v>
      </c>
      <c r="J123" s="1">
        <v>33.344449429670924</v>
      </c>
      <c r="K123" s="1">
        <v>33.893075973443132</v>
      </c>
      <c r="L123" s="1">
        <v>32.409077512736076</v>
      </c>
      <c r="M123" s="1">
        <v>31.495238448591152</v>
      </c>
      <c r="N123" s="1">
        <v>33.770229137995067</v>
      </c>
      <c r="O123" s="1">
        <v>31.962556568584706</v>
      </c>
      <c r="P123" s="1">
        <v>31.05659765484986</v>
      </c>
      <c r="Q123" s="1">
        <v>31.3936571497274</v>
      </c>
      <c r="R123" s="1">
        <v>31.691275828561555</v>
      </c>
      <c r="S123" s="1">
        <v>30.831806152357625</v>
      </c>
      <c r="T123" s="1">
        <v>31.212660266212946</v>
      </c>
      <c r="U123" s="1">
        <v>31.307612643306971</v>
      </c>
      <c r="V123" s="1">
        <v>32.517479924286775</v>
      </c>
      <c r="W123" s="1">
        <v>34.875818786133991</v>
      </c>
      <c r="X123" s="1">
        <v>34.002898438333034</v>
      </c>
      <c r="Y123" s="1">
        <v>33.035508922456664</v>
      </c>
      <c r="Z123" s="1">
        <v>32.155778894472363</v>
      </c>
      <c r="AA123" s="1">
        <v>31.842714928507391</v>
      </c>
      <c r="AB123" s="1">
        <v>34.560882826987381</v>
      </c>
      <c r="AC123" s="1">
        <v>37.148084017579933</v>
      </c>
      <c r="AD123" s="1">
        <v>39.317348832045553</v>
      </c>
      <c r="AE123" s="1">
        <v>48.488456010151722</v>
      </c>
      <c r="AF123" s="1">
        <v>52.155474118185964</v>
      </c>
      <c r="AG123" s="1">
        <v>56.480246649805942</v>
      </c>
      <c r="AH123" s="1">
        <v>60.214499903574243</v>
      </c>
      <c r="AI123" s="1">
        <v>64.427349311544361</v>
      </c>
      <c r="AJ123" s="1">
        <v>67.08870280017247</v>
      </c>
      <c r="AK123" s="1">
        <v>69.107337144493073</v>
      </c>
      <c r="AL123" s="1">
        <v>72.490657418624579</v>
      </c>
      <c r="AM123" s="1">
        <v>76.435413667754915</v>
      </c>
      <c r="AN123" s="1">
        <v>78.832888236139937</v>
      </c>
      <c r="AO123" s="1">
        <v>78.681796059259668</v>
      </c>
      <c r="AP123" s="1">
        <v>80.721730925369144</v>
      </c>
      <c r="AQ123" s="1">
        <v>80.222821156001459</v>
      </c>
      <c r="AR123" s="1">
        <v>82.69555627298773</v>
      </c>
      <c r="AS123" s="1">
        <v>82.342582750101712</v>
      </c>
      <c r="AT123" s="1">
        <v>84.552366812663891</v>
      </c>
      <c r="AU123" s="1">
        <v>85.10330270465353</v>
      </c>
      <c r="AV123" s="1">
        <v>85.661613324100202</v>
      </c>
      <c r="AW123" s="1">
        <v>87.516217930532676</v>
      </c>
      <c r="AX123" s="1">
        <v>88.151269999096073</v>
      </c>
      <c r="AY123" s="1">
        <v>87.781693571503538</v>
      </c>
      <c r="AZ123" s="1">
        <v>87.518846367855119</v>
      </c>
      <c r="BA123" s="1">
        <v>88.339470525410405</v>
      </c>
      <c r="BB123" s="1">
        <v>86.1915230076645</v>
      </c>
      <c r="BC123" s="1">
        <v>87.973734061861933</v>
      </c>
      <c r="BD123" s="1">
        <v>88.875262888716165</v>
      </c>
      <c r="BE123" s="1">
        <v>88.880809619405966</v>
      </c>
      <c r="BF123" s="1">
        <v>88.36298923936873</v>
      </c>
      <c r="BG123" s="1">
        <v>87.538409492609759</v>
      </c>
      <c r="BH123" s="1">
        <v>89.202168662315628</v>
      </c>
      <c r="BI123" s="1">
        <v>88.992521515255618</v>
      </c>
      <c r="BJ123" s="1">
        <v>84.730270990679116</v>
      </c>
      <c r="BK123" s="1">
        <v>84.630551885354222</v>
      </c>
      <c r="BL123" s="1">
        <v>86.706804952021798</v>
      </c>
      <c r="BM123" s="1">
        <v>85.044992798603019</v>
      </c>
      <c r="BN123" s="1">
        <v>85.186255995769869</v>
      </c>
      <c r="BO123" s="1">
        <v>83.624336056106117</v>
      </c>
      <c r="BP123" s="1">
        <v>84.34810061422246</v>
      </c>
      <c r="BQ123" s="1">
        <v>85.67755851969271</v>
      </c>
      <c r="BR123" s="1">
        <v>83.776962272619215</v>
      </c>
      <c r="BS123" s="1">
        <v>83.366113644892835</v>
      </c>
      <c r="BT123" s="1">
        <v>82.222243324343864</v>
      </c>
      <c r="BU123" s="1">
        <v>82.207609384908039</v>
      </c>
      <c r="BV123" s="1">
        <v>83.197098701694344</v>
      </c>
      <c r="BW123" s="1">
        <v>79.87619807190427</v>
      </c>
      <c r="BX123" s="1">
        <v>81.226521554833752</v>
      </c>
      <c r="BY123" s="1">
        <v>82.421980545798391</v>
      </c>
      <c r="BZ123" s="1">
        <v>81.104478896213152</v>
      </c>
      <c r="CA123" s="1">
        <v>80.131745555741617</v>
      </c>
      <c r="CB123" s="1">
        <v>77.710517871087745</v>
      </c>
      <c r="CC123" s="1">
        <v>79.486679156530002</v>
      </c>
      <c r="CD123" s="1">
        <v>77.96878197761373</v>
      </c>
      <c r="CE123" s="1">
        <v>76.748072240400148</v>
      </c>
      <c r="CF123" s="1">
        <v>78.766183877367396</v>
      </c>
      <c r="CG123" s="1">
        <v>77.097243045854327</v>
      </c>
      <c r="CH123" s="1">
        <v>74.187889420292592</v>
      </c>
      <c r="CI123" s="1">
        <v>75.760372281089275</v>
      </c>
      <c r="CJ123" s="1">
        <v>75.503415149803658</v>
      </c>
      <c r="CK123" s="1">
        <v>74.440921953820265</v>
      </c>
      <c r="CL123" s="1">
        <v>74.002693345693899</v>
      </c>
      <c r="CM123" s="1">
        <v>72.304236549524333</v>
      </c>
      <c r="CN123" s="1">
        <v>73.352621387839292</v>
      </c>
      <c r="CO123" s="1">
        <v>72.943660205214044</v>
      </c>
      <c r="CP123" s="1">
        <v>72.284885277129717</v>
      </c>
      <c r="CQ123" s="1">
        <v>72.268402062906389</v>
      </c>
      <c r="CR123" s="1">
        <v>72.871498135651592</v>
      </c>
      <c r="CS123" s="1">
        <v>71.319897118079723</v>
      </c>
      <c r="CT123" s="1">
        <v>70.109312236898873</v>
      </c>
      <c r="CU123" s="1">
        <v>70.509359678895393</v>
      </c>
      <c r="CV123" s="1">
        <v>72.135301895107972</v>
      </c>
      <c r="CW123" s="1">
        <v>70.705158455965332</v>
      </c>
      <c r="CX123" s="1">
        <v>70.908427247842042</v>
      </c>
      <c r="CY123" s="1">
        <v>70.767802061602538</v>
      </c>
      <c r="CZ123" s="1">
        <v>69.3674687685821</v>
      </c>
      <c r="DA123" s="1">
        <v>67.704676675139751</v>
      </c>
      <c r="DB123" s="1">
        <v>69.140865416222724</v>
      </c>
      <c r="DC123" s="1">
        <v>68.051247031863028</v>
      </c>
      <c r="DD123" s="1">
        <v>67.05949975614854</v>
      </c>
      <c r="DE123" s="1">
        <v>68.126931489704617</v>
      </c>
      <c r="DF123" s="1">
        <v>64.540935938613273</v>
      </c>
      <c r="DG123" s="1">
        <v>65.239170748790954</v>
      </c>
      <c r="DH123" s="1">
        <v>65.373962699974314</v>
      </c>
      <c r="DI123" s="1">
        <v>66.53306585488474</v>
      </c>
      <c r="DJ123" s="1">
        <v>64.009677621149905</v>
      </c>
      <c r="DK123" s="1">
        <v>63.042979087490323</v>
      </c>
      <c r="DL123" s="1">
        <v>63.180798111338866</v>
      </c>
      <c r="DM123" s="1">
        <v>64.367862018963507</v>
      </c>
      <c r="DN123" s="1">
        <v>62.11742017295127</v>
      </c>
      <c r="DO123" s="1">
        <v>61.290258022574633</v>
      </c>
      <c r="DP123" s="1">
        <v>62.913606179160666</v>
      </c>
      <c r="DQ123" s="1">
        <v>62.253962500760608</v>
      </c>
      <c r="DR123" s="1">
        <v>61.780926908683441</v>
      </c>
      <c r="DS123" s="1">
        <v>61.177406633823857</v>
      </c>
      <c r="DT123" s="1">
        <v>62.380518576620972</v>
      </c>
      <c r="DU123" s="1">
        <v>61.182740964889028</v>
      </c>
      <c r="DV123" s="1">
        <v>60.314225500526817</v>
      </c>
      <c r="DW123" s="1">
        <v>61.555026265346797</v>
      </c>
      <c r="DX123" s="1">
        <v>60.962942701519864</v>
      </c>
      <c r="DY123" s="1">
        <v>59.226954855216498</v>
      </c>
      <c r="DZ123" s="1">
        <v>59.400225989394968</v>
      </c>
      <c r="EA123" s="1">
        <v>60.00822351080653</v>
      </c>
      <c r="EB123" s="1">
        <v>60.174511435003161</v>
      </c>
      <c r="EC123" s="1">
        <v>59.312593444809728</v>
      </c>
      <c r="ED123" s="1">
        <v>56.306611939586119</v>
      </c>
      <c r="EE123" s="1">
        <v>57.771218219299115</v>
      </c>
      <c r="EF123" s="1">
        <v>57.938601874155118</v>
      </c>
      <c r="EG123" s="1">
        <v>56.349545324802442</v>
      </c>
      <c r="EH123" s="1">
        <v>55.167135601841508</v>
      </c>
      <c r="EI123" s="1">
        <v>55.831316533247531</v>
      </c>
      <c r="EJ123" s="1">
        <v>56.420755051585097</v>
      </c>
      <c r="EK123" s="1">
        <v>56.487003006580522</v>
      </c>
      <c r="EL123" s="1">
        <v>55.012084195770868</v>
      </c>
      <c r="EM123" s="1">
        <v>54.559295778174814</v>
      </c>
      <c r="EN123" s="1">
        <v>53.565436776714876</v>
      </c>
      <c r="EO123" s="1">
        <v>54.685247170927369</v>
      </c>
      <c r="EP123" s="1">
        <v>54.186735590694468</v>
      </c>
      <c r="EQ123" s="1">
        <v>54.461884104084376</v>
      </c>
      <c r="ER123" s="1">
        <v>53.411790874451164</v>
      </c>
      <c r="ES123" s="1">
        <v>52.703593538526462</v>
      </c>
      <c r="ET123" s="1">
        <v>52.853149389096373</v>
      </c>
      <c r="EU123" s="1">
        <v>52.38136284261622</v>
      </c>
      <c r="EV123" s="1">
        <v>52.326021181650425</v>
      </c>
      <c r="EW123" s="1">
        <v>52.022623259437189</v>
      </c>
      <c r="EX123" s="1">
        <v>51.886329806261017</v>
      </c>
      <c r="EY123" s="1">
        <v>51.402779091859863</v>
      </c>
      <c r="EZ123" s="1">
        <v>49.306062708336825</v>
      </c>
      <c r="FA123" s="1">
        <v>49.077674956108353</v>
      </c>
      <c r="FB123" s="1">
        <v>51.416737177797472</v>
      </c>
      <c r="FC123" s="1">
        <v>48.128159153509003</v>
      </c>
      <c r="FD123" s="1">
        <v>48.274231828186828</v>
      </c>
      <c r="FE123" s="1">
        <v>49.394338276074606</v>
      </c>
      <c r="FF123" s="1">
        <v>49.302933240932269</v>
      </c>
      <c r="FG123" s="1">
        <v>47.561566327106647</v>
      </c>
      <c r="FH123" s="1">
        <v>47.469811652213799</v>
      </c>
      <c r="FI123" s="1">
        <v>47.88149656721744</v>
      </c>
      <c r="FJ123" s="1">
        <v>47.673337672426477</v>
      </c>
      <c r="FK123" s="1">
        <v>46.163942280534009</v>
      </c>
      <c r="FL123" s="1">
        <v>46.77970367635956</v>
      </c>
      <c r="FM123" s="1">
        <v>46.780411288750827</v>
      </c>
      <c r="FN123" s="1">
        <v>44.240764634671152</v>
      </c>
      <c r="FO123" s="1">
        <v>46.083332949824012</v>
      </c>
      <c r="FP123" s="1">
        <v>47.080644511445797</v>
      </c>
      <c r="FQ123" s="1">
        <v>45.321000702665721</v>
      </c>
      <c r="FR123" s="1">
        <v>44.705350474291286</v>
      </c>
      <c r="FS123" s="1">
        <v>44.534373930125298</v>
      </c>
      <c r="FT123" s="1">
        <v>45.498330483107971</v>
      </c>
      <c r="FU123" s="1">
        <v>45.270987282904329</v>
      </c>
      <c r="FV123" s="1">
        <v>44.789061391638917</v>
      </c>
      <c r="FW123" s="1">
        <v>42.762386787426735</v>
      </c>
      <c r="FX123" s="1">
        <v>43.642178530786083</v>
      </c>
      <c r="FY123" s="1">
        <v>45.311653358308185</v>
      </c>
      <c r="FZ123" s="1">
        <v>42.515107302455689</v>
      </c>
      <c r="GA123" s="1">
        <v>43.048692827583281</v>
      </c>
      <c r="GB123" s="1">
        <v>42.206681555045719</v>
      </c>
      <c r="GC123" s="1">
        <v>42.824119871500066</v>
      </c>
      <c r="GD123" s="1">
        <v>42.630493721579192</v>
      </c>
      <c r="GE123" s="1">
        <v>41.420437047404839</v>
      </c>
      <c r="GF123" s="1">
        <v>41.737110935333881</v>
      </c>
      <c r="GG123" s="1">
        <v>40.840208692939363</v>
      </c>
      <c r="GH123" s="1">
        <v>40.972551732482046</v>
      </c>
      <c r="GI123" s="1">
        <v>41.905408447097713</v>
      </c>
      <c r="GJ123" s="1">
        <v>40.396579970655374</v>
      </c>
      <c r="GK123" s="1">
        <v>41.210774902033805</v>
      </c>
      <c r="GL123" s="1">
        <v>40.758179428422892</v>
      </c>
      <c r="GM123" s="1">
        <v>38.763788200833027</v>
      </c>
      <c r="GN123" s="1">
        <v>39.161891964789646</v>
      </c>
      <c r="GO123" s="1">
        <v>39.859952140484324</v>
      </c>
      <c r="GP123" s="1">
        <v>40.018290783598324</v>
      </c>
      <c r="GQ123" s="1">
        <v>39.86841456479506</v>
      </c>
      <c r="GR123" s="1">
        <v>38.946092814218005</v>
      </c>
      <c r="GS123" s="1">
        <v>38.111148437503168</v>
      </c>
      <c r="GT123" s="1">
        <v>38.410613667890175</v>
      </c>
      <c r="GU123" s="1">
        <v>38.735963532720611</v>
      </c>
      <c r="GV123" s="1">
        <v>37.748555658492016</v>
      </c>
      <c r="GW123" s="1">
        <v>36.176622680759401</v>
      </c>
      <c r="GX123" s="1">
        <v>37.097678025012662</v>
      </c>
      <c r="GY123" s="1">
        <v>37.512862696158386</v>
      </c>
      <c r="GZ123" s="1">
        <v>38.648889244341632</v>
      </c>
      <c r="HA123" s="1">
        <v>36.734672543541635</v>
      </c>
      <c r="HB123" s="1">
        <v>36.368370880921873</v>
      </c>
      <c r="HC123" s="1">
        <v>36.587557027240855</v>
      </c>
      <c r="HD123" s="1">
        <v>36.458500269466874</v>
      </c>
      <c r="HE123" s="1">
        <v>36.639166290727218</v>
      </c>
      <c r="HF123" s="1">
        <v>36.680779259001511</v>
      </c>
      <c r="HG123" s="1">
        <v>35.715347075592696</v>
      </c>
      <c r="HH123" s="1">
        <v>35.862938592034681</v>
      </c>
      <c r="HI123" s="1">
        <v>36.210625192209015</v>
      </c>
      <c r="HJ123" s="1">
        <v>36.142405144621073</v>
      </c>
      <c r="HK123" s="1">
        <v>36.32809163562257</v>
      </c>
      <c r="HL123" s="1">
        <v>35.372692394769501</v>
      </c>
      <c r="HM123" s="1">
        <v>35.428776151754441</v>
      </c>
      <c r="HN123" s="1">
        <v>36.981101629525753</v>
      </c>
      <c r="HO123" s="1">
        <v>35.023661809733113</v>
      </c>
      <c r="HP123" s="1">
        <v>34.890079631689645</v>
      </c>
      <c r="HQ123" s="1">
        <v>35.60805441344143</v>
      </c>
      <c r="HR123" s="1">
        <v>34.731179102720063</v>
      </c>
      <c r="HS123" s="1">
        <v>54.055443113926103</v>
      </c>
      <c r="HT123" s="1">
        <v>60.483349504754059</v>
      </c>
      <c r="HU123" s="1">
        <v>67.430512688094112</v>
      </c>
      <c r="HV123" s="1">
        <v>74.438550744461907</v>
      </c>
      <c r="HW123" s="1">
        <v>79.448007742775175</v>
      </c>
      <c r="HX123" s="1">
        <v>85.652607733673861</v>
      </c>
      <c r="HY123" s="1">
        <v>90.001229355180456</v>
      </c>
      <c r="HZ123" s="1">
        <v>95.369408792209867</v>
      </c>
      <c r="IA123" s="1">
        <v>102.96598960593806</v>
      </c>
      <c r="IB123" s="1">
        <v>107.0860511040632</v>
      </c>
      <c r="IC123" s="1">
        <v>109.56549437557479</v>
      </c>
      <c r="ID123" s="1">
        <v>116.77425905162136</v>
      </c>
      <c r="IE123" s="1">
        <v>119.61359190977571</v>
      </c>
      <c r="IF123" s="1">
        <v>119.73879737645822</v>
      </c>
      <c r="IG123" s="1">
        <v>126.31101659631001</v>
      </c>
      <c r="IH123" s="1">
        <v>127.58564499855743</v>
      </c>
      <c r="II123" s="1">
        <v>135.71597777928181</v>
      </c>
      <c r="IJ123" s="1">
        <v>134.75311112023459</v>
      </c>
      <c r="IK123" s="1">
        <v>138.49375528411446</v>
      </c>
      <c r="IL123" s="1">
        <v>142.72183096085828</v>
      </c>
      <c r="IM123" s="1">
        <v>145.67902244941632</v>
      </c>
      <c r="IN123" s="1">
        <v>148.70770186651356</v>
      </c>
      <c r="IO123" s="1">
        <v>150.54345131012781</v>
      </c>
      <c r="IP123" s="1">
        <v>150.24455288520187</v>
      </c>
      <c r="IQ123" s="1">
        <v>152.80999399018521</v>
      </c>
      <c r="IR123" s="1">
        <v>156.60010730973013</v>
      </c>
      <c r="IS123" s="1">
        <v>157.60649729796882</v>
      </c>
      <c r="IT123" s="1">
        <v>157.1869706759133</v>
      </c>
      <c r="IU123" s="1">
        <v>158.92201634764507</v>
      </c>
      <c r="IV123" s="1">
        <v>165.95979595431947</v>
      </c>
      <c r="IW123" s="1">
        <v>162.57899444634327</v>
      </c>
      <c r="IX123" s="1">
        <v>165.55260960400818</v>
      </c>
      <c r="IY123" s="1">
        <v>167.83648524178764</v>
      </c>
      <c r="IZ123" s="1">
        <v>171.90580274034531</v>
      </c>
      <c r="JA123" s="1">
        <v>174.42601073134293</v>
      </c>
      <c r="JB123" s="1">
        <v>173.08329689249533</v>
      </c>
      <c r="JC123" s="1">
        <v>174.65273907053538</v>
      </c>
      <c r="JD123" s="1">
        <v>176.9755171515186</v>
      </c>
      <c r="JE123" s="1">
        <v>175.98661721961045</v>
      </c>
      <c r="JF123" s="1">
        <v>181.63325992959665</v>
      </c>
      <c r="JG123" s="1">
        <v>183.200782216064</v>
      </c>
      <c r="JH123" s="1">
        <v>185.2361394017945</v>
      </c>
      <c r="JI123" s="1">
        <v>187.37026440175742</v>
      </c>
      <c r="JJ123" s="1">
        <v>185.81104132271682</v>
      </c>
      <c r="JK123" s="1">
        <v>184.89387887512413</v>
      </c>
      <c r="JL123" s="1">
        <v>188.47302726868537</v>
      </c>
      <c r="JM123" s="1">
        <v>188.90866629161795</v>
      </c>
      <c r="JN123" s="1">
        <v>189.35577494213788</v>
      </c>
      <c r="JO123" s="1">
        <v>185.59137690180455</v>
      </c>
      <c r="JP123" s="1">
        <v>189.62594849544035</v>
      </c>
      <c r="JQ123" s="1">
        <v>191.55017639167232</v>
      </c>
      <c r="JR123" s="1">
        <v>192.67196206234161</v>
      </c>
      <c r="JS123" s="1">
        <v>194.46927988204357</v>
      </c>
      <c r="JT123" s="1">
        <v>197.48848969733561</v>
      </c>
      <c r="JU123" s="1">
        <v>195.71291942909431</v>
      </c>
      <c r="JV123" s="1">
        <v>197.71885985241857</v>
      </c>
      <c r="JW123" s="1">
        <v>197.54336603608738</v>
      </c>
      <c r="JX123" s="1">
        <v>194.72873188415875</v>
      </c>
      <c r="JY123" s="1">
        <v>195.48310732618373</v>
      </c>
      <c r="JZ123" s="1">
        <v>196.7697370263534</v>
      </c>
      <c r="KA123" s="1">
        <v>196.30842609978535</v>
      </c>
      <c r="KB123" s="1">
        <v>193.75690682906506</v>
      </c>
      <c r="KC123" s="1">
        <v>195.51059175081883</v>
      </c>
      <c r="KD123" s="1">
        <v>196.36233472612159</v>
      </c>
      <c r="KE123" s="1">
        <v>193.32215054541305</v>
      </c>
      <c r="KF123" s="1">
        <v>192.1142182656408</v>
      </c>
      <c r="KG123" s="1">
        <v>193.95264559437359</v>
      </c>
      <c r="KH123" s="1">
        <v>198.4339984699462</v>
      </c>
      <c r="KI123" s="1">
        <v>194.62826856998822</v>
      </c>
      <c r="KJ123" s="1">
        <v>195.79886904645144</v>
      </c>
      <c r="KK123" s="1">
        <v>199.49486823385948</v>
      </c>
      <c r="KL123" s="1">
        <v>197.17599479099425</v>
      </c>
      <c r="KM123" s="1">
        <v>197.00411047750615</v>
      </c>
      <c r="KN123" s="1">
        <v>199.81699170084826</v>
      </c>
      <c r="KO123" s="1">
        <v>205.01484623541884</v>
      </c>
      <c r="KP123" s="1">
        <v>202.8004637795041</v>
      </c>
      <c r="KQ123" s="1">
        <v>203.96083132922931</v>
      </c>
      <c r="KR123" s="1">
        <v>206.18555085466014</v>
      </c>
      <c r="KS123" s="1">
        <v>207.31781452192666</v>
      </c>
      <c r="KT123" s="1">
        <v>210.01319415938536</v>
      </c>
      <c r="KU123" s="1">
        <v>210.25375143868484</v>
      </c>
      <c r="KV123" s="1">
        <v>208.5603145342474</v>
      </c>
      <c r="KW123" s="1">
        <v>207.67565900434374</v>
      </c>
      <c r="KX123" s="1">
        <v>207.71466066471507</v>
      </c>
      <c r="KY123" s="1">
        <v>203.07909108243553</v>
      </c>
      <c r="KZ123" s="1">
        <v>209.14076818093196</v>
      </c>
      <c r="LA123" s="1">
        <v>205.8532673580645</v>
      </c>
      <c r="LB123" s="1">
        <v>209.42256231439509</v>
      </c>
      <c r="LC123" s="1">
        <v>207.64028913829179</v>
      </c>
      <c r="LD123" s="1">
        <v>206.82416582959408</v>
      </c>
      <c r="LE123" s="1">
        <v>206.66859173061576</v>
      </c>
      <c r="LF123" s="1">
        <v>206.79425201297386</v>
      </c>
      <c r="LG123" s="1">
        <v>204.82699036165766</v>
      </c>
      <c r="LH123" s="1">
        <v>203.04212404743762</v>
      </c>
      <c r="LI123" s="1">
        <v>203.49868594425308</v>
      </c>
      <c r="LJ123" s="1">
        <v>205.31359734685913</v>
      </c>
      <c r="LK123" s="1">
        <v>205.56135197130257</v>
      </c>
      <c r="LL123" s="1"/>
      <c r="LM123" s="1"/>
    </row>
    <row r="124" spans="2:325" x14ac:dyDescent="0.25">
      <c r="B124" s="1">
        <v>40.052725476766668</v>
      </c>
      <c r="C124" s="1">
        <v>40.229017439536939</v>
      </c>
      <c r="D124" s="1">
        <v>39.176901097555863</v>
      </c>
      <c r="E124" s="1">
        <v>38.234795611237487</v>
      </c>
      <c r="F124" s="1">
        <v>38.668089311700399</v>
      </c>
      <c r="G124" s="1">
        <v>38.171678799356243</v>
      </c>
      <c r="H124" s="1">
        <v>36.168838366657347</v>
      </c>
      <c r="I124" s="1">
        <v>34.53750635598346</v>
      </c>
      <c r="J124" s="1">
        <v>33.533825107765196</v>
      </c>
      <c r="K124" s="1">
        <v>33.62785976944712</v>
      </c>
      <c r="L124" s="1">
        <v>31.285596055956972</v>
      </c>
      <c r="M124" s="1">
        <v>29.794891664330844</v>
      </c>
      <c r="N124" s="1">
        <v>31.635349596572524</v>
      </c>
      <c r="O124" s="1">
        <v>28.640658430149635</v>
      </c>
      <c r="P124" s="1">
        <v>26.494489811641383</v>
      </c>
      <c r="Q124" s="1">
        <v>26.803389270363745</v>
      </c>
      <c r="R124" s="1">
        <v>25.925842759092138</v>
      </c>
      <c r="S124" s="1">
        <v>26.649376576985713</v>
      </c>
      <c r="T124" s="1">
        <v>24.169307780594046</v>
      </c>
      <c r="U124" s="1">
        <v>21.97885191256805</v>
      </c>
      <c r="V124" s="1">
        <v>22.946032748418162</v>
      </c>
      <c r="W124" s="1">
        <v>24.107383521848089</v>
      </c>
      <c r="X124" s="1">
        <v>20.720726026051196</v>
      </c>
      <c r="Y124" s="1">
        <v>20.55849986610993</v>
      </c>
      <c r="Z124" s="1">
        <v>19.234826612519406</v>
      </c>
      <c r="AA124" s="1">
        <v>18.530699169664022</v>
      </c>
      <c r="AB124" s="1">
        <v>23.236657598243372</v>
      </c>
      <c r="AC124" s="1">
        <v>19.864399839974006</v>
      </c>
      <c r="AD124" s="1">
        <v>24.534394112178134</v>
      </c>
      <c r="AE124" s="1">
        <v>28.365620151873912</v>
      </c>
      <c r="AF124" s="1">
        <v>32.048872094154909</v>
      </c>
      <c r="AG124" s="1">
        <v>37.364440835971536</v>
      </c>
      <c r="AH124" s="1">
        <v>41.164435625346144</v>
      </c>
      <c r="AI124" s="1">
        <v>46.142266210921285</v>
      </c>
      <c r="AJ124" s="1">
        <v>49.030603041656398</v>
      </c>
      <c r="AK124" s="1">
        <v>52.520693175629567</v>
      </c>
      <c r="AL124" s="1">
        <v>57.449515137162841</v>
      </c>
      <c r="AM124" s="1">
        <v>63.48463437994144</v>
      </c>
      <c r="AN124" s="1">
        <v>65.734342828987124</v>
      </c>
      <c r="AO124" s="1">
        <v>65.333569267207096</v>
      </c>
      <c r="AP124" s="1">
        <v>69.712403031863801</v>
      </c>
      <c r="AQ124" s="1">
        <v>69.498391666984617</v>
      </c>
      <c r="AR124" s="1">
        <v>73.062215055861557</v>
      </c>
      <c r="AS124" s="1">
        <v>73.928401002107577</v>
      </c>
      <c r="AT124" s="1">
        <v>76.598560085938843</v>
      </c>
      <c r="AU124" s="1">
        <v>75.223814520889405</v>
      </c>
      <c r="AV124" s="1">
        <v>82.259211670654807</v>
      </c>
      <c r="AW124" s="1">
        <v>85.937520658425299</v>
      </c>
      <c r="AX124" s="1">
        <v>86.169055036115395</v>
      </c>
      <c r="AY124" s="1">
        <v>85.525715389713156</v>
      </c>
      <c r="AZ124" s="1">
        <v>85.243059764819932</v>
      </c>
      <c r="BA124" s="1">
        <v>86.930646434299931</v>
      </c>
      <c r="BB124" s="1">
        <v>84.236680302507722</v>
      </c>
      <c r="BC124" s="1">
        <v>84.566699063375495</v>
      </c>
      <c r="BD124" s="1">
        <v>85.11521850973449</v>
      </c>
      <c r="BE124" s="1">
        <v>96.797415697141219</v>
      </c>
      <c r="BF124" s="1">
        <v>101.28970302665346</v>
      </c>
      <c r="BG124" s="1">
        <v>100.22958400469065</v>
      </c>
      <c r="BH124" s="1">
        <v>101.61524853983026</v>
      </c>
      <c r="BI124" s="1">
        <v>100.59538415811137</v>
      </c>
      <c r="BJ124" s="1">
        <v>93.067171462691761</v>
      </c>
      <c r="BK124" s="1">
        <v>90.878752013722902</v>
      </c>
      <c r="BL124" s="1">
        <v>92.386421053702392</v>
      </c>
      <c r="BM124" s="1">
        <v>88.718236064333482</v>
      </c>
      <c r="BN124" s="1">
        <v>87.258855291938801</v>
      </c>
      <c r="BO124" s="1">
        <v>83.364394785496614</v>
      </c>
      <c r="BP124" s="1">
        <v>84.472416359722573</v>
      </c>
      <c r="BQ124" s="1">
        <v>83.930916545093666</v>
      </c>
      <c r="BR124" s="1">
        <v>80.561669165856898</v>
      </c>
      <c r="BS124" s="1">
        <v>79.252248681807146</v>
      </c>
      <c r="BT124" s="1">
        <v>77.747646754287459</v>
      </c>
      <c r="BU124" s="1">
        <v>78.643834473552516</v>
      </c>
      <c r="BV124" s="1">
        <v>77.655333526617497</v>
      </c>
      <c r="BW124" s="1">
        <v>73.665046066786886</v>
      </c>
      <c r="BX124" s="1">
        <v>73.783878263228303</v>
      </c>
      <c r="BY124" s="1">
        <v>73.800495321959303</v>
      </c>
      <c r="BZ124" s="1">
        <v>71.49995306308692</v>
      </c>
      <c r="CA124" s="1">
        <v>68.629745014653707</v>
      </c>
      <c r="CB124" s="1">
        <v>63.801141969998902</v>
      </c>
      <c r="CC124" s="1">
        <v>64.563518086228882</v>
      </c>
      <c r="CD124" s="1">
        <v>61.025742684400235</v>
      </c>
      <c r="CE124" s="1">
        <v>59.672897268465412</v>
      </c>
      <c r="CF124" s="1">
        <v>60.821409278534318</v>
      </c>
      <c r="CG124" s="1">
        <v>58.385074422588708</v>
      </c>
      <c r="CH124" s="1">
        <v>54.276023188134992</v>
      </c>
      <c r="CI124" s="1">
        <v>55.383202776007529</v>
      </c>
      <c r="CJ124" s="1">
        <v>55.659097371734994</v>
      </c>
      <c r="CK124" s="1">
        <v>53.672292062390717</v>
      </c>
      <c r="CL124" s="1">
        <v>52.496468690815455</v>
      </c>
      <c r="CM124" s="1">
        <v>50.363492114285492</v>
      </c>
      <c r="CN124" s="1">
        <v>54.481137812091617</v>
      </c>
      <c r="CO124" s="1">
        <v>64.554475814842036</v>
      </c>
      <c r="CP124" s="1">
        <v>69.990866287117811</v>
      </c>
      <c r="CQ124" s="1">
        <v>74.691453313456165</v>
      </c>
      <c r="CR124" s="1">
        <v>76.729132952241613</v>
      </c>
      <c r="CS124" s="1">
        <v>74.315956881221709</v>
      </c>
      <c r="CT124" s="1">
        <v>72.926025504307333</v>
      </c>
      <c r="CU124" s="1">
        <v>74.387043102971859</v>
      </c>
      <c r="CV124" s="1">
        <v>73.094678010940484</v>
      </c>
      <c r="CW124" s="1">
        <v>69.053783461344835</v>
      </c>
      <c r="CX124" s="1">
        <v>65.391419157061392</v>
      </c>
      <c r="CY124" s="1">
        <v>63.644527424061984</v>
      </c>
      <c r="CZ124" s="1">
        <v>60.448929164084561</v>
      </c>
      <c r="DA124" s="1">
        <v>56.45379305888072</v>
      </c>
      <c r="DB124" s="1">
        <v>56.695570528538994</v>
      </c>
      <c r="DC124" s="1">
        <v>53.500656872432373</v>
      </c>
      <c r="DD124" s="1">
        <v>51.423587524903255</v>
      </c>
      <c r="DE124" s="1">
        <v>51.086986102543598</v>
      </c>
      <c r="DF124" s="1">
        <v>49.800284137685182</v>
      </c>
      <c r="DG124" s="1">
        <v>49.926683272241377</v>
      </c>
      <c r="DH124" s="1">
        <v>47.703249434320824</v>
      </c>
      <c r="DI124" s="1">
        <v>49.096142696669993</v>
      </c>
      <c r="DJ124" s="1">
        <v>47.087338125757171</v>
      </c>
      <c r="DK124" s="1">
        <v>43.789496480699171</v>
      </c>
      <c r="DL124" s="1">
        <v>41.739899296197592</v>
      </c>
      <c r="DM124" s="1">
        <v>41.35992696753884</v>
      </c>
      <c r="DN124" s="1">
        <v>38.893256855609714</v>
      </c>
      <c r="DO124" s="1">
        <v>36.997431689744225</v>
      </c>
      <c r="DP124" s="1">
        <v>38.503102517108957</v>
      </c>
      <c r="DQ124" s="1">
        <v>37.503835134507305</v>
      </c>
      <c r="DR124" s="1">
        <v>42.007513326264295</v>
      </c>
      <c r="DS124" s="1">
        <v>49.116492146596904</v>
      </c>
      <c r="DT124" s="1">
        <v>51.248981103261599</v>
      </c>
      <c r="DU124" s="1">
        <v>47.359083324314796</v>
      </c>
      <c r="DV124" s="1">
        <v>43.647903864081023</v>
      </c>
      <c r="DW124" s="1">
        <v>41.795387088334962</v>
      </c>
      <c r="DX124" s="1">
        <v>39.286405451196664</v>
      </c>
      <c r="DY124" s="1">
        <v>37.709871916403969</v>
      </c>
      <c r="DZ124" s="1">
        <v>36.434379990915588</v>
      </c>
      <c r="EA124" s="1">
        <v>37.467849769095139</v>
      </c>
      <c r="EB124" s="1">
        <v>35.951732649854925</v>
      </c>
      <c r="EC124" s="1">
        <v>34.545383854502745</v>
      </c>
      <c r="ED124" s="1">
        <v>31.108919770363748</v>
      </c>
      <c r="EE124" s="1">
        <v>33.183898594796482</v>
      </c>
      <c r="EF124" s="1">
        <v>33.136215550943596</v>
      </c>
      <c r="EG124" s="1">
        <v>30.892900349106473</v>
      </c>
      <c r="EH124" s="1">
        <v>29.018858609888991</v>
      </c>
      <c r="EI124" s="1">
        <v>30.128284585518525</v>
      </c>
      <c r="EJ124" s="1">
        <v>31.241107323957415</v>
      </c>
      <c r="EK124" s="1">
        <v>30.428137472634884</v>
      </c>
      <c r="EL124" s="1">
        <v>29.750797079878382</v>
      </c>
      <c r="EM124" s="1">
        <v>30.639033118327539</v>
      </c>
      <c r="EN124" s="1">
        <v>30.681719932215589</v>
      </c>
      <c r="EO124" s="1">
        <v>32.089850840349378</v>
      </c>
      <c r="EP124" s="1">
        <v>31.512993369370587</v>
      </c>
      <c r="EQ124" s="1">
        <v>32.452556967900648</v>
      </c>
      <c r="ER124" s="1">
        <v>30.767875062990704</v>
      </c>
      <c r="ES124" s="1">
        <v>29.085274400799531</v>
      </c>
      <c r="ET124" s="1">
        <v>28.887220677749795</v>
      </c>
      <c r="EU124" s="1">
        <v>28.931294284873328</v>
      </c>
      <c r="EV124" s="1">
        <v>28.963642783868185</v>
      </c>
      <c r="EW124" s="1">
        <v>28.331888308227882</v>
      </c>
      <c r="EX124" s="1">
        <v>27.864991636209144</v>
      </c>
      <c r="EY124" s="1">
        <v>26.651463376918539</v>
      </c>
      <c r="EZ124" s="1">
        <v>24.703967419974841</v>
      </c>
      <c r="FA124" s="1">
        <v>23.517903551833641</v>
      </c>
      <c r="FB124" s="1">
        <v>25.909556996494054</v>
      </c>
      <c r="FC124" s="1">
        <v>21.816501644779059</v>
      </c>
      <c r="FD124" s="1">
        <v>21.291486540580742</v>
      </c>
      <c r="FE124" s="1">
        <v>21.930437196410786</v>
      </c>
      <c r="FF124" s="1">
        <v>21.397311200812339</v>
      </c>
      <c r="FG124" s="1">
        <v>20.166410719725576</v>
      </c>
      <c r="FH124" s="1">
        <v>18.963723952312151</v>
      </c>
      <c r="FI124" s="1">
        <v>19.708356706733781</v>
      </c>
      <c r="FJ124" s="1">
        <v>19.261074894376662</v>
      </c>
      <c r="FK124" s="1">
        <v>17.382395245288439</v>
      </c>
      <c r="FL124" s="1">
        <v>20.844960790536575</v>
      </c>
      <c r="FM124" s="1">
        <v>22.599016499933793</v>
      </c>
      <c r="FN124" s="1">
        <v>20.218050870007747</v>
      </c>
      <c r="FO124" s="1">
        <v>20.969867123794849</v>
      </c>
      <c r="FP124" s="1">
        <v>21.632934724537819</v>
      </c>
      <c r="FQ124" s="1">
        <v>20.067377493035838</v>
      </c>
      <c r="FR124" s="1">
        <v>19.809678975129064</v>
      </c>
      <c r="FS124" s="1">
        <v>19.748626003074584</v>
      </c>
      <c r="FT124" s="1">
        <v>20.915298763936335</v>
      </c>
      <c r="FU124" s="1">
        <v>21.810783343691494</v>
      </c>
      <c r="FV124" s="1">
        <v>20.404836119506168</v>
      </c>
      <c r="FW124" s="1">
        <v>18.809225008363388</v>
      </c>
      <c r="FX124" s="1">
        <v>20.307760254034761</v>
      </c>
      <c r="FY124" s="1">
        <v>21.47888863868566</v>
      </c>
      <c r="FZ124" s="1">
        <v>18.987003988365117</v>
      </c>
      <c r="GA124" s="1">
        <v>18.654767572499832</v>
      </c>
      <c r="GB124" s="1">
        <v>17.01224266711888</v>
      </c>
      <c r="GC124" s="1">
        <v>17.781300881393392</v>
      </c>
      <c r="GD124" s="1">
        <v>17.270018685074206</v>
      </c>
      <c r="GE124" s="1">
        <v>14.60583504433334</v>
      </c>
      <c r="GF124" s="1">
        <v>13.442711458254596</v>
      </c>
      <c r="GG124" s="1">
        <v>12.535277960313165</v>
      </c>
      <c r="GH124" s="1">
        <v>13.369321317197022</v>
      </c>
      <c r="GI124" s="1">
        <v>14.701973260294466</v>
      </c>
      <c r="GJ124" s="1">
        <v>13.688056106493841</v>
      </c>
      <c r="GK124" s="1">
        <v>14.093707077817676</v>
      </c>
      <c r="GL124" s="1">
        <v>12.785746575301923</v>
      </c>
      <c r="GM124" s="1">
        <v>9.3493091354018976</v>
      </c>
      <c r="GN124" s="1">
        <v>9.4645851349321326</v>
      </c>
      <c r="GO124" s="1">
        <v>9.5110237002781588</v>
      </c>
      <c r="GP124" s="1">
        <v>8.6810469787290643</v>
      </c>
      <c r="GQ124" s="1">
        <v>8.9097923010469717</v>
      </c>
      <c r="GR124" s="1">
        <v>8.0598978416904625</v>
      </c>
      <c r="GS124" s="1">
        <v>7.0744631860010294</v>
      </c>
      <c r="GT124" s="1">
        <v>6.1357510208734034</v>
      </c>
      <c r="GU124" s="1">
        <v>7.6035943582996683</v>
      </c>
      <c r="GV124" s="1">
        <v>5.0005751857550687</v>
      </c>
      <c r="GW124" s="1">
        <v>4.1074963527126869</v>
      </c>
      <c r="GX124" s="1">
        <v>4.1724261457847067</v>
      </c>
      <c r="GY124" s="1">
        <v>4.0412403972768756</v>
      </c>
      <c r="GZ124" s="1">
        <v>5.4708477945478799</v>
      </c>
      <c r="HA124" s="1">
        <v>3.2976230479458342</v>
      </c>
      <c r="HB124" s="1">
        <v>3.4466469676290732</v>
      </c>
      <c r="HC124" s="1">
        <v>2.5844269822777082</v>
      </c>
      <c r="HD124" s="1">
        <v>2.6926778163547311</v>
      </c>
      <c r="HE124" s="1">
        <v>3.1605725619218403</v>
      </c>
      <c r="HF124" s="1">
        <v>2.3534106635629048</v>
      </c>
      <c r="HG124" s="1">
        <v>1.3850785125364189</v>
      </c>
      <c r="HH124" s="1">
        <v>1.8695801744015885</v>
      </c>
      <c r="HI124" s="1">
        <v>2.0959720383087155</v>
      </c>
      <c r="HJ124" s="1">
        <v>3.2967327937476631</v>
      </c>
      <c r="HK124" s="1">
        <v>1.614647335930085</v>
      </c>
      <c r="HL124" s="1">
        <v>0.4633950295161155</v>
      </c>
      <c r="HM124" s="1">
        <v>3.6401222362019023E-2</v>
      </c>
      <c r="HN124" s="1">
        <v>2.4760304797874997</v>
      </c>
      <c r="HO124" s="1">
        <v>0.76197781542334597</v>
      </c>
      <c r="HP124" s="1">
        <v>-0.20148487931521117</v>
      </c>
      <c r="HQ124" s="1">
        <v>-0.18023247118524058</v>
      </c>
      <c r="HR124" s="1">
        <v>0.27181226557154486</v>
      </c>
      <c r="HS124" s="1">
        <v>10.831113281896151</v>
      </c>
      <c r="HT124" s="1">
        <v>12.734395421384793</v>
      </c>
      <c r="HU124" s="1">
        <v>18.353836614331637</v>
      </c>
      <c r="HV124" s="1">
        <v>20.350646915208802</v>
      </c>
      <c r="HW124" s="1">
        <v>22.265880654706685</v>
      </c>
      <c r="HX124" s="1">
        <v>24.42298865846147</v>
      </c>
      <c r="HY124" s="1">
        <v>24.484283695555487</v>
      </c>
      <c r="HZ124" s="1">
        <v>27.488789210226763</v>
      </c>
      <c r="IA124" s="1">
        <v>29.079364381754136</v>
      </c>
      <c r="IB124" s="1">
        <v>30.524979852563828</v>
      </c>
      <c r="IC124" s="1">
        <v>29.135196197356059</v>
      </c>
      <c r="ID124" s="1">
        <v>32.991293998435047</v>
      </c>
      <c r="IE124" s="1">
        <v>34.376235315074823</v>
      </c>
      <c r="IF124" s="1">
        <v>32.859353543573327</v>
      </c>
      <c r="IG124" s="1">
        <v>35.480981170257181</v>
      </c>
      <c r="IH124" s="1">
        <v>35.112027859362243</v>
      </c>
      <c r="II124" s="1">
        <v>37.312891442861776</v>
      </c>
      <c r="IJ124" s="1">
        <v>35.616888420953416</v>
      </c>
      <c r="IK124" s="1">
        <v>35.877402218242523</v>
      </c>
      <c r="IL124" s="1">
        <v>37.511600611420448</v>
      </c>
      <c r="IM124" s="1">
        <v>39.044603419328759</v>
      </c>
      <c r="IN124" s="1">
        <v>39.770017615899903</v>
      </c>
      <c r="IO124" s="1">
        <v>39.200348448051869</v>
      </c>
      <c r="IP124" s="1">
        <v>39.437640937085199</v>
      </c>
      <c r="IQ124" s="1">
        <v>40.279907965632432</v>
      </c>
      <c r="IR124" s="1">
        <v>41.358163031376556</v>
      </c>
      <c r="IS124" s="1">
        <v>41.246285225908018</v>
      </c>
      <c r="IT124" s="1">
        <v>41.064431348787714</v>
      </c>
      <c r="IU124" s="1">
        <v>41.07349433825916</v>
      </c>
      <c r="IV124" s="1">
        <v>42.745801779599603</v>
      </c>
      <c r="IW124" s="1">
        <v>38.05544120418633</v>
      </c>
      <c r="IX124" s="1">
        <v>39.886197164065884</v>
      </c>
      <c r="IY124" s="1">
        <v>39.970799271381601</v>
      </c>
      <c r="IZ124" s="1">
        <v>43.820132388449714</v>
      </c>
      <c r="JA124" s="1">
        <v>44.076270027187363</v>
      </c>
      <c r="JB124" s="1">
        <v>43.148762145958244</v>
      </c>
      <c r="JC124" s="1">
        <v>41.49216158854076</v>
      </c>
      <c r="JD124" s="1">
        <v>42.405224412731094</v>
      </c>
      <c r="JE124" s="1">
        <v>42.673485638714006</v>
      </c>
      <c r="JF124" s="1">
        <v>44.785556028176515</v>
      </c>
      <c r="JG124" s="1">
        <v>43.058295945557056</v>
      </c>
      <c r="JH124" s="1">
        <v>44.385570859474917</v>
      </c>
      <c r="JI124" s="1">
        <v>45.50047376967936</v>
      </c>
      <c r="JJ124" s="1">
        <v>43.645173412121459</v>
      </c>
      <c r="JK124" s="1">
        <v>43.651303951254619</v>
      </c>
      <c r="JL124" s="1">
        <v>44.440678930222795</v>
      </c>
      <c r="JM124" s="1">
        <v>43.939164012961925</v>
      </c>
      <c r="JN124" s="1">
        <v>43.768876894680865</v>
      </c>
      <c r="JO124" s="1">
        <v>42.414938844447875</v>
      </c>
      <c r="JP124" s="1">
        <v>44.35428864453646</v>
      </c>
      <c r="JQ124" s="1">
        <v>43.751009844654043</v>
      </c>
      <c r="JR124" s="1">
        <v>42.788530169189571</v>
      </c>
      <c r="JS124" s="1">
        <v>43.61596586739995</v>
      </c>
      <c r="JT124" s="1">
        <v>43.706177656655377</v>
      </c>
      <c r="JU124" s="1">
        <v>44.292549275660164</v>
      </c>
      <c r="JV124" s="1">
        <v>43.65936739722563</v>
      </c>
      <c r="JW124" s="1">
        <v>43.86112607058422</v>
      </c>
      <c r="JX124" s="1">
        <v>41.156286932972499</v>
      </c>
      <c r="JY124" s="1">
        <v>42.694063038177291</v>
      </c>
      <c r="JZ124" s="1">
        <v>43.533548952623256</v>
      </c>
      <c r="KA124" s="1">
        <v>43.375810118898031</v>
      </c>
      <c r="KB124" s="1">
        <v>40.477048350132151</v>
      </c>
      <c r="KC124" s="1">
        <v>41.997357305087959</v>
      </c>
      <c r="KD124" s="1">
        <v>43.551530056982592</v>
      </c>
      <c r="KE124" s="1">
        <v>42.519725541419703</v>
      </c>
      <c r="KF124" s="1">
        <v>40.85648010090221</v>
      </c>
      <c r="KG124" s="1">
        <v>42.344617793967721</v>
      </c>
      <c r="KH124" s="1">
        <v>43.570387093739726</v>
      </c>
      <c r="KI124" s="1">
        <v>41.813490236901771</v>
      </c>
      <c r="KJ124" s="1">
        <v>42.007026166917129</v>
      </c>
      <c r="KK124" s="1">
        <v>43.808712915612404</v>
      </c>
      <c r="KL124" s="1">
        <v>43.831974273572953</v>
      </c>
      <c r="KM124" s="1">
        <v>41.395099988305482</v>
      </c>
      <c r="KN124" s="1">
        <v>42.483817720798633</v>
      </c>
      <c r="KO124" s="1">
        <v>43.666783590216099</v>
      </c>
      <c r="KP124" s="1">
        <v>43.82555539753114</v>
      </c>
      <c r="KQ124" s="1">
        <v>43.381709107170934</v>
      </c>
      <c r="KR124" s="1">
        <v>44.271927435028346</v>
      </c>
      <c r="KS124" s="1">
        <v>43.543913187095612</v>
      </c>
      <c r="KT124" s="1">
        <v>45.194308493842733</v>
      </c>
      <c r="KU124" s="1">
        <v>45.818216550030179</v>
      </c>
      <c r="KV124" s="1">
        <v>46.39971364394021</v>
      </c>
      <c r="KW124" s="1">
        <v>45.164860498700655</v>
      </c>
      <c r="KX124" s="1">
        <v>47.843381917326504</v>
      </c>
      <c r="KY124" s="1">
        <v>45.629109202765115</v>
      </c>
      <c r="KZ124" s="1">
        <v>48.955849735515159</v>
      </c>
      <c r="LA124" s="1">
        <v>48.401530123607884</v>
      </c>
      <c r="LB124" s="1">
        <v>50.40871393992299</v>
      </c>
      <c r="LC124" s="1">
        <v>50.628995674734014</v>
      </c>
      <c r="LD124" s="1">
        <v>48.524545185540319</v>
      </c>
      <c r="LE124" s="1">
        <v>48.699375549678052</v>
      </c>
      <c r="LF124" s="1">
        <v>48.90287614129727</v>
      </c>
      <c r="LG124" s="1">
        <v>48.444152510716144</v>
      </c>
      <c r="LH124" s="1">
        <v>47.757002527396125</v>
      </c>
      <c r="LI124" s="1">
        <v>49.085472354483251</v>
      </c>
      <c r="LJ124" s="1">
        <v>50.258914520153361</v>
      </c>
      <c r="LK124" s="1">
        <v>51.869414786269829</v>
      </c>
      <c r="LL124" s="1"/>
      <c r="LM124" s="1"/>
    </row>
    <row r="125" spans="2:325" x14ac:dyDescent="0.25">
      <c r="B125" s="1">
        <v>25.982904822166084</v>
      </c>
      <c r="C125" s="1">
        <v>26.301156698552266</v>
      </c>
      <c r="D125" s="1">
        <v>25.859584256939204</v>
      </c>
      <c r="E125" s="1">
        <v>24.372171864369079</v>
      </c>
      <c r="F125" s="1">
        <v>25.031747614710412</v>
      </c>
      <c r="G125" s="1">
        <v>25.199237620687398</v>
      </c>
      <c r="H125" s="1">
        <v>23.438234091239426</v>
      </c>
      <c r="I125" s="1">
        <v>22.908002192545656</v>
      </c>
      <c r="J125" s="1">
        <v>23.073495676064745</v>
      </c>
      <c r="K125" s="1">
        <v>23.758855049790629</v>
      </c>
      <c r="L125" s="1">
        <v>21.0125596282322</v>
      </c>
      <c r="M125" s="1">
        <v>21.261639698094569</v>
      </c>
      <c r="N125" s="1">
        <v>23.45184177532456</v>
      </c>
      <c r="O125" s="1">
        <v>22.342174484875077</v>
      </c>
      <c r="P125" s="1">
        <v>21.694395634506751</v>
      </c>
      <c r="Q125" s="1">
        <v>21.664966033057066</v>
      </c>
      <c r="R125" s="1">
        <v>22.746528060362767</v>
      </c>
      <c r="S125" s="1">
        <v>23.131911059034458</v>
      </c>
      <c r="T125" s="1">
        <v>22.133925103066883</v>
      </c>
      <c r="U125" s="1">
        <v>21.02831693698483</v>
      </c>
      <c r="V125" s="1">
        <v>20.67319593866457</v>
      </c>
      <c r="W125" s="1">
        <v>21.657576516228218</v>
      </c>
      <c r="X125" s="1">
        <v>20.563316063700306</v>
      </c>
      <c r="Y125" s="1">
        <v>21.890017642664638</v>
      </c>
      <c r="Z125" s="1">
        <v>21.711682817584162</v>
      </c>
      <c r="AA125" s="1">
        <v>21.417770450379173</v>
      </c>
      <c r="AB125" s="1">
        <v>25.040037082253924</v>
      </c>
      <c r="AC125" s="1">
        <v>31.682442372002992</v>
      </c>
      <c r="AD125" s="1">
        <v>32.437795605626427</v>
      </c>
      <c r="AE125" s="1">
        <v>39.14756786143721</v>
      </c>
      <c r="AF125" s="1">
        <v>43.605011330274813</v>
      </c>
      <c r="AG125" s="1">
        <v>47.730118292656179</v>
      </c>
      <c r="AH125" s="1">
        <v>51.089752957282847</v>
      </c>
      <c r="AI125" s="1">
        <v>55.178689824625273</v>
      </c>
      <c r="AJ125" s="1">
        <v>56.679647726914915</v>
      </c>
      <c r="AK125" s="1">
        <v>58.70095983372655</v>
      </c>
      <c r="AL125" s="1">
        <v>61.501793474327044</v>
      </c>
      <c r="AM125" s="1">
        <v>66.098792878617743</v>
      </c>
      <c r="AN125" s="1">
        <v>66.750856055456438</v>
      </c>
      <c r="AO125" s="1">
        <v>67.064173842449051</v>
      </c>
      <c r="AP125" s="1">
        <v>70.321391561089186</v>
      </c>
      <c r="AQ125" s="1">
        <v>70.180809360707997</v>
      </c>
      <c r="AR125" s="1">
        <v>84.244632737773784</v>
      </c>
      <c r="AS125" s="1">
        <v>90.318842819032938</v>
      </c>
      <c r="AT125" s="1">
        <v>94.715828654838859</v>
      </c>
      <c r="AU125" s="1">
        <v>92.983227627341904</v>
      </c>
      <c r="AV125" s="1">
        <v>93.039054633763698</v>
      </c>
      <c r="AW125" s="1">
        <v>93.395030838530644</v>
      </c>
      <c r="AX125" s="1">
        <v>93.118158627838866</v>
      </c>
      <c r="AY125" s="1">
        <v>90.394409649136705</v>
      </c>
      <c r="AZ125" s="1">
        <v>89.134835441287933</v>
      </c>
      <c r="BA125" s="1">
        <v>89.155086466753261</v>
      </c>
      <c r="BB125" s="1">
        <v>85.924983032810104</v>
      </c>
      <c r="BC125" s="1">
        <v>86.338508033092921</v>
      </c>
      <c r="BD125" s="1">
        <v>85.40705718431262</v>
      </c>
      <c r="BE125" s="1">
        <v>83.570966186767848</v>
      </c>
      <c r="BF125" s="1">
        <v>83.266093349890639</v>
      </c>
      <c r="BG125" s="1">
        <v>81.073918031575786</v>
      </c>
      <c r="BH125" s="1">
        <v>82.099977350633949</v>
      </c>
      <c r="BI125" s="1">
        <v>82.204924569681722</v>
      </c>
      <c r="BJ125" s="1">
        <v>81.005908843283393</v>
      </c>
      <c r="BK125" s="1">
        <v>80.89377700132286</v>
      </c>
      <c r="BL125" s="1">
        <v>81.83584863422216</v>
      </c>
      <c r="BM125" s="1">
        <v>80.449469137693683</v>
      </c>
      <c r="BN125" s="1">
        <v>80.149226661183306</v>
      </c>
      <c r="BO125" s="1">
        <v>76.652272237777368</v>
      </c>
      <c r="BP125" s="1">
        <v>78.9148955681259</v>
      </c>
      <c r="BQ125" s="1">
        <v>78.975360264655947</v>
      </c>
      <c r="BR125" s="1">
        <v>76.83012591054073</v>
      </c>
      <c r="BS125" s="1">
        <v>74.895104297113321</v>
      </c>
      <c r="BT125" s="1">
        <v>73.252914768476032</v>
      </c>
      <c r="BU125" s="1">
        <v>73.645979163929283</v>
      </c>
      <c r="BV125" s="1">
        <v>73.513090454858983</v>
      </c>
      <c r="BW125" s="1">
        <v>70.230249929390538</v>
      </c>
      <c r="BX125" s="1">
        <v>70.602271579018293</v>
      </c>
      <c r="BY125" s="1">
        <v>70.397446588080712</v>
      </c>
      <c r="BZ125" s="1">
        <v>70.554737021122321</v>
      </c>
      <c r="CA125" s="1">
        <v>69.25159904241319</v>
      </c>
      <c r="CB125" s="1">
        <v>65.74941549418827</v>
      </c>
      <c r="CC125" s="1">
        <v>67.478797461903596</v>
      </c>
      <c r="CD125" s="1">
        <v>66.879352843695955</v>
      </c>
      <c r="CE125" s="1">
        <v>65.669292944752101</v>
      </c>
      <c r="CF125" s="1">
        <v>69.034420408693066</v>
      </c>
      <c r="CG125" s="1">
        <v>66.425339673819195</v>
      </c>
      <c r="CH125" s="1">
        <v>62.591146160111549</v>
      </c>
      <c r="CI125" s="1">
        <v>64.257859121116255</v>
      </c>
      <c r="CJ125" s="1">
        <v>64.199628917270388</v>
      </c>
      <c r="CK125" s="1">
        <v>63.088729269807921</v>
      </c>
      <c r="CL125" s="1">
        <v>61.804665250214782</v>
      </c>
      <c r="CM125" s="1">
        <v>60.644693598554475</v>
      </c>
      <c r="CN125" s="1">
        <v>62.510685080584366</v>
      </c>
      <c r="CO125" s="1">
        <v>61.529563913589037</v>
      </c>
      <c r="CP125" s="1">
        <v>59.747595102509557</v>
      </c>
      <c r="CQ125" s="1">
        <v>59.363130012706158</v>
      </c>
      <c r="CR125" s="1">
        <v>61.041434678616504</v>
      </c>
      <c r="CS125" s="1">
        <v>58.277689977022305</v>
      </c>
      <c r="CT125" s="1">
        <v>56.295246251723967</v>
      </c>
      <c r="CU125" s="1">
        <v>57.826988082083446</v>
      </c>
      <c r="CV125" s="1">
        <v>57.88690389806402</v>
      </c>
      <c r="CW125" s="1">
        <v>57.750681705918048</v>
      </c>
      <c r="CX125" s="1">
        <v>56.5186816686127</v>
      </c>
      <c r="CY125" s="1">
        <v>56.937240421468736</v>
      </c>
      <c r="CZ125" s="1">
        <v>56.245699541284438</v>
      </c>
      <c r="DA125" s="1">
        <v>55.915070249457791</v>
      </c>
      <c r="DB125" s="1">
        <v>56.990825581768476</v>
      </c>
      <c r="DC125" s="1">
        <v>55.835884517859419</v>
      </c>
      <c r="DD125" s="1">
        <v>53.77639796061905</v>
      </c>
      <c r="DE125" s="1">
        <v>55.190073437086852</v>
      </c>
      <c r="DF125" s="1">
        <v>52.984579663477014</v>
      </c>
      <c r="DG125" s="1">
        <v>53.187630202938081</v>
      </c>
      <c r="DH125" s="1">
        <v>52.67471146187502</v>
      </c>
      <c r="DI125" s="1">
        <v>59.218865437922688</v>
      </c>
      <c r="DJ125" s="1">
        <v>65.160913954264018</v>
      </c>
      <c r="DK125" s="1">
        <v>67.693503271510949</v>
      </c>
      <c r="DL125" s="1">
        <v>67.703878144499782</v>
      </c>
      <c r="DM125" s="1">
        <v>66.108778610030257</v>
      </c>
      <c r="DN125" s="1">
        <v>61.699256657777632</v>
      </c>
      <c r="DO125" s="1">
        <v>58.849105805978994</v>
      </c>
      <c r="DP125" s="1">
        <v>58.785348752351752</v>
      </c>
      <c r="DQ125" s="1">
        <v>57.353912941742934</v>
      </c>
      <c r="DR125" s="1">
        <v>56.373486322015346</v>
      </c>
      <c r="DS125" s="1">
        <v>55.117401715028393</v>
      </c>
      <c r="DT125" s="1">
        <v>55.032372549580984</v>
      </c>
      <c r="DU125" s="1">
        <v>53.58045307581385</v>
      </c>
      <c r="DV125" s="1">
        <v>53.266058651886013</v>
      </c>
      <c r="DW125" s="1">
        <v>52.614936199107284</v>
      </c>
      <c r="DX125" s="1">
        <v>52.105551958993281</v>
      </c>
      <c r="DY125" s="1">
        <v>50.245296912835244</v>
      </c>
      <c r="DZ125" s="1">
        <v>49.071150596008678</v>
      </c>
      <c r="EA125" s="1">
        <v>49.408687957670452</v>
      </c>
      <c r="EB125" s="1">
        <v>50.144665546472368</v>
      </c>
      <c r="EC125" s="1">
        <v>49.948554991160897</v>
      </c>
      <c r="ED125" s="1">
        <v>46.792667711866045</v>
      </c>
      <c r="EE125" s="1">
        <v>48.356165373237864</v>
      </c>
      <c r="EF125" s="1">
        <v>48.309449612037085</v>
      </c>
      <c r="EG125" s="1">
        <v>47.128753244512772</v>
      </c>
      <c r="EH125" s="1">
        <v>45.013094952196148</v>
      </c>
      <c r="EI125" s="1">
        <v>45.280463323876873</v>
      </c>
      <c r="EJ125" s="1">
        <v>46.319578481563802</v>
      </c>
      <c r="EK125" s="1">
        <v>45.453552933616294</v>
      </c>
      <c r="EL125" s="1">
        <v>42.295078018102537</v>
      </c>
      <c r="EM125" s="1">
        <v>42.854615059960899</v>
      </c>
      <c r="EN125" s="1">
        <v>42.256742110323721</v>
      </c>
      <c r="EO125" s="1">
        <v>43.218261882808484</v>
      </c>
      <c r="EP125" s="1">
        <v>42.839550971248563</v>
      </c>
      <c r="EQ125" s="1">
        <v>43.502860665146493</v>
      </c>
      <c r="ER125" s="1">
        <v>41.161190555625893</v>
      </c>
      <c r="ES125" s="1">
        <v>41.298587590147704</v>
      </c>
      <c r="ET125" s="1">
        <v>41.124242049251365</v>
      </c>
      <c r="EU125" s="1">
        <v>41.4895667303255</v>
      </c>
      <c r="EV125" s="1">
        <v>40.972984211812168</v>
      </c>
      <c r="EW125" s="1">
        <v>40.656806629289683</v>
      </c>
      <c r="EX125" s="1">
        <v>41.60960350190723</v>
      </c>
      <c r="EY125" s="1">
        <v>41.150837399984177</v>
      </c>
      <c r="EZ125" s="1">
        <v>38.256565955766185</v>
      </c>
      <c r="FA125" s="1">
        <v>38.463214270797344</v>
      </c>
      <c r="FB125" s="1">
        <v>40.729222704662455</v>
      </c>
      <c r="FC125" s="1">
        <v>37.989032872388144</v>
      </c>
      <c r="FD125" s="1">
        <v>38.256443603390125</v>
      </c>
      <c r="FE125" s="1">
        <v>37.852053344364592</v>
      </c>
      <c r="FF125" s="1">
        <v>39.360372302758222</v>
      </c>
      <c r="FG125" s="1">
        <v>37.075278247561847</v>
      </c>
      <c r="FH125" s="1">
        <v>37.813436451059161</v>
      </c>
      <c r="FI125" s="1">
        <v>37.718425086510507</v>
      </c>
      <c r="FJ125" s="1">
        <v>37.642242695264621</v>
      </c>
      <c r="FK125" s="1">
        <v>37.375256774936176</v>
      </c>
      <c r="FL125" s="1">
        <v>37.113748496531862</v>
      </c>
      <c r="FM125" s="1">
        <v>36.777053165662672</v>
      </c>
      <c r="FN125" s="1">
        <v>34.951766194694109</v>
      </c>
      <c r="FO125" s="1">
        <v>36.249564404722705</v>
      </c>
      <c r="FP125" s="1">
        <v>37.169646355778866</v>
      </c>
      <c r="FQ125" s="1">
        <v>36.12099391260297</v>
      </c>
      <c r="FR125" s="1">
        <v>35.043825491796539</v>
      </c>
      <c r="FS125" s="1">
        <v>35.153756430207423</v>
      </c>
      <c r="FT125" s="1">
        <v>35.396280354418465</v>
      </c>
      <c r="FU125" s="1">
        <v>35.273344377676636</v>
      </c>
      <c r="FV125" s="1">
        <v>34.643181908611332</v>
      </c>
      <c r="FW125" s="1">
        <v>34.610457992119052</v>
      </c>
      <c r="FX125" s="1">
        <v>34.607936698312002</v>
      </c>
      <c r="FY125" s="1">
        <v>36.628796692380689</v>
      </c>
      <c r="FZ125" s="1">
        <v>34.490729254023172</v>
      </c>
      <c r="GA125" s="1">
        <v>33.547876176441001</v>
      </c>
      <c r="GB125" s="1">
        <v>33.187185195434388</v>
      </c>
      <c r="GC125" s="1">
        <v>34.357018873140163</v>
      </c>
      <c r="GD125" s="1">
        <v>33.716313125625227</v>
      </c>
      <c r="GE125" s="1">
        <v>32.357497541140518</v>
      </c>
      <c r="GF125" s="1">
        <v>32.139745875115167</v>
      </c>
      <c r="GG125" s="1">
        <v>31.641576514064688</v>
      </c>
      <c r="GH125" s="1">
        <v>31.782013529007379</v>
      </c>
      <c r="GI125" s="1">
        <v>33.359845830123881</v>
      </c>
      <c r="GJ125" s="1">
        <v>31.951630932694169</v>
      </c>
      <c r="GK125" s="1">
        <v>31.530104978615473</v>
      </c>
      <c r="GL125" s="1">
        <v>30.929017779966244</v>
      </c>
      <c r="GM125" s="1">
        <v>30.072760816873334</v>
      </c>
      <c r="GN125" s="1">
        <v>29.752127976135807</v>
      </c>
      <c r="GO125" s="1">
        <v>31.250672613321484</v>
      </c>
      <c r="GP125" s="1">
        <v>30.783473744562869</v>
      </c>
      <c r="GQ125" s="1">
        <v>30.424309164114419</v>
      </c>
      <c r="GR125" s="1">
        <v>29.338308928730296</v>
      </c>
      <c r="GS125" s="1">
        <v>29.257585398362792</v>
      </c>
      <c r="GT125" s="1">
        <v>29.337527553269673</v>
      </c>
      <c r="GU125" s="1">
        <v>30.549140646786597</v>
      </c>
      <c r="GV125" s="1">
        <v>29.273386184387235</v>
      </c>
      <c r="GW125" s="1">
        <v>28.190264770785117</v>
      </c>
      <c r="GX125" s="1">
        <v>28.735288270863663</v>
      </c>
      <c r="GY125" s="1">
        <v>28.876475122506271</v>
      </c>
      <c r="GZ125" s="1">
        <v>29.908785366416026</v>
      </c>
      <c r="HA125" s="1">
        <v>27.881496867991146</v>
      </c>
      <c r="HB125" s="1">
        <v>28.537067791138892</v>
      </c>
      <c r="HC125" s="1">
        <v>28.026463975377357</v>
      </c>
      <c r="HD125" s="1">
        <v>28.344353770743808</v>
      </c>
      <c r="HE125" s="1">
        <v>26.835129568443904</v>
      </c>
      <c r="HF125" s="1">
        <v>27.573641525656072</v>
      </c>
      <c r="HG125" s="1">
        <v>27.054970359803693</v>
      </c>
      <c r="HH125" s="1">
        <v>27.352014810053944</v>
      </c>
      <c r="HI125" s="1">
        <v>27.838021618383671</v>
      </c>
      <c r="HJ125" s="1">
        <v>28.408111979754537</v>
      </c>
      <c r="HK125" s="1">
        <v>27.48925333511939</v>
      </c>
      <c r="HL125" s="1">
        <v>27.512888610996075</v>
      </c>
      <c r="HM125" s="1">
        <v>27.57184306346403</v>
      </c>
      <c r="HN125" s="1">
        <v>28.517082936394019</v>
      </c>
      <c r="HO125" s="1">
        <v>27.910576822602742</v>
      </c>
      <c r="HP125" s="1">
        <v>26.760659339053813</v>
      </c>
      <c r="HQ125" s="1">
        <v>27.212612906656496</v>
      </c>
      <c r="HR125" s="1">
        <v>27.735176502074356</v>
      </c>
      <c r="HS125" s="1">
        <v>35.70148633814938</v>
      </c>
      <c r="HT125" s="1">
        <v>38.20843652143197</v>
      </c>
      <c r="HU125" s="1">
        <v>41.787833704958558</v>
      </c>
      <c r="HV125" s="1">
        <v>44.0974487526004</v>
      </c>
      <c r="HW125" s="1">
        <v>45.476541885886952</v>
      </c>
      <c r="HX125" s="1">
        <v>48.304177534031275</v>
      </c>
      <c r="HY125" s="1">
        <v>48.364720213188008</v>
      </c>
      <c r="HZ125" s="1">
        <v>50.30525593642794</v>
      </c>
      <c r="IA125" s="1">
        <v>52.801596304149925</v>
      </c>
      <c r="IB125" s="1">
        <v>54.475661724518702</v>
      </c>
      <c r="IC125" s="1">
        <v>53.084320813902337</v>
      </c>
      <c r="ID125" s="1">
        <v>55.713222193149711</v>
      </c>
      <c r="IE125" s="1">
        <v>56.870888413887563</v>
      </c>
      <c r="IF125" s="1">
        <v>56.354096938542803</v>
      </c>
      <c r="IG125" s="1">
        <v>57.971977070885274</v>
      </c>
      <c r="IH125" s="1">
        <v>58.118907282502384</v>
      </c>
      <c r="II125" s="1">
        <v>59.972951018733333</v>
      </c>
      <c r="IJ125" s="1">
        <v>59.08827094761601</v>
      </c>
      <c r="IK125" s="1">
        <v>60.198250725470714</v>
      </c>
      <c r="IL125" s="1">
        <v>61.177818161406641</v>
      </c>
      <c r="IM125" s="1">
        <v>61.778980552648996</v>
      </c>
      <c r="IN125" s="1">
        <v>61.903167443185446</v>
      </c>
      <c r="IO125" s="1">
        <v>62.046270682431896</v>
      </c>
      <c r="IP125" s="1">
        <v>61.488814273505987</v>
      </c>
      <c r="IQ125" s="1">
        <v>60.675432931013624</v>
      </c>
      <c r="IR125" s="1">
        <v>62.984509811542928</v>
      </c>
      <c r="IS125" s="1">
        <v>63.315577839485059</v>
      </c>
      <c r="IT125" s="1">
        <v>61.474906107689542</v>
      </c>
      <c r="IU125" s="1">
        <v>62.617983083432691</v>
      </c>
      <c r="IV125" s="1">
        <v>65.098023479667361</v>
      </c>
      <c r="IW125" s="1">
        <v>61.896698606267677</v>
      </c>
      <c r="IX125" s="1">
        <v>62.86128754639055</v>
      </c>
      <c r="IY125" s="1">
        <v>63.244115068578786</v>
      </c>
      <c r="IZ125" s="1">
        <v>65.97355070637046</v>
      </c>
      <c r="JA125" s="1">
        <v>65.735115851107551</v>
      </c>
      <c r="JB125" s="1">
        <v>65.182438763408555</v>
      </c>
      <c r="JC125" s="1">
        <v>64.929264320443679</v>
      </c>
      <c r="JD125" s="1">
        <v>65.068990179810498</v>
      </c>
      <c r="JE125" s="1">
        <v>64.311624829103195</v>
      </c>
      <c r="JF125" s="1">
        <v>65.827940897121707</v>
      </c>
      <c r="JG125" s="1">
        <v>63.795908951091981</v>
      </c>
      <c r="JH125" s="1">
        <v>64.848482480764687</v>
      </c>
      <c r="JI125" s="1">
        <v>65.590308329253659</v>
      </c>
      <c r="JJ125" s="1">
        <v>62.939015645049501</v>
      </c>
      <c r="JK125" s="1">
        <v>63.448921830787768</v>
      </c>
      <c r="JL125" s="1">
        <v>63.953587584909435</v>
      </c>
      <c r="JM125" s="1">
        <v>63.88823864677267</v>
      </c>
      <c r="JN125" s="1">
        <v>64.226903113859819</v>
      </c>
      <c r="JO125" s="1">
        <v>61.702333478523762</v>
      </c>
      <c r="JP125" s="1">
        <v>63.855775581299781</v>
      </c>
      <c r="JQ125" s="1">
        <v>62.579173608923021</v>
      </c>
      <c r="JR125" s="1">
        <v>62.330455965233902</v>
      </c>
      <c r="JS125" s="1">
        <v>63.75089961227782</v>
      </c>
      <c r="JT125" s="1">
        <v>64.972646890691223</v>
      </c>
      <c r="JU125" s="1">
        <v>64.288686924832433</v>
      </c>
      <c r="JV125" s="1">
        <v>63.693921251366397</v>
      </c>
      <c r="JW125" s="1">
        <v>64.766665938889489</v>
      </c>
      <c r="JX125" s="1">
        <v>63.604668904485827</v>
      </c>
      <c r="JY125" s="1">
        <v>65.217897835805971</v>
      </c>
      <c r="JZ125" s="1">
        <v>66.344474330242122</v>
      </c>
      <c r="KA125" s="1">
        <v>67.783424794213062</v>
      </c>
      <c r="KB125" s="1">
        <v>66.427860360619192</v>
      </c>
      <c r="KC125" s="1">
        <v>68.447741799333386</v>
      </c>
      <c r="KD125" s="1">
        <v>70.478388792052755</v>
      </c>
      <c r="KE125" s="1">
        <v>70.182289396132362</v>
      </c>
      <c r="KF125" s="1">
        <v>69.927789072926245</v>
      </c>
      <c r="KG125" s="1">
        <v>72.586075948127771</v>
      </c>
      <c r="KH125" s="1">
        <v>74.280042130184043</v>
      </c>
      <c r="KI125" s="1">
        <v>72.750006614709349</v>
      </c>
      <c r="KJ125" s="1">
        <v>74.463361724465287</v>
      </c>
      <c r="KK125" s="1">
        <v>77.230998456359089</v>
      </c>
      <c r="KL125" s="1">
        <v>76.535799174708259</v>
      </c>
      <c r="KM125" s="1">
        <v>75.731519717312693</v>
      </c>
      <c r="KN125" s="1">
        <v>76.764168917681516</v>
      </c>
      <c r="KO125" s="1">
        <v>81.105646130861047</v>
      </c>
      <c r="KP125" s="1">
        <v>81.127347706525583</v>
      </c>
      <c r="KQ125" s="1">
        <v>82.604354987441909</v>
      </c>
      <c r="KR125" s="1">
        <v>82.137455005705519</v>
      </c>
      <c r="KS125" s="1">
        <v>81.978682853147802</v>
      </c>
      <c r="KT125" s="1">
        <v>82.10855486829233</v>
      </c>
      <c r="KU125" s="1">
        <v>83.115606092408257</v>
      </c>
      <c r="KV125" s="1">
        <v>83.598754209334601</v>
      </c>
      <c r="KW125" s="1">
        <v>82.746633868461913</v>
      </c>
      <c r="KX125" s="1">
        <v>82.900185467567653</v>
      </c>
      <c r="KY125" s="1">
        <v>81.609145359333581</v>
      </c>
      <c r="KZ125" s="1">
        <v>84.360797420054524</v>
      </c>
      <c r="LA125" s="1">
        <v>84.052424526402632</v>
      </c>
      <c r="LB125" s="1">
        <v>85.133443112071106</v>
      </c>
      <c r="LC125" s="1">
        <v>85.48481071842005</v>
      </c>
      <c r="LD125" s="1">
        <v>86.534359229072663</v>
      </c>
      <c r="LE125" s="1">
        <v>86.548289725994607</v>
      </c>
      <c r="LF125" s="1">
        <v>89.080622179265973</v>
      </c>
      <c r="LG125" s="1">
        <v>88.542346510501076</v>
      </c>
      <c r="LH125" s="1">
        <v>87.920152374292769</v>
      </c>
      <c r="LI125" s="1">
        <v>89.997627905228953</v>
      </c>
      <c r="LJ125" s="1">
        <v>90.541537677808719</v>
      </c>
      <c r="LK125" s="1">
        <v>92.847256841497654</v>
      </c>
      <c r="LL125" s="1"/>
      <c r="LM125" s="1"/>
    </row>
    <row r="126" spans="2:325" x14ac:dyDescent="0.25">
      <c r="B126" s="1">
        <v>41.793372490377244</v>
      </c>
      <c r="C126" s="1">
        <v>43.440277555713728</v>
      </c>
      <c r="D126" s="1">
        <v>43.367185274188962</v>
      </c>
      <c r="E126" s="1">
        <v>42.402760849655166</v>
      </c>
      <c r="F126" s="1">
        <v>42.216655276309254</v>
      </c>
      <c r="G126" s="1">
        <v>42.451845644241978</v>
      </c>
      <c r="H126" s="1">
        <v>38.430964655833961</v>
      </c>
      <c r="I126" s="1">
        <v>39.387420312979152</v>
      </c>
      <c r="J126" s="1">
        <v>40.768339438046681</v>
      </c>
      <c r="K126" s="1">
        <v>42.140354434966241</v>
      </c>
      <c r="L126" s="1">
        <v>39.997640646444623</v>
      </c>
      <c r="M126" s="1">
        <v>40.371126866300195</v>
      </c>
      <c r="N126" s="1">
        <v>43.066411943936096</v>
      </c>
      <c r="O126" s="1">
        <v>42.556956544659478</v>
      </c>
      <c r="P126" s="1">
        <v>44.959091720863789</v>
      </c>
      <c r="Q126" s="1">
        <v>48.958947742059721</v>
      </c>
      <c r="R126" s="1">
        <v>49.891711944513425</v>
      </c>
      <c r="S126" s="1">
        <v>49.158267351175276</v>
      </c>
      <c r="T126" s="1">
        <v>47.757428006661563</v>
      </c>
      <c r="U126" s="1">
        <v>46.543455302423673</v>
      </c>
      <c r="V126" s="1">
        <v>49.694946449941661</v>
      </c>
      <c r="W126" s="1">
        <v>51.012861533013769</v>
      </c>
      <c r="X126" s="1">
        <v>51.019440557669533</v>
      </c>
      <c r="Y126" s="1">
        <v>49.950668372134132</v>
      </c>
      <c r="Z126" s="1">
        <v>49.598435386265173</v>
      </c>
      <c r="AA126" s="1">
        <v>58.612041243228873</v>
      </c>
      <c r="AB126" s="1">
        <v>65.911145551250129</v>
      </c>
      <c r="AC126" s="1">
        <v>75.765263187129833</v>
      </c>
      <c r="AD126" s="1">
        <v>81.527670373360621</v>
      </c>
      <c r="AE126" s="1">
        <v>89.437601426253096</v>
      </c>
      <c r="AF126" s="1">
        <v>98.592213753250036</v>
      </c>
      <c r="AG126" s="1">
        <v>109.26605010318657</v>
      </c>
      <c r="AH126" s="1">
        <v>117.53400434048388</v>
      </c>
      <c r="AI126" s="1">
        <v>127.26460282169238</v>
      </c>
      <c r="AJ126" s="1">
        <v>133.20669545005128</v>
      </c>
      <c r="AK126" s="1">
        <v>138.26603647938941</v>
      </c>
      <c r="AL126" s="1">
        <v>143.21654002211437</v>
      </c>
      <c r="AM126" s="1">
        <v>150.7169419232826</v>
      </c>
      <c r="AN126" s="1">
        <v>153.45859796826778</v>
      </c>
      <c r="AO126" s="1">
        <v>153.94236030952732</v>
      </c>
      <c r="AP126" s="1">
        <v>157.95072258165089</v>
      </c>
      <c r="AQ126" s="1">
        <v>158.86677588384626</v>
      </c>
      <c r="AR126" s="1">
        <v>161.64068593775437</v>
      </c>
      <c r="AS126" s="1">
        <v>164.65107171985875</v>
      </c>
      <c r="AT126" s="1">
        <v>168.11252743412442</v>
      </c>
      <c r="AU126" s="1">
        <v>168.01608597171705</v>
      </c>
      <c r="AV126" s="1">
        <v>167.42849384329975</v>
      </c>
      <c r="AW126" s="1">
        <v>166.9118551788622</v>
      </c>
      <c r="AX126" s="1">
        <v>167.91291669204944</v>
      </c>
      <c r="AY126" s="1">
        <v>165.54666069582839</v>
      </c>
      <c r="AZ126" s="1">
        <v>162.67191794136812</v>
      </c>
      <c r="BA126" s="1">
        <v>161.59262798202872</v>
      </c>
      <c r="BB126" s="1">
        <v>154.88663390700177</v>
      </c>
      <c r="BC126" s="1">
        <v>156.78772112773268</v>
      </c>
      <c r="BD126" s="1">
        <v>155.0171243109192</v>
      </c>
      <c r="BE126" s="1">
        <v>151.02801684220921</v>
      </c>
      <c r="BF126" s="1">
        <v>147.80765367506652</v>
      </c>
      <c r="BG126" s="1">
        <v>143.4414001696102</v>
      </c>
      <c r="BH126" s="1">
        <v>142.94090632409996</v>
      </c>
      <c r="BI126" s="1">
        <v>140.7974679848565</v>
      </c>
      <c r="BJ126" s="1">
        <v>136.95151897239285</v>
      </c>
      <c r="BK126" s="1">
        <v>132.95792617701153</v>
      </c>
      <c r="BL126" s="1">
        <v>133.38957136897415</v>
      </c>
      <c r="BM126" s="1">
        <v>131.20934229978704</v>
      </c>
      <c r="BN126" s="1">
        <v>129.45264418097616</v>
      </c>
      <c r="BO126" s="1">
        <v>124.07880703958975</v>
      </c>
      <c r="BP126" s="1">
        <v>125.41549060054371</v>
      </c>
      <c r="BQ126" s="1">
        <v>125.83490741552346</v>
      </c>
      <c r="BR126" s="1">
        <v>121.29889783908928</v>
      </c>
      <c r="BS126" s="1">
        <v>119.5646557552128</v>
      </c>
      <c r="BT126" s="1">
        <v>116.62901123499994</v>
      </c>
      <c r="BU126" s="1">
        <v>116.78338046583008</v>
      </c>
      <c r="BV126" s="1">
        <v>116.74494492634759</v>
      </c>
      <c r="BW126" s="1">
        <v>112.11812112418698</v>
      </c>
      <c r="BX126" s="1">
        <v>112.92189272698234</v>
      </c>
      <c r="BY126" s="1">
        <v>114.09166931315821</v>
      </c>
      <c r="BZ126" s="1">
        <v>114.0827971770784</v>
      </c>
      <c r="CA126" s="1">
        <v>110.19018143584897</v>
      </c>
      <c r="CB126" s="1">
        <v>106.10516829207691</v>
      </c>
      <c r="CC126" s="1">
        <v>108.10579326326244</v>
      </c>
      <c r="CD126" s="1">
        <v>105.71583115106762</v>
      </c>
      <c r="CE126" s="1">
        <v>105.80104876960057</v>
      </c>
      <c r="CF126" s="1">
        <v>109.74574271782143</v>
      </c>
      <c r="CG126" s="1">
        <v>107.31779887227991</v>
      </c>
      <c r="CH126" s="1">
        <v>103.92329133591184</v>
      </c>
      <c r="CI126" s="1">
        <v>105.52350336978668</v>
      </c>
      <c r="CJ126" s="1">
        <v>106.2003315536837</v>
      </c>
      <c r="CK126" s="1">
        <v>104.29033269050583</v>
      </c>
      <c r="CL126" s="1">
        <v>102.68745787036029</v>
      </c>
      <c r="CM126" s="1">
        <v>100.72253608641363</v>
      </c>
      <c r="CN126" s="1">
        <v>100.69371485601619</v>
      </c>
      <c r="CO126" s="1">
        <v>100.17041484538758</v>
      </c>
      <c r="CP126" s="1">
        <v>98.607430572848813</v>
      </c>
      <c r="CQ126" s="1">
        <v>96.155782719939495</v>
      </c>
      <c r="CR126" s="1">
        <v>97.517804598756371</v>
      </c>
      <c r="CS126" s="1">
        <v>94.428049501942652</v>
      </c>
      <c r="CT126" s="1">
        <v>93.301150803164717</v>
      </c>
      <c r="CU126" s="1">
        <v>94.24960802818039</v>
      </c>
      <c r="CV126" s="1">
        <v>95.255607613751735</v>
      </c>
      <c r="CW126" s="1">
        <v>92.626247502078144</v>
      </c>
      <c r="CX126" s="1">
        <v>92.212314595099386</v>
      </c>
      <c r="CY126" s="1">
        <v>92.21690386645372</v>
      </c>
      <c r="CZ126" s="1">
        <v>91.248072162985508</v>
      </c>
      <c r="DA126" s="1">
        <v>89.656571388209954</v>
      </c>
      <c r="DB126" s="1">
        <v>91.587954554114617</v>
      </c>
      <c r="DC126" s="1">
        <v>90.233199598796375</v>
      </c>
      <c r="DD126" s="1">
        <v>87.855341534587851</v>
      </c>
      <c r="DE126" s="1">
        <v>89.462551360760514</v>
      </c>
      <c r="DF126" s="1">
        <v>86.358707317264262</v>
      </c>
      <c r="DG126" s="1">
        <v>84.762550049326208</v>
      </c>
      <c r="DH126" s="1">
        <v>84.992484281037108</v>
      </c>
      <c r="DI126" s="1">
        <v>86.367385607360347</v>
      </c>
      <c r="DJ126" s="1">
        <v>84.070594989806253</v>
      </c>
      <c r="DK126" s="1">
        <v>82.677230190668524</v>
      </c>
      <c r="DL126" s="1">
        <v>82.487988694144661</v>
      </c>
      <c r="DM126" s="1">
        <v>82.876866012183882</v>
      </c>
      <c r="DN126" s="1">
        <v>80.267175837554959</v>
      </c>
      <c r="DO126" s="1">
        <v>79.087977965003191</v>
      </c>
      <c r="DP126" s="1">
        <v>80.77265769803212</v>
      </c>
      <c r="DQ126" s="1">
        <v>79.605756250518226</v>
      </c>
      <c r="DR126" s="1">
        <v>78.535568928851376</v>
      </c>
      <c r="DS126" s="1">
        <v>76.967465627075285</v>
      </c>
      <c r="DT126" s="1">
        <v>78.846317848707784</v>
      </c>
      <c r="DU126" s="1">
        <v>77.424718389493052</v>
      </c>
      <c r="DV126" s="1">
        <v>75.764787646323512</v>
      </c>
      <c r="DW126" s="1">
        <v>76.544841884996885</v>
      </c>
      <c r="DX126" s="1">
        <v>75.171766073701662</v>
      </c>
      <c r="DY126" s="1">
        <v>73.141623382438482</v>
      </c>
      <c r="DZ126" s="1">
        <v>72.635248341198022</v>
      </c>
      <c r="EA126" s="1">
        <v>74.598297969204225</v>
      </c>
      <c r="EB126" s="1">
        <v>74.463416699857632</v>
      </c>
      <c r="EC126" s="1">
        <v>74.123422756819593</v>
      </c>
      <c r="ED126" s="1">
        <v>71.1417569109054</v>
      </c>
      <c r="EE126" s="1">
        <v>72.94313009050633</v>
      </c>
      <c r="EF126" s="1">
        <v>74.227897224623362</v>
      </c>
      <c r="EG126" s="1">
        <v>72.716938960709598</v>
      </c>
      <c r="EH126" s="1">
        <v>71.258263391185082</v>
      </c>
      <c r="EI126" s="1">
        <v>70.544043718009377</v>
      </c>
      <c r="EJ126" s="1">
        <v>72.227158218001023</v>
      </c>
      <c r="EK126" s="1">
        <v>71.751959694404889</v>
      </c>
      <c r="EL126" s="1">
        <v>69.569016115694126</v>
      </c>
      <c r="EM126" s="1">
        <v>69.941821808510596</v>
      </c>
      <c r="EN126" s="1">
        <v>70.108610406533273</v>
      </c>
      <c r="EO126" s="1">
        <v>70.947467438201329</v>
      </c>
      <c r="EP126" s="1">
        <v>70.25497873224414</v>
      </c>
      <c r="EQ126" s="1">
        <v>70.287071812069982</v>
      </c>
      <c r="ER126" s="1">
        <v>69.373982239399012</v>
      </c>
      <c r="ES126" s="1">
        <v>68.010606136947644</v>
      </c>
      <c r="ET126" s="1">
        <v>66.935758184451188</v>
      </c>
      <c r="EU126" s="1">
        <v>67.316483140584879</v>
      </c>
      <c r="EV126" s="1">
        <v>68.275955192854042</v>
      </c>
      <c r="EW126" s="1">
        <v>67.965583253411438</v>
      </c>
      <c r="EX126" s="1">
        <v>68.089055346223816</v>
      </c>
      <c r="EY126" s="1">
        <v>67.678478821720375</v>
      </c>
      <c r="EZ126" s="1">
        <v>65.536110599226021</v>
      </c>
      <c r="FA126" s="1">
        <v>65.769304431117803</v>
      </c>
      <c r="FB126" s="1">
        <v>68.235497185324718</v>
      </c>
      <c r="FC126" s="1">
        <v>64.704408141306885</v>
      </c>
      <c r="FD126" s="1">
        <v>66.326968570972952</v>
      </c>
      <c r="FE126" s="1">
        <v>66.530955737667824</v>
      </c>
      <c r="FF126" s="1">
        <v>66.863333896403162</v>
      </c>
      <c r="FG126" s="1">
        <v>64.610640185032736</v>
      </c>
      <c r="FH126" s="1">
        <v>64.947244865210195</v>
      </c>
      <c r="FI126" s="1">
        <v>65.404605381812942</v>
      </c>
      <c r="FJ126" s="1">
        <v>66.415653943535048</v>
      </c>
      <c r="FK126" s="1">
        <v>64.803019750981946</v>
      </c>
      <c r="FL126" s="1">
        <v>66.574111288565476</v>
      </c>
      <c r="FM126" s="1">
        <v>64.983003868577654</v>
      </c>
      <c r="FN126" s="1">
        <v>63.209266234609636</v>
      </c>
      <c r="FO126" s="1">
        <v>64.015603092135876</v>
      </c>
      <c r="FP126" s="1">
        <v>65.642448572035264</v>
      </c>
      <c r="FQ126" s="1">
        <v>63.833943798861199</v>
      </c>
      <c r="FR126" s="1">
        <v>62.690893689072659</v>
      </c>
      <c r="FS126" s="1">
        <v>64.055216416503086</v>
      </c>
      <c r="FT126" s="1">
        <v>65.289524367043754</v>
      </c>
      <c r="FU126" s="1">
        <v>65.147967521192939</v>
      </c>
      <c r="FV126" s="1">
        <v>63.223575928813467</v>
      </c>
      <c r="FW126" s="1">
        <v>62.408960907355336</v>
      </c>
      <c r="FX126" s="1">
        <v>63.741006129045907</v>
      </c>
      <c r="FY126" s="1">
        <v>65.16741405529676</v>
      </c>
      <c r="FZ126" s="1">
        <v>62.974718749254379</v>
      </c>
      <c r="GA126" s="1">
        <v>62.377200815267628</v>
      </c>
      <c r="GB126" s="1">
        <v>61.302311424965474</v>
      </c>
      <c r="GC126" s="1">
        <v>62.944081204503867</v>
      </c>
      <c r="GD126" s="1">
        <v>62.759737896158683</v>
      </c>
      <c r="GE126" s="1">
        <v>61.493003484556631</v>
      </c>
      <c r="GF126" s="1">
        <v>60.21831401713245</v>
      </c>
      <c r="GG126" s="1">
        <v>59.520874180922739</v>
      </c>
      <c r="GH126" s="1">
        <v>61.462771722474926</v>
      </c>
      <c r="GI126" s="1">
        <v>62.141440248707688</v>
      </c>
      <c r="GJ126" s="1">
        <v>60.891031396393984</v>
      </c>
      <c r="GK126" s="1">
        <v>61.915908099810657</v>
      </c>
      <c r="GL126" s="1">
        <v>61.010409099317336</v>
      </c>
      <c r="GM126" s="1">
        <v>58.922636047800609</v>
      </c>
      <c r="GN126" s="1">
        <v>60.105387974852569</v>
      </c>
      <c r="GO126" s="1">
        <v>61.083524542223394</v>
      </c>
      <c r="GP126" s="1">
        <v>61.636910732196604</v>
      </c>
      <c r="GQ126" s="1">
        <v>61.598369530076383</v>
      </c>
      <c r="GR126" s="1">
        <v>60.438192049871752</v>
      </c>
      <c r="GS126" s="1">
        <v>59.479811408623952</v>
      </c>
      <c r="GT126" s="1">
        <v>60.227742691555441</v>
      </c>
      <c r="GU126" s="1">
        <v>60.148414922180088</v>
      </c>
      <c r="GV126" s="1">
        <v>59.928541326659392</v>
      </c>
      <c r="GW126" s="1">
        <v>59.468219835723318</v>
      </c>
      <c r="GX126" s="1">
        <v>61.67687614826724</v>
      </c>
      <c r="GY126" s="1">
        <v>63.692107726482668</v>
      </c>
      <c r="GZ126" s="1">
        <v>63.644105855473214</v>
      </c>
      <c r="HA126" s="1">
        <v>62.035139445532863</v>
      </c>
      <c r="HB126" s="1">
        <v>62.833395059104951</v>
      </c>
      <c r="HC126" s="1">
        <v>62.033488669982063</v>
      </c>
      <c r="HD126" s="1">
        <v>63.089710210378584</v>
      </c>
      <c r="HE126" s="1">
        <v>62.177491596277477</v>
      </c>
      <c r="HF126" s="1">
        <v>62.469821627186811</v>
      </c>
      <c r="HG126" s="1">
        <v>62.163856675325043</v>
      </c>
      <c r="HH126" s="1">
        <v>62.447166186359269</v>
      </c>
      <c r="HI126" s="1">
        <v>63.426658059327671</v>
      </c>
      <c r="HJ126" s="1">
        <v>63.733365353761343</v>
      </c>
      <c r="HK126" s="1">
        <v>62.769388376867902</v>
      </c>
      <c r="HL126" s="1">
        <v>60.975235118267463</v>
      </c>
      <c r="HM126" s="1">
        <v>60.169306786804242</v>
      </c>
      <c r="HN126" s="1">
        <v>62.093487008755474</v>
      </c>
      <c r="HO126" s="1">
        <v>60.596066361365274</v>
      </c>
      <c r="HP126" s="1">
        <v>59.840592109144872</v>
      </c>
      <c r="HQ126" s="1">
        <v>59.660874251715768</v>
      </c>
      <c r="HR126" s="1">
        <v>58.605010842701539</v>
      </c>
      <c r="HS126" s="1">
        <v>212.22961534844362</v>
      </c>
      <c r="HT126" s="1">
        <v>247.78014510201487</v>
      </c>
      <c r="HU126" s="1">
        <v>278.43480758184938</v>
      </c>
      <c r="HV126" s="1">
        <v>302.18148792634383</v>
      </c>
      <c r="HW126" s="1">
        <v>326.80321706442874</v>
      </c>
      <c r="HX126" s="1">
        <v>351.17379357415513</v>
      </c>
      <c r="HY126" s="1">
        <v>370.46299667315304</v>
      </c>
      <c r="HZ126" s="1">
        <v>387.87724733246949</v>
      </c>
      <c r="IA126" s="1">
        <v>406.54580987202519</v>
      </c>
      <c r="IB126" s="1">
        <v>415.12911718012106</v>
      </c>
      <c r="IC126" s="1">
        <v>409.55404311034317</v>
      </c>
      <c r="ID126" s="1">
        <v>419.34578276544948</v>
      </c>
      <c r="IE126" s="1">
        <v>417.39815159228812</v>
      </c>
      <c r="IF126" s="1">
        <v>412.1675014839962</v>
      </c>
      <c r="IG126" s="1">
        <v>413.38758078380897</v>
      </c>
      <c r="IH126" s="1">
        <v>409.84321747691121</v>
      </c>
      <c r="II126" s="1">
        <v>413.74877906649493</v>
      </c>
      <c r="IJ126" s="1">
        <v>402.39727358392253</v>
      </c>
      <c r="IK126" s="1">
        <v>401.25447775033928</v>
      </c>
      <c r="IL126" s="1">
        <v>397.5350890639354</v>
      </c>
      <c r="IM126" s="1">
        <v>397.25852359971151</v>
      </c>
      <c r="IN126" s="1">
        <v>394.61852894007404</v>
      </c>
      <c r="IO126" s="1">
        <v>388.85376163787902</v>
      </c>
      <c r="IP126" s="1">
        <v>384.74569189522731</v>
      </c>
      <c r="IQ126" s="1">
        <v>381.20062154003926</v>
      </c>
      <c r="IR126" s="1">
        <v>380.28927824895322</v>
      </c>
      <c r="IS126" s="1">
        <v>375.28981488315702</v>
      </c>
      <c r="IT126" s="1">
        <v>369.07039448791198</v>
      </c>
      <c r="IU126" s="1">
        <v>367.61380830886134</v>
      </c>
      <c r="IV126" s="1">
        <v>369.20392549885844</v>
      </c>
      <c r="IW126" s="1">
        <v>360.064248163684</v>
      </c>
      <c r="IX126" s="1">
        <v>356.72927060194456</v>
      </c>
      <c r="IY126" s="1">
        <v>358.75047231905614</v>
      </c>
      <c r="IZ126" s="1">
        <v>358.19241688381487</v>
      </c>
      <c r="JA126" s="1">
        <v>355.90327211291719</v>
      </c>
      <c r="JB126" s="1">
        <v>350.70358579508149</v>
      </c>
      <c r="JC126" s="1">
        <v>348.99892205207715</v>
      </c>
      <c r="JD126" s="1">
        <v>346.89363496107057</v>
      </c>
      <c r="JE126" s="1">
        <v>345.50000099594843</v>
      </c>
      <c r="JF126" s="1">
        <v>346.18724521941681</v>
      </c>
      <c r="JG126" s="1">
        <v>338.66816416165852</v>
      </c>
      <c r="JH126" s="1">
        <v>339.76749115042065</v>
      </c>
      <c r="JI126" s="1">
        <v>339.51812559387713</v>
      </c>
      <c r="JJ126" s="1">
        <v>332.20056009711715</v>
      </c>
      <c r="JK126" s="1">
        <v>328.12687123759872</v>
      </c>
      <c r="JL126" s="1">
        <v>328.42780739340316</v>
      </c>
      <c r="JM126" s="1">
        <v>323.6059187783863</v>
      </c>
      <c r="JN126" s="1">
        <v>328.58395907009833</v>
      </c>
      <c r="JO126" s="1">
        <v>318.58470308997232</v>
      </c>
      <c r="JP126" s="1">
        <v>324.23058703459424</v>
      </c>
      <c r="JQ126" s="1">
        <v>320.24110867431449</v>
      </c>
      <c r="JR126" s="1">
        <v>316.70741816450425</v>
      </c>
      <c r="JS126" s="1">
        <v>315.76997450245563</v>
      </c>
      <c r="JT126" s="1">
        <v>316.07780754844242</v>
      </c>
      <c r="JU126" s="1">
        <v>311.42054821683178</v>
      </c>
      <c r="JV126" s="1">
        <v>307.1926747597854</v>
      </c>
      <c r="JW126" s="1">
        <v>307.40638583039771</v>
      </c>
      <c r="JX126" s="1">
        <v>304.18242729895638</v>
      </c>
      <c r="JY126" s="1">
        <v>304.58265404562559</v>
      </c>
      <c r="JZ126" s="1">
        <v>305.46776358338815</v>
      </c>
      <c r="KA126" s="1">
        <v>305.28720734575114</v>
      </c>
      <c r="KB126" s="1">
        <v>296.52640672184521</v>
      </c>
      <c r="KC126" s="1">
        <v>295.44884132143363</v>
      </c>
      <c r="KD126" s="1">
        <v>294.94747218494786</v>
      </c>
      <c r="KE126" s="1">
        <v>288.32742985910585</v>
      </c>
      <c r="KF126" s="1">
        <v>286.78216453995174</v>
      </c>
      <c r="KG126" s="1">
        <v>293.92258250984065</v>
      </c>
      <c r="KH126" s="1">
        <v>297.11114091617162</v>
      </c>
      <c r="KI126" s="1">
        <v>297.1124049265041</v>
      </c>
      <c r="KJ126" s="1">
        <v>302.80169250002098</v>
      </c>
      <c r="KK126" s="1">
        <v>305.78669776540522</v>
      </c>
      <c r="KL126" s="1">
        <v>300.79828748482174</v>
      </c>
      <c r="KM126" s="1">
        <v>295.75229331488055</v>
      </c>
      <c r="KN126" s="1">
        <v>296.30110014446814</v>
      </c>
      <c r="KO126" s="1">
        <v>294.87184061740152</v>
      </c>
      <c r="KP126" s="1">
        <v>286.99761531583073</v>
      </c>
      <c r="KQ126" s="1">
        <v>284.9657903652008</v>
      </c>
      <c r="KR126" s="1">
        <v>283.33061153860706</v>
      </c>
      <c r="KS126" s="1">
        <v>280.35905314363202</v>
      </c>
      <c r="KT126" s="1">
        <v>279.01662350613623</v>
      </c>
      <c r="KU126" s="1">
        <v>279.52140921191256</v>
      </c>
      <c r="KV126" s="1">
        <v>275.39477296011211</v>
      </c>
      <c r="KW126" s="1">
        <v>268.41880807169059</v>
      </c>
      <c r="KX126" s="1">
        <v>270.97653847306202</v>
      </c>
      <c r="KY126" s="1">
        <v>260.38051421049363</v>
      </c>
      <c r="KZ126" s="1">
        <v>263.80818546347609</v>
      </c>
      <c r="LA126" s="1">
        <v>260.02227006337921</v>
      </c>
      <c r="LB126" s="1">
        <v>261.5299256332068</v>
      </c>
      <c r="LC126" s="1">
        <v>257.7756167121392</v>
      </c>
      <c r="LD126" s="1">
        <v>253.37260683753379</v>
      </c>
      <c r="LE126" s="1">
        <v>251.41168792701197</v>
      </c>
      <c r="LF126" s="1">
        <v>253.55131160660503</v>
      </c>
      <c r="LG126" s="1">
        <v>251.36427480916032</v>
      </c>
      <c r="LH126" s="1">
        <v>249.18144889203074</v>
      </c>
      <c r="LI126" s="1">
        <v>244.40774045168345</v>
      </c>
      <c r="LJ126" s="1">
        <v>245.59211050944376</v>
      </c>
      <c r="LK126" s="1">
        <v>246.65936274414969</v>
      </c>
      <c r="LL126" s="1"/>
      <c r="LM126" s="1"/>
    </row>
    <row r="127" spans="2:325" x14ac:dyDescent="0.25">
      <c r="B127" s="1">
        <v>38.897173498032977</v>
      </c>
      <c r="C127" s="1">
        <v>40.025184013376844</v>
      </c>
      <c r="D127" s="1">
        <v>39.887674784437266</v>
      </c>
      <c r="E127" s="1">
        <v>38.529348121581258</v>
      </c>
      <c r="F127" s="1">
        <v>38.74774722287745</v>
      </c>
      <c r="G127" s="1">
        <v>39.327901497249272</v>
      </c>
      <c r="H127" s="1">
        <v>37.211076530237293</v>
      </c>
      <c r="I127" s="1">
        <v>36.311097931200855</v>
      </c>
      <c r="J127" s="1">
        <v>36.884938148315186</v>
      </c>
      <c r="K127" s="1">
        <v>37.663227050956593</v>
      </c>
      <c r="L127" s="1">
        <v>36.539296126187274</v>
      </c>
      <c r="M127" s="1">
        <v>36.281768476393665</v>
      </c>
      <c r="N127" s="1">
        <v>39.120191842348653</v>
      </c>
      <c r="O127" s="1">
        <v>39.093888894534118</v>
      </c>
      <c r="P127" s="1">
        <v>38.68513310021055</v>
      </c>
      <c r="Q127" s="1">
        <v>38.776998813113813</v>
      </c>
      <c r="R127" s="1">
        <v>40.958551864742162</v>
      </c>
      <c r="S127" s="1">
        <v>39.875981454561007</v>
      </c>
      <c r="T127" s="1">
        <v>40.093657206029356</v>
      </c>
      <c r="U127" s="1">
        <v>38.701274669719211</v>
      </c>
      <c r="V127" s="1">
        <v>38.690527221224642</v>
      </c>
      <c r="W127" s="1">
        <v>40.069108311004349</v>
      </c>
      <c r="X127" s="1">
        <v>38.568507701340465</v>
      </c>
      <c r="Y127" s="1">
        <v>38.610813190851992</v>
      </c>
      <c r="Z127" s="1">
        <v>37.716447645761711</v>
      </c>
      <c r="AA127" s="1">
        <v>38.467987647089608</v>
      </c>
      <c r="AB127" s="1">
        <v>42.362558310281187</v>
      </c>
      <c r="AC127" s="1">
        <v>38.673134872787308</v>
      </c>
      <c r="AD127" s="1">
        <v>47.395454789302313</v>
      </c>
      <c r="AE127" s="1">
        <v>51.099459999739288</v>
      </c>
      <c r="AF127" s="1">
        <v>56.439570767733088</v>
      </c>
      <c r="AG127" s="1">
        <v>61.161512850513134</v>
      </c>
      <c r="AH127" s="1">
        <v>65.097250845115965</v>
      </c>
      <c r="AI127" s="1">
        <v>71.27172712426048</v>
      </c>
      <c r="AJ127" s="1">
        <v>73.753761959902292</v>
      </c>
      <c r="AK127" s="1">
        <v>76.133600810059121</v>
      </c>
      <c r="AL127" s="1">
        <v>80.979324670782631</v>
      </c>
      <c r="AM127" s="1">
        <v>85.25640643644671</v>
      </c>
      <c r="AN127" s="1">
        <v>87.056953298037016</v>
      </c>
      <c r="AO127" s="1">
        <v>86.264569150152667</v>
      </c>
      <c r="AP127" s="1">
        <v>90.174867210822612</v>
      </c>
      <c r="AQ127" s="1">
        <v>89.961620868716153</v>
      </c>
      <c r="AR127" s="1">
        <v>92.624199089980522</v>
      </c>
      <c r="AS127" s="1">
        <v>92.7169452950791</v>
      </c>
      <c r="AT127" s="1">
        <v>94.376836673275747</v>
      </c>
      <c r="AU127" s="1">
        <v>93.11534340939069</v>
      </c>
      <c r="AV127" s="1">
        <v>93.288547411238596</v>
      </c>
      <c r="AW127" s="1">
        <v>94.360332641899291</v>
      </c>
      <c r="AX127" s="1">
        <v>96.940171574093199</v>
      </c>
      <c r="AY127" s="1">
        <v>94.165878584578167</v>
      </c>
      <c r="AZ127" s="1">
        <v>93.962696996957078</v>
      </c>
      <c r="BA127" s="1">
        <v>94.244334191103505</v>
      </c>
      <c r="BB127" s="1">
        <v>90.698857354295086</v>
      </c>
      <c r="BC127" s="1">
        <v>92.866374655812734</v>
      </c>
      <c r="BD127" s="1">
        <v>93.7619846874465</v>
      </c>
      <c r="BE127" s="1">
        <v>92.922087295629908</v>
      </c>
      <c r="BF127" s="1">
        <v>92.280794858768971</v>
      </c>
      <c r="BG127" s="1">
        <v>90.382287834122465</v>
      </c>
      <c r="BH127" s="1">
        <v>92.354050515643962</v>
      </c>
      <c r="BI127" s="1">
        <v>92.653231445706041</v>
      </c>
      <c r="BJ127" s="1">
        <v>88.620996990849022</v>
      </c>
      <c r="BK127" s="1">
        <v>88.652827272936634</v>
      </c>
      <c r="BL127" s="1">
        <v>89.931116219075264</v>
      </c>
      <c r="BM127" s="1">
        <v>90.151005820388562</v>
      </c>
      <c r="BN127" s="1">
        <v>89.521388419288584</v>
      </c>
      <c r="BO127" s="1">
        <v>86.759426153994283</v>
      </c>
      <c r="BP127" s="1">
        <v>87.959940776618453</v>
      </c>
      <c r="BQ127" s="1">
        <v>88.582223881623491</v>
      </c>
      <c r="BR127" s="1">
        <v>87.115273000150935</v>
      </c>
      <c r="BS127" s="1">
        <v>86.401430026160043</v>
      </c>
      <c r="BT127" s="1">
        <v>84.906119931984549</v>
      </c>
      <c r="BU127" s="1">
        <v>85.731286730025332</v>
      </c>
      <c r="BV127" s="1">
        <v>86.077792563547391</v>
      </c>
      <c r="BW127" s="1">
        <v>82.720301943109163</v>
      </c>
      <c r="BX127" s="1">
        <v>84.025360506308473</v>
      </c>
      <c r="BY127" s="1">
        <v>85.585132609878556</v>
      </c>
      <c r="BZ127" s="1">
        <v>84.386823029373758</v>
      </c>
      <c r="CA127" s="1">
        <v>82.369647819662333</v>
      </c>
      <c r="CB127" s="1">
        <v>80.803713434144271</v>
      </c>
      <c r="CC127" s="1">
        <v>81.414779746529163</v>
      </c>
      <c r="CD127" s="1">
        <v>79.800176739374095</v>
      </c>
      <c r="CE127" s="1">
        <v>78.345940557965676</v>
      </c>
      <c r="CF127" s="1">
        <v>82.74568046003148</v>
      </c>
      <c r="CG127" s="1">
        <v>80.770638367182627</v>
      </c>
      <c r="CH127" s="1">
        <v>78.385021359991057</v>
      </c>
      <c r="CI127" s="1">
        <v>79.951731211805111</v>
      </c>
      <c r="CJ127" s="1">
        <v>80.589353324972819</v>
      </c>
      <c r="CK127" s="1">
        <v>78.972651990567883</v>
      </c>
      <c r="CL127" s="1">
        <v>78.503614577238366</v>
      </c>
      <c r="CM127" s="1">
        <v>78.131298008382217</v>
      </c>
      <c r="CN127" s="1">
        <v>79.640334219430457</v>
      </c>
      <c r="CO127" s="1">
        <v>79.254076777614898</v>
      </c>
      <c r="CP127" s="1">
        <v>77.066888827437595</v>
      </c>
      <c r="CQ127" s="1">
        <v>76.469489321476374</v>
      </c>
      <c r="CR127" s="1">
        <v>77.834338897273824</v>
      </c>
      <c r="CS127" s="1">
        <v>75.205246044404916</v>
      </c>
      <c r="CT127" s="1">
        <v>74.099732873581885</v>
      </c>
      <c r="CU127" s="1">
        <v>75.45930800088351</v>
      </c>
      <c r="CV127" s="1">
        <v>77.092019552111594</v>
      </c>
      <c r="CW127" s="1">
        <v>75.206851730752206</v>
      </c>
      <c r="CX127" s="1">
        <v>76.842127460683727</v>
      </c>
      <c r="CY127" s="1">
        <v>75.971832355237169</v>
      </c>
      <c r="CZ127" s="1">
        <v>75.026423370683261</v>
      </c>
      <c r="DA127" s="1">
        <v>73.295285053725195</v>
      </c>
      <c r="DB127" s="1">
        <v>75.774429974395076</v>
      </c>
      <c r="DC127" s="1">
        <v>73.383851515403606</v>
      </c>
      <c r="DD127" s="1">
        <v>72.517854934089726</v>
      </c>
      <c r="DE127" s="1">
        <v>73.479910191747038</v>
      </c>
      <c r="DF127" s="1">
        <v>70.092944443429545</v>
      </c>
      <c r="DG127" s="1">
        <v>69.783621918505219</v>
      </c>
      <c r="DH127" s="1">
        <v>69.504221995934287</v>
      </c>
      <c r="DI127" s="1">
        <v>71.498582310622126</v>
      </c>
      <c r="DJ127" s="1">
        <v>69.348542488388887</v>
      </c>
      <c r="DK127" s="1">
        <v>67.153203587059167</v>
      </c>
      <c r="DL127" s="1">
        <v>66.373006736887859</v>
      </c>
      <c r="DM127" s="1">
        <v>66.542471126546573</v>
      </c>
      <c r="DN127" s="1">
        <v>65.560240312431063</v>
      </c>
      <c r="DO127" s="1">
        <v>63.469966758681281</v>
      </c>
      <c r="DP127" s="1">
        <v>65.146565311275523</v>
      </c>
      <c r="DQ127" s="1">
        <v>65.167873815878195</v>
      </c>
      <c r="DR127" s="1">
        <v>63.334556642430471</v>
      </c>
      <c r="DS127" s="1">
        <v>62.744904251814077</v>
      </c>
      <c r="DT127" s="1">
        <v>64.162748827763238</v>
      </c>
      <c r="DU127" s="1">
        <v>61.547728977895765</v>
      </c>
      <c r="DV127" s="1">
        <v>60.928975122577235</v>
      </c>
      <c r="DW127" s="1">
        <v>61.448894781269416</v>
      </c>
      <c r="DX127" s="1">
        <v>60.63903326878107</v>
      </c>
      <c r="DY127" s="1">
        <v>58.267332703982845</v>
      </c>
      <c r="DZ127" s="1">
        <v>57.699487899742657</v>
      </c>
      <c r="EA127" s="1">
        <v>58.257055385699907</v>
      </c>
      <c r="EB127" s="1">
        <v>58.215159542958091</v>
      </c>
      <c r="EC127" s="1">
        <v>57.178781119331447</v>
      </c>
      <c r="ED127" s="1">
        <v>54.065409133039473</v>
      </c>
      <c r="EE127" s="1">
        <v>55.412761132381753</v>
      </c>
      <c r="EF127" s="1">
        <v>55.363353523967973</v>
      </c>
      <c r="EG127" s="1">
        <v>54.772334434264664</v>
      </c>
      <c r="EH127" s="1">
        <v>52.517422736536524</v>
      </c>
      <c r="EI127" s="1">
        <v>53.089923770334835</v>
      </c>
      <c r="EJ127" s="1">
        <v>55.521682884873272</v>
      </c>
      <c r="EK127" s="1">
        <v>54.610774795458056</v>
      </c>
      <c r="EL127" s="1">
        <v>53.285638414406435</v>
      </c>
      <c r="EM127" s="1">
        <v>53.161432361601335</v>
      </c>
      <c r="EN127" s="1">
        <v>51.983344342738505</v>
      </c>
      <c r="EO127" s="1">
        <v>52.932983107807708</v>
      </c>
      <c r="EP127" s="1">
        <v>52.654905150170855</v>
      </c>
      <c r="EQ127" s="1">
        <v>53.517435729552616</v>
      </c>
      <c r="ER127" s="1">
        <v>51.281254727619853</v>
      </c>
      <c r="ES127" s="1">
        <v>49.891796431415628</v>
      </c>
      <c r="ET127" s="1">
        <v>49.819768655278658</v>
      </c>
      <c r="EU127" s="1">
        <v>49.735235854621045</v>
      </c>
      <c r="EV127" s="1">
        <v>50.292344804115857</v>
      </c>
      <c r="EW127" s="1">
        <v>49.832791322129424</v>
      </c>
      <c r="EX127" s="1">
        <v>49.860363640728721</v>
      </c>
      <c r="EY127" s="1">
        <v>49.073192341428353</v>
      </c>
      <c r="EZ127" s="1">
        <v>46.155848653355228</v>
      </c>
      <c r="FA127" s="1">
        <v>47.63352554522487</v>
      </c>
      <c r="FB127" s="1">
        <v>50.115875741097369</v>
      </c>
      <c r="FC127" s="1">
        <v>46.752062751762018</v>
      </c>
      <c r="FD127" s="1">
        <v>46.378211909605746</v>
      </c>
      <c r="FE127" s="1">
        <v>47.545230563945445</v>
      </c>
      <c r="FF127" s="1">
        <v>46.662904766325134</v>
      </c>
      <c r="FG127" s="1">
        <v>46.04792227401034</v>
      </c>
      <c r="FH127" s="1">
        <v>45.976214584223548</v>
      </c>
      <c r="FI127" s="1">
        <v>46.646653462440668</v>
      </c>
      <c r="FJ127" s="1">
        <v>46.646826608620998</v>
      </c>
      <c r="FK127" s="1">
        <v>44.888152558016039</v>
      </c>
      <c r="FL127" s="1">
        <v>45.561235064712058</v>
      </c>
      <c r="FM127" s="1">
        <v>45.341487342521916</v>
      </c>
      <c r="FN127" s="1">
        <v>43.555174374022165</v>
      </c>
      <c r="FO127" s="1">
        <v>43.529847841719082</v>
      </c>
      <c r="FP127" s="1">
        <v>44.172350408587228</v>
      </c>
      <c r="FQ127" s="1">
        <v>41.464951956863118</v>
      </c>
      <c r="FR127" s="1">
        <v>41.256107491856703</v>
      </c>
      <c r="FS127" s="1">
        <v>41.480170369014871</v>
      </c>
      <c r="FT127" s="1">
        <v>41.899998359489381</v>
      </c>
      <c r="FU127" s="1">
        <v>40.664441840114037</v>
      </c>
      <c r="FV127" s="1">
        <v>39.745582820590968</v>
      </c>
      <c r="FW127" s="1">
        <v>39.420635496623163</v>
      </c>
      <c r="FX127" s="1">
        <v>39.190256929145924</v>
      </c>
      <c r="FY127" s="1">
        <v>40.601975162261951</v>
      </c>
      <c r="FZ127" s="1">
        <v>37.917719988545883</v>
      </c>
      <c r="GA127" s="1">
        <v>37.746148425535324</v>
      </c>
      <c r="GB127" s="1">
        <v>37.022308952409418</v>
      </c>
      <c r="GC127" s="1">
        <v>37.583062744184822</v>
      </c>
      <c r="GD127" s="1">
        <v>37.249728479613623</v>
      </c>
      <c r="GE127" s="1">
        <v>35.158946375765666</v>
      </c>
      <c r="GF127" s="1">
        <v>34.70127742427686</v>
      </c>
      <c r="GG127" s="1">
        <v>33.780957371285645</v>
      </c>
      <c r="GH127" s="1">
        <v>34.173072235003708</v>
      </c>
      <c r="GI127" s="1">
        <v>35.697705325556967</v>
      </c>
      <c r="GJ127" s="1">
        <v>34.415892133561307</v>
      </c>
      <c r="GK127" s="1">
        <v>35.641948208350463</v>
      </c>
      <c r="GL127" s="1">
        <v>34.441492638941604</v>
      </c>
      <c r="GM127" s="1">
        <v>32.235490555457631</v>
      </c>
      <c r="GN127" s="1">
        <v>32.569636522554703</v>
      </c>
      <c r="GO127" s="1">
        <v>33.879857286455199</v>
      </c>
      <c r="GP127" s="1">
        <v>33.356497095190967</v>
      </c>
      <c r="GQ127" s="1">
        <v>32.895249267358899</v>
      </c>
      <c r="GR127" s="1">
        <v>32.390028232541496</v>
      </c>
      <c r="GS127" s="1">
        <v>31.927409117794745</v>
      </c>
      <c r="GT127" s="1">
        <v>31.9197058430927</v>
      </c>
      <c r="GU127" s="1">
        <v>32.80795124959338</v>
      </c>
      <c r="GV127" s="1">
        <v>31.367306138619824</v>
      </c>
      <c r="GW127" s="1">
        <v>29.881028967937137</v>
      </c>
      <c r="GX127" s="1">
        <v>30.424389457513346</v>
      </c>
      <c r="GY127" s="1">
        <v>30.934693826666933</v>
      </c>
      <c r="GZ127" s="1">
        <v>31.309397377135934</v>
      </c>
      <c r="HA127" s="1">
        <v>29.46543465737804</v>
      </c>
      <c r="HB127" s="1">
        <v>29.68362504791703</v>
      </c>
      <c r="HC127" s="1">
        <v>29.67310967677059</v>
      </c>
      <c r="HD127" s="1">
        <v>30.076681066807989</v>
      </c>
      <c r="HE127" s="1">
        <v>29.296968992600682</v>
      </c>
      <c r="HF127" s="1">
        <v>29.560252526202873</v>
      </c>
      <c r="HG127" s="1">
        <v>29.405639763408697</v>
      </c>
      <c r="HH127" s="1">
        <v>29.429921865647053</v>
      </c>
      <c r="HI127" s="1">
        <v>30.19334209382826</v>
      </c>
      <c r="HJ127" s="1">
        <v>30.501036680569037</v>
      </c>
      <c r="HK127" s="1">
        <v>29.763810005739995</v>
      </c>
      <c r="HL127" s="1">
        <v>29.178251338798276</v>
      </c>
      <c r="HM127" s="1">
        <v>29.326643131999525</v>
      </c>
      <c r="HN127" s="1">
        <v>31.171477208885779</v>
      </c>
      <c r="HO127" s="1">
        <v>30.294874946695579</v>
      </c>
      <c r="HP127" s="1">
        <v>29.329722536242123</v>
      </c>
      <c r="HQ127" s="1">
        <v>30.032436887992244</v>
      </c>
      <c r="HR127" s="1">
        <v>29.80385277855601</v>
      </c>
      <c r="HS127" s="1">
        <v>74.018421654891696</v>
      </c>
      <c r="HT127" s="1">
        <v>87.682523639851951</v>
      </c>
      <c r="HU127" s="1">
        <v>102.76534075533583</v>
      </c>
      <c r="HV127" s="1">
        <v>115.06103387401181</v>
      </c>
      <c r="HW127" s="1">
        <v>126.20538943762007</v>
      </c>
      <c r="HX127" s="1">
        <v>136.25581639797491</v>
      </c>
      <c r="HY127" s="1">
        <v>145.79285890023374</v>
      </c>
      <c r="HZ127" s="1">
        <v>157.58825687665384</v>
      </c>
      <c r="IA127" s="1">
        <v>171.18164747285076</v>
      </c>
      <c r="IB127" s="1">
        <v>179.78596305218721</v>
      </c>
      <c r="IC127" s="1">
        <v>185.43875594562752</v>
      </c>
      <c r="ID127" s="1">
        <v>195.06671317192124</v>
      </c>
      <c r="IE127" s="1">
        <v>200.4039622924617</v>
      </c>
      <c r="IF127" s="1">
        <v>198.41676753723644</v>
      </c>
      <c r="IG127" s="1">
        <v>206.8049328317955</v>
      </c>
      <c r="IH127" s="1">
        <v>210.55094495013935</v>
      </c>
      <c r="II127" s="1">
        <v>216.93140709428337</v>
      </c>
      <c r="IJ127" s="1">
        <v>217.82213272469502</v>
      </c>
      <c r="IK127" s="1">
        <v>218.23484064251812</v>
      </c>
      <c r="IL127" s="1">
        <v>223.6018704035364</v>
      </c>
      <c r="IM127" s="1">
        <v>225.40856304436045</v>
      </c>
      <c r="IN127" s="1">
        <v>230.3003197417934</v>
      </c>
      <c r="IO127" s="1">
        <v>232.2608861385277</v>
      </c>
      <c r="IP127" s="1">
        <v>233.53412888336157</v>
      </c>
      <c r="IQ127" s="1">
        <v>232.54587103581522</v>
      </c>
      <c r="IR127" s="1">
        <v>240.77923860443249</v>
      </c>
      <c r="IS127" s="1">
        <v>242.57309551850241</v>
      </c>
      <c r="IT127" s="1">
        <v>242.08227037847413</v>
      </c>
      <c r="IU127" s="1">
        <v>246.57542945304706</v>
      </c>
      <c r="IV127" s="1">
        <v>251.25198056531917</v>
      </c>
      <c r="IW127" s="1">
        <v>242.94110868600617</v>
      </c>
      <c r="IX127" s="1">
        <v>246.47129572254917</v>
      </c>
      <c r="IY127" s="1">
        <v>247.65921804905304</v>
      </c>
      <c r="IZ127" s="1">
        <v>248.47556223272798</v>
      </c>
      <c r="JA127" s="1">
        <v>248.13888568990086</v>
      </c>
      <c r="JB127" s="1">
        <v>243.99694173531222</v>
      </c>
      <c r="JC127" s="1">
        <v>242.06166710216883</v>
      </c>
      <c r="JD127" s="1">
        <v>243.5689853687575</v>
      </c>
      <c r="JE127" s="1">
        <v>244.87182460403781</v>
      </c>
      <c r="JF127" s="1">
        <v>245.19889198440234</v>
      </c>
      <c r="JG127" s="1">
        <v>240.50004764422732</v>
      </c>
      <c r="JH127" s="1">
        <v>241.15777117445165</v>
      </c>
      <c r="JI127" s="1">
        <v>241.67350982507151</v>
      </c>
      <c r="JJ127" s="1">
        <v>236.75661746611755</v>
      </c>
      <c r="JK127" s="1">
        <v>235.29373516562302</v>
      </c>
      <c r="JL127" s="1">
        <v>236.74822898420422</v>
      </c>
      <c r="JM127" s="1">
        <v>233.81125912001036</v>
      </c>
      <c r="JN127" s="1">
        <v>234.85594516842903</v>
      </c>
      <c r="JO127" s="1">
        <v>230.96625271136381</v>
      </c>
      <c r="JP127" s="1">
        <v>233.77633628377066</v>
      </c>
      <c r="JQ127" s="1">
        <v>232.16434939747936</v>
      </c>
      <c r="JR127" s="1">
        <v>231.92055790970196</v>
      </c>
      <c r="JS127" s="1">
        <v>234.17849401738633</v>
      </c>
      <c r="JT127" s="1">
        <v>234.32876103409149</v>
      </c>
      <c r="JU127" s="1">
        <v>233.14412761575295</v>
      </c>
      <c r="JV127" s="1">
        <v>232.17499621221154</v>
      </c>
      <c r="JW127" s="1">
        <v>233.31054088400808</v>
      </c>
      <c r="JX127" s="1">
        <v>231.52191388376517</v>
      </c>
      <c r="JY127" s="1">
        <v>234.05485916206445</v>
      </c>
      <c r="JZ127" s="1">
        <v>235.03468784420991</v>
      </c>
      <c r="KA127" s="1">
        <v>235.17068596445725</v>
      </c>
      <c r="KB127" s="1">
        <v>231.55923868563295</v>
      </c>
      <c r="KC127" s="1">
        <v>231.23748691341311</v>
      </c>
      <c r="KD127" s="1">
        <v>234.60576688352705</v>
      </c>
      <c r="KE127" s="1">
        <v>229.83037730470738</v>
      </c>
      <c r="KF127" s="1">
        <v>228.07318374638061</v>
      </c>
      <c r="KG127" s="1">
        <v>228.3186799758663</v>
      </c>
      <c r="KH127" s="1">
        <v>226.96922937244119</v>
      </c>
      <c r="KI127" s="1">
        <v>221.25538523288381</v>
      </c>
      <c r="KJ127" s="1">
        <v>220.27759781499282</v>
      </c>
      <c r="KK127" s="1">
        <v>220.97579750830982</v>
      </c>
      <c r="KL127" s="1">
        <v>218.26252146889871</v>
      </c>
      <c r="KM127" s="1">
        <v>213.29918447612721</v>
      </c>
      <c r="KN127" s="1">
        <v>214.13053277361348</v>
      </c>
      <c r="KO127" s="1">
        <v>213.17689266364042</v>
      </c>
      <c r="KP127" s="1">
        <v>211.20282987597102</v>
      </c>
      <c r="KQ127" s="1">
        <v>211.56755397097257</v>
      </c>
      <c r="KR127" s="1">
        <v>214.51585055214863</v>
      </c>
      <c r="KS127" s="1">
        <v>213.29077167448179</v>
      </c>
      <c r="KT127" s="1">
        <v>212.63815507718795</v>
      </c>
      <c r="KU127" s="1">
        <v>212.34009277667332</v>
      </c>
      <c r="KV127" s="1">
        <v>212.30480936656105</v>
      </c>
      <c r="KW127" s="1">
        <v>209.93412799374005</v>
      </c>
      <c r="KX127" s="1">
        <v>210.67819664760469</v>
      </c>
      <c r="KY127" s="1">
        <v>206.9061319434727</v>
      </c>
      <c r="KZ127" s="1">
        <v>210.00430522587067</v>
      </c>
      <c r="LA127" s="1">
        <v>210.05611763772723</v>
      </c>
      <c r="LB127" s="1">
        <v>211.88809934097054</v>
      </c>
      <c r="LC127" s="1">
        <v>209.53515892585514</v>
      </c>
      <c r="LD127" s="1">
        <v>207.72242149518036</v>
      </c>
      <c r="LE127" s="1">
        <v>204.85258774790088</v>
      </c>
      <c r="LF127" s="1">
        <v>207.19248754664531</v>
      </c>
      <c r="LG127" s="1">
        <v>204.39028327669533</v>
      </c>
      <c r="LH127" s="1">
        <v>201.68940084456341</v>
      </c>
      <c r="LI127" s="1">
        <v>200.43094475810975</v>
      </c>
      <c r="LJ127" s="1">
        <v>198.99805497711378</v>
      </c>
      <c r="LK127" s="1">
        <v>200.51970225942685</v>
      </c>
      <c r="LL127" s="1"/>
      <c r="LM127" s="1"/>
    </row>
    <row r="128" spans="2:325" x14ac:dyDescent="0.25">
      <c r="B128" s="1">
        <v>47.41062277226208</v>
      </c>
      <c r="C128" s="1">
        <v>48.947418614524175</v>
      </c>
      <c r="D128" s="1">
        <v>48.705008998200341</v>
      </c>
      <c r="E128" s="1">
        <v>47.718566174479221</v>
      </c>
      <c r="F128" s="1">
        <v>47.734831325828111</v>
      </c>
      <c r="G128" s="1">
        <v>48.956439076634894</v>
      </c>
      <c r="H128" s="1">
        <v>46.783593411684897</v>
      </c>
      <c r="I128" s="1">
        <v>46.791807118088137</v>
      </c>
      <c r="J128" s="1">
        <v>47.560590798208686</v>
      </c>
      <c r="K128" s="1">
        <v>48.184204512581715</v>
      </c>
      <c r="L128" s="1">
        <v>46.359604127692947</v>
      </c>
      <c r="M128" s="1">
        <v>46.252863260631422</v>
      </c>
      <c r="N128" s="1">
        <v>48.264509013270732</v>
      </c>
      <c r="O128" s="1">
        <v>47.050198491504908</v>
      </c>
      <c r="P128" s="1">
        <v>46.491887662976822</v>
      </c>
      <c r="Q128" s="1">
        <v>47.45472265044652</v>
      </c>
      <c r="R128" s="1">
        <v>48.755588038104101</v>
      </c>
      <c r="S128" s="1">
        <v>48.945703502470522</v>
      </c>
      <c r="T128" s="1">
        <v>47.886485381988223</v>
      </c>
      <c r="U128" s="1">
        <v>46.435290132275767</v>
      </c>
      <c r="V128" s="1">
        <v>46.424741955761554</v>
      </c>
      <c r="W128" s="1">
        <v>47.20669204406736</v>
      </c>
      <c r="X128" s="1">
        <v>46.040266257670375</v>
      </c>
      <c r="Y128" s="1">
        <v>47.095568229911962</v>
      </c>
      <c r="Z128" s="1">
        <v>46.607462587590376</v>
      </c>
      <c r="AA128" s="1">
        <v>45.321207394285153</v>
      </c>
      <c r="AB128" s="1">
        <v>48.356797697574692</v>
      </c>
      <c r="AC128" s="1">
        <v>46.282537013035153</v>
      </c>
      <c r="AD128" s="1">
        <v>51.772318961108738</v>
      </c>
      <c r="AE128" s="1">
        <v>53.779737726775593</v>
      </c>
      <c r="AF128" s="1">
        <v>58.781065042215772</v>
      </c>
      <c r="AG128" s="1">
        <v>63.636911108271683</v>
      </c>
      <c r="AH128" s="1">
        <v>67.974835523104858</v>
      </c>
      <c r="AI128" s="1">
        <v>72.636212204009595</v>
      </c>
      <c r="AJ128" s="1">
        <v>75.689763939128795</v>
      </c>
      <c r="AK128" s="1">
        <v>78.708533254430449</v>
      </c>
      <c r="AL128" s="1">
        <v>83.021577189633334</v>
      </c>
      <c r="AM128" s="1">
        <v>86.700158996300814</v>
      </c>
      <c r="AN128" s="1">
        <v>90.329238759497841</v>
      </c>
      <c r="AO128" s="1">
        <v>90.343011965157189</v>
      </c>
      <c r="AP128" s="1">
        <v>93.969871204242338</v>
      </c>
      <c r="AQ128" s="1">
        <v>94.980272179731983</v>
      </c>
      <c r="AR128" s="1">
        <v>97.59416358260691</v>
      </c>
      <c r="AS128" s="1">
        <v>98.956005119106052</v>
      </c>
      <c r="AT128" s="1">
        <v>100.48105261752585</v>
      </c>
      <c r="AU128" s="1">
        <v>100.13951786610255</v>
      </c>
      <c r="AV128" s="1">
        <v>99.798055631051099</v>
      </c>
      <c r="AW128" s="1">
        <v>102.4572525156936</v>
      </c>
      <c r="AX128" s="1">
        <v>103.01658187268958</v>
      </c>
      <c r="AY128" s="1">
        <v>102.39031311094631</v>
      </c>
      <c r="AZ128" s="1">
        <v>102.8665935028931</v>
      </c>
      <c r="BA128" s="1">
        <v>103.21463965006627</v>
      </c>
      <c r="BB128" s="1">
        <v>99.337230143655887</v>
      </c>
      <c r="BC128" s="1">
        <v>101.19711080149598</v>
      </c>
      <c r="BD128" s="1">
        <v>102.07690295579384</v>
      </c>
      <c r="BE128" s="1">
        <v>100.43981442838073</v>
      </c>
      <c r="BF128" s="1">
        <v>98.386681844328862</v>
      </c>
      <c r="BG128" s="1">
        <v>97.675071261796475</v>
      </c>
      <c r="BH128" s="1">
        <v>98.961131088882794</v>
      </c>
      <c r="BI128" s="1">
        <v>98.720251682181853</v>
      </c>
      <c r="BJ128" s="1">
        <v>95.257725490700793</v>
      </c>
      <c r="BK128" s="1">
        <v>95.951158574272043</v>
      </c>
      <c r="BL128" s="1">
        <v>95.862394622027253</v>
      </c>
      <c r="BM128" s="1">
        <v>95.415780761582553</v>
      </c>
      <c r="BN128" s="1">
        <v>94.74147076888714</v>
      </c>
      <c r="BO128" s="1">
        <v>93.096457763704436</v>
      </c>
      <c r="BP128" s="1">
        <v>93.19395865945242</v>
      </c>
      <c r="BQ128" s="1">
        <v>94.232983007090041</v>
      </c>
      <c r="BR128" s="1">
        <v>92.53498767256113</v>
      </c>
      <c r="BS128" s="1">
        <v>91.611860203397001</v>
      </c>
      <c r="BT128" s="1">
        <v>90.628816937021881</v>
      </c>
      <c r="BU128" s="1">
        <v>90.943473304236846</v>
      </c>
      <c r="BV128" s="1">
        <v>91.123824236931483</v>
      </c>
      <c r="BW128" s="1">
        <v>88.799524292796889</v>
      </c>
      <c r="BX128" s="1">
        <v>90.389826640709174</v>
      </c>
      <c r="BY128" s="1">
        <v>90.827440693430646</v>
      </c>
      <c r="BZ128" s="1">
        <v>91.131940166447464</v>
      </c>
      <c r="CA128" s="1">
        <v>89.378398627733191</v>
      </c>
      <c r="CB128" s="1">
        <v>87.110917587818363</v>
      </c>
      <c r="CC128" s="1">
        <v>87.518926768972449</v>
      </c>
      <c r="CD128" s="1">
        <v>86.990531489508115</v>
      </c>
      <c r="CE128" s="1">
        <v>85.628606654223503</v>
      </c>
      <c r="CF128" s="1">
        <v>88.439968915943524</v>
      </c>
      <c r="CG128" s="1">
        <v>87.708892864882415</v>
      </c>
      <c r="CH128" s="1">
        <v>84.643453974119822</v>
      </c>
      <c r="CI128" s="1">
        <v>86.203808215144548</v>
      </c>
      <c r="CJ128" s="1">
        <v>85.979998693842987</v>
      </c>
      <c r="CK128" s="1">
        <v>85.517505172264279</v>
      </c>
      <c r="CL128" s="1">
        <v>83.542852909425761</v>
      </c>
      <c r="CM128" s="1">
        <v>84.018399224970779</v>
      </c>
      <c r="CN128" s="1">
        <v>85.791408360148623</v>
      </c>
      <c r="CO128" s="1">
        <v>84.784103900288457</v>
      </c>
      <c r="CP128" s="1">
        <v>83.597657757148838</v>
      </c>
      <c r="CQ128" s="1">
        <v>83.130331995144829</v>
      </c>
      <c r="CR128" s="1">
        <v>83.954364889810705</v>
      </c>
      <c r="CS128" s="1">
        <v>82.212999864901434</v>
      </c>
      <c r="CT128" s="1">
        <v>81.088816890810577</v>
      </c>
      <c r="CU128" s="1">
        <v>82.546864488865566</v>
      </c>
      <c r="CV128" s="1">
        <v>83.461502274824383</v>
      </c>
      <c r="CW128" s="1">
        <v>81.21940670401716</v>
      </c>
      <c r="CX128" s="1">
        <v>81.488384623697755</v>
      </c>
      <c r="CY128" s="1">
        <v>81.408480881494867</v>
      </c>
      <c r="CZ128" s="1">
        <v>80.478226523458289</v>
      </c>
      <c r="DA128" s="1">
        <v>79.443756394891295</v>
      </c>
      <c r="DB128" s="1">
        <v>80.31020615067483</v>
      </c>
      <c r="DC128" s="1">
        <v>79.295667095667099</v>
      </c>
      <c r="DD128" s="1">
        <v>78.557514639154846</v>
      </c>
      <c r="DE128" s="1">
        <v>79.511022464833118</v>
      </c>
      <c r="DF128" s="1">
        <v>77.43829600118471</v>
      </c>
      <c r="DG128" s="1">
        <v>76.751992252268082</v>
      </c>
      <c r="DH128" s="1">
        <v>76.64672731224384</v>
      </c>
      <c r="DI128" s="1">
        <v>77.844463550662354</v>
      </c>
      <c r="DJ128" s="1">
        <v>76.971722533814557</v>
      </c>
      <c r="DK128" s="1">
        <v>75.85336546644065</v>
      </c>
      <c r="DL128" s="1">
        <v>75.211713810542491</v>
      </c>
      <c r="DM128" s="1">
        <v>76.202517776917432</v>
      </c>
      <c r="DN128" s="1">
        <v>75.242539606883724</v>
      </c>
      <c r="DO128" s="1">
        <v>72.851189740890177</v>
      </c>
      <c r="DP128" s="1">
        <v>75.443258356245082</v>
      </c>
      <c r="DQ128" s="1">
        <v>74.720488794983538</v>
      </c>
      <c r="DR128" s="1">
        <v>73.835415383376542</v>
      </c>
      <c r="DS128" s="1">
        <v>73.512966301431618</v>
      </c>
      <c r="DT128" s="1">
        <v>74.079279369062874</v>
      </c>
      <c r="DU128" s="1">
        <v>72.673800400428931</v>
      </c>
      <c r="DV128" s="1">
        <v>72.271800446288452</v>
      </c>
      <c r="DW128" s="1">
        <v>73.10736843295696</v>
      </c>
      <c r="DX128" s="1">
        <v>73.697110705573152</v>
      </c>
      <c r="DY128" s="1">
        <v>71.881595568267329</v>
      </c>
      <c r="DZ128" s="1">
        <v>71.756592867007399</v>
      </c>
      <c r="EA128" s="1">
        <v>72.474884175051187</v>
      </c>
      <c r="EB128" s="1">
        <v>72.923911919776685</v>
      </c>
      <c r="EC128" s="1">
        <v>72.224383843957838</v>
      </c>
      <c r="ED128" s="1">
        <v>69.752884381638665</v>
      </c>
      <c r="EE128" s="1">
        <v>71.113575895151484</v>
      </c>
      <c r="EF128" s="1">
        <v>71.963554520608625</v>
      </c>
      <c r="EG128" s="1">
        <v>70.823775023517584</v>
      </c>
      <c r="EH128" s="1">
        <v>68.988945186549969</v>
      </c>
      <c r="EI128" s="1">
        <v>69.606262913136234</v>
      </c>
      <c r="EJ128" s="1">
        <v>69.951071638400819</v>
      </c>
      <c r="EK128" s="1">
        <v>70.155890940891297</v>
      </c>
      <c r="EL128" s="1">
        <v>67.922755741127361</v>
      </c>
      <c r="EM128" s="1">
        <v>68.194514499423448</v>
      </c>
      <c r="EN128" s="1">
        <v>67.806335557312948</v>
      </c>
      <c r="EO128" s="1">
        <v>68.453822055394681</v>
      </c>
      <c r="EP128" s="1">
        <v>68.562063832478785</v>
      </c>
      <c r="EQ128" s="1">
        <v>68.274013003552525</v>
      </c>
      <c r="ER128" s="1">
        <v>67.072358842240732</v>
      </c>
      <c r="ES128" s="1">
        <v>65.869650262397684</v>
      </c>
      <c r="ET128" s="1">
        <v>65.223502094639144</v>
      </c>
      <c r="EU128" s="1">
        <v>65.401099300448536</v>
      </c>
      <c r="EV128" s="1">
        <v>65.55740710836146</v>
      </c>
      <c r="EW128" s="1">
        <v>64.549300331040001</v>
      </c>
      <c r="EX128" s="1">
        <v>64.687539354001515</v>
      </c>
      <c r="EY128" s="1">
        <v>64.197987928450885</v>
      </c>
      <c r="EZ128" s="1">
        <v>62.212461395005533</v>
      </c>
      <c r="FA128" s="1">
        <v>62.529039625142737</v>
      </c>
      <c r="FB128" s="1">
        <v>64.306905547987867</v>
      </c>
      <c r="FC128" s="1">
        <v>61.228571470081221</v>
      </c>
      <c r="FD128" s="1">
        <v>62.318036863956351</v>
      </c>
      <c r="FE128" s="1">
        <v>63.00318843380267</v>
      </c>
      <c r="FF128" s="1">
        <v>62.664376196117765</v>
      </c>
      <c r="FG128" s="1">
        <v>61.87539458375754</v>
      </c>
      <c r="FH128" s="1">
        <v>61.992361093161307</v>
      </c>
      <c r="FI128" s="1">
        <v>61.852191064593747</v>
      </c>
      <c r="FJ128" s="1">
        <v>61.82421142072053</v>
      </c>
      <c r="FK128" s="1">
        <v>60.587676625608083</v>
      </c>
      <c r="FL128" s="1">
        <v>61.148304916736393</v>
      </c>
      <c r="FM128" s="1">
        <v>61.028380586511354</v>
      </c>
      <c r="FN128" s="1">
        <v>59.221856634160595</v>
      </c>
      <c r="FO128" s="1">
        <v>60.341837843485912</v>
      </c>
      <c r="FP128" s="1">
        <v>60.916711665228199</v>
      </c>
      <c r="FQ128" s="1">
        <v>59.459185377842502</v>
      </c>
      <c r="FR128" s="1">
        <v>58.311055502324976</v>
      </c>
      <c r="FS128" s="1">
        <v>58.055171812295882</v>
      </c>
      <c r="FT128" s="1">
        <v>58.94487517589738</v>
      </c>
      <c r="FU128" s="1">
        <v>57.99636169603918</v>
      </c>
      <c r="FV128" s="1">
        <v>57.240309182253846</v>
      </c>
      <c r="FW128" s="1">
        <v>56.649290719535088</v>
      </c>
      <c r="FX128" s="1">
        <v>58.18700347360349</v>
      </c>
      <c r="FY128" s="1">
        <v>58.800752217409403</v>
      </c>
      <c r="FZ128" s="1">
        <v>56.997362337157689</v>
      </c>
      <c r="GA128" s="1">
        <v>56.445209746457756</v>
      </c>
      <c r="GB128" s="1">
        <v>55.746096585490825</v>
      </c>
      <c r="GC128" s="1">
        <v>56.715510031950743</v>
      </c>
      <c r="GD128" s="1">
        <v>56.656718809461822</v>
      </c>
      <c r="GE128" s="1">
        <v>54.954634176775222</v>
      </c>
      <c r="GF128" s="1">
        <v>53.922298826097389</v>
      </c>
      <c r="GG128" s="1">
        <v>53.885916922546549</v>
      </c>
      <c r="GH128" s="1">
        <v>53.720271760458715</v>
      </c>
      <c r="GI128" s="1">
        <v>55.659209757199051</v>
      </c>
      <c r="GJ128" s="1">
        <v>54.425959150416418</v>
      </c>
      <c r="GK128" s="1">
        <v>54.542032501745993</v>
      </c>
      <c r="GL128" s="1">
        <v>53.596516062151899</v>
      </c>
      <c r="GM128" s="1">
        <v>51.331262566557854</v>
      </c>
      <c r="GN128" s="1">
        <v>51.952522525641413</v>
      </c>
      <c r="GO128" s="1">
        <v>54.054429028815377</v>
      </c>
      <c r="GP128" s="1">
        <v>53.121855670249531</v>
      </c>
      <c r="GQ128" s="1">
        <v>53.405638065869894</v>
      </c>
      <c r="GR128" s="1">
        <v>51.957068589340039</v>
      </c>
      <c r="GS128" s="1">
        <v>51.491566086660697</v>
      </c>
      <c r="GT128" s="1">
        <v>51.338374901478637</v>
      </c>
      <c r="GU128" s="1">
        <v>52.524318952538493</v>
      </c>
      <c r="GV128" s="1">
        <v>51.421726047487823</v>
      </c>
      <c r="GW128" s="1">
        <v>49.973621985846499</v>
      </c>
      <c r="GX128" s="1">
        <v>50.644058227614366</v>
      </c>
      <c r="GY128" s="1">
        <v>50.753271550319006</v>
      </c>
      <c r="GZ128" s="1">
        <v>51.410588905612698</v>
      </c>
      <c r="HA128" s="1">
        <v>49.951445190770947</v>
      </c>
      <c r="HB128" s="1">
        <v>49.796655059289307</v>
      </c>
      <c r="HC128" s="1">
        <v>49.566228180536747</v>
      </c>
      <c r="HD128" s="1">
        <v>49.282546165162607</v>
      </c>
      <c r="HE128" s="1">
        <v>48.948837388425247</v>
      </c>
      <c r="HF128" s="1">
        <v>49.092807017604898</v>
      </c>
      <c r="HG128" s="1">
        <v>47.892436332033206</v>
      </c>
      <c r="HH128" s="1">
        <v>48.004494235383007</v>
      </c>
      <c r="HI128" s="1">
        <v>49.857188221971541</v>
      </c>
      <c r="HJ128" s="1">
        <v>49.505393373181732</v>
      </c>
      <c r="HK128" s="1">
        <v>49.05843432286423</v>
      </c>
      <c r="HL128" s="1">
        <v>48.140673110801352</v>
      </c>
      <c r="HM128" s="1">
        <v>48.292914798956645</v>
      </c>
      <c r="HN128" s="1">
        <v>49.342491877779125</v>
      </c>
      <c r="HO128" s="1">
        <v>48.279220077236253</v>
      </c>
      <c r="HP128" s="1">
        <v>46.953318645001403</v>
      </c>
      <c r="HQ128" s="1">
        <v>47.298338750653301</v>
      </c>
      <c r="HR128" s="1">
        <v>48.537160460903735</v>
      </c>
      <c r="HS128" s="1">
        <v>68.314807664526981</v>
      </c>
      <c r="HT128" s="1">
        <v>76.368870047213036</v>
      </c>
      <c r="HU128" s="1">
        <v>85.049077082503231</v>
      </c>
      <c r="HV128" s="1">
        <v>91.314195233829238</v>
      </c>
      <c r="HW128" s="1">
        <v>98.898115535902491</v>
      </c>
      <c r="HX128" s="1">
        <v>105.78960477264272</v>
      </c>
      <c r="HY128" s="1">
        <v>112.53609272043207</v>
      </c>
      <c r="HZ128" s="1">
        <v>119.92012062769344</v>
      </c>
      <c r="IA128" s="1">
        <v>127.53298190223823</v>
      </c>
      <c r="IB128" s="1">
        <v>134.05763133223076</v>
      </c>
      <c r="IC128" s="1">
        <v>136.59330206079269</v>
      </c>
      <c r="ID128" s="1">
        <v>145.36843768822942</v>
      </c>
      <c r="IE128" s="1">
        <v>151.83021587084033</v>
      </c>
      <c r="IF128" s="1">
        <v>154.65010294980314</v>
      </c>
      <c r="IG128" s="1">
        <v>161.76760960514036</v>
      </c>
      <c r="IH128" s="1">
        <v>165.83352864321654</v>
      </c>
      <c r="II128" s="1">
        <v>172.79583585925883</v>
      </c>
      <c r="IJ128" s="1">
        <v>175.06005504021743</v>
      </c>
      <c r="IK128" s="1">
        <v>179.19749556987921</v>
      </c>
      <c r="IL128" s="1">
        <v>183.60953978303453</v>
      </c>
      <c r="IM128" s="1">
        <v>187.36402527834824</v>
      </c>
      <c r="IN128" s="1">
        <v>191.37468662414395</v>
      </c>
      <c r="IO128" s="1">
        <v>192.9128275023092</v>
      </c>
      <c r="IP128" s="1">
        <v>195.71357114314782</v>
      </c>
      <c r="IQ128" s="1">
        <v>199.62341190534644</v>
      </c>
      <c r="IR128" s="1">
        <v>205.35886497167093</v>
      </c>
      <c r="IS128" s="1">
        <v>208.02706709253223</v>
      </c>
      <c r="IT128" s="1">
        <v>208.28680415213546</v>
      </c>
      <c r="IU128" s="1">
        <v>212.78270870716094</v>
      </c>
      <c r="IV128" s="1">
        <v>218.16678713408027</v>
      </c>
      <c r="IW128" s="1">
        <v>215.80707602097104</v>
      </c>
      <c r="IX128" s="1">
        <v>219.52189813683822</v>
      </c>
      <c r="IY128" s="1">
        <v>222.86367031325517</v>
      </c>
      <c r="IZ128" s="1">
        <v>225.81763024023437</v>
      </c>
      <c r="JA128" s="1">
        <v>227.96704699721028</v>
      </c>
      <c r="JB128" s="1">
        <v>226.49311388645737</v>
      </c>
      <c r="JC128" s="1">
        <v>226.04671683875284</v>
      </c>
      <c r="JD128" s="1">
        <v>226.10711775556371</v>
      </c>
      <c r="JE128" s="1">
        <v>225.71526803929518</v>
      </c>
      <c r="JF128" s="1">
        <v>227.95905062325554</v>
      </c>
      <c r="JG128" s="1">
        <v>226.80246208887368</v>
      </c>
      <c r="JH128" s="1">
        <v>228.06487059620306</v>
      </c>
      <c r="JI128" s="1">
        <v>227.47899669602643</v>
      </c>
      <c r="JJ128" s="1">
        <v>224.28388148364132</v>
      </c>
      <c r="JK128" s="1">
        <v>224.29249361355608</v>
      </c>
      <c r="JL128" s="1">
        <v>226.69333907632461</v>
      </c>
      <c r="JM128" s="1">
        <v>227.44513095738901</v>
      </c>
      <c r="JN128" s="1">
        <v>228.44595421716244</v>
      </c>
      <c r="JO128" s="1">
        <v>225.10020539337535</v>
      </c>
      <c r="JP128" s="1">
        <v>230.70596777780128</v>
      </c>
      <c r="JQ128" s="1">
        <v>230.85969625527721</v>
      </c>
      <c r="JR128" s="1">
        <v>236.87029820233803</v>
      </c>
      <c r="JS128" s="1">
        <v>248.13690463853422</v>
      </c>
      <c r="JT128" s="1">
        <v>250.59104084595725</v>
      </c>
      <c r="JU128" s="1">
        <v>249.42379051610104</v>
      </c>
      <c r="JV128" s="1">
        <v>248.47923108677534</v>
      </c>
      <c r="JW128" s="1">
        <v>247.56201348877951</v>
      </c>
      <c r="JX128" s="1">
        <v>244.59769796912175</v>
      </c>
      <c r="JY128" s="1">
        <v>248.56875836439926</v>
      </c>
      <c r="JZ128" s="1">
        <v>248.20626819743208</v>
      </c>
      <c r="KA128" s="1">
        <v>248.94853245706165</v>
      </c>
      <c r="KB128" s="1">
        <v>244.31398978433603</v>
      </c>
      <c r="KC128" s="1">
        <v>246.73114528659636</v>
      </c>
      <c r="KD128" s="1">
        <v>247.9107320911784</v>
      </c>
      <c r="KE128" s="1">
        <v>244.52673582577467</v>
      </c>
      <c r="KF128" s="1">
        <v>245.26977570972963</v>
      </c>
      <c r="KG128" s="1">
        <v>245.67710765403299</v>
      </c>
      <c r="KH128" s="1">
        <v>250.73077743640872</v>
      </c>
      <c r="KI128" s="1">
        <v>246.09873105502382</v>
      </c>
      <c r="KJ128" s="1">
        <v>247.74730985035586</v>
      </c>
      <c r="KK128" s="1">
        <v>251.4453416980289</v>
      </c>
      <c r="KL128" s="1">
        <v>249.71869852506526</v>
      </c>
      <c r="KM128" s="1">
        <v>246.98494150082655</v>
      </c>
      <c r="KN128" s="1">
        <v>249.06900629470516</v>
      </c>
      <c r="KO128" s="1">
        <v>250.77751492562615</v>
      </c>
      <c r="KP128" s="1">
        <v>247.62430730062908</v>
      </c>
      <c r="KQ128" s="1">
        <v>246.07162391583853</v>
      </c>
      <c r="KR128" s="1">
        <v>247.71719724682413</v>
      </c>
      <c r="KS128" s="1">
        <v>248.36622933521383</v>
      </c>
      <c r="KT128" s="1">
        <v>250.0139571564099</v>
      </c>
      <c r="KU128" s="1">
        <v>252.40994022096342</v>
      </c>
      <c r="KV128" s="1">
        <v>251.70546888293043</v>
      </c>
      <c r="KW128" s="1">
        <v>250.0778654991887</v>
      </c>
      <c r="KX128" s="1">
        <v>252.11422739598717</v>
      </c>
      <c r="KY128" s="1">
        <v>246.53549947305399</v>
      </c>
      <c r="KZ128" s="1">
        <v>252.56344729484479</v>
      </c>
      <c r="LA128" s="1">
        <v>250.92875886983842</v>
      </c>
      <c r="LB128" s="1">
        <v>252.20560858353033</v>
      </c>
      <c r="LC128" s="1">
        <v>250.60416334213724</v>
      </c>
      <c r="LD128" s="1">
        <v>250.26348516075038</v>
      </c>
      <c r="LE128" s="1">
        <v>248.98514474501209</v>
      </c>
      <c r="LF128" s="1">
        <v>249.65184237271936</v>
      </c>
      <c r="LG128" s="1">
        <v>248.25689777097335</v>
      </c>
      <c r="LH128" s="1">
        <v>246.33129536156764</v>
      </c>
      <c r="LI128" s="1">
        <v>245.06516265854879</v>
      </c>
      <c r="LJ128" s="1">
        <v>245.48987273034487</v>
      </c>
      <c r="LK128" s="1">
        <v>245.63144033260508</v>
      </c>
      <c r="LL128" s="1"/>
      <c r="LM128" s="1"/>
    </row>
    <row r="129" spans="1:325" x14ac:dyDescent="0.25">
      <c r="B129" s="1">
        <v>35.398606230089889</v>
      </c>
      <c r="C129" s="1">
        <v>36.50106028251448</v>
      </c>
      <c r="D129" s="1">
        <v>35.562821117841004</v>
      </c>
      <c r="E129" s="1">
        <v>35.128643815620791</v>
      </c>
      <c r="F129" s="1">
        <v>35.374514320616136</v>
      </c>
      <c r="G129" s="1">
        <v>35.726984527420804</v>
      </c>
      <c r="H129" s="1">
        <v>34.861548408367888</v>
      </c>
      <c r="I129" s="1">
        <v>34.762448906873637</v>
      </c>
      <c r="J129" s="1">
        <v>35.966185761677181</v>
      </c>
      <c r="K129" s="1">
        <v>36.953059410159455</v>
      </c>
      <c r="L129" s="1">
        <v>35.309927207955255</v>
      </c>
      <c r="M129" s="1">
        <v>34.010095866154479</v>
      </c>
      <c r="N129" s="1">
        <v>35.576578385121685</v>
      </c>
      <c r="O129" s="1">
        <v>34.638026042995435</v>
      </c>
      <c r="P129" s="1">
        <v>33.942679915296409</v>
      </c>
      <c r="Q129" s="1">
        <v>34.01886868108096</v>
      </c>
      <c r="R129" s="1">
        <v>33.653706564344304</v>
      </c>
      <c r="S129" s="1">
        <v>33.994823397733484</v>
      </c>
      <c r="T129" s="1">
        <v>33.855848966195545</v>
      </c>
      <c r="U129" s="1">
        <v>32.488994374423889</v>
      </c>
      <c r="V129" s="1">
        <v>32.645448108048427</v>
      </c>
      <c r="W129" s="1">
        <v>33.514343051066405</v>
      </c>
      <c r="X129" s="1">
        <v>33.354783438186089</v>
      </c>
      <c r="Y129" s="1">
        <v>33.704011392621645</v>
      </c>
      <c r="Z129" s="1">
        <v>33.235897754835513</v>
      </c>
      <c r="AA129" s="1">
        <v>32.994111974128053</v>
      </c>
      <c r="AB129" s="1">
        <v>35.542187898902213</v>
      </c>
      <c r="AC129" s="1">
        <v>34.410117760188555</v>
      </c>
      <c r="AD129" s="1">
        <v>39.363133745516862</v>
      </c>
      <c r="AE129" s="1">
        <v>42.027194168945812</v>
      </c>
      <c r="AF129" s="1">
        <v>45.985947120741457</v>
      </c>
      <c r="AG129" s="1">
        <v>51.249345851354974</v>
      </c>
      <c r="AH129" s="1">
        <v>54.596728444306315</v>
      </c>
      <c r="AI129" s="1">
        <v>59.188339647943614</v>
      </c>
      <c r="AJ129" s="1">
        <v>63.296298590391075</v>
      </c>
      <c r="AK129" s="1">
        <v>65.109069067309306</v>
      </c>
      <c r="AL129" s="1">
        <v>71.112169693835199</v>
      </c>
      <c r="AM129" s="1">
        <v>75.348258982391883</v>
      </c>
      <c r="AN129" s="1">
        <v>78.488937702918122</v>
      </c>
      <c r="AO129" s="1">
        <v>79.95586316644885</v>
      </c>
      <c r="AP129" s="1">
        <v>84.36355235001929</v>
      </c>
      <c r="AQ129" s="1">
        <v>83.927810577221337</v>
      </c>
      <c r="AR129" s="1">
        <v>86.847318996878045</v>
      </c>
      <c r="AS129" s="1">
        <v>89.595455012357291</v>
      </c>
      <c r="AT129" s="1">
        <v>91.576499175881906</v>
      </c>
      <c r="AU129" s="1">
        <v>91.607006446994035</v>
      </c>
      <c r="AV129" s="1">
        <v>91.96291388077924</v>
      </c>
      <c r="AW129" s="1">
        <v>92.163281389401078</v>
      </c>
      <c r="AX129" s="1">
        <v>94.070991760291776</v>
      </c>
      <c r="AY129" s="1">
        <v>93.958640572198718</v>
      </c>
      <c r="AZ129" s="1">
        <v>94.303023724144126</v>
      </c>
      <c r="BA129" s="1">
        <v>96.059335475151315</v>
      </c>
      <c r="BB129" s="1">
        <v>92.155962961239609</v>
      </c>
      <c r="BC129" s="1">
        <v>93.802019181325718</v>
      </c>
      <c r="BD129" s="1">
        <v>95.285265101023796</v>
      </c>
      <c r="BE129" s="1">
        <v>95.493035134725091</v>
      </c>
      <c r="BF129" s="1">
        <v>93.514974111258098</v>
      </c>
      <c r="BG129" s="1">
        <v>92.401774416933733</v>
      </c>
      <c r="BH129" s="1">
        <v>95.414267579453252</v>
      </c>
      <c r="BI129" s="1">
        <v>95.419273656131935</v>
      </c>
      <c r="BJ129" s="1">
        <v>93.663362518926775</v>
      </c>
      <c r="BK129" s="1">
        <v>93.780835422316215</v>
      </c>
      <c r="BL129" s="1">
        <v>94.121828765223739</v>
      </c>
      <c r="BM129" s="1">
        <v>94.252905781664623</v>
      </c>
      <c r="BN129" s="1">
        <v>92.944234215991756</v>
      </c>
      <c r="BO129" s="1">
        <v>90.446113032887638</v>
      </c>
      <c r="BP129" s="1">
        <v>90.28686244366051</v>
      </c>
      <c r="BQ129" s="1">
        <v>91.125287153405949</v>
      </c>
      <c r="BR129" s="1">
        <v>90.615508407997751</v>
      </c>
      <c r="BS129" s="1">
        <v>89.618078094920989</v>
      </c>
      <c r="BT129" s="1">
        <v>87.864636222987741</v>
      </c>
      <c r="BU129" s="1">
        <v>88.057951909759893</v>
      </c>
      <c r="BV129" s="1">
        <v>89.015830313271223</v>
      </c>
      <c r="BW129" s="1">
        <v>86.40288227510402</v>
      </c>
      <c r="BX129" s="1">
        <v>86.210220220666685</v>
      </c>
      <c r="BY129" s="1">
        <v>86.564259166203684</v>
      </c>
      <c r="BZ129" s="1">
        <v>87.602176182021111</v>
      </c>
      <c r="CA129" s="1">
        <v>87.497833422829757</v>
      </c>
      <c r="CB129" s="1">
        <v>84.546299155300019</v>
      </c>
      <c r="CC129" s="1">
        <v>86.366328041812693</v>
      </c>
      <c r="CD129" s="1">
        <v>84.077093180425962</v>
      </c>
      <c r="CE129" s="1">
        <v>84.035082409267275</v>
      </c>
      <c r="CF129" s="1">
        <v>86.632709246007238</v>
      </c>
      <c r="CG129" s="1">
        <v>87.048665387931436</v>
      </c>
      <c r="CH129" s="1">
        <v>84.249356006783742</v>
      </c>
      <c r="CI129" s="1">
        <v>85.049130428873823</v>
      </c>
      <c r="CJ129" s="1">
        <v>84.090944029797484</v>
      </c>
      <c r="CK129" s="1">
        <v>83.23597187022807</v>
      </c>
      <c r="CL129" s="1">
        <v>81.415291197881018</v>
      </c>
      <c r="CM129" s="1">
        <v>81.174699939331248</v>
      </c>
      <c r="CN129" s="1">
        <v>83.199336900100775</v>
      </c>
      <c r="CO129" s="1">
        <v>81.570547306505986</v>
      </c>
      <c r="CP129" s="1">
        <v>80.192183871847917</v>
      </c>
      <c r="CQ129" s="1">
        <v>80.090248964149552</v>
      </c>
      <c r="CR129" s="1">
        <v>80.572795886326688</v>
      </c>
      <c r="CS129" s="1">
        <v>79.000088843098112</v>
      </c>
      <c r="CT129" s="1">
        <v>78.880845080345026</v>
      </c>
      <c r="CU129" s="1">
        <v>79.691759187947298</v>
      </c>
      <c r="CV129" s="1">
        <v>79.259781538588939</v>
      </c>
      <c r="CW129" s="1">
        <v>77.847738049862258</v>
      </c>
      <c r="CX129" s="1">
        <v>78.690300471304255</v>
      </c>
      <c r="CY129" s="1">
        <v>78.531356263551359</v>
      </c>
      <c r="CZ129" s="1">
        <v>78.166216967192256</v>
      </c>
      <c r="DA129" s="1">
        <v>77.050543553373217</v>
      </c>
      <c r="DB129" s="1">
        <v>77.875546485813771</v>
      </c>
      <c r="DC129" s="1">
        <v>78.298086506632757</v>
      </c>
      <c r="DD129" s="1">
        <v>76.402190909890436</v>
      </c>
      <c r="DE129" s="1">
        <v>77.377258833177549</v>
      </c>
      <c r="DF129" s="1">
        <v>74.801184793726577</v>
      </c>
      <c r="DG129" s="1">
        <v>73.243279805986973</v>
      </c>
      <c r="DH129" s="1">
        <v>73.136429441024774</v>
      </c>
      <c r="DI129" s="1">
        <v>74.219540627442001</v>
      </c>
      <c r="DJ129" s="1">
        <v>73.181181363578673</v>
      </c>
      <c r="DK129" s="1">
        <v>71.785042041880018</v>
      </c>
      <c r="DL129" s="1">
        <v>71.822424239432905</v>
      </c>
      <c r="DM129" s="1">
        <v>72.109701936190802</v>
      </c>
      <c r="DN129" s="1">
        <v>71.616370462902452</v>
      </c>
      <c r="DO129" s="1">
        <v>68.996138765822721</v>
      </c>
      <c r="DP129" s="1">
        <v>70.974278821914154</v>
      </c>
      <c r="DQ129" s="1">
        <v>71.502797218356093</v>
      </c>
      <c r="DR129" s="1">
        <v>70.724835972910441</v>
      </c>
      <c r="DS129" s="1">
        <v>70.638550102638305</v>
      </c>
      <c r="DT129" s="1">
        <v>71.159978091590716</v>
      </c>
      <c r="DU129" s="1">
        <v>71.534530479123788</v>
      </c>
      <c r="DV129" s="1">
        <v>70.983319143156194</v>
      </c>
      <c r="DW129" s="1">
        <v>71.027710663272728</v>
      </c>
      <c r="DX129" s="1">
        <v>71.648601666751901</v>
      </c>
      <c r="DY129" s="1">
        <v>69.504318343611018</v>
      </c>
      <c r="DZ129" s="1">
        <v>70.214507303537218</v>
      </c>
      <c r="EA129" s="1">
        <v>71.477873815852703</v>
      </c>
      <c r="EB129" s="1">
        <v>72.767892106953227</v>
      </c>
      <c r="EC129" s="1">
        <v>71.279628378450397</v>
      </c>
      <c r="ED129" s="1">
        <v>68.973643162340366</v>
      </c>
      <c r="EE129" s="1">
        <v>70.633129811521101</v>
      </c>
      <c r="EF129" s="1">
        <v>70.035109266880454</v>
      </c>
      <c r="EG129" s="1">
        <v>69.937656691831933</v>
      </c>
      <c r="EH129" s="1">
        <v>68.678042533943398</v>
      </c>
      <c r="EI129" s="1">
        <v>69.620306395119812</v>
      </c>
      <c r="EJ129" s="1">
        <v>69.940044569896244</v>
      </c>
      <c r="EK129" s="1">
        <v>71.000665042747144</v>
      </c>
      <c r="EL129" s="1">
        <v>69.59405498184293</v>
      </c>
      <c r="EM129" s="1">
        <v>70.058071492855348</v>
      </c>
      <c r="EN129" s="1">
        <v>68.230519067706808</v>
      </c>
      <c r="EO129" s="1">
        <v>69.463831243803668</v>
      </c>
      <c r="EP129" s="1">
        <v>68.928297647346369</v>
      </c>
      <c r="EQ129" s="1">
        <v>68.353167658382958</v>
      </c>
      <c r="ER129" s="1">
        <v>67.840398501566426</v>
      </c>
      <c r="ES129" s="1">
        <v>65.232131833110614</v>
      </c>
      <c r="ET129" s="1">
        <v>64.414143836203039</v>
      </c>
      <c r="EU129" s="1">
        <v>64.185879485511549</v>
      </c>
      <c r="EV129" s="1">
        <v>63.911645356404605</v>
      </c>
      <c r="EW129" s="1">
        <v>63.827313267952682</v>
      </c>
      <c r="EX129" s="1">
        <v>63.616923604069228</v>
      </c>
      <c r="EY129" s="1">
        <v>62.109097906961907</v>
      </c>
      <c r="EZ129" s="1">
        <v>60.372128081484938</v>
      </c>
      <c r="FA129" s="1">
        <v>59.989581916358617</v>
      </c>
      <c r="FB129" s="1">
        <v>62.459255293016888</v>
      </c>
      <c r="FC129" s="1">
        <v>59.098031015558995</v>
      </c>
      <c r="FD129" s="1">
        <v>59.836349331505325</v>
      </c>
      <c r="FE129" s="1">
        <v>59.773841260099722</v>
      </c>
      <c r="FF129" s="1">
        <v>59.771338926319281</v>
      </c>
      <c r="FG129" s="1">
        <v>58.360440842964152</v>
      </c>
      <c r="FH129" s="1">
        <v>58.762306619981331</v>
      </c>
      <c r="FI129" s="1">
        <v>59.062436590186579</v>
      </c>
      <c r="FJ129" s="1">
        <v>59.119821699551245</v>
      </c>
      <c r="FK129" s="1">
        <v>57.792144811272514</v>
      </c>
      <c r="FL129" s="1">
        <v>57.911286430813185</v>
      </c>
      <c r="FM129" s="1">
        <v>57.882742591042437</v>
      </c>
      <c r="FN129" s="1">
        <v>56.233978631079502</v>
      </c>
      <c r="FO129" s="1">
        <v>56.30539850307715</v>
      </c>
      <c r="FP129" s="1">
        <v>57.337051726902892</v>
      </c>
      <c r="FQ129" s="1">
        <v>55.645810445525299</v>
      </c>
      <c r="FR129" s="1">
        <v>54.171461913812507</v>
      </c>
      <c r="FS129" s="1">
        <v>54.445793089199981</v>
      </c>
      <c r="FT129" s="1">
        <v>54.376291917358913</v>
      </c>
      <c r="FU129" s="1">
        <v>53.653561369377748</v>
      </c>
      <c r="FV129" s="1">
        <v>51.665874100933266</v>
      </c>
      <c r="FW129" s="1">
        <v>50.382149913601765</v>
      </c>
      <c r="FX129" s="1">
        <v>51.789936941671066</v>
      </c>
      <c r="FY129" s="1">
        <v>53.491201123783725</v>
      </c>
      <c r="FZ129" s="1">
        <v>50.638545467532573</v>
      </c>
      <c r="GA129" s="1">
        <v>50.889401278667975</v>
      </c>
      <c r="GB129" s="1">
        <v>48.889708304521896</v>
      </c>
      <c r="GC129" s="1">
        <v>49.753939061540571</v>
      </c>
      <c r="GD129" s="1">
        <v>49.721912078802674</v>
      </c>
      <c r="GE129" s="1">
        <v>47.838822588973393</v>
      </c>
      <c r="GF129" s="1">
        <v>47.776372100475925</v>
      </c>
      <c r="GG129" s="1">
        <v>47.281276155535366</v>
      </c>
      <c r="GH129" s="1">
        <v>47.140390165433907</v>
      </c>
      <c r="GI129" s="1">
        <v>47.89486417363657</v>
      </c>
      <c r="GJ129" s="1">
        <v>47.004338249336584</v>
      </c>
      <c r="GK129" s="1">
        <v>47.759185722672157</v>
      </c>
      <c r="GL129" s="1">
        <v>46.839876995040825</v>
      </c>
      <c r="GM129" s="1">
        <v>44.938710533817179</v>
      </c>
      <c r="GN129" s="1">
        <v>45.751941494721926</v>
      </c>
      <c r="GO129" s="1">
        <v>46.875277517391083</v>
      </c>
      <c r="GP129" s="1">
        <v>46.647849472079422</v>
      </c>
      <c r="GQ129" s="1">
        <v>46.460627064728968</v>
      </c>
      <c r="GR129" s="1">
        <v>46.084968438945083</v>
      </c>
      <c r="GS129" s="1">
        <v>44.973334038160523</v>
      </c>
      <c r="GT129" s="1">
        <v>45.336500176724343</v>
      </c>
      <c r="GU129" s="1">
        <v>47.344086348012702</v>
      </c>
      <c r="GV129" s="1">
        <v>44.981524013878584</v>
      </c>
      <c r="GW129" s="1">
        <v>44.83532691497296</v>
      </c>
      <c r="GX129" s="1">
        <v>44.600671773235575</v>
      </c>
      <c r="GY129" s="1">
        <v>45.039202307395961</v>
      </c>
      <c r="GZ129" s="1">
        <v>45.692050480417741</v>
      </c>
      <c r="HA129" s="1">
        <v>43.610302612415275</v>
      </c>
      <c r="HB129" s="1">
        <v>44.14528651323878</v>
      </c>
      <c r="HC129" s="1">
        <v>44.278795876089262</v>
      </c>
      <c r="HD129" s="1">
        <v>44.024190348917323</v>
      </c>
      <c r="HE129" s="1">
        <v>43.361302611745991</v>
      </c>
      <c r="HF129" s="1">
        <v>43.578833897443381</v>
      </c>
      <c r="HG129" s="1">
        <v>42.979015593979213</v>
      </c>
      <c r="HH129" s="1">
        <v>43.227750050613082</v>
      </c>
      <c r="HI129" s="1">
        <v>43.768996064925489</v>
      </c>
      <c r="HJ129" s="1">
        <v>43.563208487114451</v>
      </c>
      <c r="HK129" s="1">
        <v>42.327871098905788</v>
      </c>
      <c r="HL129" s="1">
        <v>42.512483656630536</v>
      </c>
      <c r="HM129" s="1">
        <v>41.761885748844726</v>
      </c>
      <c r="HN129" s="1">
        <v>43.67452457119925</v>
      </c>
      <c r="HO129" s="1">
        <v>42.859612374806652</v>
      </c>
      <c r="HP129" s="1">
        <v>41.797993464960662</v>
      </c>
      <c r="HQ129" s="1">
        <v>41.486825612380287</v>
      </c>
      <c r="HR129" s="1">
        <v>41.284321459037791</v>
      </c>
      <c r="HS129" s="1">
        <v>70.093800309799178</v>
      </c>
      <c r="HT129" s="1">
        <v>79.25956695511347</v>
      </c>
      <c r="HU129" s="1">
        <v>91.550490701604232</v>
      </c>
      <c r="HV129" s="1">
        <v>100.56479466459267</v>
      </c>
      <c r="HW129" s="1">
        <v>110.90888205893712</v>
      </c>
      <c r="HX129" s="1">
        <v>119.54096113677996</v>
      </c>
      <c r="HY129" s="1">
        <v>129.44478261517463</v>
      </c>
      <c r="HZ129" s="1">
        <v>137.93734502657082</v>
      </c>
      <c r="IA129" s="1">
        <v>146.65577166286627</v>
      </c>
      <c r="IB129" s="1">
        <v>155.11114937027997</v>
      </c>
      <c r="IC129" s="1">
        <v>159.24125626807174</v>
      </c>
      <c r="ID129" s="1">
        <v>171.55608916398472</v>
      </c>
      <c r="IE129" s="1">
        <v>181.21404176312831</v>
      </c>
      <c r="IF129" s="1">
        <v>185.83458077910242</v>
      </c>
      <c r="IG129" s="1">
        <v>194.45891777101031</v>
      </c>
      <c r="IH129" s="1">
        <v>197.50327332330701</v>
      </c>
      <c r="II129" s="1">
        <v>206.57014688630775</v>
      </c>
      <c r="IJ129" s="1">
        <v>206.76725356206032</v>
      </c>
      <c r="IK129" s="1">
        <v>210.11159781318437</v>
      </c>
      <c r="IL129" s="1">
        <v>215.06892078894651</v>
      </c>
      <c r="IM129" s="1">
        <v>220.42962078969572</v>
      </c>
      <c r="IN129" s="1">
        <v>226.45968719742507</v>
      </c>
      <c r="IO129" s="1">
        <v>228.9048266309986</v>
      </c>
      <c r="IP129" s="1">
        <v>234.27921436767804</v>
      </c>
      <c r="IQ129" s="1">
        <v>238.81152929304312</v>
      </c>
      <c r="IR129" s="1">
        <v>248.79952225213844</v>
      </c>
      <c r="IS129" s="1">
        <v>251.05710219801554</v>
      </c>
      <c r="IT129" s="1">
        <v>254.29423156866963</v>
      </c>
      <c r="IU129" s="1">
        <v>257.6622997486599</v>
      </c>
      <c r="IV129" s="1">
        <v>265.01890146657854</v>
      </c>
      <c r="IW129" s="1">
        <v>264.07446813242245</v>
      </c>
      <c r="IX129" s="1">
        <v>270.73795537082958</v>
      </c>
      <c r="IY129" s="1">
        <v>274.78669283703414</v>
      </c>
      <c r="IZ129" s="1">
        <v>280.55371130909418</v>
      </c>
      <c r="JA129" s="1">
        <v>285.31586077125223</v>
      </c>
      <c r="JB129" s="1">
        <v>285.66307828250388</v>
      </c>
      <c r="JC129" s="1">
        <v>283.43108214067905</v>
      </c>
      <c r="JD129" s="1">
        <v>281.50821497383635</v>
      </c>
      <c r="JE129" s="1">
        <v>281.99841508031977</v>
      </c>
      <c r="JF129" s="1">
        <v>285.27133269668781</v>
      </c>
      <c r="JG129" s="1">
        <v>281.12669305613247</v>
      </c>
      <c r="JH129" s="1">
        <v>280.50428468616326</v>
      </c>
      <c r="JI129" s="1">
        <v>283.89969724466988</v>
      </c>
      <c r="JJ129" s="1">
        <v>277.47156005073339</v>
      </c>
      <c r="JK129" s="1">
        <v>276.24651362368593</v>
      </c>
      <c r="JL129" s="1">
        <v>277.02431458047306</v>
      </c>
      <c r="JM129" s="1">
        <v>278.13247843435818</v>
      </c>
      <c r="JN129" s="1">
        <v>277.72188898372787</v>
      </c>
      <c r="JO129" s="1">
        <v>273.05054095647154</v>
      </c>
      <c r="JP129" s="1">
        <v>275.13619369251131</v>
      </c>
      <c r="JQ129" s="1">
        <v>273.17460948175773</v>
      </c>
      <c r="JR129" s="1">
        <v>273.34717487488223</v>
      </c>
      <c r="JS129" s="1">
        <v>273.81616361695399</v>
      </c>
      <c r="JT129" s="1">
        <v>272.90538157652077</v>
      </c>
      <c r="JU129" s="1">
        <v>274.3065923299431</v>
      </c>
      <c r="JV129" s="1">
        <v>274.58799339543282</v>
      </c>
      <c r="JW129" s="1">
        <v>272.48218033142774</v>
      </c>
      <c r="JX129" s="1">
        <v>272.1958904595806</v>
      </c>
      <c r="JY129" s="1">
        <v>275.49550476930244</v>
      </c>
      <c r="JZ129" s="1">
        <v>276.28387710988164</v>
      </c>
      <c r="KA129" s="1">
        <v>273.32586502102515</v>
      </c>
      <c r="KB129" s="1">
        <v>270.65760247586195</v>
      </c>
      <c r="KC129" s="1">
        <v>268.65362312890954</v>
      </c>
      <c r="KD129" s="1">
        <v>270.5998591934312</v>
      </c>
      <c r="KE129" s="1">
        <v>264.57604598693683</v>
      </c>
      <c r="KF129" s="1">
        <v>261.89619491385548</v>
      </c>
      <c r="KG129" s="1">
        <v>264.25860023347059</v>
      </c>
      <c r="KH129" s="1">
        <v>266.47821036955264</v>
      </c>
      <c r="KI129" s="1">
        <v>259.86758485612489</v>
      </c>
      <c r="KJ129" s="1">
        <v>261.88427689478527</v>
      </c>
      <c r="KK129" s="1">
        <v>265.95088232419158</v>
      </c>
      <c r="KL129" s="1">
        <v>261.2100185622466</v>
      </c>
      <c r="KM129" s="1">
        <v>258.58977024638733</v>
      </c>
      <c r="KN129" s="1">
        <v>259.41356055542991</v>
      </c>
      <c r="KO129" s="1">
        <v>262.04516622318931</v>
      </c>
      <c r="KP129" s="1">
        <v>261.28863265946575</v>
      </c>
      <c r="KQ129" s="1">
        <v>260.87361076438384</v>
      </c>
      <c r="KR129" s="1">
        <v>261.98641849577433</v>
      </c>
      <c r="KS129" s="1">
        <v>262.24715553943958</v>
      </c>
      <c r="KT129" s="1">
        <v>266.03200041431933</v>
      </c>
      <c r="KU129" s="1">
        <v>266.42611601355821</v>
      </c>
      <c r="KV129" s="1">
        <v>267.43894204145931</v>
      </c>
      <c r="KW129" s="1">
        <v>265.95679925035239</v>
      </c>
      <c r="KX129" s="1">
        <v>267.09240542881895</v>
      </c>
      <c r="KY129" s="1">
        <v>262.81754044783662</v>
      </c>
      <c r="KZ129" s="1">
        <v>266.89087216231655</v>
      </c>
      <c r="LA129" s="1">
        <v>267.29937682818252</v>
      </c>
      <c r="LB129" s="1">
        <v>269.6472872450077</v>
      </c>
      <c r="LC129" s="1">
        <v>269.48161182167661</v>
      </c>
      <c r="LD129" s="1">
        <v>266.8922254057743</v>
      </c>
      <c r="LE129" s="1">
        <v>268.15641566072679</v>
      </c>
      <c r="LF129" s="1">
        <v>270.94000643616062</v>
      </c>
      <c r="LG129" s="1">
        <v>269.37105846258737</v>
      </c>
      <c r="LH129" s="1">
        <v>268.02324457546024</v>
      </c>
      <c r="LI129" s="1">
        <v>268.47867917352454</v>
      </c>
      <c r="LJ129" s="1">
        <v>269.36867750905748</v>
      </c>
      <c r="LK129" s="1">
        <v>271.50002235082763</v>
      </c>
      <c r="LL129" s="1"/>
      <c r="LM129" s="1"/>
    </row>
    <row r="130" spans="1:325" x14ac:dyDescent="0.25">
      <c r="B130" s="1">
        <v>44.204674213922019</v>
      </c>
      <c r="C130" s="1">
        <v>44.758723377165374</v>
      </c>
      <c r="D130" s="1">
        <v>45.077411192802217</v>
      </c>
      <c r="E130" s="1">
        <v>43.602885103409214</v>
      </c>
      <c r="F130" s="1">
        <v>43.800472248993366</v>
      </c>
      <c r="G130" s="1">
        <v>45.139147545591889</v>
      </c>
      <c r="H130" s="1">
        <v>43.161994422661607</v>
      </c>
      <c r="I130" s="1">
        <v>43.551695588662106</v>
      </c>
      <c r="J130" s="1">
        <v>43.307040323413879</v>
      </c>
      <c r="K130" s="1">
        <v>44.409720964892401</v>
      </c>
      <c r="L130" s="1">
        <v>41.918783379846701</v>
      </c>
      <c r="M130" s="1">
        <v>41.382362630257305</v>
      </c>
      <c r="N130" s="1">
        <v>43.102991830111883</v>
      </c>
      <c r="O130" s="1">
        <v>41.288048092102706</v>
      </c>
      <c r="P130" s="1">
        <v>40.80886164308771</v>
      </c>
      <c r="Q130" s="1">
        <v>41.414521234340803</v>
      </c>
      <c r="R130" s="1">
        <v>42.268157824638955</v>
      </c>
      <c r="S130" s="1">
        <v>42.688156393468901</v>
      </c>
      <c r="T130" s="1">
        <v>41.829268215901443</v>
      </c>
      <c r="U130" s="1">
        <v>41.536551837176603</v>
      </c>
      <c r="V130" s="1">
        <v>41.741007506673043</v>
      </c>
      <c r="W130" s="1">
        <v>42.394006463586848</v>
      </c>
      <c r="X130" s="1">
        <v>41.25714709285598</v>
      </c>
      <c r="Y130" s="1">
        <v>41.554989753853143</v>
      </c>
      <c r="Z130" s="1">
        <v>41.184345519999148</v>
      </c>
      <c r="AA130" s="1">
        <v>42.086880329151995</v>
      </c>
      <c r="AB130" s="1">
        <v>43.783378911634053</v>
      </c>
      <c r="AC130" s="1">
        <v>45.967261405757874</v>
      </c>
      <c r="AD130" s="1">
        <v>50.311042770332804</v>
      </c>
      <c r="AE130" s="1">
        <v>55.753173869897033</v>
      </c>
      <c r="AF130" s="1">
        <v>59.552399562854433</v>
      </c>
      <c r="AG130" s="1">
        <v>63.892073818802523</v>
      </c>
      <c r="AH130" s="1">
        <v>68.889107185660876</v>
      </c>
      <c r="AI130" s="1">
        <v>72.687172150691481</v>
      </c>
      <c r="AJ130" s="1">
        <v>75.608372093023249</v>
      </c>
      <c r="AK130" s="1">
        <v>77.944592510108535</v>
      </c>
      <c r="AL130" s="1">
        <v>81.893845844664384</v>
      </c>
      <c r="AM130" s="1">
        <v>86.416788867840197</v>
      </c>
      <c r="AN130" s="1">
        <v>88.460529132409931</v>
      </c>
      <c r="AO130" s="1">
        <v>87.850840819035838</v>
      </c>
      <c r="AP130" s="1">
        <v>91.364495458994327</v>
      </c>
      <c r="AQ130" s="1">
        <v>92.207683421735425</v>
      </c>
      <c r="AR130" s="1">
        <v>93.618368254271616</v>
      </c>
      <c r="AS130" s="1">
        <v>94.873424221417793</v>
      </c>
      <c r="AT130" s="1">
        <v>96.350336718122335</v>
      </c>
      <c r="AU130" s="1">
        <v>96.898582984961152</v>
      </c>
      <c r="AV130" s="1">
        <v>97.034774325733437</v>
      </c>
      <c r="AW130" s="1">
        <v>98.1171270764154</v>
      </c>
      <c r="AX130" s="1">
        <v>99.322811562840485</v>
      </c>
      <c r="AY130" s="1">
        <v>98.605844758862631</v>
      </c>
      <c r="AZ130" s="1">
        <v>98.922333070870067</v>
      </c>
      <c r="BA130" s="1">
        <v>99.184681317171041</v>
      </c>
      <c r="BB130" s="1">
        <v>96.539708507580698</v>
      </c>
      <c r="BC130" s="1">
        <v>99.27837972745256</v>
      </c>
      <c r="BD130" s="1">
        <v>100.98923433080263</v>
      </c>
      <c r="BE130" s="1">
        <v>99.850277298439579</v>
      </c>
      <c r="BF130" s="1">
        <v>100.00997190214295</v>
      </c>
      <c r="BG130" s="1">
        <v>99.51582065199598</v>
      </c>
      <c r="BH130" s="1">
        <v>101.93990226979463</v>
      </c>
      <c r="BI130" s="1">
        <v>101.40048934987888</v>
      </c>
      <c r="BJ130" s="1">
        <v>99.513905281747498</v>
      </c>
      <c r="BK130" s="1">
        <v>99.817369299134526</v>
      </c>
      <c r="BL130" s="1">
        <v>99.783639166638878</v>
      </c>
      <c r="BM130" s="1">
        <v>99.195612504652615</v>
      </c>
      <c r="BN130" s="1">
        <v>98.693264115983183</v>
      </c>
      <c r="BO130" s="1">
        <v>96.792954975594171</v>
      </c>
      <c r="BP130" s="1">
        <v>96.956311766640979</v>
      </c>
      <c r="BQ130" s="1">
        <v>99.549665465774581</v>
      </c>
      <c r="BR130" s="1">
        <v>96.860383290534614</v>
      </c>
      <c r="BS130" s="1">
        <v>96.769129311919613</v>
      </c>
      <c r="BT130" s="1">
        <v>94.666224604000604</v>
      </c>
      <c r="BU130" s="1">
        <v>94.784616310200661</v>
      </c>
      <c r="BV130" s="1">
        <v>95.642801259166049</v>
      </c>
      <c r="BW130" s="1">
        <v>92.416530273139671</v>
      </c>
      <c r="BX130" s="1">
        <v>94.538703989594978</v>
      </c>
      <c r="BY130" s="1">
        <v>94.498261901795715</v>
      </c>
      <c r="BZ130" s="1">
        <v>93.80628195014495</v>
      </c>
      <c r="CA130" s="1">
        <v>92.353903629401586</v>
      </c>
      <c r="CB130" s="1">
        <v>90.558831512141111</v>
      </c>
      <c r="CC130" s="1">
        <v>92.411392664996555</v>
      </c>
      <c r="CD130" s="1">
        <v>90.358080144103042</v>
      </c>
      <c r="CE130" s="1">
        <v>89.345211837232497</v>
      </c>
      <c r="CF130" s="1">
        <v>91.583378791929817</v>
      </c>
      <c r="CG130" s="1">
        <v>90.780799459795446</v>
      </c>
      <c r="CH130" s="1">
        <v>88.19380287442506</v>
      </c>
      <c r="CI130" s="1">
        <v>89.360220483995917</v>
      </c>
      <c r="CJ130" s="1">
        <v>89.902754495855405</v>
      </c>
      <c r="CK130" s="1">
        <v>88.951251670144757</v>
      </c>
      <c r="CL130" s="1">
        <v>86.888584376428057</v>
      </c>
      <c r="CM130" s="1">
        <v>86.304909560723502</v>
      </c>
      <c r="CN130" s="1">
        <v>88.051688752794888</v>
      </c>
      <c r="CO130" s="1">
        <v>87.057263608280905</v>
      </c>
      <c r="CP130" s="1">
        <v>85.89887841519662</v>
      </c>
      <c r="CQ130" s="1">
        <v>84.930484473686448</v>
      </c>
      <c r="CR130" s="1">
        <v>87.227194909885014</v>
      </c>
      <c r="CS130" s="1">
        <v>84.280535967522638</v>
      </c>
      <c r="CT130" s="1">
        <v>83.320146227056867</v>
      </c>
      <c r="CU130" s="1">
        <v>84.443421646203902</v>
      </c>
      <c r="CV130" s="1">
        <v>84.785787755467183</v>
      </c>
      <c r="CW130" s="1">
        <v>83.979697313664843</v>
      </c>
      <c r="CX130" s="1">
        <v>84.60275086418369</v>
      </c>
      <c r="CY130" s="1">
        <v>84.882202793099395</v>
      </c>
      <c r="CZ130" s="1">
        <v>82.769068787546018</v>
      </c>
      <c r="DA130" s="1">
        <v>80.209832766921707</v>
      </c>
      <c r="DB130" s="1">
        <v>81.915207960440483</v>
      </c>
      <c r="DC130" s="1">
        <v>81.497144573721073</v>
      </c>
      <c r="DD130" s="1">
        <v>80.056030361045146</v>
      </c>
      <c r="DE130" s="1">
        <v>81.71757258671137</v>
      </c>
      <c r="DF130" s="1">
        <v>79.196872587709976</v>
      </c>
      <c r="DG130" s="1">
        <v>79.177854700262699</v>
      </c>
      <c r="DH130" s="1">
        <v>78.074294701471601</v>
      </c>
      <c r="DI130" s="1">
        <v>80.257837751726328</v>
      </c>
      <c r="DJ130" s="1">
        <v>78.744425822585143</v>
      </c>
      <c r="DK130" s="1">
        <v>77.600553869444624</v>
      </c>
      <c r="DL130" s="1">
        <v>77.289393152029547</v>
      </c>
      <c r="DM130" s="1">
        <v>77.1606616214344</v>
      </c>
      <c r="DN130" s="1">
        <v>76.366247845278508</v>
      </c>
      <c r="DO130" s="1">
        <v>74.011873101360919</v>
      </c>
      <c r="DP130" s="1">
        <v>76.493710754573726</v>
      </c>
      <c r="DQ130" s="1">
        <v>76.058160094202705</v>
      </c>
      <c r="DR130" s="1">
        <v>75.530623095936093</v>
      </c>
      <c r="DS130" s="1">
        <v>75.075672659184434</v>
      </c>
      <c r="DT130" s="1">
        <v>75.663566031861905</v>
      </c>
      <c r="DU130" s="1">
        <v>74.715250855563212</v>
      </c>
      <c r="DV130" s="1">
        <v>74.287982629406613</v>
      </c>
      <c r="DW130" s="1">
        <v>74.777276928017201</v>
      </c>
      <c r="DX130" s="1">
        <v>74.603171425780417</v>
      </c>
      <c r="DY130" s="1">
        <v>73.187050411351592</v>
      </c>
      <c r="DZ130" s="1">
        <v>73.937604182906242</v>
      </c>
      <c r="EA130" s="1">
        <v>74.950827072194514</v>
      </c>
      <c r="EB130" s="1">
        <v>74.741493139464225</v>
      </c>
      <c r="EC130" s="1">
        <v>73.912625065487688</v>
      </c>
      <c r="ED130" s="1">
        <v>70.623630218634304</v>
      </c>
      <c r="EE130" s="1">
        <v>72.613236841327478</v>
      </c>
      <c r="EF130" s="1">
        <v>72.78673547026554</v>
      </c>
      <c r="EG130" s="1">
        <v>71.504403288032734</v>
      </c>
      <c r="EH130" s="1">
        <v>69.869547012796716</v>
      </c>
      <c r="EI130" s="1">
        <v>70.506410060543118</v>
      </c>
      <c r="EJ130" s="1">
        <v>71.126957861129881</v>
      </c>
      <c r="EK130" s="1">
        <v>70.903146336536963</v>
      </c>
      <c r="EL130" s="1">
        <v>69.039423761622757</v>
      </c>
      <c r="EM130" s="1">
        <v>69.972346000751401</v>
      </c>
      <c r="EN130" s="1">
        <v>68.498792338613541</v>
      </c>
      <c r="EO130" s="1">
        <v>69.298427716974786</v>
      </c>
      <c r="EP130" s="1">
        <v>69.035194203530821</v>
      </c>
      <c r="EQ130" s="1">
        <v>69.122752039884247</v>
      </c>
      <c r="ER130" s="1">
        <v>68.197588626248901</v>
      </c>
      <c r="ES130" s="1">
        <v>66.860285048811761</v>
      </c>
      <c r="ET130" s="1">
        <v>66.493869535043487</v>
      </c>
      <c r="EU130" s="1">
        <v>67.010169917791856</v>
      </c>
      <c r="EV130" s="1">
        <v>66.724497797798392</v>
      </c>
      <c r="EW130" s="1">
        <v>66.705245841181295</v>
      </c>
      <c r="EX130" s="1">
        <v>66.596501904957591</v>
      </c>
      <c r="EY130" s="1">
        <v>65.355965562343371</v>
      </c>
      <c r="EZ130" s="1">
        <v>63.964597647606887</v>
      </c>
      <c r="FA130" s="1">
        <v>64.256632157407211</v>
      </c>
      <c r="FB130" s="1">
        <v>65.996302250489762</v>
      </c>
      <c r="FC130" s="1">
        <v>62.685987815491714</v>
      </c>
      <c r="FD130" s="1">
        <v>64.321230425534807</v>
      </c>
      <c r="FE130" s="1">
        <v>64.606737965791837</v>
      </c>
      <c r="FF130" s="1">
        <v>64.688150757127787</v>
      </c>
      <c r="FG130" s="1">
        <v>63.509163163146106</v>
      </c>
      <c r="FH130" s="1">
        <v>63.12613394107089</v>
      </c>
      <c r="FI130" s="1">
        <v>63.5000785025208</v>
      </c>
      <c r="FJ130" s="1">
        <v>64.301145386094007</v>
      </c>
      <c r="FK130" s="1">
        <v>61.688812598162492</v>
      </c>
      <c r="FL130" s="1">
        <v>63.98725095225425</v>
      </c>
      <c r="FM130" s="1">
        <v>62.206137195444455</v>
      </c>
      <c r="FN130" s="1">
        <v>61.067304103094152</v>
      </c>
      <c r="FO130" s="1">
        <v>62.012189382256643</v>
      </c>
      <c r="FP130" s="1">
        <v>63.376748446666895</v>
      </c>
      <c r="FQ130" s="1">
        <v>61.845179449454243</v>
      </c>
      <c r="FR130" s="1">
        <v>60.899920650779116</v>
      </c>
      <c r="FS130" s="1">
        <v>61.75205738627789</v>
      </c>
      <c r="FT130" s="1">
        <v>61.943438944569039</v>
      </c>
      <c r="FU130" s="1">
        <v>62.284034440040038</v>
      </c>
      <c r="FV130" s="1">
        <v>61.05304690689114</v>
      </c>
      <c r="FW130" s="1">
        <v>60.169089995479929</v>
      </c>
      <c r="FX130" s="1">
        <v>61.133796598456634</v>
      </c>
      <c r="FY130" s="1">
        <v>63.157495781734944</v>
      </c>
      <c r="FZ130" s="1">
        <v>60.68507636808544</v>
      </c>
      <c r="GA130" s="1">
        <v>60.777547137173556</v>
      </c>
      <c r="GB130" s="1">
        <v>59.761829332979453</v>
      </c>
      <c r="GC130" s="1">
        <v>60.340334623152842</v>
      </c>
      <c r="GD130" s="1">
        <v>60.599745601017645</v>
      </c>
      <c r="GE130" s="1">
        <v>59.169572340702238</v>
      </c>
      <c r="GF130" s="1">
        <v>58.326701474342769</v>
      </c>
      <c r="GG130" s="1">
        <v>58.159896052499079</v>
      </c>
      <c r="GH130" s="1">
        <v>58.470715535075918</v>
      </c>
      <c r="GI130" s="1">
        <v>59.86596631813871</v>
      </c>
      <c r="GJ130" s="1">
        <v>58.940922115294676</v>
      </c>
      <c r="GK130" s="1">
        <v>59.24876818802192</v>
      </c>
      <c r="GL130" s="1">
        <v>58.807796973363864</v>
      </c>
      <c r="GM130" s="1">
        <v>57.189784070180743</v>
      </c>
      <c r="GN130" s="1">
        <v>56.673566875320383</v>
      </c>
      <c r="GO130" s="1">
        <v>58.001121954317384</v>
      </c>
      <c r="GP130" s="1">
        <v>57.994274804020051</v>
      </c>
      <c r="GQ130" s="1">
        <v>58.341647952348374</v>
      </c>
      <c r="GR130" s="1">
        <v>57.797661513841419</v>
      </c>
      <c r="GS130" s="1">
        <v>56.989894765918436</v>
      </c>
      <c r="GT130" s="1">
        <v>57.31155480538429</v>
      </c>
      <c r="GU130" s="1">
        <v>58.671981824317982</v>
      </c>
      <c r="GV130" s="1">
        <v>57.750798075479331</v>
      </c>
      <c r="GW130" s="1">
        <v>56.708884670671921</v>
      </c>
      <c r="GX130" s="1">
        <v>57.411581297950434</v>
      </c>
      <c r="GY130" s="1">
        <v>57.460275077063557</v>
      </c>
      <c r="GZ130" s="1">
        <v>58.819868326979496</v>
      </c>
      <c r="HA130" s="1">
        <v>57.972450302255993</v>
      </c>
      <c r="HB130" s="1">
        <v>57.606383040251345</v>
      </c>
      <c r="HC130" s="1">
        <v>57.72512914157803</v>
      </c>
      <c r="HD130" s="1">
        <v>57.795053939055954</v>
      </c>
      <c r="HE130" s="1">
        <v>57.11978259033787</v>
      </c>
      <c r="HF130" s="1">
        <v>56.99666046397563</v>
      </c>
      <c r="HG130" s="1">
        <v>56.807283435707475</v>
      </c>
      <c r="HH130" s="1">
        <v>57.462806833025169</v>
      </c>
      <c r="HI130" s="1">
        <v>58.474070888018346</v>
      </c>
      <c r="HJ130" s="1">
        <v>59.318659957861563</v>
      </c>
      <c r="HK130" s="1">
        <v>58.406675848043811</v>
      </c>
      <c r="HL130" s="1">
        <v>57.305953313088573</v>
      </c>
      <c r="HM130" s="1">
        <v>57.796110116517049</v>
      </c>
      <c r="HN130" s="1">
        <v>59.884200487169906</v>
      </c>
      <c r="HO130" s="1">
        <v>58.408258803094768</v>
      </c>
      <c r="HP130" s="1">
        <v>57.511026935699228</v>
      </c>
      <c r="HQ130" s="1">
        <v>58.747137363349594</v>
      </c>
      <c r="HR130" s="1">
        <v>57.630772643458222</v>
      </c>
      <c r="HS130" s="1">
        <v>123.11674552348416</v>
      </c>
      <c r="HT130" s="1">
        <v>145.32605299511027</v>
      </c>
      <c r="HU130" s="1">
        <v>164.68744375116691</v>
      </c>
      <c r="HV130" s="1">
        <v>181.81229730798637</v>
      </c>
      <c r="HW130" s="1">
        <v>197.37825320102874</v>
      </c>
      <c r="HX130" s="1">
        <v>211.11748049138291</v>
      </c>
      <c r="HY130" s="1">
        <v>220.66595543018997</v>
      </c>
      <c r="HZ130" s="1">
        <v>233.78667537748939</v>
      </c>
      <c r="IA130" s="1">
        <v>243.8808260087649</v>
      </c>
      <c r="IB130" s="1">
        <v>252.52352652587913</v>
      </c>
      <c r="IC130" s="1">
        <v>255.51501384604779</v>
      </c>
      <c r="ID130" s="1">
        <v>265.16014977581762</v>
      </c>
      <c r="IE130" s="1">
        <v>270.46642005950741</v>
      </c>
      <c r="IF130" s="1">
        <v>270.17587979788385</v>
      </c>
      <c r="IG130" s="1">
        <v>274.85979102779839</v>
      </c>
      <c r="IH130" s="1">
        <v>274.7304848203085</v>
      </c>
      <c r="II130" s="1">
        <v>283.7174290741882</v>
      </c>
      <c r="IJ130" s="1">
        <v>281.05578305444271</v>
      </c>
      <c r="IK130" s="1">
        <v>280.47035783044544</v>
      </c>
      <c r="IL130" s="1">
        <v>282.31461960926083</v>
      </c>
      <c r="IM130" s="1">
        <v>281.3151200900063</v>
      </c>
      <c r="IN130" s="1">
        <v>283.50128875205837</v>
      </c>
      <c r="IO130" s="1">
        <v>281.34073781130547</v>
      </c>
      <c r="IP130" s="1">
        <v>279.72557413033638</v>
      </c>
      <c r="IQ130" s="1">
        <v>276.80803982356275</v>
      </c>
      <c r="IR130" s="1">
        <v>278.8621734332105</v>
      </c>
      <c r="IS130" s="1">
        <v>277.01983709448376</v>
      </c>
      <c r="IT130" s="1">
        <v>274.49521416791271</v>
      </c>
      <c r="IU130" s="1">
        <v>274.39157164761383</v>
      </c>
      <c r="IV130" s="1">
        <v>276.51154293955813</v>
      </c>
      <c r="IW130" s="1">
        <v>266.84034493699761</v>
      </c>
      <c r="IX130" s="1">
        <v>262.99510338495759</v>
      </c>
      <c r="IY130" s="1">
        <v>263.69675999715042</v>
      </c>
      <c r="IZ130" s="1">
        <v>262.73655682994303</v>
      </c>
      <c r="JA130" s="1">
        <v>260.23071577930563</v>
      </c>
      <c r="JB130" s="1">
        <v>255.5481999383918</v>
      </c>
      <c r="JC130" s="1">
        <v>250.97427865029653</v>
      </c>
      <c r="JD130" s="1">
        <v>251.8358026542806</v>
      </c>
      <c r="JE130" s="1">
        <v>248.45112718514375</v>
      </c>
      <c r="JF130" s="1">
        <v>251.17481150281623</v>
      </c>
      <c r="JG130" s="1">
        <v>246.42537252808066</v>
      </c>
      <c r="JH130" s="1">
        <v>248.14260803263957</v>
      </c>
      <c r="JI130" s="1">
        <v>247.53670381202306</v>
      </c>
      <c r="JJ130" s="1">
        <v>244.76780261702288</v>
      </c>
      <c r="JK130" s="1">
        <v>245.29658439693091</v>
      </c>
      <c r="JL130" s="1">
        <v>245.80812081166434</v>
      </c>
      <c r="JM130" s="1">
        <v>242.85977451664849</v>
      </c>
      <c r="JN130" s="1">
        <v>241.80645926353668</v>
      </c>
      <c r="JO130" s="1">
        <v>235.59295488117939</v>
      </c>
      <c r="JP130" s="1">
        <v>236.84747039445853</v>
      </c>
      <c r="JQ130" s="1">
        <v>235.79186518800617</v>
      </c>
      <c r="JR130" s="1">
        <v>233.82043846067853</v>
      </c>
      <c r="JS130" s="1">
        <v>236.2542158085154</v>
      </c>
      <c r="JT130" s="1">
        <v>234.58072016615779</v>
      </c>
      <c r="JU130" s="1">
        <v>231.92500479889262</v>
      </c>
      <c r="JV130" s="1">
        <v>227.31078776124949</v>
      </c>
      <c r="JW130" s="1">
        <v>228.23424346783113</v>
      </c>
      <c r="JX130" s="1">
        <v>223.26471812624621</v>
      </c>
      <c r="JY130" s="1">
        <v>222.96766887789218</v>
      </c>
      <c r="JZ130" s="1">
        <v>223.42921293223554</v>
      </c>
      <c r="KA130" s="1">
        <v>222.37725526898649</v>
      </c>
      <c r="KB130" s="1">
        <v>216.25473243645669</v>
      </c>
      <c r="KC130" s="1">
        <v>216.28406448410109</v>
      </c>
      <c r="KD130" s="1">
        <v>216.67704805623751</v>
      </c>
      <c r="KE130" s="1">
        <v>213.02378602684323</v>
      </c>
      <c r="KF130" s="1">
        <v>212.42377603872779</v>
      </c>
      <c r="KG130" s="1">
        <v>212.23019775178031</v>
      </c>
      <c r="KH130" s="1">
        <v>213.76879962026877</v>
      </c>
      <c r="KI130" s="1">
        <v>210.85318518986878</v>
      </c>
      <c r="KJ130" s="1">
        <v>209.1556600311367</v>
      </c>
      <c r="KK130" s="1">
        <v>213.11509948720885</v>
      </c>
      <c r="KL130" s="1">
        <v>207.88566414141894</v>
      </c>
      <c r="KM130" s="1">
        <v>205.96542945110673</v>
      </c>
      <c r="KN130" s="1">
        <v>208.00850782557606</v>
      </c>
      <c r="KO130" s="1">
        <v>209.28193754332969</v>
      </c>
      <c r="KP130" s="1">
        <v>207.51418611854078</v>
      </c>
      <c r="KQ130" s="1">
        <v>206.90853217342121</v>
      </c>
      <c r="KR130" s="1">
        <v>206.42581436386777</v>
      </c>
      <c r="KS130" s="1">
        <v>204.8444850694579</v>
      </c>
      <c r="KT130" s="1">
        <v>206.38145352233948</v>
      </c>
      <c r="KU130" s="1">
        <v>207.10347545774403</v>
      </c>
      <c r="KV130" s="1">
        <v>206.39300343051752</v>
      </c>
      <c r="KW130" s="1">
        <v>202.84769014555835</v>
      </c>
      <c r="KX130" s="1">
        <v>204.90642288037279</v>
      </c>
      <c r="KY130" s="1">
        <v>199.74966227037874</v>
      </c>
      <c r="KZ130" s="1">
        <v>205.1252578329358</v>
      </c>
      <c r="LA130" s="1">
        <v>203.98911471319303</v>
      </c>
      <c r="LB130" s="1">
        <v>205.30211395198057</v>
      </c>
      <c r="LC130" s="1">
        <v>203.47143772163358</v>
      </c>
      <c r="LD130" s="1">
        <v>201.6619632522679</v>
      </c>
      <c r="LE130" s="1">
        <v>201.11970303265494</v>
      </c>
      <c r="LF130" s="1">
        <v>201.06989255844221</v>
      </c>
      <c r="LG130" s="1">
        <v>201.63918267994583</v>
      </c>
      <c r="LH130" s="1">
        <v>199.45800468848387</v>
      </c>
      <c r="LI130" s="1">
        <v>199.74014551216939</v>
      </c>
      <c r="LJ130" s="1">
        <v>198.85013112720065</v>
      </c>
      <c r="LK130" s="1">
        <v>198.25061588285769</v>
      </c>
      <c r="LL130" s="1"/>
      <c r="LM130" s="1"/>
    </row>
    <row r="131" spans="1:325" x14ac:dyDescent="0.25">
      <c r="B131" s="1">
        <v>36.169817924640967</v>
      </c>
      <c r="C131" s="1">
        <v>36.26078198885611</v>
      </c>
      <c r="D131" s="1">
        <v>36.416232426193268</v>
      </c>
      <c r="E131" s="1">
        <v>34.94355566041687</v>
      </c>
      <c r="F131" s="1">
        <v>35.695076418015887</v>
      </c>
      <c r="G131" s="1">
        <v>36.317626710095226</v>
      </c>
      <c r="H131" s="1">
        <v>34.13665712343149</v>
      </c>
      <c r="I131" s="1">
        <v>34.196917341551952</v>
      </c>
      <c r="J131" s="1">
        <v>34.225508359920852</v>
      </c>
      <c r="K131" s="1">
        <v>33.906130141182643</v>
      </c>
      <c r="L131" s="1">
        <v>31.581938438342654</v>
      </c>
      <c r="M131" s="1">
        <v>31.672686513861525</v>
      </c>
      <c r="N131" s="1">
        <v>34.846906007751542</v>
      </c>
      <c r="O131" s="1">
        <v>32.685622804377829</v>
      </c>
      <c r="P131" s="1">
        <v>31.173711899836366</v>
      </c>
      <c r="Q131" s="1">
        <v>31.446230518688065</v>
      </c>
      <c r="R131" s="1">
        <v>31.918165404717577</v>
      </c>
      <c r="S131" s="1">
        <v>32.389764781625736</v>
      </c>
      <c r="T131" s="1">
        <v>30.925584212513435</v>
      </c>
      <c r="U131" s="1">
        <v>28.969289162954428</v>
      </c>
      <c r="V131" s="1">
        <v>30.254614214123372</v>
      </c>
      <c r="W131" s="1">
        <v>30.561373471897991</v>
      </c>
      <c r="X131" s="1">
        <v>28.67082589112611</v>
      </c>
      <c r="Y131" s="1">
        <v>28.808125649569376</v>
      </c>
      <c r="Z131" s="1">
        <v>27.477340706270624</v>
      </c>
      <c r="AA131" s="1">
        <v>28.52135693152325</v>
      </c>
      <c r="AB131" s="1">
        <v>31.869156527726037</v>
      </c>
      <c r="AC131" s="1">
        <v>30.927031376906541</v>
      </c>
      <c r="AD131" s="1">
        <v>34.077783193531026</v>
      </c>
      <c r="AE131" s="1">
        <v>33.358541768827287</v>
      </c>
      <c r="AF131" s="1">
        <v>37.076898707604002</v>
      </c>
      <c r="AG131" s="1">
        <v>40.791343840285364</v>
      </c>
      <c r="AH131" s="1">
        <v>45.455622483102488</v>
      </c>
      <c r="AI131" s="1">
        <v>50.28595457806248</v>
      </c>
      <c r="AJ131" s="1">
        <v>53.031537738662131</v>
      </c>
      <c r="AK131" s="1">
        <v>55.87345659521543</v>
      </c>
      <c r="AL131" s="1">
        <v>59.378282673154786</v>
      </c>
      <c r="AM131" s="1">
        <v>64.918709684742865</v>
      </c>
      <c r="AN131" s="1">
        <v>67.581670002288234</v>
      </c>
      <c r="AO131" s="1">
        <v>67.252206999340743</v>
      </c>
      <c r="AP131" s="1">
        <v>70.407470007930954</v>
      </c>
      <c r="AQ131" s="1">
        <v>71.646796829226105</v>
      </c>
      <c r="AR131" s="1">
        <v>74.291138551750393</v>
      </c>
      <c r="AS131" s="1">
        <v>76.034654303947008</v>
      </c>
      <c r="AT131" s="1">
        <v>79.010070461221034</v>
      </c>
      <c r="AU131" s="1">
        <v>78.222867986307492</v>
      </c>
      <c r="AV131" s="1">
        <v>79.981122696599087</v>
      </c>
      <c r="AW131" s="1">
        <v>81.776740433088534</v>
      </c>
      <c r="AX131" s="1">
        <v>83.325137468556036</v>
      </c>
      <c r="AY131" s="1">
        <v>83.42433096030318</v>
      </c>
      <c r="AZ131" s="1">
        <v>83.355341767458668</v>
      </c>
      <c r="BA131" s="1">
        <v>83.436157013397647</v>
      </c>
      <c r="BB131" s="1">
        <v>80.957481226350794</v>
      </c>
      <c r="BC131" s="1">
        <v>84.511736058582471</v>
      </c>
      <c r="BD131" s="1">
        <v>84.578561968911302</v>
      </c>
      <c r="BE131" s="1">
        <v>83.726912103186336</v>
      </c>
      <c r="BF131" s="1">
        <v>84.352959183673462</v>
      </c>
      <c r="BG131" s="1">
        <v>82.435120876981202</v>
      </c>
      <c r="BH131" s="1">
        <v>84.608750598762711</v>
      </c>
      <c r="BI131" s="1">
        <v>84.15179108494803</v>
      </c>
      <c r="BJ131" s="1">
        <v>80.659484676848408</v>
      </c>
      <c r="BK131" s="1">
        <v>80.457765020391022</v>
      </c>
      <c r="BL131" s="1">
        <v>80.63776915686573</v>
      </c>
      <c r="BM131" s="1">
        <v>80.286840480420139</v>
      </c>
      <c r="BN131" s="1">
        <v>79.232638985139445</v>
      </c>
      <c r="BO131" s="1">
        <v>76.400646778726838</v>
      </c>
      <c r="BP131" s="1">
        <v>77.778113016271504</v>
      </c>
      <c r="BQ131" s="1">
        <v>78.625092926692147</v>
      </c>
      <c r="BR131" s="1">
        <v>76.786298537758881</v>
      </c>
      <c r="BS131" s="1">
        <v>74.951576063610304</v>
      </c>
      <c r="BT131" s="1">
        <v>73.610368610819535</v>
      </c>
      <c r="BU131" s="1">
        <v>73.983633570938622</v>
      </c>
      <c r="BV131" s="1">
        <v>74.374543094982471</v>
      </c>
      <c r="BW131" s="1">
        <v>72.134180668683442</v>
      </c>
      <c r="BX131" s="1">
        <v>73.912518404079776</v>
      </c>
      <c r="BY131" s="1">
        <v>73.739604670700473</v>
      </c>
      <c r="BZ131" s="1">
        <v>74.307099622825064</v>
      </c>
      <c r="CA131" s="1">
        <v>73.067249961665553</v>
      </c>
      <c r="CB131" s="1">
        <v>69.092844434552049</v>
      </c>
      <c r="CC131" s="1">
        <v>70.348263851361267</v>
      </c>
      <c r="CD131" s="1">
        <v>69.186356923218739</v>
      </c>
      <c r="CE131" s="1">
        <v>68.382062060191714</v>
      </c>
      <c r="CF131" s="1">
        <v>69.704543635291287</v>
      </c>
      <c r="CG131" s="1">
        <v>68.522914543615911</v>
      </c>
      <c r="CH131" s="1">
        <v>65.696195305701437</v>
      </c>
      <c r="CI131" s="1">
        <v>67.291227219342829</v>
      </c>
      <c r="CJ131" s="1">
        <v>67.125197597294886</v>
      </c>
      <c r="CK131" s="1">
        <v>66.157871646422393</v>
      </c>
      <c r="CL131" s="1">
        <v>64.057277298259436</v>
      </c>
      <c r="CM131" s="1">
        <v>63.346134880396932</v>
      </c>
      <c r="CN131" s="1">
        <v>64.269221767791521</v>
      </c>
      <c r="CO131" s="1">
        <v>64.401996367606742</v>
      </c>
      <c r="CP131" s="1">
        <v>62.702849209768075</v>
      </c>
      <c r="CQ131" s="1">
        <v>62.634260798956475</v>
      </c>
      <c r="CR131" s="1">
        <v>62.808373400757496</v>
      </c>
      <c r="CS131" s="1">
        <v>61.015388006591849</v>
      </c>
      <c r="CT131" s="1">
        <v>58.938314813714392</v>
      </c>
      <c r="CU131" s="1">
        <v>59.346062861483965</v>
      </c>
      <c r="CV131" s="1">
        <v>60.351567586595365</v>
      </c>
      <c r="CW131" s="1">
        <v>59.3335214350451</v>
      </c>
      <c r="CX131" s="1">
        <v>58.874086756526829</v>
      </c>
      <c r="CY131" s="1">
        <v>58.046302091272963</v>
      </c>
      <c r="CZ131" s="1">
        <v>56.842314883565734</v>
      </c>
      <c r="DA131" s="1">
        <v>54.958909548040182</v>
      </c>
      <c r="DB131" s="1">
        <v>56.742419238019309</v>
      </c>
      <c r="DC131" s="1">
        <v>55.017877082647871</v>
      </c>
      <c r="DD131" s="1">
        <v>54.702343267856712</v>
      </c>
      <c r="DE131" s="1">
        <v>54.757604281867096</v>
      </c>
      <c r="DF131" s="1">
        <v>53.441463362316149</v>
      </c>
      <c r="DG131" s="1">
        <v>52.560802151905605</v>
      </c>
      <c r="DH131" s="1">
        <v>53.046977078160864</v>
      </c>
      <c r="DI131" s="1">
        <v>54.232412622547983</v>
      </c>
      <c r="DJ131" s="1">
        <v>52.858684392265147</v>
      </c>
      <c r="DK131" s="1">
        <v>51.499540441176457</v>
      </c>
      <c r="DL131" s="1">
        <v>50.206955782084094</v>
      </c>
      <c r="DM131" s="1">
        <v>51.434705028386382</v>
      </c>
      <c r="DN131" s="1">
        <v>49.563493491360099</v>
      </c>
      <c r="DO131" s="1">
        <v>48.239714779542666</v>
      </c>
      <c r="DP131" s="1">
        <v>49.615191433800966</v>
      </c>
      <c r="DQ131" s="1">
        <v>48.138575128030084</v>
      </c>
      <c r="DR131" s="1">
        <v>48.217393428223552</v>
      </c>
      <c r="DS131" s="1">
        <v>48.80644245329178</v>
      </c>
      <c r="DT131" s="1">
        <v>48.739336545465967</v>
      </c>
      <c r="DU131" s="1">
        <v>47.586203447770053</v>
      </c>
      <c r="DV131" s="1">
        <v>46.578729890924286</v>
      </c>
      <c r="DW131" s="1">
        <v>46.918019527904775</v>
      </c>
      <c r="DX131" s="1">
        <v>46.257865814813613</v>
      </c>
      <c r="DY131" s="1">
        <v>44.306285462508363</v>
      </c>
      <c r="DZ131" s="1">
        <v>44.121365029152017</v>
      </c>
      <c r="EA131" s="1">
        <v>45.954613594840666</v>
      </c>
      <c r="EB131" s="1">
        <v>45.528016842209219</v>
      </c>
      <c r="EC131" s="1">
        <v>44.972673104581872</v>
      </c>
      <c r="ED131" s="1">
        <v>41.913337215123747</v>
      </c>
      <c r="EE131" s="1">
        <v>43.673136252073874</v>
      </c>
      <c r="EF131" s="1">
        <v>44.517411083426452</v>
      </c>
      <c r="EG131" s="1">
        <v>43.249303281607517</v>
      </c>
      <c r="EH131" s="1">
        <v>40.503123234572875</v>
      </c>
      <c r="EI131" s="1">
        <v>41.137984368471813</v>
      </c>
      <c r="EJ131" s="1">
        <v>41.558785597385786</v>
      </c>
      <c r="EK131" s="1">
        <v>40.914487422978098</v>
      </c>
      <c r="EL131" s="1">
        <v>39.231216519101899</v>
      </c>
      <c r="EM131" s="1">
        <v>39.567936435180115</v>
      </c>
      <c r="EN131" s="1">
        <v>39.278245682922069</v>
      </c>
      <c r="EO131" s="1">
        <v>39.205599919271336</v>
      </c>
      <c r="EP131" s="1">
        <v>38.965912172447766</v>
      </c>
      <c r="EQ131" s="1">
        <v>39.457899599880065</v>
      </c>
      <c r="ER131" s="1">
        <v>37.242517315949463</v>
      </c>
      <c r="ES131" s="1">
        <v>36.959428816777269</v>
      </c>
      <c r="ET131" s="1">
        <v>36.321906078902714</v>
      </c>
      <c r="EU131" s="1">
        <v>36.371220991766123</v>
      </c>
      <c r="EV131" s="1">
        <v>36.456004045235979</v>
      </c>
      <c r="EW131" s="1">
        <v>35.722935249238148</v>
      </c>
      <c r="EX131" s="1">
        <v>35.684991161547721</v>
      </c>
      <c r="EY131" s="1">
        <v>35.517949999468328</v>
      </c>
      <c r="EZ131" s="1">
        <v>32.615236371178291</v>
      </c>
      <c r="FA131" s="1">
        <v>32.794925314076586</v>
      </c>
      <c r="FB131" s="1">
        <v>35.140260285901874</v>
      </c>
      <c r="FC131" s="1">
        <v>30.884982403098959</v>
      </c>
      <c r="FD131" s="1">
        <v>32.63218802520867</v>
      </c>
      <c r="FE131" s="1">
        <v>32.433411313549037</v>
      </c>
      <c r="FF131" s="1">
        <v>32.477712042223153</v>
      </c>
      <c r="FG131" s="1">
        <v>31.61287996795193</v>
      </c>
      <c r="FH131" s="1">
        <v>31.341545132045713</v>
      </c>
      <c r="FI131" s="1">
        <v>31.915359559315146</v>
      </c>
      <c r="FJ131" s="1">
        <v>31.07328843740196</v>
      </c>
      <c r="FK131" s="1">
        <v>29.942796457471061</v>
      </c>
      <c r="FL131" s="1">
        <v>31.08082732314708</v>
      </c>
      <c r="FM131" s="1">
        <v>30.961421358712933</v>
      </c>
      <c r="FN131" s="1">
        <v>28.47048373409509</v>
      </c>
      <c r="FO131" s="1">
        <v>29.53356382728132</v>
      </c>
      <c r="FP131" s="1">
        <v>30.968515525837276</v>
      </c>
      <c r="FQ131" s="1">
        <v>29.061187037095884</v>
      </c>
      <c r="FR131" s="1">
        <v>28.325820453336</v>
      </c>
      <c r="FS131" s="1">
        <v>27.894155993398464</v>
      </c>
      <c r="FT131" s="1">
        <v>28.937252450036095</v>
      </c>
      <c r="FU131" s="1">
        <v>28.290268383722026</v>
      </c>
      <c r="FV131" s="1">
        <v>27.703850201753088</v>
      </c>
      <c r="FW131" s="1">
        <v>26.060560705216879</v>
      </c>
      <c r="FX131" s="1">
        <v>27.28339085054256</v>
      </c>
      <c r="FY131" s="1">
        <v>27.897920008131521</v>
      </c>
      <c r="FZ131" s="1">
        <v>25.999251975085844</v>
      </c>
      <c r="GA131" s="1">
        <v>26.497409104618026</v>
      </c>
      <c r="GB131" s="1">
        <v>25.467110212394712</v>
      </c>
      <c r="GC131" s="1">
        <v>26.790817537619805</v>
      </c>
      <c r="GD131" s="1">
        <v>26.400065489017123</v>
      </c>
      <c r="GE131" s="1">
        <v>24.722280381368904</v>
      </c>
      <c r="GF131" s="1">
        <v>23.879350686205335</v>
      </c>
      <c r="GG131" s="1">
        <v>23.399330382427728</v>
      </c>
      <c r="GH131" s="1">
        <v>23.652038335475847</v>
      </c>
      <c r="GI131" s="1">
        <v>24.56661941610199</v>
      </c>
      <c r="GJ131" s="1">
        <v>23.415023742474478</v>
      </c>
      <c r="GK131" s="1">
        <v>23.997929876309311</v>
      </c>
      <c r="GL131" s="1">
        <v>22.979725477435213</v>
      </c>
      <c r="GM131" s="1">
        <v>20.704206363472913</v>
      </c>
      <c r="GN131" s="1">
        <v>21.633498098843052</v>
      </c>
      <c r="GO131" s="1">
        <v>23.186424736500772</v>
      </c>
      <c r="GP131" s="1">
        <v>21.818108720077536</v>
      </c>
      <c r="GQ131" s="1">
        <v>22.615479713058182</v>
      </c>
      <c r="GR131" s="1">
        <v>22.259076159506993</v>
      </c>
      <c r="GS131" s="1">
        <v>21.453662086438214</v>
      </c>
      <c r="GT131" s="1">
        <v>20.680938249976155</v>
      </c>
      <c r="GU131" s="1">
        <v>22.371636771300427</v>
      </c>
      <c r="GV131" s="1">
        <v>21.506390494773687</v>
      </c>
      <c r="GW131" s="1">
        <v>19.917177544530677</v>
      </c>
      <c r="GX131" s="1">
        <v>21.166519829468278</v>
      </c>
      <c r="GY131" s="1">
        <v>21.652389726546883</v>
      </c>
      <c r="GZ131" s="1">
        <v>21.020840196596779</v>
      </c>
      <c r="HA131" s="1">
        <v>19.860644577420494</v>
      </c>
      <c r="HB131" s="1">
        <v>19.972446061478504</v>
      </c>
      <c r="HC131" s="1">
        <v>19.595504933661338</v>
      </c>
      <c r="HD131" s="1">
        <v>18.677727904242825</v>
      </c>
      <c r="HE131" s="1">
        <v>19.395527286432365</v>
      </c>
      <c r="HF131" s="1">
        <v>18.110289701175155</v>
      </c>
      <c r="HG131" s="1">
        <v>18.506208216368783</v>
      </c>
      <c r="HH131" s="1">
        <v>18.621915065971688</v>
      </c>
      <c r="HI131" s="1">
        <v>18.986494463502911</v>
      </c>
      <c r="HJ131" s="1">
        <v>19.589878014474571</v>
      </c>
      <c r="HK131" s="1">
        <v>17.975928413038528</v>
      </c>
      <c r="HL131" s="1">
        <v>17.437620083562908</v>
      </c>
      <c r="HM131" s="1">
        <v>17.070655615010395</v>
      </c>
      <c r="HN131" s="1">
        <v>18.997221783943061</v>
      </c>
      <c r="HO131" s="1">
        <v>18.051536978387556</v>
      </c>
      <c r="HP131" s="1">
        <v>16.64067593069138</v>
      </c>
      <c r="HQ131" s="1">
        <v>17.724493173036951</v>
      </c>
      <c r="HR131" s="1">
        <v>18.957576509860104</v>
      </c>
      <c r="HS131" s="1">
        <v>49.953726824847422</v>
      </c>
      <c r="HT131" s="1">
        <v>57.714174607954632</v>
      </c>
      <c r="HU131" s="1">
        <v>67.121722675219573</v>
      </c>
      <c r="HV131" s="1">
        <v>76.003202932319269</v>
      </c>
      <c r="HW131" s="1">
        <v>82.838526009963971</v>
      </c>
      <c r="HX131" s="1">
        <v>90.410542037618228</v>
      </c>
      <c r="HY131" s="1">
        <v>94.436640411791728</v>
      </c>
      <c r="HZ131" s="1">
        <v>101.16211507188771</v>
      </c>
      <c r="IA131" s="1">
        <v>108.55377871238323</v>
      </c>
      <c r="IB131" s="1">
        <v>111.72665452531575</v>
      </c>
      <c r="IC131" s="1">
        <v>112.90340507916174</v>
      </c>
      <c r="ID131" s="1">
        <v>119.03153575799988</v>
      </c>
      <c r="IE131" s="1">
        <v>121.68327397371952</v>
      </c>
      <c r="IF131" s="1">
        <v>122.05563572137338</v>
      </c>
      <c r="IG131" s="1">
        <v>127.9152847497736</v>
      </c>
      <c r="IH131" s="1">
        <v>128.43148014265989</v>
      </c>
      <c r="II131" s="1">
        <v>133.58893773462822</v>
      </c>
      <c r="IJ131" s="1">
        <v>135.26404391203002</v>
      </c>
      <c r="IK131" s="1">
        <v>138.47871146149797</v>
      </c>
      <c r="IL131" s="1">
        <v>140.59508800201723</v>
      </c>
      <c r="IM131" s="1">
        <v>144.27639497539448</v>
      </c>
      <c r="IN131" s="1">
        <v>146.38567856882145</v>
      </c>
      <c r="IO131" s="1">
        <v>148.22235676314239</v>
      </c>
      <c r="IP131" s="1">
        <v>147.624756041653</v>
      </c>
      <c r="IQ131" s="1">
        <v>148.65066807371582</v>
      </c>
      <c r="IR131" s="1">
        <v>153.37682576738484</v>
      </c>
      <c r="IS131" s="1">
        <v>154.5477808741478</v>
      </c>
      <c r="IT131" s="1">
        <v>153.15100505751062</v>
      </c>
      <c r="IU131" s="1">
        <v>154.20129714994766</v>
      </c>
      <c r="IV131" s="1">
        <v>159.71407270116828</v>
      </c>
      <c r="IW131" s="1">
        <v>152.86718209480566</v>
      </c>
      <c r="IX131" s="1">
        <v>157.65696829774151</v>
      </c>
      <c r="IY131" s="1">
        <v>160.43090326703984</v>
      </c>
      <c r="IZ131" s="1">
        <v>164.18353951882941</v>
      </c>
      <c r="JA131" s="1">
        <v>165.24761238096551</v>
      </c>
      <c r="JB131" s="1">
        <v>163.8154813435392</v>
      </c>
      <c r="JC131" s="1">
        <v>163.76497501446676</v>
      </c>
      <c r="JD131" s="1">
        <v>165.24061646833255</v>
      </c>
      <c r="JE131" s="1">
        <v>166.30441280213208</v>
      </c>
      <c r="JF131" s="1">
        <v>170.77572871083606</v>
      </c>
      <c r="JG131" s="1">
        <v>169.52527651248084</v>
      </c>
      <c r="JH131" s="1">
        <v>169.3819448649364</v>
      </c>
      <c r="JI131" s="1">
        <v>171.71186192433086</v>
      </c>
      <c r="JJ131" s="1">
        <v>168.12825321979025</v>
      </c>
      <c r="JK131" s="1">
        <v>169.27467891178179</v>
      </c>
      <c r="JL131" s="1">
        <v>171.50940923978965</v>
      </c>
      <c r="JM131" s="1">
        <v>170.13049103113286</v>
      </c>
      <c r="JN131" s="1">
        <v>170.56428980942957</v>
      </c>
      <c r="JO131" s="1">
        <v>168.16113803623384</v>
      </c>
      <c r="JP131" s="1">
        <v>171.83658185330162</v>
      </c>
      <c r="JQ131" s="1">
        <v>169.99861686134906</v>
      </c>
      <c r="JR131" s="1">
        <v>169.44344703770196</v>
      </c>
      <c r="JS131" s="1">
        <v>169.78928748053067</v>
      </c>
      <c r="JT131" s="1">
        <v>169.0172635680284</v>
      </c>
      <c r="JU131" s="1">
        <v>170.2126120996441</v>
      </c>
      <c r="JV131" s="1">
        <v>167.2946681924951</v>
      </c>
      <c r="JW131" s="1">
        <v>169.46680717331142</v>
      </c>
      <c r="JX131" s="1">
        <v>168.49076557105724</v>
      </c>
      <c r="JY131" s="1">
        <v>170.11270739637948</v>
      </c>
      <c r="JZ131" s="1">
        <v>172.16623049339526</v>
      </c>
      <c r="KA131" s="1">
        <v>172.12841304361856</v>
      </c>
      <c r="KB131" s="1">
        <v>168.13050593646375</v>
      </c>
      <c r="KC131" s="1">
        <v>169.04138368045281</v>
      </c>
      <c r="KD131" s="1">
        <v>172.25303848095368</v>
      </c>
      <c r="KE131" s="1">
        <v>169.89698738273145</v>
      </c>
      <c r="KF131" s="1">
        <v>169.24817171067181</v>
      </c>
      <c r="KG131" s="1">
        <v>169.56612500071665</v>
      </c>
      <c r="KH131" s="1">
        <v>172.1150799252168</v>
      </c>
      <c r="KI131" s="1">
        <v>167.88971958612717</v>
      </c>
      <c r="KJ131" s="1">
        <v>169.05054310913061</v>
      </c>
      <c r="KK131" s="1">
        <v>171.44545331788598</v>
      </c>
      <c r="KL131" s="1">
        <v>168.57604722179042</v>
      </c>
      <c r="KM131" s="1">
        <v>165.15021457704762</v>
      </c>
      <c r="KN131" s="1">
        <v>167.42954225354629</v>
      </c>
      <c r="KO131" s="1">
        <v>168.74298034568179</v>
      </c>
      <c r="KP131" s="1">
        <v>164.87332658903642</v>
      </c>
      <c r="KQ131" s="1">
        <v>164.56408922490147</v>
      </c>
      <c r="KR131" s="1">
        <v>163.56517832638272</v>
      </c>
      <c r="KS131" s="1">
        <v>162.45774031677885</v>
      </c>
      <c r="KT131" s="1">
        <v>164.14413277106888</v>
      </c>
      <c r="KU131" s="1">
        <v>164.22556313069362</v>
      </c>
      <c r="KV131" s="1">
        <v>162.3233649738265</v>
      </c>
      <c r="KW131" s="1">
        <v>158.89164157740092</v>
      </c>
      <c r="KX131" s="1">
        <v>159.98726438320949</v>
      </c>
      <c r="KY131" s="1">
        <v>156.67984630132676</v>
      </c>
      <c r="KZ131" s="1">
        <v>157.90033040758848</v>
      </c>
      <c r="LA131" s="1">
        <v>156.25845995015274</v>
      </c>
      <c r="LB131" s="1">
        <v>159.0784829682477</v>
      </c>
      <c r="LC131" s="1">
        <v>157.46982313351077</v>
      </c>
      <c r="LD131" s="1">
        <v>157.65738500473256</v>
      </c>
      <c r="LE131" s="1">
        <v>155.61620645510467</v>
      </c>
      <c r="LF131" s="1">
        <v>157.30748763538466</v>
      </c>
      <c r="LG131" s="1">
        <v>154.69459897806169</v>
      </c>
      <c r="LH131" s="1">
        <v>153.55033312688727</v>
      </c>
      <c r="LI131" s="1">
        <v>153.63104221792406</v>
      </c>
      <c r="LJ131" s="1">
        <v>152.79294358039635</v>
      </c>
      <c r="LK131" s="1">
        <v>155.30185298451738</v>
      </c>
      <c r="LL131" s="1"/>
      <c r="LM131" s="1"/>
    </row>
    <row r="132" spans="1:325" x14ac:dyDescent="0.25">
      <c r="B132" s="1">
        <v>32.056738471274095</v>
      </c>
      <c r="C132" s="1">
        <v>33.29340223878836</v>
      </c>
      <c r="D132" s="1">
        <v>33.674531432763324</v>
      </c>
      <c r="E132" s="1">
        <v>32.138667778141333</v>
      </c>
      <c r="F132" s="1">
        <v>33.42081235983737</v>
      </c>
      <c r="G132" s="1">
        <v>34.189623268537133</v>
      </c>
      <c r="H132" s="1">
        <v>33.168756294873617</v>
      </c>
      <c r="I132" s="1">
        <v>33.209699298925869</v>
      </c>
      <c r="J132" s="1">
        <v>33.374938516815959</v>
      </c>
      <c r="K132" s="1">
        <v>33.564903320254622</v>
      </c>
      <c r="L132" s="1">
        <v>31.670744396731791</v>
      </c>
      <c r="M132" s="1">
        <v>31.998348318303123</v>
      </c>
      <c r="N132" s="1">
        <v>33.847672465935098</v>
      </c>
      <c r="O132" s="1">
        <v>32.702053946706705</v>
      </c>
      <c r="P132" s="1">
        <v>31.910204620640869</v>
      </c>
      <c r="Q132" s="1">
        <v>32.020918049602521</v>
      </c>
      <c r="R132" s="1">
        <v>32.691737466442021</v>
      </c>
      <c r="S132" s="1">
        <v>32.642980600491541</v>
      </c>
      <c r="T132" s="1">
        <v>32.602257187979959</v>
      </c>
      <c r="U132" s="1">
        <v>31.451632511640518</v>
      </c>
      <c r="V132" s="1">
        <v>31.470409656218564</v>
      </c>
      <c r="W132" s="1">
        <v>32.405915720626865</v>
      </c>
      <c r="X132" s="1">
        <v>31.611851673181551</v>
      </c>
      <c r="Y132" s="1">
        <v>31.634293584377012</v>
      </c>
      <c r="Z132" s="1">
        <v>31.232342007434962</v>
      </c>
      <c r="AA132" s="1">
        <v>31.06452044754446</v>
      </c>
      <c r="AB132" s="1">
        <v>33.677578902615579</v>
      </c>
      <c r="AC132" s="1">
        <v>32.714569770925834</v>
      </c>
      <c r="AD132" s="1">
        <v>35.536928907957261</v>
      </c>
      <c r="AE132" s="1">
        <v>38.46800872525899</v>
      </c>
      <c r="AF132" s="1">
        <v>41.163033620769539</v>
      </c>
      <c r="AG132" s="1">
        <v>44.867644177625785</v>
      </c>
      <c r="AH132" s="1">
        <v>49.013465566952952</v>
      </c>
      <c r="AI132" s="1">
        <v>53.045135884466134</v>
      </c>
      <c r="AJ132" s="1">
        <v>55.548350414686048</v>
      </c>
      <c r="AK132" s="1">
        <v>58.529605077942584</v>
      </c>
      <c r="AL132" s="1">
        <v>62.79803055498013</v>
      </c>
      <c r="AM132" s="1">
        <v>66.804394189184919</v>
      </c>
      <c r="AN132" s="1">
        <v>68.498228031013198</v>
      </c>
      <c r="AO132" s="1">
        <v>69.102897577624347</v>
      </c>
      <c r="AP132" s="1">
        <v>72.280669702378347</v>
      </c>
      <c r="AQ132" s="1">
        <v>72.445687181589264</v>
      </c>
      <c r="AR132" s="1">
        <v>75.104749097600703</v>
      </c>
      <c r="AS132" s="1">
        <v>75.964231149562977</v>
      </c>
      <c r="AT132" s="1">
        <v>78.611981006771984</v>
      </c>
      <c r="AU132" s="1">
        <v>78.379926723171025</v>
      </c>
      <c r="AV132" s="1">
        <v>79.120991313936315</v>
      </c>
      <c r="AW132" s="1">
        <v>80.50809285309731</v>
      </c>
      <c r="AX132" s="1">
        <v>82.183604144532339</v>
      </c>
      <c r="AY132" s="1">
        <v>80.754844950668613</v>
      </c>
      <c r="AZ132" s="1">
        <v>81.066165737899539</v>
      </c>
      <c r="BA132" s="1">
        <v>82.818754441883328</v>
      </c>
      <c r="BB132" s="1">
        <v>79.853017452410228</v>
      </c>
      <c r="BC132" s="1">
        <v>81.948637784725349</v>
      </c>
      <c r="BD132" s="1">
        <v>82.602765644000471</v>
      </c>
      <c r="BE132" s="1">
        <v>82.029686427053321</v>
      </c>
      <c r="BF132" s="1">
        <v>80.985662499796817</v>
      </c>
      <c r="BG132" s="1">
        <v>80.141216556373564</v>
      </c>
      <c r="BH132" s="1">
        <v>81.851131286342564</v>
      </c>
      <c r="BI132" s="1">
        <v>81.653049296453943</v>
      </c>
      <c r="BJ132" s="1">
        <v>78.752065407189534</v>
      </c>
      <c r="BK132" s="1">
        <v>79.15038346682519</v>
      </c>
      <c r="BL132" s="1">
        <v>80.028363188537426</v>
      </c>
      <c r="BM132" s="1">
        <v>79.724749173662502</v>
      </c>
      <c r="BN132" s="1">
        <v>79.37361222952282</v>
      </c>
      <c r="BO132" s="1">
        <v>78.080727893242766</v>
      </c>
      <c r="BP132" s="1">
        <v>78.650950112261071</v>
      </c>
      <c r="BQ132" s="1">
        <v>80.515770658208439</v>
      </c>
      <c r="BR132" s="1">
        <v>79.311958043860372</v>
      </c>
      <c r="BS132" s="1">
        <v>78.328230644758264</v>
      </c>
      <c r="BT132" s="1">
        <v>76.856851569346858</v>
      </c>
      <c r="BU132" s="1">
        <v>77.449709195472494</v>
      </c>
      <c r="BV132" s="1">
        <v>77.850918413007562</v>
      </c>
      <c r="BW132" s="1">
        <v>75.089481846623272</v>
      </c>
      <c r="BX132" s="1">
        <v>75.926880933257465</v>
      </c>
      <c r="BY132" s="1">
        <v>76.367104041432768</v>
      </c>
      <c r="BZ132" s="1">
        <v>75.999958320041173</v>
      </c>
      <c r="CA132" s="1">
        <v>75.009055251426162</v>
      </c>
      <c r="CB132" s="1">
        <v>72.828001174053355</v>
      </c>
      <c r="CC132" s="1">
        <v>73.876813210981112</v>
      </c>
      <c r="CD132" s="1">
        <v>72.052955203144847</v>
      </c>
      <c r="CE132" s="1">
        <v>72.853324204464414</v>
      </c>
      <c r="CF132" s="1">
        <v>78.090660591149188</v>
      </c>
      <c r="CG132" s="1">
        <v>78.994750468650139</v>
      </c>
      <c r="CH132" s="1">
        <v>76.776020750341388</v>
      </c>
      <c r="CI132" s="1">
        <v>78.350332133203466</v>
      </c>
      <c r="CJ132" s="1">
        <v>78.397665886469099</v>
      </c>
      <c r="CK132" s="1">
        <v>76.696601168860823</v>
      </c>
      <c r="CL132" s="1">
        <v>74.487798484999018</v>
      </c>
      <c r="CM132" s="1">
        <v>73.702104457844584</v>
      </c>
      <c r="CN132" s="1">
        <v>73.993899815464687</v>
      </c>
      <c r="CO132" s="1">
        <v>72.005777094493965</v>
      </c>
      <c r="CP132" s="1">
        <v>70.309447519862616</v>
      </c>
      <c r="CQ132" s="1">
        <v>69.792340972444961</v>
      </c>
      <c r="CR132" s="1">
        <v>70.014831377737863</v>
      </c>
      <c r="CS132" s="1">
        <v>68.794572817980921</v>
      </c>
      <c r="CT132" s="1">
        <v>67.444370342719608</v>
      </c>
      <c r="CU132" s="1">
        <v>67.744078375448098</v>
      </c>
      <c r="CV132" s="1">
        <v>68.214418186345014</v>
      </c>
      <c r="CW132" s="1">
        <v>67.149810995501483</v>
      </c>
      <c r="CX132" s="1">
        <v>67.045660438657563</v>
      </c>
      <c r="CY132" s="1">
        <v>67.134561809493903</v>
      </c>
      <c r="CZ132" s="1">
        <v>66.261481148436005</v>
      </c>
      <c r="DA132" s="1">
        <v>64.719390728794863</v>
      </c>
      <c r="DB132" s="1">
        <v>66.244247531094103</v>
      </c>
      <c r="DC132" s="1">
        <v>65.059680656138241</v>
      </c>
      <c r="DD132" s="1">
        <v>64.14328277639639</v>
      </c>
      <c r="DE132" s="1">
        <v>65.028341065948496</v>
      </c>
      <c r="DF132" s="1">
        <v>62.847746055423613</v>
      </c>
      <c r="DG132" s="1">
        <v>62.333816789397559</v>
      </c>
      <c r="DH132" s="1">
        <v>61.895570342322564</v>
      </c>
      <c r="DI132" s="1">
        <v>63.192914557904096</v>
      </c>
      <c r="DJ132" s="1">
        <v>61.989358941084888</v>
      </c>
      <c r="DK132" s="1">
        <v>61.11934633632054</v>
      </c>
      <c r="DL132" s="1">
        <v>60.912664117756826</v>
      </c>
      <c r="DM132" s="1">
        <v>61.292094462945819</v>
      </c>
      <c r="DN132" s="1">
        <v>60.09556803363354</v>
      </c>
      <c r="DO132" s="1">
        <v>59.163536616337609</v>
      </c>
      <c r="DP132" s="1">
        <v>61.671280827183359</v>
      </c>
      <c r="DQ132" s="1">
        <v>60.15778718233728</v>
      </c>
      <c r="DR132" s="1">
        <v>59.216718626010447</v>
      </c>
      <c r="DS132" s="1">
        <v>59.139803236378562</v>
      </c>
      <c r="DT132" s="1">
        <v>59.463784571466689</v>
      </c>
      <c r="DU132" s="1">
        <v>58.683682425328406</v>
      </c>
      <c r="DV132" s="1">
        <v>57.479333253799574</v>
      </c>
      <c r="DW132" s="1">
        <v>57.861337616372708</v>
      </c>
      <c r="DX132" s="1">
        <v>57.886322567814581</v>
      </c>
      <c r="DY132" s="1">
        <v>57.212748671205162</v>
      </c>
      <c r="DZ132" s="1">
        <v>56.835994318667971</v>
      </c>
      <c r="EA132" s="1">
        <v>57.411221055803921</v>
      </c>
      <c r="EB132" s="1">
        <v>58.416742857447879</v>
      </c>
      <c r="EC132" s="1">
        <v>58.062821151600687</v>
      </c>
      <c r="ED132" s="1">
        <v>54.671893251610136</v>
      </c>
      <c r="EE132" s="1">
        <v>56.500631149528111</v>
      </c>
      <c r="EF132" s="1">
        <v>56.390631198031521</v>
      </c>
      <c r="EG132" s="1">
        <v>55.902009879731786</v>
      </c>
      <c r="EH132" s="1">
        <v>53.622741906568336</v>
      </c>
      <c r="EI132" s="1">
        <v>54.555077786059464</v>
      </c>
      <c r="EJ132" s="1">
        <v>54.362290838996948</v>
      </c>
      <c r="EK132" s="1">
        <v>54.647066984661038</v>
      </c>
      <c r="EL132" s="1">
        <v>52.751002692818034</v>
      </c>
      <c r="EM132" s="1">
        <v>52.86626628669076</v>
      </c>
      <c r="EN132" s="1">
        <v>51.955337613351155</v>
      </c>
      <c r="EO132" s="1">
        <v>52.875056939708564</v>
      </c>
      <c r="EP132" s="1">
        <v>52.915416840219017</v>
      </c>
      <c r="EQ132" s="1">
        <v>52.976232387772399</v>
      </c>
      <c r="ER132" s="1">
        <v>51.703340793446834</v>
      </c>
      <c r="ES132" s="1">
        <v>50.849273532819545</v>
      </c>
      <c r="ET132" s="1">
        <v>50.15037781147992</v>
      </c>
      <c r="EU132" s="1">
        <v>50.752596297777018</v>
      </c>
      <c r="EV132" s="1">
        <v>50.0469621275317</v>
      </c>
      <c r="EW132" s="1">
        <v>49.783183351144785</v>
      </c>
      <c r="EX132" s="1">
        <v>49.825667281164321</v>
      </c>
      <c r="EY132" s="1">
        <v>49.18460278641539</v>
      </c>
      <c r="EZ132" s="1">
        <v>46.84994149926672</v>
      </c>
      <c r="FA132" s="1">
        <v>47.300685072967511</v>
      </c>
      <c r="FB132" s="1">
        <v>49.407228710669287</v>
      </c>
      <c r="FC132" s="1">
        <v>46.435936344179026</v>
      </c>
      <c r="FD132" s="1">
        <v>47.181546737599817</v>
      </c>
      <c r="FE132" s="1">
        <v>47.141053020657949</v>
      </c>
      <c r="FF132" s="1">
        <v>47.528995401886569</v>
      </c>
      <c r="FG132" s="1">
        <v>46.35807174445884</v>
      </c>
      <c r="FH132" s="1">
        <v>45.915006233459465</v>
      </c>
      <c r="FI132" s="1">
        <v>45.938191370421301</v>
      </c>
      <c r="FJ132" s="1">
        <v>45.99051416528706</v>
      </c>
      <c r="FK132" s="1">
        <v>44.634252957074011</v>
      </c>
      <c r="FL132" s="1">
        <v>45.965587117627038</v>
      </c>
      <c r="FM132" s="1">
        <v>45.391855391798963</v>
      </c>
      <c r="FN132" s="1">
        <v>43.322548403997757</v>
      </c>
      <c r="FO132" s="1">
        <v>44.187884736711055</v>
      </c>
      <c r="FP132" s="1">
        <v>45.313783637565862</v>
      </c>
      <c r="FQ132" s="1">
        <v>44.22545613550384</v>
      </c>
      <c r="FR132" s="1">
        <v>43.575704022672241</v>
      </c>
      <c r="FS132" s="1">
        <v>43.35478292094389</v>
      </c>
      <c r="FT132" s="1">
        <v>44.324411130256642</v>
      </c>
      <c r="FU132" s="1">
        <v>43.816631995919622</v>
      </c>
      <c r="FV132" s="1">
        <v>42.851134629912934</v>
      </c>
      <c r="FW132" s="1">
        <v>42.648457205050235</v>
      </c>
      <c r="FX132" s="1">
        <v>43.565496837050112</v>
      </c>
      <c r="FY132" s="1">
        <v>44.177916526144664</v>
      </c>
      <c r="FZ132" s="1">
        <v>42.551626912119445</v>
      </c>
      <c r="GA132" s="1">
        <v>42.196639370413692</v>
      </c>
      <c r="GB132" s="1">
        <v>41.812360039309851</v>
      </c>
      <c r="GC132" s="1">
        <v>43.185753875790155</v>
      </c>
      <c r="GD132" s="1">
        <v>42.596540268533687</v>
      </c>
      <c r="GE132" s="1">
        <v>40.88504060036454</v>
      </c>
      <c r="GF132" s="1">
        <v>41.484413305463079</v>
      </c>
      <c r="GG132" s="1">
        <v>41.441676685882555</v>
      </c>
      <c r="GH132" s="1">
        <v>41.741017271553844</v>
      </c>
      <c r="GI132" s="1">
        <v>42.457023950741693</v>
      </c>
      <c r="GJ132" s="1">
        <v>41.980075581345076</v>
      </c>
      <c r="GK132" s="1">
        <v>42.134460480445469</v>
      </c>
      <c r="GL132" s="1">
        <v>41.50351132043965</v>
      </c>
      <c r="GM132" s="1">
        <v>39.890767658341737</v>
      </c>
      <c r="GN132" s="1">
        <v>40.256173656368212</v>
      </c>
      <c r="GO132" s="1">
        <v>42.055206627780834</v>
      </c>
      <c r="GP132" s="1">
        <v>41.246193840945921</v>
      </c>
      <c r="GQ132" s="1">
        <v>41.832350250537232</v>
      </c>
      <c r="GR132" s="1">
        <v>41.053450162718931</v>
      </c>
      <c r="GS132" s="1">
        <v>40.256527715795542</v>
      </c>
      <c r="GT132" s="1">
        <v>41.016898425517965</v>
      </c>
      <c r="GU132" s="1">
        <v>41.699009718070585</v>
      </c>
      <c r="GV132" s="1">
        <v>41.070758678962846</v>
      </c>
      <c r="GW132" s="1">
        <v>39.947974074980252</v>
      </c>
      <c r="GX132" s="1">
        <v>40.520680462763067</v>
      </c>
      <c r="GY132" s="1">
        <v>41.190544454921962</v>
      </c>
      <c r="GZ132" s="1">
        <v>41.857419412881129</v>
      </c>
      <c r="HA132" s="1">
        <v>40.600354032653208</v>
      </c>
      <c r="HB132" s="1">
        <v>40.479581191317166</v>
      </c>
      <c r="HC132" s="1">
        <v>40.977284933168924</v>
      </c>
      <c r="HD132" s="1">
        <v>40.512475201541235</v>
      </c>
      <c r="HE132" s="1">
        <v>40.553255474108575</v>
      </c>
      <c r="HF132" s="1">
        <v>40.240689280174806</v>
      </c>
      <c r="HG132" s="1">
        <v>40.510271864746279</v>
      </c>
      <c r="HH132" s="1">
        <v>40.707521326823922</v>
      </c>
      <c r="HI132" s="1">
        <v>41.048720511364031</v>
      </c>
      <c r="HJ132" s="1">
        <v>41.929852663758226</v>
      </c>
      <c r="HK132" s="1">
        <v>41.476585456386267</v>
      </c>
      <c r="HL132" s="1">
        <v>40.418095532070971</v>
      </c>
      <c r="HM132" s="1">
        <v>40.967717114004515</v>
      </c>
      <c r="HN132" s="1">
        <v>42.569477360427342</v>
      </c>
      <c r="HO132" s="1">
        <v>41.235924166407031</v>
      </c>
      <c r="HP132" s="1">
        <v>40.374389056044869</v>
      </c>
      <c r="HQ132" s="1">
        <v>41.078783527080716</v>
      </c>
      <c r="HR132" s="1">
        <v>43.074917331615396</v>
      </c>
      <c r="HS132" s="1">
        <v>129.078962742664</v>
      </c>
      <c r="HT132" s="1">
        <v>158.54422697783863</v>
      </c>
      <c r="HU132" s="1">
        <v>188.7107965584236</v>
      </c>
      <c r="HV132" s="1">
        <v>213.81492481267179</v>
      </c>
      <c r="HW132" s="1">
        <v>237.65975026252761</v>
      </c>
      <c r="HX132" s="1">
        <v>259.90323986531615</v>
      </c>
      <c r="HY132" s="1">
        <v>281.06322572389456</v>
      </c>
      <c r="HZ132" s="1">
        <v>301.57134083144598</v>
      </c>
      <c r="IA132" s="1">
        <v>324.40103758277144</v>
      </c>
      <c r="IB132" s="1">
        <v>340.50518168872958</v>
      </c>
      <c r="IC132" s="1">
        <v>347.5281103406719</v>
      </c>
      <c r="ID132" s="1">
        <v>364.84791170069445</v>
      </c>
      <c r="IE132" s="1">
        <v>379.29642836379145</v>
      </c>
      <c r="IF132" s="1">
        <v>382.42500492250815</v>
      </c>
      <c r="IG132" s="1">
        <v>395.30416434429492</v>
      </c>
      <c r="IH132" s="1">
        <v>402.59406502067912</v>
      </c>
      <c r="II132" s="1">
        <v>413.95711955038905</v>
      </c>
      <c r="IJ132" s="1">
        <v>415.18276776976046</v>
      </c>
      <c r="IK132" s="1">
        <v>421.45805412588822</v>
      </c>
      <c r="IL132" s="1">
        <v>423.46939160485618</v>
      </c>
      <c r="IM132" s="1">
        <v>428.4580724634514</v>
      </c>
      <c r="IN132" s="1">
        <v>429.94259299075458</v>
      </c>
      <c r="IO132" s="1">
        <v>427.44767536576512</v>
      </c>
      <c r="IP132" s="1">
        <v>426.32665254080212</v>
      </c>
      <c r="IQ132" s="1">
        <v>426.45808690091343</v>
      </c>
      <c r="IR132" s="1">
        <v>429.51405318444222</v>
      </c>
      <c r="IS132" s="1">
        <v>426.17703228715624</v>
      </c>
      <c r="IT132" s="1">
        <v>422.69297450462335</v>
      </c>
      <c r="IU132" s="1">
        <v>421.29467721983502</v>
      </c>
      <c r="IV132" s="1">
        <v>426.67549916011404</v>
      </c>
      <c r="IW132" s="1">
        <v>412.67066092109025</v>
      </c>
      <c r="IX132" s="1">
        <v>412.88248021726162</v>
      </c>
      <c r="IY132" s="1">
        <v>414.84400567252118</v>
      </c>
      <c r="IZ132" s="1">
        <v>414.52473876135383</v>
      </c>
      <c r="JA132" s="1">
        <v>413.41989017784095</v>
      </c>
      <c r="JB132" s="1">
        <v>403.58582997985633</v>
      </c>
      <c r="JC132" s="1">
        <v>402.95616197888393</v>
      </c>
      <c r="JD132" s="1">
        <v>400.02009935275112</v>
      </c>
      <c r="JE132" s="1">
        <v>396.21141059452123</v>
      </c>
      <c r="JF132" s="1">
        <v>397.45114964548293</v>
      </c>
      <c r="JG132" s="1">
        <v>389.78280690444859</v>
      </c>
      <c r="JH132" s="1">
        <v>386.80855129752229</v>
      </c>
      <c r="JI132" s="1">
        <v>388.80510974814183</v>
      </c>
      <c r="JJ132" s="1">
        <v>378.96847403005057</v>
      </c>
      <c r="JK132" s="1">
        <v>375.28277528011006</v>
      </c>
      <c r="JL132" s="1">
        <v>376.27254814571558</v>
      </c>
      <c r="JM132" s="1">
        <v>372.44080834014875</v>
      </c>
      <c r="JN132" s="1">
        <v>369.17492549726251</v>
      </c>
      <c r="JO132" s="1">
        <v>361.84030166362845</v>
      </c>
      <c r="JP132" s="1">
        <v>365.42881054904615</v>
      </c>
      <c r="JQ132" s="1">
        <v>360.52284129918132</v>
      </c>
      <c r="JR132" s="1">
        <v>354.32692790882339</v>
      </c>
      <c r="JS132" s="1">
        <v>355.12666860480203</v>
      </c>
      <c r="JT132" s="1">
        <v>349.55568040001833</v>
      </c>
      <c r="JU132" s="1">
        <v>343.9515216781445</v>
      </c>
      <c r="JV132" s="1">
        <v>341.61789419142326</v>
      </c>
      <c r="JW132" s="1">
        <v>338.90688828839677</v>
      </c>
      <c r="JX132" s="1">
        <v>329.06096685652528</v>
      </c>
      <c r="JY132" s="1">
        <v>328.0121002316385</v>
      </c>
      <c r="JZ132" s="1">
        <v>327.24707267800892</v>
      </c>
      <c r="KA132" s="1">
        <v>326.08801489189068</v>
      </c>
      <c r="KB132" s="1">
        <v>321.06187844605375</v>
      </c>
      <c r="KC132" s="1">
        <v>320.16965168091252</v>
      </c>
      <c r="KD132" s="1">
        <v>319.1382700023787</v>
      </c>
      <c r="KE132" s="1">
        <v>315.69724424075343</v>
      </c>
      <c r="KF132" s="1">
        <v>310.78347213324793</v>
      </c>
      <c r="KG132" s="1">
        <v>313.21510779249945</v>
      </c>
      <c r="KH132" s="1">
        <v>313.14317673378082</v>
      </c>
      <c r="KI132" s="1">
        <v>306.99131113495605</v>
      </c>
      <c r="KJ132" s="1">
        <v>304.77882099915917</v>
      </c>
      <c r="KK132" s="1">
        <v>304.37941547188262</v>
      </c>
      <c r="KL132" s="1">
        <v>299.24993170850155</v>
      </c>
      <c r="KM132" s="1">
        <v>294.57132722524949</v>
      </c>
      <c r="KN132" s="1">
        <v>296.59741676517882</v>
      </c>
      <c r="KO132" s="1">
        <v>298.52108247763249</v>
      </c>
      <c r="KP132" s="1">
        <v>295.29916787942108</v>
      </c>
      <c r="KQ132" s="1">
        <v>291.97174906087218</v>
      </c>
      <c r="KR132" s="1">
        <v>292.15711182959126</v>
      </c>
      <c r="KS132" s="1">
        <v>289.82890571170282</v>
      </c>
      <c r="KT132" s="1">
        <v>290.9303875187523</v>
      </c>
      <c r="KU132" s="1">
        <v>290.95050473278047</v>
      </c>
      <c r="KV132" s="1">
        <v>287.11098246492213</v>
      </c>
      <c r="KW132" s="1">
        <v>283.51397308886578</v>
      </c>
      <c r="KX132" s="1">
        <v>285.07272080326464</v>
      </c>
      <c r="KY132" s="1">
        <v>279.87683867306833</v>
      </c>
      <c r="KZ132" s="1">
        <v>283.49809062402505</v>
      </c>
      <c r="LA132" s="1">
        <v>278.14480712514154</v>
      </c>
      <c r="LB132" s="1">
        <v>278.68144136857921</v>
      </c>
      <c r="LC132" s="1">
        <v>275.59784748654681</v>
      </c>
      <c r="LD132" s="1">
        <v>273.66389114851063</v>
      </c>
      <c r="LE132" s="1">
        <v>269.85072939905376</v>
      </c>
      <c r="LF132" s="1">
        <v>271.80714209227006</v>
      </c>
      <c r="LG132" s="1">
        <v>268.09776496593793</v>
      </c>
      <c r="LH132" s="1">
        <v>263.35926461875027</v>
      </c>
      <c r="LI132" s="1">
        <v>264.55012432296985</v>
      </c>
      <c r="LJ132" s="1">
        <v>265.10466049287885</v>
      </c>
      <c r="LK132" s="1">
        <v>265.23970449544163</v>
      </c>
      <c r="LL132" s="1"/>
      <c r="LM132" s="1"/>
    </row>
    <row r="134" spans="1:325" x14ac:dyDescent="0.25">
      <c r="A134" t="s">
        <v>3</v>
      </c>
      <c r="B134" s="1">
        <v>22.662125779867239</v>
      </c>
      <c r="C134" s="1">
        <v>22.496607488357501</v>
      </c>
      <c r="D134" s="1">
        <v>23.126718278397117</v>
      </c>
      <c r="E134" s="1">
        <v>23.09304096758423</v>
      </c>
      <c r="F134" s="1">
        <v>22.654717040521898</v>
      </c>
      <c r="G134" s="1">
        <v>22.488402555457299</v>
      </c>
      <c r="H134" s="1">
        <v>23.285269927824107</v>
      </c>
      <c r="I134" s="1">
        <v>22.805428155642833</v>
      </c>
      <c r="J134" s="1">
        <v>23.188500147710247</v>
      </c>
      <c r="K134" s="1">
        <v>23.626457690699922</v>
      </c>
      <c r="L134" s="1">
        <v>23.243982679487868</v>
      </c>
      <c r="M134" s="1">
        <v>23.324993245655627</v>
      </c>
      <c r="N134" s="1">
        <v>24.27834268426356</v>
      </c>
      <c r="O134" s="1">
        <v>24.526848639855835</v>
      </c>
      <c r="P134" s="1">
        <v>24.330181005306127</v>
      </c>
      <c r="Q134" s="1">
        <v>24.408557550482492</v>
      </c>
      <c r="R134" s="1">
        <v>25.499578094724704</v>
      </c>
      <c r="S134" s="1">
        <v>25.120666583543127</v>
      </c>
      <c r="T134" s="1">
        <v>25.762068047157488</v>
      </c>
      <c r="U134" s="1">
        <v>25.685501466855801</v>
      </c>
      <c r="V134" s="1">
        <v>25.148004447136991</v>
      </c>
      <c r="W134" s="1">
        <v>25.950614915413013</v>
      </c>
      <c r="X134" s="1">
        <v>26.134122261655037</v>
      </c>
      <c r="Y134" s="1">
        <v>25.988921459719787</v>
      </c>
      <c r="Z134" s="1">
        <v>26.494555237647855</v>
      </c>
      <c r="AA134" s="1">
        <v>27.283410999549211</v>
      </c>
      <c r="AB134" s="1">
        <v>27.741587399049319</v>
      </c>
      <c r="AC134" s="1">
        <v>28.788648715487767</v>
      </c>
      <c r="AD134" s="1">
        <v>29.419784574877855</v>
      </c>
      <c r="AE134" s="1">
        <v>29.713448433919005</v>
      </c>
      <c r="AF134" s="1">
        <v>31.154368228821554</v>
      </c>
      <c r="AG134" s="1">
        <v>33.821083101617681</v>
      </c>
      <c r="AH134" s="1">
        <v>34.718825851376771</v>
      </c>
      <c r="AI134" s="1">
        <v>35.577232439753985</v>
      </c>
      <c r="AJ134" s="1">
        <v>37.169162106736543</v>
      </c>
      <c r="AK134" s="1">
        <v>39.626351187331295</v>
      </c>
      <c r="AL134" s="1">
        <v>40.159326833783339</v>
      </c>
      <c r="AM134" s="1">
        <v>41.260631957412066</v>
      </c>
      <c r="AN134" s="1">
        <v>43.724504327245739</v>
      </c>
      <c r="AO134" s="1">
        <v>45.126220320445675</v>
      </c>
      <c r="AP134" s="1">
        <v>46.094042338599316</v>
      </c>
      <c r="AQ134" s="1">
        <v>47.392701984829415</v>
      </c>
      <c r="AR134" s="1">
        <v>50.064202736888369</v>
      </c>
      <c r="AS134" s="1">
        <v>50.869186791702454</v>
      </c>
      <c r="AT134" s="1">
        <v>51.338376156235562</v>
      </c>
      <c r="AU134" s="1">
        <v>54.073498344631901</v>
      </c>
      <c r="AV134" s="1">
        <v>55.183091350855804</v>
      </c>
      <c r="AW134" s="1">
        <v>55.958258641262503</v>
      </c>
      <c r="AX134" s="1">
        <v>58.819741349899452</v>
      </c>
      <c r="AY134" s="1">
        <v>60.330194501580436</v>
      </c>
      <c r="AZ134" s="1">
        <v>60.446782661917098</v>
      </c>
      <c r="BA134" s="1">
        <v>62.610833189580852</v>
      </c>
      <c r="BB134" s="1">
        <v>64.364207775502933</v>
      </c>
      <c r="BC134" s="1">
        <v>65.759555472324507</v>
      </c>
      <c r="BD134" s="1">
        <v>67.82547496346433</v>
      </c>
      <c r="BE134" s="1">
        <v>67.813234917948208</v>
      </c>
      <c r="BF134" s="1">
        <v>69.556330070875546</v>
      </c>
      <c r="BG134" s="1">
        <v>71.311853251514236</v>
      </c>
      <c r="BH134" s="1">
        <v>73.454235665368174</v>
      </c>
      <c r="BI134" s="1">
        <v>73.684845821281471</v>
      </c>
      <c r="BJ134" s="1">
        <v>75.664490361860658</v>
      </c>
      <c r="BK134" s="1">
        <v>77.947609671224328</v>
      </c>
      <c r="BL134" s="1">
        <v>79.123454651515928</v>
      </c>
      <c r="BM134" s="1">
        <v>80.030943850942037</v>
      </c>
      <c r="BN134" s="1">
        <v>81.62556439309823</v>
      </c>
      <c r="BO134" s="1">
        <v>82.978020243988368</v>
      </c>
      <c r="BP134" s="1">
        <v>85.673238535090277</v>
      </c>
      <c r="BQ134" s="1">
        <v>85.942359772829718</v>
      </c>
      <c r="BR134" s="1">
        <v>87.096877368315418</v>
      </c>
      <c r="BS134" s="1">
        <v>87.956174984370719</v>
      </c>
      <c r="BT134" s="1">
        <v>90.502086282006516</v>
      </c>
      <c r="BU134" s="1">
        <v>91.840062376082813</v>
      </c>
      <c r="BV134" s="1">
        <v>91.614409232029942</v>
      </c>
      <c r="BW134" s="1">
        <v>93.20276801386747</v>
      </c>
      <c r="BX134" s="1">
        <v>94.853463560958431</v>
      </c>
      <c r="BY134" s="1">
        <v>95.235313433690663</v>
      </c>
      <c r="BZ134" s="1">
        <v>96.024172112756133</v>
      </c>
      <c r="CA134" s="1">
        <v>99.400309294756497</v>
      </c>
      <c r="CB134" s="1">
        <v>99.932805398564426</v>
      </c>
      <c r="CC134" s="1">
        <v>100.70232405791356</v>
      </c>
      <c r="CD134" s="1">
        <v>101.81753533267619</v>
      </c>
      <c r="CE134" s="1">
        <v>104.55812514839324</v>
      </c>
      <c r="CF134" s="1">
        <v>105.41109676782793</v>
      </c>
      <c r="CG134" s="1">
        <v>105.578216728779</v>
      </c>
      <c r="CH134" s="1">
        <v>107.2468985351756</v>
      </c>
      <c r="CI134" s="1">
        <v>106.69404964278814</v>
      </c>
      <c r="CJ134" s="1">
        <v>108.94491703015655</v>
      </c>
      <c r="CK134" s="1">
        <v>110.52929474330686</v>
      </c>
      <c r="CL134" s="1">
        <v>111.40263497163426</v>
      </c>
      <c r="CM134" s="1">
        <v>111.87548846631383</v>
      </c>
      <c r="CN134" s="1">
        <v>113.48932537647934</v>
      </c>
      <c r="CO134" s="1">
        <v>114.7549193647651</v>
      </c>
      <c r="CP134" s="1">
        <v>114.60104898344099</v>
      </c>
      <c r="CQ134" s="1">
        <v>114.53306806247772</v>
      </c>
      <c r="CR134" s="1">
        <v>116.7495244400023</v>
      </c>
      <c r="CS134" s="1">
        <v>117.85209495970601</v>
      </c>
      <c r="CT134" s="1">
        <v>116.97263558805516</v>
      </c>
      <c r="CU134" s="1">
        <v>118.05907940659763</v>
      </c>
      <c r="CV134" s="1">
        <v>119.97033917227202</v>
      </c>
      <c r="CW134" s="1">
        <v>120.89931774643885</v>
      </c>
      <c r="CX134" s="1">
        <v>120.6481047354564</v>
      </c>
      <c r="CY134" s="1">
        <v>120.49285167440694</v>
      </c>
      <c r="CZ134" s="1">
        <v>121.76732941912432</v>
      </c>
      <c r="DA134" s="1">
        <v>122.53998783327008</v>
      </c>
      <c r="DB134" s="1">
        <v>123.09142333976392</v>
      </c>
      <c r="DC134" s="1">
        <v>123.22084338071038</v>
      </c>
      <c r="DD134" s="1">
        <v>124.97003074507565</v>
      </c>
      <c r="DE134" s="1">
        <v>124.32018817571975</v>
      </c>
      <c r="DF134" s="1">
        <v>123.48821069053474</v>
      </c>
      <c r="DG134" s="1">
        <v>124.86215830396405</v>
      </c>
      <c r="DH134" s="1">
        <v>126.5287362837436</v>
      </c>
      <c r="DI134" s="1">
        <v>125.66633054757058</v>
      </c>
      <c r="DJ134" s="1">
        <v>125.40220977518605</v>
      </c>
      <c r="DK134" s="1">
        <v>127.3205173474682</v>
      </c>
      <c r="DL134" s="1">
        <v>127.55569044985293</v>
      </c>
      <c r="DM134" s="1">
        <v>126.60722427713681</v>
      </c>
      <c r="DN134" s="1">
        <v>127.76518631199266</v>
      </c>
      <c r="DO134" s="1">
        <v>128.69690473517392</v>
      </c>
      <c r="DP134" s="1">
        <v>127.56269308959359</v>
      </c>
      <c r="DQ134" s="1">
        <v>126.78000007674375</v>
      </c>
      <c r="DR134" s="1">
        <v>128.96336793461094</v>
      </c>
      <c r="DS134" s="1">
        <v>129.14510895175678</v>
      </c>
      <c r="DT134" s="1">
        <v>127.68980647855618</v>
      </c>
      <c r="DU134" s="1">
        <v>127.69541529339081</v>
      </c>
      <c r="DV134" s="1">
        <v>126.73489994086539</v>
      </c>
      <c r="DW134" s="1">
        <v>127.43090319558367</v>
      </c>
      <c r="DX134" s="1">
        <v>128.86642043001839</v>
      </c>
      <c r="DY134" s="1">
        <v>129.5483187319283</v>
      </c>
      <c r="DZ134" s="1">
        <v>129.21467490287509</v>
      </c>
      <c r="EA134" s="1">
        <v>127.85169351875649</v>
      </c>
      <c r="EB134" s="1">
        <v>127.37785949663308</v>
      </c>
      <c r="EC134" s="1">
        <v>128.27367304260216</v>
      </c>
      <c r="ED134" s="1">
        <v>129.02597419020739</v>
      </c>
      <c r="EE134" s="1">
        <v>127.62617847404275</v>
      </c>
      <c r="EF134" s="1">
        <v>128.13410491741266</v>
      </c>
      <c r="EG134" s="1">
        <v>128.04300795143058</v>
      </c>
      <c r="EH134" s="1">
        <v>127.84555360440312</v>
      </c>
      <c r="EI134" s="1">
        <v>128.19454914795347</v>
      </c>
      <c r="EJ134" s="1">
        <v>126.54535511617576</v>
      </c>
      <c r="EK134" s="1">
        <v>127.45292027970319</v>
      </c>
      <c r="EL134" s="1">
        <v>127.49946813551215</v>
      </c>
      <c r="EM134" s="1">
        <v>127.23945695587766</v>
      </c>
      <c r="EN134" s="1">
        <v>125.22268793567841</v>
      </c>
      <c r="EO134" s="1">
        <v>126.96112766427902</v>
      </c>
      <c r="EP134" s="1">
        <v>126.52837009564711</v>
      </c>
      <c r="EQ134" s="1">
        <v>124.24573071399089</v>
      </c>
      <c r="ER134" s="1">
        <v>124.81147957007892</v>
      </c>
      <c r="ES134" s="1">
        <v>127.24959363045251</v>
      </c>
      <c r="ET134" s="1">
        <v>125.71809012673498</v>
      </c>
      <c r="EU134" s="1">
        <v>125.13752933203673</v>
      </c>
      <c r="EV134" s="1">
        <v>125.90304462058988</v>
      </c>
      <c r="EW134" s="1">
        <v>124.02768786473074</v>
      </c>
      <c r="EX134" s="1">
        <v>123.0175004930724</v>
      </c>
      <c r="EY134" s="1">
        <v>123.50715831958584</v>
      </c>
      <c r="EZ134" s="1">
        <v>124.45007454297469</v>
      </c>
      <c r="FA134" s="1">
        <v>122.03849585446</v>
      </c>
      <c r="FB134" s="1">
        <v>122.4203652098432</v>
      </c>
      <c r="FC134" s="1">
        <v>122.52031293160972</v>
      </c>
      <c r="FD134" s="1">
        <v>122.75343639383441</v>
      </c>
      <c r="FE134" s="1">
        <v>120.59487289854617</v>
      </c>
      <c r="FF134" s="1">
        <v>119.64485967077255</v>
      </c>
      <c r="FG134" s="1">
        <v>120.42791883064932</v>
      </c>
      <c r="FH134" s="1">
        <v>121.18510386711465</v>
      </c>
      <c r="FI134" s="1">
        <v>120.00320535384428</v>
      </c>
      <c r="FJ134" s="1">
        <v>118.12995028782611</v>
      </c>
      <c r="FK134" s="1">
        <v>119.74840922508884</v>
      </c>
      <c r="FL134" s="1">
        <v>119.69567830252458</v>
      </c>
      <c r="FM134" s="1">
        <v>118.10008971426706</v>
      </c>
      <c r="FN134" s="1">
        <v>118.77075760030947</v>
      </c>
      <c r="FO134" s="1">
        <v>116.79387890593922</v>
      </c>
      <c r="FP134" s="1">
        <v>115.60133688617255</v>
      </c>
      <c r="FQ134" s="1">
        <v>115.22688543746044</v>
      </c>
      <c r="FR134" s="1">
        <v>116.3226436515066</v>
      </c>
      <c r="FS134" s="1">
        <v>114.83552618393429</v>
      </c>
      <c r="FT134" s="1">
        <v>114.34155546486529</v>
      </c>
      <c r="FU134" s="1">
        <v>114.57825135188622</v>
      </c>
      <c r="FV134" s="1">
        <v>113.6289106689082</v>
      </c>
      <c r="FW134" s="1">
        <v>112.51256243951612</v>
      </c>
      <c r="FX134" s="1">
        <v>113.68276663148737</v>
      </c>
      <c r="FY134" s="1">
        <v>112.46670553756925</v>
      </c>
      <c r="FZ134" s="1">
        <v>111.29174678400204</v>
      </c>
      <c r="GA134" s="1">
        <v>110.39434315730853</v>
      </c>
      <c r="GB134" s="1">
        <v>112.45572136324449</v>
      </c>
      <c r="GC134" s="1">
        <v>110.78052140769576</v>
      </c>
      <c r="GD134" s="1">
        <v>109.45552506525668</v>
      </c>
      <c r="GE134" s="1">
        <v>110.75247721974165</v>
      </c>
      <c r="GF134" s="1">
        <v>108.22657883053184</v>
      </c>
      <c r="GG134" s="1">
        <v>108.06466611337393</v>
      </c>
      <c r="GH134" s="1">
        <v>107.60998083747499</v>
      </c>
      <c r="GI134" s="1">
        <v>107.02328956070927</v>
      </c>
      <c r="GJ134" s="1">
        <v>107.37502986486906</v>
      </c>
      <c r="GK134" s="1">
        <v>106.88692068914183</v>
      </c>
      <c r="GL134" s="1">
        <v>107.53905362087809</v>
      </c>
      <c r="GM134" s="1">
        <v>104.72682453669758</v>
      </c>
      <c r="GN134" s="1">
        <v>104.62128232592903</v>
      </c>
      <c r="GO134" s="1">
        <v>105.55930020392832</v>
      </c>
      <c r="GP134" s="1">
        <v>104.51713391945891</v>
      </c>
      <c r="GQ134" s="1">
        <v>103.06960859052677</v>
      </c>
      <c r="GR134" s="1">
        <v>101.81158621697622</v>
      </c>
      <c r="GS134" s="1">
        <v>103.00230781350204</v>
      </c>
      <c r="GT134" s="1">
        <v>102.38303266791767</v>
      </c>
      <c r="GU134" s="1">
        <v>101.64223987851553</v>
      </c>
      <c r="GV134" s="1">
        <v>99.872152204737063</v>
      </c>
      <c r="GW134" s="1">
        <v>99.478593840540114</v>
      </c>
      <c r="GX134" s="1">
        <v>100.10462937999934</v>
      </c>
      <c r="GY134" s="1">
        <v>99.355623045043743</v>
      </c>
      <c r="GZ134" s="1">
        <v>97.983260824516833</v>
      </c>
      <c r="HA134" s="1">
        <v>97.713005794252524</v>
      </c>
      <c r="HB134" s="1">
        <v>97.775267934142448</v>
      </c>
      <c r="HC134" s="1">
        <v>98.097212313209653</v>
      </c>
      <c r="HD134" s="1">
        <v>96.13393556090351</v>
      </c>
      <c r="HE134" s="1">
        <v>95.16319078930637</v>
      </c>
      <c r="HF134" s="1">
        <v>95.719949140989115</v>
      </c>
      <c r="HG134" s="1">
        <v>95.39286642634795</v>
      </c>
      <c r="HH134" s="1">
        <v>93.249559810121042</v>
      </c>
      <c r="HI134" s="1">
        <v>93.618106861533221</v>
      </c>
      <c r="HJ134" s="1">
        <v>92.613538952923676</v>
      </c>
      <c r="HK134" s="1">
        <v>92.127227629975778</v>
      </c>
      <c r="HL134" s="1">
        <v>92.458608751623515</v>
      </c>
      <c r="HM134" s="1">
        <v>92.695675497368157</v>
      </c>
      <c r="HN134" s="1">
        <v>91.252656133070701</v>
      </c>
      <c r="HO134" s="1">
        <v>90.835725645924384</v>
      </c>
      <c r="HP134" s="1">
        <v>89.722583024079555</v>
      </c>
      <c r="HQ134" s="1">
        <v>90.745068609890069</v>
      </c>
      <c r="HR134" s="1">
        <v>89.154292393789277</v>
      </c>
      <c r="HS134" s="1">
        <v>113.1759577208723</v>
      </c>
      <c r="HT134" s="1">
        <v>126.00208639343634</v>
      </c>
      <c r="HU134" s="1">
        <v>138.27884797270104</v>
      </c>
      <c r="HV134" s="1">
        <v>153.41389455045311</v>
      </c>
      <c r="HW134" s="1">
        <v>169.07446572574381</v>
      </c>
      <c r="HX134" s="1">
        <v>182.37054312081719</v>
      </c>
      <c r="HY134" s="1">
        <v>196.01269547904027</v>
      </c>
      <c r="HZ134" s="1">
        <v>212.12208484171396</v>
      </c>
      <c r="IA134" s="1">
        <v>228.63543275398212</v>
      </c>
      <c r="IB134" s="1">
        <v>244.65954088730652</v>
      </c>
      <c r="IC134" s="1">
        <v>262.8814874464635</v>
      </c>
      <c r="ID134" s="1">
        <v>282.27429258583641</v>
      </c>
      <c r="IE134" s="1">
        <v>297.87038916332523</v>
      </c>
      <c r="IF134" s="1">
        <v>317.52875440764797</v>
      </c>
      <c r="IG134" s="1">
        <v>339.25748089781848</v>
      </c>
      <c r="IH134" s="1">
        <v>363.03679293395635</v>
      </c>
      <c r="II134" s="1">
        <v>382.49153151816273</v>
      </c>
      <c r="IJ134" s="1">
        <v>400.04891879529231</v>
      </c>
      <c r="IK134" s="1">
        <v>429.02275824019227</v>
      </c>
      <c r="IL134" s="1">
        <v>450.3614074345569</v>
      </c>
      <c r="IM134" s="1">
        <v>468.31206337226217</v>
      </c>
      <c r="IN134" s="1">
        <v>495.03583237946214</v>
      </c>
      <c r="IO134" s="1">
        <v>522.4822284383481</v>
      </c>
      <c r="IP134" s="1">
        <v>545.58085183618948</v>
      </c>
      <c r="IQ134" s="1">
        <v>575.3029810660729</v>
      </c>
      <c r="IR134" s="1">
        <v>609.54236611525482</v>
      </c>
      <c r="IS134" s="1">
        <v>626.92371682270436</v>
      </c>
      <c r="IT134" s="1">
        <v>653.95267351675261</v>
      </c>
      <c r="IU134" s="1">
        <v>687.2414379043156</v>
      </c>
      <c r="IV134" s="1">
        <v>704.78710813839575</v>
      </c>
      <c r="IW134" s="1">
        <v>734.05080319821536</v>
      </c>
      <c r="IX134" s="1">
        <v>773.59070390478291</v>
      </c>
      <c r="IY134" s="1">
        <v>790.22734798689555</v>
      </c>
      <c r="IZ134" s="1">
        <v>802.84257968050986</v>
      </c>
      <c r="JA134" s="1">
        <v>822.85265813290721</v>
      </c>
      <c r="JB134" s="1">
        <v>846.4542025708505</v>
      </c>
      <c r="JC134" s="1">
        <v>849.22482611468388</v>
      </c>
      <c r="JD134" s="1">
        <v>856.36245447943941</v>
      </c>
      <c r="JE134" s="1">
        <v>883.16405683541484</v>
      </c>
      <c r="JF134" s="1">
        <v>886.11972607852897</v>
      </c>
      <c r="JG134" s="1">
        <v>883.10144760782021</v>
      </c>
      <c r="JH134" s="1">
        <v>894.57185730731817</v>
      </c>
      <c r="JI134" s="1">
        <v>908.11059391950744</v>
      </c>
      <c r="JJ134" s="1">
        <v>904.14683925342422</v>
      </c>
      <c r="JK134" s="1">
        <v>906.52217418345253</v>
      </c>
      <c r="JL134" s="1">
        <v>899.5394100218474</v>
      </c>
      <c r="JM134" s="1">
        <v>911.50330300464861</v>
      </c>
      <c r="JN134" s="1">
        <v>916.33150967012557</v>
      </c>
      <c r="JO134" s="1">
        <v>907.7701734456092</v>
      </c>
      <c r="JP134" s="1">
        <v>901.97437754640146</v>
      </c>
      <c r="JQ134" s="1">
        <v>913.02610509056206</v>
      </c>
      <c r="JR134" s="1">
        <v>905.40699838457556</v>
      </c>
      <c r="JS134" s="1">
        <v>894.22795750265618</v>
      </c>
      <c r="JT134" s="1">
        <v>897.67665065636038</v>
      </c>
      <c r="JU134" s="1">
        <v>898.51925549501004</v>
      </c>
      <c r="JV134" s="1">
        <v>885.14442692267369</v>
      </c>
      <c r="JW134" s="1">
        <v>901.22910194479857</v>
      </c>
      <c r="JX134" s="1">
        <v>891.12529667915476</v>
      </c>
      <c r="JY134" s="1">
        <v>883.84516380441153</v>
      </c>
      <c r="JZ134" s="1">
        <v>885.8266882002622</v>
      </c>
      <c r="KA134" s="1">
        <v>882.89951803709664</v>
      </c>
      <c r="KB134" s="1">
        <v>874.68587472710647</v>
      </c>
      <c r="KC134" s="1">
        <v>875.17995804725797</v>
      </c>
      <c r="KD134" s="1">
        <v>875.95126215186394</v>
      </c>
      <c r="KE134" s="1">
        <v>881.65597451339772</v>
      </c>
      <c r="KF134" s="1">
        <v>858.13443003391865</v>
      </c>
      <c r="KG134" s="1">
        <v>854.44921905612307</v>
      </c>
      <c r="KH134" s="1">
        <v>863.30176673288963</v>
      </c>
      <c r="KI134" s="1">
        <v>870.03087308173758</v>
      </c>
      <c r="KJ134" s="1">
        <v>857.65705396071007</v>
      </c>
      <c r="KK134" s="1">
        <v>853.5691367094006</v>
      </c>
      <c r="KL134" s="1">
        <v>864.75804831860455</v>
      </c>
      <c r="KM134" s="1">
        <v>859.70737878668012</v>
      </c>
      <c r="KN134" s="1">
        <v>855.3560292493255</v>
      </c>
      <c r="KO134" s="1">
        <v>856.31434431711818</v>
      </c>
      <c r="KP134" s="1">
        <v>849.134860110967</v>
      </c>
      <c r="KQ134" s="1">
        <v>845.20908668820857</v>
      </c>
      <c r="KR134" s="1">
        <v>841.88540405036179</v>
      </c>
      <c r="KS134" s="1">
        <v>846.91851027934933</v>
      </c>
      <c r="KT134" s="1">
        <v>844.88301629001262</v>
      </c>
      <c r="KU134" s="1">
        <v>846.34143554243406</v>
      </c>
      <c r="KV134" s="1">
        <v>835.30120039067845</v>
      </c>
      <c r="KW134" s="1">
        <v>842.37892608613879</v>
      </c>
      <c r="KX134" s="1">
        <v>839.38522124858855</v>
      </c>
      <c r="KY134" s="1">
        <v>822.96056608099389</v>
      </c>
      <c r="KZ134" s="1">
        <v>830.28037554745492</v>
      </c>
      <c r="LA134" s="1">
        <v>830.42152097579572</v>
      </c>
      <c r="LB134" s="1">
        <v>823.152737054814</v>
      </c>
      <c r="LC134" s="1">
        <v>825.30225677187775</v>
      </c>
      <c r="LD134" s="1">
        <v>832.08137207713105</v>
      </c>
      <c r="LE134" s="1">
        <v>815.91484831961816</v>
      </c>
      <c r="LF134" s="1">
        <v>820.73132461344869</v>
      </c>
      <c r="LG134" s="1">
        <v>824.58332398178959</v>
      </c>
      <c r="LH134" s="1">
        <v>816.00809896105284</v>
      </c>
      <c r="LI134" s="1">
        <v>820.82985516194276</v>
      </c>
      <c r="LJ134" s="1">
        <v>825.00514931580722</v>
      </c>
      <c r="LK134" s="1">
        <v>812.34592689722979</v>
      </c>
      <c r="LL134" s="1"/>
    </row>
    <row r="135" spans="1:325" x14ac:dyDescent="0.25">
      <c r="B135" s="1">
        <v>21.785786346154804</v>
      </c>
      <c r="C135" s="1">
        <v>21.46805362088989</v>
      </c>
      <c r="D135" s="1">
        <v>21.466250088694796</v>
      </c>
      <c r="E135" s="1">
        <v>21.604231292372056</v>
      </c>
      <c r="F135" s="1">
        <v>21.470880523581208</v>
      </c>
      <c r="G135" s="1">
        <v>21.553486367465496</v>
      </c>
      <c r="H135" s="1">
        <v>22.283473853108873</v>
      </c>
      <c r="I135" s="1">
        <v>21.286435187858583</v>
      </c>
      <c r="J135" s="1">
        <v>21.090633250890594</v>
      </c>
      <c r="K135" s="1">
        <v>22.250926077884333</v>
      </c>
      <c r="L135" s="1">
        <v>21.910836982639889</v>
      </c>
      <c r="M135" s="1">
        <v>22.026394378624133</v>
      </c>
      <c r="N135" s="1">
        <v>22.86471441621681</v>
      </c>
      <c r="O135" s="1">
        <v>23.015181573927769</v>
      </c>
      <c r="P135" s="1">
        <v>22.679510809302688</v>
      </c>
      <c r="Q135" s="1">
        <v>22.411648497832491</v>
      </c>
      <c r="R135" s="1">
        <v>24.063193094056736</v>
      </c>
      <c r="S135" s="1">
        <v>23.350184379502004</v>
      </c>
      <c r="T135" s="1">
        <v>23.472485403318469</v>
      </c>
      <c r="U135" s="1">
        <v>23.621673411123979</v>
      </c>
      <c r="V135" s="1">
        <v>23.31384430376664</v>
      </c>
      <c r="W135" s="1">
        <v>23.486307039618207</v>
      </c>
      <c r="X135" s="1">
        <v>24.286190317852888</v>
      </c>
      <c r="Y135" s="1">
        <v>24.022113717376964</v>
      </c>
      <c r="Z135" s="1">
        <v>24.353164668055971</v>
      </c>
      <c r="AA135" s="1">
        <v>25.499077414616057</v>
      </c>
      <c r="AB135" s="1">
        <v>25.650480926637027</v>
      </c>
      <c r="AC135" s="1">
        <v>26.738154938156413</v>
      </c>
      <c r="AD135" s="1">
        <v>27.519281015723251</v>
      </c>
      <c r="AE135" s="1">
        <v>27.816813789744653</v>
      </c>
      <c r="AF135" s="1">
        <v>29.246546947305898</v>
      </c>
      <c r="AG135" s="1">
        <v>31.81498331532379</v>
      </c>
      <c r="AH135" s="1">
        <v>32.929358959766539</v>
      </c>
      <c r="AI135" s="1">
        <v>33.871038084156794</v>
      </c>
      <c r="AJ135" s="1">
        <v>35.624156601027757</v>
      </c>
      <c r="AK135" s="1">
        <v>37.767679536030997</v>
      </c>
      <c r="AL135" s="1">
        <v>38.813654326206624</v>
      </c>
      <c r="AM135" s="1">
        <v>39.919091992742317</v>
      </c>
      <c r="AN135" s="1">
        <v>42.224349658344153</v>
      </c>
      <c r="AO135" s="1">
        <v>44.10849592659256</v>
      </c>
      <c r="AP135" s="1">
        <v>44.948650537014672</v>
      </c>
      <c r="AQ135" s="1">
        <v>46.278562179520364</v>
      </c>
      <c r="AR135" s="1">
        <v>49.125608777139583</v>
      </c>
      <c r="AS135" s="1">
        <v>49.785522655266028</v>
      </c>
      <c r="AT135" s="1">
        <v>50.498298785040824</v>
      </c>
      <c r="AU135" s="1">
        <v>53.2872321068986</v>
      </c>
      <c r="AV135" s="1">
        <v>53.925336034835105</v>
      </c>
      <c r="AW135" s="1">
        <v>54.915947747249078</v>
      </c>
      <c r="AX135" s="1">
        <v>57.807000801728691</v>
      </c>
      <c r="AY135" s="1">
        <v>59.31948274046654</v>
      </c>
      <c r="AZ135" s="1">
        <v>60.167423172122184</v>
      </c>
      <c r="BA135" s="1">
        <v>62.014758949865808</v>
      </c>
      <c r="BB135" s="1">
        <v>63.611967482147307</v>
      </c>
      <c r="BC135" s="1">
        <v>65.298910163251747</v>
      </c>
      <c r="BD135" s="1">
        <v>67.411708170816297</v>
      </c>
      <c r="BE135" s="1">
        <v>67.9535437024403</v>
      </c>
      <c r="BF135" s="1">
        <v>69.679798580229644</v>
      </c>
      <c r="BG135" s="1">
        <v>71.249110327385551</v>
      </c>
      <c r="BH135" s="1">
        <v>73.238226566212575</v>
      </c>
      <c r="BI135" s="1">
        <v>73.978314488823116</v>
      </c>
      <c r="BJ135" s="1">
        <v>75.966990291262135</v>
      </c>
      <c r="BK135" s="1">
        <v>78.22600095465161</v>
      </c>
      <c r="BL135" s="1">
        <v>79.579980073898199</v>
      </c>
      <c r="BM135" s="1">
        <v>80.206793286717257</v>
      </c>
      <c r="BN135" s="1">
        <v>81.625969492088913</v>
      </c>
      <c r="BO135" s="1">
        <v>83.510312697246064</v>
      </c>
      <c r="BP135" s="1">
        <v>86.057661843182615</v>
      </c>
      <c r="BQ135" s="1">
        <v>86.38972696563529</v>
      </c>
      <c r="BR135" s="1">
        <v>87.411451174535244</v>
      </c>
      <c r="BS135" s="1">
        <v>88.493123447439828</v>
      </c>
      <c r="BT135" s="1">
        <v>91.212805356368534</v>
      </c>
      <c r="BU135" s="1">
        <v>92.994113952135592</v>
      </c>
      <c r="BV135" s="1">
        <v>93.361038058076289</v>
      </c>
      <c r="BW135" s="1">
        <v>93.772021503654841</v>
      </c>
      <c r="BX135" s="1">
        <v>97.006184107996333</v>
      </c>
      <c r="BY135" s="1">
        <v>96.47904880028679</v>
      </c>
      <c r="BZ135" s="1">
        <v>97.409090129666311</v>
      </c>
      <c r="CA135" s="1">
        <v>100.56497251999782</v>
      </c>
      <c r="CB135" s="1">
        <v>100.4695993422142</v>
      </c>
      <c r="CC135" s="1">
        <v>102.1540982434823</v>
      </c>
      <c r="CD135" s="1">
        <v>102.98506722358748</v>
      </c>
      <c r="CE135" s="1">
        <v>106.11602504655245</v>
      </c>
      <c r="CF135" s="1">
        <v>106.71123054007198</v>
      </c>
      <c r="CG135" s="1">
        <v>106.75302683596779</v>
      </c>
      <c r="CH135" s="1">
        <v>108.57773374438615</v>
      </c>
      <c r="CI135" s="1">
        <v>108.36550833455892</v>
      </c>
      <c r="CJ135" s="1">
        <v>110.6615526970412</v>
      </c>
      <c r="CK135" s="1">
        <v>112.38452598850763</v>
      </c>
      <c r="CL135" s="1">
        <v>112.46545341288821</v>
      </c>
      <c r="CM135" s="1">
        <v>113.9415315942326</v>
      </c>
      <c r="CN135" s="1">
        <v>115.554006661502</v>
      </c>
      <c r="CO135" s="1">
        <v>116.23425171626917</v>
      </c>
      <c r="CP135" s="1">
        <v>117.18040770280687</v>
      </c>
      <c r="CQ135" s="1">
        <v>116.42310772591379</v>
      </c>
      <c r="CR135" s="1">
        <v>118.07653177993697</v>
      </c>
      <c r="CS135" s="1">
        <v>120.06002689919747</v>
      </c>
      <c r="CT135" s="1">
        <v>118.57949087117875</v>
      </c>
      <c r="CU135" s="1">
        <v>120.71895662323548</v>
      </c>
      <c r="CV135" s="1">
        <v>122.23992197476497</v>
      </c>
      <c r="CW135" s="1">
        <v>122.65657239120851</v>
      </c>
      <c r="CX135" s="1">
        <v>122.75293075578345</v>
      </c>
      <c r="CY135" s="1">
        <v>122.76240583798121</v>
      </c>
      <c r="CZ135" s="1">
        <v>123.7708721046386</v>
      </c>
      <c r="DA135" s="1">
        <v>125.27923057027691</v>
      </c>
      <c r="DB135" s="1">
        <v>125.43823819833231</v>
      </c>
      <c r="DC135" s="1">
        <v>125.13968407157135</v>
      </c>
      <c r="DD135" s="1">
        <v>127.66880524553136</v>
      </c>
      <c r="DE135" s="1">
        <v>127.42952699439722</v>
      </c>
      <c r="DF135" s="1">
        <v>126.52489655001315</v>
      </c>
      <c r="DG135" s="1">
        <v>128.0950386872704</v>
      </c>
      <c r="DH135" s="1">
        <v>129.32989378205221</v>
      </c>
      <c r="DI135" s="1">
        <v>127.93952555963918</v>
      </c>
      <c r="DJ135" s="1">
        <v>127.83184666614608</v>
      </c>
      <c r="DK135" s="1">
        <v>130.63813705698121</v>
      </c>
      <c r="DL135" s="1">
        <v>129.95885515833993</v>
      </c>
      <c r="DM135" s="1">
        <v>129.48627529862082</v>
      </c>
      <c r="DN135" s="1">
        <v>130.65138420664519</v>
      </c>
      <c r="DO135" s="1">
        <v>131.51824775811022</v>
      </c>
      <c r="DP135" s="1">
        <v>130.03027084408524</v>
      </c>
      <c r="DQ135" s="1">
        <v>130.13685113332176</v>
      </c>
      <c r="DR135" s="1">
        <v>132.03135404635037</v>
      </c>
      <c r="DS135" s="1">
        <v>131.66189790450824</v>
      </c>
      <c r="DT135" s="1">
        <v>130.53431369100792</v>
      </c>
      <c r="DU135" s="1">
        <v>131.06642451839292</v>
      </c>
      <c r="DV135" s="1">
        <v>130.26663562216345</v>
      </c>
      <c r="DW135" s="1">
        <v>130.34937041214425</v>
      </c>
      <c r="DX135" s="1">
        <v>132.0547670640656</v>
      </c>
      <c r="DY135" s="1">
        <v>132.19367915553471</v>
      </c>
      <c r="DZ135" s="1">
        <v>131.9502648136673</v>
      </c>
      <c r="EA135" s="1">
        <v>131.16804167238462</v>
      </c>
      <c r="EB135" s="1">
        <v>131.06441699969312</v>
      </c>
      <c r="EC135" s="1">
        <v>131.94668129398983</v>
      </c>
      <c r="ED135" s="1">
        <v>131.86920608448605</v>
      </c>
      <c r="EE135" s="1">
        <v>130.71591223409388</v>
      </c>
      <c r="EF135" s="1">
        <v>131.53893010693776</v>
      </c>
      <c r="EG135" s="1">
        <v>131.41256820624454</v>
      </c>
      <c r="EH135" s="1">
        <v>131.00982053856001</v>
      </c>
      <c r="EI135" s="1">
        <v>130.76150209374578</v>
      </c>
      <c r="EJ135" s="1">
        <v>130.11119339391621</v>
      </c>
      <c r="EK135" s="1">
        <v>131.41024241869505</v>
      </c>
      <c r="EL135" s="1">
        <v>130.58421529250643</v>
      </c>
      <c r="EM135" s="1">
        <v>130.5570273135659</v>
      </c>
      <c r="EN135" s="1">
        <v>129.02617998277148</v>
      </c>
      <c r="EO135" s="1">
        <v>130.4244323505566</v>
      </c>
      <c r="EP135" s="1">
        <v>130.30386729766073</v>
      </c>
      <c r="EQ135" s="1">
        <v>127.7262164481802</v>
      </c>
      <c r="ER135" s="1">
        <v>128.80698768322077</v>
      </c>
      <c r="ES135" s="1">
        <v>130.55340618669632</v>
      </c>
      <c r="ET135" s="1">
        <v>128.95149003559686</v>
      </c>
      <c r="EU135" s="1">
        <v>128.06209963775248</v>
      </c>
      <c r="EV135" s="1">
        <v>129.58863012817795</v>
      </c>
      <c r="EW135" s="1">
        <v>127.76691339722124</v>
      </c>
      <c r="EX135" s="1">
        <v>126.8898485569739</v>
      </c>
      <c r="EY135" s="1">
        <v>127.43508442673863</v>
      </c>
      <c r="EZ135" s="1">
        <v>127.62554197396921</v>
      </c>
      <c r="FA135" s="1">
        <v>125.56067251321548</v>
      </c>
      <c r="FB135" s="1">
        <v>125.69699569695716</v>
      </c>
      <c r="FC135" s="1">
        <v>125.5861124594208</v>
      </c>
      <c r="FD135" s="1">
        <v>126.58618758026404</v>
      </c>
      <c r="FE135" s="1">
        <v>123.94342243386734</v>
      </c>
      <c r="FF135" s="1">
        <v>122.60277239134922</v>
      </c>
      <c r="FG135" s="1">
        <v>123.57909333817372</v>
      </c>
      <c r="FH135" s="1">
        <v>124.67044205068609</v>
      </c>
      <c r="FI135" s="1">
        <v>122.88143229840396</v>
      </c>
      <c r="FJ135" s="1">
        <v>121.35934793868219</v>
      </c>
      <c r="FK135" s="1">
        <v>122.40730240447921</v>
      </c>
      <c r="FL135" s="1">
        <v>123.08988547316228</v>
      </c>
      <c r="FM135" s="1">
        <v>120.78129116792816</v>
      </c>
      <c r="FN135" s="1">
        <v>121.21155175098933</v>
      </c>
      <c r="FO135" s="1">
        <v>119.36089738731708</v>
      </c>
      <c r="FP135" s="1">
        <v>118.15474224929058</v>
      </c>
      <c r="FQ135" s="1">
        <v>118.59428477528354</v>
      </c>
      <c r="FR135" s="1">
        <v>118.73087973688617</v>
      </c>
      <c r="FS135" s="1">
        <v>117.81934376748862</v>
      </c>
      <c r="FT135" s="1">
        <v>117.3773365751948</v>
      </c>
      <c r="FU135" s="1">
        <v>117.54422683593828</v>
      </c>
      <c r="FV135" s="1">
        <v>116.36706626013698</v>
      </c>
      <c r="FW135" s="1">
        <v>115.42220143390551</v>
      </c>
      <c r="FX135" s="1">
        <v>116.20425281923755</v>
      </c>
      <c r="FY135" s="1">
        <v>115.65374555232714</v>
      </c>
      <c r="FZ135" s="1">
        <v>114.22036306711998</v>
      </c>
      <c r="GA135" s="1">
        <v>112.45000142037301</v>
      </c>
      <c r="GB135" s="1">
        <v>114.49388528219588</v>
      </c>
      <c r="GC135" s="1">
        <v>113.17545241550877</v>
      </c>
      <c r="GD135" s="1">
        <v>112.34453200222505</v>
      </c>
      <c r="GE135" s="1">
        <v>113.68023291065505</v>
      </c>
      <c r="GF135" s="1">
        <v>110.48496870514572</v>
      </c>
      <c r="GG135" s="1">
        <v>109.87768789738115</v>
      </c>
      <c r="GH135" s="1">
        <v>110.20325733538283</v>
      </c>
      <c r="GI135" s="1">
        <v>108.92610514700978</v>
      </c>
      <c r="GJ135" s="1">
        <v>109.96830671436913</v>
      </c>
      <c r="GK135" s="1">
        <v>108.80607856932343</v>
      </c>
      <c r="GL135" s="1">
        <v>109.50340054234044</v>
      </c>
      <c r="GM135" s="1">
        <v>107.55719682368135</v>
      </c>
      <c r="GN135" s="1">
        <v>106.31086948658908</v>
      </c>
      <c r="GO135" s="1">
        <v>107.06686741534091</v>
      </c>
      <c r="GP135" s="1">
        <v>105.86962056931054</v>
      </c>
      <c r="GQ135" s="1">
        <v>104.87594035257432</v>
      </c>
      <c r="GR135" s="1">
        <v>104.46799774359602</v>
      </c>
      <c r="GS135" s="1">
        <v>104.91116538863253</v>
      </c>
      <c r="GT135" s="1">
        <v>105.30541808833108</v>
      </c>
      <c r="GU135" s="1">
        <v>104.02276542151135</v>
      </c>
      <c r="GV135" s="1">
        <v>102.29334314556769</v>
      </c>
      <c r="GW135" s="1">
        <v>101.74802968595061</v>
      </c>
      <c r="GX135" s="1">
        <v>103.18770115636367</v>
      </c>
      <c r="GY135" s="1">
        <v>100.9558491718837</v>
      </c>
      <c r="GZ135" s="1">
        <v>100.76638120295402</v>
      </c>
      <c r="HA135" s="1">
        <v>99.614954864930311</v>
      </c>
      <c r="HB135" s="1">
        <v>99.604056051547957</v>
      </c>
      <c r="HC135" s="1">
        <v>100.92939795025389</v>
      </c>
      <c r="HD135" s="1">
        <v>98.523492384938962</v>
      </c>
      <c r="HE135" s="1">
        <v>97.570504252101898</v>
      </c>
      <c r="HF135" s="1">
        <v>97.843756169510968</v>
      </c>
      <c r="HG135" s="1">
        <v>97.978039744248932</v>
      </c>
      <c r="HH135" s="1">
        <v>95.567543507908567</v>
      </c>
      <c r="HI135" s="1">
        <v>96.285508610781591</v>
      </c>
      <c r="HJ135" s="1">
        <v>95.600168141533629</v>
      </c>
      <c r="HK135" s="1">
        <v>94.698077722340528</v>
      </c>
      <c r="HL135" s="1">
        <v>94.672253356373588</v>
      </c>
      <c r="HM135" s="1">
        <v>95.028886762075018</v>
      </c>
      <c r="HN135" s="1">
        <v>93.544689908751806</v>
      </c>
      <c r="HO135" s="1">
        <v>93.011812769969993</v>
      </c>
      <c r="HP135" s="1">
        <v>92.582377531027277</v>
      </c>
      <c r="HQ135" s="1">
        <v>92.869402063637892</v>
      </c>
      <c r="HR135" s="1">
        <v>91.64665048959246</v>
      </c>
      <c r="HS135" s="1">
        <v>117.09381978958896</v>
      </c>
      <c r="HT135" s="1">
        <v>130.32506778017455</v>
      </c>
      <c r="HU135" s="1">
        <v>144.73302371986054</v>
      </c>
      <c r="HV135" s="1">
        <v>161.46719432854394</v>
      </c>
      <c r="HW135" s="1">
        <v>177.48522346393165</v>
      </c>
      <c r="HX135" s="1">
        <v>192.90654952891293</v>
      </c>
      <c r="HY135" s="1">
        <v>208.45387294407482</v>
      </c>
      <c r="HZ135" s="1">
        <v>228.25151277157659</v>
      </c>
      <c r="IA135" s="1">
        <v>244.97100133550529</v>
      </c>
      <c r="IB135" s="1">
        <v>263.49234592277486</v>
      </c>
      <c r="IC135" s="1">
        <v>284.39787540687973</v>
      </c>
      <c r="ID135" s="1">
        <v>304.95734200791742</v>
      </c>
      <c r="IE135" s="1">
        <v>325.46405723703833</v>
      </c>
      <c r="IF135" s="1">
        <v>346.82755316790383</v>
      </c>
      <c r="IG135" s="1">
        <v>372.63035062409602</v>
      </c>
      <c r="IH135" s="1">
        <v>400.09929387196405</v>
      </c>
      <c r="II135" s="1">
        <v>425.6144806128824</v>
      </c>
      <c r="IJ135" s="1">
        <v>447.88034377929625</v>
      </c>
      <c r="IK135" s="1">
        <v>480.0402086006676</v>
      </c>
      <c r="IL135" s="1">
        <v>510.57275967433668</v>
      </c>
      <c r="IM135" s="1">
        <v>529.03738006766127</v>
      </c>
      <c r="IN135" s="1">
        <v>559.60940082644618</v>
      </c>
      <c r="IO135" s="1">
        <v>592.57092457393605</v>
      </c>
      <c r="IP135" s="1">
        <v>617.21322371115446</v>
      </c>
      <c r="IQ135" s="1">
        <v>656.64686299440166</v>
      </c>
      <c r="IR135" s="1">
        <v>692.95511451036202</v>
      </c>
      <c r="IS135" s="1">
        <v>715.35949372674895</v>
      </c>
      <c r="IT135" s="1">
        <v>746.38862685392382</v>
      </c>
      <c r="IU135" s="1">
        <v>782.06813745989973</v>
      </c>
      <c r="IV135" s="1">
        <v>805.71241925706056</v>
      </c>
      <c r="IW135" s="1">
        <v>837.22327227212952</v>
      </c>
      <c r="IX135" s="1">
        <v>881.73948809809588</v>
      </c>
      <c r="IY135" s="1">
        <v>906.94390397394943</v>
      </c>
      <c r="IZ135" s="1">
        <v>922.83690708592223</v>
      </c>
      <c r="JA135" s="1">
        <v>941.55643069452378</v>
      </c>
      <c r="JB135" s="1">
        <v>970.50131480805953</v>
      </c>
      <c r="JC135" s="1">
        <v>976.20903238626488</v>
      </c>
      <c r="JD135" s="1">
        <v>986.8938877905332</v>
      </c>
      <c r="JE135" s="1">
        <v>1011.1582545462771</v>
      </c>
      <c r="JF135" s="1">
        <v>1019.4597139505152</v>
      </c>
      <c r="JG135" s="1">
        <v>1014.5836855497237</v>
      </c>
      <c r="JH135" s="1">
        <v>1024.8299130839068</v>
      </c>
      <c r="JI135" s="1">
        <v>1042.8393577801535</v>
      </c>
      <c r="JJ135" s="1">
        <v>1031.2717086935941</v>
      </c>
      <c r="JK135" s="1">
        <v>1028.6034131728763</v>
      </c>
      <c r="JL135" s="1">
        <v>1027.9434184030631</v>
      </c>
      <c r="JM135" s="1">
        <v>1034.3981233768775</v>
      </c>
      <c r="JN135" s="1">
        <v>1042.3114656192722</v>
      </c>
      <c r="JO135" s="1">
        <v>1024.3883654422668</v>
      </c>
      <c r="JP135" s="1">
        <v>1029.6808854932717</v>
      </c>
      <c r="JQ135" s="1">
        <v>1041.4164065957095</v>
      </c>
      <c r="JR135" s="1">
        <v>1030.8624343277008</v>
      </c>
      <c r="JS135" s="1">
        <v>1018.6117319356775</v>
      </c>
      <c r="JT135" s="1">
        <v>1021.6361574790941</v>
      </c>
      <c r="JU135" s="1">
        <v>1019.6943707109562</v>
      </c>
      <c r="JV135" s="1">
        <v>1003.7314015727923</v>
      </c>
      <c r="JW135" s="1">
        <v>1022.8736929027524</v>
      </c>
      <c r="JX135" s="1">
        <v>1005.9847432549797</v>
      </c>
      <c r="JY135" s="1">
        <v>1003.5451230396892</v>
      </c>
      <c r="JZ135" s="1">
        <v>1000.8005674537154</v>
      </c>
      <c r="KA135" s="1">
        <v>995.74765330631192</v>
      </c>
      <c r="KB135" s="1">
        <v>983.21821924000722</v>
      </c>
      <c r="KC135" s="1">
        <v>980.53122303238013</v>
      </c>
      <c r="KD135" s="1">
        <v>988.59260440800847</v>
      </c>
      <c r="KE135" s="1">
        <v>992.48205032764872</v>
      </c>
      <c r="KF135" s="1">
        <v>973.4511393482768</v>
      </c>
      <c r="KG135" s="1">
        <v>954.78684262166416</v>
      </c>
      <c r="KH135" s="1">
        <v>968.19675965417218</v>
      </c>
      <c r="KI135" s="1">
        <v>971.92596647473488</v>
      </c>
      <c r="KJ135" s="1">
        <v>956.58351794597957</v>
      </c>
      <c r="KK135" s="1">
        <v>962.52586055133077</v>
      </c>
      <c r="KL135" s="1">
        <v>964.90218402012385</v>
      </c>
      <c r="KM135" s="1">
        <v>970.28326017360314</v>
      </c>
      <c r="KN135" s="1">
        <v>961.12570916998106</v>
      </c>
      <c r="KO135" s="1">
        <v>963.00501155854124</v>
      </c>
      <c r="KP135" s="1">
        <v>958.90394975833499</v>
      </c>
      <c r="KQ135" s="1">
        <v>951.6808160731448</v>
      </c>
      <c r="KR135" s="1">
        <v>940.24679074696928</v>
      </c>
      <c r="KS135" s="1">
        <v>945.87621151847259</v>
      </c>
      <c r="KT135" s="1">
        <v>942.99961450257604</v>
      </c>
      <c r="KU135" s="1">
        <v>943.05671647254815</v>
      </c>
      <c r="KV135" s="1">
        <v>935.30264963324589</v>
      </c>
      <c r="KW135" s="1">
        <v>944.85562539586431</v>
      </c>
      <c r="KX135" s="1">
        <v>938.11764777375492</v>
      </c>
      <c r="KY135" s="1">
        <v>921.55944877705451</v>
      </c>
      <c r="KZ135" s="1">
        <v>925.28125772907663</v>
      </c>
      <c r="LA135" s="1">
        <v>927.2399835760034</v>
      </c>
      <c r="LB135" s="1">
        <v>922.94241096537507</v>
      </c>
      <c r="LC135" s="1">
        <v>915.7156698924324</v>
      </c>
      <c r="LD135" s="1">
        <v>925.54487981596026</v>
      </c>
      <c r="LE135" s="1">
        <v>912.71122432678987</v>
      </c>
      <c r="LF135" s="1">
        <v>908.72044985988839</v>
      </c>
      <c r="LG135" s="1">
        <v>913.47353365165077</v>
      </c>
      <c r="LH135" s="1">
        <v>908.15618827073308</v>
      </c>
      <c r="LI135" s="1">
        <v>912.89175723889741</v>
      </c>
      <c r="LJ135" s="1">
        <v>916.50739070495899</v>
      </c>
      <c r="LK135" s="1">
        <v>903.88969890228611</v>
      </c>
      <c r="LL135" s="1"/>
    </row>
    <row r="136" spans="1:325" x14ac:dyDescent="0.25">
      <c r="B136" s="1">
        <v>20.691729031757728</v>
      </c>
      <c r="C136" s="1">
        <v>20.545340853463884</v>
      </c>
      <c r="D136" s="1">
        <v>20.867992755265746</v>
      </c>
      <c r="E136" s="1">
        <v>21.130060988741814</v>
      </c>
      <c r="F136" s="1">
        <v>20.668224014260815</v>
      </c>
      <c r="G136" s="1">
        <v>20.437394499536328</v>
      </c>
      <c r="H136" s="1">
        <v>21.463174886890272</v>
      </c>
      <c r="I136" s="1">
        <v>20.752355113573369</v>
      </c>
      <c r="J136" s="1">
        <v>20.787194739262677</v>
      </c>
      <c r="K136" s="1">
        <v>21.482139194539894</v>
      </c>
      <c r="L136" s="1">
        <v>21.056911904861863</v>
      </c>
      <c r="M136" s="1">
        <v>21.186509740005331</v>
      </c>
      <c r="N136" s="1">
        <v>22.299046715673331</v>
      </c>
      <c r="O136" s="1">
        <v>22.299919689652562</v>
      </c>
      <c r="P136" s="1">
        <v>21.928669361177509</v>
      </c>
      <c r="Q136" s="1">
        <v>21.927992436017959</v>
      </c>
      <c r="R136" s="1">
        <v>23.225409349191256</v>
      </c>
      <c r="S136" s="1">
        <v>22.558423330236344</v>
      </c>
      <c r="T136" s="1">
        <v>22.88044053871236</v>
      </c>
      <c r="U136" s="1">
        <v>23.024749989130395</v>
      </c>
      <c r="V136" s="1">
        <v>22.669917918685925</v>
      </c>
      <c r="W136" s="1">
        <v>23.036730076480662</v>
      </c>
      <c r="X136" s="1">
        <v>23.522824933526476</v>
      </c>
      <c r="Y136" s="1">
        <v>23.049215579030268</v>
      </c>
      <c r="Z136" s="1">
        <v>23.595909557168497</v>
      </c>
      <c r="AA136" s="1">
        <v>27.022355146424847</v>
      </c>
      <c r="AB136" s="1">
        <v>26.95128200532055</v>
      </c>
      <c r="AC136" s="1">
        <v>28.277295617902876</v>
      </c>
      <c r="AD136" s="1">
        <v>28.847896377950285</v>
      </c>
      <c r="AE136" s="1">
        <v>29.115585189454883</v>
      </c>
      <c r="AF136" s="1">
        <v>30.004313161678212</v>
      </c>
      <c r="AG136" s="1">
        <v>32.417738679150098</v>
      </c>
      <c r="AH136" s="1">
        <v>33.716253310627309</v>
      </c>
      <c r="AI136" s="1">
        <v>34.356401067878146</v>
      </c>
      <c r="AJ136" s="1">
        <v>35.858274373498197</v>
      </c>
      <c r="AK136" s="1">
        <v>38.631516857736131</v>
      </c>
      <c r="AL136" s="1">
        <v>39.010238096671131</v>
      </c>
      <c r="AM136" s="1">
        <v>40.203428032830573</v>
      </c>
      <c r="AN136" s="1">
        <v>42.424644130765188</v>
      </c>
      <c r="AO136" s="1">
        <v>43.83694875657433</v>
      </c>
      <c r="AP136" s="1">
        <v>44.586535328414698</v>
      </c>
      <c r="AQ136" s="1">
        <v>46.209845388430551</v>
      </c>
      <c r="AR136" s="1">
        <v>48.556287862195269</v>
      </c>
      <c r="AS136" s="1">
        <v>48.670098988400092</v>
      </c>
      <c r="AT136" s="1">
        <v>50.032090901426656</v>
      </c>
      <c r="AU136" s="1">
        <v>52.219676202720407</v>
      </c>
      <c r="AV136" s="1">
        <v>53.215690844037461</v>
      </c>
      <c r="AW136" s="1">
        <v>53.84997537796243</v>
      </c>
      <c r="AX136" s="1">
        <v>56.395852153323901</v>
      </c>
      <c r="AY136" s="1">
        <v>57.561759705241471</v>
      </c>
      <c r="AZ136" s="1">
        <v>58.160193509264836</v>
      </c>
      <c r="BA136" s="1">
        <v>59.871259969411071</v>
      </c>
      <c r="BB136" s="1">
        <v>61.473990391818688</v>
      </c>
      <c r="BC136" s="1">
        <v>62.793082167377925</v>
      </c>
      <c r="BD136" s="1">
        <v>64.326994782893308</v>
      </c>
      <c r="BE136" s="1">
        <v>64.952210508137284</v>
      </c>
      <c r="BF136" s="1">
        <v>65.90307673987131</v>
      </c>
      <c r="BG136" s="1">
        <v>67.405765374496013</v>
      </c>
      <c r="BH136" s="1">
        <v>69.146490450783347</v>
      </c>
      <c r="BI136" s="1">
        <v>69.825469281726129</v>
      </c>
      <c r="BJ136" s="1">
        <v>71.380325734572139</v>
      </c>
      <c r="BK136" s="1">
        <v>73.193643279020066</v>
      </c>
      <c r="BL136" s="1">
        <v>74.162869752003232</v>
      </c>
      <c r="BM136" s="1">
        <v>74.754342401147909</v>
      </c>
      <c r="BN136" s="1">
        <v>76.09331756306581</v>
      </c>
      <c r="BO136" s="1">
        <v>77.603198211943734</v>
      </c>
      <c r="BP136" s="1">
        <v>79.471843774306208</v>
      </c>
      <c r="BQ136" s="1">
        <v>80.196594906295687</v>
      </c>
      <c r="BR136" s="1">
        <v>80.851163562587487</v>
      </c>
      <c r="BS136" s="1">
        <v>81.863211854810217</v>
      </c>
      <c r="BT136" s="1">
        <v>83.863202646121394</v>
      </c>
      <c r="BU136" s="1">
        <v>84.64818951476677</v>
      </c>
      <c r="BV136" s="1">
        <v>85.20455505254391</v>
      </c>
      <c r="BW136" s="1">
        <v>86.119831715394341</v>
      </c>
      <c r="BX136" s="1">
        <v>87.885487247364111</v>
      </c>
      <c r="BY136" s="1">
        <v>88.295256609979731</v>
      </c>
      <c r="BZ136" s="1">
        <v>89.720882095782329</v>
      </c>
      <c r="CA136" s="1">
        <v>92.628294480493466</v>
      </c>
      <c r="CB136" s="1">
        <v>92.125541481150478</v>
      </c>
      <c r="CC136" s="1">
        <v>92.911445646308934</v>
      </c>
      <c r="CD136" s="1">
        <v>93.444385389943307</v>
      </c>
      <c r="CE136" s="1">
        <v>96.533448220684463</v>
      </c>
      <c r="CF136" s="1">
        <v>97.127225506363715</v>
      </c>
      <c r="CG136" s="1">
        <v>96.875303543426483</v>
      </c>
      <c r="CH136" s="1">
        <v>98.258111965547599</v>
      </c>
      <c r="CI136" s="1">
        <v>97.479276708887696</v>
      </c>
      <c r="CJ136" s="1">
        <v>99.425937003107435</v>
      </c>
      <c r="CK136" s="1">
        <v>100.4007960513996</v>
      </c>
      <c r="CL136" s="1">
        <v>101.15242966123094</v>
      </c>
      <c r="CM136" s="1">
        <v>101.58331619583811</v>
      </c>
      <c r="CN136" s="1">
        <v>102.6221161170607</v>
      </c>
      <c r="CO136" s="1">
        <v>103.66743201863906</v>
      </c>
      <c r="CP136" s="1">
        <v>103.46415379742854</v>
      </c>
      <c r="CQ136" s="1">
        <v>103.36588472064834</v>
      </c>
      <c r="CR136" s="1">
        <v>105.26988354135339</v>
      </c>
      <c r="CS136" s="1">
        <v>105.69456404603854</v>
      </c>
      <c r="CT136" s="1">
        <v>104.69576248051149</v>
      </c>
      <c r="CU136" s="1">
        <v>106.57362955522402</v>
      </c>
      <c r="CV136" s="1">
        <v>107.53910347099884</v>
      </c>
      <c r="CW136" s="1">
        <v>107.84384737170389</v>
      </c>
      <c r="CX136" s="1">
        <v>107.93119481893045</v>
      </c>
      <c r="CY136" s="1">
        <v>107.93315484239636</v>
      </c>
      <c r="CZ136" s="1">
        <v>108.42381791086166</v>
      </c>
      <c r="DA136" s="1">
        <v>109.73004618544098</v>
      </c>
      <c r="DB136" s="1">
        <v>109.1098267418441</v>
      </c>
      <c r="DC136" s="1">
        <v>109.56740239957549</v>
      </c>
      <c r="DD136" s="1">
        <v>110.80044693207451</v>
      </c>
      <c r="DE136" s="1">
        <v>110.58849234709861</v>
      </c>
      <c r="DF136" s="1">
        <v>109.06556571813628</v>
      </c>
      <c r="DG136" s="1">
        <v>109.92362710942589</v>
      </c>
      <c r="DH136" s="1">
        <v>111.32672277988196</v>
      </c>
      <c r="DI136" s="1">
        <v>110.48458647214434</v>
      </c>
      <c r="DJ136" s="1">
        <v>109.57350245360705</v>
      </c>
      <c r="DK136" s="1">
        <v>111.46626614135072</v>
      </c>
      <c r="DL136" s="1">
        <v>111.59713617584251</v>
      </c>
      <c r="DM136" s="1">
        <v>110.29426770245013</v>
      </c>
      <c r="DN136" s="1">
        <v>110.83931089768822</v>
      </c>
      <c r="DO136" s="1">
        <v>111.24666463782214</v>
      </c>
      <c r="DP136" s="1">
        <v>110.14947051343796</v>
      </c>
      <c r="DQ136" s="1">
        <v>109.98720236140929</v>
      </c>
      <c r="DR136" s="1">
        <v>111.53032444032053</v>
      </c>
      <c r="DS136" s="1">
        <v>111.05861730064258</v>
      </c>
      <c r="DT136" s="1">
        <v>109.90885207985694</v>
      </c>
      <c r="DU136" s="1">
        <v>109.85328675371024</v>
      </c>
      <c r="DV136" s="1">
        <v>109.11250132873123</v>
      </c>
      <c r="DW136" s="1">
        <v>109.58294081550014</v>
      </c>
      <c r="DX136" s="1">
        <v>110.70727163629262</v>
      </c>
      <c r="DY136" s="1">
        <v>110.54048347853521</v>
      </c>
      <c r="DZ136" s="1">
        <v>109.91014785953344</v>
      </c>
      <c r="EA136" s="1">
        <v>108.79294051819272</v>
      </c>
      <c r="EB136" s="1">
        <v>108.27574080882924</v>
      </c>
      <c r="EC136" s="1">
        <v>108.79813938177458</v>
      </c>
      <c r="ED136" s="1">
        <v>108.88892627350704</v>
      </c>
      <c r="EE136" s="1">
        <v>107.65992997694123</v>
      </c>
      <c r="EF136" s="1">
        <v>108.54537967935214</v>
      </c>
      <c r="EG136" s="1">
        <v>108.01001851734593</v>
      </c>
      <c r="EH136" s="1">
        <v>107.37645507251543</v>
      </c>
      <c r="EI136" s="1">
        <v>107.28445796489434</v>
      </c>
      <c r="EJ136" s="1">
        <v>106.18784008560792</v>
      </c>
      <c r="EK136" s="1">
        <v>106.88898421903508</v>
      </c>
      <c r="EL136" s="1">
        <v>106.47745651018768</v>
      </c>
      <c r="EM136" s="1">
        <v>106.39254582961028</v>
      </c>
      <c r="EN136" s="1">
        <v>104.41157058127915</v>
      </c>
      <c r="EO136" s="1">
        <v>105.88398210151999</v>
      </c>
      <c r="EP136" s="1">
        <v>105.75753507068971</v>
      </c>
      <c r="EQ136" s="1">
        <v>103.54390813613122</v>
      </c>
      <c r="ER136" s="1">
        <v>103.63734371330777</v>
      </c>
      <c r="ES136" s="1">
        <v>104.83330300953753</v>
      </c>
      <c r="ET136" s="1">
        <v>103.79581269045426</v>
      </c>
      <c r="EU136" s="1">
        <v>102.88307411118511</v>
      </c>
      <c r="EV136" s="1">
        <v>104.12673004342192</v>
      </c>
      <c r="EW136" s="1">
        <v>102.34220424063814</v>
      </c>
      <c r="EX136" s="1">
        <v>101.30757783042253</v>
      </c>
      <c r="EY136" s="1">
        <v>102.16465120260382</v>
      </c>
      <c r="EZ136" s="1">
        <v>101.86876605857186</v>
      </c>
      <c r="FA136" s="1">
        <v>99.950221042697109</v>
      </c>
      <c r="FB136" s="1">
        <v>100.27944002767754</v>
      </c>
      <c r="FC136" s="1">
        <v>100.48355972965523</v>
      </c>
      <c r="FD136" s="1">
        <v>100.64070092004295</v>
      </c>
      <c r="FE136" s="1">
        <v>98.464452912889698</v>
      </c>
      <c r="FF136" s="1">
        <v>97.353386990983765</v>
      </c>
      <c r="FG136" s="1">
        <v>97.95743230014115</v>
      </c>
      <c r="FH136" s="1">
        <v>99.066298185041632</v>
      </c>
      <c r="FI136" s="1">
        <v>97.918406899313482</v>
      </c>
      <c r="FJ136" s="1">
        <v>95.649435900673907</v>
      </c>
      <c r="FK136" s="1">
        <v>96.74468716689384</v>
      </c>
      <c r="FL136" s="1">
        <v>96.97240338985965</v>
      </c>
      <c r="FM136" s="1">
        <v>95.527646199083406</v>
      </c>
      <c r="FN136" s="1">
        <v>95.851535169155298</v>
      </c>
      <c r="FO136" s="1">
        <v>94.08807208551373</v>
      </c>
      <c r="FP136" s="1">
        <v>93.500368309976935</v>
      </c>
      <c r="FQ136" s="1">
        <v>93.327100208153567</v>
      </c>
      <c r="FR136" s="1">
        <v>93.642789360071419</v>
      </c>
      <c r="FS136" s="1">
        <v>92.153124150531994</v>
      </c>
      <c r="FT136" s="1">
        <v>92.217090416126851</v>
      </c>
      <c r="FU136" s="1">
        <v>92.153708278415024</v>
      </c>
      <c r="FV136" s="1">
        <v>91.011757404189169</v>
      </c>
      <c r="FW136" s="1">
        <v>90.354299310870999</v>
      </c>
      <c r="FX136" s="1">
        <v>91.150448480791923</v>
      </c>
      <c r="FY136" s="1">
        <v>90.145445938338369</v>
      </c>
      <c r="FZ136" s="1">
        <v>89.424799286351472</v>
      </c>
      <c r="GA136" s="1">
        <v>87.667206545666929</v>
      </c>
      <c r="GB136" s="1">
        <v>89.673138969100094</v>
      </c>
      <c r="GC136" s="1">
        <v>88.026548822824154</v>
      </c>
      <c r="GD136" s="1">
        <v>86.954181851988096</v>
      </c>
      <c r="GE136" s="1">
        <v>87.725397146818452</v>
      </c>
      <c r="GF136" s="1">
        <v>85.577130381653234</v>
      </c>
      <c r="GG136" s="1">
        <v>85.487301269597282</v>
      </c>
      <c r="GH136" s="1">
        <v>85.385613903847258</v>
      </c>
      <c r="GI136" s="1">
        <v>84.516718685257288</v>
      </c>
      <c r="GJ136" s="1">
        <v>85.006700495018123</v>
      </c>
      <c r="GK136" s="1">
        <v>84.298390786694085</v>
      </c>
      <c r="GL136" s="1">
        <v>84.353158039850058</v>
      </c>
      <c r="GM136" s="1">
        <v>82.191209941744432</v>
      </c>
      <c r="GN136" s="1">
        <v>82.099761479052134</v>
      </c>
      <c r="GO136" s="1">
        <v>82.839355791078859</v>
      </c>
      <c r="GP136" s="1">
        <v>82.071008922566932</v>
      </c>
      <c r="GQ136" s="1">
        <v>80.878143782470701</v>
      </c>
      <c r="GR136" s="1">
        <v>80.09124772401907</v>
      </c>
      <c r="GS136" s="1">
        <v>80.525415875075282</v>
      </c>
      <c r="GT136" s="1">
        <v>80.111465925947385</v>
      </c>
      <c r="GU136" s="1">
        <v>79.631306901354407</v>
      </c>
      <c r="GV136" s="1">
        <v>78.370256335427172</v>
      </c>
      <c r="GW136" s="1">
        <v>77.849108339033947</v>
      </c>
      <c r="GX136" s="1">
        <v>78.299502702518325</v>
      </c>
      <c r="GY136" s="1">
        <v>76.889167222898436</v>
      </c>
      <c r="GZ136" s="1">
        <v>76.381540444530913</v>
      </c>
      <c r="HA136" s="1">
        <v>75.818749450218775</v>
      </c>
      <c r="HB136" s="1">
        <v>75.846723314726475</v>
      </c>
      <c r="HC136" s="1">
        <v>76.843155768171073</v>
      </c>
      <c r="HD136" s="1">
        <v>74.546356621626344</v>
      </c>
      <c r="HE136" s="1">
        <v>73.942836107304672</v>
      </c>
      <c r="HF136" s="1">
        <v>74.350559176288982</v>
      </c>
      <c r="HG136" s="1">
        <v>73.79645044205428</v>
      </c>
      <c r="HH136" s="1">
        <v>72.11045860893735</v>
      </c>
      <c r="HI136" s="1">
        <v>72.630381570804417</v>
      </c>
      <c r="HJ136" s="1">
        <v>71.951423662237119</v>
      </c>
      <c r="HK136" s="1">
        <v>71.017646898685712</v>
      </c>
      <c r="HL136" s="1">
        <v>71.185089662454544</v>
      </c>
      <c r="HM136" s="1">
        <v>71.523675419381192</v>
      </c>
      <c r="HN136" s="1">
        <v>70.812526714063679</v>
      </c>
      <c r="HO136" s="1">
        <v>69.600964994077245</v>
      </c>
      <c r="HP136" s="1">
        <v>69.724844123969092</v>
      </c>
      <c r="HQ136" s="1">
        <v>69.400538719718</v>
      </c>
      <c r="HR136" s="1">
        <v>68.569231491202132</v>
      </c>
      <c r="HS136" s="1">
        <v>106.59359182762827</v>
      </c>
      <c r="HT136" s="1">
        <v>126.29480543923208</v>
      </c>
      <c r="HU136" s="1">
        <v>149.63749879707183</v>
      </c>
      <c r="HV136" s="1">
        <v>173.79627490728703</v>
      </c>
      <c r="HW136" s="1">
        <v>197.85231983492775</v>
      </c>
      <c r="HX136" s="1">
        <v>219.57789206132156</v>
      </c>
      <c r="HY136" s="1">
        <v>241.38933008346794</v>
      </c>
      <c r="HZ136" s="1">
        <v>265.32147417940877</v>
      </c>
      <c r="IA136" s="1">
        <v>287.84811989224193</v>
      </c>
      <c r="IB136" s="1">
        <v>311.40687851370382</v>
      </c>
      <c r="IC136" s="1">
        <v>333.86914350989809</v>
      </c>
      <c r="ID136" s="1">
        <v>360.36874804746788</v>
      </c>
      <c r="IE136" s="1">
        <v>383.78923993658378</v>
      </c>
      <c r="IF136" s="1">
        <v>412.72043288644795</v>
      </c>
      <c r="IG136" s="1">
        <v>448.43283042980585</v>
      </c>
      <c r="IH136" s="1">
        <v>481.86544440200146</v>
      </c>
      <c r="II136" s="1">
        <v>509.6431602714336</v>
      </c>
      <c r="IJ136" s="1">
        <v>527.91466865487678</v>
      </c>
      <c r="IK136" s="1">
        <v>553.50319659230979</v>
      </c>
      <c r="IL136" s="1">
        <v>572.45080334970748</v>
      </c>
      <c r="IM136" s="1">
        <v>575.11627924966172</v>
      </c>
      <c r="IN136" s="1">
        <v>586.62336934253938</v>
      </c>
      <c r="IO136" s="1">
        <v>601.85170747916777</v>
      </c>
      <c r="IP136" s="1">
        <v>599.98712499860153</v>
      </c>
      <c r="IQ136" s="1">
        <v>615.24571932921447</v>
      </c>
      <c r="IR136" s="1">
        <v>624.15908184713555</v>
      </c>
      <c r="IS136" s="1">
        <v>614.1899068587777</v>
      </c>
      <c r="IT136" s="1">
        <v>619.02495330910972</v>
      </c>
      <c r="IU136" s="1">
        <v>621.16919150122408</v>
      </c>
      <c r="IV136" s="1">
        <v>613.78460631283485</v>
      </c>
      <c r="IW136" s="1">
        <v>613.86040181632791</v>
      </c>
      <c r="IX136" s="1">
        <v>623.91510299682773</v>
      </c>
      <c r="IY136" s="1">
        <v>618.89651049027077</v>
      </c>
      <c r="IZ136" s="1">
        <v>613.94577172668812</v>
      </c>
      <c r="JA136" s="1">
        <v>613.75541463995296</v>
      </c>
      <c r="JB136" s="1">
        <v>617.3405350491762</v>
      </c>
      <c r="JC136" s="1">
        <v>611.36338968596635</v>
      </c>
      <c r="JD136" s="1">
        <v>609.20672700788327</v>
      </c>
      <c r="JE136" s="1">
        <v>617.47042477474895</v>
      </c>
      <c r="JF136" s="1">
        <v>614.44816426918658</v>
      </c>
      <c r="JG136" s="1">
        <v>608.50026624539305</v>
      </c>
      <c r="JH136" s="1">
        <v>610.28363117689526</v>
      </c>
      <c r="JI136" s="1">
        <v>613.05126578386012</v>
      </c>
      <c r="JJ136" s="1">
        <v>604.77294528416792</v>
      </c>
      <c r="JK136" s="1">
        <v>605.21213097591817</v>
      </c>
      <c r="JL136" s="1">
        <v>603.90248477677426</v>
      </c>
      <c r="JM136" s="1">
        <v>601.42271427848289</v>
      </c>
      <c r="JN136" s="1">
        <v>607.08479550802792</v>
      </c>
      <c r="JO136" s="1">
        <v>598.33457309622531</v>
      </c>
      <c r="JP136" s="1">
        <v>599.86254205088687</v>
      </c>
      <c r="JQ136" s="1">
        <v>604.17574738864221</v>
      </c>
      <c r="JR136" s="1">
        <v>604.42736691187758</v>
      </c>
      <c r="JS136" s="1">
        <v>597.2082964520223</v>
      </c>
      <c r="JT136" s="1">
        <v>597.27696042348282</v>
      </c>
      <c r="JU136" s="1">
        <v>595.89835304230212</v>
      </c>
      <c r="JV136" s="1">
        <v>591.03399424477868</v>
      </c>
      <c r="JW136" s="1">
        <v>600.20060381443056</v>
      </c>
      <c r="JX136" s="1">
        <v>595.08105078244205</v>
      </c>
      <c r="JY136" s="1">
        <v>592.37768853819466</v>
      </c>
      <c r="JZ136" s="1">
        <v>596.81473034342275</v>
      </c>
      <c r="KA136" s="1">
        <v>594.90311734199588</v>
      </c>
      <c r="KB136" s="1">
        <v>593.1347597001602</v>
      </c>
      <c r="KC136" s="1">
        <v>591.15051719000508</v>
      </c>
      <c r="KD136" s="1">
        <v>593.30142044451645</v>
      </c>
      <c r="KE136" s="1">
        <v>604.4575018414431</v>
      </c>
      <c r="KF136" s="1">
        <v>592.265630916021</v>
      </c>
      <c r="KG136" s="1">
        <v>586.98025357279278</v>
      </c>
      <c r="KH136" s="1">
        <v>591.93512311328061</v>
      </c>
      <c r="KI136" s="1">
        <v>591.29052962246124</v>
      </c>
      <c r="KJ136" s="1">
        <v>581.48536014464651</v>
      </c>
      <c r="KK136" s="1">
        <v>583.3795513699805</v>
      </c>
      <c r="KL136" s="1">
        <v>589.95946057508695</v>
      </c>
      <c r="KM136" s="1">
        <v>590.70781089754189</v>
      </c>
      <c r="KN136" s="1">
        <v>582.31742102315434</v>
      </c>
      <c r="KO136" s="1">
        <v>583.54687382721625</v>
      </c>
      <c r="KP136" s="1">
        <v>582.65832631050648</v>
      </c>
      <c r="KQ136" s="1">
        <v>579.09892024843316</v>
      </c>
      <c r="KR136" s="1">
        <v>579.12925164762294</v>
      </c>
      <c r="KS136" s="1">
        <v>580.29122329744632</v>
      </c>
      <c r="KT136" s="1">
        <v>583.40551505669509</v>
      </c>
      <c r="KU136" s="1">
        <v>583.99081954871474</v>
      </c>
      <c r="KV136" s="1">
        <v>578.7457001766752</v>
      </c>
      <c r="KW136" s="1">
        <v>582.70290232586342</v>
      </c>
      <c r="KX136" s="1">
        <v>584.14952714871367</v>
      </c>
      <c r="KY136" s="1">
        <v>572.29275293574221</v>
      </c>
      <c r="KZ136" s="1">
        <v>575.74103559537127</v>
      </c>
      <c r="LA136" s="1">
        <v>578.79056103415189</v>
      </c>
      <c r="LB136" s="1">
        <v>572.37039415262029</v>
      </c>
      <c r="LC136" s="1">
        <v>571.14552567156443</v>
      </c>
      <c r="LD136" s="1">
        <v>576.63798284830932</v>
      </c>
      <c r="LE136" s="1">
        <v>567.12671997048744</v>
      </c>
      <c r="LF136" s="1">
        <v>568.40265522374807</v>
      </c>
      <c r="LG136" s="1">
        <v>568.91300061310562</v>
      </c>
      <c r="LH136" s="1">
        <v>563.95669306359525</v>
      </c>
      <c r="LI136" s="1">
        <v>565.84835814937742</v>
      </c>
      <c r="LJ136" s="1">
        <v>568.15308374938888</v>
      </c>
      <c r="LK136" s="1">
        <v>561.97930602601684</v>
      </c>
      <c r="LL136" s="1"/>
    </row>
    <row r="137" spans="1:325" x14ac:dyDescent="0.25">
      <c r="B137" s="1">
        <v>36.394209049292414</v>
      </c>
      <c r="C137" s="1">
        <v>36.097035453462361</v>
      </c>
      <c r="D137" s="1">
        <v>36.099391093256536</v>
      </c>
      <c r="E137" s="1">
        <v>36.741161459533231</v>
      </c>
      <c r="F137" s="1">
        <v>36.522626931648269</v>
      </c>
      <c r="G137" s="1">
        <v>36.411339535500552</v>
      </c>
      <c r="H137" s="1">
        <v>36.941374777611124</v>
      </c>
      <c r="I137" s="1">
        <v>36.104570513302669</v>
      </c>
      <c r="J137" s="1">
        <v>36.231285785088495</v>
      </c>
      <c r="K137" s="1">
        <v>36.917766020358364</v>
      </c>
      <c r="L137" s="1">
        <v>36.631197688806083</v>
      </c>
      <c r="M137" s="1">
        <v>36.260887218285731</v>
      </c>
      <c r="N137" s="1">
        <v>37.251556293774044</v>
      </c>
      <c r="O137" s="1">
        <v>37.36062404518696</v>
      </c>
      <c r="P137" s="1">
        <v>36.933666909706147</v>
      </c>
      <c r="Q137" s="1">
        <v>37.092420327669743</v>
      </c>
      <c r="R137" s="1">
        <v>38.510342483196872</v>
      </c>
      <c r="S137" s="1">
        <v>37.926331750816807</v>
      </c>
      <c r="T137" s="1">
        <v>38.511319791479416</v>
      </c>
      <c r="U137" s="1">
        <v>38.540575491346914</v>
      </c>
      <c r="V137" s="1">
        <v>38.074805408300236</v>
      </c>
      <c r="W137" s="1">
        <v>38.196824377119377</v>
      </c>
      <c r="X137" s="1">
        <v>38.851022715066819</v>
      </c>
      <c r="Y137" s="1">
        <v>38.183336370211528</v>
      </c>
      <c r="Z137" s="1">
        <v>38.943499511776395</v>
      </c>
      <c r="AA137" s="1">
        <v>41.385721841080461</v>
      </c>
      <c r="AB137" s="1">
        <v>42.016866131334801</v>
      </c>
      <c r="AC137" s="1">
        <v>43.670895787809592</v>
      </c>
      <c r="AD137" s="1">
        <v>44.699659057351745</v>
      </c>
      <c r="AE137" s="1">
        <v>45.431896381135118</v>
      </c>
      <c r="AF137" s="1">
        <v>47.106502478976687</v>
      </c>
      <c r="AG137" s="1">
        <v>49.936552442429395</v>
      </c>
      <c r="AH137" s="1">
        <v>51.133672492643662</v>
      </c>
      <c r="AI137" s="1">
        <v>51.730957603681865</v>
      </c>
      <c r="AJ137" s="1">
        <v>53.532305193029821</v>
      </c>
      <c r="AK137" s="1">
        <v>55.572697948618369</v>
      </c>
      <c r="AL137" s="1">
        <v>56.297282645930082</v>
      </c>
      <c r="AM137" s="1">
        <v>57.03104145053797</v>
      </c>
      <c r="AN137" s="1">
        <v>59.025432651702644</v>
      </c>
      <c r="AO137" s="1">
        <v>60.087487190593535</v>
      </c>
      <c r="AP137" s="1">
        <v>60.492307225427005</v>
      </c>
      <c r="AQ137" s="1">
        <v>61.987688827247567</v>
      </c>
      <c r="AR137" s="1">
        <v>64.326990735311341</v>
      </c>
      <c r="AS137" s="1">
        <v>64.140075837617232</v>
      </c>
      <c r="AT137" s="1">
        <v>64.038030479529127</v>
      </c>
      <c r="AU137" s="1">
        <v>66.547241847930493</v>
      </c>
      <c r="AV137" s="1">
        <v>66.89679730294975</v>
      </c>
      <c r="AW137" s="1">
        <v>67.664405228453163</v>
      </c>
      <c r="AX137" s="1">
        <v>69.380317947893886</v>
      </c>
      <c r="AY137" s="1">
        <v>70.640655048465874</v>
      </c>
      <c r="AZ137" s="1">
        <v>70.375853769205136</v>
      </c>
      <c r="BA137" s="1">
        <v>71.323490431468045</v>
      </c>
      <c r="BB137" s="1">
        <v>72.605192855607584</v>
      </c>
      <c r="BC137" s="1">
        <v>73.502447824020379</v>
      </c>
      <c r="BD137" s="1">
        <v>74.437615442028317</v>
      </c>
      <c r="BE137" s="1">
        <v>73.793920619322677</v>
      </c>
      <c r="BF137" s="1">
        <v>74.693407545881428</v>
      </c>
      <c r="BG137" s="1">
        <v>75.642402628127925</v>
      </c>
      <c r="BH137" s="1">
        <v>76.885861949714212</v>
      </c>
      <c r="BI137" s="1">
        <v>76.211567334682414</v>
      </c>
      <c r="BJ137" s="1">
        <v>76.909967238968875</v>
      </c>
      <c r="BK137" s="1">
        <v>78.618424662796201</v>
      </c>
      <c r="BL137" s="1">
        <v>78.704049195015244</v>
      </c>
      <c r="BM137" s="1">
        <v>78.190731370681618</v>
      </c>
      <c r="BN137" s="1">
        <v>79.060100407878593</v>
      </c>
      <c r="BO137" s="1">
        <v>79.945757120058147</v>
      </c>
      <c r="BP137" s="1">
        <v>81.096374134399241</v>
      </c>
      <c r="BQ137" s="1">
        <v>80.245025913143749</v>
      </c>
      <c r="BR137" s="1">
        <v>80.703001269500064</v>
      </c>
      <c r="BS137" s="1">
        <v>80.500577074428861</v>
      </c>
      <c r="BT137" s="1">
        <v>82.045423228953709</v>
      </c>
      <c r="BU137" s="1">
        <v>82.245715111250732</v>
      </c>
      <c r="BV137" s="1">
        <v>81.463501546027331</v>
      </c>
      <c r="BW137" s="1">
        <v>81.522983495916336</v>
      </c>
      <c r="BX137" s="1">
        <v>82.596059171249578</v>
      </c>
      <c r="BY137" s="1">
        <v>81.793514994444749</v>
      </c>
      <c r="BZ137" s="1">
        <v>81.712693011101535</v>
      </c>
      <c r="CA137" s="1">
        <v>83.397530840603537</v>
      </c>
      <c r="CB137" s="1">
        <v>82.519309607746152</v>
      </c>
      <c r="CC137" s="1">
        <v>82.8486184229522</v>
      </c>
      <c r="CD137" s="1">
        <v>82.385590911395823</v>
      </c>
      <c r="CE137" s="1">
        <v>84.162922847772847</v>
      </c>
      <c r="CF137" s="1">
        <v>84.188297888012912</v>
      </c>
      <c r="CG137" s="1">
        <v>83.111842951049411</v>
      </c>
      <c r="CH137" s="1">
        <v>83.07704532521727</v>
      </c>
      <c r="CI137" s="1">
        <v>82.493836124697822</v>
      </c>
      <c r="CJ137" s="1">
        <v>83.218604140171905</v>
      </c>
      <c r="CK137" s="1">
        <v>83.710495829083484</v>
      </c>
      <c r="CL137" s="1">
        <v>83.346080967358219</v>
      </c>
      <c r="CM137" s="1">
        <v>83.33553778923924</v>
      </c>
      <c r="CN137" s="1">
        <v>83.797502875964028</v>
      </c>
      <c r="CO137" s="1">
        <v>83.88680187638596</v>
      </c>
      <c r="CP137" s="1">
        <v>83.355593465945574</v>
      </c>
      <c r="CQ137" s="1">
        <v>82.721293427891155</v>
      </c>
      <c r="CR137" s="1">
        <v>83.05897482663768</v>
      </c>
      <c r="CS137" s="1">
        <v>83.741568299520367</v>
      </c>
      <c r="CT137" s="1">
        <v>81.680125700898074</v>
      </c>
      <c r="CU137" s="1">
        <v>82.502307529534903</v>
      </c>
      <c r="CV137" s="1">
        <v>82.549509198601896</v>
      </c>
      <c r="CW137" s="1">
        <v>83.277031993938252</v>
      </c>
      <c r="CX137" s="1">
        <v>82.710513103070568</v>
      </c>
      <c r="CY137" s="1">
        <v>81.786150467104562</v>
      </c>
      <c r="CZ137" s="1">
        <v>82.317493853114357</v>
      </c>
      <c r="DA137" s="1">
        <v>82.797167901719064</v>
      </c>
      <c r="DB137" s="1">
        <v>82.049493267654157</v>
      </c>
      <c r="DC137" s="1">
        <v>81.206210514124038</v>
      </c>
      <c r="DD137" s="1">
        <v>82.753585060653421</v>
      </c>
      <c r="DE137" s="1">
        <v>81.105070336261321</v>
      </c>
      <c r="DF137" s="1">
        <v>80.300494755332281</v>
      </c>
      <c r="DG137" s="1">
        <v>80.38815402456288</v>
      </c>
      <c r="DH137" s="1">
        <v>81.514292899217097</v>
      </c>
      <c r="DI137" s="1">
        <v>79.657679806650563</v>
      </c>
      <c r="DJ137" s="1">
        <v>79.256689380089796</v>
      </c>
      <c r="DK137" s="1">
        <v>80.107106385012813</v>
      </c>
      <c r="DL137" s="1">
        <v>79.432024126072051</v>
      </c>
      <c r="DM137" s="1">
        <v>77.88025810109535</v>
      </c>
      <c r="DN137" s="1">
        <v>78.695889378733966</v>
      </c>
      <c r="DO137" s="1">
        <v>78.623318455128484</v>
      </c>
      <c r="DP137" s="1">
        <v>77.18220548288798</v>
      </c>
      <c r="DQ137" s="1">
        <v>76.879558186912959</v>
      </c>
      <c r="DR137" s="1">
        <v>77.22328201290631</v>
      </c>
      <c r="DS137" s="1">
        <v>77.094202470905344</v>
      </c>
      <c r="DT137" s="1">
        <v>75.602412973388553</v>
      </c>
      <c r="DU137" s="1">
        <v>75.258323905948586</v>
      </c>
      <c r="DV137" s="1">
        <v>73.542473426063154</v>
      </c>
      <c r="DW137" s="1">
        <v>74.133272076268398</v>
      </c>
      <c r="DX137" s="1">
        <v>74.933739859332789</v>
      </c>
      <c r="DY137" s="1">
        <v>74.677733889167982</v>
      </c>
      <c r="DZ137" s="1">
        <v>73.81218241972222</v>
      </c>
      <c r="EA137" s="1">
        <v>72.855412563313038</v>
      </c>
      <c r="EB137" s="1">
        <v>72.601791478253176</v>
      </c>
      <c r="EC137" s="1">
        <v>72.576922536203284</v>
      </c>
      <c r="ED137" s="1">
        <v>72.482867455413242</v>
      </c>
      <c r="EE137" s="1">
        <v>71.162567382814359</v>
      </c>
      <c r="EF137" s="1">
        <v>71.860615386259013</v>
      </c>
      <c r="EG137" s="1">
        <v>70.818310265243213</v>
      </c>
      <c r="EH137" s="1">
        <v>71.013153415968205</v>
      </c>
      <c r="EI137" s="1">
        <v>70.052063770931625</v>
      </c>
      <c r="EJ137" s="1">
        <v>69.601362461445348</v>
      </c>
      <c r="EK137" s="1">
        <v>70.54400771606052</v>
      </c>
      <c r="EL137" s="1">
        <v>69.397742887178268</v>
      </c>
      <c r="EM137" s="1">
        <v>69.493855633117434</v>
      </c>
      <c r="EN137" s="1">
        <v>67.866331959012854</v>
      </c>
      <c r="EO137" s="1">
        <v>69.06317598862627</v>
      </c>
      <c r="EP137" s="1">
        <v>68.823511493373658</v>
      </c>
      <c r="EQ137" s="1">
        <v>66.634437313805691</v>
      </c>
      <c r="ER137" s="1">
        <v>67.156518304261468</v>
      </c>
      <c r="ES137" s="1">
        <v>67.856687104601789</v>
      </c>
      <c r="ET137" s="1">
        <v>67.206249352958736</v>
      </c>
      <c r="EU137" s="1">
        <v>66.388344867605838</v>
      </c>
      <c r="EV137" s="1">
        <v>66.892946566078535</v>
      </c>
      <c r="EW137" s="1">
        <v>65.811297236887526</v>
      </c>
      <c r="EX137" s="1">
        <v>64.664964974547303</v>
      </c>
      <c r="EY137" s="1">
        <v>65.299902370965697</v>
      </c>
      <c r="EZ137" s="1">
        <v>65.418477940443978</v>
      </c>
      <c r="FA137" s="1">
        <v>63.894896127377876</v>
      </c>
      <c r="FB137" s="1">
        <v>64.063459182801935</v>
      </c>
      <c r="FC137" s="1">
        <v>63.949983970522005</v>
      </c>
      <c r="FD137" s="1">
        <v>64.314390688256907</v>
      </c>
      <c r="FE137" s="1">
        <v>62.680598565286516</v>
      </c>
      <c r="FF137" s="1">
        <v>61.753289750824948</v>
      </c>
      <c r="FG137" s="1">
        <v>62.772537947527354</v>
      </c>
      <c r="FH137" s="1">
        <v>62.884173340015835</v>
      </c>
      <c r="FI137" s="1">
        <v>62.057980162405848</v>
      </c>
      <c r="FJ137" s="1">
        <v>61.004625202387913</v>
      </c>
      <c r="FK137" s="1">
        <v>62.101979456759395</v>
      </c>
      <c r="FL137" s="1">
        <v>61.715851502651759</v>
      </c>
      <c r="FM137" s="1">
        <v>60.422857269191375</v>
      </c>
      <c r="FN137" s="1">
        <v>60.750225128384031</v>
      </c>
      <c r="FO137" s="1">
        <v>60.141230400619946</v>
      </c>
      <c r="FP137" s="1">
        <v>59.158782507017413</v>
      </c>
      <c r="FQ137" s="1">
        <v>58.933563510812277</v>
      </c>
      <c r="FR137" s="1">
        <v>59.266956106090767</v>
      </c>
      <c r="FS137" s="1">
        <v>58.359840690128053</v>
      </c>
      <c r="FT137" s="1">
        <v>58.436774387743348</v>
      </c>
      <c r="FU137" s="1">
        <v>58.920589066846802</v>
      </c>
      <c r="FV137" s="1">
        <v>58.004267145558529</v>
      </c>
      <c r="FW137" s="1">
        <v>57.327614439311127</v>
      </c>
      <c r="FX137" s="1">
        <v>57.941873708272787</v>
      </c>
      <c r="FY137" s="1">
        <v>57.728050071696103</v>
      </c>
      <c r="FZ137" s="1">
        <v>57.04892331360751</v>
      </c>
      <c r="GA137" s="1">
        <v>55.43701286644626</v>
      </c>
      <c r="GB137" s="1">
        <v>57.408373274693368</v>
      </c>
      <c r="GC137" s="1">
        <v>56.379467541819082</v>
      </c>
      <c r="GD137" s="1">
        <v>56.418756361555914</v>
      </c>
      <c r="GE137" s="1">
        <v>56.205337315679223</v>
      </c>
      <c r="GF137" s="1">
        <v>54.764386641537108</v>
      </c>
      <c r="GG137" s="1">
        <v>54.518059675034088</v>
      </c>
      <c r="GH137" s="1">
        <v>54.502946219276936</v>
      </c>
      <c r="GI137" s="1">
        <v>54.478247608944315</v>
      </c>
      <c r="GJ137" s="1">
        <v>54.732391977925438</v>
      </c>
      <c r="GK137" s="1">
        <v>54.148568872892454</v>
      </c>
      <c r="GL137" s="1">
        <v>54.439143593181548</v>
      </c>
      <c r="GM137" s="1">
        <v>52.403511818190083</v>
      </c>
      <c r="GN137" s="1">
        <v>52.623339746125261</v>
      </c>
      <c r="GO137" s="1">
        <v>53.376691222842958</v>
      </c>
      <c r="GP137" s="1">
        <v>52.597850939857985</v>
      </c>
      <c r="GQ137" s="1">
        <v>52.44308657262097</v>
      </c>
      <c r="GR137" s="1">
        <v>51.946969220071566</v>
      </c>
      <c r="GS137" s="1">
        <v>51.785806684444999</v>
      </c>
      <c r="GT137" s="1">
        <v>51.987119046559847</v>
      </c>
      <c r="GU137" s="1">
        <v>51.552119426642655</v>
      </c>
      <c r="GV137" s="1">
        <v>50.460333179235782</v>
      </c>
      <c r="GW137" s="1">
        <v>50.396077979120015</v>
      </c>
      <c r="GX137" s="1">
        <v>50.90321846953421</v>
      </c>
      <c r="GY137" s="1">
        <v>49.989033013521528</v>
      </c>
      <c r="GZ137" s="1">
        <v>49.977855014042817</v>
      </c>
      <c r="HA137" s="1">
        <v>49.273871062635074</v>
      </c>
      <c r="HB137" s="1">
        <v>49.915025416679036</v>
      </c>
      <c r="HC137" s="1">
        <v>50.400303427414613</v>
      </c>
      <c r="HD137" s="1">
        <v>48.925880275596413</v>
      </c>
      <c r="HE137" s="1">
        <v>48.535600551612035</v>
      </c>
      <c r="HF137" s="1">
        <v>48.637206515773492</v>
      </c>
      <c r="HG137" s="1">
        <v>48.455212624006499</v>
      </c>
      <c r="HH137" s="1">
        <v>47.202953567536767</v>
      </c>
      <c r="HI137" s="1">
        <v>47.655403383326707</v>
      </c>
      <c r="HJ137" s="1">
        <v>47.43038498609048</v>
      </c>
      <c r="HK137" s="1">
        <v>46.647818434253352</v>
      </c>
      <c r="HL137" s="1">
        <v>47.341772372354953</v>
      </c>
      <c r="HM137" s="1">
        <v>47.60655908701326</v>
      </c>
      <c r="HN137" s="1">
        <v>46.841041071144453</v>
      </c>
      <c r="HO137" s="1">
        <v>46.576303562242835</v>
      </c>
      <c r="HP137" s="1">
        <v>46.270663111988988</v>
      </c>
      <c r="HQ137" s="1">
        <v>46.928411276976007</v>
      </c>
      <c r="HR137" s="1">
        <v>45.51972902089156</v>
      </c>
      <c r="HS137" s="1">
        <v>66.984182851008455</v>
      </c>
      <c r="HT137" s="1">
        <v>77.350805318007758</v>
      </c>
      <c r="HU137" s="1">
        <v>88.623865769051179</v>
      </c>
      <c r="HV137" s="1">
        <v>102.44868704275682</v>
      </c>
      <c r="HW137" s="1">
        <v>115.91783367728583</v>
      </c>
      <c r="HX137" s="1">
        <v>128.09982269339545</v>
      </c>
      <c r="HY137" s="1">
        <v>140.24702144841956</v>
      </c>
      <c r="HZ137" s="1">
        <v>154.76824340681696</v>
      </c>
      <c r="IA137" s="1">
        <v>169.64095474868134</v>
      </c>
      <c r="IB137" s="1">
        <v>184.25329879659634</v>
      </c>
      <c r="IC137" s="1">
        <v>199.20455234288644</v>
      </c>
      <c r="ID137" s="1">
        <v>214.32382429457672</v>
      </c>
      <c r="IE137" s="1">
        <v>228.61665425912929</v>
      </c>
      <c r="IF137" s="1">
        <v>245.54204293781623</v>
      </c>
      <c r="IG137" s="1">
        <v>266.03342257257879</v>
      </c>
      <c r="IH137" s="1">
        <v>287.69646306679181</v>
      </c>
      <c r="II137" s="1">
        <v>305.9667996243677</v>
      </c>
      <c r="IJ137" s="1">
        <v>323.46215780204926</v>
      </c>
      <c r="IK137" s="1">
        <v>351.25245345341682</v>
      </c>
      <c r="IL137" s="1">
        <v>373.91098932472653</v>
      </c>
      <c r="IM137" s="1">
        <v>392.65618790907939</v>
      </c>
      <c r="IN137" s="1">
        <v>418.95491820347081</v>
      </c>
      <c r="IO137" s="1">
        <v>448.87540796320889</v>
      </c>
      <c r="IP137" s="1">
        <v>469.20105369206249</v>
      </c>
      <c r="IQ137" s="1">
        <v>496.49075547660811</v>
      </c>
      <c r="IR137" s="1">
        <v>521.66510662002042</v>
      </c>
      <c r="IS137" s="1">
        <v>529.82787481305661</v>
      </c>
      <c r="IT137" s="1">
        <v>545.55487628154162</v>
      </c>
      <c r="IU137" s="1">
        <v>556.65356142614394</v>
      </c>
      <c r="IV137" s="1">
        <v>564.62029120479417</v>
      </c>
      <c r="IW137" s="1">
        <v>567.63333043522573</v>
      </c>
      <c r="IX137" s="1">
        <v>587.16431389956585</v>
      </c>
      <c r="IY137" s="1">
        <v>590.14350833773801</v>
      </c>
      <c r="IZ137" s="1">
        <v>587.4280225307399</v>
      </c>
      <c r="JA137" s="1">
        <v>591.81863473066278</v>
      </c>
      <c r="JB137" s="1">
        <v>600.54876438624001</v>
      </c>
      <c r="JC137" s="1">
        <v>597.20308261961088</v>
      </c>
      <c r="JD137" s="1">
        <v>592.22964247100992</v>
      </c>
      <c r="JE137" s="1">
        <v>599.46406766180507</v>
      </c>
      <c r="JF137" s="1">
        <v>593.73006859243549</v>
      </c>
      <c r="JG137" s="1">
        <v>585.47921500193991</v>
      </c>
      <c r="JH137" s="1">
        <v>590.53638719067055</v>
      </c>
      <c r="JI137" s="1">
        <v>598.64657075258162</v>
      </c>
      <c r="JJ137" s="1">
        <v>587.05399347909304</v>
      </c>
      <c r="JK137" s="1">
        <v>584.27951576415921</v>
      </c>
      <c r="JL137" s="1">
        <v>583.14158100900727</v>
      </c>
      <c r="JM137" s="1">
        <v>585.0483099675281</v>
      </c>
      <c r="JN137" s="1">
        <v>590.11301510425233</v>
      </c>
      <c r="JO137" s="1">
        <v>584.79850069284169</v>
      </c>
      <c r="JP137" s="1">
        <v>577.02518992403031</v>
      </c>
      <c r="JQ137" s="1">
        <v>581.78312468164484</v>
      </c>
      <c r="JR137" s="1">
        <v>582.28572238579898</v>
      </c>
      <c r="JS137" s="1">
        <v>573.21085396125318</v>
      </c>
      <c r="JT137" s="1">
        <v>577.9534830556845</v>
      </c>
      <c r="JU137" s="1">
        <v>576.41336098946147</v>
      </c>
      <c r="JV137" s="1">
        <v>570.67606964502625</v>
      </c>
      <c r="JW137" s="1">
        <v>579.73194783129838</v>
      </c>
      <c r="JX137" s="1">
        <v>573.68950002902045</v>
      </c>
      <c r="JY137" s="1">
        <v>571.72987471556371</v>
      </c>
      <c r="JZ137" s="1">
        <v>565.96489721693104</v>
      </c>
      <c r="KA137" s="1">
        <v>569.5906959396508</v>
      </c>
      <c r="KB137" s="1">
        <v>564.77611734049265</v>
      </c>
      <c r="KC137" s="1">
        <v>566.1368656707532</v>
      </c>
      <c r="KD137" s="1">
        <v>568.55253198111336</v>
      </c>
      <c r="KE137" s="1">
        <v>575.88301432459264</v>
      </c>
      <c r="KF137" s="1">
        <v>566.29111366927839</v>
      </c>
      <c r="KG137" s="1">
        <v>562.83033300128102</v>
      </c>
      <c r="KH137" s="1">
        <v>563.55883861472239</v>
      </c>
      <c r="KI137" s="1">
        <v>570.2202886970972</v>
      </c>
      <c r="KJ137" s="1">
        <v>562.82262208390625</v>
      </c>
      <c r="KK137" s="1">
        <v>565.27407897385763</v>
      </c>
      <c r="KL137" s="1">
        <v>567.46689242740831</v>
      </c>
      <c r="KM137" s="1">
        <v>565.56646446810169</v>
      </c>
      <c r="KN137" s="1">
        <v>559.49702997421025</v>
      </c>
      <c r="KO137" s="1">
        <v>558.00853555204367</v>
      </c>
      <c r="KP137" s="1">
        <v>557.38688254826491</v>
      </c>
      <c r="KQ137" s="1">
        <v>549.4071732904938</v>
      </c>
      <c r="KR137" s="1">
        <v>547.52740877904114</v>
      </c>
      <c r="KS137" s="1">
        <v>548.0546248976384</v>
      </c>
      <c r="KT137" s="1">
        <v>549.43032902868811</v>
      </c>
      <c r="KU137" s="1">
        <v>549.58471888263091</v>
      </c>
      <c r="KV137" s="1">
        <v>543.72365614118371</v>
      </c>
      <c r="KW137" s="1">
        <v>547.07928496431748</v>
      </c>
      <c r="KX137" s="1">
        <v>547.50264269972672</v>
      </c>
      <c r="KY137" s="1">
        <v>538.25890447467964</v>
      </c>
      <c r="KZ137" s="1">
        <v>545.57600164699534</v>
      </c>
      <c r="LA137" s="1">
        <v>545.7898421829467</v>
      </c>
      <c r="LB137" s="1">
        <v>543.67182639809266</v>
      </c>
      <c r="LC137" s="1">
        <v>538.96584472106633</v>
      </c>
      <c r="LD137" s="1">
        <v>544.67528076980682</v>
      </c>
      <c r="LE137" s="1">
        <v>541.04360124905384</v>
      </c>
      <c r="LF137" s="1">
        <v>542.35509324434713</v>
      </c>
      <c r="LG137" s="1">
        <v>545.61363377992348</v>
      </c>
      <c r="LH137" s="1">
        <v>540.22474645594798</v>
      </c>
      <c r="LI137" s="1">
        <v>540.26541907617275</v>
      </c>
      <c r="LJ137" s="1">
        <v>539.8734118999713</v>
      </c>
      <c r="LK137" s="1">
        <v>532.97422454387743</v>
      </c>
      <c r="LL137" s="1"/>
    </row>
    <row r="138" spans="1:325" x14ac:dyDescent="0.25">
      <c r="B138" s="1">
        <v>21.338118195885276</v>
      </c>
      <c r="C138" s="1">
        <v>20.933141089744094</v>
      </c>
      <c r="D138" s="1">
        <v>21.420215635530607</v>
      </c>
      <c r="E138" s="1">
        <v>21.938392124085087</v>
      </c>
      <c r="F138" s="1">
        <v>21.400711880569325</v>
      </c>
      <c r="G138" s="1">
        <v>21.402065576066445</v>
      </c>
      <c r="H138" s="1">
        <v>22.10429043369864</v>
      </c>
      <c r="I138" s="1">
        <v>22.050286428822325</v>
      </c>
      <c r="J138" s="1">
        <v>21.927308349385715</v>
      </c>
      <c r="K138" s="1">
        <v>23.131635485886616</v>
      </c>
      <c r="L138" s="1">
        <v>23.05700230628122</v>
      </c>
      <c r="M138" s="1">
        <v>23.407848654455218</v>
      </c>
      <c r="N138" s="1">
        <v>24.461194892543745</v>
      </c>
      <c r="O138" s="1">
        <v>25.154594150889803</v>
      </c>
      <c r="P138" s="1">
        <v>24.47477222264758</v>
      </c>
      <c r="Q138" s="1">
        <v>24.600037208035712</v>
      </c>
      <c r="R138" s="1">
        <v>26.146629819241419</v>
      </c>
      <c r="S138" s="1">
        <v>25.580052079824497</v>
      </c>
      <c r="T138" s="1">
        <v>26.163201907305659</v>
      </c>
      <c r="U138" s="1">
        <v>26.661248219136102</v>
      </c>
      <c r="V138" s="1">
        <v>25.845973305797024</v>
      </c>
      <c r="W138" s="1">
        <v>26.569046601111591</v>
      </c>
      <c r="X138" s="1">
        <v>27.090092472777794</v>
      </c>
      <c r="Y138" s="1">
        <v>27.086207044068793</v>
      </c>
      <c r="Z138" s="1">
        <v>27.679095791893278</v>
      </c>
      <c r="AA138" s="1">
        <v>30.535555397039325</v>
      </c>
      <c r="AB138" s="1">
        <v>30.773279058479758</v>
      </c>
      <c r="AC138" s="1">
        <v>32.225172120360895</v>
      </c>
      <c r="AD138" s="1">
        <v>32.622261185463628</v>
      </c>
      <c r="AE138" s="1">
        <v>33.028795072792605</v>
      </c>
      <c r="AF138" s="1">
        <v>34.38190047841406</v>
      </c>
      <c r="AG138" s="1">
        <v>36.459181947816873</v>
      </c>
      <c r="AH138" s="1">
        <v>37.03789348053111</v>
      </c>
      <c r="AI138" s="1">
        <v>38.281254448823653</v>
      </c>
      <c r="AJ138" s="1">
        <v>39.662406823327387</v>
      </c>
      <c r="AK138" s="1">
        <v>41.791480810767702</v>
      </c>
      <c r="AL138" s="1">
        <v>42.286417291750517</v>
      </c>
      <c r="AM138" s="1">
        <v>43.453114960863488</v>
      </c>
      <c r="AN138" s="1">
        <v>44.979044072199862</v>
      </c>
      <c r="AO138" s="1">
        <v>46.703353899160163</v>
      </c>
      <c r="AP138" s="1">
        <v>46.962294439876189</v>
      </c>
      <c r="AQ138" s="1">
        <v>48.47711256079004</v>
      </c>
      <c r="AR138" s="1">
        <v>50.650972846052085</v>
      </c>
      <c r="AS138" s="1">
        <v>51.317083636963069</v>
      </c>
      <c r="AT138" s="1">
        <v>51.984205617084498</v>
      </c>
      <c r="AU138" s="1">
        <v>54.255279663558461</v>
      </c>
      <c r="AV138" s="1">
        <v>54.674884817700054</v>
      </c>
      <c r="AW138" s="1">
        <v>55.149778043997316</v>
      </c>
      <c r="AX138" s="1">
        <v>57.442040931736926</v>
      </c>
      <c r="AY138" s="1">
        <v>59.028602668180078</v>
      </c>
      <c r="AZ138" s="1">
        <v>59.632855655541469</v>
      </c>
      <c r="BA138" s="1">
        <v>60.757440372595582</v>
      </c>
      <c r="BB138" s="1">
        <v>63.054086207418415</v>
      </c>
      <c r="BC138" s="1">
        <v>64.547182469256413</v>
      </c>
      <c r="BD138" s="1">
        <v>65.659325308471722</v>
      </c>
      <c r="BE138" s="1">
        <v>66.088905787326894</v>
      </c>
      <c r="BF138" s="1">
        <v>67.875642704767131</v>
      </c>
      <c r="BG138" s="1">
        <v>69.427165355668691</v>
      </c>
      <c r="BH138" s="1">
        <v>71.519383209970641</v>
      </c>
      <c r="BI138" s="1">
        <v>72.299251331443088</v>
      </c>
      <c r="BJ138" s="1">
        <v>73.793825916299809</v>
      </c>
      <c r="BK138" s="1">
        <v>75.951324000686441</v>
      </c>
      <c r="BL138" s="1">
        <v>77.669806416098396</v>
      </c>
      <c r="BM138" s="1">
        <v>78.203889815839261</v>
      </c>
      <c r="BN138" s="1">
        <v>79.523210006687307</v>
      </c>
      <c r="BO138" s="1">
        <v>81.144422958709356</v>
      </c>
      <c r="BP138" s="1">
        <v>83.749212624533428</v>
      </c>
      <c r="BQ138" s="1">
        <v>84.337022018280123</v>
      </c>
      <c r="BR138" s="1">
        <v>86.370025944394371</v>
      </c>
      <c r="BS138" s="1">
        <v>87.312549513413444</v>
      </c>
      <c r="BT138" s="1">
        <v>90.314482881596376</v>
      </c>
      <c r="BU138" s="1">
        <v>90.47411859150175</v>
      </c>
      <c r="BV138" s="1">
        <v>91.755911170515901</v>
      </c>
      <c r="BW138" s="1">
        <v>92.566973156414193</v>
      </c>
      <c r="BX138" s="1">
        <v>94.939040004801981</v>
      </c>
      <c r="BY138" s="1">
        <v>95.518617157248684</v>
      </c>
      <c r="BZ138" s="1">
        <v>96.725125465779868</v>
      </c>
      <c r="CA138" s="1">
        <v>99.831324385095314</v>
      </c>
      <c r="CB138" s="1">
        <v>100.33049333210501</v>
      </c>
      <c r="CC138" s="1">
        <v>101.53350520998551</v>
      </c>
      <c r="CD138" s="1">
        <v>102.6431361937145</v>
      </c>
      <c r="CE138" s="1">
        <v>105.36214376427476</v>
      </c>
      <c r="CF138" s="1">
        <v>106.61810839946132</v>
      </c>
      <c r="CG138" s="1">
        <v>106.69588948873201</v>
      </c>
      <c r="CH138" s="1">
        <v>108.36250892849624</v>
      </c>
      <c r="CI138" s="1">
        <v>108.36893335517119</v>
      </c>
      <c r="CJ138" s="1">
        <v>109.76213961578321</v>
      </c>
      <c r="CK138" s="1">
        <v>112.58334093787354</v>
      </c>
      <c r="CL138" s="1">
        <v>113.55345885211734</v>
      </c>
      <c r="CM138" s="1">
        <v>114.598409641492</v>
      </c>
      <c r="CN138" s="1">
        <v>115.7937644070786</v>
      </c>
      <c r="CO138" s="1">
        <v>118.20125047980791</v>
      </c>
      <c r="CP138" s="1">
        <v>118.23329801910863</v>
      </c>
      <c r="CQ138" s="1">
        <v>118.12605924105672</v>
      </c>
      <c r="CR138" s="1">
        <v>120.35505658353976</v>
      </c>
      <c r="CS138" s="1">
        <v>121.9983248792865</v>
      </c>
      <c r="CT138" s="1">
        <v>120.56545077815265</v>
      </c>
      <c r="CU138" s="1">
        <v>123.2990982399172</v>
      </c>
      <c r="CV138" s="1">
        <v>125.02918816116528</v>
      </c>
      <c r="CW138" s="1">
        <v>125.84611376418833</v>
      </c>
      <c r="CX138" s="1">
        <v>125.86575336034721</v>
      </c>
      <c r="CY138" s="1">
        <v>126.45222234334734</v>
      </c>
      <c r="CZ138" s="1">
        <v>127.56100839287758</v>
      </c>
      <c r="DA138" s="1">
        <v>129.65877691153139</v>
      </c>
      <c r="DB138" s="1">
        <v>129.54484359756847</v>
      </c>
      <c r="DC138" s="1">
        <v>130.45252899693665</v>
      </c>
      <c r="DD138" s="1">
        <v>132.12301211912987</v>
      </c>
      <c r="DE138" s="1">
        <v>133.05973999292343</v>
      </c>
      <c r="DF138" s="1">
        <v>130.93558997595147</v>
      </c>
      <c r="DG138" s="1">
        <v>132.81280299144595</v>
      </c>
      <c r="DH138" s="1">
        <v>135.59245627163276</v>
      </c>
      <c r="DI138" s="1">
        <v>134.25821514332023</v>
      </c>
      <c r="DJ138" s="1">
        <v>133.76351557780171</v>
      </c>
      <c r="DK138" s="1">
        <v>136.16171225559157</v>
      </c>
      <c r="DL138" s="1">
        <v>136.86965540913639</v>
      </c>
      <c r="DM138" s="1">
        <v>136.24091961117108</v>
      </c>
      <c r="DN138" s="1">
        <v>137.26208376090105</v>
      </c>
      <c r="DO138" s="1">
        <v>138.54221137290961</v>
      </c>
      <c r="DP138" s="1">
        <v>137.27125149292434</v>
      </c>
      <c r="DQ138" s="1">
        <v>137.31132849381646</v>
      </c>
      <c r="DR138" s="1">
        <v>139.03865131706749</v>
      </c>
      <c r="DS138" s="1">
        <v>139.66216745860285</v>
      </c>
      <c r="DT138" s="1">
        <v>138.45591697407556</v>
      </c>
      <c r="DU138" s="1">
        <v>138.61307809239173</v>
      </c>
      <c r="DV138" s="1">
        <v>137.64636919305983</v>
      </c>
      <c r="DW138" s="1">
        <v>138.7250905164791</v>
      </c>
      <c r="DX138" s="1">
        <v>140.30043275244537</v>
      </c>
      <c r="DY138" s="1">
        <v>140.81591716059302</v>
      </c>
      <c r="DZ138" s="1">
        <v>140.022519802342</v>
      </c>
      <c r="EA138" s="1">
        <v>140.15963896556434</v>
      </c>
      <c r="EB138" s="1">
        <v>139.08526064648754</v>
      </c>
      <c r="EC138" s="1">
        <v>141.0036143284307</v>
      </c>
      <c r="ED138" s="1">
        <v>141.51690628898521</v>
      </c>
      <c r="EE138" s="1">
        <v>140.35899894184766</v>
      </c>
      <c r="EF138" s="1">
        <v>141.15835777126097</v>
      </c>
      <c r="EG138" s="1">
        <v>140.81413956455941</v>
      </c>
      <c r="EH138" s="1">
        <v>140.41789889076512</v>
      </c>
      <c r="EI138" s="1">
        <v>141.33215832702464</v>
      </c>
      <c r="EJ138" s="1">
        <v>140.05702234994934</v>
      </c>
      <c r="EK138" s="1">
        <v>140.8659562821816</v>
      </c>
      <c r="EL138" s="1">
        <v>140.68744950385096</v>
      </c>
      <c r="EM138" s="1">
        <v>140.79928386577345</v>
      </c>
      <c r="EN138" s="1">
        <v>138.32493913755647</v>
      </c>
      <c r="EO138" s="1">
        <v>140.4487304332319</v>
      </c>
      <c r="EP138" s="1">
        <v>141.56021759409501</v>
      </c>
      <c r="EQ138" s="1">
        <v>139.24343929787165</v>
      </c>
      <c r="ER138" s="1">
        <v>139.58864882598303</v>
      </c>
      <c r="ES138" s="1">
        <v>141.39580558957979</v>
      </c>
      <c r="ET138" s="1">
        <v>141.03684336658324</v>
      </c>
      <c r="EU138" s="1">
        <v>139.93344911347538</v>
      </c>
      <c r="EV138" s="1">
        <v>141.47463200152936</v>
      </c>
      <c r="EW138" s="1">
        <v>139.21242013767989</v>
      </c>
      <c r="EX138" s="1">
        <v>139.01298570354282</v>
      </c>
      <c r="EY138" s="1">
        <v>139.08800803699381</v>
      </c>
      <c r="EZ138" s="1">
        <v>140.27523401877232</v>
      </c>
      <c r="FA138" s="1">
        <v>137.85451742382969</v>
      </c>
      <c r="FB138" s="1">
        <v>138.92719477013469</v>
      </c>
      <c r="FC138" s="1">
        <v>139.92336647562919</v>
      </c>
      <c r="FD138" s="1">
        <v>139.87164917681412</v>
      </c>
      <c r="FE138" s="1">
        <v>138.01067469615052</v>
      </c>
      <c r="FF138" s="1">
        <v>136.68050652450444</v>
      </c>
      <c r="FG138" s="1">
        <v>138.07142859043759</v>
      </c>
      <c r="FH138" s="1">
        <v>139.30632099605523</v>
      </c>
      <c r="FI138" s="1">
        <v>137.33260821458617</v>
      </c>
      <c r="FJ138" s="1">
        <v>135.89142660447385</v>
      </c>
      <c r="FK138" s="1">
        <v>137.0442432937968</v>
      </c>
      <c r="FL138" s="1">
        <v>138.74743454194916</v>
      </c>
      <c r="FM138" s="1">
        <v>136.95422720259492</v>
      </c>
      <c r="FN138" s="1">
        <v>136.87904216007368</v>
      </c>
      <c r="FO138" s="1">
        <v>135.13668877980982</v>
      </c>
      <c r="FP138" s="1">
        <v>134.76112486378457</v>
      </c>
      <c r="FQ138" s="1">
        <v>134.53319268118295</v>
      </c>
      <c r="FR138" s="1">
        <v>135.42588403979235</v>
      </c>
      <c r="FS138" s="1">
        <v>133.53424321836843</v>
      </c>
      <c r="FT138" s="1">
        <v>134.03870532963236</v>
      </c>
      <c r="FU138" s="1">
        <v>134.30534559732973</v>
      </c>
      <c r="FV138" s="1">
        <v>133.11041365222573</v>
      </c>
      <c r="FW138" s="1">
        <v>133.0433130385326</v>
      </c>
      <c r="FX138" s="1">
        <v>133.04176389214311</v>
      </c>
      <c r="FY138" s="1">
        <v>133.20231566606873</v>
      </c>
      <c r="FZ138" s="1">
        <v>131.56470921629017</v>
      </c>
      <c r="GA138" s="1">
        <v>129.78525968678801</v>
      </c>
      <c r="GB138" s="1">
        <v>131.62049474674737</v>
      </c>
      <c r="GC138" s="1">
        <v>131.11441326574322</v>
      </c>
      <c r="GD138" s="1">
        <v>129.53753234616934</v>
      </c>
      <c r="GE138" s="1">
        <v>131.39720040505276</v>
      </c>
      <c r="GF138" s="1">
        <v>128.06043210192286</v>
      </c>
      <c r="GG138" s="1">
        <v>128.91163545292738</v>
      </c>
      <c r="GH138" s="1">
        <v>128.33876086932497</v>
      </c>
      <c r="GI138" s="1">
        <v>128.10356670652502</v>
      </c>
      <c r="GJ138" s="1">
        <v>128.42439739388726</v>
      </c>
      <c r="GK138" s="1">
        <v>127.42989679755408</v>
      </c>
      <c r="GL138" s="1">
        <v>128.12985259590371</v>
      </c>
      <c r="GM138" s="1">
        <v>127.37851925218783</v>
      </c>
      <c r="GN138" s="1">
        <v>126.22999661512077</v>
      </c>
      <c r="GO138" s="1">
        <v>127.52523145171065</v>
      </c>
      <c r="GP138" s="1">
        <v>125.89635382519222</v>
      </c>
      <c r="GQ138" s="1">
        <v>125.57829893302701</v>
      </c>
      <c r="GR138" s="1">
        <v>124.78853929451132</v>
      </c>
      <c r="GS138" s="1">
        <v>124.9773691141891</v>
      </c>
      <c r="GT138" s="1">
        <v>125.37868024185585</v>
      </c>
      <c r="GU138" s="1">
        <v>124.77889847463288</v>
      </c>
      <c r="GV138" s="1">
        <v>122.98543188298051</v>
      </c>
      <c r="GW138" s="1">
        <v>122.69181459748327</v>
      </c>
      <c r="GX138" s="1">
        <v>124.23432425184755</v>
      </c>
      <c r="GY138" s="1">
        <v>122.14425371413004</v>
      </c>
      <c r="GZ138" s="1">
        <v>121.59458908929783</v>
      </c>
      <c r="HA138" s="1">
        <v>121.39955835460313</v>
      </c>
      <c r="HB138" s="1">
        <v>121.40523525947258</v>
      </c>
      <c r="HC138" s="1">
        <v>122.04659369818276</v>
      </c>
      <c r="HD138" s="1">
        <v>120.87505274703422</v>
      </c>
      <c r="HE138" s="1">
        <v>119.61168366262569</v>
      </c>
      <c r="HF138" s="1">
        <v>119.90821856303054</v>
      </c>
      <c r="HG138" s="1">
        <v>119.67659065425234</v>
      </c>
      <c r="HH138" s="1">
        <v>117.55148290688601</v>
      </c>
      <c r="HI138" s="1">
        <v>117.91277708871503</v>
      </c>
      <c r="HJ138" s="1">
        <v>118.38815162966203</v>
      </c>
      <c r="HK138" s="1">
        <v>117.36429845583363</v>
      </c>
      <c r="HL138" s="1">
        <v>116.74080622146928</v>
      </c>
      <c r="HM138" s="1">
        <v>117.07572440397765</v>
      </c>
      <c r="HN138" s="1">
        <v>116.40319070198802</v>
      </c>
      <c r="HO138" s="1">
        <v>116.1068303610806</v>
      </c>
      <c r="HP138" s="1">
        <v>115.32734540416713</v>
      </c>
      <c r="HQ138" s="1">
        <v>115.46058776182022</v>
      </c>
      <c r="HR138" s="1">
        <v>114.39578562812201</v>
      </c>
      <c r="HS138" s="1">
        <v>120.95182230189792</v>
      </c>
      <c r="HT138" s="1">
        <v>124.77925233948355</v>
      </c>
      <c r="HU138" s="1">
        <v>128.91435319948314</v>
      </c>
      <c r="HV138" s="1">
        <v>131.25523248668839</v>
      </c>
      <c r="HW138" s="1">
        <v>134.69880922413665</v>
      </c>
      <c r="HX138" s="1">
        <v>136.27119818665884</v>
      </c>
      <c r="HY138" s="1">
        <v>137.93067057034884</v>
      </c>
      <c r="HZ138" s="1">
        <v>140.20667871676028</v>
      </c>
      <c r="IA138" s="1">
        <v>142.04631610206059</v>
      </c>
      <c r="IB138" s="1">
        <v>142.68825796088751</v>
      </c>
      <c r="IC138" s="1">
        <v>144.94502263021963</v>
      </c>
      <c r="ID138" s="1">
        <v>147.69722733001996</v>
      </c>
      <c r="IE138" s="1">
        <v>148.02651613803573</v>
      </c>
      <c r="IF138" s="1">
        <v>147.85298939878595</v>
      </c>
      <c r="IG138" s="1">
        <v>149.86436528412119</v>
      </c>
      <c r="IH138" s="1">
        <v>151.7364372657176</v>
      </c>
      <c r="II138" s="1">
        <v>151.04718329859492</v>
      </c>
      <c r="IJ138" s="1">
        <v>151.65205147851009</v>
      </c>
      <c r="IK138" s="1">
        <v>152.82733533229694</v>
      </c>
      <c r="IL138" s="1">
        <v>153.58845735660262</v>
      </c>
      <c r="IM138" s="1">
        <v>151.98147492168886</v>
      </c>
      <c r="IN138" s="1">
        <v>153.29668000555478</v>
      </c>
      <c r="IO138" s="1">
        <v>155.09546851261109</v>
      </c>
      <c r="IP138" s="1">
        <v>153.93365016282814</v>
      </c>
      <c r="IQ138" s="1">
        <v>154.94109097741455</v>
      </c>
      <c r="IR138" s="1">
        <v>157.29988092464527</v>
      </c>
      <c r="IS138" s="1">
        <v>154.32270339161769</v>
      </c>
      <c r="IT138" s="1">
        <v>154.50052250435422</v>
      </c>
      <c r="IU138" s="1">
        <v>155.13752000590114</v>
      </c>
      <c r="IV138" s="1">
        <v>152.82846798028214</v>
      </c>
      <c r="IW138" s="1">
        <v>152.58143023517889</v>
      </c>
      <c r="IX138" s="1">
        <v>155.62701388931509</v>
      </c>
      <c r="IY138" s="1">
        <v>155.49303277985842</v>
      </c>
      <c r="IZ138" s="1">
        <v>153.23270327515627</v>
      </c>
      <c r="JA138" s="1">
        <v>153.90485253537395</v>
      </c>
      <c r="JB138" s="1">
        <v>154.29660583569228</v>
      </c>
      <c r="JC138" s="1">
        <v>153.28783683828266</v>
      </c>
      <c r="JD138" s="1">
        <v>151.3171442844816</v>
      </c>
      <c r="JE138" s="1">
        <v>153.37792590182752</v>
      </c>
      <c r="JF138" s="1">
        <v>153.65292414309681</v>
      </c>
      <c r="JG138" s="1">
        <v>150.49921939696716</v>
      </c>
      <c r="JH138" s="1">
        <v>151.2938179993254</v>
      </c>
      <c r="JI138" s="1">
        <v>151.76961158899374</v>
      </c>
      <c r="JJ138" s="1">
        <v>150.96572526384332</v>
      </c>
      <c r="JK138" s="1">
        <v>150.37784580410764</v>
      </c>
      <c r="JL138" s="1">
        <v>149.37026788924467</v>
      </c>
      <c r="JM138" s="1">
        <v>149.46329509668104</v>
      </c>
      <c r="JN138" s="1">
        <v>150.31565970125413</v>
      </c>
      <c r="JO138" s="1">
        <v>148.62666068380844</v>
      </c>
      <c r="JP138" s="1">
        <v>147.82394891277332</v>
      </c>
      <c r="JQ138" s="1">
        <v>149.01031942882662</v>
      </c>
      <c r="JR138" s="1">
        <v>148.56760935386205</v>
      </c>
      <c r="JS138" s="1">
        <v>146.62964291611178</v>
      </c>
      <c r="JT138" s="1">
        <v>148.00159694798865</v>
      </c>
      <c r="JU138" s="1">
        <v>146.81790437888981</v>
      </c>
      <c r="JV138" s="1">
        <v>144.82434371518494</v>
      </c>
      <c r="JW138" s="1">
        <v>147.62487454437456</v>
      </c>
      <c r="JX138" s="1">
        <v>144.99066405821299</v>
      </c>
      <c r="JY138" s="1">
        <v>144.59365167197839</v>
      </c>
      <c r="JZ138" s="1">
        <v>143.87877834003012</v>
      </c>
      <c r="KA138" s="1">
        <v>143.45222082131932</v>
      </c>
      <c r="KB138" s="1">
        <v>142.73672356324695</v>
      </c>
      <c r="KC138" s="1">
        <v>143.0315311102008</v>
      </c>
      <c r="KD138" s="1">
        <v>142.5913507427268</v>
      </c>
      <c r="KE138" s="1">
        <v>144.89575398222377</v>
      </c>
      <c r="KF138" s="1">
        <v>142.5667022037679</v>
      </c>
      <c r="KG138" s="1">
        <v>141.16081619444529</v>
      </c>
      <c r="KH138" s="1">
        <v>142.13330170625272</v>
      </c>
      <c r="KI138" s="1">
        <v>142.62311646310877</v>
      </c>
      <c r="KJ138" s="1">
        <v>141.09301898908353</v>
      </c>
      <c r="KK138" s="1">
        <v>140.5508001044816</v>
      </c>
      <c r="KL138" s="1">
        <v>141.69012027278725</v>
      </c>
      <c r="KM138" s="1">
        <v>142.0230994102638</v>
      </c>
      <c r="KN138" s="1">
        <v>139.06219354233122</v>
      </c>
      <c r="KO138" s="1">
        <v>140.32583883314331</v>
      </c>
      <c r="KP138" s="1">
        <v>140.0114449765656</v>
      </c>
      <c r="KQ138" s="1">
        <v>138.94299037243516</v>
      </c>
      <c r="KR138" s="1">
        <v>138.57275671629117</v>
      </c>
      <c r="KS138" s="1">
        <v>138.166605558301</v>
      </c>
      <c r="KT138" s="1">
        <v>139.39054600335115</v>
      </c>
      <c r="KU138" s="1">
        <v>138.87805064469731</v>
      </c>
      <c r="KV138" s="1">
        <v>137.15743563038154</v>
      </c>
      <c r="KW138" s="1">
        <v>138.74876634976044</v>
      </c>
      <c r="KX138" s="1">
        <v>137.92844999743824</v>
      </c>
      <c r="KY138" s="1">
        <v>135.94212393008274</v>
      </c>
      <c r="KZ138" s="1">
        <v>136.97025843844943</v>
      </c>
      <c r="LA138" s="1">
        <v>136.6876794450896</v>
      </c>
      <c r="LB138" s="1">
        <v>134.78747861351175</v>
      </c>
      <c r="LC138" s="1">
        <v>134.8003578869033</v>
      </c>
      <c r="LD138" s="1">
        <v>134.36929942446673</v>
      </c>
      <c r="LE138" s="1">
        <v>133.18169723949143</v>
      </c>
      <c r="LF138" s="1">
        <v>133.99506049292427</v>
      </c>
      <c r="LG138" s="1">
        <v>133.99474259574399</v>
      </c>
      <c r="LH138" s="1">
        <v>132.44832014494364</v>
      </c>
      <c r="LI138" s="1">
        <v>131.76958534209359</v>
      </c>
      <c r="LJ138" s="1">
        <v>132.49098403175924</v>
      </c>
      <c r="LK138" s="1">
        <v>130.85251608825448</v>
      </c>
      <c r="LL138" s="1"/>
    </row>
    <row r="139" spans="1:325" x14ac:dyDescent="0.25">
      <c r="B139" s="1">
        <v>24.925964950313858</v>
      </c>
      <c r="C139" s="1">
        <v>24.808408177290524</v>
      </c>
      <c r="D139" s="1">
        <v>25.248033436222713</v>
      </c>
      <c r="E139" s="1">
        <v>25.207758448825391</v>
      </c>
      <c r="F139" s="1">
        <v>25.125052347094115</v>
      </c>
      <c r="G139" s="1">
        <v>25.247607656645116</v>
      </c>
      <c r="H139" s="1">
        <v>25.914274893298838</v>
      </c>
      <c r="I139" s="1">
        <v>25.635110486964155</v>
      </c>
      <c r="J139" s="1">
        <v>26.195861666405705</v>
      </c>
      <c r="K139" s="1">
        <v>26.948072542810738</v>
      </c>
      <c r="L139" s="1">
        <v>26.480073689856695</v>
      </c>
      <c r="M139" s="1">
        <v>27.108851078510028</v>
      </c>
      <c r="N139" s="1">
        <v>27.991792577583059</v>
      </c>
      <c r="O139" s="1">
        <v>27.861887448045955</v>
      </c>
      <c r="P139" s="1">
        <v>28.114882125419566</v>
      </c>
      <c r="Q139" s="1">
        <v>27.806723827453194</v>
      </c>
      <c r="R139" s="1">
        <v>29.388973327768568</v>
      </c>
      <c r="S139" s="1">
        <v>28.815098581764534</v>
      </c>
      <c r="T139" s="1">
        <v>29.885636281108301</v>
      </c>
      <c r="U139" s="1">
        <v>30.056116240980209</v>
      </c>
      <c r="V139" s="1">
        <v>29.613116131090617</v>
      </c>
      <c r="W139" s="1">
        <v>30.012254058451632</v>
      </c>
      <c r="X139" s="1">
        <v>30.493585866647006</v>
      </c>
      <c r="Y139" s="1">
        <v>30.475584930402089</v>
      </c>
      <c r="Z139" s="1">
        <v>31.166504986866727</v>
      </c>
      <c r="AA139" s="1">
        <v>32.691058397027817</v>
      </c>
      <c r="AB139" s="1">
        <v>32.616297676907656</v>
      </c>
      <c r="AC139" s="1">
        <v>33.844771897130975</v>
      </c>
      <c r="AD139" s="1">
        <v>34.058084616748609</v>
      </c>
      <c r="AE139" s="1">
        <v>34.221015839964295</v>
      </c>
      <c r="AF139" s="1">
        <v>35.101192239640724</v>
      </c>
      <c r="AG139" s="1">
        <v>37.752407068275232</v>
      </c>
      <c r="AH139" s="1">
        <v>38.599271771572489</v>
      </c>
      <c r="AI139" s="1">
        <v>39.350704182630537</v>
      </c>
      <c r="AJ139" s="1">
        <v>40.304079303675685</v>
      </c>
      <c r="AK139" s="1">
        <v>41.976544745079543</v>
      </c>
      <c r="AL139" s="1">
        <v>42.798694253573679</v>
      </c>
      <c r="AM139" s="1">
        <v>43.527577326611713</v>
      </c>
      <c r="AN139" s="1">
        <v>45.267920379551434</v>
      </c>
      <c r="AO139" s="1">
        <v>45.830902753076757</v>
      </c>
      <c r="AP139" s="1">
        <v>46.137247847013086</v>
      </c>
      <c r="AQ139" s="1">
        <v>46.908704371506687</v>
      </c>
      <c r="AR139" s="1">
        <v>49.24236439268298</v>
      </c>
      <c r="AS139" s="1">
        <v>49.696241819470316</v>
      </c>
      <c r="AT139" s="1">
        <v>49.910437191476937</v>
      </c>
      <c r="AU139" s="1">
        <v>51.718845764451181</v>
      </c>
      <c r="AV139" s="1">
        <v>52.468392880451795</v>
      </c>
      <c r="AW139" s="1">
        <v>52.732510070892062</v>
      </c>
      <c r="AX139" s="1">
        <v>54.576827345399636</v>
      </c>
      <c r="AY139" s="1">
        <v>55.454567174105023</v>
      </c>
      <c r="AZ139" s="1">
        <v>55.432120115009269</v>
      </c>
      <c r="BA139" s="1">
        <v>56.321493309595795</v>
      </c>
      <c r="BB139" s="1">
        <v>58.09392243500475</v>
      </c>
      <c r="BC139" s="1">
        <v>58.88067641258445</v>
      </c>
      <c r="BD139" s="1">
        <v>59.943573812433968</v>
      </c>
      <c r="BE139" s="1">
        <v>59.470413393203032</v>
      </c>
      <c r="BF139" s="1">
        <v>60.172906666805815</v>
      </c>
      <c r="BG139" s="1">
        <v>61.672388729462149</v>
      </c>
      <c r="BH139" s="1">
        <v>62.131215859810709</v>
      </c>
      <c r="BI139" s="1">
        <v>62.223711796797247</v>
      </c>
      <c r="BJ139" s="1">
        <v>62.939261497684711</v>
      </c>
      <c r="BK139" s="1">
        <v>65.040740800857009</v>
      </c>
      <c r="BL139" s="1">
        <v>65.822772969907419</v>
      </c>
      <c r="BM139" s="1">
        <v>65.942328863574573</v>
      </c>
      <c r="BN139" s="1">
        <v>66.452016752527513</v>
      </c>
      <c r="BO139" s="1">
        <v>67.254772247286297</v>
      </c>
      <c r="BP139" s="1">
        <v>68.746567255219475</v>
      </c>
      <c r="BQ139" s="1">
        <v>68.592032291372078</v>
      </c>
      <c r="BR139" s="1">
        <v>68.87459947144751</v>
      </c>
      <c r="BS139" s="1">
        <v>69.671928844925276</v>
      </c>
      <c r="BT139" s="1">
        <v>70.548494189547569</v>
      </c>
      <c r="BU139" s="1">
        <v>71.07475900270677</v>
      </c>
      <c r="BV139" s="1">
        <v>71.230331088285709</v>
      </c>
      <c r="BW139" s="1">
        <v>71.714921755557455</v>
      </c>
      <c r="BX139" s="1">
        <v>73.177771162310862</v>
      </c>
      <c r="BY139" s="1">
        <v>72.779470417458484</v>
      </c>
      <c r="BZ139" s="1">
        <v>73.174732352256441</v>
      </c>
      <c r="CA139" s="1">
        <v>74.597856923894923</v>
      </c>
      <c r="CB139" s="1">
        <v>74.67747177104026</v>
      </c>
      <c r="CC139" s="1">
        <v>75.099788500181248</v>
      </c>
      <c r="CD139" s="1">
        <v>75.418031599397779</v>
      </c>
      <c r="CE139" s="1">
        <v>76.746076414577189</v>
      </c>
      <c r="CF139" s="1">
        <v>77.587905671240151</v>
      </c>
      <c r="CG139" s="1">
        <v>77.03468376503541</v>
      </c>
      <c r="CH139" s="1">
        <v>77.016347192067911</v>
      </c>
      <c r="CI139" s="1">
        <v>77.384660542949661</v>
      </c>
      <c r="CJ139" s="1">
        <v>78.110605007305367</v>
      </c>
      <c r="CK139" s="1">
        <v>79.239353939730123</v>
      </c>
      <c r="CL139" s="1">
        <v>78.98525855323993</v>
      </c>
      <c r="CM139" s="1">
        <v>79.346409248792824</v>
      </c>
      <c r="CN139" s="1">
        <v>79.461137989594505</v>
      </c>
      <c r="CO139" s="1">
        <v>80.792716820191544</v>
      </c>
      <c r="CP139" s="1">
        <v>80.172540871607595</v>
      </c>
      <c r="CQ139" s="1">
        <v>79.400548804805766</v>
      </c>
      <c r="CR139" s="1">
        <v>80.827327750259329</v>
      </c>
      <c r="CS139" s="1">
        <v>81.260580993517621</v>
      </c>
      <c r="CT139" s="1">
        <v>80.165732448937604</v>
      </c>
      <c r="CU139" s="1">
        <v>81.164192139063914</v>
      </c>
      <c r="CV139" s="1">
        <v>81.688108138611724</v>
      </c>
      <c r="CW139" s="1">
        <v>81.870841823297383</v>
      </c>
      <c r="CX139" s="1">
        <v>81.127366102704443</v>
      </c>
      <c r="CY139" s="1">
        <v>80.462538415782717</v>
      </c>
      <c r="CZ139" s="1">
        <v>81.102115436360478</v>
      </c>
      <c r="DA139" s="1">
        <v>81.343393588412951</v>
      </c>
      <c r="DB139" s="1">
        <v>80.953308956951446</v>
      </c>
      <c r="DC139" s="1">
        <v>81.154735176964593</v>
      </c>
      <c r="DD139" s="1">
        <v>82.525722771059321</v>
      </c>
      <c r="DE139" s="1">
        <v>81.854197981533204</v>
      </c>
      <c r="DF139" s="1">
        <v>80.39532431471271</v>
      </c>
      <c r="DG139" s="1">
        <v>80.681546375791314</v>
      </c>
      <c r="DH139" s="1">
        <v>82.312162938169408</v>
      </c>
      <c r="DI139" s="1">
        <v>81.005661256503828</v>
      </c>
      <c r="DJ139" s="1">
        <v>80.476067407918521</v>
      </c>
      <c r="DK139" s="1">
        <v>81.397901573528102</v>
      </c>
      <c r="DL139" s="1">
        <v>81.382909042766116</v>
      </c>
      <c r="DM139" s="1">
        <v>80.081975374391476</v>
      </c>
      <c r="DN139" s="1">
        <v>80.398933799966969</v>
      </c>
      <c r="DO139" s="1">
        <v>80.479405771729589</v>
      </c>
      <c r="DP139" s="1">
        <v>79.186553582979968</v>
      </c>
      <c r="DQ139" s="1">
        <v>78.930219378050253</v>
      </c>
      <c r="DR139" s="1">
        <v>80.381431232770851</v>
      </c>
      <c r="DS139" s="1">
        <v>80.070727656399185</v>
      </c>
      <c r="DT139" s="1">
        <v>78.553183138930478</v>
      </c>
      <c r="DU139" s="1">
        <v>78.384788438397038</v>
      </c>
      <c r="DV139" s="1">
        <v>77.008971738515612</v>
      </c>
      <c r="DW139" s="1">
        <v>77.628597627682367</v>
      </c>
      <c r="DX139" s="1">
        <v>78.605455711033017</v>
      </c>
      <c r="DY139" s="1">
        <v>78.387306300367342</v>
      </c>
      <c r="DZ139" s="1">
        <v>77.859057566449039</v>
      </c>
      <c r="EA139" s="1">
        <v>77.087214260842103</v>
      </c>
      <c r="EB139" s="1">
        <v>76.144831525991435</v>
      </c>
      <c r="EC139" s="1">
        <v>76.313127358274201</v>
      </c>
      <c r="ED139" s="1">
        <v>76.767020223326597</v>
      </c>
      <c r="EE139" s="1">
        <v>75.989574376492442</v>
      </c>
      <c r="EF139" s="1">
        <v>75.581969152236283</v>
      </c>
      <c r="EG139" s="1">
        <v>75.892383338607587</v>
      </c>
      <c r="EH139" s="1">
        <v>75.307748712457666</v>
      </c>
      <c r="EI139" s="1">
        <v>75.297535346480899</v>
      </c>
      <c r="EJ139" s="1">
        <v>74.070509318941617</v>
      </c>
      <c r="EK139" s="1">
        <v>74.612007214758592</v>
      </c>
      <c r="EL139" s="1">
        <v>74.152670305803071</v>
      </c>
      <c r="EM139" s="1">
        <v>73.830487392234701</v>
      </c>
      <c r="EN139" s="1">
        <v>72.460081082474062</v>
      </c>
      <c r="EO139" s="1">
        <v>73.403380751145775</v>
      </c>
      <c r="EP139" s="1">
        <v>73.200521575212804</v>
      </c>
      <c r="EQ139" s="1">
        <v>71.95617306788526</v>
      </c>
      <c r="ER139" s="1">
        <v>71.97890661534997</v>
      </c>
      <c r="ES139" s="1">
        <v>73.07778166380696</v>
      </c>
      <c r="ET139" s="1">
        <v>72.139232146207704</v>
      </c>
      <c r="EU139" s="1">
        <v>71.85286116939389</v>
      </c>
      <c r="EV139" s="1">
        <v>72.392140976672181</v>
      </c>
      <c r="EW139" s="1">
        <v>70.945095727858018</v>
      </c>
      <c r="EX139" s="1">
        <v>70.430934803554464</v>
      </c>
      <c r="EY139" s="1">
        <v>70.420180897748125</v>
      </c>
      <c r="EZ139" s="1">
        <v>71.021432871368262</v>
      </c>
      <c r="FA139" s="1">
        <v>69.466888401171346</v>
      </c>
      <c r="FB139" s="1">
        <v>70.065733202394924</v>
      </c>
      <c r="FC139" s="1">
        <v>70.138118042561288</v>
      </c>
      <c r="FD139" s="1">
        <v>70.218680418934412</v>
      </c>
      <c r="FE139" s="1">
        <v>68.591306496721543</v>
      </c>
      <c r="FF139" s="1">
        <v>67.445147386701038</v>
      </c>
      <c r="FG139" s="1">
        <v>67.975660569455627</v>
      </c>
      <c r="FH139" s="1">
        <v>68.880935794898107</v>
      </c>
      <c r="FI139" s="1">
        <v>67.878152425947121</v>
      </c>
      <c r="FJ139" s="1">
        <v>67.034283081354303</v>
      </c>
      <c r="FK139" s="1">
        <v>67.468776729764755</v>
      </c>
      <c r="FL139" s="1">
        <v>67.759436867464146</v>
      </c>
      <c r="FM139" s="1">
        <v>66.387698126410541</v>
      </c>
      <c r="FN139" s="1">
        <v>66.965894926296272</v>
      </c>
      <c r="FO139" s="1">
        <v>65.587853367507606</v>
      </c>
      <c r="FP139" s="1">
        <v>65.146071890024871</v>
      </c>
      <c r="FQ139" s="1">
        <v>65.061560616773846</v>
      </c>
      <c r="FR139" s="1">
        <v>65.512018806087468</v>
      </c>
      <c r="FS139" s="1">
        <v>64.206859248579349</v>
      </c>
      <c r="FT139" s="1">
        <v>64.055637389611704</v>
      </c>
      <c r="FU139" s="1">
        <v>63.890417594186488</v>
      </c>
      <c r="FV139" s="1">
        <v>63.650049285401963</v>
      </c>
      <c r="FW139" s="1">
        <v>62.916372204067571</v>
      </c>
      <c r="FX139" s="1">
        <v>63.318595230383806</v>
      </c>
      <c r="FY139" s="1">
        <v>63.361405019729112</v>
      </c>
      <c r="FZ139" s="1">
        <v>62.752419844111913</v>
      </c>
      <c r="GA139" s="1">
        <v>61.206507946901525</v>
      </c>
      <c r="GB139" s="1">
        <v>62.625344512810223</v>
      </c>
      <c r="GC139" s="1">
        <v>61.960592807162989</v>
      </c>
      <c r="GD139" s="1">
        <v>61.034130992358349</v>
      </c>
      <c r="GE139" s="1">
        <v>61.856632372116927</v>
      </c>
      <c r="GF139" s="1">
        <v>60.189228118187863</v>
      </c>
      <c r="GG139" s="1">
        <v>60.20086078801296</v>
      </c>
      <c r="GH139" s="1">
        <v>60.188113309744715</v>
      </c>
      <c r="GI139" s="1">
        <v>59.616102692813357</v>
      </c>
      <c r="GJ139" s="1">
        <v>59.465753583978497</v>
      </c>
      <c r="GK139" s="1">
        <v>59.77644602434156</v>
      </c>
      <c r="GL139" s="1">
        <v>60.006113798019548</v>
      </c>
      <c r="GM139" s="1">
        <v>58.515711355305967</v>
      </c>
      <c r="GN139" s="1">
        <v>58.210951591780351</v>
      </c>
      <c r="GO139" s="1">
        <v>58.961904012486229</v>
      </c>
      <c r="GP139" s="1">
        <v>58.32411144154279</v>
      </c>
      <c r="GQ139" s="1">
        <v>57.55780054257604</v>
      </c>
      <c r="GR139" s="1">
        <v>57.271593833947009</v>
      </c>
      <c r="GS139" s="1">
        <v>57.417941137461604</v>
      </c>
      <c r="GT139" s="1">
        <v>56.811269066924943</v>
      </c>
      <c r="GU139" s="1">
        <v>56.238050655951575</v>
      </c>
      <c r="GV139" s="1">
        <v>54.717761387793708</v>
      </c>
      <c r="GW139" s="1">
        <v>55.03592965707012</v>
      </c>
      <c r="GX139" s="1">
        <v>55.665406632485123</v>
      </c>
      <c r="GY139" s="1">
        <v>54.87181865428493</v>
      </c>
      <c r="GZ139" s="1">
        <v>54.173088642981241</v>
      </c>
      <c r="HA139" s="1">
        <v>53.843400757055576</v>
      </c>
      <c r="HB139" s="1">
        <v>54.200191671394364</v>
      </c>
      <c r="HC139" s="1">
        <v>54.863948078653557</v>
      </c>
      <c r="HD139" s="1">
        <v>53.285764570509279</v>
      </c>
      <c r="HE139" s="1">
        <v>53.489402212606961</v>
      </c>
      <c r="HF139" s="1">
        <v>53.428269158462605</v>
      </c>
      <c r="HG139" s="1">
        <v>52.772829562872538</v>
      </c>
      <c r="HH139" s="1">
        <v>51.850803554826278</v>
      </c>
      <c r="HI139" s="1">
        <v>52.303254260777713</v>
      </c>
      <c r="HJ139" s="1">
        <v>51.694185251682455</v>
      </c>
      <c r="HK139" s="1">
        <v>51.195960592111142</v>
      </c>
      <c r="HL139" s="1">
        <v>51.813264124873989</v>
      </c>
      <c r="HM139" s="1">
        <v>51.840979417977309</v>
      </c>
      <c r="HN139" s="1">
        <v>51.410803139005296</v>
      </c>
      <c r="HO139" s="1">
        <v>51.040571667879526</v>
      </c>
      <c r="HP139" s="1">
        <v>50.44277195645293</v>
      </c>
      <c r="HQ139" s="1">
        <v>50.776752814300188</v>
      </c>
      <c r="HR139" s="1">
        <v>50.395513156016534</v>
      </c>
      <c r="HS139" s="1">
        <v>64.269713099290783</v>
      </c>
      <c r="HT139" s="1">
        <v>71.771109911363411</v>
      </c>
      <c r="HU139" s="1">
        <v>81.149987005316916</v>
      </c>
      <c r="HV139" s="1">
        <v>91.134529066657024</v>
      </c>
      <c r="HW139" s="1">
        <v>100.61196509307221</v>
      </c>
      <c r="HX139" s="1">
        <v>109.77085951420344</v>
      </c>
      <c r="HY139" s="1">
        <v>118.31226989059198</v>
      </c>
      <c r="HZ139" s="1">
        <v>128.43134672173755</v>
      </c>
      <c r="IA139" s="1">
        <v>138.83774727540043</v>
      </c>
      <c r="IB139" s="1">
        <v>149.21115238785157</v>
      </c>
      <c r="IC139" s="1">
        <v>159.19261870931743</v>
      </c>
      <c r="ID139" s="1">
        <v>171.23402809157295</v>
      </c>
      <c r="IE139" s="1">
        <v>180.98539851813374</v>
      </c>
      <c r="IF139" s="1">
        <v>191.61372153091921</v>
      </c>
      <c r="IG139" s="1">
        <v>205.84569842442812</v>
      </c>
      <c r="IH139" s="1">
        <v>217.84425750875894</v>
      </c>
      <c r="II139" s="1">
        <v>228.66590648113268</v>
      </c>
      <c r="IJ139" s="1">
        <v>239.33950092958653</v>
      </c>
      <c r="IK139" s="1">
        <v>252.18245844513282</v>
      </c>
      <c r="IL139" s="1">
        <v>264.07415078052617</v>
      </c>
      <c r="IM139" s="1">
        <v>272.77199985747154</v>
      </c>
      <c r="IN139" s="1">
        <v>286.08809955634922</v>
      </c>
      <c r="IO139" s="1">
        <v>298.50311596898342</v>
      </c>
      <c r="IP139" s="1">
        <v>307.43912186263594</v>
      </c>
      <c r="IQ139" s="1">
        <v>323.07819515350923</v>
      </c>
      <c r="IR139" s="1">
        <v>337.05744729848323</v>
      </c>
      <c r="IS139" s="1">
        <v>344.47787863083687</v>
      </c>
      <c r="IT139" s="1">
        <v>359.34934479657778</v>
      </c>
      <c r="IU139" s="1">
        <v>369.07290497557926</v>
      </c>
      <c r="IV139" s="1">
        <v>375.22717535507945</v>
      </c>
      <c r="IW139" s="1">
        <v>388.61550335177844</v>
      </c>
      <c r="IX139" s="1">
        <v>406.62184584068632</v>
      </c>
      <c r="IY139" s="1">
        <v>416.09794883747185</v>
      </c>
      <c r="IZ139" s="1">
        <v>422.23597687539598</v>
      </c>
      <c r="JA139" s="1">
        <v>432.7059954825682</v>
      </c>
      <c r="JB139" s="1">
        <v>444.72334257913712</v>
      </c>
      <c r="JC139" s="1">
        <v>447.71723155034948</v>
      </c>
      <c r="JD139" s="1">
        <v>455.00002071759542</v>
      </c>
      <c r="JE139" s="1">
        <v>471.56113020852109</v>
      </c>
      <c r="JF139" s="1">
        <v>472.04827252205246</v>
      </c>
      <c r="JG139" s="1">
        <v>472.47080174924008</v>
      </c>
      <c r="JH139" s="1">
        <v>480.5916400084385</v>
      </c>
      <c r="JI139" s="1">
        <v>490.39679755813529</v>
      </c>
      <c r="JJ139" s="1">
        <v>486.8098036335146</v>
      </c>
      <c r="JK139" s="1">
        <v>492.58005688912891</v>
      </c>
      <c r="JL139" s="1">
        <v>491.38591487097847</v>
      </c>
      <c r="JM139" s="1">
        <v>495.98906334787739</v>
      </c>
      <c r="JN139" s="1">
        <v>503.02206969482563</v>
      </c>
      <c r="JO139" s="1">
        <v>502.90024148583052</v>
      </c>
      <c r="JP139" s="1">
        <v>504.32569959650073</v>
      </c>
      <c r="JQ139" s="1">
        <v>507.65482791174793</v>
      </c>
      <c r="JR139" s="1">
        <v>506.49769081953417</v>
      </c>
      <c r="JS139" s="1">
        <v>506.8882112207088</v>
      </c>
      <c r="JT139" s="1">
        <v>508.36476134354734</v>
      </c>
      <c r="JU139" s="1">
        <v>508.16784123507699</v>
      </c>
      <c r="JV139" s="1">
        <v>502.54897393504831</v>
      </c>
      <c r="JW139" s="1">
        <v>513.98935675946291</v>
      </c>
      <c r="JX139" s="1">
        <v>512.11823974545666</v>
      </c>
      <c r="JY139" s="1">
        <v>509.0804367399428</v>
      </c>
      <c r="JZ139" s="1">
        <v>510.06523630037691</v>
      </c>
      <c r="KA139" s="1">
        <v>510.62947359913511</v>
      </c>
      <c r="KB139" s="1">
        <v>509.87924034954938</v>
      </c>
      <c r="KC139" s="1">
        <v>509.91194179164182</v>
      </c>
      <c r="KD139" s="1">
        <v>511.59845075286449</v>
      </c>
      <c r="KE139" s="1">
        <v>518.45913497023071</v>
      </c>
      <c r="KF139" s="1">
        <v>512.14347279583399</v>
      </c>
      <c r="KG139" s="1">
        <v>504.79727975883452</v>
      </c>
      <c r="KH139" s="1">
        <v>507.80197360902906</v>
      </c>
      <c r="KI139" s="1">
        <v>512.14612622536492</v>
      </c>
      <c r="KJ139" s="1">
        <v>503.52950887604123</v>
      </c>
      <c r="KK139" s="1">
        <v>503.6325336359846</v>
      </c>
      <c r="KL139" s="1">
        <v>507.94396310335145</v>
      </c>
      <c r="KM139" s="1">
        <v>504.47621408461958</v>
      </c>
      <c r="KN139" s="1">
        <v>501.22902657430956</v>
      </c>
      <c r="KO139" s="1">
        <v>503.75461341229982</v>
      </c>
      <c r="KP139" s="1">
        <v>502.90685398126527</v>
      </c>
      <c r="KQ139" s="1">
        <v>500.02054249392319</v>
      </c>
      <c r="KR139" s="1">
        <v>494.94000858429797</v>
      </c>
      <c r="KS139" s="1">
        <v>496.15094707162223</v>
      </c>
      <c r="KT139" s="1">
        <v>494.21419908732048</v>
      </c>
      <c r="KU139" s="1">
        <v>496.3833744516491</v>
      </c>
      <c r="KV139" s="1">
        <v>491.16085658782049</v>
      </c>
      <c r="KW139" s="1">
        <v>496.15589699028362</v>
      </c>
      <c r="KX139" s="1">
        <v>496.12688319670656</v>
      </c>
      <c r="KY139" s="1">
        <v>488.66855720997023</v>
      </c>
      <c r="KZ139" s="1">
        <v>494.05132717721102</v>
      </c>
      <c r="LA139" s="1">
        <v>491.47452435931325</v>
      </c>
      <c r="LB139" s="1">
        <v>491.0453127615387</v>
      </c>
      <c r="LC139" s="1">
        <v>487.69394115443288</v>
      </c>
      <c r="LD139" s="1">
        <v>489.06867336581735</v>
      </c>
      <c r="LE139" s="1">
        <v>482.37531075536123</v>
      </c>
      <c r="LF139" s="1">
        <v>482.04794208599884</v>
      </c>
      <c r="LG139" s="1">
        <v>486.52462643924679</v>
      </c>
      <c r="LH139" s="1">
        <v>480.56498036888019</v>
      </c>
      <c r="LI139" s="1">
        <v>481.37119916052808</v>
      </c>
      <c r="LJ139" s="1">
        <v>482.89803492772342</v>
      </c>
      <c r="LK139" s="1">
        <v>478.04211621030259</v>
      </c>
      <c r="LL139" s="1"/>
    </row>
    <row r="140" spans="1:325" x14ac:dyDescent="0.25">
      <c r="B140" s="1">
        <v>20.812131928740985</v>
      </c>
      <c r="C140" s="1">
        <v>20.648422121924735</v>
      </c>
      <c r="D140" s="1">
        <v>21.084735710341437</v>
      </c>
      <c r="E140" s="1">
        <v>21.111899450314162</v>
      </c>
      <c r="F140" s="1">
        <v>20.881371215162758</v>
      </c>
      <c r="G140" s="1">
        <v>20.425209149027289</v>
      </c>
      <c r="H140" s="1">
        <v>21.405928762758158</v>
      </c>
      <c r="I140" s="1">
        <v>21.091671067312003</v>
      </c>
      <c r="J140" s="1">
        <v>21.249178007505378</v>
      </c>
      <c r="K140" s="1">
        <v>22.065935314652091</v>
      </c>
      <c r="L140" s="1">
        <v>21.763626213823166</v>
      </c>
      <c r="M140" s="1">
        <v>21.923988741726372</v>
      </c>
      <c r="N140" s="1">
        <v>23.086733337039558</v>
      </c>
      <c r="O140" s="1">
        <v>23.241912658227726</v>
      </c>
      <c r="P140" s="1">
        <v>23.337956915772114</v>
      </c>
      <c r="Q140" s="1">
        <v>23.146560495582513</v>
      </c>
      <c r="R140" s="1">
        <v>24.644957344186793</v>
      </c>
      <c r="S140" s="1">
        <v>24.122675630407194</v>
      </c>
      <c r="T140" s="1">
        <v>24.61506313495536</v>
      </c>
      <c r="U140" s="1">
        <v>24.843895736259526</v>
      </c>
      <c r="V140" s="1">
        <v>24.160277591176612</v>
      </c>
      <c r="W140" s="1">
        <v>25.029649679315884</v>
      </c>
      <c r="X140" s="1">
        <v>25.593548747942542</v>
      </c>
      <c r="Y140" s="1">
        <v>24.893039310908765</v>
      </c>
      <c r="Z140" s="1">
        <v>25.52964995967109</v>
      </c>
      <c r="AA140" s="1">
        <v>26.561635875788291</v>
      </c>
      <c r="AB140" s="1">
        <v>26.702711502243986</v>
      </c>
      <c r="AC140" s="1">
        <v>27.834476886531483</v>
      </c>
      <c r="AD140" s="1">
        <v>28.454423526496914</v>
      </c>
      <c r="AE140" s="1">
        <v>28.860576278279449</v>
      </c>
      <c r="AF140" s="1">
        <v>29.659341192835885</v>
      </c>
      <c r="AG140" s="1">
        <v>32.135467455901249</v>
      </c>
      <c r="AH140" s="1">
        <v>32.960976633580636</v>
      </c>
      <c r="AI140" s="1">
        <v>33.564135655981168</v>
      </c>
      <c r="AJ140" s="1">
        <v>35.053067131589607</v>
      </c>
      <c r="AK140" s="1">
        <v>36.726338288739605</v>
      </c>
      <c r="AL140" s="1">
        <v>37.59269068032534</v>
      </c>
      <c r="AM140" s="1">
        <v>38.227572655186876</v>
      </c>
      <c r="AN140" s="1">
        <v>39.897779625984064</v>
      </c>
      <c r="AO140" s="1">
        <v>41.006202237235556</v>
      </c>
      <c r="AP140" s="1">
        <v>40.835203310684051</v>
      </c>
      <c r="AQ140" s="1">
        <v>42.348329297374917</v>
      </c>
      <c r="AR140" s="1">
        <v>44.049521054720095</v>
      </c>
      <c r="AS140" s="1">
        <v>44.706934149413634</v>
      </c>
      <c r="AT140" s="1">
        <v>45.138120795651162</v>
      </c>
      <c r="AU140" s="1">
        <v>46.986233767735307</v>
      </c>
      <c r="AV140" s="1">
        <v>47.504397289801503</v>
      </c>
      <c r="AW140" s="1">
        <v>47.777505579287883</v>
      </c>
      <c r="AX140" s="1">
        <v>49.877318092743799</v>
      </c>
      <c r="AY140" s="1">
        <v>50.822773537925649</v>
      </c>
      <c r="AZ140" s="1">
        <v>50.914772062551187</v>
      </c>
      <c r="BA140" s="1">
        <v>51.868481037557189</v>
      </c>
      <c r="BB140" s="1">
        <v>53.538842154221513</v>
      </c>
      <c r="BC140" s="1">
        <v>54.495858054426691</v>
      </c>
      <c r="BD140" s="1">
        <v>55.694308485972499</v>
      </c>
      <c r="BE140" s="1">
        <v>55.396146991546331</v>
      </c>
      <c r="BF140" s="1">
        <v>56.424684993716397</v>
      </c>
      <c r="BG140" s="1">
        <v>57.697474292194364</v>
      </c>
      <c r="BH140" s="1">
        <v>58.922977067331907</v>
      </c>
      <c r="BI140" s="1">
        <v>58.940198439908322</v>
      </c>
      <c r="BJ140" s="1">
        <v>59.858152782042673</v>
      </c>
      <c r="BK140" s="1">
        <v>61.440325613752627</v>
      </c>
      <c r="BL140" s="1">
        <v>62.191550454593418</v>
      </c>
      <c r="BM140" s="1">
        <v>62.220465177875546</v>
      </c>
      <c r="BN140" s="1">
        <v>62.440687369937748</v>
      </c>
      <c r="BO140" s="1">
        <v>63.627655261602278</v>
      </c>
      <c r="BP140" s="1">
        <v>65.020013727459073</v>
      </c>
      <c r="BQ140" s="1">
        <v>65.459752291977622</v>
      </c>
      <c r="BR140" s="1">
        <v>65.909137555583115</v>
      </c>
      <c r="BS140" s="1">
        <v>66.23804305523565</v>
      </c>
      <c r="BT140" s="1">
        <v>68.057066315323581</v>
      </c>
      <c r="BU140" s="1">
        <v>68.059140608931656</v>
      </c>
      <c r="BV140" s="1">
        <v>68.286655692772129</v>
      </c>
      <c r="BW140" s="1">
        <v>68.499123686950981</v>
      </c>
      <c r="BX140" s="1">
        <v>70.000953692554759</v>
      </c>
      <c r="BY140" s="1">
        <v>69.830280818262906</v>
      </c>
      <c r="BZ140" s="1">
        <v>70.554150768360671</v>
      </c>
      <c r="CA140" s="1">
        <v>71.988447086959994</v>
      </c>
      <c r="CB140" s="1">
        <v>71.765810769733719</v>
      </c>
      <c r="CC140" s="1">
        <v>72.22631892247432</v>
      </c>
      <c r="CD140" s="1">
        <v>72.355059760655166</v>
      </c>
      <c r="CE140" s="1">
        <v>74.287937617715173</v>
      </c>
      <c r="CF140" s="1">
        <v>74.459332113001878</v>
      </c>
      <c r="CG140" s="1">
        <v>74.315768847218095</v>
      </c>
      <c r="CH140" s="1">
        <v>74.918783106057788</v>
      </c>
      <c r="CI140" s="1">
        <v>74.458586510363688</v>
      </c>
      <c r="CJ140" s="1">
        <v>75.739995737400776</v>
      </c>
      <c r="CK140" s="1">
        <v>76.45071492778149</v>
      </c>
      <c r="CL140" s="1">
        <v>76.646038605076356</v>
      </c>
      <c r="CM140" s="1">
        <v>76.834253685675179</v>
      </c>
      <c r="CN140" s="1">
        <v>77.474064813414742</v>
      </c>
      <c r="CO140" s="1">
        <v>78.0224452315382</v>
      </c>
      <c r="CP140" s="1">
        <v>77.756581876596243</v>
      </c>
      <c r="CQ140" s="1">
        <v>77.031122590332387</v>
      </c>
      <c r="CR140" s="1">
        <v>78.015353028228148</v>
      </c>
      <c r="CS140" s="1">
        <v>79.13196483089483</v>
      </c>
      <c r="CT140" s="1">
        <v>77.794858804359663</v>
      </c>
      <c r="CU140" s="1">
        <v>78.5504148298226</v>
      </c>
      <c r="CV140" s="1">
        <v>79.541863469447961</v>
      </c>
      <c r="CW140" s="1">
        <v>79.386226564716651</v>
      </c>
      <c r="CX140" s="1">
        <v>79.020650526527277</v>
      </c>
      <c r="CY140" s="1">
        <v>79.119696467693117</v>
      </c>
      <c r="CZ140" s="1">
        <v>79.123200345771664</v>
      </c>
      <c r="DA140" s="1">
        <v>79.78838781679228</v>
      </c>
      <c r="DB140" s="1">
        <v>79.401606711137418</v>
      </c>
      <c r="DC140" s="1">
        <v>79.093587185537629</v>
      </c>
      <c r="DD140" s="1">
        <v>80.393806936122729</v>
      </c>
      <c r="DE140" s="1">
        <v>79.313210933052886</v>
      </c>
      <c r="DF140" s="1">
        <v>78.442507217306101</v>
      </c>
      <c r="DG140" s="1">
        <v>78.802255425361039</v>
      </c>
      <c r="DH140" s="1">
        <v>80.042805773404737</v>
      </c>
      <c r="DI140" s="1">
        <v>78.383980075290211</v>
      </c>
      <c r="DJ140" s="1">
        <v>78.326697638298029</v>
      </c>
      <c r="DK140" s="1">
        <v>79.423351543952691</v>
      </c>
      <c r="DL140" s="1">
        <v>79.380433840638375</v>
      </c>
      <c r="DM140" s="1">
        <v>78.029005131533594</v>
      </c>
      <c r="DN140" s="1">
        <v>78.75399242029718</v>
      </c>
      <c r="DO140" s="1">
        <v>79.049777274977004</v>
      </c>
      <c r="DP140" s="1">
        <v>77.768682297208514</v>
      </c>
      <c r="DQ140" s="1">
        <v>77.740672346714149</v>
      </c>
      <c r="DR140" s="1">
        <v>78.481135456045138</v>
      </c>
      <c r="DS140" s="1">
        <v>78.365079875828243</v>
      </c>
      <c r="DT140" s="1">
        <v>77.232577164376011</v>
      </c>
      <c r="DU140" s="1">
        <v>76.825520819600854</v>
      </c>
      <c r="DV140" s="1">
        <v>75.959067264859101</v>
      </c>
      <c r="DW140" s="1">
        <v>76.148547918074854</v>
      </c>
      <c r="DX140" s="1">
        <v>77.289721990074298</v>
      </c>
      <c r="DY140" s="1">
        <v>76.772484671233585</v>
      </c>
      <c r="DZ140" s="1">
        <v>76.741878570388565</v>
      </c>
      <c r="EA140" s="1">
        <v>75.602883818573574</v>
      </c>
      <c r="EB140" s="1">
        <v>75.442434958370626</v>
      </c>
      <c r="EC140" s="1">
        <v>75.348787736488305</v>
      </c>
      <c r="ED140" s="1">
        <v>75.61369173421572</v>
      </c>
      <c r="EE140" s="1">
        <v>74.73364921441447</v>
      </c>
      <c r="EF140" s="1">
        <v>74.953766149995332</v>
      </c>
      <c r="EG140" s="1">
        <v>74.546143572526972</v>
      </c>
      <c r="EH140" s="1">
        <v>74.085668408067789</v>
      </c>
      <c r="EI140" s="1">
        <v>74.191599375875569</v>
      </c>
      <c r="EJ140" s="1">
        <v>72.753582694907635</v>
      </c>
      <c r="EK140" s="1">
        <v>73.561161815358304</v>
      </c>
      <c r="EL140" s="1">
        <v>73.167824901055909</v>
      </c>
      <c r="EM140" s="1">
        <v>73.205460181856708</v>
      </c>
      <c r="EN140" s="1">
        <v>71.996448361523804</v>
      </c>
      <c r="EO140" s="1">
        <v>72.982973978946973</v>
      </c>
      <c r="EP140" s="1">
        <v>72.555740565232952</v>
      </c>
      <c r="EQ140" s="1">
        <v>71.337050926472514</v>
      </c>
      <c r="ER140" s="1">
        <v>71.396750749775066</v>
      </c>
      <c r="ES140" s="1">
        <v>72.214026471172446</v>
      </c>
      <c r="ET140" s="1">
        <v>71.421053614185098</v>
      </c>
      <c r="EU140" s="1">
        <v>70.856627888076744</v>
      </c>
      <c r="EV140" s="1">
        <v>71.694550931296135</v>
      </c>
      <c r="EW140" s="1">
        <v>70.445094636587442</v>
      </c>
      <c r="EX140" s="1">
        <v>69.315469655806865</v>
      </c>
      <c r="EY140" s="1">
        <v>69.958691887994604</v>
      </c>
      <c r="EZ140" s="1">
        <v>70.192458722078783</v>
      </c>
      <c r="FA140" s="1">
        <v>68.98378062709817</v>
      </c>
      <c r="FB140" s="1">
        <v>69.002248893050066</v>
      </c>
      <c r="FC140" s="1">
        <v>69.524376830415704</v>
      </c>
      <c r="FD140" s="1">
        <v>69.681417168463796</v>
      </c>
      <c r="FE140" s="1">
        <v>67.761129458337123</v>
      </c>
      <c r="FF140" s="1">
        <v>66.969561591428402</v>
      </c>
      <c r="FG140" s="1">
        <v>67.437318975835709</v>
      </c>
      <c r="FH140" s="1">
        <v>68.016489943952251</v>
      </c>
      <c r="FI140" s="1">
        <v>66.876988414111679</v>
      </c>
      <c r="FJ140" s="1">
        <v>66.306281124358549</v>
      </c>
      <c r="FK140" s="1">
        <v>66.568337686045595</v>
      </c>
      <c r="FL140" s="1">
        <v>67.334212011836556</v>
      </c>
      <c r="FM140" s="1">
        <v>66.311003002911519</v>
      </c>
      <c r="FN140" s="1">
        <v>65.898892379763581</v>
      </c>
      <c r="FO140" s="1">
        <v>65.131412028301554</v>
      </c>
      <c r="FP140" s="1">
        <v>64.365636686008543</v>
      </c>
      <c r="FQ140" s="1">
        <v>64.27833138832662</v>
      </c>
      <c r="FR140" s="1">
        <v>64.953332765978843</v>
      </c>
      <c r="FS140" s="1">
        <v>63.727473712665983</v>
      </c>
      <c r="FT140" s="1">
        <v>63.903185272205477</v>
      </c>
      <c r="FU140" s="1">
        <v>63.842365939790326</v>
      </c>
      <c r="FV140" s="1">
        <v>62.956815820144854</v>
      </c>
      <c r="FW140" s="1">
        <v>62.381718414868175</v>
      </c>
      <c r="FX140" s="1">
        <v>62.931279803285555</v>
      </c>
      <c r="FY140" s="1">
        <v>62.801861932450862</v>
      </c>
      <c r="FZ140" s="1">
        <v>61.894552278681914</v>
      </c>
      <c r="GA140" s="1">
        <v>60.933384956329895</v>
      </c>
      <c r="GB140" s="1">
        <v>62.40497846673599</v>
      </c>
      <c r="GC140" s="1">
        <v>61.273919545930866</v>
      </c>
      <c r="GD140" s="1">
        <v>60.576559304469896</v>
      </c>
      <c r="GE140" s="1">
        <v>61.26639736249669</v>
      </c>
      <c r="GF140" s="1">
        <v>59.495432204607383</v>
      </c>
      <c r="GG140" s="1">
        <v>59.981643946818117</v>
      </c>
      <c r="GH140" s="1">
        <v>59.614762790469875</v>
      </c>
      <c r="GI140" s="1">
        <v>59.354907043251131</v>
      </c>
      <c r="GJ140" s="1">
        <v>59.547728260756912</v>
      </c>
      <c r="GK140" s="1">
        <v>59.073950806594958</v>
      </c>
      <c r="GL140" s="1">
        <v>59.189187707622999</v>
      </c>
      <c r="GM140" s="1">
        <v>57.894795808867421</v>
      </c>
      <c r="GN140" s="1">
        <v>58.065835751107528</v>
      </c>
      <c r="GO140" s="1">
        <v>58.676022221661171</v>
      </c>
      <c r="GP140" s="1">
        <v>57.835800177382076</v>
      </c>
      <c r="GQ140" s="1">
        <v>57.014435933299012</v>
      </c>
      <c r="GR140" s="1">
        <v>56.657948267120851</v>
      </c>
      <c r="GS140" s="1">
        <v>57.478478862409709</v>
      </c>
      <c r="GT140" s="1">
        <v>57.128792004075244</v>
      </c>
      <c r="GU140" s="1">
        <v>56.436333268440976</v>
      </c>
      <c r="GV140" s="1">
        <v>55.252200028241475</v>
      </c>
      <c r="GW140" s="1">
        <v>55.55462126448483</v>
      </c>
      <c r="GX140" s="1">
        <v>56.014888113026686</v>
      </c>
      <c r="GY140" s="1">
        <v>55.083110332118544</v>
      </c>
      <c r="GZ140" s="1">
        <v>54.546659689987301</v>
      </c>
      <c r="HA140" s="1">
        <v>54.226130815739282</v>
      </c>
      <c r="HB140" s="1">
        <v>54.375229314727598</v>
      </c>
      <c r="HC140" s="1">
        <v>55.19420997123121</v>
      </c>
      <c r="HD140" s="1">
        <v>53.579563275157668</v>
      </c>
      <c r="HE140" s="1">
        <v>53.162341331929369</v>
      </c>
      <c r="HF140" s="1">
        <v>53.512538466867646</v>
      </c>
      <c r="HG140" s="1">
        <v>53.192324099329085</v>
      </c>
      <c r="HH140" s="1">
        <v>52.095370213377393</v>
      </c>
      <c r="HI140" s="1">
        <v>52.474806490440791</v>
      </c>
      <c r="HJ140" s="1">
        <v>51.895155232932488</v>
      </c>
      <c r="HK140" s="1">
        <v>51.34791388137134</v>
      </c>
      <c r="HL140" s="1">
        <v>51.679466335726744</v>
      </c>
      <c r="HM140" s="1">
        <v>52.013764481025831</v>
      </c>
      <c r="HN140" s="1">
        <v>51.491011450488685</v>
      </c>
      <c r="HO140" s="1">
        <v>51.151419307142923</v>
      </c>
      <c r="HP140" s="1">
        <v>50.80582219361726</v>
      </c>
      <c r="HQ140" s="1">
        <v>51.080800180989378</v>
      </c>
      <c r="HR140" s="1">
        <v>50.311234770274204</v>
      </c>
      <c r="HS140" s="1">
        <v>66.505820408844272</v>
      </c>
      <c r="HT140" s="1">
        <v>75.026794115766478</v>
      </c>
      <c r="HU140" s="1">
        <v>84.169251637206571</v>
      </c>
      <c r="HV140" s="1">
        <v>94.973096324765834</v>
      </c>
      <c r="HW140" s="1">
        <v>105.0087417117861</v>
      </c>
      <c r="HX140" s="1">
        <v>114.14651853869748</v>
      </c>
      <c r="HY140" s="1">
        <v>123.70417844047213</v>
      </c>
      <c r="HZ140" s="1">
        <v>134.94034177568454</v>
      </c>
      <c r="IA140" s="1">
        <v>146.27349825481832</v>
      </c>
      <c r="IB140" s="1">
        <v>157.69555128874902</v>
      </c>
      <c r="IC140" s="1">
        <v>169.65445706658366</v>
      </c>
      <c r="ID140" s="1">
        <v>182.60809318456023</v>
      </c>
      <c r="IE140" s="1">
        <v>193.69484202337233</v>
      </c>
      <c r="IF140" s="1">
        <v>205.34941441396356</v>
      </c>
      <c r="IG140" s="1">
        <v>218.99782145517096</v>
      </c>
      <c r="IH140" s="1">
        <v>233.79323709368691</v>
      </c>
      <c r="II140" s="1">
        <v>245.85578734541127</v>
      </c>
      <c r="IJ140" s="1">
        <v>255.87977295378587</v>
      </c>
      <c r="IK140" s="1">
        <v>272.68859883584724</v>
      </c>
      <c r="IL140" s="1">
        <v>287.54009729256887</v>
      </c>
      <c r="IM140" s="1">
        <v>295.897905854172</v>
      </c>
      <c r="IN140" s="1">
        <v>311.29580650848385</v>
      </c>
      <c r="IO140" s="1">
        <v>328.7384451989588</v>
      </c>
      <c r="IP140" s="1">
        <v>341.37696222208359</v>
      </c>
      <c r="IQ140" s="1">
        <v>361.14318772103519</v>
      </c>
      <c r="IR140" s="1">
        <v>378.67634782968986</v>
      </c>
      <c r="IS140" s="1">
        <v>389.51971081185764</v>
      </c>
      <c r="IT140" s="1">
        <v>409.40879374881405</v>
      </c>
      <c r="IU140" s="1">
        <v>430.03039544204518</v>
      </c>
      <c r="IV140" s="1">
        <v>447.06219701887505</v>
      </c>
      <c r="IW140" s="1">
        <v>466.1174377359784</v>
      </c>
      <c r="IX140" s="1">
        <v>489.7998667406996</v>
      </c>
      <c r="IY140" s="1">
        <v>505.86348069046113</v>
      </c>
      <c r="IZ140" s="1">
        <v>517.6584737805955</v>
      </c>
      <c r="JA140" s="1">
        <v>533.70915151018539</v>
      </c>
      <c r="JB140" s="1">
        <v>548.0891438230534</v>
      </c>
      <c r="JC140" s="1">
        <v>552.77669597649424</v>
      </c>
      <c r="JD140" s="1">
        <v>557.63777053204706</v>
      </c>
      <c r="JE140" s="1">
        <v>577.63102992104768</v>
      </c>
      <c r="JF140" s="1">
        <v>579.2623636051062</v>
      </c>
      <c r="JG140" s="1">
        <v>578.64899236939914</v>
      </c>
      <c r="JH140" s="1">
        <v>586.65433485210053</v>
      </c>
      <c r="JI140" s="1">
        <v>597.19235721657583</v>
      </c>
      <c r="JJ140" s="1">
        <v>595.5000164028495</v>
      </c>
      <c r="JK140" s="1">
        <v>598.508545637883</v>
      </c>
      <c r="JL140" s="1">
        <v>597.25311446991623</v>
      </c>
      <c r="JM140" s="1">
        <v>601.36954578600853</v>
      </c>
      <c r="JN140" s="1">
        <v>608.45162325802767</v>
      </c>
      <c r="JO140" s="1">
        <v>604.749756917181</v>
      </c>
      <c r="JP140" s="1">
        <v>606.39539774915352</v>
      </c>
      <c r="JQ140" s="1">
        <v>613.76945703267938</v>
      </c>
      <c r="JR140" s="1">
        <v>610.99979195898061</v>
      </c>
      <c r="JS140" s="1">
        <v>608.20979968036147</v>
      </c>
      <c r="JT140" s="1">
        <v>611.82453131676129</v>
      </c>
      <c r="JU140" s="1">
        <v>615.16144167675748</v>
      </c>
      <c r="JV140" s="1">
        <v>604.23221813198961</v>
      </c>
      <c r="JW140" s="1">
        <v>619.14132608584191</v>
      </c>
      <c r="JX140" s="1">
        <v>612.91441683481298</v>
      </c>
      <c r="JY140" s="1">
        <v>607.2774879924126</v>
      </c>
      <c r="JZ140" s="1">
        <v>610.07737901360701</v>
      </c>
      <c r="KA140" s="1">
        <v>611.51465105631519</v>
      </c>
      <c r="KB140" s="1">
        <v>609.82578963368815</v>
      </c>
      <c r="KC140" s="1">
        <v>608.04876451317853</v>
      </c>
      <c r="KD140" s="1">
        <v>608.75493983690615</v>
      </c>
      <c r="KE140" s="1">
        <v>617.68216370659081</v>
      </c>
      <c r="KF140" s="1">
        <v>608.88360139280383</v>
      </c>
      <c r="KG140" s="1">
        <v>601.67277159149228</v>
      </c>
      <c r="KH140" s="1">
        <v>609.23176224443841</v>
      </c>
      <c r="KI140" s="1">
        <v>610.9068067610782</v>
      </c>
      <c r="KJ140" s="1">
        <v>602.7038185480244</v>
      </c>
      <c r="KK140" s="1">
        <v>603.01773457530135</v>
      </c>
      <c r="KL140" s="1">
        <v>606.05934605056552</v>
      </c>
      <c r="KM140" s="1">
        <v>607.63561001615653</v>
      </c>
      <c r="KN140" s="1">
        <v>599.55140046067072</v>
      </c>
      <c r="KO140" s="1">
        <v>602.29531169440543</v>
      </c>
      <c r="KP140" s="1">
        <v>603.31232225181304</v>
      </c>
      <c r="KQ140" s="1">
        <v>598.63412688662845</v>
      </c>
      <c r="KR140" s="1">
        <v>593.04217453068509</v>
      </c>
      <c r="KS140" s="1">
        <v>594.58507886172072</v>
      </c>
      <c r="KT140" s="1">
        <v>596.87662060845753</v>
      </c>
      <c r="KU140" s="1">
        <v>597.36564178954598</v>
      </c>
      <c r="KV140" s="1">
        <v>591.35308600570852</v>
      </c>
      <c r="KW140" s="1">
        <v>592.77481004706874</v>
      </c>
      <c r="KX140" s="1">
        <v>595.03567642255575</v>
      </c>
      <c r="KY140" s="1">
        <v>583.76294666529225</v>
      </c>
      <c r="KZ140" s="1">
        <v>587.21110400084262</v>
      </c>
      <c r="LA140" s="1">
        <v>587.97270637858151</v>
      </c>
      <c r="LB140" s="1">
        <v>583.8104339467975</v>
      </c>
      <c r="LC140" s="1">
        <v>581.45138466039157</v>
      </c>
      <c r="LD140" s="1">
        <v>587.69097700726388</v>
      </c>
      <c r="LE140" s="1">
        <v>582.29799914062062</v>
      </c>
      <c r="LF140" s="1">
        <v>579.73278458503819</v>
      </c>
      <c r="LG140" s="1">
        <v>580.47700555720905</v>
      </c>
      <c r="LH140" s="1">
        <v>579.08828283078219</v>
      </c>
      <c r="LI140" s="1">
        <v>578.5246245939785</v>
      </c>
      <c r="LJ140" s="1">
        <v>578.15504854581468</v>
      </c>
      <c r="LK140" s="1">
        <v>572.95849880935555</v>
      </c>
      <c r="LL140" s="1"/>
    </row>
    <row r="141" spans="1:325" x14ac:dyDescent="0.25">
      <c r="B141" s="1">
        <v>19.029599367908617</v>
      </c>
      <c r="C141" s="1">
        <v>18.654588709256331</v>
      </c>
      <c r="D141" s="1">
        <v>19.102559476131898</v>
      </c>
      <c r="E141" s="1">
        <v>19.551305248657467</v>
      </c>
      <c r="F141" s="1">
        <v>19.229439958045326</v>
      </c>
      <c r="G141" s="1">
        <v>19.047607206439981</v>
      </c>
      <c r="H141" s="1">
        <v>19.744043343545055</v>
      </c>
      <c r="I141" s="1">
        <v>19.582773044173482</v>
      </c>
      <c r="J141" s="1">
        <v>19.50092021223297</v>
      </c>
      <c r="K141" s="1">
        <v>20.504783008973781</v>
      </c>
      <c r="L141" s="1">
        <v>20.0918621464632</v>
      </c>
      <c r="M141" s="1">
        <v>20.143896157600111</v>
      </c>
      <c r="N141" s="1">
        <v>21.413223636428508</v>
      </c>
      <c r="O141" s="1">
        <v>21.672618908712476</v>
      </c>
      <c r="P141" s="1">
        <v>21.204547311199445</v>
      </c>
      <c r="Q141" s="1">
        <v>21.643366317161412</v>
      </c>
      <c r="R141" s="1">
        <v>22.790937631570902</v>
      </c>
      <c r="S141" s="1">
        <v>22.61728602656801</v>
      </c>
      <c r="T141" s="1">
        <v>23.138388665430352</v>
      </c>
      <c r="U141" s="1">
        <v>23.254504346388895</v>
      </c>
      <c r="V141" s="1">
        <v>22.856515977867023</v>
      </c>
      <c r="W141" s="1">
        <v>23.103966328403775</v>
      </c>
      <c r="X141" s="1">
        <v>23.674230909036048</v>
      </c>
      <c r="Y141" s="1">
        <v>23.432696370080158</v>
      </c>
      <c r="Z141" s="1">
        <v>23.706273833111499</v>
      </c>
      <c r="AA141" s="1">
        <v>25.192591786600605</v>
      </c>
      <c r="AB141" s="1">
        <v>24.989352567723653</v>
      </c>
      <c r="AC141" s="1">
        <v>25.936123767739119</v>
      </c>
      <c r="AD141" s="1">
        <v>26.253493175651055</v>
      </c>
      <c r="AE141" s="1">
        <v>26.202110753845471</v>
      </c>
      <c r="AF141" s="1">
        <v>27.219363432417282</v>
      </c>
      <c r="AG141" s="1">
        <v>28.867518552723762</v>
      </c>
      <c r="AH141" s="1">
        <v>29.724245432644253</v>
      </c>
      <c r="AI141" s="1">
        <v>30.266841284461599</v>
      </c>
      <c r="AJ141" s="1">
        <v>31.119051457352452</v>
      </c>
      <c r="AK141" s="1">
        <v>33.2786183438403</v>
      </c>
      <c r="AL141" s="1">
        <v>33.590928887042161</v>
      </c>
      <c r="AM141" s="1">
        <v>34.567446378338161</v>
      </c>
      <c r="AN141" s="1">
        <v>36.180051891145162</v>
      </c>
      <c r="AO141" s="1">
        <v>37.746907835891719</v>
      </c>
      <c r="AP141" s="1">
        <v>38.285531702878934</v>
      </c>
      <c r="AQ141" s="1">
        <v>39.272824484033514</v>
      </c>
      <c r="AR141" s="1">
        <v>41.472767901956594</v>
      </c>
      <c r="AS141" s="1">
        <v>41.928220992224738</v>
      </c>
      <c r="AT141" s="1">
        <v>42.25824753129821</v>
      </c>
      <c r="AU141" s="1">
        <v>44.394986200876424</v>
      </c>
      <c r="AV141" s="1">
        <v>45.269582204940249</v>
      </c>
      <c r="AW141" s="1">
        <v>45.643609840302993</v>
      </c>
      <c r="AX141" s="1">
        <v>48.237069228546623</v>
      </c>
      <c r="AY141" s="1">
        <v>49.25954447644051</v>
      </c>
      <c r="AZ141" s="1">
        <v>49.844606816903458</v>
      </c>
      <c r="BA141" s="1">
        <v>51.239036783713729</v>
      </c>
      <c r="BB141" s="1">
        <v>52.652035603641401</v>
      </c>
      <c r="BC141" s="1">
        <v>53.907022982309336</v>
      </c>
      <c r="BD141" s="1">
        <v>55.691529770229437</v>
      </c>
      <c r="BE141" s="1">
        <v>55.343113477380449</v>
      </c>
      <c r="BF141" s="1">
        <v>57.44632579316724</v>
      </c>
      <c r="BG141" s="1">
        <v>59.174164114786997</v>
      </c>
      <c r="BH141" s="1">
        <v>60.339222340232631</v>
      </c>
      <c r="BI141" s="1">
        <v>61.063124573178122</v>
      </c>
      <c r="BJ141" s="1">
        <v>62.415808071539153</v>
      </c>
      <c r="BK141" s="1">
        <v>63.963068302732964</v>
      </c>
      <c r="BL141" s="1">
        <v>65.291077147448362</v>
      </c>
      <c r="BM141" s="1">
        <v>65.582044195915032</v>
      </c>
      <c r="BN141" s="1">
        <v>67.311375266985806</v>
      </c>
      <c r="BO141" s="1">
        <v>68.548786234129423</v>
      </c>
      <c r="BP141" s="1">
        <v>70.652493361042929</v>
      </c>
      <c r="BQ141" s="1">
        <v>70.969229221778534</v>
      </c>
      <c r="BR141" s="1">
        <v>71.593452214894683</v>
      </c>
      <c r="BS141" s="1">
        <v>72.973481607630816</v>
      </c>
      <c r="BT141" s="1">
        <v>74.975712020321708</v>
      </c>
      <c r="BU141" s="1">
        <v>76.373959013192732</v>
      </c>
      <c r="BV141" s="1">
        <v>76.821464448666092</v>
      </c>
      <c r="BW141" s="1">
        <v>77.926539646672595</v>
      </c>
      <c r="BX141" s="1">
        <v>79.314764601750213</v>
      </c>
      <c r="BY141" s="1">
        <v>79.960491475307492</v>
      </c>
      <c r="BZ141" s="1">
        <v>80.98590897229775</v>
      </c>
      <c r="CA141" s="1">
        <v>82.988316922223589</v>
      </c>
      <c r="CB141" s="1">
        <v>83.571101360981956</v>
      </c>
      <c r="CC141" s="1">
        <v>84.428808598277911</v>
      </c>
      <c r="CD141" s="1">
        <v>85.516721088131405</v>
      </c>
      <c r="CE141" s="1">
        <v>88.052658380785942</v>
      </c>
      <c r="CF141" s="1">
        <v>88.993642772035926</v>
      </c>
      <c r="CG141" s="1">
        <v>88.406454430172573</v>
      </c>
      <c r="CH141" s="1">
        <v>89.836846070358504</v>
      </c>
      <c r="CI141" s="1">
        <v>89.585194365919705</v>
      </c>
      <c r="CJ141" s="1">
        <v>91.532457160498197</v>
      </c>
      <c r="CK141" s="1">
        <v>92.905722577264029</v>
      </c>
      <c r="CL141" s="1">
        <v>93.295601276784268</v>
      </c>
      <c r="CM141" s="1">
        <v>94.302093467661734</v>
      </c>
      <c r="CN141" s="1">
        <v>95.584611746485891</v>
      </c>
      <c r="CO141" s="1">
        <v>96.946682082266875</v>
      </c>
      <c r="CP141" s="1">
        <v>96.83132108826355</v>
      </c>
      <c r="CQ141" s="1">
        <v>97.002535135872193</v>
      </c>
      <c r="CR141" s="1">
        <v>98.366815008371148</v>
      </c>
      <c r="CS141" s="1">
        <v>99.556475648067931</v>
      </c>
      <c r="CT141" s="1">
        <v>99.076600314196511</v>
      </c>
      <c r="CU141" s="1">
        <v>101.09518989858374</v>
      </c>
      <c r="CV141" s="1">
        <v>101.91564523225851</v>
      </c>
      <c r="CW141" s="1">
        <v>103.41730122864826</v>
      </c>
      <c r="CX141" s="1">
        <v>103.00567120232552</v>
      </c>
      <c r="CY141" s="1">
        <v>102.71308975440425</v>
      </c>
      <c r="CZ141" s="1">
        <v>104.0160414307328</v>
      </c>
      <c r="DA141" s="1">
        <v>105.63891712144266</v>
      </c>
      <c r="DB141" s="1">
        <v>106.03356468018556</v>
      </c>
      <c r="DC141" s="1">
        <v>105.63685890399638</v>
      </c>
      <c r="DD141" s="1">
        <v>108.03934925054104</v>
      </c>
      <c r="DE141" s="1">
        <v>107.93263644282572</v>
      </c>
      <c r="DF141" s="1">
        <v>107.06482118322495</v>
      </c>
      <c r="DG141" s="1">
        <v>108.15753794310838</v>
      </c>
      <c r="DH141" s="1">
        <v>109.92251858459545</v>
      </c>
      <c r="DI141" s="1">
        <v>108.40457866871397</v>
      </c>
      <c r="DJ141" s="1">
        <v>108.52494807460131</v>
      </c>
      <c r="DK141" s="1">
        <v>111.07560078951175</v>
      </c>
      <c r="DL141" s="1">
        <v>111.51761849591544</v>
      </c>
      <c r="DM141" s="1">
        <v>109.59085261879115</v>
      </c>
      <c r="DN141" s="1">
        <v>111.19078492001162</v>
      </c>
      <c r="DO141" s="1">
        <v>112.61427001927822</v>
      </c>
      <c r="DP141" s="1">
        <v>111.38001769620874</v>
      </c>
      <c r="DQ141" s="1">
        <v>111.28852707935805</v>
      </c>
      <c r="DR141" s="1">
        <v>113.26393388900341</v>
      </c>
      <c r="DS141" s="1">
        <v>113.03548310820797</v>
      </c>
      <c r="DT141" s="1">
        <v>111.47405131295538</v>
      </c>
      <c r="DU141" s="1">
        <v>111.93801505642797</v>
      </c>
      <c r="DV141" s="1">
        <v>111.41309102973645</v>
      </c>
      <c r="DW141" s="1">
        <v>112.62143605799379</v>
      </c>
      <c r="DX141" s="1">
        <v>113.91724850381428</v>
      </c>
      <c r="DY141" s="1">
        <v>113.96100091330413</v>
      </c>
      <c r="DZ141" s="1">
        <v>114.07087231980799</v>
      </c>
      <c r="EA141" s="1">
        <v>113.59089916473552</v>
      </c>
      <c r="EB141" s="1">
        <v>112.85577421941325</v>
      </c>
      <c r="EC141" s="1">
        <v>113.95944018810282</v>
      </c>
      <c r="ED141" s="1">
        <v>114.17877418898874</v>
      </c>
      <c r="EE141" s="1">
        <v>113.26738854355644</v>
      </c>
      <c r="EF141" s="1">
        <v>113.86241448802187</v>
      </c>
      <c r="EG141" s="1">
        <v>114.34622797168009</v>
      </c>
      <c r="EH141" s="1">
        <v>113.95278517573249</v>
      </c>
      <c r="EI141" s="1">
        <v>114.18125062716527</v>
      </c>
      <c r="EJ141" s="1">
        <v>112.75246790862673</v>
      </c>
      <c r="EK141" s="1">
        <v>114.457708376494</v>
      </c>
      <c r="EL141" s="1">
        <v>114.14512302140704</v>
      </c>
      <c r="EM141" s="1">
        <v>113.69918936877569</v>
      </c>
      <c r="EN141" s="1">
        <v>112.14441837292276</v>
      </c>
      <c r="EO141" s="1">
        <v>113.37588875260056</v>
      </c>
      <c r="EP141" s="1">
        <v>114.09307721361891</v>
      </c>
      <c r="EQ141" s="1">
        <v>112.22072085390732</v>
      </c>
      <c r="ER141" s="1">
        <v>112.71545880189953</v>
      </c>
      <c r="ES141" s="1">
        <v>114.20251582469862</v>
      </c>
      <c r="ET141" s="1">
        <v>114.12386502716915</v>
      </c>
      <c r="EU141" s="1">
        <v>113.22567690037896</v>
      </c>
      <c r="EV141" s="1">
        <v>114.26249320421896</v>
      </c>
      <c r="EW141" s="1">
        <v>113.26832135068133</v>
      </c>
      <c r="EX141" s="1">
        <v>112.10682082245339</v>
      </c>
      <c r="EY141" s="1">
        <v>112.55491163712601</v>
      </c>
      <c r="EZ141" s="1">
        <v>113.27162308542945</v>
      </c>
      <c r="FA141" s="1">
        <v>111.75198893635402</v>
      </c>
      <c r="FB141" s="1">
        <v>111.67904420359191</v>
      </c>
      <c r="FC141" s="1">
        <v>112.66103346453163</v>
      </c>
      <c r="FD141" s="1">
        <v>113.4943655846776</v>
      </c>
      <c r="FE141" s="1">
        <v>111.4289289383749</v>
      </c>
      <c r="FF141" s="1">
        <v>110.15393769836216</v>
      </c>
      <c r="FG141" s="1">
        <v>110.65528464853516</v>
      </c>
      <c r="FH141" s="1">
        <v>111.26289142858442</v>
      </c>
      <c r="FI141" s="1">
        <v>110.40963263529903</v>
      </c>
      <c r="FJ141" s="1">
        <v>109.11368820425554</v>
      </c>
      <c r="FK141" s="1">
        <v>110.3068217538078</v>
      </c>
      <c r="FL141" s="1">
        <v>111.44482459612635</v>
      </c>
      <c r="FM141" s="1">
        <v>109.50326699019476</v>
      </c>
      <c r="FN141" s="1">
        <v>110.06943284391474</v>
      </c>
      <c r="FO141" s="1">
        <v>108.17437591555498</v>
      </c>
      <c r="FP141" s="1">
        <v>106.84556957585397</v>
      </c>
      <c r="FQ141" s="1">
        <v>107.52689581894973</v>
      </c>
      <c r="FR141" s="1">
        <v>107.89981206807761</v>
      </c>
      <c r="FS141" s="1">
        <v>106.71297288845099</v>
      </c>
      <c r="FT141" s="1">
        <v>106.30794191758967</v>
      </c>
      <c r="FU141" s="1">
        <v>106.21546545313933</v>
      </c>
      <c r="FV141" s="1">
        <v>105.77760534842601</v>
      </c>
      <c r="FW141" s="1">
        <v>104.94630134673443</v>
      </c>
      <c r="FX141" s="1">
        <v>106.10215407287372</v>
      </c>
      <c r="FY141" s="1">
        <v>105.34724892632258</v>
      </c>
      <c r="FZ141" s="1">
        <v>103.99500353382984</v>
      </c>
      <c r="GA141" s="1">
        <v>102.46834380583769</v>
      </c>
      <c r="GB141" s="1">
        <v>105.22773261476199</v>
      </c>
      <c r="GC141" s="1">
        <v>103.75244141397981</v>
      </c>
      <c r="GD141" s="1">
        <v>103.10576121850363</v>
      </c>
      <c r="GE141" s="1">
        <v>103.88212709601521</v>
      </c>
      <c r="GF141" s="1">
        <v>101.25916962748731</v>
      </c>
      <c r="GG141" s="1">
        <v>101.85364155389441</v>
      </c>
      <c r="GH141" s="1">
        <v>101.51529904798539</v>
      </c>
      <c r="GI141" s="1">
        <v>100.93922924396442</v>
      </c>
      <c r="GJ141" s="1">
        <v>101.79547453442474</v>
      </c>
      <c r="GK141" s="1">
        <v>101.00999671836178</v>
      </c>
      <c r="GL141" s="1">
        <v>100.95760216932106</v>
      </c>
      <c r="GM141" s="1">
        <v>99.139630572576436</v>
      </c>
      <c r="GN141" s="1">
        <v>98.738308023915508</v>
      </c>
      <c r="GO141" s="1">
        <v>100.01219911280864</v>
      </c>
      <c r="GP141" s="1">
        <v>98.469083751915463</v>
      </c>
      <c r="GQ141" s="1">
        <v>97.524585282467456</v>
      </c>
      <c r="GR141" s="1">
        <v>96.9092608213831</v>
      </c>
      <c r="GS141" s="1">
        <v>97.032202891215974</v>
      </c>
      <c r="GT141" s="1">
        <v>97.522910284270338</v>
      </c>
      <c r="GU141" s="1">
        <v>97.32740430537099</v>
      </c>
      <c r="GV141" s="1">
        <v>95.230166927469909</v>
      </c>
      <c r="GW141" s="1">
        <v>94.958162067208747</v>
      </c>
      <c r="GX141" s="1">
        <v>96.262520351246849</v>
      </c>
      <c r="GY141" s="1">
        <v>94.912890764770751</v>
      </c>
      <c r="GZ141" s="1">
        <v>94.018252654688141</v>
      </c>
      <c r="HA141" s="1">
        <v>92.952325482244063</v>
      </c>
      <c r="HB141" s="1">
        <v>93.60108789006587</v>
      </c>
      <c r="HC141" s="1">
        <v>94.83361205752459</v>
      </c>
      <c r="HD141" s="1">
        <v>92.689771522011739</v>
      </c>
      <c r="HE141" s="1">
        <v>92.007448110533844</v>
      </c>
      <c r="HF141" s="1">
        <v>92.060845277641747</v>
      </c>
      <c r="HG141" s="1">
        <v>91.610236280141265</v>
      </c>
      <c r="HH141" s="1">
        <v>90.468968271058799</v>
      </c>
      <c r="HI141" s="1">
        <v>90.344335680838157</v>
      </c>
      <c r="HJ141" s="1">
        <v>89.834522827991378</v>
      </c>
      <c r="HK141" s="1">
        <v>88.952208179028688</v>
      </c>
      <c r="HL141" s="1">
        <v>89.372652266427906</v>
      </c>
      <c r="HM141" s="1">
        <v>89.654530068380467</v>
      </c>
      <c r="HN141" s="1">
        <v>88.285560888266886</v>
      </c>
      <c r="HO141" s="1">
        <v>88.06021941541762</v>
      </c>
      <c r="HP141" s="1">
        <v>87.063562656939041</v>
      </c>
      <c r="HQ141" s="1">
        <v>87.894498549662345</v>
      </c>
      <c r="HR141" s="1">
        <v>86.751431833434054</v>
      </c>
      <c r="HS141" s="1">
        <v>99.280974070048501</v>
      </c>
      <c r="HT141" s="1">
        <v>105.66145130665555</v>
      </c>
      <c r="HU141" s="1">
        <v>112.59119526619624</v>
      </c>
      <c r="HV141" s="1">
        <v>120.02058910403271</v>
      </c>
      <c r="HW141" s="1">
        <v>126.46989005920932</v>
      </c>
      <c r="HX141" s="1">
        <v>132.59821586807556</v>
      </c>
      <c r="HY141" s="1">
        <v>138.59747376262817</v>
      </c>
      <c r="HZ141" s="1">
        <v>145.03194073544822</v>
      </c>
      <c r="IA141" s="1">
        <v>150.76892018229199</v>
      </c>
      <c r="IB141" s="1">
        <v>155.94050101720984</v>
      </c>
      <c r="IC141" s="1">
        <v>162.71015601068024</v>
      </c>
      <c r="ID141" s="1">
        <v>168.32976559991437</v>
      </c>
      <c r="IE141" s="1">
        <v>172.67931032675</v>
      </c>
      <c r="IF141" s="1">
        <v>177.27448563723814</v>
      </c>
      <c r="IG141" s="1">
        <v>183.70288428856296</v>
      </c>
      <c r="IH141" s="1">
        <v>190.18560769953248</v>
      </c>
      <c r="II141" s="1">
        <v>194.21446076731601</v>
      </c>
      <c r="IJ141" s="1">
        <v>198.1800382064622</v>
      </c>
      <c r="IK141" s="1">
        <v>205.32064295232757</v>
      </c>
      <c r="IL141" s="1">
        <v>210.17649010302725</v>
      </c>
      <c r="IM141" s="1">
        <v>212.64981273936129</v>
      </c>
      <c r="IN141" s="1">
        <v>218.58711663639758</v>
      </c>
      <c r="IO141" s="1">
        <v>225.4155153719702</v>
      </c>
      <c r="IP141" s="1">
        <v>228.33390279923918</v>
      </c>
      <c r="IQ141" s="1">
        <v>235.99397312362478</v>
      </c>
      <c r="IR141" s="1">
        <v>243.23807508149679</v>
      </c>
      <c r="IS141" s="1">
        <v>244.23040336460906</v>
      </c>
      <c r="IT141" s="1">
        <v>250.77566885430301</v>
      </c>
      <c r="IU141" s="1">
        <v>256.24619977177287</v>
      </c>
      <c r="IV141" s="1">
        <v>257.71389175127513</v>
      </c>
      <c r="IW141" s="1">
        <v>264.62610271622532</v>
      </c>
      <c r="IX141" s="1">
        <v>273.77729708847511</v>
      </c>
      <c r="IY141" s="1">
        <v>278.43350721630975</v>
      </c>
      <c r="IZ141" s="1">
        <v>280.00197212528866</v>
      </c>
      <c r="JA141" s="1">
        <v>287.17463264894303</v>
      </c>
      <c r="JB141" s="1">
        <v>293.07739322662275</v>
      </c>
      <c r="JC141" s="1">
        <v>293.83736496464149</v>
      </c>
      <c r="JD141" s="1">
        <v>296.2685216820019</v>
      </c>
      <c r="JE141" s="1">
        <v>304.77145524361225</v>
      </c>
      <c r="JF141" s="1">
        <v>308.08283082756441</v>
      </c>
      <c r="JG141" s="1">
        <v>309.22253827199785</v>
      </c>
      <c r="JH141" s="1">
        <v>315.15776385258948</v>
      </c>
      <c r="JI141" s="1">
        <v>321.12658614390477</v>
      </c>
      <c r="JJ141" s="1">
        <v>321.50258127569697</v>
      </c>
      <c r="JK141" s="1">
        <v>325.24029952173589</v>
      </c>
      <c r="JL141" s="1">
        <v>327.31953158475898</v>
      </c>
      <c r="JM141" s="1">
        <v>334.81628962313056</v>
      </c>
      <c r="JN141" s="1">
        <v>337.95359719243515</v>
      </c>
      <c r="JO141" s="1">
        <v>338.03634209671583</v>
      </c>
      <c r="JP141" s="1">
        <v>341.91544815883867</v>
      </c>
      <c r="JQ141" s="1">
        <v>348.25100761393202</v>
      </c>
      <c r="JR141" s="1">
        <v>350.59343463853077</v>
      </c>
      <c r="JS141" s="1">
        <v>351.65439124238435</v>
      </c>
      <c r="JT141" s="1">
        <v>357.79403435907119</v>
      </c>
      <c r="JU141" s="1">
        <v>358.20764379991999</v>
      </c>
      <c r="JV141" s="1">
        <v>359.4162413367946</v>
      </c>
      <c r="JW141" s="1">
        <v>366.35835707945716</v>
      </c>
      <c r="JX141" s="1">
        <v>365.34585382171457</v>
      </c>
      <c r="JY141" s="1">
        <v>368.62542179826568</v>
      </c>
      <c r="JZ141" s="1">
        <v>369.06433619936024</v>
      </c>
      <c r="KA141" s="1">
        <v>372.44112823720087</v>
      </c>
      <c r="KB141" s="1">
        <v>374.29084514394697</v>
      </c>
      <c r="KC141" s="1">
        <v>376.70962232044349</v>
      </c>
      <c r="KD141" s="1">
        <v>379.13893382667231</v>
      </c>
      <c r="KE141" s="1">
        <v>386.74869777825023</v>
      </c>
      <c r="KF141" s="1">
        <v>383.2446034241853</v>
      </c>
      <c r="KG141" s="1">
        <v>381.72277871541411</v>
      </c>
      <c r="KH141" s="1">
        <v>387.33300925189661</v>
      </c>
      <c r="KI141" s="1">
        <v>391.980578068532</v>
      </c>
      <c r="KJ141" s="1">
        <v>386.79760398827068</v>
      </c>
      <c r="KK141" s="1">
        <v>389.69121689643123</v>
      </c>
      <c r="KL141" s="1">
        <v>395.47289179851595</v>
      </c>
      <c r="KM141" s="1">
        <v>396.78695090133851</v>
      </c>
      <c r="KN141" s="1">
        <v>395.78143753163744</v>
      </c>
      <c r="KO141" s="1">
        <v>396.39220241762587</v>
      </c>
      <c r="KP141" s="1">
        <v>397.64875172851038</v>
      </c>
      <c r="KQ141" s="1">
        <v>396.99546707809509</v>
      </c>
      <c r="KR141" s="1">
        <v>397.44274293238112</v>
      </c>
      <c r="KS141" s="1">
        <v>399.73898589028994</v>
      </c>
      <c r="KT141" s="1">
        <v>404.00540038452556</v>
      </c>
      <c r="KU141" s="1">
        <v>405.30402669679916</v>
      </c>
      <c r="KV141" s="1">
        <v>402.1241147142224</v>
      </c>
      <c r="KW141" s="1">
        <v>405.42864043879638</v>
      </c>
      <c r="KX141" s="1">
        <v>409.03434735684561</v>
      </c>
      <c r="KY141" s="1">
        <v>403.66151679226101</v>
      </c>
      <c r="KZ141" s="1">
        <v>406.68134760842361</v>
      </c>
      <c r="LA141" s="1">
        <v>407.5133148904539</v>
      </c>
      <c r="LB141" s="1">
        <v>407.48685665410187</v>
      </c>
      <c r="LC141" s="1">
        <v>406.34031287921766</v>
      </c>
      <c r="LD141" s="1">
        <v>410.08150897905023</v>
      </c>
      <c r="LE141" s="1">
        <v>406.97893817544798</v>
      </c>
      <c r="LF141" s="1">
        <v>406.9939332143768</v>
      </c>
      <c r="LG141" s="1">
        <v>410.99717252224332</v>
      </c>
      <c r="LH141" s="1">
        <v>407.65114410589894</v>
      </c>
      <c r="LI141" s="1">
        <v>409.42540448895147</v>
      </c>
      <c r="LJ141" s="1">
        <v>411.07890879551661</v>
      </c>
      <c r="LK141" s="1">
        <v>407.70169895336329</v>
      </c>
      <c r="LL141" s="1"/>
    </row>
    <row r="142" spans="1:325" x14ac:dyDescent="0.25">
      <c r="B142" s="1">
        <v>21.133164039953662</v>
      </c>
      <c r="C142" s="1">
        <v>20.996223190397881</v>
      </c>
      <c r="D142" s="1">
        <v>21.102965433001376</v>
      </c>
      <c r="E142" s="1">
        <v>21.380623156162823</v>
      </c>
      <c r="F142" s="1">
        <v>20.925125512350956</v>
      </c>
      <c r="G142" s="1">
        <v>20.761289894370471</v>
      </c>
      <c r="H142" s="1">
        <v>21.477450578012881</v>
      </c>
      <c r="I142" s="1">
        <v>20.947684240907051</v>
      </c>
      <c r="J142" s="1">
        <v>21.186083281102842</v>
      </c>
      <c r="K142" s="1">
        <v>21.656688840936816</v>
      </c>
      <c r="L142" s="1">
        <v>21.468323245476501</v>
      </c>
      <c r="M142" s="1">
        <v>21.610228510486039</v>
      </c>
      <c r="N142" s="1">
        <v>22.751438449551351</v>
      </c>
      <c r="O142" s="1">
        <v>22.942336197405734</v>
      </c>
      <c r="P142" s="1">
        <v>22.440478414840392</v>
      </c>
      <c r="Q142" s="1">
        <v>22.571057172745881</v>
      </c>
      <c r="R142" s="1">
        <v>23.860097932848383</v>
      </c>
      <c r="S142" s="1">
        <v>23.250727262382984</v>
      </c>
      <c r="T142" s="1">
        <v>23.733926953463047</v>
      </c>
      <c r="U142" s="1">
        <v>23.922584908003682</v>
      </c>
      <c r="V142" s="1">
        <v>23.378172111395173</v>
      </c>
      <c r="W142" s="1">
        <v>24.052057841154685</v>
      </c>
      <c r="X142" s="1">
        <v>24.177384006203408</v>
      </c>
      <c r="Y142" s="1">
        <v>24.036825855121695</v>
      </c>
      <c r="Z142" s="1">
        <v>24.54397230835329</v>
      </c>
      <c r="AA142" s="1">
        <v>25.710884424208732</v>
      </c>
      <c r="AB142" s="1">
        <v>25.801219746736461</v>
      </c>
      <c r="AC142" s="1">
        <v>27.016829305161309</v>
      </c>
      <c r="AD142" s="1">
        <v>27.317373449539897</v>
      </c>
      <c r="AE142" s="1">
        <v>27.373278644591061</v>
      </c>
      <c r="AF142" s="1">
        <v>28.551826834967056</v>
      </c>
      <c r="AG142" s="1">
        <v>30.731654447714277</v>
      </c>
      <c r="AH142" s="1">
        <v>31.451622745531342</v>
      </c>
      <c r="AI142" s="1">
        <v>32.459411819988247</v>
      </c>
      <c r="AJ142" s="1">
        <v>33.660657221084577</v>
      </c>
      <c r="AK142" s="1">
        <v>35.915217415537604</v>
      </c>
      <c r="AL142" s="1">
        <v>36.507623928893473</v>
      </c>
      <c r="AM142" s="1">
        <v>37.027468120716321</v>
      </c>
      <c r="AN142" s="1">
        <v>39.471784518837609</v>
      </c>
      <c r="AO142" s="1">
        <v>40.750927949911912</v>
      </c>
      <c r="AP142" s="1">
        <v>41.230282966533387</v>
      </c>
      <c r="AQ142" s="1">
        <v>42.578281663432165</v>
      </c>
      <c r="AR142" s="1">
        <v>44.579045041261409</v>
      </c>
      <c r="AS142" s="1">
        <v>45.316624042259676</v>
      </c>
      <c r="AT142" s="1">
        <v>45.713665107364399</v>
      </c>
      <c r="AU142" s="1">
        <v>47.751258467921069</v>
      </c>
      <c r="AV142" s="1">
        <v>48.673408772213413</v>
      </c>
      <c r="AW142" s="1">
        <v>49.236568124752054</v>
      </c>
      <c r="AX142" s="1">
        <v>51.445775842930573</v>
      </c>
      <c r="AY142" s="1">
        <v>52.859383824470839</v>
      </c>
      <c r="AZ142" s="1">
        <v>53.459594790266529</v>
      </c>
      <c r="BA142" s="1">
        <v>54.621984367160238</v>
      </c>
      <c r="BB142" s="1">
        <v>56.108107078369393</v>
      </c>
      <c r="BC142" s="1">
        <v>56.863033321075818</v>
      </c>
      <c r="BD142" s="1">
        <v>58.348473736116588</v>
      </c>
      <c r="BE142" s="1">
        <v>58.746912824821884</v>
      </c>
      <c r="BF142" s="1">
        <v>60.03180474297362</v>
      </c>
      <c r="BG142" s="1">
        <v>61.538640798583771</v>
      </c>
      <c r="BH142" s="1">
        <v>62.780471176426026</v>
      </c>
      <c r="BI142" s="1">
        <v>63.065307739013299</v>
      </c>
      <c r="BJ142" s="1">
        <v>64.090916259316899</v>
      </c>
      <c r="BK142" s="1">
        <v>65.966603463442581</v>
      </c>
      <c r="BL142" s="1">
        <v>66.674815496066742</v>
      </c>
      <c r="BM142" s="1">
        <v>67.099172653098393</v>
      </c>
      <c r="BN142" s="1">
        <v>68.469063438158017</v>
      </c>
      <c r="BO142" s="1">
        <v>69.255132841835433</v>
      </c>
      <c r="BP142" s="1">
        <v>71.553853380284053</v>
      </c>
      <c r="BQ142" s="1">
        <v>71.712391562825516</v>
      </c>
      <c r="BR142" s="1">
        <v>72.078785341002686</v>
      </c>
      <c r="BS142" s="1">
        <v>73.073050253317803</v>
      </c>
      <c r="BT142" s="1">
        <v>74.548905114056481</v>
      </c>
      <c r="BU142" s="1">
        <v>75.208444205534747</v>
      </c>
      <c r="BV142" s="1">
        <v>75.45161423923868</v>
      </c>
      <c r="BW142" s="1">
        <v>75.727938086108779</v>
      </c>
      <c r="BX142" s="1">
        <v>77.668235184800224</v>
      </c>
      <c r="BY142" s="1">
        <v>77.027079109324831</v>
      </c>
      <c r="BZ142" s="1">
        <v>77.459186562234606</v>
      </c>
      <c r="CA142" s="1">
        <v>79.072882726798156</v>
      </c>
      <c r="CB142" s="1">
        <v>79.357008954939147</v>
      </c>
      <c r="CC142" s="1">
        <v>79.347570247347846</v>
      </c>
      <c r="CD142" s="1">
        <v>79.899270038251288</v>
      </c>
      <c r="CE142" s="1">
        <v>82.148474056309624</v>
      </c>
      <c r="CF142" s="1">
        <v>82.184918735548877</v>
      </c>
      <c r="CG142" s="1">
        <v>81.624298649399023</v>
      </c>
      <c r="CH142" s="1">
        <v>82.078668939692292</v>
      </c>
      <c r="CI142" s="1">
        <v>81.564357729409792</v>
      </c>
      <c r="CJ142" s="1">
        <v>82.650089673476884</v>
      </c>
      <c r="CK142" s="1">
        <v>83.858989269328504</v>
      </c>
      <c r="CL142" s="1">
        <v>83.721859989387909</v>
      </c>
      <c r="CM142" s="1">
        <v>84.066363722427354</v>
      </c>
      <c r="CN142" s="1">
        <v>84.498023334706915</v>
      </c>
      <c r="CO142" s="1">
        <v>85.382345169120612</v>
      </c>
      <c r="CP142" s="1">
        <v>84.660749651482632</v>
      </c>
      <c r="CQ142" s="1">
        <v>84.016427421453983</v>
      </c>
      <c r="CR142" s="1">
        <v>85.450535035198953</v>
      </c>
      <c r="CS142" s="1">
        <v>86.123421286511388</v>
      </c>
      <c r="CT142" s="1">
        <v>84.716406172270865</v>
      </c>
      <c r="CU142" s="1">
        <v>86.090830898720512</v>
      </c>
      <c r="CV142" s="1">
        <v>86.691164365389909</v>
      </c>
      <c r="CW142" s="1">
        <v>86.896924720823307</v>
      </c>
      <c r="CX142" s="1">
        <v>86.181467818046812</v>
      </c>
      <c r="CY142" s="1">
        <v>86.199362546276561</v>
      </c>
      <c r="CZ142" s="1">
        <v>86.544874900579529</v>
      </c>
      <c r="DA142" s="1">
        <v>87.049622328321149</v>
      </c>
      <c r="DB142" s="1">
        <v>87.200121088122927</v>
      </c>
      <c r="DC142" s="1">
        <v>86.889117971684882</v>
      </c>
      <c r="DD142" s="1">
        <v>88.442740119658353</v>
      </c>
      <c r="DE142" s="1">
        <v>87.275831091177508</v>
      </c>
      <c r="DF142" s="1">
        <v>86.104593760191662</v>
      </c>
      <c r="DG142" s="1">
        <v>87.323336671134228</v>
      </c>
      <c r="DH142" s="1">
        <v>87.893847063285122</v>
      </c>
      <c r="DI142" s="1">
        <v>86.208443850156272</v>
      </c>
      <c r="DJ142" s="1">
        <v>85.868188417931691</v>
      </c>
      <c r="DK142" s="1">
        <v>88.048279525708054</v>
      </c>
      <c r="DL142" s="1">
        <v>87.567069387159179</v>
      </c>
      <c r="DM142" s="1">
        <v>86.022868109250709</v>
      </c>
      <c r="DN142" s="1">
        <v>86.940782086704132</v>
      </c>
      <c r="DO142" s="1">
        <v>87.30177703964722</v>
      </c>
      <c r="DP142" s="1">
        <v>86.119786437469273</v>
      </c>
      <c r="DQ142" s="1">
        <v>85.541157018207883</v>
      </c>
      <c r="DR142" s="1">
        <v>86.701158391545405</v>
      </c>
      <c r="DS142" s="1">
        <v>86.658873659710324</v>
      </c>
      <c r="DT142" s="1">
        <v>85.398493426916815</v>
      </c>
      <c r="DU142" s="1">
        <v>85.091173237122035</v>
      </c>
      <c r="DV142" s="1">
        <v>84.483850933718003</v>
      </c>
      <c r="DW142" s="1">
        <v>84.363602870052858</v>
      </c>
      <c r="DX142" s="1">
        <v>85.536475784657569</v>
      </c>
      <c r="DY142" s="1">
        <v>85.011414265559509</v>
      </c>
      <c r="DZ142" s="1">
        <v>85.204549064464345</v>
      </c>
      <c r="EA142" s="1">
        <v>83.740880172547776</v>
      </c>
      <c r="EB142" s="1">
        <v>83.4854194438185</v>
      </c>
      <c r="EC142" s="1">
        <v>83.615211681425635</v>
      </c>
      <c r="ED142" s="1">
        <v>83.795865736939078</v>
      </c>
      <c r="EE142" s="1">
        <v>82.458974339215231</v>
      </c>
      <c r="EF142" s="1">
        <v>83.00415196382373</v>
      </c>
      <c r="EG142" s="1">
        <v>83.201660957542202</v>
      </c>
      <c r="EH142" s="1">
        <v>82.655114487287747</v>
      </c>
      <c r="EI142" s="1">
        <v>82.559704539849534</v>
      </c>
      <c r="EJ142" s="1">
        <v>81.324384057148748</v>
      </c>
      <c r="EK142" s="1">
        <v>81.880543554680727</v>
      </c>
      <c r="EL142" s="1">
        <v>81.738244535649827</v>
      </c>
      <c r="EM142" s="1">
        <v>81.283348131073069</v>
      </c>
      <c r="EN142" s="1">
        <v>80.193119369456937</v>
      </c>
      <c r="EO142" s="1">
        <v>80.796624481884407</v>
      </c>
      <c r="EP142" s="1">
        <v>80.562348544473835</v>
      </c>
      <c r="EQ142" s="1">
        <v>79.008728056381543</v>
      </c>
      <c r="ER142" s="1">
        <v>79.441687667264262</v>
      </c>
      <c r="ES142" s="1">
        <v>80.647122393540627</v>
      </c>
      <c r="ET142" s="1">
        <v>79.784597457538922</v>
      </c>
      <c r="EU142" s="1">
        <v>79.072415165397061</v>
      </c>
      <c r="EV142" s="1">
        <v>79.918766401226989</v>
      </c>
      <c r="EW142" s="1">
        <v>78.354717315370678</v>
      </c>
      <c r="EX142" s="1">
        <v>77.615321903630004</v>
      </c>
      <c r="EY142" s="1">
        <v>77.818854786011755</v>
      </c>
      <c r="EZ142" s="1">
        <v>77.974696005592094</v>
      </c>
      <c r="FA142" s="1">
        <v>76.425265168415379</v>
      </c>
      <c r="FB142" s="1">
        <v>76.394441982110465</v>
      </c>
      <c r="FC142" s="1">
        <v>77.023516688678754</v>
      </c>
      <c r="FD142" s="1">
        <v>77.570645092911263</v>
      </c>
      <c r="FE142" s="1">
        <v>75.452063994485485</v>
      </c>
      <c r="FF142" s="1">
        <v>74.773321648118582</v>
      </c>
      <c r="FG142" s="1">
        <v>75.304297202630011</v>
      </c>
      <c r="FH142" s="1">
        <v>75.743854957381814</v>
      </c>
      <c r="FI142" s="1">
        <v>74.508793317729882</v>
      </c>
      <c r="FJ142" s="1">
        <v>73.461016181962194</v>
      </c>
      <c r="FK142" s="1">
        <v>74.584685023149063</v>
      </c>
      <c r="FL142" s="1">
        <v>74.49800850756543</v>
      </c>
      <c r="FM142" s="1">
        <v>73.12075315525729</v>
      </c>
      <c r="FN142" s="1">
        <v>73.52198898454705</v>
      </c>
      <c r="FO142" s="1">
        <v>72.145301865563326</v>
      </c>
      <c r="FP142" s="1">
        <v>71.635643808995937</v>
      </c>
      <c r="FQ142" s="1">
        <v>71.515900513803501</v>
      </c>
      <c r="FR142" s="1">
        <v>71.471823016732586</v>
      </c>
      <c r="FS142" s="1">
        <v>70.419062048182013</v>
      </c>
      <c r="FT142" s="1">
        <v>70.381821637424594</v>
      </c>
      <c r="FU142" s="1">
        <v>70.447449010547587</v>
      </c>
      <c r="FV142" s="1">
        <v>69.455389957723241</v>
      </c>
      <c r="FW142" s="1">
        <v>69.202728574550903</v>
      </c>
      <c r="FX142" s="1">
        <v>69.721515377674194</v>
      </c>
      <c r="FY142" s="1">
        <v>69.237354972052245</v>
      </c>
      <c r="FZ142" s="1">
        <v>68.291296032355788</v>
      </c>
      <c r="GA142" s="1">
        <v>66.842889529049259</v>
      </c>
      <c r="GB142" s="1">
        <v>68.850978950097115</v>
      </c>
      <c r="GC142" s="1">
        <v>67.629831367720456</v>
      </c>
      <c r="GD142" s="1">
        <v>66.985166681291417</v>
      </c>
      <c r="GE142" s="1">
        <v>67.532648938428053</v>
      </c>
      <c r="GF142" s="1">
        <v>66.055247684022305</v>
      </c>
      <c r="GG142" s="1">
        <v>65.941254885855969</v>
      </c>
      <c r="GH142" s="1">
        <v>66.014841236878127</v>
      </c>
      <c r="GI142" s="1">
        <v>65.497407215030435</v>
      </c>
      <c r="GJ142" s="1">
        <v>65.426602653356426</v>
      </c>
      <c r="GK142" s="1">
        <v>65.151944816864656</v>
      </c>
      <c r="GL142" s="1">
        <v>65.328572632205962</v>
      </c>
      <c r="GM142" s="1">
        <v>63.406885845941417</v>
      </c>
      <c r="GN142" s="1">
        <v>63.475204556756026</v>
      </c>
      <c r="GO142" s="1">
        <v>64.447900850949438</v>
      </c>
      <c r="GP142" s="1">
        <v>63.459462388395131</v>
      </c>
      <c r="GQ142" s="1">
        <v>62.735504387977429</v>
      </c>
      <c r="GR142" s="1">
        <v>62.099017117203111</v>
      </c>
      <c r="GS142" s="1">
        <v>62.743321964855696</v>
      </c>
      <c r="GT142" s="1">
        <v>62.103957364739522</v>
      </c>
      <c r="GU142" s="1">
        <v>61.294310951442633</v>
      </c>
      <c r="GV142" s="1">
        <v>60.343448745028446</v>
      </c>
      <c r="GW142" s="1">
        <v>60.042303871052752</v>
      </c>
      <c r="GX142" s="1">
        <v>60.599528819570715</v>
      </c>
      <c r="GY142" s="1">
        <v>59.640396324682669</v>
      </c>
      <c r="GZ142" s="1">
        <v>58.901360825079614</v>
      </c>
      <c r="HA142" s="1">
        <v>58.559994530439376</v>
      </c>
      <c r="HB142" s="1">
        <v>59.015729372353043</v>
      </c>
      <c r="HC142" s="1">
        <v>59.646736982956988</v>
      </c>
      <c r="HD142" s="1">
        <v>58.014397926365469</v>
      </c>
      <c r="HE142" s="1">
        <v>57.366908706122757</v>
      </c>
      <c r="HF142" s="1">
        <v>57.76271072856261</v>
      </c>
      <c r="HG142" s="1">
        <v>57.370988102592278</v>
      </c>
      <c r="HH142" s="1">
        <v>55.897938689849624</v>
      </c>
      <c r="HI142" s="1">
        <v>56.413301047708252</v>
      </c>
      <c r="HJ142" s="1">
        <v>55.885148975498737</v>
      </c>
      <c r="HK142" s="1">
        <v>55.427283913163912</v>
      </c>
      <c r="HL142" s="1">
        <v>55.690390452381365</v>
      </c>
      <c r="HM142" s="1">
        <v>56.232869171098955</v>
      </c>
      <c r="HN142" s="1">
        <v>55.024760586971567</v>
      </c>
      <c r="HO142" s="1">
        <v>54.638621958443295</v>
      </c>
      <c r="HP142" s="1">
        <v>54.593942322852115</v>
      </c>
      <c r="HQ142" s="1">
        <v>54.976472516741765</v>
      </c>
      <c r="HR142" s="1">
        <v>54.099080601202424</v>
      </c>
      <c r="HS142" s="1">
        <v>77.797273259823982</v>
      </c>
      <c r="HT142" s="1">
        <v>89.547008408315861</v>
      </c>
      <c r="HU142" s="1">
        <v>102.06887406515285</v>
      </c>
      <c r="HV142" s="1">
        <v>115.55166005254272</v>
      </c>
      <c r="HW142" s="1">
        <v>129.60091807902106</v>
      </c>
      <c r="HX142" s="1">
        <v>142.17106926504806</v>
      </c>
      <c r="HY142" s="1">
        <v>155.36333533418426</v>
      </c>
      <c r="HZ142" s="1">
        <v>169.94936184470171</v>
      </c>
      <c r="IA142" s="1">
        <v>183.77275605610407</v>
      </c>
      <c r="IB142" s="1">
        <v>198.46782950004697</v>
      </c>
      <c r="IC142" s="1">
        <v>214.70232409166002</v>
      </c>
      <c r="ID142" s="1">
        <v>229.66211125490278</v>
      </c>
      <c r="IE142" s="1">
        <v>243.71545542943869</v>
      </c>
      <c r="IF142" s="1">
        <v>257.62527903883091</v>
      </c>
      <c r="IG142" s="1">
        <v>274.47286449437104</v>
      </c>
      <c r="IH142" s="1">
        <v>290.4038023683608</v>
      </c>
      <c r="II142" s="1">
        <v>302.92865802016047</v>
      </c>
      <c r="IJ142" s="1">
        <v>314.4230217952171</v>
      </c>
      <c r="IK142" s="1">
        <v>331.61291598753024</v>
      </c>
      <c r="IL142" s="1">
        <v>346.93729448923807</v>
      </c>
      <c r="IM142" s="1">
        <v>354.9724445153613</v>
      </c>
      <c r="IN142" s="1">
        <v>369.28677448987736</v>
      </c>
      <c r="IO142" s="1">
        <v>385.07371559399087</v>
      </c>
      <c r="IP142" s="1">
        <v>393.76411523421433</v>
      </c>
      <c r="IQ142" s="1">
        <v>411.0503430617926</v>
      </c>
      <c r="IR142" s="1">
        <v>425.66667657197189</v>
      </c>
      <c r="IS142" s="1">
        <v>433.19946821645169</v>
      </c>
      <c r="IT142" s="1">
        <v>446.56667305776011</v>
      </c>
      <c r="IU142" s="1">
        <v>461.12009598591442</v>
      </c>
      <c r="IV142" s="1">
        <v>468.47623239647766</v>
      </c>
      <c r="IW142" s="1">
        <v>477.78834018579721</v>
      </c>
      <c r="IX142" s="1">
        <v>500.61954964743251</v>
      </c>
      <c r="IY142" s="1">
        <v>507.45843122102343</v>
      </c>
      <c r="IZ142" s="1">
        <v>512.99223375680742</v>
      </c>
      <c r="JA142" s="1">
        <v>526.00427069429918</v>
      </c>
      <c r="JB142" s="1">
        <v>538.39177903266443</v>
      </c>
      <c r="JC142" s="1">
        <v>537.85267291748698</v>
      </c>
      <c r="JD142" s="1">
        <v>542.68575682045298</v>
      </c>
      <c r="JE142" s="1">
        <v>555.31136330304651</v>
      </c>
      <c r="JF142" s="1">
        <v>557.56985417658916</v>
      </c>
      <c r="JG142" s="1">
        <v>556.46292339056322</v>
      </c>
      <c r="JH142" s="1">
        <v>563.75408980712643</v>
      </c>
      <c r="JI142" s="1">
        <v>570.79680767624495</v>
      </c>
      <c r="JJ142" s="1">
        <v>569.47223626187645</v>
      </c>
      <c r="JK142" s="1">
        <v>572.67175712646554</v>
      </c>
      <c r="JL142" s="1">
        <v>571.51133864655503</v>
      </c>
      <c r="JM142" s="1">
        <v>579.74139175731352</v>
      </c>
      <c r="JN142" s="1">
        <v>583.43665818898705</v>
      </c>
      <c r="JO142" s="1">
        <v>579.64390819782727</v>
      </c>
      <c r="JP142" s="1">
        <v>583.16965920807718</v>
      </c>
      <c r="JQ142" s="1">
        <v>589.83564003192805</v>
      </c>
      <c r="JR142" s="1">
        <v>591.48704373421049</v>
      </c>
      <c r="JS142" s="1">
        <v>587.47281593878029</v>
      </c>
      <c r="JT142" s="1">
        <v>592.54553797909034</v>
      </c>
      <c r="JU142" s="1">
        <v>594.18941605787325</v>
      </c>
      <c r="JV142" s="1">
        <v>592.1739855475264</v>
      </c>
      <c r="JW142" s="1">
        <v>599.17662565527189</v>
      </c>
      <c r="JX142" s="1">
        <v>595.95906007602093</v>
      </c>
      <c r="JY142" s="1">
        <v>591.21927190642634</v>
      </c>
      <c r="JZ142" s="1">
        <v>593.14071598210637</v>
      </c>
      <c r="KA142" s="1">
        <v>593.02035110539316</v>
      </c>
      <c r="KB142" s="1">
        <v>589.64468041129373</v>
      </c>
      <c r="KC142" s="1">
        <v>592.20831399334838</v>
      </c>
      <c r="KD142" s="1">
        <v>595.02080792408253</v>
      </c>
      <c r="KE142" s="1">
        <v>599.96078252987559</v>
      </c>
      <c r="KF142" s="1">
        <v>591.93651925820257</v>
      </c>
      <c r="KG142" s="1">
        <v>587.60161162448651</v>
      </c>
      <c r="KH142" s="1">
        <v>592.77940123055612</v>
      </c>
      <c r="KI142" s="1">
        <v>595.78017548919888</v>
      </c>
      <c r="KJ142" s="1">
        <v>588.2437200563644</v>
      </c>
      <c r="KK142" s="1">
        <v>586.70148950518171</v>
      </c>
      <c r="KL142" s="1">
        <v>593.66916192688768</v>
      </c>
      <c r="KM142" s="1">
        <v>592.06839781963117</v>
      </c>
      <c r="KN142" s="1">
        <v>587.40933183167635</v>
      </c>
      <c r="KO142" s="1">
        <v>588.19769148183934</v>
      </c>
      <c r="KP142" s="1">
        <v>593.48872569359582</v>
      </c>
      <c r="KQ142" s="1">
        <v>587.08578908896584</v>
      </c>
      <c r="KR142" s="1">
        <v>587.15012957466377</v>
      </c>
      <c r="KS142" s="1">
        <v>583.33326676743968</v>
      </c>
      <c r="KT142" s="1">
        <v>587.15818605118932</v>
      </c>
      <c r="KU142" s="1">
        <v>588.98233096443255</v>
      </c>
      <c r="KV142" s="1">
        <v>586.5228698842194</v>
      </c>
      <c r="KW142" s="1">
        <v>592.28587528174296</v>
      </c>
      <c r="KX142" s="1">
        <v>592.07237224595463</v>
      </c>
      <c r="KY142" s="1">
        <v>582.30608282028527</v>
      </c>
      <c r="KZ142" s="1">
        <v>587.23159790169075</v>
      </c>
      <c r="LA142" s="1">
        <v>588.62889121241733</v>
      </c>
      <c r="LB142" s="1">
        <v>585.94995799063349</v>
      </c>
      <c r="LC142" s="1">
        <v>584.11938023410426</v>
      </c>
      <c r="LD142" s="1">
        <v>591.3529732627004</v>
      </c>
      <c r="LE142" s="1">
        <v>583.00561495757108</v>
      </c>
      <c r="LF142" s="1">
        <v>583.56959111833191</v>
      </c>
      <c r="LG142" s="1">
        <v>588.23079447187797</v>
      </c>
      <c r="LH142" s="1">
        <v>582.19767875887783</v>
      </c>
      <c r="LI142" s="1">
        <v>586.56251795031653</v>
      </c>
      <c r="LJ142" s="1">
        <v>587.58820947428842</v>
      </c>
      <c r="LK142" s="1">
        <v>577.47806958377566</v>
      </c>
      <c r="LL142" s="1"/>
    </row>
    <row r="143" spans="1:325" x14ac:dyDescent="0.25">
      <c r="B143" s="1">
        <v>24.012664787257769</v>
      </c>
      <c r="C143" s="1">
        <v>23.912192466232856</v>
      </c>
      <c r="D143" s="1">
        <v>23.974173385694034</v>
      </c>
      <c r="E143" s="1">
        <v>24.704319768402883</v>
      </c>
      <c r="F143" s="1">
        <v>23.949692692778857</v>
      </c>
      <c r="G143" s="1">
        <v>23.935744494441277</v>
      </c>
      <c r="H143" s="1">
        <v>24.780895263618618</v>
      </c>
      <c r="I143" s="1">
        <v>24.511936111271361</v>
      </c>
      <c r="J143" s="1">
        <v>24.200848489642649</v>
      </c>
      <c r="K143" s="1">
        <v>25.301258263982096</v>
      </c>
      <c r="L143" s="1">
        <v>25.331272774438187</v>
      </c>
      <c r="M143" s="1">
        <v>25.552243546150915</v>
      </c>
      <c r="N143" s="1">
        <v>26.640374277141195</v>
      </c>
      <c r="O143" s="1">
        <v>27.195127118163189</v>
      </c>
      <c r="P143" s="1">
        <v>26.839699496166883</v>
      </c>
      <c r="Q143" s="1">
        <v>26.96159911792126</v>
      </c>
      <c r="R143" s="1">
        <v>27.897587889210794</v>
      </c>
      <c r="S143" s="1">
        <v>27.936244972657605</v>
      </c>
      <c r="T143" s="1">
        <v>28.618142865728316</v>
      </c>
      <c r="U143" s="1">
        <v>28.4471737604783</v>
      </c>
      <c r="V143" s="1">
        <v>27.749941256384151</v>
      </c>
      <c r="W143" s="1">
        <v>28.776259779991722</v>
      </c>
      <c r="X143" s="1">
        <v>28.962218848299578</v>
      </c>
      <c r="Y143" s="1">
        <v>28.6866867903145</v>
      </c>
      <c r="Z143" s="1">
        <v>29.430847155654956</v>
      </c>
      <c r="AA143" s="1">
        <v>30.868571237114548</v>
      </c>
      <c r="AB143" s="1">
        <v>30.872044444113477</v>
      </c>
      <c r="AC143" s="1">
        <v>32.005355298864103</v>
      </c>
      <c r="AD143" s="1">
        <v>32.531922315193377</v>
      </c>
      <c r="AE143" s="1">
        <v>32.922077432227788</v>
      </c>
      <c r="AF143" s="1">
        <v>34.033163938273823</v>
      </c>
      <c r="AG143" s="1">
        <v>35.942237183842828</v>
      </c>
      <c r="AH143" s="1">
        <v>37.196996749248868</v>
      </c>
      <c r="AI143" s="1">
        <v>37.919148784132474</v>
      </c>
      <c r="AJ143" s="1">
        <v>39.051285421675644</v>
      </c>
      <c r="AK143" s="1">
        <v>41.566989494944977</v>
      </c>
      <c r="AL143" s="1">
        <v>41.92605654836855</v>
      </c>
      <c r="AM143" s="1">
        <v>42.86037396518951</v>
      </c>
      <c r="AN143" s="1">
        <v>44.852439796890941</v>
      </c>
      <c r="AO143" s="1">
        <v>45.770937808489627</v>
      </c>
      <c r="AP143" s="1">
        <v>46.750069747352569</v>
      </c>
      <c r="AQ143" s="1">
        <v>48.066200844785925</v>
      </c>
      <c r="AR143" s="1">
        <v>50.158288999689859</v>
      </c>
      <c r="AS143" s="1">
        <v>51.534440046248925</v>
      </c>
      <c r="AT143" s="1">
        <v>51.210600417779901</v>
      </c>
      <c r="AU143" s="1">
        <v>53.460956397891316</v>
      </c>
      <c r="AV143" s="1">
        <v>54.810532284164793</v>
      </c>
      <c r="AW143" s="1">
        <v>55.070713340063875</v>
      </c>
      <c r="AX143" s="1">
        <v>57.582679053009421</v>
      </c>
      <c r="AY143" s="1">
        <v>58.965055676637988</v>
      </c>
      <c r="AZ143" s="1">
        <v>59.234760883183121</v>
      </c>
      <c r="BA143" s="1">
        <v>60.990310868642524</v>
      </c>
      <c r="BB143" s="1">
        <v>62.369281809071431</v>
      </c>
      <c r="BC143" s="1">
        <v>63.644887347647348</v>
      </c>
      <c r="BD143" s="1">
        <v>65.168175285132349</v>
      </c>
      <c r="BE143" s="1">
        <v>65.645223668680643</v>
      </c>
      <c r="BF143" s="1">
        <v>66.543472679670003</v>
      </c>
      <c r="BG143" s="1">
        <v>68.308011101087359</v>
      </c>
      <c r="BH143" s="1">
        <v>69.63594249420359</v>
      </c>
      <c r="BI143" s="1">
        <v>70.053810527441797</v>
      </c>
      <c r="BJ143" s="1">
        <v>71.644759480552224</v>
      </c>
      <c r="BK143" s="1">
        <v>73.136507658109366</v>
      </c>
      <c r="BL143" s="1">
        <v>73.997424743019266</v>
      </c>
      <c r="BM143" s="1">
        <v>74.687454281800996</v>
      </c>
      <c r="BN143" s="1">
        <v>76.232862593256172</v>
      </c>
      <c r="BO143" s="1">
        <v>77.034168876301152</v>
      </c>
      <c r="BP143" s="1">
        <v>79.930518324938177</v>
      </c>
      <c r="BQ143" s="1">
        <v>79.367734402761556</v>
      </c>
      <c r="BR143" s="1">
        <v>79.965819740973387</v>
      </c>
      <c r="BS143" s="1">
        <v>81.462337645464075</v>
      </c>
      <c r="BT143" s="1">
        <v>83.519705589330513</v>
      </c>
      <c r="BU143" s="1">
        <v>83.900580769785677</v>
      </c>
      <c r="BV143" s="1">
        <v>84.133920577171267</v>
      </c>
      <c r="BW143" s="1">
        <v>84.998954553286708</v>
      </c>
      <c r="BX143" s="1">
        <v>86.431212471795007</v>
      </c>
      <c r="BY143" s="1">
        <v>86.664449881056484</v>
      </c>
      <c r="BZ143" s="1">
        <v>87.456883656748332</v>
      </c>
      <c r="CA143" s="1">
        <v>89.364794637286394</v>
      </c>
      <c r="CB143" s="1">
        <v>89.374218209466278</v>
      </c>
      <c r="CC143" s="1">
        <v>90.090385093965523</v>
      </c>
      <c r="CD143" s="1">
        <v>90.239806563106626</v>
      </c>
      <c r="CE143" s="1">
        <v>93.079435498985717</v>
      </c>
      <c r="CF143" s="1">
        <v>93.510558899233544</v>
      </c>
      <c r="CG143" s="1">
        <v>93.455883412855158</v>
      </c>
      <c r="CH143" s="1">
        <v>94.076732348834582</v>
      </c>
      <c r="CI143" s="1">
        <v>93.821880023872637</v>
      </c>
      <c r="CJ143" s="1">
        <v>94.580820784715229</v>
      </c>
      <c r="CK143" s="1">
        <v>96.447800822856181</v>
      </c>
      <c r="CL143" s="1">
        <v>96.532874956011057</v>
      </c>
      <c r="CM143" s="1">
        <v>97.332452307486179</v>
      </c>
      <c r="CN143" s="1">
        <v>97.852083075965567</v>
      </c>
      <c r="CO143" s="1">
        <v>99.006841769991254</v>
      </c>
      <c r="CP143" s="1">
        <v>98.747419110967115</v>
      </c>
      <c r="CQ143" s="1">
        <v>98.472889849326592</v>
      </c>
      <c r="CR143" s="1">
        <v>99.421395562218734</v>
      </c>
      <c r="CS143" s="1">
        <v>100.99453654322348</v>
      </c>
      <c r="CT143" s="1">
        <v>99.719816162059331</v>
      </c>
      <c r="CU143" s="1">
        <v>101.07038906100335</v>
      </c>
      <c r="CV143" s="1">
        <v>101.57553422127897</v>
      </c>
      <c r="CW143" s="1">
        <v>102.42824585586128</v>
      </c>
      <c r="CX143" s="1">
        <v>102.44146049757346</v>
      </c>
      <c r="CY143" s="1">
        <v>101.86321934072137</v>
      </c>
      <c r="CZ143" s="1">
        <v>102.80381336950552</v>
      </c>
      <c r="DA143" s="1">
        <v>102.60365966514765</v>
      </c>
      <c r="DB143" s="1">
        <v>103.77880223695733</v>
      </c>
      <c r="DC143" s="1">
        <v>103.4128197663474</v>
      </c>
      <c r="DD143" s="1">
        <v>105.15061139501796</v>
      </c>
      <c r="DE143" s="1">
        <v>104.73260013178131</v>
      </c>
      <c r="DF143" s="1">
        <v>103.92598260218875</v>
      </c>
      <c r="DG143" s="1">
        <v>104.35757949080063</v>
      </c>
      <c r="DH143" s="1">
        <v>106.31957819450422</v>
      </c>
      <c r="DI143" s="1">
        <v>104.44865631117479</v>
      </c>
      <c r="DJ143" s="1">
        <v>104.1146221367801</v>
      </c>
      <c r="DK143" s="1">
        <v>105.73675154657265</v>
      </c>
      <c r="DL143" s="1">
        <v>105.33643887184333</v>
      </c>
      <c r="DM143" s="1">
        <v>104.67795500942593</v>
      </c>
      <c r="DN143" s="1">
        <v>105.36797321255675</v>
      </c>
      <c r="DO143" s="1">
        <v>105.53367222297531</v>
      </c>
      <c r="DP143" s="1">
        <v>104.61469820245696</v>
      </c>
      <c r="DQ143" s="1">
        <v>104.15069310015907</v>
      </c>
      <c r="DR143" s="1">
        <v>105.49914259302838</v>
      </c>
      <c r="DS143" s="1">
        <v>105.80953321541763</v>
      </c>
      <c r="DT143" s="1">
        <v>104.35231570357521</v>
      </c>
      <c r="DU143" s="1">
        <v>104.3002187014522</v>
      </c>
      <c r="DV143" s="1">
        <v>102.9586586630095</v>
      </c>
      <c r="DW143" s="1">
        <v>103.55659392312471</v>
      </c>
      <c r="DX143" s="1">
        <v>104.51013149506196</v>
      </c>
      <c r="DY143" s="1">
        <v>104.7336486877637</v>
      </c>
      <c r="DZ143" s="1">
        <v>105.105002022381</v>
      </c>
      <c r="EA143" s="1">
        <v>104.15542388940044</v>
      </c>
      <c r="EB143" s="1">
        <v>103.99207336200239</v>
      </c>
      <c r="EC143" s="1">
        <v>103.98164008299635</v>
      </c>
      <c r="ED143" s="1">
        <v>104.82359106895012</v>
      </c>
      <c r="EE143" s="1">
        <v>103.11596822441733</v>
      </c>
      <c r="EF143" s="1">
        <v>103.67005829660276</v>
      </c>
      <c r="EG143" s="1">
        <v>103.59393238130886</v>
      </c>
      <c r="EH143" s="1">
        <v>103.2192529331334</v>
      </c>
      <c r="EI143" s="1">
        <v>103.70002068357563</v>
      </c>
      <c r="EJ143" s="1">
        <v>101.63361459889379</v>
      </c>
      <c r="EK143" s="1">
        <v>102.74015203870077</v>
      </c>
      <c r="EL143" s="1">
        <v>102.60914055864868</v>
      </c>
      <c r="EM143" s="1">
        <v>102.16820594945999</v>
      </c>
      <c r="EN143" s="1">
        <v>100.48558047344207</v>
      </c>
      <c r="EO143" s="1">
        <v>102.13594516138249</v>
      </c>
      <c r="EP143" s="1">
        <v>101.80450421579573</v>
      </c>
      <c r="EQ143" s="1">
        <v>99.92757300836746</v>
      </c>
      <c r="ER143" s="1">
        <v>100.11295007704229</v>
      </c>
      <c r="ES143" s="1">
        <v>102.2968112834353</v>
      </c>
      <c r="ET143" s="1">
        <v>100.67431604628149</v>
      </c>
      <c r="EU143" s="1">
        <v>100.08751331191135</v>
      </c>
      <c r="EV143" s="1">
        <v>101.02877947604084</v>
      </c>
      <c r="EW143" s="1">
        <v>99.133248806102046</v>
      </c>
      <c r="EX143" s="1">
        <v>98.678879258645537</v>
      </c>
      <c r="EY143" s="1">
        <v>99.15769381199577</v>
      </c>
      <c r="EZ143" s="1">
        <v>99.522094961858045</v>
      </c>
      <c r="FA143" s="1">
        <v>97.637707365728033</v>
      </c>
      <c r="FB143" s="1">
        <v>98.007954655244575</v>
      </c>
      <c r="FC143" s="1">
        <v>98.426790187978781</v>
      </c>
      <c r="FD143" s="1">
        <v>98.683276093012395</v>
      </c>
      <c r="FE143" s="1">
        <v>96.603795627681592</v>
      </c>
      <c r="FF143" s="1">
        <v>95.3825315496846</v>
      </c>
      <c r="FG143" s="1">
        <v>96.30872591584648</v>
      </c>
      <c r="FH143" s="1">
        <v>96.99287191384073</v>
      </c>
      <c r="FI143" s="1">
        <v>95.67904257184361</v>
      </c>
      <c r="FJ143" s="1">
        <v>94.656779051328868</v>
      </c>
      <c r="FK143" s="1">
        <v>95.544496174908204</v>
      </c>
      <c r="FL143" s="1">
        <v>96.153141989261087</v>
      </c>
      <c r="FM143" s="1">
        <v>94.671613462763446</v>
      </c>
      <c r="FN143" s="1">
        <v>94.921361485264825</v>
      </c>
      <c r="FO143" s="1">
        <v>93.305593296367206</v>
      </c>
      <c r="FP143" s="1">
        <v>92.647821609025016</v>
      </c>
      <c r="FQ143" s="1">
        <v>92.178970287198908</v>
      </c>
      <c r="FR143" s="1">
        <v>93.036000285787438</v>
      </c>
      <c r="FS143" s="1">
        <v>91.822174705584956</v>
      </c>
      <c r="FT143" s="1">
        <v>91.577678505288517</v>
      </c>
      <c r="FU143" s="1">
        <v>92.243134882833573</v>
      </c>
      <c r="FV143" s="1">
        <v>90.701883208472537</v>
      </c>
      <c r="FW143" s="1">
        <v>90.351883434528716</v>
      </c>
      <c r="FX143" s="1">
        <v>91.082263673680387</v>
      </c>
      <c r="FY143" s="1">
        <v>90.896868983697573</v>
      </c>
      <c r="FZ143" s="1">
        <v>89.558988576280186</v>
      </c>
      <c r="GA143" s="1">
        <v>88.273156720206302</v>
      </c>
      <c r="GB143" s="1">
        <v>90.364100316435724</v>
      </c>
      <c r="GC143" s="1">
        <v>89.107059850603164</v>
      </c>
      <c r="GD143" s="1">
        <v>88.231072919202518</v>
      </c>
      <c r="GE143" s="1">
        <v>89.004796171894512</v>
      </c>
      <c r="GF143" s="1">
        <v>86.173415485726025</v>
      </c>
      <c r="GG143" s="1">
        <v>87.055732720525839</v>
      </c>
      <c r="GH143" s="1">
        <v>86.543428741210278</v>
      </c>
      <c r="GI143" s="1">
        <v>85.691825236525972</v>
      </c>
      <c r="GJ143" s="1">
        <v>85.978840584123176</v>
      </c>
      <c r="GK143" s="1">
        <v>86.111601062484027</v>
      </c>
      <c r="GL143" s="1">
        <v>86.330416568381949</v>
      </c>
      <c r="GM143" s="1">
        <v>84.303751337887462</v>
      </c>
      <c r="GN143" s="1">
        <v>83.641797981113925</v>
      </c>
      <c r="GO143" s="1">
        <v>84.866352084355668</v>
      </c>
      <c r="GP143" s="1">
        <v>84.383522458028779</v>
      </c>
      <c r="GQ143" s="1">
        <v>82.808446224596665</v>
      </c>
      <c r="GR143" s="1">
        <v>82.126326233775913</v>
      </c>
      <c r="GS143" s="1">
        <v>83.176135543945321</v>
      </c>
      <c r="GT143" s="1">
        <v>83.89797463519966</v>
      </c>
      <c r="GU143" s="1">
        <v>82.622479810611836</v>
      </c>
      <c r="GV143" s="1">
        <v>81.051908743016398</v>
      </c>
      <c r="GW143" s="1">
        <v>80.981129337483395</v>
      </c>
      <c r="GX143" s="1">
        <v>82.06455186045757</v>
      </c>
      <c r="GY143" s="1">
        <v>81.014237398447435</v>
      </c>
      <c r="GZ143" s="1">
        <v>79.97848736087434</v>
      </c>
      <c r="HA143" s="1">
        <v>79.848371735478864</v>
      </c>
      <c r="HB143" s="1">
        <v>79.888570769727409</v>
      </c>
      <c r="HC143" s="1">
        <v>81.22878999293151</v>
      </c>
      <c r="HD143" s="1">
        <v>78.666623033376524</v>
      </c>
      <c r="HE143" s="1">
        <v>78.1850832693233</v>
      </c>
      <c r="HF143" s="1">
        <v>78.914555895145824</v>
      </c>
      <c r="HG143" s="1">
        <v>78.352654877179447</v>
      </c>
      <c r="HH143" s="1">
        <v>76.71725612765259</v>
      </c>
      <c r="HI143" s="1">
        <v>77.127068972292733</v>
      </c>
      <c r="HJ143" s="1">
        <v>76.692440732689647</v>
      </c>
      <c r="HK143" s="1">
        <v>75.793032725216676</v>
      </c>
      <c r="HL143" s="1">
        <v>76.228885760650257</v>
      </c>
      <c r="HM143" s="1">
        <v>76.48545040437098</v>
      </c>
      <c r="HN143" s="1">
        <v>75.216116294586712</v>
      </c>
      <c r="HO143" s="1">
        <v>74.896008284289991</v>
      </c>
      <c r="HP143" s="1">
        <v>75.356548233461609</v>
      </c>
      <c r="HQ143" s="1">
        <v>75.585893989247893</v>
      </c>
      <c r="HR143" s="1">
        <v>74.314831879741263</v>
      </c>
      <c r="HS143" s="1">
        <v>99.39833541403172</v>
      </c>
      <c r="HT143" s="1">
        <v>109.59220750181676</v>
      </c>
      <c r="HU143" s="1">
        <v>121.95866110278168</v>
      </c>
      <c r="HV143" s="1">
        <v>134.71996796935937</v>
      </c>
      <c r="HW143" s="1">
        <v>147.46335207747734</v>
      </c>
      <c r="HX143" s="1">
        <v>158.57301370920035</v>
      </c>
      <c r="HY143" s="1">
        <v>170.45556696904373</v>
      </c>
      <c r="HZ143" s="1">
        <v>182.81580313003579</v>
      </c>
      <c r="IA143" s="1">
        <v>195.39598353939905</v>
      </c>
      <c r="IB143" s="1">
        <v>207.19514593670834</v>
      </c>
      <c r="IC143" s="1">
        <v>221.47056178596449</v>
      </c>
      <c r="ID143" s="1">
        <v>234.16139562169292</v>
      </c>
      <c r="IE143" s="1">
        <v>246.59065997365599</v>
      </c>
      <c r="IF143" s="1">
        <v>260.35379869250369</v>
      </c>
      <c r="IG143" s="1">
        <v>277.55869465510125</v>
      </c>
      <c r="IH143" s="1">
        <v>294.8882489243959</v>
      </c>
      <c r="II143" s="1">
        <v>311.38949106427162</v>
      </c>
      <c r="IJ143" s="1">
        <v>322.2616518487697</v>
      </c>
      <c r="IK143" s="1">
        <v>344.8554363475763</v>
      </c>
      <c r="IL143" s="1">
        <v>362.42941934679118</v>
      </c>
      <c r="IM143" s="1">
        <v>375.6979801025023</v>
      </c>
      <c r="IN143" s="1">
        <v>391.06185028816219</v>
      </c>
      <c r="IO143" s="1">
        <v>412.42558870038698</v>
      </c>
      <c r="IP143" s="1">
        <v>424.46060051947853</v>
      </c>
      <c r="IQ143" s="1">
        <v>448.05458767694086</v>
      </c>
      <c r="IR143" s="1">
        <v>462.94151042733807</v>
      </c>
      <c r="IS143" s="1">
        <v>468.58707684738482</v>
      </c>
      <c r="IT143" s="1">
        <v>479.70385744659308</v>
      </c>
      <c r="IU143" s="1">
        <v>493.5551692037065</v>
      </c>
      <c r="IV143" s="1">
        <v>498.36371950580451</v>
      </c>
      <c r="IW143" s="1">
        <v>507.41875133932518</v>
      </c>
      <c r="IX143" s="1">
        <v>527.72102863776513</v>
      </c>
      <c r="IY143" s="1">
        <v>535.48593189400128</v>
      </c>
      <c r="IZ143" s="1">
        <v>537.10458124275897</v>
      </c>
      <c r="JA143" s="1">
        <v>546.64911846611551</v>
      </c>
      <c r="JB143" s="1">
        <v>554.80492484038984</v>
      </c>
      <c r="JC143" s="1">
        <v>553.03968097978077</v>
      </c>
      <c r="JD143" s="1">
        <v>554.19767603879473</v>
      </c>
      <c r="JE143" s="1">
        <v>570.21455428785555</v>
      </c>
      <c r="JF143" s="1">
        <v>570.55446553685397</v>
      </c>
      <c r="JG143" s="1">
        <v>566.76241015204948</v>
      </c>
      <c r="JH143" s="1">
        <v>574.32290413554801</v>
      </c>
      <c r="JI143" s="1">
        <v>579.29224953922096</v>
      </c>
      <c r="JJ143" s="1">
        <v>575.73885800259984</v>
      </c>
      <c r="JK143" s="1">
        <v>574.5991229413587</v>
      </c>
      <c r="JL143" s="1">
        <v>575.40725585993562</v>
      </c>
      <c r="JM143" s="1">
        <v>580.14493923361954</v>
      </c>
      <c r="JN143" s="1">
        <v>585.17534555840496</v>
      </c>
      <c r="JO143" s="1">
        <v>580.59333771553315</v>
      </c>
      <c r="JP143" s="1">
        <v>582.98069010916674</v>
      </c>
      <c r="JQ143" s="1">
        <v>588.62831993409714</v>
      </c>
      <c r="JR143" s="1">
        <v>592.51078558349354</v>
      </c>
      <c r="JS143" s="1">
        <v>583.47047667823654</v>
      </c>
      <c r="JT143" s="1">
        <v>588.35319598252045</v>
      </c>
      <c r="JU143" s="1">
        <v>588.682860349527</v>
      </c>
      <c r="JV143" s="1">
        <v>582.53824270389896</v>
      </c>
      <c r="JW143" s="1">
        <v>595.09081996703867</v>
      </c>
      <c r="JX143" s="1">
        <v>583.38089758124158</v>
      </c>
      <c r="JY143" s="1">
        <v>585.00891530460626</v>
      </c>
      <c r="JZ143" s="1">
        <v>584.67745674679884</v>
      </c>
      <c r="KA143" s="1">
        <v>582.6852178819471</v>
      </c>
      <c r="KB143" s="1">
        <v>579.57420433015125</v>
      </c>
      <c r="KC143" s="1">
        <v>579.61826099843825</v>
      </c>
      <c r="KD143" s="1">
        <v>581.23205385938934</v>
      </c>
      <c r="KE143" s="1">
        <v>591.05110114378579</v>
      </c>
      <c r="KF143" s="1">
        <v>583.62169938374893</v>
      </c>
      <c r="KG143" s="1">
        <v>572.82019469364388</v>
      </c>
      <c r="KH143" s="1">
        <v>580.38876032973496</v>
      </c>
      <c r="KI143" s="1">
        <v>581.70896143530922</v>
      </c>
      <c r="KJ143" s="1">
        <v>574.85335576573311</v>
      </c>
      <c r="KK143" s="1">
        <v>580.16775983372474</v>
      </c>
      <c r="KL143" s="1">
        <v>584.49650276961643</v>
      </c>
      <c r="KM143" s="1">
        <v>583.56392731801623</v>
      </c>
      <c r="KN143" s="1">
        <v>579.0290603538657</v>
      </c>
      <c r="KO143" s="1">
        <v>582.40458998740496</v>
      </c>
      <c r="KP143" s="1">
        <v>583.05827588129273</v>
      </c>
      <c r="KQ143" s="1">
        <v>574.06694725916714</v>
      </c>
      <c r="KR143" s="1">
        <v>572.39120562265748</v>
      </c>
      <c r="KS143" s="1">
        <v>574.56591839740202</v>
      </c>
      <c r="KT143" s="1">
        <v>575.83945387265533</v>
      </c>
      <c r="KU143" s="1">
        <v>574.7319949229485</v>
      </c>
      <c r="KV143" s="1">
        <v>575.41790153238219</v>
      </c>
      <c r="KW143" s="1">
        <v>577.60521480696468</v>
      </c>
      <c r="KX143" s="1">
        <v>580.46499807425596</v>
      </c>
      <c r="KY143" s="1">
        <v>569.49986399047486</v>
      </c>
      <c r="KZ143" s="1">
        <v>575.40643431015098</v>
      </c>
      <c r="LA143" s="1">
        <v>580.02573579297632</v>
      </c>
      <c r="LB143" s="1">
        <v>573.50873849210484</v>
      </c>
      <c r="LC143" s="1">
        <v>574.42679636480602</v>
      </c>
      <c r="LD143" s="1">
        <v>577.92062165096297</v>
      </c>
      <c r="LE143" s="1">
        <v>574.33893466779159</v>
      </c>
      <c r="LF143" s="1">
        <v>573.67410184168943</v>
      </c>
      <c r="LG143" s="1">
        <v>579.80618809604914</v>
      </c>
      <c r="LH143" s="1">
        <v>573.76115228406229</v>
      </c>
      <c r="LI143" s="1">
        <v>577.19738873416441</v>
      </c>
      <c r="LJ143" s="1">
        <v>579.37662117783304</v>
      </c>
      <c r="LK143" s="1">
        <v>569.87381665022372</v>
      </c>
      <c r="LL143" s="1"/>
    </row>
    <row r="144" spans="1:325" x14ac:dyDescent="0.25">
      <c r="B144" s="1">
        <v>18.678279424618083</v>
      </c>
      <c r="C144" s="1">
        <v>18.253031236776224</v>
      </c>
      <c r="D144" s="1">
        <v>18.706963254857929</v>
      </c>
      <c r="E144" s="1">
        <v>19.018302567755526</v>
      </c>
      <c r="F144" s="1">
        <v>18.55539437480234</v>
      </c>
      <c r="G144" s="1">
        <v>18.58758680757299</v>
      </c>
      <c r="H144" s="1">
        <v>19.048679460937635</v>
      </c>
      <c r="I144" s="1">
        <v>18.577230648633734</v>
      </c>
      <c r="J144" s="1">
        <v>18.442136361671157</v>
      </c>
      <c r="K144" s="1">
        <v>19.427581564716846</v>
      </c>
      <c r="L144" s="1">
        <v>18.961016270904107</v>
      </c>
      <c r="M144" s="1">
        <v>18.978693540220384</v>
      </c>
      <c r="N144" s="1">
        <v>19.954902713574501</v>
      </c>
      <c r="O144" s="1">
        <v>20.373565258176342</v>
      </c>
      <c r="P144" s="1">
        <v>19.851199514120871</v>
      </c>
      <c r="Q144" s="1">
        <v>20.106218174378569</v>
      </c>
      <c r="R144" s="1">
        <v>21.203606829930163</v>
      </c>
      <c r="S144" s="1">
        <v>20.461430510445151</v>
      </c>
      <c r="T144" s="1">
        <v>21.125488686371199</v>
      </c>
      <c r="U144" s="1">
        <v>20.913967095314863</v>
      </c>
      <c r="V144" s="1">
        <v>20.564668954938341</v>
      </c>
      <c r="W144" s="1">
        <v>21.13570530545023</v>
      </c>
      <c r="X144" s="1">
        <v>21.508078258382263</v>
      </c>
      <c r="Y144" s="1">
        <v>20.950615645561655</v>
      </c>
      <c r="Z144" s="1">
        <v>21.53349615733611</v>
      </c>
      <c r="AA144" s="1">
        <v>22.448818696470049</v>
      </c>
      <c r="AB144" s="1">
        <v>22.36456222199557</v>
      </c>
      <c r="AC144" s="1">
        <v>23.66985819343104</v>
      </c>
      <c r="AD144" s="1">
        <v>23.64553230717058</v>
      </c>
      <c r="AE144" s="1">
        <v>23.987985242188806</v>
      </c>
      <c r="AF144" s="1">
        <v>25.083919590523461</v>
      </c>
      <c r="AG144" s="1">
        <v>27.484770012514065</v>
      </c>
      <c r="AH144" s="1">
        <v>28.245211916464545</v>
      </c>
      <c r="AI144" s="1">
        <v>29.277522164002033</v>
      </c>
      <c r="AJ144" s="1">
        <v>30.63493656016858</v>
      </c>
      <c r="AK144" s="1">
        <v>32.773281972107497</v>
      </c>
      <c r="AL144" s="1">
        <v>33.477603615305398</v>
      </c>
      <c r="AM144" s="1">
        <v>34.261667364633695</v>
      </c>
      <c r="AN144" s="1">
        <v>36.615512195121958</v>
      </c>
      <c r="AO144" s="1">
        <v>38.146176575444642</v>
      </c>
      <c r="AP144" s="1">
        <v>38.848025077485119</v>
      </c>
      <c r="AQ144" s="1">
        <v>40.146331087536041</v>
      </c>
      <c r="AR144" s="1">
        <v>42.813804661265642</v>
      </c>
      <c r="AS144" s="1">
        <v>43.328620044393176</v>
      </c>
      <c r="AT144" s="1">
        <v>44.049847033900598</v>
      </c>
      <c r="AU144" s="1">
        <v>46.536279515464891</v>
      </c>
      <c r="AV144" s="1">
        <v>47.758963214561895</v>
      </c>
      <c r="AW144" s="1">
        <v>48.373133439414104</v>
      </c>
      <c r="AX144" s="1">
        <v>50.86417945865945</v>
      </c>
      <c r="AY144" s="1">
        <v>52.60796114652279</v>
      </c>
      <c r="AZ144" s="1">
        <v>53.264085151342542</v>
      </c>
      <c r="BA144" s="1">
        <v>55.377596136616425</v>
      </c>
      <c r="BB144" s="1">
        <v>57.10594430259134</v>
      </c>
      <c r="BC144" s="1">
        <v>58.289191584037823</v>
      </c>
      <c r="BD144" s="1">
        <v>59.935718204526864</v>
      </c>
      <c r="BE144" s="1">
        <v>60.518593679993685</v>
      </c>
      <c r="BF144" s="1">
        <v>61.970377684573648</v>
      </c>
      <c r="BG144" s="1">
        <v>63.452791790601275</v>
      </c>
      <c r="BH144" s="1">
        <v>65.097443493392902</v>
      </c>
      <c r="BI144" s="1">
        <v>65.89789445884216</v>
      </c>
      <c r="BJ144" s="1">
        <v>66.637115931825065</v>
      </c>
      <c r="BK144" s="1">
        <v>68.932844320555759</v>
      </c>
      <c r="BL144" s="1">
        <v>70.610902259669231</v>
      </c>
      <c r="BM144" s="1">
        <v>71.129444950703132</v>
      </c>
      <c r="BN144" s="1">
        <v>72.588930782014529</v>
      </c>
      <c r="BO144" s="1">
        <v>73.448712669784143</v>
      </c>
      <c r="BP144" s="1">
        <v>75.901459410064362</v>
      </c>
      <c r="BQ144" s="1">
        <v>76.260873808372523</v>
      </c>
      <c r="BR144" s="1">
        <v>77.529547643124388</v>
      </c>
      <c r="BS144" s="1">
        <v>78.021950064042954</v>
      </c>
      <c r="BT144" s="1">
        <v>80.464851153958932</v>
      </c>
      <c r="BU144" s="1">
        <v>81.33679927257603</v>
      </c>
      <c r="BV144" s="1">
        <v>81.795987328016182</v>
      </c>
      <c r="BW144" s="1">
        <v>82.228542336576183</v>
      </c>
      <c r="BX144" s="1">
        <v>83.992236394730554</v>
      </c>
      <c r="BY144" s="1">
        <v>84.151964441015153</v>
      </c>
      <c r="BZ144" s="1">
        <v>84.893891613788298</v>
      </c>
      <c r="CA144" s="1">
        <v>87.14306478332594</v>
      </c>
      <c r="CB144" s="1">
        <v>87.310051834804966</v>
      </c>
      <c r="CC144" s="1">
        <v>87.788418321809445</v>
      </c>
      <c r="CD144" s="1">
        <v>88.639229359730237</v>
      </c>
      <c r="CE144" s="1">
        <v>91.306969582779857</v>
      </c>
      <c r="CF144" s="1">
        <v>91.99166958921829</v>
      </c>
      <c r="CG144" s="1">
        <v>91.622060280991519</v>
      </c>
      <c r="CH144" s="1">
        <v>92.801555070933745</v>
      </c>
      <c r="CI144" s="1">
        <v>92.278441155655429</v>
      </c>
      <c r="CJ144" s="1">
        <v>93.826208798146055</v>
      </c>
      <c r="CK144" s="1">
        <v>95.290147934562157</v>
      </c>
      <c r="CL144" s="1">
        <v>95.538672549570649</v>
      </c>
      <c r="CM144" s="1">
        <v>96.403698232985803</v>
      </c>
      <c r="CN144" s="1">
        <v>97.466662363090236</v>
      </c>
      <c r="CO144" s="1">
        <v>98.274154703659036</v>
      </c>
      <c r="CP144" s="1">
        <v>98.184694876434151</v>
      </c>
      <c r="CQ144" s="1">
        <v>97.372068470469159</v>
      </c>
      <c r="CR144" s="1">
        <v>99.370150709980607</v>
      </c>
      <c r="CS144" s="1">
        <v>100.20006492236371</v>
      </c>
      <c r="CT144" s="1">
        <v>98.937569999096638</v>
      </c>
      <c r="CU144" s="1">
        <v>100.69213714891632</v>
      </c>
      <c r="CV144" s="1">
        <v>101.15174698126495</v>
      </c>
      <c r="CW144" s="1">
        <v>102.09121520739109</v>
      </c>
      <c r="CX144" s="1">
        <v>101.52026903879522</v>
      </c>
      <c r="CY144" s="1">
        <v>101.36823561065815</v>
      </c>
      <c r="CZ144" s="1">
        <v>102.48717931091372</v>
      </c>
      <c r="DA144" s="1">
        <v>103.19671160134831</v>
      </c>
      <c r="DB144" s="1">
        <v>103.02122328394886</v>
      </c>
      <c r="DC144" s="1">
        <v>103.81398274199144</v>
      </c>
      <c r="DD144" s="1">
        <v>105.09341615505568</v>
      </c>
      <c r="DE144" s="1">
        <v>104.66068909939366</v>
      </c>
      <c r="DF144" s="1">
        <v>102.87306251241343</v>
      </c>
      <c r="DG144" s="1">
        <v>104.18299040929672</v>
      </c>
      <c r="DH144" s="1">
        <v>105.4658086427027</v>
      </c>
      <c r="DI144" s="1">
        <v>104.28783816465045</v>
      </c>
      <c r="DJ144" s="1">
        <v>103.80685713292719</v>
      </c>
      <c r="DK144" s="1">
        <v>105.61996173847787</v>
      </c>
      <c r="DL144" s="1">
        <v>105.61614576921968</v>
      </c>
      <c r="DM144" s="1">
        <v>104.45307474127129</v>
      </c>
      <c r="DN144" s="1">
        <v>104.64808428586738</v>
      </c>
      <c r="DO144" s="1">
        <v>105.55634250441859</v>
      </c>
      <c r="DP144" s="1">
        <v>104.85937162806927</v>
      </c>
      <c r="DQ144" s="1">
        <v>103.93558156054885</v>
      </c>
      <c r="DR144" s="1">
        <v>105.16977819608276</v>
      </c>
      <c r="DS144" s="1">
        <v>105.18932704493986</v>
      </c>
      <c r="DT144" s="1">
        <v>103.60381783960526</v>
      </c>
      <c r="DU144" s="1">
        <v>104.17970862256765</v>
      </c>
      <c r="DV144" s="1">
        <v>102.9094077103049</v>
      </c>
      <c r="DW144" s="1">
        <v>103.92236408625767</v>
      </c>
      <c r="DX144" s="1">
        <v>105.46790988837635</v>
      </c>
      <c r="DY144" s="1">
        <v>104.72216778663498</v>
      </c>
      <c r="DZ144" s="1">
        <v>104.57976400489359</v>
      </c>
      <c r="EA144" s="1">
        <v>103.16361043657352</v>
      </c>
      <c r="EB144" s="1">
        <v>103.96016322874418</v>
      </c>
      <c r="EC144" s="1">
        <v>103.37308389594811</v>
      </c>
      <c r="ED144" s="1">
        <v>103.70714637853946</v>
      </c>
      <c r="EE144" s="1">
        <v>102.41764444331324</v>
      </c>
      <c r="EF144" s="1">
        <v>103.15245503459404</v>
      </c>
      <c r="EG144" s="1">
        <v>103.10074486127826</v>
      </c>
      <c r="EH144" s="1">
        <v>102.52713586591462</v>
      </c>
      <c r="EI144" s="1">
        <v>102.89317998151866</v>
      </c>
      <c r="EJ144" s="1">
        <v>100.92268098246079</v>
      </c>
      <c r="EK144" s="1">
        <v>101.88817298722189</v>
      </c>
      <c r="EL144" s="1">
        <v>101.89648422428702</v>
      </c>
      <c r="EM144" s="1">
        <v>101.49678183395142</v>
      </c>
      <c r="EN144" s="1">
        <v>99.519569356153369</v>
      </c>
      <c r="EO144" s="1">
        <v>101.04687842464662</v>
      </c>
      <c r="EP144" s="1">
        <v>100.24863672883296</v>
      </c>
      <c r="EQ144" s="1">
        <v>98.677700553657701</v>
      </c>
      <c r="ER144" s="1">
        <v>98.976262308350428</v>
      </c>
      <c r="ES144" s="1">
        <v>100.63066600528707</v>
      </c>
      <c r="ET144" s="1">
        <v>99.477937080455987</v>
      </c>
      <c r="EU144" s="1">
        <v>98.577352196746631</v>
      </c>
      <c r="EV144" s="1">
        <v>99.538140180817166</v>
      </c>
      <c r="EW144" s="1">
        <v>97.867326300635327</v>
      </c>
      <c r="EX144" s="1">
        <v>96.769168891233676</v>
      </c>
      <c r="EY144" s="1">
        <v>97.474650629589462</v>
      </c>
      <c r="EZ144" s="1">
        <v>97.905510707247288</v>
      </c>
      <c r="FA144" s="1">
        <v>95.630611477259748</v>
      </c>
      <c r="FB144" s="1">
        <v>95.62291650383824</v>
      </c>
      <c r="FC144" s="1">
        <v>95.565413741787509</v>
      </c>
      <c r="FD144" s="1">
        <v>95.648662011000582</v>
      </c>
      <c r="FE144" s="1">
        <v>94.274684856369248</v>
      </c>
      <c r="FF144" s="1">
        <v>92.966613624755098</v>
      </c>
      <c r="FG144" s="1">
        <v>93.992481929863217</v>
      </c>
      <c r="FH144" s="1">
        <v>94.614041307790274</v>
      </c>
      <c r="FI144" s="1">
        <v>93.459427696447563</v>
      </c>
      <c r="FJ144" s="1">
        <v>91.828943373022156</v>
      </c>
      <c r="FK144" s="1">
        <v>93.087013077895193</v>
      </c>
      <c r="FL144" s="1">
        <v>93.064897681136941</v>
      </c>
      <c r="FM144" s="1">
        <v>91.507800405578777</v>
      </c>
      <c r="FN144" s="1">
        <v>91.783695130180703</v>
      </c>
      <c r="FO144" s="1">
        <v>90.069013752190912</v>
      </c>
      <c r="FP144" s="1">
        <v>89.654992118075</v>
      </c>
      <c r="FQ144" s="1">
        <v>88.923272867401963</v>
      </c>
      <c r="FR144" s="1">
        <v>89.397657111705584</v>
      </c>
      <c r="FS144" s="1">
        <v>88.150313295957673</v>
      </c>
      <c r="FT144" s="1">
        <v>88.157278547037279</v>
      </c>
      <c r="FU144" s="1">
        <v>88.341222935108888</v>
      </c>
      <c r="FV144" s="1">
        <v>87.245524047592028</v>
      </c>
      <c r="FW144" s="1">
        <v>86.535348681189831</v>
      </c>
      <c r="FX144" s="1">
        <v>87.227884415570358</v>
      </c>
      <c r="FY144" s="1">
        <v>86.544251007855664</v>
      </c>
      <c r="FZ144" s="1">
        <v>85.490856523240026</v>
      </c>
      <c r="GA144" s="1">
        <v>84.03299644722469</v>
      </c>
      <c r="GB144" s="1">
        <v>85.957506076109524</v>
      </c>
      <c r="GC144" s="1">
        <v>84.55059384307863</v>
      </c>
      <c r="GD144" s="1">
        <v>84.283833206373444</v>
      </c>
      <c r="GE144" s="1">
        <v>84.206101443836047</v>
      </c>
      <c r="GF144" s="1">
        <v>81.706102416494645</v>
      </c>
      <c r="GG144" s="1">
        <v>82.380962995528847</v>
      </c>
      <c r="GH144" s="1">
        <v>81.796265213993408</v>
      </c>
      <c r="GI144" s="1">
        <v>81.573917279597566</v>
      </c>
      <c r="GJ144" s="1">
        <v>81.43504639959589</v>
      </c>
      <c r="GK144" s="1">
        <v>80.831642935233617</v>
      </c>
      <c r="GL144" s="1">
        <v>80.723127469247459</v>
      </c>
      <c r="GM144" s="1">
        <v>78.78679358341715</v>
      </c>
      <c r="GN144" s="1">
        <v>78.607904406761193</v>
      </c>
      <c r="GO144" s="1">
        <v>79.770139487857065</v>
      </c>
      <c r="GP144" s="1">
        <v>78.709925901799551</v>
      </c>
      <c r="GQ144" s="1">
        <v>77.627196345396143</v>
      </c>
      <c r="GR144" s="1">
        <v>76.989172013786984</v>
      </c>
      <c r="GS144" s="1">
        <v>77.174022532158972</v>
      </c>
      <c r="GT144" s="1">
        <v>77.437029886380145</v>
      </c>
      <c r="GU144" s="1">
        <v>76.666589052504378</v>
      </c>
      <c r="GV144" s="1">
        <v>75.329897434620207</v>
      </c>
      <c r="GW144" s="1">
        <v>74.581718583661939</v>
      </c>
      <c r="GX144" s="1">
        <v>75.612146157443576</v>
      </c>
      <c r="GY144" s="1">
        <v>74.455829945046986</v>
      </c>
      <c r="GZ144" s="1">
        <v>73.905311659422452</v>
      </c>
      <c r="HA144" s="1">
        <v>72.989074308100342</v>
      </c>
      <c r="HB144" s="1">
        <v>73.026168197332709</v>
      </c>
      <c r="HC144" s="1">
        <v>74.087031535324428</v>
      </c>
      <c r="HD144" s="1">
        <v>72.31779932204708</v>
      </c>
      <c r="HE144" s="1">
        <v>71.251268758266178</v>
      </c>
      <c r="HF144" s="1">
        <v>72.005342965787364</v>
      </c>
      <c r="HG144" s="1">
        <v>71.555115824910303</v>
      </c>
      <c r="HH144" s="1">
        <v>69.567000118619276</v>
      </c>
      <c r="HI144" s="1">
        <v>70.403036508115008</v>
      </c>
      <c r="HJ144" s="1">
        <v>69.708978931794988</v>
      </c>
      <c r="HK144" s="1">
        <v>68.742594633862296</v>
      </c>
      <c r="HL144" s="1">
        <v>69.310866330622062</v>
      </c>
      <c r="HM144" s="1">
        <v>69.376905042113648</v>
      </c>
      <c r="HN144" s="1">
        <v>68.093675905043526</v>
      </c>
      <c r="HO144" s="1">
        <v>67.717576820385148</v>
      </c>
      <c r="HP144" s="1">
        <v>67.017449711265911</v>
      </c>
      <c r="HQ144" s="1">
        <v>67.878038441097218</v>
      </c>
      <c r="HR144" s="1">
        <v>66.610321468347834</v>
      </c>
      <c r="HS144" s="1">
        <v>92.331810001655469</v>
      </c>
      <c r="HT144" s="1">
        <v>106.26834374600347</v>
      </c>
      <c r="HU144" s="1">
        <v>121.17565347309117</v>
      </c>
      <c r="HV144" s="1">
        <v>137.2873944904527</v>
      </c>
      <c r="HW144" s="1">
        <v>153.90325440780879</v>
      </c>
      <c r="HX144" s="1">
        <v>169.74221268096662</v>
      </c>
      <c r="HY144" s="1">
        <v>185.7571556539605</v>
      </c>
      <c r="HZ144" s="1">
        <v>203.86235124220931</v>
      </c>
      <c r="IA144" s="1">
        <v>220.55558973555867</v>
      </c>
      <c r="IB144" s="1">
        <v>239.31725095725315</v>
      </c>
      <c r="IC144" s="1">
        <v>257.90509162289544</v>
      </c>
      <c r="ID144" s="1">
        <v>275.62070836411897</v>
      </c>
      <c r="IE144" s="1">
        <v>290.2796118840642</v>
      </c>
      <c r="IF144" s="1">
        <v>307.54100518615002</v>
      </c>
      <c r="IG144" s="1">
        <v>328.07570520844234</v>
      </c>
      <c r="IH144" s="1">
        <v>348.22981435041902</v>
      </c>
      <c r="II144" s="1">
        <v>364.61008396020173</v>
      </c>
      <c r="IJ144" s="1">
        <v>379.00725548774398</v>
      </c>
      <c r="IK144" s="1">
        <v>400.55054363832591</v>
      </c>
      <c r="IL144" s="1">
        <v>412.31119978065169</v>
      </c>
      <c r="IM144" s="1">
        <v>422.50860042470526</v>
      </c>
      <c r="IN144" s="1">
        <v>439.09520308863387</v>
      </c>
      <c r="IO144" s="1">
        <v>459.12075088434466</v>
      </c>
      <c r="IP144" s="1">
        <v>466.95127953723272</v>
      </c>
      <c r="IQ144" s="1">
        <v>485.43496549883116</v>
      </c>
      <c r="IR144" s="1">
        <v>496.40126323833181</v>
      </c>
      <c r="IS144" s="1">
        <v>502.07838836905364</v>
      </c>
      <c r="IT144" s="1">
        <v>510.00715105923609</v>
      </c>
      <c r="IU144" s="1">
        <v>520.44286242722171</v>
      </c>
      <c r="IV144" s="1">
        <v>523.75931424934458</v>
      </c>
      <c r="IW144" s="1">
        <v>533.37464843748285</v>
      </c>
      <c r="IX144" s="1">
        <v>551.48904639491968</v>
      </c>
      <c r="IY144" s="1">
        <v>554.38544282682108</v>
      </c>
      <c r="IZ144" s="1">
        <v>555.0604784675179</v>
      </c>
      <c r="JA144" s="1">
        <v>564.72354408883916</v>
      </c>
      <c r="JB144" s="1">
        <v>575.98775111874784</v>
      </c>
      <c r="JC144" s="1">
        <v>569.45063892032124</v>
      </c>
      <c r="JD144" s="1">
        <v>571.78468489000306</v>
      </c>
      <c r="JE144" s="1">
        <v>586.12195928241806</v>
      </c>
      <c r="JF144" s="1">
        <v>584.05826016062076</v>
      </c>
      <c r="JG144" s="1">
        <v>580.04081855505956</v>
      </c>
      <c r="JH144" s="1">
        <v>586.51720048232414</v>
      </c>
      <c r="JI144" s="1">
        <v>589.84071023569129</v>
      </c>
      <c r="JJ144" s="1">
        <v>588.02102889704418</v>
      </c>
      <c r="JK144" s="1">
        <v>587.5226128472018</v>
      </c>
      <c r="JL144" s="1">
        <v>583.28455266966807</v>
      </c>
      <c r="JM144" s="1">
        <v>590.572291025411</v>
      </c>
      <c r="JN144" s="1">
        <v>594.79409902639065</v>
      </c>
      <c r="JO144" s="1">
        <v>587.46126334984922</v>
      </c>
      <c r="JP144" s="1">
        <v>592.60333530169248</v>
      </c>
      <c r="JQ144" s="1">
        <v>599.40008603178399</v>
      </c>
      <c r="JR144" s="1">
        <v>596.07539353769664</v>
      </c>
      <c r="JS144" s="1">
        <v>593.32152293333843</v>
      </c>
      <c r="JT144" s="1">
        <v>593.18059149564874</v>
      </c>
      <c r="JU144" s="1">
        <v>595.94687002836656</v>
      </c>
      <c r="JV144" s="1">
        <v>592.8707143070867</v>
      </c>
      <c r="JW144" s="1">
        <v>598.07619969575444</v>
      </c>
      <c r="JX144" s="1">
        <v>591.71458062868453</v>
      </c>
      <c r="JY144" s="1">
        <v>586.09361004546145</v>
      </c>
      <c r="JZ144" s="1">
        <v>585.80166535045407</v>
      </c>
      <c r="KA144" s="1">
        <v>585.27672715468282</v>
      </c>
      <c r="KB144" s="1">
        <v>583.1700075453773</v>
      </c>
      <c r="KC144" s="1">
        <v>584.87071627787441</v>
      </c>
      <c r="KD144" s="1">
        <v>587.96877325521166</v>
      </c>
      <c r="KE144" s="1">
        <v>591.35247806354312</v>
      </c>
      <c r="KF144" s="1">
        <v>578.33337368301</v>
      </c>
      <c r="KG144" s="1">
        <v>575.99263488757049</v>
      </c>
      <c r="KH144" s="1">
        <v>578.5824062421932</v>
      </c>
      <c r="KI144" s="1">
        <v>583.58900387946699</v>
      </c>
      <c r="KJ144" s="1">
        <v>577.23287631159451</v>
      </c>
      <c r="KK144" s="1">
        <v>576.8374879727595</v>
      </c>
      <c r="KL144" s="1">
        <v>583.10800688770587</v>
      </c>
      <c r="KM144" s="1">
        <v>582.57748776508981</v>
      </c>
      <c r="KN144" s="1">
        <v>575.80498153677956</v>
      </c>
      <c r="KO144" s="1">
        <v>577.50729323009898</v>
      </c>
      <c r="KP144" s="1">
        <v>575.18018243889799</v>
      </c>
      <c r="KQ144" s="1">
        <v>570.76716192490289</v>
      </c>
      <c r="KR144" s="1">
        <v>567.69967427791801</v>
      </c>
      <c r="KS144" s="1">
        <v>569.16641965009501</v>
      </c>
      <c r="KT144" s="1">
        <v>573.07310726552294</v>
      </c>
      <c r="KU144" s="1">
        <v>571.67421503250819</v>
      </c>
      <c r="KV144" s="1">
        <v>568.83528968851169</v>
      </c>
      <c r="KW144" s="1">
        <v>571.96782859207246</v>
      </c>
      <c r="KX144" s="1">
        <v>573.58321931370926</v>
      </c>
      <c r="KY144" s="1">
        <v>559.89107345296054</v>
      </c>
      <c r="KZ144" s="1">
        <v>567.91014005669729</v>
      </c>
      <c r="LA144" s="1">
        <v>568.00685644128998</v>
      </c>
      <c r="LB144" s="1">
        <v>565.47147985197603</v>
      </c>
      <c r="LC144" s="1">
        <v>564.78389542573029</v>
      </c>
      <c r="LD144" s="1">
        <v>569.45739425533645</v>
      </c>
      <c r="LE144" s="1">
        <v>562.5111526321316</v>
      </c>
      <c r="LF144" s="1">
        <v>564.96416797918209</v>
      </c>
      <c r="LG144" s="1">
        <v>564.48448737127421</v>
      </c>
      <c r="LH144" s="1">
        <v>562.53713449124552</v>
      </c>
      <c r="LI144" s="1">
        <v>561.2788305534234</v>
      </c>
      <c r="LJ144" s="1">
        <v>568.96191208860307</v>
      </c>
      <c r="LK144" s="1">
        <v>560.33865858242098</v>
      </c>
      <c r="LL144" s="1"/>
    </row>
    <row r="145" spans="2:324" x14ac:dyDescent="0.25">
      <c r="B145" s="1">
        <v>16.312197691319142</v>
      </c>
      <c r="C145" s="1">
        <v>16.466411141735236</v>
      </c>
      <c r="D145" s="1">
        <v>16.294167963687638</v>
      </c>
      <c r="E145" s="1">
        <v>16.721546014047675</v>
      </c>
      <c r="F145" s="1">
        <v>16.655353851809284</v>
      </c>
      <c r="G145" s="1">
        <v>16.636487719970585</v>
      </c>
      <c r="H145" s="1">
        <v>17.387512082861154</v>
      </c>
      <c r="I145" s="1">
        <v>16.601482871464139</v>
      </c>
      <c r="J145" s="1">
        <v>16.791818655531365</v>
      </c>
      <c r="K145" s="1">
        <v>17.355861797589284</v>
      </c>
      <c r="L145" s="1">
        <v>17.365051611977368</v>
      </c>
      <c r="M145" s="1">
        <v>17.200587231634554</v>
      </c>
      <c r="N145" s="1">
        <v>18.352900778451612</v>
      </c>
      <c r="O145" s="1">
        <v>18.075513892538918</v>
      </c>
      <c r="P145" s="1">
        <v>17.949347509326497</v>
      </c>
      <c r="Q145" s="1">
        <v>17.918904880061547</v>
      </c>
      <c r="R145" s="1">
        <v>19.378852885591815</v>
      </c>
      <c r="S145" s="1">
        <v>18.610460833580806</v>
      </c>
      <c r="T145" s="1">
        <v>19.256041306994849</v>
      </c>
      <c r="U145" s="1">
        <v>19.138555766384719</v>
      </c>
      <c r="V145" s="1">
        <v>18.450646369240339</v>
      </c>
      <c r="W145" s="1">
        <v>18.975247709106526</v>
      </c>
      <c r="X145" s="1">
        <v>19.597554115317674</v>
      </c>
      <c r="Y145" s="1">
        <v>19.367923263685302</v>
      </c>
      <c r="Z145" s="1">
        <v>19.541053607762265</v>
      </c>
      <c r="AA145" s="1">
        <v>19.921217657370615</v>
      </c>
      <c r="AB145" s="1">
        <v>19.876679245468708</v>
      </c>
      <c r="AC145" s="1">
        <v>20.867746348529796</v>
      </c>
      <c r="AD145" s="1">
        <v>21.394408488093262</v>
      </c>
      <c r="AE145" s="1">
        <v>21.639254673256758</v>
      </c>
      <c r="AF145" s="1">
        <v>22.751597380434642</v>
      </c>
      <c r="AG145" s="1">
        <v>24.573182986889279</v>
      </c>
      <c r="AH145" s="1">
        <v>24.828257870626995</v>
      </c>
      <c r="AI145" s="1">
        <v>25.206063546033121</v>
      </c>
      <c r="AJ145" s="1">
        <v>26.815597455017606</v>
      </c>
      <c r="AK145" s="1">
        <v>28.404067321446949</v>
      </c>
      <c r="AL145" s="1">
        <v>28.870194018061412</v>
      </c>
      <c r="AM145" s="1">
        <v>29.386875580489431</v>
      </c>
      <c r="AN145" s="1">
        <v>30.878369443895551</v>
      </c>
      <c r="AO145" s="1">
        <v>31.831472247107584</v>
      </c>
      <c r="AP145" s="1">
        <v>32.081903849640518</v>
      </c>
      <c r="AQ145" s="1">
        <v>32.974269846193359</v>
      </c>
      <c r="AR145" s="1">
        <v>34.86151008190329</v>
      </c>
      <c r="AS145" s="1">
        <v>34.688105088043784</v>
      </c>
      <c r="AT145" s="1">
        <v>35.321397676452541</v>
      </c>
      <c r="AU145" s="1">
        <v>36.988151939476936</v>
      </c>
      <c r="AV145" s="1">
        <v>37.693945595723662</v>
      </c>
      <c r="AW145" s="1">
        <v>38.105345075075178</v>
      </c>
      <c r="AX145" s="1">
        <v>39.585666371712314</v>
      </c>
      <c r="AY145" s="1">
        <v>40.584442046739312</v>
      </c>
      <c r="AZ145" s="1">
        <v>41.117993581430603</v>
      </c>
      <c r="BA145" s="1">
        <v>42.318460631123294</v>
      </c>
      <c r="BB145" s="1">
        <v>43.708731516694485</v>
      </c>
      <c r="BC145" s="1">
        <v>44.607878554672773</v>
      </c>
      <c r="BD145" s="1">
        <v>45.798702984143709</v>
      </c>
      <c r="BE145" s="1">
        <v>45.361585525477587</v>
      </c>
      <c r="BF145" s="1">
        <v>46.698335536446017</v>
      </c>
      <c r="BG145" s="1">
        <v>47.709744729546237</v>
      </c>
      <c r="BH145" s="1">
        <v>48.478024973391136</v>
      </c>
      <c r="BI145" s="1">
        <v>49.382593320772514</v>
      </c>
      <c r="BJ145" s="1">
        <v>50.363906842952318</v>
      </c>
      <c r="BK145" s="1">
        <v>52.457181378841113</v>
      </c>
      <c r="BL145" s="1">
        <v>52.457431631119363</v>
      </c>
      <c r="BM145" s="1">
        <v>53.193517082862449</v>
      </c>
      <c r="BN145" s="1">
        <v>54.184950129042413</v>
      </c>
      <c r="BO145" s="1">
        <v>55.538364618392436</v>
      </c>
      <c r="BP145" s="1">
        <v>57.471313509936685</v>
      </c>
      <c r="BQ145" s="1">
        <v>56.999218178028777</v>
      </c>
      <c r="BR145" s="1">
        <v>57.8816899572534</v>
      </c>
      <c r="BS145" s="1">
        <v>58.898898596012479</v>
      </c>
      <c r="BT145" s="1">
        <v>60.710009151599117</v>
      </c>
      <c r="BU145" s="1">
        <v>61.571991247672955</v>
      </c>
      <c r="BV145" s="1">
        <v>61.444971017303999</v>
      </c>
      <c r="BW145" s="1">
        <v>62.145489742439622</v>
      </c>
      <c r="BX145" s="1">
        <v>64.122003000717029</v>
      </c>
      <c r="BY145" s="1">
        <v>63.970009786481263</v>
      </c>
      <c r="BZ145" s="1">
        <v>64.731391658328562</v>
      </c>
      <c r="CA145" s="1">
        <v>66.731376020338857</v>
      </c>
      <c r="CB145" s="1">
        <v>67.101604220694753</v>
      </c>
      <c r="CC145" s="1">
        <v>67.31616858275693</v>
      </c>
      <c r="CD145" s="1">
        <v>68.602211119058694</v>
      </c>
      <c r="CE145" s="1">
        <v>70.51570202160066</v>
      </c>
      <c r="CF145" s="1">
        <v>70.864533993884351</v>
      </c>
      <c r="CG145" s="1">
        <v>70.811418742073002</v>
      </c>
      <c r="CH145" s="1">
        <v>72.110974858848465</v>
      </c>
      <c r="CI145" s="1">
        <v>71.849063030223903</v>
      </c>
      <c r="CJ145" s="1">
        <v>73.373334929900309</v>
      </c>
      <c r="CK145" s="1">
        <v>74.697400297050791</v>
      </c>
      <c r="CL145" s="1">
        <v>74.52812061004056</v>
      </c>
      <c r="CM145" s="1">
        <v>75.704172285077007</v>
      </c>
      <c r="CN145" s="1">
        <v>76.506780561868482</v>
      </c>
      <c r="CO145" s="1">
        <v>77.439956706673954</v>
      </c>
      <c r="CP145" s="1">
        <v>77.642007519762544</v>
      </c>
      <c r="CQ145" s="1">
        <v>76.689741307020327</v>
      </c>
      <c r="CR145" s="1">
        <v>79.061953977986178</v>
      </c>
      <c r="CS145" s="1">
        <v>79.740139684265984</v>
      </c>
      <c r="CT145" s="1">
        <v>79.370060431726571</v>
      </c>
      <c r="CU145" s="1">
        <v>80.530562071263319</v>
      </c>
      <c r="CV145" s="1">
        <v>81.466471995776274</v>
      </c>
      <c r="CW145" s="1">
        <v>82.656282139333499</v>
      </c>
      <c r="CX145" s="1">
        <v>82.631055640412001</v>
      </c>
      <c r="CY145" s="1">
        <v>82.971900584735351</v>
      </c>
      <c r="CZ145" s="1">
        <v>83.529497334448479</v>
      </c>
      <c r="DA145" s="1">
        <v>84.138554207960667</v>
      </c>
      <c r="DB145" s="1">
        <v>84.995876585173363</v>
      </c>
      <c r="DC145" s="1">
        <v>84.925486901942278</v>
      </c>
      <c r="DD145" s="1">
        <v>86.333170122375407</v>
      </c>
      <c r="DE145" s="1">
        <v>85.837138735749932</v>
      </c>
      <c r="DF145" s="1">
        <v>84.696934573129084</v>
      </c>
      <c r="DG145" s="1">
        <v>86.423451218245972</v>
      </c>
      <c r="DH145" s="1">
        <v>87.371226967813001</v>
      </c>
      <c r="DI145" s="1">
        <v>86.471022166124385</v>
      </c>
      <c r="DJ145" s="1">
        <v>86.58532602083595</v>
      </c>
      <c r="DK145" s="1">
        <v>88.398355497186188</v>
      </c>
      <c r="DL145" s="1">
        <v>88.23963620203412</v>
      </c>
      <c r="DM145" s="1">
        <v>87.743562967677391</v>
      </c>
      <c r="DN145" s="1">
        <v>89.088955676519859</v>
      </c>
      <c r="DO145" s="1">
        <v>89.295313129876845</v>
      </c>
      <c r="DP145" s="1">
        <v>89.076781809756696</v>
      </c>
      <c r="DQ145" s="1">
        <v>88.679525655921637</v>
      </c>
      <c r="DR145" s="1">
        <v>90.415808027900454</v>
      </c>
      <c r="DS145" s="1">
        <v>90.361188958096079</v>
      </c>
      <c r="DT145" s="1">
        <v>89.620410989178652</v>
      </c>
      <c r="DU145" s="1">
        <v>89.579148753904065</v>
      </c>
      <c r="DV145" s="1">
        <v>88.539692912280358</v>
      </c>
      <c r="DW145" s="1">
        <v>89.888895984807817</v>
      </c>
      <c r="DX145" s="1">
        <v>90.677015861191762</v>
      </c>
      <c r="DY145" s="1">
        <v>90.790001939553733</v>
      </c>
      <c r="DZ145" s="1">
        <v>90.917148135046972</v>
      </c>
      <c r="EA145" s="1">
        <v>90.372165748155993</v>
      </c>
      <c r="EB145" s="1">
        <v>90.556459818110014</v>
      </c>
      <c r="EC145" s="1">
        <v>90.816630801781642</v>
      </c>
      <c r="ED145" s="1">
        <v>91.49370042250122</v>
      </c>
      <c r="EE145" s="1">
        <v>90.447592434311161</v>
      </c>
      <c r="EF145" s="1">
        <v>90.938327550888914</v>
      </c>
      <c r="EG145" s="1">
        <v>91.186369952838774</v>
      </c>
      <c r="EH145" s="1">
        <v>91.030057747224589</v>
      </c>
      <c r="EI145" s="1">
        <v>91.507861942311465</v>
      </c>
      <c r="EJ145" s="1">
        <v>90.347744204712384</v>
      </c>
      <c r="EK145" s="1">
        <v>91.637038543434713</v>
      </c>
      <c r="EL145" s="1">
        <v>91.743090328876292</v>
      </c>
      <c r="EM145" s="1">
        <v>91.16552302641054</v>
      </c>
      <c r="EN145" s="1">
        <v>90.201721161982277</v>
      </c>
      <c r="EO145" s="1">
        <v>91.11544276131329</v>
      </c>
      <c r="EP145" s="1">
        <v>91.132329310354947</v>
      </c>
      <c r="EQ145" s="1">
        <v>90.081525043354858</v>
      </c>
      <c r="ER145" s="1">
        <v>90.464509210275793</v>
      </c>
      <c r="ES145" s="1">
        <v>92.512244336975286</v>
      </c>
      <c r="ET145" s="1">
        <v>91.206039472850733</v>
      </c>
      <c r="EU145" s="1">
        <v>90.635937244262891</v>
      </c>
      <c r="EV145" s="1">
        <v>92.458479197376732</v>
      </c>
      <c r="EW145" s="1">
        <v>90.481800256713811</v>
      </c>
      <c r="EX145" s="1">
        <v>90.143046993020889</v>
      </c>
      <c r="EY145" s="1">
        <v>90.479340895163347</v>
      </c>
      <c r="EZ145" s="1">
        <v>90.968008984217363</v>
      </c>
      <c r="FA145" s="1">
        <v>89.40915868335658</v>
      </c>
      <c r="FB145" s="1">
        <v>89.844447966086577</v>
      </c>
      <c r="FC145" s="1">
        <v>90.639442421868679</v>
      </c>
      <c r="FD145" s="1">
        <v>90.68435380217943</v>
      </c>
      <c r="FE145" s="1">
        <v>89.243750936798321</v>
      </c>
      <c r="FF145" s="1">
        <v>88.170718804417334</v>
      </c>
      <c r="FG145" s="1">
        <v>88.782290366972902</v>
      </c>
      <c r="FH145" s="1">
        <v>90.155232270557349</v>
      </c>
      <c r="FI145" s="1">
        <v>89.459035154645221</v>
      </c>
      <c r="FJ145" s="1">
        <v>88.260613709002655</v>
      </c>
      <c r="FK145" s="1">
        <v>89.236046238551253</v>
      </c>
      <c r="FL145" s="1">
        <v>89.82634297285891</v>
      </c>
      <c r="FM145" s="1">
        <v>88.074955393069288</v>
      </c>
      <c r="FN145" s="1">
        <v>89.356757404136047</v>
      </c>
      <c r="FO145" s="1">
        <v>87.691715024033797</v>
      </c>
      <c r="FP145" s="1">
        <v>86.944815430337613</v>
      </c>
      <c r="FQ145" s="1">
        <v>87.695369631137794</v>
      </c>
      <c r="FR145" s="1">
        <v>87.398095752909441</v>
      </c>
      <c r="FS145" s="1">
        <v>86.479597001405097</v>
      </c>
      <c r="FT145" s="1">
        <v>86.996350668423958</v>
      </c>
      <c r="FU145" s="1">
        <v>87.119396753075435</v>
      </c>
      <c r="FV145" s="1">
        <v>86.203136815725784</v>
      </c>
      <c r="FW145" s="1">
        <v>85.653912908026498</v>
      </c>
      <c r="FX145" s="1">
        <v>86.781165258626672</v>
      </c>
      <c r="FY145" s="1">
        <v>86.160713124487742</v>
      </c>
      <c r="FZ145" s="1">
        <v>85.509584478155503</v>
      </c>
      <c r="GA145" s="1">
        <v>84.068574712581068</v>
      </c>
      <c r="GB145" s="1">
        <v>86.149993541127401</v>
      </c>
      <c r="GC145" s="1">
        <v>84.844486774046018</v>
      </c>
      <c r="GD145" s="1">
        <v>84.358721584922918</v>
      </c>
      <c r="GE145" s="1">
        <v>85.31187620331022</v>
      </c>
      <c r="GF145" s="1">
        <v>83.145513507858851</v>
      </c>
      <c r="GG145" s="1">
        <v>83.139969117558138</v>
      </c>
      <c r="GH145" s="1">
        <v>82.897336957405912</v>
      </c>
      <c r="GI145" s="1">
        <v>82.910228094489042</v>
      </c>
      <c r="GJ145" s="1">
        <v>83.243003661864833</v>
      </c>
      <c r="GK145" s="1">
        <v>82.761301034966323</v>
      </c>
      <c r="GL145" s="1">
        <v>83.610523651133619</v>
      </c>
      <c r="GM145" s="1">
        <v>81.537673675501367</v>
      </c>
      <c r="GN145" s="1">
        <v>81.252851768066222</v>
      </c>
      <c r="GO145" s="1">
        <v>82.346548484218417</v>
      </c>
      <c r="GP145" s="1">
        <v>81.423124013158727</v>
      </c>
      <c r="GQ145" s="1">
        <v>80.405338052580575</v>
      </c>
      <c r="GR145" s="1">
        <v>80.020060993042975</v>
      </c>
      <c r="GS145" s="1">
        <v>80.14770196076563</v>
      </c>
      <c r="GT145" s="1">
        <v>81.088720701752592</v>
      </c>
      <c r="GU145" s="1">
        <v>80.036294681003042</v>
      </c>
      <c r="GV145" s="1">
        <v>78.754535454738686</v>
      </c>
      <c r="GW145" s="1">
        <v>78.074052934859068</v>
      </c>
      <c r="GX145" s="1">
        <v>79.643249954907276</v>
      </c>
      <c r="GY145" s="1">
        <v>77.974543266100085</v>
      </c>
      <c r="GZ145" s="1">
        <v>77.633834795971808</v>
      </c>
      <c r="HA145" s="1">
        <v>77.27497229460792</v>
      </c>
      <c r="HB145" s="1">
        <v>77.740542399572035</v>
      </c>
      <c r="HC145" s="1">
        <v>78.39143315837967</v>
      </c>
      <c r="HD145" s="1">
        <v>76.386061263775503</v>
      </c>
      <c r="HE145" s="1">
        <v>75.921270483787708</v>
      </c>
      <c r="HF145" s="1">
        <v>76.32946562720349</v>
      </c>
      <c r="HG145" s="1">
        <v>76.333829843907552</v>
      </c>
      <c r="HH145" s="1">
        <v>74.536631344355413</v>
      </c>
      <c r="HI145" s="1">
        <v>75.2124000680313</v>
      </c>
      <c r="HJ145" s="1">
        <v>74.493366027983313</v>
      </c>
      <c r="HK145" s="1">
        <v>73.79213070856818</v>
      </c>
      <c r="HL145" s="1">
        <v>74.691406275083509</v>
      </c>
      <c r="HM145" s="1">
        <v>75.429543196351673</v>
      </c>
      <c r="HN145" s="1">
        <v>73.441369141481914</v>
      </c>
      <c r="HO145" s="1">
        <v>73.379850281840135</v>
      </c>
      <c r="HP145" s="1">
        <v>72.227335091796292</v>
      </c>
      <c r="HQ145" s="1">
        <v>73.312945305741906</v>
      </c>
      <c r="HR145" s="1">
        <v>72.143307050213366</v>
      </c>
      <c r="HS145" s="1">
        <v>83.986619045456692</v>
      </c>
      <c r="HT145" s="1">
        <v>90.443835581095001</v>
      </c>
      <c r="HU145" s="1">
        <v>96.268939905635136</v>
      </c>
      <c r="HV145" s="1">
        <v>103.44436101288174</v>
      </c>
      <c r="HW145" s="1">
        <v>110.28593820859514</v>
      </c>
      <c r="HX145" s="1">
        <v>115.12912034369613</v>
      </c>
      <c r="HY145" s="1">
        <v>122.16393184544677</v>
      </c>
      <c r="HZ145" s="1">
        <v>129.27384534611087</v>
      </c>
      <c r="IA145" s="1">
        <v>136.7214032387858</v>
      </c>
      <c r="IB145" s="1">
        <v>143.01130234545019</v>
      </c>
      <c r="IC145" s="1">
        <v>150.95969718026549</v>
      </c>
      <c r="ID145" s="1">
        <v>158.86097654273965</v>
      </c>
      <c r="IE145" s="1">
        <v>164.95049994587717</v>
      </c>
      <c r="IF145" s="1">
        <v>172.77679940368992</v>
      </c>
      <c r="IG145" s="1">
        <v>182.36028697500811</v>
      </c>
      <c r="IH145" s="1">
        <v>192.38688470045454</v>
      </c>
      <c r="II145" s="1">
        <v>200.15309580588399</v>
      </c>
      <c r="IJ145" s="1">
        <v>206.46940600429662</v>
      </c>
      <c r="IK145" s="1">
        <v>219.68938533352204</v>
      </c>
      <c r="IL145" s="1">
        <v>228.26715946929389</v>
      </c>
      <c r="IM145" s="1">
        <v>235.92134348350962</v>
      </c>
      <c r="IN145" s="1">
        <v>246.56876185204325</v>
      </c>
      <c r="IO145" s="1">
        <v>258.1622480011261</v>
      </c>
      <c r="IP145" s="1">
        <v>263.83304440780631</v>
      </c>
      <c r="IQ145" s="1">
        <v>275.98417367249078</v>
      </c>
      <c r="IR145" s="1">
        <v>288.00540624907501</v>
      </c>
      <c r="IS145" s="1">
        <v>293.51005901324174</v>
      </c>
      <c r="IT145" s="1">
        <v>306.0689247185511</v>
      </c>
      <c r="IU145" s="1">
        <v>314.02185394038935</v>
      </c>
      <c r="IV145" s="1">
        <v>320.62472264466709</v>
      </c>
      <c r="IW145" s="1">
        <v>328.43897216274087</v>
      </c>
      <c r="IX145" s="1">
        <v>342.74696453377254</v>
      </c>
      <c r="IY145" s="1">
        <v>350.00706263527019</v>
      </c>
      <c r="IZ145" s="1">
        <v>356.97442001872867</v>
      </c>
      <c r="JA145" s="1">
        <v>364.15955117262752</v>
      </c>
      <c r="JB145" s="1">
        <v>376.13269760153554</v>
      </c>
      <c r="JC145" s="1">
        <v>379.34480218037191</v>
      </c>
      <c r="JD145" s="1">
        <v>384.35702910601691</v>
      </c>
      <c r="JE145" s="1">
        <v>395.10144157365607</v>
      </c>
      <c r="JF145" s="1">
        <v>403.04661091724688</v>
      </c>
      <c r="JG145" s="1">
        <v>406.72789902599749</v>
      </c>
      <c r="JH145" s="1">
        <v>416.61254672530146</v>
      </c>
      <c r="JI145" s="1">
        <v>427.94045730940775</v>
      </c>
      <c r="JJ145" s="1">
        <v>429.52108177375692</v>
      </c>
      <c r="JK145" s="1">
        <v>434.18130414028815</v>
      </c>
      <c r="JL145" s="1">
        <v>438.48396033829107</v>
      </c>
      <c r="JM145" s="1">
        <v>445.20492075288644</v>
      </c>
      <c r="JN145" s="1">
        <v>455.70488313882487</v>
      </c>
      <c r="JO145" s="1">
        <v>456.24695166446924</v>
      </c>
      <c r="JP145" s="1">
        <v>459.91709978795984</v>
      </c>
      <c r="JQ145" s="1">
        <v>466.92033706668826</v>
      </c>
      <c r="JR145" s="1">
        <v>466.93492820048976</v>
      </c>
      <c r="JS145" s="1">
        <v>466.04948980843398</v>
      </c>
      <c r="JT145" s="1">
        <v>474.22053396317017</v>
      </c>
      <c r="JU145" s="1">
        <v>474.82635552475779</v>
      </c>
      <c r="JV145" s="1">
        <v>470.81116754903599</v>
      </c>
      <c r="JW145" s="1">
        <v>481.83854386386207</v>
      </c>
      <c r="JX145" s="1">
        <v>481.28541274341416</v>
      </c>
      <c r="JY145" s="1">
        <v>481.01090582643485</v>
      </c>
      <c r="JZ145" s="1">
        <v>482.3675005465505</v>
      </c>
      <c r="KA145" s="1">
        <v>484.94696906261106</v>
      </c>
      <c r="KB145" s="1">
        <v>486.13636304398256</v>
      </c>
      <c r="KC145" s="1">
        <v>485.64548738725324</v>
      </c>
      <c r="KD145" s="1">
        <v>491.96404218495491</v>
      </c>
      <c r="KE145" s="1">
        <v>497.83063214730817</v>
      </c>
      <c r="KF145" s="1">
        <v>491.68457478622651</v>
      </c>
      <c r="KG145" s="1">
        <v>489.21749203489577</v>
      </c>
      <c r="KH145" s="1">
        <v>495.54701855864192</v>
      </c>
      <c r="KI145" s="1">
        <v>499.17688911185178</v>
      </c>
      <c r="KJ145" s="1">
        <v>490.72060432239874</v>
      </c>
      <c r="KK145" s="1">
        <v>493.394523431903</v>
      </c>
      <c r="KL145" s="1">
        <v>493.07149902530927</v>
      </c>
      <c r="KM145" s="1">
        <v>497.8486146155866</v>
      </c>
      <c r="KN145" s="1">
        <v>491.94600445242611</v>
      </c>
      <c r="KO145" s="1">
        <v>492.38493463611297</v>
      </c>
      <c r="KP145" s="1">
        <v>493.52070056393575</v>
      </c>
      <c r="KQ145" s="1">
        <v>492.50661083886985</v>
      </c>
      <c r="KR145" s="1">
        <v>486.23223608584243</v>
      </c>
      <c r="KS145" s="1">
        <v>490.19672216427455</v>
      </c>
      <c r="KT145" s="1">
        <v>492.81521036014237</v>
      </c>
      <c r="KU145" s="1">
        <v>492.2045673164921</v>
      </c>
      <c r="KV145" s="1">
        <v>487.64644160764323</v>
      </c>
      <c r="KW145" s="1">
        <v>492.99075087316243</v>
      </c>
      <c r="KX145" s="1">
        <v>491.4832842750983</v>
      </c>
      <c r="KY145" s="1">
        <v>486.99327054622682</v>
      </c>
      <c r="KZ145" s="1">
        <v>489.76551624123505</v>
      </c>
      <c r="LA145" s="1">
        <v>492.65648544762934</v>
      </c>
      <c r="LB145" s="1">
        <v>495.18337529153308</v>
      </c>
      <c r="LC145" s="1">
        <v>489.49838007592774</v>
      </c>
      <c r="LD145" s="1">
        <v>492.7063192494299</v>
      </c>
      <c r="LE145" s="1">
        <v>489.87321909628685</v>
      </c>
      <c r="LF145" s="1">
        <v>489.48816722008559</v>
      </c>
      <c r="LG145" s="1">
        <v>492.64146093609907</v>
      </c>
      <c r="LH145" s="1">
        <v>486.09680092808304</v>
      </c>
      <c r="LI145" s="1">
        <v>489.90507295521149</v>
      </c>
      <c r="LJ145" s="1">
        <v>490.3115213239974</v>
      </c>
      <c r="LK145" s="1">
        <v>480.30131175357303</v>
      </c>
      <c r="LL145" s="1"/>
    </row>
    <row r="146" spans="2:324" x14ac:dyDescent="0.25">
      <c r="B146" s="1">
        <v>22.112745636384606</v>
      </c>
      <c r="C146" s="1">
        <v>21.965957733923329</v>
      </c>
      <c r="D146" s="1">
        <v>22.266885626516565</v>
      </c>
      <c r="E146" s="1">
        <v>22.225825855462674</v>
      </c>
      <c r="F146" s="1">
        <v>21.694303352704626</v>
      </c>
      <c r="G146" s="1">
        <v>22.21584481925613</v>
      </c>
      <c r="H146" s="1">
        <v>22.633586135561739</v>
      </c>
      <c r="I146" s="1">
        <v>21.937808962566709</v>
      </c>
      <c r="J146" s="1">
        <v>22.2073468631528</v>
      </c>
      <c r="K146" s="1">
        <v>23.126236949479129</v>
      </c>
      <c r="L146" s="1">
        <v>22.387762882945594</v>
      </c>
      <c r="M146" s="1">
        <v>22.891452014981649</v>
      </c>
      <c r="N146" s="1">
        <v>23.712791074802301</v>
      </c>
      <c r="O146" s="1">
        <v>24.023964952347924</v>
      </c>
      <c r="P146" s="1">
        <v>23.231765046204771</v>
      </c>
      <c r="Q146" s="1">
        <v>23.382243074632232</v>
      </c>
      <c r="R146" s="1">
        <v>24.865429236634263</v>
      </c>
      <c r="S146" s="1">
        <v>24.133888133802358</v>
      </c>
      <c r="T146" s="1">
        <v>24.959322750159611</v>
      </c>
      <c r="U146" s="1">
        <v>24.638565680081758</v>
      </c>
      <c r="V146" s="1">
        <v>24.680342933169481</v>
      </c>
      <c r="W146" s="1">
        <v>24.859653801172549</v>
      </c>
      <c r="X146" s="1">
        <v>25.224419286359876</v>
      </c>
      <c r="Y146" s="1">
        <v>25.251081652659355</v>
      </c>
      <c r="Z146" s="1">
        <v>25.7013132207151</v>
      </c>
      <c r="AA146" s="1">
        <v>26.583831325647807</v>
      </c>
      <c r="AB146" s="1">
        <v>26.393435934586233</v>
      </c>
      <c r="AC146" s="1">
        <v>27.150924670480464</v>
      </c>
      <c r="AD146" s="1">
        <v>27.458640151093665</v>
      </c>
      <c r="AE146" s="1">
        <v>26.969926783233078</v>
      </c>
      <c r="AF146" s="1">
        <v>28.324625058335879</v>
      </c>
      <c r="AG146" s="1">
        <v>29.874860319907327</v>
      </c>
      <c r="AH146" s="1">
        <v>30.877683467943601</v>
      </c>
      <c r="AI146" s="1">
        <v>31.031770950851854</v>
      </c>
      <c r="AJ146" s="1">
        <v>32.568729480421936</v>
      </c>
      <c r="AK146" s="1">
        <v>34.798147230395102</v>
      </c>
      <c r="AL146" s="1">
        <v>35.292058808927727</v>
      </c>
      <c r="AM146" s="1">
        <v>35.727212113721322</v>
      </c>
      <c r="AN146" s="1">
        <v>37.821944860625301</v>
      </c>
      <c r="AO146" s="1">
        <v>39.277726930849205</v>
      </c>
      <c r="AP146" s="1">
        <v>39.524747632999677</v>
      </c>
      <c r="AQ146" s="1">
        <v>41.05790782466741</v>
      </c>
      <c r="AR146" s="1">
        <v>43.289021138584573</v>
      </c>
      <c r="AS146" s="1">
        <v>43.985219495889552</v>
      </c>
      <c r="AT146" s="1">
        <v>44.77580955566993</v>
      </c>
      <c r="AU146" s="1">
        <v>46.464723856014245</v>
      </c>
      <c r="AV146" s="1">
        <v>47.505865116377485</v>
      </c>
      <c r="AW146" s="1">
        <v>48.117247610949114</v>
      </c>
      <c r="AX146" s="1">
        <v>50.386424384256216</v>
      </c>
      <c r="AY146" s="1">
        <v>51.076124546915594</v>
      </c>
      <c r="AZ146" s="1">
        <v>52.248347355051351</v>
      </c>
      <c r="BA146" s="1">
        <v>53.186843618822898</v>
      </c>
      <c r="BB146" s="1">
        <v>54.91150113412413</v>
      </c>
      <c r="BC146" s="1">
        <v>55.805027684102328</v>
      </c>
      <c r="BD146" s="1">
        <v>57.462443239525179</v>
      </c>
      <c r="BE146" s="1">
        <v>56.884606464591599</v>
      </c>
      <c r="BF146" s="1">
        <v>58.112571795725529</v>
      </c>
      <c r="BG146" s="1">
        <v>59.579185802591326</v>
      </c>
      <c r="BH146" s="1">
        <v>61.070796975693582</v>
      </c>
      <c r="BI146" s="1">
        <v>61.565962452396604</v>
      </c>
      <c r="BJ146" s="1">
        <v>62.383394377100785</v>
      </c>
      <c r="BK146" s="1">
        <v>64.8203550968461</v>
      </c>
      <c r="BL146" s="1">
        <v>65.303929018220558</v>
      </c>
      <c r="BM146" s="1">
        <v>65.343505423064599</v>
      </c>
      <c r="BN146" s="1">
        <v>66.300018884527148</v>
      </c>
      <c r="BO146" s="1">
        <v>67.737390022591981</v>
      </c>
      <c r="BP146" s="1">
        <v>69.846845629274327</v>
      </c>
      <c r="BQ146" s="1">
        <v>69.388802207910402</v>
      </c>
      <c r="BR146" s="1">
        <v>69.618898315834656</v>
      </c>
      <c r="BS146" s="1">
        <v>70.256580511794809</v>
      </c>
      <c r="BT146" s="1">
        <v>72.31702343223526</v>
      </c>
      <c r="BU146" s="1">
        <v>72.716363524546054</v>
      </c>
      <c r="BV146" s="1">
        <v>73.16444850153151</v>
      </c>
      <c r="BW146" s="1">
        <v>74.108426194279275</v>
      </c>
      <c r="BX146" s="1">
        <v>75.027222779040358</v>
      </c>
      <c r="BY146" s="1">
        <v>75.289166721855764</v>
      </c>
      <c r="BZ146" s="1">
        <v>75.924690032259662</v>
      </c>
      <c r="CA146" s="1">
        <v>77.159696875400428</v>
      </c>
      <c r="CB146" s="1">
        <v>78.039976615905189</v>
      </c>
      <c r="CC146" s="1">
        <v>77.187607888137592</v>
      </c>
      <c r="CD146" s="1">
        <v>77.569780443710641</v>
      </c>
      <c r="CE146" s="1">
        <v>80.375819250392297</v>
      </c>
      <c r="CF146" s="1">
        <v>80.337434528651997</v>
      </c>
      <c r="CG146" s="1">
        <v>80.130024259081011</v>
      </c>
      <c r="CH146" s="1">
        <v>80.836472546450707</v>
      </c>
      <c r="CI146" s="1">
        <v>80.390620277004857</v>
      </c>
      <c r="CJ146" s="1">
        <v>81.320575806869684</v>
      </c>
      <c r="CK146" s="1">
        <v>82.540181376976392</v>
      </c>
      <c r="CL146" s="1">
        <v>82.926670597850588</v>
      </c>
      <c r="CM146" s="1">
        <v>83.088732459593388</v>
      </c>
      <c r="CN146" s="1">
        <v>84.54563010982298</v>
      </c>
      <c r="CO146" s="1">
        <v>84.774481254122065</v>
      </c>
      <c r="CP146" s="1">
        <v>84.376455191700529</v>
      </c>
      <c r="CQ146" s="1">
        <v>83.71156426896394</v>
      </c>
      <c r="CR146" s="1">
        <v>85.429442831679538</v>
      </c>
      <c r="CS146" s="1">
        <v>86.000895663180913</v>
      </c>
      <c r="CT146" s="1">
        <v>84.754147618962918</v>
      </c>
      <c r="CU146" s="1">
        <v>85.721908553489556</v>
      </c>
      <c r="CV146" s="1">
        <v>86.706408954153233</v>
      </c>
      <c r="CW146" s="1">
        <v>87.082585828115896</v>
      </c>
      <c r="CX146" s="1">
        <v>86.000227717658731</v>
      </c>
      <c r="CY146" s="1">
        <v>86.245944301743933</v>
      </c>
      <c r="CZ146" s="1">
        <v>86.871262193252562</v>
      </c>
      <c r="DA146" s="1">
        <v>87.478587834049037</v>
      </c>
      <c r="DB146" s="1">
        <v>87.274827981887469</v>
      </c>
      <c r="DC146" s="1">
        <v>86.87373633351605</v>
      </c>
      <c r="DD146" s="1">
        <v>88.322513655880442</v>
      </c>
      <c r="DE146" s="1">
        <v>87.931457231104687</v>
      </c>
      <c r="DF146" s="1">
        <v>86.869529574455782</v>
      </c>
      <c r="DG146" s="1">
        <v>87.8754645423993</v>
      </c>
      <c r="DH146" s="1">
        <v>88.479572653412717</v>
      </c>
      <c r="DI146" s="1">
        <v>86.972207400162475</v>
      </c>
      <c r="DJ146" s="1">
        <v>86.570853993445311</v>
      </c>
      <c r="DK146" s="1">
        <v>87.692396314684743</v>
      </c>
      <c r="DL146" s="1">
        <v>88.194995612029928</v>
      </c>
      <c r="DM146" s="1">
        <v>86.789475214955417</v>
      </c>
      <c r="DN146" s="1">
        <v>87.469116416757871</v>
      </c>
      <c r="DO146" s="1">
        <v>87.806667897907573</v>
      </c>
      <c r="DP146" s="1">
        <v>86.753769578192589</v>
      </c>
      <c r="DQ146" s="1">
        <v>86.762233604371716</v>
      </c>
      <c r="DR146" s="1">
        <v>87.913628605452331</v>
      </c>
      <c r="DS146" s="1">
        <v>87.438814628684725</v>
      </c>
      <c r="DT146" s="1">
        <v>86.402163521714186</v>
      </c>
      <c r="DU146" s="1">
        <v>86.351161738464384</v>
      </c>
      <c r="DV146" s="1">
        <v>85.212932459893707</v>
      </c>
      <c r="DW146" s="1">
        <v>86.040577372285142</v>
      </c>
      <c r="DX146" s="1">
        <v>87.159307724742575</v>
      </c>
      <c r="DY146" s="1">
        <v>87.097238749773837</v>
      </c>
      <c r="DZ146" s="1">
        <v>86.715691485729181</v>
      </c>
      <c r="EA146" s="1">
        <v>85.928135360983418</v>
      </c>
      <c r="EB146" s="1">
        <v>85.069122035856282</v>
      </c>
      <c r="EC146" s="1">
        <v>85.405179519144312</v>
      </c>
      <c r="ED146" s="1">
        <v>85.766356099574239</v>
      </c>
      <c r="EE146" s="1">
        <v>84.327937193346486</v>
      </c>
      <c r="EF146" s="1">
        <v>84.701458402969564</v>
      </c>
      <c r="EG146" s="1">
        <v>84.67485955252161</v>
      </c>
      <c r="EH146" s="1">
        <v>84.210150765736188</v>
      </c>
      <c r="EI146" s="1">
        <v>84.045575237888684</v>
      </c>
      <c r="EJ146" s="1">
        <v>83.143608120710851</v>
      </c>
      <c r="EK146" s="1">
        <v>83.252746117634516</v>
      </c>
      <c r="EL146" s="1">
        <v>83.111037274562349</v>
      </c>
      <c r="EM146" s="1">
        <v>83.439358632163419</v>
      </c>
      <c r="EN146" s="1">
        <v>82.039807560282114</v>
      </c>
      <c r="EO146" s="1">
        <v>83.000404351963368</v>
      </c>
      <c r="EP146" s="1">
        <v>82.318781168111812</v>
      </c>
      <c r="EQ146" s="1">
        <v>80.452157970368162</v>
      </c>
      <c r="ER146" s="1">
        <v>81.049322816768054</v>
      </c>
      <c r="ES146" s="1">
        <v>82.087069824640608</v>
      </c>
      <c r="ET146" s="1">
        <v>80.850167471625497</v>
      </c>
      <c r="EU146" s="1">
        <v>80.356819511389403</v>
      </c>
      <c r="EV146" s="1">
        <v>81.301471110557245</v>
      </c>
      <c r="EW146" s="1">
        <v>80.515270535879665</v>
      </c>
      <c r="EX146" s="1">
        <v>78.932354995032199</v>
      </c>
      <c r="EY146" s="1">
        <v>79.680875580365694</v>
      </c>
      <c r="EZ146" s="1">
        <v>79.810875426311398</v>
      </c>
      <c r="FA146" s="1">
        <v>78.311789480786103</v>
      </c>
      <c r="FB146" s="1">
        <v>79.384735214453798</v>
      </c>
      <c r="FC146" s="1">
        <v>78.655352947256958</v>
      </c>
      <c r="FD146" s="1">
        <v>79.339988146818555</v>
      </c>
      <c r="FE146" s="1">
        <v>76.939068724693954</v>
      </c>
      <c r="FF146" s="1">
        <v>76.305105166192604</v>
      </c>
      <c r="FG146" s="1">
        <v>77.255013527669519</v>
      </c>
      <c r="FH146" s="1">
        <v>77.514455201373039</v>
      </c>
      <c r="FI146" s="1">
        <v>76.749514745008497</v>
      </c>
      <c r="FJ146" s="1">
        <v>75.135520181194849</v>
      </c>
      <c r="FK146" s="1">
        <v>76.221195325610012</v>
      </c>
      <c r="FL146" s="1">
        <v>76.617209502541783</v>
      </c>
      <c r="FM146" s="1">
        <v>75.538497945702062</v>
      </c>
      <c r="FN146" s="1">
        <v>75.796812101004377</v>
      </c>
      <c r="FO146" s="1">
        <v>74.435434159495287</v>
      </c>
      <c r="FP146" s="1">
        <v>73.307232246697296</v>
      </c>
      <c r="FQ146" s="1">
        <v>73.222572699595702</v>
      </c>
      <c r="FR146" s="1">
        <v>73.643756005311715</v>
      </c>
      <c r="FS146" s="1">
        <v>73.255585473214836</v>
      </c>
      <c r="FT146" s="1">
        <v>72.616930488471397</v>
      </c>
      <c r="FU146" s="1">
        <v>72.840169877105126</v>
      </c>
      <c r="FV146" s="1">
        <v>71.597620813566195</v>
      </c>
      <c r="FW146" s="1">
        <v>71.28967110424739</v>
      </c>
      <c r="FX146" s="1">
        <v>72.277560060481918</v>
      </c>
      <c r="FY146" s="1">
        <v>71.675229296382767</v>
      </c>
      <c r="FZ146" s="1">
        <v>71.018299817240447</v>
      </c>
      <c r="GA146" s="1">
        <v>69.605216834428745</v>
      </c>
      <c r="GB146" s="1">
        <v>71.334967759083241</v>
      </c>
      <c r="GC146" s="1">
        <v>69.976932161797777</v>
      </c>
      <c r="GD146" s="1">
        <v>69.232234753500464</v>
      </c>
      <c r="GE146" s="1">
        <v>70.295066008394187</v>
      </c>
      <c r="GF146" s="1">
        <v>68.211394426245718</v>
      </c>
      <c r="GG146" s="1">
        <v>67.852887331009654</v>
      </c>
      <c r="GH146" s="1">
        <v>67.681583247978253</v>
      </c>
      <c r="GI146" s="1">
        <v>67.776641968133504</v>
      </c>
      <c r="GJ146" s="1">
        <v>68.008428570445659</v>
      </c>
      <c r="GK146" s="1">
        <v>67.27034188986714</v>
      </c>
      <c r="GL146" s="1">
        <v>67.919618292229558</v>
      </c>
      <c r="GM146" s="1">
        <v>66.070384220817331</v>
      </c>
      <c r="GN146" s="1">
        <v>65.7362317730733</v>
      </c>
      <c r="GO146" s="1">
        <v>66.749672115080713</v>
      </c>
      <c r="GP146" s="1">
        <v>65.823110282764048</v>
      </c>
      <c r="GQ146" s="1">
        <v>64.848010754257103</v>
      </c>
      <c r="GR146" s="1">
        <v>64.784270632105333</v>
      </c>
      <c r="GS146" s="1">
        <v>65.100273697240326</v>
      </c>
      <c r="GT146" s="1">
        <v>65.626136524528022</v>
      </c>
      <c r="GU146" s="1">
        <v>64.749676658862839</v>
      </c>
      <c r="GV146" s="1">
        <v>63.274572489282974</v>
      </c>
      <c r="GW146" s="1">
        <v>63.374657524074671</v>
      </c>
      <c r="GX146" s="1">
        <v>63.885446873667426</v>
      </c>
      <c r="GY146" s="1">
        <v>62.795292421185479</v>
      </c>
      <c r="GZ146" s="1">
        <v>62.445902999940252</v>
      </c>
      <c r="HA146" s="1">
        <v>62.168958299616278</v>
      </c>
      <c r="HB146" s="1">
        <v>62.135012306223537</v>
      </c>
      <c r="HC146" s="1">
        <v>62.902461571194308</v>
      </c>
      <c r="HD146" s="1">
        <v>61.426150766529481</v>
      </c>
      <c r="HE146" s="1">
        <v>60.584898095124146</v>
      </c>
      <c r="HF146" s="1">
        <v>61.054011981792875</v>
      </c>
      <c r="HG146" s="1">
        <v>61.024160205412272</v>
      </c>
      <c r="HH146" s="1">
        <v>59.629180783184381</v>
      </c>
      <c r="HI146" s="1">
        <v>59.876496835388139</v>
      </c>
      <c r="HJ146" s="1">
        <v>59.686574735782614</v>
      </c>
      <c r="HK146" s="1">
        <v>58.939287962509624</v>
      </c>
      <c r="HL146" s="1">
        <v>59.138789149130147</v>
      </c>
      <c r="HM146" s="1">
        <v>59.553762885266245</v>
      </c>
      <c r="HN146" s="1">
        <v>58.664441126819639</v>
      </c>
      <c r="HO146" s="1">
        <v>58.648992766538342</v>
      </c>
      <c r="HP146" s="1">
        <v>57.791545594047058</v>
      </c>
      <c r="HQ146" s="1">
        <v>58.642976066765122</v>
      </c>
      <c r="HR146" s="1">
        <v>57.571575332484258</v>
      </c>
      <c r="HS146" s="1">
        <v>90.979486391970752</v>
      </c>
      <c r="HT146" s="1">
        <v>108.1151370929144</v>
      </c>
      <c r="HU146" s="1">
        <v>125.28973524406734</v>
      </c>
      <c r="HV146" s="1">
        <v>144.65411970242795</v>
      </c>
      <c r="HW146" s="1">
        <v>163.54641057246727</v>
      </c>
      <c r="HX146" s="1">
        <v>180.40256160676807</v>
      </c>
      <c r="HY146" s="1">
        <v>196.77423390067202</v>
      </c>
      <c r="HZ146" s="1">
        <v>216.17768575842695</v>
      </c>
      <c r="IA146" s="1">
        <v>232.47264559244641</v>
      </c>
      <c r="IB146" s="1">
        <v>249.78658659227764</v>
      </c>
      <c r="IC146" s="1">
        <v>269.11724652658489</v>
      </c>
      <c r="ID146" s="1">
        <v>287.31833493990956</v>
      </c>
      <c r="IE146" s="1">
        <v>300.99114268775162</v>
      </c>
      <c r="IF146" s="1">
        <v>316.9659891378725</v>
      </c>
      <c r="IG146" s="1">
        <v>338.29413155949737</v>
      </c>
      <c r="IH146" s="1">
        <v>355.78252276065712</v>
      </c>
      <c r="II146" s="1">
        <v>372.18230506081898</v>
      </c>
      <c r="IJ146" s="1">
        <v>385.59742356813348</v>
      </c>
      <c r="IK146" s="1">
        <v>410.96770822092606</v>
      </c>
      <c r="IL146" s="1">
        <v>426.81706366674058</v>
      </c>
      <c r="IM146" s="1">
        <v>439.80565351350077</v>
      </c>
      <c r="IN146" s="1">
        <v>455.12245051394251</v>
      </c>
      <c r="IO146" s="1">
        <v>475.52486149500021</v>
      </c>
      <c r="IP146" s="1">
        <v>485.1700295300908</v>
      </c>
      <c r="IQ146" s="1">
        <v>505.99436286579322</v>
      </c>
      <c r="IR146" s="1">
        <v>518.97386328278265</v>
      </c>
      <c r="IS146" s="1">
        <v>524.28135497253368</v>
      </c>
      <c r="IT146" s="1">
        <v>535.22936429148774</v>
      </c>
      <c r="IU146" s="1">
        <v>545.03358601205059</v>
      </c>
      <c r="IV146" s="1">
        <v>550.411432888631</v>
      </c>
      <c r="IW146" s="1">
        <v>556.16514079533624</v>
      </c>
      <c r="IX146" s="1">
        <v>575.5872809958455</v>
      </c>
      <c r="IY146" s="1">
        <v>575.11185831930391</v>
      </c>
      <c r="IZ146" s="1">
        <v>581.04247300650684</v>
      </c>
      <c r="JA146" s="1">
        <v>589.12558857034128</v>
      </c>
      <c r="JB146" s="1">
        <v>596.20957290066144</v>
      </c>
      <c r="JC146" s="1">
        <v>590.81306857833533</v>
      </c>
      <c r="JD146" s="1">
        <v>593.18781480148334</v>
      </c>
      <c r="JE146" s="1">
        <v>606.28161338428288</v>
      </c>
      <c r="JF146" s="1">
        <v>609.90205986023102</v>
      </c>
      <c r="JG146" s="1">
        <v>605.70473900085722</v>
      </c>
      <c r="JH146" s="1">
        <v>609.58259842640439</v>
      </c>
      <c r="JI146" s="1">
        <v>614.81237377977504</v>
      </c>
      <c r="JJ146" s="1">
        <v>608.95007210035669</v>
      </c>
      <c r="JK146" s="1">
        <v>608.49246976797644</v>
      </c>
      <c r="JL146" s="1">
        <v>609.04235660619759</v>
      </c>
      <c r="JM146" s="1">
        <v>612.03197078700134</v>
      </c>
      <c r="JN146" s="1">
        <v>617.56472233803868</v>
      </c>
      <c r="JO146" s="1">
        <v>610.1427871983434</v>
      </c>
      <c r="JP146" s="1">
        <v>613.26750983635293</v>
      </c>
      <c r="JQ146" s="1">
        <v>617.85029462625835</v>
      </c>
      <c r="JR146" s="1">
        <v>614.16415299382265</v>
      </c>
      <c r="JS146" s="1">
        <v>610.76883140000598</v>
      </c>
      <c r="JT146" s="1">
        <v>613.72930236660875</v>
      </c>
      <c r="JU146" s="1">
        <v>616.51117657064788</v>
      </c>
      <c r="JV146" s="1">
        <v>610.96517092048293</v>
      </c>
      <c r="JW146" s="1">
        <v>618.46068753553436</v>
      </c>
      <c r="JX146" s="1">
        <v>610.92197763851436</v>
      </c>
      <c r="JY146" s="1">
        <v>611.42607460783722</v>
      </c>
      <c r="JZ146" s="1">
        <v>610.31826492884261</v>
      </c>
      <c r="KA146" s="1">
        <v>610.62242018073664</v>
      </c>
      <c r="KB146" s="1">
        <v>604.60506880908315</v>
      </c>
      <c r="KC146" s="1">
        <v>611.12120902111042</v>
      </c>
      <c r="KD146" s="1">
        <v>614.67270338860214</v>
      </c>
      <c r="KE146" s="1">
        <v>623.00540734989067</v>
      </c>
      <c r="KF146" s="1">
        <v>614.20347251659939</v>
      </c>
      <c r="KG146" s="1">
        <v>608.29778725673168</v>
      </c>
      <c r="KH146" s="1">
        <v>615.0609700168917</v>
      </c>
      <c r="KI146" s="1">
        <v>616.54746427942814</v>
      </c>
      <c r="KJ146" s="1">
        <v>607.0141155532956</v>
      </c>
      <c r="KK146" s="1">
        <v>610.63499417896844</v>
      </c>
      <c r="KL146" s="1">
        <v>619.90335555472814</v>
      </c>
      <c r="KM146" s="1">
        <v>617.83299464967513</v>
      </c>
      <c r="KN146" s="1">
        <v>613.04150846898881</v>
      </c>
      <c r="KO146" s="1">
        <v>612.78515739281738</v>
      </c>
      <c r="KP146" s="1">
        <v>617.34304895168373</v>
      </c>
      <c r="KQ146" s="1">
        <v>606.16592564611733</v>
      </c>
      <c r="KR146" s="1">
        <v>606.27512512747774</v>
      </c>
      <c r="KS146" s="1">
        <v>604.74736176367048</v>
      </c>
      <c r="KT146" s="1">
        <v>607.38672197641245</v>
      </c>
      <c r="KU146" s="1">
        <v>608.46777447063732</v>
      </c>
      <c r="KV146" s="1">
        <v>604.1392085900352</v>
      </c>
      <c r="KW146" s="1">
        <v>607.70019010881333</v>
      </c>
      <c r="KX146" s="1">
        <v>608.95691028749559</v>
      </c>
      <c r="KY146" s="1">
        <v>606.27074495833324</v>
      </c>
      <c r="KZ146" s="1">
        <v>608.76377145521576</v>
      </c>
      <c r="LA146" s="1">
        <v>607.70356898031787</v>
      </c>
      <c r="LB146" s="1">
        <v>605.8804459988155</v>
      </c>
      <c r="LC146" s="1">
        <v>602.30145193402018</v>
      </c>
      <c r="LD146" s="1">
        <v>610.40140290561408</v>
      </c>
      <c r="LE146" s="1">
        <v>601.7547266755156</v>
      </c>
      <c r="LF146" s="1">
        <v>603.56105910093879</v>
      </c>
      <c r="LG146" s="1">
        <v>601.03983727661443</v>
      </c>
      <c r="LH146" s="1">
        <v>596.45756608477791</v>
      </c>
      <c r="LI146" s="1">
        <v>599.67741001051991</v>
      </c>
      <c r="LJ146" s="1">
        <v>603.08056019392404</v>
      </c>
      <c r="LK146" s="1">
        <v>593.8361018501779</v>
      </c>
      <c r="LL146" s="1"/>
    </row>
    <row r="147" spans="2:324" x14ac:dyDescent="0.25">
      <c r="B147" s="1">
        <v>21.788380483893683</v>
      </c>
      <c r="C147" s="1">
        <v>21.365063449877002</v>
      </c>
      <c r="D147" s="1">
        <v>21.520250378661164</v>
      </c>
      <c r="E147" s="1">
        <v>22.057544577569274</v>
      </c>
      <c r="F147" s="1">
        <v>21.77399939636371</v>
      </c>
      <c r="G147" s="1">
        <v>21.745735013807945</v>
      </c>
      <c r="H147" s="1">
        <v>22.141064903852662</v>
      </c>
      <c r="I147" s="1">
        <v>21.745004133150445</v>
      </c>
      <c r="J147" s="1">
        <v>21.370831743374492</v>
      </c>
      <c r="K147" s="1">
        <v>22.466834380793301</v>
      </c>
      <c r="L147" s="1">
        <v>22.03223691584488</v>
      </c>
      <c r="M147" s="1">
        <v>22.030268902814782</v>
      </c>
      <c r="N147" s="1">
        <v>23.039313639170619</v>
      </c>
      <c r="O147" s="1">
        <v>23.073492192817099</v>
      </c>
      <c r="P147" s="1">
        <v>22.751123124278099</v>
      </c>
      <c r="Q147" s="1">
        <v>22.37762779325173</v>
      </c>
      <c r="R147" s="1">
        <v>24.066546802966908</v>
      </c>
      <c r="S147" s="1">
        <v>23.228360276391335</v>
      </c>
      <c r="T147" s="1">
        <v>24.115171532388306</v>
      </c>
      <c r="U147" s="1">
        <v>24.065077873481261</v>
      </c>
      <c r="V147" s="1">
        <v>23.688872634229202</v>
      </c>
      <c r="W147" s="1">
        <v>23.833725318901717</v>
      </c>
      <c r="X147" s="1">
        <v>24.451551134252597</v>
      </c>
      <c r="Y147" s="1">
        <v>23.960442590242572</v>
      </c>
      <c r="Z147" s="1">
        <v>24.435848236268274</v>
      </c>
      <c r="AA147" s="1">
        <v>24.681346546821043</v>
      </c>
      <c r="AB147" s="1">
        <v>24.664981285835982</v>
      </c>
      <c r="AC147" s="1">
        <v>25.611761846199748</v>
      </c>
      <c r="AD147" s="1">
        <v>25.867618975632983</v>
      </c>
      <c r="AE147" s="1">
        <v>25.755401670872004</v>
      </c>
      <c r="AF147" s="1">
        <v>26.917294357986716</v>
      </c>
      <c r="AG147" s="1">
        <v>28.583709854013488</v>
      </c>
      <c r="AH147" s="1">
        <v>28.979434340825676</v>
      </c>
      <c r="AI147" s="1">
        <v>29.611233289683529</v>
      </c>
      <c r="AJ147" s="1">
        <v>30.889649899184352</v>
      </c>
      <c r="AK147" s="1">
        <v>33.007326506359931</v>
      </c>
      <c r="AL147" s="1">
        <v>33.160946035526109</v>
      </c>
      <c r="AM147" s="1">
        <v>34.144557370342234</v>
      </c>
      <c r="AN147" s="1">
        <v>35.753787734863053</v>
      </c>
      <c r="AO147" s="1">
        <v>37.091064696765727</v>
      </c>
      <c r="AP147" s="1">
        <v>37.803438260216318</v>
      </c>
      <c r="AQ147" s="1">
        <v>38.690596725549327</v>
      </c>
      <c r="AR147" s="1">
        <v>40.756392176367285</v>
      </c>
      <c r="AS147" s="1">
        <v>41.200103845877663</v>
      </c>
      <c r="AT147" s="1">
        <v>41.498574799281798</v>
      </c>
      <c r="AU147" s="1">
        <v>43.910648903238695</v>
      </c>
      <c r="AV147" s="1">
        <v>43.850299044028361</v>
      </c>
      <c r="AW147" s="1">
        <v>44.622095827999232</v>
      </c>
      <c r="AX147" s="1">
        <v>46.905136217181571</v>
      </c>
      <c r="AY147" s="1">
        <v>47.913117930716147</v>
      </c>
      <c r="AZ147" s="1">
        <v>48.319628994744875</v>
      </c>
      <c r="BA147" s="1">
        <v>49.799097481911645</v>
      </c>
      <c r="BB147" s="1">
        <v>51.32581060978319</v>
      </c>
      <c r="BC147" s="1">
        <v>52.376082478006005</v>
      </c>
      <c r="BD147" s="1">
        <v>53.740038582053572</v>
      </c>
      <c r="BE147" s="1">
        <v>53.754547394994717</v>
      </c>
      <c r="BF147" s="1">
        <v>54.85532759812159</v>
      </c>
      <c r="BG147" s="1">
        <v>56.372419177514701</v>
      </c>
      <c r="BH147" s="1">
        <v>57.471470604761876</v>
      </c>
      <c r="BI147" s="1">
        <v>57.750551938943595</v>
      </c>
      <c r="BJ147" s="1">
        <v>58.914766761987018</v>
      </c>
      <c r="BK147" s="1">
        <v>60.980651822831618</v>
      </c>
      <c r="BL147" s="1">
        <v>62.166021239000173</v>
      </c>
      <c r="BM147" s="1">
        <v>61.910034882250052</v>
      </c>
      <c r="BN147" s="1">
        <v>63.046450319869912</v>
      </c>
      <c r="BO147" s="1">
        <v>64.407630810284886</v>
      </c>
      <c r="BP147" s="1">
        <v>66.540620562105389</v>
      </c>
      <c r="BQ147" s="1">
        <v>66.438973699839011</v>
      </c>
      <c r="BR147" s="1">
        <v>67.451438567659594</v>
      </c>
      <c r="BS147" s="1">
        <v>68.198655838662773</v>
      </c>
      <c r="BT147" s="1">
        <v>69.70049810424031</v>
      </c>
      <c r="BU147" s="1">
        <v>70.625442815347029</v>
      </c>
      <c r="BV147" s="1">
        <v>70.782841043881348</v>
      </c>
      <c r="BW147" s="1">
        <v>71.481875044695343</v>
      </c>
      <c r="BX147" s="1">
        <v>72.968900084841707</v>
      </c>
      <c r="BY147" s="1">
        <v>72.755738880581092</v>
      </c>
      <c r="BZ147" s="1">
        <v>73.854525546509876</v>
      </c>
      <c r="CA147" s="1">
        <v>75.262606081662241</v>
      </c>
      <c r="CB147" s="1">
        <v>75.758547579467574</v>
      </c>
      <c r="CC147" s="1">
        <v>76.298148767534585</v>
      </c>
      <c r="CD147" s="1">
        <v>76.271169576133886</v>
      </c>
      <c r="CE147" s="1">
        <v>79.152919715090704</v>
      </c>
      <c r="CF147" s="1">
        <v>79.596989413342286</v>
      </c>
      <c r="CG147" s="1">
        <v>79.277665658429669</v>
      </c>
      <c r="CH147" s="1">
        <v>80.397316173406296</v>
      </c>
      <c r="CI147" s="1">
        <v>79.523581428031207</v>
      </c>
      <c r="CJ147" s="1">
        <v>80.952145285425289</v>
      </c>
      <c r="CK147" s="1">
        <v>82.559843388371803</v>
      </c>
      <c r="CL147" s="1">
        <v>82.391831364184739</v>
      </c>
      <c r="CM147" s="1">
        <v>82.513773345387307</v>
      </c>
      <c r="CN147" s="1">
        <v>83.671913060368041</v>
      </c>
      <c r="CO147" s="1">
        <v>85.116447429181619</v>
      </c>
      <c r="CP147" s="1">
        <v>84.441365668187487</v>
      </c>
      <c r="CQ147" s="1">
        <v>83.914287787738388</v>
      </c>
      <c r="CR147" s="1">
        <v>85.579854297158562</v>
      </c>
      <c r="CS147" s="1">
        <v>86.581785551748709</v>
      </c>
      <c r="CT147" s="1">
        <v>85.398006840567703</v>
      </c>
      <c r="CU147" s="1">
        <v>86.42504132470674</v>
      </c>
      <c r="CV147" s="1">
        <v>87.306659307882271</v>
      </c>
      <c r="CW147" s="1">
        <v>87.754193642706127</v>
      </c>
      <c r="CX147" s="1">
        <v>87.44854738091064</v>
      </c>
      <c r="CY147" s="1">
        <v>87.527923003055236</v>
      </c>
      <c r="CZ147" s="1">
        <v>87.758974091989472</v>
      </c>
      <c r="DA147" s="1">
        <v>88.560647975144633</v>
      </c>
      <c r="DB147" s="1">
        <v>88.415677984637242</v>
      </c>
      <c r="DC147" s="1">
        <v>88.542265540815066</v>
      </c>
      <c r="DD147" s="1">
        <v>90.015372005947142</v>
      </c>
      <c r="DE147" s="1">
        <v>88.926104508149763</v>
      </c>
      <c r="DF147" s="1">
        <v>88.284716658517453</v>
      </c>
      <c r="DG147" s="1">
        <v>88.931615516251682</v>
      </c>
      <c r="DH147" s="1">
        <v>90.159229188316161</v>
      </c>
      <c r="DI147" s="1">
        <v>89.087496337455178</v>
      </c>
      <c r="DJ147" s="1">
        <v>88.621659656177556</v>
      </c>
      <c r="DK147" s="1">
        <v>90.614360828293968</v>
      </c>
      <c r="DL147" s="1">
        <v>90.454541196089565</v>
      </c>
      <c r="DM147" s="1">
        <v>89.530140487391975</v>
      </c>
      <c r="DN147" s="1">
        <v>90.158668003858295</v>
      </c>
      <c r="DO147" s="1">
        <v>90.679423103289423</v>
      </c>
      <c r="DP147" s="1">
        <v>89.574163613487514</v>
      </c>
      <c r="DQ147" s="1">
        <v>89.31736960710974</v>
      </c>
      <c r="DR147" s="1">
        <v>89.960232736603217</v>
      </c>
      <c r="DS147" s="1">
        <v>90.625494308611025</v>
      </c>
      <c r="DT147" s="1">
        <v>88.499880030910433</v>
      </c>
      <c r="DU147" s="1">
        <v>88.940809608544697</v>
      </c>
      <c r="DV147" s="1">
        <v>87.999688698963837</v>
      </c>
      <c r="DW147" s="1">
        <v>88.940504307844478</v>
      </c>
      <c r="DX147" s="1">
        <v>89.97775408375476</v>
      </c>
      <c r="DY147" s="1">
        <v>89.759134068624306</v>
      </c>
      <c r="DZ147" s="1">
        <v>89.584723672128433</v>
      </c>
      <c r="EA147" s="1">
        <v>88.497352487432195</v>
      </c>
      <c r="EB147" s="1">
        <v>88.085435995528883</v>
      </c>
      <c r="EC147" s="1">
        <v>88.967287102894375</v>
      </c>
      <c r="ED147" s="1">
        <v>88.65620130944788</v>
      </c>
      <c r="EE147" s="1">
        <v>87.553413292391994</v>
      </c>
      <c r="EF147" s="1">
        <v>88.271013627241786</v>
      </c>
      <c r="EG147" s="1">
        <v>88.098509921826732</v>
      </c>
      <c r="EH147" s="1">
        <v>87.877585709707517</v>
      </c>
      <c r="EI147" s="1">
        <v>87.600977660345066</v>
      </c>
      <c r="EJ147" s="1">
        <v>86.460181636145165</v>
      </c>
      <c r="EK147" s="1">
        <v>87.020020756992807</v>
      </c>
      <c r="EL147" s="1">
        <v>86.538226594162353</v>
      </c>
      <c r="EM147" s="1">
        <v>86.612414090365149</v>
      </c>
      <c r="EN147" s="1">
        <v>84.67933820548069</v>
      </c>
      <c r="EO147" s="1">
        <v>86.030213972851101</v>
      </c>
      <c r="EP147" s="1">
        <v>85.736669360024351</v>
      </c>
      <c r="EQ147" s="1">
        <v>83.986905001850118</v>
      </c>
      <c r="ER147" s="1">
        <v>84.087876057301472</v>
      </c>
      <c r="ES147" s="1">
        <v>85.483413618515627</v>
      </c>
      <c r="ET147" s="1">
        <v>84.780042806902273</v>
      </c>
      <c r="EU147" s="1">
        <v>83.891851024280328</v>
      </c>
      <c r="EV147" s="1">
        <v>84.335672820263909</v>
      </c>
      <c r="EW147" s="1">
        <v>83.534992752176166</v>
      </c>
      <c r="EX147" s="1">
        <v>82.305017102352792</v>
      </c>
      <c r="EY147" s="1">
        <v>83.019487277451347</v>
      </c>
      <c r="EZ147" s="1">
        <v>83.463687603241027</v>
      </c>
      <c r="FA147" s="1">
        <v>81.62573989575084</v>
      </c>
      <c r="FB147" s="1">
        <v>81.731735181080481</v>
      </c>
      <c r="FC147" s="1">
        <v>81.552800025288562</v>
      </c>
      <c r="FD147" s="1">
        <v>82.271883301621003</v>
      </c>
      <c r="FE147" s="1">
        <v>80.455419652272838</v>
      </c>
      <c r="FF147" s="1">
        <v>79.138469662904697</v>
      </c>
      <c r="FG147" s="1">
        <v>80.249968535892293</v>
      </c>
      <c r="FH147" s="1">
        <v>80.853225548870114</v>
      </c>
      <c r="FI147" s="1">
        <v>79.641176499777515</v>
      </c>
      <c r="FJ147" s="1">
        <v>78.615773829008504</v>
      </c>
      <c r="FK147" s="1">
        <v>79.036646755019831</v>
      </c>
      <c r="FL147" s="1">
        <v>79.352213858320525</v>
      </c>
      <c r="FM147" s="1">
        <v>78.129787157631128</v>
      </c>
      <c r="FN147" s="1">
        <v>78.603428682157897</v>
      </c>
      <c r="FO147" s="1">
        <v>76.878948556033961</v>
      </c>
      <c r="FP147" s="1">
        <v>76.038572453105999</v>
      </c>
      <c r="FQ147" s="1">
        <v>76.14134597217739</v>
      </c>
      <c r="FR147" s="1">
        <v>76.642379311216146</v>
      </c>
      <c r="FS147" s="1">
        <v>75.51786870187594</v>
      </c>
      <c r="FT147" s="1">
        <v>75.192315017786996</v>
      </c>
      <c r="FU147" s="1">
        <v>75.58418395094121</v>
      </c>
      <c r="FV147" s="1">
        <v>74.5858071897228</v>
      </c>
      <c r="FW147" s="1">
        <v>73.673818287968416</v>
      </c>
      <c r="FX147" s="1">
        <v>74.722270374409447</v>
      </c>
      <c r="FY147" s="1">
        <v>74.453114950085393</v>
      </c>
      <c r="FZ147" s="1">
        <v>73.105119148213106</v>
      </c>
      <c r="GA147" s="1">
        <v>72.333078433927284</v>
      </c>
      <c r="GB147" s="1">
        <v>73.603497941073982</v>
      </c>
      <c r="GC147" s="1">
        <v>72.918980948398115</v>
      </c>
      <c r="GD147" s="1">
        <v>71.53760201254363</v>
      </c>
      <c r="GE147" s="1">
        <v>72.967571693579188</v>
      </c>
      <c r="GF147" s="1">
        <v>70.414614700223893</v>
      </c>
      <c r="GG147" s="1">
        <v>70.57098732673856</v>
      </c>
      <c r="GH147" s="1">
        <v>70.024444232031186</v>
      </c>
      <c r="GI147" s="1">
        <v>69.943160247715923</v>
      </c>
      <c r="GJ147" s="1">
        <v>70.028178676031487</v>
      </c>
      <c r="GK147" s="1">
        <v>69.178929630069874</v>
      </c>
      <c r="GL147" s="1">
        <v>69.834039635870397</v>
      </c>
      <c r="GM147" s="1">
        <v>68.036373676181356</v>
      </c>
      <c r="GN147" s="1">
        <v>67.430205309101481</v>
      </c>
      <c r="GO147" s="1">
        <v>68.668621200511026</v>
      </c>
      <c r="GP147" s="1">
        <v>67.599294550734413</v>
      </c>
      <c r="GQ147" s="1">
        <v>67.154444945082062</v>
      </c>
      <c r="GR147" s="1">
        <v>66.249291528061747</v>
      </c>
      <c r="GS147" s="1">
        <v>66.351685762929833</v>
      </c>
      <c r="GT147" s="1">
        <v>66.592520743411356</v>
      </c>
      <c r="GU147" s="1">
        <v>66.0258011424974</v>
      </c>
      <c r="GV147" s="1">
        <v>64.848404275533568</v>
      </c>
      <c r="GW147" s="1">
        <v>64.081017698229502</v>
      </c>
      <c r="GX147" s="1">
        <v>64.709717759732996</v>
      </c>
      <c r="GY147" s="1">
        <v>63.714610785332951</v>
      </c>
      <c r="GZ147" s="1">
        <v>62.961306703688592</v>
      </c>
      <c r="HA147" s="1">
        <v>62.466102923637457</v>
      </c>
      <c r="HB147" s="1">
        <v>63.334053301217537</v>
      </c>
      <c r="HC147" s="1">
        <v>64.004153371885266</v>
      </c>
      <c r="HD147" s="1">
        <v>62.250690210112531</v>
      </c>
      <c r="HE147" s="1">
        <v>61.485586072355709</v>
      </c>
      <c r="HF147" s="1">
        <v>61.833353384085683</v>
      </c>
      <c r="HG147" s="1">
        <v>61.54867624013648</v>
      </c>
      <c r="HH147" s="1">
        <v>59.992413753365291</v>
      </c>
      <c r="HI147" s="1">
        <v>59.70982251816514</v>
      </c>
      <c r="HJ147" s="1">
        <v>59.630304604673377</v>
      </c>
      <c r="HK147" s="1">
        <v>59.656012112222513</v>
      </c>
      <c r="HL147" s="1">
        <v>59.602255576498713</v>
      </c>
      <c r="HM147" s="1">
        <v>59.7076619144446</v>
      </c>
      <c r="HN147" s="1">
        <v>58.653221788036433</v>
      </c>
      <c r="HO147" s="1">
        <v>58.595721197809887</v>
      </c>
      <c r="HP147" s="1">
        <v>57.820564261687473</v>
      </c>
      <c r="HQ147" s="1">
        <v>58.927326378311058</v>
      </c>
      <c r="HR147" s="1">
        <v>57.410683702620375</v>
      </c>
      <c r="HS147" s="1">
        <v>73.641951087281655</v>
      </c>
      <c r="HT147" s="1">
        <v>82.300613273844974</v>
      </c>
      <c r="HU147" s="1">
        <v>91.83528199862711</v>
      </c>
      <c r="HV147" s="1">
        <v>101.57874621257471</v>
      </c>
      <c r="HW147" s="1">
        <v>112.16894227630021</v>
      </c>
      <c r="HX147" s="1">
        <v>120.57300777791147</v>
      </c>
      <c r="HY147" s="1">
        <v>129.52114426868329</v>
      </c>
      <c r="HZ147" s="1">
        <v>139.54722721485294</v>
      </c>
      <c r="IA147" s="1">
        <v>149.57112251269317</v>
      </c>
      <c r="IB147" s="1">
        <v>159.94937038108904</v>
      </c>
      <c r="IC147" s="1">
        <v>170.15443257826965</v>
      </c>
      <c r="ID147" s="1">
        <v>182.10080859653522</v>
      </c>
      <c r="IE147" s="1">
        <v>190.14662394062893</v>
      </c>
      <c r="IF147" s="1">
        <v>200.22350185438219</v>
      </c>
      <c r="IG147" s="1">
        <v>212.65178245528656</v>
      </c>
      <c r="IH147" s="1">
        <v>225.7446237065115</v>
      </c>
      <c r="II147" s="1">
        <v>237.18105943031554</v>
      </c>
      <c r="IJ147" s="1">
        <v>246.46474750388154</v>
      </c>
      <c r="IK147" s="1">
        <v>263.32680024524734</v>
      </c>
      <c r="IL147" s="1">
        <v>276.08288253000643</v>
      </c>
      <c r="IM147" s="1">
        <v>287.30834524244176</v>
      </c>
      <c r="IN147" s="1">
        <v>300.84296957911334</v>
      </c>
      <c r="IO147" s="1">
        <v>319.72068608471159</v>
      </c>
      <c r="IP147" s="1">
        <v>331.01593953017806</v>
      </c>
      <c r="IQ147" s="1">
        <v>348.89679703213585</v>
      </c>
      <c r="IR147" s="1">
        <v>364.89105613416092</v>
      </c>
      <c r="IS147" s="1">
        <v>371.39311194142266</v>
      </c>
      <c r="IT147" s="1">
        <v>382.70517551759838</v>
      </c>
      <c r="IU147" s="1">
        <v>394.85412802735101</v>
      </c>
      <c r="IV147" s="1">
        <v>400.3547424860966</v>
      </c>
      <c r="IW147" s="1">
        <v>409.09497566276696</v>
      </c>
      <c r="IX147" s="1">
        <v>421.64614574391788</v>
      </c>
      <c r="IY147" s="1">
        <v>426.27880572285119</v>
      </c>
      <c r="IZ147" s="1">
        <v>431.35882867873397</v>
      </c>
      <c r="JA147" s="1">
        <v>435.89125063987314</v>
      </c>
      <c r="JB147" s="1">
        <v>444.60588797755895</v>
      </c>
      <c r="JC147" s="1">
        <v>443.86707945186544</v>
      </c>
      <c r="JD147" s="1">
        <v>446.14378267156047</v>
      </c>
      <c r="JE147" s="1">
        <v>456.99159211154682</v>
      </c>
      <c r="JF147" s="1">
        <v>459.86956343817855</v>
      </c>
      <c r="JG147" s="1">
        <v>458.93340781718933</v>
      </c>
      <c r="JH147" s="1">
        <v>462.20588614006721</v>
      </c>
      <c r="JI147" s="1">
        <v>468.85797943785298</v>
      </c>
      <c r="JJ147" s="1">
        <v>469.73379931591143</v>
      </c>
      <c r="JK147" s="1">
        <v>470.20121395179518</v>
      </c>
      <c r="JL147" s="1">
        <v>467.31104783690171</v>
      </c>
      <c r="JM147" s="1">
        <v>470.75500969956056</v>
      </c>
      <c r="JN147" s="1">
        <v>475.53660578134975</v>
      </c>
      <c r="JO147" s="1">
        <v>471.80856653208093</v>
      </c>
      <c r="JP147" s="1">
        <v>472.66978315550125</v>
      </c>
      <c r="JQ147" s="1">
        <v>475.53254893580123</v>
      </c>
      <c r="JR147" s="1">
        <v>474.60186187695757</v>
      </c>
      <c r="JS147" s="1">
        <v>473.13974047473585</v>
      </c>
      <c r="JT147" s="1">
        <v>474.71957304669826</v>
      </c>
      <c r="JU147" s="1">
        <v>476.2751514564635</v>
      </c>
      <c r="JV147" s="1">
        <v>469.92148377384621</v>
      </c>
      <c r="JW147" s="1">
        <v>476.05966697837624</v>
      </c>
      <c r="JX147" s="1">
        <v>473.04525621690863</v>
      </c>
      <c r="JY147" s="1">
        <v>470.47695881451557</v>
      </c>
      <c r="JZ147" s="1">
        <v>471.57928910313746</v>
      </c>
      <c r="KA147" s="1">
        <v>471.65699595254807</v>
      </c>
      <c r="KB147" s="1">
        <v>470.97002410062305</v>
      </c>
      <c r="KC147" s="1">
        <v>471.30208182946899</v>
      </c>
      <c r="KD147" s="1">
        <v>474.41048719876522</v>
      </c>
      <c r="KE147" s="1">
        <v>479.0850788963736</v>
      </c>
      <c r="KF147" s="1">
        <v>470.98061765829459</v>
      </c>
      <c r="KG147" s="1">
        <v>469.44604710542228</v>
      </c>
      <c r="KH147" s="1">
        <v>474.26126510437439</v>
      </c>
      <c r="KI147" s="1">
        <v>475.1228070811739</v>
      </c>
      <c r="KJ147" s="1">
        <v>469.43962702713731</v>
      </c>
      <c r="KK147" s="1">
        <v>472.93939481664302</v>
      </c>
      <c r="KL147" s="1">
        <v>476.52848115121361</v>
      </c>
      <c r="KM147" s="1">
        <v>476.6056032912536</v>
      </c>
      <c r="KN147" s="1">
        <v>472.33286548708708</v>
      </c>
      <c r="KO147" s="1">
        <v>473.93417383221009</v>
      </c>
      <c r="KP147" s="1">
        <v>473.20092341213183</v>
      </c>
      <c r="KQ147" s="1">
        <v>466.35904845265628</v>
      </c>
      <c r="KR147" s="1">
        <v>465.585043925023</v>
      </c>
      <c r="KS147" s="1">
        <v>467.75588733601955</v>
      </c>
      <c r="KT147" s="1">
        <v>469.29746393367054</v>
      </c>
      <c r="KU147" s="1">
        <v>470.18436139017024</v>
      </c>
      <c r="KV147" s="1">
        <v>468.09065823328046</v>
      </c>
      <c r="KW147" s="1">
        <v>470.78927923800171</v>
      </c>
      <c r="KX147" s="1">
        <v>470.89386826167402</v>
      </c>
      <c r="KY147" s="1">
        <v>462.46657004993199</v>
      </c>
      <c r="KZ147" s="1">
        <v>468.22844693734964</v>
      </c>
      <c r="LA147" s="1">
        <v>468.94593006813062</v>
      </c>
      <c r="LB147" s="1">
        <v>468.93755537710416</v>
      </c>
      <c r="LC147" s="1">
        <v>465.7816407253672</v>
      </c>
      <c r="LD147" s="1">
        <v>469.8363088624248</v>
      </c>
      <c r="LE147" s="1">
        <v>466.1086984530134</v>
      </c>
      <c r="LF147" s="1">
        <v>465.64703892498443</v>
      </c>
      <c r="LG147" s="1">
        <v>468.68217399882752</v>
      </c>
      <c r="LH147" s="1">
        <v>465.39814022680298</v>
      </c>
      <c r="LI147" s="1">
        <v>467.03860019008096</v>
      </c>
      <c r="LJ147" s="1">
        <v>468.13301422032777</v>
      </c>
      <c r="LK147" s="1">
        <v>462.13669707570602</v>
      </c>
      <c r="LL147" s="1"/>
    </row>
    <row r="148" spans="2:324" x14ac:dyDescent="0.25">
      <c r="B148" s="1">
        <v>18.494064119835013</v>
      </c>
      <c r="C148" s="1">
        <v>18.209859443996066</v>
      </c>
      <c r="D148" s="1">
        <v>18.423443771503692</v>
      </c>
      <c r="E148" s="1">
        <v>18.61103148134465</v>
      </c>
      <c r="F148" s="1">
        <v>18.710598654776003</v>
      </c>
      <c r="G148" s="1">
        <v>18.515397205310414</v>
      </c>
      <c r="H148" s="1">
        <v>19.493600448764827</v>
      </c>
      <c r="I148" s="1">
        <v>18.861398687702966</v>
      </c>
      <c r="J148" s="1">
        <v>18.826411184483849</v>
      </c>
      <c r="K148" s="1">
        <v>19.738932058339035</v>
      </c>
      <c r="L148" s="1">
        <v>19.518708623956993</v>
      </c>
      <c r="M148" s="1">
        <v>19.741701023013626</v>
      </c>
      <c r="N148" s="1">
        <v>20.829868692839213</v>
      </c>
      <c r="O148" s="1">
        <v>20.815192372536767</v>
      </c>
      <c r="P148" s="1">
        <v>20.572572539125765</v>
      </c>
      <c r="Q148" s="1">
        <v>20.79573507418592</v>
      </c>
      <c r="R148" s="1">
        <v>21.980589570148023</v>
      </c>
      <c r="S148" s="1">
        <v>21.553000329208675</v>
      </c>
      <c r="T148" s="1">
        <v>22.402595450098275</v>
      </c>
      <c r="U148" s="1">
        <v>22.167216495268693</v>
      </c>
      <c r="V148" s="1">
        <v>21.697478731705463</v>
      </c>
      <c r="W148" s="1">
        <v>22.330264283212646</v>
      </c>
      <c r="X148" s="1">
        <v>22.676424551237211</v>
      </c>
      <c r="Y148" s="1">
        <v>22.467765270871546</v>
      </c>
      <c r="Z148" s="1">
        <v>22.889657437487962</v>
      </c>
      <c r="AA148" s="1">
        <v>24.187102437811891</v>
      </c>
      <c r="AB148" s="1">
        <v>24.25967108511373</v>
      </c>
      <c r="AC148" s="1">
        <v>24.843980074138958</v>
      </c>
      <c r="AD148" s="1">
        <v>25.299509158807222</v>
      </c>
      <c r="AE148" s="1">
        <v>24.59337758856817</v>
      </c>
      <c r="AF148" s="1">
        <v>25.364547876502016</v>
      </c>
      <c r="AG148" s="1">
        <v>27.492770142561564</v>
      </c>
      <c r="AH148" s="1">
        <v>27.744372681950455</v>
      </c>
      <c r="AI148" s="1">
        <v>28.061272423139158</v>
      </c>
      <c r="AJ148" s="1">
        <v>29.290856459860748</v>
      </c>
      <c r="AK148" s="1">
        <v>31.012161600976324</v>
      </c>
      <c r="AL148" s="1">
        <v>31.391666983885621</v>
      </c>
      <c r="AM148" s="1">
        <v>31.994038978287048</v>
      </c>
      <c r="AN148" s="1">
        <v>33.407605209614587</v>
      </c>
      <c r="AO148" s="1">
        <v>34.587038013935377</v>
      </c>
      <c r="AP148" s="1">
        <v>34.688760923131504</v>
      </c>
      <c r="AQ148" s="1">
        <v>35.540118645222712</v>
      </c>
      <c r="AR148" s="1">
        <v>37.803216061817245</v>
      </c>
      <c r="AS148" s="1">
        <v>38.124011857197743</v>
      </c>
      <c r="AT148" s="1">
        <v>38.522639530030631</v>
      </c>
      <c r="AU148" s="1">
        <v>40.08632150948398</v>
      </c>
      <c r="AV148" s="1">
        <v>40.341728380296864</v>
      </c>
      <c r="AW148" s="1">
        <v>41.082185683525132</v>
      </c>
      <c r="AX148" s="1">
        <v>43.150480230734452</v>
      </c>
      <c r="AY148" s="1">
        <v>43.814024943595683</v>
      </c>
      <c r="AZ148" s="1">
        <v>44.474802975915956</v>
      </c>
      <c r="BA148" s="1">
        <v>45.729741553917201</v>
      </c>
      <c r="BB148" s="1">
        <v>46.968397504875668</v>
      </c>
      <c r="BC148" s="1">
        <v>47.716145005487718</v>
      </c>
      <c r="BD148" s="1">
        <v>49.211903363038502</v>
      </c>
      <c r="BE148" s="1">
        <v>48.738158585006317</v>
      </c>
      <c r="BF148" s="1">
        <v>50.18517992647967</v>
      </c>
      <c r="BG148" s="1">
        <v>51.504343865266307</v>
      </c>
      <c r="BH148" s="1">
        <v>52.339289454460605</v>
      </c>
      <c r="BI148" s="1">
        <v>52.140354256804557</v>
      </c>
      <c r="BJ148" s="1">
        <v>53.908359272767385</v>
      </c>
      <c r="BK148" s="1">
        <v>54.836199253432937</v>
      </c>
      <c r="BL148" s="1">
        <v>55.830521157240362</v>
      </c>
      <c r="BM148" s="1">
        <v>56.062974326409055</v>
      </c>
      <c r="BN148" s="1">
        <v>56.986526274482614</v>
      </c>
      <c r="BO148" s="1">
        <v>58.014890255078186</v>
      </c>
      <c r="BP148" s="1">
        <v>59.450195605941701</v>
      </c>
      <c r="BQ148" s="1">
        <v>59.382693675132629</v>
      </c>
      <c r="BR148" s="1">
        <v>59.95335634171181</v>
      </c>
      <c r="BS148" s="1">
        <v>61.02342977185635</v>
      </c>
      <c r="BT148" s="1">
        <v>62.331783546429023</v>
      </c>
      <c r="BU148" s="1">
        <v>63.280465573270369</v>
      </c>
      <c r="BV148" s="1">
        <v>63.226381275635177</v>
      </c>
      <c r="BW148" s="1">
        <v>63.728595670283319</v>
      </c>
      <c r="BX148" s="1">
        <v>65.57621807000946</v>
      </c>
      <c r="BY148" s="1">
        <v>65.392748131923668</v>
      </c>
      <c r="BZ148" s="1">
        <v>66.486761563333303</v>
      </c>
      <c r="CA148" s="1">
        <v>68.017902482822393</v>
      </c>
      <c r="CB148" s="1">
        <v>67.984967123938276</v>
      </c>
      <c r="CC148" s="1">
        <v>68.212825366157787</v>
      </c>
      <c r="CD148" s="1">
        <v>68.440407522597681</v>
      </c>
      <c r="CE148" s="1">
        <v>70.565720395973798</v>
      </c>
      <c r="CF148" s="1">
        <v>71.229676662798155</v>
      </c>
      <c r="CG148" s="1">
        <v>70.525748231780838</v>
      </c>
      <c r="CH148" s="1">
        <v>71.808408292582115</v>
      </c>
      <c r="CI148" s="1">
        <v>71.59923334679867</v>
      </c>
      <c r="CJ148" s="1">
        <v>72.488854544789049</v>
      </c>
      <c r="CK148" s="1">
        <v>73.386623339321801</v>
      </c>
      <c r="CL148" s="1">
        <v>73.825160260649227</v>
      </c>
      <c r="CM148" s="1">
        <v>74.455606827152948</v>
      </c>
      <c r="CN148" s="1">
        <v>75.310547726282152</v>
      </c>
      <c r="CO148" s="1">
        <v>76.051925769617611</v>
      </c>
      <c r="CP148" s="1">
        <v>76.359001922551087</v>
      </c>
      <c r="CQ148" s="1">
        <v>75.561967124298576</v>
      </c>
      <c r="CR148" s="1">
        <v>76.503004463762096</v>
      </c>
      <c r="CS148" s="1">
        <v>77.72014977867083</v>
      </c>
      <c r="CT148" s="1">
        <v>76.972381232422592</v>
      </c>
      <c r="CU148" s="1">
        <v>78.40324503878503</v>
      </c>
      <c r="CV148" s="1">
        <v>78.977830730472689</v>
      </c>
      <c r="CW148" s="1">
        <v>79.861451708501022</v>
      </c>
      <c r="CX148" s="1">
        <v>78.719196193930884</v>
      </c>
      <c r="CY148" s="1">
        <v>79.430903443262181</v>
      </c>
      <c r="CZ148" s="1">
        <v>80.137181575772829</v>
      </c>
      <c r="DA148" s="1">
        <v>80.924479748920476</v>
      </c>
      <c r="DB148" s="1">
        <v>80.78043666626462</v>
      </c>
      <c r="DC148" s="1">
        <v>80.883206893538599</v>
      </c>
      <c r="DD148" s="1">
        <v>82.461192734193446</v>
      </c>
      <c r="DE148" s="1">
        <v>82.131253351770368</v>
      </c>
      <c r="DF148" s="1">
        <v>81.058057075098077</v>
      </c>
      <c r="DG148" s="1">
        <v>82.093762296504977</v>
      </c>
      <c r="DH148" s="1">
        <v>83.321248967903472</v>
      </c>
      <c r="DI148" s="1">
        <v>82.035045808672677</v>
      </c>
      <c r="DJ148" s="1">
        <v>81.778677347561285</v>
      </c>
      <c r="DK148" s="1">
        <v>83.963768050277821</v>
      </c>
      <c r="DL148" s="1">
        <v>83.475946652185527</v>
      </c>
      <c r="DM148" s="1">
        <v>82.719440028895008</v>
      </c>
      <c r="DN148" s="1">
        <v>83.311723539304523</v>
      </c>
      <c r="DO148" s="1">
        <v>84.45511763277463</v>
      </c>
      <c r="DP148" s="1">
        <v>83.358992986671893</v>
      </c>
      <c r="DQ148" s="1">
        <v>83.016134303284971</v>
      </c>
      <c r="DR148" s="1">
        <v>84.680088151037594</v>
      </c>
      <c r="DS148" s="1">
        <v>84.419139067612861</v>
      </c>
      <c r="DT148" s="1">
        <v>83.458956702320449</v>
      </c>
      <c r="DU148" s="1">
        <v>83.373557207327607</v>
      </c>
      <c r="DV148" s="1">
        <v>83.370767893779615</v>
      </c>
      <c r="DW148" s="1">
        <v>84.27414252657185</v>
      </c>
      <c r="DX148" s="1">
        <v>86.008150930599882</v>
      </c>
      <c r="DY148" s="1">
        <v>85.457819782858564</v>
      </c>
      <c r="DZ148" s="1">
        <v>85.710897760697051</v>
      </c>
      <c r="EA148" s="1">
        <v>84.709095686299847</v>
      </c>
      <c r="EB148" s="1">
        <v>84.167233297681179</v>
      </c>
      <c r="EC148" s="1">
        <v>84.9314153711844</v>
      </c>
      <c r="ED148" s="1">
        <v>85.303349725347786</v>
      </c>
      <c r="EE148" s="1">
        <v>84.037735732431713</v>
      </c>
      <c r="EF148" s="1">
        <v>84.820237911668343</v>
      </c>
      <c r="EG148" s="1">
        <v>85.112546672188984</v>
      </c>
      <c r="EH148" s="1">
        <v>84.557746872249652</v>
      </c>
      <c r="EI148" s="1">
        <v>84.70485030890994</v>
      </c>
      <c r="EJ148" s="1">
        <v>83.386575374187174</v>
      </c>
      <c r="EK148" s="1">
        <v>84.740642144687655</v>
      </c>
      <c r="EL148" s="1">
        <v>84.027421737940969</v>
      </c>
      <c r="EM148" s="1">
        <v>84.494002807018845</v>
      </c>
      <c r="EN148" s="1">
        <v>83.230038794533556</v>
      </c>
      <c r="EO148" s="1">
        <v>84.583432773317369</v>
      </c>
      <c r="EP148" s="1">
        <v>84.474818358456773</v>
      </c>
      <c r="EQ148" s="1">
        <v>82.764131566793694</v>
      </c>
      <c r="ER148" s="1">
        <v>83.526720841537255</v>
      </c>
      <c r="ES148" s="1">
        <v>84.923630020322648</v>
      </c>
      <c r="ET148" s="1">
        <v>83.968742084088362</v>
      </c>
      <c r="EU148" s="1">
        <v>83.23476682428344</v>
      </c>
      <c r="EV148" s="1">
        <v>84.506905414868683</v>
      </c>
      <c r="EW148" s="1">
        <v>83.093500672288457</v>
      </c>
      <c r="EX148" s="1">
        <v>81.964117603108193</v>
      </c>
      <c r="EY148" s="1">
        <v>82.866212085953862</v>
      </c>
      <c r="EZ148" s="1">
        <v>83.82831859517286</v>
      </c>
      <c r="FA148" s="1">
        <v>81.409419269281884</v>
      </c>
      <c r="FB148" s="1">
        <v>82.226005179945489</v>
      </c>
      <c r="FC148" s="1">
        <v>82.465846700829132</v>
      </c>
      <c r="FD148" s="1">
        <v>82.800472628914548</v>
      </c>
      <c r="FE148" s="1">
        <v>80.853107549660436</v>
      </c>
      <c r="FF148" s="1">
        <v>80.516453643961029</v>
      </c>
      <c r="FG148" s="1">
        <v>80.857575324856271</v>
      </c>
      <c r="FH148" s="1">
        <v>81.647089360698274</v>
      </c>
      <c r="FI148" s="1">
        <v>80.879826707941049</v>
      </c>
      <c r="FJ148" s="1">
        <v>79.434493214093777</v>
      </c>
      <c r="FK148" s="1">
        <v>80.488196101011781</v>
      </c>
      <c r="FL148" s="1">
        <v>80.931965389135726</v>
      </c>
      <c r="FM148" s="1">
        <v>80.395411620381921</v>
      </c>
      <c r="FN148" s="1">
        <v>80.199069745002888</v>
      </c>
      <c r="FO148" s="1">
        <v>78.817066543162824</v>
      </c>
      <c r="FP148" s="1">
        <v>78.40607580488313</v>
      </c>
      <c r="FQ148" s="1">
        <v>77.918589980655355</v>
      </c>
      <c r="FR148" s="1">
        <v>78.529980662198355</v>
      </c>
      <c r="FS148" s="1">
        <v>78.264302212584781</v>
      </c>
      <c r="FT148" s="1">
        <v>77.544179357231727</v>
      </c>
      <c r="FU148" s="1">
        <v>77.849132970839094</v>
      </c>
      <c r="FV148" s="1">
        <v>77.298956162065096</v>
      </c>
      <c r="FW148" s="1">
        <v>76.765179264788145</v>
      </c>
      <c r="FX148" s="1">
        <v>77.19326343414771</v>
      </c>
      <c r="FY148" s="1">
        <v>77.129368077781521</v>
      </c>
      <c r="FZ148" s="1">
        <v>75.941702966407846</v>
      </c>
      <c r="GA148" s="1">
        <v>74.585231189121842</v>
      </c>
      <c r="GB148" s="1">
        <v>76.608154506437785</v>
      </c>
      <c r="GC148" s="1">
        <v>75.668031963672391</v>
      </c>
      <c r="GD148" s="1">
        <v>74.721227476483151</v>
      </c>
      <c r="GE148" s="1">
        <v>76.189189424311181</v>
      </c>
      <c r="GF148" s="1">
        <v>73.916712915502998</v>
      </c>
      <c r="GG148" s="1">
        <v>73.94831404917359</v>
      </c>
      <c r="GH148" s="1">
        <v>73.584767094784681</v>
      </c>
      <c r="GI148" s="1">
        <v>73.409677033459545</v>
      </c>
      <c r="GJ148" s="1">
        <v>73.571962575109197</v>
      </c>
      <c r="GK148" s="1">
        <v>73.389406548152223</v>
      </c>
      <c r="GL148" s="1">
        <v>73.446412414102269</v>
      </c>
      <c r="GM148" s="1">
        <v>72.040433668218313</v>
      </c>
      <c r="GN148" s="1">
        <v>71.919493684001495</v>
      </c>
      <c r="GO148" s="1">
        <v>72.916751672591559</v>
      </c>
      <c r="GP148" s="1">
        <v>71.884558535930083</v>
      </c>
      <c r="GQ148" s="1">
        <v>71.010682705066188</v>
      </c>
      <c r="GR148" s="1">
        <v>70.595699355013735</v>
      </c>
      <c r="GS148" s="1">
        <v>71.514687014778005</v>
      </c>
      <c r="GT148" s="1">
        <v>71.093280642537366</v>
      </c>
      <c r="GU148" s="1">
        <v>70.490804371017148</v>
      </c>
      <c r="GV148" s="1">
        <v>69.284824669259109</v>
      </c>
      <c r="GW148" s="1">
        <v>68.831461829106459</v>
      </c>
      <c r="GX148" s="1">
        <v>69.80913121811561</v>
      </c>
      <c r="GY148" s="1">
        <v>68.914767443794446</v>
      </c>
      <c r="GZ148" s="1">
        <v>67.98141598779776</v>
      </c>
      <c r="HA148" s="1">
        <v>67.47749398165864</v>
      </c>
      <c r="HB148" s="1">
        <v>68.074833332427772</v>
      </c>
      <c r="HC148" s="1">
        <v>68.786004047590936</v>
      </c>
      <c r="HD148" s="1">
        <v>67.88559528317198</v>
      </c>
      <c r="HE148" s="1">
        <v>67.030040163005168</v>
      </c>
      <c r="HF148" s="1">
        <v>67.197647429466926</v>
      </c>
      <c r="HG148" s="1">
        <v>66.996324199162004</v>
      </c>
      <c r="HH148" s="1">
        <v>65.184021177022487</v>
      </c>
      <c r="HI148" s="1">
        <v>66.06112345367066</v>
      </c>
      <c r="HJ148" s="1">
        <v>65.716626221011907</v>
      </c>
      <c r="HK148" s="1">
        <v>64.932840623992746</v>
      </c>
      <c r="HL148" s="1">
        <v>65.067283447770464</v>
      </c>
      <c r="HM148" s="1">
        <v>65.544369547039295</v>
      </c>
      <c r="HN148" s="1">
        <v>64.667433160381549</v>
      </c>
      <c r="HO148" s="1">
        <v>64.607834356454603</v>
      </c>
      <c r="HP148" s="1">
        <v>63.851108788444492</v>
      </c>
      <c r="HQ148" s="1">
        <v>64.569333208301543</v>
      </c>
      <c r="HR148" s="1">
        <v>63.708597718708546</v>
      </c>
      <c r="HS148" s="1">
        <v>83.044832887443448</v>
      </c>
      <c r="HT148" s="1">
        <v>92.646035477864643</v>
      </c>
      <c r="HU148" s="1">
        <v>103.58771547493969</v>
      </c>
      <c r="HV148" s="1">
        <v>114.27719049725677</v>
      </c>
      <c r="HW148" s="1">
        <v>125.20758095437181</v>
      </c>
      <c r="HX148" s="1">
        <v>133.58282639854662</v>
      </c>
      <c r="HY148" s="1">
        <v>142.23182604091713</v>
      </c>
      <c r="HZ148" s="1">
        <v>151.28590097265877</v>
      </c>
      <c r="IA148" s="1">
        <v>161.26442867093166</v>
      </c>
      <c r="IB148" s="1">
        <v>168.46820681724378</v>
      </c>
      <c r="IC148" s="1">
        <v>178.22916050384242</v>
      </c>
      <c r="ID148" s="1">
        <v>187.07744002329895</v>
      </c>
      <c r="IE148" s="1">
        <v>193.52569312048638</v>
      </c>
      <c r="IF148" s="1">
        <v>200.31707900797244</v>
      </c>
      <c r="IG148" s="1">
        <v>209.64825911386129</v>
      </c>
      <c r="IH148" s="1">
        <v>218.82621285678567</v>
      </c>
      <c r="II148" s="1">
        <v>224.59331624537839</v>
      </c>
      <c r="IJ148" s="1">
        <v>230.09787346030024</v>
      </c>
      <c r="IK148" s="1">
        <v>240.96297228533723</v>
      </c>
      <c r="IL148" s="1">
        <v>247.91313768766821</v>
      </c>
      <c r="IM148" s="1">
        <v>252.50791581300058</v>
      </c>
      <c r="IN148" s="1">
        <v>259.76413787108947</v>
      </c>
      <c r="IO148" s="1">
        <v>271.32434290857896</v>
      </c>
      <c r="IP148" s="1">
        <v>276.1365873704961</v>
      </c>
      <c r="IQ148" s="1">
        <v>286.99427625887034</v>
      </c>
      <c r="IR148" s="1">
        <v>295.93776155135038</v>
      </c>
      <c r="IS148" s="1">
        <v>299.22708546597391</v>
      </c>
      <c r="IT148" s="1">
        <v>308.05566127182192</v>
      </c>
      <c r="IU148" s="1">
        <v>312.96862449992977</v>
      </c>
      <c r="IV148" s="1">
        <v>317.72106225931668</v>
      </c>
      <c r="IW148" s="1">
        <v>323.91726257610634</v>
      </c>
      <c r="IX148" s="1">
        <v>337.41514282352301</v>
      </c>
      <c r="IY148" s="1">
        <v>342.20285599231573</v>
      </c>
      <c r="IZ148" s="1">
        <v>347.4256217504693</v>
      </c>
      <c r="JA148" s="1">
        <v>353.75939570633454</v>
      </c>
      <c r="JB148" s="1">
        <v>359.08687056445478</v>
      </c>
      <c r="JC148" s="1">
        <v>360.57000229859796</v>
      </c>
      <c r="JD148" s="1">
        <v>365.38698577784197</v>
      </c>
      <c r="JE148" s="1">
        <v>375.50126042198815</v>
      </c>
      <c r="JF148" s="1">
        <v>377.59367489861376</v>
      </c>
      <c r="JG148" s="1">
        <v>377.44900767297651</v>
      </c>
      <c r="JH148" s="1">
        <v>382.43575163479477</v>
      </c>
      <c r="JI148" s="1">
        <v>390.31157687218712</v>
      </c>
      <c r="JJ148" s="1">
        <v>386.57649336242241</v>
      </c>
      <c r="JK148" s="1">
        <v>391.430539221088</v>
      </c>
      <c r="JL148" s="1">
        <v>390.78864686914972</v>
      </c>
      <c r="JM148" s="1">
        <v>396.69782889440063</v>
      </c>
      <c r="JN148" s="1">
        <v>399.50489123508305</v>
      </c>
      <c r="JO148" s="1">
        <v>398.96463744602727</v>
      </c>
      <c r="JP148" s="1">
        <v>398.80604785444012</v>
      </c>
      <c r="JQ148" s="1">
        <v>406.70511953530331</v>
      </c>
      <c r="JR148" s="1">
        <v>406.91313335232996</v>
      </c>
      <c r="JS148" s="1">
        <v>406.00421802912382</v>
      </c>
      <c r="JT148" s="1">
        <v>412.03587535675655</v>
      </c>
      <c r="JU148" s="1">
        <v>411.19079897007765</v>
      </c>
      <c r="JV148" s="1">
        <v>407.2835202480365</v>
      </c>
      <c r="JW148" s="1">
        <v>418.27988286132643</v>
      </c>
      <c r="JX148" s="1">
        <v>416.24176440668748</v>
      </c>
      <c r="JY148" s="1">
        <v>416.20987097910847</v>
      </c>
      <c r="JZ148" s="1">
        <v>416.89984085081301</v>
      </c>
      <c r="KA148" s="1">
        <v>420.80392779249837</v>
      </c>
      <c r="KB148" s="1">
        <v>419.38491314121541</v>
      </c>
      <c r="KC148" s="1">
        <v>424.26028571369147</v>
      </c>
      <c r="KD148" s="1">
        <v>428.5816167409323</v>
      </c>
      <c r="KE148" s="1">
        <v>434.63399807661614</v>
      </c>
      <c r="KF148" s="1">
        <v>430.80543122912582</v>
      </c>
      <c r="KG148" s="1">
        <v>429.34316437626461</v>
      </c>
      <c r="KH148" s="1">
        <v>434.92614678762374</v>
      </c>
      <c r="KI148" s="1">
        <v>440.16511810142163</v>
      </c>
      <c r="KJ148" s="1">
        <v>438.45426324273484</v>
      </c>
      <c r="KK148" s="1">
        <v>437.93902858756917</v>
      </c>
      <c r="KL148" s="1">
        <v>442.65698540685054</v>
      </c>
      <c r="KM148" s="1">
        <v>447.08810844489591</v>
      </c>
      <c r="KN148" s="1">
        <v>443.79818015512791</v>
      </c>
      <c r="KO148" s="1">
        <v>444.77134821253196</v>
      </c>
      <c r="KP148" s="1">
        <v>445.71127235836252</v>
      </c>
      <c r="KQ148" s="1">
        <v>441.77583610055126</v>
      </c>
      <c r="KR148" s="1">
        <v>441.30551096149401</v>
      </c>
      <c r="KS148" s="1">
        <v>442.32801934192133</v>
      </c>
      <c r="KT148" s="1">
        <v>444.21375231118014</v>
      </c>
      <c r="KU148" s="1">
        <v>449.03937716026627</v>
      </c>
      <c r="KV148" s="1">
        <v>443.46467928516904</v>
      </c>
      <c r="KW148" s="1">
        <v>447.85290005687722</v>
      </c>
      <c r="KX148" s="1">
        <v>449.70426398415822</v>
      </c>
      <c r="KY148" s="1">
        <v>443.29109637586424</v>
      </c>
      <c r="KZ148" s="1">
        <v>447.37014581693921</v>
      </c>
      <c r="LA148" s="1">
        <v>449.42530848919841</v>
      </c>
      <c r="LB148" s="1">
        <v>445.90477667371346</v>
      </c>
      <c r="LC148" s="1">
        <v>445.37102437834216</v>
      </c>
      <c r="LD148" s="1">
        <v>450.23109828336089</v>
      </c>
      <c r="LE148" s="1">
        <v>447.30043596869177</v>
      </c>
      <c r="LF148" s="1">
        <v>448.35025730077729</v>
      </c>
      <c r="LG148" s="1">
        <v>449.07467358573649</v>
      </c>
      <c r="LH148" s="1">
        <v>447.01982070742326</v>
      </c>
      <c r="LI148" s="1">
        <v>448.91042041966523</v>
      </c>
      <c r="LJ148" s="1">
        <v>450.34776686842542</v>
      </c>
      <c r="LK148" s="1">
        <v>445.21712384824576</v>
      </c>
      <c r="LL148" s="1"/>
    </row>
    <row r="149" spans="2:324" x14ac:dyDescent="0.25">
      <c r="B149" s="1">
        <v>22.967646998291794</v>
      </c>
      <c r="C149" s="1">
        <v>22.57332130842121</v>
      </c>
      <c r="D149" s="1">
        <v>23.427833518612513</v>
      </c>
      <c r="E149" s="1">
        <v>23.492393631273114</v>
      </c>
      <c r="F149" s="1">
        <v>23.308357119897398</v>
      </c>
      <c r="G149" s="1">
        <v>22.788344170695403</v>
      </c>
      <c r="H149" s="1">
        <v>23.718001373238121</v>
      </c>
      <c r="I149" s="1">
        <v>23.656171743423787</v>
      </c>
      <c r="J149" s="1">
        <v>23.883387764069045</v>
      </c>
      <c r="K149" s="1">
        <v>24.834151815443381</v>
      </c>
      <c r="L149" s="1">
        <v>24.31523429469101</v>
      </c>
      <c r="M149" s="1">
        <v>24.405457545770698</v>
      </c>
      <c r="N149" s="1">
        <v>25.22686973987933</v>
      </c>
      <c r="O149" s="1">
        <v>25.312118809681319</v>
      </c>
      <c r="P149" s="1">
        <v>25.068749228851942</v>
      </c>
      <c r="Q149" s="1">
        <v>25.536857632325095</v>
      </c>
      <c r="R149" s="1">
        <v>26.567413344940022</v>
      </c>
      <c r="S149" s="1">
        <v>26.077507739853566</v>
      </c>
      <c r="T149" s="1">
        <v>26.937296390671865</v>
      </c>
      <c r="U149" s="1">
        <v>27.083336678031117</v>
      </c>
      <c r="V149" s="1">
        <v>26.655016433931468</v>
      </c>
      <c r="W149" s="1">
        <v>26.487413222411529</v>
      </c>
      <c r="X149" s="1">
        <v>27.740982549517987</v>
      </c>
      <c r="Y149" s="1">
        <v>27.182755163367112</v>
      </c>
      <c r="Z149" s="1">
        <v>27.998089449023514</v>
      </c>
      <c r="AA149" s="1">
        <v>28.857373892831724</v>
      </c>
      <c r="AB149" s="1">
        <v>28.750678622614803</v>
      </c>
      <c r="AC149" s="1">
        <v>29.983713562023883</v>
      </c>
      <c r="AD149" s="1">
        <v>31.012181519582594</v>
      </c>
      <c r="AE149" s="1">
        <v>31.016150733098915</v>
      </c>
      <c r="AF149" s="1">
        <v>32.031375839329549</v>
      </c>
      <c r="AG149" s="1">
        <v>34.411640311097536</v>
      </c>
      <c r="AH149" s="1">
        <v>35.46099333477369</v>
      </c>
      <c r="AI149" s="1">
        <v>36.168969199007201</v>
      </c>
      <c r="AJ149" s="1">
        <v>37.566071650962158</v>
      </c>
      <c r="AK149" s="1">
        <v>39.782774164977845</v>
      </c>
      <c r="AL149" s="1">
        <v>40.003169598790805</v>
      </c>
      <c r="AM149" s="1">
        <v>41.081381062531854</v>
      </c>
      <c r="AN149" s="1">
        <v>42.691296519849622</v>
      </c>
      <c r="AO149" s="1">
        <v>44.14204691104846</v>
      </c>
      <c r="AP149" s="1">
        <v>44.550881668887932</v>
      </c>
      <c r="AQ149" s="1">
        <v>46.127075070227619</v>
      </c>
      <c r="AR149" s="1">
        <v>48.112745121886647</v>
      </c>
      <c r="AS149" s="1">
        <v>48.407882097390136</v>
      </c>
      <c r="AT149" s="1">
        <v>49.307842969328888</v>
      </c>
      <c r="AU149" s="1">
        <v>51.445059752627742</v>
      </c>
      <c r="AV149" s="1">
        <v>52.582335088468817</v>
      </c>
      <c r="AW149" s="1">
        <v>52.726612550678276</v>
      </c>
      <c r="AX149" s="1">
        <v>55.231719132284759</v>
      </c>
      <c r="AY149" s="1">
        <v>56.433862356407765</v>
      </c>
      <c r="AZ149" s="1">
        <v>56.714818219765839</v>
      </c>
      <c r="BA149" s="1">
        <v>57.921796115723822</v>
      </c>
      <c r="BB149" s="1">
        <v>59.526864776047447</v>
      </c>
      <c r="BC149" s="1">
        <v>60.443072118333987</v>
      </c>
      <c r="BD149" s="1">
        <v>61.326829301193136</v>
      </c>
      <c r="BE149" s="1">
        <v>61.739023274198956</v>
      </c>
      <c r="BF149" s="1">
        <v>62.764655644674214</v>
      </c>
      <c r="BG149" s="1">
        <v>64.606254185574542</v>
      </c>
      <c r="BH149" s="1">
        <v>65.692340746880816</v>
      </c>
      <c r="BI149" s="1">
        <v>64.951764569019304</v>
      </c>
      <c r="BJ149" s="1">
        <v>66.134425841958063</v>
      </c>
      <c r="BK149" s="1">
        <v>68.212401883517614</v>
      </c>
      <c r="BL149" s="1">
        <v>68.395724343930013</v>
      </c>
      <c r="BM149" s="1">
        <v>68.998544541267705</v>
      </c>
      <c r="BN149" s="1">
        <v>70.01875217929863</v>
      </c>
      <c r="BO149" s="1">
        <v>71.151473083893364</v>
      </c>
      <c r="BP149" s="1">
        <v>72.899619598187613</v>
      </c>
      <c r="BQ149" s="1">
        <v>72.194800943795101</v>
      </c>
      <c r="BR149" s="1">
        <v>72.343593256832477</v>
      </c>
      <c r="BS149" s="1">
        <v>73.708054752915885</v>
      </c>
      <c r="BT149" s="1">
        <v>75.047003352811913</v>
      </c>
      <c r="BU149" s="1">
        <v>75.761093392127052</v>
      </c>
      <c r="BV149" s="1">
        <v>75.563120692615655</v>
      </c>
      <c r="BW149" s="1">
        <v>76.010973663921561</v>
      </c>
      <c r="BX149" s="1">
        <v>77.843520368426425</v>
      </c>
      <c r="BY149" s="1">
        <v>77.429606083535987</v>
      </c>
      <c r="BZ149" s="1">
        <v>78.169450609589248</v>
      </c>
      <c r="CA149" s="1">
        <v>79.760149112979065</v>
      </c>
      <c r="CB149" s="1">
        <v>79.844639615483786</v>
      </c>
      <c r="CC149" s="1">
        <v>80.516767194300016</v>
      </c>
      <c r="CD149" s="1">
        <v>80.275958340406589</v>
      </c>
      <c r="CE149" s="1">
        <v>82.404112373602445</v>
      </c>
      <c r="CF149" s="1">
        <v>82.946170033428686</v>
      </c>
      <c r="CG149" s="1">
        <v>82.348997388365945</v>
      </c>
      <c r="CH149" s="1">
        <v>83.000651788457319</v>
      </c>
      <c r="CI149" s="1">
        <v>82.100395919662134</v>
      </c>
      <c r="CJ149" s="1">
        <v>83.72906872325818</v>
      </c>
      <c r="CK149" s="1">
        <v>84.496187418851747</v>
      </c>
      <c r="CL149" s="1">
        <v>84.341636975578908</v>
      </c>
      <c r="CM149" s="1">
        <v>84.537405146864018</v>
      </c>
      <c r="CN149" s="1">
        <v>85.816074192694614</v>
      </c>
      <c r="CO149" s="1">
        <v>85.806348929563356</v>
      </c>
      <c r="CP149" s="1">
        <v>85.423016970816022</v>
      </c>
      <c r="CQ149" s="1">
        <v>85.018034858417892</v>
      </c>
      <c r="CR149" s="1">
        <v>85.562494662461276</v>
      </c>
      <c r="CS149" s="1">
        <v>86.915240390465186</v>
      </c>
      <c r="CT149" s="1">
        <v>85.716166041026582</v>
      </c>
      <c r="CU149" s="1">
        <v>86.085532005304614</v>
      </c>
      <c r="CV149" s="1">
        <v>86.570020601965794</v>
      </c>
      <c r="CW149" s="1">
        <v>87.520264046642183</v>
      </c>
      <c r="CX149" s="1">
        <v>86.677766018945078</v>
      </c>
      <c r="CY149" s="1">
        <v>85.777792584721183</v>
      </c>
      <c r="CZ149" s="1">
        <v>86.580669172885322</v>
      </c>
      <c r="DA149" s="1">
        <v>86.891767876022442</v>
      </c>
      <c r="DB149" s="1">
        <v>87.048000325652396</v>
      </c>
      <c r="DC149" s="1">
        <v>86.313450652862372</v>
      </c>
      <c r="DD149" s="1">
        <v>87.884059201205503</v>
      </c>
      <c r="DE149" s="1">
        <v>86.639009103744144</v>
      </c>
      <c r="DF149" s="1">
        <v>85.613956506723881</v>
      </c>
      <c r="DG149" s="1">
        <v>86.139045360213444</v>
      </c>
      <c r="DH149" s="1">
        <v>87.673098080577603</v>
      </c>
      <c r="DI149" s="1">
        <v>85.651435994230127</v>
      </c>
      <c r="DJ149" s="1">
        <v>85.147523501134813</v>
      </c>
      <c r="DK149" s="1">
        <v>86.606835221663815</v>
      </c>
      <c r="DL149" s="1">
        <v>86.325826724044774</v>
      </c>
      <c r="DM149" s="1">
        <v>85.048036229847071</v>
      </c>
      <c r="DN149" s="1">
        <v>85.604681738664468</v>
      </c>
      <c r="DO149" s="1">
        <v>85.978728435568456</v>
      </c>
      <c r="DP149" s="1">
        <v>84.695146806329262</v>
      </c>
      <c r="DQ149" s="1">
        <v>83.776650001694932</v>
      </c>
      <c r="DR149" s="1">
        <v>85.667442788237381</v>
      </c>
      <c r="DS149" s="1">
        <v>84.490076185949221</v>
      </c>
      <c r="DT149" s="1">
        <v>82.840759671919841</v>
      </c>
      <c r="DU149" s="1">
        <v>82.648321501208983</v>
      </c>
      <c r="DV149" s="1">
        <v>82.061701219785306</v>
      </c>
      <c r="DW149" s="1">
        <v>82.34596714533275</v>
      </c>
      <c r="DX149" s="1">
        <v>83.367533690238517</v>
      </c>
      <c r="DY149" s="1">
        <v>83.015390878640062</v>
      </c>
      <c r="DZ149" s="1">
        <v>82.589618810157191</v>
      </c>
      <c r="EA149" s="1">
        <v>81.505191978250608</v>
      </c>
      <c r="EB149" s="1">
        <v>81.105493280435866</v>
      </c>
      <c r="EC149" s="1">
        <v>80.982117071325519</v>
      </c>
      <c r="ED149" s="1">
        <v>81.643017711120407</v>
      </c>
      <c r="EE149" s="1">
        <v>80.241351531291613</v>
      </c>
      <c r="EF149" s="1">
        <v>80.761808924074785</v>
      </c>
      <c r="EG149" s="1">
        <v>80.335481708577404</v>
      </c>
      <c r="EH149" s="1">
        <v>80.147949815103303</v>
      </c>
      <c r="EI149" s="1">
        <v>79.789462972809744</v>
      </c>
      <c r="EJ149" s="1">
        <v>78.818275607034536</v>
      </c>
      <c r="EK149" s="1">
        <v>79.172991531015754</v>
      </c>
      <c r="EL149" s="1">
        <v>78.635052980216727</v>
      </c>
      <c r="EM149" s="1">
        <v>78.026614314960796</v>
      </c>
      <c r="EN149" s="1">
        <v>76.770688605512134</v>
      </c>
      <c r="EO149" s="1">
        <v>78.056321940423729</v>
      </c>
      <c r="EP149" s="1">
        <v>77.80811107366155</v>
      </c>
      <c r="EQ149" s="1">
        <v>76.387281816873028</v>
      </c>
      <c r="ER149" s="1">
        <v>75.958413969360748</v>
      </c>
      <c r="ES149" s="1">
        <v>77.876983770132213</v>
      </c>
      <c r="ET149" s="1">
        <v>76.644002925317835</v>
      </c>
      <c r="EU149" s="1">
        <v>75.799318256223131</v>
      </c>
      <c r="EV149" s="1">
        <v>77.020497455022848</v>
      </c>
      <c r="EW149" s="1">
        <v>75.162752238089283</v>
      </c>
      <c r="EX149" s="1">
        <v>74.751557506197287</v>
      </c>
      <c r="EY149" s="1">
        <v>75.215026860250973</v>
      </c>
      <c r="EZ149" s="1">
        <v>74.85082116630339</v>
      </c>
      <c r="FA149" s="1">
        <v>73.330266750902823</v>
      </c>
      <c r="FB149" s="1">
        <v>73.391829920505117</v>
      </c>
      <c r="FC149" s="1">
        <v>73.668778447725742</v>
      </c>
      <c r="FD149" s="1">
        <v>74.521668953592609</v>
      </c>
      <c r="FE149" s="1">
        <v>72.079621599475232</v>
      </c>
      <c r="FF149" s="1">
        <v>71.377545307204954</v>
      </c>
      <c r="FG149" s="1">
        <v>71.93161583751386</v>
      </c>
      <c r="FH149" s="1">
        <v>72.544854634167564</v>
      </c>
      <c r="FI149" s="1">
        <v>71.823905405707364</v>
      </c>
      <c r="FJ149" s="1">
        <v>70.404601273499082</v>
      </c>
      <c r="FK149" s="1">
        <v>71.062613739623075</v>
      </c>
      <c r="FL149" s="1">
        <v>71.097357341646614</v>
      </c>
      <c r="FM149" s="1">
        <v>70.651869581925638</v>
      </c>
      <c r="FN149" s="1">
        <v>70.63937758563921</v>
      </c>
      <c r="FO149" s="1">
        <v>69.252474225574076</v>
      </c>
      <c r="FP149" s="1">
        <v>68.708446517416206</v>
      </c>
      <c r="FQ149" s="1">
        <v>68.832432728043173</v>
      </c>
      <c r="FR149" s="1">
        <v>69.346650848856697</v>
      </c>
      <c r="FS149" s="1">
        <v>68.195422496411439</v>
      </c>
      <c r="FT149" s="1">
        <v>67.896917884204171</v>
      </c>
      <c r="FU149" s="1">
        <v>67.971891758089569</v>
      </c>
      <c r="FV149" s="1">
        <v>67.142424950670204</v>
      </c>
      <c r="FW149" s="1">
        <v>66.708526268192898</v>
      </c>
      <c r="FX149" s="1">
        <v>67.845421127021226</v>
      </c>
      <c r="FY149" s="1">
        <v>67.358954082632962</v>
      </c>
      <c r="FZ149" s="1">
        <v>66.300010723372722</v>
      </c>
      <c r="GA149" s="1">
        <v>65.146847560954953</v>
      </c>
      <c r="GB149" s="1">
        <v>66.445445980341134</v>
      </c>
      <c r="GC149" s="1">
        <v>65.183698524581544</v>
      </c>
      <c r="GD149" s="1">
        <v>65.334523926146304</v>
      </c>
      <c r="GE149" s="1">
        <v>65.383131139003396</v>
      </c>
      <c r="GF149" s="1">
        <v>63.675334619802236</v>
      </c>
      <c r="GG149" s="1">
        <v>63.699565974838222</v>
      </c>
      <c r="GH149" s="1">
        <v>63.896838920321777</v>
      </c>
      <c r="GI149" s="1">
        <v>63.47341513259564</v>
      </c>
      <c r="GJ149" s="1">
        <v>64.016650367401652</v>
      </c>
      <c r="GK149" s="1">
        <v>63.170180758049433</v>
      </c>
      <c r="GL149" s="1">
        <v>63.448034511400607</v>
      </c>
      <c r="GM149" s="1">
        <v>61.729066873532567</v>
      </c>
      <c r="GN149" s="1">
        <v>61.32399435591531</v>
      </c>
      <c r="GO149" s="1">
        <v>62.479988060150369</v>
      </c>
      <c r="GP149" s="1">
        <v>61.684291870047723</v>
      </c>
      <c r="GQ149" s="1">
        <v>60.897427552393751</v>
      </c>
      <c r="GR149" s="1">
        <v>60.33708130422901</v>
      </c>
      <c r="GS149" s="1">
        <v>60.758786692554096</v>
      </c>
      <c r="GT149" s="1">
        <v>60.909088833588285</v>
      </c>
      <c r="GU149" s="1">
        <v>60.175030992301224</v>
      </c>
      <c r="GV149" s="1">
        <v>58.51003387835928</v>
      </c>
      <c r="GW149" s="1">
        <v>59.265483725082561</v>
      </c>
      <c r="GX149" s="1">
        <v>59.894283141593995</v>
      </c>
      <c r="GY149" s="1">
        <v>58.412186388868449</v>
      </c>
      <c r="GZ149" s="1">
        <v>58.297573611319876</v>
      </c>
      <c r="HA149" s="1">
        <v>57.705038747626887</v>
      </c>
      <c r="HB149" s="1">
        <v>58.052036354350804</v>
      </c>
      <c r="HC149" s="1">
        <v>58.968679483102612</v>
      </c>
      <c r="HD149" s="1">
        <v>57.494402599027843</v>
      </c>
      <c r="HE149" s="1">
        <v>56.654885372443083</v>
      </c>
      <c r="HF149" s="1">
        <v>56.923761599839473</v>
      </c>
      <c r="HG149" s="1">
        <v>56.528938773410985</v>
      </c>
      <c r="HH149" s="1">
        <v>55.161488544734347</v>
      </c>
      <c r="HI149" s="1">
        <v>55.924468117592944</v>
      </c>
      <c r="HJ149" s="1">
        <v>55.206647031491819</v>
      </c>
      <c r="HK149" s="1">
        <v>55.012417755735832</v>
      </c>
      <c r="HL149" s="1">
        <v>55.278766466684843</v>
      </c>
      <c r="HM149" s="1">
        <v>55.64594821162877</v>
      </c>
      <c r="HN149" s="1">
        <v>55.065462169699337</v>
      </c>
      <c r="HO149" s="1">
        <v>54.769513336129464</v>
      </c>
      <c r="HP149" s="1">
        <v>54.590129780238833</v>
      </c>
      <c r="HQ149" s="1">
        <v>54.996487298580085</v>
      </c>
      <c r="HR149" s="1">
        <v>53.945829814610974</v>
      </c>
      <c r="HS149" s="1">
        <v>72.28685509600902</v>
      </c>
      <c r="HT149" s="1">
        <v>83.091305088821173</v>
      </c>
      <c r="HU149" s="1">
        <v>93.367038226062448</v>
      </c>
      <c r="HV149" s="1">
        <v>105.03921670322724</v>
      </c>
      <c r="HW149" s="1">
        <v>116.33252894831244</v>
      </c>
      <c r="HX149" s="1">
        <v>127.68788824928794</v>
      </c>
      <c r="HY149" s="1">
        <v>138.60246508565578</v>
      </c>
      <c r="HZ149" s="1">
        <v>151.14909088369041</v>
      </c>
      <c r="IA149" s="1">
        <v>161.64668715557957</v>
      </c>
      <c r="IB149" s="1">
        <v>173.30799138248972</v>
      </c>
      <c r="IC149" s="1">
        <v>186.40468380581791</v>
      </c>
      <c r="ID149" s="1">
        <v>199.17611499296058</v>
      </c>
      <c r="IE149" s="1">
        <v>210.18047041801015</v>
      </c>
      <c r="IF149" s="1">
        <v>222.32402395330308</v>
      </c>
      <c r="IG149" s="1">
        <v>234.04455593867749</v>
      </c>
      <c r="IH149" s="1">
        <v>246.71578541951868</v>
      </c>
      <c r="II149" s="1">
        <v>259.46739191904544</v>
      </c>
      <c r="IJ149" s="1">
        <v>268.78315425060299</v>
      </c>
      <c r="IK149" s="1">
        <v>284.06062738864529</v>
      </c>
      <c r="IL149" s="1">
        <v>296.04643639822348</v>
      </c>
      <c r="IM149" s="1">
        <v>307.04633939528378</v>
      </c>
      <c r="IN149" s="1">
        <v>320.47545808327493</v>
      </c>
      <c r="IO149" s="1">
        <v>338.08477123174924</v>
      </c>
      <c r="IP149" s="1">
        <v>347.91088485874957</v>
      </c>
      <c r="IQ149" s="1">
        <v>365.2472039253052</v>
      </c>
      <c r="IR149" s="1">
        <v>381.0974565855131</v>
      </c>
      <c r="IS149" s="1">
        <v>390.6937017048549</v>
      </c>
      <c r="IT149" s="1">
        <v>406.74058040277248</v>
      </c>
      <c r="IU149" s="1">
        <v>417.91276945426461</v>
      </c>
      <c r="IV149" s="1">
        <v>424.37289725826167</v>
      </c>
      <c r="IW149" s="1">
        <v>433.64528877821516</v>
      </c>
      <c r="IX149" s="1">
        <v>452.33301579471151</v>
      </c>
      <c r="IY149" s="1">
        <v>460.76423073217973</v>
      </c>
      <c r="IZ149" s="1">
        <v>465.30946875063529</v>
      </c>
      <c r="JA149" s="1">
        <v>473.37599847934979</v>
      </c>
      <c r="JB149" s="1">
        <v>487.40037147414785</v>
      </c>
      <c r="JC149" s="1">
        <v>486.95673282499382</v>
      </c>
      <c r="JD149" s="1">
        <v>491.29418186228946</v>
      </c>
      <c r="JE149" s="1">
        <v>506.36886889728152</v>
      </c>
      <c r="JF149" s="1">
        <v>506.00783338369627</v>
      </c>
      <c r="JG149" s="1">
        <v>507.8416182004612</v>
      </c>
      <c r="JH149" s="1">
        <v>511.99260552011987</v>
      </c>
      <c r="JI149" s="1">
        <v>520.5268494116109</v>
      </c>
      <c r="JJ149" s="1">
        <v>518.51776256413473</v>
      </c>
      <c r="JK149" s="1">
        <v>523.01925512080584</v>
      </c>
      <c r="JL149" s="1">
        <v>519.44365175620078</v>
      </c>
      <c r="JM149" s="1">
        <v>522.29728438929794</v>
      </c>
      <c r="JN149" s="1">
        <v>528.72275857277589</v>
      </c>
      <c r="JO149" s="1">
        <v>522.50294931007647</v>
      </c>
      <c r="JP149" s="1">
        <v>525.91535125842188</v>
      </c>
      <c r="JQ149" s="1">
        <v>530.40007681680606</v>
      </c>
      <c r="JR149" s="1">
        <v>527.83829851570772</v>
      </c>
      <c r="JS149" s="1">
        <v>522.67076113835117</v>
      </c>
      <c r="JT149" s="1">
        <v>524.96254155396673</v>
      </c>
      <c r="JU149" s="1">
        <v>525.76837421825883</v>
      </c>
      <c r="JV149" s="1">
        <v>520.29227136039299</v>
      </c>
      <c r="JW149" s="1">
        <v>529.5973008271659</v>
      </c>
      <c r="JX149" s="1">
        <v>525.20573499400018</v>
      </c>
      <c r="JY149" s="1">
        <v>522.82401446835536</v>
      </c>
      <c r="JZ149" s="1">
        <v>521.24090758275702</v>
      </c>
      <c r="KA149" s="1">
        <v>523.07009435122666</v>
      </c>
      <c r="KB149" s="1">
        <v>519.38369399059934</v>
      </c>
      <c r="KC149" s="1">
        <v>523.36737177926682</v>
      </c>
      <c r="KD149" s="1">
        <v>522.65852370474101</v>
      </c>
      <c r="KE149" s="1">
        <v>533.35182541345284</v>
      </c>
      <c r="KF149" s="1">
        <v>525.55651290492676</v>
      </c>
      <c r="KG149" s="1">
        <v>522.22232379119555</v>
      </c>
      <c r="KH149" s="1">
        <v>528.78189734352043</v>
      </c>
      <c r="KI149" s="1">
        <v>529.31854427820451</v>
      </c>
      <c r="KJ149" s="1">
        <v>520.3516753302556</v>
      </c>
      <c r="KK149" s="1">
        <v>524.78876232756443</v>
      </c>
      <c r="KL149" s="1">
        <v>531.59380175706315</v>
      </c>
      <c r="KM149" s="1">
        <v>529.97437963722632</v>
      </c>
      <c r="KN149" s="1">
        <v>525.96710245935174</v>
      </c>
      <c r="KO149" s="1">
        <v>527.30135140447942</v>
      </c>
      <c r="KP149" s="1">
        <v>531.09395986961374</v>
      </c>
      <c r="KQ149" s="1">
        <v>521.88535274573371</v>
      </c>
      <c r="KR149" s="1">
        <v>522.28387402252065</v>
      </c>
      <c r="KS149" s="1">
        <v>525.06041493990892</v>
      </c>
      <c r="KT149" s="1">
        <v>523.34958776450367</v>
      </c>
      <c r="KU149" s="1">
        <v>526.50583653805654</v>
      </c>
      <c r="KV149" s="1">
        <v>521.50818813506055</v>
      </c>
      <c r="KW149" s="1">
        <v>525.13218168832634</v>
      </c>
      <c r="KX149" s="1">
        <v>524.27597744744298</v>
      </c>
      <c r="KY149" s="1">
        <v>517.40967308880454</v>
      </c>
      <c r="KZ149" s="1">
        <v>522.53316295484967</v>
      </c>
      <c r="LA149" s="1">
        <v>523.11532339787345</v>
      </c>
      <c r="LB149" s="1">
        <v>517.44118894440635</v>
      </c>
      <c r="LC149" s="1">
        <v>517.83186922673497</v>
      </c>
      <c r="LD149" s="1">
        <v>519.76036703409886</v>
      </c>
      <c r="LE149" s="1">
        <v>520.05754787606554</v>
      </c>
      <c r="LF149" s="1">
        <v>517.84409017087648</v>
      </c>
      <c r="LG149" s="1">
        <v>519.53118655286926</v>
      </c>
      <c r="LH149" s="1">
        <v>517.90112436801837</v>
      </c>
      <c r="LI149" s="1">
        <v>517.62757368563393</v>
      </c>
      <c r="LJ149" s="1">
        <v>519.51450262111052</v>
      </c>
      <c r="LK149" s="1">
        <v>511.13375221836236</v>
      </c>
      <c r="LL149" s="1"/>
    </row>
    <row r="150" spans="2:324" x14ac:dyDescent="0.25">
      <c r="B150" s="1">
        <v>21.90049443802754</v>
      </c>
      <c r="C150" s="1">
        <v>21.372886726804456</v>
      </c>
      <c r="D150" s="1">
        <v>22.082599503707844</v>
      </c>
      <c r="E150" s="1">
        <v>22.332386642948116</v>
      </c>
      <c r="F150" s="1">
        <v>22.014528384580526</v>
      </c>
      <c r="G150" s="1">
        <v>21.896992199769187</v>
      </c>
      <c r="H150" s="1">
        <v>22.741598840642784</v>
      </c>
      <c r="I150" s="1">
        <v>22.191494433485186</v>
      </c>
      <c r="J150" s="1">
        <v>22.818459642808651</v>
      </c>
      <c r="K150" s="1">
        <v>23.125303460574091</v>
      </c>
      <c r="L150" s="1">
        <v>23.046886128094588</v>
      </c>
      <c r="M150" s="1">
        <v>22.913823090118878</v>
      </c>
      <c r="N150" s="1">
        <v>24.300352070556897</v>
      </c>
      <c r="O150" s="1">
        <v>24.507370012288376</v>
      </c>
      <c r="P150" s="1">
        <v>24.333952049730318</v>
      </c>
      <c r="Q150" s="1">
        <v>24.212295351554168</v>
      </c>
      <c r="R150" s="1">
        <v>25.882577677780194</v>
      </c>
      <c r="S150" s="1">
        <v>25.062363351157682</v>
      </c>
      <c r="T150" s="1">
        <v>25.599504584251946</v>
      </c>
      <c r="U150" s="1">
        <v>25.620212215818789</v>
      </c>
      <c r="V150" s="1">
        <v>25.382139812356723</v>
      </c>
      <c r="W150" s="1">
        <v>26.118645542500591</v>
      </c>
      <c r="X150" s="1">
        <v>26.920679732652392</v>
      </c>
      <c r="Y150" s="1">
        <v>26.56174636931291</v>
      </c>
      <c r="Z150" s="1">
        <v>26.732198492995082</v>
      </c>
      <c r="AA150" s="1">
        <v>27.549109850499029</v>
      </c>
      <c r="AB150" s="1">
        <v>27.418210151186969</v>
      </c>
      <c r="AC150" s="1">
        <v>28.378616732017409</v>
      </c>
      <c r="AD150" s="1">
        <v>28.430448009633924</v>
      </c>
      <c r="AE150" s="1">
        <v>28.459747812849194</v>
      </c>
      <c r="AF150" s="1">
        <v>29.882983304291841</v>
      </c>
      <c r="AG150" s="1">
        <v>31.734467139560724</v>
      </c>
      <c r="AH150" s="1">
        <v>32.555069140349531</v>
      </c>
      <c r="AI150" s="1">
        <v>33.58595987371573</v>
      </c>
      <c r="AJ150" s="1">
        <v>35.176767084749748</v>
      </c>
      <c r="AK150" s="1">
        <v>37.159178489763782</v>
      </c>
      <c r="AL150" s="1">
        <v>38.109878729663208</v>
      </c>
      <c r="AM150" s="1">
        <v>39.154935698434542</v>
      </c>
      <c r="AN150" s="1">
        <v>41.60564251941635</v>
      </c>
      <c r="AO150" s="1">
        <v>42.95685385830474</v>
      </c>
      <c r="AP150" s="1">
        <v>43.610090378675217</v>
      </c>
      <c r="AQ150" s="1">
        <v>45.236080025995292</v>
      </c>
      <c r="AR150" s="1">
        <v>47.276838276944261</v>
      </c>
      <c r="AS150" s="1">
        <v>48.600016594133457</v>
      </c>
      <c r="AT150" s="1">
        <v>48.452888617646984</v>
      </c>
      <c r="AU150" s="1">
        <v>51.281440672617144</v>
      </c>
      <c r="AV150" s="1">
        <v>52.321679642171851</v>
      </c>
      <c r="AW150" s="1">
        <v>52.860792567188156</v>
      </c>
      <c r="AX150" s="1">
        <v>55.70027766725169</v>
      </c>
      <c r="AY150" s="1">
        <v>56.685389633199172</v>
      </c>
      <c r="AZ150" s="1">
        <v>57.52674882757799</v>
      </c>
      <c r="BA150" s="1">
        <v>58.857994670355048</v>
      </c>
      <c r="BB150" s="1">
        <v>60.856972853759864</v>
      </c>
      <c r="BC150" s="1">
        <v>61.680972615004201</v>
      </c>
      <c r="BD150" s="1">
        <v>63.480787432384574</v>
      </c>
      <c r="BE150" s="1">
        <v>63.466711990697164</v>
      </c>
      <c r="BF150" s="1">
        <v>65.119499845190902</v>
      </c>
      <c r="BG150" s="1">
        <v>67.089139904467217</v>
      </c>
      <c r="BH150" s="1">
        <v>68.01575419976254</v>
      </c>
      <c r="BI150" s="1">
        <v>68.348350346780435</v>
      </c>
      <c r="BJ150" s="1">
        <v>69.913100561809557</v>
      </c>
      <c r="BK150" s="1">
        <v>71.159454668948399</v>
      </c>
      <c r="BL150" s="1">
        <v>72.994651770045266</v>
      </c>
      <c r="BM150" s="1">
        <v>72.904272011659899</v>
      </c>
      <c r="BN150" s="1">
        <v>74.90724357314609</v>
      </c>
      <c r="BO150" s="1">
        <v>75.299059397223431</v>
      </c>
      <c r="BP150" s="1">
        <v>77.607105838108723</v>
      </c>
      <c r="BQ150" s="1">
        <v>77.779198205208544</v>
      </c>
      <c r="BR150" s="1">
        <v>78.863794934192427</v>
      </c>
      <c r="BS150" s="1">
        <v>79.668126289501714</v>
      </c>
      <c r="BT150" s="1">
        <v>81.389243517990877</v>
      </c>
      <c r="BU150" s="1">
        <v>81.893208940246893</v>
      </c>
      <c r="BV150" s="1">
        <v>81.989166489601175</v>
      </c>
      <c r="BW150" s="1">
        <v>82.2087692335963</v>
      </c>
      <c r="BX150" s="1">
        <v>84.447132333097016</v>
      </c>
      <c r="BY150" s="1">
        <v>83.899286167127713</v>
      </c>
      <c r="BZ150" s="1">
        <v>84.811757361804737</v>
      </c>
      <c r="CA150" s="1">
        <v>87.144001567719513</v>
      </c>
      <c r="CB150" s="1">
        <v>86.6062803545816</v>
      </c>
      <c r="CC150" s="1">
        <v>87.448953660649224</v>
      </c>
      <c r="CD150" s="1">
        <v>87.707366133842129</v>
      </c>
      <c r="CE150" s="1">
        <v>89.637858738146008</v>
      </c>
      <c r="CF150" s="1">
        <v>90.034091064511188</v>
      </c>
      <c r="CG150" s="1">
        <v>90.066043953618177</v>
      </c>
      <c r="CH150" s="1">
        <v>90.931423930125533</v>
      </c>
      <c r="CI150" s="1">
        <v>89.822825796054744</v>
      </c>
      <c r="CJ150" s="1">
        <v>91.103904477411788</v>
      </c>
      <c r="CK150" s="1">
        <v>92.674089820030972</v>
      </c>
      <c r="CL150" s="1">
        <v>93.106894316232584</v>
      </c>
      <c r="CM150" s="1">
        <v>93.448869683881355</v>
      </c>
      <c r="CN150" s="1">
        <v>94.602727852562936</v>
      </c>
      <c r="CO150" s="1">
        <v>95.520574439191705</v>
      </c>
      <c r="CP150" s="1">
        <v>94.752682795685431</v>
      </c>
      <c r="CQ150" s="1">
        <v>93.680450397557976</v>
      </c>
      <c r="CR150" s="1">
        <v>95.686018169731895</v>
      </c>
      <c r="CS150" s="1">
        <v>96.050231156628925</v>
      </c>
      <c r="CT150" s="1">
        <v>95.065196970706239</v>
      </c>
      <c r="CU150" s="1">
        <v>96.827119436561276</v>
      </c>
      <c r="CV150" s="1">
        <v>97.294465934779424</v>
      </c>
      <c r="CW150" s="1">
        <v>97.668929435747089</v>
      </c>
      <c r="CX150" s="1">
        <v>97.381099935166148</v>
      </c>
      <c r="CY150" s="1">
        <v>96.871798568899706</v>
      </c>
      <c r="CZ150" s="1">
        <v>97.212394408416969</v>
      </c>
      <c r="DA150" s="1">
        <v>98.204964869571185</v>
      </c>
      <c r="DB150" s="1">
        <v>98.081146679250509</v>
      </c>
      <c r="DC150" s="1">
        <v>97.583413682534697</v>
      </c>
      <c r="DD150" s="1">
        <v>99.211520857910372</v>
      </c>
      <c r="DE150" s="1">
        <v>98.545306601298961</v>
      </c>
      <c r="DF150" s="1">
        <v>97.291621338594851</v>
      </c>
      <c r="DG150" s="1">
        <v>97.398180092946944</v>
      </c>
      <c r="DH150" s="1">
        <v>98.727659149259409</v>
      </c>
      <c r="DI150" s="1">
        <v>97.31000922603755</v>
      </c>
      <c r="DJ150" s="1">
        <v>97.369281080092748</v>
      </c>
      <c r="DK150" s="1">
        <v>98.974065557038202</v>
      </c>
      <c r="DL150" s="1">
        <v>98.313233031881481</v>
      </c>
      <c r="DM150" s="1">
        <v>97.2990485114656</v>
      </c>
      <c r="DN150" s="1">
        <v>97.570872381471347</v>
      </c>
      <c r="DO150" s="1">
        <v>98.548042856832339</v>
      </c>
      <c r="DP150" s="1">
        <v>96.431817869375735</v>
      </c>
      <c r="DQ150" s="1">
        <v>96.66564232487579</v>
      </c>
      <c r="DR150" s="1">
        <v>97.76772007294862</v>
      </c>
      <c r="DS150" s="1">
        <v>97.005545262490458</v>
      </c>
      <c r="DT150" s="1">
        <v>96.073182785252641</v>
      </c>
      <c r="DU150" s="1">
        <v>95.476651264154967</v>
      </c>
      <c r="DV150" s="1">
        <v>94.977734594377011</v>
      </c>
      <c r="DW150" s="1">
        <v>95.398360532670551</v>
      </c>
      <c r="DX150" s="1">
        <v>96.74035367487798</v>
      </c>
      <c r="DY150" s="1">
        <v>95.522727342917051</v>
      </c>
      <c r="DZ150" s="1">
        <v>95.607204033178519</v>
      </c>
      <c r="EA150" s="1">
        <v>94.691129170442437</v>
      </c>
      <c r="EB150" s="1">
        <v>94.205571212538985</v>
      </c>
      <c r="EC150" s="1">
        <v>94.633487101179753</v>
      </c>
      <c r="ED150" s="1">
        <v>94.729758732864624</v>
      </c>
      <c r="EE150" s="1">
        <v>93.524959417753578</v>
      </c>
      <c r="EF150" s="1">
        <v>93.323598751646415</v>
      </c>
      <c r="EG150" s="1">
        <v>93.610190904057973</v>
      </c>
      <c r="EH150" s="1">
        <v>93.093760090765258</v>
      </c>
      <c r="EI150" s="1">
        <v>92.91932297029102</v>
      </c>
      <c r="EJ150" s="1">
        <v>91.439296254569626</v>
      </c>
      <c r="EK150" s="1">
        <v>92.267294673009062</v>
      </c>
      <c r="EL150" s="1">
        <v>91.399730262667447</v>
      </c>
      <c r="EM150" s="1">
        <v>91.552822819849524</v>
      </c>
      <c r="EN150" s="1">
        <v>90.242739819551147</v>
      </c>
      <c r="EO150" s="1">
        <v>91.002321415053899</v>
      </c>
      <c r="EP150" s="1">
        <v>90.30484003652856</v>
      </c>
      <c r="EQ150" s="1">
        <v>88.736660686246552</v>
      </c>
      <c r="ER150" s="1">
        <v>89.080082997966898</v>
      </c>
      <c r="ES150" s="1">
        <v>90.017641663438866</v>
      </c>
      <c r="ET150" s="1">
        <v>89.568040024007431</v>
      </c>
      <c r="EU150" s="1">
        <v>88.712200266234447</v>
      </c>
      <c r="EV150" s="1">
        <v>89.525669311726901</v>
      </c>
      <c r="EW150" s="1">
        <v>88.142413718505424</v>
      </c>
      <c r="EX150" s="1">
        <v>86.81970553107783</v>
      </c>
      <c r="EY150" s="1">
        <v>87.510791111982869</v>
      </c>
      <c r="EZ150" s="1">
        <v>87.385608288982368</v>
      </c>
      <c r="FA150" s="1">
        <v>86.136866666377031</v>
      </c>
      <c r="FB150" s="1">
        <v>85.889033143224708</v>
      </c>
      <c r="FC150" s="1">
        <v>85.704937916651645</v>
      </c>
      <c r="FD150" s="1">
        <v>86.191452560219759</v>
      </c>
      <c r="FE150" s="1">
        <v>84.042831813804469</v>
      </c>
      <c r="FF150" s="1">
        <v>83.264975874328442</v>
      </c>
      <c r="FG150" s="1">
        <v>83.486534958319879</v>
      </c>
      <c r="FH150" s="1">
        <v>84.011827973931076</v>
      </c>
      <c r="FI150" s="1">
        <v>83.623088793100891</v>
      </c>
      <c r="FJ150" s="1">
        <v>81.598780523491683</v>
      </c>
      <c r="FK150" s="1">
        <v>82.731504194148542</v>
      </c>
      <c r="FL150" s="1">
        <v>82.677639026835934</v>
      </c>
      <c r="FM150" s="1">
        <v>81.002596296808335</v>
      </c>
      <c r="FN150" s="1">
        <v>81.694221858848906</v>
      </c>
      <c r="FO150" s="1">
        <v>79.944393766886492</v>
      </c>
      <c r="FP150" s="1">
        <v>78.794498175795212</v>
      </c>
      <c r="FQ150" s="1">
        <v>78.921892810479974</v>
      </c>
      <c r="FR150" s="1">
        <v>78.865620405241273</v>
      </c>
      <c r="FS150" s="1">
        <v>78.115403237276425</v>
      </c>
      <c r="FT150" s="1">
        <v>78.150275414260875</v>
      </c>
      <c r="FU150" s="1">
        <v>77.769600218743392</v>
      </c>
      <c r="FV150" s="1">
        <v>76.904240493565226</v>
      </c>
      <c r="FW150" s="1">
        <v>76.505437436193347</v>
      </c>
      <c r="FX150" s="1">
        <v>76.901734510330726</v>
      </c>
      <c r="FY150" s="1">
        <v>75.988451864553454</v>
      </c>
      <c r="FZ150" s="1">
        <v>75.150671911309075</v>
      </c>
      <c r="GA150" s="1">
        <v>73.574655260748912</v>
      </c>
      <c r="GB150" s="1">
        <v>75.926889193170027</v>
      </c>
      <c r="GC150" s="1">
        <v>74.343360033552869</v>
      </c>
      <c r="GD150" s="1">
        <v>73.427157356384015</v>
      </c>
      <c r="GE150" s="1">
        <v>74.406900272128354</v>
      </c>
      <c r="GF150" s="1">
        <v>71.964404713922576</v>
      </c>
      <c r="GG150" s="1">
        <v>72.040254629145636</v>
      </c>
      <c r="GH150" s="1">
        <v>71.993423094887902</v>
      </c>
      <c r="GI150" s="1">
        <v>71.431414316946004</v>
      </c>
      <c r="GJ150" s="1">
        <v>71.544098434144402</v>
      </c>
      <c r="GK150" s="1">
        <v>71.401387229555539</v>
      </c>
      <c r="GL150" s="1">
        <v>71.143739689742617</v>
      </c>
      <c r="GM150" s="1">
        <v>69.753033728602432</v>
      </c>
      <c r="GN150" s="1">
        <v>69.172036633410329</v>
      </c>
      <c r="GO150" s="1">
        <v>70.159995306877207</v>
      </c>
      <c r="GP150" s="1">
        <v>69.154013087958873</v>
      </c>
      <c r="GQ150" s="1">
        <v>68.641825342673712</v>
      </c>
      <c r="GR150" s="1">
        <v>67.949115551211293</v>
      </c>
      <c r="GS150" s="1">
        <v>68.228735418281204</v>
      </c>
      <c r="GT150" s="1">
        <v>68.810396219858248</v>
      </c>
      <c r="GU150" s="1">
        <v>68.350160571566022</v>
      </c>
      <c r="GV150" s="1">
        <v>66.530565078722049</v>
      </c>
      <c r="GW150" s="1">
        <v>66.145558326125538</v>
      </c>
      <c r="GX150" s="1">
        <v>66.901534138466502</v>
      </c>
      <c r="GY150" s="1">
        <v>65.763586590143746</v>
      </c>
      <c r="GZ150" s="1">
        <v>65.435746280451298</v>
      </c>
      <c r="HA150" s="1">
        <v>64.945241533010247</v>
      </c>
      <c r="HB150" s="1">
        <v>65.251452357936572</v>
      </c>
      <c r="HC150" s="1">
        <v>66.141171879538604</v>
      </c>
      <c r="HD150" s="1">
        <v>64.120535824056105</v>
      </c>
      <c r="HE150" s="1">
        <v>63.748928191487707</v>
      </c>
      <c r="HF150" s="1">
        <v>64.188071875512023</v>
      </c>
      <c r="HG150" s="1">
        <v>63.488847557818183</v>
      </c>
      <c r="HH150" s="1">
        <v>62.461677600681334</v>
      </c>
      <c r="HI150" s="1">
        <v>62.836742805779785</v>
      </c>
      <c r="HJ150" s="1">
        <v>61.984846320595075</v>
      </c>
      <c r="HK150" s="1">
        <v>61.100161550888544</v>
      </c>
      <c r="HL150" s="1">
        <v>61.356021093397871</v>
      </c>
      <c r="HM150" s="1">
        <v>61.99641308339546</v>
      </c>
      <c r="HN150" s="1">
        <v>61.005612316894144</v>
      </c>
      <c r="HO150" s="1">
        <v>60.781668768828254</v>
      </c>
      <c r="HP150" s="1">
        <v>60.097114933505523</v>
      </c>
      <c r="HQ150" s="1">
        <v>60.854424173518211</v>
      </c>
      <c r="HR150" s="1">
        <v>59.695963891710285</v>
      </c>
      <c r="HS150" s="1">
        <v>80.72878091358244</v>
      </c>
      <c r="HT150" s="1">
        <v>91.448996203659746</v>
      </c>
      <c r="HU150" s="1">
        <v>103.50593437948517</v>
      </c>
      <c r="HV150" s="1">
        <v>116.97103763637922</v>
      </c>
      <c r="HW150" s="1">
        <v>130.53141312587917</v>
      </c>
      <c r="HX150" s="1">
        <v>142.77590358343096</v>
      </c>
      <c r="HY150" s="1">
        <v>154.61505790648351</v>
      </c>
      <c r="HZ150" s="1">
        <v>168.84866465315719</v>
      </c>
      <c r="IA150" s="1">
        <v>181.48897067187022</v>
      </c>
      <c r="IB150" s="1">
        <v>194.34243955398875</v>
      </c>
      <c r="IC150" s="1">
        <v>207.89448109064338</v>
      </c>
      <c r="ID150" s="1">
        <v>221.86719484890222</v>
      </c>
      <c r="IE150" s="1">
        <v>233.86894218610337</v>
      </c>
      <c r="IF150" s="1">
        <v>244.89287729234439</v>
      </c>
      <c r="IG150" s="1">
        <v>262.22445455199608</v>
      </c>
      <c r="IH150" s="1">
        <v>275.83288697660942</v>
      </c>
      <c r="II150" s="1">
        <v>285.35103401987072</v>
      </c>
      <c r="IJ150" s="1">
        <v>297.0726048172013</v>
      </c>
      <c r="IK150" s="1">
        <v>312.18129998815817</v>
      </c>
      <c r="IL150" s="1">
        <v>325.00506663055955</v>
      </c>
      <c r="IM150" s="1">
        <v>333.7799972558638</v>
      </c>
      <c r="IN150" s="1">
        <v>345.2120347510932</v>
      </c>
      <c r="IO150" s="1">
        <v>360.06585793109008</v>
      </c>
      <c r="IP150" s="1">
        <v>367.39707823946759</v>
      </c>
      <c r="IQ150" s="1">
        <v>383.50824565551494</v>
      </c>
      <c r="IR150" s="1">
        <v>397.65788935779329</v>
      </c>
      <c r="IS150" s="1">
        <v>401.78660706170939</v>
      </c>
      <c r="IT150" s="1">
        <v>414.25805751962866</v>
      </c>
      <c r="IU150" s="1">
        <v>423.31638272542131</v>
      </c>
      <c r="IV150" s="1">
        <v>427.74229565579304</v>
      </c>
      <c r="IW150" s="1">
        <v>435.31091279559047</v>
      </c>
      <c r="IX150" s="1">
        <v>450.29354559529372</v>
      </c>
      <c r="IY150" s="1">
        <v>455.75050233990765</v>
      </c>
      <c r="IZ150" s="1">
        <v>459.9535040298386</v>
      </c>
      <c r="JA150" s="1">
        <v>466.27587220646404</v>
      </c>
      <c r="JB150" s="1">
        <v>477.5201833545849</v>
      </c>
      <c r="JC150" s="1">
        <v>474.6547873565267</v>
      </c>
      <c r="JD150" s="1">
        <v>482.41558182939877</v>
      </c>
      <c r="JE150" s="1">
        <v>497.07100609400743</v>
      </c>
      <c r="JF150" s="1">
        <v>498.69992709419813</v>
      </c>
      <c r="JG150" s="1">
        <v>495.7454687806221</v>
      </c>
      <c r="JH150" s="1">
        <v>499.4154742787029</v>
      </c>
      <c r="JI150" s="1">
        <v>509.17558290007833</v>
      </c>
      <c r="JJ150" s="1">
        <v>505.62560486344296</v>
      </c>
      <c r="JK150" s="1">
        <v>509.21844993280513</v>
      </c>
      <c r="JL150" s="1">
        <v>506.65980677449608</v>
      </c>
      <c r="JM150" s="1">
        <v>510.92357083604702</v>
      </c>
      <c r="JN150" s="1">
        <v>516.50376394535488</v>
      </c>
      <c r="JO150" s="1">
        <v>512.73832756696709</v>
      </c>
      <c r="JP150" s="1">
        <v>515.86912883404102</v>
      </c>
      <c r="JQ150" s="1">
        <v>520.96148930071854</v>
      </c>
      <c r="JR150" s="1">
        <v>519.81019807628218</v>
      </c>
      <c r="JS150" s="1">
        <v>514.7286684644738</v>
      </c>
      <c r="JT150" s="1">
        <v>519.57998324289611</v>
      </c>
      <c r="JU150" s="1">
        <v>519.60859427305388</v>
      </c>
      <c r="JV150" s="1">
        <v>516.23280171057991</v>
      </c>
      <c r="JW150" s="1">
        <v>524.3093668252219</v>
      </c>
      <c r="JX150" s="1">
        <v>518.50738656556371</v>
      </c>
      <c r="JY150" s="1">
        <v>518.88050801979625</v>
      </c>
      <c r="JZ150" s="1">
        <v>515.86128639433184</v>
      </c>
      <c r="KA150" s="1">
        <v>516.60621578269991</v>
      </c>
      <c r="KB150" s="1">
        <v>514.45169497894005</v>
      </c>
      <c r="KC150" s="1">
        <v>518.77989908800589</v>
      </c>
      <c r="KD150" s="1">
        <v>522.62476834390338</v>
      </c>
      <c r="KE150" s="1">
        <v>528.70839233652646</v>
      </c>
      <c r="KF150" s="1">
        <v>521.96113799556031</v>
      </c>
      <c r="KG150" s="1">
        <v>516.65818539694351</v>
      </c>
      <c r="KH150" s="1">
        <v>521.05728175357626</v>
      </c>
      <c r="KI150" s="1">
        <v>525.01041399117378</v>
      </c>
      <c r="KJ150" s="1">
        <v>513.29401856423874</v>
      </c>
      <c r="KK150" s="1">
        <v>519.82457378679305</v>
      </c>
      <c r="KL150" s="1">
        <v>519.6862786838152</v>
      </c>
      <c r="KM150" s="1">
        <v>521.73701291155874</v>
      </c>
      <c r="KN150" s="1">
        <v>514.40084221843927</v>
      </c>
      <c r="KO150" s="1">
        <v>518.10544645249036</v>
      </c>
      <c r="KP150" s="1">
        <v>515.12480969752664</v>
      </c>
      <c r="KQ150" s="1">
        <v>510.85772672493499</v>
      </c>
      <c r="KR150" s="1">
        <v>509.41228014697322</v>
      </c>
      <c r="KS150" s="1">
        <v>508.10232681902835</v>
      </c>
      <c r="KT150" s="1">
        <v>510.52201964454491</v>
      </c>
      <c r="KU150" s="1">
        <v>511.90498552786812</v>
      </c>
      <c r="KV150" s="1">
        <v>506.25994994276579</v>
      </c>
      <c r="KW150" s="1">
        <v>512.50727740405057</v>
      </c>
      <c r="KX150" s="1">
        <v>509.02825913089839</v>
      </c>
      <c r="KY150" s="1">
        <v>503.75471091303433</v>
      </c>
      <c r="KZ150" s="1">
        <v>505.57758085411393</v>
      </c>
      <c r="LA150" s="1">
        <v>507.61912878507161</v>
      </c>
      <c r="LB150" s="1">
        <v>506.54739745425491</v>
      </c>
      <c r="LC150" s="1">
        <v>503.31847273041649</v>
      </c>
      <c r="LD150" s="1">
        <v>507.48332962313214</v>
      </c>
      <c r="LE150" s="1">
        <v>503.28132229392435</v>
      </c>
      <c r="LF150" s="1">
        <v>501.85368199417661</v>
      </c>
      <c r="LG150" s="1">
        <v>509.78309959408836</v>
      </c>
      <c r="LH150" s="1">
        <v>502.02714593690871</v>
      </c>
      <c r="LI150" s="1">
        <v>503.6976237448838</v>
      </c>
      <c r="LJ150" s="1">
        <v>501.45608492488367</v>
      </c>
      <c r="LK150" s="1">
        <v>494.03603577446438</v>
      </c>
      <c r="LL150" s="1"/>
    </row>
    <row r="151" spans="2:324" x14ac:dyDescent="0.25">
      <c r="B151" s="1">
        <v>24.955416544318801</v>
      </c>
      <c r="C151" s="1">
        <v>24.755272081527675</v>
      </c>
      <c r="D151" s="1">
        <v>25.219117290411599</v>
      </c>
      <c r="E151" s="1">
        <v>25.591630266720284</v>
      </c>
      <c r="F151" s="1">
        <v>25.31263687596725</v>
      </c>
      <c r="G151" s="1">
        <v>24.974021876664818</v>
      </c>
      <c r="H151" s="1">
        <v>26.32157516869869</v>
      </c>
      <c r="I151" s="1">
        <v>25.51726888026154</v>
      </c>
      <c r="J151" s="1">
        <v>25.753462176897681</v>
      </c>
      <c r="K151" s="1">
        <v>26.949360560159388</v>
      </c>
      <c r="L151" s="1">
        <v>26.375422706591898</v>
      </c>
      <c r="M151" s="1">
        <v>26.791054655390575</v>
      </c>
      <c r="N151" s="1">
        <v>27.830116663805708</v>
      </c>
      <c r="O151" s="1">
        <v>28.052909794901169</v>
      </c>
      <c r="P151" s="1">
        <v>27.932937852473685</v>
      </c>
      <c r="Q151" s="1">
        <v>27.723026167499139</v>
      </c>
      <c r="R151" s="1">
        <v>29.335114663044425</v>
      </c>
      <c r="S151" s="1">
        <v>28.854142875483436</v>
      </c>
      <c r="T151" s="1">
        <v>29.397479674418022</v>
      </c>
      <c r="U151" s="1">
        <v>29.610736878638249</v>
      </c>
      <c r="V151" s="1">
        <v>29.188050308563067</v>
      </c>
      <c r="W151" s="1">
        <v>29.788362768604312</v>
      </c>
      <c r="X151" s="1">
        <v>30.234092344646292</v>
      </c>
      <c r="Y151" s="1">
        <v>30.177047893741296</v>
      </c>
      <c r="Z151" s="1">
        <v>30.570021055023691</v>
      </c>
      <c r="AA151" s="1">
        <v>31.804096580886707</v>
      </c>
      <c r="AB151" s="1">
        <v>32.041165436526214</v>
      </c>
      <c r="AC151" s="1">
        <v>33.318858532766576</v>
      </c>
      <c r="AD151" s="1">
        <v>34.021973939146015</v>
      </c>
      <c r="AE151" s="1">
        <v>34.239589603200415</v>
      </c>
      <c r="AF151" s="1">
        <v>35.93071218199217</v>
      </c>
      <c r="AG151" s="1">
        <v>38.446891863669151</v>
      </c>
      <c r="AH151" s="1">
        <v>39.172344871509338</v>
      </c>
      <c r="AI151" s="1">
        <v>40.701301930711537</v>
      </c>
      <c r="AJ151" s="1">
        <v>42.516214244921628</v>
      </c>
      <c r="AK151" s="1">
        <v>45.192275500669716</v>
      </c>
      <c r="AL151" s="1">
        <v>46.218246856251824</v>
      </c>
      <c r="AM151" s="1">
        <v>47.781609155422551</v>
      </c>
      <c r="AN151" s="1">
        <v>50.03345446121881</v>
      </c>
      <c r="AO151" s="1">
        <v>51.716385962125386</v>
      </c>
      <c r="AP151" s="1">
        <v>52.94892917433264</v>
      </c>
      <c r="AQ151" s="1">
        <v>54.40373650557725</v>
      </c>
      <c r="AR151" s="1">
        <v>57.350695105595236</v>
      </c>
      <c r="AS151" s="1">
        <v>58.398548760492169</v>
      </c>
      <c r="AT151" s="1">
        <v>58.823464309809715</v>
      </c>
      <c r="AU151" s="1">
        <v>61.348928581646184</v>
      </c>
      <c r="AV151" s="1">
        <v>61.842577424193969</v>
      </c>
      <c r="AW151" s="1">
        <v>62.979783580638923</v>
      </c>
      <c r="AX151" s="1">
        <v>65.568284658157864</v>
      </c>
      <c r="AY151" s="1">
        <v>66.678595692032431</v>
      </c>
      <c r="AZ151" s="1">
        <v>67.533291993427667</v>
      </c>
      <c r="BA151" s="1">
        <v>68.728216404596935</v>
      </c>
      <c r="BB151" s="1">
        <v>70.458027623314251</v>
      </c>
      <c r="BC151" s="1">
        <v>71.408165652447508</v>
      </c>
      <c r="BD151" s="1">
        <v>73.312008000478059</v>
      </c>
      <c r="BE151" s="1">
        <v>73.47945286038852</v>
      </c>
      <c r="BF151" s="1">
        <v>75.267883399177862</v>
      </c>
      <c r="BG151" s="1">
        <v>76.45682695441046</v>
      </c>
      <c r="BH151" s="1">
        <v>77.722239234608153</v>
      </c>
      <c r="BI151" s="1">
        <v>77.941786475593844</v>
      </c>
      <c r="BJ151" s="1">
        <v>79.060236222654524</v>
      </c>
      <c r="BK151" s="1">
        <v>80.765028237237445</v>
      </c>
      <c r="BL151" s="1">
        <v>81.515140733547369</v>
      </c>
      <c r="BM151" s="1">
        <v>81.699388878564093</v>
      </c>
      <c r="BN151" s="1">
        <v>82.847918357156246</v>
      </c>
      <c r="BO151" s="1">
        <v>83.441659125443678</v>
      </c>
      <c r="BP151" s="1">
        <v>85.655193553082441</v>
      </c>
      <c r="BQ151" s="1">
        <v>85.782513065442885</v>
      </c>
      <c r="BR151" s="1">
        <v>85.799893814133085</v>
      </c>
      <c r="BS151" s="1">
        <v>86.785893263442858</v>
      </c>
      <c r="BT151" s="1">
        <v>88.323227904090288</v>
      </c>
      <c r="BU151" s="1">
        <v>88.917152786015805</v>
      </c>
      <c r="BV151" s="1">
        <v>88.350018679922968</v>
      </c>
      <c r="BW151" s="1">
        <v>89.194939427579712</v>
      </c>
      <c r="BX151" s="1">
        <v>90.889668816385424</v>
      </c>
      <c r="BY151" s="1">
        <v>90.178097676734239</v>
      </c>
      <c r="BZ151" s="1">
        <v>90.267594550207363</v>
      </c>
      <c r="CA151" s="1">
        <v>92.512316190505643</v>
      </c>
      <c r="CB151" s="1">
        <v>91.558685923857865</v>
      </c>
      <c r="CC151" s="1">
        <v>92.539209717361373</v>
      </c>
      <c r="CD151" s="1">
        <v>92.361646920866676</v>
      </c>
      <c r="CE151" s="1">
        <v>94.125387582635085</v>
      </c>
      <c r="CF151" s="1">
        <v>94.680040079358534</v>
      </c>
      <c r="CG151" s="1">
        <v>94.12931838589391</v>
      </c>
      <c r="CH151" s="1">
        <v>94.66488692987771</v>
      </c>
      <c r="CI151" s="1">
        <v>93.206820362854373</v>
      </c>
      <c r="CJ151" s="1">
        <v>94.554541583877381</v>
      </c>
      <c r="CK151" s="1">
        <v>95.651704728182594</v>
      </c>
      <c r="CL151" s="1">
        <v>95.936578632699209</v>
      </c>
      <c r="CM151" s="1">
        <v>96.06891991055717</v>
      </c>
      <c r="CN151" s="1">
        <v>96.665708433255588</v>
      </c>
      <c r="CO151" s="1">
        <v>97.660000409750907</v>
      </c>
      <c r="CP151" s="1">
        <v>96.658280543185484</v>
      </c>
      <c r="CQ151" s="1">
        <v>95.887520971974865</v>
      </c>
      <c r="CR151" s="1">
        <v>97.096723183402503</v>
      </c>
      <c r="CS151" s="1">
        <v>97.756759458243792</v>
      </c>
      <c r="CT151" s="1">
        <v>96.119015512722328</v>
      </c>
      <c r="CU151" s="1">
        <v>97.590856844647149</v>
      </c>
      <c r="CV151" s="1">
        <v>97.812645765192357</v>
      </c>
      <c r="CW151" s="1">
        <v>98.060693581260523</v>
      </c>
      <c r="CX151" s="1">
        <v>97.398362379807665</v>
      </c>
      <c r="CY151" s="1">
        <v>96.972147424776722</v>
      </c>
      <c r="CZ151" s="1">
        <v>97.259869676078978</v>
      </c>
      <c r="DA151" s="1">
        <v>97.566404401913118</v>
      </c>
      <c r="DB151" s="1">
        <v>97.510689186683251</v>
      </c>
      <c r="DC151" s="1">
        <v>96.747489462467428</v>
      </c>
      <c r="DD151" s="1">
        <v>98.073821696747572</v>
      </c>
      <c r="DE151" s="1">
        <v>97.031515061414126</v>
      </c>
      <c r="DF151" s="1">
        <v>95.27452052831002</v>
      </c>
      <c r="DG151" s="1">
        <v>95.747658459117929</v>
      </c>
      <c r="DH151" s="1">
        <v>96.990415290083774</v>
      </c>
      <c r="DI151" s="1">
        <v>95.097780919897261</v>
      </c>
      <c r="DJ151" s="1">
        <v>94.518536646772361</v>
      </c>
      <c r="DK151" s="1">
        <v>95.753994781080209</v>
      </c>
      <c r="DL151" s="1">
        <v>94.913208709075263</v>
      </c>
      <c r="DM151" s="1">
        <v>93.901598252098836</v>
      </c>
      <c r="DN151" s="1">
        <v>94.226097770774231</v>
      </c>
      <c r="DO151" s="1">
        <v>94.413150838089024</v>
      </c>
      <c r="DP151" s="1">
        <v>92.653904444223372</v>
      </c>
      <c r="DQ151" s="1">
        <v>92.341562760719796</v>
      </c>
      <c r="DR151" s="1">
        <v>93.658563390392018</v>
      </c>
      <c r="DS151" s="1">
        <v>92.623416761100785</v>
      </c>
      <c r="DT151" s="1">
        <v>91.16958166827223</v>
      </c>
      <c r="DU151" s="1">
        <v>91.174618857590119</v>
      </c>
      <c r="DV151" s="1">
        <v>89.95206235737713</v>
      </c>
      <c r="DW151" s="1">
        <v>89.954128206315005</v>
      </c>
      <c r="DX151" s="1">
        <v>90.941839797707431</v>
      </c>
      <c r="DY151" s="1">
        <v>90.784011626636996</v>
      </c>
      <c r="DZ151" s="1">
        <v>90.14006350495508</v>
      </c>
      <c r="EA151" s="1">
        <v>88.706235563653919</v>
      </c>
      <c r="EB151" s="1">
        <v>88.34918111294094</v>
      </c>
      <c r="EC151" s="1">
        <v>88.44941340650243</v>
      </c>
      <c r="ED151" s="1">
        <v>88.270934826391155</v>
      </c>
      <c r="EE151" s="1">
        <v>86.949015277043841</v>
      </c>
      <c r="EF151" s="1">
        <v>87.31003971192969</v>
      </c>
      <c r="EG151" s="1">
        <v>87.440165889507284</v>
      </c>
      <c r="EH151" s="1">
        <v>86.222374701362</v>
      </c>
      <c r="EI151" s="1">
        <v>86.776777188853629</v>
      </c>
      <c r="EJ151" s="1">
        <v>85.081331193459008</v>
      </c>
      <c r="EK151" s="1">
        <v>85.644466433747482</v>
      </c>
      <c r="EL151" s="1">
        <v>85.197165124037156</v>
      </c>
      <c r="EM151" s="1">
        <v>84.590266783373394</v>
      </c>
      <c r="EN151" s="1">
        <v>82.961745994975743</v>
      </c>
      <c r="EO151" s="1">
        <v>83.943896729258867</v>
      </c>
      <c r="EP151" s="1">
        <v>83.942296968355848</v>
      </c>
      <c r="EQ151" s="1">
        <v>81.859430061312196</v>
      </c>
      <c r="ER151" s="1">
        <v>81.964339287103215</v>
      </c>
      <c r="ES151" s="1">
        <v>82.963205051553032</v>
      </c>
      <c r="ET151" s="1">
        <v>81.768788555883944</v>
      </c>
      <c r="EU151" s="1">
        <v>80.966586489012656</v>
      </c>
      <c r="EV151" s="1">
        <v>81.910398856889458</v>
      </c>
      <c r="EW151" s="1">
        <v>80.1491901677784</v>
      </c>
      <c r="EX151" s="1">
        <v>78.942388541852367</v>
      </c>
      <c r="EY151" s="1">
        <v>79.375773107356551</v>
      </c>
      <c r="EZ151" s="1">
        <v>79.551531264648773</v>
      </c>
      <c r="FA151" s="1">
        <v>78.151048884720197</v>
      </c>
      <c r="FB151" s="1">
        <v>78.058003277343474</v>
      </c>
      <c r="FC151" s="1">
        <v>78.074764589261477</v>
      </c>
      <c r="FD151" s="1">
        <v>78.119681331012089</v>
      </c>
      <c r="FE151" s="1">
        <v>76.674298449524585</v>
      </c>
      <c r="FF151" s="1">
        <v>75.157372545670214</v>
      </c>
      <c r="FG151" s="1">
        <v>76.029852798158871</v>
      </c>
      <c r="FH151" s="1">
        <v>75.985534256301023</v>
      </c>
      <c r="FI151" s="1">
        <v>74.910139577158759</v>
      </c>
      <c r="FJ151" s="1">
        <v>73.803611761830197</v>
      </c>
      <c r="FK151" s="1">
        <v>74.797406908310833</v>
      </c>
      <c r="FL151" s="1">
        <v>75.062709406885361</v>
      </c>
      <c r="FM151" s="1">
        <v>73.611905495490461</v>
      </c>
      <c r="FN151" s="1">
        <v>73.141253715172382</v>
      </c>
      <c r="FO151" s="1">
        <v>72.114977987388528</v>
      </c>
      <c r="FP151" s="1">
        <v>71.356924173507508</v>
      </c>
      <c r="FQ151" s="1">
        <v>71.400953108479328</v>
      </c>
      <c r="FR151" s="1">
        <v>71.563798377944849</v>
      </c>
      <c r="FS151" s="1">
        <v>70.789124700732003</v>
      </c>
      <c r="FT151" s="1">
        <v>70.379248520220372</v>
      </c>
      <c r="FU151" s="1">
        <v>70.557323154007122</v>
      </c>
      <c r="FV151" s="1">
        <v>69.215757103899108</v>
      </c>
      <c r="FW151" s="1">
        <v>68.689284405481899</v>
      </c>
      <c r="FX151" s="1">
        <v>69.299727853990206</v>
      </c>
      <c r="FY151" s="1">
        <v>68.742960120497372</v>
      </c>
      <c r="FZ151" s="1">
        <v>67.899233273003617</v>
      </c>
      <c r="GA151" s="1">
        <v>66.672086088217853</v>
      </c>
      <c r="GB151" s="1">
        <v>68.331484584683608</v>
      </c>
      <c r="GC151" s="1">
        <v>67.221192141060072</v>
      </c>
      <c r="GD151" s="1">
        <v>66.612909179840699</v>
      </c>
      <c r="GE151" s="1">
        <v>67.351133490120475</v>
      </c>
      <c r="GF151" s="1">
        <v>64.990376600678218</v>
      </c>
      <c r="GG151" s="1">
        <v>64.829460787394083</v>
      </c>
      <c r="GH151" s="1">
        <v>65.279532060807369</v>
      </c>
      <c r="GI151" s="1">
        <v>64.499431282087656</v>
      </c>
      <c r="GJ151" s="1">
        <v>64.265568868082809</v>
      </c>
      <c r="GK151" s="1">
        <v>64.154774183982269</v>
      </c>
      <c r="GL151" s="1">
        <v>64.249403421675225</v>
      </c>
      <c r="GM151" s="1">
        <v>62.324193956569793</v>
      </c>
      <c r="GN151" s="1">
        <v>62.321989066201795</v>
      </c>
      <c r="GO151" s="1">
        <v>63.096142445910729</v>
      </c>
      <c r="GP151" s="1">
        <v>62.196302940706332</v>
      </c>
      <c r="GQ151" s="1">
        <v>61.535233794794998</v>
      </c>
      <c r="GR151" s="1">
        <v>61.001015279861292</v>
      </c>
      <c r="GS151" s="1">
        <v>61.2168504149165</v>
      </c>
      <c r="GT151" s="1">
        <v>61.375435214836266</v>
      </c>
      <c r="GU151" s="1">
        <v>60.121555819153116</v>
      </c>
      <c r="GV151" s="1">
        <v>58.880087305440362</v>
      </c>
      <c r="GW151" s="1">
        <v>58.864380494838635</v>
      </c>
      <c r="GX151" s="1">
        <v>59.601478068569769</v>
      </c>
      <c r="GY151" s="1">
        <v>58.73672349146311</v>
      </c>
      <c r="GZ151" s="1">
        <v>58.097807298314436</v>
      </c>
      <c r="HA151" s="1">
        <v>57.28688753776963</v>
      </c>
      <c r="HB151" s="1">
        <v>58.065023663090727</v>
      </c>
      <c r="HC151" s="1">
        <v>58.957160226502488</v>
      </c>
      <c r="HD151" s="1">
        <v>56.962111433541196</v>
      </c>
      <c r="HE151" s="1">
        <v>56.864109971284996</v>
      </c>
      <c r="HF151" s="1">
        <v>57.141923168538597</v>
      </c>
      <c r="HG151" s="1">
        <v>56.300568671152426</v>
      </c>
      <c r="HH151" s="1">
        <v>55.405382133106137</v>
      </c>
      <c r="HI151" s="1">
        <v>55.453247669196301</v>
      </c>
      <c r="HJ151" s="1">
        <v>55.58703765551045</v>
      </c>
      <c r="HK151" s="1">
        <v>54.786776781943615</v>
      </c>
      <c r="HL151" s="1">
        <v>54.609804082832689</v>
      </c>
      <c r="HM151" s="1">
        <v>55.314212118036671</v>
      </c>
      <c r="HN151" s="1">
        <v>54.303758263751568</v>
      </c>
      <c r="HO151" s="1">
        <v>54.112922851291714</v>
      </c>
      <c r="HP151" s="1">
        <v>53.809634706019253</v>
      </c>
      <c r="HQ151" s="1">
        <v>54.141541133582074</v>
      </c>
      <c r="HR151" s="1">
        <v>52.743536768422068</v>
      </c>
      <c r="HS151" s="1">
        <v>73.981364854826737</v>
      </c>
      <c r="HT151" s="1">
        <v>84.245603985521129</v>
      </c>
      <c r="HU151" s="1">
        <v>95.669471496537369</v>
      </c>
      <c r="HV151" s="1">
        <v>107.52825669866863</v>
      </c>
      <c r="HW151" s="1">
        <v>119.71117185514213</v>
      </c>
      <c r="HX151" s="1">
        <v>131.02247837826727</v>
      </c>
      <c r="HY151" s="1">
        <v>142.42667615507585</v>
      </c>
      <c r="HZ151" s="1">
        <v>154.53630335848811</v>
      </c>
      <c r="IA151" s="1">
        <v>166.79692657161129</v>
      </c>
      <c r="IB151" s="1">
        <v>179.15480778719757</v>
      </c>
      <c r="IC151" s="1">
        <v>190.40224185023786</v>
      </c>
      <c r="ID151" s="1">
        <v>203.90368342134425</v>
      </c>
      <c r="IE151" s="1">
        <v>213.45878543277692</v>
      </c>
      <c r="IF151" s="1">
        <v>225.82706228692609</v>
      </c>
      <c r="IG151" s="1">
        <v>240.62987691827863</v>
      </c>
      <c r="IH151" s="1">
        <v>253.94024943431103</v>
      </c>
      <c r="II151" s="1">
        <v>264.27275241244286</v>
      </c>
      <c r="IJ151" s="1">
        <v>273.28325585400052</v>
      </c>
      <c r="IK151" s="1">
        <v>289.30127579045757</v>
      </c>
      <c r="IL151" s="1">
        <v>305.23443780554049</v>
      </c>
      <c r="IM151" s="1">
        <v>315.65603720312242</v>
      </c>
      <c r="IN151" s="1">
        <v>330.04858509595994</v>
      </c>
      <c r="IO151" s="1">
        <v>347.55931539510226</v>
      </c>
      <c r="IP151" s="1">
        <v>360.50685924420327</v>
      </c>
      <c r="IQ151" s="1">
        <v>380.50650304667619</v>
      </c>
      <c r="IR151" s="1">
        <v>396.10166631197836</v>
      </c>
      <c r="IS151" s="1">
        <v>407.48706645595945</v>
      </c>
      <c r="IT151" s="1">
        <v>425.93670707101592</v>
      </c>
      <c r="IU151" s="1">
        <v>441.63833103384059</v>
      </c>
      <c r="IV151" s="1">
        <v>451.74130755484123</v>
      </c>
      <c r="IW151" s="1">
        <v>466.79809881664175</v>
      </c>
      <c r="IX151" s="1">
        <v>489.15501418842666</v>
      </c>
      <c r="IY151" s="1">
        <v>503.38123972720433</v>
      </c>
      <c r="IZ151" s="1">
        <v>510.01686845237703</v>
      </c>
      <c r="JA151" s="1">
        <v>522.47890484815002</v>
      </c>
      <c r="JB151" s="1">
        <v>539.54466608846485</v>
      </c>
      <c r="JC151" s="1">
        <v>543.69574228850047</v>
      </c>
      <c r="JD151" s="1">
        <v>553.44173609665893</v>
      </c>
      <c r="JE151" s="1">
        <v>570.45165848601698</v>
      </c>
      <c r="JF151" s="1">
        <v>574.15157796996311</v>
      </c>
      <c r="JG151" s="1">
        <v>576.21616925148794</v>
      </c>
      <c r="JH151" s="1">
        <v>589.08863067037316</v>
      </c>
      <c r="JI151" s="1">
        <v>597.81514489862172</v>
      </c>
      <c r="JJ151" s="1">
        <v>597.71074677956938</v>
      </c>
      <c r="JK151" s="1">
        <v>600.86000112088755</v>
      </c>
      <c r="JL151" s="1">
        <v>601.83576168376749</v>
      </c>
      <c r="JM151" s="1">
        <v>608.20490910155263</v>
      </c>
      <c r="JN151" s="1">
        <v>613.57008997875243</v>
      </c>
      <c r="JO151" s="1">
        <v>610.70276350202084</v>
      </c>
      <c r="JP151" s="1">
        <v>617.5303715382953</v>
      </c>
      <c r="JQ151" s="1">
        <v>622.91028673495282</v>
      </c>
      <c r="JR151" s="1">
        <v>624.24764514372839</v>
      </c>
      <c r="JS151" s="1">
        <v>618.84399033319835</v>
      </c>
      <c r="JT151" s="1">
        <v>621.10476301409653</v>
      </c>
      <c r="JU151" s="1">
        <v>626.21402508742528</v>
      </c>
      <c r="JV151" s="1">
        <v>618.95206339680385</v>
      </c>
      <c r="JW151" s="1">
        <v>629.96295558615031</v>
      </c>
      <c r="JX151" s="1">
        <v>628.69937295701288</v>
      </c>
      <c r="JY151" s="1">
        <v>626.39758569991477</v>
      </c>
      <c r="JZ151" s="1">
        <v>625.90408504662275</v>
      </c>
      <c r="KA151" s="1">
        <v>627.64057507780853</v>
      </c>
      <c r="KB151" s="1">
        <v>624.90354988143895</v>
      </c>
      <c r="KC151" s="1">
        <v>628.21536365182612</v>
      </c>
      <c r="KD151" s="1">
        <v>631.82938706816299</v>
      </c>
      <c r="KE151" s="1">
        <v>639.73051306663888</v>
      </c>
      <c r="KF151" s="1">
        <v>631.9021034121904</v>
      </c>
      <c r="KG151" s="1">
        <v>622.90258210814966</v>
      </c>
      <c r="KH151" s="1">
        <v>628.53144641811446</v>
      </c>
      <c r="KI151" s="1">
        <v>630.63122921427509</v>
      </c>
      <c r="KJ151" s="1">
        <v>619.66186685322634</v>
      </c>
      <c r="KK151" s="1">
        <v>625.50729527843066</v>
      </c>
      <c r="KL151" s="1">
        <v>631.81853837273241</v>
      </c>
      <c r="KM151" s="1">
        <v>628.55353339535975</v>
      </c>
      <c r="KN151" s="1">
        <v>624.71299848422643</v>
      </c>
      <c r="KO151" s="1">
        <v>629.16789633595374</v>
      </c>
      <c r="KP151" s="1">
        <v>624.94989186784107</v>
      </c>
      <c r="KQ151" s="1">
        <v>621.58444225832602</v>
      </c>
      <c r="KR151" s="1">
        <v>619.65604046309841</v>
      </c>
      <c r="KS151" s="1">
        <v>620.05038667944632</v>
      </c>
      <c r="KT151" s="1">
        <v>618.04849348605057</v>
      </c>
      <c r="KU151" s="1">
        <v>624.31882618826012</v>
      </c>
      <c r="KV151" s="1">
        <v>615.28138157274157</v>
      </c>
      <c r="KW151" s="1">
        <v>619.50847002714931</v>
      </c>
      <c r="KX151" s="1">
        <v>618.16568386136362</v>
      </c>
      <c r="KY151" s="1">
        <v>609.05571186746431</v>
      </c>
      <c r="KZ151" s="1">
        <v>613.08600212915474</v>
      </c>
      <c r="LA151" s="1">
        <v>613.07326812894223</v>
      </c>
      <c r="LB151" s="1">
        <v>611.4201248283897</v>
      </c>
      <c r="LC151" s="1">
        <v>606.99575607383213</v>
      </c>
      <c r="LD151" s="1">
        <v>610.95627225173803</v>
      </c>
      <c r="LE151" s="1">
        <v>607.79527453623371</v>
      </c>
      <c r="LF151" s="1">
        <v>604.85667990527406</v>
      </c>
      <c r="LG151" s="1">
        <v>607.58206874551388</v>
      </c>
      <c r="LH151" s="1">
        <v>600.90268099023899</v>
      </c>
      <c r="LI151" s="1">
        <v>603.12958894137773</v>
      </c>
      <c r="LJ151" s="1">
        <v>600.63315961113676</v>
      </c>
      <c r="LK151" s="1">
        <v>594.2359481099121</v>
      </c>
      <c r="LL151" s="1"/>
    </row>
    <row r="152" spans="2:324" x14ac:dyDescent="0.25">
      <c r="B152" s="1">
        <v>23.717308718985791</v>
      </c>
      <c r="C152" s="1">
        <v>23.025577486416921</v>
      </c>
      <c r="D152" s="1">
        <v>23.791152281542477</v>
      </c>
      <c r="E152" s="1">
        <v>24.173892545186963</v>
      </c>
      <c r="F152" s="1">
        <v>23.730030155908448</v>
      </c>
      <c r="G152" s="1">
        <v>23.604079135323961</v>
      </c>
      <c r="H152" s="1">
        <v>24.481063547659431</v>
      </c>
      <c r="I152" s="1">
        <v>24.230882938161116</v>
      </c>
      <c r="J152" s="1">
        <v>24.412509886567705</v>
      </c>
      <c r="K152" s="1">
        <v>25.28366597692558</v>
      </c>
      <c r="L152" s="1">
        <v>24.981623432254743</v>
      </c>
      <c r="M152" s="1">
        <v>24.992371975010478</v>
      </c>
      <c r="N152" s="1">
        <v>26.51845440895509</v>
      </c>
      <c r="O152" s="1">
        <v>26.408134315557017</v>
      </c>
      <c r="P152" s="1">
        <v>26.195223353587302</v>
      </c>
      <c r="Q152" s="1">
        <v>26.24973997963631</v>
      </c>
      <c r="R152" s="1">
        <v>27.716990742689806</v>
      </c>
      <c r="S152" s="1">
        <v>27.04528962525055</v>
      </c>
      <c r="T152" s="1">
        <v>27.847704609604609</v>
      </c>
      <c r="U152" s="1">
        <v>27.774497240967893</v>
      </c>
      <c r="V152" s="1">
        <v>27.66013041437132</v>
      </c>
      <c r="W152" s="1">
        <v>28.048306569535384</v>
      </c>
      <c r="X152" s="1">
        <v>28.485017934873834</v>
      </c>
      <c r="Y152" s="1">
        <v>28.042891922870531</v>
      </c>
      <c r="Z152" s="1">
        <v>28.734154075519857</v>
      </c>
      <c r="AA152" s="1">
        <v>30.061829789871684</v>
      </c>
      <c r="AB152" s="1">
        <v>30.057794352690454</v>
      </c>
      <c r="AC152" s="1">
        <v>31.440726243982773</v>
      </c>
      <c r="AD152" s="1">
        <v>32.068053475144389</v>
      </c>
      <c r="AE152" s="1">
        <v>32.707073023166757</v>
      </c>
      <c r="AF152" s="1">
        <v>34.062552587877953</v>
      </c>
      <c r="AG152" s="1">
        <v>37.093254940591329</v>
      </c>
      <c r="AH152" s="1">
        <v>38.323158976995266</v>
      </c>
      <c r="AI152" s="1">
        <v>39.579210430882362</v>
      </c>
      <c r="AJ152" s="1">
        <v>41.918697293147034</v>
      </c>
      <c r="AK152" s="1">
        <v>45.218661935302634</v>
      </c>
      <c r="AL152" s="1">
        <v>46.71002233641407</v>
      </c>
      <c r="AM152" s="1">
        <v>48.421702687666254</v>
      </c>
      <c r="AN152" s="1">
        <v>51.196097704692434</v>
      </c>
      <c r="AO152" s="1">
        <v>53.148975089052456</v>
      </c>
      <c r="AP152" s="1">
        <v>54.639166108107112</v>
      </c>
      <c r="AQ152" s="1">
        <v>56.593562398333532</v>
      </c>
      <c r="AR152" s="1">
        <v>59.871177846450585</v>
      </c>
      <c r="AS152" s="1">
        <v>61.000705781650183</v>
      </c>
      <c r="AT152" s="1">
        <v>62.134221672477622</v>
      </c>
      <c r="AU152" s="1">
        <v>64.492865215735819</v>
      </c>
      <c r="AV152" s="1">
        <v>65.75511321347372</v>
      </c>
      <c r="AW152" s="1">
        <v>66.856425795832948</v>
      </c>
      <c r="AX152" s="1">
        <v>69.913211049050943</v>
      </c>
      <c r="AY152" s="1">
        <v>71.721683183871562</v>
      </c>
      <c r="AZ152" s="1">
        <v>72.568509726871795</v>
      </c>
      <c r="BA152" s="1">
        <v>73.86149645081872</v>
      </c>
      <c r="BB152" s="1">
        <v>76.400442267792386</v>
      </c>
      <c r="BC152" s="1">
        <v>77.731535818150192</v>
      </c>
      <c r="BD152" s="1">
        <v>79.202420736330694</v>
      </c>
      <c r="BE152" s="1">
        <v>78.812740730421126</v>
      </c>
      <c r="BF152" s="1">
        <v>81.439489519661137</v>
      </c>
      <c r="BG152" s="1">
        <v>82.923480045904427</v>
      </c>
      <c r="BH152" s="1">
        <v>84.153242854224786</v>
      </c>
      <c r="BI152" s="1">
        <v>84.512700369443948</v>
      </c>
      <c r="BJ152" s="1">
        <v>86.310944355992717</v>
      </c>
      <c r="BK152" s="1">
        <v>87.803936669182264</v>
      </c>
      <c r="BL152" s="1">
        <v>89.532970787954554</v>
      </c>
      <c r="BM152" s="1">
        <v>89.806978059828921</v>
      </c>
      <c r="BN152" s="1">
        <v>91.096322071421071</v>
      </c>
      <c r="BO152" s="1">
        <v>91.89878644009886</v>
      </c>
      <c r="BP152" s="1">
        <v>94.031490239457383</v>
      </c>
      <c r="BQ152" s="1">
        <v>93.557416106933061</v>
      </c>
      <c r="BR152" s="1">
        <v>93.849588966866335</v>
      </c>
      <c r="BS152" s="1">
        <v>94.633922292633798</v>
      </c>
      <c r="BT152" s="1">
        <v>96.518700915724565</v>
      </c>
      <c r="BU152" s="1">
        <v>97.334099625675293</v>
      </c>
      <c r="BV152" s="1">
        <v>96.849272697810605</v>
      </c>
      <c r="BW152" s="1">
        <v>97.156837122638819</v>
      </c>
      <c r="BX152" s="1">
        <v>99.117020650794402</v>
      </c>
      <c r="BY152" s="1">
        <v>99.181641683573204</v>
      </c>
      <c r="BZ152" s="1">
        <v>99.199893008312202</v>
      </c>
      <c r="CA152" s="1">
        <v>100.89386558152411</v>
      </c>
      <c r="CB152" s="1">
        <v>101.18008642029227</v>
      </c>
      <c r="CC152" s="1">
        <v>100.97637212652455</v>
      </c>
      <c r="CD152" s="1">
        <v>100.643859447152</v>
      </c>
      <c r="CE152" s="1">
        <v>102.91778438715927</v>
      </c>
      <c r="CF152" s="1">
        <v>103.1686567253328</v>
      </c>
      <c r="CG152" s="1">
        <v>102.15833870433528</v>
      </c>
      <c r="CH152" s="1">
        <v>102.84038573156448</v>
      </c>
      <c r="CI152" s="1">
        <v>101.7317535361456</v>
      </c>
      <c r="CJ152" s="1">
        <v>103.02952924110247</v>
      </c>
      <c r="CK152" s="1">
        <v>103.81063782048372</v>
      </c>
      <c r="CL152" s="1">
        <v>103.46331210276223</v>
      </c>
      <c r="CM152" s="1">
        <v>103.8389198684865</v>
      </c>
      <c r="CN152" s="1">
        <v>104.45218119731973</v>
      </c>
      <c r="CO152" s="1">
        <v>105.2308510165758</v>
      </c>
      <c r="CP152" s="1">
        <v>104.66967660205</v>
      </c>
      <c r="CQ152" s="1">
        <v>103.38159052781835</v>
      </c>
      <c r="CR152" s="1">
        <v>105.05577569876304</v>
      </c>
      <c r="CS152" s="1">
        <v>105.01136394942007</v>
      </c>
      <c r="CT152" s="1">
        <v>103.64171055994052</v>
      </c>
      <c r="CU152" s="1">
        <v>104.76721473980592</v>
      </c>
      <c r="CV152" s="1">
        <v>105.33299266582219</v>
      </c>
      <c r="CW152" s="1">
        <v>105.28950663157875</v>
      </c>
      <c r="CX152" s="1">
        <v>104.39906482107665</v>
      </c>
      <c r="CY152" s="1">
        <v>104.08615281214013</v>
      </c>
      <c r="CZ152" s="1">
        <v>104.25793212726359</v>
      </c>
      <c r="DA152" s="1">
        <v>104.03465996306227</v>
      </c>
      <c r="DB152" s="1">
        <v>103.99598131755043</v>
      </c>
      <c r="DC152" s="1">
        <v>102.51436896625043</v>
      </c>
      <c r="DD152" s="1">
        <v>104.1765568404839</v>
      </c>
      <c r="DE152" s="1">
        <v>103.41530783064577</v>
      </c>
      <c r="DF152" s="1">
        <v>101.50487046552024</v>
      </c>
      <c r="DG152" s="1">
        <v>101.72313034213902</v>
      </c>
      <c r="DH152" s="1">
        <v>102.74585219038524</v>
      </c>
      <c r="DI152" s="1">
        <v>101.20772073657793</v>
      </c>
      <c r="DJ152" s="1">
        <v>99.686711640305404</v>
      </c>
      <c r="DK152" s="1">
        <v>101.33969263095304</v>
      </c>
      <c r="DL152" s="1">
        <v>100.71784781627825</v>
      </c>
      <c r="DM152" s="1">
        <v>99.340682321176274</v>
      </c>
      <c r="DN152" s="1">
        <v>99.288802011688503</v>
      </c>
      <c r="DO152" s="1">
        <v>99.474992345771838</v>
      </c>
      <c r="DP152" s="1">
        <v>98.036370850867115</v>
      </c>
      <c r="DQ152" s="1">
        <v>96.938710639618449</v>
      </c>
      <c r="DR152" s="1">
        <v>98.352715312719283</v>
      </c>
      <c r="DS152" s="1">
        <v>97.512398368265593</v>
      </c>
      <c r="DT152" s="1">
        <v>95.300345846812689</v>
      </c>
      <c r="DU152" s="1">
        <v>95.256969815854646</v>
      </c>
      <c r="DV152" s="1">
        <v>94.609646817859684</v>
      </c>
      <c r="DW152" s="1">
        <v>94.263151417017212</v>
      </c>
      <c r="DX152" s="1">
        <v>94.928494815874146</v>
      </c>
      <c r="DY152" s="1">
        <v>94.208358906643227</v>
      </c>
      <c r="DZ152" s="1">
        <v>93.762084037903222</v>
      </c>
      <c r="EA152" s="1">
        <v>92.446334935970839</v>
      </c>
      <c r="EB152" s="1">
        <v>91.586422050747402</v>
      </c>
      <c r="EC152" s="1">
        <v>91.417402468110225</v>
      </c>
      <c r="ED152" s="1">
        <v>91.592526306514898</v>
      </c>
      <c r="EE152" s="1">
        <v>90.392935386265975</v>
      </c>
      <c r="EF152" s="1">
        <v>90.337979859451892</v>
      </c>
      <c r="EG152" s="1">
        <v>90.745664040144135</v>
      </c>
      <c r="EH152" s="1">
        <v>89.312290686193407</v>
      </c>
      <c r="EI152" s="1">
        <v>88.937362407803192</v>
      </c>
      <c r="EJ152" s="1">
        <v>87.446913847213153</v>
      </c>
      <c r="EK152" s="1">
        <v>88.22585679310744</v>
      </c>
      <c r="EL152" s="1">
        <v>87.724530914649648</v>
      </c>
      <c r="EM152" s="1">
        <v>87.392552469253104</v>
      </c>
      <c r="EN152" s="1">
        <v>85.262959936031947</v>
      </c>
      <c r="EO152" s="1">
        <v>86.075208765632524</v>
      </c>
      <c r="EP152" s="1">
        <v>85.933721316244529</v>
      </c>
      <c r="EQ152" s="1">
        <v>83.462493539888854</v>
      </c>
      <c r="ER152" s="1">
        <v>83.763695073109474</v>
      </c>
      <c r="ES152" s="1">
        <v>85.024918619324168</v>
      </c>
      <c r="ET152" s="1">
        <v>83.201081127755131</v>
      </c>
      <c r="EU152" s="1">
        <v>82.488984774815052</v>
      </c>
      <c r="EV152" s="1">
        <v>83.130943299249623</v>
      </c>
      <c r="EW152" s="1">
        <v>81.305215920858899</v>
      </c>
      <c r="EX152" s="1">
        <v>80.085392626539772</v>
      </c>
      <c r="EY152" s="1">
        <v>80.492283666258658</v>
      </c>
      <c r="EZ152" s="1">
        <v>80.531326886725424</v>
      </c>
      <c r="FA152" s="1">
        <v>78.625916216732364</v>
      </c>
      <c r="FB152" s="1">
        <v>78.687580707012998</v>
      </c>
      <c r="FC152" s="1">
        <v>78.410643556342194</v>
      </c>
      <c r="FD152" s="1">
        <v>78.841093832231778</v>
      </c>
      <c r="FE152" s="1">
        <v>76.239121880278958</v>
      </c>
      <c r="FF152" s="1">
        <v>75.49899487543604</v>
      </c>
      <c r="FG152" s="1">
        <v>76.005326629589746</v>
      </c>
      <c r="FH152" s="1">
        <v>76.758893764149249</v>
      </c>
      <c r="FI152" s="1">
        <v>75.429610772509022</v>
      </c>
      <c r="FJ152" s="1">
        <v>74.021599048303528</v>
      </c>
      <c r="FK152" s="1">
        <v>74.570433352394318</v>
      </c>
      <c r="FL152" s="1">
        <v>74.704899451648544</v>
      </c>
      <c r="FM152" s="1">
        <v>73.043954662674608</v>
      </c>
      <c r="FN152" s="1">
        <v>73.353637130824907</v>
      </c>
      <c r="FO152" s="1">
        <v>71.765114016876254</v>
      </c>
      <c r="FP152" s="1">
        <v>71.024959635908644</v>
      </c>
      <c r="FQ152" s="1">
        <v>70.659172517078431</v>
      </c>
      <c r="FR152" s="1">
        <v>70.644662351093558</v>
      </c>
      <c r="FS152" s="1">
        <v>69.534673065936701</v>
      </c>
      <c r="FT152" s="1">
        <v>69.509737073546731</v>
      </c>
      <c r="FU152" s="1">
        <v>69.378383090352614</v>
      </c>
      <c r="FV152" s="1">
        <v>68.059892322611304</v>
      </c>
      <c r="FW152" s="1">
        <v>68.238856104328832</v>
      </c>
      <c r="FX152" s="1">
        <v>68.21801375540592</v>
      </c>
      <c r="FY152" s="1">
        <v>67.809810351472549</v>
      </c>
      <c r="FZ152" s="1">
        <v>66.840255736833711</v>
      </c>
      <c r="GA152" s="1">
        <v>65.153727441843785</v>
      </c>
      <c r="GB152" s="1">
        <v>67.238231095094434</v>
      </c>
      <c r="GC152" s="1">
        <v>65.901492715508553</v>
      </c>
      <c r="GD152" s="1">
        <v>64.470399560996938</v>
      </c>
      <c r="GE152" s="1">
        <v>65.30962512886336</v>
      </c>
      <c r="GF152" s="1">
        <v>63.353485110174901</v>
      </c>
      <c r="GG152" s="1">
        <v>63.472655836378955</v>
      </c>
      <c r="GH152" s="1">
        <v>62.872023159328478</v>
      </c>
      <c r="GI152" s="1">
        <v>62.747042385741693</v>
      </c>
      <c r="GJ152" s="1">
        <v>62.773041938439576</v>
      </c>
      <c r="GK152" s="1">
        <v>62.200901163608265</v>
      </c>
      <c r="GL152" s="1">
        <v>62.081974149736517</v>
      </c>
      <c r="GM152" s="1">
        <v>60.656630890676063</v>
      </c>
      <c r="GN152" s="1">
        <v>60.41502014996906</v>
      </c>
      <c r="GO152" s="1">
        <v>61.43506048757574</v>
      </c>
      <c r="GP152" s="1">
        <v>60.417568391798746</v>
      </c>
      <c r="GQ152" s="1">
        <v>59.617226680141975</v>
      </c>
      <c r="GR152" s="1">
        <v>58.73536792555764</v>
      </c>
      <c r="GS152" s="1">
        <v>59.776022308312584</v>
      </c>
      <c r="GT152" s="1">
        <v>59.239342375497017</v>
      </c>
      <c r="GU152" s="1">
        <v>58.830168573159405</v>
      </c>
      <c r="GV152" s="1">
        <v>57.361867174083848</v>
      </c>
      <c r="GW152" s="1">
        <v>56.996551474317201</v>
      </c>
      <c r="GX152" s="1">
        <v>57.530427362367504</v>
      </c>
      <c r="GY152" s="1">
        <v>56.881873348987035</v>
      </c>
      <c r="GZ152" s="1">
        <v>56.268080354570237</v>
      </c>
      <c r="HA152" s="1">
        <v>55.653360711491096</v>
      </c>
      <c r="HB152" s="1">
        <v>55.878911831353143</v>
      </c>
      <c r="HC152" s="1">
        <v>56.258872998971682</v>
      </c>
      <c r="HD152" s="1">
        <v>54.48388669310286</v>
      </c>
      <c r="HE152" s="1">
        <v>54.457342830224711</v>
      </c>
      <c r="HF152" s="1">
        <v>53.982658278689435</v>
      </c>
      <c r="HG152" s="1">
        <v>54.146458495690055</v>
      </c>
      <c r="HH152" s="1">
        <v>52.801657926901086</v>
      </c>
      <c r="HI152" s="1">
        <v>53.222557388403622</v>
      </c>
      <c r="HJ152" s="1">
        <v>52.48865654656224</v>
      </c>
      <c r="HK152" s="1">
        <v>51.995555093381874</v>
      </c>
      <c r="HL152" s="1">
        <v>52.386618255128404</v>
      </c>
      <c r="HM152" s="1">
        <v>52.484758896302637</v>
      </c>
      <c r="HN152" s="1">
        <v>51.78231666621506</v>
      </c>
      <c r="HO152" s="1">
        <v>51.449153340620541</v>
      </c>
      <c r="HP152" s="1">
        <v>51.60252838975439</v>
      </c>
      <c r="HQ152" s="1">
        <v>51.447028893330923</v>
      </c>
      <c r="HR152" s="1">
        <v>50.706048034903866</v>
      </c>
      <c r="HS152" s="1">
        <v>71.90557351201106</v>
      </c>
      <c r="HT152" s="1">
        <v>83.864554330913236</v>
      </c>
      <c r="HU152" s="1">
        <v>96.82593012268326</v>
      </c>
      <c r="HV152" s="1">
        <v>111.19152263764552</v>
      </c>
      <c r="HW152" s="1">
        <v>125.89381668171363</v>
      </c>
      <c r="HX152" s="1">
        <v>139.07611309323897</v>
      </c>
      <c r="HY152" s="1">
        <v>153.47747651720127</v>
      </c>
      <c r="HZ152" s="1">
        <v>168.51750795700025</v>
      </c>
      <c r="IA152" s="1">
        <v>183.77658024582044</v>
      </c>
      <c r="IB152" s="1">
        <v>200.0946482823089</v>
      </c>
      <c r="IC152" s="1">
        <v>216.28850175882755</v>
      </c>
      <c r="ID152" s="1">
        <v>232.62037144243726</v>
      </c>
      <c r="IE152" s="1">
        <v>247.54361989283052</v>
      </c>
      <c r="IF152" s="1">
        <v>262.52496453792406</v>
      </c>
      <c r="IG152" s="1">
        <v>280.89693936504182</v>
      </c>
      <c r="IH152" s="1">
        <v>299.63659535869488</v>
      </c>
      <c r="II152" s="1">
        <v>313.66094501683432</v>
      </c>
      <c r="IJ152" s="1">
        <v>327.11325068932268</v>
      </c>
      <c r="IK152" s="1">
        <v>346.38588195008793</v>
      </c>
      <c r="IL152" s="1">
        <v>362.6711865894693</v>
      </c>
      <c r="IM152" s="1">
        <v>375.79193314358935</v>
      </c>
      <c r="IN152" s="1">
        <v>392.14063979332889</v>
      </c>
      <c r="IO152" s="1">
        <v>412.58116422664898</v>
      </c>
      <c r="IP152" s="1">
        <v>422.45390923829632</v>
      </c>
      <c r="IQ152" s="1">
        <v>445.66309360768554</v>
      </c>
      <c r="IR152" s="1">
        <v>458.10547515626769</v>
      </c>
      <c r="IS152" s="1">
        <v>466.99517527598755</v>
      </c>
      <c r="IT152" s="1">
        <v>478.38631333537705</v>
      </c>
      <c r="IU152" s="1">
        <v>493.6935999308584</v>
      </c>
      <c r="IV152" s="1">
        <v>496.92816088036625</v>
      </c>
      <c r="IW152" s="1">
        <v>511.12891719008331</v>
      </c>
      <c r="IX152" s="1">
        <v>530.01184951446703</v>
      </c>
      <c r="IY152" s="1">
        <v>537.74619447724365</v>
      </c>
      <c r="IZ152" s="1">
        <v>542.2945074837171</v>
      </c>
      <c r="JA152" s="1">
        <v>554.65470586657671</v>
      </c>
      <c r="JB152" s="1">
        <v>566.40966838494955</v>
      </c>
      <c r="JC152" s="1">
        <v>566.34780317353216</v>
      </c>
      <c r="JD152" s="1">
        <v>572.43889285338253</v>
      </c>
      <c r="JE152" s="1">
        <v>590.07988136348388</v>
      </c>
      <c r="JF152" s="1">
        <v>591.64383397657502</v>
      </c>
      <c r="JG152" s="1">
        <v>591.49638819604172</v>
      </c>
      <c r="JH152" s="1">
        <v>600.39726956617756</v>
      </c>
      <c r="JI152" s="1">
        <v>607.29231884093315</v>
      </c>
      <c r="JJ152" s="1">
        <v>602.92405877779424</v>
      </c>
      <c r="JK152" s="1">
        <v>611.66527958675249</v>
      </c>
      <c r="JL152" s="1">
        <v>609.24225334153959</v>
      </c>
      <c r="JM152" s="1">
        <v>614.00341801385673</v>
      </c>
      <c r="JN152" s="1">
        <v>622.23131585989051</v>
      </c>
      <c r="JO152" s="1">
        <v>615.49791364217776</v>
      </c>
      <c r="JP152" s="1">
        <v>619.28375752161617</v>
      </c>
      <c r="JQ152" s="1">
        <v>629.51347269772009</v>
      </c>
      <c r="JR152" s="1">
        <v>625.41639902603686</v>
      </c>
      <c r="JS152" s="1">
        <v>620.19420370345119</v>
      </c>
      <c r="JT152" s="1">
        <v>625.99464046087462</v>
      </c>
      <c r="JU152" s="1">
        <v>625.36976105468955</v>
      </c>
      <c r="JV152" s="1">
        <v>618.14588273967456</v>
      </c>
      <c r="JW152" s="1">
        <v>633.08844082094322</v>
      </c>
      <c r="JX152" s="1">
        <v>628.32989528913185</v>
      </c>
      <c r="JY152" s="1">
        <v>627.88229295461088</v>
      </c>
      <c r="JZ152" s="1">
        <v>625.90674956313273</v>
      </c>
      <c r="KA152" s="1">
        <v>630.43424110088017</v>
      </c>
      <c r="KB152" s="1">
        <v>626.28553200384852</v>
      </c>
      <c r="KC152" s="1">
        <v>627.58539807240584</v>
      </c>
      <c r="KD152" s="1">
        <v>634.52545432323939</v>
      </c>
      <c r="KE152" s="1">
        <v>640.36716529671048</v>
      </c>
      <c r="KF152" s="1">
        <v>631.88086453280403</v>
      </c>
      <c r="KG152" s="1">
        <v>625.7388708020685</v>
      </c>
      <c r="KH152" s="1">
        <v>632.20230125916748</v>
      </c>
      <c r="KI152" s="1">
        <v>635.52081373382794</v>
      </c>
      <c r="KJ152" s="1">
        <v>624.98960088930301</v>
      </c>
      <c r="KK152" s="1">
        <v>624.85685898501367</v>
      </c>
      <c r="KL152" s="1">
        <v>634.93156636294884</v>
      </c>
      <c r="KM152" s="1">
        <v>633.35156377282999</v>
      </c>
      <c r="KN152" s="1">
        <v>627.79392673282098</v>
      </c>
      <c r="KO152" s="1">
        <v>627.8041623541917</v>
      </c>
      <c r="KP152" s="1">
        <v>627.18467269989617</v>
      </c>
      <c r="KQ152" s="1">
        <v>622.20756880733927</v>
      </c>
      <c r="KR152" s="1">
        <v>618.43355061859779</v>
      </c>
      <c r="KS152" s="1">
        <v>621.82128895965104</v>
      </c>
      <c r="KT152" s="1">
        <v>624.5941009873959</v>
      </c>
      <c r="KU152" s="1">
        <v>625.94383761314373</v>
      </c>
      <c r="KV152" s="1">
        <v>619.74318538683485</v>
      </c>
      <c r="KW152" s="1">
        <v>624.3114046912915</v>
      </c>
      <c r="KX152" s="1">
        <v>618.02316581650098</v>
      </c>
      <c r="KY152" s="1">
        <v>611.27362458536436</v>
      </c>
      <c r="KZ152" s="1">
        <v>613.79640402943323</v>
      </c>
      <c r="LA152" s="1">
        <v>616.33334399332853</v>
      </c>
      <c r="LB152" s="1">
        <v>612.33147912457071</v>
      </c>
      <c r="LC152" s="1">
        <v>604.60061305281533</v>
      </c>
      <c r="LD152" s="1">
        <v>608.55894171280681</v>
      </c>
      <c r="LE152" s="1">
        <v>603.03578746979838</v>
      </c>
      <c r="LF152" s="1">
        <v>601.37620444072058</v>
      </c>
      <c r="LG152" s="1">
        <v>604.53607616128784</v>
      </c>
      <c r="LH152" s="1">
        <v>599.03821548610063</v>
      </c>
      <c r="LI152" s="1">
        <v>599.14669842798287</v>
      </c>
      <c r="LJ152" s="1">
        <v>604.49718149176579</v>
      </c>
      <c r="LK152" s="1">
        <v>590.76626659816145</v>
      </c>
      <c r="LL152" s="1"/>
    </row>
    <row r="153" spans="2:324" x14ac:dyDescent="0.25">
      <c r="B153" s="1">
        <v>22.377554444675503</v>
      </c>
      <c r="C153" s="1">
        <v>21.99007605212466</v>
      </c>
      <c r="D153" s="1">
        <v>22.651040297950075</v>
      </c>
      <c r="E153" s="1">
        <v>22.72865721411295</v>
      </c>
      <c r="F153" s="1">
        <v>22.616328006383188</v>
      </c>
      <c r="G153" s="1">
        <v>22.13630806354843</v>
      </c>
      <c r="H153" s="1">
        <v>23.152978545735412</v>
      </c>
      <c r="I153" s="1">
        <v>22.606736780752595</v>
      </c>
      <c r="J153" s="1">
        <v>23.038778255434131</v>
      </c>
      <c r="K153" s="1">
        <v>23.718295377529174</v>
      </c>
      <c r="L153" s="1">
        <v>23.24307932883108</v>
      </c>
      <c r="M153" s="1">
        <v>23.273263954258205</v>
      </c>
      <c r="N153" s="1">
        <v>24.693436517332799</v>
      </c>
      <c r="O153" s="1">
        <v>24.626931219049276</v>
      </c>
      <c r="P153" s="1">
        <v>24.42847286108557</v>
      </c>
      <c r="Q153" s="1">
        <v>24.521264838131707</v>
      </c>
      <c r="R153" s="1">
        <v>25.723932196795438</v>
      </c>
      <c r="S153" s="1">
        <v>25.233416840524455</v>
      </c>
      <c r="T153" s="1">
        <v>25.813957458365611</v>
      </c>
      <c r="U153" s="1">
        <v>25.748904078026019</v>
      </c>
      <c r="V153" s="1">
        <v>25.26677280801999</v>
      </c>
      <c r="W153" s="1">
        <v>25.970309254235314</v>
      </c>
      <c r="X153" s="1">
        <v>26.310093575293976</v>
      </c>
      <c r="Y153" s="1">
        <v>26.287455760912316</v>
      </c>
      <c r="Z153" s="1">
        <v>26.566362282389811</v>
      </c>
      <c r="AA153" s="1">
        <v>30.583582974318698</v>
      </c>
      <c r="AB153" s="1">
        <v>30.865861550529939</v>
      </c>
      <c r="AC153" s="1">
        <v>32.284269439352435</v>
      </c>
      <c r="AD153" s="1">
        <v>32.948209434187788</v>
      </c>
      <c r="AE153" s="1">
        <v>33.620265542302199</v>
      </c>
      <c r="AF153" s="1">
        <v>34.800972971585303</v>
      </c>
      <c r="AG153" s="1">
        <v>37.395859329506699</v>
      </c>
      <c r="AH153" s="1">
        <v>38.735809191660287</v>
      </c>
      <c r="AI153" s="1">
        <v>39.961484020486701</v>
      </c>
      <c r="AJ153" s="1">
        <v>42.353566172062735</v>
      </c>
      <c r="AK153" s="1">
        <v>45.302484841621606</v>
      </c>
      <c r="AL153" s="1">
        <v>46.320863170438138</v>
      </c>
      <c r="AM153" s="1">
        <v>48.191941744957596</v>
      </c>
      <c r="AN153" s="1">
        <v>50.952660502165365</v>
      </c>
      <c r="AO153" s="1">
        <v>52.155720204905563</v>
      </c>
      <c r="AP153" s="1">
        <v>53.687673395984312</v>
      </c>
      <c r="AQ153" s="1">
        <v>55.846420260432069</v>
      </c>
      <c r="AR153" s="1">
        <v>58.721788931959424</v>
      </c>
      <c r="AS153" s="1">
        <v>60.106958688773062</v>
      </c>
      <c r="AT153" s="1">
        <v>61.269873804801847</v>
      </c>
      <c r="AU153" s="1">
        <v>63.805915416118602</v>
      </c>
      <c r="AV153" s="1">
        <v>65.190605132998513</v>
      </c>
      <c r="AW153" s="1">
        <v>66.598427506162082</v>
      </c>
      <c r="AX153" s="1">
        <v>69.399223149465797</v>
      </c>
      <c r="AY153" s="1">
        <v>71.600098523147821</v>
      </c>
      <c r="AZ153" s="1">
        <v>71.891526481883389</v>
      </c>
      <c r="BA153" s="1">
        <v>73.753568826535357</v>
      </c>
      <c r="BB153" s="1">
        <v>76.281934648178236</v>
      </c>
      <c r="BC153" s="1">
        <v>77.510137390361905</v>
      </c>
      <c r="BD153" s="1">
        <v>79.4452959924011</v>
      </c>
      <c r="BE153" s="1">
        <v>79.737243111765778</v>
      </c>
      <c r="BF153" s="1">
        <v>81.438059010602075</v>
      </c>
      <c r="BG153" s="1">
        <v>82.94737208059604</v>
      </c>
      <c r="BH153" s="1">
        <v>84.918978889526713</v>
      </c>
      <c r="BI153" s="1">
        <v>85.168231470217179</v>
      </c>
      <c r="BJ153" s="1">
        <v>86.745039690020178</v>
      </c>
      <c r="BK153" s="1">
        <v>89.619704174532259</v>
      </c>
      <c r="BL153" s="1">
        <v>90.510808309476118</v>
      </c>
      <c r="BM153" s="1">
        <v>91.340704184018335</v>
      </c>
      <c r="BN153" s="1">
        <v>93.660766247915319</v>
      </c>
      <c r="BO153" s="1">
        <v>95.184528958148206</v>
      </c>
      <c r="BP153" s="1">
        <v>97.566069408909769</v>
      </c>
      <c r="BQ153" s="1">
        <v>97.70965285043188</v>
      </c>
      <c r="BR153" s="1">
        <v>98.242228027591324</v>
      </c>
      <c r="BS153" s="1">
        <v>99.763918747900206</v>
      </c>
      <c r="BT153" s="1">
        <v>101.99612750396213</v>
      </c>
      <c r="BU153" s="1">
        <v>102.38314975950701</v>
      </c>
      <c r="BV153" s="1">
        <v>102.48129103387488</v>
      </c>
      <c r="BW153" s="1">
        <v>103.70500070649317</v>
      </c>
      <c r="BX153" s="1">
        <v>105.96980026435443</v>
      </c>
      <c r="BY153" s="1">
        <v>105.23606316275828</v>
      </c>
      <c r="BZ153" s="1">
        <v>105.6512813755343</v>
      </c>
      <c r="CA153" s="1">
        <v>108.47263947845336</v>
      </c>
      <c r="CB153" s="1">
        <v>108.06933174250808</v>
      </c>
      <c r="CC153" s="1">
        <v>108.40189204179589</v>
      </c>
      <c r="CD153" s="1">
        <v>108.65860236147844</v>
      </c>
      <c r="CE153" s="1">
        <v>110.96371216747809</v>
      </c>
      <c r="CF153" s="1">
        <v>111.32009591438666</v>
      </c>
      <c r="CG153" s="1">
        <v>110.56621686324596</v>
      </c>
      <c r="CH153" s="1">
        <v>112.06227879914819</v>
      </c>
      <c r="CI153" s="1">
        <v>111.23775225941047</v>
      </c>
      <c r="CJ153" s="1">
        <v>112.40666768005542</v>
      </c>
      <c r="CK153" s="1">
        <v>113.60132249043227</v>
      </c>
      <c r="CL153" s="1">
        <v>113.23189702936534</v>
      </c>
      <c r="CM153" s="1">
        <v>113.58906727972951</v>
      </c>
      <c r="CN153" s="1">
        <v>114.20894785590907</v>
      </c>
      <c r="CO153" s="1">
        <v>115.69105926370406</v>
      </c>
      <c r="CP153" s="1">
        <v>114.10703506809088</v>
      </c>
      <c r="CQ153" s="1">
        <v>112.89172771919419</v>
      </c>
      <c r="CR153" s="1">
        <v>114.72926286267945</v>
      </c>
      <c r="CS153" s="1">
        <v>114.85820692557276</v>
      </c>
      <c r="CT153" s="1">
        <v>113.5350386595339</v>
      </c>
      <c r="CU153" s="1">
        <v>114.79116932244294</v>
      </c>
      <c r="CV153" s="1">
        <v>115.80156233369887</v>
      </c>
      <c r="CW153" s="1">
        <v>115.04357413599467</v>
      </c>
      <c r="CX153" s="1">
        <v>115.09343702364033</v>
      </c>
      <c r="CY153" s="1">
        <v>113.93002933902606</v>
      </c>
      <c r="CZ153" s="1">
        <v>114.70798163188643</v>
      </c>
      <c r="DA153" s="1">
        <v>114.24172742568702</v>
      </c>
      <c r="DB153" s="1">
        <v>114.32889244086481</v>
      </c>
      <c r="DC153" s="1">
        <v>114.10598432752946</v>
      </c>
      <c r="DD153" s="1">
        <v>115.2942579741092</v>
      </c>
      <c r="DE153" s="1">
        <v>114.27444534853989</v>
      </c>
      <c r="DF153" s="1">
        <v>112.72748524830516</v>
      </c>
      <c r="DG153" s="1">
        <v>113.60315124986403</v>
      </c>
      <c r="DH153" s="1">
        <v>114.05331594941381</v>
      </c>
      <c r="DI153" s="1">
        <v>112.17463129668648</v>
      </c>
      <c r="DJ153" s="1">
        <v>111.81720641702249</v>
      </c>
      <c r="DK153" s="1">
        <v>113.57390276875691</v>
      </c>
      <c r="DL153" s="1">
        <v>112.72607101917517</v>
      </c>
      <c r="DM153" s="1">
        <v>112.11664055330432</v>
      </c>
      <c r="DN153" s="1">
        <v>112.62805096728187</v>
      </c>
      <c r="DO153" s="1">
        <v>111.28449737541048</v>
      </c>
      <c r="DP153" s="1">
        <v>110.68573118892871</v>
      </c>
      <c r="DQ153" s="1">
        <v>110.35063691076893</v>
      </c>
      <c r="DR153" s="1">
        <v>111.27105006034826</v>
      </c>
      <c r="DS153" s="1">
        <v>110.83418692184384</v>
      </c>
      <c r="DT153" s="1">
        <v>108.68206561489832</v>
      </c>
      <c r="DU153" s="1">
        <v>108.47700006350927</v>
      </c>
      <c r="DV153" s="1">
        <v>107.64396561482879</v>
      </c>
      <c r="DW153" s="1">
        <v>107.1354966729437</v>
      </c>
      <c r="DX153" s="1">
        <v>108.30181574091768</v>
      </c>
      <c r="DY153" s="1">
        <v>107.73307341230546</v>
      </c>
      <c r="DZ153" s="1">
        <v>106.70885264957566</v>
      </c>
      <c r="EA153" s="1">
        <v>106.02260633548804</v>
      </c>
      <c r="EB153" s="1">
        <v>105.08892550229956</v>
      </c>
      <c r="EC153" s="1">
        <v>104.97147468237127</v>
      </c>
      <c r="ED153" s="1">
        <v>104.97524105754277</v>
      </c>
      <c r="EE153" s="1">
        <v>103.21378845862967</v>
      </c>
      <c r="EF153" s="1">
        <v>103.59885320520256</v>
      </c>
      <c r="EG153" s="1">
        <v>102.76290377592116</v>
      </c>
      <c r="EH153" s="1">
        <v>102.28057243873644</v>
      </c>
      <c r="EI153" s="1">
        <v>101.77328973386159</v>
      </c>
      <c r="EJ153" s="1">
        <v>100.86727797779417</v>
      </c>
      <c r="EK153" s="1">
        <v>100.74737375899063</v>
      </c>
      <c r="EL153" s="1">
        <v>100.21102195798834</v>
      </c>
      <c r="EM153" s="1">
        <v>100.20829659017012</v>
      </c>
      <c r="EN153" s="1">
        <v>98.003428045483076</v>
      </c>
      <c r="EO153" s="1">
        <v>99.039872537786707</v>
      </c>
      <c r="EP153" s="1">
        <v>98.309029828706429</v>
      </c>
      <c r="EQ153" s="1">
        <v>96.495492040887825</v>
      </c>
      <c r="ER153" s="1">
        <v>96.846234399705139</v>
      </c>
      <c r="ES153" s="1">
        <v>96.946880733857128</v>
      </c>
      <c r="ET153" s="1">
        <v>95.920061542271355</v>
      </c>
      <c r="EU153" s="1">
        <v>95.112402008945438</v>
      </c>
      <c r="EV153" s="1">
        <v>96.006426694769218</v>
      </c>
      <c r="EW153" s="1">
        <v>94.090955791335446</v>
      </c>
      <c r="EX153" s="1">
        <v>92.981263120324783</v>
      </c>
      <c r="EY153" s="1">
        <v>92.664592981855691</v>
      </c>
      <c r="EZ153" s="1">
        <v>93.26787396479466</v>
      </c>
      <c r="FA153" s="1">
        <v>90.850867509529095</v>
      </c>
      <c r="FB153" s="1">
        <v>91.092701671524054</v>
      </c>
      <c r="FC153" s="1">
        <v>90.713107602576812</v>
      </c>
      <c r="FD153" s="1">
        <v>90.733021628329737</v>
      </c>
      <c r="FE153" s="1">
        <v>88.808867508458178</v>
      </c>
      <c r="FF153" s="1">
        <v>88.107391076759129</v>
      </c>
      <c r="FG153" s="1">
        <v>88.730097007127313</v>
      </c>
      <c r="FH153" s="1">
        <v>88.581517335913446</v>
      </c>
      <c r="FI153" s="1">
        <v>88.178798653753447</v>
      </c>
      <c r="FJ153" s="1">
        <v>86.797108393677007</v>
      </c>
      <c r="FK153" s="1">
        <v>87.3895922741319</v>
      </c>
      <c r="FL153" s="1">
        <v>87.153423948872202</v>
      </c>
      <c r="FM153" s="1">
        <v>85.787764384466442</v>
      </c>
      <c r="FN153" s="1">
        <v>86.025295141932489</v>
      </c>
      <c r="FO153" s="1">
        <v>83.784828631398241</v>
      </c>
      <c r="FP153" s="1">
        <v>83.133494481182765</v>
      </c>
      <c r="FQ153" s="1">
        <v>82.344742088095259</v>
      </c>
      <c r="FR153" s="1">
        <v>83.077445650909354</v>
      </c>
      <c r="FS153" s="1">
        <v>81.574117531914297</v>
      </c>
      <c r="FT153" s="1">
        <v>81.587910286522003</v>
      </c>
      <c r="FU153" s="1">
        <v>81.727301081616957</v>
      </c>
      <c r="FV153" s="1">
        <v>80.027118866545692</v>
      </c>
      <c r="FW153" s="1">
        <v>79.148893505933742</v>
      </c>
      <c r="FX153" s="1">
        <v>79.482921927757133</v>
      </c>
      <c r="FY153" s="1">
        <v>79.438228503525181</v>
      </c>
      <c r="FZ153" s="1">
        <v>77.862262750503689</v>
      </c>
      <c r="GA153" s="1">
        <v>76.522293067571397</v>
      </c>
      <c r="GB153" s="1">
        <v>78.15375364513126</v>
      </c>
      <c r="GC153" s="1">
        <v>77.43960404943509</v>
      </c>
      <c r="GD153" s="1">
        <v>76.073434177573404</v>
      </c>
      <c r="GE153" s="1">
        <v>77.058153745576135</v>
      </c>
      <c r="GF153" s="1">
        <v>74.291640282749441</v>
      </c>
      <c r="GG153" s="1">
        <v>74.317433478047221</v>
      </c>
      <c r="GH153" s="1">
        <v>74.002915564896099</v>
      </c>
      <c r="GI153" s="1">
        <v>73.631311374195235</v>
      </c>
      <c r="GJ153" s="1">
        <v>73.530188978473831</v>
      </c>
      <c r="GK153" s="1">
        <v>72.293753899718297</v>
      </c>
      <c r="GL153" s="1">
        <v>72.865018933047082</v>
      </c>
      <c r="GM153" s="1">
        <v>70.70239288579063</v>
      </c>
      <c r="GN153" s="1">
        <v>71.494085353712222</v>
      </c>
      <c r="GO153" s="1">
        <v>71.85749422730818</v>
      </c>
      <c r="GP153" s="1">
        <v>70.111714774639324</v>
      </c>
      <c r="GQ153" s="1">
        <v>69.388631426156977</v>
      </c>
      <c r="GR153" s="1">
        <v>68.423286761970857</v>
      </c>
      <c r="GS153" s="1">
        <v>68.495092811532203</v>
      </c>
      <c r="GT153" s="1">
        <v>68.691534815023047</v>
      </c>
      <c r="GU153" s="1">
        <v>67.319049931847005</v>
      </c>
      <c r="GV153" s="1">
        <v>66.124366462283859</v>
      </c>
      <c r="GW153" s="1">
        <v>65.798057856433331</v>
      </c>
      <c r="GX153" s="1">
        <v>66.531432195064482</v>
      </c>
      <c r="GY153" s="1">
        <v>65.115583539464794</v>
      </c>
      <c r="GZ153" s="1">
        <v>64.758568380268159</v>
      </c>
      <c r="HA153" s="1">
        <v>64.115383936017466</v>
      </c>
      <c r="HB153" s="1">
        <v>64.309043366717646</v>
      </c>
      <c r="HC153" s="1">
        <v>64.801518762471531</v>
      </c>
      <c r="HD153" s="1">
        <v>62.938700095751287</v>
      </c>
      <c r="HE153" s="1">
        <v>62.443706098807432</v>
      </c>
      <c r="HF153" s="1">
        <v>62.868460313277822</v>
      </c>
      <c r="HG153" s="1">
        <v>62.550281326241858</v>
      </c>
      <c r="HH153" s="1">
        <v>61.30196073198816</v>
      </c>
      <c r="HI153" s="1">
        <v>60.784853423329686</v>
      </c>
      <c r="HJ153" s="1">
        <v>60.503655736811176</v>
      </c>
      <c r="HK153" s="1">
        <v>59.538771223525302</v>
      </c>
      <c r="HL153" s="1">
        <v>60.271273142118368</v>
      </c>
      <c r="HM153" s="1">
        <v>60.911720161858774</v>
      </c>
      <c r="HN153" s="1">
        <v>59.532592271685019</v>
      </c>
      <c r="HO153" s="1">
        <v>59.117056694748321</v>
      </c>
      <c r="HP153" s="1">
        <v>58.784667503065293</v>
      </c>
      <c r="HQ153" s="1">
        <v>59.200950520453702</v>
      </c>
      <c r="HR153" s="1">
        <v>57.859319910200497</v>
      </c>
      <c r="HS153" s="1">
        <v>77.779813308041724</v>
      </c>
      <c r="HT153" s="1">
        <v>89.118059021131486</v>
      </c>
      <c r="HU153" s="1">
        <v>100.80300839975745</v>
      </c>
      <c r="HV153" s="1">
        <v>114.55616493499973</v>
      </c>
      <c r="HW153" s="1">
        <v>127.09249806073467</v>
      </c>
      <c r="HX153" s="1">
        <v>138.50851005050851</v>
      </c>
      <c r="HY153" s="1">
        <v>149.53849072230395</v>
      </c>
      <c r="HZ153" s="1">
        <v>165.39286753949656</v>
      </c>
      <c r="IA153" s="1">
        <v>180.14161243863904</v>
      </c>
      <c r="IB153" s="1">
        <v>193.99569158479383</v>
      </c>
      <c r="IC153" s="1">
        <v>209.61139617447847</v>
      </c>
      <c r="ID153" s="1">
        <v>225.69160524917942</v>
      </c>
      <c r="IE153" s="1">
        <v>239.01117287017163</v>
      </c>
      <c r="IF153" s="1">
        <v>255.12741875086422</v>
      </c>
      <c r="IG153" s="1">
        <v>271.86367977201286</v>
      </c>
      <c r="IH153" s="1">
        <v>288.16693811906094</v>
      </c>
      <c r="II153" s="1">
        <v>302.7463763329867</v>
      </c>
      <c r="IJ153" s="1">
        <v>314.57476280702468</v>
      </c>
      <c r="IK153" s="1">
        <v>333.58575458085289</v>
      </c>
      <c r="IL153" s="1">
        <v>348.88069829281784</v>
      </c>
      <c r="IM153" s="1">
        <v>361.08339877761466</v>
      </c>
      <c r="IN153" s="1">
        <v>378.42237527799421</v>
      </c>
      <c r="IO153" s="1">
        <v>396.84449131718213</v>
      </c>
      <c r="IP153" s="1">
        <v>409.58449922482072</v>
      </c>
      <c r="IQ153" s="1">
        <v>429.81527336165914</v>
      </c>
      <c r="IR153" s="1">
        <v>447.83622330117907</v>
      </c>
      <c r="IS153" s="1">
        <v>459.06926547800521</v>
      </c>
      <c r="IT153" s="1">
        <v>474.78979114924891</v>
      </c>
      <c r="IU153" s="1">
        <v>489.28367367854673</v>
      </c>
      <c r="IV153" s="1">
        <v>499.73541893383049</v>
      </c>
      <c r="IW153" s="1">
        <v>512.68803584213902</v>
      </c>
      <c r="IX153" s="1">
        <v>535.45211125377523</v>
      </c>
      <c r="IY153" s="1">
        <v>545.6043397318565</v>
      </c>
      <c r="IZ153" s="1">
        <v>548.6148457926829</v>
      </c>
      <c r="JA153" s="1">
        <v>562.29779878373574</v>
      </c>
      <c r="JB153" s="1">
        <v>576.15402548864552</v>
      </c>
      <c r="JC153" s="1">
        <v>571.98391522684642</v>
      </c>
      <c r="JD153" s="1">
        <v>577.61030792967222</v>
      </c>
      <c r="JE153" s="1">
        <v>592.71789935402933</v>
      </c>
      <c r="JF153" s="1">
        <v>594.88506775188944</v>
      </c>
      <c r="JG153" s="1">
        <v>591.58386206845398</v>
      </c>
      <c r="JH153" s="1">
        <v>600.97164121936771</v>
      </c>
      <c r="JI153" s="1">
        <v>610.57305708926003</v>
      </c>
      <c r="JJ153" s="1">
        <v>611.02411497863307</v>
      </c>
      <c r="JK153" s="1">
        <v>611.52647068888814</v>
      </c>
      <c r="JL153" s="1">
        <v>613.75614035758406</v>
      </c>
      <c r="JM153" s="1">
        <v>616.60203705701929</v>
      </c>
      <c r="JN153" s="1">
        <v>623.30598685049699</v>
      </c>
      <c r="JO153" s="1">
        <v>620.52807486631036</v>
      </c>
      <c r="JP153" s="1">
        <v>616.75573364611944</v>
      </c>
      <c r="JQ153" s="1">
        <v>623.07239630857384</v>
      </c>
      <c r="JR153" s="1">
        <v>624.67670383859934</v>
      </c>
      <c r="JS153" s="1">
        <v>618.03296424630889</v>
      </c>
      <c r="JT153" s="1">
        <v>622.40336065320889</v>
      </c>
      <c r="JU153" s="1">
        <v>619.31519333045878</v>
      </c>
      <c r="JV153" s="1">
        <v>611.28854434682921</v>
      </c>
      <c r="JW153" s="1">
        <v>622.17663132904727</v>
      </c>
      <c r="JX153" s="1">
        <v>610.57522470628464</v>
      </c>
      <c r="JY153" s="1">
        <v>612.62054590137939</v>
      </c>
      <c r="JZ153" s="1">
        <v>610.42558496890047</v>
      </c>
      <c r="KA153" s="1">
        <v>613.66177503786889</v>
      </c>
      <c r="KB153" s="1">
        <v>609.86489039703451</v>
      </c>
      <c r="KC153" s="1">
        <v>607.06539861017245</v>
      </c>
      <c r="KD153" s="1">
        <v>605.90464935897978</v>
      </c>
      <c r="KE153" s="1">
        <v>615.47956227463749</v>
      </c>
      <c r="KF153" s="1">
        <v>607.35641780703281</v>
      </c>
      <c r="KG153" s="1">
        <v>600.61889101180702</v>
      </c>
      <c r="KH153" s="1">
        <v>601.92886611391054</v>
      </c>
      <c r="KI153" s="1">
        <v>605.96064101435252</v>
      </c>
      <c r="KJ153" s="1">
        <v>597.35479548725868</v>
      </c>
      <c r="KK153" s="1">
        <v>598.87587811060826</v>
      </c>
      <c r="KL153" s="1">
        <v>604.13096381523371</v>
      </c>
      <c r="KM153" s="1">
        <v>603.90682180491092</v>
      </c>
      <c r="KN153" s="1">
        <v>592.31167637447436</v>
      </c>
      <c r="KO153" s="1">
        <v>592.59414346645974</v>
      </c>
      <c r="KP153" s="1">
        <v>589.88055981891114</v>
      </c>
      <c r="KQ153" s="1">
        <v>587.09406387468005</v>
      </c>
      <c r="KR153" s="1">
        <v>582.55104251650823</v>
      </c>
      <c r="KS153" s="1">
        <v>586.18268121728318</v>
      </c>
      <c r="KT153" s="1">
        <v>586.4391568519959</v>
      </c>
      <c r="KU153" s="1">
        <v>585.51170472250067</v>
      </c>
      <c r="KV153" s="1">
        <v>579.58855054692197</v>
      </c>
      <c r="KW153" s="1">
        <v>584.94819391313808</v>
      </c>
      <c r="KX153" s="1">
        <v>583.67033648437666</v>
      </c>
      <c r="KY153" s="1">
        <v>568.13069677253191</v>
      </c>
      <c r="KZ153" s="1">
        <v>573.61357745748273</v>
      </c>
      <c r="LA153" s="1">
        <v>572.90496304118255</v>
      </c>
      <c r="LB153" s="1">
        <v>565.6353857897235</v>
      </c>
      <c r="LC153" s="1">
        <v>561.92182296514295</v>
      </c>
      <c r="LD153" s="1">
        <v>567.03327231885862</v>
      </c>
      <c r="LE153" s="1">
        <v>555.66947348199835</v>
      </c>
      <c r="LF153" s="1">
        <v>552.40798433081295</v>
      </c>
      <c r="LG153" s="1">
        <v>555.24918712462204</v>
      </c>
      <c r="LH153" s="1">
        <v>549.54686844813773</v>
      </c>
      <c r="LI153" s="1">
        <v>548.09144169869069</v>
      </c>
      <c r="LJ153" s="1">
        <v>546.87396935035065</v>
      </c>
      <c r="LK153" s="1">
        <v>539.83402207010556</v>
      </c>
      <c r="LL153" s="1"/>
    </row>
    <row r="154" spans="2:324" x14ac:dyDescent="0.25">
      <c r="B154" s="1">
        <v>20.720751361004801</v>
      </c>
      <c r="C154" s="1">
        <v>20.752057382031403</v>
      </c>
      <c r="D154" s="1">
        <v>20.759854396215125</v>
      </c>
      <c r="E154" s="1">
        <v>21.420403335736346</v>
      </c>
      <c r="F154" s="1">
        <v>21.038680218076234</v>
      </c>
      <c r="G154" s="1">
        <v>21.036193393162446</v>
      </c>
      <c r="H154" s="1">
        <v>21.861787750628178</v>
      </c>
      <c r="I154" s="1">
        <v>21.427233648683497</v>
      </c>
      <c r="J154" s="1">
        <v>21.543572106548652</v>
      </c>
      <c r="K154" s="1">
        <v>22.446685477874396</v>
      </c>
      <c r="L154" s="1">
        <v>22.281580788733507</v>
      </c>
      <c r="M154" s="1">
        <v>22.693054043637897</v>
      </c>
      <c r="N154" s="1">
        <v>24.019380248597944</v>
      </c>
      <c r="O154" s="1">
        <v>24.166749570425871</v>
      </c>
      <c r="P154" s="1">
        <v>24.111074933845089</v>
      </c>
      <c r="Q154" s="1">
        <v>24.1372544678627</v>
      </c>
      <c r="R154" s="1">
        <v>25.735030195223459</v>
      </c>
      <c r="S154" s="1">
        <v>24.907048497735147</v>
      </c>
      <c r="T154" s="1">
        <v>25.658752734603567</v>
      </c>
      <c r="U154" s="1">
        <v>25.998123395960757</v>
      </c>
      <c r="V154" s="1">
        <v>25.299732944536441</v>
      </c>
      <c r="W154" s="1">
        <v>26.015269931824005</v>
      </c>
      <c r="X154" s="1">
        <v>26.761870640779506</v>
      </c>
      <c r="Y154" s="1">
        <v>26.563175597256439</v>
      </c>
      <c r="Z154" s="1">
        <v>27.062731603055671</v>
      </c>
      <c r="AA154" s="1">
        <v>29.286073253237166</v>
      </c>
      <c r="AB154" s="1">
        <v>29.748949643862286</v>
      </c>
      <c r="AC154" s="1">
        <v>30.68727505832338</v>
      </c>
      <c r="AD154" s="1">
        <v>31.344817697961538</v>
      </c>
      <c r="AE154" s="1">
        <v>31.386566344128244</v>
      </c>
      <c r="AF154" s="1">
        <v>32.943457027656436</v>
      </c>
      <c r="AG154" s="1">
        <v>35.515944565458568</v>
      </c>
      <c r="AH154" s="1">
        <v>36.521953881451211</v>
      </c>
      <c r="AI154" s="1">
        <v>37.423245770321692</v>
      </c>
      <c r="AJ154" s="1">
        <v>39.073591913828636</v>
      </c>
      <c r="AK154" s="1">
        <v>41.612000175013229</v>
      </c>
      <c r="AL154" s="1">
        <v>42.713870185312722</v>
      </c>
      <c r="AM154" s="1">
        <v>43.768577001988902</v>
      </c>
      <c r="AN154" s="1">
        <v>46.303993038166055</v>
      </c>
      <c r="AO154" s="1">
        <v>47.807938889332171</v>
      </c>
      <c r="AP154" s="1">
        <v>48.881052692374354</v>
      </c>
      <c r="AQ154" s="1">
        <v>50.901564509334925</v>
      </c>
      <c r="AR154" s="1">
        <v>52.970643683723615</v>
      </c>
      <c r="AS154" s="1">
        <v>54.173819367720441</v>
      </c>
      <c r="AT154" s="1">
        <v>54.924909240984363</v>
      </c>
      <c r="AU154" s="1">
        <v>58.077378447076853</v>
      </c>
      <c r="AV154" s="1">
        <v>58.536282275353692</v>
      </c>
      <c r="AW154" s="1">
        <v>59.71452025610462</v>
      </c>
      <c r="AX154" s="1">
        <v>62.408416403917414</v>
      </c>
      <c r="AY154" s="1">
        <v>63.620625235008632</v>
      </c>
      <c r="AZ154" s="1">
        <v>64.983017845785412</v>
      </c>
      <c r="BA154" s="1">
        <v>66.765761161661104</v>
      </c>
      <c r="BB154" s="1">
        <v>68.967554087378502</v>
      </c>
      <c r="BC154" s="1">
        <v>69.990137749033352</v>
      </c>
      <c r="BD154" s="1">
        <v>72.292805977389619</v>
      </c>
      <c r="BE154" s="1">
        <v>72.336686909448602</v>
      </c>
      <c r="BF154" s="1">
        <v>73.65355604315296</v>
      </c>
      <c r="BG154" s="1">
        <v>75.940915626938931</v>
      </c>
      <c r="BH154" s="1">
        <v>77.845925186953508</v>
      </c>
      <c r="BI154" s="1">
        <v>77.551142649781013</v>
      </c>
      <c r="BJ154" s="1">
        <v>79.530370202723546</v>
      </c>
      <c r="BK154" s="1">
        <v>81.931462661044279</v>
      </c>
      <c r="BL154" s="1">
        <v>83.703093132552496</v>
      </c>
      <c r="BM154" s="1">
        <v>83.690421101341954</v>
      </c>
      <c r="BN154" s="1">
        <v>85.464239037819809</v>
      </c>
      <c r="BO154" s="1">
        <v>86.922781317372156</v>
      </c>
      <c r="BP154" s="1">
        <v>89.18158856163457</v>
      </c>
      <c r="BQ154" s="1">
        <v>89.740894492542182</v>
      </c>
      <c r="BR154" s="1">
        <v>90.957765373856049</v>
      </c>
      <c r="BS154" s="1">
        <v>91.826205779671383</v>
      </c>
      <c r="BT154" s="1">
        <v>93.96203862152062</v>
      </c>
      <c r="BU154" s="1">
        <v>94.774672064314018</v>
      </c>
      <c r="BV154" s="1">
        <v>95.282523911979254</v>
      </c>
      <c r="BW154" s="1">
        <v>96.982439783994636</v>
      </c>
      <c r="BX154" s="1">
        <v>98.947285890340154</v>
      </c>
      <c r="BY154" s="1">
        <v>98.704292624892815</v>
      </c>
      <c r="BZ154" s="1">
        <v>100.14275801787569</v>
      </c>
      <c r="CA154" s="1">
        <v>101.71073482891899</v>
      </c>
      <c r="CB154" s="1">
        <v>102.36398916348401</v>
      </c>
      <c r="CC154" s="1">
        <v>103.15353960545495</v>
      </c>
      <c r="CD154" s="1">
        <v>102.84112756137186</v>
      </c>
      <c r="CE154" s="1">
        <v>107.18154064083697</v>
      </c>
      <c r="CF154" s="1">
        <v>107.21717871848787</v>
      </c>
      <c r="CG154" s="1">
        <v>107.38304800935677</v>
      </c>
      <c r="CH154" s="1">
        <v>107.45537518166093</v>
      </c>
      <c r="CI154" s="1">
        <v>107.16972779807804</v>
      </c>
      <c r="CJ154" s="1">
        <v>108.79804958151765</v>
      </c>
      <c r="CK154" s="1">
        <v>110.02278477069939</v>
      </c>
      <c r="CL154" s="1">
        <v>110.64022742001109</v>
      </c>
      <c r="CM154" s="1">
        <v>110.90499646124199</v>
      </c>
      <c r="CN154" s="1">
        <v>112.29037117945049</v>
      </c>
      <c r="CO154" s="1">
        <v>112.2800892971878</v>
      </c>
      <c r="CP154" s="1">
        <v>112.06786579867105</v>
      </c>
      <c r="CQ154" s="1">
        <v>111.40065211592358</v>
      </c>
      <c r="CR154" s="1">
        <v>112.82066508313541</v>
      </c>
      <c r="CS154" s="1">
        <v>114.19255195270803</v>
      </c>
      <c r="CT154" s="1">
        <v>112.49160476108457</v>
      </c>
      <c r="CU154" s="1">
        <v>113.61673556823308</v>
      </c>
      <c r="CV154" s="1">
        <v>114.20624658230183</v>
      </c>
      <c r="CW154" s="1">
        <v>115.26725005774351</v>
      </c>
      <c r="CX154" s="1">
        <v>113.92655846469253</v>
      </c>
      <c r="CY154" s="1">
        <v>113.57058354461081</v>
      </c>
      <c r="CZ154" s="1">
        <v>114.992705417674</v>
      </c>
      <c r="DA154" s="1">
        <v>115.54295914738928</v>
      </c>
      <c r="DB154" s="1">
        <v>115.10179064397437</v>
      </c>
      <c r="DC154" s="1">
        <v>114.13199387911112</v>
      </c>
      <c r="DD154" s="1">
        <v>116.3228399796774</v>
      </c>
      <c r="DE154" s="1">
        <v>115.48337048244599</v>
      </c>
      <c r="DF154" s="1">
        <v>113.96628429285887</v>
      </c>
      <c r="DG154" s="1">
        <v>114.95155612035092</v>
      </c>
      <c r="DH154" s="1">
        <v>115.91149990626987</v>
      </c>
      <c r="DI154" s="1">
        <v>114.33076589929142</v>
      </c>
      <c r="DJ154" s="1">
        <v>114.09807762366619</v>
      </c>
      <c r="DK154" s="1">
        <v>115.24349197606367</v>
      </c>
      <c r="DL154" s="1">
        <v>115.06664353512298</v>
      </c>
      <c r="DM154" s="1">
        <v>113.37574486844036</v>
      </c>
      <c r="DN154" s="1">
        <v>113.55669323765026</v>
      </c>
      <c r="DO154" s="1">
        <v>114.20898183606785</v>
      </c>
      <c r="DP154" s="1">
        <v>112.53849219473369</v>
      </c>
      <c r="DQ154" s="1">
        <v>111.92259257545227</v>
      </c>
      <c r="DR154" s="1">
        <v>112.94487549044645</v>
      </c>
      <c r="DS154" s="1">
        <v>112.41755151565648</v>
      </c>
      <c r="DT154" s="1">
        <v>111.67183196672457</v>
      </c>
      <c r="DU154" s="1">
        <v>111.29114234154656</v>
      </c>
      <c r="DV154" s="1">
        <v>109.53882368514796</v>
      </c>
      <c r="DW154" s="1">
        <v>110.2245719932005</v>
      </c>
      <c r="DX154" s="1">
        <v>111.59309162746261</v>
      </c>
      <c r="DY154" s="1">
        <v>110.71156591179658</v>
      </c>
      <c r="DZ154" s="1">
        <v>110.32278615349064</v>
      </c>
      <c r="EA154" s="1">
        <v>109.7082090330567</v>
      </c>
      <c r="EB154" s="1">
        <v>108.90571143469033</v>
      </c>
      <c r="EC154" s="1">
        <v>109.45561908901752</v>
      </c>
      <c r="ED154" s="1">
        <v>108.871234513071</v>
      </c>
      <c r="EE154" s="1">
        <v>107.28146084778622</v>
      </c>
      <c r="EF154" s="1">
        <v>107.60596798382373</v>
      </c>
      <c r="EG154" s="1">
        <v>106.92280791680982</v>
      </c>
      <c r="EH154" s="1">
        <v>106.56325710291581</v>
      </c>
      <c r="EI154" s="1">
        <v>106.5376606074301</v>
      </c>
      <c r="EJ154" s="1">
        <v>104.62589200690282</v>
      </c>
      <c r="EK154" s="1">
        <v>105.15413674004601</v>
      </c>
      <c r="EL154" s="1">
        <v>104.7069672379984</v>
      </c>
      <c r="EM154" s="1">
        <v>104.0655338489634</v>
      </c>
      <c r="EN154" s="1">
        <v>102.17079953361061</v>
      </c>
      <c r="EO154" s="1">
        <v>103.31778987694422</v>
      </c>
      <c r="EP154" s="1">
        <v>103.04172457814491</v>
      </c>
      <c r="EQ154" s="1">
        <v>100.77862989071592</v>
      </c>
      <c r="ER154" s="1">
        <v>101.41516017057346</v>
      </c>
      <c r="ES154" s="1">
        <v>102.2517366711116</v>
      </c>
      <c r="ET154" s="1">
        <v>101.02443794326869</v>
      </c>
      <c r="EU154" s="1">
        <v>99.576027465697365</v>
      </c>
      <c r="EV154" s="1">
        <v>100.75848569183854</v>
      </c>
      <c r="EW154" s="1">
        <v>98.839320683598018</v>
      </c>
      <c r="EX154" s="1">
        <v>97.744459136615987</v>
      </c>
      <c r="EY154" s="1">
        <v>98.58867070146826</v>
      </c>
      <c r="EZ154" s="1">
        <v>98.541169635411123</v>
      </c>
      <c r="FA154" s="1">
        <v>95.810395065745695</v>
      </c>
      <c r="FB154" s="1">
        <v>96.283043213874322</v>
      </c>
      <c r="FC154" s="1">
        <v>96.725533624930563</v>
      </c>
      <c r="FD154" s="1">
        <v>96.834549886389823</v>
      </c>
      <c r="FE154" s="1">
        <v>94.524103436219121</v>
      </c>
      <c r="FF154" s="1">
        <v>92.922335424481176</v>
      </c>
      <c r="FG154" s="1">
        <v>92.874045487597741</v>
      </c>
      <c r="FH154" s="1">
        <v>93.828999688565958</v>
      </c>
      <c r="FI154" s="1">
        <v>92.139586264516055</v>
      </c>
      <c r="FJ154" s="1">
        <v>91.532811129403299</v>
      </c>
      <c r="FK154" s="1">
        <v>91.677646312848026</v>
      </c>
      <c r="FL154" s="1">
        <v>92.192433972631491</v>
      </c>
      <c r="FM154" s="1">
        <v>90.601633284540753</v>
      </c>
      <c r="FN154" s="1">
        <v>90.097987986526448</v>
      </c>
      <c r="FO154" s="1">
        <v>88.830716313663103</v>
      </c>
      <c r="FP154" s="1">
        <v>87.870335557853195</v>
      </c>
      <c r="FQ154" s="1">
        <v>87.832424313130716</v>
      </c>
      <c r="FR154" s="1">
        <v>87.658279556789083</v>
      </c>
      <c r="FS154" s="1">
        <v>87.057929177456614</v>
      </c>
      <c r="FT154" s="1">
        <v>86.28258058057736</v>
      </c>
      <c r="FU154" s="1">
        <v>86.242966074420394</v>
      </c>
      <c r="FV154" s="1">
        <v>85.586304363249965</v>
      </c>
      <c r="FW154" s="1">
        <v>85.004328232192933</v>
      </c>
      <c r="FX154" s="1">
        <v>85.270851338755719</v>
      </c>
      <c r="FY154" s="1">
        <v>84.526824729245618</v>
      </c>
      <c r="FZ154" s="1">
        <v>83.400230279333627</v>
      </c>
      <c r="GA154" s="1">
        <v>81.581102823456021</v>
      </c>
      <c r="GB154" s="1">
        <v>83.344288141414452</v>
      </c>
      <c r="GC154" s="1">
        <v>81.795869097917873</v>
      </c>
      <c r="GD154" s="1">
        <v>81.044552438857352</v>
      </c>
      <c r="GE154" s="1">
        <v>81.917061235702562</v>
      </c>
      <c r="GF154" s="1">
        <v>79.768654987036314</v>
      </c>
      <c r="GG154" s="1">
        <v>79.667452153201737</v>
      </c>
      <c r="GH154" s="1">
        <v>78.840295410062623</v>
      </c>
      <c r="GI154" s="1">
        <v>78.854004056622813</v>
      </c>
      <c r="GJ154" s="1">
        <v>79.576923478678012</v>
      </c>
      <c r="GK154" s="1">
        <v>78.313545015816274</v>
      </c>
      <c r="GL154" s="1">
        <v>78.249331389642606</v>
      </c>
      <c r="GM154" s="1">
        <v>76.295281868492623</v>
      </c>
      <c r="GN154" s="1">
        <v>76.189171784367275</v>
      </c>
      <c r="GO154" s="1">
        <v>76.766293695854941</v>
      </c>
      <c r="GP154" s="1">
        <v>75.873108884225886</v>
      </c>
      <c r="GQ154" s="1">
        <v>74.657958932473406</v>
      </c>
      <c r="GR154" s="1">
        <v>74.263135293940479</v>
      </c>
      <c r="GS154" s="1">
        <v>74.69343652277216</v>
      </c>
      <c r="GT154" s="1">
        <v>74.236676362391506</v>
      </c>
      <c r="GU154" s="1">
        <v>73.638033068725619</v>
      </c>
      <c r="GV154" s="1">
        <v>71.844933398746647</v>
      </c>
      <c r="GW154" s="1">
        <v>71.582489230500869</v>
      </c>
      <c r="GX154" s="1">
        <v>72.560824092274629</v>
      </c>
      <c r="GY154" s="1">
        <v>71.341573237808362</v>
      </c>
      <c r="GZ154" s="1">
        <v>70.802760576305587</v>
      </c>
      <c r="HA154" s="1">
        <v>69.656124068802868</v>
      </c>
      <c r="HB154" s="1">
        <v>70.586136987339302</v>
      </c>
      <c r="HC154" s="1">
        <v>70.819255760593563</v>
      </c>
      <c r="HD154" s="1">
        <v>68.627428295910761</v>
      </c>
      <c r="HE154" s="1">
        <v>68.073581245389235</v>
      </c>
      <c r="HF154" s="1">
        <v>68.156694012757427</v>
      </c>
      <c r="HG154" s="1">
        <v>68.006855555684012</v>
      </c>
      <c r="HH154" s="1">
        <v>66.397390804188134</v>
      </c>
      <c r="HI154" s="1">
        <v>67.112178824467705</v>
      </c>
      <c r="HJ154" s="1">
        <v>66.16272308238689</v>
      </c>
      <c r="HK154" s="1">
        <v>65.311932436488306</v>
      </c>
      <c r="HL154" s="1">
        <v>65.821584259144004</v>
      </c>
      <c r="HM154" s="1">
        <v>66.000742554084198</v>
      </c>
      <c r="HN154" s="1">
        <v>64.795569851268056</v>
      </c>
      <c r="HO154" s="1">
        <v>64.497878741476697</v>
      </c>
      <c r="HP154" s="1">
        <v>63.8982014833162</v>
      </c>
      <c r="HQ154" s="1">
        <v>64.286685747924381</v>
      </c>
      <c r="HR154" s="1">
        <v>63.121479381109062</v>
      </c>
      <c r="HS154" s="1">
        <v>81.634919007796853</v>
      </c>
      <c r="HT154" s="1">
        <v>90.687531363382959</v>
      </c>
      <c r="HU154" s="1">
        <v>99.841886645546808</v>
      </c>
      <c r="HV154" s="1">
        <v>109.80085947283989</v>
      </c>
      <c r="HW154" s="1">
        <v>118.77971249709061</v>
      </c>
      <c r="HX154" s="1">
        <v>127.83471604208444</v>
      </c>
      <c r="HY154" s="1">
        <v>136.43332828544592</v>
      </c>
      <c r="HZ154" s="1">
        <v>145.7941436274177</v>
      </c>
      <c r="IA154" s="1">
        <v>156.52689717415765</v>
      </c>
      <c r="IB154" s="1">
        <v>165.45920902267039</v>
      </c>
      <c r="IC154" s="1">
        <v>174.73871918126841</v>
      </c>
      <c r="ID154" s="1">
        <v>184.62315893692681</v>
      </c>
      <c r="IE154" s="1">
        <v>192.76057085711929</v>
      </c>
      <c r="IF154" s="1">
        <v>202.00165289256199</v>
      </c>
      <c r="IG154" s="1">
        <v>213.18966771640376</v>
      </c>
      <c r="IH154" s="1">
        <v>225.36754103254486</v>
      </c>
      <c r="II154" s="1">
        <v>233.83534096063707</v>
      </c>
      <c r="IJ154" s="1">
        <v>241.45279315319976</v>
      </c>
      <c r="IK154" s="1">
        <v>254.84558682376201</v>
      </c>
      <c r="IL154" s="1">
        <v>262.88365298323663</v>
      </c>
      <c r="IM154" s="1">
        <v>270.14463485767209</v>
      </c>
      <c r="IN154" s="1">
        <v>279.76545782348541</v>
      </c>
      <c r="IO154" s="1">
        <v>294.71819004035035</v>
      </c>
      <c r="IP154" s="1">
        <v>301.05125482327526</v>
      </c>
      <c r="IQ154" s="1">
        <v>315.64045005472127</v>
      </c>
      <c r="IR154" s="1">
        <v>326.28599163699272</v>
      </c>
      <c r="IS154" s="1">
        <v>332.84696253439625</v>
      </c>
      <c r="IT154" s="1">
        <v>343.53883606067535</v>
      </c>
      <c r="IU154" s="1">
        <v>353.69366451247868</v>
      </c>
      <c r="IV154" s="1">
        <v>358.52224343179722</v>
      </c>
      <c r="IW154" s="1">
        <v>365.94231626446441</v>
      </c>
      <c r="IX154" s="1">
        <v>381.3481983932266</v>
      </c>
      <c r="IY154" s="1">
        <v>385.84181150204893</v>
      </c>
      <c r="IZ154" s="1">
        <v>391.16121698918334</v>
      </c>
      <c r="JA154" s="1">
        <v>401.72844999477411</v>
      </c>
      <c r="JB154" s="1">
        <v>408.76135580204033</v>
      </c>
      <c r="JC154" s="1">
        <v>412.66141292047445</v>
      </c>
      <c r="JD154" s="1">
        <v>417.41300215170583</v>
      </c>
      <c r="JE154" s="1">
        <v>429.45918178314463</v>
      </c>
      <c r="JF154" s="1">
        <v>430.84189215642863</v>
      </c>
      <c r="JG154" s="1">
        <v>431.90311055515321</v>
      </c>
      <c r="JH154" s="1">
        <v>438.794579389104</v>
      </c>
      <c r="JI154" s="1">
        <v>447.29294876608742</v>
      </c>
      <c r="JJ154" s="1">
        <v>445.15109457750651</v>
      </c>
      <c r="JK154" s="1">
        <v>449.47652756050672</v>
      </c>
      <c r="JL154" s="1">
        <v>449.33064274773238</v>
      </c>
      <c r="JM154" s="1">
        <v>457.36446481709004</v>
      </c>
      <c r="JN154" s="1">
        <v>457.14205829358315</v>
      </c>
      <c r="JO154" s="1">
        <v>456.53400137458118</v>
      </c>
      <c r="JP154" s="1">
        <v>456.35483392306185</v>
      </c>
      <c r="JQ154" s="1">
        <v>463.84669462948131</v>
      </c>
      <c r="JR154" s="1">
        <v>462.9950981385079</v>
      </c>
      <c r="JS154" s="1">
        <v>461.21022805034443</v>
      </c>
      <c r="JT154" s="1">
        <v>464.12393513491543</v>
      </c>
      <c r="JU154" s="1">
        <v>464.42400265589555</v>
      </c>
      <c r="JV154" s="1">
        <v>460.68556856023451</v>
      </c>
      <c r="JW154" s="1">
        <v>469.4170456612697</v>
      </c>
      <c r="JX154" s="1">
        <v>462.16049743438771</v>
      </c>
      <c r="JY154" s="1">
        <v>461.95358253016354</v>
      </c>
      <c r="JZ154" s="1">
        <v>459.68708856512899</v>
      </c>
      <c r="KA154" s="1">
        <v>460.73795281506341</v>
      </c>
      <c r="KB154" s="1">
        <v>461.18894782557351</v>
      </c>
      <c r="KC154" s="1">
        <v>457.7963311264291</v>
      </c>
      <c r="KD154" s="1">
        <v>461.46566463841737</v>
      </c>
      <c r="KE154" s="1">
        <v>467.41879753952725</v>
      </c>
      <c r="KF154" s="1">
        <v>459.19926027677286</v>
      </c>
      <c r="KG154" s="1">
        <v>454.25852090391066</v>
      </c>
      <c r="KH154" s="1">
        <v>458.66301198787153</v>
      </c>
      <c r="KI154" s="1">
        <v>461.42229248931773</v>
      </c>
      <c r="KJ154" s="1">
        <v>453.82706636457965</v>
      </c>
      <c r="KK154" s="1">
        <v>453.43105048679354</v>
      </c>
      <c r="KL154" s="1">
        <v>452.69078780620282</v>
      </c>
      <c r="KM154" s="1">
        <v>454.84503855628139</v>
      </c>
      <c r="KN154" s="1">
        <v>447.3947028922384</v>
      </c>
      <c r="KO154" s="1">
        <v>449.48714508523369</v>
      </c>
      <c r="KP154" s="1">
        <v>447.42161888996731</v>
      </c>
      <c r="KQ154" s="1">
        <v>443.08141624977009</v>
      </c>
      <c r="KR154" s="1">
        <v>440.46569968834262</v>
      </c>
      <c r="KS154" s="1">
        <v>440.17923541810308</v>
      </c>
      <c r="KT154" s="1">
        <v>440.74222898121315</v>
      </c>
      <c r="KU154" s="1">
        <v>439.57307335149898</v>
      </c>
      <c r="KV154" s="1">
        <v>432.90199874390572</v>
      </c>
      <c r="KW154" s="1">
        <v>435.6733279391371</v>
      </c>
      <c r="KX154" s="1">
        <v>432.37334253250259</v>
      </c>
      <c r="KY154" s="1">
        <v>424.2433960874481</v>
      </c>
      <c r="KZ154" s="1">
        <v>426.47266582788319</v>
      </c>
      <c r="LA154" s="1">
        <v>422.29896933557768</v>
      </c>
      <c r="LB154" s="1">
        <v>419.12223039002799</v>
      </c>
      <c r="LC154" s="1">
        <v>415.27876067326309</v>
      </c>
      <c r="LD154" s="1">
        <v>416.00248766547884</v>
      </c>
      <c r="LE154" s="1">
        <v>411.14174028666849</v>
      </c>
      <c r="LF154" s="1">
        <v>409.98549652906161</v>
      </c>
      <c r="LG154" s="1">
        <v>407.53881168310789</v>
      </c>
      <c r="LH154" s="1">
        <v>401.97213038771696</v>
      </c>
      <c r="LI154" s="1">
        <v>403.25686713960249</v>
      </c>
      <c r="LJ154" s="1">
        <v>402.27327120009215</v>
      </c>
      <c r="LK154" s="1">
        <v>395.60645899350902</v>
      </c>
      <c r="LL154" s="1"/>
    </row>
    <row r="155" spans="2:324" x14ac:dyDescent="0.25">
      <c r="B155" s="1">
        <v>22.59252590169109</v>
      </c>
      <c r="C155" s="1">
        <v>22.369182696001861</v>
      </c>
      <c r="D155" s="1">
        <v>22.836444962974301</v>
      </c>
      <c r="E155" s="1">
        <v>22.888903580870622</v>
      </c>
      <c r="F155" s="1">
        <v>22.815693331584377</v>
      </c>
      <c r="G155" s="1">
        <v>22.779419275647474</v>
      </c>
      <c r="H155" s="1">
        <v>23.488191981820854</v>
      </c>
      <c r="I155" s="1">
        <v>23.233045399956325</v>
      </c>
      <c r="J155" s="1">
        <v>23.261412357827634</v>
      </c>
      <c r="K155" s="1">
        <v>24.347179088911599</v>
      </c>
      <c r="L155" s="1">
        <v>24.264938517411935</v>
      </c>
      <c r="M155" s="1">
        <v>24.433710235451386</v>
      </c>
      <c r="N155" s="1">
        <v>25.576818629524229</v>
      </c>
      <c r="O155" s="1">
        <v>26.067839391417323</v>
      </c>
      <c r="P155" s="1">
        <v>25.339309175940855</v>
      </c>
      <c r="Q155" s="1">
        <v>25.497015510026554</v>
      </c>
      <c r="R155" s="1">
        <v>27.072219566015786</v>
      </c>
      <c r="S155" s="1">
        <v>26.751189348388845</v>
      </c>
      <c r="T155" s="1">
        <v>26.966316603936168</v>
      </c>
      <c r="U155" s="1">
        <v>27.199080771994058</v>
      </c>
      <c r="V155" s="1">
        <v>26.718700238373287</v>
      </c>
      <c r="W155" s="1">
        <v>27.578779158000863</v>
      </c>
      <c r="X155" s="1">
        <v>27.598250373516674</v>
      </c>
      <c r="Y155" s="1">
        <v>27.613047896152221</v>
      </c>
      <c r="Z155" s="1">
        <v>28.03043831935241</v>
      </c>
      <c r="AA155" s="1">
        <v>34.240714337497892</v>
      </c>
      <c r="AB155" s="1">
        <v>34.156113699784513</v>
      </c>
      <c r="AC155" s="1">
        <v>35.758665794637018</v>
      </c>
      <c r="AD155" s="1">
        <v>35.823836062808518</v>
      </c>
      <c r="AE155" s="1">
        <v>36.48794882427066</v>
      </c>
      <c r="AF155" s="1">
        <v>37.564903919282088</v>
      </c>
      <c r="AG155" s="1">
        <v>39.940568741391843</v>
      </c>
      <c r="AH155" s="1">
        <v>41.009214077700747</v>
      </c>
      <c r="AI155" s="1">
        <v>41.938297389237086</v>
      </c>
      <c r="AJ155" s="1">
        <v>43.671889379954472</v>
      </c>
      <c r="AK155" s="1">
        <v>45.665888592617492</v>
      </c>
      <c r="AL155" s="1">
        <v>46.582948315673541</v>
      </c>
      <c r="AM155" s="1">
        <v>47.779368571347604</v>
      </c>
      <c r="AN155" s="1">
        <v>49.907588483538603</v>
      </c>
      <c r="AO155" s="1">
        <v>51.325393488795015</v>
      </c>
      <c r="AP155" s="1">
        <v>51.504435163138915</v>
      </c>
      <c r="AQ155" s="1">
        <v>53.558913733878235</v>
      </c>
      <c r="AR155" s="1">
        <v>55.425142489261482</v>
      </c>
      <c r="AS155" s="1">
        <v>56.46672865202968</v>
      </c>
      <c r="AT155" s="1">
        <v>56.826426922375802</v>
      </c>
      <c r="AU155" s="1">
        <v>59.079672591196825</v>
      </c>
      <c r="AV155" s="1">
        <v>59.971568496002369</v>
      </c>
      <c r="AW155" s="1">
        <v>60.492691998950868</v>
      </c>
      <c r="AX155" s="1">
        <v>63.145133344076342</v>
      </c>
      <c r="AY155" s="1">
        <v>64.205070751403085</v>
      </c>
      <c r="AZ155" s="1">
        <v>64.918756258452134</v>
      </c>
      <c r="BA155" s="1">
        <v>66.063483427620383</v>
      </c>
      <c r="BB155" s="1">
        <v>67.871657991648462</v>
      </c>
      <c r="BC155" s="1">
        <v>69.042178296913193</v>
      </c>
      <c r="BD155" s="1">
        <v>70.465110510881416</v>
      </c>
      <c r="BE155" s="1">
        <v>70.680714055364291</v>
      </c>
      <c r="BF155" s="1">
        <v>72.280241981286707</v>
      </c>
      <c r="BG155" s="1">
        <v>73.463210993216222</v>
      </c>
      <c r="BH155" s="1">
        <v>74.927279661431754</v>
      </c>
      <c r="BI155" s="1">
        <v>75.771409807355496</v>
      </c>
      <c r="BJ155" s="1">
        <v>76.726150798347874</v>
      </c>
      <c r="BK155" s="1">
        <v>78.618680789600376</v>
      </c>
      <c r="BL155" s="1">
        <v>79.276532465717892</v>
      </c>
      <c r="BM155" s="1">
        <v>80.202799443315286</v>
      </c>
      <c r="BN155" s="1">
        <v>80.94474037334507</v>
      </c>
      <c r="BO155" s="1">
        <v>82.237973552925155</v>
      </c>
      <c r="BP155" s="1">
        <v>84.441706662635596</v>
      </c>
      <c r="BQ155" s="1">
        <v>84.727336472762758</v>
      </c>
      <c r="BR155" s="1">
        <v>85.363058538407017</v>
      </c>
      <c r="BS155" s="1">
        <v>86.953006027644705</v>
      </c>
      <c r="BT155" s="1">
        <v>88.778322830570445</v>
      </c>
      <c r="BU155" s="1">
        <v>88.656968269485446</v>
      </c>
      <c r="BV155" s="1">
        <v>88.87785237565086</v>
      </c>
      <c r="BW155" s="1">
        <v>89.7595367494214</v>
      </c>
      <c r="BX155" s="1">
        <v>91.430020428693396</v>
      </c>
      <c r="BY155" s="1">
        <v>91.324422315060971</v>
      </c>
      <c r="BZ155" s="1">
        <v>92.022413100204773</v>
      </c>
      <c r="CA155" s="1">
        <v>93.596762703246583</v>
      </c>
      <c r="CB155" s="1">
        <v>93.559850350047654</v>
      </c>
      <c r="CC155" s="1">
        <v>94.567455914508002</v>
      </c>
      <c r="CD155" s="1">
        <v>94.473276663712369</v>
      </c>
      <c r="CE155" s="1">
        <v>96.790917632945991</v>
      </c>
      <c r="CF155" s="1">
        <v>97.190745226842495</v>
      </c>
      <c r="CG155" s="1">
        <v>96.669547588158125</v>
      </c>
      <c r="CH155" s="1">
        <v>97.586185162908748</v>
      </c>
      <c r="CI155" s="1">
        <v>96.776050846802065</v>
      </c>
      <c r="CJ155" s="1">
        <v>98.733449420078415</v>
      </c>
      <c r="CK155" s="1">
        <v>99.448403010047869</v>
      </c>
      <c r="CL155" s="1">
        <v>99.470145716240765</v>
      </c>
      <c r="CM155" s="1">
        <v>99.97444833010627</v>
      </c>
      <c r="CN155" s="1">
        <v>100.79687377821733</v>
      </c>
      <c r="CO155" s="1">
        <v>101.42924530703981</v>
      </c>
      <c r="CP155" s="1">
        <v>100.63802516712248</v>
      </c>
      <c r="CQ155" s="1">
        <v>100.11629859713968</v>
      </c>
      <c r="CR155" s="1">
        <v>101.43002759414551</v>
      </c>
      <c r="CS155" s="1">
        <v>101.92198900341947</v>
      </c>
      <c r="CT155" s="1">
        <v>101.07125197668176</v>
      </c>
      <c r="CU155" s="1">
        <v>101.67625809262398</v>
      </c>
      <c r="CV155" s="1">
        <v>102.71726352878105</v>
      </c>
      <c r="CW155" s="1">
        <v>102.86008077558053</v>
      </c>
      <c r="CX155" s="1">
        <v>102.0493741709799</v>
      </c>
      <c r="CY155" s="1">
        <v>101.4160180167114</v>
      </c>
      <c r="CZ155" s="1">
        <v>102.17041654140884</v>
      </c>
      <c r="DA155" s="1">
        <v>102.00936224340914</v>
      </c>
      <c r="DB155" s="1">
        <v>102.09039110558042</v>
      </c>
      <c r="DC155" s="1">
        <v>101.94355190460674</v>
      </c>
      <c r="DD155" s="1">
        <v>103.35990464274832</v>
      </c>
      <c r="DE155" s="1">
        <v>102.52172499085705</v>
      </c>
      <c r="DF155" s="1">
        <v>100.9154380711621</v>
      </c>
      <c r="DG155" s="1">
        <v>101.72031367584745</v>
      </c>
      <c r="DH155" s="1">
        <v>102.6212385962331</v>
      </c>
      <c r="DI155" s="1">
        <v>100.6408397215652</v>
      </c>
      <c r="DJ155" s="1">
        <v>100.54677888471902</v>
      </c>
      <c r="DK155" s="1">
        <v>101.47062866002109</v>
      </c>
      <c r="DL155" s="1">
        <v>101.14878528642912</v>
      </c>
      <c r="DM155" s="1">
        <v>100.20650538918012</v>
      </c>
      <c r="DN155" s="1">
        <v>101.17531169948208</v>
      </c>
      <c r="DO155" s="1">
        <v>100.60934420847681</v>
      </c>
      <c r="DP155" s="1">
        <v>99.130565181940355</v>
      </c>
      <c r="DQ155" s="1">
        <v>98.94980909551893</v>
      </c>
      <c r="DR155" s="1">
        <v>100.01547912146847</v>
      </c>
      <c r="DS155" s="1">
        <v>99.614275589590122</v>
      </c>
      <c r="DT155" s="1">
        <v>97.987971125696546</v>
      </c>
      <c r="DU155" s="1">
        <v>97.737611735915081</v>
      </c>
      <c r="DV155" s="1">
        <v>96.616835750297057</v>
      </c>
      <c r="DW155" s="1">
        <v>96.325001154205395</v>
      </c>
      <c r="DX155" s="1">
        <v>97.407525435719151</v>
      </c>
      <c r="DY155" s="1">
        <v>97.223780993995902</v>
      </c>
      <c r="DZ155" s="1">
        <v>96.56019082545447</v>
      </c>
      <c r="EA155" s="1">
        <v>95.524937938848467</v>
      </c>
      <c r="EB155" s="1">
        <v>94.978202366249391</v>
      </c>
      <c r="EC155" s="1">
        <v>95.2650082976986</v>
      </c>
      <c r="ED155" s="1">
        <v>95.733947933930764</v>
      </c>
      <c r="EE155" s="1">
        <v>93.757933330936979</v>
      </c>
      <c r="EF155" s="1">
        <v>94.318927866889581</v>
      </c>
      <c r="EG155" s="1">
        <v>94.098719981888181</v>
      </c>
      <c r="EH155" s="1">
        <v>93.043085317974885</v>
      </c>
      <c r="EI155" s="1">
        <v>92.778978182913306</v>
      </c>
      <c r="EJ155" s="1">
        <v>91.558345607516586</v>
      </c>
      <c r="EK155" s="1">
        <v>92.415443912156491</v>
      </c>
      <c r="EL155" s="1">
        <v>91.998791062729623</v>
      </c>
      <c r="EM155" s="1">
        <v>91.229549388395213</v>
      </c>
      <c r="EN155" s="1">
        <v>89.415333193475817</v>
      </c>
      <c r="EO155" s="1">
        <v>89.681465445268884</v>
      </c>
      <c r="EP155" s="1">
        <v>90.410795464441861</v>
      </c>
      <c r="EQ155" s="1">
        <v>88.08138754996736</v>
      </c>
      <c r="ER155" s="1">
        <v>88.398404819008306</v>
      </c>
      <c r="ES155" s="1">
        <v>89.541327249045665</v>
      </c>
      <c r="ET155" s="1">
        <v>88.761059409474385</v>
      </c>
      <c r="EU155" s="1">
        <v>87.383519593347714</v>
      </c>
      <c r="EV155" s="1">
        <v>88.30398723371782</v>
      </c>
      <c r="EW155" s="1">
        <v>86.762414435513932</v>
      </c>
      <c r="EX155" s="1">
        <v>85.996522089046024</v>
      </c>
      <c r="EY155" s="1">
        <v>86.36749068492135</v>
      </c>
      <c r="EZ155" s="1">
        <v>86.40773214086876</v>
      </c>
      <c r="FA155" s="1">
        <v>84.133257999041817</v>
      </c>
      <c r="FB155" s="1">
        <v>84.73665941356532</v>
      </c>
      <c r="FC155" s="1">
        <v>85.066740806513167</v>
      </c>
      <c r="FD155" s="1">
        <v>85.041753983596777</v>
      </c>
      <c r="FE155" s="1">
        <v>83.448867544792193</v>
      </c>
      <c r="FF155" s="1">
        <v>82.480223006238845</v>
      </c>
      <c r="FG155" s="1">
        <v>82.625295251583964</v>
      </c>
      <c r="FH155" s="1">
        <v>83.291460790160684</v>
      </c>
      <c r="FI155" s="1">
        <v>81.974398299960143</v>
      </c>
      <c r="FJ155" s="1">
        <v>81.260978362200106</v>
      </c>
      <c r="FK155" s="1">
        <v>81.89458870956436</v>
      </c>
      <c r="FL155" s="1">
        <v>81.703648170406979</v>
      </c>
      <c r="FM155" s="1">
        <v>80.319591858442038</v>
      </c>
      <c r="FN155" s="1">
        <v>80.533309877189922</v>
      </c>
      <c r="FO155" s="1">
        <v>79.129730038671582</v>
      </c>
      <c r="FP155" s="1">
        <v>78.284302050845852</v>
      </c>
      <c r="FQ155" s="1">
        <v>77.841915052841003</v>
      </c>
      <c r="FR155" s="1">
        <v>78.561842969586834</v>
      </c>
      <c r="FS155" s="1">
        <v>77.262077780700523</v>
      </c>
      <c r="FT155" s="1">
        <v>76.891070079331129</v>
      </c>
      <c r="FU155" s="1">
        <v>77.372703038025662</v>
      </c>
      <c r="FV155" s="1">
        <v>76.020879069822669</v>
      </c>
      <c r="FW155" s="1">
        <v>75.498081452440161</v>
      </c>
      <c r="FX155" s="1">
        <v>75.736311253064272</v>
      </c>
      <c r="FY155" s="1">
        <v>75.67179806688236</v>
      </c>
      <c r="FZ155" s="1">
        <v>74.915682209369081</v>
      </c>
      <c r="GA155" s="1">
        <v>73.117590978084976</v>
      </c>
      <c r="GB155" s="1">
        <v>75.130415712991251</v>
      </c>
      <c r="GC155" s="1">
        <v>74.292713595942089</v>
      </c>
      <c r="GD155" s="1">
        <v>72.867909117224656</v>
      </c>
      <c r="GE155" s="1">
        <v>73.816590706067274</v>
      </c>
      <c r="GF155" s="1">
        <v>71.536939313984135</v>
      </c>
      <c r="GG155" s="1">
        <v>71.61497862755327</v>
      </c>
      <c r="GH155" s="1">
        <v>71.172056224765441</v>
      </c>
      <c r="GI155" s="1">
        <v>71.045327209869512</v>
      </c>
      <c r="GJ155" s="1">
        <v>71.002264576376263</v>
      </c>
      <c r="GK155" s="1">
        <v>71.122121554726164</v>
      </c>
      <c r="GL155" s="1">
        <v>71.399940752661564</v>
      </c>
      <c r="GM155" s="1">
        <v>69.345389449590101</v>
      </c>
      <c r="GN155" s="1">
        <v>69.473932077836679</v>
      </c>
      <c r="GO155" s="1">
        <v>70.073220704243994</v>
      </c>
      <c r="GP155" s="1">
        <v>69.595106832282326</v>
      </c>
      <c r="GQ155" s="1">
        <v>68.515093091055036</v>
      </c>
      <c r="GR155" s="1">
        <v>67.654307674741872</v>
      </c>
      <c r="GS155" s="1">
        <v>68.413567454369243</v>
      </c>
      <c r="GT155" s="1">
        <v>67.816658736681219</v>
      </c>
      <c r="GU155" s="1">
        <v>67.401332689356011</v>
      </c>
      <c r="GV155" s="1">
        <v>65.921180929321352</v>
      </c>
      <c r="GW155" s="1">
        <v>65.716289156052284</v>
      </c>
      <c r="GX155" s="1">
        <v>66.548125843629961</v>
      </c>
      <c r="GY155" s="1">
        <v>65.723867818958908</v>
      </c>
      <c r="GZ155" s="1">
        <v>64.425006994952568</v>
      </c>
      <c r="HA155" s="1">
        <v>64.197625550177875</v>
      </c>
      <c r="HB155" s="1">
        <v>64.499258326965446</v>
      </c>
      <c r="HC155" s="1">
        <v>65.182552957047832</v>
      </c>
      <c r="HD155" s="1">
        <v>63.666555171392531</v>
      </c>
      <c r="HE155" s="1">
        <v>62.437771740724891</v>
      </c>
      <c r="HF155" s="1">
        <v>63.465116735700491</v>
      </c>
      <c r="HG155" s="1">
        <v>62.991820970123825</v>
      </c>
      <c r="HH155" s="1">
        <v>61.592975400806445</v>
      </c>
      <c r="HI155" s="1">
        <v>61.985383558362621</v>
      </c>
      <c r="HJ155" s="1">
        <v>61.712702089582002</v>
      </c>
      <c r="HK155" s="1">
        <v>60.962603531565428</v>
      </c>
      <c r="HL155" s="1">
        <v>61.288119680237308</v>
      </c>
      <c r="HM155" s="1">
        <v>61.175316349559139</v>
      </c>
      <c r="HN155" s="1">
        <v>60.403680400123243</v>
      </c>
      <c r="HO155" s="1">
        <v>60.166686195426379</v>
      </c>
      <c r="HP155" s="1">
        <v>59.737946808362281</v>
      </c>
      <c r="HQ155" s="1">
        <v>60.726400114841724</v>
      </c>
      <c r="HR155" s="1">
        <v>59.219020857824873</v>
      </c>
      <c r="HS155" s="1">
        <v>74.892442820837957</v>
      </c>
      <c r="HT155" s="1">
        <v>81.789583303483369</v>
      </c>
      <c r="HU155" s="1">
        <v>89.832083582180928</v>
      </c>
      <c r="HV155" s="1">
        <v>98.963618005921333</v>
      </c>
      <c r="HW155" s="1">
        <v>106.67293846367055</v>
      </c>
      <c r="HX155" s="1">
        <v>114.1376342237355</v>
      </c>
      <c r="HY155" s="1">
        <v>121.11622299101072</v>
      </c>
      <c r="HZ155" s="1">
        <v>129.73621455928145</v>
      </c>
      <c r="IA155" s="1">
        <v>138.2470210083724</v>
      </c>
      <c r="IB155" s="1">
        <v>145.99173850655373</v>
      </c>
      <c r="IC155" s="1">
        <v>154.45831380513462</v>
      </c>
      <c r="ID155" s="1">
        <v>162.77041011165443</v>
      </c>
      <c r="IE155" s="1">
        <v>169.30416189069999</v>
      </c>
      <c r="IF155" s="1">
        <v>176.4559907403418</v>
      </c>
      <c r="IG155" s="1">
        <v>185.16157011167979</v>
      </c>
      <c r="IH155" s="1">
        <v>193.93028237298611</v>
      </c>
      <c r="II155" s="1">
        <v>200.11342499325698</v>
      </c>
      <c r="IJ155" s="1">
        <v>206.18098015558328</v>
      </c>
      <c r="IK155" s="1">
        <v>215.30614893171412</v>
      </c>
      <c r="IL155" s="1">
        <v>223.6670567649866</v>
      </c>
      <c r="IM155" s="1">
        <v>227.39896399788012</v>
      </c>
      <c r="IN155" s="1">
        <v>236.02382141218649</v>
      </c>
      <c r="IO155" s="1">
        <v>245.79556457580975</v>
      </c>
      <c r="IP155" s="1">
        <v>249.0464007882405</v>
      </c>
      <c r="IQ155" s="1">
        <v>258.80123961121285</v>
      </c>
      <c r="IR155" s="1">
        <v>268.16150591291756</v>
      </c>
      <c r="IS155" s="1">
        <v>269.94194535996121</v>
      </c>
      <c r="IT155" s="1">
        <v>275.68209316517328</v>
      </c>
      <c r="IU155" s="1">
        <v>280.43119785966684</v>
      </c>
      <c r="IV155" s="1">
        <v>281.83772534703263</v>
      </c>
      <c r="IW155" s="1">
        <v>287.62693005294051</v>
      </c>
      <c r="IX155" s="1">
        <v>296.0366099504667</v>
      </c>
      <c r="IY155" s="1">
        <v>297.93757804936376</v>
      </c>
      <c r="IZ155" s="1">
        <v>298.57276028036341</v>
      </c>
      <c r="JA155" s="1">
        <v>303.16604824675665</v>
      </c>
      <c r="JB155" s="1">
        <v>307.44675724317034</v>
      </c>
      <c r="JC155" s="1">
        <v>307.9165899991612</v>
      </c>
      <c r="JD155" s="1">
        <v>310.16432411408482</v>
      </c>
      <c r="JE155" s="1">
        <v>319.40054970865708</v>
      </c>
      <c r="JF155" s="1">
        <v>319.37851161746539</v>
      </c>
      <c r="JG155" s="1">
        <v>318.23730817498404</v>
      </c>
      <c r="JH155" s="1">
        <v>322.22388032724291</v>
      </c>
      <c r="JI155" s="1">
        <v>326.7053687695597</v>
      </c>
      <c r="JJ155" s="1">
        <v>325.12421701494077</v>
      </c>
      <c r="JK155" s="1">
        <v>325.97494214876036</v>
      </c>
      <c r="JL155" s="1">
        <v>325.63305393586018</v>
      </c>
      <c r="JM155" s="1">
        <v>328.49917087341083</v>
      </c>
      <c r="JN155" s="1">
        <v>331.25883913770622</v>
      </c>
      <c r="JO155" s="1">
        <v>327.9940705679233</v>
      </c>
      <c r="JP155" s="1">
        <v>328.916673052102</v>
      </c>
      <c r="JQ155" s="1">
        <v>334.0068103011003</v>
      </c>
      <c r="JR155" s="1">
        <v>333.72690268330575</v>
      </c>
      <c r="JS155" s="1">
        <v>329.97194139052448</v>
      </c>
      <c r="JT155" s="1">
        <v>332.74416563143939</v>
      </c>
      <c r="JU155" s="1">
        <v>334.02733919231576</v>
      </c>
      <c r="JV155" s="1">
        <v>329.00339090958789</v>
      </c>
      <c r="JW155" s="1">
        <v>335.7965284233257</v>
      </c>
      <c r="JX155" s="1">
        <v>333.39368067282754</v>
      </c>
      <c r="JY155" s="1">
        <v>331.04480213373319</v>
      </c>
      <c r="JZ155" s="1">
        <v>331.35514670076191</v>
      </c>
      <c r="KA155" s="1">
        <v>332.58869480483236</v>
      </c>
      <c r="KB155" s="1">
        <v>331.1094790775544</v>
      </c>
      <c r="KC155" s="1">
        <v>329.24407010445111</v>
      </c>
      <c r="KD155" s="1">
        <v>330.30683839697093</v>
      </c>
      <c r="KE155" s="1">
        <v>336.46836591802145</v>
      </c>
      <c r="KF155" s="1">
        <v>329.1497586604587</v>
      </c>
      <c r="KG155" s="1">
        <v>328.94783497873959</v>
      </c>
      <c r="KH155" s="1">
        <v>333.57138145655432</v>
      </c>
      <c r="KI155" s="1">
        <v>333.37687656698722</v>
      </c>
      <c r="KJ155" s="1">
        <v>329.79865272622766</v>
      </c>
      <c r="KK155" s="1">
        <v>329.87776175681023</v>
      </c>
      <c r="KL155" s="1">
        <v>331.39227487025175</v>
      </c>
      <c r="KM155" s="1">
        <v>331.35437887503417</v>
      </c>
      <c r="KN155" s="1">
        <v>327.58760926672556</v>
      </c>
      <c r="KO155" s="1">
        <v>327.51761653610424</v>
      </c>
      <c r="KP155" s="1">
        <v>326.78440576819253</v>
      </c>
      <c r="KQ155" s="1">
        <v>324.50391207068617</v>
      </c>
      <c r="KR155" s="1">
        <v>320.29464463468054</v>
      </c>
      <c r="KS155" s="1">
        <v>319.86889648979246</v>
      </c>
      <c r="KT155" s="1">
        <v>320.9035480936833</v>
      </c>
      <c r="KU155" s="1">
        <v>319.96545996685313</v>
      </c>
      <c r="KV155" s="1">
        <v>316.71222962074529</v>
      </c>
      <c r="KW155" s="1">
        <v>320.13083960080991</v>
      </c>
      <c r="KX155" s="1">
        <v>317.91520819183955</v>
      </c>
      <c r="KY155" s="1">
        <v>310.47704209450387</v>
      </c>
      <c r="KZ155" s="1">
        <v>312.549390319336</v>
      </c>
      <c r="LA155" s="1">
        <v>311.69748294298341</v>
      </c>
      <c r="LB155" s="1">
        <v>308.95609782716241</v>
      </c>
      <c r="LC155" s="1">
        <v>307.47986825592102</v>
      </c>
      <c r="LD155" s="1">
        <v>308.98924020463465</v>
      </c>
      <c r="LE155" s="1">
        <v>304.79092213897263</v>
      </c>
      <c r="LF155" s="1">
        <v>303.73666994415692</v>
      </c>
      <c r="LG155" s="1">
        <v>303.2027562622626</v>
      </c>
      <c r="LH155" s="1">
        <v>301.42538020747276</v>
      </c>
      <c r="LI155" s="1">
        <v>299.11563394549285</v>
      </c>
      <c r="LJ155" s="1">
        <v>299.51102652125513</v>
      </c>
      <c r="LK155" s="1">
        <v>296.09632270751882</v>
      </c>
      <c r="LL155" s="1"/>
    </row>
    <row r="156" spans="2:324" x14ac:dyDescent="0.25">
      <c r="B156" s="1">
        <v>21.354835889160395</v>
      </c>
      <c r="C156" s="1">
        <v>20.960549902389104</v>
      </c>
      <c r="D156" s="1">
        <v>21.231158125299789</v>
      </c>
      <c r="E156" s="1">
        <v>21.509129894403291</v>
      </c>
      <c r="F156" s="1">
        <v>21.051907277806976</v>
      </c>
      <c r="G156" s="1">
        <v>21.103585012258634</v>
      </c>
      <c r="H156" s="1">
        <v>21.939563111781194</v>
      </c>
      <c r="I156" s="1">
        <v>21.37505700002211</v>
      </c>
      <c r="J156" s="1">
        <v>21.412646956389228</v>
      </c>
      <c r="K156" s="1">
        <v>22.214492494055033</v>
      </c>
      <c r="L156" s="1">
        <v>21.836408256277675</v>
      </c>
      <c r="M156" s="1">
        <v>22.043362984879636</v>
      </c>
      <c r="N156" s="1">
        <v>22.719949123078216</v>
      </c>
      <c r="O156" s="1">
        <v>22.847117302676402</v>
      </c>
      <c r="P156" s="1">
        <v>22.40462608176394</v>
      </c>
      <c r="Q156" s="1">
        <v>22.558909201539169</v>
      </c>
      <c r="R156" s="1">
        <v>23.709762605359387</v>
      </c>
      <c r="S156" s="1">
        <v>23.489051986079925</v>
      </c>
      <c r="T156" s="1">
        <v>23.897062486845712</v>
      </c>
      <c r="U156" s="1">
        <v>23.639831877989575</v>
      </c>
      <c r="V156" s="1">
        <v>23.344893333021268</v>
      </c>
      <c r="W156" s="1">
        <v>23.791079276548345</v>
      </c>
      <c r="X156" s="1">
        <v>24.069174800496434</v>
      </c>
      <c r="Y156" s="1">
        <v>23.894263004393522</v>
      </c>
      <c r="Z156" s="1">
        <v>24.340324275132748</v>
      </c>
      <c r="AA156" s="1">
        <v>26.174689158763467</v>
      </c>
      <c r="AB156" s="1">
        <v>25.97821302759149</v>
      </c>
      <c r="AC156" s="1">
        <v>27.4373605668466</v>
      </c>
      <c r="AD156" s="1">
        <v>28.041515643838189</v>
      </c>
      <c r="AE156" s="1">
        <v>28.255311860707558</v>
      </c>
      <c r="AF156" s="1">
        <v>29.413603420081945</v>
      </c>
      <c r="AG156" s="1">
        <v>31.511257295675755</v>
      </c>
      <c r="AH156" s="1">
        <v>32.482503780911017</v>
      </c>
      <c r="AI156" s="1">
        <v>32.795351374520244</v>
      </c>
      <c r="AJ156" s="1">
        <v>34.202269959635139</v>
      </c>
      <c r="AK156" s="1">
        <v>36.110731370518856</v>
      </c>
      <c r="AL156" s="1">
        <v>36.456340147958365</v>
      </c>
      <c r="AM156" s="1">
        <v>37.451602988024895</v>
      </c>
      <c r="AN156" s="1">
        <v>39.210373635232763</v>
      </c>
      <c r="AO156" s="1">
        <v>39.858045927738566</v>
      </c>
      <c r="AP156" s="1">
        <v>40.192203605486355</v>
      </c>
      <c r="AQ156" s="1">
        <v>41.335188654094715</v>
      </c>
      <c r="AR156" s="1">
        <v>42.644961925388422</v>
      </c>
      <c r="AS156" s="1">
        <v>43.357758887259699</v>
      </c>
      <c r="AT156" s="1">
        <v>43.512624772998443</v>
      </c>
      <c r="AU156" s="1">
        <v>45.349562779960998</v>
      </c>
      <c r="AV156" s="1">
        <v>45.910150782714894</v>
      </c>
      <c r="AW156" s="1">
        <v>46.511113558880176</v>
      </c>
      <c r="AX156" s="1">
        <v>48.407126873650043</v>
      </c>
      <c r="AY156" s="1">
        <v>49.239687614914132</v>
      </c>
      <c r="AZ156" s="1">
        <v>49.455873522531611</v>
      </c>
      <c r="BA156" s="1">
        <v>50.650238943521771</v>
      </c>
      <c r="BB156" s="1">
        <v>52.204043090995427</v>
      </c>
      <c r="BC156" s="1">
        <v>52.619507274797478</v>
      </c>
      <c r="BD156" s="1">
        <v>53.769161463589967</v>
      </c>
      <c r="BE156" s="1">
        <v>53.563548896834554</v>
      </c>
      <c r="BF156" s="1">
        <v>55.116104043166509</v>
      </c>
      <c r="BG156" s="1">
        <v>55.862651588089456</v>
      </c>
      <c r="BH156" s="1">
        <v>57.260027423528747</v>
      </c>
      <c r="BI156" s="1">
        <v>57.363433901236299</v>
      </c>
      <c r="BJ156" s="1">
        <v>58.378844602519059</v>
      </c>
      <c r="BK156" s="1">
        <v>59.926606669566553</v>
      </c>
      <c r="BL156" s="1">
        <v>60.538809214443447</v>
      </c>
      <c r="BM156" s="1">
        <v>60.594052777944341</v>
      </c>
      <c r="BN156" s="1">
        <v>61.449654464415907</v>
      </c>
      <c r="BO156" s="1">
        <v>62.447236738811831</v>
      </c>
      <c r="BP156" s="1">
        <v>64.266017400899258</v>
      </c>
      <c r="BQ156" s="1">
        <v>64.152145299940429</v>
      </c>
      <c r="BR156" s="1">
        <v>64.7153180385165</v>
      </c>
      <c r="BS156" s="1">
        <v>65.238541227261237</v>
      </c>
      <c r="BT156" s="1">
        <v>66.708762308001283</v>
      </c>
      <c r="BU156" s="1">
        <v>67.448176955622884</v>
      </c>
      <c r="BV156" s="1">
        <v>67.060957093853673</v>
      </c>
      <c r="BW156" s="1">
        <v>67.446419108082509</v>
      </c>
      <c r="BX156" s="1">
        <v>69.185363953161172</v>
      </c>
      <c r="BY156" s="1">
        <v>68.877465013615137</v>
      </c>
      <c r="BZ156" s="1">
        <v>69.419449942029559</v>
      </c>
      <c r="CA156" s="1">
        <v>70.996301628578323</v>
      </c>
      <c r="CB156" s="1">
        <v>70.893923834915512</v>
      </c>
      <c r="CC156" s="1">
        <v>71.415887756447958</v>
      </c>
      <c r="CD156" s="1">
        <v>71.386885033591739</v>
      </c>
      <c r="CE156" s="1">
        <v>73.39193165869041</v>
      </c>
      <c r="CF156" s="1">
        <v>73.607216152394599</v>
      </c>
      <c r="CG156" s="1">
        <v>73.235474987060613</v>
      </c>
      <c r="CH156" s="1">
        <v>73.35164826676106</v>
      </c>
      <c r="CI156" s="1">
        <v>73.186173541212867</v>
      </c>
      <c r="CJ156" s="1">
        <v>74.477119692091094</v>
      </c>
      <c r="CK156" s="1">
        <v>75.295436638049836</v>
      </c>
      <c r="CL156" s="1">
        <v>75.34702928018342</v>
      </c>
      <c r="CM156" s="1">
        <v>75.304770863153834</v>
      </c>
      <c r="CN156" s="1">
        <v>76.019347224142848</v>
      </c>
      <c r="CO156" s="1">
        <v>76.778046113297378</v>
      </c>
      <c r="CP156" s="1">
        <v>76.47466726656981</v>
      </c>
      <c r="CQ156" s="1">
        <v>75.924091890830539</v>
      </c>
      <c r="CR156" s="1">
        <v>77.030485116157848</v>
      </c>
      <c r="CS156" s="1">
        <v>77.698515847555115</v>
      </c>
      <c r="CT156" s="1">
        <v>76.404505152857354</v>
      </c>
      <c r="CU156" s="1">
        <v>77.518309739922628</v>
      </c>
      <c r="CV156" s="1">
        <v>78.422949999478831</v>
      </c>
      <c r="CW156" s="1">
        <v>78.961653071809792</v>
      </c>
      <c r="CX156" s="1">
        <v>77.641845648149697</v>
      </c>
      <c r="CY156" s="1">
        <v>77.635109091660681</v>
      </c>
      <c r="CZ156" s="1">
        <v>78.436643940858858</v>
      </c>
      <c r="DA156" s="1">
        <v>78.7247021086025</v>
      </c>
      <c r="DB156" s="1">
        <v>78.13270428458992</v>
      </c>
      <c r="DC156" s="1">
        <v>78.293131330829468</v>
      </c>
      <c r="DD156" s="1">
        <v>79.415995805802936</v>
      </c>
      <c r="DE156" s="1">
        <v>78.656150071178203</v>
      </c>
      <c r="DF156" s="1">
        <v>77.643018840074916</v>
      </c>
      <c r="DG156" s="1">
        <v>78.198510039836918</v>
      </c>
      <c r="DH156" s="1">
        <v>79.311395809300677</v>
      </c>
      <c r="DI156" s="1">
        <v>78.438271731870898</v>
      </c>
      <c r="DJ156" s="1">
        <v>77.530882201702454</v>
      </c>
      <c r="DK156" s="1">
        <v>78.985719044550876</v>
      </c>
      <c r="DL156" s="1">
        <v>78.539520827632145</v>
      </c>
      <c r="DM156" s="1">
        <v>77.80966268362063</v>
      </c>
      <c r="DN156" s="1">
        <v>78.274743729469961</v>
      </c>
      <c r="DO156" s="1">
        <v>78.509798586179087</v>
      </c>
      <c r="DP156" s="1">
        <v>77.359706317691817</v>
      </c>
      <c r="DQ156" s="1">
        <v>76.886703968433636</v>
      </c>
      <c r="DR156" s="1">
        <v>78.020787667862535</v>
      </c>
      <c r="DS156" s="1">
        <v>77.74216595979901</v>
      </c>
      <c r="DT156" s="1">
        <v>76.336354927293328</v>
      </c>
      <c r="DU156" s="1">
        <v>76.609918624944598</v>
      </c>
      <c r="DV156" s="1">
        <v>75.321692651841289</v>
      </c>
      <c r="DW156" s="1">
        <v>75.932868018639297</v>
      </c>
      <c r="DX156" s="1">
        <v>76.295716460039912</v>
      </c>
      <c r="DY156" s="1">
        <v>76.57916522510169</v>
      </c>
      <c r="DZ156" s="1">
        <v>76.242767475900763</v>
      </c>
      <c r="EA156" s="1">
        <v>75.239211835991171</v>
      </c>
      <c r="EB156" s="1">
        <v>74.913587261757385</v>
      </c>
      <c r="EC156" s="1">
        <v>75.338896977276761</v>
      </c>
      <c r="ED156" s="1">
        <v>75.116253580585635</v>
      </c>
      <c r="EE156" s="1">
        <v>74.15247593009552</v>
      </c>
      <c r="EF156" s="1">
        <v>74.790547987202771</v>
      </c>
      <c r="EG156" s="1">
        <v>74.50496412317905</v>
      </c>
      <c r="EH156" s="1">
        <v>73.827382613421037</v>
      </c>
      <c r="EI156" s="1">
        <v>73.790788034636563</v>
      </c>
      <c r="EJ156" s="1">
        <v>72.825747681413858</v>
      </c>
      <c r="EK156" s="1">
        <v>73.335288910146986</v>
      </c>
      <c r="EL156" s="1">
        <v>73.102008148812942</v>
      </c>
      <c r="EM156" s="1">
        <v>72.99694156459239</v>
      </c>
      <c r="EN156" s="1">
        <v>71.611511228737143</v>
      </c>
      <c r="EO156" s="1">
        <v>72.523521612045414</v>
      </c>
      <c r="EP156" s="1">
        <v>72.448173563246769</v>
      </c>
      <c r="EQ156" s="1">
        <v>70.777112306425664</v>
      </c>
      <c r="ER156" s="1">
        <v>70.457440117105719</v>
      </c>
      <c r="ES156" s="1">
        <v>72.148707644057851</v>
      </c>
      <c r="ET156" s="1">
        <v>71.261213623430365</v>
      </c>
      <c r="EU156" s="1">
        <v>70.271045969707117</v>
      </c>
      <c r="EV156" s="1">
        <v>71.03496386752272</v>
      </c>
      <c r="EW156" s="1">
        <v>69.74141956903577</v>
      </c>
      <c r="EX156" s="1">
        <v>68.780537168098917</v>
      </c>
      <c r="EY156" s="1">
        <v>69.362834693581235</v>
      </c>
      <c r="EZ156" s="1">
        <v>69.876869548517362</v>
      </c>
      <c r="FA156" s="1">
        <v>67.8159080900448</v>
      </c>
      <c r="FB156" s="1">
        <v>68.352351304593043</v>
      </c>
      <c r="FC156" s="1">
        <v>68.493748834294891</v>
      </c>
      <c r="FD156" s="1">
        <v>68.850081812748414</v>
      </c>
      <c r="FE156" s="1">
        <v>67.289665876369185</v>
      </c>
      <c r="FF156" s="1">
        <v>66.353592743156142</v>
      </c>
      <c r="FG156" s="1">
        <v>66.80777544990687</v>
      </c>
      <c r="FH156" s="1">
        <v>67.554801988748522</v>
      </c>
      <c r="FI156" s="1">
        <v>66.357691280558356</v>
      </c>
      <c r="FJ156" s="1">
        <v>65.222402943232439</v>
      </c>
      <c r="FK156" s="1">
        <v>66.183324113669912</v>
      </c>
      <c r="FL156" s="1">
        <v>66.243548317935421</v>
      </c>
      <c r="FM156" s="1">
        <v>65.254686480879769</v>
      </c>
      <c r="FN156" s="1">
        <v>65.28372600813826</v>
      </c>
      <c r="FO156" s="1">
        <v>64.071661042173361</v>
      </c>
      <c r="FP156" s="1">
        <v>63.323784613266689</v>
      </c>
      <c r="FQ156" s="1">
        <v>63.187595894102522</v>
      </c>
      <c r="FR156" s="1">
        <v>63.743457747981061</v>
      </c>
      <c r="FS156" s="1">
        <v>62.779921367772396</v>
      </c>
      <c r="FT156" s="1">
        <v>62.622927437180721</v>
      </c>
      <c r="FU156" s="1">
        <v>62.849051059087529</v>
      </c>
      <c r="FV156" s="1">
        <v>61.838651352718927</v>
      </c>
      <c r="FW156" s="1">
        <v>61.125423672305246</v>
      </c>
      <c r="FX156" s="1">
        <v>61.794940940386475</v>
      </c>
      <c r="FY156" s="1">
        <v>61.389889857254737</v>
      </c>
      <c r="FZ156" s="1">
        <v>60.268497291513413</v>
      </c>
      <c r="GA156" s="1">
        <v>59.626008551918893</v>
      </c>
      <c r="GB156" s="1">
        <v>61.070387581583304</v>
      </c>
      <c r="GC156" s="1">
        <v>60.077130779628163</v>
      </c>
      <c r="GD156" s="1">
        <v>59.229021577805689</v>
      </c>
      <c r="GE156" s="1">
        <v>60.116593265418878</v>
      </c>
      <c r="GF156" s="1">
        <v>58.05806225879185</v>
      </c>
      <c r="GG156" s="1">
        <v>58.12691821437452</v>
      </c>
      <c r="GH156" s="1">
        <v>58.26129516056664</v>
      </c>
      <c r="GI156" s="1">
        <v>57.725556766891742</v>
      </c>
      <c r="GJ156" s="1">
        <v>58.214193818723238</v>
      </c>
      <c r="GK156" s="1">
        <v>57.541360894659633</v>
      </c>
      <c r="GL156" s="1">
        <v>57.886959068967023</v>
      </c>
      <c r="GM156" s="1">
        <v>56.060419596618722</v>
      </c>
      <c r="GN156" s="1">
        <v>56.151191683058116</v>
      </c>
      <c r="GO156" s="1">
        <v>56.950705491349915</v>
      </c>
      <c r="GP156" s="1">
        <v>56.212246914335097</v>
      </c>
      <c r="GQ156" s="1">
        <v>55.079785463302876</v>
      </c>
      <c r="GR156" s="1">
        <v>54.657559146943179</v>
      </c>
      <c r="GS156" s="1">
        <v>55.151558141162361</v>
      </c>
      <c r="GT156" s="1">
        <v>55.109923177705781</v>
      </c>
      <c r="GU156" s="1">
        <v>54.305396212641114</v>
      </c>
      <c r="GV156" s="1">
        <v>53.222200710485815</v>
      </c>
      <c r="GW156" s="1">
        <v>53.238131754804172</v>
      </c>
      <c r="GX156" s="1">
        <v>53.692613941120058</v>
      </c>
      <c r="GY156" s="1">
        <v>52.919896121177423</v>
      </c>
      <c r="GZ156" s="1">
        <v>52.599629651313698</v>
      </c>
      <c r="HA156" s="1">
        <v>51.915863809170467</v>
      </c>
      <c r="HB156" s="1">
        <v>52.426536696437836</v>
      </c>
      <c r="HC156" s="1">
        <v>52.979371049873436</v>
      </c>
      <c r="HD156" s="1">
        <v>51.264516311633386</v>
      </c>
      <c r="HE156" s="1">
        <v>50.71460696870367</v>
      </c>
      <c r="HF156" s="1">
        <v>51.285468761767561</v>
      </c>
      <c r="HG156" s="1">
        <v>50.853879192212879</v>
      </c>
      <c r="HH156" s="1">
        <v>49.633919527611546</v>
      </c>
      <c r="HI156" s="1">
        <v>50.102707757543349</v>
      </c>
      <c r="HJ156" s="1">
        <v>49.544227942513984</v>
      </c>
      <c r="HK156" s="1">
        <v>48.84957853450986</v>
      </c>
      <c r="HL156" s="1">
        <v>49.336352236310432</v>
      </c>
      <c r="HM156" s="1">
        <v>49.560194605675342</v>
      </c>
      <c r="HN156" s="1">
        <v>48.643592316170469</v>
      </c>
      <c r="HO156" s="1">
        <v>48.751183596246243</v>
      </c>
      <c r="HP156" s="1">
        <v>48.20666273487015</v>
      </c>
      <c r="HQ156" s="1">
        <v>48.514033566957927</v>
      </c>
      <c r="HR156" s="1">
        <v>47.298191135980588</v>
      </c>
      <c r="HS156" s="1">
        <v>63.170746138662622</v>
      </c>
      <c r="HT156" s="1">
        <v>70.916710736745515</v>
      </c>
      <c r="HU156" s="1">
        <v>79.332203395981409</v>
      </c>
      <c r="HV156" s="1">
        <v>89.310857295792317</v>
      </c>
      <c r="HW156" s="1">
        <v>98.819933538869478</v>
      </c>
      <c r="HX156" s="1">
        <v>108.33348860747356</v>
      </c>
      <c r="HY156" s="1">
        <v>118.0691527992505</v>
      </c>
      <c r="HZ156" s="1">
        <v>129.62104978855606</v>
      </c>
      <c r="IA156" s="1">
        <v>141.90253582884969</v>
      </c>
      <c r="IB156" s="1">
        <v>153.47285891309062</v>
      </c>
      <c r="IC156" s="1">
        <v>166.16414699822263</v>
      </c>
      <c r="ID156" s="1">
        <v>179.48017490437684</v>
      </c>
      <c r="IE156" s="1">
        <v>190.89469763162052</v>
      </c>
      <c r="IF156" s="1">
        <v>205.12642416695354</v>
      </c>
      <c r="IG156" s="1">
        <v>221.04382163160932</v>
      </c>
      <c r="IH156" s="1">
        <v>237.20076266969318</v>
      </c>
      <c r="II156" s="1">
        <v>250.14117089227258</v>
      </c>
      <c r="IJ156" s="1">
        <v>262.2171214851096</v>
      </c>
      <c r="IK156" s="1">
        <v>281.6823667839214</v>
      </c>
      <c r="IL156" s="1">
        <v>296.9409901553766</v>
      </c>
      <c r="IM156" s="1">
        <v>306.14607958961801</v>
      </c>
      <c r="IN156" s="1">
        <v>322.0188078673969</v>
      </c>
      <c r="IO156" s="1">
        <v>340.30346467246778</v>
      </c>
      <c r="IP156" s="1">
        <v>351.32459653422382</v>
      </c>
      <c r="IQ156" s="1">
        <v>370.57875854995706</v>
      </c>
      <c r="IR156" s="1">
        <v>387.07026309420871</v>
      </c>
      <c r="IS156" s="1">
        <v>396.56898895294432</v>
      </c>
      <c r="IT156" s="1">
        <v>413.23972448903197</v>
      </c>
      <c r="IU156" s="1">
        <v>428.15143672557735</v>
      </c>
      <c r="IV156" s="1">
        <v>437.67579955576667</v>
      </c>
      <c r="IW156" s="1">
        <v>452.73076893017463</v>
      </c>
      <c r="IX156" s="1">
        <v>474.51751061718068</v>
      </c>
      <c r="IY156" s="1">
        <v>486.73858884010326</v>
      </c>
      <c r="IZ156" s="1">
        <v>500.9829280495992</v>
      </c>
      <c r="JA156" s="1">
        <v>515.90103462062996</v>
      </c>
      <c r="JB156" s="1">
        <v>533.82879944982312</v>
      </c>
      <c r="JC156" s="1">
        <v>541.43008857844586</v>
      </c>
      <c r="JD156" s="1">
        <v>550.82573367333714</v>
      </c>
      <c r="JE156" s="1">
        <v>574.48813940504999</v>
      </c>
      <c r="JF156" s="1">
        <v>582.80778694862136</v>
      </c>
      <c r="JG156" s="1">
        <v>589.08559874469609</v>
      </c>
      <c r="JH156" s="1">
        <v>602.86473465826305</v>
      </c>
      <c r="JI156" s="1">
        <v>616.66719431730746</v>
      </c>
      <c r="JJ156" s="1">
        <v>620.46515216205853</v>
      </c>
      <c r="JK156" s="1">
        <v>627.43174894006859</v>
      </c>
      <c r="JL156" s="1">
        <v>628.26514087098997</v>
      </c>
      <c r="JM156" s="1">
        <v>639.48960807392473</v>
      </c>
      <c r="JN156" s="1">
        <v>647.10530474218979</v>
      </c>
      <c r="JO156" s="1">
        <v>644.57895360150735</v>
      </c>
      <c r="JP156" s="1">
        <v>647.69022781754927</v>
      </c>
      <c r="JQ156" s="1">
        <v>655.00266391615492</v>
      </c>
      <c r="JR156" s="1">
        <v>655.40475185590162</v>
      </c>
      <c r="JS156" s="1">
        <v>655.83575635618649</v>
      </c>
      <c r="JT156" s="1">
        <v>663.53473589106534</v>
      </c>
      <c r="JU156" s="1">
        <v>662.7270249257972</v>
      </c>
      <c r="JV156" s="1">
        <v>657.25593389428468</v>
      </c>
      <c r="JW156" s="1">
        <v>669.89078896883177</v>
      </c>
      <c r="JX156" s="1">
        <v>662.4277853280081</v>
      </c>
      <c r="JY156" s="1">
        <v>659.97558679466283</v>
      </c>
      <c r="JZ156" s="1">
        <v>660.56879588317906</v>
      </c>
      <c r="KA156" s="1">
        <v>660.95011480702954</v>
      </c>
      <c r="KB156" s="1">
        <v>659.30399329759018</v>
      </c>
      <c r="KC156" s="1">
        <v>667.89398758894936</v>
      </c>
      <c r="KD156" s="1">
        <v>672.62221595078188</v>
      </c>
      <c r="KE156" s="1">
        <v>684.22901539504369</v>
      </c>
      <c r="KF156" s="1">
        <v>674.69601601366412</v>
      </c>
      <c r="KG156" s="1">
        <v>665.11659011759969</v>
      </c>
      <c r="KH156" s="1">
        <v>673.1267752383975</v>
      </c>
      <c r="KI156" s="1">
        <v>675.9157148483655</v>
      </c>
      <c r="KJ156" s="1">
        <v>666.99654712391123</v>
      </c>
      <c r="KK156" s="1">
        <v>667.51468724801293</v>
      </c>
      <c r="KL156" s="1">
        <v>670.23983972524331</v>
      </c>
      <c r="KM156" s="1">
        <v>667.42926084711905</v>
      </c>
      <c r="KN156" s="1">
        <v>661.63419416175986</v>
      </c>
      <c r="KO156" s="1">
        <v>662.85049724425596</v>
      </c>
      <c r="KP156" s="1">
        <v>662.9050395528559</v>
      </c>
      <c r="KQ156" s="1">
        <v>659.01394383997479</v>
      </c>
      <c r="KR156" s="1">
        <v>655.02813673697335</v>
      </c>
      <c r="KS156" s="1">
        <v>656.81832909423781</v>
      </c>
      <c r="KT156" s="1">
        <v>658.96642283731285</v>
      </c>
      <c r="KU156" s="1">
        <v>663.35818678740657</v>
      </c>
      <c r="KV156" s="1">
        <v>653.90259662131746</v>
      </c>
      <c r="KW156" s="1">
        <v>660.60335945531835</v>
      </c>
      <c r="KX156" s="1">
        <v>663.0087738618231</v>
      </c>
      <c r="KY156" s="1">
        <v>652.06287623324022</v>
      </c>
      <c r="KZ156" s="1">
        <v>655.55376478045673</v>
      </c>
      <c r="LA156" s="1">
        <v>659.28526022015171</v>
      </c>
      <c r="LB156" s="1">
        <v>654.29131514092001</v>
      </c>
      <c r="LC156" s="1">
        <v>651.58976897154821</v>
      </c>
      <c r="LD156" s="1">
        <v>657.72722885562666</v>
      </c>
      <c r="LE156" s="1">
        <v>649.61787406860674</v>
      </c>
      <c r="LF156" s="1">
        <v>646.97655734946079</v>
      </c>
      <c r="LG156" s="1">
        <v>649.22748613482236</v>
      </c>
      <c r="LH156" s="1">
        <v>642.87710295034753</v>
      </c>
      <c r="LI156" s="1">
        <v>640.99944262753741</v>
      </c>
      <c r="LJ156" s="1">
        <v>640.39085574483488</v>
      </c>
      <c r="LK156" s="1">
        <v>632.26322303087807</v>
      </c>
      <c r="LL156" s="1"/>
    </row>
    <row r="157" spans="2:324" x14ac:dyDescent="0.25">
      <c r="B157" s="1">
        <v>24.742344365877557</v>
      </c>
      <c r="C157" s="1">
        <v>24.822891134281864</v>
      </c>
      <c r="D157" s="1">
        <v>24.984685221365364</v>
      </c>
      <c r="E157" s="1">
        <v>25.449309748755816</v>
      </c>
      <c r="F157" s="1">
        <v>25.227374907031624</v>
      </c>
      <c r="G157" s="1">
        <v>25.166684137610581</v>
      </c>
      <c r="H157" s="1">
        <v>26.101646327425655</v>
      </c>
      <c r="I157" s="1">
        <v>25.360989661835372</v>
      </c>
      <c r="J157" s="1">
        <v>26.040945116290981</v>
      </c>
      <c r="K157" s="1">
        <v>26.735409706307355</v>
      </c>
      <c r="L157" s="1">
        <v>26.908161919138987</v>
      </c>
      <c r="M157" s="1">
        <v>26.997798678910108</v>
      </c>
      <c r="N157" s="1">
        <v>27.778758373434091</v>
      </c>
      <c r="O157" s="1">
        <v>28.175321795490778</v>
      </c>
      <c r="P157" s="1">
        <v>27.79037888870123</v>
      </c>
      <c r="Q157" s="1">
        <v>27.553211147540097</v>
      </c>
      <c r="R157" s="1">
        <v>29.148043998362574</v>
      </c>
      <c r="S157" s="1">
        <v>28.744009815931264</v>
      </c>
      <c r="T157" s="1">
        <v>29.401600623105203</v>
      </c>
      <c r="U157" s="1">
        <v>29.579109660333724</v>
      </c>
      <c r="V157" s="1">
        <v>29.09128687969832</v>
      </c>
      <c r="W157" s="1">
        <v>29.555956046565864</v>
      </c>
      <c r="X157" s="1">
        <v>30.236813306058735</v>
      </c>
      <c r="Y157" s="1">
        <v>30.125936562172477</v>
      </c>
      <c r="Z157" s="1">
        <v>30.831301974658931</v>
      </c>
      <c r="AA157" s="1">
        <v>31.879844301241274</v>
      </c>
      <c r="AB157" s="1">
        <v>31.766722972665896</v>
      </c>
      <c r="AC157" s="1">
        <v>32.887470407078574</v>
      </c>
      <c r="AD157" s="1">
        <v>33.407543414030791</v>
      </c>
      <c r="AE157" s="1">
        <v>33.307595090697738</v>
      </c>
      <c r="AF157" s="1">
        <v>34.336791604019659</v>
      </c>
      <c r="AG157" s="1">
        <v>36.821095403027506</v>
      </c>
      <c r="AH157" s="1">
        <v>37.381575736187983</v>
      </c>
      <c r="AI157" s="1">
        <v>37.799411789723855</v>
      </c>
      <c r="AJ157" s="1">
        <v>39.128502265623958</v>
      </c>
      <c r="AK157" s="1">
        <v>41.193541965880115</v>
      </c>
      <c r="AL157" s="1">
        <v>41.683922085886557</v>
      </c>
      <c r="AM157" s="1">
        <v>42.499377039265411</v>
      </c>
      <c r="AN157" s="1">
        <v>44.245842181175668</v>
      </c>
      <c r="AO157" s="1">
        <v>45.384324439193442</v>
      </c>
      <c r="AP157" s="1">
        <v>46.043697186239598</v>
      </c>
      <c r="AQ157" s="1">
        <v>46.964198213402412</v>
      </c>
      <c r="AR157" s="1">
        <v>49.085689814439817</v>
      </c>
      <c r="AS157" s="1">
        <v>49.48143583940314</v>
      </c>
      <c r="AT157" s="1">
        <v>49.744887694035889</v>
      </c>
      <c r="AU157" s="1">
        <v>52.201517047060456</v>
      </c>
      <c r="AV157" s="1">
        <v>52.674985304893958</v>
      </c>
      <c r="AW157" s="1">
        <v>53.323677739340617</v>
      </c>
      <c r="AX157" s="1">
        <v>55.43247792666962</v>
      </c>
      <c r="AY157" s="1">
        <v>56.716568693019816</v>
      </c>
      <c r="AZ157" s="1">
        <v>57.176470588235283</v>
      </c>
      <c r="BA157" s="1">
        <v>58.358281355221202</v>
      </c>
      <c r="BB157" s="1">
        <v>59.947198978302239</v>
      </c>
      <c r="BC157" s="1">
        <v>60.972148508717204</v>
      </c>
      <c r="BD157" s="1">
        <v>62.624366582010332</v>
      </c>
      <c r="BE157" s="1">
        <v>62.581156889863088</v>
      </c>
      <c r="BF157" s="1">
        <v>63.519205082787465</v>
      </c>
      <c r="BG157" s="1">
        <v>65.164289031520539</v>
      </c>
      <c r="BH157" s="1">
        <v>66.140496561241761</v>
      </c>
      <c r="BI157" s="1">
        <v>66.305458723070416</v>
      </c>
      <c r="BJ157" s="1">
        <v>67.66790091388242</v>
      </c>
      <c r="BK157" s="1">
        <v>69.454230842959646</v>
      </c>
      <c r="BL157" s="1">
        <v>70.81728945332469</v>
      </c>
      <c r="BM157" s="1">
        <v>71.062193395678406</v>
      </c>
      <c r="BN157" s="1">
        <v>72.040633929124397</v>
      </c>
      <c r="BO157" s="1">
        <v>73.254143828378687</v>
      </c>
      <c r="BP157" s="1">
        <v>74.932871293253172</v>
      </c>
      <c r="BQ157" s="1">
        <v>75.200862285248888</v>
      </c>
      <c r="BR157" s="1">
        <v>75.889678566862742</v>
      </c>
      <c r="BS157" s="1">
        <v>76.665465022320006</v>
      </c>
      <c r="BT157" s="1">
        <v>78.284116682760327</v>
      </c>
      <c r="BU157" s="1">
        <v>79.034573363465157</v>
      </c>
      <c r="BV157" s="1">
        <v>79.372623154878227</v>
      </c>
      <c r="BW157" s="1">
        <v>80.053777547512581</v>
      </c>
      <c r="BX157" s="1">
        <v>81.690789305744175</v>
      </c>
      <c r="BY157" s="1">
        <v>81.518464138530518</v>
      </c>
      <c r="BZ157" s="1">
        <v>82.480718702976048</v>
      </c>
      <c r="CA157" s="1">
        <v>84.323083475242171</v>
      </c>
      <c r="CB157" s="1">
        <v>84.634639418746559</v>
      </c>
      <c r="CC157" s="1">
        <v>84.97111133064503</v>
      </c>
      <c r="CD157" s="1">
        <v>85.368608930477947</v>
      </c>
      <c r="CE157" s="1">
        <v>87.698905944118565</v>
      </c>
      <c r="CF157" s="1">
        <v>88.216140494621484</v>
      </c>
      <c r="CG157" s="1">
        <v>88.385827420368059</v>
      </c>
      <c r="CH157" s="1">
        <v>89.012875142438347</v>
      </c>
      <c r="CI157" s="1">
        <v>88.748755419889463</v>
      </c>
      <c r="CJ157" s="1">
        <v>90.291540101545166</v>
      </c>
      <c r="CK157" s="1">
        <v>91.199494734693175</v>
      </c>
      <c r="CL157" s="1">
        <v>91.040882332125562</v>
      </c>
      <c r="CM157" s="1">
        <v>91.986490282891012</v>
      </c>
      <c r="CN157" s="1">
        <v>93.152606297908392</v>
      </c>
      <c r="CO157" s="1">
        <v>93.792919471018052</v>
      </c>
      <c r="CP157" s="1">
        <v>93.393691370346104</v>
      </c>
      <c r="CQ157" s="1">
        <v>92.814778722710642</v>
      </c>
      <c r="CR157" s="1">
        <v>94.536880776244487</v>
      </c>
      <c r="CS157" s="1">
        <v>95.47435152820556</v>
      </c>
      <c r="CT157" s="1">
        <v>94.65053292299649</v>
      </c>
      <c r="CU157" s="1">
        <v>95.819092489662836</v>
      </c>
      <c r="CV157" s="1">
        <v>96.804501523312837</v>
      </c>
      <c r="CW157" s="1">
        <v>97.630265744084952</v>
      </c>
      <c r="CX157" s="1">
        <v>96.700446514982616</v>
      </c>
      <c r="CY157" s="1">
        <v>96.628586688118588</v>
      </c>
      <c r="CZ157" s="1">
        <v>97.516327618484198</v>
      </c>
      <c r="DA157" s="1">
        <v>98.103813741911779</v>
      </c>
      <c r="DB157" s="1">
        <v>97.926861702127638</v>
      </c>
      <c r="DC157" s="1">
        <v>98.019595941330238</v>
      </c>
      <c r="DD157" s="1">
        <v>99.304546387382246</v>
      </c>
      <c r="DE157" s="1">
        <v>98.647476076821874</v>
      </c>
      <c r="DF157" s="1">
        <v>97.128471682525131</v>
      </c>
      <c r="DG157" s="1">
        <v>98.347071401981381</v>
      </c>
      <c r="DH157" s="1">
        <v>99.294850786208329</v>
      </c>
      <c r="DI157" s="1">
        <v>97.675234811911238</v>
      </c>
      <c r="DJ157" s="1">
        <v>97.768804399933217</v>
      </c>
      <c r="DK157" s="1">
        <v>99.010890947727219</v>
      </c>
      <c r="DL157" s="1">
        <v>98.590497546480734</v>
      </c>
      <c r="DM157" s="1">
        <v>97.561972397159309</v>
      </c>
      <c r="DN157" s="1">
        <v>97.94911525164963</v>
      </c>
      <c r="DO157" s="1">
        <v>97.818663509219022</v>
      </c>
      <c r="DP157" s="1">
        <v>97.034267569279152</v>
      </c>
      <c r="DQ157" s="1">
        <v>96.475838242459162</v>
      </c>
      <c r="DR157" s="1">
        <v>98.39041945703643</v>
      </c>
      <c r="DS157" s="1">
        <v>97.695713731442837</v>
      </c>
      <c r="DT157" s="1">
        <v>96.05818332395188</v>
      </c>
      <c r="DU157" s="1">
        <v>95.863227493408104</v>
      </c>
      <c r="DV157" s="1">
        <v>94.827700476244942</v>
      </c>
      <c r="DW157" s="1">
        <v>95.299120937960538</v>
      </c>
      <c r="DX157" s="1">
        <v>96.218622314008257</v>
      </c>
      <c r="DY157" s="1">
        <v>95.949642311320446</v>
      </c>
      <c r="DZ157" s="1">
        <v>95.797623480998809</v>
      </c>
      <c r="EA157" s="1">
        <v>94.518514951632739</v>
      </c>
      <c r="EB157" s="1">
        <v>93.951071849792896</v>
      </c>
      <c r="EC157" s="1">
        <v>94.227183834747208</v>
      </c>
      <c r="ED157" s="1">
        <v>94.43611503902676</v>
      </c>
      <c r="EE157" s="1">
        <v>92.888055010308349</v>
      </c>
      <c r="EF157" s="1">
        <v>93.547367414844345</v>
      </c>
      <c r="EG157" s="1">
        <v>93.421346221588351</v>
      </c>
      <c r="EH157" s="1">
        <v>92.717373924722565</v>
      </c>
      <c r="EI157" s="1">
        <v>93.017578889168533</v>
      </c>
      <c r="EJ157" s="1">
        <v>91.527052667877584</v>
      </c>
      <c r="EK157" s="1">
        <v>92.021644120249846</v>
      </c>
      <c r="EL157" s="1">
        <v>91.775456744461465</v>
      </c>
      <c r="EM157" s="1">
        <v>91.704402032762275</v>
      </c>
      <c r="EN157" s="1">
        <v>90.397511114097455</v>
      </c>
      <c r="EO157" s="1">
        <v>90.958319257397847</v>
      </c>
      <c r="EP157" s="1">
        <v>91.105050658849606</v>
      </c>
      <c r="EQ157" s="1">
        <v>89.310976389114856</v>
      </c>
      <c r="ER157" s="1">
        <v>89.458466243261739</v>
      </c>
      <c r="ES157" s="1">
        <v>90.679436389686089</v>
      </c>
      <c r="ET157" s="1">
        <v>89.863157802339572</v>
      </c>
      <c r="EU157" s="1">
        <v>89.140696648772447</v>
      </c>
      <c r="EV157" s="1">
        <v>90.073530815115177</v>
      </c>
      <c r="EW157" s="1">
        <v>88.670035215654892</v>
      </c>
      <c r="EX157" s="1">
        <v>87.174414777153245</v>
      </c>
      <c r="EY157" s="1">
        <v>87.593418435739508</v>
      </c>
      <c r="EZ157" s="1">
        <v>88.098457046471566</v>
      </c>
      <c r="FA157" s="1">
        <v>86.481795790554841</v>
      </c>
      <c r="FB157" s="1">
        <v>86.590542657273843</v>
      </c>
      <c r="FC157" s="1">
        <v>86.883374361175953</v>
      </c>
      <c r="FD157" s="1">
        <v>87.208716801273695</v>
      </c>
      <c r="FE157" s="1">
        <v>85.20203513668784</v>
      </c>
      <c r="FF157" s="1">
        <v>83.900116245604508</v>
      </c>
      <c r="FG157" s="1">
        <v>84.608116832735405</v>
      </c>
      <c r="FH157" s="1">
        <v>85.526774119931247</v>
      </c>
      <c r="FI157" s="1">
        <v>84.355849571412861</v>
      </c>
      <c r="FJ157" s="1">
        <v>83.185087055261164</v>
      </c>
      <c r="FK157" s="1">
        <v>84.070576732812256</v>
      </c>
      <c r="FL157" s="1">
        <v>83.952175243653429</v>
      </c>
      <c r="FM157" s="1">
        <v>83.077976204106847</v>
      </c>
      <c r="FN157" s="1">
        <v>83.287910684399804</v>
      </c>
      <c r="FO157" s="1">
        <v>82.08323341669238</v>
      </c>
      <c r="FP157" s="1">
        <v>80.814489667633723</v>
      </c>
      <c r="FQ157" s="1">
        <v>80.837371582938317</v>
      </c>
      <c r="FR157" s="1">
        <v>81.646900073164176</v>
      </c>
      <c r="FS157" s="1">
        <v>80.476365007225581</v>
      </c>
      <c r="FT157" s="1">
        <v>80.375001061317818</v>
      </c>
      <c r="FU157" s="1">
        <v>80.251819169418098</v>
      </c>
      <c r="FV157" s="1">
        <v>79.485111816489706</v>
      </c>
      <c r="FW157" s="1">
        <v>78.688836779917352</v>
      </c>
      <c r="FX157" s="1">
        <v>79.511046601452264</v>
      </c>
      <c r="FY157" s="1">
        <v>79.329267194392969</v>
      </c>
      <c r="FZ157" s="1">
        <v>78.039679818758842</v>
      </c>
      <c r="GA157" s="1">
        <v>76.923379758522586</v>
      </c>
      <c r="GB157" s="1">
        <v>78.601008988615931</v>
      </c>
      <c r="GC157" s="1">
        <v>77.487434587167414</v>
      </c>
      <c r="GD157" s="1">
        <v>76.621065625817479</v>
      </c>
      <c r="GE157" s="1">
        <v>77.569171979601307</v>
      </c>
      <c r="GF157" s="1">
        <v>75.432911815143385</v>
      </c>
      <c r="GG157" s="1">
        <v>75.216533789835466</v>
      </c>
      <c r="GH157" s="1">
        <v>75.164512546185634</v>
      </c>
      <c r="GI157" s="1">
        <v>74.992992968550098</v>
      </c>
      <c r="GJ157" s="1">
        <v>74.945003648908624</v>
      </c>
      <c r="GK157" s="1">
        <v>74.281803517080789</v>
      </c>
      <c r="GL157" s="1">
        <v>74.930128299629558</v>
      </c>
      <c r="GM157" s="1">
        <v>73.32238160172443</v>
      </c>
      <c r="GN157" s="1">
        <v>72.925070314126884</v>
      </c>
      <c r="GO157" s="1">
        <v>73.829272217109747</v>
      </c>
      <c r="GP157" s="1">
        <v>73.251886560400251</v>
      </c>
      <c r="GQ157" s="1">
        <v>72.301463450501018</v>
      </c>
      <c r="GR157" s="1">
        <v>71.228473658124116</v>
      </c>
      <c r="GS157" s="1">
        <v>71.626056383240254</v>
      </c>
      <c r="GT157" s="1">
        <v>71.334765932792806</v>
      </c>
      <c r="GU157" s="1">
        <v>70.42168731759007</v>
      </c>
      <c r="GV157" s="1">
        <v>69.013357824135127</v>
      </c>
      <c r="GW157" s="1">
        <v>68.837409380158078</v>
      </c>
      <c r="GX157" s="1">
        <v>69.533966683821149</v>
      </c>
      <c r="GY157" s="1">
        <v>68.846685789830659</v>
      </c>
      <c r="GZ157" s="1">
        <v>68.205145938572443</v>
      </c>
      <c r="HA157" s="1">
        <v>67.424643424451062</v>
      </c>
      <c r="HB157" s="1">
        <v>67.967670690632431</v>
      </c>
      <c r="HC157" s="1">
        <v>68.654927349283227</v>
      </c>
      <c r="HD157" s="1">
        <v>67.008125301864382</v>
      </c>
      <c r="HE157" s="1">
        <v>66.46082932915678</v>
      </c>
      <c r="HF157" s="1">
        <v>66.893998326752893</v>
      </c>
      <c r="HG157" s="1">
        <v>66.496163189758221</v>
      </c>
      <c r="HH157" s="1">
        <v>65.253021403374063</v>
      </c>
      <c r="HI157" s="1">
        <v>65.759227762360894</v>
      </c>
      <c r="HJ157" s="1">
        <v>65.191435496226745</v>
      </c>
      <c r="HK157" s="1">
        <v>64.384206543239586</v>
      </c>
      <c r="HL157" s="1">
        <v>64.550765393032634</v>
      </c>
      <c r="HM157" s="1">
        <v>65.076867525493071</v>
      </c>
      <c r="HN157" s="1">
        <v>64.441496327675509</v>
      </c>
      <c r="HO157" s="1">
        <v>64.117371788749864</v>
      </c>
      <c r="HP157" s="1">
        <v>63.749974649248657</v>
      </c>
      <c r="HQ157" s="1">
        <v>64.26040616412584</v>
      </c>
      <c r="HR157" s="1">
        <v>63.209645241564132</v>
      </c>
      <c r="HS157" s="1">
        <v>86.369818860176849</v>
      </c>
      <c r="HT157" s="1">
        <v>98.91688360798949</v>
      </c>
      <c r="HU157" s="1">
        <v>112.56749692753429</v>
      </c>
      <c r="HV157" s="1">
        <v>128.51745588396923</v>
      </c>
      <c r="HW157" s="1">
        <v>144.01803205884781</v>
      </c>
      <c r="HX157" s="1">
        <v>159.824064539327</v>
      </c>
      <c r="HY157" s="1">
        <v>175.75094825108957</v>
      </c>
      <c r="HZ157" s="1">
        <v>193.57626219646454</v>
      </c>
      <c r="IA157" s="1">
        <v>211.50875017066318</v>
      </c>
      <c r="IB157" s="1">
        <v>229.44767615992336</v>
      </c>
      <c r="IC157" s="1">
        <v>247.27284349415464</v>
      </c>
      <c r="ID157" s="1">
        <v>264.15298202075132</v>
      </c>
      <c r="IE157" s="1">
        <v>278.61348560486903</v>
      </c>
      <c r="IF157" s="1">
        <v>293.03339243446578</v>
      </c>
      <c r="IG157" s="1">
        <v>311.96131267016705</v>
      </c>
      <c r="IH157" s="1">
        <v>328.53848627541049</v>
      </c>
      <c r="II157" s="1">
        <v>341.59693767776588</v>
      </c>
      <c r="IJ157" s="1">
        <v>351.68960244032991</v>
      </c>
      <c r="IK157" s="1">
        <v>367.37183161209038</v>
      </c>
      <c r="IL157" s="1">
        <v>379.9941078215648</v>
      </c>
      <c r="IM157" s="1">
        <v>385.68579149561702</v>
      </c>
      <c r="IN157" s="1">
        <v>398.14452589909314</v>
      </c>
      <c r="IO157" s="1">
        <v>412.15764346655828</v>
      </c>
      <c r="IP157" s="1">
        <v>418.93436433548737</v>
      </c>
      <c r="IQ157" s="1">
        <v>435.65948999515865</v>
      </c>
      <c r="IR157" s="1">
        <v>448.46441909760773</v>
      </c>
      <c r="IS157" s="1">
        <v>450.30689900306271</v>
      </c>
      <c r="IT157" s="1">
        <v>462.80931669909592</v>
      </c>
      <c r="IU157" s="1">
        <v>469.31703603755108</v>
      </c>
      <c r="IV157" s="1">
        <v>473.15590432640437</v>
      </c>
      <c r="IW157" s="1">
        <v>481.53810563153019</v>
      </c>
      <c r="IX157" s="1">
        <v>497.62000255727116</v>
      </c>
      <c r="IY157" s="1">
        <v>503.96178108544365</v>
      </c>
      <c r="IZ157" s="1">
        <v>507.15156499020037</v>
      </c>
      <c r="JA157" s="1">
        <v>514.90064982042543</v>
      </c>
      <c r="JB157" s="1">
        <v>523.67205700973022</v>
      </c>
      <c r="JC157" s="1">
        <v>525.42717255258049</v>
      </c>
      <c r="JD157" s="1">
        <v>530.02017663200138</v>
      </c>
      <c r="JE157" s="1">
        <v>542.03977761155693</v>
      </c>
      <c r="JF157" s="1">
        <v>544.6152366790194</v>
      </c>
      <c r="JG157" s="1">
        <v>543.9517568514857</v>
      </c>
      <c r="JH157" s="1">
        <v>550.92883984552236</v>
      </c>
      <c r="JI157" s="1">
        <v>558.50607414597948</v>
      </c>
      <c r="JJ157" s="1">
        <v>554.83537891350522</v>
      </c>
      <c r="JK157" s="1">
        <v>557.36656501333016</v>
      </c>
      <c r="JL157" s="1">
        <v>556.79540757461461</v>
      </c>
      <c r="JM157" s="1">
        <v>561.69177851078041</v>
      </c>
      <c r="JN157" s="1">
        <v>565.49327602204517</v>
      </c>
      <c r="JO157" s="1">
        <v>562.88032941979316</v>
      </c>
      <c r="JP157" s="1">
        <v>565.74425947982161</v>
      </c>
      <c r="JQ157" s="1">
        <v>571.34917356330891</v>
      </c>
      <c r="JR157" s="1">
        <v>572.90283519144828</v>
      </c>
      <c r="JS157" s="1">
        <v>567.5979925884285</v>
      </c>
      <c r="JT157" s="1">
        <v>573.13492130434031</v>
      </c>
      <c r="JU157" s="1">
        <v>576.53239661343923</v>
      </c>
      <c r="JV157" s="1">
        <v>568.45618155264697</v>
      </c>
      <c r="JW157" s="1">
        <v>581.33895479109776</v>
      </c>
      <c r="JX157" s="1">
        <v>574.17330069139484</v>
      </c>
      <c r="JY157" s="1">
        <v>570.09132368624114</v>
      </c>
      <c r="JZ157" s="1">
        <v>570.3557076540576</v>
      </c>
      <c r="KA157" s="1">
        <v>572.28914451285755</v>
      </c>
      <c r="KB157" s="1">
        <v>570.01602306859934</v>
      </c>
      <c r="KC157" s="1">
        <v>568.56146201660897</v>
      </c>
      <c r="KD157" s="1">
        <v>571.93548723728429</v>
      </c>
      <c r="KE157" s="1">
        <v>581.09901138379951</v>
      </c>
      <c r="KF157" s="1">
        <v>572.80312540808757</v>
      </c>
      <c r="KG157" s="1">
        <v>567.36568585748387</v>
      </c>
      <c r="KH157" s="1">
        <v>572.61394761787551</v>
      </c>
      <c r="KI157" s="1">
        <v>576.30702124198172</v>
      </c>
      <c r="KJ157" s="1">
        <v>570.38458960293133</v>
      </c>
      <c r="KK157" s="1">
        <v>568.41049701058648</v>
      </c>
      <c r="KL157" s="1">
        <v>573.23270164604514</v>
      </c>
      <c r="KM157" s="1">
        <v>576.30937391897839</v>
      </c>
      <c r="KN157" s="1">
        <v>566.2221183569161</v>
      </c>
      <c r="KO157" s="1">
        <v>569.08082818204196</v>
      </c>
      <c r="KP157" s="1">
        <v>566.35629174785311</v>
      </c>
      <c r="KQ157" s="1">
        <v>562.30575043356032</v>
      </c>
      <c r="KR157" s="1">
        <v>561.94226889028482</v>
      </c>
      <c r="KS157" s="1">
        <v>562.0901158829106</v>
      </c>
      <c r="KT157" s="1">
        <v>560.43540799326718</v>
      </c>
      <c r="KU157" s="1">
        <v>561.95617529880485</v>
      </c>
      <c r="KV157" s="1">
        <v>554.08268911497294</v>
      </c>
      <c r="KW157" s="1">
        <v>558.82934118916535</v>
      </c>
      <c r="KX157" s="1">
        <v>555.98653544732156</v>
      </c>
      <c r="KY157" s="1">
        <v>547.48978268030805</v>
      </c>
      <c r="KZ157" s="1">
        <v>551.33322897958533</v>
      </c>
      <c r="LA157" s="1">
        <v>550.79379459142081</v>
      </c>
      <c r="LB157" s="1">
        <v>547.52693532814158</v>
      </c>
      <c r="LC157" s="1">
        <v>545.87672037511516</v>
      </c>
      <c r="LD157" s="1">
        <v>547.3180506428107</v>
      </c>
      <c r="LE157" s="1">
        <v>540.93798652055568</v>
      </c>
      <c r="LF157" s="1">
        <v>538.90418505269895</v>
      </c>
      <c r="LG157" s="1">
        <v>540.30524050087161</v>
      </c>
      <c r="LH157" s="1">
        <v>534.49913277503708</v>
      </c>
      <c r="LI157" s="1">
        <v>532.96301570375465</v>
      </c>
      <c r="LJ157" s="1">
        <v>534.81195832679282</v>
      </c>
      <c r="LK157" s="1">
        <v>524.17293609590979</v>
      </c>
      <c r="LL157" s="1"/>
    </row>
    <row r="158" spans="2:324" x14ac:dyDescent="0.25">
      <c r="B158" s="1">
        <v>19.771721517763005</v>
      </c>
      <c r="C158" s="1">
        <v>19.446225728315973</v>
      </c>
      <c r="D158" s="1">
        <v>19.81897931100216</v>
      </c>
      <c r="E158" s="1">
        <v>20.080319711620806</v>
      </c>
      <c r="F158" s="1">
        <v>19.831400804539996</v>
      </c>
      <c r="G158" s="1">
        <v>19.86546448733554</v>
      </c>
      <c r="H158" s="1">
        <v>20.389712152201628</v>
      </c>
      <c r="I158" s="1">
        <v>20.2443031009831</v>
      </c>
      <c r="J158" s="1">
        <v>19.995508222531228</v>
      </c>
      <c r="K158" s="1">
        <v>21.028426937676606</v>
      </c>
      <c r="L158" s="1">
        <v>20.341798046970013</v>
      </c>
      <c r="M158" s="1">
        <v>20.588837847805088</v>
      </c>
      <c r="N158" s="1">
        <v>21.878019677804271</v>
      </c>
      <c r="O158" s="1">
        <v>21.934674304341932</v>
      </c>
      <c r="P158" s="1">
        <v>21.605860951573391</v>
      </c>
      <c r="Q158" s="1">
        <v>21.640562803170379</v>
      </c>
      <c r="R158" s="1">
        <v>22.72339357192368</v>
      </c>
      <c r="S158" s="1">
        <v>22.093196580584713</v>
      </c>
      <c r="T158" s="1">
        <v>22.573734737025884</v>
      </c>
      <c r="U158" s="1">
        <v>22.577148053337666</v>
      </c>
      <c r="V158" s="1">
        <v>22.346028442821947</v>
      </c>
      <c r="W158" s="1">
        <v>22.812022990228083</v>
      </c>
      <c r="X158" s="1">
        <v>23.086259760463452</v>
      </c>
      <c r="Y158" s="1">
        <v>22.84333919124845</v>
      </c>
      <c r="Z158" s="1">
        <v>23.376430023550324</v>
      </c>
      <c r="AA158" s="1">
        <v>24.090588136496613</v>
      </c>
      <c r="AB158" s="1">
        <v>24.083017320897834</v>
      </c>
      <c r="AC158" s="1">
        <v>25.077211081468448</v>
      </c>
      <c r="AD158" s="1">
        <v>25.514762472155887</v>
      </c>
      <c r="AE158" s="1">
        <v>25.635009732185459</v>
      </c>
      <c r="AF158" s="1">
        <v>26.574100954333296</v>
      </c>
      <c r="AG158" s="1">
        <v>28.75561822422911</v>
      </c>
      <c r="AH158" s="1">
        <v>29.261716348462066</v>
      </c>
      <c r="AI158" s="1">
        <v>29.834463741316153</v>
      </c>
      <c r="AJ158" s="1">
        <v>31.092651483717134</v>
      </c>
      <c r="AK158" s="1">
        <v>32.837423152275832</v>
      </c>
      <c r="AL158" s="1">
        <v>33.16360700234889</v>
      </c>
      <c r="AM158" s="1">
        <v>34.00592506726624</v>
      </c>
      <c r="AN158" s="1">
        <v>35.736001096888991</v>
      </c>
      <c r="AO158" s="1">
        <v>36.976747007752145</v>
      </c>
      <c r="AP158" s="1">
        <v>37.139262222991157</v>
      </c>
      <c r="AQ158" s="1">
        <v>38.596361209582639</v>
      </c>
      <c r="AR158" s="1">
        <v>40.587298881446827</v>
      </c>
      <c r="AS158" s="1">
        <v>41.231456539312894</v>
      </c>
      <c r="AT158" s="1">
        <v>41.534347619405892</v>
      </c>
      <c r="AU158" s="1">
        <v>43.021999900601038</v>
      </c>
      <c r="AV158" s="1">
        <v>44.005181786779453</v>
      </c>
      <c r="AW158" s="1">
        <v>44.403661553960347</v>
      </c>
      <c r="AX158" s="1">
        <v>46.45746002617917</v>
      </c>
      <c r="AY158" s="1">
        <v>47.681641632941307</v>
      </c>
      <c r="AZ158" s="1">
        <v>48.094582390237484</v>
      </c>
      <c r="BA158" s="1">
        <v>49.237505164559309</v>
      </c>
      <c r="BB158" s="1">
        <v>50.824652963124606</v>
      </c>
      <c r="BC158" s="1">
        <v>51.821322825340573</v>
      </c>
      <c r="BD158" s="1">
        <v>53.147416130957325</v>
      </c>
      <c r="BE158" s="1">
        <v>53.167634422977557</v>
      </c>
      <c r="BF158" s="1">
        <v>54.45523721983637</v>
      </c>
      <c r="BG158" s="1">
        <v>55.78334063439889</v>
      </c>
      <c r="BH158" s="1">
        <v>56.892712022701396</v>
      </c>
      <c r="BI158" s="1">
        <v>57.262387002064024</v>
      </c>
      <c r="BJ158" s="1">
        <v>58.316568541574078</v>
      </c>
      <c r="BK158" s="1">
        <v>60.059249556338656</v>
      </c>
      <c r="BL158" s="1">
        <v>61.203265529144616</v>
      </c>
      <c r="BM158" s="1">
        <v>61.431389826986042</v>
      </c>
      <c r="BN158" s="1">
        <v>62.632208966731916</v>
      </c>
      <c r="BO158" s="1">
        <v>63.368175591474817</v>
      </c>
      <c r="BP158" s="1">
        <v>65.697821395041686</v>
      </c>
      <c r="BQ158" s="1">
        <v>65.676367275217331</v>
      </c>
      <c r="BR158" s="1">
        <v>66.062237964784302</v>
      </c>
      <c r="BS158" s="1">
        <v>66.98447389148771</v>
      </c>
      <c r="BT158" s="1">
        <v>68.436447044709595</v>
      </c>
      <c r="BU158" s="1">
        <v>69.259259970598166</v>
      </c>
      <c r="BV158" s="1">
        <v>69.469250069880587</v>
      </c>
      <c r="BW158" s="1">
        <v>69.894765029855861</v>
      </c>
      <c r="BX158" s="1">
        <v>71.831339344551154</v>
      </c>
      <c r="BY158" s="1">
        <v>71.350944609744246</v>
      </c>
      <c r="BZ158" s="1">
        <v>72.326222480603548</v>
      </c>
      <c r="CA158" s="1">
        <v>74.338953133977228</v>
      </c>
      <c r="CB158" s="1">
        <v>74.441501602833711</v>
      </c>
      <c r="CC158" s="1">
        <v>74.794921351980278</v>
      </c>
      <c r="CD158" s="1">
        <v>75.073521556720465</v>
      </c>
      <c r="CE158" s="1">
        <v>77.078226915828196</v>
      </c>
      <c r="CF158" s="1">
        <v>77.814689444099272</v>
      </c>
      <c r="CG158" s="1">
        <v>77.64180748174654</v>
      </c>
      <c r="CH158" s="1">
        <v>78.381914238633769</v>
      </c>
      <c r="CI158" s="1">
        <v>77.838553951208738</v>
      </c>
      <c r="CJ158" s="1">
        <v>79.203334622937476</v>
      </c>
      <c r="CK158" s="1">
        <v>80.172805767457447</v>
      </c>
      <c r="CL158" s="1">
        <v>80.453176403496556</v>
      </c>
      <c r="CM158" s="1">
        <v>80.785412230961597</v>
      </c>
      <c r="CN158" s="1">
        <v>81.390433491753441</v>
      </c>
      <c r="CO158" s="1">
        <v>82.708184565398881</v>
      </c>
      <c r="CP158" s="1">
        <v>82.084499203601226</v>
      </c>
      <c r="CQ158" s="1">
        <v>81.550618922584192</v>
      </c>
      <c r="CR158" s="1">
        <v>83.103826474119131</v>
      </c>
      <c r="CS158" s="1">
        <v>83.767747399831762</v>
      </c>
      <c r="CT158" s="1">
        <v>82.814891770474361</v>
      </c>
      <c r="CU158" s="1">
        <v>84.416137205027908</v>
      </c>
      <c r="CV158" s="1">
        <v>85.485327270422943</v>
      </c>
      <c r="CW158" s="1">
        <v>86.023981496483316</v>
      </c>
      <c r="CX158" s="1">
        <v>85.26166674840637</v>
      </c>
      <c r="CY158" s="1">
        <v>85.008121905322255</v>
      </c>
      <c r="CZ158" s="1">
        <v>85.915718983394072</v>
      </c>
      <c r="DA158" s="1">
        <v>86.036328174734052</v>
      </c>
      <c r="DB158" s="1">
        <v>86.236762347811904</v>
      </c>
      <c r="DC158" s="1">
        <v>86.102447154290672</v>
      </c>
      <c r="DD158" s="1">
        <v>87.44600901463221</v>
      </c>
      <c r="DE158" s="1">
        <v>87.374009894957496</v>
      </c>
      <c r="DF158" s="1">
        <v>85.489797965417281</v>
      </c>
      <c r="DG158" s="1">
        <v>86.427812744457768</v>
      </c>
      <c r="DH158" s="1">
        <v>87.625609278750119</v>
      </c>
      <c r="DI158" s="1">
        <v>86.423301165954925</v>
      </c>
      <c r="DJ158" s="1">
        <v>85.784757047908542</v>
      </c>
      <c r="DK158" s="1">
        <v>87.348730948550966</v>
      </c>
      <c r="DL158" s="1">
        <v>86.868185888949469</v>
      </c>
      <c r="DM158" s="1">
        <v>85.807087767610739</v>
      </c>
      <c r="DN158" s="1">
        <v>86.295343429053744</v>
      </c>
      <c r="DO158" s="1">
        <v>87.161174170444326</v>
      </c>
      <c r="DP158" s="1">
        <v>85.739757350017626</v>
      </c>
      <c r="DQ158" s="1">
        <v>85.385482373686358</v>
      </c>
      <c r="DR158" s="1">
        <v>86.376687893318248</v>
      </c>
      <c r="DS158" s="1">
        <v>86.258987392345446</v>
      </c>
      <c r="DT158" s="1">
        <v>84.50317527662682</v>
      </c>
      <c r="DU158" s="1">
        <v>84.651836592511415</v>
      </c>
      <c r="DV158" s="1">
        <v>83.820374845442373</v>
      </c>
      <c r="DW158" s="1">
        <v>83.984630744959233</v>
      </c>
      <c r="DX158" s="1">
        <v>84.772597439010781</v>
      </c>
      <c r="DY158" s="1">
        <v>84.679719718955269</v>
      </c>
      <c r="DZ158" s="1">
        <v>84.080599177951115</v>
      </c>
      <c r="EA158" s="1">
        <v>83.284164900120373</v>
      </c>
      <c r="EB158" s="1">
        <v>83.638258482892567</v>
      </c>
      <c r="EC158" s="1">
        <v>83.065192055635919</v>
      </c>
      <c r="ED158" s="1">
        <v>83.702661031140991</v>
      </c>
      <c r="EE158" s="1">
        <v>82.372696740328479</v>
      </c>
      <c r="EF158" s="1">
        <v>82.452172940287312</v>
      </c>
      <c r="EG158" s="1">
        <v>82.417464303945607</v>
      </c>
      <c r="EH158" s="1">
        <v>81.97317352828766</v>
      </c>
      <c r="EI158" s="1">
        <v>82.066672718195434</v>
      </c>
      <c r="EJ158" s="1">
        <v>80.937131195157974</v>
      </c>
      <c r="EK158" s="1">
        <v>81.71730554775425</v>
      </c>
      <c r="EL158" s="1">
        <v>80.835525049296521</v>
      </c>
      <c r="EM158" s="1">
        <v>81.04347068553173</v>
      </c>
      <c r="EN158" s="1">
        <v>79.372781819308656</v>
      </c>
      <c r="EO158" s="1">
        <v>80.297384283157072</v>
      </c>
      <c r="EP158" s="1">
        <v>80.325198225176294</v>
      </c>
      <c r="EQ158" s="1">
        <v>78.862209055276551</v>
      </c>
      <c r="ER158" s="1">
        <v>78.546172975845479</v>
      </c>
      <c r="ES158" s="1">
        <v>79.940786093470066</v>
      </c>
      <c r="ET158" s="1">
        <v>79.019245607893524</v>
      </c>
      <c r="EU158" s="1">
        <v>78.101465152910777</v>
      </c>
      <c r="EV158" s="1">
        <v>79.164926767404822</v>
      </c>
      <c r="EW158" s="1">
        <v>77.840569619225491</v>
      </c>
      <c r="EX158" s="1">
        <v>76.731453413266536</v>
      </c>
      <c r="EY158" s="1">
        <v>77.160847930636152</v>
      </c>
      <c r="EZ158" s="1">
        <v>77.51543935169623</v>
      </c>
      <c r="FA158" s="1">
        <v>76.101678460728706</v>
      </c>
      <c r="FB158" s="1">
        <v>76.24271149950664</v>
      </c>
      <c r="FC158" s="1">
        <v>76.159816229877364</v>
      </c>
      <c r="FD158" s="1">
        <v>76.56195357108696</v>
      </c>
      <c r="FE158" s="1">
        <v>74.767684379551355</v>
      </c>
      <c r="FF158" s="1">
        <v>73.828857075179286</v>
      </c>
      <c r="FG158" s="1">
        <v>74.591301032207355</v>
      </c>
      <c r="FH158" s="1">
        <v>75.069874319892321</v>
      </c>
      <c r="FI158" s="1">
        <v>74.293079058382801</v>
      </c>
      <c r="FJ158" s="1">
        <v>73.496602355528381</v>
      </c>
      <c r="FK158" s="1">
        <v>73.568084994992475</v>
      </c>
      <c r="FL158" s="1">
        <v>73.871763805337594</v>
      </c>
      <c r="FM158" s="1">
        <v>72.839025162670808</v>
      </c>
      <c r="FN158" s="1">
        <v>72.960781693565011</v>
      </c>
      <c r="FO158" s="1">
        <v>71.742821743924338</v>
      </c>
      <c r="FP158" s="1">
        <v>70.983390806670371</v>
      </c>
      <c r="FQ158" s="1">
        <v>71.587136789029117</v>
      </c>
      <c r="FR158" s="1">
        <v>71.478602741397196</v>
      </c>
      <c r="FS158" s="1">
        <v>70.035317986313501</v>
      </c>
      <c r="FT158" s="1">
        <v>70.111420124839128</v>
      </c>
      <c r="FU158" s="1">
        <v>70.491734806890975</v>
      </c>
      <c r="FV158" s="1">
        <v>69.560329908520359</v>
      </c>
      <c r="FW158" s="1">
        <v>69.122944690714831</v>
      </c>
      <c r="FX158" s="1">
        <v>69.72904441756009</v>
      </c>
      <c r="FY158" s="1">
        <v>69.563540529004754</v>
      </c>
      <c r="FZ158" s="1">
        <v>68.417393383871726</v>
      </c>
      <c r="GA158" s="1">
        <v>66.805397946632098</v>
      </c>
      <c r="GB158" s="1">
        <v>68.444649331106191</v>
      </c>
      <c r="GC158" s="1">
        <v>68.305943209733115</v>
      </c>
      <c r="GD158" s="1">
        <v>66.977545497761781</v>
      </c>
      <c r="GE158" s="1">
        <v>67.549638953933481</v>
      </c>
      <c r="GF158" s="1">
        <v>65.751420817795591</v>
      </c>
      <c r="GG158" s="1">
        <v>66.070736757731638</v>
      </c>
      <c r="GH158" s="1">
        <v>66.071375615223289</v>
      </c>
      <c r="GI158" s="1">
        <v>65.518019825527304</v>
      </c>
      <c r="GJ158" s="1">
        <v>65.804292099495683</v>
      </c>
      <c r="GK158" s="1">
        <v>65.410921543270902</v>
      </c>
      <c r="GL158" s="1">
        <v>65.609623653615841</v>
      </c>
      <c r="GM158" s="1">
        <v>63.844110022143767</v>
      </c>
      <c r="GN158" s="1">
        <v>63.498054098848215</v>
      </c>
      <c r="GO158" s="1">
        <v>64.243223802017184</v>
      </c>
      <c r="GP158" s="1">
        <v>64.032660093570868</v>
      </c>
      <c r="GQ158" s="1">
        <v>62.809408922442394</v>
      </c>
      <c r="GR158" s="1">
        <v>62.339545744503425</v>
      </c>
      <c r="GS158" s="1">
        <v>63.148661631453315</v>
      </c>
      <c r="GT158" s="1">
        <v>63.159913969164592</v>
      </c>
      <c r="GU158" s="1">
        <v>62.276179218695027</v>
      </c>
      <c r="GV158" s="1">
        <v>61.390800469909543</v>
      </c>
      <c r="GW158" s="1">
        <v>61.386898523245932</v>
      </c>
      <c r="GX158" s="1">
        <v>62.27020590074423</v>
      </c>
      <c r="GY158" s="1">
        <v>61.101835412197623</v>
      </c>
      <c r="GZ158" s="1">
        <v>60.39451426108603</v>
      </c>
      <c r="HA158" s="1">
        <v>59.738784956165865</v>
      </c>
      <c r="HB158" s="1">
        <v>60.37663807780612</v>
      </c>
      <c r="HC158" s="1">
        <v>60.899687562422699</v>
      </c>
      <c r="HD158" s="1">
        <v>59.497312918464132</v>
      </c>
      <c r="HE158" s="1">
        <v>58.887047580432515</v>
      </c>
      <c r="HF158" s="1">
        <v>59.3361235630056</v>
      </c>
      <c r="HG158" s="1">
        <v>58.91225508215544</v>
      </c>
      <c r="HH158" s="1">
        <v>57.818571364135245</v>
      </c>
      <c r="HI158" s="1">
        <v>58.257313587801157</v>
      </c>
      <c r="HJ158" s="1">
        <v>57.722086795786893</v>
      </c>
      <c r="HK158" s="1">
        <v>57.018462867700777</v>
      </c>
      <c r="HL158" s="1">
        <v>57.057106810245607</v>
      </c>
      <c r="HM158" s="1">
        <v>58.030665943721175</v>
      </c>
      <c r="HN158" s="1">
        <v>56.753866277169671</v>
      </c>
      <c r="HO158" s="1">
        <v>57.010959478798874</v>
      </c>
      <c r="HP158" s="1">
        <v>56.454444649093233</v>
      </c>
      <c r="HQ158" s="1">
        <v>56.748337909000881</v>
      </c>
      <c r="HR158" s="1">
        <v>55.955409657364406</v>
      </c>
      <c r="HS158" s="1">
        <v>79.556200764178982</v>
      </c>
      <c r="HT158" s="1">
        <v>91.918829726851158</v>
      </c>
      <c r="HU158" s="1">
        <v>105.20032904287234</v>
      </c>
      <c r="HV158" s="1">
        <v>120.59425754236823</v>
      </c>
      <c r="HW158" s="1">
        <v>135.6891104409697</v>
      </c>
      <c r="HX158" s="1">
        <v>151.47593606564635</v>
      </c>
      <c r="HY158" s="1">
        <v>165.41572793504233</v>
      </c>
      <c r="HZ158" s="1">
        <v>183.41641373790986</v>
      </c>
      <c r="IA158" s="1">
        <v>200.78265389957099</v>
      </c>
      <c r="IB158" s="1">
        <v>216.90499070131565</v>
      </c>
      <c r="IC158" s="1">
        <v>233.47869860471553</v>
      </c>
      <c r="ID158" s="1">
        <v>249.55034435523768</v>
      </c>
      <c r="IE158" s="1">
        <v>262.29273581799379</v>
      </c>
      <c r="IF158" s="1">
        <v>277.37047423299435</v>
      </c>
      <c r="IG158" s="1">
        <v>293.95554500207453</v>
      </c>
      <c r="IH158" s="1">
        <v>310.39669154943624</v>
      </c>
      <c r="II158" s="1">
        <v>321.23844309718839</v>
      </c>
      <c r="IJ158" s="1">
        <v>330.6351564058794</v>
      </c>
      <c r="IK158" s="1">
        <v>347.45867135069142</v>
      </c>
      <c r="IL158" s="1">
        <v>358.08904515801072</v>
      </c>
      <c r="IM158" s="1">
        <v>365.50535423525355</v>
      </c>
      <c r="IN158" s="1">
        <v>376.24274815045499</v>
      </c>
      <c r="IO158" s="1">
        <v>390.73274978816266</v>
      </c>
      <c r="IP158" s="1">
        <v>398.66919416652757</v>
      </c>
      <c r="IQ158" s="1">
        <v>412.3011223362434</v>
      </c>
      <c r="IR158" s="1">
        <v>426.65523268047866</v>
      </c>
      <c r="IS158" s="1">
        <v>431.37454013330984</v>
      </c>
      <c r="IT158" s="1">
        <v>441.78594415755595</v>
      </c>
      <c r="IU158" s="1">
        <v>452.48717103796645</v>
      </c>
      <c r="IV158" s="1">
        <v>457.06377691234445</v>
      </c>
      <c r="IW158" s="1">
        <v>465.12991460189596</v>
      </c>
      <c r="IX158" s="1">
        <v>482.59399755569484</v>
      </c>
      <c r="IY158" s="1">
        <v>492.54538118626351</v>
      </c>
      <c r="IZ158" s="1">
        <v>495.21994243056054</v>
      </c>
      <c r="JA158" s="1">
        <v>505.24843717756795</v>
      </c>
      <c r="JB158" s="1">
        <v>515.27774643657676</v>
      </c>
      <c r="JC158" s="1">
        <v>515.74185725273162</v>
      </c>
      <c r="JD158" s="1">
        <v>519.05845676526951</v>
      </c>
      <c r="JE158" s="1">
        <v>533.35137002072304</v>
      </c>
      <c r="JF158" s="1">
        <v>537.09471635359523</v>
      </c>
      <c r="JG158" s="1">
        <v>536.19862963604862</v>
      </c>
      <c r="JH158" s="1">
        <v>542.40664756159231</v>
      </c>
      <c r="JI158" s="1">
        <v>551.04009761985992</v>
      </c>
      <c r="JJ158" s="1">
        <v>550.70437707113456</v>
      </c>
      <c r="JK158" s="1">
        <v>552.76521580411315</v>
      </c>
      <c r="JL158" s="1">
        <v>554.53348885222772</v>
      </c>
      <c r="JM158" s="1">
        <v>555.71992747040258</v>
      </c>
      <c r="JN158" s="1">
        <v>563.11245437641708</v>
      </c>
      <c r="JO158" s="1">
        <v>560.70467842832579</v>
      </c>
      <c r="JP158" s="1">
        <v>561.74378560652804</v>
      </c>
      <c r="JQ158" s="1">
        <v>567.31267915472313</v>
      </c>
      <c r="JR158" s="1">
        <v>570.25936972253214</v>
      </c>
      <c r="JS158" s="1">
        <v>565.47866500294606</v>
      </c>
      <c r="JT158" s="1">
        <v>572.56283344758742</v>
      </c>
      <c r="JU158" s="1">
        <v>572.07632827847738</v>
      </c>
      <c r="JV158" s="1">
        <v>567.5637994860042</v>
      </c>
      <c r="JW158" s="1">
        <v>577.7067012798218</v>
      </c>
      <c r="JX158" s="1">
        <v>572.68194766509771</v>
      </c>
      <c r="JY158" s="1">
        <v>570.3393424967735</v>
      </c>
      <c r="JZ158" s="1">
        <v>568.15816233428848</v>
      </c>
      <c r="KA158" s="1">
        <v>572.15550571576819</v>
      </c>
      <c r="KB158" s="1">
        <v>569.42047549944414</v>
      </c>
      <c r="KC158" s="1">
        <v>568.69356661760696</v>
      </c>
      <c r="KD158" s="1">
        <v>572.25151792591589</v>
      </c>
      <c r="KE158" s="1">
        <v>580.76521087415676</v>
      </c>
      <c r="KF158" s="1">
        <v>571.86109520161278</v>
      </c>
      <c r="KG158" s="1">
        <v>567.16352363371016</v>
      </c>
      <c r="KH158" s="1">
        <v>571.07231167163116</v>
      </c>
      <c r="KI158" s="1">
        <v>577.07372997494952</v>
      </c>
      <c r="KJ158" s="1">
        <v>570.12154290651347</v>
      </c>
      <c r="KK158" s="1">
        <v>568.41355076381194</v>
      </c>
      <c r="KL158" s="1">
        <v>574.97177402939303</v>
      </c>
      <c r="KM158" s="1">
        <v>573.34458665054262</v>
      </c>
      <c r="KN158" s="1">
        <v>570.0673967829714</v>
      </c>
      <c r="KO158" s="1">
        <v>568.99093305807025</v>
      </c>
      <c r="KP158" s="1">
        <v>569.51524375774147</v>
      </c>
      <c r="KQ158" s="1">
        <v>562.67475837162942</v>
      </c>
      <c r="KR158" s="1">
        <v>563.01886665929817</v>
      </c>
      <c r="KS158" s="1">
        <v>563.64460007330922</v>
      </c>
      <c r="KT158" s="1">
        <v>562.59454293994565</v>
      </c>
      <c r="KU158" s="1">
        <v>564.36864498650016</v>
      </c>
      <c r="KV158" s="1">
        <v>554.73650327571818</v>
      </c>
      <c r="KW158" s="1">
        <v>560.5764749528646</v>
      </c>
      <c r="KX158" s="1">
        <v>558.7144977934297</v>
      </c>
      <c r="KY158" s="1">
        <v>549.0524850709769</v>
      </c>
      <c r="KZ158" s="1">
        <v>550.83498552841854</v>
      </c>
      <c r="LA158" s="1">
        <v>552.25213906877252</v>
      </c>
      <c r="LB158" s="1">
        <v>549.36387949859807</v>
      </c>
      <c r="LC158" s="1">
        <v>546.01369609274548</v>
      </c>
      <c r="LD158" s="1">
        <v>548.20653095284968</v>
      </c>
      <c r="LE158" s="1">
        <v>540.71494455804077</v>
      </c>
      <c r="LF158" s="1">
        <v>540.60625888816412</v>
      </c>
      <c r="LG158" s="1">
        <v>539.57715311380696</v>
      </c>
      <c r="LH158" s="1">
        <v>535.68926320140531</v>
      </c>
      <c r="LI158" s="1">
        <v>535.51977786873374</v>
      </c>
      <c r="LJ158" s="1">
        <v>535.07051555944054</v>
      </c>
      <c r="LK158" s="1">
        <v>525.90114118200177</v>
      </c>
      <c r="LL158" s="1"/>
    </row>
    <row r="159" spans="2:324" x14ac:dyDescent="0.25">
      <c r="B159" s="1">
        <v>23.484976668425766</v>
      </c>
      <c r="C159" s="1">
        <v>23.387386882463485</v>
      </c>
      <c r="D159" s="1">
        <v>23.660193940075484</v>
      </c>
      <c r="E159" s="1">
        <v>23.747686873062939</v>
      </c>
      <c r="F159" s="1">
        <v>23.783513138459025</v>
      </c>
      <c r="G159" s="1">
        <v>23.738423354068214</v>
      </c>
      <c r="H159" s="1">
        <v>24.558773691318621</v>
      </c>
      <c r="I159" s="1">
        <v>24.444682918527722</v>
      </c>
      <c r="J159" s="1">
        <v>24.635519593270057</v>
      </c>
      <c r="K159" s="1">
        <v>25.709117647409787</v>
      </c>
      <c r="L159" s="1">
        <v>25.57231773233427</v>
      </c>
      <c r="M159" s="1">
        <v>25.773623499544318</v>
      </c>
      <c r="N159" s="1">
        <v>27.088333304038386</v>
      </c>
      <c r="O159" s="1">
        <v>27.378940247775805</v>
      </c>
      <c r="P159" s="1">
        <v>27.228216398747083</v>
      </c>
      <c r="Q159" s="1">
        <v>27.318558393290552</v>
      </c>
      <c r="R159" s="1">
        <v>28.810290840174467</v>
      </c>
      <c r="S159" s="1">
        <v>28.376214148324575</v>
      </c>
      <c r="T159" s="1">
        <v>28.924559364768847</v>
      </c>
      <c r="U159" s="1">
        <v>28.890976890385314</v>
      </c>
      <c r="V159" s="1">
        <v>28.621099382514309</v>
      </c>
      <c r="W159" s="1">
        <v>29.342909695867384</v>
      </c>
      <c r="X159" s="1">
        <v>29.703296754311392</v>
      </c>
      <c r="Y159" s="1">
        <v>29.58683081904017</v>
      </c>
      <c r="Z159" s="1">
        <v>30.097364136030624</v>
      </c>
      <c r="AA159" s="1">
        <v>31.470118255155587</v>
      </c>
      <c r="AB159" s="1">
        <v>31.375317041789831</v>
      </c>
      <c r="AC159" s="1">
        <v>33.206787852574124</v>
      </c>
      <c r="AD159" s="1">
        <v>33.88491652725024</v>
      </c>
      <c r="AE159" s="1">
        <v>34.278496374392574</v>
      </c>
      <c r="AF159" s="1">
        <v>35.869398225153411</v>
      </c>
      <c r="AG159" s="1">
        <v>38.74249471726322</v>
      </c>
      <c r="AH159" s="1">
        <v>39.724677849260956</v>
      </c>
      <c r="AI159" s="1">
        <v>40.659552222712058</v>
      </c>
      <c r="AJ159" s="1">
        <v>42.119957379082052</v>
      </c>
      <c r="AK159" s="1">
        <v>44.841701009303378</v>
      </c>
      <c r="AL159" s="1">
        <v>45.362680859628348</v>
      </c>
      <c r="AM159" s="1">
        <v>46.77411207366729</v>
      </c>
      <c r="AN159" s="1">
        <v>48.892844656063552</v>
      </c>
      <c r="AO159" s="1">
        <v>50.312275626953188</v>
      </c>
      <c r="AP159" s="1">
        <v>50.908616448676163</v>
      </c>
      <c r="AQ159" s="1">
        <v>52.893171256533464</v>
      </c>
      <c r="AR159" s="1">
        <v>54.820508329348961</v>
      </c>
      <c r="AS159" s="1">
        <v>55.824915224550409</v>
      </c>
      <c r="AT159" s="1">
        <v>56.447444595376929</v>
      </c>
      <c r="AU159" s="1">
        <v>58.828590806265353</v>
      </c>
      <c r="AV159" s="1">
        <v>59.404473985653048</v>
      </c>
      <c r="AW159" s="1">
        <v>60.492707914278789</v>
      </c>
      <c r="AX159" s="1">
        <v>62.944906280590409</v>
      </c>
      <c r="AY159" s="1">
        <v>64.388589450498117</v>
      </c>
      <c r="AZ159" s="1">
        <v>64.753497420277071</v>
      </c>
      <c r="BA159" s="1">
        <v>66.707729902241255</v>
      </c>
      <c r="BB159" s="1">
        <v>68.251302487288299</v>
      </c>
      <c r="BC159" s="1">
        <v>69.500759496381619</v>
      </c>
      <c r="BD159" s="1">
        <v>71.33698798602407</v>
      </c>
      <c r="BE159" s="1">
        <v>71.164469164470148</v>
      </c>
      <c r="BF159" s="1">
        <v>73.038108186036879</v>
      </c>
      <c r="BG159" s="1">
        <v>74.199800823900631</v>
      </c>
      <c r="BH159" s="1">
        <v>76.297042133612464</v>
      </c>
      <c r="BI159" s="1">
        <v>76.422902611062639</v>
      </c>
      <c r="BJ159" s="1">
        <v>78.001082771896051</v>
      </c>
      <c r="BK159" s="1">
        <v>79.919883944922219</v>
      </c>
      <c r="BL159" s="1">
        <v>81.482279658664027</v>
      </c>
      <c r="BM159" s="1">
        <v>81.905244091461711</v>
      </c>
      <c r="BN159" s="1">
        <v>83.112851777458559</v>
      </c>
      <c r="BO159" s="1">
        <v>84.5958548652236</v>
      </c>
      <c r="BP159" s="1">
        <v>87.847704124192802</v>
      </c>
      <c r="BQ159" s="1">
        <v>88.220508063739885</v>
      </c>
      <c r="BR159" s="1">
        <v>88.407234932610308</v>
      </c>
      <c r="BS159" s="1">
        <v>89.662922600816401</v>
      </c>
      <c r="BT159" s="1">
        <v>91.518349444031884</v>
      </c>
      <c r="BU159" s="1">
        <v>92.491334779158507</v>
      </c>
      <c r="BV159" s="1">
        <v>92.864305005794151</v>
      </c>
      <c r="BW159" s="1">
        <v>93.582203642268098</v>
      </c>
      <c r="BX159" s="1">
        <v>96.220261486716808</v>
      </c>
      <c r="BY159" s="1">
        <v>95.974378031977466</v>
      </c>
      <c r="BZ159" s="1">
        <v>96.938467472459166</v>
      </c>
      <c r="CA159" s="1">
        <v>98.528818991387865</v>
      </c>
      <c r="CB159" s="1">
        <v>98.579221543433675</v>
      </c>
      <c r="CC159" s="1">
        <v>100.08786929579021</v>
      </c>
      <c r="CD159" s="1">
        <v>100.5090845673336</v>
      </c>
      <c r="CE159" s="1">
        <v>103.05860676506263</v>
      </c>
      <c r="CF159" s="1">
        <v>103.58269757275902</v>
      </c>
      <c r="CG159" s="1">
        <v>103.99922226145374</v>
      </c>
      <c r="CH159" s="1">
        <v>104.55847685686771</v>
      </c>
      <c r="CI159" s="1">
        <v>104.62887004503784</v>
      </c>
      <c r="CJ159" s="1">
        <v>106.11202582060608</v>
      </c>
      <c r="CK159" s="1">
        <v>107.43990078847268</v>
      </c>
      <c r="CL159" s="1">
        <v>107.69134116057474</v>
      </c>
      <c r="CM159" s="1">
        <v>108.28823008560704</v>
      </c>
      <c r="CN159" s="1">
        <v>109.76325801993184</v>
      </c>
      <c r="CO159" s="1">
        <v>110.53726854510808</v>
      </c>
      <c r="CP159" s="1">
        <v>110.99213773671666</v>
      </c>
      <c r="CQ159" s="1">
        <v>109.98183837151228</v>
      </c>
      <c r="CR159" s="1">
        <v>111.64369892084706</v>
      </c>
      <c r="CS159" s="1">
        <v>112.68552350380054</v>
      </c>
      <c r="CT159" s="1">
        <v>112.05375819453023</v>
      </c>
      <c r="CU159" s="1">
        <v>113.87284619839599</v>
      </c>
      <c r="CV159" s="1">
        <v>114.53880760707362</v>
      </c>
      <c r="CW159" s="1">
        <v>115.07422240703106</v>
      </c>
      <c r="CX159" s="1">
        <v>114.73825777875282</v>
      </c>
      <c r="CY159" s="1">
        <v>114.34145634846183</v>
      </c>
      <c r="CZ159" s="1">
        <v>115.10870606773635</v>
      </c>
      <c r="DA159" s="1">
        <v>115.94458528678716</v>
      </c>
      <c r="DB159" s="1">
        <v>115.89199639079953</v>
      </c>
      <c r="DC159" s="1">
        <v>115.74151060962494</v>
      </c>
      <c r="DD159" s="1">
        <v>117.57674656062875</v>
      </c>
      <c r="DE159" s="1">
        <v>117.66342586555025</v>
      </c>
      <c r="DF159" s="1">
        <v>115.88122550382516</v>
      </c>
      <c r="DG159" s="1">
        <v>116.19564057597016</v>
      </c>
      <c r="DH159" s="1">
        <v>117.87460748971779</v>
      </c>
      <c r="DI159" s="1">
        <v>115.97644712062919</v>
      </c>
      <c r="DJ159" s="1">
        <v>116.38825378919975</v>
      </c>
      <c r="DK159" s="1">
        <v>118.0609948446389</v>
      </c>
      <c r="DL159" s="1">
        <v>117.72760953448912</v>
      </c>
      <c r="DM159" s="1">
        <v>116.73093059943625</v>
      </c>
      <c r="DN159" s="1">
        <v>117.46214918676186</v>
      </c>
      <c r="DO159" s="1">
        <v>117.68637336224026</v>
      </c>
      <c r="DP159" s="1">
        <v>116.8702486158671</v>
      </c>
      <c r="DQ159" s="1">
        <v>116.13349161643077</v>
      </c>
      <c r="DR159" s="1">
        <v>118.11776958095258</v>
      </c>
      <c r="DS159" s="1">
        <v>118.31893921373066</v>
      </c>
      <c r="DT159" s="1">
        <v>116.38662222273555</v>
      </c>
      <c r="DU159" s="1">
        <v>116.36912076503012</v>
      </c>
      <c r="DV159" s="1">
        <v>115.28022802227184</v>
      </c>
      <c r="DW159" s="1">
        <v>115.81829626986499</v>
      </c>
      <c r="DX159" s="1">
        <v>117.33265627923137</v>
      </c>
      <c r="DY159" s="1">
        <v>117.14452402009954</v>
      </c>
      <c r="DZ159" s="1">
        <v>116.90687697765338</v>
      </c>
      <c r="EA159" s="1">
        <v>115.84672484224249</v>
      </c>
      <c r="EB159" s="1">
        <v>115.82875393016717</v>
      </c>
      <c r="EC159" s="1">
        <v>115.53413146080345</v>
      </c>
      <c r="ED159" s="1">
        <v>115.53785973643302</v>
      </c>
      <c r="EE159" s="1">
        <v>114.61353028507672</v>
      </c>
      <c r="EF159" s="1">
        <v>115.39714174723819</v>
      </c>
      <c r="EG159" s="1">
        <v>115.0951846818416</v>
      </c>
      <c r="EH159" s="1">
        <v>114.74971374924871</v>
      </c>
      <c r="EI159" s="1">
        <v>114.87194509981137</v>
      </c>
      <c r="EJ159" s="1">
        <v>112.89063668321835</v>
      </c>
      <c r="EK159" s="1">
        <v>113.71818080653458</v>
      </c>
      <c r="EL159" s="1">
        <v>113.63907156774721</v>
      </c>
      <c r="EM159" s="1">
        <v>113.65002771069423</v>
      </c>
      <c r="EN159" s="1">
        <v>111.72045810383112</v>
      </c>
      <c r="EO159" s="1">
        <v>113.20629447148798</v>
      </c>
      <c r="EP159" s="1">
        <v>112.96153484733951</v>
      </c>
      <c r="EQ159" s="1">
        <v>111.27625441792968</v>
      </c>
      <c r="ER159" s="1">
        <v>111.29018592764122</v>
      </c>
      <c r="ES159" s="1">
        <v>112.27933634662315</v>
      </c>
      <c r="ET159" s="1">
        <v>111.51273482556189</v>
      </c>
      <c r="EU159" s="1">
        <v>111.08943680644343</v>
      </c>
      <c r="EV159" s="1">
        <v>111.40969720401387</v>
      </c>
      <c r="EW159" s="1">
        <v>110.19360651453256</v>
      </c>
      <c r="EX159" s="1">
        <v>109.36800736741505</v>
      </c>
      <c r="EY159" s="1">
        <v>109.65224871945861</v>
      </c>
      <c r="EZ159" s="1">
        <v>110.12612084800399</v>
      </c>
      <c r="FA159" s="1">
        <v>108.22415380846773</v>
      </c>
      <c r="FB159" s="1">
        <v>108.24275022925154</v>
      </c>
      <c r="FC159" s="1">
        <v>108.6027663001657</v>
      </c>
      <c r="FD159" s="1">
        <v>109.12941132989319</v>
      </c>
      <c r="FE159" s="1">
        <v>107.05805971984415</v>
      </c>
      <c r="FF159" s="1">
        <v>105.32753634681356</v>
      </c>
      <c r="FG159" s="1">
        <v>106.53341413465959</v>
      </c>
      <c r="FH159" s="1">
        <v>106.85192866531877</v>
      </c>
      <c r="FI159" s="1">
        <v>106.08059505078081</v>
      </c>
      <c r="FJ159" s="1">
        <v>104.50163843166034</v>
      </c>
      <c r="FK159" s="1">
        <v>105.48091196130886</v>
      </c>
      <c r="FL159" s="1">
        <v>105.45195553835683</v>
      </c>
      <c r="FM159" s="1">
        <v>104.28533890408413</v>
      </c>
      <c r="FN159" s="1">
        <v>104.55332007261978</v>
      </c>
      <c r="FO159" s="1">
        <v>102.82505337066254</v>
      </c>
      <c r="FP159" s="1">
        <v>101.96675212267421</v>
      </c>
      <c r="FQ159" s="1">
        <v>102.1058784227873</v>
      </c>
      <c r="FR159" s="1">
        <v>101.96099704677378</v>
      </c>
      <c r="FS159" s="1">
        <v>100.94890998134846</v>
      </c>
      <c r="FT159" s="1">
        <v>100.68734435697522</v>
      </c>
      <c r="FU159" s="1">
        <v>100.14669756582332</v>
      </c>
      <c r="FV159" s="1">
        <v>100.20135786255646</v>
      </c>
      <c r="FW159" s="1">
        <v>99.174428237893196</v>
      </c>
      <c r="FX159" s="1">
        <v>99.57548135476776</v>
      </c>
      <c r="FY159" s="1">
        <v>98.886973201604732</v>
      </c>
      <c r="FZ159" s="1">
        <v>97.664355306360832</v>
      </c>
      <c r="GA159" s="1">
        <v>96.370623060731475</v>
      </c>
      <c r="GB159" s="1">
        <v>97.796813464523467</v>
      </c>
      <c r="GC159" s="1">
        <v>96.556835099814904</v>
      </c>
      <c r="GD159" s="1">
        <v>95.646584000508412</v>
      </c>
      <c r="GE159" s="1">
        <v>96.473463138175845</v>
      </c>
      <c r="GF159" s="1">
        <v>93.992466780506476</v>
      </c>
      <c r="GG159" s="1">
        <v>94.267840093155385</v>
      </c>
      <c r="GH159" s="1">
        <v>93.79590121404442</v>
      </c>
      <c r="GI159" s="1">
        <v>93.215759281783548</v>
      </c>
      <c r="GJ159" s="1">
        <v>93.448780818896012</v>
      </c>
      <c r="GK159" s="1">
        <v>93.036725654630516</v>
      </c>
      <c r="GL159" s="1">
        <v>93.002246212769734</v>
      </c>
      <c r="GM159" s="1">
        <v>91.562579809897599</v>
      </c>
      <c r="GN159" s="1">
        <v>90.873018008171769</v>
      </c>
      <c r="GO159" s="1">
        <v>92.072879553175412</v>
      </c>
      <c r="GP159" s="1">
        <v>91.266006795990307</v>
      </c>
      <c r="GQ159" s="1">
        <v>89.813875804074499</v>
      </c>
      <c r="GR159" s="1">
        <v>89.005662840149839</v>
      </c>
      <c r="GS159" s="1">
        <v>89.014908244168254</v>
      </c>
      <c r="GT159" s="1">
        <v>89.866058815163612</v>
      </c>
      <c r="GU159" s="1">
        <v>89.021646218719738</v>
      </c>
      <c r="GV159" s="1">
        <v>87.141082823712907</v>
      </c>
      <c r="GW159" s="1">
        <v>86.987223731275165</v>
      </c>
      <c r="GX159" s="1">
        <v>87.066267993868976</v>
      </c>
      <c r="GY159" s="1">
        <v>86.9060529739467</v>
      </c>
      <c r="GZ159" s="1">
        <v>85.699789971366542</v>
      </c>
      <c r="HA159" s="1">
        <v>85.148516835015116</v>
      </c>
      <c r="HB159" s="1">
        <v>85.50983064824392</v>
      </c>
      <c r="HC159" s="1">
        <v>86.318926392003661</v>
      </c>
      <c r="HD159" s="1">
        <v>83.998747312908904</v>
      </c>
      <c r="HE159" s="1">
        <v>83.452516488087724</v>
      </c>
      <c r="HF159" s="1">
        <v>83.757155614333826</v>
      </c>
      <c r="HG159" s="1">
        <v>83.61964417640624</v>
      </c>
      <c r="HH159" s="1">
        <v>81.765011981876043</v>
      </c>
      <c r="HI159" s="1">
        <v>81.713074285068785</v>
      </c>
      <c r="HJ159" s="1">
        <v>81.441856045622231</v>
      </c>
      <c r="HK159" s="1">
        <v>80.815400266937601</v>
      </c>
      <c r="HL159" s="1">
        <v>80.751830570548535</v>
      </c>
      <c r="HM159" s="1">
        <v>80.674059049394486</v>
      </c>
      <c r="HN159" s="1">
        <v>79.993276623110887</v>
      </c>
      <c r="HO159" s="1">
        <v>79.713750067793711</v>
      </c>
      <c r="HP159" s="1">
        <v>79.043028629779172</v>
      </c>
      <c r="HQ159" s="1">
        <v>79.933288394891704</v>
      </c>
      <c r="HR159" s="1">
        <v>78.495021917465536</v>
      </c>
      <c r="HS159" s="1">
        <v>98.683883970482597</v>
      </c>
      <c r="HT159" s="1">
        <v>108.64598042616815</v>
      </c>
      <c r="HU159" s="1">
        <v>118.84448388679624</v>
      </c>
      <c r="HV159" s="1">
        <v>130.69786941741444</v>
      </c>
      <c r="HW159" s="1">
        <v>141.91907792643042</v>
      </c>
      <c r="HX159" s="1">
        <v>152.67539308507085</v>
      </c>
      <c r="HY159" s="1">
        <v>163.52589782556532</v>
      </c>
      <c r="HZ159" s="1">
        <v>175.97024123546095</v>
      </c>
      <c r="IA159" s="1">
        <v>189.43265982630282</v>
      </c>
      <c r="IB159" s="1">
        <v>201.60803108749926</v>
      </c>
      <c r="IC159" s="1">
        <v>214.34327449502553</v>
      </c>
      <c r="ID159" s="1">
        <v>227.94977479038181</v>
      </c>
      <c r="IE159" s="1">
        <v>239.29711252846437</v>
      </c>
      <c r="IF159" s="1">
        <v>251.29096961420282</v>
      </c>
      <c r="IG159" s="1">
        <v>266.28542914171658</v>
      </c>
      <c r="IH159" s="1">
        <v>281.30082221908833</v>
      </c>
      <c r="II159" s="1">
        <v>292.94056137429396</v>
      </c>
      <c r="IJ159" s="1">
        <v>303.2074199876136</v>
      </c>
      <c r="IK159" s="1">
        <v>319.68373402747375</v>
      </c>
      <c r="IL159" s="1">
        <v>332.64084057230451</v>
      </c>
      <c r="IM159" s="1">
        <v>341.48460979661502</v>
      </c>
      <c r="IN159" s="1">
        <v>356.05135337126421</v>
      </c>
      <c r="IO159" s="1">
        <v>371.16982439438226</v>
      </c>
      <c r="IP159" s="1">
        <v>380.60605206710522</v>
      </c>
      <c r="IQ159" s="1">
        <v>398.89277762682451</v>
      </c>
      <c r="IR159" s="1">
        <v>412.64588140734799</v>
      </c>
      <c r="IS159" s="1">
        <v>419.91331535008084</v>
      </c>
      <c r="IT159" s="1">
        <v>436.31002326464261</v>
      </c>
      <c r="IU159" s="1">
        <v>449.53762107556037</v>
      </c>
      <c r="IV159" s="1">
        <v>458.12251532712173</v>
      </c>
      <c r="IW159" s="1">
        <v>470.98944748539714</v>
      </c>
      <c r="IX159" s="1">
        <v>491.34577331187154</v>
      </c>
      <c r="IY159" s="1">
        <v>504.60886260998888</v>
      </c>
      <c r="IZ159" s="1">
        <v>513.12551950392424</v>
      </c>
      <c r="JA159" s="1">
        <v>525.7784372725431</v>
      </c>
      <c r="JB159" s="1">
        <v>540.55667699782953</v>
      </c>
      <c r="JC159" s="1">
        <v>543.54167333923522</v>
      </c>
      <c r="JD159" s="1">
        <v>550.8184486717912</v>
      </c>
      <c r="JE159" s="1">
        <v>568.6788967663316</v>
      </c>
      <c r="JF159" s="1">
        <v>574.16536836264299</v>
      </c>
      <c r="JG159" s="1">
        <v>573.54304414858007</v>
      </c>
      <c r="JH159" s="1">
        <v>582.07565774139471</v>
      </c>
      <c r="JI159" s="1">
        <v>591.02087235750594</v>
      </c>
      <c r="JJ159" s="1">
        <v>589.39980124535612</v>
      </c>
      <c r="JK159" s="1">
        <v>595.04162409552794</v>
      </c>
      <c r="JL159" s="1">
        <v>596.94416308711243</v>
      </c>
      <c r="JM159" s="1">
        <v>601.19499516064639</v>
      </c>
      <c r="JN159" s="1">
        <v>611.35266575897981</v>
      </c>
      <c r="JO159" s="1">
        <v>607.26297813969836</v>
      </c>
      <c r="JP159" s="1">
        <v>609.33211676024655</v>
      </c>
      <c r="JQ159" s="1">
        <v>615.96510646564741</v>
      </c>
      <c r="JR159" s="1">
        <v>616.86114304829744</v>
      </c>
      <c r="JS159" s="1">
        <v>611.40529100825529</v>
      </c>
      <c r="JT159" s="1">
        <v>617.52870436216097</v>
      </c>
      <c r="JU159" s="1">
        <v>615.94967945223789</v>
      </c>
      <c r="JV159" s="1">
        <v>609.71726570441012</v>
      </c>
      <c r="JW159" s="1">
        <v>622.03698565758259</v>
      </c>
      <c r="JX159" s="1">
        <v>614.01145724836658</v>
      </c>
      <c r="JY159" s="1">
        <v>614.20031554692105</v>
      </c>
      <c r="JZ159" s="1">
        <v>609.52479416755693</v>
      </c>
      <c r="KA159" s="1">
        <v>611.46304628799226</v>
      </c>
      <c r="KB159" s="1">
        <v>609.77747953462949</v>
      </c>
      <c r="KC159" s="1">
        <v>608.55798724869499</v>
      </c>
      <c r="KD159" s="1">
        <v>610.40170482694236</v>
      </c>
      <c r="KE159" s="1">
        <v>616.73908527045819</v>
      </c>
      <c r="KF159" s="1">
        <v>608.78710379833933</v>
      </c>
      <c r="KG159" s="1">
        <v>605.8727876959515</v>
      </c>
      <c r="KH159" s="1">
        <v>608.14930502472248</v>
      </c>
      <c r="KI159" s="1">
        <v>608.78468838529875</v>
      </c>
      <c r="KJ159" s="1">
        <v>601.02373021821074</v>
      </c>
      <c r="KK159" s="1">
        <v>601.91756460748718</v>
      </c>
      <c r="KL159" s="1">
        <v>605.3321034749581</v>
      </c>
      <c r="KM159" s="1">
        <v>606.60648780338579</v>
      </c>
      <c r="KN159" s="1">
        <v>602.30404612268205</v>
      </c>
      <c r="KO159" s="1">
        <v>601.28034123873897</v>
      </c>
      <c r="KP159" s="1">
        <v>599.54797175975489</v>
      </c>
      <c r="KQ159" s="1">
        <v>593.94548063127684</v>
      </c>
      <c r="KR159" s="1">
        <v>594.34409540930005</v>
      </c>
      <c r="KS159" s="1">
        <v>593.43451012730009</v>
      </c>
      <c r="KT159" s="1">
        <v>599.86560580194157</v>
      </c>
      <c r="KU159" s="1">
        <v>599.51026795621942</v>
      </c>
      <c r="KV159" s="1">
        <v>596.36737562059614</v>
      </c>
      <c r="KW159" s="1">
        <v>598.08573767420251</v>
      </c>
      <c r="KX159" s="1">
        <v>598.29618867293027</v>
      </c>
      <c r="KY159" s="1">
        <v>589.71978142930902</v>
      </c>
      <c r="KZ159" s="1">
        <v>590.88525716110439</v>
      </c>
      <c r="LA159" s="1">
        <v>589.68708939055659</v>
      </c>
      <c r="LB159" s="1">
        <v>588.72470827644474</v>
      </c>
      <c r="LC159" s="1">
        <v>586.94753590674384</v>
      </c>
      <c r="LD159" s="1">
        <v>589.08437625828924</v>
      </c>
      <c r="LE159" s="1">
        <v>583.26279189210504</v>
      </c>
      <c r="LF159" s="1">
        <v>583.54763322538804</v>
      </c>
      <c r="LG159" s="1">
        <v>586.95401295363661</v>
      </c>
      <c r="LH159" s="1">
        <v>578.97762364151981</v>
      </c>
      <c r="LI159" s="1">
        <v>578.97617396657461</v>
      </c>
      <c r="LJ159" s="1">
        <v>582.1965159041996</v>
      </c>
      <c r="LK159" s="1">
        <v>574.17433917433914</v>
      </c>
      <c r="LL159" s="1"/>
    </row>
    <row r="160" spans="2:324" x14ac:dyDescent="0.25">
      <c r="B160" s="1">
        <v>29.08722367297224</v>
      </c>
      <c r="C160" s="1">
        <v>28.57232352783705</v>
      </c>
      <c r="D160" s="1">
        <v>29.048754997147604</v>
      </c>
      <c r="E160" s="1">
        <v>29.425229188230094</v>
      </c>
      <c r="F160" s="1">
        <v>29.139207625816177</v>
      </c>
      <c r="G160" s="1">
        <v>29.254887654009302</v>
      </c>
      <c r="H160" s="1">
        <v>29.759103039491091</v>
      </c>
      <c r="I160" s="1">
        <v>29.422060910092505</v>
      </c>
      <c r="J160" s="1">
        <v>29.378794015034892</v>
      </c>
      <c r="K160" s="1">
        <v>30.621671449112235</v>
      </c>
      <c r="L160" s="1">
        <v>29.993283733140334</v>
      </c>
      <c r="M160" s="1">
        <v>29.993502964627254</v>
      </c>
      <c r="N160" s="1">
        <v>31.144258955161074</v>
      </c>
      <c r="O160" s="1">
        <v>31.298414273460917</v>
      </c>
      <c r="P160" s="1">
        <v>31.289655356979274</v>
      </c>
      <c r="Q160" s="1">
        <v>31.232637072601495</v>
      </c>
      <c r="R160" s="1">
        <v>32.728402579421562</v>
      </c>
      <c r="S160" s="1">
        <v>32.307797877633945</v>
      </c>
      <c r="T160" s="1">
        <v>32.917446442362611</v>
      </c>
      <c r="U160" s="1">
        <v>33.00730075852811</v>
      </c>
      <c r="V160" s="1">
        <v>32.327251496882774</v>
      </c>
      <c r="W160" s="1">
        <v>32.953338820543102</v>
      </c>
      <c r="X160" s="1">
        <v>33.389614131119799</v>
      </c>
      <c r="Y160" s="1">
        <v>33.385528015975567</v>
      </c>
      <c r="Z160" s="1">
        <v>33.727937087279457</v>
      </c>
      <c r="AA160" s="1">
        <v>36.138033867915098</v>
      </c>
      <c r="AB160" s="1">
        <v>36.134189005126103</v>
      </c>
      <c r="AC160" s="1">
        <v>37.640341892953742</v>
      </c>
      <c r="AD160" s="1">
        <v>38.265876480886128</v>
      </c>
      <c r="AE160" s="1">
        <v>38.68037654749871</v>
      </c>
      <c r="AF160" s="1">
        <v>39.862718457309981</v>
      </c>
      <c r="AG160" s="1">
        <v>42.160838722284737</v>
      </c>
      <c r="AH160" s="1">
        <v>43.261329065741592</v>
      </c>
      <c r="AI160" s="1">
        <v>44.438476330697171</v>
      </c>
      <c r="AJ160" s="1">
        <v>45.978528962937034</v>
      </c>
      <c r="AK160" s="1">
        <v>48.187202516643097</v>
      </c>
      <c r="AL160" s="1">
        <v>48.96218807135444</v>
      </c>
      <c r="AM160" s="1">
        <v>50.251602705855213</v>
      </c>
      <c r="AN160" s="1">
        <v>52.291083889903881</v>
      </c>
      <c r="AO160" s="1">
        <v>53.432323461389032</v>
      </c>
      <c r="AP160" s="1">
        <v>54.428267679405195</v>
      </c>
      <c r="AQ160" s="1">
        <v>55.612913181320813</v>
      </c>
      <c r="AR160" s="1">
        <v>58.128431227472653</v>
      </c>
      <c r="AS160" s="1">
        <v>58.715243846710898</v>
      </c>
      <c r="AT160" s="1">
        <v>59.115057805911569</v>
      </c>
      <c r="AU160" s="1">
        <v>61.479480812127868</v>
      </c>
      <c r="AV160" s="1">
        <v>62.606023455546328</v>
      </c>
      <c r="AW160" s="1">
        <v>63.182156933433113</v>
      </c>
      <c r="AX160" s="1">
        <v>65.622340806914949</v>
      </c>
      <c r="AY160" s="1">
        <v>66.649293102957358</v>
      </c>
      <c r="AZ160" s="1">
        <v>67.354698339770081</v>
      </c>
      <c r="BA160" s="1">
        <v>67.968836994842547</v>
      </c>
      <c r="BB160" s="1">
        <v>69.790728641404456</v>
      </c>
      <c r="BC160" s="1">
        <v>71.093132210713122</v>
      </c>
      <c r="BD160" s="1">
        <v>72.096336248979497</v>
      </c>
      <c r="BE160" s="1">
        <v>72.385515418273854</v>
      </c>
      <c r="BF160" s="1">
        <v>73.356348463760739</v>
      </c>
      <c r="BG160" s="1">
        <v>74.706643013800871</v>
      </c>
      <c r="BH160" s="1">
        <v>75.762790474089414</v>
      </c>
      <c r="BI160" s="1">
        <v>76.365741856790549</v>
      </c>
      <c r="BJ160" s="1">
        <v>77.236728392298744</v>
      </c>
      <c r="BK160" s="1">
        <v>79.037694099884149</v>
      </c>
      <c r="BL160" s="1">
        <v>79.338881032304812</v>
      </c>
      <c r="BM160" s="1">
        <v>79.832457430569775</v>
      </c>
      <c r="BN160" s="1">
        <v>80.62931004663416</v>
      </c>
      <c r="BO160" s="1">
        <v>81.295975065084377</v>
      </c>
      <c r="BP160" s="1">
        <v>83.446295107706845</v>
      </c>
      <c r="BQ160" s="1">
        <v>83.039824209385571</v>
      </c>
      <c r="BR160" s="1">
        <v>83.719566093942333</v>
      </c>
      <c r="BS160" s="1">
        <v>84.606858274755439</v>
      </c>
      <c r="BT160" s="1">
        <v>85.780818728888732</v>
      </c>
      <c r="BU160" s="1">
        <v>86.12955229753787</v>
      </c>
      <c r="BV160" s="1">
        <v>86.370588951612191</v>
      </c>
      <c r="BW160" s="1">
        <v>86.62835637508762</v>
      </c>
      <c r="BX160" s="1">
        <v>88.391541880668655</v>
      </c>
      <c r="BY160" s="1">
        <v>87.756971493269631</v>
      </c>
      <c r="BZ160" s="1">
        <v>88.341136478874873</v>
      </c>
      <c r="CA160" s="1">
        <v>90.303496921910693</v>
      </c>
      <c r="CB160" s="1">
        <v>89.585132414707616</v>
      </c>
      <c r="CC160" s="1">
        <v>90.499666301033287</v>
      </c>
      <c r="CD160" s="1">
        <v>90.371406490439028</v>
      </c>
      <c r="CE160" s="1">
        <v>92.747391672802564</v>
      </c>
      <c r="CF160" s="1">
        <v>92.844528229221496</v>
      </c>
      <c r="CG160" s="1">
        <v>92.312429453878266</v>
      </c>
      <c r="CH160" s="1">
        <v>93.178749407612585</v>
      </c>
      <c r="CI160" s="1">
        <v>92.397055081280797</v>
      </c>
      <c r="CJ160" s="1">
        <v>93.81459302205495</v>
      </c>
      <c r="CK160" s="1">
        <v>94.501501568785301</v>
      </c>
      <c r="CL160" s="1">
        <v>94.574551373013975</v>
      </c>
      <c r="CM160" s="1">
        <v>94.629807814451468</v>
      </c>
      <c r="CN160" s="1">
        <v>95.601634252759098</v>
      </c>
      <c r="CO160" s="1">
        <v>96.373994354204598</v>
      </c>
      <c r="CP160" s="1">
        <v>95.540991889550966</v>
      </c>
      <c r="CQ160" s="1">
        <v>94.979554610743151</v>
      </c>
      <c r="CR160" s="1">
        <v>96.35673812555558</v>
      </c>
      <c r="CS160" s="1">
        <v>96.791899675416303</v>
      </c>
      <c r="CT160" s="1">
        <v>95.829328149617567</v>
      </c>
      <c r="CU160" s="1">
        <v>96.761273125084287</v>
      </c>
      <c r="CV160" s="1">
        <v>97.293094713813673</v>
      </c>
      <c r="CW160" s="1">
        <v>97.720200727430353</v>
      </c>
      <c r="CX160" s="1">
        <v>96.80737952796764</v>
      </c>
      <c r="CY160" s="1">
        <v>96.47503781031196</v>
      </c>
      <c r="CZ160" s="1">
        <v>97.121831593807912</v>
      </c>
      <c r="DA160" s="1">
        <v>97.652537046116635</v>
      </c>
      <c r="DB160" s="1">
        <v>97.755941921760822</v>
      </c>
      <c r="DC160" s="1">
        <v>97.172515711370977</v>
      </c>
      <c r="DD160" s="1">
        <v>98.278801115545306</v>
      </c>
      <c r="DE160" s="1">
        <v>97.806994041079761</v>
      </c>
      <c r="DF160" s="1">
        <v>95.988078641329167</v>
      </c>
      <c r="DG160" s="1">
        <v>96.681061893793569</v>
      </c>
      <c r="DH160" s="1">
        <v>97.770777040901791</v>
      </c>
      <c r="DI160" s="1">
        <v>96.308940438498595</v>
      </c>
      <c r="DJ160" s="1">
        <v>95.933606327057618</v>
      </c>
      <c r="DK160" s="1">
        <v>96.993801377807728</v>
      </c>
      <c r="DL160" s="1">
        <v>96.121538426651142</v>
      </c>
      <c r="DM160" s="1">
        <v>95.556650990269731</v>
      </c>
      <c r="DN160" s="1">
        <v>96.059212974004296</v>
      </c>
      <c r="DO160" s="1">
        <v>96.227887021748472</v>
      </c>
      <c r="DP160" s="1">
        <v>95.124321929161255</v>
      </c>
      <c r="DQ160" s="1">
        <v>94.683013472263482</v>
      </c>
      <c r="DR160" s="1">
        <v>95.349809377158493</v>
      </c>
      <c r="DS160" s="1">
        <v>94.90260426984824</v>
      </c>
      <c r="DT160" s="1">
        <v>93.690212291782728</v>
      </c>
      <c r="DU160" s="1">
        <v>93.823974242164311</v>
      </c>
      <c r="DV160" s="1">
        <v>92.638378553283189</v>
      </c>
      <c r="DW160" s="1">
        <v>93.103320696112931</v>
      </c>
      <c r="DX160" s="1">
        <v>93.505414115861484</v>
      </c>
      <c r="DY160" s="1">
        <v>93.299133370522966</v>
      </c>
      <c r="DZ160" s="1">
        <v>93.050600379291581</v>
      </c>
      <c r="EA160" s="1">
        <v>92.349586863311799</v>
      </c>
      <c r="EB160" s="1">
        <v>92.033982220804702</v>
      </c>
      <c r="EC160" s="1">
        <v>91.757068431940638</v>
      </c>
      <c r="ED160" s="1">
        <v>92.023350385069207</v>
      </c>
      <c r="EE160" s="1">
        <v>90.734419463816621</v>
      </c>
      <c r="EF160" s="1">
        <v>91.335637135306783</v>
      </c>
      <c r="EG160" s="1">
        <v>91.327240979406781</v>
      </c>
      <c r="EH160" s="1">
        <v>90.577919943152011</v>
      </c>
      <c r="EI160" s="1">
        <v>90.813098206866187</v>
      </c>
      <c r="EJ160" s="1">
        <v>89.374385019121647</v>
      </c>
      <c r="EK160" s="1">
        <v>89.931390979741224</v>
      </c>
      <c r="EL160" s="1">
        <v>89.235306423208698</v>
      </c>
      <c r="EM160" s="1">
        <v>89.159045260427874</v>
      </c>
      <c r="EN160" s="1">
        <v>87.547447914137251</v>
      </c>
      <c r="EO160" s="1">
        <v>88.738205960621045</v>
      </c>
      <c r="EP160" s="1">
        <v>88.308466841519788</v>
      </c>
      <c r="EQ160" s="1">
        <v>86.542967040815029</v>
      </c>
      <c r="ER160" s="1">
        <v>86.948323624092836</v>
      </c>
      <c r="ES160" s="1">
        <v>87.624099847803365</v>
      </c>
      <c r="ET160" s="1">
        <v>87.238336275238169</v>
      </c>
      <c r="EU160" s="1">
        <v>86.399431255676475</v>
      </c>
      <c r="EV160" s="1">
        <v>87.011448328195158</v>
      </c>
      <c r="EW160" s="1">
        <v>85.368397641803</v>
      </c>
      <c r="EX160" s="1">
        <v>84.587266636996091</v>
      </c>
      <c r="EY160" s="1">
        <v>84.737223461168711</v>
      </c>
      <c r="EZ160" s="1">
        <v>85.388653318656978</v>
      </c>
      <c r="FA160" s="1">
        <v>83.940285112921757</v>
      </c>
      <c r="FB160" s="1">
        <v>83.889191364190836</v>
      </c>
      <c r="FC160" s="1">
        <v>84.315202528233144</v>
      </c>
      <c r="FD160" s="1">
        <v>84.238452964023594</v>
      </c>
      <c r="FE160" s="1">
        <v>82.378184519944753</v>
      </c>
      <c r="FF160" s="1">
        <v>81.852977751958406</v>
      </c>
      <c r="FG160" s="1">
        <v>81.843283557963673</v>
      </c>
      <c r="FH160" s="1">
        <v>82.600157503604407</v>
      </c>
      <c r="FI160" s="1">
        <v>81.447259107244861</v>
      </c>
      <c r="FJ160" s="1">
        <v>80.675940913731495</v>
      </c>
      <c r="FK160" s="1">
        <v>80.727173062497911</v>
      </c>
      <c r="FL160" s="1">
        <v>81.606432725286979</v>
      </c>
      <c r="FM160" s="1">
        <v>80.668870013336615</v>
      </c>
      <c r="FN160" s="1">
        <v>80.253632935788048</v>
      </c>
      <c r="FO160" s="1">
        <v>79.315632780747805</v>
      </c>
      <c r="FP160" s="1">
        <v>78.557231850481543</v>
      </c>
      <c r="FQ160" s="1">
        <v>78.342249882928769</v>
      </c>
      <c r="FR160" s="1">
        <v>78.718270556061114</v>
      </c>
      <c r="FS160" s="1">
        <v>77.740196703481018</v>
      </c>
      <c r="FT160" s="1">
        <v>77.558008096298366</v>
      </c>
      <c r="FU160" s="1">
        <v>77.874671125575773</v>
      </c>
      <c r="FV160" s="1">
        <v>77.024356577499006</v>
      </c>
      <c r="FW160" s="1">
        <v>76.457548466766696</v>
      </c>
      <c r="FX160" s="1">
        <v>77.167871968042434</v>
      </c>
      <c r="FY160" s="1">
        <v>76.904644863533136</v>
      </c>
      <c r="FZ160" s="1">
        <v>75.906147169469008</v>
      </c>
      <c r="GA160" s="1">
        <v>74.626981426537725</v>
      </c>
      <c r="GB160" s="1">
        <v>76.372574642312443</v>
      </c>
      <c r="GC160" s="1">
        <v>75.207382805655072</v>
      </c>
      <c r="GD160" s="1">
        <v>74.11303288199781</v>
      </c>
      <c r="GE160" s="1">
        <v>75.213094022478899</v>
      </c>
      <c r="GF160" s="1">
        <v>73.09730428360416</v>
      </c>
      <c r="GG160" s="1">
        <v>73.126599895618469</v>
      </c>
      <c r="GH160" s="1">
        <v>72.808509566819609</v>
      </c>
      <c r="GI160" s="1">
        <v>72.48048408515443</v>
      </c>
      <c r="GJ160" s="1">
        <v>72.545069577894068</v>
      </c>
      <c r="GK160" s="1">
        <v>72.241953638399892</v>
      </c>
      <c r="GL160" s="1">
        <v>72.558526001991993</v>
      </c>
      <c r="GM160" s="1">
        <v>70.931499467198023</v>
      </c>
      <c r="GN160" s="1">
        <v>70.574458540390935</v>
      </c>
      <c r="GO160" s="1">
        <v>71.963088990661603</v>
      </c>
      <c r="GP160" s="1">
        <v>70.825970648075142</v>
      </c>
      <c r="GQ160" s="1">
        <v>70.109077642696263</v>
      </c>
      <c r="GR160" s="1">
        <v>69.458512556220697</v>
      </c>
      <c r="GS160" s="1">
        <v>69.822833977186662</v>
      </c>
      <c r="GT160" s="1">
        <v>69.341869765662111</v>
      </c>
      <c r="GU160" s="1">
        <v>68.562595730319572</v>
      </c>
      <c r="GV160" s="1">
        <v>67.814139567067215</v>
      </c>
      <c r="GW160" s="1">
        <v>67.158984892381923</v>
      </c>
      <c r="GX160" s="1">
        <v>68.129770816489398</v>
      </c>
      <c r="GY160" s="1">
        <v>67.086039868080576</v>
      </c>
      <c r="GZ160" s="1">
        <v>66.494809325969754</v>
      </c>
      <c r="HA160" s="1">
        <v>65.978584199873183</v>
      </c>
      <c r="HB160" s="1">
        <v>66.207370956399117</v>
      </c>
      <c r="HC160" s="1">
        <v>66.761289960778853</v>
      </c>
      <c r="HD160" s="1">
        <v>65.649613369170339</v>
      </c>
      <c r="HE160" s="1">
        <v>64.841027673142762</v>
      </c>
      <c r="HF160" s="1">
        <v>65.220240845435228</v>
      </c>
      <c r="HG160" s="1">
        <v>65.082735801194971</v>
      </c>
      <c r="HH160" s="1">
        <v>63.519348824826928</v>
      </c>
      <c r="HI160" s="1">
        <v>64.172888495012188</v>
      </c>
      <c r="HJ160" s="1">
        <v>63.383673381991422</v>
      </c>
      <c r="HK160" s="1">
        <v>62.908167825349047</v>
      </c>
      <c r="HL160" s="1">
        <v>63.05779430138449</v>
      </c>
      <c r="HM160" s="1">
        <v>63.392728777397437</v>
      </c>
      <c r="HN160" s="1">
        <v>62.405877789012678</v>
      </c>
      <c r="HO160" s="1">
        <v>62.281056519185185</v>
      </c>
      <c r="HP160" s="1">
        <v>61.814268368788774</v>
      </c>
      <c r="HQ160" s="1">
        <v>62.732954377617745</v>
      </c>
      <c r="HR160" s="1">
        <v>61.521475731115238</v>
      </c>
      <c r="HS160" s="1">
        <v>77.79958584950613</v>
      </c>
      <c r="HT160" s="1">
        <v>86.165703636088026</v>
      </c>
      <c r="HU160" s="1">
        <v>95.195216783783238</v>
      </c>
      <c r="HV160" s="1">
        <v>105.55340300567265</v>
      </c>
      <c r="HW160" s="1">
        <v>115.29977097079286</v>
      </c>
      <c r="HX160" s="1">
        <v>122.98188195148641</v>
      </c>
      <c r="HY160" s="1">
        <v>132.47163665473551</v>
      </c>
      <c r="HZ160" s="1">
        <v>142.82326560767791</v>
      </c>
      <c r="IA160" s="1">
        <v>152.70733042898829</v>
      </c>
      <c r="IB160" s="1">
        <v>163.26978323470706</v>
      </c>
      <c r="IC160" s="1">
        <v>173.51656717015905</v>
      </c>
      <c r="ID160" s="1">
        <v>184.26497591482274</v>
      </c>
      <c r="IE160" s="1">
        <v>193.34663309140683</v>
      </c>
      <c r="IF160" s="1">
        <v>203.44605929239719</v>
      </c>
      <c r="IG160" s="1">
        <v>215.72183852455237</v>
      </c>
      <c r="IH160" s="1">
        <v>228.83228604123596</v>
      </c>
      <c r="II160" s="1">
        <v>237.21430915178453</v>
      </c>
      <c r="IJ160" s="1">
        <v>245.96021684846318</v>
      </c>
      <c r="IK160" s="1">
        <v>258.90271527577488</v>
      </c>
      <c r="IL160" s="1">
        <v>269.3518104715846</v>
      </c>
      <c r="IM160" s="1">
        <v>276.2384806136584</v>
      </c>
      <c r="IN160" s="1">
        <v>286.8479629547067</v>
      </c>
      <c r="IO160" s="1">
        <v>298.24851885395827</v>
      </c>
      <c r="IP160" s="1">
        <v>304.53168818008055</v>
      </c>
      <c r="IQ160" s="1">
        <v>317.26170977252372</v>
      </c>
      <c r="IR160" s="1">
        <v>327.6375957148507</v>
      </c>
      <c r="IS160" s="1">
        <v>331.10999589488245</v>
      </c>
      <c r="IT160" s="1">
        <v>341.87799072249078</v>
      </c>
      <c r="IU160" s="1">
        <v>349.39814230082266</v>
      </c>
      <c r="IV160" s="1">
        <v>353.32700095739034</v>
      </c>
      <c r="IW160" s="1">
        <v>361.77969943987375</v>
      </c>
      <c r="IX160" s="1">
        <v>375.62235521072836</v>
      </c>
      <c r="IY160" s="1">
        <v>383.41011829013996</v>
      </c>
      <c r="IZ160" s="1">
        <v>387.83561113905841</v>
      </c>
      <c r="JA160" s="1">
        <v>396.45467548288167</v>
      </c>
      <c r="JB160" s="1">
        <v>405.56085893156546</v>
      </c>
      <c r="JC160" s="1">
        <v>407.3734501537287</v>
      </c>
      <c r="JD160" s="1">
        <v>411.97788095243038</v>
      </c>
      <c r="JE160" s="1">
        <v>423.93750367533505</v>
      </c>
      <c r="JF160" s="1">
        <v>427.44288551179409</v>
      </c>
      <c r="JG160" s="1">
        <v>428.47868755719384</v>
      </c>
      <c r="JH160" s="1">
        <v>437.62299285697219</v>
      </c>
      <c r="JI160" s="1">
        <v>445.16061797419849</v>
      </c>
      <c r="JJ160" s="1">
        <v>445.33395257926213</v>
      </c>
      <c r="JK160" s="1">
        <v>447.62792050556607</v>
      </c>
      <c r="JL160" s="1">
        <v>451.93394838443413</v>
      </c>
      <c r="JM160" s="1">
        <v>455.624213159058</v>
      </c>
      <c r="JN160" s="1">
        <v>460.04058542077127</v>
      </c>
      <c r="JO160" s="1">
        <v>460.56960226551848</v>
      </c>
      <c r="JP160" s="1">
        <v>463.23816149676395</v>
      </c>
      <c r="JQ160" s="1">
        <v>471.18926314127111</v>
      </c>
      <c r="JR160" s="1">
        <v>473.2087234025467</v>
      </c>
      <c r="JS160" s="1">
        <v>470.80562991229874</v>
      </c>
      <c r="JT160" s="1">
        <v>476.57758763525817</v>
      </c>
      <c r="JU160" s="1">
        <v>479.01505746387977</v>
      </c>
      <c r="JV160" s="1">
        <v>473.22716807367618</v>
      </c>
      <c r="JW160" s="1">
        <v>484.20927831801009</v>
      </c>
      <c r="JX160" s="1">
        <v>481.15991196440467</v>
      </c>
      <c r="JY160" s="1">
        <v>482.334016488891</v>
      </c>
      <c r="JZ160" s="1">
        <v>482.10732978946254</v>
      </c>
      <c r="KA160" s="1">
        <v>484.02590737143447</v>
      </c>
      <c r="KB160" s="1">
        <v>482.47168398172249</v>
      </c>
      <c r="KC160" s="1">
        <v>482.97439618008099</v>
      </c>
      <c r="KD160" s="1">
        <v>485.42588984627463</v>
      </c>
      <c r="KE160" s="1">
        <v>493.22153859977459</v>
      </c>
      <c r="KF160" s="1">
        <v>485.70135758534332</v>
      </c>
      <c r="KG160" s="1">
        <v>482.63534237377212</v>
      </c>
      <c r="KH160" s="1">
        <v>488.16306747345192</v>
      </c>
      <c r="KI160" s="1">
        <v>489.74826003911932</v>
      </c>
      <c r="KJ160" s="1">
        <v>482.6389128257681</v>
      </c>
      <c r="KK160" s="1">
        <v>483.98559200165141</v>
      </c>
      <c r="KL160" s="1">
        <v>486.03291855283345</v>
      </c>
      <c r="KM160" s="1">
        <v>488.77944762864263</v>
      </c>
      <c r="KN160" s="1">
        <v>484.65042333812784</v>
      </c>
      <c r="KO160" s="1">
        <v>484.42228850922152</v>
      </c>
      <c r="KP160" s="1">
        <v>485.28331039132513</v>
      </c>
      <c r="KQ160" s="1">
        <v>480.72452887575184</v>
      </c>
      <c r="KR160" s="1">
        <v>481.51426985014814</v>
      </c>
      <c r="KS160" s="1">
        <v>483.25779648182493</v>
      </c>
      <c r="KT160" s="1">
        <v>482.62923367845571</v>
      </c>
      <c r="KU160" s="1">
        <v>484.83470566511909</v>
      </c>
      <c r="KV160" s="1">
        <v>480.70072555577741</v>
      </c>
      <c r="KW160" s="1">
        <v>484.20467793069633</v>
      </c>
      <c r="KX160" s="1">
        <v>483.68965985470822</v>
      </c>
      <c r="KY160" s="1">
        <v>477.20274689035125</v>
      </c>
      <c r="KZ160" s="1">
        <v>480.844637492554</v>
      </c>
      <c r="LA160" s="1">
        <v>479.63555618873676</v>
      </c>
      <c r="LB160" s="1">
        <v>477.86949542312323</v>
      </c>
      <c r="LC160" s="1">
        <v>475.2192964408232</v>
      </c>
      <c r="LD160" s="1">
        <v>476.31388132977008</v>
      </c>
      <c r="LE160" s="1">
        <v>470.6079129615635</v>
      </c>
      <c r="LF160" s="1">
        <v>469.16949526219827</v>
      </c>
      <c r="LG160" s="1">
        <v>470.93402732327019</v>
      </c>
      <c r="LH160" s="1">
        <v>465.72014441865002</v>
      </c>
      <c r="LI160" s="1">
        <v>467.15482335257195</v>
      </c>
      <c r="LJ160" s="1">
        <v>466.77674673887611</v>
      </c>
      <c r="LK160" s="1">
        <v>461.87900643749123</v>
      </c>
      <c r="LL160" s="1"/>
    </row>
    <row r="161" spans="2:324" x14ac:dyDescent="0.25">
      <c r="B161" s="1">
        <v>33.576143603212074</v>
      </c>
      <c r="C161" s="1">
        <v>33.240727685915857</v>
      </c>
      <c r="D161" s="1">
        <v>33.629776710542409</v>
      </c>
      <c r="E161" s="1">
        <v>34.399105047636596</v>
      </c>
      <c r="F161" s="1">
        <v>34.054420424836437</v>
      </c>
      <c r="G161" s="1">
        <v>33.657273025940057</v>
      </c>
      <c r="H161" s="1">
        <v>34.451825416965583</v>
      </c>
      <c r="I161" s="1">
        <v>34.264686375674309</v>
      </c>
      <c r="J161" s="1">
        <v>34.612643649588897</v>
      </c>
      <c r="K161" s="1">
        <v>35.679938000294747</v>
      </c>
      <c r="L161" s="1">
        <v>35.135035941477526</v>
      </c>
      <c r="M161" s="1">
        <v>35.921963414477617</v>
      </c>
      <c r="N161" s="1">
        <v>36.906712463793468</v>
      </c>
      <c r="O161" s="1">
        <v>37.495836116596301</v>
      </c>
      <c r="P161" s="1">
        <v>36.783025094626844</v>
      </c>
      <c r="Q161" s="1">
        <v>36.953031643582982</v>
      </c>
      <c r="R161" s="1">
        <v>38.995695229406792</v>
      </c>
      <c r="S161" s="1">
        <v>38.431568217078883</v>
      </c>
      <c r="T161" s="1">
        <v>39.037727672405374</v>
      </c>
      <c r="U161" s="1">
        <v>39.518454115274864</v>
      </c>
      <c r="V161" s="1">
        <v>39.079867657039458</v>
      </c>
      <c r="W161" s="1">
        <v>39.360538911265948</v>
      </c>
      <c r="X161" s="1">
        <v>40.425201822545354</v>
      </c>
      <c r="Y161" s="1">
        <v>39.467226062060433</v>
      </c>
      <c r="Z161" s="1">
        <v>40.366784084849428</v>
      </c>
      <c r="AA161" s="1">
        <v>36.927830286221706</v>
      </c>
      <c r="AB161" s="1">
        <v>36.666119806617679</v>
      </c>
      <c r="AC161" s="1">
        <v>38.42200725307611</v>
      </c>
      <c r="AD161" s="1">
        <v>38.89978426034979</v>
      </c>
      <c r="AE161" s="1">
        <v>39.09298546869978</v>
      </c>
      <c r="AF161" s="1">
        <v>40.613431746851511</v>
      </c>
      <c r="AG161" s="1">
        <v>43.151564942498453</v>
      </c>
      <c r="AH161" s="1">
        <v>44.375339190888049</v>
      </c>
      <c r="AI161" s="1">
        <v>45.660232183218127</v>
      </c>
      <c r="AJ161" s="1">
        <v>47.009618731845379</v>
      </c>
      <c r="AK161" s="1">
        <v>49.423451161455823</v>
      </c>
      <c r="AL161" s="1">
        <v>50.586163479606583</v>
      </c>
      <c r="AM161" s="1">
        <v>52.182888127180334</v>
      </c>
      <c r="AN161" s="1">
        <v>53.900181033175564</v>
      </c>
      <c r="AO161" s="1">
        <v>55.840393126820921</v>
      </c>
      <c r="AP161" s="1">
        <v>56.480111659243633</v>
      </c>
      <c r="AQ161" s="1">
        <v>58.0980345217693</v>
      </c>
      <c r="AR161" s="1">
        <v>60.495921568511278</v>
      </c>
      <c r="AS161" s="1">
        <v>61.850367324736112</v>
      </c>
      <c r="AT161" s="1">
        <v>62.151331289524556</v>
      </c>
      <c r="AU161" s="1">
        <v>64.749931170636401</v>
      </c>
      <c r="AV161" s="1">
        <v>66.079433019349821</v>
      </c>
      <c r="AW161" s="1">
        <v>66.943848589048244</v>
      </c>
      <c r="AX161" s="1">
        <v>69.694566031049888</v>
      </c>
      <c r="AY161" s="1">
        <v>70.711853044977431</v>
      </c>
      <c r="AZ161" s="1">
        <v>71.725397448994926</v>
      </c>
      <c r="BA161" s="1">
        <v>73.285499052648433</v>
      </c>
      <c r="BB161" s="1">
        <v>75.605460678141213</v>
      </c>
      <c r="BC161" s="1">
        <v>77.063622126243629</v>
      </c>
      <c r="BD161" s="1">
        <v>78.762175707336837</v>
      </c>
      <c r="BE161" s="1">
        <v>78.591588933414798</v>
      </c>
      <c r="BF161" s="1">
        <v>80.894890556788184</v>
      </c>
      <c r="BG161" s="1">
        <v>82.820338808730909</v>
      </c>
      <c r="BH161" s="1">
        <v>83.817307449870682</v>
      </c>
      <c r="BI161" s="1">
        <v>85.127382681390927</v>
      </c>
      <c r="BJ161" s="1">
        <v>85.913353897198164</v>
      </c>
      <c r="BK161" s="1">
        <v>88.11097299251179</v>
      </c>
      <c r="BL161" s="1">
        <v>89.364966682566291</v>
      </c>
      <c r="BM161" s="1">
        <v>90.322290910392837</v>
      </c>
      <c r="BN161" s="1">
        <v>91.708441355389411</v>
      </c>
      <c r="BO161" s="1">
        <v>92.665776363203278</v>
      </c>
      <c r="BP161" s="1">
        <v>95.273271366795385</v>
      </c>
      <c r="BQ161" s="1">
        <v>95.156742441098032</v>
      </c>
      <c r="BR161" s="1">
        <v>96.495995974794937</v>
      </c>
      <c r="BS161" s="1">
        <v>97.757063634802904</v>
      </c>
      <c r="BT161" s="1">
        <v>99.182534812248662</v>
      </c>
      <c r="BU161" s="1">
        <v>100.13039437274246</v>
      </c>
      <c r="BV161" s="1">
        <v>101.0190641600921</v>
      </c>
      <c r="BW161" s="1">
        <v>101.63151793453169</v>
      </c>
      <c r="BX161" s="1">
        <v>103.38079256670795</v>
      </c>
      <c r="BY161" s="1">
        <v>103.30538819799217</v>
      </c>
      <c r="BZ161" s="1">
        <v>104.15714734075479</v>
      </c>
      <c r="CA161" s="1">
        <v>106.71513699145683</v>
      </c>
      <c r="CB161" s="1">
        <v>107.17412955561505</v>
      </c>
      <c r="CC161" s="1">
        <v>107.37372198104809</v>
      </c>
      <c r="CD161" s="1">
        <v>108.19343592738404</v>
      </c>
      <c r="CE161" s="1">
        <v>110.71802923570424</v>
      </c>
      <c r="CF161" s="1">
        <v>111.42580510682649</v>
      </c>
      <c r="CG161" s="1">
        <v>110.00231419149283</v>
      </c>
      <c r="CH161" s="1">
        <v>111.48410069156705</v>
      </c>
      <c r="CI161" s="1">
        <v>111.28349889289068</v>
      </c>
      <c r="CJ161" s="1">
        <v>112.61380635369665</v>
      </c>
      <c r="CK161" s="1">
        <v>114.00650049041808</v>
      </c>
      <c r="CL161" s="1">
        <v>114.4213359326608</v>
      </c>
      <c r="CM161" s="1">
        <v>115.06006424262475</v>
      </c>
      <c r="CN161" s="1">
        <v>115.74002743773741</v>
      </c>
      <c r="CO161" s="1">
        <v>117.70962598817515</v>
      </c>
      <c r="CP161" s="1">
        <v>116.55074361010368</v>
      </c>
      <c r="CQ161" s="1">
        <v>116.05915473200068</v>
      </c>
      <c r="CR161" s="1">
        <v>116.68711503066072</v>
      </c>
      <c r="CS161" s="1">
        <v>118.18698873178732</v>
      </c>
      <c r="CT161" s="1">
        <v>116.69037584892899</v>
      </c>
      <c r="CU161" s="1">
        <v>117.37632342499099</v>
      </c>
      <c r="CV161" s="1">
        <v>119.15786486362475</v>
      </c>
      <c r="CW161" s="1">
        <v>120.05232078480797</v>
      </c>
      <c r="CX161" s="1">
        <v>119.44714024615371</v>
      </c>
      <c r="CY161" s="1">
        <v>118.54498737399173</v>
      </c>
      <c r="CZ161" s="1">
        <v>119.33946872728892</v>
      </c>
      <c r="DA161" s="1">
        <v>119.88600917484305</v>
      </c>
      <c r="DB161" s="1">
        <v>119.76299673197163</v>
      </c>
      <c r="DC161" s="1">
        <v>119.30187253463161</v>
      </c>
      <c r="DD161" s="1">
        <v>121.11699300561641</v>
      </c>
      <c r="DE161" s="1">
        <v>120.30127414268136</v>
      </c>
      <c r="DF161" s="1">
        <v>119.00658785044779</v>
      </c>
      <c r="DG161" s="1">
        <v>119.47869542672797</v>
      </c>
      <c r="DH161" s="1">
        <v>120.72461660291813</v>
      </c>
      <c r="DI161" s="1">
        <v>119.21847804244663</v>
      </c>
      <c r="DJ161" s="1">
        <v>118.44126609249251</v>
      </c>
      <c r="DK161" s="1">
        <v>120.39049039843806</v>
      </c>
      <c r="DL161" s="1">
        <v>119.52811134704251</v>
      </c>
      <c r="DM161" s="1">
        <v>118.76943746305571</v>
      </c>
      <c r="DN161" s="1">
        <v>118.21213669478824</v>
      </c>
      <c r="DO161" s="1">
        <v>119.02196046838955</v>
      </c>
      <c r="DP161" s="1">
        <v>117.14887091936988</v>
      </c>
      <c r="DQ161" s="1">
        <v>116.12174552324937</v>
      </c>
      <c r="DR161" s="1">
        <v>117.70100836586047</v>
      </c>
      <c r="DS161" s="1">
        <v>116.82187692237589</v>
      </c>
      <c r="DT161" s="1">
        <v>116.23271905082385</v>
      </c>
      <c r="DU161" s="1">
        <v>115.8951613065742</v>
      </c>
      <c r="DV161" s="1">
        <v>114.51993827570271</v>
      </c>
      <c r="DW161" s="1">
        <v>114.74075082258815</v>
      </c>
      <c r="DX161" s="1">
        <v>115.53862219437299</v>
      </c>
      <c r="DY161" s="1">
        <v>114.78341781733968</v>
      </c>
      <c r="DZ161" s="1">
        <v>114.50007137559233</v>
      </c>
      <c r="EA161" s="1">
        <v>113.62576354738458</v>
      </c>
      <c r="EB161" s="1">
        <v>112.26853058392599</v>
      </c>
      <c r="EC161" s="1">
        <v>112.40756482349653</v>
      </c>
      <c r="ED161" s="1">
        <v>113.02662131279079</v>
      </c>
      <c r="EE161" s="1">
        <v>111.31491083961757</v>
      </c>
      <c r="EF161" s="1">
        <v>111.74742630338609</v>
      </c>
      <c r="EG161" s="1">
        <v>111.60766144130389</v>
      </c>
      <c r="EH161" s="1">
        <v>110.75945226579117</v>
      </c>
      <c r="EI161" s="1">
        <v>110.93034915288352</v>
      </c>
      <c r="EJ161" s="1">
        <v>109.05937233127311</v>
      </c>
      <c r="EK161" s="1">
        <v>109.67261868454096</v>
      </c>
      <c r="EL161" s="1">
        <v>109.50510656240118</v>
      </c>
      <c r="EM161" s="1">
        <v>109.28490650258114</v>
      </c>
      <c r="EN161" s="1">
        <v>107.15988978274279</v>
      </c>
      <c r="EO161" s="1">
        <v>108.28694361916689</v>
      </c>
      <c r="EP161" s="1">
        <v>107.99333053110355</v>
      </c>
      <c r="EQ161" s="1">
        <v>105.50063509886644</v>
      </c>
      <c r="ER161" s="1">
        <v>106.2817498079868</v>
      </c>
      <c r="ES161" s="1">
        <v>107.47403730426241</v>
      </c>
      <c r="ET161" s="1">
        <v>106.71075395605021</v>
      </c>
      <c r="EU161" s="1">
        <v>105.80243629612542</v>
      </c>
      <c r="EV161" s="1">
        <v>106.28249798101609</v>
      </c>
      <c r="EW161" s="1">
        <v>104.51470310119031</v>
      </c>
      <c r="EX161" s="1">
        <v>103.96331408880198</v>
      </c>
      <c r="EY161" s="1">
        <v>104.26240282511014</v>
      </c>
      <c r="EZ161" s="1">
        <v>104.6041635846407</v>
      </c>
      <c r="FA161" s="1">
        <v>102.99941655717053</v>
      </c>
      <c r="FB161" s="1">
        <v>102.45848894245674</v>
      </c>
      <c r="FC161" s="1">
        <v>102.73470580052862</v>
      </c>
      <c r="FD161" s="1">
        <v>103.05929050079733</v>
      </c>
      <c r="FE161" s="1">
        <v>101.25314615881378</v>
      </c>
      <c r="FF161" s="1">
        <v>99.561104386048797</v>
      </c>
      <c r="FG161" s="1">
        <v>100.54285490944658</v>
      </c>
      <c r="FH161" s="1">
        <v>100.94122173371009</v>
      </c>
      <c r="FI161" s="1">
        <v>99.814639999326062</v>
      </c>
      <c r="FJ161" s="1">
        <v>98.827595265343518</v>
      </c>
      <c r="FK161" s="1">
        <v>99.72504032400343</v>
      </c>
      <c r="FL161" s="1">
        <v>99.610455758834235</v>
      </c>
      <c r="FM161" s="1">
        <v>98.601827133099903</v>
      </c>
      <c r="FN161" s="1">
        <v>98.278548655837824</v>
      </c>
      <c r="FO161" s="1">
        <v>97.367510566031299</v>
      </c>
      <c r="FP161" s="1">
        <v>96.532508296639193</v>
      </c>
      <c r="FQ161" s="1">
        <v>95.960910893394441</v>
      </c>
      <c r="FR161" s="1">
        <v>96.45865337914411</v>
      </c>
      <c r="FS161" s="1">
        <v>95.848326621089569</v>
      </c>
      <c r="FT161" s="1">
        <v>95.380700461823238</v>
      </c>
      <c r="FU161" s="1">
        <v>95.131540734592306</v>
      </c>
      <c r="FV161" s="1">
        <v>94.159016511548387</v>
      </c>
      <c r="FW161" s="1">
        <v>93.260828500592098</v>
      </c>
      <c r="FX161" s="1">
        <v>94.324651582591855</v>
      </c>
      <c r="FY161" s="1">
        <v>93.339402871779171</v>
      </c>
      <c r="FZ161" s="1">
        <v>92.230600639369001</v>
      </c>
      <c r="GA161" s="1">
        <v>91.140875720947477</v>
      </c>
      <c r="GB161" s="1">
        <v>92.99859933963458</v>
      </c>
      <c r="GC161" s="1">
        <v>91.336929896680033</v>
      </c>
      <c r="GD161" s="1">
        <v>90.256244741668965</v>
      </c>
      <c r="GE161" s="1">
        <v>90.949728280081231</v>
      </c>
      <c r="GF161" s="1">
        <v>89.334348472073515</v>
      </c>
      <c r="GG161" s="1">
        <v>89.04612173064946</v>
      </c>
      <c r="GH161" s="1">
        <v>88.708411656115928</v>
      </c>
      <c r="GI161" s="1">
        <v>88.584327865700914</v>
      </c>
      <c r="GJ161" s="1">
        <v>88.339565701290212</v>
      </c>
      <c r="GK161" s="1">
        <v>87.442165953580442</v>
      </c>
      <c r="GL161" s="1">
        <v>88.153911183814387</v>
      </c>
      <c r="GM161" s="1">
        <v>86.899706451654268</v>
      </c>
      <c r="GN161" s="1">
        <v>85.916588310998577</v>
      </c>
      <c r="GO161" s="1">
        <v>86.875535446031321</v>
      </c>
      <c r="GP161" s="1">
        <v>85.567256823387766</v>
      </c>
      <c r="GQ161" s="1">
        <v>84.635850085403007</v>
      </c>
      <c r="GR161" s="1">
        <v>84.502322682131037</v>
      </c>
      <c r="GS161" s="1">
        <v>85.205030938207756</v>
      </c>
      <c r="GT161" s="1">
        <v>84.032540734802012</v>
      </c>
      <c r="GU161" s="1">
        <v>83.19145473955821</v>
      </c>
      <c r="GV161" s="1">
        <v>81.315357994277662</v>
      </c>
      <c r="GW161" s="1">
        <v>80.789629363682167</v>
      </c>
      <c r="GX161" s="1">
        <v>81.923650968593563</v>
      </c>
      <c r="GY161" s="1">
        <v>80.818826938474075</v>
      </c>
      <c r="GZ161" s="1">
        <v>79.949516122372501</v>
      </c>
      <c r="HA161" s="1">
        <v>79.655578102818041</v>
      </c>
      <c r="HB161" s="1">
        <v>80.147838114934018</v>
      </c>
      <c r="HC161" s="1">
        <v>81.016176460951201</v>
      </c>
      <c r="HD161" s="1">
        <v>79.422131263460315</v>
      </c>
      <c r="HE161" s="1">
        <v>78.015266833971154</v>
      </c>
      <c r="HF161" s="1">
        <v>79.198100262997613</v>
      </c>
      <c r="HG161" s="1">
        <v>78.36162596560591</v>
      </c>
      <c r="HH161" s="1">
        <v>77.226356238375885</v>
      </c>
      <c r="HI161" s="1">
        <v>77.481860252528151</v>
      </c>
      <c r="HJ161" s="1">
        <v>76.70277705213438</v>
      </c>
      <c r="HK161" s="1">
        <v>76.221346946455142</v>
      </c>
      <c r="HL161" s="1">
        <v>76.150276807256049</v>
      </c>
      <c r="HM161" s="1">
        <v>77.160159803434269</v>
      </c>
      <c r="HN161" s="1">
        <v>75.501261216575443</v>
      </c>
      <c r="HO161" s="1">
        <v>75.598459483729826</v>
      </c>
      <c r="HP161" s="1">
        <v>75.529045746782018</v>
      </c>
      <c r="HQ161" s="1">
        <v>76.128331450117614</v>
      </c>
      <c r="HR161" s="1">
        <v>74.511368337307573</v>
      </c>
      <c r="HS161" s="1">
        <v>118.78039160580096</v>
      </c>
      <c r="HT161" s="1">
        <v>142.31425541028409</v>
      </c>
      <c r="HU161" s="1">
        <v>168.03819482579635</v>
      </c>
      <c r="HV161" s="1">
        <v>193.93909049023378</v>
      </c>
      <c r="HW161" s="1">
        <v>220.04587339937004</v>
      </c>
      <c r="HX161" s="1">
        <v>242.54577103529147</v>
      </c>
      <c r="HY161" s="1">
        <v>261.89454671919219</v>
      </c>
      <c r="HZ161" s="1">
        <v>287.07865467160366</v>
      </c>
      <c r="IA161" s="1">
        <v>310.2956669557675</v>
      </c>
      <c r="IB161" s="1">
        <v>334.45227629804236</v>
      </c>
      <c r="IC161" s="1">
        <v>361.91091839902975</v>
      </c>
      <c r="ID161" s="1">
        <v>388.21261889193289</v>
      </c>
      <c r="IE161" s="1">
        <v>416.40423998209849</v>
      </c>
      <c r="IF161" s="1">
        <v>442.56479241213918</v>
      </c>
      <c r="IG161" s="1">
        <v>473.75942667500482</v>
      </c>
      <c r="IH161" s="1">
        <v>505.49178815157939</v>
      </c>
      <c r="II161" s="1">
        <v>532.98255388567247</v>
      </c>
      <c r="IJ161" s="1">
        <v>555.04929358630011</v>
      </c>
      <c r="IK161" s="1">
        <v>582.10160063087449</v>
      </c>
      <c r="IL161" s="1">
        <v>605.47398829989766</v>
      </c>
      <c r="IM161" s="1">
        <v>612.38289386673898</v>
      </c>
      <c r="IN161" s="1">
        <v>631.72042372722547</v>
      </c>
      <c r="IO161" s="1">
        <v>652.77160722497592</v>
      </c>
      <c r="IP161" s="1">
        <v>651.73639175851986</v>
      </c>
      <c r="IQ161" s="1">
        <v>676.91391190070408</v>
      </c>
      <c r="IR161" s="1">
        <v>693.14478637371485</v>
      </c>
      <c r="IS161" s="1">
        <v>687.42237571399414</v>
      </c>
      <c r="IT161" s="1">
        <v>696.66738637002027</v>
      </c>
      <c r="IU161" s="1">
        <v>701.70050487915148</v>
      </c>
      <c r="IV161" s="1">
        <v>693.01468400306237</v>
      </c>
      <c r="IW161" s="1">
        <v>706.21768965280432</v>
      </c>
      <c r="IX161" s="1">
        <v>718.11697823899476</v>
      </c>
      <c r="IY161" s="1">
        <v>716.79646653616498</v>
      </c>
      <c r="IZ161" s="1">
        <v>717.49888455652433</v>
      </c>
      <c r="JA161" s="1">
        <v>715.69459265870876</v>
      </c>
      <c r="JB161" s="1">
        <v>724.75877917941614</v>
      </c>
      <c r="JC161" s="1">
        <v>718.94898107777055</v>
      </c>
      <c r="JD161" s="1">
        <v>713.5480425832958</v>
      </c>
      <c r="JE161" s="1">
        <v>727.64329354360018</v>
      </c>
      <c r="JF161" s="1">
        <v>724.60516860191262</v>
      </c>
      <c r="JG161" s="1">
        <v>712.61848276799685</v>
      </c>
      <c r="JH161" s="1">
        <v>716.82206265928437</v>
      </c>
      <c r="JI161" s="1">
        <v>723.01471528396962</v>
      </c>
      <c r="JJ161" s="1">
        <v>719.95173741866313</v>
      </c>
      <c r="JK161" s="1">
        <v>714.66335153799412</v>
      </c>
      <c r="JL161" s="1">
        <v>710.03857095869614</v>
      </c>
      <c r="JM161" s="1">
        <v>715.29162449877299</v>
      </c>
      <c r="JN161" s="1">
        <v>713.31834045190942</v>
      </c>
      <c r="JO161" s="1">
        <v>707.63085090410971</v>
      </c>
      <c r="JP161" s="1">
        <v>706.99714853356181</v>
      </c>
      <c r="JQ161" s="1">
        <v>717.07646642423265</v>
      </c>
      <c r="JR161" s="1">
        <v>716.89331256940841</v>
      </c>
      <c r="JS161" s="1">
        <v>705.31546587942523</v>
      </c>
      <c r="JT161" s="1">
        <v>709.96445512633807</v>
      </c>
      <c r="JU161" s="1">
        <v>707.38292477181005</v>
      </c>
      <c r="JV161" s="1">
        <v>697.17310613576819</v>
      </c>
      <c r="JW161" s="1">
        <v>710.78441859935822</v>
      </c>
      <c r="JX161" s="1">
        <v>703.42995817537246</v>
      </c>
      <c r="JY161" s="1">
        <v>694.75612485916417</v>
      </c>
      <c r="JZ161" s="1">
        <v>693.60390943174673</v>
      </c>
      <c r="KA161" s="1">
        <v>693.10147836924159</v>
      </c>
      <c r="KB161" s="1">
        <v>692.36387582500743</v>
      </c>
      <c r="KC161" s="1">
        <v>686.18901968003104</v>
      </c>
      <c r="KD161" s="1">
        <v>692.16618820198721</v>
      </c>
      <c r="KE161" s="1">
        <v>699.26003626865452</v>
      </c>
      <c r="KF161" s="1">
        <v>681.51248710583911</v>
      </c>
      <c r="KG161" s="1">
        <v>683.70255554752816</v>
      </c>
      <c r="KH161" s="1">
        <v>687.39016130469668</v>
      </c>
      <c r="KI161" s="1">
        <v>680.24184796588031</v>
      </c>
      <c r="KJ161" s="1">
        <v>674.83618445066315</v>
      </c>
      <c r="KK161" s="1">
        <v>677.42758142588968</v>
      </c>
      <c r="KL161" s="1">
        <v>675.94388095230352</v>
      </c>
      <c r="KM161" s="1">
        <v>683.45004381547801</v>
      </c>
      <c r="KN161" s="1">
        <v>671.47231050880532</v>
      </c>
      <c r="KO161" s="1">
        <v>666.64545846387432</v>
      </c>
      <c r="KP161" s="1">
        <v>672.50372329280663</v>
      </c>
      <c r="KQ161" s="1">
        <v>665.58641435152117</v>
      </c>
      <c r="KR161" s="1">
        <v>656.9794311287061</v>
      </c>
      <c r="KS161" s="1">
        <v>662.12928550532399</v>
      </c>
      <c r="KT161" s="1">
        <v>661.60341100168159</v>
      </c>
      <c r="KU161" s="1">
        <v>666.73471749051873</v>
      </c>
      <c r="KV161" s="1">
        <v>658.88748931056</v>
      </c>
      <c r="KW161" s="1">
        <v>661.61142524310947</v>
      </c>
      <c r="KX161" s="1">
        <v>663.72248288703906</v>
      </c>
      <c r="KY161" s="1">
        <v>648.21893804400668</v>
      </c>
      <c r="KZ161" s="1">
        <v>654.13898653562478</v>
      </c>
      <c r="LA161" s="1">
        <v>652.55770270259541</v>
      </c>
      <c r="LB161" s="1">
        <v>650.45768418649777</v>
      </c>
      <c r="LC161" s="1">
        <v>650.5738638659177</v>
      </c>
      <c r="LD161" s="1">
        <v>655.45047502339946</v>
      </c>
      <c r="LE161" s="1">
        <v>652.65340998220597</v>
      </c>
      <c r="LF161" s="1">
        <v>644.7178739613604</v>
      </c>
      <c r="LG161" s="1">
        <v>648.7232233934036</v>
      </c>
      <c r="LH161" s="1">
        <v>646.32020178434027</v>
      </c>
      <c r="LI161" s="1">
        <v>643.18795108440884</v>
      </c>
      <c r="LJ161" s="1">
        <v>644.915343948486</v>
      </c>
      <c r="LK161" s="1">
        <v>634.38549517976901</v>
      </c>
      <c r="LL161" s="1"/>
    </row>
    <row r="162" spans="2:324" x14ac:dyDescent="0.25">
      <c r="B162" s="1">
        <v>26.810692618568467</v>
      </c>
      <c r="C162" s="1">
        <v>26.738505767504279</v>
      </c>
      <c r="D162" s="1">
        <v>27.152646279217961</v>
      </c>
      <c r="E162" s="1">
        <v>27.281168167048957</v>
      </c>
      <c r="F162" s="1">
        <v>26.981175342717059</v>
      </c>
      <c r="G162" s="1">
        <v>27.074605849913915</v>
      </c>
      <c r="H162" s="1">
        <v>27.865599446959585</v>
      </c>
      <c r="I162" s="1">
        <v>27.742365925108359</v>
      </c>
      <c r="J162" s="1">
        <v>27.820271278146294</v>
      </c>
      <c r="K162" s="1">
        <v>28.875325563795311</v>
      </c>
      <c r="L162" s="1">
        <v>28.625484899198014</v>
      </c>
      <c r="M162" s="1">
        <v>28.869974039874396</v>
      </c>
      <c r="N162" s="1">
        <v>29.976290076310779</v>
      </c>
      <c r="O162" s="1">
        <v>30.376814123858345</v>
      </c>
      <c r="P162" s="1">
        <v>30.216813786328203</v>
      </c>
      <c r="Q162" s="1">
        <v>30.281283023878331</v>
      </c>
      <c r="R162" s="1">
        <v>31.698015182453744</v>
      </c>
      <c r="S162" s="1">
        <v>31.259885238265291</v>
      </c>
      <c r="T162" s="1">
        <v>31.779613774975637</v>
      </c>
      <c r="U162" s="1">
        <v>32.057910506562493</v>
      </c>
      <c r="V162" s="1">
        <v>31.433883290946724</v>
      </c>
      <c r="W162" s="1">
        <v>32.103896783336431</v>
      </c>
      <c r="X162" s="1">
        <v>32.636223453704147</v>
      </c>
      <c r="Y162" s="1">
        <v>32.27737646254176</v>
      </c>
      <c r="Z162" s="1">
        <v>33.108151489563703</v>
      </c>
      <c r="AA162" s="1">
        <v>32.218431089187902</v>
      </c>
      <c r="AB162" s="1">
        <v>32.154740347109033</v>
      </c>
      <c r="AC162" s="1">
        <v>33.640515421467846</v>
      </c>
      <c r="AD162" s="1">
        <v>34.272249594324606</v>
      </c>
      <c r="AE162" s="1">
        <v>34.534659438666388</v>
      </c>
      <c r="AF162" s="1">
        <v>35.845983693612418</v>
      </c>
      <c r="AG162" s="1">
        <v>38.762359837025471</v>
      </c>
      <c r="AH162" s="1">
        <v>39.816740210909565</v>
      </c>
      <c r="AI162" s="1">
        <v>40.639068208837756</v>
      </c>
      <c r="AJ162" s="1">
        <v>42.682170864185515</v>
      </c>
      <c r="AK162" s="1">
        <v>45.126106374026811</v>
      </c>
      <c r="AL162" s="1">
        <v>46.03240956233833</v>
      </c>
      <c r="AM162" s="1">
        <v>47.746591556720858</v>
      </c>
      <c r="AN162" s="1">
        <v>49.993639862111586</v>
      </c>
      <c r="AO162" s="1">
        <v>51.623419353483776</v>
      </c>
      <c r="AP162" s="1">
        <v>52.811990482950385</v>
      </c>
      <c r="AQ162" s="1">
        <v>54.096695797382992</v>
      </c>
      <c r="AR162" s="1">
        <v>56.778811418115616</v>
      </c>
      <c r="AS162" s="1">
        <v>57.787344424467165</v>
      </c>
      <c r="AT162" s="1">
        <v>58.619501801682823</v>
      </c>
      <c r="AU162" s="1">
        <v>61.404367162135188</v>
      </c>
      <c r="AV162" s="1">
        <v>62.270784153125163</v>
      </c>
      <c r="AW162" s="1">
        <v>63.001435481660806</v>
      </c>
      <c r="AX162" s="1">
        <v>65.590905820993967</v>
      </c>
      <c r="AY162" s="1">
        <v>67.403456692473284</v>
      </c>
      <c r="AZ162" s="1">
        <v>67.994339441619488</v>
      </c>
      <c r="BA162" s="1">
        <v>69.555020546716065</v>
      </c>
      <c r="BB162" s="1">
        <v>71.319536189621715</v>
      </c>
      <c r="BC162" s="1">
        <v>72.810722666893042</v>
      </c>
      <c r="BD162" s="1">
        <v>74.646093509237929</v>
      </c>
      <c r="BE162" s="1">
        <v>74.863133969900815</v>
      </c>
      <c r="BF162" s="1">
        <v>76.864991791566396</v>
      </c>
      <c r="BG162" s="1">
        <v>77.915196356374537</v>
      </c>
      <c r="BH162" s="1">
        <v>80.189208840994468</v>
      </c>
      <c r="BI162" s="1">
        <v>80.668309038573369</v>
      </c>
      <c r="BJ162" s="1">
        <v>81.898406450940939</v>
      </c>
      <c r="BK162" s="1">
        <v>84.354019331482547</v>
      </c>
      <c r="BL162" s="1">
        <v>85.510674998625419</v>
      </c>
      <c r="BM162" s="1">
        <v>85.982053040695021</v>
      </c>
      <c r="BN162" s="1">
        <v>87.483016098807752</v>
      </c>
      <c r="BO162" s="1">
        <v>89.307525440835462</v>
      </c>
      <c r="BP162" s="1">
        <v>91.7670356538231</v>
      </c>
      <c r="BQ162" s="1">
        <v>92.174860011989608</v>
      </c>
      <c r="BR162" s="1">
        <v>92.785113128268534</v>
      </c>
      <c r="BS162" s="1">
        <v>93.948169274731612</v>
      </c>
      <c r="BT162" s="1">
        <v>95.987686095716896</v>
      </c>
      <c r="BU162" s="1">
        <v>97.263240415565633</v>
      </c>
      <c r="BV162" s="1">
        <v>97.611631489734151</v>
      </c>
      <c r="BW162" s="1">
        <v>98.639925621499813</v>
      </c>
      <c r="BX162" s="1">
        <v>100.18331548233581</v>
      </c>
      <c r="BY162" s="1">
        <v>100.66870126383655</v>
      </c>
      <c r="BZ162" s="1">
        <v>101.72034236136363</v>
      </c>
      <c r="CA162" s="1">
        <v>103.69249341951182</v>
      </c>
      <c r="CB162" s="1">
        <v>103.74192128437774</v>
      </c>
      <c r="CC162" s="1">
        <v>104.70672944081016</v>
      </c>
      <c r="CD162" s="1">
        <v>105.73951237878707</v>
      </c>
      <c r="CE162" s="1">
        <v>108.15129592584374</v>
      </c>
      <c r="CF162" s="1">
        <v>108.75201715393621</v>
      </c>
      <c r="CG162" s="1">
        <v>109.13124760960258</v>
      </c>
      <c r="CH162" s="1">
        <v>109.82354381871119</v>
      </c>
      <c r="CI162" s="1">
        <v>109.05113817178606</v>
      </c>
      <c r="CJ162" s="1">
        <v>110.63235644621105</v>
      </c>
      <c r="CK162" s="1">
        <v>111.75202881649834</v>
      </c>
      <c r="CL162" s="1">
        <v>111.94285513498112</v>
      </c>
      <c r="CM162" s="1">
        <v>112.71441975255118</v>
      </c>
      <c r="CN162" s="1">
        <v>113.70825139574752</v>
      </c>
      <c r="CO162" s="1">
        <v>114.83270325835218</v>
      </c>
      <c r="CP162" s="1">
        <v>114.43653584816967</v>
      </c>
      <c r="CQ162" s="1">
        <v>113.38194115213405</v>
      </c>
      <c r="CR162" s="1">
        <v>115.26164556873684</v>
      </c>
      <c r="CS162" s="1">
        <v>116.23877975686017</v>
      </c>
      <c r="CT162" s="1">
        <v>115.54335956425439</v>
      </c>
      <c r="CU162" s="1">
        <v>117.0788966102491</v>
      </c>
      <c r="CV162" s="1">
        <v>118.06517425545911</v>
      </c>
      <c r="CW162" s="1">
        <v>117.96519905244065</v>
      </c>
      <c r="CX162" s="1">
        <v>118.05329784835784</v>
      </c>
      <c r="CY162" s="1">
        <v>117.44484812360345</v>
      </c>
      <c r="CZ162" s="1">
        <v>117.92948317777197</v>
      </c>
      <c r="DA162" s="1">
        <v>118.55848980585584</v>
      </c>
      <c r="DB162" s="1">
        <v>118.63184391677321</v>
      </c>
      <c r="DC162" s="1">
        <v>118.36820215748527</v>
      </c>
      <c r="DD162" s="1">
        <v>120.31084361325259</v>
      </c>
      <c r="DE162" s="1">
        <v>119.56712371408138</v>
      </c>
      <c r="DF162" s="1">
        <v>118.12916807193433</v>
      </c>
      <c r="DG162" s="1">
        <v>118.95714636862897</v>
      </c>
      <c r="DH162" s="1">
        <v>119.60137612891404</v>
      </c>
      <c r="DI162" s="1">
        <v>118.24168982809471</v>
      </c>
      <c r="DJ162" s="1">
        <v>117.86952710371533</v>
      </c>
      <c r="DK162" s="1">
        <v>119.33769680563343</v>
      </c>
      <c r="DL162" s="1">
        <v>118.74323880697594</v>
      </c>
      <c r="DM162" s="1">
        <v>117.68407733942388</v>
      </c>
      <c r="DN162" s="1">
        <v>118.22241891038327</v>
      </c>
      <c r="DO162" s="1">
        <v>118.07383388624027</v>
      </c>
      <c r="DP162" s="1">
        <v>116.87841321560308</v>
      </c>
      <c r="DQ162" s="1">
        <v>116.16309014185691</v>
      </c>
      <c r="DR162" s="1">
        <v>117.19755463984097</v>
      </c>
      <c r="DS162" s="1">
        <v>116.90254937791754</v>
      </c>
      <c r="DT162" s="1">
        <v>115.04884949452578</v>
      </c>
      <c r="DU162" s="1">
        <v>114.6608553483814</v>
      </c>
      <c r="DV162" s="1">
        <v>113.51098397203144</v>
      </c>
      <c r="DW162" s="1">
        <v>114.13273806158573</v>
      </c>
      <c r="DX162" s="1">
        <v>114.64172147911236</v>
      </c>
      <c r="DY162" s="1">
        <v>114.60806630894096</v>
      </c>
      <c r="DZ162" s="1">
        <v>113.75503842661327</v>
      </c>
      <c r="EA162" s="1">
        <v>112.42303738484685</v>
      </c>
      <c r="EB162" s="1">
        <v>111.97617767217021</v>
      </c>
      <c r="EC162" s="1">
        <v>111.69681371889924</v>
      </c>
      <c r="ED162" s="1">
        <v>112.38899872409259</v>
      </c>
      <c r="EE162" s="1">
        <v>110.40768846439565</v>
      </c>
      <c r="EF162" s="1">
        <v>110.40095609648881</v>
      </c>
      <c r="EG162" s="1">
        <v>110.58032778644893</v>
      </c>
      <c r="EH162" s="1">
        <v>109.90315612539931</v>
      </c>
      <c r="EI162" s="1">
        <v>109.76895051076568</v>
      </c>
      <c r="EJ162" s="1">
        <v>108.39099863863085</v>
      </c>
      <c r="EK162" s="1">
        <v>109.2052181235691</v>
      </c>
      <c r="EL162" s="1">
        <v>107.95590534035323</v>
      </c>
      <c r="EM162" s="1">
        <v>108.20356838075165</v>
      </c>
      <c r="EN162" s="1">
        <v>106.19245688295108</v>
      </c>
      <c r="EO162" s="1">
        <v>107.49388487908327</v>
      </c>
      <c r="EP162" s="1">
        <v>107.08161039669199</v>
      </c>
      <c r="EQ162" s="1">
        <v>105.13106403047469</v>
      </c>
      <c r="ER162" s="1">
        <v>104.65681806129386</v>
      </c>
      <c r="ES162" s="1">
        <v>106.46332262706643</v>
      </c>
      <c r="ET162" s="1">
        <v>105.44710944135019</v>
      </c>
      <c r="EU162" s="1">
        <v>104.53441049326909</v>
      </c>
      <c r="EV162" s="1">
        <v>104.86480460299406</v>
      </c>
      <c r="EW162" s="1">
        <v>103.03403915326243</v>
      </c>
      <c r="EX162" s="1">
        <v>102.14673661899799</v>
      </c>
      <c r="EY162" s="1">
        <v>102.85856189191838</v>
      </c>
      <c r="EZ162" s="1">
        <v>102.8492546611954</v>
      </c>
      <c r="FA162" s="1">
        <v>100.79588600456343</v>
      </c>
      <c r="FB162" s="1">
        <v>100.80233548644796</v>
      </c>
      <c r="FC162" s="1">
        <v>101.01735390289288</v>
      </c>
      <c r="FD162" s="1">
        <v>100.93853147101574</v>
      </c>
      <c r="FE162" s="1">
        <v>99.345126487895399</v>
      </c>
      <c r="FF162" s="1">
        <v>97.739355593462207</v>
      </c>
      <c r="FG162" s="1">
        <v>98.343232864628547</v>
      </c>
      <c r="FH162" s="1">
        <v>98.905354928637209</v>
      </c>
      <c r="FI162" s="1">
        <v>97.610459589655434</v>
      </c>
      <c r="FJ162" s="1">
        <v>96.040128727214835</v>
      </c>
      <c r="FK162" s="1">
        <v>96.494576350565907</v>
      </c>
      <c r="FL162" s="1">
        <v>97.223873161869264</v>
      </c>
      <c r="FM162" s="1">
        <v>95.500590729732011</v>
      </c>
      <c r="FN162" s="1">
        <v>95.368336119593764</v>
      </c>
      <c r="FO162" s="1">
        <v>94.447832475632126</v>
      </c>
      <c r="FP162" s="1">
        <v>93.05416368612174</v>
      </c>
      <c r="FQ162" s="1">
        <v>93.033144190204567</v>
      </c>
      <c r="FR162" s="1">
        <v>93.04834896378145</v>
      </c>
      <c r="FS162" s="1">
        <v>91.61007174015414</v>
      </c>
      <c r="FT162" s="1">
        <v>91.941715363678597</v>
      </c>
      <c r="FU162" s="1">
        <v>91.706443769617877</v>
      </c>
      <c r="FV162" s="1">
        <v>90.793606349137008</v>
      </c>
      <c r="FW162" s="1">
        <v>90.200080837314744</v>
      </c>
      <c r="FX162" s="1">
        <v>90.721634937419878</v>
      </c>
      <c r="FY162" s="1">
        <v>90.195214034739308</v>
      </c>
      <c r="FZ162" s="1">
        <v>88.884082874997119</v>
      </c>
      <c r="GA162" s="1">
        <v>86.710041761473846</v>
      </c>
      <c r="GB162" s="1">
        <v>89.060402522247529</v>
      </c>
      <c r="GC162" s="1">
        <v>87.675027957816809</v>
      </c>
      <c r="GD162" s="1">
        <v>86.33903810655481</v>
      </c>
      <c r="GE162" s="1">
        <v>87.353726389779126</v>
      </c>
      <c r="GF162" s="1">
        <v>84.827280029628326</v>
      </c>
      <c r="GG162" s="1">
        <v>85.192547425922314</v>
      </c>
      <c r="GH162" s="1">
        <v>84.519007481991665</v>
      </c>
      <c r="GI162" s="1">
        <v>84.071319517293574</v>
      </c>
      <c r="GJ162" s="1">
        <v>84.180638598754584</v>
      </c>
      <c r="GK162" s="1">
        <v>83.648600632382198</v>
      </c>
      <c r="GL162" s="1">
        <v>84.17562288313384</v>
      </c>
      <c r="GM162" s="1">
        <v>82.017098827316786</v>
      </c>
      <c r="GN162" s="1">
        <v>81.430321273253014</v>
      </c>
      <c r="GO162" s="1">
        <v>82.401914526605324</v>
      </c>
      <c r="GP162" s="1">
        <v>81.451747625696711</v>
      </c>
      <c r="GQ162" s="1">
        <v>80.429155019724774</v>
      </c>
      <c r="GR162" s="1">
        <v>79.680889236458185</v>
      </c>
      <c r="GS162" s="1">
        <v>80.147571360363003</v>
      </c>
      <c r="GT162" s="1">
        <v>80.064227837458219</v>
      </c>
      <c r="GU162" s="1">
        <v>79.372527710661188</v>
      </c>
      <c r="GV162" s="1">
        <v>77.72550220117806</v>
      </c>
      <c r="GW162" s="1">
        <v>77.321126635382385</v>
      </c>
      <c r="GX162" s="1">
        <v>77.950184280482929</v>
      </c>
      <c r="GY162" s="1">
        <v>76.889690897254667</v>
      </c>
      <c r="GZ162" s="1">
        <v>75.75639745247959</v>
      </c>
      <c r="HA162" s="1">
        <v>75.094336533876174</v>
      </c>
      <c r="HB162" s="1">
        <v>75.740173173342498</v>
      </c>
      <c r="HC162" s="1">
        <v>76.372827949421691</v>
      </c>
      <c r="HD162" s="1">
        <v>74.237004003200596</v>
      </c>
      <c r="HE162" s="1">
        <v>73.555233916649343</v>
      </c>
      <c r="HF162" s="1">
        <v>73.796592871445156</v>
      </c>
      <c r="HG162" s="1">
        <v>73.623980562011425</v>
      </c>
      <c r="HH162" s="1">
        <v>72.211469424863807</v>
      </c>
      <c r="HI162" s="1">
        <v>71.993485080028975</v>
      </c>
      <c r="HJ162" s="1">
        <v>71.388362570271923</v>
      </c>
      <c r="HK162" s="1">
        <v>71.036001738087009</v>
      </c>
      <c r="HL162" s="1">
        <v>71.027815530198254</v>
      </c>
      <c r="HM162" s="1">
        <v>70.947136732980709</v>
      </c>
      <c r="HN162" s="1">
        <v>70.303380383786873</v>
      </c>
      <c r="HO162" s="1">
        <v>69.987475814437005</v>
      </c>
      <c r="HP162" s="1">
        <v>69.600505204306174</v>
      </c>
      <c r="HQ162" s="1">
        <v>69.641908006814305</v>
      </c>
      <c r="HR162" s="1">
        <v>68.495580173090303</v>
      </c>
      <c r="HS162" s="1">
        <v>96.859876771833854</v>
      </c>
      <c r="HT162" s="1">
        <v>111.19003365934924</v>
      </c>
      <c r="HU162" s="1">
        <v>127.11023627328774</v>
      </c>
      <c r="HV162" s="1">
        <v>144.49037179210779</v>
      </c>
      <c r="HW162" s="1">
        <v>162.2271251112644</v>
      </c>
      <c r="HX162" s="1">
        <v>178.78447650105667</v>
      </c>
      <c r="HY162" s="1">
        <v>195.66872643839977</v>
      </c>
      <c r="HZ162" s="1">
        <v>214.22986578029534</v>
      </c>
      <c r="IA162" s="1">
        <v>233.07807681713965</v>
      </c>
      <c r="IB162" s="1">
        <v>251.48219126181596</v>
      </c>
      <c r="IC162" s="1">
        <v>271.71313783108889</v>
      </c>
      <c r="ID162" s="1">
        <v>290.6701231383862</v>
      </c>
      <c r="IE162" s="1">
        <v>308.70328523069833</v>
      </c>
      <c r="IF162" s="1">
        <v>326.86835530418631</v>
      </c>
      <c r="IG162" s="1">
        <v>349.51317173288635</v>
      </c>
      <c r="IH162" s="1">
        <v>371.49728638488796</v>
      </c>
      <c r="II162" s="1">
        <v>390.45748769799496</v>
      </c>
      <c r="IJ162" s="1">
        <v>408.72429175263972</v>
      </c>
      <c r="IK162" s="1">
        <v>433.50230303777522</v>
      </c>
      <c r="IL162" s="1">
        <v>456.0467776912605</v>
      </c>
      <c r="IM162" s="1">
        <v>469.77626595595444</v>
      </c>
      <c r="IN162" s="1">
        <v>491.45810638648993</v>
      </c>
      <c r="IO162" s="1">
        <v>520.33016945108182</v>
      </c>
      <c r="IP162" s="1">
        <v>534.58697031992642</v>
      </c>
      <c r="IQ162" s="1">
        <v>564.28562947157252</v>
      </c>
      <c r="IR162" s="1">
        <v>589.38595465376341</v>
      </c>
      <c r="IS162" s="1">
        <v>602.69482314557263</v>
      </c>
      <c r="IT162" s="1">
        <v>619.39926815941351</v>
      </c>
      <c r="IU162" s="1">
        <v>638.71833564573137</v>
      </c>
      <c r="IV162" s="1">
        <v>644.39991979009142</v>
      </c>
      <c r="IW162" s="1">
        <v>655.71735439168503</v>
      </c>
      <c r="IX162" s="1">
        <v>675.39644209225844</v>
      </c>
      <c r="IY162" s="1">
        <v>681.78312976916459</v>
      </c>
      <c r="IZ162" s="1">
        <v>682.42385825988219</v>
      </c>
      <c r="JA162" s="1">
        <v>690.94109073300831</v>
      </c>
      <c r="JB162" s="1">
        <v>701.85457895866966</v>
      </c>
      <c r="JC162" s="1">
        <v>695.82763814365057</v>
      </c>
      <c r="JD162" s="1">
        <v>698.34415107330722</v>
      </c>
      <c r="JE162" s="1">
        <v>711.6575568431025</v>
      </c>
      <c r="JF162" s="1">
        <v>709.14052570034039</v>
      </c>
      <c r="JG162" s="1">
        <v>706.11278783971352</v>
      </c>
      <c r="JH162" s="1">
        <v>708.28910330326266</v>
      </c>
      <c r="JI162" s="1">
        <v>716.90911923246006</v>
      </c>
      <c r="JJ162" s="1">
        <v>707.91328369881057</v>
      </c>
      <c r="JK162" s="1">
        <v>708.9763467041023</v>
      </c>
      <c r="JL162" s="1">
        <v>703.29295888530328</v>
      </c>
      <c r="JM162" s="1">
        <v>702.73461678866647</v>
      </c>
      <c r="JN162" s="1">
        <v>706.41325159544795</v>
      </c>
      <c r="JO162" s="1">
        <v>699.07322379982725</v>
      </c>
      <c r="JP162" s="1">
        <v>694.10582999950066</v>
      </c>
      <c r="JQ162" s="1">
        <v>699.48027266575878</v>
      </c>
      <c r="JR162" s="1">
        <v>700.22938192748472</v>
      </c>
      <c r="JS162" s="1">
        <v>691.21498920939302</v>
      </c>
      <c r="JT162" s="1">
        <v>693.28058984944028</v>
      </c>
      <c r="JU162" s="1">
        <v>694.04001083858748</v>
      </c>
      <c r="JV162" s="1">
        <v>682.36380533987301</v>
      </c>
      <c r="JW162" s="1">
        <v>693.16738967962226</v>
      </c>
      <c r="JX162" s="1">
        <v>685.49042032514319</v>
      </c>
      <c r="JY162" s="1">
        <v>679.2002513461822</v>
      </c>
      <c r="JZ162" s="1">
        <v>676.26782985269847</v>
      </c>
      <c r="KA162" s="1">
        <v>675.45570914807001</v>
      </c>
      <c r="KB162" s="1">
        <v>671.30302097689707</v>
      </c>
      <c r="KC162" s="1">
        <v>668.8738912689314</v>
      </c>
      <c r="KD162" s="1">
        <v>670.65372635111066</v>
      </c>
      <c r="KE162" s="1">
        <v>678.31524011740942</v>
      </c>
      <c r="KF162" s="1">
        <v>668.20550391057134</v>
      </c>
      <c r="KG162" s="1">
        <v>661.11093828375988</v>
      </c>
      <c r="KH162" s="1">
        <v>667.67957765631888</v>
      </c>
      <c r="KI162" s="1">
        <v>670.37456056634119</v>
      </c>
      <c r="KJ162" s="1">
        <v>660.42831383210569</v>
      </c>
      <c r="KK162" s="1">
        <v>662.27251899143891</v>
      </c>
      <c r="KL162" s="1">
        <v>663.65377396675615</v>
      </c>
      <c r="KM162" s="1">
        <v>665.37812278183083</v>
      </c>
      <c r="KN162" s="1">
        <v>662.15651100027139</v>
      </c>
      <c r="KO162" s="1">
        <v>666.86304388989288</v>
      </c>
      <c r="KP162" s="1">
        <v>665.08369600712706</v>
      </c>
      <c r="KQ162" s="1">
        <v>659.9397322273669</v>
      </c>
      <c r="KR162" s="1">
        <v>658.00017322016265</v>
      </c>
      <c r="KS162" s="1">
        <v>659.27137055054493</v>
      </c>
      <c r="KT162" s="1">
        <v>662.33507692718285</v>
      </c>
      <c r="KU162" s="1">
        <v>661.11362845587917</v>
      </c>
      <c r="KV162" s="1">
        <v>655.24603238689531</v>
      </c>
      <c r="KW162" s="1">
        <v>661.10404060783924</v>
      </c>
      <c r="KX162" s="1">
        <v>663.1038011559275</v>
      </c>
      <c r="KY162" s="1">
        <v>653.77029070009985</v>
      </c>
      <c r="KZ162" s="1">
        <v>657.6819429551648</v>
      </c>
      <c r="LA162" s="1">
        <v>659.61255668750812</v>
      </c>
      <c r="LB162" s="1">
        <v>655.62415796187497</v>
      </c>
      <c r="LC162" s="1">
        <v>651.09651232533417</v>
      </c>
      <c r="LD162" s="1">
        <v>656.21331619295279</v>
      </c>
      <c r="LE162" s="1">
        <v>653.12068739930942</v>
      </c>
      <c r="LF162" s="1">
        <v>652.72172536698861</v>
      </c>
      <c r="LG162" s="1">
        <v>655.79247114023133</v>
      </c>
      <c r="LH162" s="1">
        <v>648.39246581942621</v>
      </c>
      <c r="LI162" s="1">
        <v>648.34001610438258</v>
      </c>
      <c r="LJ162" s="1">
        <v>653.36338840814665</v>
      </c>
      <c r="LK162" s="1">
        <v>644.22983580448226</v>
      </c>
      <c r="LL162" s="1"/>
    </row>
    <row r="163" spans="2:324" x14ac:dyDescent="0.25">
      <c r="B163" s="1">
        <v>32.196727101401727</v>
      </c>
      <c r="C163" s="1">
        <v>32.022631205100758</v>
      </c>
      <c r="D163" s="1">
        <v>32.139907478175395</v>
      </c>
      <c r="E163" s="1">
        <v>32.621162622109935</v>
      </c>
      <c r="F163" s="1">
        <v>32.167670828022132</v>
      </c>
      <c r="G163" s="1">
        <v>32.025556870633324</v>
      </c>
      <c r="H163" s="1">
        <v>32.63165277769204</v>
      </c>
      <c r="I163" s="1">
        <v>32.171438180382147</v>
      </c>
      <c r="J163" s="1">
        <v>32.077781026085127</v>
      </c>
      <c r="K163" s="1">
        <v>32.870399573657615</v>
      </c>
      <c r="L163" s="1">
        <v>32.694606127614485</v>
      </c>
      <c r="M163" s="1">
        <v>32.647878220789089</v>
      </c>
      <c r="N163" s="1">
        <v>33.276495793631291</v>
      </c>
      <c r="O163" s="1">
        <v>33.489138663414202</v>
      </c>
      <c r="P163" s="1">
        <v>33.106617056803998</v>
      </c>
      <c r="Q163" s="1">
        <v>32.981691811478321</v>
      </c>
      <c r="R163" s="1">
        <v>34.45045234274312</v>
      </c>
      <c r="S163" s="1">
        <v>33.922889772649384</v>
      </c>
      <c r="T163" s="1">
        <v>34.32362544871927</v>
      </c>
      <c r="U163" s="1">
        <v>34.63015936494709</v>
      </c>
      <c r="V163" s="1">
        <v>33.796153441499875</v>
      </c>
      <c r="W163" s="1">
        <v>34.146108107902485</v>
      </c>
      <c r="X163" s="1">
        <v>34.503265667224184</v>
      </c>
      <c r="Y163" s="1">
        <v>34.066322659928652</v>
      </c>
      <c r="Z163" s="1">
        <v>34.808392880578175</v>
      </c>
      <c r="AA163" s="1">
        <v>28.074042218136167</v>
      </c>
      <c r="AB163" s="1">
        <v>27.836296425604552</v>
      </c>
      <c r="AC163" s="1">
        <v>29.045146116336241</v>
      </c>
      <c r="AD163" s="1">
        <v>29.602241331570923</v>
      </c>
      <c r="AE163" s="1">
        <v>30.068220667601821</v>
      </c>
      <c r="AF163" s="1">
        <v>30.997722645295653</v>
      </c>
      <c r="AG163" s="1">
        <v>33.264901526020616</v>
      </c>
      <c r="AH163" s="1">
        <v>34.258760275037218</v>
      </c>
      <c r="AI163" s="1">
        <v>35.381374415739728</v>
      </c>
      <c r="AJ163" s="1">
        <v>36.665349083629152</v>
      </c>
      <c r="AK163" s="1">
        <v>39.529375796811344</v>
      </c>
      <c r="AL163" s="1">
        <v>40.310945892182239</v>
      </c>
      <c r="AM163" s="1">
        <v>41.740763119749687</v>
      </c>
      <c r="AN163" s="1">
        <v>44.437623809132511</v>
      </c>
      <c r="AO163" s="1">
        <v>46.442245078868424</v>
      </c>
      <c r="AP163" s="1">
        <v>47.234480450981486</v>
      </c>
      <c r="AQ163" s="1">
        <v>49.210429736372753</v>
      </c>
      <c r="AR163" s="1">
        <v>52.272050856192187</v>
      </c>
      <c r="AS163" s="1">
        <v>53.408182072898562</v>
      </c>
      <c r="AT163" s="1">
        <v>54.254843933118011</v>
      </c>
      <c r="AU163" s="1">
        <v>56.955669680857113</v>
      </c>
      <c r="AV163" s="1">
        <v>58.540934633563658</v>
      </c>
      <c r="AW163" s="1">
        <v>59.380281182660909</v>
      </c>
      <c r="AX163" s="1">
        <v>62.288209620309395</v>
      </c>
      <c r="AY163" s="1">
        <v>64.091151408433888</v>
      </c>
      <c r="AZ163" s="1">
        <v>65.102986184116958</v>
      </c>
      <c r="BA163" s="1">
        <v>66.557796454308729</v>
      </c>
      <c r="BB163" s="1">
        <v>68.649409423259726</v>
      </c>
      <c r="BC163" s="1">
        <v>69.820720656350872</v>
      </c>
      <c r="BD163" s="1">
        <v>71.757096276291037</v>
      </c>
      <c r="BE163" s="1">
        <v>72.055645948584427</v>
      </c>
      <c r="BF163" s="1">
        <v>73.783157594799221</v>
      </c>
      <c r="BG163" s="1">
        <v>75.064186485946635</v>
      </c>
      <c r="BH163" s="1">
        <v>77.154683598276051</v>
      </c>
      <c r="BI163" s="1">
        <v>77.619206018874451</v>
      </c>
      <c r="BJ163" s="1">
        <v>78.951357526543873</v>
      </c>
      <c r="BK163" s="1">
        <v>80.934466117774406</v>
      </c>
      <c r="BL163" s="1">
        <v>82.159251665633732</v>
      </c>
      <c r="BM163" s="1">
        <v>82.699285023315795</v>
      </c>
      <c r="BN163" s="1">
        <v>84.063711817551322</v>
      </c>
      <c r="BO163" s="1">
        <v>84.996729253237049</v>
      </c>
      <c r="BP163" s="1">
        <v>87.103219921076487</v>
      </c>
      <c r="BQ163" s="1">
        <v>87.105575764804101</v>
      </c>
      <c r="BR163" s="1">
        <v>87.979324304374032</v>
      </c>
      <c r="BS163" s="1">
        <v>88.724200712444173</v>
      </c>
      <c r="BT163" s="1">
        <v>90.787933036774319</v>
      </c>
      <c r="BU163" s="1">
        <v>91.491282563740327</v>
      </c>
      <c r="BV163" s="1">
        <v>91.326407950160799</v>
      </c>
      <c r="BW163" s="1">
        <v>92.320830675307093</v>
      </c>
      <c r="BX163" s="1">
        <v>93.533796595423638</v>
      </c>
      <c r="BY163" s="1">
        <v>93.471195319677108</v>
      </c>
      <c r="BZ163" s="1">
        <v>94.236696254308157</v>
      </c>
      <c r="CA163" s="1">
        <v>96.084267494874041</v>
      </c>
      <c r="CB163" s="1">
        <v>96.267822167211534</v>
      </c>
      <c r="CC163" s="1">
        <v>96.503300654238231</v>
      </c>
      <c r="CD163" s="1">
        <v>96.792351383542027</v>
      </c>
      <c r="CE163" s="1">
        <v>98.891197881033762</v>
      </c>
      <c r="CF163" s="1">
        <v>98.988466241828704</v>
      </c>
      <c r="CG163" s="1">
        <v>98.860120640981265</v>
      </c>
      <c r="CH163" s="1">
        <v>99.323832755978188</v>
      </c>
      <c r="CI163" s="1">
        <v>99.010411167428316</v>
      </c>
      <c r="CJ163" s="1">
        <v>100.17426550598478</v>
      </c>
      <c r="CK163" s="1">
        <v>100.82120961935844</v>
      </c>
      <c r="CL163" s="1">
        <v>101.16812879900475</v>
      </c>
      <c r="CM163" s="1">
        <v>101.48721260719691</v>
      </c>
      <c r="CN163" s="1">
        <v>102.27700414059096</v>
      </c>
      <c r="CO163" s="1">
        <v>102.30121435037812</v>
      </c>
      <c r="CP163" s="1">
        <v>101.71633437348493</v>
      </c>
      <c r="CQ163" s="1">
        <v>101.06787652420563</v>
      </c>
      <c r="CR163" s="1">
        <v>102.2798047269175</v>
      </c>
      <c r="CS163" s="1">
        <v>102.78742883805093</v>
      </c>
      <c r="CT163" s="1">
        <v>101.15832657399511</v>
      </c>
      <c r="CU163" s="1">
        <v>102.94977258126765</v>
      </c>
      <c r="CV163" s="1">
        <v>103.20872512558064</v>
      </c>
      <c r="CW163" s="1">
        <v>103.61216913708196</v>
      </c>
      <c r="CX163" s="1">
        <v>102.45064711198367</v>
      </c>
      <c r="CY163" s="1">
        <v>101.95996590001617</v>
      </c>
      <c r="CZ163" s="1">
        <v>102.52353517635959</v>
      </c>
      <c r="DA163" s="1">
        <v>102.70693730176959</v>
      </c>
      <c r="DB163" s="1">
        <v>102.39225266687897</v>
      </c>
      <c r="DC163" s="1">
        <v>101.76821413793812</v>
      </c>
      <c r="DD163" s="1">
        <v>103.10688322108486</v>
      </c>
      <c r="DE163" s="1">
        <v>102.35985157855629</v>
      </c>
      <c r="DF163" s="1">
        <v>101.10550328246626</v>
      </c>
      <c r="DG163" s="1">
        <v>101.59720926921877</v>
      </c>
      <c r="DH163" s="1">
        <v>102.02573372104192</v>
      </c>
      <c r="DI163" s="1">
        <v>100.72653754947581</v>
      </c>
      <c r="DJ163" s="1">
        <v>100.07012368796205</v>
      </c>
      <c r="DK163" s="1">
        <v>101.46487094096331</v>
      </c>
      <c r="DL163" s="1">
        <v>100.90468811037236</v>
      </c>
      <c r="DM163" s="1">
        <v>99.692063386338887</v>
      </c>
      <c r="DN163" s="1">
        <v>100.03185136820375</v>
      </c>
      <c r="DO163" s="1">
        <v>100.3391051171055</v>
      </c>
      <c r="DP163" s="1">
        <v>98.569045830202882</v>
      </c>
      <c r="DQ163" s="1">
        <v>98.259533414522778</v>
      </c>
      <c r="DR163" s="1">
        <v>99.379477881428841</v>
      </c>
      <c r="DS163" s="1">
        <v>99.01126431174086</v>
      </c>
      <c r="DT163" s="1">
        <v>96.763476193212696</v>
      </c>
      <c r="DU163" s="1">
        <v>96.586810395515656</v>
      </c>
      <c r="DV163" s="1">
        <v>95.794316624472742</v>
      </c>
      <c r="DW163" s="1">
        <v>95.800093833962279</v>
      </c>
      <c r="DX163" s="1">
        <v>96.499493224308168</v>
      </c>
      <c r="DY163" s="1">
        <v>96.121899607243435</v>
      </c>
      <c r="DZ163" s="1">
        <v>95.279466072420078</v>
      </c>
      <c r="EA163" s="1">
        <v>94.403391189514835</v>
      </c>
      <c r="EB163" s="1">
        <v>93.915812499701119</v>
      </c>
      <c r="EC163" s="1">
        <v>93.386178453663149</v>
      </c>
      <c r="ED163" s="1">
        <v>93.782733409104566</v>
      </c>
      <c r="EE163" s="1">
        <v>92.558474286206348</v>
      </c>
      <c r="EF163" s="1">
        <v>91.876317729134897</v>
      </c>
      <c r="EG163" s="1">
        <v>92.353099202706929</v>
      </c>
      <c r="EH163" s="1">
        <v>91.061620088181684</v>
      </c>
      <c r="EI163" s="1">
        <v>91.363163423723222</v>
      </c>
      <c r="EJ163" s="1">
        <v>90.035499424026511</v>
      </c>
      <c r="EK163" s="1">
        <v>90.346262205399285</v>
      </c>
      <c r="EL163" s="1">
        <v>89.912693629208576</v>
      </c>
      <c r="EM163" s="1">
        <v>88.978813254839253</v>
      </c>
      <c r="EN163" s="1">
        <v>87.67835265333386</v>
      </c>
      <c r="EO163" s="1">
        <v>88.564849517001875</v>
      </c>
      <c r="EP163" s="1">
        <v>88.227997587795599</v>
      </c>
      <c r="EQ163" s="1">
        <v>86.200226991583591</v>
      </c>
      <c r="ER163" s="1">
        <v>86.112993094637559</v>
      </c>
      <c r="ES163" s="1">
        <v>87.278983606775057</v>
      </c>
      <c r="ET163" s="1">
        <v>86.155633615753288</v>
      </c>
      <c r="EU163" s="1">
        <v>85.364828271833872</v>
      </c>
      <c r="EV163" s="1">
        <v>85.804643727665436</v>
      </c>
      <c r="EW163" s="1">
        <v>84.453117543350999</v>
      </c>
      <c r="EX163" s="1">
        <v>83.272233590465149</v>
      </c>
      <c r="EY163" s="1">
        <v>83.606809208393912</v>
      </c>
      <c r="EZ163" s="1">
        <v>83.873113491944665</v>
      </c>
      <c r="FA163" s="1">
        <v>81.73294299021029</v>
      </c>
      <c r="FB163" s="1">
        <v>81.867924867965385</v>
      </c>
      <c r="FC163" s="1">
        <v>81.852293486135835</v>
      </c>
      <c r="FD163" s="1">
        <v>81.838912368177944</v>
      </c>
      <c r="FE163" s="1">
        <v>80.262404709969985</v>
      </c>
      <c r="FF163" s="1">
        <v>79.057474753728116</v>
      </c>
      <c r="FG163" s="1">
        <v>79.646702503407056</v>
      </c>
      <c r="FH163" s="1">
        <v>80.179223537878471</v>
      </c>
      <c r="FI163" s="1">
        <v>78.977992546122749</v>
      </c>
      <c r="FJ163" s="1">
        <v>77.747885407453637</v>
      </c>
      <c r="FK163" s="1">
        <v>78.174009148630944</v>
      </c>
      <c r="FL163" s="1">
        <v>78.533669084780939</v>
      </c>
      <c r="FM163" s="1">
        <v>77.371850518074893</v>
      </c>
      <c r="FN163" s="1">
        <v>77.340525468298466</v>
      </c>
      <c r="FO163" s="1">
        <v>75.646948946824168</v>
      </c>
      <c r="FP163" s="1">
        <v>74.750701751112288</v>
      </c>
      <c r="FQ163" s="1">
        <v>74.690436073991663</v>
      </c>
      <c r="FR163" s="1">
        <v>74.94843804684389</v>
      </c>
      <c r="FS163" s="1">
        <v>73.77641274153018</v>
      </c>
      <c r="FT163" s="1">
        <v>73.692059519942845</v>
      </c>
      <c r="FU163" s="1">
        <v>74.106344773344418</v>
      </c>
      <c r="FV163" s="1">
        <v>72.622259964782344</v>
      </c>
      <c r="FW163" s="1">
        <v>72.250334121911692</v>
      </c>
      <c r="FX163" s="1">
        <v>72.164356147952361</v>
      </c>
      <c r="FY163" s="1">
        <v>72.025652655722524</v>
      </c>
      <c r="FZ163" s="1">
        <v>71.13682096096511</v>
      </c>
      <c r="GA163" s="1">
        <v>69.532967228711811</v>
      </c>
      <c r="GB163" s="1">
        <v>71.612106879006205</v>
      </c>
      <c r="GC163" s="1">
        <v>70.184406823146773</v>
      </c>
      <c r="GD163" s="1">
        <v>69.380711285572161</v>
      </c>
      <c r="GE163" s="1">
        <v>69.851858559320377</v>
      </c>
      <c r="GF163" s="1">
        <v>67.901478725147811</v>
      </c>
      <c r="GG163" s="1">
        <v>68.007584061688945</v>
      </c>
      <c r="GH163" s="1">
        <v>67.681833149797114</v>
      </c>
      <c r="GI163" s="1">
        <v>67.239693585102856</v>
      </c>
      <c r="GJ163" s="1">
        <v>67.315225428988413</v>
      </c>
      <c r="GK163" s="1">
        <v>66.697575858060915</v>
      </c>
      <c r="GL163" s="1">
        <v>67.167277355301081</v>
      </c>
      <c r="GM163" s="1">
        <v>65.538586382007608</v>
      </c>
      <c r="GN163" s="1">
        <v>65.188919397484511</v>
      </c>
      <c r="GO163" s="1">
        <v>65.923103535485069</v>
      </c>
      <c r="GP163" s="1">
        <v>65.193653203896318</v>
      </c>
      <c r="GQ163" s="1">
        <v>64.349817482612011</v>
      </c>
      <c r="GR163" s="1">
        <v>63.391155748545088</v>
      </c>
      <c r="GS163" s="1">
        <v>64.001362772027719</v>
      </c>
      <c r="GT163" s="1">
        <v>64.183184924131268</v>
      </c>
      <c r="GU163" s="1">
        <v>63.499913837302351</v>
      </c>
      <c r="GV163" s="1">
        <v>62.105180097611388</v>
      </c>
      <c r="GW163" s="1">
        <v>61.911132314412171</v>
      </c>
      <c r="GX163" s="1">
        <v>62.627120666205364</v>
      </c>
      <c r="GY163" s="1">
        <v>61.310448546637524</v>
      </c>
      <c r="GZ163" s="1">
        <v>60.67174187401919</v>
      </c>
      <c r="HA163" s="1">
        <v>60.256686178265554</v>
      </c>
      <c r="HB163" s="1">
        <v>60.567575847900905</v>
      </c>
      <c r="HC163" s="1">
        <v>61.181349458826652</v>
      </c>
      <c r="HD163" s="1">
        <v>59.703703854217466</v>
      </c>
      <c r="HE163" s="1">
        <v>58.763144676507288</v>
      </c>
      <c r="HF163" s="1">
        <v>59.300797682770003</v>
      </c>
      <c r="HG163" s="1">
        <v>58.845937193518729</v>
      </c>
      <c r="HH163" s="1">
        <v>57.614856577384707</v>
      </c>
      <c r="HI163" s="1">
        <v>57.930024822741473</v>
      </c>
      <c r="HJ163" s="1">
        <v>57.315427455365025</v>
      </c>
      <c r="HK163" s="1">
        <v>56.734815996808614</v>
      </c>
      <c r="HL163" s="1">
        <v>56.788406016425974</v>
      </c>
      <c r="HM163" s="1">
        <v>57.305501545015204</v>
      </c>
      <c r="HN163" s="1">
        <v>56.496090092762081</v>
      </c>
      <c r="HO163" s="1">
        <v>56.196677870908673</v>
      </c>
      <c r="HP163" s="1">
        <v>55.344420321031492</v>
      </c>
      <c r="HQ163" s="1">
        <v>55.931191965073921</v>
      </c>
      <c r="HR163" s="1">
        <v>54.978105310261355</v>
      </c>
      <c r="HS163" s="1">
        <v>93.573107097147499</v>
      </c>
      <c r="HT163" s="1">
        <v>115.65517383889282</v>
      </c>
      <c r="HU163" s="1">
        <v>140.6105990597087</v>
      </c>
      <c r="HV163" s="1">
        <v>166.5618706606235</v>
      </c>
      <c r="HW163" s="1">
        <v>192.58699418037327</v>
      </c>
      <c r="HX163" s="1">
        <v>214.57756039619764</v>
      </c>
      <c r="HY163" s="1">
        <v>237.04645652316341</v>
      </c>
      <c r="HZ163" s="1">
        <v>259.78084668188262</v>
      </c>
      <c r="IA163" s="1">
        <v>283.12671426426556</v>
      </c>
      <c r="IB163" s="1">
        <v>304.82869451859693</v>
      </c>
      <c r="IC163" s="1">
        <v>328.16756853118022</v>
      </c>
      <c r="ID163" s="1">
        <v>349.94338457569359</v>
      </c>
      <c r="IE163" s="1">
        <v>367.30489243328458</v>
      </c>
      <c r="IF163" s="1">
        <v>389.02965456537459</v>
      </c>
      <c r="IG163" s="1">
        <v>411.35367081064931</v>
      </c>
      <c r="IH163" s="1">
        <v>435.54664434813105</v>
      </c>
      <c r="II163" s="1">
        <v>454.29380880949145</v>
      </c>
      <c r="IJ163" s="1">
        <v>467.49469528539259</v>
      </c>
      <c r="IK163" s="1">
        <v>488.802340905064</v>
      </c>
      <c r="IL163" s="1">
        <v>505.75307627689727</v>
      </c>
      <c r="IM163" s="1">
        <v>514.22214842285439</v>
      </c>
      <c r="IN163" s="1">
        <v>527.91510675961581</v>
      </c>
      <c r="IO163" s="1">
        <v>543.96652744164248</v>
      </c>
      <c r="IP163" s="1">
        <v>548.27117660790134</v>
      </c>
      <c r="IQ163" s="1">
        <v>564.41170489557157</v>
      </c>
      <c r="IR163" s="1">
        <v>575.15003572279102</v>
      </c>
      <c r="IS163" s="1">
        <v>569.80670626131575</v>
      </c>
      <c r="IT163" s="1">
        <v>578.00550098674023</v>
      </c>
      <c r="IU163" s="1">
        <v>585.09987376550066</v>
      </c>
      <c r="IV163" s="1">
        <v>583.06018492073167</v>
      </c>
      <c r="IW163" s="1">
        <v>587.23029156787049</v>
      </c>
      <c r="IX163" s="1">
        <v>603.32041708878478</v>
      </c>
      <c r="IY163" s="1">
        <v>603.98382541774356</v>
      </c>
      <c r="IZ163" s="1">
        <v>594.69688401289386</v>
      </c>
      <c r="JA163" s="1">
        <v>601.81101809651545</v>
      </c>
      <c r="JB163" s="1">
        <v>604.89081751956087</v>
      </c>
      <c r="JC163" s="1">
        <v>598.6392167736974</v>
      </c>
      <c r="JD163" s="1">
        <v>595.66522973916528</v>
      </c>
      <c r="JE163" s="1">
        <v>605.6896754340878</v>
      </c>
      <c r="JF163" s="1">
        <v>601.47932690738867</v>
      </c>
      <c r="JG163" s="1">
        <v>595.07285883131181</v>
      </c>
      <c r="JH163" s="1">
        <v>597.80666559829342</v>
      </c>
      <c r="JI163" s="1">
        <v>601.41425438977308</v>
      </c>
      <c r="JJ163" s="1">
        <v>593.48403651391982</v>
      </c>
      <c r="JK163" s="1">
        <v>593.20899542149198</v>
      </c>
      <c r="JL163" s="1">
        <v>588.42811720698239</v>
      </c>
      <c r="JM163" s="1">
        <v>590.1473933277216</v>
      </c>
      <c r="JN163" s="1">
        <v>592.54442321303281</v>
      </c>
      <c r="JO163" s="1">
        <v>584.73096214760483</v>
      </c>
      <c r="JP163" s="1">
        <v>582.63878483600547</v>
      </c>
      <c r="JQ163" s="1">
        <v>585.97740470927556</v>
      </c>
      <c r="JR163" s="1">
        <v>585.28825116714268</v>
      </c>
      <c r="JS163" s="1">
        <v>579.57906349218558</v>
      </c>
      <c r="JT163" s="1">
        <v>581.04449903344323</v>
      </c>
      <c r="JU163" s="1">
        <v>580.31219229388853</v>
      </c>
      <c r="JV163" s="1">
        <v>571.4234864976172</v>
      </c>
      <c r="JW163" s="1">
        <v>580.9323661729768</v>
      </c>
      <c r="JX163" s="1">
        <v>572.91082686573952</v>
      </c>
      <c r="JY163" s="1">
        <v>572.08414949898622</v>
      </c>
      <c r="JZ163" s="1">
        <v>570.28981385846691</v>
      </c>
      <c r="KA163" s="1">
        <v>572.00250387866129</v>
      </c>
      <c r="KB163" s="1">
        <v>564.54602329044837</v>
      </c>
      <c r="KC163" s="1">
        <v>567.60798813665974</v>
      </c>
      <c r="KD163" s="1">
        <v>565.72144091292648</v>
      </c>
      <c r="KE163" s="1">
        <v>575.92559116223856</v>
      </c>
      <c r="KF163" s="1">
        <v>561.80356990464384</v>
      </c>
      <c r="KG163" s="1">
        <v>557.76102054665955</v>
      </c>
      <c r="KH163" s="1">
        <v>561.54772285196884</v>
      </c>
      <c r="KI163" s="1">
        <v>564.58434161918478</v>
      </c>
      <c r="KJ163" s="1">
        <v>554.135335448104</v>
      </c>
      <c r="KK163" s="1">
        <v>554.95795945389864</v>
      </c>
      <c r="KL163" s="1">
        <v>557.81444986241968</v>
      </c>
      <c r="KM163" s="1">
        <v>559.67491887755364</v>
      </c>
      <c r="KN163" s="1">
        <v>551.39677280569867</v>
      </c>
      <c r="KO163" s="1">
        <v>552.56553822317824</v>
      </c>
      <c r="KP163" s="1">
        <v>550.67944285203328</v>
      </c>
      <c r="KQ163" s="1">
        <v>546.42327966109178</v>
      </c>
      <c r="KR163" s="1">
        <v>542.691384247359</v>
      </c>
      <c r="KS163" s="1">
        <v>544.50456683381367</v>
      </c>
      <c r="KT163" s="1">
        <v>545.47830735412651</v>
      </c>
      <c r="KU163" s="1">
        <v>548.08475476336821</v>
      </c>
      <c r="KV163" s="1">
        <v>541.73156682027661</v>
      </c>
      <c r="KW163" s="1">
        <v>545.49745643382994</v>
      </c>
      <c r="KX163" s="1">
        <v>546.184779650927</v>
      </c>
      <c r="KY163" s="1">
        <v>535.95124566610025</v>
      </c>
      <c r="KZ163" s="1">
        <v>540.94460422842303</v>
      </c>
      <c r="LA163" s="1">
        <v>539.16449668142411</v>
      </c>
      <c r="LB163" s="1">
        <v>537.40039906074742</v>
      </c>
      <c r="LC163" s="1">
        <v>535.48061949273983</v>
      </c>
      <c r="LD163" s="1">
        <v>538.26256458842806</v>
      </c>
      <c r="LE163" s="1">
        <v>533.75112258643924</v>
      </c>
      <c r="LF163" s="1">
        <v>534.36033310297955</v>
      </c>
      <c r="LG163" s="1">
        <v>535.66385692601716</v>
      </c>
      <c r="LH163" s="1">
        <v>530.74612588390971</v>
      </c>
      <c r="LI163" s="1">
        <v>530.40930803088258</v>
      </c>
      <c r="LJ163" s="1">
        <v>532.87932400519992</v>
      </c>
      <c r="LK163" s="1">
        <v>525.09851602444189</v>
      </c>
      <c r="LL163" s="1"/>
    </row>
    <row r="164" spans="2:324" x14ac:dyDescent="0.25">
      <c r="B164" s="1">
        <v>24.578008187679188</v>
      </c>
      <c r="C164" s="1">
        <v>24.393205294079539</v>
      </c>
      <c r="D164" s="1">
        <v>24.72213891653378</v>
      </c>
      <c r="E164" s="1">
        <v>24.768936295693599</v>
      </c>
      <c r="F164" s="1">
        <v>24.900455922467039</v>
      </c>
      <c r="G164" s="1">
        <v>24.804717708508456</v>
      </c>
      <c r="H164" s="1">
        <v>25.386382393416671</v>
      </c>
      <c r="I164" s="1">
        <v>25.321375859958422</v>
      </c>
      <c r="J164" s="1">
        <v>25.12556579077642</v>
      </c>
      <c r="K164" s="1">
        <v>25.876669209731997</v>
      </c>
      <c r="L164" s="1">
        <v>25.371230576751362</v>
      </c>
      <c r="M164" s="1">
        <v>25.57824644708386</v>
      </c>
      <c r="N164" s="1">
        <v>26.976243206148752</v>
      </c>
      <c r="O164" s="1">
        <v>26.98612501131009</v>
      </c>
      <c r="P164" s="1">
        <v>26.638300875465912</v>
      </c>
      <c r="Q164" s="1">
        <v>26.825781053237439</v>
      </c>
      <c r="R164" s="1">
        <v>28.232111719475014</v>
      </c>
      <c r="S164" s="1">
        <v>27.661294623926221</v>
      </c>
      <c r="T164" s="1">
        <v>28.316907369545149</v>
      </c>
      <c r="U164" s="1">
        <v>28.412582592132402</v>
      </c>
      <c r="V164" s="1">
        <v>28.184482584645867</v>
      </c>
      <c r="W164" s="1">
        <v>28.772525541076124</v>
      </c>
      <c r="X164" s="1">
        <v>28.945961810147963</v>
      </c>
      <c r="Y164" s="1">
        <v>28.597422430414294</v>
      </c>
      <c r="Z164" s="1">
        <v>29.337158010311867</v>
      </c>
      <c r="AA164" s="1">
        <v>29.571906417565952</v>
      </c>
      <c r="AB164" s="1">
        <v>29.353709929162513</v>
      </c>
      <c r="AC164" s="1">
        <v>30.775573736485551</v>
      </c>
      <c r="AD164" s="1">
        <v>31.442399316724359</v>
      </c>
      <c r="AE164" s="1">
        <v>32.162233969634585</v>
      </c>
      <c r="AF164" s="1">
        <v>33.226996037566671</v>
      </c>
      <c r="AG164" s="1">
        <v>35.935295420151078</v>
      </c>
      <c r="AH164" s="1">
        <v>36.849276484408385</v>
      </c>
      <c r="AI164" s="1">
        <v>37.535512267519337</v>
      </c>
      <c r="AJ164" s="1">
        <v>39.322262687248653</v>
      </c>
      <c r="AK164" s="1">
        <v>41.306399233708412</v>
      </c>
      <c r="AL164" s="1">
        <v>42.169610144741675</v>
      </c>
      <c r="AM164" s="1">
        <v>43.236055407545159</v>
      </c>
      <c r="AN164" s="1">
        <v>45.493919185027686</v>
      </c>
      <c r="AO164" s="1">
        <v>47.307838247331787</v>
      </c>
      <c r="AP164" s="1">
        <v>47.751081418876645</v>
      </c>
      <c r="AQ164" s="1">
        <v>49.143925165230748</v>
      </c>
      <c r="AR164" s="1">
        <v>51.659308993111814</v>
      </c>
      <c r="AS164" s="1">
        <v>52.781071962714329</v>
      </c>
      <c r="AT164" s="1">
        <v>53.288607051019511</v>
      </c>
      <c r="AU164" s="1">
        <v>55.85763681280519</v>
      </c>
      <c r="AV164" s="1">
        <v>56.767660749193674</v>
      </c>
      <c r="AW164" s="1">
        <v>57.442988511760106</v>
      </c>
      <c r="AX164" s="1">
        <v>59.512315368312635</v>
      </c>
      <c r="AY164" s="1">
        <v>61.243666806147708</v>
      </c>
      <c r="AZ164" s="1">
        <v>61.408517373906953</v>
      </c>
      <c r="BA164" s="1">
        <v>62.787230563316911</v>
      </c>
      <c r="BB164" s="1">
        <v>64.83984766417251</v>
      </c>
      <c r="BC164" s="1">
        <v>66.073634237056552</v>
      </c>
      <c r="BD164" s="1">
        <v>67.724206238047884</v>
      </c>
      <c r="BE164" s="1">
        <v>67.660996739829784</v>
      </c>
      <c r="BF164" s="1">
        <v>69.145090681676038</v>
      </c>
      <c r="BG164" s="1">
        <v>70.628919893121051</v>
      </c>
      <c r="BH164" s="1">
        <v>72.049391846632901</v>
      </c>
      <c r="BI164" s="1">
        <v>72.348977956193878</v>
      </c>
      <c r="BJ164" s="1">
        <v>73.096416104913985</v>
      </c>
      <c r="BK164" s="1">
        <v>74.762908161688202</v>
      </c>
      <c r="BL164" s="1">
        <v>76.307154372149171</v>
      </c>
      <c r="BM164" s="1">
        <v>76.301818509082693</v>
      </c>
      <c r="BN164" s="1">
        <v>77.520321933387862</v>
      </c>
      <c r="BO164" s="1">
        <v>78.87785438721582</v>
      </c>
      <c r="BP164" s="1">
        <v>80.450029818830103</v>
      </c>
      <c r="BQ164" s="1">
        <v>80.365852057121941</v>
      </c>
      <c r="BR164" s="1">
        <v>81.283057467555196</v>
      </c>
      <c r="BS164" s="1">
        <v>82.293882454883828</v>
      </c>
      <c r="BT164" s="1">
        <v>84.149407971107976</v>
      </c>
      <c r="BU164" s="1">
        <v>84.849721210961079</v>
      </c>
      <c r="BV164" s="1">
        <v>84.953769388399152</v>
      </c>
      <c r="BW164" s="1">
        <v>84.911769798204773</v>
      </c>
      <c r="BX164" s="1">
        <v>86.710232018045772</v>
      </c>
      <c r="BY164" s="1">
        <v>86.803432155961417</v>
      </c>
      <c r="BZ164" s="1">
        <v>87.434693628728169</v>
      </c>
      <c r="CA164" s="1">
        <v>89.521076230630285</v>
      </c>
      <c r="CB164" s="1">
        <v>89.931004763095984</v>
      </c>
      <c r="CC164" s="1">
        <v>89.665998031087426</v>
      </c>
      <c r="CD164" s="1">
        <v>90.447269906128952</v>
      </c>
      <c r="CE164" s="1">
        <v>92.854842853795688</v>
      </c>
      <c r="CF164" s="1">
        <v>93.059686009347089</v>
      </c>
      <c r="CG164" s="1">
        <v>92.450498007883695</v>
      </c>
      <c r="CH164" s="1">
        <v>93.496983792841306</v>
      </c>
      <c r="CI164" s="1">
        <v>92.586703999929213</v>
      </c>
      <c r="CJ164" s="1">
        <v>94.097516950076553</v>
      </c>
      <c r="CK164" s="1">
        <v>95.648652519180501</v>
      </c>
      <c r="CL164" s="1">
        <v>95.570986908703986</v>
      </c>
      <c r="CM164" s="1">
        <v>95.967140277042418</v>
      </c>
      <c r="CN164" s="1">
        <v>97.209721573276923</v>
      </c>
      <c r="CO164" s="1">
        <v>97.692301201503085</v>
      </c>
      <c r="CP164" s="1">
        <v>97.534265127472509</v>
      </c>
      <c r="CQ164" s="1">
        <v>96.639679812200654</v>
      </c>
      <c r="CR164" s="1">
        <v>98.590141380537588</v>
      </c>
      <c r="CS164" s="1">
        <v>99.606019470240795</v>
      </c>
      <c r="CT164" s="1">
        <v>98.158642803970665</v>
      </c>
      <c r="CU164" s="1">
        <v>99.434034799800997</v>
      </c>
      <c r="CV164" s="1">
        <v>100.88816720710385</v>
      </c>
      <c r="CW164" s="1">
        <v>101.4036066742064</v>
      </c>
      <c r="CX164" s="1">
        <v>100.51659884645481</v>
      </c>
      <c r="CY164" s="1">
        <v>99.971899295110418</v>
      </c>
      <c r="CZ164" s="1">
        <v>100.52228857142103</v>
      </c>
      <c r="DA164" s="1">
        <v>101.07454391610464</v>
      </c>
      <c r="DB164" s="1">
        <v>100.92424001586713</v>
      </c>
      <c r="DC164" s="1">
        <v>100.59935908020063</v>
      </c>
      <c r="DD164" s="1">
        <v>102.28434562956556</v>
      </c>
      <c r="DE164" s="1">
        <v>101.26190966393582</v>
      </c>
      <c r="DF164" s="1">
        <v>100.18423290468196</v>
      </c>
      <c r="DG164" s="1">
        <v>101.06784665591435</v>
      </c>
      <c r="DH164" s="1">
        <v>102.29762204803787</v>
      </c>
      <c r="DI164" s="1">
        <v>100.43258354388456</v>
      </c>
      <c r="DJ164" s="1">
        <v>100.13220233357865</v>
      </c>
      <c r="DK164" s="1">
        <v>101.73458162519044</v>
      </c>
      <c r="DL164" s="1">
        <v>101.24356484985829</v>
      </c>
      <c r="DM164" s="1">
        <v>99.762034582639544</v>
      </c>
      <c r="DN164" s="1">
        <v>100.6356891714383</v>
      </c>
      <c r="DO164" s="1">
        <v>100.97690593262462</v>
      </c>
      <c r="DP164" s="1">
        <v>99.845027731291012</v>
      </c>
      <c r="DQ164" s="1">
        <v>99.185589181635223</v>
      </c>
      <c r="DR164" s="1">
        <v>100.51923001987295</v>
      </c>
      <c r="DS164" s="1">
        <v>100.59317132542786</v>
      </c>
      <c r="DT164" s="1">
        <v>98.886296358536171</v>
      </c>
      <c r="DU164" s="1">
        <v>98.874245493415458</v>
      </c>
      <c r="DV164" s="1">
        <v>97.354437606162662</v>
      </c>
      <c r="DW164" s="1">
        <v>97.778724291944542</v>
      </c>
      <c r="DX164" s="1">
        <v>99.046519805929421</v>
      </c>
      <c r="DY164" s="1">
        <v>98.467161509478629</v>
      </c>
      <c r="DZ164" s="1">
        <v>98.118212498580775</v>
      </c>
      <c r="EA164" s="1">
        <v>96.992089233207082</v>
      </c>
      <c r="EB164" s="1">
        <v>97.004494435097229</v>
      </c>
      <c r="EC164" s="1">
        <v>97.050374707632599</v>
      </c>
      <c r="ED164" s="1">
        <v>96.730564140512811</v>
      </c>
      <c r="EE164" s="1">
        <v>95.757460065361457</v>
      </c>
      <c r="EF164" s="1">
        <v>96.356196034191015</v>
      </c>
      <c r="EG164" s="1">
        <v>96.183800116966651</v>
      </c>
      <c r="EH164" s="1">
        <v>95.648271031344265</v>
      </c>
      <c r="EI164" s="1">
        <v>96.04814125268561</v>
      </c>
      <c r="EJ164" s="1">
        <v>94.431696621915876</v>
      </c>
      <c r="EK164" s="1">
        <v>94.935670772460213</v>
      </c>
      <c r="EL164" s="1">
        <v>94.303887456034715</v>
      </c>
      <c r="EM164" s="1">
        <v>94.278674583983545</v>
      </c>
      <c r="EN164" s="1">
        <v>92.946570711376921</v>
      </c>
      <c r="EO164" s="1">
        <v>93.896678120323401</v>
      </c>
      <c r="EP164" s="1">
        <v>93.747800756084189</v>
      </c>
      <c r="EQ164" s="1">
        <v>92.015635343778285</v>
      </c>
      <c r="ER164" s="1">
        <v>91.579231052044662</v>
      </c>
      <c r="ES164" s="1">
        <v>93.157663362183683</v>
      </c>
      <c r="ET164" s="1">
        <v>92.437659307158299</v>
      </c>
      <c r="EU164" s="1">
        <v>91.347783144203689</v>
      </c>
      <c r="EV164" s="1">
        <v>92.340931288351825</v>
      </c>
      <c r="EW164" s="1">
        <v>91.257342129964911</v>
      </c>
      <c r="EX164" s="1">
        <v>89.756780624874565</v>
      </c>
      <c r="EY164" s="1">
        <v>90.129321288811042</v>
      </c>
      <c r="EZ164" s="1">
        <v>91.015037999148547</v>
      </c>
      <c r="FA164" s="1">
        <v>88.714106161124789</v>
      </c>
      <c r="FB164" s="1">
        <v>89.199703310090527</v>
      </c>
      <c r="FC164" s="1">
        <v>88.692909028079939</v>
      </c>
      <c r="FD164" s="1">
        <v>89.52561826875332</v>
      </c>
      <c r="FE164" s="1">
        <v>87.689678825600041</v>
      </c>
      <c r="FF164" s="1">
        <v>86.554873498743333</v>
      </c>
      <c r="FG164" s="1">
        <v>86.87211063402664</v>
      </c>
      <c r="FH164" s="1">
        <v>87.289750191731457</v>
      </c>
      <c r="FI164" s="1">
        <v>87.144384806855882</v>
      </c>
      <c r="FJ164" s="1">
        <v>85.394826682250567</v>
      </c>
      <c r="FK164" s="1">
        <v>86.166940966543834</v>
      </c>
      <c r="FL164" s="1">
        <v>86.624643109803756</v>
      </c>
      <c r="FM164" s="1">
        <v>85.284302176369266</v>
      </c>
      <c r="FN164" s="1">
        <v>85.566848288355516</v>
      </c>
      <c r="FO164" s="1">
        <v>83.941713895988329</v>
      </c>
      <c r="FP164" s="1">
        <v>83.281992508525761</v>
      </c>
      <c r="FQ164" s="1">
        <v>82.949121231976122</v>
      </c>
      <c r="FR164" s="1">
        <v>83.520396348739965</v>
      </c>
      <c r="FS164" s="1">
        <v>82.155792475142476</v>
      </c>
      <c r="FT164" s="1">
        <v>82.248835603095628</v>
      </c>
      <c r="FU164" s="1">
        <v>82.04680712366266</v>
      </c>
      <c r="FV164" s="1">
        <v>81.754127872103467</v>
      </c>
      <c r="FW164" s="1">
        <v>80.457005977240399</v>
      </c>
      <c r="FX164" s="1">
        <v>81.726095325958724</v>
      </c>
      <c r="FY164" s="1">
        <v>80.712276297755707</v>
      </c>
      <c r="FZ164" s="1">
        <v>79.811320008217677</v>
      </c>
      <c r="GA164" s="1">
        <v>78.39105495553811</v>
      </c>
      <c r="GB164" s="1">
        <v>80.137887003069054</v>
      </c>
      <c r="GC164" s="1">
        <v>79.172496059283603</v>
      </c>
      <c r="GD164" s="1">
        <v>78.566249980388832</v>
      </c>
      <c r="GE164" s="1">
        <v>79.489141682968096</v>
      </c>
      <c r="GF164" s="1">
        <v>77.015021844359282</v>
      </c>
      <c r="GG164" s="1">
        <v>76.770714033401006</v>
      </c>
      <c r="GH164" s="1">
        <v>76.486827073971682</v>
      </c>
      <c r="GI164" s="1">
        <v>76.893873537511595</v>
      </c>
      <c r="GJ164" s="1">
        <v>76.889013239846676</v>
      </c>
      <c r="GK164" s="1">
        <v>75.873642317410969</v>
      </c>
      <c r="GL164" s="1">
        <v>77.031377730668439</v>
      </c>
      <c r="GM164" s="1">
        <v>74.877613224210464</v>
      </c>
      <c r="GN164" s="1">
        <v>74.577507509790109</v>
      </c>
      <c r="GO164" s="1">
        <v>75.460330522425949</v>
      </c>
      <c r="GP164" s="1">
        <v>74.614904491399983</v>
      </c>
      <c r="GQ164" s="1">
        <v>73.903574840852428</v>
      </c>
      <c r="GR164" s="1">
        <v>72.822328886071091</v>
      </c>
      <c r="GS164" s="1">
        <v>73.850338897511691</v>
      </c>
      <c r="GT164" s="1">
        <v>73.818360616019902</v>
      </c>
      <c r="GU164" s="1">
        <v>73.157596947017666</v>
      </c>
      <c r="GV164" s="1">
        <v>71.397876818515499</v>
      </c>
      <c r="GW164" s="1">
        <v>71.327255742572618</v>
      </c>
      <c r="GX164" s="1">
        <v>72.090790623176815</v>
      </c>
      <c r="GY164" s="1">
        <v>70.985723021627635</v>
      </c>
      <c r="GZ164" s="1">
        <v>70.511478607801777</v>
      </c>
      <c r="HA164" s="1">
        <v>69.871369123933846</v>
      </c>
      <c r="HB164" s="1">
        <v>69.741620428530325</v>
      </c>
      <c r="HC164" s="1">
        <v>70.672453163650431</v>
      </c>
      <c r="HD164" s="1">
        <v>68.882977461438784</v>
      </c>
      <c r="HE164" s="1">
        <v>68.256105476725168</v>
      </c>
      <c r="HF164" s="1">
        <v>68.911610404748586</v>
      </c>
      <c r="HG164" s="1">
        <v>67.995444708831769</v>
      </c>
      <c r="HH164" s="1">
        <v>66.711119654256109</v>
      </c>
      <c r="HI164" s="1">
        <v>67.558949987341748</v>
      </c>
      <c r="HJ164" s="1">
        <v>66.523358781073355</v>
      </c>
      <c r="HK164" s="1">
        <v>65.939058717701229</v>
      </c>
      <c r="HL164" s="1">
        <v>65.866250340084392</v>
      </c>
      <c r="HM164" s="1">
        <v>66.412114719724627</v>
      </c>
      <c r="HN164" s="1">
        <v>65.674036513005831</v>
      </c>
      <c r="HO164" s="1">
        <v>65.197560100033911</v>
      </c>
      <c r="HP164" s="1">
        <v>64.491302457740829</v>
      </c>
      <c r="HQ164" s="1">
        <v>64.842084500856089</v>
      </c>
      <c r="HR164" s="1">
        <v>63.997464683980652</v>
      </c>
      <c r="HS164" s="1">
        <v>103.99564759372957</v>
      </c>
      <c r="HT164" s="1">
        <v>125.639929689737</v>
      </c>
      <c r="HU164" s="1">
        <v>148.43059345037275</v>
      </c>
      <c r="HV164" s="1">
        <v>174.88376434283776</v>
      </c>
      <c r="HW164" s="1">
        <v>201.54919297789004</v>
      </c>
      <c r="HX164" s="1">
        <v>227.25394459826725</v>
      </c>
      <c r="HY164" s="1">
        <v>251.87398107322636</v>
      </c>
      <c r="HZ164" s="1">
        <v>278.640715524168</v>
      </c>
      <c r="IA164" s="1">
        <v>307.13732143423016</v>
      </c>
      <c r="IB164" s="1">
        <v>334.33075637895081</v>
      </c>
      <c r="IC164" s="1">
        <v>362.1047489029196</v>
      </c>
      <c r="ID164" s="1">
        <v>391.84040119551435</v>
      </c>
      <c r="IE164" s="1">
        <v>416.40435336741018</v>
      </c>
      <c r="IF164" s="1">
        <v>444.95516675601988</v>
      </c>
      <c r="IG164" s="1">
        <v>480.24489664277161</v>
      </c>
      <c r="IH164" s="1">
        <v>517.05598714718462</v>
      </c>
      <c r="II164" s="1">
        <v>552.1345684394696</v>
      </c>
      <c r="IJ164" s="1">
        <v>576.70268794248784</v>
      </c>
      <c r="IK164" s="1">
        <v>613.99827496622675</v>
      </c>
      <c r="IL164" s="1">
        <v>637.82243674501592</v>
      </c>
      <c r="IM164" s="1">
        <v>645.7938711864407</v>
      </c>
      <c r="IN164" s="1">
        <v>669.09090428088552</v>
      </c>
      <c r="IO164" s="1">
        <v>691.09165005534567</v>
      </c>
      <c r="IP164" s="1">
        <v>699.67085397135406</v>
      </c>
      <c r="IQ164" s="1">
        <v>717.7967485227116</v>
      </c>
      <c r="IR164" s="1">
        <v>731.82965626945168</v>
      </c>
      <c r="IS164" s="1">
        <v>733.62811660626392</v>
      </c>
      <c r="IT164" s="1">
        <v>733.90427282630344</v>
      </c>
      <c r="IU164" s="1">
        <v>742.06402255233854</v>
      </c>
      <c r="IV164" s="1">
        <v>737.93078519344044</v>
      </c>
      <c r="IW164" s="1">
        <v>740.36966598200513</v>
      </c>
      <c r="IX164" s="1">
        <v>757.48811858296449</v>
      </c>
      <c r="IY164" s="1">
        <v>764.2735563076767</v>
      </c>
      <c r="IZ164" s="1">
        <v>751.18394777032074</v>
      </c>
      <c r="JA164" s="1">
        <v>760.34885279486173</v>
      </c>
      <c r="JB164" s="1">
        <v>760.87088960883295</v>
      </c>
      <c r="JC164" s="1">
        <v>752.47034764078717</v>
      </c>
      <c r="JD164" s="1">
        <v>743.80399840382586</v>
      </c>
      <c r="JE164" s="1">
        <v>763.97039045846486</v>
      </c>
      <c r="JF164" s="1">
        <v>751.75885662681981</v>
      </c>
      <c r="JG164" s="1">
        <v>741.20019230769242</v>
      </c>
      <c r="JH164" s="1">
        <v>745.28879146073587</v>
      </c>
      <c r="JI164" s="1">
        <v>752.43334370785362</v>
      </c>
      <c r="JJ164" s="1">
        <v>738.39340995580608</v>
      </c>
      <c r="JK164" s="1">
        <v>744.70348456666159</v>
      </c>
      <c r="JL164" s="1">
        <v>735.25344822031377</v>
      </c>
      <c r="JM164" s="1">
        <v>737.67059570028937</v>
      </c>
      <c r="JN164" s="1">
        <v>742.80307000135485</v>
      </c>
      <c r="JO164" s="1">
        <v>731.82830167308214</v>
      </c>
      <c r="JP164" s="1">
        <v>732.81934794227686</v>
      </c>
      <c r="JQ164" s="1">
        <v>737.17092709978499</v>
      </c>
      <c r="JR164" s="1">
        <v>734.66818158098249</v>
      </c>
      <c r="JS164" s="1">
        <v>724.29742358453609</v>
      </c>
      <c r="JT164" s="1">
        <v>730.19078868461179</v>
      </c>
      <c r="JU164" s="1">
        <v>727.8652193963826</v>
      </c>
      <c r="JV164" s="1">
        <v>716.59107265115142</v>
      </c>
      <c r="JW164" s="1">
        <v>725.60188128629125</v>
      </c>
      <c r="JX164" s="1">
        <v>719.71784564229449</v>
      </c>
      <c r="JY164" s="1">
        <v>712.67124784688008</v>
      </c>
      <c r="JZ164" s="1">
        <v>714.37181181211429</v>
      </c>
      <c r="KA164" s="1">
        <v>713.18481838630566</v>
      </c>
      <c r="KB164" s="1">
        <v>707.03849070183617</v>
      </c>
      <c r="KC164" s="1">
        <v>705.31185160343614</v>
      </c>
      <c r="KD164" s="1">
        <v>712.84933382938607</v>
      </c>
      <c r="KE164" s="1">
        <v>717.08588072509122</v>
      </c>
      <c r="KF164" s="1">
        <v>706.23737954773446</v>
      </c>
      <c r="KG164" s="1">
        <v>700.22973588146874</v>
      </c>
      <c r="KH164" s="1">
        <v>707.47511151334925</v>
      </c>
      <c r="KI164" s="1">
        <v>709.80731221301312</v>
      </c>
      <c r="KJ164" s="1">
        <v>699.86075949367068</v>
      </c>
      <c r="KK164" s="1">
        <v>703.23682342293409</v>
      </c>
      <c r="KL164" s="1">
        <v>707.43718945187777</v>
      </c>
      <c r="KM164" s="1">
        <v>711.06730433697453</v>
      </c>
      <c r="KN164" s="1">
        <v>703.27199470596747</v>
      </c>
      <c r="KO164" s="1">
        <v>707.79292822578691</v>
      </c>
      <c r="KP164" s="1">
        <v>704.08128271671501</v>
      </c>
      <c r="KQ164" s="1">
        <v>698.78108449852459</v>
      </c>
      <c r="KR164" s="1">
        <v>695.80346722740057</v>
      </c>
      <c r="KS164" s="1">
        <v>698.86842821837638</v>
      </c>
      <c r="KT164" s="1">
        <v>701.99007626287744</v>
      </c>
      <c r="KU164" s="1">
        <v>701.67807742841762</v>
      </c>
      <c r="KV164" s="1">
        <v>696.67136606986992</v>
      </c>
      <c r="KW164" s="1">
        <v>698.74303767522099</v>
      </c>
      <c r="KX164" s="1">
        <v>700.0696638310452</v>
      </c>
      <c r="KY164" s="1">
        <v>689.83154924428504</v>
      </c>
      <c r="KZ164" s="1">
        <v>698.56564692208724</v>
      </c>
      <c r="LA164" s="1">
        <v>696.70372158796943</v>
      </c>
      <c r="LB164" s="1">
        <v>692.62989234734948</v>
      </c>
      <c r="LC164" s="1">
        <v>693.45201759523741</v>
      </c>
      <c r="LD164" s="1">
        <v>697.03672799484548</v>
      </c>
      <c r="LE164" s="1">
        <v>689.97815335807434</v>
      </c>
      <c r="LF164" s="1">
        <v>695.51614989932671</v>
      </c>
      <c r="LG164" s="1">
        <v>697.33905047696408</v>
      </c>
      <c r="LH164" s="1">
        <v>691.41714323747306</v>
      </c>
      <c r="LI164" s="1">
        <v>692.62441854949282</v>
      </c>
      <c r="LJ164" s="1">
        <v>695.87324363545383</v>
      </c>
      <c r="LK164" s="1">
        <v>687.80371921937274</v>
      </c>
      <c r="LL164" s="1"/>
    </row>
    <row r="165" spans="2:324" x14ac:dyDescent="0.25">
      <c r="B165" s="1">
        <v>25.387501764961286</v>
      </c>
      <c r="C165" s="1">
        <v>25.239817749836657</v>
      </c>
      <c r="D165" s="1">
        <v>25.170384313881897</v>
      </c>
      <c r="E165" s="1">
        <v>25.47435049886796</v>
      </c>
      <c r="F165" s="1">
        <v>25.342063024311308</v>
      </c>
      <c r="G165" s="1">
        <v>25.39021334999515</v>
      </c>
      <c r="H165" s="1">
        <v>25.796820893982868</v>
      </c>
      <c r="I165" s="1">
        <v>25.401210667417395</v>
      </c>
      <c r="J165" s="1">
        <v>25.415782028151078</v>
      </c>
      <c r="K165" s="1">
        <v>26.114955819505191</v>
      </c>
      <c r="L165" s="1">
        <v>25.796101589763641</v>
      </c>
      <c r="M165" s="1">
        <v>25.789727698907626</v>
      </c>
      <c r="N165" s="1">
        <v>26.916061901913746</v>
      </c>
      <c r="O165" s="1">
        <v>26.904336776282548</v>
      </c>
      <c r="P165" s="1">
        <v>26.521142334393328</v>
      </c>
      <c r="Q165" s="1">
        <v>26.385290912702036</v>
      </c>
      <c r="R165" s="1">
        <v>28.010768989529492</v>
      </c>
      <c r="S165" s="1">
        <v>27.331263735784553</v>
      </c>
      <c r="T165" s="1">
        <v>27.935600147588904</v>
      </c>
      <c r="U165" s="1">
        <v>27.737752405411715</v>
      </c>
      <c r="V165" s="1">
        <v>27.552739388891002</v>
      </c>
      <c r="W165" s="1">
        <v>27.795135315269814</v>
      </c>
      <c r="X165" s="1">
        <v>28.434125669338659</v>
      </c>
      <c r="Y165" s="1">
        <v>27.985905480910063</v>
      </c>
      <c r="Z165" s="1">
        <v>28.482308670889772</v>
      </c>
      <c r="AA165" s="1">
        <v>27.769582931692284</v>
      </c>
      <c r="AB165" s="1">
        <v>27.705198727255866</v>
      </c>
      <c r="AC165" s="1">
        <v>28.971920337681205</v>
      </c>
      <c r="AD165" s="1">
        <v>29.687720668640864</v>
      </c>
      <c r="AE165" s="1">
        <v>29.97572250807281</v>
      </c>
      <c r="AF165" s="1">
        <v>31.294115246252431</v>
      </c>
      <c r="AG165" s="1">
        <v>34.059647090416021</v>
      </c>
      <c r="AH165" s="1">
        <v>34.927283404619914</v>
      </c>
      <c r="AI165" s="1">
        <v>35.822197409365806</v>
      </c>
      <c r="AJ165" s="1">
        <v>37.297482922406402</v>
      </c>
      <c r="AK165" s="1">
        <v>39.734427491314115</v>
      </c>
      <c r="AL165" s="1">
        <v>40.50682249562059</v>
      </c>
      <c r="AM165" s="1">
        <v>41.453083255729339</v>
      </c>
      <c r="AN165" s="1">
        <v>43.584972853007109</v>
      </c>
      <c r="AO165" s="1">
        <v>45.344758612002401</v>
      </c>
      <c r="AP165" s="1">
        <v>46.02583293011083</v>
      </c>
      <c r="AQ165" s="1">
        <v>47.820459371121281</v>
      </c>
      <c r="AR165" s="1">
        <v>50.232665759516294</v>
      </c>
      <c r="AS165" s="1">
        <v>50.836646247023133</v>
      </c>
      <c r="AT165" s="1">
        <v>51.607685395158967</v>
      </c>
      <c r="AU165" s="1">
        <v>54.348578796767654</v>
      </c>
      <c r="AV165" s="1">
        <v>55.267802284761572</v>
      </c>
      <c r="AW165" s="1">
        <v>55.59025398901953</v>
      </c>
      <c r="AX165" s="1">
        <v>58.346641551935058</v>
      </c>
      <c r="AY165" s="1">
        <v>59.559998869322996</v>
      </c>
      <c r="AZ165" s="1">
        <v>60.344640172986118</v>
      </c>
      <c r="BA165" s="1">
        <v>61.884569948940758</v>
      </c>
      <c r="BB165" s="1">
        <v>63.544788749328596</v>
      </c>
      <c r="BC165" s="1">
        <v>64.937183637943022</v>
      </c>
      <c r="BD165" s="1">
        <v>66.830481395450562</v>
      </c>
      <c r="BE165" s="1">
        <v>66.541412219395454</v>
      </c>
      <c r="BF165" s="1">
        <v>67.864337894895982</v>
      </c>
      <c r="BG165" s="1">
        <v>69.232957598826673</v>
      </c>
      <c r="BH165" s="1">
        <v>70.768599116789858</v>
      </c>
      <c r="BI165" s="1">
        <v>71.004973495340664</v>
      </c>
      <c r="BJ165" s="1">
        <v>72.289276806037876</v>
      </c>
      <c r="BK165" s="1">
        <v>73.893255168017049</v>
      </c>
      <c r="BL165" s="1">
        <v>75.166061980424146</v>
      </c>
      <c r="BM165" s="1">
        <v>75.225728214273204</v>
      </c>
      <c r="BN165" s="1">
        <v>76.388484822755274</v>
      </c>
      <c r="BO165" s="1">
        <v>77.568494764746617</v>
      </c>
      <c r="BP165" s="1">
        <v>79.70118971465358</v>
      </c>
      <c r="BQ165" s="1">
        <v>80.012345376952339</v>
      </c>
      <c r="BR165" s="1">
        <v>80.365546716275674</v>
      </c>
      <c r="BS165" s="1">
        <v>81.189824031039834</v>
      </c>
      <c r="BT165" s="1">
        <v>82.871133103296387</v>
      </c>
      <c r="BU165" s="1">
        <v>83.510761179520969</v>
      </c>
      <c r="BV165" s="1">
        <v>83.575373564151889</v>
      </c>
      <c r="BW165" s="1">
        <v>83.830894935517705</v>
      </c>
      <c r="BX165" s="1">
        <v>85.970750527937099</v>
      </c>
      <c r="BY165" s="1">
        <v>86.001147614040505</v>
      </c>
      <c r="BZ165" s="1">
        <v>86.321520108811697</v>
      </c>
      <c r="CA165" s="1">
        <v>88.638975482505401</v>
      </c>
      <c r="CB165" s="1">
        <v>88.423401380754115</v>
      </c>
      <c r="CC165" s="1">
        <v>88.865415557457354</v>
      </c>
      <c r="CD165" s="1">
        <v>89.093960644902523</v>
      </c>
      <c r="CE165" s="1">
        <v>91.473669584282845</v>
      </c>
      <c r="CF165" s="1">
        <v>92.15315690506101</v>
      </c>
      <c r="CG165" s="1">
        <v>91.541855329104621</v>
      </c>
      <c r="CH165" s="1">
        <v>92.502355281883681</v>
      </c>
      <c r="CI165" s="1">
        <v>91.841142706395559</v>
      </c>
      <c r="CJ165" s="1">
        <v>93.414189065894377</v>
      </c>
      <c r="CK165" s="1">
        <v>94.115124866048106</v>
      </c>
      <c r="CL165" s="1">
        <v>94.751155676082575</v>
      </c>
      <c r="CM165" s="1">
        <v>94.914171780737377</v>
      </c>
      <c r="CN165" s="1">
        <v>96.174922655666634</v>
      </c>
      <c r="CO165" s="1">
        <v>96.836354190963149</v>
      </c>
      <c r="CP165" s="1">
        <v>96.737188111188686</v>
      </c>
      <c r="CQ165" s="1">
        <v>95.574446111039876</v>
      </c>
      <c r="CR165" s="1">
        <v>97.520153823448368</v>
      </c>
      <c r="CS165" s="1">
        <v>98.536628169156472</v>
      </c>
      <c r="CT165" s="1">
        <v>97.383206980183274</v>
      </c>
      <c r="CU165" s="1">
        <v>98.337638902697833</v>
      </c>
      <c r="CV165" s="1">
        <v>99.279699322433174</v>
      </c>
      <c r="CW165" s="1">
        <v>99.990972133452644</v>
      </c>
      <c r="CX165" s="1">
        <v>99.38409999162117</v>
      </c>
      <c r="CY165" s="1">
        <v>98.56206020539112</v>
      </c>
      <c r="CZ165" s="1">
        <v>99.272081179820717</v>
      </c>
      <c r="DA165" s="1">
        <v>100.155565239609</v>
      </c>
      <c r="DB165" s="1">
        <v>99.72326836511381</v>
      </c>
      <c r="DC165" s="1">
        <v>99.835201932003386</v>
      </c>
      <c r="DD165" s="1">
        <v>101.12023984723726</v>
      </c>
      <c r="DE165" s="1">
        <v>100.04212968475275</v>
      </c>
      <c r="DF165" s="1">
        <v>98.739222675326843</v>
      </c>
      <c r="DG165" s="1">
        <v>99.527952066676264</v>
      </c>
      <c r="DH165" s="1">
        <v>100.88166060486154</v>
      </c>
      <c r="DI165" s="1">
        <v>99.044927119812144</v>
      </c>
      <c r="DJ165" s="1">
        <v>98.822485728579039</v>
      </c>
      <c r="DK165" s="1">
        <v>100.70570675863696</v>
      </c>
      <c r="DL165" s="1">
        <v>100.21570635036967</v>
      </c>
      <c r="DM165" s="1">
        <v>98.745114727726232</v>
      </c>
      <c r="DN165" s="1">
        <v>99.524327868094957</v>
      </c>
      <c r="DO165" s="1">
        <v>99.723235187083063</v>
      </c>
      <c r="DP165" s="1">
        <v>98.525486042088673</v>
      </c>
      <c r="DQ165" s="1">
        <v>98.001561003071288</v>
      </c>
      <c r="DR165" s="1">
        <v>99.453710568589671</v>
      </c>
      <c r="DS165" s="1">
        <v>99.17788066106543</v>
      </c>
      <c r="DT165" s="1">
        <v>97.499018733349928</v>
      </c>
      <c r="DU165" s="1">
        <v>97.626713605042681</v>
      </c>
      <c r="DV165" s="1">
        <v>96.690933430115237</v>
      </c>
      <c r="DW165" s="1">
        <v>96.796576395631064</v>
      </c>
      <c r="DX165" s="1">
        <v>97.564562396605155</v>
      </c>
      <c r="DY165" s="1">
        <v>97.441198432750781</v>
      </c>
      <c r="DZ165" s="1">
        <v>97.182898824800745</v>
      </c>
      <c r="EA165" s="1">
        <v>96.037832452406704</v>
      </c>
      <c r="EB165" s="1">
        <v>95.611331953570641</v>
      </c>
      <c r="EC165" s="1">
        <v>95.769763817608307</v>
      </c>
      <c r="ED165" s="1">
        <v>95.908499112515983</v>
      </c>
      <c r="EE165" s="1">
        <v>94.832769590235927</v>
      </c>
      <c r="EF165" s="1">
        <v>95.486984498391365</v>
      </c>
      <c r="EG165" s="1">
        <v>94.712136035354334</v>
      </c>
      <c r="EH165" s="1">
        <v>94.631181744571478</v>
      </c>
      <c r="EI165" s="1">
        <v>94.570990297211438</v>
      </c>
      <c r="EJ165" s="1">
        <v>93.019754214557196</v>
      </c>
      <c r="EK165" s="1">
        <v>94.034569016259127</v>
      </c>
      <c r="EL165" s="1">
        <v>93.233425395515994</v>
      </c>
      <c r="EM165" s="1">
        <v>93.182139053095213</v>
      </c>
      <c r="EN165" s="1">
        <v>91.510282897561538</v>
      </c>
      <c r="EO165" s="1">
        <v>92.437606921377153</v>
      </c>
      <c r="EP165" s="1">
        <v>92.515219308174935</v>
      </c>
      <c r="EQ165" s="1">
        <v>90.845297444083371</v>
      </c>
      <c r="ER165" s="1">
        <v>90.646914590198406</v>
      </c>
      <c r="ES165" s="1">
        <v>91.941936589984692</v>
      </c>
      <c r="ET165" s="1">
        <v>90.859867279946869</v>
      </c>
      <c r="EU165" s="1">
        <v>90.161387451071519</v>
      </c>
      <c r="EV165" s="1">
        <v>91.156617908138486</v>
      </c>
      <c r="EW165" s="1">
        <v>89.434708161971884</v>
      </c>
      <c r="EX165" s="1">
        <v>88.262302665458023</v>
      </c>
      <c r="EY165" s="1">
        <v>89.016680707173805</v>
      </c>
      <c r="EZ165" s="1">
        <v>89.599524265755036</v>
      </c>
      <c r="FA165" s="1">
        <v>87.607818506466387</v>
      </c>
      <c r="FB165" s="1">
        <v>87.800445955069009</v>
      </c>
      <c r="FC165" s="1">
        <v>87.914517342248217</v>
      </c>
      <c r="FD165" s="1">
        <v>87.998520402449429</v>
      </c>
      <c r="FE165" s="1">
        <v>85.943518683509495</v>
      </c>
      <c r="FF165" s="1">
        <v>84.81840464614416</v>
      </c>
      <c r="FG165" s="1">
        <v>85.365234993743854</v>
      </c>
      <c r="FH165" s="1">
        <v>86.168257210930847</v>
      </c>
      <c r="FI165" s="1">
        <v>85.206929249502608</v>
      </c>
      <c r="FJ165" s="1">
        <v>84.17498131074008</v>
      </c>
      <c r="FK165" s="1">
        <v>84.909012265450272</v>
      </c>
      <c r="FL165" s="1">
        <v>85.142687324965252</v>
      </c>
      <c r="FM165" s="1">
        <v>83.643175998542731</v>
      </c>
      <c r="FN165" s="1">
        <v>83.962263614144632</v>
      </c>
      <c r="FO165" s="1">
        <v>82.49237062349215</v>
      </c>
      <c r="FP165" s="1">
        <v>81.717344929235068</v>
      </c>
      <c r="FQ165" s="1">
        <v>81.722859842307415</v>
      </c>
      <c r="FR165" s="1">
        <v>82.017631126685941</v>
      </c>
      <c r="FS165" s="1">
        <v>80.959508359492503</v>
      </c>
      <c r="FT165" s="1">
        <v>80.708616421272112</v>
      </c>
      <c r="FU165" s="1">
        <v>80.832545325937247</v>
      </c>
      <c r="FV165" s="1">
        <v>80.175890615849482</v>
      </c>
      <c r="FW165" s="1">
        <v>79.465702910416226</v>
      </c>
      <c r="FX165" s="1">
        <v>79.839610796112183</v>
      </c>
      <c r="FY165" s="1">
        <v>79.790665297885496</v>
      </c>
      <c r="FZ165" s="1">
        <v>78.547299978221801</v>
      </c>
      <c r="GA165" s="1">
        <v>77.234313872776184</v>
      </c>
      <c r="GB165" s="1">
        <v>78.857641843635648</v>
      </c>
      <c r="GC165" s="1">
        <v>77.858670034527364</v>
      </c>
      <c r="GD165" s="1">
        <v>77.103028117859239</v>
      </c>
      <c r="GE165" s="1">
        <v>77.63974787533256</v>
      </c>
      <c r="GF165" s="1">
        <v>75.65767479525833</v>
      </c>
      <c r="GG165" s="1">
        <v>75.876053970537583</v>
      </c>
      <c r="GH165" s="1">
        <v>75.252278425501174</v>
      </c>
      <c r="GI165" s="1">
        <v>75.080119355360935</v>
      </c>
      <c r="GJ165" s="1">
        <v>75.118827998050008</v>
      </c>
      <c r="GK165" s="1">
        <v>74.461709861837278</v>
      </c>
      <c r="GL165" s="1">
        <v>75.205085587896988</v>
      </c>
      <c r="GM165" s="1">
        <v>73.297330248843323</v>
      </c>
      <c r="GN165" s="1">
        <v>72.876842199928831</v>
      </c>
      <c r="GO165" s="1">
        <v>74.386577145263729</v>
      </c>
      <c r="GP165" s="1">
        <v>72.83116283839901</v>
      </c>
      <c r="GQ165" s="1">
        <v>72.548870352219453</v>
      </c>
      <c r="GR165" s="1">
        <v>71.578563052422538</v>
      </c>
      <c r="GS165" s="1">
        <v>71.576984726534988</v>
      </c>
      <c r="GT165" s="1">
        <v>71.502744339761804</v>
      </c>
      <c r="GU165" s="1">
        <v>71.176252837803489</v>
      </c>
      <c r="GV165" s="1">
        <v>69.696180451032319</v>
      </c>
      <c r="GW165" s="1">
        <v>69.429958604109956</v>
      </c>
      <c r="GX165" s="1">
        <v>70.240140988532517</v>
      </c>
      <c r="GY165" s="1">
        <v>68.948799432141911</v>
      </c>
      <c r="GZ165" s="1">
        <v>68.110469747630077</v>
      </c>
      <c r="HA165" s="1">
        <v>67.596852627419608</v>
      </c>
      <c r="HB165" s="1">
        <v>68.027640837790486</v>
      </c>
      <c r="HC165" s="1">
        <v>68.711696686606857</v>
      </c>
      <c r="HD165" s="1">
        <v>66.813265760930221</v>
      </c>
      <c r="HE165" s="1">
        <v>66.390036648567488</v>
      </c>
      <c r="HF165" s="1">
        <v>66.671990562682765</v>
      </c>
      <c r="HG165" s="1">
        <v>66.178844692319757</v>
      </c>
      <c r="HH165" s="1">
        <v>64.542219500895158</v>
      </c>
      <c r="HI165" s="1">
        <v>65.377456393401047</v>
      </c>
      <c r="HJ165" s="1">
        <v>64.455814719302651</v>
      </c>
      <c r="HK165" s="1">
        <v>63.547480411630573</v>
      </c>
      <c r="HL165" s="1">
        <v>63.921948387382038</v>
      </c>
      <c r="HM165" s="1">
        <v>64.361264622941604</v>
      </c>
      <c r="HN165" s="1">
        <v>63.593241032110249</v>
      </c>
      <c r="HO165" s="1">
        <v>63.391265349516388</v>
      </c>
      <c r="HP165" s="1">
        <v>62.649274683563739</v>
      </c>
      <c r="HQ165" s="1">
        <v>63.095415373510257</v>
      </c>
      <c r="HR165" s="1">
        <v>62.066660218344133</v>
      </c>
      <c r="HS165" s="1">
        <v>101.8759286717689</v>
      </c>
      <c r="HT165" s="1">
        <v>123.21299113769854</v>
      </c>
      <c r="HU165" s="1">
        <v>146.32311760814684</v>
      </c>
      <c r="HV165" s="1">
        <v>171.81433197229788</v>
      </c>
      <c r="HW165" s="1">
        <v>198.15119008150523</v>
      </c>
      <c r="HX165" s="1">
        <v>222.43989254312802</v>
      </c>
      <c r="HY165" s="1">
        <v>246.53316770036872</v>
      </c>
      <c r="HZ165" s="1">
        <v>274.09373453897842</v>
      </c>
      <c r="IA165" s="1">
        <v>301.03812049798103</v>
      </c>
      <c r="IB165" s="1">
        <v>327.68628700026125</v>
      </c>
      <c r="IC165" s="1">
        <v>355.28559480073307</v>
      </c>
      <c r="ID165" s="1">
        <v>383.85894584547043</v>
      </c>
      <c r="IE165" s="1">
        <v>408.64218710601983</v>
      </c>
      <c r="IF165" s="1">
        <v>437.42362993898007</v>
      </c>
      <c r="IG165" s="1">
        <v>473.00231287917882</v>
      </c>
      <c r="IH165" s="1">
        <v>507.45645521310382</v>
      </c>
      <c r="II165" s="1">
        <v>536.18475621000425</v>
      </c>
      <c r="IJ165" s="1">
        <v>558.94837590935981</v>
      </c>
      <c r="IK165" s="1">
        <v>593.82770460839572</v>
      </c>
      <c r="IL165" s="1">
        <v>621.46373396368631</v>
      </c>
      <c r="IM165" s="1">
        <v>630.74865751302355</v>
      </c>
      <c r="IN165" s="1">
        <v>653.16134166247798</v>
      </c>
      <c r="IO165" s="1">
        <v>672.28691591507834</v>
      </c>
      <c r="IP165" s="1">
        <v>677.15938027772313</v>
      </c>
      <c r="IQ165" s="1">
        <v>701.64187249606766</v>
      </c>
      <c r="IR165" s="1">
        <v>715.92595967706188</v>
      </c>
      <c r="IS165" s="1">
        <v>714.94408038062136</v>
      </c>
      <c r="IT165" s="1">
        <v>721.86328239338923</v>
      </c>
      <c r="IU165" s="1">
        <v>723.22420999334827</v>
      </c>
      <c r="IV165" s="1">
        <v>723.89821541778292</v>
      </c>
      <c r="IW165" s="1">
        <v>725.02491673206725</v>
      </c>
      <c r="IX165" s="1">
        <v>743.37383169146733</v>
      </c>
      <c r="IY165" s="1">
        <v>744.52330267802211</v>
      </c>
      <c r="IZ165" s="1">
        <v>736.47319379713804</v>
      </c>
      <c r="JA165" s="1">
        <v>743.30041896152443</v>
      </c>
      <c r="JB165" s="1">
        <v>745.39181214175153</v>
      </c>
      <c r="JC165" s="1">
        <v>739.94417109846859</v>
      </c>
      <c r="JD165" s="1">
        <v>735.14481245288664</v>
      </c>
      <c r="JE165" s="1">
        <v>749.20753187103469</v>
      </c>
      <c r="JF165" s="1">
        <v>739.97725107741837</v>
      </c>
      <c r="JG165" s="1">
        <v>728.70986097338607</v>
      </c>
      <c r="JH165" s="1">
        <v>731.32861959017009</v>
      </c>
      <c r="JI165" s="1">
        <v>741.5584717809661</v>
      </c>
      <c r="JJ165" s="1">
        <v>729.29023699740253</v>
      </c>
      <c r="JK165" s="1">
        <v>726.71577816405238</v>
      </c>
      <c r="JL165" s="1">
        <v>720.71132482038252</v>
      </c>
      <c r="JM165" s="1">
        <v>726.56327697387371</v>
      </c>
      <c r="JN165" s="1">
        <v>726.96973411647116</v>
      </c>
      <c r="JO165" s="1">
        <v>717.78095484496203</v>
      </c>
      <c r="JP165" s="1">
        <v>717.9066799070614</v>
      </c>
      <c r="JQ165" s="1">
        <v>723.08366624601035</v>
      </c>
      <c r="JR165" s="1">
        <v>721.1815250207718</v>
      </c>
      <c r="JS165" s="1">
        <v>713.57443093777977</v>
      </c>
      <c r="JT165" s="1">
        <v>715.57908970219444</v>
      </c>
      <c r="JU165" s="1">
        <v>713.6076282885997</v>
      </c>
      <c r="JV165" s="1">
        <v>704.27960838238937</v>
      </c>
      <c r="JW165" s="1">
        <v>713.10153848662503</v>
      </c>
      <c r="JX165" s="1">
        <v>706.77964634371972</v>
      </c>
      <c r="JY165" s="1">
        <v>703.83209526924657</v>
      </c>
      <c r="JZ165" s="1">
        <v>701.23766696238874</v>
      </c>
      <c r="KA165" s="1">
        <v>704.21031346914788</v>
      </c>
      <c r="KB165" s="1">
        <v>694.1995935011314</v>
      </c>
      <c r="KC165" s="1">
        <v>693.18904454630353</v>
      </c>
      <c r="KD165" s="1">
        <v>696.34391080525791</v>
      </c>
      <c r="KE165" s="1">
        <v>706.77326006831458</v>
      </c>
      <c r="KF165" s="1">
        <v>694.57160521036849</v>
      </c>
      <c r="KG165" s="1">
        <v>688.05288430866335</v>
      </c>
      <c r="KH165" s="1">
        <v>694.98460698573092</v>
      </c>
      <c r="KI165" s="1">
        <v>696.68442408503017</v>
      </c>
      <c r="KJ165" s="1">
        <v>688.5541947511374</v>
      </c>
      <c r="KK165" s="1">
        <v>690.1116693024718</v>
      </c>
      <c r="KL165" s="1">
        <v>692.28176021570914</v>
      </c>
      <c r="KM165" s="1">
        <v>697.02436226580016</v>
      </c>
      <c r="KN165" s="1">
        <v>690.72242909440422</v>
      </c>
      <c r="KO165" s="1">
        <v>693.18330828683554</v>
      </c>
      <c r="KP165" s="1">
        <v>693.10408385227663</v>
      </c>
      <c r="KQ165" s="1">
        <v>687.261291182636</v>
      </c>
      <c r="KR165" s="1">
        <v>685.21314604970496</v>
      </c>
      <c r="KS165" s="1">
        <v>687.19451834436688</v>
      </c>
      <c r="KT165" s="1">
        <v>686.6343281275482</v>
      </c>
      <c r="KU165" s="1">
        <v>691.17620907815729</v>
      </c>
      <c r="KV165" s="1">
        <v>680.83462571976975</v>
      </c>
      <c r="KW165" s="1">
        <v>687.43667933088955</v>
      </c>
      <c r="KX165" s="1">
        <v>689.16293670501534</v>
      </c>
      <c r="KY165" s="1">
        <v>676.72381169696473</v>
      </c>
      <c r="KZ165" s="1">
        <v>681.52103486560486</v>
      </c>
      <c r="LA165" s="1">
        <v>684.90914278424179</v>
      </c>
      <c r="LB165" s="1">
        <v>682.15808297035619</v>
      </c>
      <c r="LC165" s="1">
        <v>679.79484513507771</v>
      </c>
      <c r="LD165" s="1">
        <v>684.08234077096597</v>
      </c>
      <c r="LE165" s="1">
        <v>675.52068544730218</v>
      </c>
      <c r="LF165" s="1">
        <v>677.54177688900256</v>
      </c>
      <c r="LG165" s="1">
        <v>682.93176387845665</v>
      </c>
      <c r="LH165" s="1">
        <v>678.12197696078704</v>
      </c>
      <c r="LI165" s="1">
        <v>679.21666554653518</v>
      </c>
      <c r="LJ165" s="1">
        <v>682.54779386464088</v>
      </c>
      <c r="LK165" s="1">
        <v>671.036435292286</v>
      </c>
      <c r="LL165" s="1"/>
    </row>
    <row r="166" spans="2:324" x14ac:dyDescent="0.25">
      <c r="B166" s="1">
        <v>35.639565990898575</v>
      </c>
      <c r="C166" s="1">
        <v>35.179523547110648</v>
      </c>
      <c r="D166" s="1">
        <v>35.720442467655765</v>
      </c>
      <c r="E166" s="1">
        <v>36.037242272678213</v>
      </c>
      <c r="F166" s="1">
        <v>35.72732523162076</v>
      </c>
      <c r="G166" s="1">
        <v>35.562028661712191</v>
      </c>
      <c r="H166" s="1">
        <v>36.342376435962649</v>
      </c>
      <c r="I166" s="1">
        <v>35.774902822292837</v>
      </c>
      <c r="J166" s="1">
        <v>35.889774052048516</v>
      </c>
      <c r="K166" s="1">
        <v>36.793356449905879</v>
      </c>
      <c r="L166" s="1">
        <v>36.521050595562528</v>
      </c>
      <c r="M166" s="1">
        <v>36.533707234479721</v>
      </c>
      <c r="N166" s="1">
        <v>37.899078526198664</v>
      </c>
      <c r="O166" s="1">
        <v>37.680120929117841</v>
      </c>
      <c r="P166" s="1">
        <v>37.588293723280252</v>
      </c>
      <c r="Q166" s="1">
        <v>37.76954446707952</v>
      </c>
      <c r="R166" s="1">
        <v>39.394239997254893</v>
      </c>
      <c r="S166" s="1">
        <v>38.87239067669681</v>
      </c>
      <c r="T166" s="1">
        <v>39.35186609560941</v>
      </c>
      <c r="U166" s="1">
        <v>39.46842303029333</v>
      </c>
      <c r="V166" s="1">
        <v>38.895540062775623</v>
      </c>
      <c r="W166" s="1">
        <v>39.758853850379936</v>
      </c>
      <c r="X166" s="1">
        <v>40.150857470180817</v>
      </c>
      <c r="Y166" s="1">
        <v>39.75745887804301</v>
      </c>
      <c r="Z166" s="1">
        <v>40.425058662674168</v>
      </c>
      <c r="AA166" s="1">
        <v>37.031462687091441</v>
      </c>
      <c r="AB166" s="1">
        <v>36.946980190084361</v>
      </c>
      <c r="AC166" s="1">
        <v>38.307280095030862</v>
      </c>
      <c r="AD166" s="1">
        <v>38.861767396755567</v>
      </c>
      <c r="AE166" s="1">
        <v>39.070305056903635</v>
      </c>
      <c r="AF166" s="1">
        <v>40.05987259478465</v>
      </c>
      <c r="AG166" s="1">
        <v>42.79871214215396</v>
      </c>
      <c r="AH166" s="1">
        <v>43.633789890457628</v>
      </c>
      <c r="AI166" s="1">
        <v>44.435044310383539</v>
      </c>
      <c r="AJ166" s="1">
        <v>46.210854469228586</v>
      </c>
      <c r="AK166" s="1">
        <v>48.789528924351686</v>
      </c>
      <c r="AL166" s="1">
        <v>49.624453669347382</v>
      </c>
      <c r="AM166" s="1">
        <v>51.065856556610015</v>
      </c>
      <c r="AN166" s="1">
        <v>53.540906313245991</v>
      </c>
      <c r="AO166" s="1">
        <v>54.879282415251112</v>
      </c>
      <c r="AP166" s="1">
        <v>56.119135149747891</v>
      </c>
      <c r="AQ166" s="1">
        <v>57.769026653251622</v>
      </c>
      <c r="AR166" s="1">
        <v>60.758955132530005</v>
      </c>
      <c r="AS166" s="1">
        <v>61.944508391213731</v>
      </c>
      <c r="AT166" s="1">
        <v>62.591657367020858</v>
      </c>
      <c r="AU166" s="1">
        <v>65.831041781404195</v>
      </c>
      <c r="AV166" s="1">
        <v>66.989437376781211</v>
      </c>
      <c r="AW166" s="1">
        <v>67.901064100208131</v>
      </c>
      <c r="AX166" s="1">
        <v>70.689963393258779</v>
      </c>
      <c r="AY166" s="1">
        <v>72.297452178420897</v>
      </c>
      <c r="AZ166" s="1">
        <v>73.072499252346915</v>
      </c>
      <c r="BA166" s="1">
        <v>74.957451077793479</v>
      </c>
      <c r="BB166" s="1">
        <v>76.891483348455992</v>
      </c>
      <c r="BC166" s="1">
        <v>78.31100367212737</v>
      </c>
      <c r="BD166" s="1">
        <v>80.418552193019792</v>
      </c>
      <c r="BE166" s="1">
        <v>80.553937718049909</v>
      </c>
      <c r="BF166" s="1">
        <v>82.363226653825592</v>
      </c>
      <c r="BG166" s="1">
        <v>84.293672246623785</v>
      </c>
      <c r="BH166" s="1">
        <v>85.72480461266376</v>
      </c>
      <c r="BI166" s="1">
        <v>86.024599253196556</v>
      </c>
      <c r="BJ166" s="1">
        <v>87.835061861068581</v>
      </c>
      <c r="BK166" s="1">
        <v>90.123656047602765</v>
      </c>
      <c r="BL166" s="1">
        <v>91.112513062952686</v>
      </c>
      <c r="BM166" s="1">
        <v>91.813908750422669</v>
      </c>
      <c r="BN166" s="1">
        <v>93.47749068880043</v>
      </c>
      <c r="BO166" s="1">
        <v>94.483687954076188</v>
      </c>
      <c r="BP166" s="1">
        <v>96.870840517377147</v>
      </c>
      <c r="BQ166" s="1">
        <v>96.796503262515074</v>
      </c>
      <c r="BR166" s="1">
        <v>98.097039957006459</v>
      </c>
      <c r="BS166" s="1">
        <v>98.694992416786562</v>
      </c>
      <c r="BT166" s="1">
        <v>100.68797022027563</v>
      </c>
      <c r="BU166" s="1">
        <v>101.76028069450491</v>
      </c>
      <c r="BV166" s="1">
        <v>101.97954841852491</v>
      </c>
      <c r="BW166" s="1">
        <v>103.23243439577054</v>
      </c>
      <c r="BX166" s="1">
        <v>104.88376368672641</v>
      </c>
      <c r="BY166" s="1">
        <v>105.06949030990987</v>
      </c>
      <c r="BZ166" s="1">
        <v>105.57089830747813</v>
      </c>
      <c r="CA166" s="1">
        <v>107.59388880496824</v>
      </c>
      <c r="CB166" s="1">
        <v>107.74124093659792</v>
      </c>
      <c r="CC166" s="1">
        <v>108.8273668652068</v>
      </c>
      <c r="CD166" s="1">
        <v>108.94212008703701</v>
      </c>
      <c r="CE166" s="1">
        <v>111.49689936208537</v>
      </c>
      <c r="CF166" s="1">
        <v>112.1005719267319</v>
      </c>
      <c r="CG166" s="1">
        <v>111.85059364017637</v>
      </c>
      <c r="CH166" s="1">
        <v>112.77744072116319</v>
      </c>
      <c r="CI166" s="1">
        <v>112.46428933421055</v>
      </c>
      <c r="CJ166" s="1">
        <v>114.2028808460648</v>
      </c>
      <c r="CK166" s="1">
        <v>115.26118537917148</v>
      </c>
      <c r="CL166" s="1">
        <v>115.13023142012439</v>
      </c>
      <c r="CM166" s="1">
        <v>115.81741427630136</v>
      </c>
      <c r="CN166" s="1">
        <v>116.48134893118899</v>
      </c>
      <c r="CO166" s="1">
        <v>117.42566292109558</v>
      </c>
      <c r="CP166" s="1">
        <v>116.73385079523769</v>
      </c>
      <c r="CQ166" s="1">
        <v>115.98492573995802</v>
      </c>
      <c r="CR166" s="1">
        <v>117.44563536854882</v>
      </c>
      <c r="CS166" s="1">
        <v>118.6169072604813</v>
      </c>
      <c r="CT166" s="1">
        <v>117.27137379337861</v>
      </c>
      <c r="CU166" s="1">
        <v>118.59443045246802</v>
      </c>
      <c r="CV166" s="1">
        <v>119.48908919963716</v>
      </c>
      <c r="CW166" s="1">
        <v>119.73843511693978</v>
      </c>
      <c r="CX166" s="1">
        <v>119.36280090316158</v>
      </c>
      <c r="CY166" s="1">
        <v>118.74183740872226</v>
      </c>
      <c r="CZ166" s="1">
        <v>119.45441825436413</v>
      </c>
      <c r="DA166" s="1">
        <v>120.19367365321365</v>
      </c>
      <c r="DB166" s="1">
        <v>120.12018098946378</v>
      </c>
      <c r="DC166" s="1">
        <v>119.51562400111681</v>
      </c>
      <c r="DD166" s="1">
        <v>121.23531143968663</v>
      </c>
      <c r="DE166" s="1">
        <v>120.83598727157111</v>
      </c>
      <c r="DF166" s="1">
        <v>118.75186911605735</v>
      </c>
      <c r="DG166" s="1">
        <v>119.6323600738277</v>
      </c>
      <c r="DH166" s="1">
        <v>120.85653423034888</v>
      </c>
      <c r="DI166" s="1">
        <v>119.21562144851917</v>
      </c>
      <c r="DJ166" s="1">
        <v>118.50515383611715</v>
      </c>
      <c r="DK166" s="1">
        <v>120.34201877750152</v>
      </c>
      <c r="DL166" s="1">
        <v>119.8369485624748</v>
      </c>
      <c r="DM166" s="1">
        <v>118.52467876519339</v>
      </c>
      <c r="DN166" s="1">
        <v>119.01288349154234</v>
      </c>
      <c r="DO166" s="1">
        <v>119.43787898715253</v>
      </c>
      <c r="DP166" s="1">
        <v>117.80576442287445</v>
      </c>
      <c r="DQ166" s="1">
        <v>117.1774575405481</v>
      </c>
      <c r="DR166" s="1">
        <v>118.47032657186446</v>
      </c>
      <c r="DS166" s="1">
        <v>118.04329277511412</v>
      </c>
      <c r="DT166" s="1">
        <v>116.33343196907767</v>
      </c>
      <c r="DU166" s="1">
        <v>116.07975283579481</v>
      </c>
      <c r="DV166" s="1">
        <v>115.08970403322211</v>
      </c>
      <c r="DW166" s="1">
        <v>115.287983460175</v>
      </c>
      <c r="DX166" s="1">
        <v>116.31271093162056</v>
      </c>
      <c r="DY166" s="1">
        <v>116.044652814196</v>
      </c>
      <c r="DZ166" s="1">
        <v>115.61535719875411</v>
      </c>
      <c r="EA166" s="1">
        <v>114.18926813037515</v>
      </c>
      <c r="EB166" s="1">
        <v>113.67512556128112</v>
      </c>
      <c r="EC166" s="1">
        <v>113.76459611071675</v>
      </c>
      <c r="ED166" s="1">
        <v>113.78876354085897</v>
      </c>
      <c r="EE166" s="1">
        <v>112.50176429075513</v>
      </c>
      <c r="EF166" s="1">
        <v>112.2661959536175</v>
      </c>
      <c r="EG166" s="1">
        <v>112.24009685036883</v>
      </c>
      <c r="EH166" s="1">
        <v>111.50586913804516</v>
      </c>
      <c r="EI166" s="1">
        <v>111.54397334629689</v>
      </c>
      <c r="EJ166" s="1">
        <v>110.30258025265718</v>
      </c>
      <c r="EK166" s="1">
        <v>110.49994378420055</v>
      </c>
      <c r="EL166" s="1">
        <v>110.10513865037952</v>
      </c>
      <c r="EM166" s="1">
        <v>109.99157956927</v>
      </c>
      <c r="EN166" s="1">
        <v>108.03644396345587</v>
      </c>
      <c r="EO166" s="1">
        <v>108.87490709993557</v>
      </c>
      <c r="EP166" s="1">
        <v>108.50086823945816</v>
      </c>
      <c r="EQ166" s="1">
        <v>106.6934355751837</v>
      </c>
      <c r="ER166" s="1">
        <v>106.27585726131339</v>
      </c>
      <c r="ES166" s="1">
        <v>107.46911412825294</v>
      </c>
      <c r="ET166" s="1">
        <v>106.83579549667488</v>
      </c>
      <c r="EU166" s="1">
        <v>105.8480196474795</v>
      </c>
      <c r="EV166" s="1">
        <v>106.52086829327007</v>
      </c>
      <c r="EW166" s="1">
        <v>104.58293380959005</v>
      </c>
      <c r="EX166" s="1">
        <v>103.52037397634528</v>
      </c>
      <c r="EY166" s="1">
        <v>104.33410191978108</v>
      </c>
      <c r="EZ166" s="1">
        <v>104.54458429030775</v>
      </c>
      <c r="FA166" s="1">
        <v>102.23632239741646</v>
      </c>
      <c r="FB166" s="1">
        <v>102.61191300603436</v>
      </c>
      <c r="FC166" s="1">
        <v>102.8267330474453</v>
      </c>
      <c r="FD166" s="1">
        <v>103.1049523551148</v>
      </c>
      <c r="FE166" s="1">
        <v>101.546644019862</v>
      </c>
      <c r="FF166" s="1">
        <v>99.508748538101599</v>
      </c>
      <c r="FG166" s="1">
        <v>100.9437401646925</v>
      </c>
      <c r="FH166" s="1">
        <v>101.1600634582163</v>
      </c>
      <c r="FI166" s="1">
        <v>99.737559795881054</v>
      </c>
      <c r="FJ166" s="1">
        <v>98.288182480774466</v>
      </c>
      <c r="FK166" s="1">
        <v>99.15409973364757</v>
      </c>
      <c r="FL166" s="1">
        <v>99.536617785033144</v>
      </c>
      <c r="FM166" s="1">
        <v>98.019780897110962</v>
      </c>
      <c r="FN166" s="1">
        <v>98.31597904845367</v>
      </c>
      <c r="FO166" s="1">
        <v>96.84772955654411</v>
      </c>
      <c r="FP166" s="1">
        <v>95.763698772786526</v>
      </c>
      <c r="FQ166" s="1">
        <v>95.800056500142162</v>
      </c>
      <c r="FR166" s="1">
        <v>96.002016863369747</v>
      </c>
      <c r="FS166" s="1">
        <v>94.87597099465269</v>
      </c>
      <c r="FT166" s="1">
        <v>94.50965059597425</v>
      </c>
      <c r="FU166" s="1">
        <v>94.462712540623585</v>
      </c>
      <c r="FV166" s="1">
        <v>93.361298566465706</v>
      </c>
      <c r="FW166" s="1">
        <v>93.016611456256598</v>
      </c>
      <c r="FX166" s="1">
        <v>93.455239025962328</v>
      </c>
      <c r="FY166" s="1">
        <v>93.011322377164291</v>
      </c>
      <c r="FZ166" s="1">
        <v>91.920100333850385</v>
      </c>
      <c r="GA166" s="1">
        <v>90.215834793252469</v>
      </c>
      <c r="GB166" s="1">
        <v>92.097708324115231</v>
      </c>
      <c r="GC166" s="1">
        <v>90.775093277551832</v>
      </c>
      <c r="GD166" s="1">
        <v>89.960593158495229</v>
      </c>
      <c r="GE166" s="1">
        <v>90.487833493468571</v>
      </c>
      <c r="GF166" s="1">
        <v>88.250483886732766</v>
      </c>
      <c r="GG166" s="1">
        <v>88.563718961910809</v>
      </c>
      <c r="GH166" s="1">
        <v>88.209904066383828</v>
      </c>
      <c r="GI166" s="1">
        <v>87.826947613329352</v>
      </c>
      <c r="GJ166" s="1">
        <v>87.840406434647718</v>
      </c>
      <c r="GK166" s="1">
        <v>87.36671616882613</v>
      </c>
      <c r="GL166" s="1">
        <v>87.82068827449649</v>
      </c>
      <c r="GM166" s="1">
        <v>85.32086790965856</v>
      </c>
      <c r="GN166" s="1">
        <v>84.942070172874594</v>
      </c>
      <c r="GO166" s="1">
        <v>86.515293117104349</v>
      </c>
      <c r="GP166" s="1">
        <v>85.11874852901164</v>
      </c>
      <c r="GQ166" s="1">
        <v>83.984508112319077</v>
      </c>
      <c r="GR166" s="1">
        <v>83.239866011108049</v>
      </c>
      <c r="GS166" s="1">
        <v>84.093790750553978</v>
      </c>
      <c r="GT166" s="1">
        <v>84.040417224902399</v>
      </c>
      <c r="GU166" s="1">
        <v>82.972423720276453</v>
      </c>
      <c r="GV166" s="1">
        <v>81.427609771285233</v>
      </c>
      <c r="GW166" s="1">
        <v>81.429678174050736</v>
      </c>
      <c r="GX166" s="1">
        <v>81.600528222932667</v>
      </c>
      <c r="GY166" s="1">
        <v>80.889442545747457</v>
      </c>
      <c r="GZ166" s="1">
        <v>79.618869470899483</v>
      </c>
      <c r="HA166" s="1">
        <v>79.174289367561698</v>
      </c>
      <c r="HB166" s="1">
        <v>79.832016251429991</v>
      </c>
      <c r="HC166" s="1">
        <v>80.192508625012763</v>
      </c>
      <c r="HD166" s="1">
        <v>78.703543316304348</v>
      </c>
      <c r="HE166" s="1">
        <v>77.782081654759111</v>
      </c>
      <c r="HF166" s="1">
        <v>78.06062169036052</v>
      </c>
      <c r="HG166" s="1">
        <v>77.987233937653642</v>
      </c>
      <c r="HH166" s="1">
        <v>76.277547932851448</v>
      </c>
      <c r="HI166" s="1">
        <v>76.957220649680252</v>
      </c>
      <c r="HJ166" s="1">
        <v>76.178220949547082</v>
      </c>
      <c r="HK166" s="1">
        <v>75.564471070418975</v>
      </c>
      <c r="HL166" s="1">
        <v>75.543435326052858</v>
      </c>
      <c r="HM166" s="1">
        <v>75.867715615016778</v>
      </c>
      <c r="HN166" s="1">
        <v>74.965211964694149</v>
      </c>
      <c r="HO166" s="1">
        <v>75.037321421979428</v>
      </c>
      <c r="HP166" s="1">
        <v>74.338130653444296</v>
      </c>
      <c r="HQ166" s="1">
        <v>74.878107336958024</v>
      </c>
      <c r="HR166" s="1">
        <v>73.549507836128669</v>
      </c>
      <c r="HS166" s="1">
        <v>110.74172602623719</v>
      </c>
      <c r="HT166" s="1">
        <v>129.51848257166287</v>
      </c>
      <c r="HU166" s="1">
        <v>148.5170233289717</v>
      </c>
      <c r="HV166" s="1">
        <v>167.73568343052321</v>
      </c>
      <c r="HW166" s="1">
        <v>185.4532511917397</v>
      </c>
      <c r="HX166" s="1">
        <v>199.8175303173112</v>
      </c>
      <c r="HY166" s="1">
        <v>213.74939478561964</v>
      </c>
      <c r="HZ166" s="1">
        <v>228.86180809128362</v>
      </c>
      <c r="IA166" s="1">
        <v>244.08388843815797</v>
      </c>
      <c r="IB166" s="1">
        <v>258.28261908527708</v>
      </c>
      <c r="IC166" s="1">
        <v>272.48417123215614</v>
      </c>
      <c r="ID166" s="1">
        <v>287.20701533365343</v>
      </c>
      <c r="IE166" s="1">
        <v>299.53555735155294</v>
      </c>
      <c r="IF166" s="1">
        <v>312.26023455873371</v>
      </c>
      <c r="IG166" s="1">
        <v>329.43500960806352</v>
      </c>
      <c r="IH166" s="1">
        <v>345.41617409346424</v>
      </c>
      <c r="II166" s="1">
        <v>357.75000670558882</v>
      </c>
      <c r="IJ166" s="1">
        <v>367.96312647861856</v>
      </c>
      <c r="IK166" s="1">
        <v>383.48806399255977</v>
      </c>
      <c r="IL166" s="1">
        <v>393.28780937915934</v>
      </c>
      <c r="IM166" s="1">
        <v>398.15884644533389</v>
      </c>
      <c r="IN166" s="1">
        <v>406.70399057786045</v>
      </c>
      <c r="IO166" s="1">
        <v>416.41596380336631</v>
      </c>
      <c r="IP166" s="1">
        <v>419.45111687452817</v>
      </c>
      <c r="IQ166" s="1">
        <v>429.39679398224206</v>
      </c>
      <c r="IR166" s="1">
        <v>436.18071417407231</v>
      </c>
      <c r="IS166" s="1">
        <v>433.07810060446417</v>
      </c>
      <c r="IT166" s="1">
        <v>435.77795672435582</v>
      </c>
      <c r="IU166" s="1">
        <v>439.92407782579374</v>
      </c>
      <c r="IV166" s="1">
        <v>437.01076436750827</v>
      </c>
      <c r="IW166" s="1">
        <v>438.05545373388861</v>
      </c>
      <c r="IX166" s="1">
        <v>447.32045029627358</v>
      </c>
      <c r="IY166" s="1">
        <v>447.22682200518193</v>
      </c>
      <c r="IZ166" s="1">
        <v>444.90296651687834</v>
      </c>
      <c r="JA166" s="1">
        <v>446.63473518825032</v>
      </c>
      <c r="JB166" s="1">
        <v>447.9166749032367</v>
      </c>
      <c r="JC166" s="1">
        <v>444.28412226703455</v>
      </c>
      <c r="JD166" s="1">
        <v>442.62244715041788</v>
      </c>
      <c r="JE166" s="1">
        <v>447.85916181503052</v>
      </c>
      <c r="JF166" s="1">
        <v>445.75377357934968</v>
      </c>
      <c r="JG166" s="1">
        <v>440.88500656008074</v>
      </c>
      <c r="JH166" s="1">
        <v>443.82311980108</v>
      </c>
      <c r="JI166" s="1">
        <v>446.60361897404169</v>
      </c>
      <c r="JJ166" s="1">
        <v>440.63719999883023</v>
      </c>
      <c r="JK166" s="1">
        <v>439.72900180365588</v>
      </c>
      <c r="JL166" s="1">
        <v>436.88179846788006</v>
      </c>
      <c r="JM166" s="1">
        <v>438.84127324787863</v>
      </c>
      <c r="JN166" s="1">
        <v>440.58646426269445</v>
      </c>
      <c r="JO166" s="1">
        <v>435.60993309685642</v>
      </c>
      <c r="JP166" s="1">
        <v>434.16935330931176</v>
      </c>
      <c r="JQ166" s="1">
        <v>437.25358127706613</v>
      </c>
      <c r="JR166" s="1">
        <v>435.85602153963754</v>
      </c>
      <c r="JS166" s="1">
        <v>430.11730363143852</v>
      </c>
      <c r="JT166" s="1">
        <v>431.91309870201678</v>
      </c>
      <c r="JU166" s="1">
        <v>431.79714137639439</v>
      </c>
      <c r="JV166" s="1">
        <v>426.3413536879421</v>
      </c>
      <c r="JW166" s="1">
        <v>432.41376464210379</v>
      </c>
      <c r="JX166" s="1">
        <v>428.13694200187837</v>
      </c>
      <c r="JY166" s="1">
        <v>425.31214111440698</v>
      </c>
      <c r="JZ166" s="1">
        <v>423.696132596685</v>
      </c>
      <c r="KA166" s="1">
        <v>424.59753358774435</v>
      </c>
      <c r="KB166" s="1">
        <v>422.10099484936143</v>
      </c>
      <c r="KC166" s="1">
        <v>421.03552230046654</v>
      </c>
      <c r="KD166" s="1">
        <v>422.43071315233266</v>
      </c>
      <c r="KE166" s="1">
        <v>426.71191040692116</v>
      </c>
      <c r="KF166" s="1">
        <v>420.21703018837604</v>
      </c>
      <c r="KG166" s="1">
        <v>417.20224359289477</v>
      </c>
      <c r="KH166" s="1">
        <v>419.24616642813339</v>
      </c>
      <c r="KI166" s="1">
        <v>417.99042716039776</v>
      </c>
      <c r="KJ166" s="1">
        <v>414.66578623504597</v>
      </c>
      <c r="KK166" s="1">
        <v>412.77358411615791</v>
      </c>
      <c r="KL166" s="1">
        <v>416.10111063004905</v>
      </c>
      <c r="KM166" s="1">
        <v>416.86990556834036</v>
      </c>
      <c r="KN166" s="1">
        <v>411.20053264427264</v>
      </c>
      <c r="KO166" s="1">
        <v>413.1067813936769</v>
      </c>
      <c r="KP166" s="1">
        <v>412.39026026506224</v>
      </c>
      <c r="KQ166" s="1">
        <v>407.74989545955611</v>
      </c>
      <c r="KR166" s="1">
        <v>408.06641320697258</v>
      </c>
      <c r="KS166" s="1">
        <v>407.53182267838122</v>
      </c>
      <c r="KT166" s="1">
        <v>408.3760256227705</v>
      </c>
      <c r="KU166" s="1">
        <v>409.64452803089426</v>
      </c>
      <c r="KV166" s="1">
        <v>404.71820365276255</v>
      </c>
      <c r="KW166" s="1">
        <v>407.69644927579685</v>
      </c>
      <c r="KX166" s="1">
        <v>408.10480097110013</v>
      </c>
      <c r="KY166" s="1">
        <v>402.76705973633636</v>
      </c>
      <c r="KZ166" s="1">
        <v>404.64351506099086</v>
      </c>
      <c r="LA166" s="1">
        <v>403.95490691274523</v>
      </c>
      <c r="LB166" s="1">
        <v>402.27874626813752</v>
      </c>
      <c r="LC166" s="1">
        <v>401.03521871990301</v>
      </c>
      <c r="LD166" s="1">
        <v>402.17596189482651</v>
      </c>
      <c r="LE166" s="1">
        <v>399.65903134894307</v>
      </c>
      <c r="LF166" s="1">
        <v>400.36206544821249</v>
      </c>
      <c r="LG166" s="1">
        <v>400.96652653287867</v>
      </c>
      <c r="LH166" s="1">
        <v>398.39911562731368</v>
      </c>
      <c r="LI166" s="1">
        <v>398.20045683819455</v>
      </c>
      <c r="LJ166" s="1">
        <v>399.23869405721331</v>
      </c>
      <c r="LK166" s="1">
        <v>394.42714374944234</v>
      </c>
      <c r="LL166" s="1"/>
    </row>
    <row r="167" spans="2:324" x14ac:dyDescent="0.25">
      <c r="B167" s="1">
        <v>33.648775151919054</v>
      </c>
      <c r="C167" s="1">
        <v>33.150291144676629</v>
      </c>
      <c r="D167" s="1">
        <v>33.747047821154574</v>
      </c>
      <c r="E167" s="1">
        <v>33.939874741085106</v>
      </c>
      <c r="F167" s="1">
        <v>33.832399540388472</v>
      </c>
      <c r="G167" s="1">
        <v>33.913025578415102</v>
      </c>
      <c r="H167" s="1">
        <v>34.710884178059068</v>
      </c>
      <c r="I167" s="1">
        <v>34.560071832258451</v>
      </c>
      <c r="J167" s="1">
        <v>34.429145547545488</v>
      </c>
      <c r="K167" s="1">
        <v>35.362651817341238</v>
      </c>
      <c r="L167" s="1">
        <v>35.158949112113987</v>
      </c>
      <c r="M167" s="1">
        <v>35.54823262009581</v>
      </c>
      <c r="N167" s="1">
        <v>37.05574123749544</v>
      </c>
      <c r="O167" s="1">
        <v>37.005426016186199</v>
      </c>
      <c r="P167" s="1">
        <v>37.14547549662241</v>
      </c>
      <c r="Q167" s="1">
        <v>37.178778119244583</v>
      </c>
      <c r="R167" s="1">
        <v>38.887127804229131</v>
      </c>
      <c r="S167" s="1">
        <v>38.599311316771484</v>
      </c>
      <c r="T167" s="1">
        <v>38.984320509426148</v>
      </c>
      <c r="U167" s="1">
        <v>39.408772750550987</v>
      </c>
      <c r="V167" s="1">
        <v>38.859431214183573</v>
      </c>
      <c r="W167" s="1">
        <v>39.961094355556519</v>
      </c>
      <c r="X167" s="1">
        <v>40.08569286150172</v>
      </c>
      <c r="Y167" s="1">
        <v>39.78287440525164</v>
      </c>
      <c r="Z167" s="1">
        <v>40.365211471658419</v>
      </c>
      <c r="AA167" s="1">
        <v>38.674519416745504</v>
      </c>
      <c r="AB167" s="1">
        <v>38.593347226980782</v>
      </c>
      <c r="AC167" s="1">
        <v>39.766874423230639</v>
      </c>
      <c r="AD167" s="1">
        <v>39.894894782530606</v>
      </c>
      <c r="AE167" s="1">
        <v>39.914954835521456</v>
      </c>
      <c r="AF167" s="1">
        <v>40.888004447595868</v>
      </c>
      <c r="AG167" s="1">
        <v>43.324489360567433</v>
      </c>
      <c r="AH167" s="1">
        <v>43.765003043348806</v>
      </c>
      <c r="AI167" s="1">
        <v>44.604083217393097</v>
      </c>
      <c r="AJ167" s="1">
        <v>46.218177916133484</v>
      </c>
      <c r="AK167" s="1">
        <v>48.445761603139907</v>
      </c>
      <c r="AL167" s="1">
        <v>49.114879603096554</v>
      </c>
      <c r="AM167" s="1">
        <v>50.440668495500944</v>
      </c>
      <c r="AN167" s="1">
        <v>53.17895648660209</v>
      </c>
      <c r="AO167" s="1">
        <v>54.56759558346431</v>
      </c>
      <c r="AP167" s="1">
        <v>55.724710907077771</v>
      </c>
      <c r="AQ167" s="1">
        <v>57.262642102170787</v>
      </c>
      <c r="AR167" s="1">
        <v>60.227938626279204</v>
      </c>
      <c r="AS167" s="1">
        <v>61.415509348747065</v>
      </c>
      <c r="AT167" s="1">
        <v>62.073494637709928</v>
      </c>
      <c r="AU167" s="1">
        <v>64.908132113951538</v>
      </c>
      <c r="AV167" s="1">
        <v>66.160841374363784</v>
      </c>
      <c r="AW167" s="1">
        <v>67.398829543232111</v>
      </c>
      <c r="AX167" s="1">
        <v>70.685822798230504</v>
      </c>
      <c r="AY167" s="1">
        <v>72.047922968402503</v>
      </c>
      <c r="AZ167" s="1">
        <v>72.934394781617371</v>
      </c>
      <c r="BA167" s="1">
        <v>75.022724170839524</v>
      </c>
      <c r="BB167" s="1">
        <v>77.419374265776739</v>
      </c>
      <c r="BC167" s="1">
        <v>79.04964563128388</v>
      </c>
      <c r="BD167" s="1">
        <v>81.573523004251882</v>
      </c>
      <c r="BE167" s="1">
        <v>81.781843319056193</v>
      </c>
      <c r="BF167" s="1">
        <v>83.86711956781869</v>
      </c>
      <c r="BG167" s="1">
        <v>86.059627642404365</v>
      </c>
      <c r="BH167" s="1">
        <v>87.985125385018733</v>
      </c>
      <c r="BI167" s="1">
        <v>89.405696172273068</v>
      </c>
      <c r="BJ167" s="1">
        <v>91.526159205736192</v>
      </c>
      <c r="BK167" s="1">
        <v>93.96114617645155</v>
      </c>
      <c r="BL167" s="1">
        <v>95.535095577678376</v>
      </c>
      <c r="BM167" s="1">
        <v>96.626894024475945</v>
      </c>
      <c r="BN167" s="1">
        <v>98.420039638349394</v>
      </c>
      <c r="BO167" s="1">
        <v>99.989608991533174</v>
      </c>
      <c r="BP167" s="1">
        <v>103.28705821092055</v>
      </c>
      <c r="BQ167" s="1">
        <v>103.82688610758925</v>
      </c>
      <c r="BR167" s="1">
        <v>105.0413274189826</v>
      </c>
      <c r="BS167" s="1">
        <v>107.34474881772422</v>
      </c>
      <c r="BT167" s="1">
        <v>109.79477659405312</v>
      </c>
      <c r="BU167" s="1">
        <v>111.22065841598253</v>
      </c>
      <c r="BV167" s="1">
        <v>111.97633329856326</v>
      </c>
      <c r="BW167" s="1">
        <v>112.91551305837018</v>
      </c>
      <c r="BX167" s="1">
        <v>116.00061037782861</v>
      </c>
      <c r="BY167" s="1">
        <v>116.21744925457453</v>
      </c>
      <c r="BZ167" s="1">
        <v>117.87962916407287</v>
      </c>
      <c r="CA167" s="1">
        <v>120.54950974422215</v>
      </c>
      <c r="CB167" s="1">
        <v>121.67591971498548</v>
      </c>
      <c r="CC167" s="1">
        <v>122.6165756245791</v>
      </c>
      <c r="CD167" s="1">
        <v>123.44002352271717</v>
      </c>
      <c r="CE167" s="1">
        <v>126.78336910011981</v>
      </c>
      <c r="CF167" s="1">
        <v>127.84373965490796</v>
      </c>
      <c r="CG167" s="1">
        <v>128.08446770189295</v>
      </c>
      <c r="CH167" s="1">
        <v>130.09355116397086</v>
      </c>
      <c r="CI167" s="1">
        <v>130.36386990139277</v>
      </c>
      <c r="CJ167" s="1">
        <v>133.06382960896195</v>
      </c>
      <c r="CK167" s="1">
        <v>134.36778997207753</v>
      </c>
      <c r="CL167" s="1">
        <v>134.9247050059827</v>
      </c>
      <c r="CM167" s="1">
        <v>136.28713926836585</v>
      </c>
      <c r="CN167" s="1">
        <v>137.69372508663318</v>
      </c>
      <c r="CO167" s="1">
        <v>139.49757940495289</v>
      </c>
      <c r="CP167" s="1">
        <v>138.88365587157557</v>
      </c>
      <c r="CQ167" s="1">
        <v>138.33810331351964</v>
      </c>
      <c r="CR167" s="1">
        <v>140.59718559694829</v>
      </c>
      <c r="CS167" s="1">
        <v>141.98552927975518</v>
      </c>
      <c r="CT167" s="1">
        <v>140.63597248307516</v>
      </c>
      <c r="CU167" s="1">
        <v>142.67383309638606</v>
      </c>
      <c r="CV167" s="1">
        <v>144.18515029566899</v>
      </c>
      <c r="CW167" s="1">
        <v>144.97641973382105</v>
      </c>
      <c r="CX167" s="1">
        <v>144.56335858281253</v>
      </c>
      <c r="CY167" s="1">
        <v>144.32887134224202</v>
      </c>
      <c r="CZ167" s="1">
        <v>145.40226911180019</v>
      </c>
      <c r="DA167" s="1">
        <v>146.17945168228229</v>
      </c>
      <c r="DB167" s="1">
        <v>146.64281084111494</v>
      </c>
      <c r="DC167" s="1">
        <v>146.46871738413898</v>
      </c>
      <c r="DD167" s="1">
        <v>148.73536917380761</v>
      </c>
      <c r="DE167" s="1">
        <v>148.24652950871013</v>
      </c>
      <c r="DF167" s="1">
        <v>146.92861311307081</v>
      </c>
      <c r="DG167" s="1">
        <v>148.12102872180887</v>
      </c>
      <c r="DH167" s="1">
        <v>149.43367559262853</v>
      </c>
      <c r="DI167" s="1">
        <v>148.16402884222938</v>
      </c>
      <c r="DJ167" s="1">
        <v>147.64941141195547</v>
      </c>
      <c r="DK167" s="1">
        <v>149.61096775157242</v>
      </c>
      <c r="DL167" s="1">
        <v>149.52654242556287</v>
      </c>
      <c r="DM167" s="1">
        <v>148.20926544866558</v>
      </c>
      <c r="DN167" s="1">
        <v>148.96030218055498</v>
      </c>
      <c r="DO167" s="1">
        <v>149.61356007166435</v>
      </c>
      <c r="DP167" s="1">
        <v>148.32861900515542</v>
      </c>
      <c r="DQ167" s="1">
        <v>147.78470016813003</v>
      </c>
      <c r="DR167" s="1">
        <v>149.1289402240748</v>
      </c>
      <c r="DS167" s="1">
        <v>148.39342925161307</v>
      </c>
      <c r="DT167" s="1">
        <v>146.8535239140686</v>
      </c>
      <c r="DU167" s="1">
        <v>146.86837034365499</v>
      </c>
      <c r="DV167" s="1">
        <v>145.86378681376888</v>
      </c>
      <c r="DW167" s="1">
        <v>146.26661395945524</v>
      </c>
      <c r="DX167" s="1">
        <v>147.27122238331205</v>
      </c>
      <c r="DY167" s="1">
        <v>146.72086231047618</v>
      </c>
      <c r="DZ167" s="1">
        <v>146.31274985420498</v>
      </c>
      <c r="EA167" s="1">
        <v>145.68480070512194</v>
      </c>
      <c r="EB167" s="1">
        <v>144.35070284586212</v>
      </c>
      <c r="EC167" s="1">
        <v>144.69573791635375</v>
      </c>
      <c r="ED167" s="1">
        <v>145.07563131756751</v>
      </c>
      <c r="EE167" s="1">
        <v>143.21911307752092</v>
      </c>
      <c r="EF167" s="1">
        <v>143.91312712247182</v>
      </c>
      <c r="EG167" s="1">
        <v>143.42268225071737</v>
      </c>
      <c r="EH167" s="1">
        <v>142.46963328139333</v>
      </c>
      <c r="EI167" s="1">
        <v>143.16562410309703</v>
      </c>
      <c r="EJ167" s="1">
        <v>140.32866881529245</v>
      </c>
      <c r="EK167" s="1">
        <v>142.10651423418292</v>
      </c>
      <c r="EL167" s="1">
        <v>140.63489200267995</v>
      </c>
      <c r="EM167" s="1">
        <v>140.71222636287456</v>
      </c>
      <c r="EN167" s="1">
        <v>137.92466506017831</v>
      </c>
      <c r="EO167" s="1">
        <v>139.44340022181098</v>
      </c>
      <c r="EP167" s="1">
        <v>138.8819398540561</v>
      </c>
      <c r="EQ167" s="1">
        <v>136.60075454033617</v>
      </c>
      <c r="ER167" s="1">
        <v>136.73511357088884</v>
      </c>
      <c r="ES167" s="1">
        <v>138.19267553779574</v>
      </c>
      <c r="ET167" s="1">
        <v>136.64591440563578</v>
      </c>
      <c r="EU167" s="1">
        <v>135.54780626166885</v>
      </c>
      <c r="EV167" s="1">
        <v>136.79162497498501</v>
      </c>
      <c r="EW167" s="1">
        <v>134.23978378378382</v>
      </c>
      <c r="EX167" s="1">
        <v>132.76732641221781</v>
      </c>
      <c r="EY167" s="1">
        <v>133.50798276830497</v>
      </c>
      <c r="EZ167" s="1">
        <v>133.51635249925289</v>
      </c>
      <c r="FA167" s="1">
        <v>131.14818460514664</v>
      </c>
      <c r="FB167" s="1">
        <v>131.41128642684654</v>
      </c>
      <c r="FC167" s="1">
        <v>131.42495024333766</v>
      </c>
      <c r="FD167" s="1">
        <v>131.14007916662629</v>
      </c>
      <c r="FE167" s="1">
        <v>128.76578636725915</v>
      </c>
      <c r="FF167" s="1">
        <v>127.45541149497986</v>
      </c>
      <c r="FG167" s="1">
        <v>127.55547210088351</v>
      </c>
      <c r="FH167" s="1">
        <v>128.48930078192174</v>
      </c>
      <c r="FI167" s="1">
        <v>127.19209053233277</v>
      </c>
      <c r="FJ167" s="1">
        <v>125.59226045313018</v>
      </c>
      <c r="FK167" s="1">
        <v>126.21911469888008</v>
      </c>
      <c r="FL167" s="1">
        <v>126.45094987716627</v>
      </c>
      <c r="FM167" s="1">
        <v>124.52783881485684</v>
      </c>
      <c r="FN167" s="1">
        <v>124.43491067679017</v>
      </c>
      <c r="FO167" s="1">
        <v>122.6044918835649</v>
      </c>
      <c r="FP167" s="1">
        <v>121.96811893208931</v>
      </c>
      <c r="FQ167" s="1">
        <v>121.07752260108309</v>
      </c>
      <c r="FR167" s="1">
        <v>121.3817037596507</v>
      </c>
      <c r="FS167" s="1">
        <v>120.29647440982647</v>
      </c>
      <c r="FT167" s="1">
        <v>120.20665206427236</v>
      </c>
      <c r="FU167" s="1">
        <v>120.50399560577605</v>
      </c>
      <c r="FV167" s="1">
        <v>119.23582780596165</v>
      </c>
      <c r="FW167" s="1">
        <v>118.12995586014695</v>
      </c>
      <c r="FX167" s="1">
        <v>118.66526624161182</v>
      </c>
      <c r="FY167" s="1">
        <v>117.79499386369378</v>
      </c>
      <c r="FZ167" s="1">
        <v>116.46745819681054</v>
      </c>
      <c r="GA167" s="1">
        <v>114.34296141794381</v>
      </c>
      <c r="GB167" s="1">
        <v>116.35904587028826</v>
      </c>
      <c r="GC167" s="1">
        <v>114.53072873679611</v>
      </c>
      <c r="GD167" s="1">
        <v>113.59441825344885</v>
      </c>
      <c r="GE167" s="1">
        <v>114.53204035295174</v>
      </c>
      <c r="GF167" s="1">
        <v>111.45850067172931</v>
      </c>
      <c r="GG167" s="1">
        <v>111.40026938703514</v>
      </c>
      <c r="GH167" s="1">
        <v>111.30044117080713</v>
      </c>
      <c r="GI167" s="1">
        <v>110.93975439582282</v>
      </c>
      <c r="GJ167" s="1">
        <v>110.62951005868939</v>
      </c>
      <c r="GK167" s="1">
        <v>109.72222011002843</v>
      </c>
      <c r="GL167" s="1">
        <v>109.86974290575489</v>
      </c>
      <c r="GM167" s="1">
        <v>107.79864656497182</v>
      </c>
      <c r="GN167" s="1">
        <v>107.55555209979727</v>
      </c>
      <c r="GO167" s="1">
        <v>108.24770439406444</v>
      </c>
      <c r="GP167" s="1">
        <v>106.86538275564538</v>
      </c>
      <c r="GQ167" s="1">
        <v>106.02092614386137</v>
      </c>
      <c r="GR167" s="1">
        <v>104.75053413615618</v>
      </c>
      <c r="GS167" s="1">
        <v>105.71405078556552</v>
      </c>
      <c r="GT167" s="1">
        <v>105.12241413709093</v>
      </c>
      <c r="GU167" s="1">
        <v>104.41064966639618</v>
      </c>
      <c r="GV167" s="1">
        <v>102.20513110212438</v>
      </c>
      <c r="GW167" s="1">
        <v>102.08380284040012</v>
      </c>
      <c r="GX167" s="1">
        <v>103.03719692591869</v>
      </c>
      <c r="GY167" s="1">
        <v>101.5766234756647</v>
      </c>
      <c r="GZ167" s="1">
        <v>100.28671860331971</v>
      </c>
      <c r="HA167" s="1">
        <v>99.621384140422222</v>
      </c>
      <c r="HB167" s="1">
        <v>99.88779302276825</v>
      </c>
      <c r="HC167" s="1">
        <v>100.31422213525958</v>
      </c>
      <c r="HD167" s="1">
        <v>98.431968903853473</v>
      </c>
      <c r="HE167" s="1">
        <v>98.04165370002724</v>
      </c>
      <c r="HF167" s="1">
        <v>98.082588498177145</v>
      </c>
      <c r="HG167" s="1">
        <v>97.070810725359379</v>
      </c>
      <c r="HH167" s="1">
        <v>95.686301951558548</v>
      </c>
      <c r="HI167" s="1">
        <v>95.58177038636876</v>
      </c>
      <c r="HJ167" s="1">
        <v>95.243410102613595</v>
      </c>
      <c r="HK167" s="1">
        <v>93.970181283342811</v>
      </c>
      <c r="HL167" s="1">
        <v>94.231085294279595</v>
      </c>
      <c r="HM167" s="1">
        <v>94.321432561536241</v>
      </c>
      <c r="HN167" s="1">
        <v>93.335301332054513</v>
      </c>
      <c r="HO167" s="1">
        <v>93.004993391631004</v>
      </c>
      <c r="HP167" s="1">
        <v>91.758114022667527</v>
      </c>
      <c r="HQ167" s="1">
        <v>92.450472827590701</v>
      </c>
      <c r="HR167" s="1">
        <v>91.089655158484078</v>
      </c>
      <c r="HS167" s="1">
        <v>120.25871521986099</v>
      </c>
      <c r="HT167" s="1">
        <v>134.57367401133999</v>
      </c>
      <c r="HU167" s="1">
        <v>149.85714480248788</v>
      </c>
      <c r="HV167" s="1">
        <v>166.41800735531945</v>
      </c>
      <c r="HW167" s="1">
        <v>181.90845852347101</v>
      </c>
      <c r="HX167" s="1">
        <v>195.76318609631807</v>
      </c>
      <c r="HY167" s="1">
        <v>208.37754033117133</v>
      </c>
      <c r="HZ167" s="1">
        <v>224.36581138382493</v>
      </c>
      <c r="IA167" s="1">
        <v>239.25352371933553</v>
      </c>
      <c r="IB167" s="1">
        <v>253.71628955642402</v>
      </c>
      <c r="IC167" s="1">
        <v>269.00127032560869</v>
      </c>
      <c r="ID167" s="1">
        <v>285.51703838874255</v>
      </c>
      <c r="IE167" s="1">
        <v>299.04639971858256</v>
      </c>
      <c r="IF167" s="1">
        <v>314.69189298899357</v>
      </c>
      <c r="IG167" s="1">
        <v>335.56018954629621</v>
      </c>
      <c r="IH167" s="1">
        <v>354.99227934725394</v>
      </c>
      <c r="II167" s="1">
        <v>370.68922942302225</v>
      </c>
      <c r="IJ167" s="1">
        <v>386.33269067079613</v>
      </c>
      <c r="IK167" s="1">
        <v>410.2180300632786</v>
      </c>
      <c r="IL167" s="1">
        <v>433.87956415479283</v>
      </c>
      <c r="IM167" s="1">
        <v>447.50152935131024</v>
      </c>
      <c r="IN167" s="1">
        <v>468.78544343199957</v>
      </c>
      <c r="IO167" s="1">
        <v>490.09667380739756</v>
      </c>
      <c r="IP167" s="1">
        <v>507.02516726306004</v>
      </c>
      <c r="IQ167" s="1">
        <v>530.9678504353102</v>
      </c>
      <c r="IR167" s="1">
        <v>549.11231492614274</v>
      </c>
      <c r="IS167" s="1">
        <v>555.5782972959413</v>
      </c>
      <c r="IT167" s="1">
        <v>569.59553700236347</v>
      </c>
      <c r="IU167" s="1">
        <v>585.10747169244439</v>
      </c>
      <c r="IV167" s="1">
        <v>589.54583207357769</v>
      </c>
      <c r="IW167" s="1">
        <v>603.2447309328079</v>
      </c>
      <c r="IX167" s="1">
        <v>624.05033749426184</v>
      </c>
      <c r="IY167" s="1">
        <v>634.97601317644558</v>
      </c>
      <c r="IZ167" s="1">
        <v>636.33526267730701</v>
      </c>
      <c r="JA167" s="1">
        <v>644.75594993427853</v>
      </c>
      <c r="JB167" s="1">
        <v>654.50230768177278</v>
      </c>
      <c r="JC167" s="1">
        <v>656.33768541115114</v>
      </c>
      <c r="JD167" s="1">
        <v>659.32436810292177</v>
      </c>
      <c r="JE167" s="1">
        <v>672.3452677334044</v>
      </c>
      <c r="JF167" s="1">
        <v>672.22324035847384</v>
      </c>
      <c r="JG167" s="1">
        <v>667.19493954879727</v>
      </c>
      <c r="JH167" s="1">
        <v>677.54604529264998</v>
      </c>
      <c r="JI167" s="1">
        <v>679.26432096918938</v>
      </c>
      <c r="JJ167" s="1">
        <v>675.74877734217398</v>
      </c>
      <c r="JK167" s="1">
        <v>671.70973925164333</v>
      </c>
      <c r="JL167" s="1">
        <v>672.49402244311443</v>
      </c>
      <c r="JM167" s="1">
        <v>671.90401892715215</v>
      </c>
      <c r="JN167" s="1">
        <v>682.2757079242416</v>
      </c>
      <c r="JO167" s="1">
        <v>673.33472360196822</v>
      </c>
      <c r="JP167" s="1">
        <v>673.96097435098682</v>
      </c>
      <c r="JQ167" s="1">
        <v>679.27725292476384</v>
      </c>
      <c r="JR167" s="1">
        <v>676.67382342771089</v>
      </c>
      <c r="JS167" s="1">
        <v>669.87413715919047</v>
      </c>
      <c r="JT167" s="1">
        <v>670.61900041635852</v>
      </c>
      <c r="JU167" s="1">
        <v>669.069785386175</v>
      </c>
      <c r="JV167" s="1">
        <v>663.81196905525496</v>
      </c>
      <c r="JW167" s="1">
        <v>672.4737737453928</v>
      </c>
      <c r="JX167" s="1">
        <v>666.77373217730667</v>
      </c>
      <c r="JY167" s="1">
        <v>661.03130534680008</v>
      </c>
      <c r="JZ167" s="1">
        <v>659.4521299722411</v>
      </c>
      <c r="KA167" s="1">
        <v>658.83070254516349</v>
      </c>
      <c r="KB167" s="1">
        <v>655.73406119036815</v>
      </c>
      <c r="KC167" s="1">
        <v>655.71800779182922</v>
      </c>
      <c r="KD167" s="1">
        <v>655.971633473726</v>
      </c>
      <c r="KE167" s="1">
        <v>665.30357126537285</v>
      </c>
      <c r="KF167" s="1">
        <v>655.91357981872886</v>
      </c>
      <c r="KG167" s="1">
        <v>646.96834662956587</v>
      </c>
      <c r="KH167" s="1">
        <v>653.17300841675615</v>
      </c>
      <c r="KI167" s="1">
        <v>656.01281984529248</v>
      </c>
      <c r="KJ167" s="1">
        <v>645.51194219366823</v>
      </c>
      <c r="KK167" s="1">
        <v>645.07384022088706</v>
      </c>
      <c r="KL167" s="1">
        <v>647.95781982294716</v>
      </c>
      <c r="KM167" s="1">
        <v>647.20215852713682</v>
      </c>
      <c r="KN167" s="1">
        <v>639.93311649521706</v>
      </c>
      <c r="KO167" s="1">
        <v>639.61787702878803</v>
      </c>
      <c r="KP167" s="1">
        <v>638.11891344584205</v>
      </c>
      <c r="KQ167" s="1">
        <v>634.39945262916149</v>
      </c>
      <c r="KR167" s="1">
        <v>632.17098542931274</v>
      </c>
      <c r="KS167" s="1">
        <v>630.99251302538016</v>
      </c>
      <c r="KT167" s="1">
        <v>634.55423179446109</v>
      </c>
      <c r="KU167" s="1">
        <v>636.90574376033089</v>
      </c>
      <c r="KV167" s="1">
        <v>626.73392550486062</v>
      </c>
      <c r="KW167" s="1">
        <v>633.53885946436594</v>
      </c>
      <c r="KX167" s="1">
        <v>631.14843861661552</v>
      </c>
      <c r="KY167" s="1">
        <v>624.07433534339418</v>
      </c>
      <c r="KZ167" s="1">
        <v>628.34930568706807</v>
      </c>
      <c r="LA167" s="1">
        <v>628.13949704011895</v>
      </c>
      <c r="LB167" s="1">
        <v>624.352756642131</v>
      </c>
      <c r="LC167" s="1">
        <v>625.26610857895628</v>
      </c>
      <c r="LD167" s="1">
        <v>628.41160197745182</v>
      </c>
      <c r="LE167" s="1">
        <v>621.93390065652363</v>
      </c>
      <c r="LF167" s="1">
        <v>621.40654241211553</v>
      </c>
      <c r="LG167" s="1">
        <v>625.87942214274176</v>
      </c>
      <c r="LH167" s="1">
        <v>619.36244932404361</v>
      </c>
      <c r="LI167" s="1">
        <v>620.51824500119574</v>
      </c>
      <c r="LJ167" s="1">
        <v>623.60326066449761</v>
      </c>
      <c r="LK167" s="1">
        <v>616.88092748604879</v>
      </c>
      <c r="LL167" s="1"/>
    </row>
    <row r="168" spans="2:324" x14ac:dyDescent="0.25">
      <c r="B168" s="1">
        <v>25.750884417641572</v>
      </c>
      <c r="C168" s="1">
        <v>25.356887001615878</v>
      </c>
      <c r="D168" s="1">
        <v>25.753995182936485</v>
      </c>
      <c r="E168" s="1">
        <v>25.950341614531688</v>
      </c>
      <c r="F168" s="1">
        <v>25.755042575817328</v>
      </c>
      <c r="G168" s="1">
        <v>25.674409605820681</v>
      </c>
      <c r="H168" s="1">
        <v>26.516468745921983</v>
      </c>
      <c r="I168" s="1">
        <v>26.332639987017064</v>
      </c>
      <c r="J168" s="1">
        <v>25.997229467872558</v>
      </c>
      <c r="K168" s="1">
        <v>26.972325085349599</v>
      </c>
      <c r="L168" s="1">
        <v>26.892423757564025</v>
      </c>
      <c r="M168" s="1">
        <v>27.304840847445213</v>
      </c>
      <c r="N168" s="1">
        <v>28.603536271130167</v>
      </c>
      <c r="O168" s="1">
        <v>28.638210654201266</v>
      </c>
      <c r="P168" s="1">
        <v>28.668073098577757</v>
      </c>
      <c r="Q168" s="1">
        <v>28.615900478184624</v>
      </c>
      <c r="R168" s="1">
        <v>30.275869836071823</v>
      </c>
      <c r="S168" s="1">
        <v>29.810092626650857</v>
      </c>
      <c r="T168" s="1">
        <v>30.411456813976383</v>
      </c>
      <c r="U168" s="1">
        <v>30.533031872983099</v>
      </c>
      <c r="V168" s="1">
        <v>29.826523833752425</v>
      </c>
      <c r="W168" s="1">
        <v>30.509696773941489</v>
      </c>
      <c r="X168" s="1">
        <v>31.159579430203376</v>
      </c>
      <c r="Y168" s="1">
        <v>30.842605679964453</v>
      </c>
      <c r="Z168" s="1">
        <v>31.04323351304901</v>
      </c>
      <c r="AA168" s="1">
        <v>30.642707346006102</v>
      </c>
      <c r="AB168" s="1">
        <v>30.506466388652978</v>
      </c>
      <c r="AC168" s="1">
        <v>31.551078415154855</v>
      </c>
      <c r="AD168" s="1">
        <v>32.089528143546133</v>
      </c>
      <c r="AE168" s="1">
        <v>31.985215888366508</v>
      </c>
      <c r="AF168" s="1">
        <v>33.182187516177002</v>
      </c>
      <c r="AG168" s="1">
        <v>35.360742933127455</v>
      </c>
      <c r="AH168" s="1">
        <v>36.415366070852002</v>
      </c>
      <c r="AI168" s="1">
        <v>37.469503314033062</v>
      </c>
      <c r="AJ168" s="1">
        <v>38.787396304239891</v>
      </c>
      <c r="AK168" s="1">
        <v>41.318852931768262</v>
      </c>
      <c r="AL168" s="1">
        <v>42.373768068130779</v>
      </c>
      <c r="AM168" s="1">
        <v>44.113393835010243</v>
      </c>
      <c r="AN168" s="1">
        <v>46.693339722089135</v>
      </c>
      <c r="AO168" s="1">
        <v>48.642974533905281</v>
      </c>
      <c r="AP168" s="1">
        <v>50.076789782674858</v>
      </c>
      <c r="AQ168" s="1">
        <v>52.048539779294096</v>
      </c>
      <c r="AR168" s="1">
        <v>55.101722079717341</v>
      </c>
      <c r="AS168" s="1">
        <v>57.097740951976732</v>
      </c>
      <c r="AT168" s="1">
        <v>58.565438128777728</v>
      </c>
      <c r="AU168" s="1">
        <v>61.739561256763302</v>
      </c>
      <c r="AV168" s="1">
        <v>63.183831034391694</v>
      </c>
      <c r="AW168" s="1">
        <v>64.751787411470772</v>
      </c>
      <c r="AX168" s="1">
        <v>68.226940254462505</v>
      </c>
      <c r="AY168" s="1">
        <v>69.975263387249754</v>
      </c>
      <c r="AZ168" s="1">
        <v>72.129322772650127</v>
      </c>
      <c r="BA168" s="1">
        <v>73.797809805390656</v>
      </c>
      <c r="BB168" s="1">
        <v>76.77132182601747</v>
      </c>
      <c r="BC168" s="1">
        <v>78.869919044298229</v>
      </c>
      <c r="BD168" s="1">
        <v>81.623717260132295</v>
      </c>
      <c r="BE168" s="1">
        <v>82.820557177893704</v>
      </c>
      <c r="BF168" s="1">
        <v>84.984893496515369</v>
      </c>
      <c r="BG168" s="1">
        <v>87.710287418072511</v>
      </c>
      <c r="BH168" s="1">
        <v>90.308074533376882</v>
      </c>
      <c r="BI168" s="1">
        <v>91.442855949322635</v>
      </c>
      <c r="BJ168" s="1">
        <v>93.925764424713549</v>
      </c>
      <c r="BK168" s="1">
        <v>96.649719045917166</v>
      </c>
      <c r="BL168" s="1">
        <v>99.012868342583374</v>
      </c>
      <c r="BM168" s="1">
        <v>100.5101489459208</v>
      </c>
      <c r="BN168" s="1">
        <v>103.29777325904374</v>
      </c>
      <c r="BO168" s="1">
        <v>104.77280113431915</v>
      </c>
      <c r="BP168" s="1">
        <v>108.11814907929609</v>
      </c>
      <c r="BQ168" s="1">
        <v>108.93120415788904</v>
      </c>
      <c r="BR168" s="1">
        <v>110.76646419685459</v>
      </c>
      <c r="BS168" s="1">
        <v>112.8306496178713</v>
      </c>
      <c r="BT168" s="1">
        <v>116.19393461364626</v>
      </c>
      <c r="BU168" s="1">
        <v>117.75305756303287</v>
      </c>
      <c r="BV168" s="1">
        <v>118.59123698956569</v>
      </c>
      <c r="BW168" s="1">
        <v>120.33101673571444</v>
      </c>
      <c r="BX168" s="1">
        <v>123.84487315383026</v>
      </c>
      <c r="BY168" s="1">
        <v>124.60334029227559</v>
      </c>
      <c r="BZ168" s="1">
        <v>125.91982213699501</v>
      </c>
      <c r="CA168" s="1">
        <v>129.23068664730823</v>
      </c>
      <c r="CB168" s="1">
        <v>130.86115772079944</v>
      </c>
      <c r="CC168" s="1">
        <v>132.1025571682313</v>
      </c>
      <c r="CD168" s="1">
        <v>132.79783890263494</v>
      </c>
      <c r="CE168" s="1">
        <v>136.88511554930196</v>
      </c>
      <c r="CF168" s="1">
        <v>138.53492941831132</v>
      </c>
      <c r="CG168" s="1">
        <v>138.20730203632382</v>
      </c>
      <c r="CH168" s="1">
        <v>140.49003860032028</v>
      </c>
      <c r="CI168" s="1">
        <v>140.66026178455527</v>
      </c>
      <c r="CJ168" s="1">
        <v>143.57539434946588</v>
      </c>
      <c r="CK168" s="1">
        <v>145.44744567706812</v>
      </c>
      <c r="CL168" s="1">
        <v>146.45566732905999</v>
      </c>
      <c r="CM168" s="1">
        <v>148.01614599671547</v>
      </c>
      <c r="CN168" s="1">
        <v>149.82130866667333</v>
      </c>
      <c r="CO168" s="1">
        <v>152.04869707035382</v>
      </c>
      <c r="CP168" s="1">
        <v>151.41989352120063</v>
      </c>
      <c r="CQ168" s="1">
        <v>150.15197136841203</v>
      </c>
      <c r="CR168" s="1">
        <v>152.95781764414318</v>
      </c>
      <c r="CS168" s="1">
        <v>155.22069197789895</v>
      </c>
      <c r="CT168" s="1">
        <v>153.94659195868496</v>
      </c>
      <c r="CU168" s="1">
        <v>156.87052853659432</v>
      </c>
      <c r="CV168" s="1">
        <v>157.56985776077829</v>
      </c>
      <c r="CW168" s="1">
        <v>158.61608722748693</v>
      </c>
      <c r="CX168" s="1">
        <v>158.86920078063937</v>
      </c>
      <c r="CY168" s="1">
        <v>158.76930749420981</v>
      </c>
      <c r="CZ168" s="1">
        <v>159.19809918548657</v>
      </c>
      <c r="DA168" s="1">
        <v>160.64345570464653</v>
      </c>
      <c r="DB168" s="1">
        <v>160.98340341161597</v>
      </c>
      <c r="DC168" s="1">
        <v>160.74043267579839</v>
      </c>
      <c r="DD168" s="1">
        <v>163.40285069881386</v>
      </c>
      <c r="DE168" s="1">
        <v>162.8187151596785</v>
      </c>
      <c r="DF168" s="1">
        <v>161.47654074865017</v>
      </c>
      <c r="DG168" s="1">
        <v>163.13560458123456</v>
      </c>
      <c r="DH168" s="1">
        <v>164.26163476387299</v>
      </c>
      <c r="DI168" s="1">
        <v>162.2806672136287</v>
      </c>
      <c r="DJ168" s="1">
        <v>162.13171104569969</v>
      </c>
      <c r="DK168" s="1">
        <v>164.36377841712837</v>
      </c>
      <c r="DL168" s="1">
        <v>163.630246072517</v>
      </c>
      <c r="DM168" s="1">
        <v>162.7237241623873</v>
      </c>
      <c r="DN168" s="1">
        <v>163.11362615629858</v>
      </c>
      <c r="DO168" s="1">
        <v>164.00911292557834</v>
      </c>
      <c r="DP168" s="1">
        <v>162.21221129708465</v>
      </c>
      <c r="DQ168" s="1">
        <v>161.00000190692671</v>
      </c>
      <c r="DR168" s="1">
        <v>162.63383157734515</v>
      </c>
      <c r="DS168" s="1">
        <v>162.50042164180175</v>
      </c>
      <c r="DT168" s="1">
        <v>160.42776880898361</v>
      </c>
      <c r="DU168" s="1">
        <v>159.32697106821237</v>
      </c>
      <c r="DV168" s="1">
        <v>158.20532493841452</v>
      </c>
      <c r="DW168" s="1">
        <v>158.91260221409047</v>
      </c>
      <c r="DX168" s="1">
        <v>160.00088281155271</v>
      </c>
      <c r="DY168" s="1">
        <v>159.96511547224742</v>
      </c>
      <c r="DZ168" s="1">
        <v>159.583834822261</v>
      </c>
      <c r="EA168" s="1">
        <v>157.54202322524225</v>
      </c>
      <c r="EB168" s="1">
        <v>156.48496347216454</v>
      </c>
      <c r="EC168" s="1">
        <v>156.81966992931856</v>
      </c>
      <c r="ED168" s="1">
        <v>156.91710497219012</v>
      </c>
      <c r="EE168" s="1">
        <v>155.25137584659669</v>
      </c>
      <c r="EF168" s="1">
        <v>154.99284525690115</v>
      </c>
      <c r="EG168" s="1">
        <v>154.78436295769163</v>
      </c>
      <c r="EH168" s="1">
        <v>153.37182003671029</v>
      </c>
      <c r="EI168" s="1">
        <v>153.03077337348896</v>
      </c>
      <c r="EJ168" s="1">
        <v>150.81329525956428</v>
      </c>
      <c r="EK168" s="1">
        <v>151.8628466508938</v>
      </c>
      <c r="EL168" s="1">
        <v>150.60684893627695</v>
      </c>
      <c r="EM168" s="1">
        <v>150.93825262325828</v>
      </c>
      <c r="EN168" s="1">
        <v>147.44577650231719</v>
      </c>
      <c r="EO168" s="1">
        <v>149.60638432614559</v>
      </c>
      <c r="EP168" s="1">
        <v>148.94679069971193</v>
      </c>
      <c r="EQ168" s="1">
        <v>145.75006436401577</v>
      </c>
      <c r="ER168" s="1">
        <v>145.63024339333288</v>
      </c>
      <c r="ES168" s="1">
        <v>146.73839257924763</v>
      </c>
      <c r="ET168" s="1">
        <v>145.31144608140278</v>
      </c>
      <c r="EU168" s="1">
        <v>144.1992826132869</v>
      </c>
      <c r="EV168" s="1">
        <v>144.37631919832194</v>
      </c>
      <c r="EW168" s="1">
        <v>142.40268826638527</v>
      </c>
      <c r="EX168" s="1">
        <v>140.39943114018266</v>
      </c>
      <c r="EY168" s="1">
        <v>141.2686405590961</v>
      </c>
      <c r="EZ168" s="1">
        <v>140.80330093432124</v>
      </c>
      <c r="FA168" s="1">
        <v>138.50037717069299</v>
      </c>
      <c r="FB168" s="1">
        <v>139.15790485772069</v>
      </c>
      <c r="FC168" s="1">
        <v>138.14612568701216</v>
      </c>
      <c r="FD168" s="1">
        <v>138.29042915137242</v>
      </c>
      <c r="FE168" s="1">
        <v>135.37086620251705</v>
      </c>
      <c r="FF168" s="1">
        <v>133.57813341540353</v>
      </c>
      <c r="FG168" s="1">
        <v>133.92739966397775</v>
      </c>
      <c r="FH168" s="1">
        <v>134.48262551383775</v>
      </c>
      <c r="FI168" s="1">
        <v>132.45654975922039</v>
      </c>
      <c r="FJ168" s="1">
        <v>130.71028878259881</v>
      </c>
      <c r="FK168" s="1">
        <v>130.65043004449228</v>
      </c>
      <c r="FL168" s="1">
        <v>131.70861372242697</v>
      </c>
      <c r="FM168" s="1">
        <v>129.40492032563412</v>
      </c>
      <c r="FN168" s="1">
        <v>129.16174316081086</v>
      </c>
      <c r="FO168" s="1">
        <v>127.04865440170289</v>
      </c>
      <c r="FP168" s="1">
        <v>125.32465202647225</v>
      </c>
      <c r="FQ168" s="1">
        <v>125.26122883533073</v>
      </c>
      <c r="FR168" s="1">
        <v>125.97227777349049</v>
      </c>
      <c r="FS168" s="1">
        <v>124.65713680653099</v>
      </c>
      <c r="FT168" s="1">
        <v>123.21818727635886</v>
      </c>
      <c r="FU168" s="1">
        <v>123.35250680387304</v>
      </c>
      <c r="FV168" s="1">
        <v>121.688878270375</v>
      </c>
      <c r="FW168" s="1">
        <v>120.33037658809104</v>
      </c>
      <c r="FX168" s="1">
        <v>121.32779103825729</v>
      </c>
      <c r="FY168" s="1">
        <v>119.84695994884311</v>
      </c>
      <c r="FZ168" s="1">
        <v>118.21825618393891</v>
      </c>
      <c r="GA168" s="1">
        <v>116.66889584256189</v>
      </c>
      <c r="GB168" s="1">
        <v>118.39800516782951</v>
      </c>
      <c r="GC168" s="1">
        <v>116.24502998479582</v>
      </c>
      <c r="GD168" s="1">
        <v>115.1625915411507</v>
      </c>
      <c r="GE168" s="1">
        <v>115.83844644683384</v>
      </c>
      <c r="GF168" s="1">
        <v>113.0787844944913</v>
      </c>
      <c r="GG168" s="1">
        <v>112.25628533564695</v>
      </c>
      <c r="GH168" s="1">
        <v>111.54346468780794</v>
      </c>
      <c r="GI168" s="1">
        <v>111.32960739937744</v>
      </c>
      <c r="GJ168" s="1">
        <v>111.63845399211998</v>
      </c>
      <c r="GK168" s="1">
        <v>110.35289877058221</v>
      </c>
      <c r="GL168" s="1">
        <v>110.5389642975166</v>
      </c>
      <c r="GM168" s="1">
        <v>107.49291047377909</v>
      </c>
      <c r="GN168" s="1">
        <v>106.94712723559543</v>
      </c>
      <c r="GO168" s="1">
        <v>107.80719165852213</v>
      </c>
      <c r="GP168" s="1">
        <v>106.4944101319613</v>
      </c>
      <c r="GQ168" s="1">
        <v>104.82359426223549</v>
      </c>
      <c r="GR168" s="1">
        <v>103.86778981929848</v>
      </c>
      <c r="GS168" s="1">
        <v>104.32898055698261</v>
      </c>
      <c r="GT168" s="1">
        <v>104.49058112247924</v>
      </c>
      <c r="GU168" s="1">
        <v>102.80821476568089</v>
      </c>
      <c r="GV168" s="1">
        <v>100.92879824902818</v>
      </c>
      <c r="GW168" s="1">
        <v>100.35759403676403</v>
      </c>
      <c r="GX168" s="1">
        <v>100.9761539668259</v>
      </c>
      <c r="GY168" s="1">
        <v>99.193425032442249</v>
      </c>
      <c r="GZ168" s="1">
        <v>98.596465636409448</v>
      </c>
      <c r="HA168" s="1">
        <v>97.433203538259008</v>
      </c>
      <c r="HB168" s="1">
        <v>98.099226669731252</v>
      </c>
      <c r="HC168" s="1">
        <v>98.287365727390466</v>
      </c>
      <c r="HD168" s="1">
        <v>95.69692556125176</v>
      </c>
      <c r="HE168" s="1">
        <v>95.4691064394801</v>
      </c>
      <c r="HF168" s="1">
        <v>95.122674444082023</v>
      </c>
      <c r="HG168" s="1">
        <v>94.941030979357208</v>
      </c>
      <c r="HH168" s="1">
        <v>93.028697949133445</v>
      </c>
      <c r="HI168" s="1">
        <v>92.652770896908038</v>
      </c>
      <c r="HJ168" s="1">
        <v>92.048881617611869</v>
      </c>
      <c r="HK168" s="1">
        <v>91.250465906813062</v>
      </c>
      <c r="HL168" s="1">
        <v>91.075096994752442</v>
      </c>
      <c r="HM168" s="1">
        <v>90.803593450661239</v>
      </c>
      <c r="HN168" s="1">
        <v>89.676627305436398</v>
      </c>
      <c r="HO168" s="1">
        <v>89.335736760012111</v>
      </c>
      <c r="HP168" s="1">
        <v>88.256533874248049</v>
      </c>
      <c r="HQ168" s="1">
        <v>89.003712561896762</v>
      </c>
      <c r="HR168" s="1">
        <v>87.130955789290795</v>
      </c>
      <c r="HS168" s="1">
        <v>120.51653798372313</v>
      </c>
      <c r="HT168" s="1">
        <v>139.06145144093577</v>
      </c>
      <c r="HU168" s="1">
        <v>159.74420566241147</v>
      </c>
      <c r="HV168" s="1">
        <v>181.81694299695064</v>
      </c>
      <c r="HW168" s="1">
        <v>204.51556118600541</v>
      </c>
      <c r="HX168" s="1">
        <v>225.28969283995605</v>
      </c>
      <c r="HY168" s="1">
        <v>244.62713235515804</v>
      </c>
      <c r="HZ168" s="1">
        <v>268.57479648114668</v>
      </c>
      <c r="IA168" s="1">
        <v>289.82022620951119</v>
      </c>
      <c r="IB168" s="1">
        <v>311.90666876702818</v>
      </c>
      <c r="IC168" s="1">
        <v>337.03762374076018</v>
      </c>
      <c r="ID168" s="1">
        <v>361.68301859686864</v>
      </c>
      <c r="IE168" s="1">
        <v>381.39587980694142</v>
      </c>
      <c r="IF168" s="1">
        <v>403.23060038180756</v>
      </c>
      <c r="IG168" s="1">
        <v>431.61053480797364</v>
      </c>
      <c r="IH168" s="1">
        <v>457.55311668089803</v>
      </c>
      <c r="II168" s="1">
        <v>479.98358177838003</v>
      </c>
      <c r="IJ168" s="1">
        <v>499.1522820227201</v>
      </c>
      <c r="IK168" s="1">
        <v>531.90981069857241</v>
      </c>
      <c r="IL168" s="1">
        <v>553.7000539466967</v>
      </c>
      <c r="IM168" s="1">
        <v>567.11500786606905</v>
      </c>
      <c r="IN168" s="1">
        <v>591.5216491050478</v>
      </c>
      <c r="IO168" s="1">
        <v>617.403934314715</v>
      </c>
      <c r="IP168" s="1">
        <v>629.56932347732561</v>
      </c>
      <c r="IQ168" s="1">
        <v>653.35264867466026</v>
      </c>
      <c r="IR168" s="1">
        <v>673.63966065747627</v>
      </c>
      <c r="IS168" s="1">
        <v>676.89370404832516</v>
      </c>
      <c r="IT168" s="1">
        <v>693.09346901338279</v>
      </c>
      <c r="IU168" s="1">
        <v>706.42408611467033</v>
      </c>
      <c r="IV168" s="1">
        <v>704.23384605903561</v>
      </c>
      <c r="IW168" s="1">
        <v>716.45378980664509</v>
      </c>
      <c r="IX168" s="1">
        <v>740.37163597167648</v>
      </c>
      <c r="IY168" s="1">
        <v>743.34436298247408</v>
      </c>
      <c r="IZ168" s="1">
        <v>742.60231423834477</v>
      </c>
      <c r="JA168" s="1">
        <v>747.97485894936017</v>
      </c>
      <c r="JB168" s="1">
        <v>760.98118739767301</v>
      </c>
      <c r="JC168" s="1">
        <v>757.04054106429976</v>
      </c>
      <c r="JD168" s="1">
        <v>759.36615147143561</v>
      </c>
      <c r="JE168" s="1">
        <v>771.91515651064981</v>
      </c>
      <c r="JF168" s="1">
        <v>766.78352833068038</v>
      </c>
      <c r="JG168" s="1">
        <v>761.51791627155012</v>
      </c>
      <c r="JH168" s="1">
        <v>768.10625710999648</v>
      </c>
      <c r="JI168" s="1">
        <v>772.75177256468351</v>
      </c>
      <c r="JJ168" s="1">
        <v>766.03884775332187</v>
      </c>
      <c r="JK168" s="1">
        <v>765.66353835626387</v>
      </c>
      <c r="JL168" s="1">
        <v>758.04817657369438</v>
      </c>
      <c r="JM168" s="1">
        <v>761.38332321392431</v>
      </c>
      <c r="JN168" s="1">
        <v>767.39112548850949</v>
      </c>
      <c r="JO168" s="1">
        <v>757.13259150516285</v>
      </c>
      <c r="JP168" s="1">
        <v>756.22763392699028</v>
      </c>
      <c r="JQ168" s="1">
        <v>760.82791588179941</v>
      </c>
      <c r="JR168" s="1">
        <v>752.95271470070463</v>
      </c>
      <c r="JS168" s="1">
        <v>748.18102134233527</v>
      </c>
      <c r="JT168" s="1">
        <v>748.41330679396208</v>
      </c>
      <c r="JU168" s="1">
        <v>752.8930397192762</v>
      </c>
      <c r="JV168" s="1">
        <v>737.66796340484234</v>
      </c>
      <c r="JW168" s="1">
        <v>751.50667701070495</v>
      </c>
      <c r="JX168" s="1">
        <v>743.424364815437</v>
      </c>
      <c r="JY168" s="1">
        <v>736.51282062822668</v>
      </c>
      <c r="JZ168" s="1">
        <v>734.25621452339021</v>
      </c>
      <c r="KA168" s="1">
        <v>733.3562099459516</v>
      </c>
      <c r="KB168" s="1">
        <v>730.38582057407211</v>
      </c>
      <c r="KC168" s="1">
        <v>729.5339809367515</v>
      </c>
      <c r="KD168" s="1">
        <v>731.31034786332566</v>
      </c>
      <c r="KE168" s="1">
        <v>738.94409564721082</v>
      </c>
      <c r="KF168" s="1">
        <v>724.92731867067369</v>
      </c>
      <c r="KG168" s="1">
        <v>719.72502819088311</v>
      </c>
      <c r="KH168" s="1">
        <v>728.37747871083559</v>
      </c>
      <c r="KI168" s="1">
        <v>729.73320109652525</v>
      </c>
      <c r="KJ168" s="1">
        <v>720.02312768538138</v>
      </c>
      <c r="KK168" s="1">
        <v>716.68645327286742</v>
      </c>
      <c r="KL168" s="1">
        <v>720.20239899938576</v>
      </c>
      <c r="KM168" s="1">
        <v>723.87045889312867</v>
      </c>
      <c r="KN168" s="1">
        <v>716.72144570971557</v>
      </c>
      <c r="KO168" s="1">
        <v>717.7302504887632</v>
      </c>
      <c r="KP168" s="1">
        <v>713.60698582721363</v>
      </c>
      <c r="KQ168" s="1">
        <v>709.87131394620747</v>
      </c>
      <c r="KR168" s="1">
        <v>707.39669493519716</v>
      </c>
      <c r="KS168" s="1">
        <v>703.88350359374203</v>
      </c>
      <c r="KT168" s="1">
        <v>706.92959364015371</v>
      </c>
      <c r="KU168" s="1">
        <v>710.31539779146487</v>
      </c>
      <c r="KV168" s="1">
        <v>698.84520563994147</v>
      </c>
      <c r="KW168" s="1">
        <v>706.05298194776219</v>
      </c>
      <c r="KX168" s="1">
        <v>703.88779705160482</v>
      </c>
      <c r="KY168" s="1">
        <v>696.15983782783246</v>
      </c>
      <c r="KZ168" s="1">
        <v>700.83534010097173</v>
      </c>
      <c r="LA168" s="1">
        <v>701.13171338363452</v>
      </c>
      <c r="LB168" s="1">
        <v>695.32545832220035</v>
      </c>
      <c r="LC168" s="1">
        <v>693.78078919422694</v>
      </c>
      <c r="LD168" s="1">
        <v>698.65081825726384</v>
      </c>
      <c r="LE168" s="1">
        <v>691.42150594266491</v>
      </c>
      <c r="LF168" s="1">
        <v>691.44131997301974</v>
      </c>
      <c r="LG168" s="1">
        <v>694.05503609217294</v>
      </c>
      <c r="LH168" s="1">
        <v>688.50185567010317</v>
      </c>
      <c r="LI168" s="1">
        <v>688.03500555219193</v>
      </c>
      <c r="LJ168" s="1">
        <v>690.17654545791061</v>
      </c>
      <c r="LK168" s="1">
        <v>677.95360576313317</v>
      </c>
      <c r="LL168" s="1"/>
    </row>
    <row r="169" spans="2:324" x14ac:dyDescent="0.25">
      <c r="B169" s="1">
        <v>21.254358219881187</v>
      </c>
      <c r="C169" s="1">
        <v>21.0334760714974</v>
      </c>
      <c r="D169" s="1">
        <v>21.194659226783578</v>
      </c>
      <c r="E169" s="1">
        <v>21.643560136499765</v>
      </c>
      <c r="F169" s="1">
        <v>21.412552155771916</v>
      </c>
      <c r="G169" s="1">
        <v>21.217950568159907</v>
      </c>
      <c r="H169" s="1">
        <v>21.990330180386103</v>
      </c>
      <c r="I169" s="1">
        <v>21.526526391449099</v>
      </c>
      <c r="J169" s="1">
        <v>21.677506027744727</v>
      </c>
      <c r="K169" s="1">
        <v>22.470429368983627</v>
      </c>
      <c r="L169" s="1">
        <v>22.070703269688895</v>
      </c>
      <c r="M169" s="1">
        <v>22.218693306782335</v>
      </c>
      <c r="N169" s="1">
        <v>23.468790198028007</v>
      </c>
      <c r="O169" s="1">
        <v>23.621561350481265</v>
      </c>
      <c r="P169" s="1">
        <v>23.114171396467999</v>
      </c>
      <c r="Q169" s="1">
        <v>23.341862560897795</v>
      </c>
      <c r="R169" s="1">
        <v>24.684568765458849</v>
      </c>
      <c r="S169" s="1">
        <v>24.007763573288539</v>
      </c>
      <c r="T169" s="1">
        <v>24.466349834877526</v>
      </c>
      <c r="U169" s="1">
        <v>24.58451465123413</v>
      </c>
      <c r="V169" s="1">
        <v>24.020655673317822</v>
      </c>
      <c r="W169" s="1">
        <v>24.624225648301813</v>
      </c>
      <c r="X169" s="1">
        <v>24.837927889669526</v>
      </c>
      <c r="Y169" s="1">
        <v>24.766501328941498</v>
      </c>
      <c r="Z169" s="1">
        <v>25.083668420250856</v>
      </c>
      <c r="AA169" s="1">
        <v>25.988860965957794</v>
      </c>
      <c r="AB169" s="1">
        <v>25.816903525728698</v>
      </c>
      <c r="AC169" s="1">
        <v>26.853648870180319</v>
      </c>
      <c r="AD169" s="1">
        <v>27.457082902914514</v>
      </c>
      <c r="AE169" s="1">
        <v>27.803975410168405</v>
      </c>
      <c r="AF169" s="1">
        <v>28.695894268335987</v>
      </c>
      <c r="AG169" s="1">
        <v>31.058309226631621</v>
      </c>
      <c r="AH169" s="1">
        <v>31.920603144218891</v>
      </c>
      <c r="AI169" s="1">
        <v>32.851393935945495</v>
      </c>
      <c r="AJ169" s="1">
        <v>34.475964475063435</v>
      </c>
      <c r="AK169" s="1">
        <v>36.75575215211915</v>
      </c>
      <c r="AL169" s="1">
        <v>37.753933368397</v>
      </c>
      <c r="AM169" s="1">
        <v>39.233291666740726</v>
      </c>
      <c r="AN169" s="1">
        <v>41.602538178800216</v>
      </c>
      <c r="AO169" s="1">
        <v>43.728554533747236</v>
      </c>
      <c r="AP169" s="1">
        <v>44.874995445838053</v>
      </c>
      <c r="AQ169" s="1">
        <v>47.203810962417684</v>
      </c>
      <c r="AR169" s="1">
        <v>50.143558477035484</v>
      </c>
      <c r="AS169" s="1">
        <v>51.708925205932523</v>
      </c>
      <c r="AT169" s="1">
        <v>52.743728446290284</v>
      </c>
      <c r="AU169" s="1">
        <v>55.965257140747958</v>
      </c>
      <c r="AV169" s="1">
        <v>57.48854511424183</v>
      </c>
      <c r="AW169" s="1">
        <v>58.881724250386448</v>
      </c>
      <c r="AX169" s="1">
        <v>61.970668843664363</v>
      </c>
      <c r="AY169" s="1">
        <v>64.317405446037043</v>
      </c>
      <c r="AZ169" s="1">
        <v>65.336665670187188</v>
      </c>
      <c r="BA169" s="1">
        <v>67.771021295353606</v>
      </c>
      <c r="BB169" s="1">
        <v>69.974272414938596</v>
      </c>
      <c r="BC169" s="1">
        <v>71.781364949795972</v>
      </c>
      <c r="BD169" s="1">
        <v>74.243700045393851</v>
      </c>
      <c r="BE169" s="1">
        <v>74.94725622486429</v>
      </c>
      <c r="BF169" s="1">
        <v>76.852811868193598</v>
      </c>
      <c r="BG169" s="1">
        <v>78.97353789356282</v>
      </c>
      <c r="BH169" s="1">
        <v>81.024688319142257</v>
      </c>
      <c r="BI169" s="1">
        <v>81.944362382360694</v>
      </c>
      <c r="BJ169" s="1">
        <v>83.424694220525012</v>
      </c>
      <c r="BK169" s="1">
        <v>86.332232563556389</v>
      </c>
      <c r="BL169" s="1">
        <v>87.499178803408284</v>
      </c>
      <c r="BM169" s="1">
        <v>88.495955789188884</v>
      </c>
      <c r="BN169" s="1">
        <v>90.252223257035567</v>
      </c>
      <c r="BO169" s="1">
        <v>91.871656419717468</v>
      </c>
      <c r="BP169" s="1">
        <v>94.259801177860069</v>
      </c>
      <c r="BQ169" s="1">
        <v>94.348738925712453</v>
      </c>
      <c r="BR169" s="1">
        <v>95.806254253461816</v>
      </c>
      <c r="BS169" s="1">
        <v>97.010343622942358</v>
      </c>
      <c r="BT169" s="1">
        <v>99.202434588213379</v>
      </c>
      <c r="BU169" s="1">
        <v>100.14995782193077</v>
      </c>
      <c r="BV169" s="1">
        <v>100.50204452521579</v>
      </c>
      <c r="BW169" s="1">
        <v>101.82799413959077</v>
      </c>
      <c r="BX169" s="1">
        <v>103.81789289224477</v>
      </c>
      <c r="BY169" s="1">
        <v>104.00452398236558</v>
      </c>
      <c r="BZ169" s="1">
        <v>104.99608096732355</v>
      </c>
      <c r="CA169" s="1">
        <v>107.18553279698541</v>
      </c>
      <c r="CB169" s="1">
        <v>107.31313236855593</v>
      </c>
      <c r="CC169" s="1">
        <v>107.40062855918033</v>
      </c>
      <c r="CD169" s="1">
        <v>108.05985095735876</v>
      </c>
      <c r="CE169" s="1">
        <v>110.68267773201244</v>
      </c>
      <c r="CF169" s="1">
        <v>111.08694801951681</v>
      </c>
      <c r="CG169" s="1">
        <v>110.70726442590562</v>
      </c>
      <c r="CH169" s="1">
        <v>111.68027072342959</v>
      </c>
      <c r="CI169" s="1">
        <v>110.90858717195269</v>
      </c>
      <c r="CJ169" s="1">
        <v>112.43079985279513</v>
      </c>
      <c r="CK169" s="1">
        <v>113.7296817002631</v>
      </c>
      <c r="CL169" s="1">
        <v>113.82359555357974</v>
      </c>
      <c r="CM169" s="1">
        <v>114.70468821283377</v>
      </c>
      <c r="CN169" s="1">
        <v>115.36291086577799</v>
      </c>
      <c r="CO169" s="1">
        <v>116.274292722003</v>
      </c>
      <c r="CP169" s="1">
        <v>115.60626923891384</v>
      </c>
      <c r="CQ169" s="1">
        <v>114.90503549059017</v>
      </c>
      <c r="CR169" s="1">
        <v>115.90215264821077</v>
      </c>
      <c r="CS169" s="1">
        <v>117.22673460644525</v>
      </c>
      <c r="CT169" s="1">
        <v>115.84633264007137</v>
      </c>
      <c r="CU169" s="1">
        <v>117.14251149778177</v>
      </c>
      <c r="CV169" s="1">
        <v>118.35752225066254</v>
      </c>
      <c r="CW169" s="1">
        <v>118.6618507853898</v>
      </c>
      <c r="CX169" s="1">
        <v>117.69779790413003</v>
      </c>
      <c r="CY169" s="1">
        <v>117.05031046905891</v>
      </c>
      <c r="CZ169" s="1">
        <v>117.73188819167143</v>
      </c>
      <c r="DA169" s="1">
        <v>118.37035557382036</v>
      </c>
      <c r="DB169" s="1">
        <v>118.29385257926054</v>
      </c>
      <c r="DC169" s="1">
        <v>117.58223258099686</v>
      </c>
      <c r="DD169" s="1">
        <v>118.89947938042873</v>
      </c>
      <c r="DE169" s="1">
        <v>118.78354278547867</v>
      </c>
      <c r="DF169" s="1">
        <v>116.52099303484736</v>
      </c>
      <c r="DG169" s="1">
        <v>117.25990370107507</v>
      </c>
      <c r="DH169" s="1">
        <v>118.30366430003583</v>
      </c>
      <c r="DI169" s="1">
        <v>116.72306918603213</v>
      </c>
      <c r="DJ169" s="1">
        <v>116.10237912300433</v>
      </c>
      <c r="DK169" s="1">
        <v>117.86364359033198</v>
      </c>
      <c r="DL169" s="1">
        <v>117.04475585311806</v>
      </c>
      <c r="DM169" s="1">
        <v>115.38260308860842</v>
      </c>
      <c r="DN169" s="1">
        <v>116.41268830099366</v>
      </c>
      <c r="DO169" s="1">
        <v>116.57876399277073</v>
      </c>
      <c r="DP169" s="1">
        <v>114.6117750575131</v>
      </c>
      <c r="DQ169" s="1">
        <v>114.32934480187663</v>
      </c>
      <c r="DR169" s="1">
        <v>115.14176602902899</v>
      </c>
      <c r="DS169" s="1">
        <v>114.46904236469146</v>
      </c>
      <c r="DT169" s="1">
        <v>112.74741576554376</v>
      </c>
      <c r="DU169" s="1">
        <v>113.28802609408645</v>
      </c>
      <c r="DV169" s="1">
        <v>111.26116291445889</v>
      </c>
      <c r="DW169" s="1">
        <v>111.86826008922336</v>
      </c>
      <c r="DX169" s="1">
        <v>112.60280021880195</v>
      </c>
      <c r="DY169" s="1">
        <v>112.20903246882972</v>
      </c>
      <c r="DZ169" s="1">
        <v>111.39014473530686</v>
      </c>
      <c r="EA169" s="1">
        <v>110.28331579333805</v>
      </c>
      <c r="EB169" s="1">
        <v>109.2768908915009</v>
      </c>
      <c r="EC169" s="1">
        <v>109.42000205179312</v>
      </c>
      <c r="ED169" s="1">
        <v>109.54471140572277</v>
      </c>
      <c r="EE169" s="1">
        <v>108.18113145321625</v>
      </c>
      <c r="EF169" s="1">
        <v>108.44982702954131</v>
      </c>
      <c r="EG169" s="1">
        <v>108.01980987709881</v>
      </c>
      <c r="EH169" s="1">
        <v>107.28573249411865</v>
      </c>
      <c r="EI169" s="1">
        <v>106.84259880890534</v>
      </c>
      <c r="EJ169" s="1">
        <v>105.35466815007644</v>
      </c>
      <c r="EK169" s="1">
        <v>105.93616463620781</v>
      </c>
      <c r="EL169" s="1">
        <v>105.04671296019623</v>
      </c>
      <c r="EM169" s="1">
        <v>105.51629030253804</v>
      </c>
      <c r="EN169" s="1">
        <v>103.0235015268468</v>
      </c>
      <c r="EO169" s="1">
        <v>103.90244636729511</v>
      </c>
      <c r="EP169" s="1">
        <v>103.62468885726223</v>
      </c>
      <c r="EQ169" s="1">
        <v>101.16328410205756</v>
      </c>
      <c r="ER169" s="1">
        <v>101.24610668511197</v>
      </c>
      <c r="ES169" s="1">
        <v>102.95950881544375</v>
      </c>
      <c r="ET169" s="1">
        <v>101.57978412521381</v>
      </c>
      <c r="EU169" s="1">
        <v>100.42783610813764</v>
      </c>
      <c r="EV169" s="1">
        <v>101.113256890082</v>
      </c>
      <c r="EW169" s="1">
        <v>99.382842921764507</v>
      </c>
      <c r="EX169" s="1">
        <v>98.498289983080141</v>
      </c>
      <c r="EY169" s="1">
        <v>98.724762173824388</v>
      </c>
      <c r="EZ169" s="1">
        <v>98.839722774811037</v>
      </c>
      <c r="FA169" s="1">
        <v>96.880656903572103</v>
      </c>
      <c r="FB169" s="1">
        <v>96.713573764259706</v>
      </c>
      <c r="FC169" s="1">
        <v>97.148795747671159</v>
      </c>
      <c r="FD169" s="1">
        <v>97.350894527703119</v>
      </c>
      <c r="FE169" s="1">
        <v>94.954576336298743</v>
      </c>
      <c r="FF169" s="1">
        <v>93.90904954733557</v>
      </c>
      <c r="FG169" s="1">
        <v>94.395780817873018</v>
      </c>
      <c r="FH169" s="1">
        <v>95.120729053464572</v>
      </c>
      <c r="FI169" s="1">
        <v>93.546963584859725</v>
      </c>
      <c r="FJ169" s="1">
        <v>91.944239298339895</v>
      </c>
      <c r="FK169" s="1">
        <v>92.597655691293738</v>
      </c>
      <c r="FL169" s="1">
        <v>92.973011773161033</v>
      </c>
      <c r="FM169" s="1">
        <v>91.366688238507237</v>
      </c>
      <c r="FN169" s="1">
        <v>91.034352135976647</v>
      </c>
      <c r="FO169" s="1">
        <v>89.804427749524933</v>
      </c>
      <c r="FP169" s="1">
        <v>88.723405004873342</v>
      </c>
      <c r="FQ169" s="1">
        <v>88.668481771059618</v>
      </c>
      <c r="FR169" s="1">
        <v>88.810826445528306</v>
      </c>
      <c r="FS169" s="1">
        <v>87.79254567906554</v>
      </c>
      <c r="FT169" s="1">
        <v>87.297095294717167</v>
      </c>
      <c r="FU169" s="1">
        <v>87.685891426107773</v>
      </c>
      <c r="FV169" s="1">
        <v>86.438296510204992</v>
      </c>
      <c r="FW169" s="1">
        <v>85.770687729685875</v>
      </c>
      <c r="FX169" s="1">
        <v>86.144401223212967</v>
      </c>
      <c r="FY169" s="1">
        <v>85.498692142222481</v>
      </c>
      <c r="FZ169" s="1">
        <v>84.212986604008805</v>
      </c>
      <c r="GA169" s="1">
        <v>83.221591838411015</v>
      </c>
      <c r="GB169" s="1">
        <v>84.369987831184616</v>
      </c>
      <c r="GC169" s="1">
        <v>83.469966739250268</v>
      </c>
      <c r="GD169" s="1">
        <v>82.207318598500748</v>
      </c>
      <c r="GE169" s="1">
        <v>82.725446795027111</v>
      </c>
      <c r="GF169" s="1">
        <v>80.957349172932851</v>
      </c>
      <c r="GG169" s="1">
        <v>80.652659905962423</v>
      </c>
      <c r="GH169" s="1">
        <v>80.021780933246902</v>
      </c>
      <c r="GI169" s="1">
        <v>79.596836968677081</v>
      </c>
      <c r="GJ169" s="1">
        <v>79.509935927032799</v>
      </c>
      <c r="GK169" s="1">
        <v>79.131521207863216</v>
      </c>
      <c r="GL169" s="1">
        <v>79.078991648404809</v>
      </c>
      <c r="GM169" s="1">
        <v>77.235952581217731</v>
      </c>
      <c r="GN169" s="1">
        <v>76.709447830667287</v>
      </c>
      <c r="GO169" s="1">
        <v>77.556794862560793</v>
      </c>
      <c r="GP169" s="1">
        <v>76.660069199928117</v>
      </c>
      <c r="GQ169" s="1">
        <v>75.715275979155209</v>
      </c>
      <c r="GR169" s="1">
        <v>74.866490831962196</v>
      </c>
      <c r="GS169" s="1">
        <v>75.495498254683937</v>
      </c>
      <c r="GT169" s="1">
        <v>75.45173384140584</v>
      </c>
      <c r="GU169" s="1">
        <v>74.605952754599912</v>
      </c>
      <c r="GV169" s="1">
        <v>73.076919081763833</v>
      </c>
      <c r="GW169" s="1">
        <v>72.7954667776484</v>
      </c>
      <c r="GX169" s="1">
        <v>73.252761053722836</v>
      </c>
      <c r="GY169" s="1">
        <v>72.208774552244151</v>
      </c>
      <c r="GZ169" s="1">
        <v>71.327925887871174</v>
      </c>
      <c r="HA169" s="1">
        <v>70.500020008803872</v>
      </c>
      <c r="HB169" s="1">
        <v>70.697041321510625</v>
      </c>
      <c r="HC169" s="1">
        <v>71.398361900352683</v>
      </c>
      <c r="HD169" s="1">
        <v>69.620900007961154</v>
      </c>
      <c r="HE169" s="1">
        <v>68.88552946837379</v>
      </c>
      <c r="HF169" s="1">
        <v>69.074184260427302</v>
      </c>
      <c r="HG169" s="1">
        <v>68.812361869799219</v>
      </c>
      <c r="HH169" s="1">
        <v>67.346297182755492</v>
      </c>
      <c r="HI169" s="1">
        <v>67.107151375580898</v>
      </c>
      <c r="HJ169" s="1">
        <v>66.720987791309597</v>
      </c>
      <c r="HK169" s="1">
        <v>65.824646446690068</v>
      </c>
      <c r="HL169" s="1">
        <v>66.235328994133269</v>
      </c>
      <c r="HM169" s="1">
        <v>66.426933826058274</v>
      </c>
      <c r="HN169" s="1">
        <v>65.139188288782634</v>
      </c>
      <c r="HO169" s="1">
        <v>65.039088384988673</v>
      </c>
      <c r="HP169" s="1">
        <v>64.148249676450305</v>
      </c>
      <c r="HQ169" s="1">
        <v>64.858224656876217</v>
      </c>
      <c r="HR169" s="1">
        <v>63.378627031613966</v>
      </c>
      <c r="HS169" s="1">
        <v>94.208814767656705</v>
      </c>
      <c r="HT169" s="1">
        <v>111.04962174032447</v>
      </c>
      <c r="HU169" s="1">
        <v>129.52468271472486</v>
      </c>
      <c r="HV169" s="1">
        <v>149.89370928930921</v>
      </c>
      <c r="HW169" s="1">
        <v>170.94238642219128</v>
      </c>
      <c r="HX169" s="1">
        <v>189.80897045619383</v>
      </c>
      <c r="HY169" s="1">
        <v>208.8433024145493</v>
      </c>
      <c r="HZ169" s="1">
        <v>231.1673249335476</v>
      </c>
      <c r="IA169" s="1">
        <v>251.3132712163183</v>
      </c>
      <c r="IB169" s="1">
        <v>272.16756670186732</v>
      </c>
      <c r="IC169" s="1">
        <v>294.46007289425938</v>
      </c>
      <c r="ID169" s="1">
        <v>318.31009747971837</v>
      </c>
      <c r="IE169" s="1">
        <v>337.45603652133281</v>
      </c>
      <c r="IF169" s="1">
        <v>359.18098777548693</v>
      </c>
      <c r="IG169" s="1">
        <v>385.31403958261609</v>
      </c>
      <c r="IH169" s="1">
        <v>411.95636542789055</v>
      </c>
      <c r="II169" s="1">
        <v>435.74126496653224</v>
      </c>
      <c r="IJ169" s="1">
        <v>455.32374232786083</v>
      </c>
      <c r="IK169" s="1">
        <v>488.45837481932841</v>
      </c>
      <c r="IL169" s="1">
        <v>518.3069036226932</v>
      </c>
      <c r="IM169" s="1">
        <v>536.86202019369182</v>
      </c>
      <c r="IN169" s="1">
        <v>567.52366570533229</v>
      </c>
      <c r="IO169" s="1">
        <v>600.41810582089329</v>
      </c>
      <c r="IP169" s="1">
        <v>617.30403823284314</v>
      </c>
      <c r="IQ169" s="1">
        <v>646.07997830137504</v>
      </c>
      <c r="IR169" s="1">
        <v>670.13378047777462</v>
      </c>
      <c r="IS169" s="1">
        <v>679.05390095775215</v>
      </c>
      <c r="IT169" s="1">
        <v>697.58157737640749</v>
      </c>
      <c r="IU169" s="1">
        <v>709.01072911405493</v>
      </c>
      <c r="IV169" s="1">
        <v>710.76047771682249</v>
      </c>
      <c r="IW169" s="1">
        <v>722.67849569510963</v>
      </c>
      <c r="IX169" s="1">
        <v>744.60448041222412</v>
      </c>
      <c r="IY169" s="1">
        <v>750.6122771004118</v>
      </c>
      <c r="IZ169" s="1">
        <v>745.24038605412363</v>
      </c>
      <c r="JA169" s="1">
        <v>753.14370015336272</v>
      </c>
      <c r="JB169" s="1">
        <v>758.12705277182067</v>
      </c>
      <c r="JC169" s="1">
        <v>751.51148974092371</v>
      </c>
      <c r="JD169" s="1">
        <v>746.76054528941324</v>
      </c>
      <c r="JE169" s="1">
        <v>764.37491606998015</v>
      </c>
      <c r="JF169" s="1">
        <v>759.13472257140302</v>
      </c>
      <c r="JG169" s="1">
        <v>750.0542571074543</v>
      </c>
      <c r="JH169" s="1">
        <v>755.19549734942962</v>
      </c>
      <c r="JI169" s="1">
        <v>757.66737143006128</v>
      </c>
      <c r="JJ169" s="1">
        <v>749.59090394787711</v>
      </c>
      <c r="JK169" s="1">
        <v>747.11934593581213</v>
      </c>
      <c r="JL169" s="1">
        <v>744.30887771703283</v>
      </c>
      <c r="JM169" s="1">
        <v>740.29002336432245</v>
      </c>
      <c r="JN169" s="1">
        <v>748.29909818609724</v>
      </c>
      <c r="JO169" s="1">
        <v>736.29406096350431</v>
      </c>
      <c r="JP169" s="1">
        <v>734.07853750125264</v>
      </c>
      <c r="JQ169" s="1">
        <v>738.58981657307595</v>
      </c>
      <c r="JR169" s="1">
        <v>735.37610951437728</v>
      </c>
      <c r="JS169" s="1">
        <v>724.77464323103209</v>
      </c>
      <c r="JT169" s="1">
        <v>727.27567736874323</v>
      </c>
      <c r="JU169" s="1">
        <v>729.58492649596258</v>
      </c>
      <c r="JV169" s="1">
        <v>718.98231582790447</v>
      </c>
      <c r="JW169" s="1">
        <v>730.61116796798626</v>
      </c>
      <c r="JX169" s="1">
        <v>719.4334468854679</v>
      </c>
      <c r="JY169" s="1">
        <v>713.56147357268003</v>
      </c>
      <c r="JZ169" s="1">
        <v>715.32970429802037</v>
      </c>
      <c r="KA169" s="1">
        <v>713.70315301984022</v>
      </c>
      <c r="KB169" s="1">
        <v>706.79207021145896</v>
      </c>
      <c r="KC169" s="1">
        <v>707.27396582038125</v>
      </c>
      <c r="KD169" s="1">
        <v>710.29840467422866</v>
      </c>
      <c r="KE169" s="1">
        <v>718.44461800479405</v>
      </c>
      <c r="KF169" s="1">
        <v>707.67559095479385</v>
      </c>
      <c r="KG169" s="1">
        <v>698.42277849156494</v>
      </c>
      <c r="KH169" s="1">
        <v>706.4461985694029</v>
      </c>
      <c r="KI169" s="1">
        <v>706.21031748266387</v>
      </c>
      <c r="KJ169" s="1">
        <v>696.71794648887555</v>
      </c>
      <c r="KK169" s="1">
        <v>698.61057536645785</v>
      </c>
      <c r="KL169" s="1">
        <v>700.69708560038771</v>
      </c>
      <c r="KM169" s="1">
        <v>702.67647931125555</v>
      </c>
      <c r="KN169" s="1">
        <v>697.27872968344934</v>
      </c>
      <c r="KO169" s="1">
        <v>696.15158518591443</v>
      </c>
      <c r="KP169" s="1">
        <v>694.86666770873251</v>
      </c>
      <c r="KQ169" s="1">
        <v>688.70717469144677</v>
      </c>
      <c r="KR169" s="1">
        <v>684.00751647497736</v>
      </c>
      <c r="KS169" s="1">
        <v>686.17620204484831</v>
      </c>
      <c r="KT169" s="1">
        <v>689.16873835460262</v>
      </c>
      <c r="KU169" s="1">
        <v>691.51091510806327</v>
      </c>
      <c r="KV169" s="1">
        <v>683.38679228037415</v>
      </c>
      <c r="KW169" s="1">
        <v>689.33587783703604</v>
      </c>
      <c r="KX169" s="1">
        <v>690.49877557221885</v>
      </c>
      <c r="KY169" s="1">
        <v>679.07643650843761</v>
      </c>
      <c r="KZ169" s="1">
        <v>685.94336923251456</v>
      </c>
      <c r="LA169" s="1">
        <v>686.80151959328646</v>
      </c>
      <c r="LB169" s="1">
        <v>678.75677392707792</v>
      </c>
      <c r="LC169" s="1">
        <v>679.33984681305094</v>
      </c>
      <c r="LD169" s="1">
        <v>682.1645129431131</v>
      </c>
      <c r="LE169" s="1">
        <v>673.47203739870668</v>
      </c>
      <c r="LF169" s="1">
        <v>674.50284141658074</v>
      </c>
      <c r="LG169" s="1">
        <v>677.47134939070486</v>
      </c>
      <c r="LH169" s="1">
        <v>669.79609551448857</v>
      </c>
      <c r="LI169" s="1">
        <v>671.79426054628993</v>
      </c>
      <c r="LJ169" s="1">
        <v>672.21864851668431</v>
      </c>
      <c r="LK169" s="1">
        <v>665.59645365993777</v>
      </c>
      <c r="LL169" s="1"/>
    </row>
    <row r="170" spans="2:324" x14ac:dyDescent="0.25">
      <c r="B170" s="1">
        <v>25.141496024627216</v>
      </c>
      <c r="C170" s="1">
        <v>25.118319069198638</v>
      </c>
      <c r="D170" s="1">
        <v>25.300797906887105</v>
      </c>
      <c r="E170" s="1">
        <v>25.893545163105713</v>
      </c>
      <c r="F170" s="1">
        <v>25.512492339246332</v>
      </c>
      <c r="G170" s="1">
        <v>25.566798903818022</v>
      </c>
      <c r="H170" s="1">
        <v>26.266992149788649</v>
      </c>
      <c r="I170" s="1">
        <v>25.849271625138222</v>
      </c>
      <c r="J170" s="1">
        <v>25.715867348966924</v>
      </c>
      <c r="K170" s="1">
        <v>26.982610102487556</v>
      </c>
      <c r="L170" s="1">
        <v>26.851317877048665</v>
      </c>
      <c r="M170" s="1">
        <v>27.024790223863686</v>
      </c>
      <c r="N170" s="1">
        <v>28.182456226863636</v>
      </c>
      <c r="O170" s="1">
        <v>28.246752740256273</v>
      </c>
      <c r="P170" s="1">
        <v>28.129435397795703</v>
      </c>
      <c r="Q170" s="1">
        <v>28.231577454707519</v>
      </c>
      <c r="R170" s="1">
        <v>29.760417967611684</v>
      </c>
      <c r="S170" s="1">
        <v>29.323197789103162</v>
      </c>
      <c r="T170" s="1">
        <v>29.785456673868314</v>
      </c>
      <c r="U170" s="1">
        <v>30.444438766944284</v>
      </c>
      <c r="V170" s="1">
        <v>29.801626247674978</v>
      </c>
      <c r="W170" s="1">
        <v>30.135538780102063</v>
      </c>
      <c r="X170" s="1">
        <v>30.837461310803231</v>
      </c>
      <c r="Y170" s="1">
        <v>30.475816926522011</v>
      </c>
      <c r="Z170" s="1">
        <v>31.159222560162853</v>
      </c>
      <c r="AA170" s="1">
        <v>32.599425133823537</v>
      </c>
      <c r="AB170" s="1">
        <v>32.680264526156016</v>
      </c>
      <c r="AC170" s="1">
        <v>34.023996095800214</v>
      </c>
      <c r="AD170" s="1">
        <v>34.435123267921313</v>
      </c>
      <c r="AE170" s="1">
        <v>34.555903102932419</v>
      </c>
      <c r="AF170" s="1">
        <v>35.615933312247968</v>
      </c>
      <c r="AG170" s="1">
        <v>38.044536407094519</v>
      </c>
      <c r="AH170" s="1">
        <v>38.988780205866632</v>
      </c>
      <c r="AI170" s="1">
        <v>39.648484413615279</v>
      </c>
      <c r="AJ170" s="1">
        <v>41.129981513349925</v>
      </c>
      <c r="AK170" s="1">
        <v>43.397337900949303</v>
      </c>
      <c r="AL170" s="1">
        <v>44.124312573942362</v>
      </c>
      <c r="AM170" s="1">
        <v>45.389492683177806</v>
      </c>
      <c r="AN170" s="1">
        <v>47.76392773917383</v>
      </c>
      <c r="AO170" s="1">
        <v>49.165949567017059</v>
      </c>
      <c r="AP170" s="1">
        <v>50.260041212208321</v>
      </c>
      <c r="AQ170" s="1">
        <v>52.364527612962107</v>
      </c>
      <c r="AR170" s="1">
        <v>54.726794831281744</v>
      </c>
      <c r="AS170" s="1">
        <v>55.87071885088173</v>
      </c>
      <c r="AT170" s="1">
        <v>57.01033354736041</v>
      </c>
      <c r="AU170" s="1">
        <v>59.950030120565657</v>
      </c>
      <c r="AV170" s="1">
        <v>60.920263657264066</v>
      </c>
      <c r="AW170" s="1">
        <v>62.157063671149139</v>
      </c>
      <c r="AX170" s="1">
        <v>65.055723613872772</v>
      </c>
      <c r="AY170" s="1">
        <v>66.73051948051949</v>
      </c>
      <c r="AZ170" s="1">
        <v>67.554663011890739</v>
      </c>
      <c r="BA170" s="1">
        <v>69.478384748634539</v>
      </c>
      <c r="BB170" s="1">
        <v>71.423451345644253</v>
      </c>
      <c r="BC170" s="1">
        <v>72.753045100562886</v>
      </c>
      <c r="BD170" s="1">
        <v>75.210420827283542</v>
      </c>
      <c r="BE170" s="1">
        <v>75.735361767074792</v>
      </c>
      <c r="BF170" s="1">
        <v>77.451800979244538</v>
      </c>
      <c r="BG170" s="1">
        <v>78.91230699320306</v>
      </c>
      <c r="BH170" s="1">
        <v>80.598154763579075</v>
      </c>
      <c r="BI170" s="1">
        <v>81.115969907069754</v>
      </c>
      <c r="BJ170" s="1">
        <v>82.69314469595335</v>
      </c>
      <c r="BK170" s="1">
        <v>85.241239872926371</v>
      </c>
      <c r="BL170" s="1">
        <v>86.191482654362559</v>
      </c>
      <c r="BM170" s="1">
        <v>86.657832941965793</v>
      </c>
      <c r="BN170" s="1">
        <v>88.443533907439701</v>
      </c>
      <c r="BO170" s="1">
        <v>89.864554594153617</v>
      </c>
      <c r="BP170" s="1">
        <v>92.297095543147904</v>
      </c>
      <c r="BQ170" s="1">
        <v>91.957448249419159</v>
      </c>
      <c r="BR170" s="1">
        <v>92.653895903785042</v>
      </c>
      <c r="BS170" s="1">
        <v>94.258914883403236</v>
      </c>
      <c r="BT170" s="1">
        <v>95.980425394268053</v>
      </c>
      <c r="BU170" s="1">
        <v>97.289828461351078</v>
      </c>
      <c r="BV170" s="1">
        <v>97.108761201484867</v>
      </c>
      <c r="BW170" s="1">
        <v>97.501875629505705</v>
      </c>
      <c r="BX170" s="1">
        <v>99.842013715621846</v>
      </c>
      <c r="BY170" s="1">
        <v>99.820551040895154</v>
      </c>
      <c r="BZ170" s="1">
        <v>100.67432356117156</v>
      </c>
      <c r="CA170" s="1">
        <v>102.29071286100712</v>
      </c>
      <c r="CB170" s="1">
        <v>102.40225158864533</v>
      </c>
      <c r="CC170" s="1">
        <v>103.6640968406213</v>
      </c>
      <c r="CD170" s="1">
        <v>103.28300736821215</v>
      </c>
      <c r="CE170" s="1">
        <v>106.35260179587912</v>
      </c>
      <c r="CF170" s="1">
        <v>106.18122980103003</v>
      </c>
      <c r="CG170" s="1">
        <v>106.28230407032572</v>
      </c>
      <c r="CH170" s="1">
        <v>107.39910449567375</v>
      </c>
      <c r="CI170" s="1">
        <v>106.23406972427318</v>
      </c>
      <c r="CJ170" s="1">
        <v>108.06048203728967</v>
      </c>
      <c r="CK170" s="1">
        <v>109.45608044967889</v>
      </c>
      <c r="CL170" s="1">
        <v>108.99903503438846</v>
      </c>
      <c r="CM170" s="1">
        <v>109.80681249889743</v>
      </c>
      <c r="CN170" s="1">
        <v>110.66095376440563</v>
      </c>
      <c r="CO170" s="1">
        <v>110.99972531957202</v>
      </c>
      <c r="CP170" s="1">
        <v>111.06912574577807</v>
      </c>
      <c r="CQ170" s="1">
        <v>109.81924537859727</v>
      </c>
      <c r="CR170" s="1">
        <v>111.50035524673352</v>
      </c>
      <c r="CS170" s="1">
        <v>112.40974054024247</v>
      </c>
      <c r="CT170" s="1">
        <v>111.31882357849477</v>
      </c>
      <c r="CU170" s="1">
        <v>112.60686997651574</v>
      </c>
      <c r="CV170" s="1">
        <v>113.37154752537374</v>
      </c>
      <c r="CW170" s="1">
        <v>113.46236309891169</v>
      </c>
      <c r="CX170" s="1">
        <v>113.13485706956322</v>
      </c>
      <c r="CY170" s="1">
        <v>112.35147722650808</v>
      </c>
      <c r="CZ170" s="1">
        <v>112.92113723807158</v>
      </c>
      <c r="DA170" s="1">
        <v>114.03398678554343</v>
      </c>
      <c r="DB170" s="1">
        <v>113.89148211182891</v>
      </c>
      <c r="DC170" s="1">
        <v>113.11466079471104</v>
      </c>
      <c r="DD170" s="1">
        <v>114.49853080499737</v>
      </c>
      <c r="DE170" s="1">
        <v>113.70425270604142</v>
      </c>
      <c r="DF170" s="1">
        <v>111.9045793221307</v>
      </c>
      <c r="DG170" s="1">
        <v>113.14838188067088</v>
      </c>
      <c r="DH170" s="1">
        <v>114.22116034040255</v>
      </c>
      <c r="DI170" s="1">
        <v>112.56974787658146</v>
      </c>
      <c r="DJ170" s="1">
        <v>111.84240458724973</v>
      </c>
      <c r="DK170" s="1">
        <v>113.45043809655374</v>
      </c>
      <c r="DL170" s="1">
        <v>112.41191407518525</v>
      </c>
      <c r="DM170" s="1">
        <v>111.57959360057119</v>
      </c>
      <c r="DN170" s="1">
        <v>112.35530311772426</v>
      </c>
      <c r="DO170" s="1">
        <v>112.41136465795624</v>
      </c>
      <c r="DP170" s="1">
        <v>110.88306396248203</v>
      </c>
      <c r="DQ170" s="1">
        <v>110.15318218970828</v>
      </c>
      <c r="DR170" s="1">
        <v>111.26004980404487</v>
      </c>
      <c r="DS170" s="1">
        <v>111.1164308698433</v>
      </c>
      <c r="DT170" s="1">
        <v>109.65785066389087</v>
      </c>
      <c r="DU170" s="1">
        <v>109.07843658208975</v>
      </c>
      <c r="DV170" s="1">
        <v>108.30206022445516</v>
      </c>
      <c r="DW170" s="1">
        <v>108.09460453605418</v>
      </c>
      <c r="DX170" s="1">
        <v>109.0317649147582</v>
      </c>
      <c r="DY170" s="1">
        <v>108.45120635951425</v>
      </c>
      <c r="DZ170" s="1">
        <v>108.56247686445515</v>
      </c>
      <c r="EA170" s="1">
        <v>106.93350944534842</v>
      </c>
      <c r="EB170" s="1">
        <v>106.19036210997785</v>
      </c>
      <c r="EC170" s="1">
        <v>106.56905214141908</v>
      </c>
      <c r="ED170" s="1">
        <v>106.42753147343146</v>
      </c>
      <c r="EE170" s="1">
        <v>105.21117161417129</v>
      </c>
      <c r="EF170" s="1">
        <v>105.58142440967946</v>
      </c>
      <c r="EG170" s="1">
        <v>105.40624007653378</v>
      </c>
      <c r="EH170" s="1">
        <v>104.37892404025283</v>
      </c>
      <c r="EI170" s="1">
        <v>104.85965547981939</v>
      </c>
      <c r="EJ170" s="1">
        <v>103.04095757680942</v>
      </c>
      <c r="EK170" s="1">
        <v>103.82400291871042</v>
      </c>
      <c r="EL170" s="1">
        <v>103.11822705651849</v>
      </c>
      <c r="EM170" s="1">
        <v>102.84165170628097</v>
      </c>
      <c r="EN170" s="1">
        <v>100.86353542232716</v>
      </c>
      <c r="EO170" s="1">
        <v>102.10620493459132</v>
      </c>
      <c r="EP170" s="1">
        <v>101.35289864428667</v>
      </c>
      <c r="EQ170" s="1">
        <v>99.667194041245651</v>
      </c>
      <c r="ER170" s="1">
        <v>99.68916149397883</v>
      </c>
      <c r="ES170" s="1">
        <v>101.23141597691334</v>
      </c>
      <c r="ET170" s="1">
        <v>100.0787394785587</v>
      </c>
      <c r="EU170" s="1">
        <v>98.962779366890047</v>
      </c>
      <c r="EV170" s="1">
        <v>99.726270491510491</v>
      </c>
      <c r="EW170" s="1">
        <v>98.297429677080203</v>
      </c>
      <c r="EX170" s="1">
        <v>97.242027109181294</v>
      </c>
      <c r="EY170" s="1">
        <v>97.375641668712177</v>
      </c>
      <c r="EZ170" s="1">
        <v>97.98477250770577</v>
      </c>
      <c r="FA170" s="1">
        <v>95.753874818287912</v>
      </c>
      <c r="FB170" s="1">
        <v>95.836418472111788</v>
      </c>
      <c r="FC170" s="1">
        <v>96.228204776747518</v>
      </c>
      <c r="FD170" s="1">
        <v>96.443454825004892</v>
      </c>
      <c r="FE170" s="1">
        <v>94.119253986272184</v>
      </c>
      <c r="FF170" s="1">
        <v>93.154443149121079</v>
      </c>
      <c r="FG170" s="1">
        <v>94.067140090380903</v>
      </c>
      <c r="FH170" s="1">
        <v>94.683774510675363</v>
      </c>
      <c r="FI170" s="1">
        <v>93.131595871543652</v>
      </c>
      <c r="FJ170" s="1">
        <v>92.555722828915194</v>
      </c>
      <c r="FK170" s="1">
        <v>92.571571454806104</v>
      </c>
      <c r="FL170" s="1">
        <v>93.295339712287074</v>
      </c>
      <c r="FM170" s="1">
        <v>91.776722564498428</v>
      </c>
      <c r="FN170" s="1">
        <v>91.792120531098377</v>
      </c>
      <c r="FO170" s="1">
        <v>90.15762996677951</v>
      </c>
      <c r="FP170" s="1">
        <v>89.096969004597824</v>
      </c>
      <c r="FQ170" s="1">
        <v>89.443122326897281</v>
      </c>
      <c r="FR170" s="1">
        <v>89.52023650764022</v>
      </c>
      <c r="FS170" s="1">
        <v>88.505903926219403</v>
      </c>
      <c r="FT170" s="1">
        <v>87.732399481041341</v>
      </c>
      <c r="FU170" s="1">
        <v>88.163942333626011</v>
      </c>
      <c r="FV170" s="1">
        <v>87.092988605172906</v>
      </c>
      <c r="FW170" s="1">
        <v>86.835942568132253</v>
      </c>
      <c r="FX170" s="1">
        <v>87.083185228180952</v>
      </c>
      <c r="FY170" s="1">
        <v>86.633989421119608</v>
      </c>
      <c r="FZ170" s="1">
        <v>85.09760681182793</v>
      </c>
      <c r="GA170" s="1">
        <v>83.860892031312261</v>
      </c>
      <c r="GB170" s="1">
        <v>85.717972580115998</v>
      </c>
      <c r="GC170" s="1">
        <v>84.405522942271162</v>
      </c>
      <c r="GD170" s="1">
        <v>83.798981380519251</v>
      </c>
      <c r="GE170" s="1">
        <v>84.377446109311649</v>
      </c>
      <c r="GF170" s="1">
        <v>82.440312863043459</v>
      </c>
      <c r="GG170" s="1">
        <v>82.24894208570224</v>
      </c>
      <c r="GH170" s="1">
        <v>81.738805508478791</v>
      </c>
      <c r="GI170" s="1">
        <v>81.499794331799663</v>
      </c>
      <c r="GJ170" s="1">
        <v>81.688151041168794</v>
      </c>
      <c r="GK170" s="1">
        <v>80.987905051098508</v>
      </c>
      <c r="GL170" s="1">
        <v>81.130890673433498</v>
      </c>
      <c r="GM170" s="1">
        <v>79.176284506692781</v>
      </c>
      <c r="GN170" s="1">
        <v>78.952049187714081</v>
      </c>
      <c r="GO170" s="1">
        <v>79.870072502488497</v>
      </c>
      <c r="GP170" s="1">
        <v>78.979340340840466</v>
      </c>
      <c r="GQ170" s="1">
        <v>78.155604854288612</v>
      </c>
      <c r="GR170" s="1">
        <v>77.039429228228826</v>
      </c>
      <c r="GS170" s="1">
        <v>77.093432201799743</v>
      </c>
      <c r="GT170" s="1">
        <v>77.033574157099807</v>
      </c>
      <c r="GU170" s="1">
        <v>76.011096335858412</v>
      </c>
      <c r="GV170" s="1">
        <v>74.584399501255845</v>
      </c>
      <c r="GW170" s="1">
        <v>74.717374819400163</v>
      </c>
      <c r="GX170" s="1">
        <v>75.118894674405695</v>
      </c>
      <c r="GY170" s="1">
        <v>74.00054680783272</v>
      </c>
      <c r="GZ170" s="1">
        <v>73.353427007237173</v>
      </c>
      <c r="HA170" s="1">
        <v>72.781307341712221</v>
      </c>
      <c r="HB170" s="1">
        <v>73.071866316415068</v>
      </c>
      <c r="HC170" s="1">
        <v>73.53873385609279</v>
      </c>
      <c r="HD170" s="1">
        <v>71.481410085061952</v>
      </c>
      <c r="HE170" s="1">
        <v>70.954454010115896</v>
      </c>
      <c r="HF170" s="1">
        <v>71.742970700326083</v>
      </c>
      <c r="HG170" s="1">
        <v>71.2284124790569</v>
      </c>
      <c r="HH170" s="1">
        <v>69.438104376170685</v>
      </c>
      <c r="HI170" s="1">
        <v>69.631086019513916</v>
      </c>
      <c r="HJ170" s="1">
        <v>68.863786828226949</v>
      </c>
      <c r="HK170" s="1">
        <v>68.602107275642268</v>
      </c>
      <c r="HL170" s="1">
        <v>68.72381528780241</v>
      </c>
      <c r="HM170" s="1">
        <v>68.295511477909088</v>
      </c>
      <c r="HN170" s="1">
        <v>68.318457901651414</v>
      </c>
      <c r="HO170" s="1">
        <v>67.84165725760468</v>
      </c>
      <c r="HP170" s="1">
        <v>67.274149247831076</v>
      </c>
      <c r="HQ170" s="1">
        <v>67.694798950313228</v>
      </c>
      <c r="HR170" s="1">
        <v>66.66073019571752</v>
      </c>
      <c r="HS170" s="1">
        <v>95.412396656737968</v>
      </c>
      <c r="HT170" s="1">
        <v>110.07904441460579</v>
      </c>
      <c r="HU170" s="1">
        <v>126.31845736740392</v>
      </c>
      <c r="HV170" s="1">
        <v>141.85828125172296</v>
      </c>
      <c r="HW170" s="1">
        <v>158.9205110713722</v>
      </c>
      <c r="HX170" s="1">
        <v>173.73357231449123</v>
      </c>
      <c r="HY170" s="1">
        <v>187.73419576854451</v>
      </c>
      <c r="HZ170" s="1">
        <v>204.34373002088358</v>
      </c>
      <c r="IA170" s="1">
        <v>220.92792116441828</v>
      </c>
      <c r="IB170" s="1">
        <v>235.77184817071293</v>
      </c>
      <c r="IC170" s="1">
        <v>251.54311938538206</v>
      </c>
      <c r="ID170" s="1">
        <v>267.36331975881643</v>
      </c>
      <c r="IE170" s="1">
        <v>280.69628621004131</v>
      </c>
      <c r="IF170" s="1">
        <v>296.42940820438048</v>
      </c>
      <c r="IG170" s="1">
        <v>314.56881554574204</v>
      </c>
      <c r="IH170" s="1">
        <v>333.70130441584848</v>
      </c>
      <c r="II170" s="1">
        <v>350.15954757846896</v>
      </c>
      <c r="IJ170" s="1">
        <v>366.01840952471781</v>
      </c>
      <c r="IK170" s="1">
        <v>389.8183834456072</v>
      </c>
      <c r="IL170" s="1">
        <v>411.54999556969074</v>
      </c>
      <c r="IM170" s="1">
        <v>425.78783633401866</v>
      </c>
      <c r="IN170" s="1">
        <v>448.31985173940274</v>
      </c>
      <c r="IO170" s="1">
        <v>472.82350315927943</v>
      </c>
      <c r="IP170" s="1">
        <v>482.29263251850227</v>
      </c>
      <c r="IQ170" s="1">
        <v>504.81676043786865</v>
      </c>
      <c r="IR170" s="1">
        <v>521.49056375079681</v>
      </c>
      <c r="IS170" s="1">
        <v>524.58213847477487</v>
      </c>
      <c r="IT170" s="1">
        <v>534.68572800439006</v>
      </c>
      <c r="IU170" s="1">
        <v>545.08077331198365</v>
      </c>
      <c r="IV170" s="1">
        <v>543.70359563182228</v>
      </c>
      <c r="IW170" s="1">
        <v>551.44948820077707</v>
      </c>
      <c r="IX170" s="1">
        <v>566.63465163210674</v>
      </c>
      <c r="IY170" s="1">
        <v>567.9296416488296</v>
      </c>
      <c r="IZ170" s="1">
        <v>566.80316813524598</v>
      </c>
      <c r="JA170" s="1">
        <v>571.15419886035704</v>
      </c>
      <c r="JB170" s="1">
        <v>576.04888450456849</v>
      </c>
      <c r="JC170" s="1">
        <v>571.79393437997646</v>
      </c>
      <c r="JD170" s="1">
        <v>570.9796541929627</v>
      </c>
      <c r="JE170" s="1">
        <v>582.13168415535279</v>
      </c>
      <c r="JF170" s="1">
        <v>575.59367626578444</v>
      </c>
      <c r="JG170" s="1">
        <v>572.14999215319358</v>
      </c>
      <c r="JH170" s="1">
        <v>575.89465627434015</v>
      </c>
      <c r="JI170" s="1">
        <v>578.83495609097054</v>
      </c>
      <c r="JJ170" s="1">
        <v>573.50039457636865</v>
      </c>
      <c r="JK170" s="1">
        <v>570.67868539805409</v>
      </c>
      <c r="JL170" s="1">
        <v>570.14120047756546</v>
      </c>
      <c r="JM170" s="1">
        <v>570.30287755072936</v>
      </c>
      <c r="JN170" s="1">
        <v>572.59485509873491</v>
      </c>
      <c r="JO170" s="1">
        <v>565.25635549598292</v>
      </c>
      <c r="JP170" s="1">
        <v>567.65397015165172</v>
      </c>
      <c r="JQ170" s="1">
        <v>568.85929542474207</v>
      </c>
      <c r="JR170" s="1">
        <v>567.22571462529754</v>
      </c>
      <c r="JS170" s="1">
        <v>562.59530851965098</v>
      </c>
      <c r="JT170" s="1">
        <v>564.7626486086823</v>
      </c>
      <c r="JU170" s="1">
        <v>563.51069656719733</v>
      </c>
      <c r="JV170" s="1">
        <v>557.42511944058003</v>
      </c>
      <c r="JW170" s="1">
        <v>564.79283179036725</v>
      </c>
      <c r="JX170" s="1">
        <v>560.51660574576601</v>
      </c>
      <c r="JY170" s="1">
        <v>558.20493348726325</v>
      </c>
      <c r="JZ170" s="1">
        <v>555.77584453203644</v>
      </c>
      <c r="KA170" s="1">
        <v>555.52299714840217</v>
      </c>
      <c r="KB170" s="1">
        <v>552.85007416667349</v>
      </c>
      <c r="KC170" s="1">
        <v>554.77235547408657</v>
      </c>
      <c r="KD170" s="1">
        <v>554.38423480644508</v>
      </c>
      <c r="KE170" s="1">
        <v>560.86890990311531</v>
      </c>
      <c r="KF170" s="1">
        <v>553.26155995643046</v>
      </c>
      <c r="KG170" s="1">
        <v>547.51659812834055</v>
      </c>
      <c r="KH170" s="1">
        <v>553.10945032750726</v>
      </c>
      <c r="KI170" s="1">
        <v>553.7570889066443</v>
      </c>
      <c r="KJ170" s="1">
        <v>547.42770392776765</v>
      </c>
      <c r="KK170" s="1">
        <v>545.3522170684555</v>
      </c>
      <c r="KL170" s="1">
        <v>551.65094331505145</v>
      </c>
      <c r="KM170" s="1">
        <v>554.8486540131496</v>
      </c>
      <c r="KN170" s="1">
        <v>546.82580108297634</v>
      </c>
      <c r="KO170" s="1">
        <v>546.41523153550736</v>
      </c>
      <c r="KP170" s="1">
        <v>548.40864690684134</v>
      </c>
      <c r="KQ170" s="1">
        <v>545.13293391601894</v>
      </c>
      <c r="KR170" s="1">
        <v>543.94211060340899</v>
      </c>
      <c r="KS170" s="1">
        <v>542.82923565404678</v>
      </c>
      <c r="KT170" s="1">
        <v>546.7006692502581</v>
      </c>
      <c r="KU170" s="1">
        <v>547.76152608807888</v>
      </c>
      <c r="KV170" s="1">
        <v>542.00383239898667</v>
      </c>
      <c r="KW170" s="1">
        <v>545.61040829878084</v>
      </c>
      <c r="KX170" s="1">
        <v>547.7395024730273</v>
      </c>
      <c r="KY170" s="1">
        <v>539.28424155420055</v>
      </c>
      <c r="KZ170" s="1">
        <v>543.30528825596002</v>
      </c>
      <c r="LA170" s="1">
        <v>542.06895463614023</v>
      </c>
      <c r="LB170" s="1">
        <v>540.76500066295614</v>
      </c>
      <c r="LC170" s="1">
        <v>537.87487567541905</v>
      </c>
      <c r="LD170" s="1">
        <v>543.35152277921406</v>
      </c>
      <c r="LE170" s="1">
        <v>536.57127740546184</v>
      </c>
      <c r="LF170" s="1">
        <v>537.06642240923111</v>
      </c>
      <c r="LG170" s="1">
        <v>539.59274238342732</v>
      </c>
      <c r="LH170" s="1">
        <v>535.43361629291769</v>
      </c>
      <c r="LI170" s="1">
        <v>535.56861276000677</v>
      </c>
      <c r="LJ170" s="1">
        <v>537.75447228319831</v>
      </c>
      <c r="LK170" s="1">
        <v>532.39926046432913</v>
      </c>
      <c r="LL170" s="1"/>
    </row>
    <row r="171" spans="2:324" x14ac:dyDescent="0.25">
      <c r="B171" s="1">
        <v>24.717357726641993</v>
      </c>
      <c r="C171" s="1">
        <v>24.741015612970774</v>
      </c>
      <c r="D171" s="1">
        <v>24.813234467063012</v>
      </c>
      <c r="E171" s="1">
        <v>25.267238279347229</v>
      </c>
      <c r="F171" s="1">
        <v>24.887698532134984</v>
      </c>
      <c r="G171" s="1">
        <v>25.133792849457326</v>
      </c>
      <c r="H171" s="1">
        <v>25.682925045328226</v>
      </c>
      <c r="I171" s="1">
        <v>25.288739564243535</v>
      </c>
      <c r="J171" s="1">
        <v>25.398284533828075</v>
      </c>
      <c r="K171" s="1">
        <v>26.20797331493133</v>
      </c>
      <c r="L171" s="1">
        <v>25.969147062588732</v>
      </c>
      <c r="M171" s="1">
        <v>26.149684612163615</v>
      </c>
      <c r="N171" s="1">
        <v>27.163254597065187</v>
      </c>
      <c r="O171" s="1">
        <v>27.588783999402335</v>
      </c>
      <c r="P171" s="1">
        <v>27.221520686879789</v>
      </c>
      <c r="Q171" s="1">
        <v>27.378458909058342</v>
      </c>
      <c r="R171" s="1">
        <v>28.639124231869715</v>
      </c>
      <c r="S171" s="1">
        <v>28.24971222715795</v>
      </c>
      <c r="T171" s="1">
        <v>29.015744873597505</v>
      </c>
      <c r="U171" s="1">
        <v>28.749778267090313</v>
      </c>
      <c r="V171" s="1">
        <v>28.501319075944668</v>
      </c>
      <c r="W171" s="1">
        <v>28.940281436062968</v>
      </c>
      <c r="X171" s="1">
        <v>29.32202271814409</v>
      </c>
      <c r="Y171" s="1">
        <v>29.291449674816608</v>
      </c>
      <c r="Z171" s="1">
        <v>29.69513324641111</v>
      </c>
      <c r="AA171" s="1">
        <v>29.712197682584812</v>
      </c>
      <c r="AB171" s="1">
        <v>29.844337917980209</v>
      </c>
      <c r="AC171" s="1">
        <v>30.612360433197686</v>
      </c>
      <c r="AD171" s="1">
        <v>31.128412139229699</v>
      </c>
      <c r="AE171" s="1">
        <v>31.28223843137625</v>
      </c>
      <c r="AF171" s="1">
        <v>32.202998634674763</v>
      </c>
      <c r="AG171" s="1">
        <v>34.523805261222506</v>
      </c>
      <c r="AH171" s="1">
        <v>34.959930341651656</v>
      </c>
      <c r="AI171" s="1">
        <v>35.724062866370076</v>
      </c>
      <c r="AJ171" s="1">
        <v>37.382062180849545</v>
      </c>
      <c r="AK171" s="1">
        <v>39.581805775172434</v>
      </c>
      <c r="AL171" s="1">
        <v>40.231050583827162</v>
      </c>
      <c r="AM171" s="1">
        <v>41.359373125260056</v>
      </c>
      <c r="AN171" s="1">
        <v>43.695308655053623</v>
      </c>
      <c r="AO171" s="1">
        <v>45.347129223247933</v>
      </c>
      <c r="AP171" s="1">
        <v>46.255250853001762</v>
      </c>
      <c r="AQ171" s="1">
        <v>48.389511598427106</v>
      </c>
      <c r="AR171" s="1">
        <v>50.522957347730788</v>
      </c>
      <c r="AS171" s="1">
        <v>52.138016708000691</v>
      </c>
      <c r="AT171" s="1">
        <v>52.97380829225429</v>
      </c>
      <c r="AU171" s="1">
        <v>55.297382247999778</v>
      </c>
      <c r="AV171" s="1">
        <v>57.039428743903827</v>
      </c>
      <c r="AW171" s="1">
        <v>57.961616854055528</v>
      </c>
      <c r="AX171" s="1">
        <v>60.782427131679199</v>
      </c>
      <c r="AY171" s="1">
        <v>62.180173498387916</v>
      </c>
      <c r="AZ171" s="1">
        <v>63.198451670097889</v>
      </c>
      <c r="BA171" s="1">
        <v>65.069519461425358</v>
      </c>
      <c r="BB171" s="1">
        <v>67.208639929278107</v>
      </c>
      <c r="BC171" s="1">
        <v>68.762507720493687</v>
      </c>
      <c r="BD171" s="1">
        <v>70.720758745751098</v>
      </c>
      <c r="BE171" s="1">
        <v>71.169089924639522</v>
      </c>
      <c r="BF171" s="1">
        <v>73.001084136847936</v>
      </c>
      <c r="BG171" s="1">
        <v>74.700271681237965</v>
      </c>
      <c r="BH171" s="1">
        <v>76.649277436253556</v>
      </c>
      <c r="BI171" s="1">
        <v>77.803830768067741</v>
      </c>
      <c r="BJ171" s="1">
        <v>79.239643635715296</v>
      </c>
      <c r="BK171" s="1">
        <v>81.777784720003524</v>
      </c>
      <c r="BL171" s="1">
        <v>83.409944424348041</v>
      </c>
      <c r="BM171" s="1">
        <v>83.999990505964689</v>
      </c>
      <c r="BN171" s="1">
        <v>85.558116267623191</v>
      </c>
      <c r="BO171" s="1">
        <v>87.021458716534667</v>
      </c>
      <c r="BP171" s="1">
        <v>90.114127595594795</v>
      </c>
      <c r="BQ171" s="1">
        <v>90.515293167021554</v>
      </c>
      <c r="BR171" s="1">
        <v>91.470722178948861</v>
      </c>
      <c r="BS171" s="1">
        <v>92.86599847591107</v>
      </c>
      <c r="BT171" s="1">
        <v>95.319719772551508</v>
      </c>
      <c r="BU171" s="1">
        <v>96.418012280598731</v>
      </c>
      <c r="BV171" s="1">
        <v>97.2690390028325</v>
      </c>
      <c r="BW171" s="1">
        <v>98.477311530456078</v>
      </c>
      <c r="BX171" s="1">
        <v>100.94513026771467</v>
      </c>
      <c r="BY171" s="1">
        <v>100.82597373464478</v>
      </c>
      <c r="BZ171" s="1">
        <v>102.50312361303408</v>
      </c>
      <c r="CA171" s="1">
        <v>104.89375603783084</v>
      </c>
      <c r="CB171" s="1">
        <v>105.47602160922317</v>
      </c>
      <c r="CC171" s="1">
        <v>106.3891207923039</v>
      </c>
      <c r="CD171" s="1">
        <v>107.07032347588519</v>
      </c>
      <c r="CE171" s="1">
        <v>110.42916211554626</v>
      </c>
      <c r="CF171" s="1">
        <v>110.85845166705109</v>
      </c>
      <c r="CG171" s="1">
        <v>110.91481747968901</v>
      </c>
      <c r="CH171" s="1">
        <v>112.36379759819155</v>
      </c>
      <c r="CI171" s="1">
        <v>112.11709261261964</v>
      </c>
      <c r="CJ171" s="1">
        <v>113.92818682783934</v>
      </c>
      <c r="CK171" s="1">
        <v>116.08487763712498</v>
      </c>
      <c r="CL171" s="1">
        <v>116.51755480106881</v>
      </c>
      <c r="CM171" s="1">
        <v>117.67091522065894</v>
      </c>
      <c r="CN171" s="1">
        <v>118.75511638206925</v>
      </c>
      <c r="CO171" s="1">
        <v>120.54862596495009</v>
      </c>
      <c r="CP171" s="1">
        <v>119.82305032019869</v>
      </c>
      <c r="CQ171" s="1">
        <v>119.63604033830003</v>
      </c>
      <c r="CR171" s="1">
        <v>121.30317948688328</v>
      </c>
      <c r="CS171" s="1">
        <v>123.19741264719381</v>
      </c>
      <c r="CT171" s="1">
        <v>121.32584285161496</v>
      </c>
      <c r="CU171" s="1">
        <v>123.89904799912672</v>
      </c>
      <c r="CV171" s="1">
        <v>124.47127008336372</v>
      </c>
      <c r="CW171" s="1">
        <v>125.23911774794966</v>
      </c>
      <c r="CX171" s="1">
        <v>125.21195715957801</v>
      </c>
      <c r="CY171" s="1">
        <v>124.56263788199844</v>
      </c>
      <c r="CZ171" s="1">
        <v>125.80117921199295</v>
      </c>
      <c r="DA171" s="1">
        <v>126.95540443090808</v>
      </c>
      <c r="DB171" s="1">
        <v>127.11059749092222</v>
      </c>
      <c r="DC171" s="1">
        <v>127.33342033569265</v>
      </c>
      <c r="DD171" s="1">
        <v>128.30630790383694</v>
      </c>
      <c r="DE171" s="1">
        <v>128.32138109081677</v>
      </c>
      <c r="DF171" s="1">
        <v>127.43971012983815</v>
      </c>
      <c r="DG171" s="1">
        <v>128.39977634206218</v>
      </c>
      <c r="DH171" s="1">
        <v>129.07363505239601</v>
      </c>
      <c r="DI171" s="1">
        <v>128.2841194972743</v>
      </c>
      <c r="DJ171" s="1">
        <v>127.65717515841875</v>
      </c>
      <c r="DK171" s="1">
        <v>129.46565551923442</v>
      </c>
      <c r="DL171" s="1">
        <v>129.73497377728523</v>
      </c>
      <c r="DM171" s="1">
        <v>128.34830709562186</v>
      </c>
      <c r="DN171" s="1">
        <v>128.94290549816307</v>
      </c>
      <c r="DO171" s="1">
        <v>129.11684760089503</v>
      </c>
      <c r="DP171" s="1">
        <v>128.05612066779395</v>
      </c>
      <c r="DQ171" s="1">
        <v>127.52216541774636</v>
      </c>
      <c r="DR171" s="1">
        <v>128.94418501412878</v>
      </c>
      <c r="DS171" s="1">
        <v>128.52424674149702</v>
      </c>
      <c r="DT171" s="1">
        <v>126.93165075582901</v>
      </c>
      <c r="DU171" s="1">
        <v>126.89884363536611</v>
      </c>
      <c r="DV171" s="1">
        <v>126.06269924021321</v>
      </c>
      <c r="DW171" s="1">
        <v>126.53426332637845</v>
      </c>
      <c r="DX171" s="1">
        <v>127.56153396037909</v>
      </c>
      <c r="DY171" s="1">
        <v>127.05124545656238</v>
      </c>
      <c r="DZ171" s="1">
        <v>126.79033982472514</v>
      </c>
      <c r="EA171" s="1">
        <v>125.76373323397915</v>
      </c>
      <c r="EB171" s="1">
        <v>125.21925132295917</v>
      </c>
      <c r="EC171" s="1">
        <v>125.32130848561123</v>
      </c>
      <c r="ED171" s="1">
        <v>125.56187176829994</v>
      </c>
      <c r="EE171" s="1">
        <v>124.57383045440812</v>
      </c>
      <c r="EF171" s="1">
        <v>123.99808275851328</v>
      </c>
      <c r="EG171" s="1">
        <v>124.66500211469825</v>
      </c>
      <c r="EH171" s="1">
        <v>123.34621631959909</v>
      </c>
      <c r="EI171" s="1">
        <v>122.83110360345839</v>
      </c>
      <c r="EJ171" s="1">
        <v>122.09642949139354</v>
      </c>
      <c r="EK171" s="1">
        <v>122.16597553254414</v>
      </c>
      <c r="EL171" s="1">
        <v>121.78998627144776</v>
      </c>
      <c r="EM171" s="1">
        <v>122.02889144628735</v>
      </c>
      <c r="EN171" s="1">
        <v>119.27088075470348</v>
      </c>
      <c r="EO171" s="1">
        <v>121.05563749038937</v>
      </c>
      <c r="EP171" s="1">
        <v>120.1911725979883</v>
      </c>
      <c r="EQ171" s="1">
        <v>117.94479729988178</v>
      </c>
      <c r="ER171" s="1">
        <v>118.3163434793715</v>
      </c>
      <c r="ES171" s="1">
        <v>119.66962727970385</v>
      </c>
      <c r="ET171" s="1">
        <v>118.14656670782018</v>
      </c>
      <c r="EU171" s="1">
        <v>117.04242784865887</v>
      </c>
      <c r="EV171" s="1">
        <v>117.53797747095918</v>
      </c>
      <c r="EW171" s="1">
        <v>115.76977749734881</v>
      </c>
      <c r="EX171" s="1">
        <v>114.91179863986925</v>
      </c>
      <c r="EY171" s="1">
        <v>115.26395177451874</v>
      </c>
      <c r="EZ171" s="1">
        <v>115.13095464243321</v>
      </c>
      <c r="FA171" s="1">
        <v>113.48236686493834</v>
      </c>
      <c r="FB171" s="1">
        <v>113.29031201369835</v>
      </c>
      <c r="FC171" s="1">
        <v>113.6544156964855</v>
      </c>
      <c r="FD171" s="1">
        <v>113.86461114105741</v>
      </c>
      <c r="FE171" s="1">
        <v>111.79846572724271</v>
      </c>
      <c r="FF171" s="1">
        <v>110.36524901558063</v>
      </c>
      <c r="FG171" s="1">
        <v>110.77577681721161</v>
      </c>
      <c r="FH171" s="1">
        <v>111.35868514817371</v>
      </c>
      <c r="FI171" s="1">
        <v>110.0607213264947</v>
      </c>
      <c r="FJ171" s="1">
        <v>108.38877697237317</v>
      </c>
      <c r="FK171" s="1">
        <v>109.29572852834877</v>
      </c>
      <c r="FL171" s="1">
        <v>109.46720900399629</v>
      </c>
      <c r="FM171" s="1">
        <v>107.76494927487336</v>
      </c>
      <c r="FN171" s="1">
        <v>107.71759528682495</v>
      </c>
      <c r="FO171" s="1">
        <v>105.79659289363831</v>
      </c>
      <c r="FP171" s="1">
        <v>105.00250748137486</v>
      </c>
      <c r="FQ171" s="1">
        <v>104.85345129829217</v>
      </c>
      <c r="FR171" s="1">
        <v>105.10317723469407</v>
      </c>
      <c r="FS171" s="1">
        <v>103.61006166177762</v>
      </c>
      <c r="FT171" s="1">
        <v>103.17799948862717</v>
      </c>
      <c r="FU171" s="1">
        <v>103.23208988414724</v>
      </c>
      <c r="FV171" s="1">
        <v>102.39531495387445</v>
      </c>
      <c r="FW171" s="1">
        <v>101.51543249752845</v>
      </c>
      <c r="FX171" s="1">
        <v>101.75833977923961</v>
      </c>
      <c r="FY171" s="1">
        <v>101.13792472854109</v>
      </c>
      <c r="FZ171" s="1">
        <v>99.805434631717219</v>
      </c>
      <c r="GA171" s="1">
        <v>98.448495641181424</v>
      </c>
      <c r="GB171" s="1">
        <v>99.920093675520931</v>
      </c>
      <c r="GC171" s="1">
        <v>98.628224425730792</v>
      </c>
      <c r="GD171" s="1">
        <v>97.645303319061782</v>
      </c>
      <c r="GE171" s="1">
        <v>98.006299498923113</v>
      </c>
      <c r="GF171" s="1">
        <v>95.862991927743053</v>
      </c>
      <c r="GG171" s="1">
        <v>95.171366628438548</v>
      </c>
      <c r="GH171" s="1">
        <v>94.68870521057238</v>
      </c>
      <c r="GI171" s="1">
        <v>94.669504729229956</v>
      </c>
      <c r="GJ171" s="1">
        <v>94.707409433041406</v>
      </c>
      <c r="GK171" s="1">
        <v>94.350911034110325</v>
      </c>
      <c r="GL171" s="1">
        <v>94.180746323082559</v>
      </c>
      <c r="GM171" s="1">
        <v>91.936709177346472</v>
      </c>
      <c r="GN171" s="1">
        <v>91.669231799584892</v>
      </c>
      <c r="GO171" s="1">
        <v>92.65882293582294</v>
      </c>
      <c r="GP171" s="1">
        <v>91.259113272883198</v>
      </c>
      <c r="GQ171" s="1">
        <v>90.132290938645085</v>
      </c>
      <c r="GR171" s="1">
        <v>89.287157430246538</v>
      </c>
      <c r="GS171" s="1">
        <v>89.848759259026394</v>
      </c>
      <c r="GT171" s="1">
        <v>89.113244858944228</v>
      </c>
      <c r="GU171" s="1">
        <v>88.806127505507291</v>
      </c>
      <c r="GV171" s="1">
        <v>86.942608134401226</v>
      </c>
      <c r="GW171" s="1">
        <v>86.377571803757888</v>
      </c>
      <c r="GX171" s="1">
        <v>87.476246640198951</v>
      </c>
      <c r="GY171" s="1">
        <v>85.854308885492344</v>
      </c>
      <c r="GZ171" s="1">
        <v>85.089635458761364</v>
      </c>
      <c r="HA171" s="1">
        <v>84.118820552744296</v>
      </c>
      <c r="HB171" s="1">
        <v>84.711061387294464</v>
      </c>
      <c r="HC171" s="1">
        <v>85.197927109810564</v>
      </c>
      <c r="HD171" s="1">
        <v>83.563131456147815</v>
      </c>
      <c r="HE171" s="1">
        <v>82.422563593587697</v>
      </c>
      <c r="HF171" s="1">
        <v>82.578320984773342</v>
      </c>
      <c r="HG171" s="1">
        <v>82.517207592198275</v>
      </c>
      <c r="HH171" s="1">
        <v>80.984903744886481</v>
      </c>
      <c r="HI171" s="1">
        <v>80.610766742465174</v>
      </c>
      <c r="HJ171" s="1">
        <v>80.085752668803423</v>
      </c>
      <c r="HK171" s="1">
        <v>79.216794511157616</v>
      </c>
      <c r="HL171" s="1">
        <v>79.240879874985126</v>
      </c>
      <c r="HM171" s="1">
        <v>79.633801258102451</v>
      </c>
      <c r="HN171" s="1">
        <v>78.862234504623672</v>
      </c>
      <c r="HO171" s="1">
        <v>78.158464450989356</v>
      </c>
      <c r="HP171" s="1">
        <v>77.867955240813529</v>
      </c>
      <c r="HQ171" s="1">
        <v>78.280254039507398</v>
      </c>
      <c r="HR171" s="1">
        <v>76.644412228516728</v>
      </c>
      <c r="HS171" s="1">
        <v>102.326935346661</v>
      </c>
      <c r="HT171" s="1">
        <v>116.20364966347533</v>
      </c>
      <c r="HU171" s="1">
        <v>130.29980268458269</v>
      </c>
      <c r="HV171" s="1">
        <v>146.20364701502865</v>
      </c>
      <c r="HW171" s="1">
        <v>160.49577371415941</v>
      </c>
      <c r="HX171" s="1">
        <v>174.61286582090713</v>
      </c>
      <c r="HY171" s="1">
        <v>187.16560725293834</v>
      </c>
      <c r="HZ171" s="1">
        <v>202.02483860894978</v>
      </c>
      <c r="IA171" s="1">
        <v>216.32457595968313</v>
      </c>
      <c r="IB171" s="1">
        <v>230.44702271973247</v>
      </c>
      <c r="IC171" s="1">
        <v>244.84693737558621</v>
      </c>
      <c r="ID171" s="1">
        <v>260.95338858303643</v>
      </c>
      <c r="IE171" s="1">
        <v>273.22397511324436</v>
      </c>
      <c r="IF171" s="1">
        <v>287.37430225967302</v>
      </c>
      <c r="IG171" s="1">
        <v>303.6185450721274</v>
      </c>
      <c r="IH171" s="1">
        <v>321.82020236230477</v>
      </c>
      <c r="II171" s="1">
        <v>336.17627077802086</v>
      </c>
      <c r="IJ171" s="1">
        <v>347.53816312863836</v>
      </c>
      <c r="IK171" s="1">
        <v>368.05229932866013</v>
      </c>
      <c r="IL171" s="1">
        <v>384.2852809530861</v>
      </c>
      <c r="IM171" s="1">
        <v>395.61198901729585</v>
      </c>
      <c r="IN171" s="1">
        <v>412.96504721012701</v>
      </c>
      <c r="IO171" s="1">
        <v>429.63171599012884</v>
      </c>
      <c r="IP171" s="1">
        <v>438.17652843796105</v>
      </c>
      <c r="IQ171" s="1">
        <v>455.87982728760034</v>
      </c>
      <c r="IR171" s="1">
        <v>470.49510706863396</v>
      </c>
      <c r="IS171" s="1">
        <v>474.94692334366152</v>
      </c>
      <c r="IT171" s="1">
        <v>486.79794197705507</v>
      </c>
      <c r="IU171" s="1">
        <v>495.73902211778017</v>
      </c>
      <c r="IV171" s="1">
        <v>498.18138887411982</v>
      </c>
      <c r="IW171" s="1">
        <v>506.7330456646327</v>
      </c>
      <c r="IX171" s="1">
        <v>523.63943106156398</v>
      </c>
      <c r="IY171" s="1">
        <v>529.09376602513191</v>
      </c>
      <c r="IZ171" s="1">
        <v>530.33310807832993</v>
      </c>
      <c r="JA171" s="1">
        <v>537.98357727916562</v>
      </c>
      <c r="JB171" s="1">
        <v>545.85869581537816</v>
      </c>
      <c r="JC171" s="1">
        <v>543.04400883355845</v>
      </c>
      <c r="JD171" s="1">
        <v>544.48647406597763</v>
      </c>
      <c r="JE171" s="1">
        <v>556.07390804120882</v>
      </c>
      <c r="JF171" s="1">
        <v>558.13824046135301</v>
      </c>
      <c r="JG171" s="1">
        <v>554.66909098899168</v>
      </c>
      <c r="JH171" s="1">
        <v>557.8548116595374</v>
      </c>
      <c r="JI171" s="1">
        <v>564.35152223608202</v>
      </c>
      <c r="JJ171" s="1">
        <v>560.01612904077763</v>
      </c>
      <c r="JK171" s="1">
        <v>561.80290203130539</v>
      </c>
      <c r="JL171" s="1">
        <v>558.14378803194654</v>
      </c>
      <c r="JM171" s="1">
        <v>562.36079613628522</v>
      </c>
      <c r="JN171" s="1">
        <v>569.12854924667135</v>
      </c>
      <c r="JO171" s="1">
        <v>559.62326934988448</v>
      </c>
      <c r="JP171" s="1">
        <v>558.7555459431436</v>
      </c>
      <c r="JQ171" s="1">
        <v>567.46027141788124</v>
      </c>
      <c r="JR171" s="1">
        <v>568.84165497829122</v>
      </c>
      <c r="JS171" s="1">
        <v>561.78346814699853</v>
      </c>
      <c r="JT171" s="1">
        <v>561.44406082747184</v>
      </c>
      <c r="JU171" s="1">
        <v>563.11249737552316</v>
      </c>
      <c r="JV171" s="1">
        <v>556.22568212936847</v>
      </c>
      <c r="JW171" s="1">
        <v>564.39491644084194</v>
      </c>
      <c r="JX171" s="1">
        <v>558.61010887179964</v>
      </c>
      <c r="JY171" s="1">
        <v>560.24137067151992</v>
      </c>
      <c r="JZ171" s="1">
        <v>555.26930922828137</v>
      </c>
      <c r="KA171" s="1">
        <v>557.4875660467809</v>
      </c>
      <c r="KB171" s="1">
        <v>550.59821026713621</v>
      </c>
      <c r="KC171" s="1">
        <v>550.75293162467483</v>
      </c>
      <c r="KD171" s="1">
        <v>555.99173631646624</v>
      </c>
      <c r="KE171" s="1">
        <v>561.98659620800061</v>
      </c>
      <c r="KF171" s="1">
        <v>551.48889323808589</v>
      </c>
      <c r="KG171" s="1">
        <v>546.89764146071991</v>
      </c>
      <c r="KH171" s="1">
        <v>554.92997717786318</v>
      </c>
      <c r="KI171" s="1">
        <v>553.44758874521665</v>
      </c>
      <c r="KJ171" s="1">
        <v>545.97153776630091</v>
      </c>
      <c r="KK171" s="1">
        <v>548.83039040984943</v>
      </c>
      <c r="KL171" s="1">
        <v>549.21089052544539</v>
      </c>
      <c r="KM171" s="1">
        <v>550.7539074431478</v>
      </c>
      <c r="KN171" s="1">
        <v>547.34465848951663</v>
      </c>
      <c r="KO171" s="1">
        <v>545.05293564922931</v>
      </c>
      <c r="KP171" s="1">
        <v>544.46934928657879</v>
      </c>
      <c r="KQ171" s="1">
        <v>541.85958838515432</v>
      </c>
      <c r="KR171" s="1">
        <v>536.43694028647724</v>
      </c>
      <c r="KS171" s="1">
        <v>539.71293566369093</v>
      </c>
      <c r="KT171" s="1">
        <v>541.27665891434503</v>
      </c>
      <c r="KU171" s="1">
        <v>540.27506957882645</v>
      </c>
      <c r="KV171" s="1">
        <v>537.27364488048886</v>
      </c>
      <c r="KW171" s="1">
        <v>541.73655897356616</v>
      </c>
      <c r="KX171" s="1">
        <v>540.32634027234008</v>
      </c>
      <c r="KY171" s="1">
        <v>532.46802342803574</v>
      </c>
      <c r="KZ171" s="1">
        <v>537.50690762067859</v>
      </c>
      <c r="LA171" s="1">
        <v>537.98183875110703</v>
      </c>
      <c r="LB171" s="1">
        <v>536.33224674910537</v>
      </c>
      <c r="LC171" s="1">
        <v>534.76141899700986</v>
      </c>
      <c r="LD171" s="1">
        <v>539.60375212720794</v>
      </c>
      <c r="LE171" s="1">
        <v>536.10892343716432</v>
      </c>
      <c r="LF171" s="1">
        <v>533.94123026967986</v>
      </c>
      <c r="LG171" s="1">
        <v>535.5986531786765</v>
      </c>
      <c r="LH171" s="1">
        <v>532.73153797344776</v>
      </c>
      <c r="LI171" s="1">
        <v>533.5115697949193</v>
      </c>
      <c r="LJ171" s="1">
        <v>534.31050817448488</v>
      </c>
      <c r="LK171" s="1">
        <v>528.2411536337903</v>
      </c>
      <c r="LL171" s="1"/>
    </row>
    <row r="172" spans="2:324" x14ac:dyDescent="0.25">
      <c r="B172" s="1">
        <v>21.452994202798248</v>
      </c>
      <c r="C172" s="1">
        <v>20.150624923843377</v>
      </c>
      <c r="D172" s="1">
        <v>20.273061610873704</v>
      </c>
      <c r="E172" s="1">
        <v>20.733589362355588</v>
      </c>
      <c r="F172" s="1">
        <v>20.887958331560704</v>
      </c>
      <c r="G172" s="1">
        <v>20.688485824259839</v>
      </c>
      <c r="H172" s="1">
        <v>20.366473105681859</v>
      </c>
      <c r="I172" s="1">
        <v>19.909094319304508</v>
      </c>
      <c r="J172" s="1">
        <v>19.51216627269428</v>
      </c>
      <c r="K172" s="1">
        <v>20.629749163871189</v>
      </c>
      <c r="L172" s="1">
        <v>20.411297926464886</v>
      </c>
      <c r="M172" s="1">
        <v>19.67314884529295</v>
      </c>
      <c r="N172" s="1">
        <v>20.170781513562183</v>
      </c>
      <c r="O172" s="1">
        <v>19.397251509796476</v>
      </c>
      <c r="P172" s="1">
        <v>19.493155687394154</v>
      </c>
      <c r="Q172" s="1">
        <v>20.174853407035155</v>
      </c>
      <c r="R172" s="1">
        <v>19.638552769761606</v>
      </c>
      <c r="S172" s="1">
        <v>19.428590902962309</v>
      </c>
      <c r="T172" s="1">
        <v>20.587716841753551</v>
      </c>
      <c r="U172" s="1">
        <v>19.73751909467936</v>
      </c>
      <c r="V172" s="1">
        <v>19.997996730183754</v>
      </c>
      <c r="W172" s="1">
        <v>20.238480431459319</v>
      </c>
      <c r="X172" s="1">
        <v>19.670690707901343</v>
      </c>
      <c r="Y172" s="1">
        <v>19.346731245087295</v>
      </c>
      <c r="Z172" s="1">
        <v>20.604333517998878</v>
      </c>
      <c r="AA172" s="1">
        <v>19.946206021653527</v>
      </c>
      <c r="AB172" s="1">
        <v>20.334174917253485</v>
      </c>
      <c r="AC172" s="1">
        <v>21.388998537524291</v>
      </c>
      <c r="AD172" s="1">
        <v>21.637147279755176</v>
      </c>
      <c r="AE172" s="1">
        <v>22.435721810237272</v>
      </c>
      <c r="AF172" s="1">
        <v>24.109372747442851</v>
      </c>
      <c r="AG172" s="1">
        <v>26.3020480667948</v>
      </c>
      <c r="AH172" s="1">
        <v>28.179916712564165</v>
      </c>
      <c r="AI172" s="1">
        <v>29.21562296698319</v>
      </c>
      <c r="AJ172" s="1">
        <v>30.815369353950814</v>
      </c>
      <c r="AK172" s="1">
        <v>32.998006605390408</v>
      </c>
      <c r="AL172" s="1">
        <v>33.973998281682782</v>
      </c>
      <c r="AM172" s="1">
        <v>36.019796731061795</v>
      </c>
      <c r="AN172" s="1">
        <v>38.864441390939021</v>
      </c>
      <c r="AO172" s="1">
        <v>40.414038771053086</v>
      </c>
      <c r="AP172" s="1">
        <v>42.673416611123379</v>
      </c>
      <c r="AQ172" s="1">
        <v>44.83489345978569</v>
      </c>
      <c r="AR172" s="1">
        <v>47.124511102533077</v>
      </c>
      <c r="AS172" s="1">
        <v>47.505113597900412</v>
      </c>
      <c r="AT172" s="1">
        <v>48.468369671315777</v>
      </c>
      <c r="AU172" s="1">
        <v>51.249510997664032</v>
      </c>
      <c r="AV172" s="1">
        <v>53.537946500523745</v>
      </c>
      <c r="AW172" s="1">
        <v>54.063329493394946</v>
      </c>
      <c r="AX172" s="1">
        <v>55.465204399348096</v>
      </c>
      <c r="AY172" s="1">
        <v>56.945093076703458</v>
      </c>
      <c r="AZ172" s="1">
        <v>59.746728325793853</v>
      </c>
      <c r="BA172" s="1">
        <v>60.33047529367871</v>
      </c>
      <c r="BB172" s="1">
        <v>62.942409906831749</v>
      </c>
      <c r="BC172" s="1">
        <v>64.658074337453357</v>
      </c>
      <c r="BD172" s="1">
        <v>65.290594808785841</v>
      </c>
      <c r="BE172" s="1">
        <v>65.525673817077546</v>
      </c>
      <c r="BF172" s="1">
        <v>68.734411444404785</v>
      </c>
      <c r="BG172" s="1">
        <v>70.26055480489039</v>
      </c>
      <c r="BH172" s="1">
        <v>71.953606947124371</v>
      </c>
      <c r="BI172" s="1">
        <v>72.228093160268955</v>
      </c>
      <c r="BJ172" s="1">
        <v>72.725260429737489</v>
      </c>
      <c r="BK172" s="1">
        <v>73.494873704350155</v>
      </c>
      <c r="BL172" s="1">
        <v>75.675106619793041</v>
      </c>
      <c r="BM172" s="1">
        <v>77.538488709199555</v>
      </c>
      <c r="BN172" s="1">
        <v>76.162314974824028</v>
      </c>
      <c r="BO172" s="1">
        <v>77.750764993444278</v>
      </c>
      <c r="BP172" s="1">
        <v>80.874440741745971</v>
      </c>
      <c r="BQ172" s="1">
        <v>82.324072394444912</v>
      </c>
      <c r="BR172" s="1">
        <v>81.821881525163874</v>
      </c>
      <c r="BS172" s="1">
        <v>82.820603050222161</v>
      </c>
      <c r="BT172" s="1">
        <v>84.047897413444829</v>
      </c>
      <c r="BU172" s="1">
        <v>83.959513994304388</v>
      </c>
      <c r="BV172" s="1">
        <v>84.721266618810304</v>
      </c>
      <c r="BW172" s="1">
        <v>84.698875330589289</v>
      </c>
      <c r="BX172" s="1">
        <v>87.0390669932614</v>
      </c>
      <c r="BY172" s="1">
        <v>87.29200411622385</v>
      </c>
      <c r="BZ172" s="1">
        <v>87.432822554203028</v>
      </c>
      <c r="CA172" s="1">
        <v>89.403064321583187</v>
      </c>
      <c r="CB172" s="1">
        <v>88.271274822059709</v>
      </c>
      <c r="CC172" s="1">
        <v>89.124674227412697</v>
      </c>
      <c r="CD172" s="1">
        <v>88.384878747214287</v>
      </c>
      <c r="CE172" s="1">
        <v>89.172141038823241</v>
      </c>
      <c r="CF172" s="1">
        <v>91.41912167239802</v>
      </c>
      <c r="CG172" s="1">
        <v>90.72490136234029</v>
      </c>
      <c r="CH172" s="1">
        <v>90.938289995966031</v>
      </c>
      <c r="CI172" s="1">
        <v>90.003326899096791</v>
      </c>
      <c r="CJ172" s="1">
        <v>90.887158584723451</v>
      </c>
      <c r="CK172" s="1">
        <v>91.828393323987143</v>
      </c>
      <c r="CL172" s="1">
        <v>91.190405338494216</v>
      </c>
      <c r="CM172" s="1">
        <v>90.349812518314252</v>
      </c>
      <c r="CN172" s="1">
        <v>90.483959870765375</v>
      </c>
      <c r="CO172" s="1">
        <v>90.521481465141534</v>
      </c>
      <c r="CP172" s="1">
        <v>92.259826904745381</v>
      </c>
      <c r="CQ172" s="1">
        <v>91.412221405772058</v>
      </c>
      <c r="CR172" s="1">
        <v>91.912681657948212</v>
      </c>
      <c r="CS172" s="1">
        <v>91.055200136706745</v>
      </c>
      <c r="CT172" s="1">
        <v>91.686792346373522</v>
      </c>
      <c r="CU172" s="1">
        <v>91.449388681056192</v>
      </c>
      <c r="CV172" s="1">
        <v>90.717325467927566</v>
      </c>
      <c r="CW172" s="1">
        <v>89.628351536641404</v>
      </c>
      <c r="CX172" s="1">
        <v>89.916911383433586</v>
      </c>
      <c r="CY172" s="1">
        <v>90.093404573872363</v>
      </c>
      <c r="CZ172" s="1">
        <v>89.446241535158421</v>
      </c>
      <c r="DA172" s="1">
        <v>89.820942895517035</v>
      </c>
      <c r="DB172" s="1">
        <v>90.522420729259849</v>
      </c>
      <c r="DC172" s="1">
        <v>89.99035650648446</v>
      </c>
      <c r="DD172" s="1">
        <v>88.325642651355992</v>
      </c>
      <c r="DE172" s="1">
        <v>88.530126860193946</v>
      </c>
      <c r="DF172" s="1">
        <v>88.557268302862653</v>
      </c>
      <c r="DG172" s="1">
        <v>87.176245829900978</v>
      </c>
      <c r="DH172" s="1">
        <v>88.453004034772292</v>
      </c>
      <c r="DI172" s="1">
        <v>87.743067286884951</v>
      </c>
      <c r="DJ172" s="1">
        <v>85.475734048103021</v>
      </c>
      <c r="DK172" s="1">
        <v>85.987357444994515</v>
      </c>
      <c r="DL172" s="1">
        <v>87.31594099812213</v>
      </c>
      <c r="DM172" s="1">
        <v>86.524204285519062</v>
      </c>
      <c r="DN172" s="1">
        <v>85.24797685919664</v>
      </c>
      <c r="DO172" s="1">
        <v>83.623426532091301</v>
      </c>
      <c r="DP172" s="1">
        <v>84.372151575698467</v>
      </c>
      <c r="DQ172" s="1">
        <v>84.78935568923572</v>
      </c>
      <c r="DR172" s="1">
        <v>83.293549854611072</v>
      </c>
      <c r="DS172" s="1">
        <v>85.196497821649317</v>
      </c>
      <c r="DT172" s="1">
        <v>82.419776154102507</v>
      </c>
      <c r="DU172" s="1">
        <v>81.423998428268021</v>
      </c>
      <c r="DV172" s="1">
        <v>82.666106971633141</v>
      </c>
      <c r="DW172" s="1">
        <v>82.055724558052802</v>
      </c>
      <c r="DX172" s="1">
        <v>80.557896579899634</v>
      </c>
      <c r="DY172" s="1">
        <v>80.419142035613589</v>
      </c>
      <c r="DZ172" s="1">
        <v>79.472764768016262</v>
      </c>
      <c r="EA172" s="1">
        <v>79.056309977141353</v>
      </c>
      <c r="EB172" s="1">
        <v>79.912341779924276</v>
      </c>
      <c r="EC172" s="1">
        <v>79.146239329663032</v>
      </c>
      <c r="ED172" s="1">
        <v>78.337489867168046</v>
      </c>
      <c r="EE172" s="1">
        <v>78.530780922890528</v>
      </c>
      <c r="EF172" s="1">
        <v>77.912643907904595</v>
      </c>
      <c r="EG172" s="1">
        <v>76.047182421130515</v>
      </c>
      <c r="EH172" s="1">
        <v>76.184219062345761</v>
      </c>
      <c r="EI172" s="1">
        <v>75.863152195809846</v>
      </c>
      <c r="EJ172" s="1">
        <v>74.728446663550699</v>
      </c>
      <c r="EK172" s="1">
        <v>74.438138160914292</v>
      </c>
      <c r="EL172" s="1">
        <v>75.060484630039127</v>
      </c>
      <c r="EM172" s="1">
        <v>74.257318493647858</v>
      </c>
      <c r="EN172" s="1">
        <v>73.75834109195003</v>
      </c>
      <c r="EO172" s="1">
        <v>73.660572520918478</v>
      </c>
      <c r="EP172" s="1">
        <v>72.437962194994768</v>
      </c>
      <c r="EQ172" s="1">
        <v>72.324777137504938</v>
      </c>
      <c r="ER172" s="1">
        <v>73.182635253078232</v>
      </c>
      <c r="ES172" s="1">
        <v>70.993167215935543</v>
      </c>
      <c r="ET172" s="1">
        <v>69.634480175567475</v>
      </c>
      <c r="EU172" s="1">
        <v>69.363403919540772</v>
      </c>
      <c r="EV172" s="1">
        <v>69.207555234616819</v>
      </c>
      <c r="EW172" s="1">
        <v>70.901028762433143</v>
      </c>
      <c r="EX172" s="1">
        <v>69.435773418875115</v>
      </c>
      <c r="EY172" s="1">
        <v>68.601681663416912</v>
      </c>
      <c r="EZ172" s="1">
        <v>68.475675563656594</v>
      </c>
      <c r="FA172" s="1">
        <v>66.951304947815515</v>
      </c>
      <c r="FB172" s="1">
        <v>67.882289224859832</v>
      </c>
      <c r="FC172" s="1">
        <v>67.947768935710116</v>
      </c>
      <c r="FD172" s="1">
        <v>67.390979202109961</v>
      </c>
      <c r="FE172" s="1">
        <v>66.215954973506186</v>
      </c>
      <c r="FF172" s="1">
        <v>65.656627780157507</v>
      </c>
      <c r="FG172" s="1">
        <v>65.543471727870156</v>
      </c>
      <c r="FH172" s="1">
        <v>65.476934204714951</v>
      </c>
      <c r="FI172" s="1">
        <v>64.264875225020191</v>
      </c>
      <c r="FJ172" s="1">
        <v>63.954373316820309</v>
      </c>
      <c r="FK172" s="1">
        <v>64.874405935857013</v>
      </c>
      <c r="FL172" s="1">
        <v>62.246337861398779</v>
      </c>
      <c r="FM172" s="1">
        <v>62.757860581095379</v>
      </c>
      <c r="FN172" s="1">
        <v>62.132951434641406</v>
      </c>
      <c r="FO172" s="1">
        <v>61.968987233575533</v>
      </c>
      <c r="FP172" s="1">
        <v>61.320637451661582</v>
      </c>
      <c r="FQ172" s="1">
        <v>61.812596542091548</v>
      </c>
      <c r="FR172" s="1">
        <v>60.700761138095451</v>
      </c>
      <c r="FS172" s="1">
        <v>59.675700521490356</v>
      </c>
      <c r="FT172" s="1">
        <v>60.803170647772411</v>
      </c>
      <c r="FU172" s="1">
        <v>59.28295427762373</v>
      </c>
      <c r="FV172" s="1">
        <v>59.198994945767382</v>
      </c>
      <c r="FW172" s="1">
        <v>58.828444564664281</v>
      </c>
      <c r="FX172" s="1">
        <v>58.129639875549962</v>
      </c>
      <c r="FY172" s="1">
        <v>57.994105090807004</v>
      </c>
      <c r="FZ172" s="1">
        <v>57.462327019344841</v>
      </c>
      <c r="GA172" s="1">
        <v>56.886164081530374</v>
      </c>
      <c r="GB172" s="1">
        <v>56.29521894505195</v>
      </c>
      <c r="GC172" s="1">
        <v>56.517446754974678</v>
      </c>
      <c r="GD172" s="1">
        <v>56.851471900089216</v>
      </c>
      <c r="GE172" s="1">
        <v>56.191128268062691</v>
      </c>
      <c r="GF172" s="1">
        <v>55.123278567288935</v>
      </c>
      <c r="GG172" s="1">
        <v>55.817707910868982</v>
      </c>
      <c r="GH172" s="1">
        <v>55.006962734675895</v>
      </c>
      <c r="GI172" s="1">
        <v>55.27876233653199</v>
      </c>
      <c r="GJ172" s="1">
        <v>53.828467408095172</v>
      </c>
      <c r="GK172" s="1">
        <v>52.880464867235581</v>
      </c>
      <c r="GL172" s="1">
        <v>53.044596321475346</v>
      </c>
      <c r="GM172" s="1">
        <v>52.854898884783282</v>
      </c>
      <c r="GN172" s="1">
        <v>53.478605388272562</v>
      </c>
      <c r="GO172" s="1">
        <v>52.799768500442553</v>
      </c>
      <c r="GP172" s="1">
        <v>51.937564010746044</v>
      </c>
      <c r="GQ172" s="1">
        <v>52.159920198828608</v>
      </c>
      <c r="GR172" s="1">
        <v>50.589875638884379</v>
      </c>
      <c r="GS172" s="1">
        <v>51.491945862638943</v>
      </c>
      <c r="GT172" s="1">
        <v>51.113417873873679</v>
      </c>
      <c r="GU172" s="1">
        <v>50.947742714992842</v>
      </c>
      <c r="GV172" s="1">
        <v>49.846137927863026</v>
      </c>
      <c r="GW172" s="1">
        <v>49.287452914834446</v>
      </c>
      <c r="GX172" s="1">
        <v>49.282143897035645</v>
      </c>
      <c r="GY172" s="1">
        <v>49.212253360248567</v>
      </c>
      <c r="GZ172" s="1">
        <v>49.195868226697968</v>
      </c>
      <c r="HA172" s="1">
        <v>47.93177760242159</v>
      </c>
      <c r="HB172" s="1">
        <v>48.227416594072452</v>
      </c>
      <c r="HC172" s="1">
        <v>48.813682834078122</v>
      </c>
      <c r="HD172" s="1">
        <v>48.76344832224536</v>
      </c>
      <c r="HE172" s="1">
        <v>46.903094989395214</v>
      </c>
      <c r="HF172" s="1">
        <v>46.269938350315456</v>
      </c>
      <c r="HG172" s="1">
        <v>46.101846309398148</v>
      </c>
      <c r="HH172" s="1">
        <v>46.792194327673123</v>
      </c>
      <c r="HI172" s="1">
        <v>46.625798758187557</v>
      </c>
      <c r="HJ172" s="1">
        <v>45.710520477807215</v>
      </c>
      <c r="HK172" s="1">
        <v>45.403266814280713</v>
      </c>
      <c r="HL172" s="1">
        <v>44.9354638296453</v>
      </c>
      <c r="HM172" s="1">
        <v>45.588956604427608</v>
      </c>
      <c r="HN172" s="1">
        <v>45.132655739975128</v>
      </c>
      <c r="HO172" s="1">
        <v>44.63082181268669</v>
      </c>
      <c r="HP172" s="1">
        <v>44.036761761435507</v>
      </c>
      <c r="HQ172" s="1">
        <v>47.314218006471677</v>
      </c>
      <c r="HR172" s="1">
        <v>44.599297589290451</v>
      </c>
      <c r="HS172" s="1">
        <v>75.932006935967749</v>
      </c>
      <c r="HT172" s="1">
        <v>92.621451242859209</v>
      </c>
      <c r="HU172" s="1">
        <v>110.21698758292287</v>
      </c>
      <c r="HV172" s="1">
        <v>129.50671679469465</v>
      </c>
      <c r="HW172" s="1">
        <v>145.38646021105569</v>
      </c>
      <c r="HX172" s="1">
        <v>165.61105918191811</v>
      </c>
      <c r="HY172" s="1">
        <v>185.69630266940271</v>
      </c>
      <c r="HZ172" s="1">
        <v>208.34964970928289</v>
      </c>
      <c r="IA172" s="1">
        <v>227.96050980403476</v>
      </c>
      <c r="IB172" s="1">
        <v>244.89348091481875</v>
      </c>
      <c r="IC172" s="1">
        <v>264.90048048522806</v>
      </c>
      <c r="ID172" s="1">
        <v>289.87130945814664</v>
      </c>
      <c r="IE172" s="1">
        <v>307.33232204653774</v>
      </c>
      <c r="IF172" s="1">
        <v>319.12640449353978</v>
      </c>
      <c r="IG172" s="1">
        <v>333.46694382459322</v>
      </c>
      <c r="IH172" s="1">
        <v>353.89220758694211</v>
      </c>
      <c r="II172" s="1">
        <v>370.47321991220213</v>
      </c>
      <c r="IJ172" s="1">
        <v>375.8522015820223</v>
      </c>
      <c r="IK172" s="1">
        <v>391.3175137282434</v>
      </c>
      <c r="IL172" s="1">
        <v>407.96569683831405</v>
      </c>
      <c r="IM172" s="1">
        <v>418.50667735526065</v>
      </c>
      <c r="IN172" s="1">
        <v>424.34935035096498</v>
      </c>
      <c r="IO172" s="1">
        <v>433.09020930197067</v>
      </c>
      <c r="IP172" s="1">
        <v>447.13755198596778</v>
      </c>
      <c r="IQ172" s="1">
        <v>457.22570667898327</v>
      </c>
      <c r="IR172" s="1">
        <v>460.64862881568683</v>
      </c>
      <c r="IS172" s="1">
        <v>473.3523552608392</v>
      </c>
      <c r="IT172" s="1">
        <v>479.08491932691857</v>
      </c>
      <c r="IU172" s="1">
        <v>483.39929193135578</v>
      </c>
      <c r="IV172" s="1">
        <v>494.93960198833912</v>
      </c>
      <c r="IW172" s="1">
        <v>500.64578801726282</v>
      </c>
      <c r="IX172" s="1">
        <v>501.86317618531479</v>
      </c>
      <c r="IY172" s="1">
        <v>503.24189898299431</v>
      </c>
      <c r="IZ172" s="1">
        <v>501.80649319608051</v>
      </c>
      <c r="JA172" s="1">
        <v>504.30107252010515</v>
      </c>
      <c r="JB172" s="1">
        <v>511.27618222342699</v>
      </c>
      <c r="JC172" s="1">
        <v>510.11822792385345</v>
      </c>
      <c r="JD172" s="1">
        <v>503.9127875623409</v>
      </c>
      <c r="JE172" s="1">
        <v>503.77480757289982</v>
      </c>
      <c r="JF172" s="1">
        <v>500.52289806787167</v>
      </c>
      <c r="JG172" s="1">
        <v>497.99643021272038</v>
      </c>
      <c r="JH172" s="1">
        <v>496.65969382854877</v>
      </c>
      <c r="JI172" s="1">
        <v>490.92896597251547</v>
      </c>
      <c r="JJ172" s="1">
        <v>487.61043085850849</v>
      </c>
      <c r="JK172" s="1">
        <v>491.99573072182909</v>
      </c>
      <c r="JL172" s="1">
        <v>485.53864676679893</v>
      </c>
      <c r="JM172" s="1">
        <v>480.98339943685863</v>
      </c>
      <c r="JN172" s="1">
        <v>488.18547829037061</v>
      </c>
      <c r="JO172" s="1">
        <v>486.49858250764845</v>
      </c>
      <c r="JP172" s="1">
        <v>483.22574900151341</v>
      </c>
      <c r="JQ172" s="1">
        <v>478.48061248070547</v>
      </c>
      <c r="JR172" s="1">
        <v>472.79414290295938</v>
      </c>
      <c r="JS172" s="1">
        <v>470.98395263382565</v>
      </c>
      <c r="JT172" s="1">
        <v>471.15832632990117</v>
      </c>
      <c r="JU172" s="1">
        <v>465.3296693562167</v>
      </c>
      <c r="JV172" s="1">
        <v>462.91044139769082</v>
      </c>
      <c r="JW172" s="1">
        <v>458.10650661492554</v>
      </c>
      <c r="JX172" s="1">
        <v>456.24232020028046</v>
      </c>
      <c r="JY172" s="1">
        <v>453.51411534064323</v>
      </c>
      <c r="JZ172" s="1">
        <v>442.49056921163475</v>
      </c>
      <c r="KA172" s="1">
        <v>445.08219039068177</v>
      </c>
      <c r="KB172" s="1">
        <v>445.80969728253871</v>
      </c>
      <c r="KC172" s="1">
        <v>442.6767447978944</v>
      </c>
      <c r="KD172" s="1">
        <v>440.24359176334332</v>
      </c>
      <c r="KE172" s="1">
        <v>432.98401635554865</v>
      </c>
      <c r="KF172" s="1">
        <v>431.05127734319188</v>
      </c>
      <c r="KG172" s="1">
        <v>435.65473811677248</v>
      </c>
      <c r="KH172" s="1">
        <v>433.50019469489962</v>
      </c>
      <c r="KI172" s="1">
        <v>427.59586725527612</v>
      </c>
      <c r="KJ172" s="1">
        <v>426.58233337832479</v>
      </c>
      <c r="KK172" s="1">
        <v>423.45747511373912</v>
      </c>
      <c r="KL172" s="1">
        <v>413.10984808002263</v>
      </c>
      <c r="KM172" s="1">
        <v>412.85745602388033</v>
      </c>
      <c r="KN172" s="1">
        <v>412.10476284110808</v>
      </c>
      <c r="KO172" s="1">
        <v>410.16265854593223</v>
      </c>
      <c r="KP172" s="1">
        <v>402.10334940093247</v>
      </c>
      <c r="KQ172" s="1">
        <v>397.11076564917886</v>
      </c>
      <c r="KR172" s="1">
        <v>396.10858672952287</v>
      </c>
      <c r="KS172" s="1">
        <v>396.90623351531372</v>
      </c>
      <c r="KT172" s="1">
        <v>399.29493598113652</v>
      </c>
      <c r="KU172" s="1">
        <v>392.47285378283033</v>
      </c>
      <c r="KV172" s="1">
        <v>387.39476434137151</v>
      </c>
      <c r="KW172" s="1">
        <v>391.63313267755541</v>
      </c>
      <c r="KX172" s="1">
        <v>386.80707039770982</v>
      </c>
      <c r="KY172" s="1">
        <v>381.8880637341619</v>
      </c>
      <c r="KZ172" s="1">
        <v>379.0247272608064</v>
      </c>
      <c r="LA172" s="1">
        <v>383.20294898034439</v>
      </c>
      <c r="LB172" s="1">
        <v>379.90413528407259</v>
      </c>
      <c r="LC172" s="1">
        <v>377.25929509863136</v>
      </c>
      <c r="LD172" s="1">
        <v>374.96608052169154</v>
      </c>
      <c r="LE172" s="1">
        <v>377.5138575000488</v>
      </c>
      <c r="LF172" s="1">
        <v>371.82917368886882</v>
      </c>
      <c r="LG172" s="1">
        <v>369.38507347343113</v>
      </c>
      <c r="LH172" s="1">
        <v>364.18944755031106</v>
      </c>
      <c r="LI172" s="1">
        <v>369.82910793298413</v>
      </c>
      <c r="LJ172" s="1">
        <v>364.65606490809779</v>
      </c>
      <c r="LK172" s="1">
        <v>363.29597110690781</v>
      </c>
      <c r="LL172" s="1"/>
    </row>
    <row r="173" spans="2:324" x14ac:dyDescent="0.25">
      <c r="B173" s="1">
        <v>19.28152691268199</v>
      </c>
      <c r="C173" s="1">
        <v>18.379692738024087</v>
      </c>
      <c r="D173" s="1">
        <v>18.550888752934217</v>
      </c>
      <c r="E173" s="1">
        <v>19.050794342464936</v>
      </c>
      <c r="F173" s="1">
        <v>19.164483230946441</v>
      </c>
      <c r="G173" s="1">
        <v>18.774095029910502</v>
      </c>
      <c r="H173" s="1">
        <v>18.906515795486744</v>
      </c>
      <c r="I173" s="1">
        <v>18.639626391100919</v>
      </c>
      <c r="J173" s="1">
        <v>18.440090434548356</v>
      </c>
      <c r="K173" s="1">
        <v>18.871455462082594</v>
      </c>
      <c r="L173" s="1">
        <v>18.887081147209589</v>
      </c>
      <c r="M173" s="1">
        <v>18.263188310802331</v>
      </c>
      <c r="N173" s="1">
        <v>18.827636805982497</v>
      </c>
      <c r="O173" s="1">
        <v>18.463571421628281</v>
      </c>
      <c r="P173" s="1">
        <v>18.083079036040285</v>
      </c>
      <c r="Q173" s="1">
        <v>19.147223689320597</v>
      </c>
      <c r="R173" s="1">
        <v>18.24713216143417</v>
      </c>
      <c r="S173" s="1">
        <v>17.971878638387334</v>
      </c>
      <c r="T173" s="1">
        <v>19.172176634760916</v>
      </c>
      <c r="U173" s="1">
        <v>18.344022636666669</v>
      </c>
      <c r="V173" s="1">
        <v>18.100108203992672</v>
      </c>
      <c r="W173" s="1">
        <v>18.045493647542543</v>
      </c>
      <c r="X173" s="1">
        <v>17.859335419031122</v>
      </c>
      <c r="Y173" s="1">
        <v>17.715496207950142</v>
      </c>
      <c r="Z173" s="1">
        <v>18.313554978299397</v>
      </c>
      <c r="AA173" s="1">
        <v>18.420919821377471</v>
      </c>
      <c r="AB173" s="1">
        <v>18.175058067530998</v>
      </c>
      <c r="AC173" s="1">
        <v>18.990404204183232</v>
      </c>
      <c r="AD173" s="1">
        <v>18.737126463064186</v>
      </c>
      <c r="AE173" s="1">
        <v>19.145807711054189</v>
      </c>
      <c r="AF173" s="1">
        <v>19.766888863976586</v>
      </c>
      <c r="AG173" s="1">
        <v>21.399886043735069</v>
      </c>
      <c r="AH173" s="1">
        <v>22.85596735906363</v>
      </c>
      <c r="AI173" s="1">
        <v>22.900095549572114</v>
      </c>
      <c r="AJ173" s="1">
        <v>23.19145932521365</v>
      </c>
      <c r="AK173" s="1">
        <v>24.719159070814428</v>
      </c>
      <c r="AL173" s="1">
        <v>24.83607200089315</v>
      </c>
      <c r="AM173" s="1">
        <v>26.153742925250111</v>
      </c>
      <c r="AN173" s="1">
        <v>28.124161275477515</v>
      </c>
      <c r="AO173" s="1">
        <v>28.450681347097074</v>
      </c>
      <c r="AP173" s="1">
        <v>29.692234168047747</v>
      </c>
      <c r="AQ173" s="1">
        <v>31.303878658855748</v>
      </c>
      <c r="AR173" s="1">
        <v>32.414709671044747</v>
      </c>
      <c r="AS173" s="1">
        <v>32.617244790848993</v>
      </c>
      <c r="AT173" s="1">
        <v>33.11594855954413</v>
      </c>
      <c r="AU173" s="1">
        <v>34.535504095394849</v>
      </c>
      <c r="AV173" s="1">
        <v>36.329718747590718</v>
      </c>
      <c r="AW173" s="1">
        <v>36.573424711127622</v>
      </c>
      <c r="AX173" s="1">
        <v>37.060847045564749</v>
      </c>
      <c r="AY173" s="1">
        <v>37.888756097234882</v>
      </c>
      <c r="AZ173" s="1">
        <v>40.066954207361988</v>
      </c>
      <c r="BA173" s="1">
        <v>39.776536016931701</v>
      </c>
      <c r="BB173" s="1">
        <v>41.800424007676042</v>
      </c>
      <c r="BC173" s="1">
        <v>43.155953035696655</v>
      </c>
      <c r="BD173" s="1">
        <v>43.617341437279087</v>
      </c>
      <c r="BE173" s="1">
        <v>43.263844701012324</v>
      </c>
      <c r="BF173" s="1">
        <v>45.847532378394689</v>
      </c>
      <c r="BG173" s="1">
        <v>46.620260525756947</v>
      </c>
      <c r="BH173" s="1">
        <v>47.65700228268954</v>
      </c>
      <c r="BI173" s="1">
        <v>47.538071620611085</v>
      </c>
      <c r="BJ173" s="1">
        <v>48.089930188853401</v>
      </c>
      <c r="BK173" s="1">
        <v>48.815133405422642</v>
      </c>
      <c r="BL173" s="1">
        <v>50.229350814475453</v>
      </c>
      <c r="BM173" s="1">
        <v>51.67269754025353</v>
      </c>
      <c r="BN173" s="1">
        <v>50.181600072747891</v>
      </c>
      <c r="BO173" s="1">
        <v>51.351079621589903</v>
      </c>
      <c r="BP173" s="1">
        <v>53.762594026748651</v>
      </c>
      <c r="BQ173" s="1">
        <v>54.5749178005197</v>
      </c>
      <c r="BR173" s="1">
        <v>53.995945758503225</v>
      </c>
      <c r="BS173" s="1">
        <v>54.915788774467963</v>
      </c>
      <c r="BT173" s="1">
        <v>56.171114520188311</v>
      </c>
      <c r="BU173" s="1">
        <v>56.457460914123516</v>
      </c>
      <c r="BV173" s="1">
        <v>56.47106208835023</v>
      </c>
      <c r="BW173" s="1">
        <v>57.343710667378573</v>
      </c>
      <c r="BX173" s="1">
        <v>58.347562453586718</v>
      </c>
      <c r="BY173" s="1">
        <v>58.585921241409999</v>
      </c>
      <c r="BZ173" s="1">
        <v>59.424559968026607</v>
      </c>
      <c r="CA173" s="1">
        <v>60.455311379853278</v>
      </c>
      <c r="CB173" s="1">
        <v>59.936101385058741</v>
      </c>
      <c r="CC173" s="1">
        <v>60.721275182519577</v>
      </c>
      <c r="CD173" s="1">
        <v>60.16556853669433</v>
      </c>
      <c r="CE173" s="1">
        <v>60.835263372038455</v>
      </c>
      <c r="CF173" s="1">
        <v>62.562348126599716</v>
      </c>
      <c r="CG173" s="1">
        <v>62.882442069695358</v>
      </c>
      <c r="CH173" s="1">
        <v>62.877445303542657</v>
      </c>
      <c r="CI173" s="1">
        <v>62.104510516687419</v>
      </c>
      <c r="CJ173" s="1">
        <v>63.218657267926837</v>
      </c>
      <c r="CK173" s="1">
        <v>64.109571672567554</v>
      </c>
      <c r="CL173" s="1">
        <v>63.595453454455793</v>
      </c>
      <c r="CM173" s="1">
        <v>63.525326214274052</v>
      </c>
      <c r="CN173" s="1">
        <v>63.435069947607182</v>
      </c>
      <c r="CO173" s="1">
        <v>63.827383023743174</v>
      </c>
      <c r="CP173" s="1">
        <v>65.312734518450753</v>
      </c>
      <c r="CQ173" s="1">
        <v>65.106516033620039</v>
      </c>
      <c r="CR173" s="1">
        <v>65.52421469927657</v>
      </c>
      <c r="CS173" s="1">
        <v>65.902492344285932</v>
      </c>
      <c r="CT173" s="1">
        <v>66.00811804350046</v>
      </c>
      <c r="CU173" s="1">
        <v>66.426445461006466</v>
      </c>
      <c r="CV173" s="1">
        <v>65.548851808828573</v>
      </c>
      <c r="CW173" s="1">
        <v>65.893470247256587</v>
      </c>
      <c r="CX173" s="1">
        <v>65.160846166188904</v>
      </c>
      <c r="CY173" s="1">
        <v>65.559881245691372</v>
      </c>
      <c r="CZ173" s="1">
        <v>65.441053189288382</v>
      </c>
      <c r="DA173" s="1">
        <v>66.03727608429918</v>
      </c>
      <c r="DB173" s="1">
        <v>67.190321039650073</v>
      </c>
      <c r="DC173" s="1">
        <v>66.720970166554878</v>
      </c>
      <c r="DD173" s="1">
        <v>65.531199113769816</v>
      </c>
      <c r="DE173" s="1">
        <v>66.129350194342351</v>
      </c>
      <c r="DF173" s="1">
        <v>66.426590619722489</v>
      </c>
      <c r="DG173" s="1">
        <v>66.039576710795373</v>
      </c>
      <c r="DH173" s="1">
        <v>67.310892739661455</v>
      </c>
      <c r="DI173" s="1">
        <v>66.756849248666995</v>
      </c>
      <c r="DJ173" s="1">
        <v>64.926682796963647</v>
      </c>
      <c r="DK173" s="1">
        <v>65.787838539774654</v>
      </c>
      <c r="DL173" s="1">
        <v>66.992229441914645</v>
      </c>
      <c r="DM173" s="1">
        <v>66.812007295498432</v>
      </c>
      <c r="DN173" s="1">
        <v>66.280115838526243</v>
      </c>
      <c r="DO173" s="1">
        <v>65.032469788274739</v>
      </c>
      <c r="DP173" s="1">
        <v>65.819866627122394</v>
      </c>
      <c r="DQ173" s="1">
        <v>66.37883993486895</v>
      </c>
      <c r="DR173" s="1">
        <v>65.342883406504455</v>
      </c>
      <c r="DS173" s="1">
        <v>67.54510377258957</v>
      </c>
      <c r="DT173" s="1">
        <v>65.17545642077576</v>
      </c>
      <c r="DU173" s="1">
        <v>64.542885488380492</v>
      </c>
      <c r="DV173" s="1">
        <v>66.02782803218949</v>
      </c>
      <c r="DW173" s="1">
        <v>65.358146230332736</v>
      </c>
      <c r="DX173" s="1">
        <v>64.158481842984557</v>
      </c>
      <c r="DY173" s="1">
        <v>64.347657821280109</v>
      </c>
      <c r="DZ173" s="1">
        <v>63.828090607962736</v>
      </c>
      <c r="EA173" s="1">
        <v>63.258283037362872</v>
      </c>
      <c r="EB173" s="1">
        <v>64.657007244131321</v>
      </c>
      <c r="EC173" s="1">
        <v>63.898350872263975</v>
      </c>
      <c r="ED173" s="1">
        <v>63.493772076044877</v>
      </c>
      <c r="EE173" s="1">
        <v>64.704959798732801</v>
      </c>
      <c r="EF173" s="1">
        <v>64.225933578865323</v>
      </c>
      <c r="EG173" s="1">
        <v>62.434354798239958</v>
      </c>
      <c r="EH173" s="1">
        <v>62.544839872305531</v>
      </c>
      <c r="EI173" s="1">
        <v>62.628467053110704</v>
      </c>
      <c r="EJ173" s="1">
        <v>61.595553182689692</v>
      </c>
      <c r="EK173" s="1">
        <v>61.517138056374499</v>
      </c>
      <c r="EL173" s="1">
        <v>61.972700406683146</v>
      </c>
      <c r="EM173" s="1">
        <v>61.92560924131827</v>
      </c>
      <c r="EN173" s="1">
        <v>62.001751135353231</v>
      </c>
      <c r="EO173" s="1">
        <v>61.713445622186732</v>
      </c>
      <c r="EP173" s="1">
        <v>60.300229033737423</v>
      </c>
      <c r="EQ173" s="1">
        <v>60.602055698066231</v>
      </c>
      <c r="ER173" s="1">
        <v>61.506737559856617</v>
      </c>
      <c r="ES173" s="1">
        <v>59.7180751222594</v>
      </c>
      <c r="ET173" s="1">
        <v>58.280437995171482</v>
      </c>
      <c r="EU173" s="1">
        <v>58.210800546410802</v>
      </c>
      <c r="EV173" s="1">
        <v>58.443335645610055</v>
      </c>
      <c r="EW173" s="1">
        <v>60.237899412974393</v>
      </c>
      <c r="EX173" s="1">
        <v>58.68712843064133</v>
      </c>
      <c r="EY173" s="1">
        <v>58.349395311690991</v>
      </c>
      <c r="EZ173" s="1">
        <v>58.440906046228342</v>
      </c>
      <c r="FA173" s="1">
        <v>57.404782653159799</v>
      </c>
      <c r="FB173" s="1">
        <v>57.948481215369618</v>
      </c>
      <c r="FC173" s="1">
        <v>59.042043999241265</v>
      </c>
      <c r="FD173" s="1">
        <v>58.084942769675365</v>
      </c>
      <c r="FE173" s="1">
        <v>57.186429639071626</v>
      </c>
      <c r="FF173" s="1">
        <v>56.825352182786595</v>
      </c>
      <c r="FG173" s="1">
        <v>57.167408927814726</v>
      </c>
      <c r="FH173" s="1">
        <v>56.837577771651979</v>
      </c>
      <c r="FI173" s="1">
        <v>56.32884971743249</v>
      </c>
      <c r="FJ173" s="1">
        <v>55.441065004630623</v>
      </c>
      <c r="FK173" s="1">
        <v>56.724074814553106</v>
      </c>
      <c r="FL173" s="1">
        <v>54.455950851254158</v>
      </c>
      <c r="FM173" s="1">
        <v>55.810095151623536</v>
      </c>
      <c r="FN173" s="1">
        <v>54.9017257328317</v>
      </c>
      <c r="FO173" s="1">
        <v>55.084931058881189</v>
      </c>
      <c r="FP173" s="1">
        <v>54.735191504214164</v>
      </c>
      <c r="FQ173" s="1">
        <v>55.150081622966475</v>
      </c>
      <c r="FR173" s="1">
        <v>54.483911674209722</v>
      </c>
      <c r="FS173" s="1">
        <v>53.140923636410712</v>
      </c>
      <c r="FT173" s="1">
        <v>54.455569588558902</v>
      </c>
      <c r="FU173" s="1">
        <v>53.357176031283423</v>
      </c>
      <c r="FV173" s="1">
        <v>53.18283684494525</v>
      </c>
      <c r="FW173" s="1">
        <v>53.736833942268625</v>
      </c>
      <c r="FX173" s="1">
        <v>53.27031706788987</v>
      </c>
      <c r="FY173" s="1">
        <v>52.883618708785093</v>
      </c>
      <c r="FZ173" s="1">
        <v>52.59252821099048</v>
      </c>
      <c r="GA173" s="1">
        <v>51.483248557496424</v>
      </c>
      <c r="GB173" s="1">
        <v>51.492069715873619</v>
      </c>
      <c r="GC173" s="1">
        <v>51.54216423125586</v>
      </c>
      <c r="GD173" s="1">
        <v>52.088369964375012</v>
      </c>
      <c r="GE173" s="1">
        <v>51.700451942505218</v>
      </c>
      <c r="GF173" s="1">
        <v>50.936360360969665</v>
      </c>
      <c r="GG173" s="1">
        <v>51.739152924908105</v>
      </c>
      <c r="GH173" s="1">
        <v>51.534199952340913</v>
      </c>
      <c r="GI173" s="1">
        <v>51.621922494285926</v>
      </c>
      <c r="GJ173" s="1">
        <v>50.437233278399404</v>
      </c>
      <c r="GK173" s="1">
        <v>50.171281112344936</v>
      </c>
      <c r="GL173" s="1">
        <v>49.746800679494847</v>
      </c>
      <c r="GM173" s="1">
        <v>50.09851799014681</v>
      </c>
      <c r="GN173" s="1">
        <v>50.346166210655404</v>
      </c>
      <c r="GO173" s="1">
        <v>50.265829370608998</v>
      </c>
      <c r="GP173" s="1">
        <v>49.600231315968436</v>
      </c>
      <c r="GQ173" s="1">
        <v>49.578571654823861</v>
      </c>
      <c r="GR173" s="1">
        <v>48.760616041552488</v>
      </c>
      <c r="GS173" s="1">
        <v>49.417258376366853</v>
      </c>
      <c r="GT173" s="1">
        <v>49.476008988728125</v>
      </c>
      <c r="GU173" s="1">
        <v>49.402318421167145</v>
      </c>
      <c r="GV173" s="1">
        <v>48.205203875928596</v>
      </c>
      <c r="GW173" s="1">
        <v>47.86819200858254</v>
      </c>
      <c r="GX173" s="1">
        <v>48.025838373294384</v>
      </c>
      <c r="GY173" s="1">
        <v>47.861939342875722</v>
      </c>
      <c r="GZ173" s="1">
        <v>48.348209695649551</v>
      </c>
      <c r="HA173" s="1">
        <v>47.186257195582201</v>
      </c>
      <c r="HB173" s="1">
        <v>47.65720338906619</v>
      </c>
      <c r="HC173" s="1">
        <v>48.229766700641719</v>
      </c>
      <c r="HD173" s="1">
        <v>48.382375170126679</v>
      </c>
      <c r="HE173" s="1">
        <v>46.794427435458758</v>
      </c>
      <c r="HF173" s="1">
        <v>46.424682618966663</v>
      </c>
      <c r="HG173" s="1">
        <v>46.605946297407286</v>
      </c>
      <c r="HH173" s="1">
        <v>47.048308637283931</v>
      </c>
      <c r="HI173" s="1">
        <v>46.841792285850154</v>
      </c>
      <c r="HJ173" s="1">
        <v>46.219360915100076</v>
      </c>
      <c r="HK173" s="1">
        <v>45.917488178009485</v>
      </c>
      <c r="HL173" s="1">
        <v>45.875762593690069</v>
      </c>
      <c r="HM173" s="1">
        <v>46.550703561097308</v>
      </c>
      <c r="HN173" s="1">
        <v>46.392276803547823</v>
      </c>
      <c r="HO173" s="1">
        <v>45.474878486071482</v>
      </c>
      <c r="HP173" s="1">
        <v>45.351400381606538</v>
      </c>
      <c r="HQ173" s="1">
        <v>51.471297716795632</v>
      </c>
      <c r="HR173" s="1">
        <v>46.808926343172104</v>
      </c>
      <c r="HS173" s="1">
        <v>86.271894886048358</v>
      </c>
      <c r="HT173" s="1">
        <v>105.88809735615249</v>
      </c>
      <c r="HU173" s="1">
        <v>126.77946525820653</v>
      </c>
      <c r="HV173" s="1">
        <v>146.66715881389686</v>
      </c>
      <c r="HW173" s="1">
        <v>161.87186102205294</v>
      </c>
      <c r="HX173" s="1">
        <v>179.12177167092591</v>
      </c>
      <c r="HY173" s="1">
        <v>195.40729015256611</v>
      </c>
      <c r="HZ173" s="1">
        <v>212.35521572466621</v>
      </c>
      <c r="IA173" s="1">
        <v>224.83493392342154</v>
      </c>
      <c r="IB173" s="1">
        <v>234.58079666119781</v>
      </c>
      <c r="IC173" s="1">
        <v>245.03173399024197</v>
      </c>
      <c r="ID173" s="1">
        <v>262.05336782042264</v>
      </c>
      <c r="IE173" s="1">
        <v>269.13427842539136</v>
      </c>
      <c r="IF173" s="1">
        <v>273.01545753635133</v>
      </c>
      <c r="IG173" s="1">
        <v>297.68140636841457</v>
      </c>
      <c r="IH173" s="1">
        <v>308.23866445407191</v>
      </c>
      <c r="II173" s="1">
        <v>309.64565999012751</v>
      </c>
      <c r="IJ173" s="1">
        <v>308.20044042939992</v>
      </c>
      <c r="IK173" s="1">
        <v>317.16598560328953</v>
      </c>
      <c r="IL173" s="1">
        <v>325.21949534921492</v>
      </c>
      <c r="IM173" s="1">
        <v>328.8599342509836</v>
      </c>
      <c r="IN173" s="1">
        <v>328.58552981510815</v>
      </c>
      <c r="IO173" s="1">
        <v>330.62653935995274</v>
      </c>
      <c r="IP173" s="1">
        <v>337.90803798807946</v>
      </c>
      <c r="IQ173" s="1">
        <v>336.75440777696724</v>
      </c>
      <c r="IR173" s="1">
        <v>337.10331514025086</v>
      </c>
      <c r="IS173" s="1">
        <v>343.03194649353406</v>
      </c>
      <c r="IT173" s="1">
        <v>344.65704018806667</v>
      </c>
      <c r="IU173" s="1">
        <v>342.42472368148583</v>
      </c>
      <c r="IV173" s="1">
        <v>345.65386285158161</v>
      </c>
      <c r="IW173" s="1">
        <v>348.77427540246543</v>
      </c>
      <c r="IX173" s="1">
        <v>349.0205024855203</v>
      </c>
      <c r="IY173" s="1">
        <v>348.16805070543433</v>
      </c>
      <c r="IZ173" s="1">
        <v>342.79526134830036</v>
      </c>
      <c r="JA173" s="1">
        <v>345.09820440386841</v>
      </c>
      <c r="JB173" s="1">
        <v>346.70658474316519</v>
      </c>
      <c r="JC173" s="1">
        <v>347.97595497021689</v>
      </c>
      <c r="JD173" s="1">
        <v>342.59751394673413</v>
      </c>
      <c r="JE173" s="1">
        <v>344.22461496817476</v>
      </c>
      <c r="JF173" s="1">
        <v>340.43544958039325</v>
      </c>
      <c r="JG173" s="1">
        <v>340.29738413482096</v>
      </c>
      <c r="JH173" s="1">
        <v>339.86925396510361</v>
      </c>
      <c r="JI173" s="1">
        <v>336.3587049934651</v>
      </c>
      <c r="JJ173" s="1">
        <v>336.55570018459605</v>
      </c>
      <c r="JK173" s="1">
        <v>337.75248796104427</v>
      </c>
      <c r="JL173" s="1">
        <v>333.1833782744452</v>
      </c>
      <c r="JM173" s="1">
        <v>330.13572705663591</v>
      </c>
      <c r="JN173" s="1">
        <v>333.71631671653472</v>
      </c>
      <c r="JO173" s="1">
        <v>331.49757090281588</v>
      </c>
      <c r="JP173" s="1">
        <v>331.41293440853116</v>
      </c>
      <c r="JQ173" s="1">
        <v>329.22657787150649</v>
      </c>
      <c r="JR173" s="1">
        <v>327.13723722185517</v>
      </c>
      <c r="JS173" s="1">
        <v>326.75915248204802</v>
      </c>
      <c r="JT173" s="1">
        <v>328.88377980775044</v>
      </c>
      <c r="JU173" s="1">
        <v>327.72956974869123</v>
      </c>
      <c r="JV173" s="1">
        <v>326.06663678456886</v>
      </c>
      <c r="JW173" s="1">
        <v>324.57368251718611</v>
      </c>
      <c r="JX173" s="1">
        <v>324.46632644594297</v>
      </c>
      <c r="JY173" s="1">
        <v>323.25342665572464</v>
      </c>
      <c r="JZ173" s="1">
        <v>317.59275733674758</v>
      </c>
      <c r="KA173" s="1">
        <v>320.50313899779098</v>
      </c>
      <c r="KB173" s="1">
        <v>323.38561938190918</v>
      </c>
      <c r="KC173" s="1">
        <v>321.9728698245043</v>
      </c>
      <c r="KD173" s="1">
        <v>319.89730105006612</v>
      </c>
      <c r="KE173" s="1">
        <v>315.36122524784543</v>
      </c>
      <c r="KF173" s="1">
        <v>314.7874000942324</v>
      </c>
      <c r="KG173" s="1">
        <v>318.19197745804178</v>
      </c>
      <c r="KH173" s="1">
        <v>319.08027223649532</v>
      </c>
      <c r="KI173" s="1">
        <v>313.75728441514133</v>
      </c>
      <c r="KJ173" s="1">
        <v>315.11673510472872</v>
      </c>
      <c r="KK173" s="1">
        <v>314.13203802245988</v>
      </c>
      <c r="KL173" s="1">
        <v>311.1115578078834</v>
      </c>
      <c r="KM173" s="1">
        <v>310.04644238219998</v>
      </c>
      <c r="KN173" s="1">
        <v>311.89402717994597</v>
      </c>
      <c r="KO173" s="1">
        <v>310.04307239449918</v>
      </c>
      <c r="KP173" s="1">
        <v>306.09489645384718</v>
      </c>
      <c r="KQ173" s="1">
        <v>302.86405436332643</v>
      </c>
      <c r="KR173" s="1">
        <v>302.95035772896904</v>
      </c>
      <c r="KS173" s="1">
        <v>305.93399039543129</v>
      </c>
      <c r="KT173" s="1">
        <v>305.30480617571794</v>
      </c>
      <c r="KU173" s="1">
        <v>301.94278554893367</v>
      </c>
      <c r="KV173" s="1">
        <v>300.06900241984312</v>
      </c>
      <c r="KW173" s="1">
        <v>303.31873089244596</v>
      </c>
      <c r="KX173" s="1">
        <v>300.70155327491358</v>
      </c>
      <c r="KY173" s="1">
        <v>295.52545969235064</v>
      </c>
      <c r="KZ173" s="1">
        <v>295.67978817078551</v>
      </c>
      <c r="LA173" s="1">
        <v>299.1315364877193</v>
      </c>
      <c r="LB173" s="1">
        <v>298.50742137040146</v>
      </c>
      <c r="LC173" s="1">
        <v>293.80545690682317</v>
      </c>
      <c r="LD173" s="1">
        <v>294.43790170597106</v>
      </c>
      <c r="LE173" s="1">
        <v>294.7358693454558</v>
      </c>
      <c r="LF173" s="1">
        <v>292.62532683627427</v>
      </c>
      <c r="LG173" s="1">
        <v>291.71468220869986</v>
      </c>
      <c r="LH173" s="1">
        <v>288.62900255151533</v>
      </c>
      <c r="LI173" s="1">
        <v>291.8911209082483</v>
      </c>
      <c r="LJ173" s="1">
        <v>289.27676671715477</v>
      </c>
      <c r="LK173" s="1">
        <v>290.75877723748061</v>
      </c>
      <c r="LL173" s="1"/>
    </row>
    <row r="174" spans="2:324" x14ac:dyDescent="0.25">
      <c r="B174" s="1">
        <v>26.054664847656937</v>
      </c>
      <c r="C174" s="1">
        <v>24.877945644447738</v>
      </c>
      <c r="D174" s="1">
        <v>25.068082851833299</v>
      </c>
      <c r="E174" s="1">
        <v>25.778488393500812</v>
      </c>
      <c r="F174" s="1">
        <v>26.206095958277306</v>
      </c>
      <c r="G174" s="1">
        <v>26.096039470356704</v>
      </c>
      <c r="H174" s="1">
        <v>25.822302162098278</v>
      </c>
      <c r="I174" s="1">
        <v>25.851497346646642</v>
      </c>
      <c r="J174" s="1">
        <v>25.559971768081976</v>
      </c>
      <c r="K174" s="1">
        <v>26.097906509792985</v>
      </c>
      <c r="L174" s="1">
        <v>26.158157803321316</v>
      </c>
      <c r="M174" s="1">
        <v>25.545227340667264</v>
      </c>
      <c r="N174" s="1">
        <v>25.953407596811225</v>
      </c>
      <c r="O174" s="1">
        <v>25.781796959807888</v>
      </c>
      <c r="P174" s="1">
        <v>25.310511012554308</v>
      </c>
      <c r="Q174" s="1">
        <v>26.488343989482633</v>
      </c>
      <c r="R174" s="1">
        <v>25.788381628853802</v>
      </c>
      <c r="S174" s="1">
        <v>25.096500086096601</v>
      </c>
      <c r="T174" s="1">
        <v>26.786121602391098</v>
      </c>
      <c r="U174" s="1">
        <v>25.951093407873955</v>
      </c>
      <c r="V174" s="1">
        <v>25.331354682197201</v>
      </c>
      <c r="W174" s="1">
        <v>25.918265284705264</v>
      </c>
      <c r="X174" s="1">
        <v>25.628165352477541</v>
      </c>
      <c r="Y174" s="1">
        <v>25.429369197768661</v>
      </c>
      <c r="Z174" s="1">
        <v>26.257104135699912</v>
      </c>
      <c r="AA174" s="1">
        <v>25.886254151259259</v>
      </c>
      <c r="AB174" s="1">
        <v>25.720442006972682</v>
      </c>
      <c r="AC174" s="1">
        <v>27.130468135432896</v>
      </c>
      <c r="AD174" s="1">
        <v>26.845231484526533</v>
      </c>
      <c r="AE174" s="1">
        <v>27.476336093389364</v>
      </c>
      <c r="AF174" s="1">
        <v>28.371490227159907</v>
      </c>
      <c r="AG174" s="1">
        <v>30.461235596486933</v>
      </c>
      <c r="AH174" s="1">
        <v>32.425232360661198</v>
      </c>
      <c r="AI174" s="1">
        <v>33.016732892889365</v>
      </c>
      <c r="AJ174" s="1">
        <v>33.768679978281902</v>
      </c>
      <c r="AK174" s="1">
        <v>35.4552141688822</v>
      </c>
      <c r="AL174" s="1">
        <v>36.341526821833767</v>
      </c>
      <c r="AM174" s="1">
        <v>38.21507242532909</v>
      </c>
      <c r="AN174" s="1">
        <v>40.772773782981957</v>
      </c>
      <c r="AO174" s="1">
        <v>42.112769305264109</v>
      </c>
      <c r="AP174" s="1">
        <v>43.969789416035184</v>
      </c>
      <c r="AQ174" s="1">
        <v>46.424007125068719</v>
      </c>
      <c r="AR174" s="1">
        <v>47.866548647027422</v>
      </c>
      <c r="AS174" s="1">
        <v>48.754694681818549</v>
      </c>
      <c r="AT174" s="1">
        <v>49.943814823495238</v>
      </c>
      <c r="AU174" s="1">
        <v>52.448038656871859</v>
      </c>
      <c r="AV174" s="1">
        <v>54.788937907321653</v>
      </c>
      <c r="AW174" s="1">
        <v>55.64995484846348</v>
      </c>
      <c r="AX174" s="1">
        <v>57.007591200567006</v>
      </c>
      <c r="AY174" s="1">
        <v>58.264464170361713</v>
      </c>
      <c r="AZ174" s="1">
        <v>61.232760297590147</v>
      </c>
      <c r="BA174" s="1">
        <v>61.619767940841562</v>
      </c>
      <c r="BB174" s="1">
        <v>63.905928980154044</v>
      </c>
      <c r="BC174" s="1">
        <v>66.198418271603757</v>
      </c>
      <c r="BD174" s="1">
        <v>66.754953501855752</v>
      </c>
      <c r="BE174" s="1">
        <v>67.069221961524605</v>
      </c>
      <c r="BF174" s="1">
        <v>69.919964930031455</v>
      </c>
      <c r="BG174" s="1">
        <v>72.01640542834474</v>
      </c>
      <c r="BH174" s="1">
        <v>73.214579264985659</v>
      </c>
      <c r="BI174" s="1">
        <v>73.257577565068587</v>
      </c>
      <c r="BJ174" s="1">
        <v>74.322474773572267</v>
      </c>
      <c r="BK174" s="1">
        <v>75.075262827794617</v>
      </c>
      <c r="BL174" s="1">
        <v>76.802160679464606</v>
      </c>
      <c r="BM174" s="1">
        <v>78.783027193910797</v>
      </c>
      <c r="BN174" s="1">
        <v>77.225816855420561</v>
      </c>
      <c r="BO174" s="1">
        <v>78.61498520326694</v>
      </c>
      <c r="BP174" s="1">
        <v>81.667877497768302</v>
      </c>
      <c r="BQ174" s="1">
        <v>82.984868201421207</v>
      </c>
      <c r="BR174" s="1">
        <v>82.226095516779012</v>
      </c>
      <c r="BS174" s="1">
        <v>83.438015255092665</v>
      </c>
      <c r="BT174" s="1">
        <v>84.88509768974599</v>
      </c>
      <c r="BU174" s="1">
        <v>84.551581274481151</v>
      </c>
      <c r="BV174" s="1">
        <v>85.118769248036813</v>
      </c>
      <c r="BW174" s="1">
        <v>85.621998596519859</v>
      </c>
      <c r="BX174" s="1">
        <v>87.145553772873171</v>
      </c>
      <c r="BY174" s="1">
        <v>86.93756159124159</v>
      </c>
      <c r="BZ174" s="1">
        <v>87.610680549894028</v>
      </c>
      <c r="CA174" s="1">
        <v>89.235428947835331</v>
      </c>
      <c r="CB174" s="1">
        <v>88.349611334985923</v>
      </c>
      <c r="CC174" s="1">
        <v>89.116701570847013</v>
      </c>
      <c r="CD174" s="1">
        <v>88.323292750821935</v>
      </c>
      <c r="CE174" s="1">
        <v>89.087556786237215</v>
      </c>
      <c r="CF174" s="1">
        <v>90.77682861854278</v>
      </c>
      <c r="CG174" s="1">
        <v>90.670515549714509</v>
      </c>
      <c r="CH174" s="1">
        <v>91.044783158553727</v>
      </c>
      <c r="CI174" s="1">
        <v>89.721706521153322</v>
      </c>
      <c r="CJ174" s="1">
        <v>90.929257383577593</v>
      </c>
      <c r="CK174" s="1">
        <v>91.597185884301837</v>
      </c>
      <c r="CL174" s="1">
        <v>90.601638332586603</v>
      </c>
      <c r="CM174" s="1">
        <v>90.202735786213168</v>
      </c>
      <c r="CN174" s="1">
        <v>90.573878821388789</v>
      </c>
      <c r="CO174" s="1">
        <v>90.360839976667336</v>
      </c>
      <c r="CP174" s="1">
        <v>91.624861791427534</v>
      </c>
      <c r="CQ174" s="1">
        <v>90.922062370435796</v>
      </c>
      <c r="CR174" s="1">
        <v>91.536314996046926</v>
      </c>
      <c r="CS174" s="1">
        <v>91.374158425336375</v>
      </c>
      <c r="CT174" s="1">
        <v>91.736044772007759</v>
      </c>
      <c r="CU174" s="1">
        <v>91.755422442158149</v>
      </c>
      <c r="CV174" s="1">
        <v>90.915135235967242</v>
      </c>
      <c r="CW174" s="1">
        <v>90.553216152110309</v>
      </c>
      <c r="CX174" s="1">
        <v>89.479580152382184</v>
      </c>
      <c r="CY174" s="1">
        <v>90.522490278055727</v>
      </c>
      <c r="CZ174" s="1">
        <v>89.720639849959582</v>
      </c>
      <c r="DA174" s="1">
        <v>89.488464636033001</v>
      </c>
      <c r="DB174" s="1">
        <v>90.730444283629012</v>
      </c>
      <c r="DC174" s="1">
        <v>90.676945897191587</v>
      </c>
      <c r="DD174" s="1">
        <v>88.829276179446396</v>
      </c>
      <c r="DE174" s="1">
        <v>89.350675580899789</v>
      </c>
      <c r="DF174" s="1">
        <v>89.577282806530746</v>
      </c>
      <c r="DG174" s="1">
        <v>88.592084160549405</v>
      </c>
      <c r="DH174" s="1">
        <v>89.214957581942684</v>
      </c>
      <c r="DI174" s="1">
        <v>88.761714234607012</v>
      </c>
      <c r="DJ174" s="1">
        <v>86.347086657474392</v>
      </c>
      <c r="DK174" s="1">
        <v>87.162164486948498</v>
      </c>
      <c r="DL174" s="1">
        <v>88.681097815824842</v>
      </c>
      <c r="DM174" s="1">
        <v>87.780224266479422</v>
      </c>
      <c r="DN174" s="1">
        <v>86.863840824943509</v>
      </c>
      <c r="DO174" s="1">
        <v>85.237977030600163</v>
      </c>
      <c r="DP174" s="1">
        <v>86.313439835390582</v>
      </c>
      <c r="DQ174" s="1">
        <v>86.917550734642674</v>
      </c>
      <c r="DR174" s="1">
        <v>85.673334697533221</v>
      </c>
      <c r="DS174" s="1">
        <v>88.701458534980674</v>
      </c>
      <c r="DT174" s="1">
        <v>84.887937597357748</v>
      </c>
      <c r="DU174" s="1">
        <v>84.171327503808683</v>
      </c>
      <c r="DV174" s="1">
        <v>85.459578077411834</v>
      </c>
      <c r="DW174" s="1">
        <v>85.136564365507098</v>
      </c>
      <c r="DX174" s="1">
        <v>83.509548852176962</v>
      </c>
      <c r="DY174" s="1">
        <v>83.934572478996316</v>
      </c>
      <c r="DZ174" s="1">
        <v>82.880518572528757</v>
      </c>
      <c r="EA174" s="1">
        <v>82.522321000676939</v>
      </c>
      <c r="EB174" s="1">
        <v>83.869203378976806</v>
      </c>
      <c r="EC174" s="1">
        <v>83.232317966309637</v>
      </c>
      <c r="ED174" s="1">
        <v>82.262944684016048</v>
      </c>
      <c r="EE174" s="1">
        <v>83.04801295016577</v>
      </c>
      <c r="EF174" s="1">
        <v>82.298817683575493</v>
      </c>
      <c r="EG174" s="1">
        <v>80.366914158019824</v>
      </c>
      <c r="EH174" s="1">
        <v>80.631235697239021</v>
      </c>
      <c r="EI174" s="1">
        <v>80.530670505627654</v>
      </c>
      <c r="EJ174" s="1">
        <v>79.271458396698122</v>
      </c>
      <c r="EK174" s="1">
        <v>78.809970951878526</v>
      </c>
      <c r="EL174" s="1">
        <v>79.087151340183652</v>
      </c>
      <c r="EM174" s="1">
        <v>78.692490081802049</v>
      </c>
      <c r="EN174" s="1">
        <v>78.725614830431894</v>
      </c>
      <c r="EO174" s="1">
        <v>78.317845853446741</v>
      </c>
      <c r="EP174" s="1">
        <v>76.732816142005092</v>
      </c>
      <c r="EQ174" s="1">
        <v>77.162054930990251</v>
      </c>
      <c r="ER174" s="1">
        <v>78.212094528365824</v>
      </c>
      <c r="ES174" s="1">
        <v>75.599939198545684</v>
      </c>
      <c r="ET174" s="1">
        <v>75.016248823652901</v>
      </c>
      <c r="EU174" s="1">
        <v>74.80879328649354</v>
      </c>
      <c r="EV174" s="1">
        <v>74.745911664760953</v>
      </c>
      <c r="EW174" s="1">
        <v>77.071577094681416</v>
      </c>
      <c r="EX174" s="1">
        <v>75.662344117188155</v>
      </c>
      <c r="EY174" s="1">
        <v>74.60463112376128</v>
      </c>
      <c r="EZ174" s="1">
        <v>74.153770018495109</v>
      </c>
      <c r="FA174" s="1">
        <v>72.958626610222282</v>
      </c>
      <c r="FB174" s="1">
        <v>73.710300082336005</v>
      </c>
      <c r="FC174" s="1">
        <v>74.604650774610164</v>
      </c>
      <c r="FD174" s="1">
        <v>74.319155307752141</v>
      </c>
      <c r="FE174" s="1">
        <v>72.486714641879828</v>
      </c>
      <c r="FF174" s="1">
        <v>72.444405763859692</v>
      </c>
      <c r="FG174" s="1">
        <v>72.181636199416289</v>
      </c>
      <c r="FH174" s="1">
        <v>72.176231419216577</v>
      </c>
      <c r="FI174" s="1">
        <v>71.30135229797645</v>
      </c>
      <c r="FJ174" s="1">
        <v>70.241603037740859</v>
      </c>
      <c r="FK174" s="1">
        <v>71.704724390727165</v>
      </c>
      <c r="FL174" s="1">
        <v>69.523172118675319</v>
      </c>
      <c r="FM174" s="1">
        <v>69.787292134258138</v>
      </c>
      <c r="FN174" s="1">
        <v>69.464106621533176</v>
      </c>
      <c r="FO174" s="1">
        <v>69.83186660834015</v>
      </c>
      <c r="FP174" s="1">
        <v>68.73118858073974</v>
      </c>
      <c r="FQ174" s="1">
        <v>69.028379068000618</v>
      </c>
      <c r="FR174" s="1">
        <v>68.328713388586493</v>
      </c>
      <c r="FS174" s="1">
        <v>66.860887491255028</v>
      </c>
      <c r="FT174" s="1">
        <v>68.912741545276049</v>
      </c>
      <c r="FU174" s="1">
        <v>67.232095281371087</v>
      </c>
      <c r="FV174" s="1">
        <v>66.871629208644123</v>
      </c>
      <c r="FW174" s="1">
        <v>67.362550270834944</v>
      </c>
      <c r="FX174" s="1">
        <v>66.601160402942796</v>
      </c>
      <c r="FY174" s="1">
        <v>65.781846905473373</v>
      </c>
      <c r="FZ174" s="1">
        <v>65.575756823053808</v>
      </c>
      <c r="GA174" s="1">
        <v>64.585747353997562</v>
      </c>
      <c r="GB174" s="1">
        <v>64.725121550077503</v>
      </c>
      <c r="GC174" s="1">
        <v>64.782911578220862</v>
      </c>
      <c r="GD174" s="1">
        <v>65.466852405593698</v>
      </c>
      <c r="GE174" s="1">
        <v>64.454737213844894</v>
      </c>
      <c r="GF174" s="1">
        <v>63.581866939155681</v>
      </c>
      <c r="GG174" s="1">
        <v>64.121925981029619</v>
      </c>
      <c r="GH174" s="1">
        <v>64.157537045641547</v>
      </c>
      <c r="GI174" s="1">
        <v>64.18356030665872</v>
      </c>
      <c r="GJ174" s="1">
        <v>62.677753104037862</v>
      </c>
      <c r="GK174" s="1">
        <v>62.095966990024998</v>
      </c>
      <c r="GL174" s="1">
        <v>61.621314821438844</v>
      </c>
      <c r="GM174" s="1">
        <v>62.029253295456186</v>
      </c>
      <c r="GN174" s="1">
        <v>61.957494324373819</v>
      </c>
      <c r="GO174" s="1">
        <v>61.908827653149253</v>
      </c>
      <c r="GP174" s="1">
        <v>61.224734964522625</v>
      </c>
      <c r="GQ174" s="1">
        <v>61.151458254523313</v>
      </c>
      <c r="GR174" s="1">
        <v>60.27653614085051</v>
      </c>
      <c r="GS174" s="1">
        <v>60.594740427082321</v>
      </c>
      <c r="GT174" s="1">
        <v>60.977420125908438</v>
      </c>
      <c r="GU174" s="1">
        <v>60.273146831022189</v>
      </c>
      <c r="GV174" s="1">
        <v>59.157923955146742</v>
      </c>
      <c r="GW174" s="1">
        <v>58.750361230995885</v>
      </c>
      <c r="GX174" s="1">
        <v>58.577172146516411</v>
      </c>
      <c r="GY174" s="1">
        <v>58.83760245987709</v>
      </c>
      <c r="GZ174" s="1">
        <v>58.858147693867934</v>
      </c>
      <c r="HA174" s="1">
        <v>57.550157761241572</v>
      </c>
      <c r="HB174" s="1">
        <v>57.775419897663461</v>
      </c>
      <c r="HC174" s="1">
        <v>58.502796921935101</v>
      </c>
      <c r="HD174" s="1">
        <v>58.574441549060502</v>
      </c>
      <c r="HE174" s="1">
        <v>56.862558218170342</v>
      </c>
      <c r="HF174" s="1">
        <v>56.093936963800864</v>
      </c>
      <c r="HG174" s="1">
        <v>56.340377949411661</v>
      </c>
      <c r="HH174" s="1">
        <v>57.184843654151479</v>
      </c>
      <c r="HI174" s="1">
        <v>57.022523693270251</v>
      </c>
      <c r="HJ174" s="1">
        <v>55.668182307239562</v>
      </c>
      <c r="HK174" s="1">
        <v>54.774597249862673</v>
      </c>
      <c r="HL174" s="1">
        <v>54.523333789238897</v>
      </c>
      <c r="HM174" s="1">
        <v>55.782611906889436</v>
      </c>
      <c r="HN174" s="1">
        <v>55.459305575030115</v>
      </c>
      <c r="HO174" s="1">
        <v>54.471502059639981</v>
      </c>
      <c r="HP174" s="1">
        <v>54.254429693744044</v>
      </c>
      <c r="HQ174" s="1">
        <v>55.16269854699528</v>
      </c>
      <c r="HR174" s="1">
        <v>54.136423303973928</v>
      </c>
      <c r="HS174" s="1">
        <v>90.251088673319003</v>
      </c>
      <c r="HT174" s="1">
        <v>106.55135456972829</v>
      </c>
      <c r="HU174" s="1">
        <v>124.10689528072457</v>
      </c>
      <c r="HV174" s="1">
        <v>141.78833178166605</v>
      </c>
      <c r="HW174" s="1">
        <v>155.63560695344725</v>
      </c>
      <c r="HX174" s="1">
        <v>171.09275611728751</v>
      </c>
      <c r="HY174" s="1">
        <v>186.43430599450343</v>
      </c>
      <c r="HZ174" s="1">
        <v>202.49172492861399</v>
      </c>
      <c r="IA174" s="1">
        <v>213.5829685468577</v>
      </c>
      <c r="IB174" s="1">
        <v>222.83656061320679</v>
      </c>
      <c r="IC174" s="1">
        <v>233.44725465091906</v>
      </c>
      <c r="ID174" s="1">
        <v>250.38018408996697</v>
      </c>
      <c r="IE174" s="1">
        <v>258.66353376350634</v>
      </c>
      <c r="IF174" s="1">
        <v>263.82881350611785</v>
      </c>
      <c r="IG174" s="1">
        <v>263.45765468191149</v>
      </c>
      <c r="IH174" s="1">
        <v>275.47410754371839</v>
      </c>
      <c r="II174" s="1">
        <v>285.21363519936256</v>
      </c>
      <c r="IJ174" s="1">
        <v>284.1130982425222</v>
      </c>
      <c r="IK174" s="1">
        <v>293.34946438063491</v>
      </c>
      <c r="IL174" s="1">
        <v>300.59085736522781</v>
      </c>
      <c r="IM174" s="1">
        <v>306.26789525859374</v>
      </c>
      <c r="IN174" s="1">
        <v>307.57910667541984</v>
      </c>
      <c r="IO174" s="1">
        <v>308.56277333059683</v>
      </c>
      <c r="IP174" s="1">
        <v>314.96510035596646</v>
      </c>
      <c r="IQ174" s="1">
        <v>315.33080261767901</v>
      </c>
      <c r="IR174" s="1">
        <v>317.50185006829849</v>
      </c>
      <c r="IS174" s="1">
        <v>322.21956491567164</v>
      </c>
      <c r="IT174" s="1">
        <v>326.78105823015392</v>
      </c>
      <c r="IU174" s="1">
        <v>325.35735435278696</v>
      </c>
      <c r="IV174" s="1">
        <v>329.19205799565532</v>
      </c>
      <c r="IW174" s="1">
        <v>331.68030637571559</v>
      </c>
      <c r="IX174" s="1">
        <v>332.51890111802328</v>
      </c>
      <c r="IY174" s="1">
        <v>331.5575000886671</v>
      </c>
      <c r="IZ174" s="1">
        <v>327.91541940913316</v>
      </c>
      <c r="JA174" s="1">
        <v>328.36776043829639</v>
      </c>
      <c r="JB174" s="1">
        <v>328.59261370548671</v>
      </c>
      <c r="JC174" s="1">
        <v>329.7293950926354</v>
      </c>
      <c r="JD174" s="1">
        <v>324.81388500831673</v>
      </c>
      <c r="JE174" s="1">
        <v>326.5334015734428</v>
      </c>
      <c r="JF174" s="1">
        <v>323.30427054724066</v>
      </c>
      <c r="JG174" s="1">
        <v>321.39003829231791</v>
      </c>
      <c r="JH174" s="1">
        <v>320.39814279894648</v>
      </c>
      <c r="JI174" s="1">
        <v>318.50060489194857</v>
      </c>
      <c r="JJ174" s="1">
        <v>319.08898967782301</v>
      </c>
      <c r="JK174" s="1">
        <v>318.25291637155317</v>
      </c>
      <c r="JL174" s="1">
        <v>315.50660931684087</v>
      </c>
      <c r="JM174" s="1">
        <v>312.11529798169408</v>
      </c>
      <c r="JN174" s="1">
        <v>313.83242714488676</v>
      </c>
      <c r="JO174" s="1">
        <v>314.11708202985585</v>
      </c>
      <c r="JP174" s="1">
        <v>311.52105341895674</v>
      </c>
      <c r="JQ174" s="1">
        <v>309.669448346612</v>
      </c>
      <c r="JR174" s="1">
        <v>306.18965740375069</v>
      </c>
      <c r="JS174" s="1">
        <v>306.64478275824081</v>
      </c>
      <c r="JT174" s="1">
        <v>308.27378379588089</v>
      </c>
      <c r="JU174" s="1">
        <v>306.61505120171375</v>
      </c>
      <c r="JV174" s="1">
        <v>303.89518603310285</v>
      </c>
      <c r="JW174" s="1">
        <v>302.89860015629233</v>
      </c>
      <c r="JX174" s="1">
        <v>301.46964100009376</v>
      </c>
      <c r="JY174" s="1">
        <v>299.93111810880396</v>
      </c>
      <c r="JZ174" s="1">
        <v>294.47454558998567</v>
      </c>
      <c r="KA174" s="1">
        <v>296.95717529161794</v>
      </c>
      <c r="KB174" s="1">
        <v>299.40417788679446</v>
      </c>
      <c r="KC174" s="1">
        <v>296.72102661387453</v>
      </c>
      <c r="KD174" s="1">
        <v>293.23103236183476</v>
      </c>
      <c r="KE174" s="1">
        <v>288.8169077372421</v>
      </c>
      <c r="KF174" s="1">
        <v>287.38858628612894</v>
      </c>
      <c r="KG174" s="1">
        <v>288.3463632340351</v>
      </c>
      <c r="KH174" s="1">
        <v>288.76140078606818</v>
      </c>
      <c r="KI174" s="1">
        <v>282.79390439543499</v>
      </c>
      <c r="KJ174" s="1">
        <v>282.3882073209719</v>
      </c>
      <c r="KK174" s="1">
        <v>282.49351691159916</v>
      </c>
      <c r="KL174" s="1">
        <v>277.35719324149812</v>
      </c>
      <c r="KM174" s="1">
        <v>276.24314053986353</v>
      </c>
      <c r="KN174" s="1">
        <v>273.62891458189841</v>
      </c>
      <c r="KO174" s="1">
        <v>273.24888849999974</v>
      </c>
      <c r="KP174" s="1">
        <v>269.05669440787062</v>
      </c>
      <c r="KQ174" s="1">
        <v>265.98818121875087</v>
      </c>
      <c r="KR174" s="1">
        <v>263.95168249548442</v>
      </c>
      <c r="KS174" s="1">
        <v>264.81914133312063</v>
      </c>
      <c r="KT174" s="1">
        <v>266.29106647361385</v>
      </c>
      <c r="KU174" s="1">
        <v>259.62198507463592</v>
      </c>
      <c r="KV174" s="1">
        <v>257.02424747723938</v>
      </c>
      <c r="KW174" s="1">
        <v>260.24378487953658</v>
      </c>
      <c r="KX174" s="1">
        <v>254.65997678151828</v>
      </c>
      <c r="KY174" s="1">
        <v>251.30283809079751</v>
      </c>
      <c r="KZ174" s="1">
        <v>249.23916012290891</v>
      </c>
      <c r="LA174" s="1">
        <v>252.08014341713553</v>
      </c>
      <c r="LB174" s="1">
        <v>251.60134772961504</v>
      </c>
      <c r="LC174" s="1">
        <v>247.33450936550869</v>
      </c>
      <c r="LD174" s="1">
        <v>246.92899466316143</v>
      </c>
      <c r="LE174" s="1">
        <v>247.51308111682309</v>
      </c>
      <c r="LF174" s="1">
        <v>244.99553790025328</v>
      </c>
      <c r="LG174" s="1">
        <v>241.89167827917913</v>
      </c>
      <c r="LH174" s="1">
        <v>240.11251283018083</v>
      </c>
      <c r="LI174" s="1">
        <v>241.00751292170148</v>
      </c>
      <c r="LJ174" s="1">
        <v>239.69437752146163</v>
      </c>
      <c r="LK174" s="1">
        <v>239.74755184398575</v>
      </c>
      <c r="LL174" s="1"/>
    </row>
    <row r="175" spans="2:324" x14ac:dyDescent="0.25">
      <c r="B175" s="1">
        <v>46.353818466237421</v>
      </c>
      <c r="C175" s="1">
        <v>45.083943742725474</v>
      </c>
      <c r="D175" s="1">
        <v>45.813523405518261</v>
      </c>
      <c r="E175" s="1">
        <v>46.631575585073698</v>
      </c>
      <c r="F175" s="1">
        <v>47.117605740095598</v>
      </c>
      <c r="G175" s="1">
        <v>46.691902096976442</v>
      </c>
      <c r="H175" s="1">
        <v>46.764796504287588</v>
      </c>
      <c r="I175" s="1">
        <v>46.417115139437726</v>
      </c>
      <c r="J175" s="1">
        <v>46.216317333058846</v>
      </c>
      <c r="K175" s="1">
        <v>47.188929938858898</v>
      </c>
      <c r="L175" s="1">
        <v>47.228440287759312</v>
      </c>
      <c r="M175" s="1">
        <v>46.2718625094953</v>
      </c>
      <c r="N175" s="1">
        <v>47.328110247714427</v>
      </c>
      <c r="O175" s="1">
        <v>46.570603704205404</v>
      </c>
      <c r="P175" s="1">
        <v>46.289425786237558</v>
      </c>
      <c r="Q175" s="1">
        <v>47.546248788465917</v>
      </c>
      <c r="R175" s="1">
        <v>46.463953273738895</v>
      </c>
      <c r="S175" s="1">
        <v>45.910253568956335</v>
      </c>
      <c r="T175" s="1">
        <v>47.625011979898765</v>
      </c>
      <c r="U175" s="1">
        <v>46.545288246699435</v>
      </c>
      <c r="V175" s="1">
        <v>46.002058838412061</v>
      </c>
      <c r="W175" s="1">
        <v>46.443083450536378</v>
      </c>
      <c r="X175" s="1">
        <v>45.912190904778321</v>
      </c>
      <c r="Y175" s="1">
        <v>45.511501840846094</v>
      </c>
      <c r="Z175" s="1">
        <v>46.301097486538033</v>
      </c>
      <c r="AA175" s="1">
        <v>46.63018249687709</v>
      </c>
      <c r="AB175" s="1">
        <v>46.885202465420228</v>
      </c>
      <c r="AC175" s="1">
        <v>48.73659702916185</v>
      </c>
      <c r="AD175" s="1">
        <v>49.303016609792124</v>
      </c>
      <c r="AE175" s="1">
        <v>50.872972210964058</v>
      </c>
      <c r="AF175" s="1">
        <v>52.881642643042198</v>
      </c>
      <c r="AG175" s="1">
        <v>56.003094214968215</v>
      </c>
      <c r="AH175" s="1">
        <v>58.988179289029688</v>
      </c>
      <c r="AI175" s="1">
        <v>60.682380706172758</v>
      </c>
      <c r="AJ175" s="1">
        <v>62.2856328236699</v>
      </c>
      <c r="AK175" s="1">
        <v>65.862099384964949</v>
      </c>
      <c r="AL175" s="1">
        <v>66.956464640864112</v>
      </c>
      <c r="AM175" s="1">
        <v>69.546005631141696</v>
      </c>
      <c r="AN175" s="1">
        <v>73.666349448938774</v>
      </c>
      <c r="AO175" s="1">
        <v>75.073642785409689</v>
      </c>
      <c r="AP175" s="1">
        <v>77.676664024140265</v>
      </c>
      <c r="AQ175" s="1">
        <v>80.855601745914157</v>
      </c>
      <c r="AR175" s="1">
        <v>83.244562767086066</v>
      </c>
      <c r="AS175" s="1">
        <v>83.912248764843994</v>
      </c>
      <c r="AT175" s="1">
        <v>85.401214957390408</v>
      </c>
      <c r="AU175" s="1">
        <v>88.596543037289322</v>
      </c>
      <c r="AV175" s="1">
        <v>91.141742882795313</v>
      </c>
      <c r="AW175" s="1">
        <v>92.102395528244926</v>
      </c>
      <c r="AX175" s="1">
        <v>93.221746766800564</v>
      </c>
      <c r="AY175" s="1">
        <v>94.340930210886825</v>
      </c>
      <c r="AZ175" s="1">
        <v>97.753208173139527</v>
      </c>
      <c r="BA175" s="1">
        <v>97.47033678343638</v>
      </c>
      <c r="BB175" s="1">
        <v>100.58612330862924</v>
      </c>
      <c r="BC175" s="1">
        <v>102.58168479086726</v>
      </c>
      <c r="BD175" s="1">
        <v>103.01814264777417</v>
      </c>
      <c r="BE175" s="1">
        <v>102.96231564496641</v>
      </c>
      <c r="BF175" s="1">
        <v>106.46649350649355</v>
      </c>
      <c r="BG175" s="1">
        <v>108.7473215830955</v>
      </c>
      <c r="BH175" s="1">
        <v>110.03379311581033</v>
      </c>
      <c r="BI175" s="1">
        <v>109.63319777782836</v>
      </c>
      <c r="BJ175" s="1">
        <v>110.49041144339212</v>
      </c>
      <c r="BK175" s="1">
        <v>110.67636022905511</v>
      </c>
      <c r="BL175" s="1">
        <v>112.86904102653169</v>
      </c>
      <c r="BM175" s="1">
        <v>114.36087412002622</v>
      </c>
      <c r="BN175" s="1">
        <v>111.74916359359058</v>
      </c>
      <c r="BO175" s="1">
        <v>112.61300817861618</v>
      </c>
      <c r="BP175" s="1">
        <v>115.46782711425055</v>
      </c>
      <c r="BQ175" s="1">
        <v>116.44101197029859</v>
      </c>
      <c r="BR175" s="1">
        <v>114.75332820668393</v>
      </c>
      <c r="BS175" s="1">
        <v>115.33083348751352</v>
      </c>
      <c r="BT175" s="1">
        <v>116.42755594412313</v>
      </c>
      <c r="BU175" s="1">
        <v>115.94047845571862</v>
      </c>
      <c r="BV175" s="1">
        <v>115.65603584358136</v>
      </c>
      <c r="BW175" s="1">
        <v>116.06349042939907</v>
      </c>
      <c r="BX175" s="1">
        <v>117.16078116500043</v>
      </c>
      <c r="BY175" s="1">
        <v>116.78842369750744</v>
      </c>
      <c r="BZ175" s="1">
        <v>116.36711615481606</v>
      </c>
      <c r="CA175" s="1">
        <v>117.7135447651316</v>
      </c>
      <c r="CB175" s="1">
        <v>116.21160142690192</v>
      </c>
      <c r="CC175" s="1">
        <v>116.22665673212406</v>
      </c>
      <c r="CD175" s="1">
        <v>115.90240311096527</v>
      </c>
      <c r="CE175" s="1">
        <v>115.51269508661653</v>
      </c>
      <c r="CF175" s="1">
        <v>117.33038988646706</v>
      </c>
      <c r="CG175" s="1">
        <v>116.51834212698922</v>
      </c>
      <c r="CH175" s="1">
        <v>116.57342473928698</v>
      </c>
      <c r="CI175" s="1">
        <v>114.66114981653746</v>
      </c>
      <c r="CJ175" s="1">
        <v>115.31218250445573</v>
      </c>
      <c r="CK175" s="1">
        <v>116.05311862256525</v>
      </c>
      <c r="CL175" s="1">
        <v>115.32116362692433</v>
      </c>
      <c r="CM175" s="1">
        <v>114.60913453079162</v>
      </c>
      <c r="CN175" s="1">
        <v>114.30168021147858</v>
      </c>
      <c r="CO175" s="1">
        <v>114.61007262769377</v>
      </c>
      <c r="CP175" s="1">
        <v>115.46893514792872</v>
      </c>
      <c r="CQ175" s="1">
        <v>114.43349998653481</v>
      </c>
      <c r="CR175" s="1">
        <v>114.50947161312662</v>
      </c>
      <c r="CS175" s="1">
        <v>114.64790926777903</v>
      </c>
      <c r="CT175" s="1">
        <v>114.60323339534256</v>
      </c>
      <c r="CU175" s="1">
        <v>114.03877995970927</v>
      </c>
      <c r="CV175" s="1">
        <v>113.158397658355</v>
      </c>
      <c r="CW175" s="1">
        <v>113.01480774428977</v>
      </c>
      <c r="CX175" s="1">
        <v>111.96547132234647</v>
      </c>
      <c r="CY175" s="1">
        <v>112.65494611003976</v>
      </c>
      <c r="CZ175" s="1">
        <v>111.90841262047464</v>
      </c>
      <c r="DA175" s="1">
        <v>111.65185986206662</v>
      </c>
      <c r="DB175" s="1">
        <v>112.80779179306295</v>
      </c>
      <c r="DC175" s="1">
        <v>111.93850122894384</v>
      </c>
      <c r="DD175" s="1">
        <v>110.49245459541781</v>
      </c>
      <c r="DE175" s="1">
        <v>110.59370372427284</v>
      </c>
      <c r="DF175" s="1">
        <v>111.09432324822393</v>
      </c>
      <c r="DG175" s="1">
        <v>110.18848769138889</v>
      </c>
      <c r="DH175" s="1">
        <v>111.52555282624347</v>
      </c>
      <c r="DI175" s="1">
        <v>110.69731724660254</v>
      </c>
      <c r="DJ175" s="1">
        <v>107.86640205522606</v>
      </c>
      <c r="DK175" s="1">
        <v>108.97734940669851</v>
      </c>
      <c r="DL175" s="1">
        <v>110.23814283616291</v>
      </c>
      <c r="DM175" s="1">
        <v>109.82978025540002</v>
      </c>
      <c r="DN175" s="1">
        <v>108.83407877550356</v>
      </c>
      <c r="DO175" s="1">
        <v>106.96876033731736</v>
      </c>
      <c r="DP175" s="1">
        <v>107.91927541770588</v>
      </c>
      <c r="DQ175" s="1">
        <v>108.61404759884334</v>
      </c>
      <c r="DR175" s="1">
        <v>107.08961647578457</v>
      </c>
      <c r="DS175" s="1">
        <v>109.65098534875689</v>
      </c>
      <c r="DT175" s="1">
        <v>106.76941396849813</v>
      </c>
      <c r="DU175" s="1">
        <v>105.73958245258517</v>
      </c>
      <c r="DV175" s="1">
        <v>106.83437591463394</v>
      </c>
      <c r="DW175" s="1">
        <v>106.48795001219206</v>
      </c>
      <c r="DX175" s="1">
        <v>104.58349660934306</v>
      </c>
      <c r="DY175" s="1">
        <v>104.5183320677651</v>
      </c>
      <c r="DZ175" s="1">
        <v>103.3636878873874</v>
      </c>
      <c r="EA175" s="1">
        <v>103.6437612239359</v>
      </c>
      <c r="EB175" s="1">
        <v>105.00127742530304</v>
      </c>
      <c r="EC175" s="1">
        <v>103.96758425440989</v>
      </c>
      <c r="ED175" s="1">
        <v>103.19479478633066</v>
      </c>
      <c r="EE175" s="1">
        <v>104.01787308009176</v>
      </c>
      <c r="EF175" s="1">
        <v>103.27393703532798</v>
      </c>
      <c r="EG175" s="1">
        <v>100.98102780396853</v>
      </c>
      <c r="EH175" s="1">
        <v>101.3649672492551</v>
      </c>
      <c r="EI175" s="1">
        <v>101.02264171164606</v>
      </c>
      <c r="EJ175" s="1">
        <v>99.361455592709376</v>
      </c>
      <c r="EK175" s="1">
        <v>99.784289203805912</v>
      </c>
      <c r="EL175" s="1">
        <v>99.621803920856621</v>
      </c>
      <c r="EM175" s="1">
        <v>99.475401243677311</v>
      </c>
      <c r="EN175" s="1">
        <v>99.305470971968731</v>
      </c>
      <c r="EO175" s="1">
        <v>98.632272170206591</v>
      </c>
      <c r="EP175" s="1">
        <v>96.494794797306469</v>
      </c>
      <c r="EQ175" s="1">
        <v>96.662637019937364</v>
      </c>
      <c r="ER175" s="1">
        <v>97.927966750099301</v>
      </c>
      <c r="ES175" s="1">
        <v>95.249047156166881</v>
      </c>
      <c r="ET175" s="1">
        <v>94.593103896956066</v>
      </c>
      <c r="EU175" s="1">
        <v>94.748515441806092</v>
      </c>
      <c r="EV175" s="1">
        <v>94.208624647553179</v>
      </c>
      <c r="EW175" s="1">
        <v>96.316025618114068</v>
      </c>
      <c r="EX175" s="1">
        <v>94.455577186899262</v>
      </c>
      <c r="EY175" s="1">
        <v>93.985065631749919</v>
      </c>
      <c r="EZ175" s="1">
        <v>93.355558585502564</v>
      </c>
      <c r="FA175" s="1">
        <v>92.272745620230893</v>
      </c>
      <c r="FB175" s="1">
        <v>92.99331570111265</v>
      </c>
      <c r="FC175" s="1">
        <v>93.474564252104187</v>
      </c>
      <c r="FD175" s="1">
        <v>93.268197140425031</v>
      </c>
      <c r="FE175" s="1">
        <v>91.095764304767854</v>
      </c>
      <c r="FF175" s="1">
        <v>91.006236099488575</v>
      </c>
      <c r="FG175" s="1">
        <v>90.975311247514739</v>
      </c>
      <c r="FH175" s="1">
        <v>90.583921979584858</v>
      </c>
      <c r="FI175" s="1">
        <v>89.805698956832856</v>
      </c>
      <c r="FJ175" s="1">
        <v>88.804991584405627</v>
      </c>
      <c r="FK175" s="1">
        <v>90.596520196533376</v>
      </c>
      <c r="FL175" s="1">
        <v>87.999465689832249</v>
      </c>
      <c r="FM175" s="1">
        <v>88.825810393251416</v>
      </c>
      <c r="FN175" s="1">
        <v>87.732253947790809</v>
      </c>
      <c r="FO175" s="1">
        <v>88.328225411188527</v>
      </c>
      <c r="FP175" s="1">
        <v>87.182163345088512</v>
      </c>
      <c r="FQ175" s="1">
        <v>87.453868872554608</v>
      </c>
      <c r="FR175" s="1">
        <v>86.567488719464762</v>
      </c>
      <c r="FS175" s="1">
        <v>84.377127961755647</v>
      </c>
      <c r="FT175" s="1">
        <v>86.326037806186363</v>
      </c>
      <c r="FU175" s="1">
        <v>84.899436164836601</v>
      </c>
      <c r="FV175" s="1">
        <v>84.608279107250425</v>
      </c>
      <c r="FW175" s="1">
        <v>84.63874667888939</v>
      </c>
      <c r="FX175" s="1">
        <v>84.011080822326846</v>
      </c>
      <c r="FY175" s="1">
        <v>83.497084409258719</v>
      </c>
      <c r="FZ175" s="1">
        <v>83.123879228999655</v>
      </c>
      <c r="GA175" s="1">
        <v>82.247326823636996</v>
      </c>
      <c r="GB175" s="1">
        <v>81.757907526986457</v>
      </c>
      <c r="GC175" s="1">
        <v>81.774175740704706</v>
      </c>
      <c r="GD175" s="1">
        <v>82.510237213359616</v>
      </c>
      <c r="GE175" s="1">
        <v>81.946216513493781</v>
      </c>
      <c r="GF175" s="1">
        <v>80.502043856638622</v>
      </c>
      <c r="GG175" s="1">
        <v>81.723485916034249</v>
      </c>
      <c r="GH175" s="1">
        <v>81.017006931696855</v>
      </c>
      <c r="GI175" s="1">
        <v>81.185199595213106</v>
      </c>
      <c r="GJ175" s="1">
        <v>79.302704704739511</v>
      </c>
      <c r="GK175" s="1">
        <v>78.904900483099979</v>
      </c>
      <c r="GL175" s="1">
        <v>78.896812575941226</v>
      </c>
      <c r="GM175" s="1">
        <v>78.232596905483334</v>
      </c>
      <c r="GN175" s="1">
        <v>78.892388708549689</v>
      </c>
      <c r="GO175" s="1">
        <v>78.517888386250874</v>
      </c>
      <c r="GP175" s="1">
        <v>77.136280448123898</v>
      </c>
      <c r="GQ175" s="1">
        <v>77.812154142108255</v>
      </c>
      <c r="GR175" s="1">
        <v>75.768357573051176</v>
      </c>
      <c r="GS175" s="1">
        <v>76.940562476315165</v>
      </c>
      <c r="GT175" s="1">
        <v>76.905232050563512</v>
      </c>
      <c r="GU175" s="1">
        <v>76.725562856614047</v>
      </c>
      <c r="GV175" s="1">
        <v>74.621521791994297</v>
      </c>
      <c r="GW175" s="1">
        <v>74.196993754895601</v>
      </c>
      <c r="GX175" s="1">
        <v>74.526392818354395</v>
      </c>
      <c r="GY175" s="1">
        <v>73.995183757888071</v>
      </c>
      <c r="GZ175" s="1">
        <v>74.286225626793112</v>
      </c>
      <c r="HA175" s="1">
        <v>73.324495902221088</v>
      </c>
      <c r="HB175" s="1">
        <v>73.33101673819948</v>
      </c>
      <c r="HC175" s="1">
        <v>73.92292060650702</v>
      </c>
      <c r="HD175" s="1">
        <v>74.114056413618215</v>
      </c>
      <c r="HE175" s="1">
        <v>71.978191315912071</v>
      </c>
      <c r="HF175" s="1">
        <v>71.250721587659555</v>
      </c>
      <c r="HG175" s="1">
        <v>71.531116043893732</v>
      </c>
      <c r="HH175" s="1">
        <v>72.310849486870666</v>
      </c>
      <c r="HI175" s="1">
        <v>72.110427784424417</v>
      </c>
      <c r="HJ175" s="1">
        <v>70.579577868971853</v>
      </c>
      <c r="HK175" s="1">
        <v>70.440832090547929</v>
      </c>
      <c r="HL175" s="1">
        <v>70.040688241351404</v>
      </c>
      <c r="HM175" s="1">
        <v>70.71078776123602</v>
      </c>
      <c r="HN175" s="1">
        <v>70.776651753276525</v>
      </c>
      <c r="HO175" s="1">
        <v>69.51839097699991</v>
      </c>
      <c r="HP175" s="1">
        <v>69.577744451109751</v>
      </c>
      <c r="HQ175" s="1">
        <v>70.633431152446732</v>
      </c>
      <c r="HR175" s="1">
        <v>68.972247980735702</v>
      </c>
      <c r="HS175" s="1">
        <v>96.338512602372163</v>
      </c>
      <c r="HT175" s="1">
        <v>108.91642238908325</v>
      </c>
      <c r="HU175" s="1">
        <v>123.03936062231591</v>
      </c>
      <c r="HV175" s="1">
        <v>136.56129460173909</v>
      </c>
      <c r="HW175" s="1">
        <v>147.23472481440118</v>
      </c>
      <c r="HX175" s="1">
        <v>159.70511129174247</v>
      </c>
      <c r="HY175" s="1">
        <v>173.41377662756733</v>
      </c>
      <c r="HZ175" s="1">
        <v>187.5837147565569</v>
      </c>
      <c r="IA175" s="1">
        <v>199.27349316698485</v>
      </c>
      <c r="IB175" s="1">
        <v>208.03051376392929</v>
      </c>
      <c r="IC175" s="1">
        <v>219.18078282001355</v>
      </c>
      <c r="ID175" s="1">
        <v>236.70794785057424</v>
      </c>
      <c r="IE175" s="1">
        <v>245.50416196014754</v>
      </c>
      <c r="IF175" s="1">
        <v>252.78957425433288</v>
      </c>
      <c r="IG175" s="1">
        <v>259.58402418427448</v>
      </c>
      <c r="IH175" s="1">
        <v>271.19886438119858</v>
      </c>
      <c r="II175" s="1">
        <v>281.5622254472695</v>
      </c>
      <c r="IJ175" s="1">
        <v>282.73534742316929</v>
      </c>
      <c r="IK175" s="1">
        <v>293.49840107022362</v>
      </c>
      <c r="IL175" s="1">
        <v>304.50199196071549</v>
      </c>
      <c r="IM175" s="1">
        <v>311.37447838722693</v>
      </c>
      <c r="IN175" s="1">
        <v>313.95725847178289</v>
      </c>
      <c r="IO175" s="1">
        <v>318.44622652336886</v>
      </c>
      <c r="IP175" s="1">
        <v>328.41336376731778</v>
      </c>
      <c r="IQ175" s="1">
        <v>331.70074433642583</v>
      </c>
      <c r="IR175" s="1">
        <v>335.13216045208668</v>
      </c>
      <c r="IS175" s="1">
        <v>344.24774841600703</v>
      </c>
      <c r="IT175" s="1">
        <v>347.85374392611755</v>
      </c>
      <c r="IU175" s="1">
        <v>349.70388180548707</v>
      </c>
      <c r="IV175" s="1">
        <v>356.33832382154623</v>
      </c>
      <c r="IW175" s="1">
        <v>360.18439913853922</v>
      </c>
      <c r="IX175" s="1">
        <v>362.97108178175819</v>
      </c>
      <c r="IY175" s="1">
        <v>364.09866579603374</v>
      </c>
      <c r="IZ175" s="1">
        <v>361.73787837631369</v>
      </c>
      <c r="JA175" s="1">
        <v>363.81078031987209</v>
      </c>
      <c r="JB175" s="1">
        <v>368.58391521453382</v>
      </c>
      <c r="JC175" s="1">
        <v>371.29202050583376</v>
      </c>
      <c r="JD175" s="1">
        <v>369.23037408310495</v>
      </c>
      <c r="JE175" s="1">
        <v>373.4525769980205</v>
      </c>
      <c r="JF175" s="1">
        <v>373.13280390964997</v>
      </c>
      <c r="JG175" s="1">
        <v>373.12223417745093</v>
      </c>
      <c r="JH175" s="1">
        <v>374.85935452249799</v>
      </c>
      <c r="JI175" s="1">
        <v>375.33538097475207</v>
      </c>
      <c r="JJ175" s="1">
        <v>375.73894403674529</v>
      </c>
      <c r="JK175" s="1">
        <v>377.6630120001621</v>
      </c>
      <c r="JL175" s="1">
        <v>374.99093387515751</v>
      </c>
      <c r="JM175" s="1">
        <v>373.45914493843679</v>
      </c>
      <c r="JN175" s="1">
        <v>378.32151765594193</v>
      </c>
      <c r="JO175" s="1">
        <v>377.170715509959</v>
      </c>
      <c r="JP175" s="1">
        <v>379.44219831946606</v>
      </c>
      <c r="JQ175" s="1">
        <v>377.41592388142163</v>
      </c>
      <c r="JR175" s="1">
        <v>374.46203104890486</v>
      </c>
      <c r="JS175" s="1">
        <v>376.24542723669015</v>
      </c>
      <c r="JT175" s="1">
        <v>378.14183633300649</v>
      </c>
      <c r="JU175" s="1">
        <v>376.94779019913284</v>
      </c>
      <c r="JV175" s="1">
        <v>377.48848000641658</v>
      </c>
      <c r="JW175" s="1">
        <v>375.17153034149857</v>
      </c>
      <c r="JX175" s="1">
        <v>376.85556079343434</v>
      </c>
      <c r="JY175" s="1">
        <v>375.28012770054164</v>
      </c>
      <c r="JZ175" s="1">
        <v>370.37933807618037</v>
      </c>
      <c r="KA175" s="1">
        <v>375.21522282076393</v>
      </c>
      <c r="KB175" s="1">
        <v>378.00376159069134</v>
      </c>
      <c r="KC175" s="1">
        <v>377.17766364095343</v>
      </c>
      <c r="KD175" s="1">
        <v>375.64896405975571</v>
      </c>
      <c r="KE175" s="1">
        <v>371.49812490879901</v>
      </c>
      <c r="KF175" s="1">
        <v>369.9624009169014</v>
      </c>
      <c r="KG175" s="1">
        <v>374.78181887585066</v>
      </c>
      <c r="KH175" s="1">
        <v>375.12097057531838</v>
      </c>
      <c r="KI175" s="1">
        <v>371.08119603955038</v>
      </c>
      <c r="KJ175" s="1">
        <v>371.09167481337619</v>
      </c>
      <c r="KK175" s="1">
        <v>371.08530041204847</v>
      </c>
      <c r="KL175" s="1">
        <v>365.88247816145616</v>
      </c>
      <c r="KM175" s="1">
        <v>367.65765574441468</v>
      </c>
      <c r="KN175" s="1">
        <v>368.46764365364697</v>
      </c>
      <c r="KO175" s="1">
        <v>369.31487789514489</v>
      </c>
      <c r="KP175" s="1">
        <v>364.67978316737663</v>
      </c>
      <c r="KQ175" s="1">
        <v>361.63973120737012</v>
      </c>
      <c r="KR175" s="1">
        <v>362.75847152855818</v>
      </c>
      <c r="KS175" s="1">
        <v>366.18842334119381</v>
      </c>
      <c r="KT175" s="1">
        <v>368.0231309268089</v>
      </c>
      <c r="KU175" s="1">
        <v>363.76064994017548</v>
      </c>
      <c r="KV175" s="1">
        <v>362.92921291381151</v>
      </c>
      <c r="KW175" s="1">
        <v>365.68775449037912</v>
      </c>
      <c r="KX175" s="1">
        <v>363.04814574786337</v>
      </c>
      <c r="KY175" s="1">
        <v>357.97317444875227</v>
      </c>
      <c r="KZ175" s="1">
        <v>358.99194872295323</v>
      </c>
      <c r="LA175" s="1">
        <v>363.1074814028658</v>
      </c>
      <c r="LB175" s="1">
        <v>362.4332445574982</v>
      </c>
      <c r="LC175" s="1">
        <v>359.63440206163307</v>
      </c>
      <c r="LD175" s="1">
        <v>363.09095910041549</v>
      </c>
      <c r="LE175" s="1">
        <v>363.86031707448421</v>
      </c>
      <c r="LF175" s="1">
        <v>361.54966440623559</v>
      </c>
      <c r="LG175" s="1">
        <v>360.26989650421979</v>
      </c>
      <c r="LH175" s="1">
        <v>357.80091618725714</v>
      </c>
      <c r="LI175" s="1">
        <v>362.05241026027568</v>
      </c>
      <c r="LJ175" s="1">
        <v>359.75663186385447</v>
      </c>
      <c r="LK175" s="1">
        <v>360.50147415886232</v>
      </c>
      <c r="LL175" s="1"/>
    </row>
    <row r="176" spans="2:324" x14ac:dyDescent="0.25">
      <c r="B176" s="1">
        <v>39.126230878462671</v>
      </c>
      <c r="C176" s="1">
        <v>37.744853938084731</v>
      </c>
      <c r="D176" s="1">
        <v>38.139086588111162</v>
      </c>
      <c r="E176" s="1">
        <v>38.604222043128615</v>
      </c>
      <c r="F176" s="1">
        <v>39.096886859599927</v>
      </c>
      <c r="G176" s="1">
        <v>38.522452116301949</v>
      </c>
      <c r="H176" s="1">
        <v>38.373545545623728</v>
      </c>
      <c r="I176" s="1">
        <v>38.040901479663482</v>
      </c>
      <c r="J176" s="1">
        <v>37.612431015654913</v>
      </c>
      <c r="K176" s="1">
        <v>38.287981517038631</v>
      </c>
      <c r="L176" s="1">
        <v>38.235391570435354</v>
      </c>
      <c r="M176" s="1">
        <v>37.347244324859076</v>
      </c>
      <c r="N176" s="1">
        <v>38.253084579910507</v>
      </c>
      <c r="O176" s="1">
        <v>37.496969688218783</v>
      </c>
      <c r="P176" s="1">
        <v>37.028647072579737</v>
      </c>
      <c r="Q176" s="1">
        <v>38.258925872462306</v>
      </c>
      <c r="R176" s="1">
        <v>37.553148904409404</v>
      </c>
      <c r="S176" s="1">
        <v>36.969102735435712</v>
      </c>
      <c r="T176" s="1">
        <v>38.62515206369315</v>
      </c>
      <c r="U176" s="1">
        <v>37.692046909874584</v>
      </c>
      <c r="V176" s="1">
        <v>36.796520917866346</v>
      </c>
      <c r="W176" s="1">
        <v>37.551262775103417</v>
      </c>
      <c r="X176" s="1">
        <v>37.170370603318858</v>
      </c>
      <c r="Y176" s="1">
        <v>36.660490662046172</v>
      </c>
      <c r="Z176" s="1">
        <v>37.536396660741829</v>
      </c>
      <c r="AA176" s="1">
        <v>37.326483885836851</v>
      </c>
      <c r="AB176" s="1">
        <v>37.478759585510552</v>
      </c>
      <c r="AC176" s="1">
        <v>39.262683295110172</v>
      </c>
      <c r="AD176" s="1">
        <v>39.645808264740339</v>
      </c>
      <c r="AE176" s="1">
        <v>41.175586629592182</v>
      </c>
      <c r="AF176" s="1">
        <v>43.485147570083136</v>
      </c>
      <c r="AG176" s="1">
        <v>46.425863357367085</v>
      </c>
      <c r="AH176" s="1">
        <v>49.028983905287149</v>
      </c>
      <c r="AI176" s="1">
        <v>50.695092740367905</v>
      </c>
      <c r="AJ176" s="1">
        <v>52.439336324259322</v>
      </c>
      <c r="AK176" s="1">
        <v>54.885605982821716</v>
      </c>
      <c r="AL176" s="1">
        <v>56.57537356660886</v>
      </c>
      <c r="AM176" s="1">
        <v>59.126616314472592</v>
      </c>
      <c r="AN176" s="1">
        <v>62.31751630064381</v>
      </c>
      <c r="AO176" s="1">
        <v>64.518848922117485</v>
      </c>
      <c r="AP176" s="1">
        <v>66.9014752573664</v>
      </c>
      <c r="AQ176" s="1">
        <v>69.254390462197847</v>
      </c>
      <c r="AR176" s="1">
        <v>71.431306382336842</v>
      </c>
      <c r="AS176" s="1">
        <v>71.928663321582732</v>
      </c>
      <c r="AT176" s="1">
        <v>72.869974138591857</v>
      </c>
      <c r="AU176" s="1">
        <v>75.655811903753175</v>
      </c>
      <c r="AV176" s="1">
        <v>78.228309900374271</v>
      </c>
      <c r="AW176" s="1">
        <v>78.510694268161174</v>
      </c>
      <c r="AX176" s="1">
        <v>79.796495605581597</v>
      </c>
      <c r="AY176" s="1">
        <v>80.661261703170638</v>
      </c>
      <c r="AZ176" s="1">
        <v>82.743075618013847</v>
      </c>
      <c r="BA176" s="1">
        <v>82.70474269563374</v>
      </c>
      <c r="BB176" s="1">
        <v>84.760036504394165</v>
      </c>
      <c r="BC176" s="1">
        <v>86.388746619244898</v>
      </c>
      <c r="BD176" s="1">
        <v>86.361823987424458</v>
      </c>
      <c r="BE176" s="1">
        <v>85.856499478870859</v>
      </c>
      <c r="BF176" s="1">
        <v>88.493297805889611</v>
      </c>
      <c r="BG176" s="1">
        <v>90.340719615499637</v>
      </c>
      <c r="BH176" s="1">
        <v>90.04636035526913</v>
      </c>
      <c r="BI176" s="1">
        <v>89.615921783192078</v>
      </c>
      <c r="BJ176" s="1">
        <v>89.869332394250449</v>
      </c>
      <c r="BK176" s="1">
        <v>90.055189483119989</v>
      </c>
      <c r="BL176" s="1">
        <v>90.954268323558381</v>
      </c>
      <c r="BM176" s="1">
        <v>92.679266151333721</v>
      </c>
      <c r="BN176" s="1">
        <v>90.208627506526767</v>
      </c>
      <c r="BO176" s="1">
        <v>93.035010541713689</v>
      </c>
      <c r="BP176" s="1">
        <v>95.522642503203173</v>
      </c>
      <c r="BQ176" s="1">
        <v>96.981856463486039</v>
      </c>
      <c r="BR176" s="1">
        <v>95.747021081576506</v>
      </c>
      <c r="BS176" s="1">
        <v>97.002670164268793</v>
      </c>
      <c r="BT176" s="1">
        <v>98.017414101781014</v>
      </c>
      <c r="BU176" s="1">
        <v>97.787346520715758</v>
      </c>
      <c r="BV176" s="1">
        <v>97.284061609815595</v>
      </c>
      <c r="BW176" s="1">
        <v>98.373502530468855</v>
      </c>
      <c r="BX176" s="1">
        <v>99.514344598291743</v>
      </c>
      <c r="BY176" s="1">
        <v>98.844286072908147</v>
      </c>
      <c r="BZ176" s="1">
        <v>98.654647570173523</v>
      </c>
      <c r="CA176" s="1">
        <v>100.4133810292188</v>
      </c>
      <c r="CB176" s="1">
        <v>99.022149783844583</v>
      </c>
      <c r="CC176" s="1">
        <v>98.810940340299553</v>
      </c>
      <c r="CD176" s="1">
        <v>97.544077168891391</v>
      </c>
      <c r="CE176" s="1">
        <v>97.33481695830659</v>
      </c>
      <c r="CF176" s="1">
        <v>99.210287161817774</v>
      </c>
      <c r="CG176" s="1">
        <v>98.537433179554796</v>
      </c>
      <c r="CH176" s="1">
        <v>98.235072179473917</v>
      </c>
      <c r="CI176" s="1">
        <v>96.506268972919969</v>
      </c>
      <c r="CJ176" s="1">
        <v>97.176953178009441</v>
      </c>
      <c r="CK176" s="1">
        <v>97.308387822803994</v>
      </c>
      <c r="CL176" s="1">
        <v>96.435622507701424</v>
      </c>
      <c r="CM176" s="1">
        <v>95.835356327334324</v>
      </c>
      <c r="CN176" s="1">
        <v>94.558894368581932</v>
      </c>
      <c r="CO176" s="1">
        <v>95.394444477091454</v>
      </c>
      <c r="CP176" s="1">
        <v>96.255526364051946</v>
      </c>
      <c r="CQ176" s="1">
        <v>94.686352726106321</v>
      </c>
      <c r="CR176" s="1">
        <v>95.297541320940823</v>
      </c>
      <c r="CS176" s="1">
        <v>95.103777527951891</v>
      </c>
      <c r="CT176" s="1">
        <v>94.019818100495044</v>
      </c>
      <c r="CU176" s="1">
        <v>94.615883896279954</v>
      </c>
      <c r="CV176" s="1">
        <v>93.466481312528316</v>
      </c>
      <c r="CW176" s="1">
        <v>92.677936253182665</v>
      </c>
      <c r="CX176" s="1">
        <v>91.867021276595764</v>
      </c>
      <c r="CY176" s="1">
        <v>91.882972777798869</v>
      </c>
      <c r="CZ176" s="1">
        <v>90.872448563215798</v>
      </c>
      <c r="DA176" s="1">
        <v>90.550779925035144</v>
      </c>
      <c r="DB176" s="1">
        <v>90.782217063313453</v>
      </c>
      <c r="DC176" s="1">
        <v>90.008823159467994</v>
      </c>
      <c r="DD176" s="1">
        <v>88.462142417321459</v>
      </c>
      <c r="DE176" s="1">
        <v>88.067655930312071</v>
      </c>
      <c r="DF176" s="1">
        <v>87.801535783960276</v>
      </c>
      <c r="DG176" s="1">
        <v>86.557253869701626</v>
      </c>
      <c r="DH176" s="1">
        <v>87.688552502224823</v>
      </c>
      <c r="DI176" s="1">
        <v>87.006329620075917</v>
      </c>
      <c r="DJ176" s="1">
        <v>83.849762677009153</v>
      </c>
      <c r="DK176" s="1">
        <v>84.718965460030859</v>
      </c>
      <c r="DL176" s="1">
        <v>85.805617277869786</v>
      </c>
      <c r="DM176" s="1">
        <v>85.496700997642463</v>
      </c>
      <c r="DN176" s="1">
        <v>84.373248614604975</v>
      </c>
      <c r="DO176" s="1">
        <v>82.668582102479562</v>
      </c>
      <c r="DP176" s="1">
        <v>82.721779962513153</v>
      </c>
      <c r="DQ176" s="1">
        <v>83.258322429927674</v>
      </c>
      <c r="DR176" s="1">
        <v>81.897084902703739</v>
      </c>
      <c r="DS176" s="1">
        <v>84.023668806448157</v>
      </c>
      <c r="DT176" s="1">
        <v>80.988819731802835</v>
      </c>
      <c r="DU176" s="1">
        <v>80.255977498730246</v>
      </c>
      <c r="DV176" s="1">
        <v>81.762171506874111</v>
      </c>
      <c r="DW176" s="1">
        <v>80.926258483280264</v>
      </c>
      <c r="DX176" s="1">
        <v>79.236631291810838</v>
      </c>
      <c r="DY176" s="1">
        <v>78.963405112571778</v>
      </c>
      <c r="DZ176" s="1">
        <v>77.907650884543784</v>
      </c>
      <c r="EA176" s="1">
        <v>77.53221012280892</v>
      </c>
      <c r="EB176" s="1">
        <v>78.766831466164646</v>
      </c>
      <c r="EC176" s="1">
        <v>77.871146946276426</v>
      </c>
      <c r="ED176" s="1">
        <v>76.62897376100787</v>
      </c>
      <c r="EE176" s="1">
        <v>77.350030711465877</v>
      </c>
      <c r="EF176" s="1">
        <v>77.310472156721403</v>
      </c>
      <c r="EG176" s="1">
        <v>75.09768460744138</v>
      </c>
      <c r="EH176" s="1">
        <v>75.538840541706122</v>
      </c>
      <c r="EI176" s="1">
        <v>75.477916788047551</v>
      </c>
      <c r="EJ176" s="1">
        <v>74.015107163396067</v>
      </c>
      <c r="EK176" s="1">
        <v>73.624895707073534</v>
      </c>
      <c r="EL176" s="1">
        <v>74.070871360312211</v>
      </c>
      <c r="EM176" s="1">
        <v>73.466721231761284</v>
      </c>
      <c r="EN176" s="1">
        <v>73.95133030372584</v>
      </c>
      <c r="EO176" s="1">
        <v>73.230242075216339</v>
      </c>
      <c r="EP176" s="1">
        <v>72.021213012897576</v>
      </c>
      <c r="EQ176" s="1">
        <v>72.030748017608374</v>
      </c>
      <c r="ER176" s="1">
        <v>72.509585681979686</v>
      </c>
      <c r="ES176" s="1">
        <v>70.348894402160454</v>
      </c>
      <c r="ET176" s="1">
        <v>69.693884599868468</v>
      </c>
      <c r="EU176" s="1">
        <v>70.025208238972183</v>
      </c>
      <c r="EV176" s="1">
        <v>69.731663591112493</v>
      </c>
      <c r="EW176" s="1">
        <v>71.359598217384672</v>
      </c>
      <c r="EX176" s="1">
        <v>69.900699585536429</v>
      </c>
      <c r="EY176" s="1">
        <v>69.34175303331007</v>
      </c>
      <c r="EZ176" s="1">
        <v>68.316872448086997</v>
      </c>
      <c r="FA176" s="1">
        <v>67.868084466407353</v>
      </c>
      <c r="FB176" s="1">
        <v>68.72854267046587</v>
      </c>
      <c r="FC176" s="1">
        <v>69.572140769010005</v>
      </c>
      <c r="FD176" s="1">
        <v>68.786498100755878</v>
      </c>
      <c r="FE176" s="1">
        <v>67.25043352861897</v>
      </c>
      <c r="FF176" s="1">
        <v>66.871512300230805</v>
      </c>
      <c r="FG176" s="1">
        <v>66.473929974355002</v>
      </c>
      <c r="FH176" s="1">
        <v>66.377211656001549</v>
      </c>
      <c r="FI176" s="1">
        <v>66.11853931508216</v>
      </c>
      <c r="FJ176" s="1">
        <v>64.787356990708318</v>
      </c>
      <c r="FK176" s="1">
        <v>66.382145891216467</v>
      </c>
      <c r="FL176" s="1">
        <v>64.257030008735427</v>
      </c>
      <c r="FM176" s="1">
        <v>64.852323451395222</v>
      </c>
      <c r="FN176" s="1">
        <v>64.56729721755282</v>
      </c>
      <c r="FO176" s="1">
        <v>64.431428970957185</v>
      </c>
      <c r="FP176" s="1">
        <v>63.684934500802179</v>
      </c>
      <c r="FQ176" s="1">
        <v>63.798696027287249</v>
      </c>
      <c r="FR176" s="1">
        <v>62.782818110771331</v>
      </c>
      <c r="FS176" s="1">
        <v>61.536588935898983</v>
      </c>
      <c r="FT176" s="1">
        <v>63.270371352462185</v>
      </c>
      <c r="FU176" s="1">
        <v>62.032984207665905</v>
      </c>
      <c r="FV176" s="1">
        <v>61.401336913280353</v>
      </c>
      <c r="FW176" s="1">
        <v>61.865831207154933</v>
      </c>
      <c r="FX176" s="1">
        <v>61.288679972455924</v>
      </c>
      <c r="FY176" s="1">
        <v>61.304670787894402</v>
      </c>
      <c r="FZ176" s="1">
        <v>61.059807884290471</v>
      </c>
      <c r="GA176" s="1">
        <v>60.219505049255027</v>
      </c>
      <c r="GB176" s="1">
        <v>59.720146487538358</v>
      </c>
      <c r="GC176" s="1">
        <v>59.472889514148513</v>
      </c>
      <c r="GD176" s="1">
        <v>60.412086733606401</v>
      </c>
      <c r="GE176" s="1">
        <v>59.804033463210864</v>
      </c>
      <c r="GF176" s="1">
        <v>58.891510025616064</v>
      </c>
      <c r="GG176" s="1">
        <v>59.372450699652909</v>
      </c>
      <c r="GH176" s="1">
        <v>59.468010521392664</v>
      </c>
      <c r="GI176" s="1">
        <v>59.317419296100937</v>
      </c>
      <c r="GJ176" s="1">
        <v>57.859434956928048</v>
      </c>
      <c r="GK176" s="1">
        <v>57.859609668569696</v>
      </c>
      <c r="GL176" s="1">
        <v>57.86446389037966</v>
      </c>
      <c r="GM176" s="1">
        <v>57.736113420644813</v>
      </c>
      <c r="GN176" s="1">
        <v>57.784669028537621</v>
      </c>
      <c r="GO176" s="1">
        <v>57.956515214296331</v>
      </c>
      <c r="GP176" s="1">
        <v>57.234342957208455</v>
      </c>
      <c r="GQ176" s="1">
        <v>57.566710405388889</v>
      </c>
      <c r="GR176" s="1">
        <v>56.158811013168418</v>
      </c>
      <c r="GS176" s="1">
        <v>57.228258131203035</v>
      </c>
      <c r="GT176" s="1">
        <v>57.741850274530094</v>
      </c>
      <c r="GU176" s="1">
        <v>57.537431962173095</v>
      </c>
      <c r="GV176" s="1">
        <v>55.862765455112473</v>
      </c>
      <c r="GW176" s="1">
        <v>55.446798200856435</v>
      </c>
      <c r="GX176" s="1">
        <v>55.325932906839043</v>
      </c>
      <c r="GY176" s="1">
        <v>55.056210280853008</v>
      </c>
      <c r="GZ176" s="1">
        <v>55.544699255853665</v>
      </c>
      <c r="HA176" s="1">
        <v>54.006215005206897</v>
      </c>
      <c r="HB176" s="1">
        <v>54.531636483283137</v>
      </c>
      <c r="HC176" s="1">
        <v>55.275040324816075</v>
      </c>
      <c r="HD176" s="1">
        <v>54.748760547602188</v>
      </c>
      <c r="HE176" s="1">
        <v>53.260256916402504</v>
      </c>
      <c r="HF176" s="1">
        <v>52.532111493749653</v>
      </c>
      <c r="HG176" s="1">
        <v>52.579030427921161</v>
      </c>
      <c r="HH176" s="1">
        <v>53.44998192770823</v>
      </c>
      <c r="HI176" s="1">
        <v>53.277138222546007</v>
      </c>
      <c r="HJ176" s="1">
        <v>52.291284938197272</v>
      </c>
      <c r="HK176" s="1">
        <v>51.505328233501395</v>
      </c>
      <c r="HL176" s="1">
        <v>51.508865182112139</v>
      </c>
      <c r="HM176" s="1">
        <v>52.768862748243976</v>
      </c>
      <c r="HN176" s="1">
        <v>52.370166778589343</v>
      </c>
      <c r="HO176" s="1">
        <v>50.927727296374016</v>
      </c>
      <c r="HP176" s="1">
        <v>51.006882487339539</v>
      </c>
      <c r="HQ176" s="1">
        <v>51.626026218416925</v>
      </c>
      <c r="HR176" s="1">
        <v>50.379475303029537</v>
      </c>
      <c r="HS176" s="1">
        <v>79.083188850755576</v>
      </c>
      <c r="HT176" s="1">
        <v>91.599489593332606</v>
      </c>
      <c r="HU176" s="1">
        <v>106.36555360864428</v>
      </c>
      <c r="HV176" s="1">
        <v>119.21084058789786</v>
      </c>
      <c r="HW176" s="1">
        <v>129.62934365487357</v>
      </c>
      <c r="HX176" s="1">
        <v>142.10868383546145</v>
      </c>
      <c r="HY176" s="1">
        <v>154.51391658335621</v>
      </c>
      <c r="HZ176" s="1">
        <v>166.71475481387853</v>
      </c>
      <c r="IA176" s="1">
        <v>176.24656529181593</v>
      </c>
      <c r="IB176" s="1">
        <v>184.91997418848189</v>
      </c>
      <c r="IC176" s="1">
        <v>194.67899836884877</v>
      </c>
      <c r="ID176" s="1">
        <v>209.90468599598719</v>
      </c>
      <c r="IE176" s="1">
        <v>218.41318167198878</v>
      </c>
      <c r="IF176" s="1">
        <v>223.34175141092854</v>
      </c>
      <c r="IG176" s="1">
        <v>227.94856782365036</v>
      </c>
      <c r="IH176" s="1">
        <v>238.77436919854406</v>
      </c>
      <c r="II176" s="1">
        <v>247.28420520165605</v>
      </c>
      <c r="IJ176" s="1">
        <v>248.46902913073936</v>
      </c>
      <c r="IK176" s="1">
        <v>257.08307574062621</v>
      </c>
      <c r="IL176" s="1">
        <v>266.88732861399785</v>
      </c>
      <c r="IM176" s="1">
        <v>271.19726289014903</v>
      </c>
      <c r="IN176" s="1">
        <v>273.11273112100542</v>
      </c>
      <c r="IO176" s="1">
        <v>276.35214291583537</v>
      </c>
      <c r="IP176" s="1">
        <v>284.94716307805578</v>
      </c>
      <c r="IQ176" s="1">
        <v>287.32129671955221</v>
      </c>
      <c r="IR176" s="1">
        <v>288.51237340360615</v>
      </c>
      <c r="IS176" s="1">
        <v>297.5291955107798</v>
      </c>
      <c r="IT176" s="1">
        <v>299.43370152414394</v>
      </c>
      <c r="IU176" s="1">
        <v>297.34199923004121</v>
      </c>
      <c r="IV176" s="1">
        <v>300.87009509087335</v>
      </c>
      <c r="IW176" s="1">
        <v>304.73029915744252</v>
      </c>
      <c r="IX176" s="1">
        <v>305.20799629400614</v>
      </c>
      <c r="IY176" s="1">
        <v>304.36960231793813</v>
      </c>
      <c r="IZ176" s="1">
        <v>300.07544205390985</v>
      </c>
      <c r="JA176" s="1">
        <v>301.22314486685161</v>
      </c>
      <c r="JB176" s="1">
        <v>305.27113680826193</v>
      </c>
      <c r="JC176" s="1">
        <v>304.65072525070934</v>
      </c>
      <c r="JD176" s="1">
        <v>301.0307257073689</v>
      </c>
      <c r="JE176" s="1">
        <v>302.16664431011714</v>
      </c>
      <c r="JF176" s="1">
        <v>299.39985849756562</v>
      </c>
      <c r="JG176" s="1">
        <v>299.02457998980384</v>
      </c>
      <c r="JH176" s="1">
        <v>299.0790636234542</v>
      </c>
      <c r="JI176" s="1">
        <v>297.13834460875927</v>
      </c>
      <c r="JJ176" s="1">
        <v>298.12973890447773</v>
      </c>
      <c r="JK176" s="1">
        <v>298.6318316100444</v>
      </c>
      <c r="JL176" s="1">
        <v>297.10327316429067</v>
      </c>
      <c r="JM176" s="1">
        <v>295.62067153326717</v>
      </c>
      <c r="JN176" s="1">
        <v>299.90227662466691</v>
      </c>
      <c r="JO176" s="1">
        <v>297.44423264525136</v>
      </c>
      <c r="JP176" s="1">
        <v>296.63310257165182</v>
      </c>
      <c r="JQ176" s="1">
        <v>295.73770697629641</v>
      </c>
      <c r="JR176" s="1">
        <v>291.99354528786472</v>
      </c>
      <c r="JS176" s="1">
        <v>292.58588671794439</v>
      </c>
      <c r="JT176" s="1">
        <v>292.75596094308167</v>
      </c>
      <c r="JU176" s="1">
        <v>291.24248165100295</v>
      </c>
      <c r="JV176" s="1">
        <v>288.96068722756934</v>
      </c>
      <c r="JW176" s="1">
        <v>286.98586347679992</v>
      </c>
      <c r="JX176" s="1">
        <v>286.29211320234708</v>
      </c>
      <c r="JY176" s="1">
        <v>284.91425457613616</v>
      </c>
      <c r="JZ176" s="1">
        <v>279.25285126192654</v>
      </c>
      <c r="KA176" s="1">
        <v>280.45862595334489</v>
      </c>
      <c r="KB176" s="1">
        <v>281.80287667267618</v>
      </c>
      <c r="KC176" s="1">
        <v>278.82053546786142</v>
      </c>
      <c r="KD176" s="1">
        <v>274.90014728915992</v>
      </c>
      <c r="KE176" s="1">
        <v>270.56860077593183</v>
      </c>
      <c r="KF176" s="1">
        <v>269.72789407155136</v>
      </c>
      <c r="KG176" s="1">
        <v>270.21199276334039</v>
      </c>
      <c r="KH176" s="1">
        <v>269.10745084511905</v>
      </c>
      <c r="KI176" s="1">
        <v>266.42211418435056</v>
      </c>
      <c r="KJ176" s="1">
        <v>264.94858606654481</v>
      </c>
      <c r="KK176" s="1">
        <v>265.11696009176478</v>
      </c>
      <c r="KL176" s="1">
        <v>260.15211064648628</v>
      </c>
      <c r="KM176" s="1">
        <v>260.13292243203409</v>
      </c>
      <c r="KN176" s="1">
        <v>258.30050739927867</v>
      </c>
      <c r="KO176" s="1">
        <v>257.71914278068579</v>
      </c>
      <c r="KP176" s="1">
        <v>253.39925173937016</v>
      </c>
      <c r="KQ176" s="1">
        <v>250.40691423109232</v>
      </c>
      <c r="KR176" s="1">
        <v>249.58118632933264</v>
      </c>
      <c r="KS176" s="1">
        <v>249.45097233127484</v>
      </c>
      <c r="KT176" s="1">
        <v>249.9579644489431</v>
      </c>
      <c r="KU176" s="1">
        <v>245.3978715829582</v>
      </c>
      <c r="KV176" s="1">
        <v>242.14153453175172</v>
      </c>
      <c r="KW176" s="1">
        <v>244.04401370651232</v>
      </c>
      <c r="KX176" s="1">
        <v>241.0300572498777</v>
      </c>
      <c r="KY176" s="1">
        <v>236.72089825847851</v>
      </c>
      <c r="KZ176" s="1">
        <v>235.85249089069339</v>
      </c>
      <c r="LA176" s="1">
        <v>237.97442028660254</v>
      </c>
      <c r="LB176" s="1">
        <v>236.18153163827657</v>
      </c>
      <c r="LC176" s="1">
        <v>231.90500248761953</v>
      </c>
      <c r="LD176" s="1">
        <v>231.36121013779601</v>
      </c>
      <c r="LE176" s="1">
        <v>232.75453295910876</v>
      </c>
      <c r="LF176" s="1">
        <v>229.56006665231922</v>
      </c>
      <c r="LG176" s="1">
        <v>227.21823455150044</v>
      </c>
      <c r="LH176" s="1">
        <v>225.5851510222723</v>
      </c>
      <c r="LI176" s="1">
        <v>227.16185029845133</v>
      </c>
      <c r="LJ176" s="1">
        <v>224.79669574222308</v>
      </c>
      <c r="LK176" s="1">
        <v>225.40269646890263</v>
      </c>
      <c r="LL176" s="1"/>
    </row>
    <row r="177" spans="2:324" x14ac:dyDescent="0.25">
      <c r="B177" s="1">
        <v>29.779866636208705</v>
      </c>
      <c r="C177" s="1">
        <v>28.892793580368799</v>
      </c>
      <c r="D177" s="1">
        <v>28.970667449534961</v>
      </c>
      <c r="E177" s="1">
        <v>29.511568916616518</v>
      </c>
      <c r="F177" s="1">
        <v>29.624622775905014</v>
      </c>
      <c r="G177" s="1">
        <v>29.387666063034757</v>
      </c>
      <c r="H177" s="1">
        <v>28.928152277884337</v>
      </c>
      <c r="I177" s="1">
        <v>28.762780357731604</v>
      </c>
      <c r="J177" s="1">
        <v>28.525608349869561</v>
      </c>
      <c r="K177" s="1">
        <v>29.131737067176715</v>
      </c>
      <c r="L177" s="1">
        <v>28.97329459720882</v>
      </c>
      <c r="M177" s="1">
        <v>28.121683580385973</v>
      </c>
      <c r="N177" s="1">
        <v>29.267843687410771</v>
      </c>
      <c r="O177" s="1">
        <v>28.593403905917256</v>
      </c>
      <c r="P177" s="1">
        <v>28.421843951971034</v>
      </c>
      <c r="Q177" s="1">
        <v>29.358176158725357</v>
      </c>
      <c r="R177" s="1">
        <v>28.613602511667807</v>
      </c>
      <c r="S177" s="1">
        <v>27.681693213399882</v>
      </c>
      <c r="T177" s="1">
        <v>29.153149706928559</v>
      </c>
      <c r="U177" s="1">
        <v>28.562931391594194</v>
      </c>
      <c r="V177" s="1">
        <v>28.332255617248499</v>
      </c>
      <c r="W177" s="1">
        <v>28.412598363389211</v>
      </c>
      <c r="X177" s="1">
        <v>27.941917205100705</v>
      </c>
      <c r="Y177" s="1">
        <v>28.22252901854494</v>
      </c>
      <c r="Z177" s="1">
        <v>28.789748391660034</v>
      </c>
      <c r="AA177" s="1">
        <v>28.216987052720715</v>
      </c>
      <c r="AB177" s="1">
        <v>27.938115561570253</v>
      </c>
      <c r="AC177" s="1">
        <v>29.361896039530002</v>
      </c>
      <c r="AD177" s="1">
        <v>29.235835534116926</v>
      </c>
      <c r="AE177" s="1">
        <v>29.405702409921471</v>
      </c>
      <c r="AF177" s="1">
        <v>30.861216471962283</v>
      </c>
      <c r="AG177" s="1">
        <v>32.180261748312859</v>
      </c>
      <c r="AH177" s="1">
        <v>33.71295950293721</v>
      </c>
      <c r="AI177" s="1">
        <v>34.213247489056805</v>
      </c>
      <c r="AJ177" s="1">
        <v>35.018422962743465</v>
      </c>
      <c r="AK177" s="1">
        <v>36.417690616137442</v>
      </c>
      <c r="AL177" s="1">
        <v>36.869318149359593</v>
      </c>
      <c r="AM177" s="1">
        <v>38.570792191829923</v>
      </c>
      <c r="AN177" s="1">
        <v>41.112245025434845</v>
      </c>
      <c r="AO177" s="1">
        <v>42.209572696407356</v>
      </c>
      <c r="AP177" s="1">
        <v>43.627696672997388</v>
      </c>
      <c r="AQ177" s="1">
        <v>46.241871590755991</v>
      </c>
      <c r="AR177" s="1">
        <v>47.584933343179266</v>
      </c>
      <c r="AS177" s="1">
        <v>48.462695549167265</v>
      </c>
      <c r="AT177" s="1">
        <v>49.408096538586811</v>
      </c>
      <c r="AU177" s="1">
        <v>51.850996148180911</v>
      </c>
      <c r="AV177" s="1">
        <v>54.145748931811255</v>
      </c>
      <c r="AW177" s="1">
        <v>55.043738013525818</v>
      </c>
      <c r="AX177" s="1">
        <v>56.517532475145465</v>
      </c>
      <c r="AY177" s="1">
        <v>58.160488899996388</v>
      </c>
      <c r="AZ177" s="1">
        <v>61.042629473321007</v>
      </c>
      <c r="BA177" s="1">
        <v>61.750945878255067</v>
      </c>
      <c r="BB177" s="1">
        <v>64.342538541035324</v>
      </c>
      <c r="BC177" s="1">
        <v>66.628327582606872</v>
      </c>
      <c r="BD177" s="1">
        <v>67.691123811473958</v>
      </c>
      <c r="BE177" s="1">
        <v>67.630539517266214</v>
      </c>
      <c r="BF177" s="1">
        <v>70.671330323373638</v>
      </c>
      <c r="BG177" s="1">
        <v>72.466501453344165</v>
      </c>
      <c r="BH177" s="1">
        <v>73.260719324060574</v>
      </c>
      <c r="BI177" s="1">
        <v>73.3195055286333</v>
      </c>
      <c r="BJ177" s="1">
        <v>73.838047437018631</v>
      </c>
      <c r="BK177" s="1">
        <v>74.45455788319137</v>
      </c>
      <c r="BL177" s="1">
        <v>76.399725776236963</v>
      </c>
      <c r="BM177" s="1">
        <v>77.647512674743567</v>
      </c>
      <c r="BN177" s="1">
        <v>76.008878937085882</v>
      </c>
      <c r="BO177" s="1">
        <v>77.336052635298913</v>
      </c>
      <c r="BP177" s="1">
        <v>79.894001308549505</v>
      </c>
      <c r="BQ177" s="1">
        <v>80.484926490582438</v>
      </c>
      <c r="BR177" s="1">
        <v>80.63434123863901</v>
      </c>
      <c r="BS177" s="1">
        <v>80.939818622617054</v>
      </c>
      <c r="BT177" s="1">
        <v>81.696673148978491</v>
      </c>
      <c r="BU177" s="1">
        <v>81.790673336054965</v>
      </c>
      <c r="BV177" s="1">
        <v>81.741576612038088</v>
      </c>
      <c r="BW177" s="1">
        <v>82.492800117973999</v>
      </c>
      <c r="BX177" s="1">
        <v>83.347896536408598</v>
      </c>
      <c r="BY177" s="1">
        <v>83.183248254504463</v>
      </c>
      <c r="BZ177" s="1">
        <v>83.65485970903373</v>
      </c>
      <c r="CA177" s="1">
        <v>84.897811584978371</v>
      </c>
      <c r="CB177" s="1">
        <v>83.824158280250586</v>
      </c>
      <c r="CC177" s="1">
        <v>83.737750642936163</v>
      </c>
      <c r="CD177" s="1">
        <v>82.816076649490128</v>
      </c>
      <c r="CE177" s="1">
        <v>82.884918683769641</v>
      </c>
      <c r="CF177" s="1">
        <v>84.659097336538409</v>
      </c>
      <c r="CG177" s="1">
        <v>84.371942042880136</v>
      </c>
      <c r="CH177" s="1">
        <v>84.41862477734584</v>
      </c>
      <c r="CI177" s="1">
        <v>82.43913789015231</v>
      </c>
      <c r="CJ177" s="1">
        <v>83.084768600566989</v>
      </c>
      <c r="CK177" s="1">
        <v>83.780955852624501</v>
      </c>
      <c r="CL177" s="1">
        <v>83.075721966113647</v>
      </c>
      <c r="CM177" s="1">
        <v>82.242009775401399</v>
      </c>
      <c r="CN177" s="1">
        <v>81.626595642885846</v>
      </c>
      <c r="CO177" s="1">
        <v>81.785191394560414</v>
      </c>
      <c r="CP177" s="1">
        <v>82.968495916465287</v>
      </c>
      <c r="CQ177" s="1">
        <v>82.032670402321173</v>
      </c>
      <c r="CR177" s="1">
        <v>82.419977036994567</v>
      </c>
      <c r="CS177" s="1">
        <v>82.261228988568391</v>
      </c>
      <c r="CT177" s="1">
        <v>82.604638479194804</v>
      </c>
      <c r="CU177" s="1">
        <v>82.375392037722946</v>
      </c>
      <c r="CV177" s="1">
        <v>80.887739828055345</v>
      </c>
      <c r="CW177" s="1">
        <v>80.583082737948288</v>
      </c>
      <c r="CX177" s="1">
        <v>79.477002592922673</v>
      </c>
      <c r="CY177" s="1">
        <v>79.417329547914974</v>
      </c>
      <c r="CZ177" s="1">
        <v>79.101836617789019</v>
      </c>
      <c r="DA177" s="1">
        <v>79.018676263180254</v>
      </c>
      <c r="DB177" s="1">
        <v>79.870011704839072</v>
      </c>
      <c r="DC177" s="1">
        <v>79.497682905552779</v>
      </c>
      <c r="DD177" s="1">
        <v>77.412147593763933</v>
      </c>
      <c r="DE177" s="1">
        <v>77.92166875580611</v>
      </c>
      <c r="DF177" s="1">
        <v>77.374902172195092</v>
      </c>
      <c r="DG177" s="1">
        <v>76.422093758210167</v>
      </c>
      <c r="DH177" s="1">
        <v>77.814150326708756</v>
      </c>
      <c r="DI177" s="1">
        <v>76.877255066272795</v>
      </c>
      <c r="DJ177" s="1">
        <v>74.413209624259238</v>
      </c>
      <c r="DK177" s="1">
        <v>75.116337446360134</v>
      </c>
      <c r="DL177" s="1">
        <v>76.442795683156248</v>
      </c>
      <c r="DM177" s="1">
        <v>75.530099854063721</v>
      </c>
      <c r="DN177" s="1">
        <v>74.48965339064199</v>
      </c>
      <c r="DO177" s="1">
        <v>72.762363526299268</v>
      </c>
      <c r="DP177" s="1">
        <v>73.722817615287553</v>
      </c>
      <c r="DQ177" s="1">
        <v>73.791156379874408</v>
      </c>
      <c r="DR177" s="1">
        <v>72.409352623883777</v>
      </c>
      <c r="DS177" s="1">
        <v>74.351786443410845</v>
      </c>
      <c r="DT177" s="1">
        <v>72.139754366749926</v>
      </c>
      <c r="DU177" s="1">
        <v>70.876559565600886</v>
      </c>
      <c r="DV177" s="1">
        <v>72.276882352858195</v>
      </c>
      <c r="DW177" s="1">
        <v>71.509179235255075</v>
      </c>
      <c r="DX177" s="1">
        <v>69.812510389804501</v>
      </c>
      <c r="DY177" s="1">
        <v>69.581597280763987</v>
      </c>
      <c r="DZ177" s="1">
        <v>69.159868695509701</v>
      </c>
      <c r="EA177" s="1">
        <v>68.496055709433975</v>
      </c>
      <c r="EB177" s="1">
        <v>70.023156208595267</v>
      </c>
      <c r="EC177" s="1">
        <v>68.82393813856531</v>
      </c>
      <c r="ED177" s="1">
        <v>68.1753489743773</v>
      </c>
      <c r="EE177" s="1">
        <v>69.001630765330788</v>
      </c>
      <c r="EF177" s="1">
        <v>68.471237687007402</v>
      </c>
      <c r="EG177" s="1">
        <v>66.402605731141904</v>
      </c>
      <c r="EH177" s="1">
        <v>66.342250551401747</v>
      </c>
      <c r="EI177" s="1">
        <v>66.672327587002883</v>
      </c>
      <c r="EJ177" s="1">
        <v>65.421853217349906</v>
      </c>
      <c r="EK177" s="1">
        <v>64.968175297984729</v>
      </c>
      <c r="EL177" s="1">
        <v>65.145325894387469</v>
      </c>
      <c r="EM177" s="1">
        <v>65.130708021861565</v>
      </c>
      <c r="EN177" s="1">
        <v>65.170593097747471</v>
      </c>
      <c r="EO177" s="1">
        <v>65.021103686671779</v>
      </c>
      <c r="EP177" s="1">
        <v>63.408679354011312</v>
      </c>
      <c r="EQ177" s="1">
        <v>63.694278195382466</v>
      </c>
      <c r="ER177" s="1">
        <v>64.650543983961342</v>
      </c>
      <c r="ES177" s="1">
        <v>62.831251999881893</v>
      </c>
      <c r="ET177" s="1">
        <v>61.700598394258485</v>
      </c>
      <c r="EU177" s="1">
        <v>61.224713600736749</v>
      </c>
      <c r="EV177" s="1">
        <v>61.314380161787845</v>
      </c>
      <c r="EW177" s="1">
        <v>63.022452423417995</v>
      </c>
      <c r="EX177" s="1">
        <v>61.758012136503723</v>
      </c>
      <c r="EY177" s="1">
        <v>61.037911570690305</v>
      </c>
      <c r="EZ177" s="1">
        <v>60.571498378933498</v>
      </c>
      <c r="FA177" s="1">
        <v>59.538833667948026</v>
      </c>
      <c r="FB177" s="1">
        <v>60.51328497225682</v>
      </c>
      <c r="FC177" s="1">
        <v>60.956557557647429</v>
      </c>
      <c r="FD177" s="1">
        <v>60.345162034316303</v>
      </c>
      <c r="FE177" s="1">
        <v>59.382023100141531</v>
      </c>
      <c r="FF177" s="1">
        <v>58.926482750472601</v>
      </c>
      <c r="FG177" s="1">
        <v>58.483284819941879</v>
      </c>
      <c r="FH177" s="1">
        <v>58.465080258047855</v>
      </c>
      <c r="FI177" s="1">
        <v>57.940409428881381</v>
      </c>
      <c r="FJ177" s="1">
        <v>57.304251819249949</v>
      </c>
      <c r="FK177" s="1">
        <v>58.633353535282453</v>
      </c>
      <c r="FL177" s="1">
        <v>56.108214979036013</v>
      </c>
      <c r="FM177" s="1">
        <v>57.360067099126283</v>
      </c>
      <c r="FN177" s="1">
        <v>56.133579642284424</v>
      </c>
      <c r="FO177" s="1">
        <v>56.793097023305378</v>
      </c>
      <c r="FP177" s="1">
        <v>55.788846037556198</v>
      </c>
      <c r="FQ177" s="1">
        <v>55.960655051240792</v>
      </c>
      <c r="FR177" s="1">
        <v>55.80986141232875</v>
      </c>
      <c r="FS177" s="1">
        <v>54.175247505771559</v>
      </c>
      <c r="FT177" s="1">
        <v>55.903657396382897</v>
      </c>
      <c r="FU177" s="1">
        <v>54.416293328074943</v>
      </c>
      <c r="FV177" s="1">
        <v>53.746149675831631</v>
      </c>
      <c r="FW177" s="1">
        <v>54.344969565054114</v>
      </c>
      <c r="FX177" s="1">
        <v>53.408093264126855</v>
      </c>
      <c r="FY177" s="1">
        <v>53.261957336598719</v>
      </c>
      <c r="FZ177" s="1">
        <v>53.252717437010752</v>
      </c>
      <c r="GA177" s="1">
        <v>52.739455368838598</v>
      </c>
      <c r="GB177" s="1">
        <v>51.969056928491028</v>
      </c>
      <c r="GC177" s="1">
        <v>52.384962501221423</v>
      </c>
      <c r="GD177" s="1">
        <v>53.025313040652534</v>
      </c>
      <c r="GE177" s="1">
        <v>51.880546254318482</v>
      </c>
      <c r="GF177" s="1">
        <v>51.579373446307478</v>
      </c>
      <c r="GG177" s="1">
        <v>52.206836672345496</v>
      </c>
      <c r="GH177" s="1">
        <v>51.64633219039527</v>
      </c>
      <c r="GI177" s="1">
        <v>51.945107191930163</v>
      </c>
      <c r="GJ177" s="1">
        <v>50.665966619444106</v>
      </c>
      <c r="GK177" s="1">
        <v>50.515897919906287</v>
      </c>
      <c r="GL177" s="1">
        <v>50.155534733328089</v>
      </c>
      <c r="GM177" s="1">
        <v>49.740461161572981</v>
      </c>
      <c r="GN177" s="1">
        <v>50.318649287638593</v>
      </c>
      <c r="GO177" s="1">
        <v>50.45931154603813</v>
      </c>
      <c r="GP177" s="1">
        <v>49.332583460567285</v>
      </c>
      <c r="GQ177" s="1">
        <v>49.844424133353478</v>
      </c>
      <c r="GR177" s="1">
        <v>48.538675712804668</v>
      </c>
      <c r="GS177" s="1">
        <v>49.50050103382835</v>
      </c>
      <c r="GT177" s="1">
        <v>49.644731838426281</v>
      </c>
      <c r="GU177" s="1">
        <v>49.804259613144467</v>
      </c>
      <c r="GV177" s="1">
        <v>48.185460223175141</v>
      </c>
      <c r="GW177" s="1">
        <v>47.580806051734527</v>
      </c>
      <c r="GX177" s="1">
        <v>48.15349764258243</v>
      </c>
      <c r="GY177" s="1">
        <v>47.653020969808395</v>
      </c>
      <c r="GZ177" s="1">
        <v>48.086110474509233</v>
      </c>
      <c r="HA177" s="1">
        <v>47.082074831766789</v>
      </c>
      <c r="HB177" s="1">
        <v>47.249792671118982</v>
      </c>
      <c r="HC177" s="1">
        <v>47.713581492410682</v>
      </c>
      <c r="HD177" s="1">
        <v>47.895734264482236</v>
      </c>
      <c r="HE177" s="1">
        <v>46.206196887099146</v>
      </c>
      <c r="HF177" s="1">
        <v>45.862164536751344</v>
      </c>
      <c r="HG177" s="1">
        <v>46.37505057646554</v>
      </c>
      <c r="HH177" s="1">
        <v>46.768618114542221</v>
      </c>
      <c r="HI177" s="1">
        <v>47.003274887685102</v>
      </c>
      <c r="HJ177" s="1">
        <v>45.647733842824735</v>
      </c>
      <c r="HK177" s="1">
        <v>45.745159937483983</v>
      </c>
      <c r="HL177" s="1">
        <v>45.023293212896846</v>
      </c>
      <c r="HM177" s="1">
        <v>45.496459728314477</v>
      </c>
      <c r="HN177" s="1">
        <v>45.30405482620057</v>
      </c>
      <c r="HO177" s="1">
        <v>44.907866863776505</v>
      </c>
      <c r="HP177" s="1">
        <v>44.568157579793144</v>
      </c>
      <c r="HQ177" s="1">
        <v>45.584602650694976</v>
      </c>
      <c r="HR177" s="1">
        <v>44.268379423547032</v>
      </c>
      <c r="HS177" s="1">
        <v>66.585975945463119</v>
      </c>
      <c r="HT177" s="1">
        <v>76.077537359428845</v>
      </c>
      <c r="HU177" s="1">
        <v>85.764805463371331</v>
      </c>
      <c r="HV177" s="1">
        <v>94.520243310157539</v>
      </c>
      <c r="HW177" s="1">
        <v>100.30254538587764</v>
      </c>
      <c r="HX177" s="1">
        <v>108.97954375494749</v>
      </c>
      <c r="HY177" s="1">
        <v>115.96820046656931</v>
      </c>
      <c r="HZ177" s="1">
        <v>124.1696731558677</v>
      </c>
      <c r="IA177" s="1">
        <v>128.87750667930746</v>
      </c>
      <c r="IB177" s="1">
        <v>131.98164786221037</v>
      </c>
      <c r="IC177" s="1">
        <v>136.41548800451471</v>
      </c>
      <c r="ID177" s="1">
        <v>145.30547886290938</v>
      </c>
      <c r="IE177" s="1">
        <v>148.61023923370578</v>
      </c>
      <c r="IF177" s="1">
        <v>150.14339299811459</v>
      </c>
      <c r="IG177" s="1">
        <v>154.27415840942339</v>
      </c>
      <c r="IH177" s="1">
        <v>161.61883824491309</v>
      </c>
      <c r="II177" s="1">
        <v>163.32168685359576</v>
      </c>
      <c r="IJ177" s="1">
        <v>162.89041264798013</v>
      </c>
      <c r="IK177" s="1">
        <v>166.74934700509007</v>
      </c>
      <c r="IL177" s="1">
        <v>171.40242933462511</v>
      </c>
      <c r="IM177" s="1">
        <v>173.19775806216339</v>
      </c>
      <c r="IN177" s="1">
        <v>175.21435511123789</v>
      </c>
      <c r="IO177" s="1">
        <v>175.57135279439257</v>
      </c>
      <c r="IP177" s="1">
        <v>180.08364893729475</v>
      </c>
      <c r="IQ177" s="1">
        <v>181.76030209168871</v>
      </c>
      <c r="IR177" s="1">
        <v>182.29167862308032</v>
      </c>
      <c r="IS177" s="1">
        <v>186.93560712157927</v>
      </c>
      <c r="IT177" s="1">
        <v>188.34690206344675</v>
      </c>
      <c r="IU177" s="1">
        <v>188.0586426848954</v>
      </c>
      <c r="IV177" s="1">
        <v>189.8496137137644</v>
      </c>
      <c r="IW177" s="1">
        <v>191.24156051808382</v>
      </c>
      <c r="IX177" s="1">
        <v>191.45804883197772</v>
      </c>
      <c r="IY177" s="1">
        <v>190.37124578493683</v>
      </c>
      <c r="IZ177" s="1">
        <v>187.05979304226418</v>
      </c>
      <c r="JA177" s="1">
        <v>189.33383192733814</v>
      </c>
      <c r="JB177" s="1">
        <v>191.82300842553761</v>
      </c>
      <c r="JC177" s="1">
        <v>190.70029285980718</v>
      </c>
      <c r="JD177" s="1">
        <v>188.2799172184946</v>
      </c>
      <c r="JE177" s="1">
        <v>188.33355898690056</v>
      </c>
      <c r="JF177" s="1">
        <v>186.02641116447188</v>
      </c>
      <c r="JG177" s="1">
        <v>183.92172503186322</v>
      </c>
      <c r="JH177" s="1">
        <v>183.17594656470428</v>
      </c>
      <c r="JI177" s="1">
        <v>180.71526878817565</v>
      </c>
      <c r="JJ177" s="1">
        <v>180.32519852370308</v>
      </c>
      <c r="JK177" s="1">
        <v>179.94415060521635</v>
      </c>
      <c r="JL177" s="1">
        <v>177.72111413471677</v>
      </c>
      <c r="JM177" s="1">
        <v>175.30849232373373</v>
      </c>
      <c r="JN177" s="1">
        <v>177.10180524374479</v>
      </c>
      <c r="JO177" s="1">
        <v>176.1705655313859</v>
      </c>
      <c r="JP177" s="1">
        <v>175.08442773878579</v>
      </c>
      <c r="JQ177" s="1">
        <v>173.23485677030766</v>
      </c>
      <c r="JR177" s="1">
        <v>171.24193896195445</v>
      </c>
      <c r="JS177" s="1">
        <v>169.58956015377166</v>
      </c>
      <c r="JT177" s="1">
        <v>171.23371285986389</v>
      </c>
      <c r="JU177" s="1">
        <v>168.69469554978389</v>
      </c>
      <c r="JV177" s="1">
        <v>166.69201783119195</v>
      </c>
      <c r="JW177" s="1">
        <v>165.14457154264343</v>
      </c>
      <c r="JX177" s="1">
        <v>165.89311360786817</v>
      </c>
      <c r="JY177" s="1">
        <v>164.43948207325701</v>
      </c>
      <c r="JZ177" s="1">
        <v>160.53524209103156</v>
      </c>
      <c r="KA177" s="1">
        <v>162.3411415545124</v>
      </c>
      <c r="KB177" s="1">
        <v>162.91558661488438</v>
      </c>
      <c r="KC177" s="1">
        <v>162.0906582921917</v>
      </c>
      <c r="KD177" s="1">
        <v>160.49950740199813</v>
      </c>
      <c r="KE177" s="1">
        <v>158.70609607744535</v>
      </c>
      <c r="KF177" s="1">
        <v>157.4826454142389</v>
      </c>
      <c r="KG177" s="1">
        <v>159.515040277444</v>
      </c>
      <c r="KH177" s="1">
        <v>158.97216724690412</v>
      </c>
      <c r="KI177" s="1">
        <v>155.68752240473455</v>
      </c>
      <c r="KJ177" s="1">
        <v>155.86384270055223</v>
      </c>
      <c r="KK177" s="1">
        <v>156.0988667272874</v>
      </c>
      <c r="KL177" s="1">
        <v>153.5734652101489</v>
      </c>
      <c r="KM177" s="1">
        <v>153.01607002788489</v>
      </c>
      <c r="KN177" s="1">
        <v>152.26581527993469</v>
      </c>
      <c r="KO177" s="1">
        <v>152.02319499263839</v>
      </c>
      <c r="KP177" s="1">
        <v>150.12543514417411</v>
      </c>
      <c r="KQ177" s="1">
        <v>148.02331656904593</v>
      </c>
      <c r="KR177" s="1">
        <v>148.26036754054704</v>
      </c>
      <c r="KS177" s="1">
        <v>147.49101002080701</v>
      </c>
      <c r="KT177" s="1">
        <v>149.96702886029556</v>
      </c>
      <c r="KU177" s="1">
        <v>146.70573230371792</v>
      </c>
      <c r="KV177" s="1">
        <v>145.89499872910278</v>
      </c>
      <c r="KW177" s="1">
        <v>147.43888915996959</v>
      </c>
      <c r="KX177" s="1">
        <v>144.97417220388689</v>
      </c>
      <c r="KY177" s="1">
        <v>143.27283579525573</v>
      </c>
      <c r="KZ177" s="1">
        <v>145.023811454384</v>
      </c>
      <c r="LA177" s="1">
        <v>146.96025079046169</v>
      </c>
      <c r="LB177" s="1">
        <v>145.61631963504527</v>
      </c>
      <c r="LC177" s="1">
        <v>144.4028714069436</v>
      </c>
      <c r="LD177" s="1">
        <v>144.03477699843387</v>
      </c>
      <c r="LE177" s="1">
        <v>145.01167414030607</v>
      </c>
      <c r="LF177" s="1">
        <v>143.21626246859381</v>
      </c>
      <c r="LG177" s="1">
        <v>142.30807694965486</v>
      </c>
      <c r="LH177" s="1">
        <v>141.49906534232684</v>
      </c>
      <c r="LI177" s="1">
        <v>142.94104946432833</v>
      </c>
      <c r="LJ177" s="1">
        <v>141.76439647758252</v>
      </c>
      <c r="LK177" s="1">
        <v>141.94045956319442</v>
      </c>
      <c r="LL177" s="1"/>
    </row>
    <row r="178" spans="2:324" x14ac:dyDescent="0.25">
      <c r="B178" s="1">
        <v>29.548915645728659</v>
      </c>
      <c r="C178" s="1">
        <v>28.246402820748635</v>
      </c>
      <c r="D178" s="1">
        <v>28.733205958697116</v>
      </c>
      <c r="E178" s="1">
        <v>29.305747318175712</v>
      </c>
      <c r="F178" s="1">
        <v>29.713630649711444</v>
      </c>
      <c r="G178" s="1">
        <v>29.304714159901881</v>
      </c>
      <c r="H178" s="1">
        <v>28.988616867259196</v>
      </c>
      <c r="I178" s="1">
        <v>28.786015755534219</v>
      </c>
      <c r="J178" s="1">
        <v>28.495947217128244</v>
      </c>
      <c r="K178" s="1">
        <v>29.428849073239544</v>
      </c>
      <c r="L178" s="1">
        <v>29.220311245314559</v>
      </c>
      <c r="M178" s="1">
        <v>28.645186475085747</v>
      </c>
      <c r="N178" s="1">
        <v>29.436016269909512</v>
      </c>
      <c r="O178" s="1">
        <v>28.958959794844905</v>
      </c>
      <c r="P178" s="1">
        <v>28.786315324960576</v>
      </c>
      <c r="Q178" s="1">
        <v>29.680292676575288</v>
      </c>
      <c r="R178" s="1">
        <v>28.716608029432351</v>
      </c>
      <c r="S178" s="1">
        <v>28.375844076800259</v>
      </c>
      <c r="T178" s="1">
        <v>29.701971822658685</v>
      </c>
      <c r="U178" s="1">
        <v>29.255589671563136</v>
      </c>
      <c r="V178" s="1">
        <v>28.911421942470319</v>
      </c>
      <c r="W178" s="1">
        <v>29.126042912492782</v>
      </c>
      <c r="X178" s="1">
        <v>28.919596832715559</v>
      </c>
      <c r="Y178" s="1">
        <v>28.568980140920001</v>
      </c>
      <c r="Z178" s="1">
        <v>29.479333960274079</v>
      </c>
      <c r="AA178" s="1">
        <v>29.531414043640481</v>
      </c>
      <c r="AB178" s="1">
        <v>29.490796436969923</v>
      </c>
      <c r="AC178" s="1">
        <v>30.804788480633061</v>
      </c>
      <c r="AD178" s="1">
        <v>30.84545393080889</v>
      </c>
      <c r="AE178" s="1">
        <v>31.543248264827131</v>
      </c>
      <c r="AF178" s="1">
        <v>32.72195679362509</v>
      </c>
      <c r="AG178" s="1">
        <v>34.911757665394298</v>
      </c>
      <c r="AH178" s="1">
        <v>36.654550848008959</v>
      </c>
      <c r="AI178" s="1">
        <v>37.3592495042545</v>
      </c>
      <c r="AJ178" s="1">
        <v>38.23076876083821</v>
      </c>
      <c r="AK178" s="1">
        <v>40.258901453691578</v>
      </c>
      <c r="AL178" s="1">
        <v>41.002520105956883</v>
      </c>
      <c r="AM178" s="1">
        <v>42.635423732903639</v>
      </c>
      <c r="AN178" s="1">
        <v>45.238173743853679</v>
      </c>
      <c r="AO178" s="1">
        <v>46.075649738299369</v>
      </c>
      <c r="AP178" s="1">
        <v>48.065437777204146</v>
      </c>
      <c r="AQ178" s="1">
        <v>50.425695739287391</v>
      </c>
      <c r="AR178" s="1">
        <v>51.518548218068588</v>
      </c>
      <c r="AS178" s="1">
        <v>51.945118445996805</v>
      </c>
      <c r="AT178" s="1">
        <v>52.945887265747778</v>
      </c>
      <c r="AU178" s="1">
        <v>55.253693319880675</v>
      </c>
      <c r="AV178" s="1">
        <v>56.741219294732062</v>
      </c>
      <c r="AW178" s="1">
        <v>57.488007423348719</v>
      </c>
      <c r="AX178" s="1">
        <v>57.935133001504667</v>
      </c>
      <c r="AY178" s="1">
        <v>59.349794986161626</v>
      </c>
      <c r="AZ178" s="1">
        <v>61.563235810291587</v>
      </c>
      <c r="BA178" s="1">
        <v>61.337372420113091</v>
      </c>
      <c r="BB178" s="1">
        <v>63.646310819649123</v>
      </c>
      <c r="BC178" s="1">
        <v>65.253850346870649</v>
      </c>
      <c r="BD178" s="1">
        <v>65.33298771867247</v>
      </c>
      <c r="BE178" s="1">
        <v>64.904158192037528</v>
      </c>
      <c r="BF178" s="1">
        <v>67.525347328277249</v>
      </c>
      <c r="BG178" s="1">
        <v>68.944049828806001</v>
      </c>
      <c r="BH178" s="1">
        <v>69.770319239530423</v>
      </c>
      <c r="BI178" s="1">
        <v>69.227069673977098</v>
      </c>
      <c r="BJ178" s="1">
        <v>69.173312582353731</v>
      </c>
      <c r="BK178" s="1">
        <v>69.799142013950004</v>
      </c>
      <c r="BL178" s="1">
        <v>71.109851060750628</v>
      </c>
      <c r="BM178" s="1">
        <v>72.709710089532564</v>
      </c>
      <c r="BN178" s="1">
        <v>70.32512206560294</v>
      </c>
      <c r="BO178" s="1">
        <v>71.481552775688073</v>
      </c>
      <c r="BP178" s="1">
        <v>74.032353140243373</v>
      </c>
      <c r="BQ178" s="1">
        <v>74.435148048112836</v>
      </c>
      <c r="BR178" s="1">
        <v>73.549638575929436</v>
      </c>
      <c r="BS178" s="1">
        <v>73.960761256447555</v>
      </c>
      <c r="BT178" s="1">
        <v>75.044776776711998</v>
      </c>
      <c r="BU178" s="1">
        <v>74.685230004013206</v>
      </c>
      <c r="BV178" s="1">
        <v>74.749776152386886</v>
      </c>
      <c r="BW178" s="1">
        <v>74.446510975864257</v>
      </c>
      <c r="BX178" s="1">
        <v>75.589952273746107</v>
      </c>
      <c r="BY178" s="1">
        <v>75.322527531207299</v>
      </c>
      <c r="BZ178" s="1">
        <v>75.338761051527953</v>
      </c>
      <c r="CA178" s="1">
        <v>76.354077363655321</v>
      </c>
      <c r="CB178" s="1">
        <v>75.435737832258127</v>
      </c>
      <c r="CC178" s="1">
        <v>75.256797925856276</v>
      </c>
      <c r="CD178" s="1">
        <v>74.656727211079826</v>
      </c>
      <c r="CE178" s="1">
        <v>74.396354172886788</v>
      </c>
      <c r="CF178" s="1">
        <v>76.004912319503418</v>
      </c>
      <c r="CG178" s="1">
        <v>75.694781957934694</v>
      </c>
      <c r="CH178" s="1">
        <v>75.846332988351435</v>
      </c>
      <c r="CI178" s="1">
        <v>74.624516557100051</v>
      </c>
      <c r="CJ178" s="1">
        <v>75.495475295659276</v>
      </c>
      <c r="CK178" s="1">
        <v>76.038590842176689</v>
      </c>
      <c r="CL178" s="1">
        <v>75.308585949941971</v>
      </c>
      <c r="CM178" s="1">
        <v>74.805150674958782</v>
      </c>
      <c r="CN178" s="1">
        <v>74.33975529272027</v>
      </c>
      <c r="CO178" s="1">
        <v>74.385388608279257</v>
      </c>
      <c r="CP178" s="1">
        <v>75.728007347866708</v>
      </c>
      <c r="CQ178" s="1">
        <v>74.790663177778612</v>
      </c>
      <c r="CR178" s="1">
        <v>74.982297751892673</v>
      </c>
      <c r="CS178" s="1">
        <v>74.933365959223266</v>
      </c>
      <c r="CT178" s="1">
        <v>74.787103354812103</v>
      </c>
      <c r="CU178" s="1">
        <v>74.619566980871895</v>
      </c>
      <c r="CV178" s="1">
        <v>73.703459305361264</v>
      </c>
      <c r="CW178" s="1">
        <v>73.42607566475165</v>
      </c>
      <c r="CX178" s="1">
        <v>72.749708242555585</v>
      </c>
      <c r="CY178" s="1">
        <v>73.165035115910442</v>
      </c>
      <c r="CZ178" s="1">
        <v>72.514322261824063</v>
      </c>
      <c r="DA178" s="1">
        <v>72.480934055497187</v>
      </c>
      <c r="DB178" s="1">
        <v>73.545601014445083</v>
      </c>
      <c r="DC178" s="1">
        <v>72.748701985557304</v>
      </c>
      <c r="DD178" s="1">
        <v>71.345215722339958</v>
      </c>
      <c r="DE178" s="1">
        <v>71.410863733048231</v>
      </c>
      <c r="DF178" s="1">
        <v>72.041676649026186</v>
      </c>
      <c r="DG178" s="1">
        <v>70.729050617488184</v>
      </c>
      <c r="DH178" s="1">
        <v>72.150300259929637</v>
      </c>
      <c r="DI178" s="1">
        <v>71.051384179085815</v>
      </c>
      <c r="DJ178" s="1">
        <v>68.969323106285387</v>
      </c>
      <c r="DK178" s="1">
        <v>69.555541020896996</v>
      </c>
      <c r="DL178" s="1">
        <v>71.056507765533382</v>
      </c>
      <c r="DM178" s="1">
        <v>70.551867113434568</v>
      </c>
      <c r="DN178" s="1">
        <v>69.481181130834187</v>
      </c>
      <c r="DO178" s="1">
        <v>68.408201430927434</v>
      </c>
      <c r="DP178" s="1">
        <v>68.836806672612994</v>
      </c>
      <c r="DQ178" s="1">
        <v>69.333078264082005</v>
      </c>
      <c r="DR178" s="1">
        <v>67.833722067213088</v>
      </c>
      <c r="DS178" s="1">
        <v>70.118363948096174</v>
      </c>
      <c r="DT178" s="1">
        <v>67.545975014658012</v>
      </c>
      <c r="DU178" s="1">
        <v>66.706662153898037</v>
      </c>
      <c r="DV178" s="1">
        <v>67.747674240741702</v>
      </c>
      <c r="DW178" s="1">
        <v>67.714460378155806</v>
      </c>
      <c r="DX178" s="1">
        <v>66.246133595927972</v>
      </c>
      <c r="DY178" s="1">
        <v>66.10143225243857</v>
      </c>
      <c r="DZ178" s="1">
        <v>65.255572415586528</v>
      </c>
      <c r="EA178" s="1">
        <v>65.550599499965159</v>
      </c>
      <c r="EB178" s="1">
        <v>66.836365160895497</v>
      </c>
      <c r="EC178" s="1">
        <v>65.791299257473838</v>
      </c>
      <c r="ED178" s="1">
        <v>65.451192324172425</v>
      </c>
      <c r="EE178" s="1">
        <v>65.825216743955224</v>
      </c>
      <c r="EF178" s="1">
        <v>65.746262080991315</v>
      </c>
      <c r="EG178" s="1">
        <v>63.642739288688034</v>
      </c>
      <c r="EH178" s="1">
        <v>63.701021720180364</v>
      </c>
      <c r="EI178" s="1">
        <v>63.67254209944587</v>
      </c>
      <c r="EJ178" s="1">
        <v>62.888188987762369</v>
      </c>
      <c r="EK178" s="1">
        <v>62.708836586008616</v>
      </c>
      <c r="EL178" s="1">
        <v>62.488250600385165</v>
      </c>
      <c r="EM178" s="1">
        <v>62.79342035006664</v>
      </c>
      <c r="EN178" s="1">
        <v>62.536221580545387</v>
      </c>
      <c r="EO178" s="1">
        <v>62.283557631480598</v>
      </c>
      <c r="EP178" s="1">
        <v>60.801577629557933</v>
      </c>
      <c r="EQ178" s="1">
        <v>61.140371605381809</v>
      </c>
      <c r="ER178" s="1">
        <v>62.131460815814172</v>
      </c>
      <c r="ES178" s="1">
        <v>60.278778602362934</v>
      </c>
      <c r="ET178" s="1">
        <v>59.140813982315521</v>
      </c>
      <c r="EU178" s="1">
        <v>59.061093304949175</v>
      </c>
      <c r="EV178" s="1">
        <v>59.19971698995176</v>
      </c>
      <c r="EW178" s="1">
        <v>60.677048540464199</v>
      </c>
      <c r="EX178" s="1">
        <v>59.484733126804173</v>
      </c>
      <c r="EY178" s="1">
        <v>58.829749632974696</v>
      </c>
      <c r="EZ178" s="1">
        <v>59.057476575605747</v>
      </c>
      <c r="FA178" s="1">
        <v>57.936613123451387</v>
      </c>
      <c r="FB178" s="1">
        <v>58.619935587571014</v>
      </c>
      <c r="FC178" s="1">
        <v>59.462428593197551</v>
      </c>
      <c r="FD178" s="1">
        <v>58.851543694246459</v>
      </c>
      <c r="FE178" s="1">
        <v>57.658545211346805</v>
      </c>
      <c r="FF178" s="1">
        <v>57.550832588380935</v>
      </c>
      <c r="FG178" s="1">
        <v>57.351903091437009</v>
      </c>
      <c r="FH178" s="1">
        <v>57.342604635463005</v>
      </c>
      <c r="FI178" s="1">
        <v>56.93652703510238</v>
      </c>
      <c r="FJ178" s="1">
        <v>56.14146849293693</v>
      </c>
      <c r="FK178" s="1">
        <v>57.177817216877415</v>
      </c>
      <c r="FL178" s="1">
        <v>55.401244079357959</v>
      </c>
      <c r="FM178" s="1">
        <v>56.210984006331856</v>
      </c>
      <c r="FN178" s="1">
        <v>55.513180764891516</v>
      </c>
      <c r="FO178" s="1">
        <v>56.17298511912071</v>
      </c>
      <c r="FP178" s="1">
        <v>55.368458055130041</v>
      </c>
      <c r="FQ178" s="1">
        <v>55.884639684492434</v>
      </c>
      <c r="FR178" s="1">
        <v>55.254043456751987</v>
      </c>
      <c r="FS178" s="1">
        <v>53.877124658845489</v>
      </c>
      <c r="FT178" s="1">
        <v>55.316671030444205</v>
      </c>
      <c r="FU178" s="1">
        <v>54.544465734978608</v>
      </c>
      <c r="FV178" s="1">
        <v>54.236316125234673</v>
      </c>
      <c r="FW178" s="1">
        <v>54.702892899698909</v>
      </c>
      <c r="FX178" s="1">
        <v>54.251518034630109</v>
      </c>
      <c r="FY178" s="1">
        <v>53.849704579324438</v>
      </c>
      <c r="FZ178" s="1">
        <v>53.826654098542477</v>
      </c>
      <c r="GA178" s="1">
        <v>53.145130854600836</v>
      </c>
      <c r="GB178" s="1">
        <v>52.854280797927387</v>
      </c>
      <c r="GC178" s="1">
        <v>53.226062114546224</v>
      </c>
      <c r="GD178" s="1">
        <v>53.843505395449853</v>
      </c>
      <c r="GE178" s="1">
        <v>53.33219777372085</v>
      </c>
      <c r="GF178" s="1">
        <v>52.051567931589979</v>
      </c>
      <c r="GG178" s="1">
        <v>53.286889588004293</v>
      </c>
      <c r="GH178" s="1">
        <v>52.879341181676779</v>
      </c>
      <c r="GI178" s="1">
        <v>53.048148472819221</v>
      </c>
      <c r="GJ178" s="1">
        <v>51.484430102124612</v>
      </c>
      <c r="GK178" s="1">
        <v>51.273598925382821</v>
      </c>
      <c r="GL178" s="1">
        <v>51.395747919195856</v>
      </c>
      <c r="GM178" s="1">
        <v>51.216657525930657</v>
      </c>
      <c r="GN178" s="1">
        <v>51.695054497108984</v>
      </c>
      <c r="GO178" s="1">
        <v>51.784788762278595</v>
      </c>
      <c r="GP178" s="1">
        <v>50.771730803541175</v>
      </c>
      <c r="GQ178" s="1">
        <v>51.229119667435548</v>
      </c>
      <c r="GR178" s="1">
        <v>49.912025019464075</v>
      </c>
      <c r="GS178" s="1">
        <v>50.844197724273329</v>
      </c>
      <c r="GT178" s="1">
        <v>50.816176821154734</v>
      </c>
      <c r="GU178" s="1">
        <v>50.74246474846187</v>
      </c>
      <c r="GV178" s="1">
        <v>49.711821676959538</v>
      </c>
      <c r="GW178" s="1">
        <v>49.401498008624365</v>
      </c>
      <c r="GX178" s="1">
        <v>49.559540517342356</v>
      </c>
      <c r="GY178" s="1">
        <v>49.032738980340561</v>
      </c>
      <c r="GZ178" s="1">
        <v>49.609444219176808</v>
      </c>
      <c r="HA178" s="1">
        <v>48.552229626998709</v>
      </c>
      <c r="HB178" s="1">
        <v>49.012065843694806</v>
      </c>
      <c r="HC178" s="1">
        <v>49.464176886236508</v>
      </c>
      <c r="HD178" s="1">
        <v>49.664314904932766</v>
      </c>
      <c r="HE178" s="1">
        <v>48.104004820162352</v>
      </c>
      <c r="HF178" s="1">
        <v>47.765401627090597</v>
      </c>
      <c r="HG178" s="1">
        <v>48.002477945389515</v>
      </c>
      <c r="HH178" s="1">
        <v>48.708875928921358</v>
      </c>
      <c r="HI178" s="1">
        <v>48.930028836133914</v>
      </c>
      <c r="HJ178" s="1">
        <v>47.574316985221934</v>
      </c>
      <c r="HK178" s="1">
        <v>47.744173876303186</v>
      </c>
      <c r="HL178" s="1">
        <v>47.295346656201978</v>
      </c>
      <c r="HM178" s="1">
        <v>47.968377022868211</v>
      </c>
      <c r="HN178" s="1">
        <v>47.794064329945357</v>
      </c>
      <c r="HO178" s="1">
        <v>47.11921337871383</v>
      </c>
      <c r="HP178" s="1">
        <v>46.763949538444216</v>
      </c>
      <c r="HQ178" s="1">
        <v>52.95236438474398</v>
      </c>
      <c r="HR178" s="1">
        <v>47.641843243940485</v>
      </c>
      <c r="HS178" s="1">
        <v>77.811971328683995</v>
      </c>
      <c r="HT178" s="1">
        <v>90.994367996109531</v>
      </c>
      <c r="HU178" s="1">
        <v>102.7177605373746</v>
      </c>
      <c r="HV178" s="1">
        <v>114.09000331377653</v>
      </c>
      <c r="HW178" s="1">
        <v>122.32861002325797</v>
      </c>
      <c r="HX178" s="1">
        <v>132.02403810724036</v>
      </c>
      <c r="HY178" s="1">
        <v>140.71554759649845</v>
      </c>
      <c r="HZ178" s="1">
        <v>150.37314648763319</v>
      </c>
      <c r="IA178" s="1">
        <v>156.78400722162331</v>
      </c>
      <c r="IB178" s="1">
        <v>161.61384807889775</v>
      </c>
      <c r="IC178" s="1">
        <v>169.03009197172057</v>
      </c>
      <c r="ID178" s="1">
        <v>180.13655333494049</v>
      </c>
      <c r="IE178" s="1">
        <v>182.77946529784614</v>
      </c>
      <c r="IF178" s="1">
        <v>183.33664255453223</v>
      </c>
      <c r="IG178" s="1">
        <v>193.55196044169122</v>
      </c>
      <c r="IH178" s="1">
        <v>202.55147461276408</v>
      </c>
      <c r="II178" s="1">
        <v>206.20917321524072</v>
      </c>
      <c r="IJ178" s="1">
        <v>204.82662168885045</v>
      </c>
      <c r="IK178" s="1">
        <v>210.0570881997584</v>
      </c>
      <c r="IL178" s="1">
        <v>215.92312874120816</v>
      </c>
      <c r="IM178" s="1">
        <v>217.85259263343337</v>
      </c>
      <c r="IN178" s="1">
        <v>218.66827875434993</v>
      </c>
      <c r="IO178" s="1">
        <v>220.93903518185664</v>
      </c>
      <c r="IP178" s="1">
        <v>224.54488573253872</v>
      </c>
      <c r="IQ178" s="1">
        <v>226.72377096715752</v>
      </c>
      <c r="IR178" s="1">
        <v>228.08959212907581</v>
      </c>
      <c r="IS178" s="1">
        <v>232.9572105357874</v>
      </c>
      <c r="IT178" s="1">
        <v>234.30136347852638</v>
      </c>
      <c r="IU178" s="1">
        <v>231.56183721360352</v>
      </c>
      <c r="IV178" s="1">
        <v>233.02890385911357</v>
      </c>
      <c r="IW178" s="1">
        <v>231.48458410977474</v>
      </c>
      <c r="IX178" s="1">
        <v>229.24692718867158</v>
      </c>
      <c r="IY178" s="1">
        <v>226.16633963948408</v>
      </c>
      <c r="IZ178" s="1">
        <v>220.21223405124215</v>
      </c>
      <c r="JA178" s="1">
        <v>219.33614987213463</v>
      </c>
      <c r="JB178" s="1">
        <v>221.85477646322829</v>
      </c>
      <c r="JC178" s="1">
        <v>220.00904526192093</v>
      </c>
      <c r="JD178" s="1">
        <v>215.86947801089684</v>
      </c>
      <c r="JE178" s="1">
        <v>214.75666128076207</v>
      </c>
      <c r="JF178" s="1">
        <v>210.97192858854805</v>
      </c>
      <c r="JG178" s="1">
        <v>207.11949760920089</v>
      </c>
      <c r="JH178" s="1">
        <v>204.11654677668662</v>
      </c>
      <c r="JI178" s="1">
        <v>200.10265082295166</v>
      </c>
      <c r="JJ178" s="1">
        <v>198.01348817569692</v>
      </c>
      <c r="JK178" s="1">
        <v>195.66885151713649</v>
      </c>
      <c r="JL178" s="1">
        <v>190.39817283740129</v>
      </c>
      <c r="JM178" s="1">
        <v>186.89492427478712</v>
      </c>
      <c r="JN178" s="1">
        <v>186.78558379841857</v>
      </c>
      <c r="JO178" s="1">
        <v>184.25524855342127</v>
      </c>
      <c r="JP178" s="1">
        <v>182.50409252883006</v>
      </c>
      <c r="JQ178" s="1">
        <v>180.27882328556356</v>
      </c>
      <c r="JR178" s="1">
        <v>176.52257213098719</v>
      </c>
      <c r="JS178" s="1">
        <v>174.79279708144011</v>
      </c>
      <c r="JT178" s="1">
        <v>174.00275691179056</v>
      </c>
      <c r="JU178" s="1">
        <v>171.51734638674208</v>
      </c>
      <c r="JV178" s="1">
        <v>169.43709462974741</v>
      </c>
      <c r="JW178" s="1">
        <v>166.20042748558058</v>
      </c>
      <c r="JX178" s="1">
        <v>165.78368430085146</v>
      </c>
      <c r="JY178" s="1">
        <v>163.91592215692833</v>
      </c>
      <c r="JZ178" s="1">
        <v>160.00130710300672</v>
      </c>
      <c r="KA178" s="1">
        <v>161.61027689696829</v>
      </c>
      <c r="KB178" s="1">
        <v>162.14423851620927</v>
      </c>
      <c r="KC178" s="1">
        <v>160.70478632101685</v>
      </c>
      <c r="KD178" s="1">
        <v>158.93575557145383</v>
      </c>
      <c r="KE178" s="1">
        <v>157.63304613492744</v>
      </c>
      <c r="KF178" s="1">
        <v>157.25209355640746</v>
      </c>
      <c r="KG178" s="1">
        <v>158.59391653914872</v>
      </c>
      <c r="KH178" s="1">
        <v>157.9859121934268</v>
      </c>
      <c r="KI178" s="1">
        <v>155.35508543351781</v>
      </c>
      <c r="KJ178" s="1">
        <v>154.7472443558039</v>
      </c>
      <c r="KK178" s="1">
        <v>154.61841481150074</v>
      </c>
      <c r="KL178" s="1">
        <v>151.97582473167344</v>
      </c>
      <c r="KM178" s="1">
        <v>151.7654280749089</v>
      </c>
      <c r="KN178" s="1">
        <v>152.63053040908761</v>
      </c>
      <c r="KO178" s="1">
        <v>152.00594819454463</v>
      </c>
      <c r="KP178" s="1">
        <v>149.65986185166469</v>
      </c>
      <c r="KQ178" s="1">
        <v>147.94763265063628</v>
      </c>
      <c r="KR178" s="1">
        <v>147.79746078001853</v>
      </c>
      <c r="KS178" s="1">
        <v>148.54134010638751</v>
      </c>
      <c r="KT178" s="1">
        <v>149.46249252926205</v>
      </c>
      <c r="KU178" s="1">
        <v>146.77840704888629</v>
      </c>
      <c r="KV178" s="1">
        <v>146.13885360049272</v>
      </c>
      <c r="KW178" s="1">
        <v>148.25233225144584</v>
      </c>
      <c r="KX178" s="1">
        <v>146.11509214489712</v>
      </c>
      <c r="KY178" s="1">
        <v>144.13998013996141</v>
      </c>
      <c r="KZ178" s="1">
        <v>145.63458240505423</v>
      </c>
      <c r="LA178" s="1">
        <v>147.83895449463157</v>
      </c>
      <c r="LB178" s="1">
        <v>146.98935959510504</v>
      </c>
      <c r="LC178" s="1">
        <v>145.65518065377174</v>
      </c>
      <c r="LD178" s="1">
        <v>146.12933883558887</v>
      </c>
      <c r="LE178" s="1">
        <v>146.53835656543902</v>
      </c>
      <c r="LF178" s="1">
        <v>147.60607598451534</v>
      </c>
      <c r="LG178" s="1">
        <v>147.57370633837317</v>
      </c>
      <c r="LH178" s="1">
        <v>146.4649117952064</v>
      </c>
      <c r="LI178" s="1">
        <v>147.27473513221091</v>
      </c>
      <c r="LJ178" s="1">
        <v>145.54844915234611</v>
      </c>
      <c r="LK178" s="1">
        <v>145.58874677843687</v>
      </c>
      <c r="LL178" s="1"/>
    </row>
    <row r="179" spans="2:324" x14ac:dyDescent="0.25">
      <c r="B179" s="1">
        <v>36.2439499733796</v>
      </c>
      <c r="C179" s="1">
        <v>34.993870616679359</v>
      </c>
      <c r="D179" s="1">
        <v>35.479534988121053</v>
      </c>
      <c r="E179" s="1">
        <v>35.986913063996489</v>
      </c>
      <c r="F179" s="1">
        <v>36.505660405409699</v>
      </c>
      <c r="G179" s="1">
        <v>35.994061548884559</v>
      </c>
      <c r="H179" s="1">
        <v>35.784997428317048</v>
      </c>
      <c r="I179" s="1">
        <v>35.513096634367599</v>
      </c>
      <c r="J179" s="1">
        <v>35.244860100489852</v>
      </c>
      <c r="K179" s="1">
        <v>36.025911443963217</v>
      </c>
      <c r="L179" s="1">
        <v>35.995121834295446</v>
      </c>
      <c r="M179" s="1">
        <v>35.279165177419941</v>
      </c>
      <c r="N179" s="1">
        <v>35.93960675314829</v>
      </c>
      <c r="O179" s="1">
        <v>35.185900071806884</v>
      </c>
      <c r="P179" s="1">
        <v>35.564788934340513</v>
      </c>
      <c r="Q179" s="1">
        <v>36.202913453563276</v>
      </c>
      <c r="R179" s="1">
        <v>35.350156846715642</v>
      </c>
      <c r="S179" s="1">
        <v>34.826070083959365</v>
      </c>
      <c r="T179" s="1">
        <v>36.348051203995077</v>
      </c>
      <c r="U179" s="1">
        <v>35.510875208917717</v>
      </c>
      <c r="V179" s="1">
        <v>34.824269903416706</v>
      </c>
      <c r="W179" s="1">
        <v>35.280699345811477</v>
      </c>
      <c r="X179" s="1">
        <v>34.853520866482519</v>
      </c>
      <c r="Y179" s="1">
        <v>34.904119175350331</v>
      </c>
      <c r="Z179" s="1">
        <v>35.254040142644214</v>
      </c>
      <c r="AA179" s="1">
        <v>35.386233719585121</v>
      </c>
      <c r="AB179" s="1">
        <v>35.326520240573821</v>
      </c>
      <c r="AC179" s="1">
        <v>37.340975032207325</v>
      </c>
      <c r="AD179" s="1">
        <v>37.988954669965537</v>
      </c>
      <c r="AE179" s="1">
        <v>39.19841200626886</v>
      </c>
      <c r="AF179" s="1">
        <v>41.409030222335097</v>
      </c>
      <c r="AG179" s="1">
        <v>44.129593313172826</v>
      </c>
      <c r="AH179" s="1">
        <v>47.414095824693817</v>
      </c>
      <c r="AI179" s="1">
        <v>48.911323854805886</v>
      </c>
      <c r="AJ179" s="1">
        <v>50.577839644602726</v>
      </c>
      <c r="AK179" s="1">
        <v>53.672043923908547</v>
      </c>
      <c r="AL179" s="1">
        <v>54.967348108192056</v>
      </c>
      <c r="AM179" s="1">
        <v>58.048407578605172</v>
      </c>
      <c r="AN179" s="1">
        <v>61.265257395626676</v>
      </c>
      <c r="AO179" s="1">
        <v>63.319464302146045</v>
      </c>
      <c r="AP179" s="1">
        <v>66.070657817088929</v>
      </c>
      <c r="AQ179" s="1">
        <v>68.944943781043577</v>
      </c>
      <c r="AR179" s="1">
        <v>71.232045559187284</v>
      </c>
      <c r="AS179" s="1">
        <v>72.395471345478114</v>
      </c>
      <c r="AT179" s="1">
        <v>74.575781466037412</v>
      </c>
      <c r="AU179" s="1">
        <v>77.281535796488356</v>
      </c>
      <c r="AV179" s="1">
        <v>80.123220009704383</v>
      </c>
      <c r="AW179" s="1">
        <v>81.035176618529093</v>
      </c>
      <c r="AX179" s="1">
        <v>82.202533652866663</v>
      </c>
      <c r="AY179" s="1">
        <v>83.952236882206549</v>
      </c>
      <c r="AZ179" s="1">
        <v>87.151514305892164</v>
      </c>
      <c r="BA179" s="1">
        <v>87.477870201073316</v>
      </c>
      <c r="BB179" s="1">
        <v>89.896443420699228</v>
      </c>
      <c r="BC179" s="1">
        <v>91.96054851303802</v>
      </c>
      <c r="BD179" s="1">
        <v>92.772136278910381</v>
      </c>
      <c r="BE179" s="1">
        <v>92.632050567507065</v>
      </c>
      <c r="BF179" s="1">
        <v>96.035806679249177</v>
      </c>
      <c r="BG179" s="1">
        <v>98.054553569678859</v>
      </c>
      <c r="BH179" s="1">
        <v>99.061056739123202</v>
      </c>
      <c r="BI179" s="1">
        <v>98.754176210999375</v>
      </c>
      <c r="BJ179" s="1">
        <v>99.200733538320605</v>
      </c>
      <c r="BK179" s="1">
        <v>99.712176749561465</v>
      </c>
      <c r="BL179" s="1">
        <v>101.56348876825855</v>
      </c>
      <c r="BM179" s="1">
        <v>103.88908517975814</v>
      </c>
      <c r="BN179" s="1">
        <v>101.63725196963263</v>
      </c>
      <c r="BO179" s="1">
        <v>102.99142972881093</v>
      </c>
      <c r="BP179" s="1">
        <v>106.0163444843126</v>
      </c>
      <c r="BQ179" s="1">
        <v>106.70269385641609</v>
      </c>
      <c r="BR179" s="1">
        <v>105.87981950408576</v>
      </c>
      <c r="BS179" s="1">
        <v>106.63699478421152</v>
      </c>
      <c r="BT179" s="1">
        <v>108.21252879880244</v>
      </c>
      <c r="BU179" s="1">
        <v>107.8100979725219</v>
      </c>
      <c r="BV179" s="1">
        <v>107.47987591401989</v>
      </c>
      <c r="BW179" s="1">
        <v>108.13108826798562</v>
      </c>
      <c r="BX179" s="1">
        <v>109.50550638355803</v>
      </c>
      <c r="BY179" s="1">
        <v>108.81356606928244</v>
      </c>
      <c r="BZ179" s="1">
        <v>109.19238399791163</v>
      </c>
      <c r="CA179" s="1">
        <v>110.82910295951176</v>
      </c>
      <c r="CB179" s="1">
        <v>109.522157154656</v>
      </c>
      <c r="CC179" s="1">
        <v>109.52442745624792</v>
      </c>
      <c r="CD179" s="1">
        <v>108.74980905648921</v>
      </c>
      <c r="CE179" s="1">
        <v>108.77567658007717</v>
      </c>
      <c r="CF179" s="1">
        <v>110.87160364483864</v>
      </c>
      <c r="CG179" s="1">
        <v>110.3146627352029</v>
      </c>
      <c r="CH179" s="1">
        <v>109.81667576039631</v>
      </c>
      <c r="CI179" s="1">
        <v>108.77002051707974</v>
      </c>
      <c r="CJ179" s="1">
        <v>109.12013467259091</v>
      </c>
      <c r="CK179" s="1">
        <v>110.57442628402477</v>
      </c>
      <c r="CL179" s="1">
        <v>109.13762954731254</v>
      </c>
      <c r="CM179" s="1">
        <v>108.7630431118216</v>
      </c>
      <c r="CN179" s="1">
        <v>108.08658125641831</v>
      </c>
      <c r="CO179" s="1">
        <v>108.70425570453239</v>
      </c>
      <c r="CP179" s="1">
        <v>109.43394955169305</v>
      </c>
      <c r="CQ179" s="1">
        <v>108.62391990077549</v>
      </c>
      <c r="CR179" s="1">
        <v>108.77882671104639</v>
      </c>
      <c r="CS179" s="1">
        <v>108.56082937126796</v>
      </c>
      <c r="CT179" s="1">
        <v>108.54344517793612</v>
      </c>
      <c r="CU179" s="1">
        <v>108.51932087016844</v>
      </c>
      <c r="CV179" s="1">
        <v>106.49961644059229</v>
      </c>
      <c r="CW179" s="1">
        <v>106.86022539954298</v>
      </c>
      <c r="CX179" s="1">
        <v>105.8971335334776</v>
      </c>
      <c r="CY179" s="1">
        <v>105.68504462865985</v>
      </c>
      <c r="CZ179" s="1">
        <v>105.48944018906646</v>
      </c>
      <c r="DA179" s="1">
        <v>105.63024079732422</v>
      </c>
      <c r="DB179" s="1">
        <v>106.24200058393942</v>
      </c>
      <c r="DC179" s="1">
        <v>105.49648777003939</v>
      </c>
      <c r="DD179" s="1">
        <v>103.81627847270158</v>
      </c>
      <c r="DE179" s="1">
        <v>104.15985715107932</v>
      </c>
      <c r="DF179" s="1">
        <v>104.06363917091831</v>
      </c>
      <c r="DG179" s="1">
        <v>102.84365677696881</v>
      </c>
      <c r="DH179" s="1">
        <v>103.74622524332709</v>
      </c>
      <c r="DI179" s="1">
        <v>103.13113911700631</v>
      </c>
      <c r="DJ179" s="1">
        <v>100.74938273557083</v>
      </c>
      <c r="DK179" s="1">
        <v>100.89807719696061</v>
      </c>
      <c r="DL179" s="1">
        <v>102.61880324761209</v>
      </c>
      <c r="DM179" s="1">
        <v>101.69109463910827</v>
      </c>
      <c r="DN179" s="1">
        <v>100.49309131211982</v>
      </c>
      <c r="DO179" s="1">
        <v>98.561894522894093</v>
      </c>
      <c r="DP179" s="1">
        <v>99.762627477140498</v>
      </c>
      <c r="DQ179" s="1">
        <v>99.590503230669015</v>
      </c>
      <c r="DR179" s="1">
        <v>98.289742267078864</v>
      </c>
      <c r="DS179" s="1">
        <v>101.08162408595962</v>
      </c>
      <c r="DT179" s="1">
        <v>97.70066857388278</v>
      </c>
      <c r="DU179" s="1">
        <v>97.133234318546485</v>
      </c>
      <c r="DV179" s="1">
        <v>98.255156837779211</v>
      </c>
      <c r="DW179" s="1">
        <v>98.042654202221314</v>
      </c>
      <c r="DX179" s="1">
        <v>96.456309336022102</v>
      </c>
      <c r="DY179" s="1">
        <v>95.782901639681526</v>
      </c>
      <c r="DZ179" s="1">
        <v>94.994179092931233</v>
      </c>
      <c r="EA179" s="1">
        <v>94.633555589057622</v>
      </c>
      <c r="EB179" s="1">
        <v>96.700193082001945</v>
      </c>
      <c r="EC179" s="1">
        <v>95.156353782026969</v>
      </c>
      <c r="ED179" s="1">
        <v>94.474057222056359</v>
      </c>
      <c r="EE179" s="1">
        <v>94.591144462027572</v>
      </c>
      <c r="EF179" s="1">
        <v>94.805550239888476</v>
      </c>
      <c r="EG179" s="1">
        <v>92.207259643636334</v>
      </c>
      <c r="EH179" s="1">
        <v>91.971795011048442</v>
      </c>
      <c r="EI179" s="1">
        <v>92.053538880096127</v>
      </c>
      <c r="EJ179" s="1">
        <v>90.421940712306366</v>
      </c>
      <c r="EK179" s="1">
        <v>90.629387647990171</v>
      </c>
      <c r="EL179" s="1">
        <v>90.695850704784561</v>
      </c>
      <c r="EM179" s="1">
        <v>90.901908838126616</v>
      </c>
      <c r="EN179" s="1">
        <v>91.027861128744377</v>
      </c>
      <c r="EO179" s="1">
        <v>90.491233293783139</v>
      </c>
      <c r="EP179" s="1">
        <v>88.318201940244634</v>
      </c>
      <c r="EQ179" s="1">
        <v>88.718251243108952</v>
      </c>
      <c r="ER179" s="1">
        <v>89.553242317467593</v>
      </c>
      <c r="ES179" s="1">
        <v>87.0130476632674</v>
      </c>
      <c r="ET179" s="1">
        <v>86.023097973571282</v>
      </c>
      <c r="EU179" s="1">
        <v>86.035832227203869</v>
      </c>
      <c r="EV179" s="1">
        <v>85.91863593534255</v>
      </c>
      <c r="EW179" s="1">
        <v>87.631057703912077</v>
      </c>
      <c r="EX179" s="1">
        <v>86.048634694794032</v>
      </c>
      <c r="EY179" s="1">
        <v>85.286418750957935</v>
      </c>
      <c r="EZ179" s="1">
        <v>84.895307700385999</v>
      </c>
      <c r="FA179" s="1">
        <v>83.672508493230609</v>
      </c>
      <c r="FB179" s="1">
        <v>84.229046169230429</v>
      </c>
      <c r="FC179" s="1">
        <v>85.314869143024723</v>
      </c>
      <c r="FD179" s="1">
        <v>84.590426686323099</v>
      </c>
      <c r="FE179" s="1">
        <v>82.949346916965112</v>
      </c>
      <c r="FF179" s="1">
        <v>82.689213934806787</v>
      </c>
      <c r="FG179" s="1">
        <v>82.299993347798278</v>
      </c>
      <c r="FH179" s="1">
        <v>81.97915768572868</v>
      </c>
      <c r="FI179" s="1">
        <v>81.16679703953308</v>
      </c>
      <c r="FJ179" s="1">
        <v>80.154023300673714</v>
      </c>
      <c r="FK179" s="1">
        <v>81.490269497241258</v>
      </c>
      <c r="FL179" s="1">
        <v>79.273729126699976</v>
      </c>
      <c r="FM179" s="1">
        <v>79.939177435267766</v>
      </c>
      <c r="FN179" s="1">
        <v>78.878154864396052</v>
      </c>
      <c r="FO179" s="1">
        <v>79.117045280934562</v>
      </c>
      <c r="FP179" s="1">
        <v>78.490958879066739</v>
      </c>
      <c r="FQ179" s="1">
        <v>78.729022093074477</v>
      </c>
      <c r="FR179" s="1">
        <v>77.524229181860946</v>
      </c>
      <c r="FS179" s="1">
        <v>76.24526784641148</v>
      </c>
      <c r="FT179" s="1">
        <v>77.842851264426145</v>
      </c>
      <c r="FU179" s="1">
        <v>76.374936227792233</v>
      </c>
      <c r="FV179" s="1">
        <v>75.854825706836181</v>
      </c>
      <c r="FW179" s="1">
        <v>76.321322457537576</v>
      </c>
      <c r="FX179" s="1">
        <v>75.196884156931532</v>
      </c>
      <c r="FY179" s="1">
        <v>74.996290699358894</v>
      </c>
      <c r="FZ179" s="1">
        <v>74.447791393667742</v>
      </c>
      <c r="GA179" s="1">
        <v>73.663215503591474</v>
      </c>
      <c r="GB179" s="1">
        <v>73.043705202640112</v>
      </c>
      <c r="GC179" s="1">
        <v>73.359141256152725</v>
      </c>
      <c r="GD179" s="1">
        <v>74.002229752204727</v>
      </c>
      <c r="GE179" s="1">
        <v>73.118009832563004</v>
      </c>
      <c r="GF179" s="1">
        <v>71.726299427276871</v>
      </c>
      <c r="GG179" s="1">
        <v>72.838873144723564</v>
      </c>
      <c r="GH179" s="1">
        <v>72.48136727150245</v>
      </c>
      <c r="GI179" s="1">
        <v>72.303024323708797</v>
      </c>
      <c r="GJ179" s="1">
        <v>70.671376468602702</v>
      </c>
      <c r="GK179" s="1">
        <v>70.250682971223085</v>
      </c>
      <c r="GL179" s="1">
        <v>70.037770326802672</v>
      </c>
      <c r="GM179" s="1">
        <v>69.642032571971697</v>
      </c>
      <c r="GN179" s="1">
        <v>70.064915418566329</v>
      </c>
      <c r="GO179" s="1">
        <v>70.125209212218053</v>
      </c>
      <c r="GP179" s="1">
        <v>68.83087157755844</v>
      </c>
      <c r="GQ179" s="1">
        <v>69.170174147617061</v>
      </c>
      <c r="GR179" s="1">
        <v>67.830800931909494</v>
      </c>
      <c r="GS179" s="1">
        <v>68.793405409549777</v>
      </c>
      <c r="GT179" s="1">
        <v>68.71381623561895</v>
      </c>
      <c r="GU179" s="1">
        <v>68.55388344395304</v>
      </c>
      <c r="GV179" s="1">
        <v>67.008156665586867</v>
      </c>
      <c r="GW179" s="1">
        <v>66.898175641312378</v>
      </c>
      <c r="GX179" s="1">
        <v>66.783127047353048</v>
      </c>
      <c r="GY179" s="1">
        <v>66.5286603826858</v>
      </c>
      <c r="GZ179" s="1">
        <v>66.579393851078407</v>
      </c>
      <c r="HA179" s="1">
        <v>65.79854576246754</v>
      </c>
      <c r="HB179" s="1">
        <v>65.949047213855039</v>
      </c>
      <c r="HC179" s="1">
        <v>66.573285924207639</v>
      </c>
      <c r="HD179" s="1">
        <v>66.614896055495933</v>
      </c>
      <c r="HE179" s="1">
        <v>64.589504299802925</v>
      </c>
      <c r="HF179" s="1">
        <v>63.868438993209317</v>
      </c>
      <c r="HG179" s="1">
        <v>64.310381363672917</v>
      </c>
      <c r="HH179" s="1">
        <v>64.672711553418495</v>
      </c>
      <c r="HI179" s="1">
        <v>64.5717305436701</v>
      </c>
      <c r="HJ179" s="1">
        <v>62.89819836218782</v>
      </c>
      <c r="HK179" s="1">
        <v>62.749869012808439</v>
      </c>
      <c r="HL179" s="1">
        <v>62.572085909067162</v>
      </c>
      <c r="HM179" s="1">
        <v>62.986521117946111</v>
      </c>
      <c r="HN179" s="1">
        <v>62.806221513291497</v>
      </c>
      <c r="HO179" s="1">
        <v>61.871172163168964</v>
      </c>
      <c r="HP179" s="1">
        <v>61.594487072391047</v>
      </c>
      <c r="HQ179" s="1">
        <v>61.488383550704512</v>
      </c>
      <c r="HR179" s="1">
        <v>60.958648653040889</v>
      </c>
      <c r="HS179" s="1">
        <v>90.936673945127907</v>
      </c>
      <c r="HT179" s="1">
        <v>105.77780840190066</v>
      </c>
      <c r="HU179" s="1">
        <v>122.97131600150568</v>
      </c>
      <c r="HV179" s="1">
        <v>139.55360396287728</v>
      </c>
      <c r="HW179" s="1">
        <v>153.37048710207347</v>
      </c>
      <c r="HX179" s="1">
        <v>170.41147832663626</v>
      </c>
      <c r="HY179" s="1">
        <v>187.99417781074229</v>
      </c>
      <c r="HZ179" s="1">
        <v>205.77453278543516</v>
      </c>
      <c r="IA179" s="1">
        <v>219.56018799530688</v>
      </c>
      <c r="IB179" s="1">
        <v>230.6693306056323</v>
      </c>
      <c r="IC179" s="1">
        <v>244.97653905023904</v>
      </c>
      <c r="ID179" s="1">
        <v>265.27969640867394</v>
      </c>
      <c r="IE179" s="1">
        <v>276.28991350464855</v>
      </c>
      <c r="IF179" s="1">
        <v>285.16510370550617</v>
      </c>
      <c r="IG179" s="1">
        <v>297.05776538745801</v>
      </c>
      <c r="IH179" s="1">
        <v>314.01855500493656</v>
      </c>
      <c r="II179" s="1">
        <v>325.15690039923305</v>
      </c>
      <c r="IJ179" s="1">
        <v>327.84002998782756</v>
      </c>
      <c r="IK179" s="1">
        <v>339.68603320685588</v>
      </c>
      <c r="IL179" s="1">
        <v>353.13339589408139</v>
      </c>
      <c r="IM179" s="1">
        <v>361.45219063795781</v>
      </c>
      <c r="IN179" s="1">
        <v>365.40918249331583</v>
      </c>
      <c r="IO179" s="1">
        <v>370.84497021912154</v>
      </c>
      <c r="IP179" s="1">
        <v>382.17571936311458</v>
      </c>
      <c r="IQ179" s="1">
        <v>386.5442848185333</v>
      </c>
      <c r="IR179" s="1">
        <v>389.69714614656175</v>
      </c>
      <c r="IS179" s="1">
        <v>398.97435969330542</v>
      </c>
      <c r="IT179" s="1">
        <v>405.50408263642197</v>
      </c>
      <c r="IU179" s="1">
        <v>406.06504786523516</v>
      </c>
      <c r="IV179" s="1">
        <v>412.85477419797542</v>
      </c>
      <c r="IW179" s="1">
        <v>416.8933496406317</v>
      </c>
      <c r="IX179" s="1">
        <v>419.93325769775691</v>
      </c>
      <c r="IY179" s="1">
        <v>419.64077191306325</v>
      </c>
      <c r="IZ179" s="1">
        <v>416.00395524020166</v>
      </c>
      <c r="JA179" s="1">
        <v>420.53663761303659</v>
      </c>
      <c r="JB179" s="1">
        <v>425.44266797802686</v>
      </c>
      <c r="JC179" s="1">
        <v>426.61726847449171</v>
      </c>
      <c r="JD179" s="1">
        <v>423.35737165834621</v>
      </c>
      <c r="JE179" s="1">
        <v>425.0947023092499</v>
      </c>
      <c r="JF179" s="1">
        <v>425.28114817721212</v>
      </c>
      <c r="JG179" s="1">
        <v>422.49471047835129</v>
      </c>
      <c r="JH179" s="1">
        <v>424.55831123769246</v>
      </c>
      <c r="JI179" s="1">
        <v>422.15800396466454</v>
      </c>
      <c r="JJ179" s="1">
        <v>424.64859030284754</v>
      </c>
      <c r="JK179" s="1">
        <v>424.40246990654629</v>
      </c>
      <c r="JL179" s="1">
        <v>421.43928419461082</v>
      </c>
      <c r="JM179" s="1">
        <v>417.43430297384583</v>
      </c>
      <c r="JN179" s="1">
        <v>423.04586550959567</v>
      </c>
      <c r="JO179" s="1">
        <v>421.32122031615472</v>
      </c>
      <c r="JP179" s="1">
        <v>420.78840549294455</v>
      </c>
      <c r="JQ179" s="1">
        <v>419.76599641267069</v>
      </c>
      <c r="JR179" s="1">
        <v>414.39873895148531</v>
      </c>
      <c r="JS179" s="1">
        <v>413.5649724791395</v>
      </c>
      <c r="JT179" s="1">
        <v>416.65424910675335</v>
      </c>
      <c r="JU179" s="1">
        <v>414.60107588257347</v>
      </c>
      <c r="JV179" s="1">
        <v>411.45983014406846</v>
      </c>
      <c r="JW179" s="1">
        <v>408.8362874612335</v>
      </c>
      <c r="JX179" s="1">
        <v>408.50495727884027</v>
      </c>
      <c r="JY179" s="1">
        <v>405.65163192520731</v>
      </c>
      <c r="JZ179" s="1">
        <v>398.55885994207244</v>
      </c>
      <c r="KA179" s="1">
        <v>401.46532419554779</v>
      </c>
      <c r="KB179" s="1">
        <v>403.52966896683307</v>
      </c>
      <c r="KC179" s="1">
        <v>398.21481103645118</v>
      </c>
      <c r="KD179" s="1">
        <v>394.75726220916982</v>
      </c>
      <c r="KE179" s="1">
        <v>390.10607105898589</v>
      </c>
      <c r="KF179" s="1">
        <v>390.13809538630363</v>
      </c>
      <c r="KG179" s="1">
        <v>392.49696225029248</v>
      </c>
      <c r="KH179" s="1">
        <v>392.45139165532953</v>
      </c>
      <c r="KI179" s="1">
        <v>385.11370901339217</v>
      </c>
      <c r="KJ179" s="1">
        <v>386.6430428548037</v>
      </c>
      <c r="KK179" s="1">
        <v>386.83157156436465</v>
      </c>
      <c r="KL179" s="1">
        <v>379.81922026870041</v>
      </c>
      <c r="KM179" s="1">
        <v>379.76559750455664</v>
      </c>
      <c r="KN179" s="1">
        <v>378.91281573911215</v>
      </c>
      <c r="KO179" s="1">
        <v>376.21069091782806</v>
      </c>
      <c r="KP179" s="1">
        <v>371.7265578990993</v>
      </c>
      <c r="KQ179" s="1">
        <v>366.86591234020773</v>
      </c>
      <c r="KR179" s="1">
        <v>367.02876996812046</v>
      </c>
      <c r="KS179" s="1">
        <v>367.234593258156</v>
      </c>
      <c r="KT179" s="1">
        <v>368.05918343348691</v>
      </c>
      <c r="KU179" s="1">
        <v>361.90945246840533</v>
      </c>
      <c r="KV179" s="1">
        <v>358.14526474752967</v>
      </c>
      <c r="KW179" s="1">
        <v>362.91842935269432</v>
      </c>
      <c r="KX179" s="1">
        <v>356.57074197657965</v>
      </c>
      <c r="KY179" s="1">
        <v>351.82179156216165</v>
      </c>
      <c r="KZ179" s="1">
        <v>349.94434356999892</v>
      </c>
      <c r="LA179" s="1">
        <v>351.09746770385169</v>
      </c>
      <c r="LB179" s="1">
        <v>349.10861275768536</v>
      </c>
      <c r="LC179" s="1">
        <v>344.93557304779767</v>
      </c>
      <c r="LD179" s="1">
        <v>345.24676471093966</v>
      </c>
      <c r="LE179" s="1">
        <v>345.48496463908447</v>
      </c>
      <c r="LF179" s="1">
        <v>342.79101668704453</v>
      </c>
      <c r="LG179" s="1">
        <v>338.65066412999846</v>
      </c>
      <c r="LH179" s="1">
        <v>337.6842353086742</v>
      </c>
      <c r="LI179" s="1">
        <v>340.20744215812522</v>
      </c>
      <c r="LJ179" s="1">
        <v>336.81482347610654</v>
      </c>
      <c r="LK179" s="1">
        <v>337.74136090837061</v>
      </c>
      <c r="LL179" s="1"/>
    </row>
    <row r="180" spans="2:324" x14ac:dyDescent="0.25">
      <c r="B180" s="1">
        <v>26.174756299382125</v>
      </c>
      <c r="C180" s="1">
        <v>25.111666566918558</v>
      </c>
      <c r="D180" s="1">
        <v>25.614650080673055</v>
      </c>
      <c r="E180" s="1">
        <v>25.962853769584147</v>
      </c>
      <c r="F180" s="1">
        <v>26.170224951643593</v>
      </c>
      <c r="G180" s="1">
        <v>25.555971041031189</v>
      </c>
      <c r="H180" s="1">
        <v>25.522812341334966</v>
      </c>
      <c r="I180" s="1">
        <v>25.629325081159724</v>
      </c>
      <c r="J180" s="1">
        <v>25.147529502154008</v>
      </c>
      <c r="K180" s="1">
        <v>25.797359022580853</v>
      </c>
      <c r="L180" s="1">
        <v>26.023808088705316</v>
      </c>
      <c r="M180" s="1">
        <v>25.463220544523512</v>
      </c>
      <c r="N180" s="1">
        <v>25.995821932521661</v>
      </c>
      <c r="O180" s="1">
        <v>25.197395449378838</v>
      </c>
      <c r="P180" s="1">
        <v>25.367892833267643</v>
      </c>
      <c r="Q180" s="1">
        <v>26.422002276639063</v>
      </c>
      <c r="R180" s="1">
        <v>25.514669828156773</v>
      </c>
      <c r="S180" s="1">
        <v>24.907950356865818</v>
      </c>
      <c r="T180" s="1">
        <v>26.472928797259463</v>
      </c>
      <c r="U180" s="1">
        <v>25.728755516585998</v>
      </c>
      <c r="V180" s="1">
        <v>25.448922946678628</v>
      </c>
      <c r="W180" s="1">
        <v>25.974156307000897</v>
      </c>
      <c r="X180" s="1">
        <v>25.477834783415673</v>
      </c>
      <c r="Y180" s="1">
        <v>25.775529558001153</v>
      </c>
      <c r="Z180" s="1">
        <v>25.888888097103077</v>
      </c>
      <c r="AA180" s="1">
        <v>26.765479120794744</v>
      </c>
      <c r="AB180" s="1">
        <v>26.997247390855211</v>
      </c>
      <c r="AC180" s="1">
        <v>29.044890302994244</v>
      </c>
      <c r="AD180" s="1">
        <v>29.450564592128124</v>
      </c>
      <c r="AE180" s="1">
        <v>30.434865020323418</v>
      </c>
      <c r="AF180" s="1">
        <v>32.476693768150319</v>
      </c>
      <c r="AG180" s="1">
        <v>34.846679334125689</v>
      </c>
      <c r="AH180" s="1">
        <v>36.467118093108176</v>
      </c>
      <c r="AI180" s="1">
        <v>38.439805136501498</v>
      </c>
      <c r="AJ180" s="1">
        <v>39.174020808314253</v>
      </c>
      <c r="AK180" s="1">
        <v>41.745887184722832</v>
      </c>
      <c r="AL180" s="1">
        <v>42.190580849978247</v>
      </c>
      <c r="AM180" s="1">
        <v>44.332937843357229</v>
      </c>
      <c r="AN180" s="1">
        <v>46.890609827497578</v>
      </c>
      <c r="AO180" s="1">
        <v>48.135715528160318</v>
      </c>
      <c r="AP180" s="1">
        <v>49.530362252743842</v>
      </c>
      <c r="AQ180" s="1">
        <v>51.75093996527027</v>
      </c>
      <c r="AR180" s="1">
        <v>53.467516564333216</v>
      </c>
      <c r="AS180" s="1">
        <v>53.908141373251723</v>
      </c>
      <c r="AT180" s="1">
        <v>54.905027920169154</v>
      </c>
      <c r="AU180" s="1">
        <v>57.631175097827288</v>
      </c>
      <c r="AV180" s="1">
        <v>59.408156673390948</v>
      </c>
      <c r="AW180" s="1">
        <v>59.994653199494181</v>
      </c>
      <c r="AX180" s="1">
        <v>60.704366019160879</v>
      </c>
      <c r="AY180" s="1">
        <v>61.931326607977773</v>
      </c>
      <c r="AZ180" s="1">
        <v>64.320069783457498</v>
      </c>
      <c r="BA180" s="1">
        <v>64.202609321097</v>
      </c>
      <c r="BB180" s="1">
        <v>65.941311222508389</v>
      </c>
      <c r="BC180" s="1">
        <v>67.969590411408547</v>
      </c>
      <c r="BD180" s="1">
        <v>67.646428426065398</v>
      </c>
      <c r="BE180" s="1">
        <v>68.011028642713086</v>
      </c>
      <c r="BF180" s="1">
        <v>71.026660428588016</v>
      </c>
      <c r="BG180" s="1">
        <v>72.628075653472862</v>
      </c>
      <c r="BH180" s="1">
        <v>73.365899976111081</v>
      </c>
      <c r="BI180" s="1">
        <v>73.443928165598933</v>
      </c>
      <c r="BJ180" s="1">
        <v>73.680126105442483</v>
      </c>
      <c r="BK180" s="1">
        <v>74.047724783094779</v>
      </c>
      <c r="BL180" s="1">
        <v>75.687050794271769</v>
      </c>
      <c r="BM180" s="1">
        <v>77.708783914288546</v>
      </c>
      <c r="BN180" s="1">
        <v>76.37152555606032</v>
      </c>
      <c r="BO180" s="1">
        <v>77.636900242885048</v>
      </c>
      <c r="BP180" s="1">
        <v>79.996261359714737</v>
      </c>
      <c r="BQ180" s="1">
        <v>80.667521194106811</v>
      </c>
      <c r="BR180" s="1">
        <v>79.683047957239566</v>
      </c>
      <c r="BS180" s="1">
        <v>81.194687099602774</v>
      </c>
      <c r="BT180" s="1">
        <v>81.966080315053674</v>
      </c>
      <c r="BU180" s="1">
        <v>82.515108628047912</v>
      </c>
      <c r="BV180" s="1">
        <v>81.915784192207951</v>
      </c>
      <c r="BW180" s="1">
        <v>82.91431850205575</v>
      </c>
      <c r="BX180" s="1">
        <v>84.092393276626652</v>
      </c>
      <c r="BY180" s="1">
        <v>83.817042913635973</v>
      </c>
      <c r="BZ180" s="1">
        <v>83.904160576424559</v>
      </c>
      <c r="CA180" s="1">
        <v>85.284975610758352</v>
      </c>
      <c r="CB180" s="1">
        <v>84.285384516647284</v>
      </c>
      <c r="CC180" s="1">
        <v>83.821270677636917</v>
      </c>
      <c r="CD180" s="1">
        <v>83.204540007012426</v>
      </c>
      <c r="CE180" s="1">
        <v>83.659324500892382</v>
      </c>
      <c r="CF180" s="1">
        <v>84.737189079207297</v>
      </c>
      <c r="CG180" s="1">
        <v>84.201624813614828</v>
      </c>
      <c r="CH180" s="1">
        <v>84.146056298924051</v>
      </c>
      <c r="CI180" s="1">
        <v>83.088446683432977</v>
      </c>
      <c r="CJ180" s="1">
        <v>83.789949620434669</v>
      </c>
      <c r="CK180" s="1">
        <v>84.978558435388393</v>
      </c>
      <c r="CL180" s="1">
        <v>83.506405620780882</v>
      </c>
      <c r="CM180" s="1">
        <v>83.329369291554713</v>
      </c>
      <c r="CN180" s="1">
        <v>82.649333996739855</v>
      </c>
      <c r="CO180" s="1">
        <v>82.808819063001025</v>
      </c>
      <c r="CP180" s="1">
        <v>83.933531998508542</v>
      </c>
      <c r="CQ180" s="1">
        <v>82.855608648132701</v>
      </c>
      <c r="CR180" s="1">
        <v>83.015793741462048</v>
      </c>
      <c r="CS180" s="1">
        <v>83.219833734488233</v>
      </c>
      <c r="CT180" s="1">
        <v>83.374954656561954</v>
      </c>
      <c r="CU180" s="1">
        <v>82.689150732717437</v>
      </c>
      <c r="CV180" s="1">
        <v>81.881089477453372</v>
      </c>
      <c r="CW180" s="1">
        <v>81.749671479494523</v>
      </c>
      <c r="CX180" s="1">
        <v>81.201173232750051</v>
      </c>
      <c r="CY180" s="1">
        <v>81.555659356406878</v>
      </c>
      <c r="CZ180" s="1">
        <v>81.155588956209456</v>
      </c>
      <c r="DA180" s="1">
        <v>81.001335333441503</v>
      </c>
      <c r="DB180" s="1">
        <v>81.383400428153365</v>
      </c>
      <c r="DC180" s="1">
        <v>81.210042507348021</v>
      </c>
      <c r="DD180" s="1">
        <v>79.474677920924037</v>
      </c>
      <c r="DE180" s="1">
        <v>79.602761645341573</v>
      </c>
      <c r="DF180" s="1">
        <v>79.747671182673727</v>
      </c>
      <c r="DG180" s="1">
        <v>78.350353935580614</v>
      </c>
      <c r="DH180" s="1">
        <v>79.828603756369688</v>
      </c>
      <c r="DI180" s="1">
        <v>79.302184295172111</v>
      </c>
      <c r="DJ180" s="1">
        <v>77.212402977810584</v>
      </c>
      <c r="DK180" s="1">
        <v>77.588522541232024</v>
      </c>
      <c r="DL180" s="1">
        <v>78.654485857880331</v>
      </c>
      <c r="DM180" s="1">
        <v>77.797494368944669</v>
      </c>
      <c r="DN180" s="1">
        <v>76.925882786211716</v>
      </c>
      <c r="DO180" s="1">
        <v>75.297435706968514</v>
      </c>
      <c r="DP180" s="1">
        <v>75.883287198169626</v>
      </c>
      <c r="DQ180" s="1">
        <v>76.401734366659682</v>
      </c>
      <c r="DR180" s="1">
        <v>75.054796936773613</v>
      </c>
      <c r="DS180" s="1">
        <v>77.473924380704048</v>
      </c>
      <c r="DT180" s="1">
        <v>74.632379585117775</v>
      </c>
      <c r="DU180" s="1">
        <v>73.8014909869663</v>
      </c>
      <c r="DV180" s="1">
        <v>75.190943112304055</v>
      </c>
      <c r="DW180" s="1">
        <v>74.840602045225424</v>
      </c>
      <c r="DX180" s="1">
        <v>72.700104118038098</v>
      </c>
      <c r="DY180" s="1">
        <v>72.61037214402144</v>
      </c>
      <c r="DZ180" s="1">
        <v>71.81822203411879</v>
      </c>
      <c r="EA180" s="1">
        <v>71.600322490318632</v>
      </c>
      <c r="EB180" s="1">
        <v>72.755997406340569</v>
      </c>
      <c r="EC180" s="1">
        <v>72.022807148682602</v>
      </c>
      <c r="ED180" s="1">
        <v>70.98877896108155</v>
      </c>
      <c r="EE180" s="1">
        <v>71.711962550050089</v>
      </c>
      <c r="EF180" s="1">
        <v>71.387061731007876</v>
      </c>
      <c r="EG180" s="1">
        <v>69.077663090081103</v>
      </c>
      <c r="EH180" s="1">
        <v>69.538675404420857</v>
      </c>
      <c r="EI180" s="1">
        <v>69.289005136181146</v>
      </c>
      <c r="EJ180" s="1">
        <v>67.939161059477456</v>
      </c>
      <c r="EK180" s="1">
        <v>68.265199472726664</v>
      </c>
      <c r="EL180" s="1">
        <v>68.151910704334739</v>
      </c>
      <c r="EM180" s="1">
        <v>68.097912376121059</v>
      </c>
      <c r="EN180" s="1">
        <v>68.33289072827354</v>
      </c>
      <c r="EO180" s="1">
        <v>67.562490069592329</v>
      </c>
      <c r="EP180" s="1">
        <v>66.669864596500219</v>
      </c>
      <c r="EQ180" s="1">
        <v>66.832293089239613</v>
      </c>
      <c r="ER180" s="1">
        <v>67.488982423008537</v>
      </c>
      <c r="ES180" s="1">
        <v>65.456080079323328</v>
      </c>
      <c r="ET180" s="1">
        <v>65.123461961286381</v>
      </c>
      <c r="EU180" s="1">
        <v>64.456653332953096</v>
      </c>
      <c r="EV180" s="1">
        <v>64.623444294878865</v>
      </c>
      <c r="EW180" s="1">
        <v>66.37921941370503</v>
      </c>
      <c r="EX180" s="1">
        <v>65.107666767762211</v>
      </c>
      <c r="EY180" s="1">
        <v>64.295056508109411</v>
      </c>
      <c r="EZ180" s="1">
        <v>63.910757962942704</v>
      </c>
      <c r="FA180" s="1">
        <v>62.535081579101686</v>
      </c>
      <c r="FB180" s="1">
        <v>63.387212709829832</v>
      </c>
      <c r="FC180" s="1">
        <v>63.988047187795388</v>
      </c>
      <c r="FD180" s="1">
        <v>63.156461004175974</v>
      </c>
      <c r="FE180" s="1">
        <v>61.5747642970654</v>
      </c>
      <c r="FF180" s="1">
        <v>62.088807663360051</v>
      </c>
      <c r="FG180" s="1">
        <v>61.481240777122579</v>
      </c>
      <c r="FH180" s="1">
        <v>61.446122086343223</v>
      </c>
      <c r="FI180" s="1">
        <v>61.092385520727063</v>
      </c>
      <c r="FJ180" s="1">
        <v>59.796071725509996</v>
      </c>
      <c r="FK180" s="1">
        <v>61.330829038175963</v>
      </c>
      <c r="FL180" s="1">
        <v>59.092126945674451</v>
      </c>
      <c r="FM180" s="1">
        <v>59.72296322508646</v>
      </c>
      <c r="FN180" s="1">
        <v>58.902662898690799</v>
      </c>
      <c r="FO180" s="1">
        <v>59.473336786568879</v>
      </c>
      <c r="FP180" s="1">
        <v>58.54782860495569</v>
      </c>
      <c r="FQ180" s="1">
        <v>58.960044935050185</v>
      </c>
      <c r="FR180" s="1">
        <v>57.847350737909174</v>
      </c>
      <c r="FS180" s="1">
        <v>56.694244756754117</v>
      </c>
      <c r="FT180" s="1">
        <v>58.031083921564672</v>
      </c>
      <c r="FU180" s="1">
        <v>57.356405513310293</v>
      </c>
      <c r="FV180" s="1">
        <v>57.208533332129662</v>
      </c>
      <c r="FW180" s="1">
        <v>56.675725059091441</v>
      </c>
      <c r="FX180" s="1">
        <v>56.435124120907695</v>
      </c>
      <c r="FY180" s="1">
        <v>56.32745383172287</v>
      </c>
      <c r="FZ180" s="1">
        <v>56.142860469078755</v>
      </c>
      <c r="GA180" s="1">
        <v>55.312742124680625</v>
      </c>
      <c r="GB180" s="1">
        <v>54.386319829953827</v>
      </c>
      <c r="GC180" s="1">
        <v>55.174050547458833</v>
      </c>
      <c r="GD180" s="1">
        <v>55.098703126439091</v>
      </c>
      <c r="GE180" s="1">
        <v>54.56431652274145</v>
      </c>
      <c r="GF180" s="1">
        <v>53.790561621417979</v>
      </c>
      <c r="GG180" s="1">
        <v>54.284954193118999</v>
      </c>
      <c r="GH180" s="1">
        <v>54.738828623481879</v>
      </c>
      <c r="GI180" s="1">
        <v>53.855652273864422</v>
      </c>
      <c r="GJ180" s="1">
        <v>53.141224879030865</v>
      </c>
      <c r="GK180" s="1">
        <v>52.348978665456208</v>
      </c>
      <c r="GL180" s="1">
        <v>52.13730301145953</v>
      </c>
      <c r="GM180" s="1">
        <v>51.991223184272258</v>
      </c>
      <c r="GN180" s="1">
        <v>52.582112095184371</v>
      </c>
      <c r="GO180" s="1">
        <v>52.049411317645784</v>
      </c>
      <c r="GP180" s="1">
        <v>51.670158386984653</v>
      </c>
      <c r="GQ180" s="1">
        <v>51.803696721947297</v>
      </c>
      <c r="GR180" s="1">
        <v>50.639435442074578</v>
      </c>
      <c r="GS180" s="1">
        <v>51.604071298230359</v>
      </c>
      <c r="GT180" s="1">
        <v>51.614643295328783</v>
      </c>
      <c r="GU180" s="1">
        <v>51.160709402624619</v>
      </c>
      <c r="GV180" s="1">
        <v>50.033770893105398</v>
      </c>
      <c r="GW180" s="1">
        <v>49.548828456838372</v>
      </c>
      <c r="GX180" s="1">
        <v>49.802417354356677</v>
      </c>
      <c r="GY180" s="1">
        <v>49.241101444048525</v>
      </c>
      <c r="GZ180" s="1">
        <v>49.45353082183474</v>
      </c>
      <c r="HA180" s="1">
        <v>48.896059823760822</v>
      </c>
      <c r="HB180" s="1">
        <v>48.793968818224513</v>
      </c>
      <c r="HC180" s="1">
        <v>48.970196796044156</v>
      </c>
      <c r="HD180" s="1">
        <v>49.32520690908634</v>
      </c>
      <c r="HE180" s="1">
        <v>47.856529548326598</v>
      </c>
      <c r="HF180" s="1">
        <v>47.530391444733866</v>
      </c>
      <c r="HG180" s="1">
        <v>47.217994896305875</v>
      </c>
      <c r="HH180" s="1">
        <v>48.018164520747156</v>
      </c>
      <c r="HI180" s="1">
        <v>48.080700455251744</v>
      </c>
      <c r="HJ180" s="1">
        <v>46.753987233833342</v>
      </c>
      <c r="HK180" s="1">
        <v>46.327487264057602</v>
      </c>
      <c r="HL180" s="1">
        <v>46.609764004194432</v>
      </c>
      <c r="HM180" s="1">
        <v>47.041397098193883</v>
      </c>
      <c r="HN180" s="1">
        <v>47.157571467026592</v>
      </c>
      <c r="HO180" s="1">
        <v>46.015706668842974</v>
      </c>
      <c r="HP180" s="1">
        <v>45.592803349106305</v>
      </c>
      <c r="HQ180" s="1">
        <v>45.452526204173736</v>
      </c>
      <c r="HR180" s="1">
        <v>45.72231764820409</v>
      </c>
      <c r="HS180" s="1">
        <v>77.353939112200422</v>
      </c>
      <c r="HT180" s="1">
        <v>93.070572600875593</v>
      </c>
      <c r="HU180" s="1">
        <v>113.03962653031375</v>
      </c>
      <c r="HV180" s="1">
        <v>132.88524312038538</v>
      </c>
      <c r="HW180" s="1">
        <v>150.69274661549917</v>
      </c>
      <c r="HX180" s="1">
        <v>170.72433833055189</v>
      </c>
      <c r="HY180" s="1">
        <v>191.38484503950335</v>
      </c>
      <c r="HZ180" s="1">
        <v>214.07583416519765</v>
      </c>
      <c r="IA180" s="1">
        <v>231.70658362791127</v>
      </c>
      <c r="IB180" s="1">
        <v>248.22218428032423</v>
      </c>
      <c r="IC180" s="1">
        <v>265.61601174783806</v>
      </c>
      <c r="ID180" s="1">
        <v>290.8575970166566</v>
      </c>
      <c r="IE180" s="1">
        <v>306.42144750274622</v>
      </c>
      <c r="IF180" s="1">
        <v>317.43382621735134</v>
      </c>
      <c r="IG180" s="1">
        <v>331.6780027620556</v>
      </c>
      <c r="IH180" s="1">
        <v>350.77768285194747</v>
      </c>
      <c r="II180" s="1">
        <v>363.22147285671986</v>
      </c>
      <c r="IJ180" s="1">
        <v>367.46115166887438</v>
      </c>
      <c r="IK180" s="1">
        <v>380.35174551990946</v>
      </c>
      <c r="IL180" s="1">
        <v>393.46639560171394</v>
      </c>
      <c r="IM180" s="1">
        <v>403.67407703353553</v>
      </c>
      <c r="IN180" s="1">
        <v>408.17601636893431</v>
      </c>
      <c r="IO180" s="1">
        <v>412.24312933436784</v>
      </c>
      <c r="IP180" s="1">
        <v>423.55492968395589</v>
      </c>
      <c r="IQ180" s="1">
        <v>428.04981215886869</v>
      </c>
      <c r="IR180" s="1">
        <v>426.77746369413177</v>
      </c>
      <c r="IS180" s="1">
        <v>437.62351949438971</v>
      </c>
      <c r="IT180" s="1">
        <v>439.70524225025986</v>
      </c>
      <c r="IU180" s="1">
        <v>441.65999576164671</v>
      </c>
      <c r="IV180" s="1">
        <v>443.46136478691011</v>
      </c>
      <c r="IW180" s="1">
        <v>447.38523902631368</v>
      </c>
      <c r="IX180" s="1">
        <v>447.92701007199366</v>
      </c>
      <c r="IY180" s="1">
        <v>447.01408837835794</v>
      </c>
      <c r="IZ180" s="1">
        <v>438.35689871565552</v>
      </c>
      <c r="JA180" s="1">
        <v>438.41535716036913</v>
      </c>
      <c r="JB180" s="1">
        <v>438.13568411275014</v>
      </c>
      <c r="JC180" s="1">
        <v>438.09040737161831</v>
      </c>
      <c r="JD180" s="1">
        <v>428.85657798394021</v>
      </c>
      <c r="JE180" s="1">
        <v>425.60041992382634</v>
      </c>
      <c r="JF180" s="1">
        <v>423.48135929969908</v>
      </c>
      <c r="JG180" s="1">
        <v>416.88952230260384</v>
      </c>
      <c r="JH180" s="1">
        <v>416.5216690434608</v>
      </c>
      <c r="JI180" s="1">
        <v>410.52666042457656</v>
      </c>
      <c r="JJ180" s="1">
        <v>407.05113988724275</v>
      </c>
      <c r="JK180" s="1">
        <v>405.2371806441846</v>
      </c>
      <c r="JL180" s="1">
        <v>396.18201411078456</v>
      </c>
      <c r="JM180" s="1">
        <v>392.33671575358693</v>
      </c>
      <c r="JN180" s="1">
        <v>392.73512498558108</v>
      </c>
      <c r="JO180" s="1">
        <v>388.40367322162143</v>
      </c>
      <c r="JP180" s="1">
        <v>383.20166202429698</v>
      </c>
      <c r="JQ180" s="1">
        <v>378.9526819676866</v>
      </c>
      <c r="JR180" s="1">
        <v>371.75978338874324</v>
      </c>
      <c r="JS180" s="1">
        <v>368.15650242894446</v>
      </c>
      <c r="JT180" s="1">
        <v>365.87263382102367</v>
      </c>
      <c r="JU180" s="1">
        <v>362.4733236067238</v>
      </c>
      <c r="JV180" s="1">
        <v>358.35459260357749</v>
      </c>
      <c r="JW180" s="1">
        <v>353.92052151474127</v>
      </c>
      <c r="JX180" s="1">
        <v>351.91126330525941</v>
      </c>
      <c r="JY180" s="1">
        <v>347.22557793698974</v>
      </c>
      <c r="JZ180" s="1">
        <v>342.36154607816229</v>
      </c>
      <c r="KA180" s="1">
        <v>343.22266492046413</v>
      </c>
      <c r="KB180" s="1">
        <v>344.41492917810183</v>
      </c>
      <c r="KC180" s="1">
        <v>340.32316891848222</v>
      </c>
      <c r="KD180" s="1">
        <v>336.90420547235749</v>
      </c>
      <c r="KE180" s="1">
        <v>329.74655106226902</v>
      </c>
      <c r="KF180" s="1">
        <v>326.54331417810459</v>
      </c>
      <c r="KG180" s="1">
        <v>329.9677173231687</v>
      </c>
      <c r="KH180" s="1">
        <v>329.1389537669873</v>
      </c>
      <c r="KI180" s="1">
        <v>321.13776407270745</v>
      </c>
      <c r="KJ180" s="1">
        <v>318.92794923333616</v>
      </c>
      <c r="KK180" s="1">
        <v>316.88294656389195</v>
      </c>
      <c r="KL180" s="1">
        <v>309.70119175845184</v>
      </c>
      <c r="KM180" s="1">
        <v>309.06575581606796</v>
      </c>
      <c r="KN180" s="1">
        <v>309.38124062075502</v>
      </c>
      <c r="KO180" s="1">
        <v>308.37854496515058</v>
      </c>
      <c r="KP180" s="1">
        <v>302.30751780411066</v>
      </c>
      <c r="KQ180" s="1">
        <v>298.82682012085053</v>
      </c>
      <c r="KR180" s="1">
        <v>298.09345585562676</v>
      </c>
      <c r="KS180" s="1">
        <v>298.61391492429698</v>
      </c>
      <c r="KT180" s="1">
        <v>297.83366189656198</v>
      </c>
      <c r="KU180" s="1">
        <v>292.84042091891138</v>
      </c>
      <c r="KV180" s="1">
        <v>288.43877943491043</v>
      </c>
      <c r="KW180" s="1">
        <v>292.27461711491446</v>
      </c>
      <c r="KX180" s="1">
        <v>286.76695997151916</v>
      </c>
      <c r="KY180" s="1">
        <v>281.41824815391459</v>
      </c>
      <c r="KZ180" s="1">
        <v>279.79246758080814</v>
      </c>
      <c r="LA180" s="1">
        <v>282.34964133944482</v>
      </c>
      <c r="LB180" s="1">
        <v>280.12954977989432</v>
      </c>
      <c r="LC180" s="1">
        <v>275.02142309409732</v>
      </c>
      <c r="LD180" s="1">
        <v>275.20318929262402</v>
      </c>
      <c r="LE180" s="1">
        <v>276.07389162561572</v>
      </c>
      <c r="LF180" s="1">
        <v>272.12091403392452</v>
      </c>
      <c r="LG180" s="1">
        <v>269.14496419138283</v>
      </c>
      <c r="LH180" s="1">
        <v>265.25729464340287</v>
      </c>
      <c r="LI180" s="1">
        <v>265.60561240805879</v>
      </c>
      <c r="LJ180" s="1">
        <v>261.80341879714587</v>
      </c>
      <c r="LK180" s="1">
        <v>261.01288217748629</v>
      </c>
      <c r="LL180" s="1"/>
    </row>
    <row r="181" spans="2:324" x14ac:dyDescent="0.25">
      <c r="B181" s="1">
        <v>35.360254008607093</v>
      </c>
      <c r="C181" s="1">
        <v>34.317896545268411</v>
      </c>
      <c r="D181" s="1">
        <v>34.62692639413185</v>
      </c>
      <c r="E181" s="1">
        <v>35.270780237709616</v>
      </c>
      <c r="F181" s="1">
        <v>35.57556614566834</v>
      </c>
      <c r="G181" s="1">
        <v>35.36748960313821</v>
      </c>
      <c r="H181" s="1">
        <v>35.342131360576595</v>
      </c>
      <c r="I181" s="1">
        <v>34.839620604797823</v>
      </c>
      <c r="J181" s="1">
        <v>34.982659395861802</v>
      </c>
      <c r="K181" s="1">
        <v>35.30534011229134</v>
      </c>
      <c r="L181" s="1">
        <v>35.290841689302226</v>
      </c>
      <c r="M181" s="1">
        <v>34.715440658490266</v>
      </c>
      <c r="N181" s="1">
        <v>35.407025431101125</v>
      </c>
      <c r="O181" s="1">
        <v>34.87073316267616</v>
      </c>
      <c r="P181" s="1">
        <v>35.010750231349881</v>
      </c>
      <c r="Q181" s="1">
        <v>35.737647205308534</v>
      </c>
      <c r="R181" s="1">
        <v>35.160402139043811</v>
      </c>
      <c r="S181" s="1">
        <v>34.635791874918233</v>
      </c>
      <c r="T181" s="1">
        <v>36.063276747362828</v>
      </c>
      <c r="U181" s="1">
        <v>35.234592904305295</v>
      </c>
      <c r="V181" s="1">
        <v>34.7961711353704</v>
      </c>
      <c r="W181" s="1">
        <v>35.209993659888084</v>
      </c>
      <c r="X181" s="1">
        <v>34.801575438900869</v>
      </c>
      <c r="Y181" s="1">
        <v>34.843005267511337</v>
      </c>
      <c r="Z181" s="1">
        <v>35.979311464597771</v>
      </c>
      <c r="AA181" s="1">
        <v>35.874649619174662</v>
      </c>
      <c r="AB181" s="1">
        <v>36.188518841271616</v>
      </c>
      <c r="AC181" s="1">
        <v>37.693736376624209</v>
      </c>
      <c r="AD181" s="1">
        <v>38.484989397558152</v>
      </c>
      <c r="AE181" s="1">
        <v>39.649780423301678</v>
      </c>
      <c r="AF181" s="1">
        <v>41.484901299262894</v>
      </c>
      <c r="AG181" s="1">
        <v>43.593565890345204</v>
      </c>
      <c r="AH181" s="1">
        <v>46.685305647873648</v>
      </c>
      <c r="AI181" s="1">
        <v>47.851497799441596</v>
      </c>
      <c r="AJ181" s="1">
        <v>48.876823151589527</v>
      </c>
      <c r="AK181" s="1">
        <v>51.564936469979202</v>
      </c>
      <c r="AL181" s="1">
        <v>52.625510531238916</v>
      </c>
      <c r="AM181" s="1">
        <v>54.847876103922481</v>
      </c>
      <c r="AN181" s="1">
        <v>57.59606061704428</v>
      </c>
      <c r="AO181" s="1">
        <v>58.862768057265207</v>
      </c>
      <c r="AP181" s="1">
        <v>61.412786831112292</v>
      </c>
      <c r="AQ181" s="1">
        <v>63.690229722561696</v>
      </c>
      <c r="AR181" s="1">
        <v>65.772505280413966</v>
      </c>
      <c r="AS181" s="1">
        <v>66.027511771889976</v>
      </c>
      <c r="AT181" s="1">
        <v>67.591276512035492</v>
      </c>
      <c r="AU181" s="1">
        <v>70.085646438482442</v>
      </c>
      <c r="AV181" s="1">
        <v>72.339257922613953</v>
      </c>
      <c r="AW181" s="1">
        <v>73.259271594772841</v>
      </c>
      <c r="AX181" s="1">
        <v>74.296805875699761</v>
      </c>
      <c r="AY181" s="1">
        <v>75.452383253231901</v>
      </c>
      <c r="AZ181" s="1">
        <v>77.911380066885783</v>
      </c>
      <c r="BA181" s="1">
        <v>77.659361966340498</v>
      </c>
      <c r="BB181" s="1">
        <v>79.9268514297857</v>
      </c>
      <c r="BC181" s="1">
        <v>82.006045276297257</v>
      </c>
      <c r="BD181" s="1">
        <v>82.626698686267105</v>
      </c>
      <c r="BE181" s="1">
        <v>82.313371491136493</v>
      </c>
      <c r="BF181" s="1">
        <v>85.796409031987821</v>
      </c>
      <c r="BG181" s="1">
        <v>87.638787238050256</v>
      </c>
      <c r="BH181" s="1">
        <v>88.492212151245042</v>
      </c>
      <c r="BI181" s="1">
        <v>88.258276615107008</v>
      </c>
      <c r="BJ181" s="1">
        <v>88.522869028346221</v>
      </c>
      <c r="BK181" s="1">
        <v>89.274668565387898</v>
      </c>
      <c r="BL181" s="1">
        <v>91.309357110910113</v>
      </c>
      <c r="BM181" s="1">
        <v>92.948585293650353</v>
      </c>
      <c r="BN181" s="1">
        <v>91.243108962241081</v>
      </c>
      <c r="BO181" s="1">
        <v>92.385086911258043</v>
      </c>
      <c r="BP181" s="1">
        <v>95.737025926341886</v>
      </c>
      <c r="BQ181" s="1">
        <v>96.427965887479374</v>
      </c>
      <c r="BR181" s="1">
        <v>95.197391214732349</v>
      </c>
      <c r="BS181" s="1">
        <v>96.321160152767888</v>
      </c>
      <c r="BT181" s="1">
        <v>97.382998784003036</v>
      </c>
      <c r="BU181" s="1">
        <v>97.363446427325329</v>
      </c>
      <c r="BV181" s="1">
        <v>96.964865615056837</v>
      </c>
      <c r="BW181" s="1">
        <v>97.810336569363102</v>
      </c>
      <c r="BX181" s="1">
        <v>98.722939546263092</v>
      </c>
      <c r="BY181" s="1">
        <v>98.041345805664619</v>
      </c>
      <c r="BZ181" s="1">
        <v>98.42891635682814</v>
      </c>
      <c r="CA181" s="1">
        <v>99.409641401441107</v>
      </c>
      <c r="CB181" s="1">
        <v>98.812786545212148</v>
      </c>
      <c r="CC181" s="1">
        <v>98.511346759492142</v>
      </c>
      <c r="CD181" s="1">
        <v>97.860214281880971</v>
      </c>
      <c r="CE181" s="1">
        <v>97.521998111370465</v>
      </c>
      <c r="CF181" s="1">
        <v>99.561080693091597</v>
      </c>
      <c r="CG181" s="1">
        <v>99.011170683991011</v>
      </c>
      <c r="CH181" s="1">
        <v>98.746517484242133</v>
      </c>
      <c r="CI181" s="1">
        <v>97.034584609549867</v>
      </c>
      <c r="CJ181" s="1">
        <v>97.919085582506042</v>
      </c>
      <c r="CK181" s="1">
        <v>98.398187187544806</v>
      </c>
      <c r="CL181" s="1">
        <v>97.565059758848875</v>
      </c>
      <c r="CM181" s="1">
        <v>97.092400653288792</v>
      </c>
      <c r="CN181" s="1">
        <v>95.559209092811116</v>
      </c>
      <c r="CO181" s="1">
        <v>96.482085215195482</v>
      </c>
      <c r="CP181" s="1">
        <v>97.182111239846591</v>
      </c>
      <c r="CQ181" s="1">
        <v>95.732636876634345</v>
      </c>
      <c r="CR181" s="1">
        <v>96.369933339904748</v>
      </c>
      <c r="CS181" s="1">
        <v>96.737228646478044</v>
      </c>
      <c r="CT181" s="1">
        <v>95.962710228776132</v>
      </c>
      <c r="CU181" s="1">
        <v>96.225964765973757</v>
      </c>
      <c r="CV181" s="1">
        <v>94.491788020639319</v>
      </c>
      <c r="CW181" s="1">
        <v>94.615730004188691</v>
      </c>
      <c r="CX181" s="1">
        <v>93.575915915180516</v>
      </c>
      <c r="CY181" s="1">
        <v>93.77520300383388</v>
      </c>
      <c r="CZ181" s="1">
        <v>92.767511187451973</v>
      </c>
      <c r="DA181" s="1">
        <v>93.180277415617397</v>
      </c>
      <c r="DB181" s="1">
        <v>93.717900809088576</v>
      </c>
      <c r="DC181" s="1">
        <v>92.921275698943802</v>
      </c>
      <c r="DD181" s="1">
        <v>91.048814696067097</v>
      </c>
      <c r="DE181" s="1">
        <v>91.103266851989261</v>
      </c>
      <c r="DF181" s="1">
        <v>91.587706939063068</v>
      </c>
      <c r="DG181" s="1">
        <v>90.481350937788093</v>
      </c>
      <c r="DH181" s="1">
        <v>91.6779056695772</v>
      </c>
      <c r="DI181" s="1">
        <v>90.406299955281483</v>
      </c>
      <c r="DJ181" s="1">
        <v>87.879399506167076</v>
      </c>
      <c r="DK181" s="1">
        <v>88.321150941100356</v>
      </c>
      <c r="DL181" s="1">
        <v>90.089057434547172</v>
      </c>
      <c r="DM181" s="1">
        <v>88.664927853403427</v>
      </c>
      <c r="DN181" s="1">
        <v>88.122242983797761</v>
      </c>
      <c r="DO181" s="1">
        <v>86.889209050172511</v>
      </c>
      <c r="DP181" s="1">
        <v>86.964393627149533</v>
      </c>
      <c r="DQ181" s="1">
        <v>87.370495003187656</v>
      </c>
      <c r="DR181" s="1">
        <v>85.981294139784296</v>
      </c>
      <c r="DS181" s="1">
        <v>88.313764024565515</v>
      </c>
      <c r="DT181" s="1">
        <v>85.453504745842878</v>
      </c>
      <c r="DU181" s="1">
        <v>84.506572088897713</v>
      </c>
      <c r="DV181" s="1">
        <v>85.314992112084838</v>
      </c>
      <c r="DW181" s="1">
        <v>84.919499140123946</v>
      </c>
      <c r="DX181" s="1">
        <v>83.199771494750564</v>
      </c>
      <c r="DY181" s="1">
        <v>82.9999432969027</v>
      </c>
      <c r="DZ181" s="1">
        <v>82.111102988898679</v>
      </c>
      <c r="EA181" s="1">
        <v>81.697849502011778</v>
      </c>
      <c r="EB181" s="1">
        <v>83.028863322301149</v>
      </c>
      <c r="EC181" s="1">
        <v>82.206832844774524</v>
      </c>
      <c r="ED181" s="1">
        <v>81.292607245305504</v>
      </c>
      <c r="EE181" s="1">
        <v>81.794975240570338</v>
      </c>
      <c r="EF181" s="1">
        <v>81.432342045148431</v>
      </c>
      <c r="EG181" s="1">
        <v>79.234021111456585</v>
      </c>
      <c r="EH181" s="1">
        <v>79.511194604892182</v>
      </c>
      <c r="EI181" s="1">
        <v>79.444861965454905</v>
      </c>
      <c r="EJ181" s="1">
        <v>77.938770477406692</v>
      </c>
      <c r="EK181" s="1">
        <v>78.438745199261092</v>
      </c>
      <c r="EL181" s="1">
        <v>78.074577368092719</v>
      </c>
      <c r="EM181" s="1">
        <v>78.013283881834695</v>
      </c>
      <c r="EN181" s="1">
        <v>78.906237949116161</v>
      </c>
      <c r="EO181" s="1">
        <v>78.295247289090653</v>
      </c>
      <c r="EP181" s="1">
        <v>77.063151647958165</v>
      </c>
      <c r="EQ181" s="1">
        <v>76.893033013091411</v>
      </c>
      <c r="ER181" s="1">
        <v>77.328960883431719</v>
      </c>
      <c r="ES181" s="1">
        <v>75.341531684544492</v>
      </c>
      <c r="ET181" s="1">
        <v>74.733665456613863</v>
      </c>
      <c r="EU181" s="1">
        <v>74.161017995094141</v>
      </c>
      <c r="EV181" s="1">
        <v>73.847616031923195</v>
      </c>
      <c r="EW181" s="1">
        <v>75.485787611365652</v>
      </c>
      <c r="EX181" s="1">
        <v>74.245491107992351</v>
      </c>
      <c r="EY181" s="1">
        <v>73.549995864588041</v>
      </c>
      <c r="EZ181" s="1">
        <v>72.812273110235736</v>
      </c>
      <c r="FA181" s="1">
        <v>71.615294434480518</v>
      </c>
      <c r="FB181" s="1">
        <v>72.780400880027827</v>
      </c>
      <c r="FC181" s="1">
        <v>73.244417148182464</v>
      </c>
      <c r="FD181" s="1">
        <v>72.982786134118527</v>
      </c>
      <c r="FE181" s="1">
        <v>71.038597564384915</v>
      </c>
      <c r="FF181" s="1">
        <v>70.895705227600942</v>
      </c>
      <c r="FG181" s="1">
        <v>70.885156797062393</v>
      </c>
      <c r="FH181" s="1">
        <v>70.306253642958552</v>
      </c>
      <c r="FI181" s="1">
        <v>69.787189521960769</v>
      </c>
      <c r="FJ181" s="1">
        <v>68.832594008166268</v>
      </c>
      <c r="FK181" s="1">
        <v>70.930072718742665</v>
      </c>
      <c r="FL181" s="1">
        <v>68.644900765828964</v>
      </c>
      <c r="FM181" s="1">
        <v>69.519281684340228</v>
      </c>
      <c r="FN181" s="1">
        <v>68.673464376831532</v>
      </c>
      <c r="FO181" s="1">
        <v>69.049619696935949</v>
      </c>
      <c r="FP181" s="1">
        <v>68.346702011003174</v>
      </c>
      <c r="FQ181" s="1">
        <v>68.653869505193285</v>
      </c>
      <c r="FR181" s="1">
        <v>67.566644678247698</v>
      </c>
      <c r="FS181" s="1">
        <v>66.230180174304536</v>
      </c>
      <c r="FT181" s="1">
        <v>68.141606359443543</v>
      </c>
      <c r="FU181" s="1">
        <v>67.063940634812411</v>
      </c>
      <c r="FV181" s="1">
        <v>66.484936735075095</v>
      </c>
      <c r="FW181" s="1">
        <v>66.612412632803341</v>
      </c>
      <c r="FX181" s="1">
        <v>65.726918778648496</v>
      </c>
      <c r="FY181" s="1">
        <v>65.443033459849488</v>
      </c>
      <c r="FZ181" s="1">
        <v>65.104750824602576</v>
      </c>
      <c r="GA181" s="1">
        <v>64.328258792911043</v>
      </c>
      <c r="GB181" s="1">
        <v>63.555907594308486</v>
      </c>
      <c r="GC181" s="1">
        <v>64.126401339984412</v>
      </c>
      <c r="GD181" s="1">
        <v>64.035530429709482</v>
      </c>
      <c r="GE181" s="1">
        <v>63.587889290952681</v>
      </c>
      <c r="GF181" s="1">
        <v>62.465540830517277</v>
      </c>
      <c r="GG181" s="1">
        <v>63.425693917034849</v>
      </c>
      <c r="GH181" s="1">
        <v>62.884500096435744</v>
      </c>
      <c r="GI181" s="1">
        <v>62.743205251043847</v>
      </c>
      <c r="GJ181" s="1">
        <v>61.271555537977143</v>
      </c>
      <c r="GK181" s="1">
        <v>61.053959474290778</v>
      </c>
      <c r="GL181" s="1">
        <v>61.223435198990195</v>
      </c>
      <c r="GM181" s="1">
        <v>60.686269836542941</v>
      </c>
      <c r="GN181" s="1">
        <v>61.011644578244706</v>
      </c>
      <c r="GO181" s="1">
        <v>60.900506717541525</v>
      </c>
      <c r="GP181" s="1">
        <v>59.945489550113365</v>
      </c>
      <c r="GQ181" s="1">
        <v>60.321135908604091</v>
      </c>
      <c r="GR181" s="1">
        <v>58.370402502033144</v>
      </c>
      <c r="GS181" s="1">
        <v>59.922609130239408</v>
      </c>
      <c r="GT181" s="1">
        <v>60.022348017982516</v>
      </c>
      <c r="GU181" s="1">
        <v>59.17573226312124</v>
      </c>
      <c r="GV181" s="1">
        <v>57.296121552517867</v>
      </c>
      <c r="GW181" s="1">
        <v>57.349398694892884</v>
      </c>
      <c r="GX181" s="1">
        <v>57.945810380552864</v>
      </c>
      <c r="GY181" s="1">
        <v>56.791770133843677</v>
      </c>
      <c r="GZ181" s="1">
        <v>57.50705736195814</v>
      </c>
      <c r="HA181" s="1">
        <v>56.712644804831598</v>
      </c>
      <c r="HB181" s="1">
        <v>56.849083388376513</v>
      </c>
      <c r="HC181" s="1">
        <v>57.109260164619997</v>
      </c>
      <c r="HD181" s="1">
        <v>57.305292124343289</v>
      </c>
      <c r="HE181" s="1">
        <v>55.542281138350724</v>
      </c>
      <c r="HF181" s="1">
        <v>55.250414154171118</v>
      </c>
      <c r="HG181" s="1">
        <v>55.39102100792649</v>
      </c>
      <c r="HH181" s="1">
        <v>55.904654897396121</v>
      </c>
      <c r="HI181" s="1">
        <v>55.780843265876392</v>
      </c>
      <c r="HJ181" s="1">
        <v>54.582654683196118</v>
      </c>
      <c r="HK181" s="1">
        <v>54.212327156591925</v>
      </c>
      <c r="HL181" s="1">
        <v>53.870270849990831</v>
      </c>
      <c r="HM181" s="1">
        <v>55.034990960386814</v>
      </c>
      <c r="HN181" s="1">
        <v>54.515486830208175</v>
      </c>
      <c r="HO181" s="1">
        <v>53.563598060495217</v>
      </c>
      <c r="HP181" s="1">
        <v>53.701541237925653</v>
      </c>
      <c r="HQ181" s="1">
        <v>56.74214015122746</v>
      </c>
      <c r="HR181" s="1">
        <v>54.077490663533069</v>
      </c>
      <c r="HS181" s="1">
        <v>93.190884771093806</v>
      </c>
      <c r="HT181" s="1">
        <v>113.15987767759053</v>
      </c>
      <c r="HU181" s="1">
        <v>136.29778922454398</v>
      </c>
      <c r="HV181" s="1">
        <v>158.73978623277029</v>
      </c>
      <c r="HW181" s="1">
        <v>179.64236097334978</v>
      </c>
      <c r="HX181" s="1">
        <v>202.14604455507975</v>
      </c>
      <c r="HY181" s="1">
        <v>224.84607720244978</v>
      </c>
      <c r="HZ181" s="1">
        <v>248.62526181420915</v>
      </c>
      <c r="IA181" s="1">
        <v>268.9093629989024</v>
      </c>
      <c r="IB181" s="1">
        <v>285.10551490206666</v>
      </c>
      <c r="IC181" s="1">
        <v>302.55252467548951</v>
      </c>
      <c r="ID181" s="1">
        <v>328.99892115488683</v>
      </c>
      <c r="IE181" s="1">
        <v>343.64373950845788</v>
      </c>
      <c r="IF181" s="1">
        <v>354.65447126572587</v>
      </c>
      <c r="IG181" s="1">
        <v>366.62375901447098</v>
      </c>
      <c r="IH181" s="1">
        <v>385.97115389073576</v>
      </c>
      <c r="II181" s="1">
        <v>400.10016407936348</v>
      </c>
      <c r="IJ181" s="1">
        <v>404.23879326467301</v>
      </c>
      <c r="IK181" s="1">
        <v>418.65204980981827</v>
      </c>
      <c r="IL181" s="1">
        <v>434.58663496945496</v>
      </c>
      <c r="IM181" s="1">
        <v>442.49953857117725</v>
      </c>
      <c r="IN181" s="1">
        <v>445.52627401402253</v>
      </c>
      <c r="IO181" s="1">
        <v>450.47327365869421</v>
      </c>
      <c r="IP181" s="1">
        <v>462.10057949945565</v>
      </c>
      <c r="IQ181" s="1">
        <v>467.2799007605982</v>
      </c>
      <c r="IR181" s="1">
        <v>469.77200506057039</v>
      </c>
      <c r="IS181" s="1">
        <v>476.07372127575456</v>
      </c>
      <c r="IT181" s="1">
        <v>481.17019847882995</v>
      </c>
      <c r="IU181" s="1">
        <v>481.11033747766857</v>
      </c>
      <c r="IV181" s="1">
        <v>487.06800233808457</v>
      </c>
      <c r="IW181" s="1">
        <v>489.39706103422947</v>
      </c>
      <c r="IX181" s="1">
        <v>489.82670033777003</v>
      </c>
      <c r="IY181" s="1">
        <v>489.80170247320859</v>
      </c>
      <c r="IZ181" s="1">
        <v>481.9871262383042</v>
      </c>
      <c r="JA181" s="1">
        <v>482.61654299697608</v>
      </c>
      <c r="JB181" s="1">
        <v>487.03445625720514</v>
      </c>
      <c r="JC181" s="1">
        <v>485.42423434699077</v>
      </c>
      <c r="JD181" s="1">
        <v>476.01110473581923</v>
      </c>
      <c r="JE181" s="1">
        <v>478.07888541095934</v>
      </c>
      <c r="JF181" s="1">
        <v>471.76516154558459</v>
      </c>
      <c r="JG181" s="1">
        <v>466.6366850741166</v>
      </c>
      <c r="JH181" s="1">
        <v>464.35086769617061</v>
      </c>
      <c r="JI181" s="1">
        <v>457.92677784792295</v>
      </c>
      <c r="JJ181" s="1">
        <v>454.96151148985024</v>
      </c>
      <c r="JK181" s="1">
        <v>451.83865797960084</v>
      </c>
      <c r="JL181" s="1">
        <v>439.79043054363052</v>
      </c>
      <c r="JM181" s="1">
        <v>436.39010871176225</v>
      </c>
      <c r="JN181" s="1">
        <v>435.72785589152238</v>
      </c>
      <c r="JO181" s="1">
        <v>434.05772470169825</v>
      </c>
      <c r="JP181" s="1">
        <v>426.66864541165916</v>
      </c>
      <c r="JQ181" s="1">
        <v>421.77992847573501</v>
      </c>
      <c r="JR181" s="1">
        <v>414.53856824578236</v>
      </c>
      <c r="JS181" s="1">
        <v>408.5006251013516</v>
      </c>
      <c r="JT181" s="1">
        <v>408.14946791460812</v>
      </c>
      <c r="JU181" s="1">
        <v>402.75444908988658</v>
      </c>
      <c r="JV181" s="1">
        <v>396.93395427581606</v>
      </c>
      <c r="JW181" s="1">
        <v>391.19949219367669</v>
      </c>
      <c r="JX181" s="1">
        <v>386.805293083332</v>
      </c>
      <c r="JY181" s="1">
        <v>382.13629896063617</v>
      </c>
      <c r="JZ181" s="1">
        <v>374.50784034033404</v>
      </c>
      <c r="KA181" s="1">
        <v>375.49623843685822</v>
      </c>
      <c r="KB181" s="1">
        <v>375.97018715912918</v>
      </c>
      <c r="KC181" s="1">
        <v>370.81098603942598</v>
      </c>
      <c r="KD181" s="1">
        <v>367.01165038644882</v>
      </c>
      <c r="KE181" s="1">
        <v>360.92639996126195</v>
      </c>
      <c r="KF181" s="1">
        <v>356.74398788246344</v>
      </c>
      <c r="KG181" s="1">
        <v>358.69117912290011</v>
      </c>
      <c r="KH181" s="1">
        <v>356.9611415697272</v>
      </c>
      <c r="KI181" s="1">
        <v>351.53182038604638</v>
      </c>
      <c r="KJ181" s="1">
        <v>349.85061081683881</v>
      </c>
      <c r="KK181" s="1">
        <v>348.36617197858345</v>
      </c>
      <c r="KL181" s="1">
        <v>341.61582055126496</v>
      </c>
      <c r="KM181" s="1">
        <v>340.72024898224095</v>
      </c>
      <c r="KN181" s="1">
        <v>338.74137236132805</v>
      </c>
      <c r="KO181" s="1">
        <v>338.1312396050223</v>
      </c>
      <c r="KP181" s="1">
        <v>333.67329950298779</v>
      </c>
      <c r="KQ181" s="1">
        <v>330.1130835217312</v>
      </c>
      <c r="KR181" s="1">
        <v>329.98766869573853</v>
      </c>
      <c r="KS181" s="1">
        <v>331.0737145973614</v>
      </c>
      <c r="KT181" s="1">
        <v>331.66130560404827</v>
      </c>
      <c r="KU181" s="1">
        <v>325.68345847461762</v>
      </c>
      <c r="KV181" s="1">
        <v>322.70095835745411</v>
      </c>
      <c r="KW181" s="1">
        <v>325.43136711619314</v>
      </c>
      <c r="KX181" s="1">
        <v>319.45527755404322</v>
      </c>
      <c r="KY181" s="1">
        <v>313.87780310905782</v>
      </c>
      <c r="KZ181" s="1">
        <v>311.87679223185404</v>
      </c>
      <c r="LA181" s="1">
        <v>314.65373277326597</v>
      </c>
      <c r="LB181" s="1">
        <v>312.3961760146546</v>
      </c>
      <c r="LC181" s="1">
        <v>307.64488588876196</v>
      </c>
      <c r="LD181" s="1">
        <v>306.72932167511817</v>
      </c>
      <c r="LE181" s="1">
        <v>306.47040665093971</v>
      </c>
      <c r="LF181" s="1">
        <v>302.05783706582707</v>
      </c>
      <c r="LG181" s="1">
        <v>298.73726740996489</v>
      </c>
      <c r="LH181" s="1">
        <v>296.55489931182251</v>
      </c>
      <c r="LI181" s="1">
        <v>299.50035658632623</v>
      </c>
      <c r="LJ181" s="1">
        <v>297.73779511654243</v>
      </c>
      <c r="LK181" s="1">
        <v>298.4781103736164</v>
      </c>
      <c r="LL181" s="1"/>
    </row>
    <row r="182" spans="2:324" x14ac:dyDescent="0.25">
      <c r="B182" s="1">
        <v>52.075619886163381</v>
      </c>
      <c r="C182" s="1">
        <v>50.530834501163042</v>
      </c>
      <c r="D182" s="1">
        <v>50.950156075752943</v>
      </c>
      <c r="E182" s="1">
        <v>52.011497487877108</v>
      </c>
      <c r="F182" s="1">
        <v>52.462593709585668</v>
      </c>
      <c r="G182" s="1">
        <v>51.931303461724802</v>
      </c>
      <c r="H182" s="1">
        <v>51.569597337999888</v>
      </c>
      <c r="I182" s="1">
        <v>51.687591556740976</v>
      </c>
      <c r="J182" s="1">
        <v>51.436103475801588</v>
      </c>
      <c r="K182" s="1">
        <v>53.638213778879667</v>
      </c>
      <c r="L182" s="1">
        <v>53.401760437115158</v>
      </c>
      <c r="M182" s="1">
        <v>52.541650804095866</v>
      </c>
      <c r="N182" s="1">
        <v>53.890195368235254</v>
      </c>
      <c r="O182" s="1">
        <v>53.119524117950824</v>
      </c>
      <c r="P182" s="1">
        <v>53.018122442000191</v>
      </c>
      <c r="Q182" s="1">
        <v>53.907295046804009</v>
      </c>
      <c r="R182" s="1">
        <v>53.213058881262711</v>
      </c>
      <c r="S182" s="1">
        <v>51.93525354728574</v>
      </c>
      <c r="T182" s="1">
        <v>54.389516185929466</v>
      </c>
      <c r="U182" s="1">
        <v>53.363871176043261</v>
      </c>
      <c r="V182" s="1">
        <v>52.613198884162827</v>
      </c>
      <c r="W182" s="1">
        <v>52.688388005496407</v>
      </c>
      <c r="X182" s="1">
        <v>52.675721206064772</v>
      </c>
      <c r="Y182" s="1">
        <v>51.696111768668835</v>
      </c>
      <c r="Z182" s="1">
        <v>52.294634531774385</v>
      </c>
      <c r="AA182" s="1">
        <v>52.909311026651984</v>
      </c>
      <c r="AB182" s="1">
        <v>52.848591549295783</v>
      </c>
      <c r="AC182" s="1">
        <v>54.673389674354311</v>
      </c>
      <c r="AD182" s="1">
        <v>55.565111388430154</v>
      </c>
      <c r="AE182" s="1">
        <v>57.3469918482213</v>
      </c>
      <c r="AF182" s="1">
        <v>59.203770697091961</v>
      </c>
      <c r="AG182" s="1">
        <v>62.487161228020206</v>
      </c>
      <c r="AH182" s="1">
        <v>65.943537645103731</v>
      </c>
      <c r="AI182" s="1">
        <v>69.291186509233498</v>
      </c>
      <c r="AJ182" s="1">
        <v>71.822000596715185</v>
      </c>
      <c r="AK182" s="1">
        <v>75.091683581535179</v>
      </c>
      <c r="AL182" s="1">
        <v>77.535075453434544</v>
      </c>
      <c r="AM182" s="1">
        <v>80.708846652829564</v>
      </c>
      <c r="AN182" s="1">
        <v>85.050261095933081</v>
      </c>
      <c r="AO182" s="1">
        <v>86.509810190672098</v>
      </c>
      <c r="AP182" s="1">
        <v>89.157580373606962</v>
      </c>
      <c r="AQ182" s="1">
        <v>92.527766130398064</v>
      </c>
      <c r="AR182" s="1">
        <v>95.24608832280181</v>
      </c>
      <c r="AS182" s="1">
        <v>95.027065518374371</v>
      </c>
      <c r="AT182" s="1">
        <v>96.531981424523323</v>
      </c>
      <c r="AU182" s="1">
        <v>99.399479997411689</v>
      </c>
      <c r="AV182" s="1">
        <v>102.04222404446168</v>
      </c>
      <c r="AW182" s="1">
        <v>101.53735643818735</v>
      </c>
      <c r="AX182" s="1">
        <v>101.89978129652945</v>
      </c>
      <c r="AY182" s="1">
        <v>102.4301258154275</v>
      </c>
      <c r="AZ182" s="1">
        <v>105.33936994694328</v>
      </c>
      <c r="BA182" s="1">
        <v>104.29014818005672</v>
      </c>
      <c r="BB182" s="1">
        <v>106.21748080740598</v>
      </c>
      <c r="BC182" s="1">
        <v>107.87292946533914</v>
      </c>
      <c r="BD182" s="1">
        <v>107.76199989956061</v>
      </c>
      <c r="BE182" s="1">
        <v>106.92302108977773</v>
      </c>
      <c r="BF182" s="1">
        <v>110.3567404490628</v>
      </c>
      <c r="BG182" s="1">
        <v>112.28202627705824</v>
      </c>
      <c r="BH182" s="1">
        <v>112.19255546467561</v>
      </c>
      <c r="BI182" s="1">
        <v>111.34090764038639</v>
      </c>
      <c r="BJ182" s="1">
        <v>111.05419385579221</v>
      </c>
      <c r="BK182" s="1">
        <v>110.24390078011896</v>
      </c>
      <c r="BL182" s="1">
        <v>111.89982538255363</v>
      </c>
      <c r="BM182" s="1">
        <v>113.25022739747129</v>
      </c>
      <c r="BN182" s="1">
        <v>110.82063862706461</v>
      </c>
      <c r="BO182" s="1">
        <v>110.80659690980092</v>
      </c>
      <c r="BP182" s="1">
        <v>113.47321597464202</v>
      </c>
      <c r="BQ182" s="1">
        <v>113.57381799605412</v>
      </c>
      <c r="BR182" s="1">
        <v>111.97486124952871</v>
      </c>
      <c r="BS182" s="1">
        <v>113.02763612621328</v>
      </c>
      <c r="BT182" s="1">
        <v>113.1708139450858</v>
      </c>
      <c r="BU182" s="1">
        <v>112.27919880917264</v>
      </c>
      <c r="BV182" s="1">
        <v>112.01288999791826</v>
      </c>
      <c r="BW182" s="1">
        <v>111.61007288422813</v>
      </c>
      <c r="BX182" s="1">
        <v>112.15770456499482</v>
      </c>
      <c r="BY182" s="1">
        <v>111.78552723012292</v>
      </c>
      <c r="BZ182" s="1">
        <v>110.42458556772618</v>
      </c>
      <c r="CA182" s="1">
        <v>111.88944571718244</v>
      </c>
      <c r="CB182" s="1">
        <v>110.82249000627127</v>
      </c>
      <c r="CC182" s="1">
        <v>111.34029740938431</v>
      </c>
      <c r="CD182" s="1">
        <v>109.95532817934055</v>
      </c>
      <c r="CE182" s="1">
        <v>109.88779809683059</v>
      </c>
      <c r="CF182" s="1">
        <v>111.55918124514615</v>
      </c>
      <c r="CG182" s="1">
        <v>110.30644896547993</v>
      </c>
      <c r="CH182" s="1">
        <v>109.53080270504587</v>
      </c>
      <c r="CI182" s="1">
        <v>107.19335311712692</v>
      </c>
      <c r="CJ182" s="1">
        <v>107.60934877758149</v>
      </c>
      <c r="CK182" s="1">
        <v>108.12740763091716</v>
      </c>
      <c r="CL182" s="1">
        <v>106.77787011605457</v>
      </c>
      <c r="CM182" s="1">
        <v>105.56014906830404</v>
      </c>
      <c r="CN182" s="1">
        <v>105.19345368011284</v>
      </c>
      <c r="CO182" s="1">
        <v>104.61024799698551</v>
      </c>
      <c r="CP182" s="1">
        <v>106.31359184403397</v>
      </c>
      <c r="CQ182" s="1">
        <v>105.63001325963043</v>
      </c>
      <c r="CR182" s="1">
        <v>105.54823992035666</v>
      </c>
      <c r="CS182" s="1">
        <v>105.17674486144213</v>
      </c>
      <c r="CT182" s="1">
        <v>104.95717389224453</v>
      </c>
      <c r="CU182" s="1">
        <v>104.69306263927562</v>
      </c>
      <c r="CV182" s="1">
        <v>102.93674279170115</v>
      </c>
      <c r="CW182" s="1">
        <v>102.50993701484626</v>
      </c>
      <c r="CX182" s="1">
        <v>101.01300571382863</v>
      </c>
      <c r="CY182" s="1">
        <v>102.38078541773038</v>
      </c>
      <c r="CZ182" s="1">
        <v>101.69389035875174</v>
      </c>
      <c r="DA182" s="1">
        <v>102.02180342591855</v>
      </c>
      <c r="DB182" s="1">
        <v>101.65656139359915</v>
      </c>
      <c r="DC182" s="1">
        <v>100.49538012163515</v>
      </c>
      <c r="DD182" s="1">
        <v>99.221384378574896</v>
      </c>
      <c r="DE182" s="1">
        <v>99.070173200393029</v>
      </c>
      <c r="DF182" s="1">
        <v>98.945523210220685</v>
      </c>
      <c r="DG182" s="1">
        <v>97.90446124413279</v>
      </c>
      <c r="DH182" s="1">
        <v>98.428839780370154</v>
      </c>
      <c r="DI182" s="1">
        <v>96.934863769402369</v>
      </c>
      <c r="DJ182" s="1">
        <v>94.48489416410149</v>
      </c>
      <c r="DK182" s="1">
        <v>94.701278510431777</v>
      </c>
      <c r="DL182" s="1">
        <v>96.623139430474794</v>
      </c>
      <c r="DM182" s="1">
        <v>95.493424957451126</v>
      </c>
      <c r="DN182" s="1">
        <v>93.847427229240665</v>
      </c>
      <c r="DO182" s="1">
        <v>91.928150141582208</v>
      </c>
      <c r="DP182" s="1">
        <v>92.203551270098785</v>
      </c>
      <c r="DQ182" s="1">
        <v>92.128757468599559</v>
      </c>
      <c r="DR182" s="1">
        <v>90.590042540360514</v>
      </c>
      <c r="DS182" s="1">
        <v>93.257444519890967</v>
      </c>
      <c r="DT182" s="1">
        <v>89.82897354129976</v>
      </c>
      <c r="DU182" s="1">
        <v>89.107748157155868</v>
      </c>
      <c r="DV182" s="1">
        <v>89.310690940532695</v>
      </c>
      <c r="DW182" s="1">
        <v>89.297957503746872</v>
      </c>
      <c r="DX182" s="1">
        <v>86.809402010458697</v>
      </c>
      <c r="DY182" s="1">
        <v>86.981316137058187</v>
      </c>
      <c r="DZ182" s="1">
        <v>85.706557802600742</v>
      </c>
      <c r="EA182" s="1">
        <v>85.639359100718835</v>
      </c>
      <c r="EB182" s="1">
        <v>86.257525020949245</v>
      </c>
      <c r="EC182" s="1">
        <v>85.157157677938358</v>
      </c>
      <c r="ED182" s="1">
        <v>84.50027161790733</v>
      </c>
      <c r="EE182" s="1">
        <v>85.082525477177342</v>
      </c>
      <c r="EF182" s="1">
        <v>84.676938610466763</v>
      </c>
      <c r="EG182" s="1">
        <v>83.1638778380551</v>
      </c>
      <c r="EH182" s="1">
        <v>84.224028196317064</v>
      </c>
      <c r="EI182" s="1">
        <v>84.136588226567156</v>
      </c>
      <c r="EJ182" s="1">
        <v>82.817155626247569</v>
      </c>
      <c r="EK182" s="1">
        <v>82.532221077345611</v>
      </c>
      <c r="EL182" s="1">
        <v>82.840348897040542</v>
      </c>
      <c r="EM182" s="1">
        <v>82.16645452076223</v>
      </c>
      <c r="EN182" s="1">
        <v>83.117831575208186</v>
      </c>
      <c r="EO182" s="1">
        <v>82.604245650074077</v>
      </c>
      <c r="EP182" s="1">
        <v>80.47392369646343</v>
      </c>
      <c r="EQ182" s="1">
        <v>80.234914071574053</v>
      </c>
      <c r="ER182" s="1">
        <v>81.014275213432981</v>
      </c>
      <c r="ES182" s="1">
        <v>79.023778229493288</v>
      </c>
      <c r="ET182" s="1">
        <v>79.160294843511451</v>
      </c>
      <c r="EU182" s="1">
        <v>78.333823995052441</v>
      </c>
      <c r="EV182" s="1">
        <v>78.286239493854794</v>
      </c>
      <c r="EW182" s="1">
        <v>79.728009405711859</v>
      </c>
      <c r="EX182" s="1">
        <v>78.156984508088655</v>
      </c>
      <c r="EY182" s="1">
        <v>77.272182615615606</v>
      </c>
      <c r="EZ182" s="1">
        <v>77.04732244146669</v>
      </c>
      <c r="FA182" s="1">
        <v>75.532650770626333</v>
      </c>
      <c r="FB182" s="1">
        <v>76.718261598451917</v>
      </c>
      <c r="FC182" s="1">
        <v>77.897899656909772</v>
      </c>
      <c r="FD182" s="1">
        <v>77.010975478220246</v>
      </c>
      <c r="FE182" s="1">
        <v>75.667986789092225</v>
      </c>
      <c r="FF182" s="1">
        <v>74.954009715696429</v>
      </c>
      <c r="FG182" s="1">
        <v>74.878811411328343</v>
      </c>
      <c r="FH182" s="1">
        <v>74.662042801968852</v>
      </c>
      <c r="FI182" s="1">
        <v>73.560014796976745</v>
      </c>
      <c r="FJ182" s="1">
        <v>72.714040639920967</v>
      </c>
      <c r="FK182" s="1">
        <v>74.15861131840164</v>
      </c>
      <c r="FL182" s="1">
        <v>71.843977572187967</v>
      </c>
      <c r="FM182" s="1">
        <v>72.955923057890459</v>
      </c>
      <c r="FN182" s="1">
        <v>72.180754323285754</v>
      </c>
      <c r="FO182" s="1">
        <v>72.317626053150491</v>
      </c>
      <c r="FP182" s="1">
        <v>70.930758482865926</v>
      </c>
      <c r="FQ182" s="1">
        <v>71.784106634799642</v>
      </c>
      <c r="FR182" s="1">
        <v>70.668318437531866</v>
      </c>
      <c r="FS182" s="1">
        <v>69.780796955971269</v>
      </c>
      <c r="FT182" s="1">
        <v>70.645321593961043</v>
      </c>
      <c r="FU182" s="1">
        <v>69.288079470198682</v>
      </c>
      <c r="FV182" s="1">
        <v>69.298917670367302</v>
      </c>
      <c r="FW182" s="1">
        <v>69.792578782869043</v>
      </c>
      <c r="FX182" s="1">
        <v>68.669917387280606</v>
      </c>
      <c r="FY182" s="1">
        <v>68.308158856024349</v>
      </c>
      <c r="FZ182" s="1">
        <v>67.859481794776258</v>
      </c>
      <c r="GA182" s="1">
        <v>67.008692036989103</v>
      </c>
      <c r="GB182" s="1">
        <v>65.963768416567518</v>
      </c>
      <c r="GC182" s="1">
        <v>66.682155503149829</v>
      </c>
      <c r="GD182" s="1">
        <v>66.628814790000575</v>
      </c>
      <c r="GE182" s="1">
        <v>66.636152413043533</v>
      </c>
      <c r="GF182" s="1">
        <v>65.563997223406616</v>
      </c>
      <c r="GG182" s="1">
        <v>66.023383274013327</v>
      </c>
      <c r="GH182" s="1">
        <v>65.596847295197179</v>
      </c>
      <c r="GI182" s="1">
        <v>65.356040708209932</v>
      </c>
      <c r="GJ182" s="1">
        <v>64.40040106703367</v>
      </c>
      <c r="GK182" s="1">
        <v>63.707444169990509</v>
      </c>
      <c r="GL182" s="1">
        <v>63.673050988435953</v>
      </c>
      <c r="GM182" s="1">
        <v>63.169676495314043</v>
      </c>
      <c r="GN182" s="1">
        <v>64.077849558139249</v>
      </c>
      <c r="GO182" s="1">
        <v>63.525867330614076</v>
      </c>
      <c r="GP182" s="1">
        <v>62.458072725415221</v>
      </c>
      <c r="GQ182" s="1">
        <v>62.737945279628448</v>
      </c>
      <c r="GR182" s="1">
        <v>61.375400868138684</v>
      </c>
      <c r="GS182" s="1">
        <v>62.17622463550304</v>
      </c>
      <c r="GT182" s="1">
        <v>61.881932645389703</v>
      </c>
      <c r="GU182" s="1">
        <v>61.684010220589165</v>
      </c>
      <c r="GV182" s="1">
        <v>60.447736282999692</v>
      </c>
      <c r="GW182" s="1">
        <v>59.67975965348019</v>
      </c>
      <c r="GX182" s="1">
        <v>59.86862886647048</v>
      </c>
      <c r="GY182" s="1">
        <v>59.77262757359744</v>
      </c>
      <c r="GZ182" s="1">
        <v>59.551690684372744</v>
      </c>
      <c r="HA182" s="1">
        <v>58.810757465139972</v>
      </c>
      <c r="HB182" s="1">
        <v>59.460888707499095</v>
      </c>
      <c r="HC182" s="1">
        <v>59.722012595567278</v>
      </c>
      <c r="HD182" s="1">
        <v>59.203193339375346</v>
      </c>
      <c r="HE182" s="1">
        <v>57.290138218361804</v>
      </c>
      <c r="HF182" s="1">
        <v>56.731642638453977</v>
      </c>
      <c r="HG182" s="1">
        <v>57.056683877918616</v>
      </c>
      <c r="HH182" s="1">
        <v>57.697430892267413</v>
      </c>
      <c r="HI182" s="1">
        <v>57.415089576003908</v>
      </c>
      <c r="HJ182" s="1">
        <v>55.881863897728131</v>
      </c>
      <c r="HK182" s="1">
        <v>56.038701871114505</v>
      </c>
      <c r="HL182" s="1">
        <v>55.16392730512667</v>
      </c>
      <c r="HM182" s="1">
        <v>55.929035771628953</v>
      </c>
      <c r="HN182" s="1">
        <v>55.639242623643575</v>
      </c>
      <c r="HO182" s="1">
        <v>54.656563382093296</v>
      </c>
      <c r="HP182" s="1">
        <v>54.634935852891097</v>
      </c>
      <c r="HQ182" s="1">
        <v>52.908012013541239</v>
      </c>
      <c r="HR182" s="1">
        <v>54.217912944670225</v>
      </c>
      <c r="HS182" s="1">
        <v>87.237771282126559</v>
      </c>
      <c r="HT182" s="1">
        <v>103.62892297371471</v>
      </c>
      <c r="HU182" s="1">
        <v>121.87667654672434</v>
      </c>
      <c r="HV182" s="1">
        <v>139.30666696574917</v>
      </c>
      <c r="HW182" s="1">
        <v>153.27846546234818</v>
      </c>
      <c r="HX182" s="1">
        <v>167.86665103717891</v>
      </c>
      <c r="HY182" s="1">
        <v>184.30894711234268</v>
      </c>
      <c r="HZ182" s="1">
        <v>201.0019908939702</v>
      </c>
      <c r="IA182" s="1">
        <v>214.67516688375122</v>
      </c>
      <c r="IB182" s="1">
        <v>224.4124127956822</v>
      </c>
      <c r="IC182" s="1">
        <v>236.19678014966405</v>
      </c>
      <c r="ID182" s="1">
        <v>255.86812088800986</v>
      </c>
      <c r="IE182" s="1">
        <v>266.39342402723611</v>
      </c>
      <c r="IF182" s="1">
        <v>273.3672385575266</v>
      </c>
      <c r="IG182" s="1">
        <v>282.22829287094225</v>
      </c>
      <c r="IH182" s="1">
        <v>298.76295710783154</v>
      </c>
      <c r="II182" s="1">
        <v>308.09223218451501</v>
      </c>
      <c r="IJ182" s="1">
        <v>310.13216787806203</v>
      </c>
      <c r="IK182" s="1">
        <v>322.49679914314959</v>
      </c>
      <c r="IL182" s="1">
        <v>332.28490822060962</v>
      </c>
      <c r="IM182" s="1">
        <v>339.95046035804648</v>
      </c>
      <c r="IN182" s="1">
        <v>342.24007028415252</v>
      </c>
      <c r="IO182" s="1">
        <v>345.6999519643407</v>
      </c>
      <c r="IP182" s="1">
        <v>357.16668601706709</v>
      </c>
      <c r="IQ182" s="1">
        <v>359.81683115729305</v>
      </c>
      <c r="IR182" s="1">
        <v>362.31188335616656</v>
      </c>
      <c r="IS182" s="1">
        <v>369.4665187426541</v>
      </c>
      <c r="IT182" s="1">
        <v>372.35442241624992</v>
      </c>
      <c r="IU182" s="1">
        <v>372.6078628171972</v>
      </c>
      <c r="IV182" s="1">
        <v>378.31775301295824</v>
      </c>
      <c r="IW182" s="1">
        <v>383.62882676353206</v>
      </c>
      <c r="IX182" s="1">
        <v>384.65416072960636</v>
      </c>
      <c r="IY182" s="1">
        <v>383.00367754988036</v>
      </c>
      <c r="IZ182" s="1">
        <v>378.70793300984326</v>
      </c>
      <c r="JA182" s="1">
        <v>382.60636214746171</v>
      </c>
      <c r="JB182" s="1">
        <v>385.08548200437571</v>
      </c>
      <c r="JC182" s="1">
        <v>387.08689911332351</v>
      </c>
      <c r="JD182" s="1">
        <v>380.83460760880325</v>
      </c>
      <c r="JE182" s="1">
        <v>382.51016767457759</v>
      </c>
      <c r="JF182" s="1">
        <v>380.42444811146265</v>
      </c>
      <c r="JG182" s="1">
        <v>378.29274547269881</v>
      </c>
      <c r="JH182" s="1">
        <v>377.85851314636994</v>
      </c>
      <c r="JI182" s="1">
        <v>373.15276396086671</v>
      </c>
      <c r="JJ182" s="1">
        <v>375.48870336715169</v>
      </c>
      <c r="JK182" s="1">
        <v>374.16030148160041</v>
      </c>
      <c r="JL182" s="1">
        <v>370.02829922422711</v>
      </c>
      <c r="JM182" s="1">
        <v>363.26023182010778</v>
      </c>
      <c r="JN182" s="1">
        <v>370.0286911774553</v>
      </c>
      <c r="JO182" s="1">
        <v>367.05847507605819</v>
      </c>
      <c r="JP182" s="1">
        <v>362.40278805793253</v>
      </c>
      <c r="JQ182" s="1">
        <v>358.85593674511659</v>
      </c>
      <c r="JR182" s="1">
        <v>354.86806975374174</v>
      </c>
      <c r="JS182" s="1">
        <v>352.13541427628297</v>
      </c>
      <c r="JT182" s="1">
        <v>356.62321841125612</v>
      </c>
      <c r="JU182" s="1">
        <v>352.21227822325437</v>
      </c>
      <c r="JV182" s="1">
        <v>351.8144530267956</v>
      </c>
      <c r="JW182" s="1">
        <v>348.42220305715824</v>
      </c>
      <c r="JX182" s="1">
        <v>347.68425973609914</v>
      </c>
      <c r="JY182" s="1">
        <v>343.32132038494069</v>
      </c>
      <c r="JZ182" s="1">
        <v>336.04306688714178</v>
      </c>
      <c r="KA182" s="1">
        <v>339.36302165151358</v>
      </c>
      <c r="KB182" s="1">
        <v>341.3168550117752</v>
      </c>
      <c r="KC182" s="1">
        <v>336.35055737006542</v>
      </c>
      <c r="KD182" s="1">
        <v>334.60515554918459</v>
      </c>
      <c r="KE182" s="1">
        <v>328.79321963566474</v>
      </c>
      <c r="KF182" s="1">
        <v>327.98200873860742</v>
      </c>
      <c r="KG182" s="1">
        <v>332.11403373345172</v>
      </c>
      <c r="KH182" s="1">
        <v>330.96390050328279</v>
      </c>
      <c r="KI182" s="1">
        <v>327.2643759009232</v>
      </c>
      <c r="KJ182" s="1">
        <v>325.8666004135726</v>
      </c>
      <c r="KK182" s="1">
        <v>324.1024022103237</v>
      </c>
      <c r="KL182" s="1">
        <v>319.95783150052637</v>
      </c>
      <c r="KM182" s="1">
        <v>317.90565990872005</v>
      </c>
      <c r="KN182" s="1">
        <v>317.61381293910796</v>
      </c>
      <c r="KO182" s="1">
        <v>314.69730730740832</v>
      </c>
      <c r="KP182" s="1">
        <v>311.7696370338864</v>
      </c>
      <c r="KQ182" s="1">
        <v>305.79449200662071</v>
      </c>
      <c r="KR182" s="1">
        <v>304.7476749565302</v>
      </c>
      <c r="KS182" s="1">
        <v>304.2040270082955</v>
      </c>
      <c r="KT182" s="1">
        <v>308.3200886555382</v>
      </c>
      <c r="KU182" s="1">
        <v>302.1864382073191</v>
      </c>
      <c r="KV182" s="1">
        <v>296.76203276942636</v>
      </c>
      <c r="KW182" s="1">
        <v>303.56151067676115</v>
      </c>
      <c r="KX182" s="1">
        <v>299.71559768806105</v>
      </c>
      <c r="KY182" s="1">
        <v>294.24046419884883</v>
      </c>
      <c r="KZ182" s="1">
        <v>293.56423218270459</v>
      </c>
      <c r="LA182" s="1">
        <v>296.87267666428346</v>
      </c>
      <c r="LB182" s="1">
        <v>293.06493930566938</v>
      </c>
      <c r="LC182" s="1">
        <v>288.75795315643558</v>
      </c>
      <c r="LD182" s="1">
        <v>288.51444269412002</v>
      </c>
      <c r="LE182" s="1">
        <v>290.10558317837138</v>
      </c>
      <c r="LF182" s="1">
        <v>284.89785436182024</v>
      </c>
      <c r="LG182" s="1">
        <v>283.26883849801965</v>
      </c>
      <c r="LH182" s="1">
        <v>279.11581295550349</v>
      </c>
      <c r="LI182" s="1">
        <v>282.47034412400086</v>
      </c>
      <c r="LJ182" s="1">
        <v>283.27161784919963</v>
      </c>
      <c r="LK182" s="1">
        <v>283.57355166110364</v>
      </c>
      <c r="LL182" s="1"/>
    </row>
    <row r="183" spans="2:324" x14ac:dyDescent="0.25">
      <c r="B183" s="1">
        <v>44.592169201615192</v>
      </c>
      <c r="C183" s="1">
        <v>43.383258573634933</v>
      </c>
      <c r="D183" s="1">
        <v>44.231208619561492</v>
      </c>
      <c r="E183" s="1">
        <v>45.155021387763568</v>
      </c>
      <c r="F183" s="1">
        <v>45.201889428639397</v>
      </c>
      <c r="G183" s="1">
        <v>45.019089006483441</v>
      </c>
      <c r="H183" s="1">
        <v>44.823002354576445</v>
      </c>
      <c r="I183" s="1">
        <v>44.576991394794774</v>
      </c>
      <c r="J183" s="1">
        <v>44.341154209968558</v>
      </c>
      <c r="K183" s="1">
        <v>45.233405602305986</v>
      </c>
      <c r="L183" s="1">
        <v>44.995015262354556</v>
      </c>
      <c r="M183" s="1">
        <v>44.4248254531432</v>
      </c>
      <c r="N183" s="1">
        <v>45.320119715509634</v>
      </c>
      <c r="O183" s="1">
        <v>44.734208365758718</v>
      </c>
      <c r="P183" s="1">
        <v>44.365884159451028</v>
      </c>
      <c r="Q183" s="1">
        <v>45.517989540682834</v>
      </c>
      <c r="R183" s="1">
        <v>44.890205127072804</v>
      </c>
      <c r="S183" s="1">
        <v>44.215363369537457</v>
      </c>
      <c r="T183" s="1">
        <v>46.04364332601488</v>
      </c>
      <c r="U183" s="1">
        <v>45.124587343426128</v>
      </c>
      <c r="V183" s="1">
        <v>44.361533431212436</v>
      </c>
      <c r="W183" s="1">
        <v>44.819151987273329</v>
      </c>
      <c r="X183" s="1">
        <v>44.617258473558813</v>
      </c>
      <c r="Y183" s="1">
        <v>44.069776764863647</v>
      </c>
      <c r="Z183" s="1">
        <v>45.33438572141889</v>
      </c>
      <c r="AA183" s="1">
        <v>45.101134492663029</v>
      </c>
      <c r="AB183" s="1">
        <v>45.80527695399681</v>
      </c>
      <c r="AC183" s="1">
        <v>47.674928443973251</v>
      </c>
      <c r="AD183" s="1">
        <v>48.313578152324155</v>
      </c>
      <c r="AE183" s="1">
        <v>49.905773786722222</v>
      </c>
      <c r="AF183" s="1">
        <v>51.98230476747591</v>
      </c>
      <c r="AG183" s="1">
        <v>55.418966884493273</v>
      </c>
      <c r="AH183" s="1">
        <v>58.74677929820934</v>
      </c>
      <c r="AI183" s="1">
        <v>60.600824346719726</v>
      </c>
      <c r="AJ183" s="1">
        <v>63.177665421425786</v>
      </c>
      <c r="AK183" s="1">
        <v>66.635707224952498</v>
      </c>
      <c r="AL183" s="1">
        <v>68.5566279460853</v>
      </c>
      <c r="AM183" s="1">
        <v>71.22941992771554</v>
      </c>
      <c r="AN183" s="1">
        <v>75.265030987794447</v>
      </c>
      <c r="AO183" s="1">
        <v>76.976366049115398</v>
      </c>
      <c r="AP183" s="1">
        <v>79.458033291301462</v>
      </c>
      <c r="AQ183" s="1">
        <v>82.222942063668327</v>
      </c>
      <c r="AR183" s="1">
        <v>84.050554133635231</v>
      </c>
      <c r="AS183" s="1">
        <v>84.37344178225797</v>
      </c>
      <c r="AT183" s="1">
        <v>85.485792927232225</v>
      </c>
      <c r="AU183" s="1">
        <v>87.5681200939826</v>
      </c>
      <c r="AV183" s="1">
        <v>89.919175124915142</v>
      </c>
      <c r="AW183" s="1">
        <v>90.138402386363751</v>
      </c>
      <c r="AX183" s="1">
        <v>90.691344019937176</v>
      </c>
      <c r="AY183" s="1">
        <v>91.534335987173279</v>
      </c>
      <c r="AZ183" s="1">
        <v>94.044752884555919</v>
      </c>
      <c r="BA183" s="1">
        <v>93.539869484493522</v>
      </c>
      <c r="BB183" s="1">
        <v>95.335872772917895</v>
      </c>
      <c r="BC183" s="1">
        <v>96.378644783199761</v>
      </c>
      <c r="BD183" s="1">
        <v>96.608340542203365</v>
      </c>
      <c r="BE183" s="1">
        <v>95.495675866981841</v>
      </c>
      <c r="BF183" s="1">
        <v>98.468552866902698</v>
      </c>
      <c r="BG183" s="1">
        <v>100.03750191175509</v>
      </c>
      <c r="BH183" s="1">
        <v>100.82554284316659</v>
      </c>
      <c r="BI183" s="1">
        <v>99.7822900463824</v>
      </c>
      <c r="BJ183" s="1">
        <v>100.29109787217895</v>
      </c>
      <c r="BK183" s="1">
        <v>99.874082817907578</v>
      </c>
      <c r="BL183" s="1">
        <v>101.30122719755107</v>
      </c>
      <c r="BM183" s="1">
        <v>102.8417128431644</v>
      </c>
      <c r="BN183" s="1">
        <v>100.48339035461608</v>
      </c>
      <c r="BO183" s="1">
        <v>100.96018392390857</v>
      </c>
      <c r="BP183" s="1">
        <v>103.22790076127194</v>
      </c>
      <c r="BQ183" s="1">
        <v>103.43575366311475</v>
      </c>
      <c r="BR183" s="1">
        <v>101.96648514455032</v>
      </c>
      <c r="BS183" s="1">
        <v>102.32093336087181</v>
      </c>
      <c r="BT183" s="1">
        <v>103.03134805980901</v>
      </c>
      <c r="BU183" s="1">
        <v>102.29664301620144</v>
      </c>
      <c r="BV183" s="1">
        <v>102.37882520497324</v>
      </c>
      <c r="BW183" s="1">
        <v>102.10683735135905</v>
      </c>
      <c r="BX183" s="1">
        <v>102.41519405248307</v>
      </c>
      <c r="BY183" s="1">
        <v>102.42845004506781</v>
      </c>
      <c r="BZ183" s="1">
        <v>101.37207842188479</v>
      </c>
      <c r="CA183" s="1">
        <v>103.25903691863472</v>
      </c>
      <c r="CB183" s="1">
        <v>101.51882626718429</v>
      </c>
      <c r="CC183" s="1">
        <v>101.40320712031706</v>
      </c>
      <c r="CD183" s="1">
        <v>100.34924342313001</v>
      </c>
      <c r="CE183" s="1">
        <v>99.973851542142484</v>
      </c>
      <c r="CF183" s="1">
        <v>101.69518066867658</v>
      </c>
      <c r="CG183" s="1">
        <v>100.969866026863</v>
      </c>
      <c r="CH183" s="1">
        <v>100.60536735989351</v>
      </c>
      <c r="CI183" s="1">
        <v>99.003277197305025</v>
      </c>
      <c r="CJ183" s="1">
        <v>100.23427154116173</v>
      </c>
      <c r="CK183" s="1">
        <v>99.747775403787998</v>
      </c>
      <c r="CL183" s="1">
        <v>98.769085397640438</v>
      </c>
      <c r="CM183" s="1">
        <v>98.407048647446743</v>
      </c>
      <c r="CN183" s="1">
        <v>97.329709299686598</v>
      </c>
      <c r="CO183" s="1">
        <v>98.090950385028606</v>
      </c>
      <c r="CP183" s="1">
        <v>99.038043032972254</v>
      </c>
      <c r="CQ183" s="1">
        <v>98.034905605142782</v>
      </c>
      <c r="CR183" s="1">
        <v>98.018077634590981</v>
      </c>
      <c r="CS183" s="1">
        <v>97.822203462759532</v>
      </c>
      <c r="CT183" s="1">
        <v>97.562481260601373</v>
      </c>
      <c r="CU183" s="1">
        <v>97.329259075911438</v>
      </c>
      <c r="CV183" s="1">
        <v>96.460584998192175</v>
      </c>
      <c r="CW183" s="1">
        <v>96.228974840422936</v>
      </c>
      <c r="CX183" s="1">
        <v>95.159235126871735</v>
      </c>
      <c r="CY183" s="1">
        <v>95.323639192403732</v>
      </c>
      <c r="CZ183" s="1">
        <v>94.822083520604295</v>
      </c>
      <c r="DA183" s="1">
        <v>94.58243020073995</v>
      </c>
      <c r="DB183" s="1">
        <v>95.422039946807118</v>
      </c>
      <c r="DC183" s="1">
        <v>94.766473746607957</v>
      </c>
      <c r="DD183" s="1">
        <v>93.255782643490576</v>
      </c>
      <c r="DE183" s="1">
        <v>93.325748849009344</v>
      </c>
      <c r="DF183" s="1">
        <v>93.361713669224144</v>
      </c>
      <c r="DG183" s="1">
        <v>92.037029563573455</v>
      </c>
      <c r="DH183" s="1">
        <v>93.400809678464597</v>
      </c>
      <c r="DI183" s="1">
        <v>92.604484269797908</v>
      </c>
      <c r="DJ183" s="1">
        <v>89.056112937983286</v>
      </c>
      <c r="DK183" s="1">
        <v>89.811136003025823</v>
      </c>
      <c r="DL183" s="1">
        <v>91.018971676498452</v>
      </c>
      <c r="DM183" s="1">
        <v>90.887993173834687</v>
      </c>
      <c r="DN183" s="1">
        <v>89.697745063023675</v>
      </c>
      <c r="DO183" s="1">
        <v>87.556917006629021</v>
      </c>
      <c r="DP183" s="1">
        <v>88.273718161068089</v>
      </c>
      <c r="DQ183" s="1">
        <v>88.640671365368931</v>
      </c>
      <c r="DR183" s="1">
        <v>87.167084131108837</v>
      </c>
      <c r="DS183" s="1">
        <v>89.853946921163455</v>
      </c>
      <c r="DT183" s="1">
        <v>86.576408762306656</v>
      </c>
      <c r="DU183" s="1">
        <v>85.543646549518499</v>
      </c>
      <c r="DV183" s="1">
        <v>86.562794915866405</v>
      </c>
      <c r="DW183" s="1">
        <v>86.456395926003097</v>
      </c>
      <c r="DX183" s="1">
        <v>84.759449569703676</v>
      </c>
      <c r="DY183" s="1">
        <v>84.335744641726095</v>
      </c>
      <c r="DZ183" s="1">
        <v>83.329246389418913</v>
      </c>
      <c r="EA183" s="1">
        <v>82.67078078900218</v>
      </c>
      <c r="EB183" s="1">
        <v>84.003193260019145</v>
      </c>
      <c r="EC183" s="1">
        <v>83.477743183606208</v>
      </c>
      <c r="ED183" s="1">
        <v>82.533209600123712</v>
      </c>
      <c r="EE183" s="1">
        <v>82.994586069674028</v>
      </c>
      <c r="EF183" s="1">
        <v>82.862428863331616</v>
      </c>
      <c r="EG183" s="1">
        <v>80.18380367375029</v>
      </c>
      <c r="EH183" s="1">
        <v>80.579410740123009</v>
      </c>
      <c r="EI183" s="1">
        <v>80.019258620065429</v>
      </c>
      <c r="EJ183" s="1">
        <v>78.58161307078889</v>
      </c>
      <c r="EK183" s="1">
        <v>78.503664722150234</v>
      </c>
      <c r="EL183" s="1">
        <v>78.950196276168143</v>
      </c>
      <c r="EM183" s="1">
        <v>78.770084883391675</v>
      </c>
      <c r="EN183" s="1">
        <v>79.279188224525853</v>
      </c>
      <c r="EO183" s="1">
        <v>78.820407916167852</v>
      </c>
      <c r="EP183" s="1">
        <v>76.759731572433267</v>
      </c>
      <c r="EQ183" s="1">
        <v>77.051959923287853</v>
      </c>
      <c r="ER183" s="1">
        <v>78.388620865695586</v>
      </c>
      <c r="ES183" s="1">
        <v>76.197724101512719</v>
      </c>
      <c r="ET183" s="1">
        <v>75.515472043340836</v>
      </c>
      <c r="EU183" s="1">
        <v>75.118775831138464</v>
      </c>
      <c r="EV183" s="1">
        <v>74.937825138146493</v>
      </c>
      <c r="EW183" s="1">
        <v>76.801874202829637</v>
      </c>
      <c r="EX183" s="1">
        <v>75.576565982047242</v>
      </c>
      <c r="EY183" s="1">
        <v>74.708383458624354</v>
      </c>
      <c r="EZ183" s="1">
        <v>74.753228820197066</v>
      </c>
      <c r="FA183" s="1">
        <v>73.168195684081255</v>
      </c>
      <c r="FB183" s="1">
        <v>73.878787385879349</v>
      </c>
      <c r="FC183" s="1">
        <v>75.351079942149667</v>
      </c>
      <c r="FD183" s="1">
        <v>74.484699010835186</v>
      </c>
      <c r="FE183" s="1">
        <v>73.284687870387629</v>
      </c>
      <c r="FF183" s="1">
        <v>72.702573565901247</v>
      </c>
      <c r="FG183" s="1">
        <v>72.765525289906194</v>
      </c>
      <c r="FH183" s="1">
        <v>71.954631235111506</v>
      </c>
      <c r="FI183" s="1">
        <v>71.684603924641451</v>
      </c>
      <c r="FJ183" s="1">
        <v>71.207961464883169</v>
      </c>
      <c r="FK183" s="1">
        <v>72.34352225839018</v>
      </c>
      <c r="FL183" s="1">
        <v>70.01815556577597</v>
      </c>
      <c r="FM183" s="1">
        <v>70.653934956330843</v>
      </c>
      <c r="FN183" s="1">
        <v>70.262232729425662</v>
      </c>
      <c r="FO183" s="1">
        <v>70.771617576898151</v>
      </c>
      <c r="FP183" s="1">
        <v>69.594219801094383</v>
      </c>
      <c r="FQ183" s="1">
        <v>70.401353727863921</v>
      </c>
      <c r="FR183" s="1">
        <v>69.783291269766124</v>
      </c>
      <c r="FS183" s="1">
        <v>67.969022507881846</v>
      </c>
      <c r="FT183" s="1">
        <v>70.11298361386612</v>
      </c>
      <c r="FU183" s="1">
        <v>69.219243466460313</v>
      </c>
      <c r="FV183" s="1">
        <v>68.423971709751598</v>
      </c>
      <c r="FW183" s="1">
        <v>68.74421833714176</v>
      </c>
      <c r="FX183" s="1">
        <v>68.22957535549051</v>
      </c>
      <c r="FY183" s="1">
        <v>68.359119882894589</v>
      </c>
      <c r="FZ183" s="1">
        <v>67.880079730132195</v>
      </c>
      <c r="GA183" s="1">
        <v>67.263944203932979</v>
      </c>
      <c r="GB183" s="1">
        <v>66.451264019801542</v>
      </c>
      <c r="GC183" s="1">
        <v>66.895495440155187</v>
      </c>
      <c r="GD183" s="1">
        <v>68.067958368571908</v>
      </c>
      <c r="GE183" s="1">
        <v>66.848004750814852</v>
      </c>
      <c r="GF183" s="1">
        <v>66.094356867864676</v>
      </c>
      <c r="GG183" s="1">
        <v>66.958939333603226</v>
      </c>
      <c r="GH183" s="1">
        <v>66.994269307062837</v>
      </c>
      <c r="GI183" s="1">
        <v>66.565825277330134</v>
      </c>
      <c r="GJ183" s="1">
        <v>65.061906103440407</v>
      </c>
      <c r="GK183" s="1">
        <v>65.229981465768461</v>
      </c>
      <c r="GL183" s="1">
        <v>64.98902473053613</v>
      </c>
      <c r="GM183" s="1">
        <v>64.512394902136435</v>
      </c>
      <c r="GN183" s="1">
        <v>64.700645234539763</v>
      </c>
      <c r="GO183" s="1">
        <v>64.662095377391154</v>
      </c>
      <c r="GP183" s="1">
        <v>63.903957736139027</v>
      </c>
      <c r="GQ183" s="1">
        <v>63.968962316674101</v>
      </c>
      <c r="GR183" s="1">
        <v>62.845164255744749</v>
      </c>
      <c r="GS183" s="1">
        <v>63.453407921781093</v>
      </c>
      <c r="GT183" s="1">
        <v>64.03037900993543</v>
      </c>
      <c r="GU183" s="1">
        <v>63.880898656308091</v>
      </c>
      <c r="GV183" s="1">
        <v>62.244528061312351</v>
      </c>
      <c r="GW183" s="1">
        <v>61.969122194871275</v>
      </c>
      <c r="GX183" s="1">
        <v>62.829638732642003</v>
      </c>
      <c r="GY183" s="1">
        <v>61.789970927732874</v>
      </c>
      <c r="GZ183" s="1">
        <v>62.170214587915261</v>
      </c>
      <c r="HA183" s="1">
        <v>61.278542520474225</v>
      </c>
      <c r="HB183" s="1">
        <v>62.066722689075618</v>
      </c>
      <c r="HC183" s="1">
        <v>62.777355719241434</v>
      </c>
      <c r="HD183" s="1">
        <v>62.41266202699817</v>
      </c>
      <c r="HE183" s="1">
        <v>61.288068626766595</v>
      </c>
      <c r="HF183" s="1">
        <v>60.263684004204976</v>
      </c>
      <c r="HG183" s="1">
        <v>60.031707537321026</v>
      </c>
      <c r="HH183" s="1">
        <v>61.615925128829531</v>
      </c>
      <c r="HI183" s="1">
        <v>60.9187322627387</v>
      </c>
      <c r="HJ183" s="1">
        <v>59.586710100618959</v>
      </c>
      <c r="HK183" s="1">
        <v>59.072907403688916</v>
      </c>
      <c r="HL183" s="1">
        <v>59.024982896974564</v>
      </c>
      <c r="HM183" s="1">
        <v>59.666272838272512</v>
      </c>
      <c r="HN183" s="1">
        <v>59.384780008257636</v>
      </c>
      <c r="HO183" s="1">
        <v>58.796870295107865</v>
      </c>
      <c r="HP183" s="1">
        <v>58.743107610984225</v>
      </c>
      <c r="HQ183" s="1">
        <v>58.036367251611786</v>
      </c>
      <c r="HR183" s="1">
        <v>57.897597548394842</v>
      </c>
      <c r="HS183" s="1">
        <v>113.61466984189187</v>
      </c>
      <c r="HT183" s="1">
        <v>140.72251796498412</v>
      </c>
      <c r="HU183" s="1">
        <v>172.07319192663897</v>
      </c>
      <c r="HV183" s="1">
        <v>202.52798506569735</v>
      </c>
      <c r="HW183" s="1">
        <v>229.9554223489898</v>
      </c>
      <c r="HX183" s="1">
        <v>259.32770424438382</v>
      </c>
      <c r="HY183" s="1">
        <v>289.25622400063395</v>
      </c>
      <c r="HZ183" s="1">
        <v>319.95745569703843</v>
      </c>
      <c r="IA183" s="1">
        <v>346.29669785926035</v>
      </c>
      <c r="IB183" s="1">
        <v>366.4195384894918</v>
      </c>
      <c r="IC183" s="1">
        <v>390.84515787989517</v>
      </c>
      <c r="ID183" s="1">
        <v>420.25532783308267</v>
      </c>
      <c r="IE183" s="1">
        <v>440.55394544510693</v>
      </c>
      <c r="IF183" s="1">
        <v>455.46227308266879</v>
      </c>
      <c r="IG183" s="1">
        <v>466.71741198727563</v>
      </c>
      <c r="IH183" s="1">
        <v>491.60000649037892</v>
      </c>
      <c r="II183" s="1">
        <v>509.86059348519808</v>
      </c>
      <c r="IJ183" s="1">
        <v>506.65102527425745</v>
      </c>
      <c r="IK183" s="1">
        <v>525.14477966564618</v>
      </c>
      <c r="IL183" s="1">
        <v>545.5014870248998</v>
      </c>
      <c r="IM183" s="1">
        <v>553.55855614218365</v>
      </c>
      <c r="IN183" s="1">
        <v>557.83536844557943</v>
      </c>
      <c r="IO183" s="1">
        <v>565.51470269249523</v>
      </c>
      <c r="IP183" s="1">
        <v>582.57656771825009</v>
      </c>
      <c r="IQ183" s="1">
        <v>584.26613949425337</v>
      </c>
      <c r="IR183" s="1">
        <v>584.59813376643137</v>
      </c>
      <c r="IS183" s="1">
        <v>596.86701436236388</v>
      </c>
      <c r="IT183" s="1">
        <v>602.50521841461352</v>
      </c>
      <c r="IU183" s="1">
        <v>600.27324617756437</v>
      </c>
      <c r="IV183" s="1">
        <v>605.04838547984491</v>
      </c>
      <c r="IW183" s="1">
        <v>607.76758737146815</v>
      </c>
      <c r="IX183" s="1">
        <v>611.9965513300574</v>
      </c>
      <c r="IY183" s="1">
        <v>612.9976688982465</v>
      </c>
      <c r="IZ183" s="1">
        <v>601.70722636763901</v>
      </c>
      <c r="JA183" s="1">
        <v>602.82528278447865</v>
      </c>
      <c r="JB183" s="1">
        <v>603.89467900097441</v>
      </c>
      <c r="JC183" s="1">
        <v>602.71240570124883</v>
      </c>
      <c r="JD183" s="1">
        <v>590.1903703994966</v>
      </c>
      <c r="JE183" s="1">
        <v>597.5958004401009</v>
      </c>
      <c r="JF183" s="1">
        <v>589.8777600312917</v>
      </c>
      <c r="JG183" s="1">
        <v>584.84087401566137</v>
      </c>
      <c r="JH183" s="1">
        <v>582.21150754040332</v>
      </c>
      <c r="JI183" s="1">
        <v>578.06789173253276</v>
      </c>
      <c r="JJ183" s="1">
        <v>576.50036772310455</v>
      </c>
      <c r="JK183" s="1">
        <v>578.40421010933903</v>
      </c>
      <c r="JL183" s="1">
        <v>568.62281617872429</v>
      </c>
      <c r="JM183" s="1">
        <v>562.54874025805623</v>
      </c>
      <c r="JN183" s="1">
        <v>567.13476121393091</v>
      </c>
      <c r="JO183" s="1">
        <v>563.74266708865059</v>
      </c>
      <c r="JP183" s="1">
        <v>559.87140486379815</v>
      </c>
      <c r="JQ183" s="1">
        <v>557.71994893508941</v>
      </c>
      <c r="JR183" s="1">
        <v>548.19975514265104</v>
      </c>
      <c r="JS183" s="1">
        <v>547.22949636397038</v>
      </c>
      <c r="JT183" s="1">
        <v>546.76345570857984</v>
      </c>
      <c r="JU183" s="1">
        <v>545.16126155452105</v>
      </c>
      <c r="JV183" s="1">
        <v>539.28356557571271</v>
      </c>
      <c r="JW183" s="1">
        <v>535.91766186790744</v>
      </c>
      <c r="JX183" s="1">
        <v>534.88676961317742</v>
      </c>
      <c r="JY183" s="1">
        <v>531.15795640452745</v>
      </c>
      <c r="JZ183" s="1">
        <v>519.52991051948197</v>
      </c>
      <c r="KA183" s="1">
        <v>524.97976338822718</v>
      </c>
      <c r="KB183" s="1">
        <v>524.67471358428816</v>
      </c>
      <c r="KC183" s="1">
        <v>518.09955904757589</v>
      </c>
      <c r="KD183" s="1">
        <v>514.77933410480682</v>
      </c>
      <c r="KE183" s="1">
        <v>505.32672869342156</v>
      </c>
      <c r="KF183" s="1">
        <v>499.21227592950589</v>
      </c>
      <c r="KG183" s="1">
        <v>503.47329872345739</v>
      </c>
      <c r="KH183" s="1">
        <v>501.38360732689915</v>
      </c>
      <c r="KI183" s="1">
        <v>493.56165926972358</v>
      </c>
      <c r="KJ183" s="1">
        <v>494.59625308516212</v>
      </c>
      <c r="KK183" s="1">
        <v>492.44623689328284</v>
      </c>
      <c r="KL183" s="1">
        <v>480.83826295069366</v>
      </c>
      <c r="KM183" s="1">
        <v>475.95430649181912</v>
      </c>
      <c r="KN183" s="1">
        <v>477.41866377831002</v>
      </c>
      <c r="KO183" s="1">
        <v>471.31304699104328</v>
      </c>
      <c r="KP183" s="1">
        <v>461.65450139449609</v>
      </c>
      <c r="KQ183" s="1">
        <v>459.78404438648948</v>
      </c>
      <c r="KR183" s="1">
        <v>454.01600960156117</v>
      </c>
      <c r="KS183" s="1">
        <v>454.7543126205432</v>
      </c>
      <c r="KT183" s="1">
        <v>459.58278135494004</v>
      </c>
      <c r="KU183" s="1">
        <v>453.24259648867093</v>
      </c>
      <c r="KV183" s="1">
        <v>448.31336711561551</v>
      </c>
      <c r="KW183" s="1">
        <v>450.59875962757246</v>
      </c>
      <c r="KX183" s="1">
        <v>446.13172208620483</v>
      </c>
      <c r="KY183" s="1">
        <v>438.7303698859202</v>
      </c>
      <c r="KZ183" s="1">
        <v>436.01991032229705</v>
      </c>
      <c r="LA183" s="1">
        <v>441.20432868284246</v>
      </c>
      <c r="LB183" s="1">
        <v>438.21496570736809</v>
      </c>
      <c r="LC183" s="1">
        <v>429.97557085900701</v>
      </c>
      <c r="LD183" s="1">
        <v>431.28632338796314</v>
      </c>
      <c r="LE183" s="1">
        <v>430.18446651398426</v>
      </c>
      <c r="LF183" s="1">
        <v>424.08708222668463</v>
      </c>
      <c r="LG183" s="1">
        <v>420.73337793433353</v>
      </c>
      <c r="LH183" s="1">
        <v>413.25196324330017</v>
      </c>
      <c r="LI183" s="1">
        <v>417.19165922835379</v>
      </c>
      <c r="LJ183" s="1">
        <v>412.59650973902745</v>
      </c>
      <c r="LK183" s="1">
        <v>415.93455494452672</v>
      </c>
      <c r="LL183" s="1"/>
    </row>
    <row r="184" spans="2:324" x14ac:dyDescent="0.25">
      <c r="B184" s="1">
        <v>29.102530334936436</v>
      </c>
      <c r="C184" s="1">
        <v>27.854745294195077</v>
      </c>
      <c r="D184" s="1">
        <v>28.47793793759655</v>
      </c>
      <c r="E184" s="1">
        <v>29.061253531931332</v>
      </c>
      <c r="F184" s="1">
        <v>29.217042423636823</v>
      </c>
      <c r="G184" s="1">
        <v>28.812257690738171</v>
      </c>
      <c r="H184" s="1">
        <v>28.900323980921744</v>
      </c>
      <c r="I184" s="1">
        <v>28.736831392238571</v>
      </c>
      <c r="J184" s="1">
        <v>28.140408604689107</v>
      </c>
      <c r="K184" s="1">
        <v>28.957231336225764</v>
      </c>
      <c r="L184" s="1">
        <v>29.246675321199266</v>
      </c>
      <c r="M184" s="1">
        <v>27.983741101189082</v>
      </c>
      <c r="N184" s="1">
        <v>28.927631447249212</v>
      </c>
      <c r="O184" s="1">
        <v>28.21189291205237</v>
      </c>
      <c r="P184" s="1">
        <v>28.087560624785791</v>
      </c>
      <c r="Q184" s="1">
        <v>29.103902616743515</v>
      </c>
      <c r="R184" s="1">
        <v>28.365590972341135</v>
      </c>
      <c r="S184" s="1">
        <v>27.835216242072921</v>
      </c>
      <c r="T184" s="1">
        <v>29.398229707670701</v>
      </c>
      <c r="U184" s="1">
        <v>28.572628541923105</v>
      </c>
      <c r="V184" s="1">
        <v>28.18618265091942</v>
      </c>
      <c r="W184" s="1">
        <v>28.642637658240172</v>
      </c>
      <c r="X184" s="1">
        <v>28.174163915335399</v>
      </c>
      <c r="Y184" s="1">
        <v>28.023677612527912</v>
      </c>
      <c r="Z184" s="1">
        <v>28.711645708874784</v>
      </c>
      <c r="AA184" s="1">
        <v>28.482648974256371</v>
      </c>
      <c r="AB184" s="1">
        <v>28.974246548695813</v>
      </c>
      <c r="AC184" s="1">
        <v>30.479807041851007</v>
      </c>
      <c r="AD184" s="1">
        <v>31.182846886489582</v>
      </c>
      <c r="AE184" s="1">
        <v>32.198323376468871</v>
      </c>
      <c r="AF184" s="1">
        <v>34.744259587006681</v>
      </c>
      <c r="AG184" s="1">
        <v>37.511442363032451</v>
      </c>
      <c r="AH184" s="1">
        <v>40.470207935236772</v>
      </c>
      <c r="AI184" s="1">
        <v>41.660170244121886</v>
      </c>
      <c r="AJ184" s="1">
        <v>43.522370658166828</v>
      </c>
      <c r="AK184" s="1">
        <v>46.360917884103728</v>
      </c>
      <c r="AL184" s="1">
        <v>47.345682421809165</v>
      </c>
      <c r="AM184" s="1">
        <v>50.025481581958466</v>
      </c>
      <c r="AN184" s="1">
        <v>53.128234884701726</v>
      </c>
      <c r="AO184" s="1">
        <v>55.071717706854542</v>
      </c>
      <c r="AP184" s="1">
        <v>57.140525258918075</v>
      </c>
      <c r="AQ184" s="1">
        <v>60.030744905129986</v>
      </c>
      <c r="AR184" s="1">
        <v>62.583642953957174</v>
      </c>
      <c r="AS184" s="1">
        <v>63.242651716847512</v>
      </c>
      <c r="AT184" s="1">
        <v>64.083580501342112</v>
      </c>
      <c r="AU184" s="1">
        <v>67.134346109538711</v>
      </c>
      <c r="AV184" s="1">
        <v>69.188224063431235</v>
      </c>
      <c r="AW184" s="1">
        <v>70.457121477143289</v>
      </c>
      <c r="AX184" s="1">
        <v>71.090030796181665</v>
      </c>
      <c r="AY184" s="1">
        <v>73.057213945586724</v>
      </c>
      <c r="AZ184" s="1">
        <v>75.761732996300381</v>
      </c>
      <c r="BA184" s="1">
        <v>75.83039521184385</v>
      </c>
      <c r="BB184" s="1">
        <v>78.483907099242614</v>
      </c>
      <c r="BC184" s="1">
        <v>79.958763185736416</v>
      </c>
      <c r="BD184" s="1">
        <v>80.432275822809771</v>
      </c>
      <c r="BE184" s="1">
        <v>80.091538879582274</v>
      </c>
      <c r="BF184" s="1">
        <v>83.525484024555084</v>
      </c>
      <c r="BG184" s="1">
        <v>85.44151009468267</v>
      </c>
      <c r="BH184" s="1">
        <v>86.346826714560663</v>
      </c>
      <c r="BI184" s="1">
        <v>86.185167217078856</v>
      </c>
      <c r="BJ184" s="1">
        <v>86.7227358269663</v>
      </c>
      <c r="BK184" s="1">
        <v>87.133580032907034</v>
      </c>
      <c r="BL184" s="1">
        <v>88.849493713971512</v>
      </c>
      <c r="BM184" s="1">
        <v>90.90892081098923</v>
      </c>
      <c r="BN184" s="1">
        <v>88.978940875556006</v>
      </c>
      <c r="BO184" s="1">
        <v>89.143880941887829</v>
      </c>
      <c r="BP184" s="1">
        <v>92.089099023280085</v>
      </c>
      <c r="BQ184" s="1">
        <v>93.121187965508568</v>
      </c>
      <c r="BR184" s="1">
        <v>91.888801315514556</v>
      </c>
      <c r="BS184" s="1">
        <v>92.575016294315787</v>
      </c>
      <c r="BT184" s="1">
        <v>93.892136921731435</v>
      </c>
      <c r="BU184" s="1">
        <v>93.646805726532136</v>
      </c>
      <c r="BV184" s="1">
        <v>93.343327182052008</v>
      </c>
      <c r="BW184" s="1">
        <v>93.417475527398153</v>
      </c>
      <c r="BX184" s="1">
        <v>94.282951344292258</v>
      </c>
      <c r="BY184" s="1">
        <v>93.434253690541311</v>
      </c>
      <c r="BZ184" s="1">
        <v>93.487631692274434</v>
      </c>
      <c r="CA184" s="1">
        <v>94.873577271411634</v>
      </c>
      <c r="CB184" s="1">
        <v>93.998422231270339</v>
      </c>
      <c r="CC184" s="1">
        <v>92.850560229881921</v>
      </c>
      <c r="CD184" s="1">
        <v>92.079108603012841</v>
      </c>
      <c r="CE184" s="1">
        <v>92.091521906756782</v>
      </c>
      <c r="CF184" s="1">
        <v>93.661470730785751</v>
      </c>
      <c r="CG184" s="1">
        <v>92.350547385606347</v>
      </c>
      <c r="CH184" s="1">
        <v>92.017429139230416</v>
      </c>
      <c r="CI184" s="1">
        <v>90.301270893264672</v>
      </c>
      <c r="CJ184" s="1">
        <v>90.72870574048126</v>
      </c>
      <c r="CK184" s="1">
        <v>91.147380970451962</v>
      </c>
      <c r="CL184" s="1">
        <v>89.774450711518028</v>
      </c>
      <c r="CM184" s="1">
        <v>89.230861095200979</v>
      </c>
      <c r="CN184" s="1">
        <v>88.636137549316572</v>
      </c>
      <c r="CO184" s="1">
        <v>88.367147152409999</v>
      </c>
      <c r="CP184" s="1">
        <v>88.854524486783163</v>
      </c>
      <c r="CQ184" s="1">
        <v>87.370905364525228</v>
      </c>
      <c r="CR184" s="1">
        <v>87.838380804596838</v>
      </c>
      <c r="CS184" s="1">
        <v>87.813794399833924</v>
      </c>
      <c r="CT184" s="1">
        <v>87.128244748043869</v>
      </c>
      <c r="CU184" s="1">
        <v>86.835866432989349</v>
      </c>
      <c r="CV184" s="1">
        <v>85.264571465775106</v>
      </c>
      <c r="CW184" s="1">
        <v>84.700130048796225</v>
      </c>
      <c r="CX184" s="1">
        <v>83.613284241339485</v>
      </c>
      <c r="CY184" s="1">
        <v>83.564697223759907</v>
      </c>
      <c r="CZ184" s="1">
        <v>82.501818237697236</v>
      </c>
      <c r="DA184" s="1">
        <v>82.322253652586937</v>
      </c>
      <c r="DB184" s="1">
        <v>82.790085312855524</v>
      </c>
      <c r="DC184" s="1">
        <v>82.197666174963103</v>
      </c>
      <c r="DD184" s="1">
        <v>80.126923715910934</v>
      </c>
      <c r="DE184" s="1">
        <v>80.127644383885766</v>
      </c>
      <c r="DF184" s="1">
        <v>80.126173049518982</v>
      </c>
      <c r="DG184" s="1">
        <v>78.690017054888131</v>
      </c>
      <c r="DH184" s="1">
        <v>80.029307789373448</v>
      </c>
      <c r="DI184" s="1">
        <v>78.7687363126782</v>
      </c>
      <c r="DJ184" s="1">
        <v>76.094929160701284</v>
      </c>
      <c r="DK184" s="1">
        <v>76.825854421190854</v>
      </c>
      <c r="DL184" s="1">
        <v>78.125366294533407</v>
      </c>
      <c r="DM184" s="1">
        <v>77.049728810295591</v>
      </c>
      <c r="DN184" s="1">
        <v>75.714567579832774</v>
      </c>
      <c r="DO184" s="1">
        <v>74.418636224773692</v>
      </c>
      <c r="DP184" s="1">
        <v>74.5870135525997</v>
      </c>
      <c r="DQ184" s="1">
        <v>74.773475632943956</v>
      </c>
      <c r="DR184" s="1">
        <v>73.725450781287407</v>
      </c>
      <c r="DS184" s="1">
        <v>75.620535644377227</v>
      </c>
      <c r="DT184" s="1">
        <v>72.432168548411923</v>
      </c>
      <c r="DU184" s="1">
        <v>71.68233110689863</v>
      </c>
      <c r="DV184" s="1">
        <v>72.234784426455263</v>
      </c>
      <c r="DW184" s="1">
        <v>72.131973382944565</v>
      </c>
      <c r="DX184" s="1">
        <v>70.646757752234748</v>
      </c>
      <c r="DY184" s="1">
        <v>69.888351846753437</v>
      </c>
      <c r="DZ184" s="1">
        <v>69.579079072491623</v>
      </c>
      <c r="EA184" s="1">
        <v>68.444016018340008</v>
      </c>
      <c r="EB184" s="1">
        <v>69.479822808693157</v>
      </c>
      <c r="EC184" s="1">
        <v>68.91651027450925</v>
      </c>
      <c r="ED184" s="1">
        <v>67.862263323748948</v>
      </c>
      <c r="EE184" s="1">
        <v>68.384233219943994</v>
      </c>
      <c r="EF184" s="1">
        <v>68.050909662446514</v>
      </c>
      <c r="EG184" s="1">
        <v>65.543124347488074</v>
      </c>
      <c r="EH184" s="1">
        <v>65.659835604250731</v>
      </c>
      <c r="EI184" s="1">
        <v>65.54500910108851</v>
      </c>
      <c r="EJ184" s="1">
        <v>64.390478595897619</v>
      </c>
      <c r="EK184" s="1">
        <v>64.383592077183494</v>
      </c>
      <c r="EL184" s="1">
        <v>64.290903183536685</v>
      </c>
      <c r="EM184" s="1">
        <v>64.243844782017419</v>
      </c>
      <c r="EN184" s="1">
        <v>63.964016727006801</v>
      </c>
      <c r="EO184" s="1">
        <v>63.626963854112645</v>
      </c>
      <c r="EP184" s="1">
        <v>61.739260974541807</v>
      </c>
      <c r="EQ184" s="1">
        <v>62.053328103684215</v>
      </c>
      <c r="ER184" s="1">
        <v>62.359430200326301</v>
      </c>
      <c r="ES184" s="1">
        <v>60.361014358254074</v>
      </c>
      <c r="ET184" s="1">
        <v>59.923973337482607</v>
      </c>
      <c r="EU184" s="1">
        <v>59.859277155583754</v>
      </c>
      <c r="EV184" s="1">
        <v>59.369749550204681</v>
      </c>
      <c r="EW184" s="1">
        <v>61.02009702831046</v>
      </c>
      <c r="EX184" s="1">
        <v>59.225392093193712</v>
      </c>
      <c r="EY184" s="1">
        <v>59.089140108614572</v>
      </c>
      <c r="EZ184" s="1">
        <v>58.178244240791429</v>
      </c>
      <c r="FA184" s="1">
        <v>57.550662768391675</v>
      </c>
      <c r="FB184" s="1">
        <v>58.262689069913904</v>
      </c>
      <c r="FC184" s="1">
        <v>58.676248186345475</v>
      </c>
      <c r="FD184" s="1">
        <v>57.819601635322066</v>
      </c>
      <c r="FE184" s="1">
        <v>56.91086345583625</v>
      </c>
      <c r="FF184" s="1">
        <v>56.517104907498847</v>
      </c>
      <c r="FG184" s="1">
        <v>56.07494439240191</v>
      </c>
      <c r="FH184" s="1">
        <v>55.623203672451837</v>
      </c>
      <c r="FI184" s="1">
        <v>55.03778885686134</v>
      </c>
      <c r="FJ184" s="1">
        <v>54.535600275677616</v>
      </c>
      <c r="FK184" s="1">
        <v>55.545182852533408</v>
      </c>
      <c r="FL184" s="1">
        <v>53.245491051396776</v>
      </c>
      <c r="FM184" s="1">
        <v>54.222633754983519</v>
      </c>
      <c r="FN184" s="1">
        <v>53.573428845998897</v>
      </c>
      <c r="FO184" s="1">
        <v>53.51409834459993</v>
      </c>
      <c r="FP184" s="1">
        <v>52.73080729414648</v>
      </c>
      <c r="FQ184" s="1">
        <v>53.056853345890154</v>
      </c>
      <c r="FR184" s="1">
        <v>52.133019779533008</v>
      </c>
      <c r="FS184" s="1">
        <v>50.678701126904663</v>
      </c>
      <c r="FT184" s="1">
        <v>52.714235656076347</v>
      </c>
      <c r="FU184" s="1">
        <v>51.201871221929331</v>
      </c>
      <c r="FV184" s="1">
        <v>50.714906135888015</v>
      </c>
      <c r="FW184" s="1">
        <v>51.292452718154728</v>
      </c>
      <c r="FX184" s="1">
        <v>50.370112523986393</v>
      </c>
      <c r="FY184" s="1">
        <v>50.521168563094221</v>
      </c>
      <c r="FZ184" s="1">
        <v>49.670338302729036</v>
      </c>
      <c r="GA184" s="1">
        <v>49.368311286765682</v>
      </c>
      <c r="GB184" s="1">
        <v>48.909526207007545</v>
      </c>
      <c r="GC184" s="1">
        <v>49.068244320834474</v>
      </c>
      <c r="GD184" s="1">
        <v>49.552269001809563</v>
      </c>
      <c r="GE184" s="1">
        <v>48.811177407044823</v>
      </c>
      <c r="GF184" s="1">
        <v>48.164743264746363</v>
      </c>
      <c r="GG184" s="1">
        <v>48.81256381230012</v>
      </c>
      <c r="GH184" s="1">
        <v>48.460731633650433</v>
      </c>
      <c r="GI184" s="1">
        <v>48.383409735451643</v>
      </c>
      <c r="GJ184" s="1">
        <v>47.350053084105411</v>
      </c>
      <c r="GK184" s="1">
        <v>47.140302351269384</v>
      </c>
      <c r="GL184" s="1">
        <v>46.659256139662112</v>
      </c>
      <c r="GM184" s="1">
        <v>46.376476176959969</v>
      </c>
      <c r="GN184" s="1">
        <v>46.955052874798604</v>
      </c>
      <c r="GO184" s="1">
        <v>46.904636195840645</v>
      </c>
      <c r="GP184" s="1">
        <v>46.103850201686924</v>
      </c>
      <c r="GQ184" s="1">
        <v>46.224214568338326</v>
      </c>
      <c r="GR184" s="1">
        <v>44.810697773610421</v>
      </c>
      <c r="GS184" s="1">
        <v>45.665862553660311</v>
      </c>
      <c r="GT184" s="1">
        <v>46.197111715242116</v>
      </c>
      <c r="GU184" s="1">
        <v>45.620114739322943</v>
      </c>
      <c r="GV184" s="1">
        <v>44.144732189768703</v>
      </c>
      <c r="GW184" s="1">
        <v>43.79944336637034</v>
      </c>
      <c r="GX184" s="1">
        <v>43.945488737597081</v>
      </c>
      <c r="GY184" s="1">
        <v>43.846478550759066</v>
      </c>
      <c r="GZ184" s="1">
        <v>44.054707395054784</v>
      </c>
      <c r="HA184" s="1">
        <v>42.9320664554145</v>
      </c>
      <c r="HB184" s="1">
        <v>43.763627850897251</v>
      </c>
      <c r="HC184" s="1">
        <v>44.01306141188951</v>
      </c>
      <c r="HD184" s="1">
        <v>43.859288533253952</v>
      </c>
      <c r="HE184" s="1">
        <v>42.878286605152105</v>
      </c>
      <c r="HF184" s="1">
        <v>42.203074703256114</v>
      </c>
      <c r="HG184" s="1">
        <v>42.149082771859973</v>
      </c>
      <c r="HH184" s="1">
        <v>42.838568375630125</v>
      </c>
      <c r="HI184" s="1">
        <v>42.958031274781852</v>
      </c>
      <c r="HJ184" s="1">
        <v>41.548404233469363</v>
      </c>
      <c r="HK184" s="1">
        <v>41.760536339169917</v>
      </c>
      <c r="HL184" s="1">
        <v>41.61238337754385</v>
      </c>
      <c r="HM184" s="1">
        <v>41.954795971331322</v>
      </c>
      <c r="HN184" s="1">
        <v>41.817265353911239</v>
      </c>
      <c r="HO184" s="1">
        <v>41.178087941205924</v>
      </c>
      <c r="HP184" s="1">
        <v>40.762530992813552</v>
      </c>
      <c r="HQ184" s="1">
        <v>40.209876396430161</v>
      </c>
      <c r="HR184" s="1">
        <v>40.47368251453846</v>
      </c>
      <c r="HS184" s="1">
        <v>78.060994254867452</v>
      </c>
      <c r="HT184" s="1">
        <v>97.922621076980391</v>
      </c>
      <c r="HU184" s="1">
        <v>120.89640009037427</v>
      </c>
      <c r="HV184" s="1">
        <v>145.13855687167725</v>
      </c>
      <c r="HW184" s="1">
        <v>167.26152930610897</v>
      </c>
      <c r="HX184" s="1">
        <v>192.78465307454272</v>
      </c>
      <c r="HY184" s="1">
        <v>219.00733697165015</v>
      </c>
      <c r="HZ184" s="1">
        <v>245.8440033489716</v>
      </c>
      <c r="IA184" s="1">
        <v>269.86178845100045</v>
      </c>
      <c r="IB184" s="1">
        <v>288.94533096527601</v>
      </c>
      <c r="IC184" s="1">
        <v>312.14545999155683</v>
      </c>
      <c r="ID184" s="1">
        <v>341.77280848095057</v>
      </c>
      <c r="IE184" s="1">
        <v>361.2689461627819</v>
      </c>
      <c r="IF184" s="1">
        <v>375.12714184121188</v>
      </c>
      <c r="IG184" s="1">
        <v>389.96385050037435</v>
      </c>
      <c r="IH184" s="1">
        <v>414.50277058132644</v>
      </c>
      <c r="II184" s="1">
        <v>428.72913797905483</v>
      </c>
      <c r="IJ184" s="1">
        <v>433.32216018519847</v>
      </c>
      <c r="IK184" s="1">
        <v>449.41513360955861</v>
      </c>
      <c r="IL184" s="1">
        <v>470.54892867712812</v>
      </c>
      <c r="IM184" s="1">
        <v>481.82484163514556</v>
      </c>
      <c r="IN184" s="1">
        <v>487.96710040588113</v>
      </c>
      <c r="IO184" s="1">
        <v>497.22640360558239</v>
      </c>
      <c r="IP184" s="1">
        <v>513.50750626958643</v>
      </c>
      <c r="IQ184" s="1">
        <v>518.56090571238406</v>
      </c>
      <c r="IR184" s="1">
        <v>524.59118087033937</v>
      </c>
      <c r="IS184" s="1">
        <v>533.56123621974677</v>
      </c>
      <c r="IT184" s="1">
        <v>541.14574277670988</v>
      </c>
      <c r="IU184" s="1">
        <v>540.07314387039139</v>
      </c>
      <c r="IV184" s="1">
        <v>551.63803173452447</v>
      </c>
      <c r="IW184" s="1">
        <v>554.78014587352345</v>
      </c>
      <c r="IX184" s="1">
        <v>559.77160405685822</v>
      </c>
      <c r="IY184" s="1">
        <v>560.68724532160024</v>
      </c>
      <c r="IZ184" s="1">
        <v>550.9665114049626</v>
      </c>
      <c r="JA184" s="1">
        <v>555.82679009000515</v>
      </c>
      <c r="JB184" s="1">
        <v>560.08689971680371</v>
      </c>
      <c r="JC184" s="1">
        <v>559.24241056254243</v>
      </c>
      <c r="JD184" s="1">
        <v>551.52856460139992</v>
      </c>
      <c r="JE184" s="1">
        <v>554.82364967428282</v>
      </c>
      <c r="JF184" s="1">
        <v>548.56280023098736</v>
      </c>
      <c r="JG184" s="1">
        <v>543.07438476391781</v>
      </c>
      <c r="JH184" s="1">
        <v>544.10845428137952</v>
      </c>
      <c r="JI184" s="1">
        <v>537.59054944353159</v>
      </c>
      <c r="JJ184" s="1">
        <v>533.36712695066547</v>
      </c>
      <c r="JK184" s="1">
        <v>529.69068279631097</v>
      </c>
      <c r="JL184" s="1">
        <v>519.04607948621242</v>
      </c>
      <c r="JM184" s="1">
        <v>509.28291086034443</v>
      </c>
      <c r="JN184" s="1">
        <v>510.09501788136646</v>
      </c>
      <c r="JO184" s="1">
        <v>506.94955489695036</v>
      </c>
      <c r="JP184" s="1">
        <v>500.00512729272469</v>
      </c>
      <c r="JQ184" s="1">
        <v>495.0428974926657</v>
      </c>
      <c r="JR184" s="1">
        <v>484.91630593951385</v>
      </c>
      <c r="JS184" s="1">
        <v>481.38480431375922</v>
      </c>
      <c r="JT184" s="1">
        <v>481.59537810184645</v>
      </c>
      <c r="JU184" s="1">
        <v>475.03382801252945</v>
      </c>
      <c r="JV184" s="1">
        <v>466.36123915930938</v>
      </c>
      <c r="JW184" s="1">
        <v>460.17031136061081</v>
      </c>
      <c r="JX184" s="1">
        <v>451.88406823403511</v>
      </c>
      <c r="JY184" s="1">
        <v>449.25380491964552</v>
      </c>
      <c r="JZ184" s="1">
        <v>436.774651998894</v>
      </c>
      <c r="KA184" s="1">
        <v>435.62086752820369</v>
      </c>
      <c r="KB184" s="1">
        <v>436.5325803167994</v>
      </c>
      <c r="KC184" s="1">
        <v>429.48934687423406</v>
      </c>
      <c r="KD184" s="1">
        <v>423.40914741753187</v>
      </c>
      <c r="KE184" s="1">
        <v>413.09867757575262</v>
      </c>
      <c r="KF184" s="1">
        <v>410.51343622485786</v>
      </c>
      <c r="KG184" s="1">
        <v>411.16900067034084</v>
      </c>
      <c r="KH184" s="1">
        <v>407.39805461855241</v>
      </c>
      <c r="KI184" s="1">
        <v>400.86010275677023</v>
      </c>
      <c r="KJ184" s="1">
        <v>398.44050065286609</v>
      </c>
      <c r="KK184" s="1">
        <v>395.8013378915881</v>
      </c>
      <c r="KL184" s="1">
        <v>386.80395239209469</v>
      </c>
      <c r="KM184" s="1">
        <v>385.16748878913819</v>
      </c>
      <c r="KN184" s="1">
        <v>383.3629838385686</v>
      </c>
      <c r="KO184" s="1">
        <v>381.83589616923092</v>
      </c>
      <c r="KP184" s="1">
        <v>373.12405909940952</v>
      </c>
      <c r="KQ184" s="1">
        <v>368.79498792035974</v>
      </c>
      <c r="KR184" s="1">
        <v>366.50078550030986</v>
      </c>
      <c r="KS184" s="1">
        <v>366.4705739368664</v>
      </c>
      <c r="KT184" s="1">
        <v>369.94193588059011</v>
      </c>
      <c r="KU184" s="1">
        <v>362.59904266509079</v>
      </c>
      <c r="KV184" s="1">
        <v>358.97389570027315</v>
      </c>
      <c r="KW184" s="1">
        <v>366.66013804037817</v>
      </c>
      <c r="KX184" s="1">
        <v>362.68732756673126</v>
      </c>
      <c r="KY184" s="1">
        <v>359.57790593743351</v>
      </c>
      <c r="KZ184" s="1">
        <v>356.07719255315851</v>
      </c>
      <c r="LA184" s="1">
        <v>357.33823408596407</v>
      </c>
      <c r="LB184" s="1">
        <v>351.9584945685553</v>
      </c>
      <c r="LC184" s="1">
        <v>344.31854107860391</v>
      </c>
      <c r="LD184" s="1">
        <v>340.72053805038377</v>
      </c>
      <c r="LE184" s="1">
        <v>341.45646531237452</v>
      </c>
      <c r="LF184" s="1">
        <v>335.0808126759074</v>
      </c>
      <c r="LG184" s="1">
        <v>330.1016291818886</v>
      </c>
      <c r="LH184" s="1">
        <v>324.37359656246792</v>
      </c>
      <c r="LI184" s="1">
        <v>325.23320089859817</v>
      </c>
      <c r="LJ184" s="1">
        <v>321.92286787036909</v>
      </c>
      <c r="LK184" s="1">
        <v>321.32194397141535</v>
      </c>
      <c r="LL184" s="1"/>
    </row>
    <row r="185" spans="2:324" x14ac:dyDescent="0.25">
      <c r="B185" s="1">
        <v>42.362538082621036</v>
      </c>
      <c r="C185" s="1">
        <v>41.03555054550219</v>
      </c>
      <c r="D185" s="1">
        <v>41.050078351756291</v>
      </c>
      <c r="E185" s="1">
        <v>41.805187925395579</v>
      </c>
      <c r="F185" s="1">
        <v>41.827393455386947</v>
      </c>
      <c r="G185" s="1">
        <v>41.120500224213004</v>
      </c>
      <c r="H185" s="1">
        <v>41.102648240614535</v>
      </c>
      <c r="I185" s="1">
        <v>41.059428391055164</v>
      </c>
      <c r="J185" s="1">
        <v>40.563302002263242</v>
      </c>
      <c r="K185" s="1">
        <v>41.131797484025491</v>
      </c>
      <c r="L185" s="1">
        <v>41.282858525239249</v>
      </c>
      <c r="M185" s="1">
        <v>40.263529170194694</v>
      </c>
      <c r="N185" s="1">
        <v>41.268770135841031</v>
      </c>
      <c r="O185" s="1">
        <v>40.503643152663514</v>
      </c>
      <c r="P185" s="1">
        <v>40.307098809631363</v>
      </c>
      <c r="Q185" s="1">
        <v>41.278507115030948</v>
      </c>
      <c r="R185" s="1">
        <v>40.300304467916483</v>
      </c>
      <c r="S185" s="1">
        <v>39.755968997543768</v>
      </c>
      <c r="T185" s="1">
        <v>41.356316281023233</v>
      </c>
      <c r="U185" s="1">
        <v>40.450695783412648</v>
      </c>
      <c r="V185" s="1">
        <v>40.208435303520957</v>
      </c>
      <c r="W185" s="1">
        <v>40.412500973953058</v>
      </c>
      <c r="X185" s="1">
        <v>40.277892096134686</v>
      </c>
      <c r="Y185" s="1">
        <v>40.119522457337041</v>
      </c>
      <c r="Z185" s="1">
        <v>40.780434255869814</v>
      </c>
      <c r="AA185" s="1">
        <v>40.669012311855582</v>
      </c>
      <c r="AB185" s="1">
        <v>41.399068775123396</v>
      </c>
      <c r="AC185" s="1">
        <v>43.302518964812755</v>
      </c>
      <c r="AD185" s="1">
        <v>44.169253699456881</v>
      </c>
      <c r="AE185" s="1">
        <v>45.931452510449425</v>
      </c>
      <c r="AF185" s="1">
        <v>48.849270156400351</v>
      </c>
      <c r="AG185" s="1">
        <v>52.008961096294499</v>
      </c>
      <c r="AH185" s="1">
        <v>56.010424309447089</v>
      </c>
      <c r="AI185" s="1">
        <v>57.932837491996196</v>
      </c>
      <c r="AJ185" s="1">
        <v>59.884885866131064</v>
      </c>
      <c r="AK185" s="1">
        <v>63.628871736938784</v>
      </c>
      <c r="AL185" s="1">
        <v>65.847655464417343</v>
      </c>
      <c r="AM185" s="1">
        <v>69.388479586158084</v>
      </c>
      <c r="AN185" s="1">
        <v>73.768385054608345</v>
      </c>
      <c r="AO185" s="1">
        <v>77.176796413176646</v>
      </c>
      <c r="AP185" s="1">
        <v>81.267507408189999</v>
      </c>
      <c r="AQ185" s="1">
        <v>85.315393050631656</v>
      </c>
      <c r="AR185" s="1">
        <v>88.190481739645662</v>
      </c>
      <c r="AS185" s="1">
        <v>89.678602909992051</v>
      </c>
      <c r="AT185" s="1">
        <v>91.044504624509898</v>
      </c>
      <c r="AU185" s="1">
        <v>94.39505268149604</v>
      </c>
      <c r="AV185" s="1">
        <v>97.197772640249894</v>
      </c>
      <c r="AW185" s="1">
        <v>98.518451289586594</v>
      </c>
      <c r="AX185" s="1">
        <v>99.96995592547465</v>
      </c>
      <c r="AY185" s="1">
        <v>102.23723124083863</v>
      </c>
      <c r="AZ185" s="1">
        <v>104.97121249331279</v>
      </c>
      <c r="BA185" s="1">
        <v>104.90280122930409</v>
      </c>
      <c r="BB185" s="1">
        <v>107.71511684489005</v>
      </c>
      <c r="BC185" s="1">
        <v>109.67022964951794</v>
      </c>
      <c r="BD185" s="1">
        <v>110.55509823925814</v>
      </c>
      <c r="BE185" s="1">
        <v>109.97949692403486</v>
      </c>
      <c r="BF185" s="1">
        <v>114.22403671075973</v>
      </c>
      <c r="BG185" s="1">
        <v>116.16581886542077</v>
      </c>
      <c r="BH185" s="1">
        <v>117.28620277666793</v>
      </c>
      <c r="BI185" s="1">
        <v>116.86672591841287</v>
      </c>
      <c r="BJ185" s="1">
        <v>117.39836579069032</v>
      </c>
      <c r="BK185" s="1">
        <v>117.76228532518162</v>
      </c>
      <c r="BL185" s="1">
        <v>119.87648678971796</v>
      </c>
      <c r="BM185" s="1">
        <v>122.59383521891571</v>
      </c>
      <c r="BN185" s="1">
        <v>120.73032566626516</v>
      </c>
      <c r="BO185" s="1">
        <v>121.77958620561385</v>
      </c>
      <c r="BP185" s="1">
        <v>126.11664790029084</v>
      </c>
      <c r="BQ185" s="1">
        <v>127.4467666637149</v>
      </c>
      <c r="BR185" s="1">
        <v>125.80768633448588</v>
      </c>
      <c r="BS185" s="1">
        <v>126.38603403901945</v>
      </c>
      <c r="BT185" s="1">
        <v>128.09770782346334</v>
      </c>
      <c r="BU185" s="1">
        <v>128.15495406463893</v>
      </c>
      <c r="BV185" s="1">
        <v>127.0198087926414</v>
      </c>
      <c r="BW185" s="1">
        <v>126.48659864198711</v>
      </c>
      <c r="BX185" s="1">
        <v>127.4680538197014</v>
      </c>
      <c r="BY185" s="1">
        <v>126.4752679465535</v>
      </c>
      <c r="BZ185" s="1">
        <v>125.39081610861605</v>
      </c>
      <c r="CA185" s="1">
        <v>127.02156027732063</v>
      </c>
      <c r="CB185" s="1">
        <v>124.97525856136171</v>
      </c>
      <c r="CC185" s="1">
        <v>124.62993048787362</v>
      </c>
      <c r="CD185" s="1">
        <v>122.88489855726661</v>
      </c>
      <c r="CE185" s="1">
        <v>122.6171608184121</v>
      </c>
      <c r="CF185" s="1">
        <v>124.12012495596834</v>
      </c>
      <c r="CG185" s="1">
        <v>123.16685328211588</v>
      </c>
      <c r="CH185" s="1">
        <v>123.3328227504722</v>
      </c>
      <c r="CI185" s="1">
        <v>120.29902226146424</v>
      </c>
      <c r="CJ185" s="1">
        <v>120.3239162581775</v>
      </c>
      <c r="CK185" s="1">
        <v>120.85812039956409</v>
      </c>
      <c r="CL185" s="1">
        <v>119.74660543668597</v>
      </c>
      <c r="CM185" s="1">
        <v>118.00164892232036</v>
      </c>
      <c r="CN185" s="1">
        <v>117.38192327899182</v>
      </c>
      <c r="CO185" s="1">
        <v>117.14018495430382</v>
      </c>
      <c r="CP185" s="1">
        <v>117.98144890374805</v>
      </c>
      <c r="CQ185" s="1">
        <v>116.19934385997466</v>
      </c>
      <c r="CR185" s="1">
        <v>116.09214500722531</v>
      </c>
      <c r="CS185" s="1">
        <v>115.62138125843204</v>
      </c>
      <c r="CT185" s="1">
        <v>115.16375120288575</v>
      </c>
      <c r="CU185" s="1">
        <v>114.67657056575062</v>
      </c>
      <c r="CV185" s="1">
        <v>112.46682423449307</v>
      </c>
      <c r="CW185" s="1">
        <v>112.45836120143234</v>
      </c>
      <c r="CX185" s="1">
        <v>111.11254961546017</v>
      </c>
      <c r="CY185" s="1">
        <v>110.58555539353853</v>
      </c>
      <c r="CZ185" s="1">
        <v>110.30419488218854</v>
      </c>
      <c r="DA185" s="1">
        <v>109.88789876597799</v>
      </c>
      <c r="DB185" s="1">
        <v>110.09597090781274</v>
      </c>
      <c r="DC185" s="1">
        <v>109.38722851429159</v>
      </c>
      <c r="DD185" s="1">
        <v>107.21879731173802</v>
      </c>
      <c r="DE185" s="1">
        <v>107.1654827930751</v>
      </c>
      <c r="DF185" s="1">
        <v>106.61197377488702</v>
      </c>
      <c r="DG185" s="1">
        <v>105.35738842006286</v>
      </c>
      <c r="DH185" s="1">
        <v>106.40875326361208</v>
      </c>
      <c r="DI185" s="1">
        <v>104.96921855879484</v>
      </c>
      <c r="DJ185" s="1">
        <v>102.14339641904917</v>
      </c>
      <c r="DK185" s="1">
        <v>102.2463441871444</v>
      </c>
      <c r="DL185" s="1">
        <v>103.75593004798151</v>
      </c>
      <c r="DM185" s="1">
        <v>102.53180839205548</v>
      </c>
      <c r="DN185" s="1">
        <v>101.64215164613829</v>
      </c>
      <c r="DO185" s="1">
        <v>98.828002103673981</v>
      </c>
      <c r="DP185" s="1">
        <v>99.790614566484507</v>
      </c>
      <c r="DQ185" s="1">
        <v>100.26822992499486</v>
      </c>
      <c r="DR185" s="1">
        <v>98.010838384151924</v>
      </c>
      <c r="DS185" s="1">
        <v>100.52988718981663</v>
      </c>
      <c r="DT185" s="1">
        <v>96.922812263211767</v>
      </c>
      <c r="DU185" s="1">
        <v>96.198618419911114</v>
      </c>
      <c r="DV185" s="1">
        <v>96.876148613435006</v>
      </c>
      <c r="DW185" s="1">
        <v>96.632652587232869</v>
      </c>
      <c r="DX185" s="1">
        <v>94.828873366339664</v>
      </c>
      <c r="DY185" s="1">
        <v>94.393399839464593</v>
      </c>
      <c r="DZ185" s="1">
        <v>92.812200266357436</v>
      </c>
      <c r="EA185" s="1">
        <v>92.40928425854716</v>
      </c>
      <c r="EB185" s="1">
        <v>93.842783379242348</v>
      </c>
      <c r="EC185" s="1">
        <v>92.41452068271461</v>
      </c>
      <c r="ED185" s="1">
        <v>91.978869682113753</v>
      </c>
      <c r="EE185" s="1">
        <v>92.165771800743727</v>
      </c>
      <c r="EF185" s="1">
        <v>91.770660741144965</v>
      </c>
      <c r="EG185" s="1">
        <v>88.656373283824948</v>
      </c>
      <c r="EH185" s="1">
        <v>88.881707498760861</v>
      </c>
      <c r="EI185" s="1">
        <v>88.991082644108246</v>
      </c>
      <c r="EJ185" s="1">
        <v>86.677257271398815</v>
      </c>
      <c r="EK185" s="1">
        <v>86.944074389948611</v>
      </c>
      <c r="EL185" s="1">
        <v>86.954350519156804</v>
      </c>
      <c r="EM185" s="1">
        <v>86.819609590960951</v>
      </c>
      <c r="EN185" s="1">
        <v>86.440261605285883</v>
      </c>
      <c r="EO185" s="1">
        <v>85.896092957031698</v>
      </c>
      <c r="EP185" s="1">
        <v>83.883073574674597</v>
      </c>
      <c r="EQ185" s="1">
        <v>84.188021027175452</v>
      </c>
      <c r="ER185" s="1">
        <v>84.949459051718108</v>
      </c>
      <c r="ES185" s="1">
        <v>82.236546830871788</v>
      </c>
      <c r="ET185" s="1">
        <v>81.208501684428398</v>
      </c>
      <c r="EU185" s="1">
        <v>81.125626622530319</v>
      </c>
      <c r="EV185" s="1">
        <v>80.875276033595313</v>
      </c>
      <c r="EW185" s="1">
        <v>82.561287749251093</v>
      </c>
      <c r="EX185" s="1">
        <v>80.775451533045313</v>
      </c>
      <c r="EY185" s="1">
        <v>79.669363752090149</v>
      </c>
      <c r="EZ185" s="1">
        <v>79.342841521598373</v>
      </c>
      <c r="FA185" s="1">
        <v>77.710209667983577</v>
      </c>
      <c r="FB185" s="1">
        <v>78.780181223291223</v>
      </c>
      <c r="FC185" s="1">
        <v>79.360156204337898</v>
      </c>
      <c r="FD185" s="1">
        <v>78.549501395524558</v>
      </c>
      <c r="FE185" s="1">
        <v>77.117872689573261</v>
      </c>
      <c r="FF185" s="1">
        <v>76.654764897600103</v>
      </c>
      <c r="FG185" s="1">
        <v>76.502450074981212</v>
      </c>
      <c r="FH185" s="1">
        <v>76.102402717648033</v>
      </c>
      <c r="FI185" s="1">
        <v>74.750125941609895</v>
      </c>
      <c r="FJ185" s="1">
        <v>74.512640473804254</v>
      </c>
      <c r="FK185" s="1">
        <v>75.635870683687656</v>
      </c>
      <c r="FL185" s="1">
        <v>73.444228926635716</v>
      </c>
      <c r="FM185" s="1">
        <v>74.184101108874529</v>
      </c>
      <c r="FN185" s="1">
        <v>73.41498051791811</v>
      </c>
      <c r="FO185" s="1">
        <v>73.573110288572806</v>
      </c>
      <c r="FP185" s="1">
        <v>72.433030715001564</v>
      </c>
      <c r="FQ185" s="1">
        <v>73.323040629850112</v>
      </c>
      <c r="FR185" s="1">
        <v>71.693298123215129</v>
      </c>
      <c r="FS185" s="1">
        <v>70.474289375285892</v>
      </c>
      <c r="FT185" s="1">
        <v>72.000945699957043</v>
      </c>
      <c r="FU185" s="1">
        <v>70.828141152312554</v>
      </c>
      <c r="FV185" s="1">
        <v>70.294274056120756</v>
      </c>
      <c r="FW185" s="1">
        <v>70.492212986415865</v>
      </c>
      <c r="FX185" s="1">
        <v>69.922437118355447</v>
      </c>
      <c r="FY185" s="1">
        <v>69.343994007307813</v>
      </c>
      <c r="FZ185" s="1">
        <v>69.110744721501405</v>
      </c>
      <c r="GA185" s="1">
        <v>68.246209852634507</v>
      </c>
      <c r="GB185" s="1">
        <v>67.546209737154584</v>
      </c>
      <c r="GC185" s="1">
        <v>67.806445705634872</v>
      </c>
      <c r="GD185" s="1">
        <v>68.056637600634573</v>
      </c>
      <c r="GE185" s="1">
        <v>67.55653669107005</v>
      </c>
      <c r="GF185" s="1">
        <v>66.493778001866275</v>
      </c>
      <c r="GG185" s="1">
        <v>66.998271649848391</v>
      </c>
      <c r="GH185" s="1">
        <v>66.984183268755714</v>
      </c>
      <c r="GI185" s="1">
        <v>66.681585062645212</v>
      </c>
      <c r="GJ185" s="1">
        <v>64.770640383305263</v>
      </c>
      <c r="GK185" s="1">
        <v>64.899613737328451</v>
      </c>
      <c r="GL185" s="1">
        <v>64.874974893476249</v>
      </c>
      <c r="GM185" s="1">
        <v>64.211773685856357</v>
      </c>
      <c r="GN185" s="1">
        <v>64.577026875649437</v>
      </c>
      <c r="GO185" s="1">
        <v>64.240682041764913</v>
      </c>
      <c r="GP185" s="1">
        <v>63.828857032656231</v>
      </c>
      <c r="GQ185" s="1">
        <v>63.715181089025556</v>
      </c>
      <c r="GR185" s="1">
        <v>62.228640958251368</v>
      </c>
      <c r="GS185" s="1">
        <v>62.992914581071624</v>
      </c>
      <c r="GT185" s="1">
        <v>62.822829646604127</v>
      </c>
      <c r="GU185" s="1">
        <v>63.172373979112685</v>
      </c>
      <c r="GV185" s="1">
        <v>61.575937428057557</v>
      </c>
      <c r="GW185" s="1">
        <v>61.4049115837621</v>
      </c>
      <c r="GX185" s="1">
        <v>61.174834476856482</v>
      </c>
      <c r="GY185" s="1">
        <v>60.993686661136373</v>
      </c>
      <c r="GZ185" s="1">
        <v>61.28488488195643</v>
      </c>
      <c r="HA185" s="1">
        <v>60.273487146567405</v>
      </c>
      <c r="HB185" s="1">
        <v>60.820828596315835</v>
      </c>
      <c r="HC185" s="1">
        <v>61.167476631705703</v>
      </c>
      <c r="HD185" s="1">
        <v>61.407820202681165</v>
      </c>
      <c r="HE185" s="1">
        <v>59.789391040917195</v>
      </c>
      <c r="HF185" s="1">
        <v>58.918252917569554</v>
      </c>
      <c r="HG185" s="1">
        <v>58.961142910135386</v>
      </c>
      <c r="HH185" s="1">
        <v>59.545606927886162</v>
      </c>
      <c r="HI185" s="1">
        <v>59.493728703819848</v>
      </c>
      <c r="HJ185" s="1">
        <v>57.854505330322915</v>
      </c>
      <c r="HK185" s="1">
        <v>57.555342416554616</v>
      </c>
      <c r="HL185" s="1">
        <v>57.344498267063862</v>
      </c>
      <c r="HM185" s="1">
        <v>58.034360458862174</v>
      </c>
      <c r="HN185" s="1">
        <v>57.950746392911867</v>
      </c>
      <c r="HO185" s="1">
        <v>56.673127252512522</v>
      </c>
      <c r="HP185" s="1">
        <v>55.942819752304608</v>
      </c>
      <c r="HQ185" s="1">
        <v>60.413995889710435</v>
      </c>
      <c r="HR185" s="1">
        <v>56.609817594253109</v>
      </c>
      <c r="HS185" s="1">
        <v>80.241174197306236</v>
      </c>
      <c r="HT185" s="1">
        <v>91.732833447203802</v>
      </c>
      <c r="HU185" s="1">
        <v>104.60637996072872</v>
      </c>
      <c r="HV185" s="1">
        <v>116.74160737234742</v>
      </c>
      <c r="HW185" s="1">
        <v>126.79108080481853</v>
      </c>
      <c r="HX185" s="1">
        <v>138.67302118919469</v>
      </c>
      <c r="HY185" s="1">
        <v>150.40641446311008</v>
      </c>
      <c r="HZ185" s="1">
        <v>162.59957414516228</v>
      </c>
      <c r="IA185" s="1">
        <v>172.74180711459391</v>
      </c>
      <c r="IB185" s="1">
        <v>181.57649471544863</v>
      </c>
      <c r="IC185" s="1">
        <v>191.22998771211317</v>
      </c>
      <c r="ID185" s="1">
        <v>206.97178970790748</v>
      </c>
      <c r="IE185" s="1">
        <v>215.42468192659729</v>
      </c>
      <c r="IF185" s="1">
        <v>221.92035711169817</v>
      </c>
      <c r="IG185" s="1">
        <v>229.70813336877893</v>
      </c>
      <c r="IH185" s="1">
        <v>242.38774062079258</v>
      </c>
      <c r="II185" s="1">
        <v>251.19593128343041</v>
      </c>
      <c r="IJ185" s="1">
        <v>252.71395290008815</v>
      </c>
      <c r="IK185" s="1">
        <v>264.0615336810983</v>
      </c>
      <c r="IL185" s="1">
        <v>274.49850868265258</v>
      </c>
      <c r="IM185" s="1">
        <v>280.55161386769271</v>
      </c>
      <c r="IN185" s="1">
        <v>284.14729331829284</v>
      </c>
      <c r="IO185" s="1">
        <v>288.17820395372121</v>
      </c>
      <c r="IP185" s="1">
        <v>297.99436987622215</v>
      </c>
      <c r="IQ185" s="1">
        <v>302.10391570783014</v>
      </c>
      <c r="IR185" s="1">
        <v>305.77491391909643</v>
      </c>
      <c r="IS185" s="1">
        <v>314.25440390310013</v>
      </c>
      <c r="IT185" s="1">
        <v>320.63563735319798</v>
      </c>
      <c r="IU185" s="1">
        <v>323.0524542334831</v>
      </c>
      <c r="IV185" s="1">
        <v>330.72227019627337</v>
      </c>
      <c r="IW185" s="1">
        <v>335.95854450473888</v>
      </c>
      <c r="IX185" s="1">
        <v>340.87580189258938</v>
      </c>
      <c r="IY185" s="1">
        <v>342.53669113729205</v>
      </c>
      <c r="IZ185" s="1">
        <v>342.14539336249999</v>
      </c>
      <c r="JA185" s="1">
        <v>345.19895333682672</v>
      </c>
      <c r="JB185" s="1">
        <v>349.89276479040092</v>
      </c>
      <c r="JC185" s="1">
        <v>352.97725519848763</v>
      </c>
      <c r="JD185" s="1">
        <v>350.55010390210123</v>
      </c>
      <c r="JE185" s="1">
        <v>355.2272588551312</v>
      </c>
      <c r="JF185" s="1">
        <v>354.90380409021662</v>
      </c>
      <c r="JG185" s="1">
        <v>355.43591130670694</v>
      </c>
      <c r="JH185" s="1">
        <v>359.20876412203336</v>
      </c>
      <c r="JI185" s="1">
        <v>358.17365212158893</v>
      </c>
      <c r="JJ185" s="1">
        <v>359.5960507236743</v>
      </c>
      <c r="JK185" s="1">
        <v>362.92834810360256</v>
      </c>
      <c r="JL185" s="1">
        <v>358.49823630001305</v>
      </c>
      <c r="JM185" s="1">
        <v>357.87674585338277</v>
      </c>
      <c r="JN185" s="1">
        <v>365.22660452944893</v>
      </c>
      <c r="JO185" s="1">
        <v>363.22157062459723</v>
      </c>
      <c r="JP185" s="1">
        <v>365.09713731574863</v>
      </c>
      <c r="JQ185" s="1">
        <v>362.5037383379829</v>
      </c>
      <c r="JR185" s="1">
        <v>361.71609816158065</v>
      </c>
      <c r="JS185" s="1">
        <v>363.60646431288257</v>
      </c>
      <c r="JT185" s="1">
        <v>366.16623375748412</v>
      </c>
      <c r="JU185" s="1">
        <v>368.45538867397443</v>
      </c>
      <c r="JV185" s="1">
        <v>365.97837247473831</v>
      </c>
      <c r="JW185" s="1">
        <v>365.36637101436929</v>
      </c>
      <c r="JX185" s="1">
        <v>365.58830269455507</v>
      </c>
      <c r="JY185" s="1">
        <v>366.25852087029608</v>
      </c>
      <c r="JZ185" s="1">
        <v>360.73086204260716</v>
      </c>
      <c r="KA185" s="1">
        <v>364.46395919732964</v>
      </c>
      <c r="KB185" s="1">
        <v>366.75704215647988</v>
      </c>
      <c r="KC185" s="1">
        <v>363.92158370618944</v>
      </c>
      <c r="KD185" s="1">
        <v>363.10443525670576</v>
      </c>
      <c r="KE185" s="1">
        <v>358.13229959622549</v>
      </c>
      <c r="KF185" s="1">
        <v>357.22378581472003</v>
      </c>
      <c r="KG185" s="1">
        <v>361.45644009876605</v>
      </c>
      <c r="KH185" s="1">
        <v>361.23574792176964</v>
      </c>
      <c r="KI185" s="1">
        <v>355.53089074480459</v>
      </c>
      <c r="KJ185" s="1">
        <v>354.63043083863465</v>
      </c>
      <c r="KK185" s="1">
        <v>354.14776048697018</v>
      </c>
      <c r="KL185" s="1">
        <v>347.70077297344636</v>
      </c>
      <c r="KM185" s="1">
        <v>346.23367147028165</v>
      </c>
      <c r="KN185" s="1">
        <v>346.0144597023625</v>
      </c>
      <c r="KO185" s="1">
        <v>343.25037529455466</v>
      </c>
      <c r="KP185" s="1">
        <v>337.58366656700798</v>
      </c>
      <c r="KQ185" s="1">
        <v>333.07908975929121</v>
      </c>
      <c r="KR185" s="1">
        <v>331.14660359625253</v>
      </c>
      <c r="KS185" s="1">
        <v>331.35672784165524</v>
      </c>
      <c r="KT185" s="1">
        <v>333.86185776768576</v>
      </c>
      <c r="KU185" s="1">
        <v>326.3153621838926</v>
      </c>
      <c r="KV185" s="1">
        <v>326.13945875712051</v>
      </c>
      <c r="KW185" s="1">
        <v>326.86572254629198</v>
      </c>
      <c r="KX185" s="1">
        <v>324.2306829423361</v>
      </c>
      <c r="KY185" s="1">
        <v>318.82471853073952</v>
      </c>
      <c r="KZ185" s="1">
        <v>316.9604172722897</v>
      </c>
      <c r="LA185" s="1">
        <v>319.31535156374855</v>
      </c>
      <c r="LB185" s="1">
        <v>317.17742004358485</v>
      </c>
      <c r="LC185" s="1">
        <v>310.89459778184408</v>
      </c>
      <c r="LD185" s="1">
        <v>312.23686292050201</v>
      </c>
      <c r="LE185" s="1">
        <v>312.31293290471297</v>
      </c>
      <c r="LF185" s="1">
        <v>309.16175258222847</v>
      </c>
      <c r="LG185" s="1">
        <v>306.67795627101759</v>
      </c>
      <c r="LH185" s="1">
        <v>304.32179451193622</v>
      </c>
      <c r="LI185" s="1">
        <v>306.24428857194698</v>
      </c>
      <c r="LJ185" s="1">
        <v>302.56515286743183</v>
      </c>
      <c r="LK185" s="1">
        <v>302.4568025245751</v>
      </c>
      <c r="LL185" s="1"/>
    </row>
    <row r="186" spans="2:324" x14ac:dyDescent="0.25">
      <c r="B186" s="1">
        <v>37.186919285942487</v>
      </c>
      <c r="C186" s="1">
        <v>36.056982706499717</v>
      </c>
      <c r="D186" s="1">
        <v>36.342501071635688</v>
      </c>
      <c r="E186" s="1">
        <v>36.910157610008447</v>
      </c>
      <c r="F186" s="1">
        <v>37.133793079336897</v>
      </c>
      <c r="G186" s="1">
        <v>37.153103274563421</v>
      </c>
      <c r="H186" s="1">
        <v>36.616363433971664</v>
      </c>
      <c r="I186" s="1">
        <v>36.353763725946926</v>
      </c>
      <c r="J186" s="1">
        <v>36.235204302115207</v>
      </c>
      <c r="K186" s="1">
        <v>36.892189489955058</v>
      </c>
      <c r="L186" s="1">
        <v>37.048249114240697</v>
      </c>
      <c r="M186" s="1">
        <v>35.771535757523537</v>
      </c>
      <c r="N186" s="1">
        <v>36.719313920860969</v>
      </c>
      <c r="O186" s="1">
        <v>36.194420243322519</v>
      </c>
      <c r="P186" s="1">
        <v>36.07680982566032</v>
      </c>
      <c r="Q186" s="1">
        <v>37.243396990538713</v>
      </c>
      <c r="R186" s="1">
        <v>36.551137336026621</v>
      </c>
      <c r="S186" s="1">
        <v>36.101087695464095</v>
      </c>
      <c r="T186" s="1">
        <v>37.382058077962427</v>
      </c>
      <c r="U186" s="1">
        <v>36.46419592693514</v>
      </c>
      <c r="V186" s="1">
        <v>35.758751798314719</v>
      </c>
      <c r="W186" s="1">
        <v>36.315323503032872</v>
      </c>
      <c r="X186" s="1">
        <v>35.908039554759263</v>
      </c>
      <c r="Y186" s="1">
        <v>35.593778289567751</v>
      </c>
      <c r="Z186" s="1">
        <v>36.096563290763505</v>
      </c>
      <c r="AA186" s="1">
        <v>36.253329926477853</v>
      </c>
      <c r="AB186" s="1">
        <v>36.540239470933237</v>
      </c>
      <c r="AC186" s="1">
        <v>37.867784418205758</v>
      </c>
      <c r="AD186" s="1">
        <v>37.699444416709262</v>
      </c>
      <c r="AE186" s="1">
        <v>38.657195926265544</v>
      </c>
      <c r="AF186" s="1">
        <v>40.04535592302399</v>
      </c>
      <c r="AG186" s="1">
        <v>42.605959713679184</v>
      </c>
      <c r="AH186" s="1">
        <v>44.904845425040165</v>
      </c>
      <c r="AI186" s="1">
        <v>45.58329758397786</v>
      </c>
      <c r="AJ186" s="1">
        <v>46.58270521016469</v>
      </c>
      <c r="AK186" s="1">
        <v>48.932249824635697</v>
      </c>
      <c r="AL186" s="1">
        <v>49.999186041725679</v>
      </c>
      <c r="AM186" s="1">
        <v>52.138312039227287</v>
      </c>
      <c r="AN186" s="1">
        <v>55.494213136976484</v>
      </c>
      <c r="AO186" s="1">
        <v>57.869113912772306</v>
      </c>
      <c r="AP186" s="1">
        <v>60.101620800443442</v>
      </c>
      <c r="AQ186" s="1">
        <v>62.875569904115402</v>
      </c>
      <c r="AR186" s="1">
        <v>65.279356115588016</v>
      </c>
      <c r="AS186" s="1">
        <v>66.119935364721698</v>
      </c>
      <c r="AT186" s="1">
        <v>67.953834180449007</v>
      </c>
      <c r="AU186" s="1">
        <v>71.151673850447324</v>
      </c>
      <c r="AV186" s="1">
        <v>74.232979267906103</v>
      </c>
      <c r="AW186" s="1">
        <v>75.465559797522701</v>
      </c>
      <c r="AX186" s="1">
        <v>76.952864433155668</v>
      </c>
      <c r="AY186" s="1">
        <v>79.359604177618834</v>
      </c>
      <c r="AZ186" s="1">
        <v>82.128803845621292</v>
      </c>
      <c r="BA186" s="1">
        <v>82.913066610248066</v>
      </c>
      <c r="BB186" s="1">
        <v>85.968620137678712</v>
      </c>
      <c r="BC186" s="1">
        <v>88.061650396034395</v>
      </c>
      <c r="BD186" s="1">
        <v>88.347961551368471</v>
      </c>
      <c r="BE186" s="1">
        <v>88.798571237220841</v>
      </c>
      <c r="BF186" s="1">
        <v>92.734392807968376</v>
      </c>
      <c r="BG186" s="1">
        <v>95.088725202979816</v>
      </c>
      <c r="BH186" s="1">
        <v>96.164255620205978</v>
      </c>
      <c r="BI186" s="1">
        <v>95.540275460170875</v>
      </c>
      <c r="BJ186" s="1">
        <v>96.812314962129051</v>
      </c>
      <c r="BK186" s="1">
        <v>97.085371069907353</v>
      </c>
      <c r="BL186" s="1">
        <v>99.58142763802681</v>
      </c>
      <c r="BM186" s="1">
        <v>101.70746911897911</v>
      </c>
      <c r="BN186" s="1">
        <v>99.732638760087255</v>
      </c>
      <c r="BO186" s="1">
        <v>100.66479006837561</v>
      </c>
      <c r="BP186" s="1">
        <v>104.101780726257</v>
      </c>
      <c r="BQ186" s="1">
        <v>104.58779911214705</v>
      </c>
      <c r="BR186" s="1">
        <v>103.37677680456179</v>
      </c>
      <c r="BS186" s="1">
        <v>104.14297425743256</v>
      </c>
      <c r="BT186" s="1">
        <v>105.16033018322217</v>
      </c>
      <c r="BU186" s="1">
        <v>105.75715422677655</v>
      </c>
      <c r="BV186" s="1">
        <v>104.71171916757189</v>
      </c>
      <c r="BW186" s="1">
        <v>105.65050085934674</v>
      </c>
      <c r="BX186" s="1">
        <v>106.69849791833697</v>
      </c>
      <c r="BY186" s="1">
        <v>106.27628362637059</v>
      </c>
      <c r="BZ186" s="1">
        <v>105.82044715209925</v>
      </c>
      <c r="CA186" s="1">
        <v>107.30110373339359</v>
      </c>
      <c r="CB186" s="1">
        <v>106.10622051280569</v>
      </c>
      <c r="CC186" s="1">
        <v>105.87646458025424</v>
      </c>
      <c r="CD186" s="1">
        <v>104.93981006668113</v>
      </c>
      <c r="CE186" s="1">
        <v>105.82526137502531</v>
      </c>
      <c r="CF186" s="1">
        <v>106.97464818784003</v>
      </c>
      <c r="CG186" s="1">
        <v>106.1318382997857</v>
      </c>
      <c r="CH186" s="1">
        <v>105.54389360938767</v>
      </c>
      <c r="CI186" s="1">
        <v>103.88284055137918</v>
      </c>
      <c r="CJ186" s="1">
        <v>104.92150168873226</v>
      </c>
      <c r="CK186" s="1">
        <v>105.42771757399348</v>
      </c>
      <c r="CL186" s="1">
        <v>104.22379948233792</v>
      </c>
      <c r="CM186" s="1">
        <v>103.5874022506199</v>
      </c>
      <c r="CN186" s="1">
        <v>102.48709159207709</v>
      </c>
      <c r="CO186" s="1">
        <v>102.67383625083802</v>
      </c>
      <c r="CP186" s="1">
        <v>103.61958932411756</v>
      </c>
      <c r="CQ186" s="1">
        <v>102.4803774530575</v>
      </c>
      <c r="CR186" s="1">
        <v>102.6871566022722</v>
      </c>
      <c r="CS186" s="1">
        <v>102.06731298488627</v>
      </c>
      <c r="CT186" s="1">
        <v>101.24555278617767</v>
      </c>
      <c r="CU186" s="1">
        <v>101.81254243241864</v>
      </c>
      <c r="CV186" s="1">
        <v>100.18595446104456</v>
      </c>
      <c r="CW186" s="1">
        <v>100.00062792808679</v>
      </c>
      <c r="CX186" s="1">
        <v>98.90874237991288</v>
      </c>
      <c r="CY186" s="1">
        <v>99.113966842483947</v>
      </c>
      <c r="CZ186" s="1">
        <v>98.172304074222581</v>
      </c>
      <c r="DA186" s="1">
        <v>98.044588977505711</v>
      </c>
      <c r="DB186" s="1">
        <v>99.145523132258717</v>
      </c>
      <c r="DC186" s="1">
        <v>98.320069434744241</v>
      </c>
      <c r="DD186" s="1">
        <v>96.123606596273845</v>
      </c>
      <c r="DE186" s="1">
        <v>95.871684555869606</v>
      </c>
      <c r="DF186" s="1">
        <v>95.851161391410557</v>
      </c>
      <c r="DG186" s="1">
        <v>94.659856219205295</v>
      </c>
      <c r="DH186" s="1">
        <v>95.890395960195377</v>
      </c>
      <c r="DI186" s="1">
        <v>94.593349879675657</v>
      </c>
      <c r="DJ186" s="1">
        <v>92.415022273905507</v>
      </c>
      <c r="DK186" s="1">
        <v>92.666113938616249</v>
      </c>
      <c r="DL186" s="1">
        <v>93.909576592314636</v>
      </c>
      <c r="DM186" s="1">
        <v>93.136661395099338</v>
      </c>
      <c r="DN186" s="1">
        <v>92.358079729910784</v>
      </c>
      <c r="DO186" s="1">
        <v>89.91746283026734</v>
      </c>
      <c r="DP186" s="1">
        <v>90.572127670712504</v>
      </c>
      <c r="DQ186" s="1">
        <v>91.274019741790397</v>
      </c>
      <c r="DR186" s="1">
        <v>89.591823605508523</v>
      </c>
      <c r="DS186" s="1">
        <v>92.038307213924369</v>
      </c>
      <c r="DT186" s="1">
        <v>88.375605697595532</v>
      </c>
      <c r="DU186" s="1">
        <v>87.735570273219906</v>
      </c>
      <c r="DV186" s="1">
        <v>88.925134599332409</v>
      </c>
      <c r="DW186" s="1">
        <v>88.277104957260491</v>
      </c>
      <c r="DX186" s="1">
        <v>86.244933343258154</v>
      </c>
      <c r="DY186" s="1">
        <v>86.201026854591532</v>
      </c>
      <c r="DZ186" s="1">
        <v>85.484807453819741</v>
      </c>
      <c r="EA186" s="1">
        <v>84.930585177787506</v>
      </c>
      <c r="EB186" s="1">
        <v>86.175851491075207</v>
      </c>
      <c r="EC186" s="1">
        <v>85.200428227040675</v>
      </c>
      <c r="ED186" s="1">
        <v>84.405706347742097</v>
      </c>
      <c r="EE186" s="1">
        <v>84.757225724382437</v>
      </c>
      <c r="EF186" s="1">
        <v>84.16770777395989</v>
      </c>
      <c r="EG186" s="1">
        <v>82.366245005786197</v>
      </c>
      <c r="EH186" s="1">
        <v>82.311741725525621</v>
      </c>
      <c r="EI186" s="1">
        <v>82.012954024203921</v>
      </c>
      <c r="EJ186" s="1">
        <v>80.534178023508431</v>
      </c>
      <c r="EK186" s="1">
        <v>80.295057429173539</v>
      </c>
      <c r="EL186" s="1">
        <v>80.465015756715687</v>
      </c>
      <c r="EM186" s="1">
        <v>80.436931901342206</v>
      </c>
      <c r="EN186" s="1">
        <v>80.368306438237752</v>
      </c>
      <c r="EO186" s="1">
        <v>79.551033083758227</v>
      </c>
      <c r="EP186" s="1">
        <v>78.136552623389179</v>
      </c>
      <c r="EQ186" s="1">
        <v>78.180877074007839</v>
      </c>
      <c r="ER186" s="1">
        <v>78.750222361364763</v>
      </c>
      <c r="ES186" s="1">
        <v>76.59065816327066</v>
      </c>
      <c r="ET186" s="1">
        <v>75.723288586949991</v>
      </c>
      <c r="EU186" s="1">
        <v>75.534591582954036</v>
      </c>
      <c r="EV186" s="1">
        <v>75.669100222292712</v>
      </c>
      <c r="EW186" s="1">
        <v>76.75231501560566</v>
      </c>
      <c r="EX186" s="1">
        <v>75.391999554495712</v>
      </c>
      <c r="EY186" s="1">
        <v>74.893259370669313</v>
      </c>
      <c r="EZ186" s="1">
        <v>74.466072886844955</v>
      </c>
      <c r="FA186" s="1">
        <v>73.523683081362037</v>
      </c>
      <c r="FB186" s="1">
        <v>74.116832851284911</v>
      </c>
      <c r="FC186" s="1">
        <v>74.891288770865998</v>
      </c>
      <c r="FD186" s="1">
        <v>74.566583497996518</v>
      </c>
      <c r="FE186" s="1">
        <v>72.768461970559358</v>
      </c>
      <c r="FF186" s="1">
        <v>72.299659236120988</v>
      </c>
      <c r="FG186" s="1">
        <v>72.672313791427911</v>
      </c>
      <c r="FH186" s="1">
        <v>71.935724457026055</v>
      </c>
      <c r="FI186" s="1">
        <v>71.551674789108588</v>
      </c>
      <c r="FJ186" s="1">
        <v>70.508091590862009</v>
      </c>
      <c r="FK186" s="1">
        <v>71.664340209156364</v>
      </c>
      <c r="FL186" s="1">
        <v>69.507427846063266</v>
      </c>
      <c r="FM186" s="1">
        <v>69.905444912935621</v>
      </c>
      <c r="FN186" s="1">
        <v>69.053967129153691</v>
      </c>
      <c r="FO186" s="1">
        <v>69.57394673680713</v>
      </c>
      <c r="FP186" s="1">
        <v>69.249239874312323</v>
      </c>
      <c r="FQ186" s="1">
        <v>69.476467264169955</v>
      </c>
      <c r="FR186" s="1">
        <v>68.715623524172216</v>
      </c>
      <c r="FS186" s="1">
        <v>67.041248188063335</v>
      </c>
      <c r="FT186" s="1">
        <v>69.401650191122201</v>
      </c>
      <c r="FU186" s="1">
        <v>67.816775766433324</v>
      </c>
      <c r="FV186" s="1">
        <v>67.287213132652056</v>
      </c>
      <c r="FW186" s="1">
        <v>68.04536936765669</v>
      </c>
      <c r="FX186" s="1">
        <v>67.580168191871252</v>
      </c>
      <c r="FY186" s="1">
        <v>66.895001701705908</v>
      </c>
      <c r="FZ186" s="1">
        <v>66.963195020627623</v>
      </c>
      <c r="GA186" s="1">
        <v>66.005613708486322</v>
      </c>
      <c r="GB186" s="1">
        <v>65.329995111595011</v>
      </c>
      <c r="GC186" s="1">
        <v>65.754481607635753</v>
      </c>
      <c r="GD186" s="1">
        <v>66.389055182849333</v>
      </c>
      <c r="GE186" s="1">
        <v>65.399937205197915</v>
      </c>
      <c r="GF186" s="1">
        <v>64.67012599313621</v>
      </c>
      <c r="GG186" s="1">
        <v>65.578681244256032</v>
      </c>
      <c r="GH186" s="1">
        <v>65.869083568816933</v>
      </c>
      <c r="GI186" s="1">
        <v>64.81152593524979</v>
      </c>
      <c r="GJ186" s="1">
        <v>63.766421096203132</v>
      </c>
      <c r="GK186" s="1">
        <v>63.311816639324022</v>
      </c>
      <c r="GL186" s="1">
        <v>63.367645495535236</v>
      </c>
      <c r="GM186" s="1">
        <v>63.075199990238467</v>
      </c>
      <c r="GN186" s="1">
        <v>63.896964772528435</v>
      </c>
      <c r="GO186" s="1">
        <v>64.004668924004278</v>
      </c>
      <c r="GP186" s="1">
        <v>62.802901136922827</v>
      </c>
      <c r="GQ186" s="1">
        <v>62.994306611994325</v>
      </c>
      <c r="GR186" s="1">
        <v>61.946444153940107</v>
      </c>
      <c r="GS186" s="1">
        <v>62.180180461184143</v>
      </c>
      <c r="GT186" s="1">
        <v>62.775906113761266</v>
      </c>
      <c r="GU186" s="1">
        <v>62.980773959388607</v>
      </c>
      <c r="GV186" s="1">
        <v>61.970487136527687</v>
      </c>
      <c r="GW186" s="1">
        <v>62.430285876654509</v>
      </c>
      <c r="GX186" s="1">
        <v>63.775207026870724</v>
      </c>
      <c r="GY186" s="1">
        <v>64.407783518474602</v>
      </c>
      <c r="GZ186" s="1">
        <v>65.396551217105653</v>
      </c>
      <c r="HA186" s="1">
        <v>65.104977313653094</v>
      </c>
      <c r="HB186" s="1">
        <v>66.045749441800041</v>
      </c>
      <c r="HC186" s="1">
        <v>67.09656713895815</v>
      </c>
      <c r="HD186" s="1">
        <v>67.905593075159032</v>
      </c>
      <c r="HE186" s="1">
        <v>65.405434260237854</v>
      </c>
      <c r="HF186" s="1">
        <v>64.527209815389284</v>
      </c>
      <c r="HG186" s="1">
        <v>64.279008458824862</v>
      </c>
      <c r="HH186" s="1">
        <v>64.870610739010388</v>
      </c>
      <c r="HI186" s="1">
        <v>64.222711299209436</v>
      </c>
      <c r="HJ186" s="1">
        <v>62.624428193722558</v>
      </c>
      <c r="HK186" s="1">
        <v>62.233159790947418</v>
      </c>
      <c r="HL186" s="1">
        <v>62.028294338359423</v>
      </c>
      <c r="HM186" s="1">
        <v>61.980958326464709</v>
      </c>
      <c r="HN186" s="1">
        <v>61.399255319113429</v>
      </c>
      <c r="HO186" s="1">
        <v>60.532071842841759</v>
      </c>
      <c r="HP186" s="1">
        <v>59.589035095869242</v>
      </c>
      <c r="HQ186" s="1">
        <v>62.119517199551645</v>
      </c>
      <c r="HR186" s="1">
        <v>59.862139704172307</v>
      </c>
      <c r="HS186" s="1">
        <v>89.454614294842798</v>
      </c>
      <c r="HT186" s="1">
        <v>102.80653156108248</v>
      </c>
      <c r="HU186" s="1">
        <v>117.57416611714321</v>
      </c>
      <c r="HV186" s="1">
        <v>130.827435886145</v>
      </c>
      <c r="HW186" s="1">
        <v>142.09220101795788</v>
      </c>
      <c r="HX186" s="1">
        <v>155.07262243478732</v>
      </c>
      <c r="HY186" s="1">
        <v>167.84318055247826</v>
      </c>
      <c r="HZ186" s="1">
        <v>181.68918549366924</v>
      </c>
      <c r="IA186" s="1">
        <v>191.75128748401687</v>
      </c>
      <c r="IB186" s="1">
        <v>199.14219669221197</v>
      </c>
      <c r="IC186" s="1">
        <v>208.04757718216533</v>
      </c>
      <c r="ID186" s="1">
        <v>222.51285495666988</v>
      </c>
      <c r="IE186" s="1">
        <v>230.51007469643955</v>
      </c>
      <c r="IF186" s="1">
        <v>234.94567456588968</v>
      </c>
      <c r="IG186" s="1">
        <v>244.00027390733314</v>
      </c>
      <c r="IH186" s="1">
        <v>255.99503169264491</v>
      </c>
      <c r="II186" s="1">
        <v>261.94305743540269</v>
      </c>
      <c r="IJ186" s="1">
        <v>264.18183692136188</v>
      </c>
      <c r="IK186" s="1">
        <v>274.13757728701592</v>
      </c>
      <c r="IL186" s="1">
        <v>281.69961542271221</v>
      </c>
      <c r="IM186" s="1">
        <v>287.03730921221819</v>
      </c>
      <c r="IN186" s="1">
        <v>288.23762439297326</v>
      </c>
      <c r="IO186" s="1">
        <v>291.32860055286795</v>
      </c>
      <c r="IP186" s="1">
        <v>298.40379781449496</v>
      </c>
      <c r="IQ186" s="1">
        <v>300.69556802848223</v>
      </c>
      <c r="IR186" s="1">
        <v>301.18473626438742</v>
      </c>
      <c r="IS186" s="1">
        <v>306.86996703063642</v>
      </c>
      <c r="IT186" s="1">
        <v>309.87678258962927</v>
      </c>
      <c r="IU186" s="1">
        <v>310.92355088278424</v>
      </c>
      <c r="IV186" s="1">
        <v>312.16289864156573</v>
      </c>
      <c r="IW186" s="1">
        <v>314.45695247892718</v>
      </c>
      <c r="IX186" s="1">
        <v>317.69325550996359</v>
      </c>
      <c r="IY186" s="1">
        <v>316.32737486676388</v>
      </c>
      <c r="IZ186" s="1">
        <v>312.2044581353581</v>
      </c>
      <c r="JA186" s="1">
        <v>314.62242077738597</v>
      </c>
      <c r="JB186" s="1">
        <v>316.76370441129819</v>
      </c>
      <c r="JC186" s="1">
        <v>316.47272244179732</v>
      </c>
      <c r="JD186" s="1">
        <v>312.14086920898319</v>
      </c>
      <c r="JE186" s="1">
        <v>314.64035252946479</v>
      </c>
      <c r="JF186" s="1">
        <v>314.14627442667916</v>
      </c>
      <c r="JG186" s="1">
        <v>311.98174273963951</v>
      </c>
      <c r="JH186" s="1">
        <v>311.45364453356024</v>
      </c>
      <c r="JI186" s="1">
        <v>310.82193115821934</v>
      </c>
      <c r="JJ186" s="1">
        <v>310.7545576147225</v>
      </c>
      <c r="JK186" s="1">
        <v>311.7172836563206</v>
      </c>
      <c r="JL186" s="1">
        <v>306.46708220728044</v>
      </c>
      <c r="JM186" s="1">
        <v>305.42931052062295</v>
      </c>
      <c r="JN186" s="1">
        <v>309.86401496448104</v>
      </c>
      <c r="JO186" s="1">
        <v>308.32483353820385</v>
      </c>
      <c r="JP186" s="1">
        <v>306.81840051492475</v>
      </c>
      <c r="JQ186" s="1">
        <v>306.2140756282239</v>
      </c>
      <c r="JR186" s="1">
        <v>301.67403359881359</v>
      </c>
      <c r="JS186" s="1">
        <v>302.8569080261945</v>
      </c>
      <c r="JT186" s="1">
        <v>305.75740758012756</v>
      </c>
      <c r="JU186" s="1">
        <v>304.52738625738567</v>
      </c>
      <c r="JV186" s="1">
        <v>302.17797683709176</v>
      </c>
      <c r="JW186" s="1">
        <v>299.41163562814836</v>
      </c>
      <c r="JX186" s="1">
        <v>299.16281718176128</v>
      </c>
      <c r="JY186" s="1">
        <v>298.47312584035473</v>
      </c>
      <c r="JZ186" s="1">
        <v>294.39310581957602</v>
      </c>
      <c r="KA186" s="1">
        <v>298.29747018408642</v>
      </c>
      <c r="KB186" s="1">
        <v>299.66839349845282</v>
      </c>
      <c r="KC186" s="1">
        <v>297.08219823145333</v>
      </c>
      <c r="KD186" s="1">
        <v>294.70604539160882</v>
      </c>
      <c r="KE186" s="1">
        <v>291.28181893143272</v>
      </c>
      <c r="KF186" s="1">
        <v>290.05114023966678</v>
      </c>
      <c r="KG186" s="1">
        <v>292.77004344700401</v>
      </c>
      <c r="KH186" s="1">
        <v>291.0828048081716</v>
      </c>
      <c r="KI186" s="1">
        <v>287.82873468938203</v>
      </c>
      <c r="KJ186" s="1">
        <v>287.71862047161773</v>
      </c>
      <c r="KK186" s="1">
        <v>287.59249245131861</v>
      </c>
      <c r="KL186" s="1">
        <v>280.29850629515374</v>
      </c>
      <c r="KM186" s="1">
        <v>279.88696261370461</v>
      </c>
      <c r="KN186" s="1">
        <v>280.82553188042249</v>
      </c>
      <c r="KO186" s="1">
        <v>278.44906127587478</v>
      </c>
      <c r="KP186" s="1">
        <v>273.65012624805286</v>
      </c>
      <c r="KQ186" s="1">
        <v>271.14453292138865</v>
      </c>
      <c r="KR186" s="1">
        <v>270.00798740559657</v>
      </c>
      <c r="KS186" s="1">
        <v>271.27151079842923</v>
      </c>
      <c r="KT186" s="1">
        <v>271.915196719292</v>
      </c>
      <c r="KU186" s="1">
        <v>266.55657448802526</v>
      </c>
      <c r="KV186" s="1">
        <v>262.45234363136734</v>
      </c>
      <c r="KW186" s="1">
        <v>265.94055830253939</v>
      </c>
      <c r="KX186" s="1">
        <v>262.18588395151664</v>
      </c>
      <c r="KY186" s="1">
        <v>258.46012980766892</v>
      </c>
      <c r="KZ186" s="1">
        <v>257.64784806794268</v>
      </c>
      <c r="LA186" s="1">
        <v>261.33916636315973</v>
      </c>
      <c r="LB186" s="1">
        <v>259.96043906734496</v>
      </c>
      <c r="LC186" s="1">
        <v>256.99193488441239</v>
      </c>
      <c r="LD186" s="1">
        <v>258.74842163176959</v>
      </c>
      <c r="LE186" s="1">
        <v>259.79472852393161</v>
      </c>
      <c r="LF186" s="1">
        <v>256.32635744242549</v>
      </c>
      <c r="LG186" s="1">
        <v>255.12092858665866</v>
      </c>
      <c r="LH186" s="1">
        <v>252.20756524440765</v>
      </c>
      <c r="LI186" s="1">
        <v>254.17962231997132</v>
      </c>
      <c r="LJ186" s="1">
        <v>252.19252383591123</v>
      </c>
      <c r="LK186" s="1">
        <v>252.34263245283981</v>
      </c>
      <c r="LL186" s="1"/>
    </row>
    <row r="187" spans="2:324" x14ac:dyDescent="0.25">
      <c r="B187" s="1">
        <v>16.007637951813425</v>
      </c>
      <c r="C187" s="1">
        <v>14.860545946566573</v>
      </c>
      <c r="D187" s="1">
        <v>15.092541254314074</v>
      </c>
      <c r="E187" s="1">
        <v>15.439340228483337</v>
      </c>
      <c r="F187" s="1">
        <v>15.601420287391777</v>
      </c>
      <c r="G187" s="1">
        <v>15.183268819668095</v>
      </c>
      <c r="H187" s="1">
        <v>15.258764769195416</v>
      </c>
      <c r="I187" s="1">
        <v>14.762013022321922</v>
      </c>
      <c r="J187" s="1">
        <v>14.420886148279235</v>
      </c>
      <c r="K187" s="1">
        <v>15.150922814666815</v>
      </c>
      <c r="L187" s="1">
        <v>15.092014449204264</v>
      </c>
      <c r="M187" s="1">
        <v>14.383079873310546</v>
      </c>
      <c r="N187" s="1">
        <v>14.77409269838223</v>
      </c>
      <c r="O187" s="1">
        <v>14.529308780697427</v>
      </c>
      <c r="P187" s="1">
        <v>14.436496296751992</v>
      </c>
      <c r="Q187" s="1">
        <v>15.175848979179914</v>
      </c>
      <c r="R187" s="1">
        <v>14.477656434170333</v>
      </c>
      <c r="S187" s="1">
        <v>14.078999590340342</v>
      </c>
      <c r="T187" s="1">
        <v>15.147040824684133</v>
      </c>
      <c r="U187" s="1">
        <v>14.773454051086722</v>
      </c>
      <c r="V187" s="1">
        <v>13.930782524856856</v>
      </c>
      <c r="W187" s="1">
        <v>14.539949116892926</v>
      </c>
      <c r="X187" s="1">
        <v>14.175564902627791</v>
      </c>
      <c r="Y187" s="1">
        <v>14.210779339503627</v>
      </c>
      <c r="Z187" s="1">
        <v>14.671824998752193</v>
      </c>
      <c r="AA187" s="1">
        <v>14.648942852697589</v>
      </c>
      <c r="AB187" s="1">
        <v>14.91977850094729</v>
      </c>
      <c r="AC187" s="1">
        <v>15.844025667975529</v>
      </c>
      <c r="AD187" s="1">
        <v>15.817781071755935</v>
      </c>
      <c r="AE187" s="1">
        <v>16.502304704682167</v>
      </c>
      <c r="AF187" s="1">
        <v>17.462534545981228</v>
      </c>
      <c r="AG187" s="1">
        <v>19.048843936953936</v>
      </c>
      <c r="AH187" s="1">
        <v>20.501974523833265</v>
      </c>
      <c r="AI187" s="1">
        <v>21.146256942965294</v>
      </c>
      <c r="AJ187" s="1">
        <v>21.713822062804496</v>
      </c>
      <c r="AK187" s="1">
        <v>23.360165660797211</v>
      </c>
      <c r="AL187" s="1">
        <v>23.456850710664945</v>
      </c>
      <c r="AM187" s="1">
        <v>24.84826457953767</v>
      </c>
      <c r="AN187" s="1">
        <v>26.726671924345773</v>
      </c>
      <c r="AO187" s="1">
        <v>27.541121782423836</v>
      </c>
      <c r="AP187" s="1">
        <v>28.775078675753896</v>
      </c>
      <c r="AQ187" s="1">
        <v>30.500562681267006</v>
      </c>
      <c r="AR187" s="1">
        <v>31.408957893354359</v>
      </c>
      <c r="AS187" s="1">
        <v>31.616364887153935</v>
      </c>
      <c r="AT187" s="1">
        <v>31.856990758113948</v>
      </c>
      <c r="AU187" s="1">
        <v>33.708973839449669</v>
      </c>
      <c r="AV187" s="1">
        <v>35.350162021977567</v>
      </c>
      <c r="AW187" s="1">
        <v>35.823098347334728</v>
      </c>
      <c r="AX187" s="1">
        <v>36.067758996163036</v>
      </c>
      <c r="AY187" s="1">
        <v>37.158389219854001</v>
      </c>
      <c r="AZ187" s="1">
        <v>38.813035114381158</v>
      </c>
      <c r="BA187" s="1">
        <v>38.789437473479126</v>
      </c>
      <c r="BB187" s="1">
        <v>40.277366150261237</v>
      </c>
      <c r="BC187" s="1">
        <v>41.752444965632243</v>
      </c>
      <c r="BD187" s="1">
        <v>42.204059329306887</v>
      </c>
      <c r="BE187" s="1">
        <v>41.651257526040681</v>
      </c>
      <c r="BF187" s="1">
        <v>44.224091682778408</v>
      </c>
      <c r="BG187" s="1">
        <v>45.770676491846544</v>
      </c>
      <c r="BH187" s="1">
        <v>46.361393537855818</v>
      </c>
      <c r="BI187" s="1">
        <v>45.885211131321498</v>
      </c>
      <c r="BJ187" s="1">
        <v>46.602405462937156</v>
      </c>
      <c r="BK187" s="1">
        <v>46.736163812855686</v>
      </c>
      <c r="BL187" s="1">
        <v>47.944920152948633</v>
      </c>
      <c r="BM187" s="1">
        <v>49.672060472452451</v>
      </c>
      <c r="BN187" s="1">
        <v>48.398667046244633</v>
      </c>
      <c r="BO187" s="1">
        <v>49.185120089456618</v>
      </c>
      <c r="BP187" s="1">
        <v>52.02471957311738</v>
      </c>
      <c r="BQ187" s="1">
        <v>52.25530679133589</v>
      </c>
      <c r="BR187" s="1">
        <v>51.554050872287959</v>
      </c>
      <c r="BS187" s="1">
        <v>52.280765106939803</v>
      </c>
      <c r="BT187" s="1">
        <v>53.528171657492813</v>
      </c>
      <c r="BU187" s="1">
        <v>53.749501590229066</v>
      </c>
      <c r="BV187" s="1">
        <v>54.224498622702797</v>
      </c>
      <c r="BW187" s="1">
        <v>54.575000738413891</v>
      </c>
      <c r="BX187" s="1">
        <v>55.757749582717636</v>
      </c>
      <c r="BY187" s="1">
        <v>55.812000982189844</v>
      </c>
      <c r="BZ187" s="1">
        <v>56.095300746479566</v>
      </c>
      <c r="CA187" s="1">
        <v>57.624263251649516</v>
      </c>
      <c r="CB187" s="1">
        <v>57.005898136168192</v>
      </c>
      <c r="CC187" s="1">
        <v>57.179858773876695</v>
      </c>
      <c r="CD187" s="1">
        <v>56.603294439253894</v>
      </c>
      <c r="CE187" s="1">
        <v>57.216708704911632</v>
      </c>
      <c r="CF187" s="1">
        <v>58.82150967606588</v>
      </c>
      <c r="CG187" s="1">
        <v>58.656857005932324</v>
      </c>
      <c r="CH187" s="1">
        <v>59.044557493621959</v>
      </c>
      <c r="CI187" s="1">
        <v>57.921497200861559</v>
      </c>
      <c r="CJ187" s="1">
        <v>59.087626435796331</v>
      </c>
      <c r="CK187" s="1">
        <v>59.730629379565926</v>
      </c>
      <c r="CL187" s="1">
        <v>59.090546989965027</v>
      </c>
      <c r="CM187" s="1">
        <v>59.298505899305233</v>
      </c>
      <c r="CN187" s="1">
        <v>59.137872328468994</v>
      </c>
      <c r="CO187" s="1">
        <v>59.397614821284655</v>
      </c>
      <c r="CP187" s="1">
        <v>60.590407795988455</v>
      </c>
      <c r="CQ187" s="1">
        <v>60.340454946950928</v>
      </c>
      <c r="CR187" s="1">
        <v>60.701720322925759</v>
      </c>
      <c r="CS187" s="1">
        <v>61.093385904061165</v>
      </c>
      <c r="CT187" s="1">
        <v>61.218506323427768</v>
      </c>
      <c r="CU187" s="1">
        <v>61.378245101324097</v>
      </c>
      <c r="CV187" s="1">
        <v>60.560189121503605</v>
      </c>
      <c r="CW187" s="1">
        <v>60.719555420597274</v>
      </c>
      <c r="CX187" s="1">
        <v>60.000941589182709</v>
      </c>
      <c r="CY187" s="1">
        <v>60.605760700309673</v>
      </c>
      <c r="CZ187" s="1">
        <v>60.739069875415915</v>
      </c>
      <c r="DA187" s="1">
        <v>60.816741472226461</v>
      </c>
      <c r="DB187" s="1">
        <v>61.566219609342369</v>
      </c>
      <c r="DC187" s="1">
        <v>61.31516200283847</v>
      </c>
      <c r="DD187" s="1">
        <v>60.265275409204115</v>
      </c>
      <c r="DE187" s="1">
        <v>60.908627591094508</v>
      </c>
      <c r="DF187" s="1">
        <v>61.167937311404877</v>
      </c>
      <c r="DG187" s="1">
        <v>60.605040973986931</v>
      </c>
      <c r="DH187" s="1">
        <v>61.823329697101158</v>
      </c>
      <c r="DI187" s="1">
        <v>61.162877830459458</v>
      </c>
      <c r="DJ187" s="1">
        <v>59.238332733584805</v>
      </c>
      <c r="DK187" s="1">
        <v>60.184097312722805</v>
      </c>
      <c r="DL187" s="1">
        <v>61.177219033808683</v>
      </c>
      <c r="DM187" s="1">
        <v>61.147304868424115</v>
      </c>
      <c r="DN187" s="1">
        <v>60.543581045018215</v>
      </c>
      <c r="DO187" s="1">
        <v>59.334758519165305</v>
      </c>
      <c r="DP187" s="1">
        <v>60.061128011124389</v>
      </c>
      <c r="DQ187" s="1">
        <v>60.993367908772711</v>
      </c>
      <c r="DR187" s="1">
        <v>59.61635999881171</v>
      </c>
      <c r="DS187" s="1">
        <v>62.074201128336512</v>
      </c>
      <c r="DT187" s="1">
        <v>59.576215771907684</v>
      </c>
      <c r="DU187" s="1">
        <v>58.993569973120273</v>
      </c>
      <c r="DV187" s="1">
        <v>59.864385959884679</v>
      </c>
      <c r="DW187" s="1">
        <v>59.957584719535248</v>
      </c>
      <c r="DX187" s="1">
        <v>58.629017178130191</v>
      </c>
      <c r="DY187" s="1">
        <v>58.629869522882167</v>
      </c>
      <c r="DZ187" s="1">
        <v>58.30936844776032</v>
      </c>
      <c r="EA187" s="1">
        <v>58.060282754194219</v>
      </c>
      <c r="EB187" s="1">
        <v>59.528971020961727</v>
      </c>
      <c r="EC187" s="1">
        <v>58.804749045549542</v>
      </c>
      <c r="ED187" s="1">
        <v>57.856698715609298</v>
      </c>
      <c r="EE187" s="1">
        <v>58.652129576398899</v>
      </c>
      <c r="EF187" s="1">
        <v>58.735869963103333</v>
      </c>
      <c r="EG187" s="1">
        <v>57.228919488440056</v>
      </c>
      <c r="EH187" s="1">
        <v>57.416058007704976</v>
      </c>
      <c r="EI187" s="1">
        <v>57.458742138017051</v>
      </c>
      <c r="EJ187" s="1">
        <v>56.187581665370239</v>
      </c>
      <c r="EK187" s="1">
        <v>56.414332933236032</v>
      </c>
      <c r="EL187" s="1">
        <v>56.428607076197906</v>
      </c>
      <c r="EM187" s="1">
        <v>56.757851255067379</v>
      </c>
      <c r="EN187" s="1">
        <v>57.031718276113857</v>
      </c>
      <c r="EO187" s="1">
        <v>56.68264763416407</v>
      </c>
      <c r="EP187" s="1">
        <v>55.275180897882549</v>
      </c>
      <c r="EQ187" s="1">
        <v>55.946472960420529</v>
      </c>
      <c r="ER187" s="1">
        <v>56.34078405856264</v>
      </c>
      <c r="ES187" s="1">
        <v>54.682738020185404</v>
      </c>
      <c r="ET187" s="1">
        <v>54.195315249154675</v>
      </c>
      <c r="EU187" s="1">
        <v>53.878338101361493</v>
      </c>
      <c r="EV187" s="1">
        <v>53.850794287879566</v>
      </c>
      <c r="EW187" s="1">
        <v>55.344985131384632</v>
      </c>
      <c r="EX187" s="1">
        <v>54.260068926232996</v>
      </c>
      <c r="EY187" s="1">
        <v>53.895349547057258</v>
      </c>
      <c r="EZ187" s="1">
        <v>53.69457213641617</v>
      </c>
      <c r="FA187" s="1">
        <v>52.740153888263734</v>
      </c>
      <c r="FB187" s="1">
        <v>53.372218835591447</v>
      </c>
      <c r="FC187" s="1">
        <v>53.963928064212205</v>
      </c>
      <c r="FD187" s="1">
        <v>54.227572043291175</v>
      </c>
      <c r="FE187" s="1">
        <v>52.575279551165231</v>
      </c>
      <c r="FF187" s="1">
        <v>52.134627513405469</v>
      </c>
      <c r="FG187" s="1">
        <v>52.323618627009203</v>
      </c>
      <c r="FH187" s="1">
        <v>52.331479039348672</v>
      </c>
      <c r="FI187" s="1">
        <v>51.591471064131888</v>
      </c>
      <c r="FJ187" s="1">
        <v>50.956890312017094</v>
      </c>
      <c r="FK187" s="1">
        <v>52.372967759992321</v>
      </c>
      <c r="FL187" s="1">
        <v>50.44349734589823</v>
      </c>
      <c r="FM187" s="1">
        <v>51.383826685201811</v>
      </c>
      <c r="FN187" s="1">
        <v>50.739556777486314</v>
      </c>
      <c r="FO187" s="1">
        <v>51.085339281274713</v>
      </c>
      <c r="FP187" s="1">
        <v>50.771093943534176</v>
      </c>
      <c r="FQ187" s="1">
        <v>50.973282842028205</v>
      </c>
      <c r="FR187" s="1">
        <v>50.154728470839579</v>
      </c>
      <c r="FS187" s="1">
        <v>48.953202353880549</v>
      </c>
      <c r="FT187" s="1">
        <v>50.316053281418064</v>
      </c>
      <c r="FU187" s="1">
        <v>49.041613407174609</v>
      </c>
      <c r="FV187" s="1">
        <v>49.192268696205723</v>
      </c>
      <c r="FW187" s="1">
        <v>49.397727204140168</v>
      </c>
      <c r="FX187" s="1">
        <v>48.585493930513834</v>
      </c>
      <c r="FY187" s="1">
        <v>48.467926119604471</v>
      </c>
      <c r="FZ187" s="1">
        <v>48.477298275963832</v>
      </c>
      <c r="GA187" s="1">
        <v>47.360600447559889</v>
      </c>
      <c r="GB187" s="1">
        <v>46.898404354590966</v>
      </c>
      <c r="GC187" s="1">
        <v>47.551009660261663</v>
      </c>
      <c r="GD187" s="1">
        <v>47.783959649366153</v>
      </c>
      <c r="GE187" s="1">
        <v>47.313166270853415</v>
      </c>
      <c r="GF187" s="1">
        <v>46.823476835295374</v>
      </c>
      <c r="GG187" s="1">
        <v>47.213081042098999</v>
      </c>
      <c r="GH187" s="1">
        <v>47.144090814117732</v>
      </c>
      <c r="GI187" s="1">
        <v>46.882062157484434</v>
      </c>
      <c r="GJ187" s="1">
        <v>45.791521175274426</v>
      </c>
      <c r="GK187" s="1">
        <v>45.988713032456133</v>
      </c>
      <c r="GL187" s="1">
        <v>45.489848147889916</v>
      </c>
      <c r="GM187" s="1">
        <v>45.464137326705639</v>
      </c>
      <c r="GN187" s="1">
        <v>45.761899450791397</v>
      </c>
      <c r="GO187" s="1">
        <v>45.747974894918521</v>
      </c>
      <c r="GP187" s="1">
        <v>44.891650101376108</v>
      </c>
      <c r="GQ187" s="1">
        <v>45.149046046762265</v>
      </c>
      <c r="GR187" s="1">
        <v>44.103136434350823</v>
      </c>
      <c r="GS187" s="1">
        <v>44.526398237025418</v>
      </c>
      <c r="GT187" s="1">
        <v>44.927447419533706</v>
      </c>
      <c r="GU187" s="1">
        <v>44.729559770235653</v>
      </c>
      <c r="GV187" s="1">
        <v>43.466362652310245</v>
      </c>
      <c r="GW187" s="1">
        <v>43.381549131936346</v>
      </c>
      <c r="GX187" s="1">
        <v>43.069611693220189</v>
      </c>
      <c r="GY187" s="1">
        <v>43.021980212967435</v>
      </c>
      <c r="GZ187" s="1">
        <v>43.041175932786253</v>
      </c>
      <c r="HA187" s="1">
        <v>42.344238264465133</v>
      </c>
      <c r="HB187" s="1">
        <v>42.700367823405429</v>
      </c>
      <c r="HC187" s="1">
        <v>42.976686809242437</v>
      </c>
      <c r="HD187" s="1">
        <v>43.183898280040189</v>
      </c>
      <c r="HE187" s="1">
        <v>41.647291148152597</v>
      </c>
      <c r="HF187" s="1">
        <v>41.527100259049838</v>
      </c>
      <c r="HG187" s="1">
        <v>42.010555854696037</v>
      </c>
      <c r="HH187" s="1">
        <v>42.403096449050111</v>
      </c>
      <c r="HI187" s="1">
        <v>42.511139778901949</v>
      </c>
      <c r="HJ187" s="1">
        <v>40.974740764601229</v>
      </c>
      <c r="HK187" s="1">
        <v>40.868896402732169</v>
      </c>
      <c r="HL187" s="1">
        <v>40.696624944898005</v>
      </c>
      <c r="HM187" s="1">
        <v>41.328834646206147</v>
      </c>
      <c r="HN187" s="1">
        <v>41.412584238905325</v>
      </c>
      <c r="HO187" s="1">
        <v>40.345343731168413</v>
      </c>
      <c r="HP187" s="1">
        <v>40.326622658638968</v>
      </c>
      <c r="HQ187" s="1">
        <v>37.404407753720122</v>
      </c>
      <c r="HR187" s="1">
        <v>39.447214309653504</v>
      </c>
      <c r="HS187" s="1">
        <v>42.495743613919522</v>
      </c>
      <c r="HT187" s="1">
        <v>43.077864585212964</v>
      </c>
      <c r="HU187" s="1">
        <v>44.66563817561422</v>
      </c>
      <c r="HV187" s="1">
        <v>45.732941399560282</v>
      </c>
      <c r="HW187" s="1">
        <v>45.355146750545352</v>
      </c>
      <c r="HX187" s="1">
        <v>46.12812362335481</v>
      </c>
      <c r="HY187" s="1">
        <v>46.974719842399857</v>
      </c>
      <c r="HZ187" s="1">
        <v>48.298044544985586</v>
      </c>
      <c r="IA187" s="1">
        <v>48.269351354638637</v>
      </c>
      <c r="IB187" s="1">
        <v>47.521820036552896</v>
      </c>
      <c r="IC187" s="1">
        <v>47.693969395467271</v>
      </c>
      <c r="ID187" s="1">
        <v>50.424252699807731</v>
      </c>
      <c r="IE187" s="1">
        <v>49.908243797372009</v>
      </c>
      <c r="IF187" s="1">
        <v>49.025798777345294</v>
      </c>
      <c r="IG187" s="1">
        <v>49.545948494243049</v>
      </c>
      <c r="IH187" s="1">
        <v>51.197509486849789</v>
      </c>
      <c r="II187" s="1">
        <v>51.244569454888314</v>
      </c>
      <c r="IJ187" s="1">
        <v>49.362735506993218</v>
      </c>
      <c r="IK187" s="1">
        <v>50.369256205043847</v>
      </c>
      <c r="IL187" s="1">
        <v>51.443526178690888</v>
      </c>
      <c r="IM187" s="1">
        <v>50.968922904795363</v>
      </c>
      <c r="IN187" s="1">
        <v>49.855487395509293</v>
      </c>
      <c r="IO187" s="1">
        <v>49.279278872197878</v>
      </c>
      <c r="IP187" s="1">
        <v>50.337767466932974</v>
      </c>
      <c r="IQ187" s="1">
        <v>50.189029744543888</v>
      </c>
      <c r="IR187" s="1">
        <v>49.322734620611996</v>
      </c>
      <c r="IS187" s="1">
        <v>50.268552506762632</v>
      </c>
      <c r="IT187" s="1">
        <v>50.49211592886796</v>
      </c>
      <c r="IU187" s="1">
        <v>50.013599419226466</v>
      </c>
      <c r="IV187" s="1">
        <v>50.588503425590545</v>
      </c>
      <c r="IW187" s="1">
        <v>50.821071710187276</v>
      </c>
      <c r="IX187" s="1">
        <v>50.933030235556679</v>
      </c>
      <c r="IY187" s="1">
        <v>50.510885044341435</v>
      </c>
      <c r="IZ187" s="1">
        <v>48.899543158766541</v>
      </c>
      <c r="JA187" s="1">
        <v>49.638286155630894</v>
      </c>
      <c r="JB187" s="1">
        <v>50.433068324475819</v>
      </c>
      <c r="JC187" s="1">
        <v>50.400506042101568</v>
      </c>
      <c r="JD187" s="1">
        <v>49.094294263917021</v>
      </c>
      <c r="JE187" s="1">
        <v>49.50468343424955</v>
      </c>
      <c r="JF187" s="1">
        <v>49.292617026805551</v>
      </c>
      <c r="JG187" s="1">
        <v>48.870206890870662</v>
      </c>
      <c r="JH187" s="1">
        <v>49.473049600646277</v>
      </c>
      <c r="JI187" s="1">
        <v>48.710901962501765</v>
      </c>
      <c r="JJ187" s="1">
        <v>49.253361470604524</v>
      </c>
      <c r="JK187" s="1">
        <v>49.230088708821263</v>
      </c>
      <c r="JL187" s="1">
        <v>48.21056488363201</v>
      </c>
      <c r="JM187" s="1">
        <v>47.98065034624458</v>
      </c>
      <c r="JN187" s="1">
        <v>49.458761282156871</v>
      </c>
      <c r="JO187" s="1">
        <v>48.746069543460365</v>
      </c>
      <c r="JP187" s="1">
        <v>49.221503647736633</v>
      </c>
      <c r="JQ187" s="1">
        <v>48.817472176223653</v>
      </c>
      <c r="JR187" s="1">
        <v>47.801888240188802</v>
      </c>
      <c r="JS187" s="1">
        <v>48.128975459738584</v>
      </c>
      <c r="JT187" s="1">
        <v>48.612860595089153</v>
      </c>
      <c r="JU187" s="1">
        <v>48.496370718282087</v>
      </c>
      <c r="JV187" s="1">
        <v>48.111349888678888</v>
      </c>
      <c r="JW187" s="1">
        <v>47.555725610568594</v>
      </c>
      <c r="JX187" s="1">
        <v>47.915763523168806</v>
      </c>
      <c r="JY187" s="1">
        <v>47.228256054447748</v>
      </c>
      <c r="JZ187" s="1">
        <v>45.7062394935095</v>
      </c>
      <c r="KA187" s="1">
        <v>46.82026530063947</v>
      </c>
      <c r="KB187" s="1">
        <v>47.842766666310233</v>
      </c>
      <c r="KC187" s="1">
        <v>47.212401839017176</v>
      </c>
      <c r="KD187" s="1">
        <v>46.7036083328654</v>
      </c>
      <c r="KE187" s="1">
        <v>45.598760001654533</v>
      </c>
      <c r="KF187" s="1">
        <v>45.589478027448038</v>
      </c>
      <c r="KG187" s="1">
        <v>46.719200617855115</v>
      </c>
      <c r="KH187" s="1">
        <v>46.71325079132604</v>
      </c>
      <c r="KI187" s="1">
        <v>45.917064796023666</v>
      </c>
      <c r="KJ187" s="1">
        <v>46.120176596601411</v>
      </c>
      <c r="KK187" s="1">
        <v>46.501147878836598</v>
      </c>
      <c r="KL187" s="1">
        <v>45.181433450965656</v>
      </c>
      <c r="KM187" s="1">
        <v>45.395422700308167</v>
      </c>
      <c r="KN187" s="1">
        <v>45.854257421638501</v>
      </c>
      <c r="KO187" s="1">
        <v>46.50395922377735</v>
      </c>
      <c r="KP187" s="1">
        <v>45.20569930970349</v>
      </c>
      <c r="KQ187" s="1">
        <v>44.629354389575397</v>
      </c>
      <c r="KR187" s="1">
        <v>44.954879471418536</v>
      </c>
      <c r="KS187" s="1">
        <v>45.37215151212785</v>
      </c>
      <c r="KT187" s="1">
        <v>46.229170164539966</v>
      </c>
      <c r="KU187" s="1">
        <v>45.33276039673401</v>
      </c>
      <c r="KV187" s="1">
        <v>44.549593783222647</v>
      </c>
      <c r="KW187" s="1">
        <v>45.751933634533842</v>
      </c>
      <c r="KX187" s="1">
        <v>44.797824393942406</v>
      </c>
      <c r="KY187" s="1">
        <v>43.894460636391237</v>
      </c>
      <c r="KZ187" s="1">
        <v>44.062855770501322</v>
      </c>
      <c r="LA187" s="1">
        <v>45.075401111422444</v>
      </c>
      <c r="LB187" s="1">
        <v>45.041941612726582</v>
      </c>
      <c r="LC187" s="1">
        <v>44.044984986681165</v>
      </c>
      <c r="LD187" s="1">
        <v>44.2297243487155</v>
      </c>
      <c r="LE187" s="1">
        <v>44.519766739501442</v>
      </c>
      <c r="LF187" s="1">
        <v>43.928588004204627</v>
      </c>
      <c r="LG187" s="1">
        <v>43.266148199950649</v>
      </c>
      <c r="LH187" s="1">
        <v>43.233530833437662</v>
      </c>
      <c r="LI187" s="1">
        <v>44.031041413489859</v>
      </c>
      <c r="LJ187" s="1">
        <v>43.318759191417293</v>
      </c>
      <c r="LK187" s="1">
        <v>44.029355993568018</v>
      </c>
      <c r="LL187" s="1"/>
    </row>
    <row r="188" spans="2:324" x14ac:dyDescent="0.25">
      <c r="B188" s="1">
        <v>31.153430760528902</v>
      </c>
      <c r="C188" s="1">
        <v>29.891862728906421</v>
      </c>
      <c r="D188" s="1">
        <v>29.888820863363737</v>
      </c>
      <c r="E188" s="1">
        <v>30.203676283511534</v>
      </c>
      <c r="F188" s="1">
        <v>30.776200943243467</v>
      </c>
      <c r="G188" s="1">
        <v>30.28618854208494</v>
      </c>
      <c r="H188" s="1">
        <v>30.010560556887601</v>
      </c>
      <c r="I188" s="1">
        <v>30.154514886481063</v>
      </c>
      <c r="J188" s="1">
        <v>29.434728150560275</v>
      </c>
      <c r="K188" s="1">
        <v>30.606942365108104</v>
      </c>
      <c r="L188" s="1">
        <v>31.04562433403105</v>
      </c>
      <c r="M188" s="1">
        <v>29.938436645029924</v>
      </c>
      <c r="N188" s="1">
        <v>30.812443551304739</v>
      </c>
      <c r="O188" s="1">
        <v>30.082038972456278</v>
      </c>
      <c r="P188" s="1">
        <v>30.282828710710483</v>
      </c>
      <c r="Q188" s="1">
        <v>31.408278512876084</v>
      </c>
      <c r="R188" s="1">
        <v>30.484128561256956</v>
      </c>
      <c r="S188" s="1">
        <v>29.950951272968894</v>
      </c>
      <c r="T188" s="1">
        <v>31.558397611761894</v>
      </c>
      <c r="U188" s="1">
        <v>30.267364564840744</v>
      </c>
      <c r="V188" s="1">
        <v>29.925752539150633</v>
      </c>
      <c r="W188" s="1">
        <v>30.177464912041842</v>
      </c>
      <c r="X188" s="1">
        <v>29.654720553422752</v>
      </c>
      <c r="Y188" s="1">
        <v>29.467423856048846</v>
      </c>
      <c r="Z188" s="1">
        <v>29.973826654047343</v>
      </c>
      <c r="AA188" s="1">
        <v>29.863779244002146</v>
      </c>
      <c r="AB188" s="1">
        <v>30.143356088354153</v>
      </c>
      <c r="AC188" s="1">
        <v>31.428381614696669</v>
      </c>
      <c r="AD188" s="1">
        <v>32.011486263639746</v>
      </c>
      <c r="AE188" s="1">
        <v>32.911904751426917</v>
      </c>
      <c r="AF188" s="1">
        <v>34.75633554435705</v>
      </c>
      <c r="AG188" s="1">
        <v>37.219241059439774</v>
      </c>
      <c r="AH188" s="1">
        <v>39.884028934201623</v>
      </c>
      <c r="AI188" s="1">
        <v>40.785030632335364</v>
      </c>
      <c r="AJ188" s="1">
        <v>42.321964984235606</v>
      </c>
      <c r="AK188" s="1">
        <v>44.458591418622916</v>
      </c>
      <c r="AL188" s="1">
        <v>45.560398693328196</v>
      </c>
      <c r="AM188" s="1">
        <v>47.828420733754122</v>
      </c>
      <c r="AN188" s="1">
        <v>50.986587154559949</v>
      </c>
      <c r="AO188" s="1">
        <v>52.661029339492828</v>
      </c>
      <c r="AP188" s="1">
        <v>54.667050115296696</v>
      </c>
      <c r="AQ188" s="1">
        <v>57.679245017935074</v>
      </c>
      <c r="AR188" s="1">
        <v>59.991445300511032</v>
      </c>
      <c r="AS188" s="1">
        <v>60.763677690021403</v>
      </c>
      <c r="AT188" s="1">
        <v>62.233460413448569</v>
      </c>
      <c r="AU188" s="1">
        <v>65.161990735350486</v>
      </c>
      <c r="AV188" s="1">
        <v>67.525738178364051</v>
      </c>
      <c r="AW188" s="1">
        <v>68.196843659474226</v>
      </c>
      <c r="AX188" s="1">
        <v>70.251024269695833</v>
      </c>
      <c r="AY188" s="1">
        <v>71.396638990400561</v>
      </c>
      <c r="AZ188" s="1">
        <v>74.485200975411317</v>
      </c>
      <c r="BA188" s="1">
        <v>74.943594716068517</v>
      </c>
      <c r="BB188" s="1">
        <v>77.476414146894456</v>
      </c>
      <c r="BC188" s="1">
        <v>79.822660747229861</v>
      </c>
      <c r="BD188" s="1">
        <v>80.321307829223201</v>
      </c>
      <c r="BE188" s="1">
        <v>80.135551001411883</v>
      </c>
      <c r="BF188" s="1">
        <v>83.743461317308189</v>
      </c>
      <c r="BG188" s="1">
        <v>86.134053801268635</v>
      </c>
      <c r="BH188" s="1">
        <v>87.173713695505484</v>
      </c>
      <c r="BI188" s="1">
        <v>87.712241163586839</v>
      </c>
      <c r="BJ188" s="1">
        <v>87.945246008667638</v>
      </c>
      <c r="BK188" s="1">
        <v>88.599131783411281</v>
      </c>
      <c r="BL188" s="1">
        <v>90.808568503042167</v>
      </c>
      <c r="BM188" s="1">
        <v>92.773413746396571</v>
      </c>
      <c r="BN188" s="1">
        <v>91.492453532729456</v>
      </c>
      <c r="BO188" s="1">
        <v>91.944550489424756</v>
      </c>
      <c r="BP188" s="1">
        <v>94.749970619344211</v>
      </c>
      <c r="BQ188" s="1">
        <v>96.289688946472992</v>
      </c>
      <c r="BR188" s="1">
        <v>94.966694160047368</v>
      </c>
      <c r="BS188" s="1">
        <v>95.851160400384629</v>
      </c>
      <c r="BT188" s="1">
        <v>96.927830100618124</v>
      </c>
      <c r="BU188" s="1">
        <v>96.749746618887869</v>
      </c>
      <c r="BV188" s="1">
        <v>96.59041923665248</v>
      </c>
      <c r="BW188" s="1">
        <v>96.204449728770456</v>
      </c>
      <c r="BX188" s="1">
        <v>98.123867417486252</v>
      </c>
      <c r="BY188" s="1">
        <v>97.402302812047196</v>
      </c>
      <c r="BZ188" s="1">
        <v>97.559365823848083</v>
      </c>
      <c r="CA188" s="1">
        <v>98.917536009884287</v>
      </c>
      <c r="CB188" s="1">
        <v>97.519526621795123</v>
      </c>
      <c r="CC188" s="1">
        <v>98.09946859675388</v>
      </c>
      <c r="CD188" s="1">
        <v>96.711002684880242</v>
      </c>
      <c r="CE188" s="1">
        <v>96.629738813985483</v>
      </c>
      <c r="CF188" s="1">
        <v>98.294709162333589</v>
      </c>
      <c r="CG188" s="1">
        <v>97.987888491548034</v>
      </c>
      <c r="CH188" s="1">
        <v>97.572335579479997</v>
      </c>
      <c r="CI188" s="1">
        <v>95.6137079188005</v>
      </c>
      <c r="CJ188" s="1">
        <v>96.122761172177476</v>
      </c>
      <c r="CK188" s="1">
        <v>96.106383165157226</v>
      </c>
      <c r="CL188" s="1">
        <v>95.949146148959599</v>
      </c>
      <c r="CM188" s="1">
        <v>94.725856855790312</v>
      </c>
      <c r="CN188" s="1">
        <v>94.532743953219068</v>
      </c>
      <c r="CO188" s="1">
        <v>93.866063008795052</v>
      </c>
      <c r="CP188" s="1">
        <v>94.760532860658344</v>
      </c>
      <c r="CQ188" s="1">
        <v>93.792201279040228</v>
      </c>
      <c r="CR188" s="1">
        <v>94.063075218620682</v>
      </c>
      <c r="CS188" s="1">
        <v>93.707753725999567</v>
      </c>
      <c r="CT188" s="1">
        <v>93.059397141555664</v>
      </c>
      <c r="CU188" s="1">
        <v>93.100796055980069</v>
      </c>
      <c r="CV188" s="1">
        <v>91.262676438550429</v>
      </c>
      <c r="CW188" s="1">
        <v>91.203416027305096</v>
      </c>
      <c r="CX188" s="1">
        <v>90.138048950332518</v>
      </c>
      <c r="CY188" s="1">
        <v>90.02592453253483</v>
      </c>
      <c r="CZ188" s="1">
        <v>89.261825020267665</v>
      </c>
      <c r="DA188" s="1">
        <v>88.207980751431975</v>
      </c>
      <c r="DB188" s="1">
        <v>89.68505120349073</v>
      </c>
      <c r="DC188" s="1">
        <v>88.639357493600585</v>
      </c>
      <c r="DD188" s="1">
        <v>87.120294997083505</v>
      </c>
      <c r="DE188" s="1">
        <v>86.388054080019614</v>
      </c>
      <c r="DF188" s="1">
        <v>86.447047698279519</v>
      </c>
      <c r="DG188" s="1">
        <v>85.103530456179385</v>
      </c>
      <c r="DH188" s="1">
        <v>86.275140046010449</v>
      </c>
      <c r="DI188" s="1">
        <v>84.990438047271752</v>
      </c>
      <c r="DJ188" s="1">
        <v>82.507476058068505</v>
      </c>
      <c r="DK188" s="1">
        <v>82.434177082224096</v>
      </c>
      <c r="DL188" s="1">
        <v>83.538137702218293</v>
      </c>
      <c r="DM188" s="1">
        <v>82.563817264897466</v>
      </c>
      <c r="DN188" s="1">
        <v>81.717060535580785</v>
      </c>
      <c r="DO188" s="1">
        <v>80.036965381674676</v>
      </c>
      <c r="DP188" s="1">
        <v>80.754944401942339</v>
      </c>
      <c r="DQ188" s="1">
        <v>80.922872533567428</v>
      </c>
      <c r="DR188" s="1">
        <v>78.8151462239408</v>
      </c>
      <c r="DS188" s="1">
        <v>81.547303638172693</v>
      </c>
      <c r="DT188" s="1">
        <v>78.660424203008887</v>
      </c>
      <c r="DU188" s="1">
        <v>77.928073250621381</v>
      </c>
      <c r="DV188" s="1">
        <v>78.56290055076667</v>
      </c>
      <c r="DW188" s="1">
        <v>77.826820147642223</v>
      </c>
      <c r="DX188" s="1">
        <v>76.233846310328545</v>
      </c>
      <c r="DY188" s="1">
        <v>75.510036818163854</v>
      </c>
      <c r="DZ188" s="1">
        <v>74.841301637410623</v>
      </c>
      <c r="EA188" s="1">
        <v>74.412385489585546</v>
      </c>
      <c r="EB188" s="1">
        <v>75.39556185192906</v>
      </c>
      <c r="EC188" s="1">
        <v>74.473453742735302</v>
      </c>
      <c r="ED188" s="1">
        <v>73.453081845807446</v>
      </c>
      <c r="EE188" s="1">
        <v>73.300119620853238</v>
      </c>
      <c r="EF188" s="1">
        <v>73.365424167512657</v>
      </c>
      <c r="EG188" s="1">
        <v>71.349046689501577</v>
      </c>
      <c r="EH188" s="1">
        <v>71.170963094364026</v>
      </c>
      <c r="EI188" s="1">
        <v>71.14519931186463</v>
      </c>
      <c r="EJ188" s="1">
        <v>69.317949479212899</v>
      </c>
      <c r="EK188" s="1">
        <v>69.467527833340327</v>
      </c>
      <c r="EL188" s="1">
        <v>69.097425652848798</v>
      </c>
      <c r="EM188" s="1">
        <v>69.223351687945666</v>
      </c>
      <c r="EN188" s="1">
        <v>69.159400485063415</v>
      </c>
      <c r="EO188" s="1">
        <v>68.494888211293954</v>
      </c>
      <c r="EP188" s="1">
        <v>67.335015054390709</v>
      </c>
      <c r="EQ188" s="1">
        <v>67.392061902703475</v>
      </c>
      <c r="ER188" s="1">
        <v>67.956664315504398</v>
      </c>
      <c r="ES188" s="1">
        <v>65.423293569169374</v>
      </c>
      <c r="ET188" s="1">
        <v>65.501994435835996</v>
      </c>
      <c r="EU188" s="1">
        <v>64.854305352022507</v>
      </c>
      <c r="EV188" s="1">
        <v>64.487935044547939</v>
      </c>
      <c r="EW188" s="1">
        <v>66.191472093423513</v>
      </c>
      <c r="EX188" s="1">
        <v>65.300839768766124</v>
      </c>
      <c r="EY188" s="1">
        <v>64.158262169437691</v>
      </c>
      <c r="EZ188" s="1">
        <v>63.549833851185191</v>
      </c>
      <c r="FA188" s="1">
        <v>62.561277332277683</v>
      </c>
      <c r="FB188" s="1">
        <v>63.172674596833701</v>
      </c>
      <c r="FC188" s="1">
        <v>63.804177562476156</v>
      </c>
      <c r="FD188" s="1">
        <v>63.119811500890457</v>
      </c>
      <c r="FE188" s="1">
        <v>61.359226135395431</v>
      </c>
      <c r="FF188" s="1">
        <v>61.471160011863219</v>
      </c>
      <c r="FG188" s="1">
        <v>60.98932715972262</v>
      </c>
      <c r="FH188" s="1">
        <v>60.603317409535677</v>
      </c>
      <c r="FI188" s="1">
        <v>60.023279424478694</v>
      </c>
      <c r="FJ188" s="1">
        <v>58.317053802127646</v>
      </c>
      <c r="FK188" s="1">
        <v>59.778414655956162</v>
      </c>
      <c r="FL188" s="1">
        <v>57.871618535470247</v>
      </c>
      <c r="FM188" s="1">
        <v>58.608555228289362</v>
      </c>
      <c r="FN188" s="1">
        <v>57.684875108989559</v>
      </c>
      <c r="FO188" s="1">
        <v>58.25900989282421</v>
      </c>
      <c r="FP188" s="1">
        <v>57.194364514918902</v>
      </c>
      <c r="FQ188" s="1">
        <v>56.934622498277065</v>
      </c>
      <c r="FR188" s="1">
        <v>56.473674279576869</v>
      </c>
      <c r="FS188" s="1">
        <v>55.162803337666851</v>
      </c>
      <c r="FT188" s="1">
        <v>56.476207538203418</v>
      </c>
      <c r="FU188" s="1">
        <v>55.665848260999596</v>
      </c>
      <c r="FV188" s="1">
        <v>54.997122809824582</v>
      </c>
      <c r="FW188" s="1">
        <v>55.319445887911542</v>
      </c>
      <c r="FX188" s="1">
        <v>54.683114792976184</v>
      </c>
      <c r="FY188" s="1">
        <v>54.30083918813429</v>
      </c>
      <c r="FZ188" s="1">
        <v>54.016013050367349</v>
      </c>
      <c r="GA188" s="1">
        <v>52.911392040272126</v>
      </c>
      <c r="GB188" s="1">
        <v>52.049196918396099</v>
      </c>
      <c r="GC188" s="1">
        <v>52.843896902451235</v>
      </c>
      <c r="GD188" s="1">
        <v>53.018847884364597</v>
      </c>
      <c r="GE188" s="1">
        <v>52.207025901488549</v>
      </c>
      <c r="GF188" s="1">
        <v>51.933563149047366</v>
      </c>
      <c r="GG188" s="1">
        <v>52.178487376164149</v>
      </c>
      <c r="GH188" s="1">
        <v>52.242376758539876</v>
      </c>
      <c r="GI188" s="1">
        <v>51.893023055174403</v>
      </c>
      <c r="GJ188" s="1">
        <v>50.437963933752187</v>
      </c>
      <c r="GK188" s="1">
        <v>49.932154973785693</v>
      </c>
      <c r="GL188" s="1">
        <v>49.427408508288913</v>
      </c>
      <c r="GM188" s="1">
        <v>49.742455349552507</v>
      </c>
      <c r="GN188" s="1">
        <v>49.878219190772924</v>
      </c>
      <c r="GO188" s="1">
        <v>49.772625706408249</v>
      </c>
      <c r="GP188" s="1">
        <v>48.950553982158759</v>
      </c>
      <c r="GQ188" s="1">
        <v>49.334968833448897</v>
      </c>
      <c r="GR188" s="1">
        <v>48.316977742868524</v>
      </c>
      <c r="GS188" s="1">
        <v>48.844508719113428</v>
      </c>
      <c r="GT188" s="1">
        <v>48.835395927993176</v>
      </c>
      <c r="GU188" s="1">
        <v>48.822681070827123</v>
      </c>
      <c r="GV188" s="1">
        <v>47.123477559236889</v>
      </c>
      <c r="GW188" s="1">
        <v>46.9152217041988</v>
      </c>
      <c r="GX188" s="1">
        <v>46.983232692717387</v>
      </c>
      <c r="GY188" s="1">
        <v>46.913592427529373</v>
      </c>
      <c r="GZ188" s="1">
        <v>47.041894022664771</v>
      </c>
      <c r="HA188" s="1">
        <v>45.9910505738411</v>
      </c>
      <c r="HB188" s="1">
        <v>46.181957330273029</v>
      </c>
      <c r="HC188" s="1">
        <v>46.619624504515933</v>
      </c>
      <c r="HD188" s="1">
        <v>47.089701516487111</v>
      </c>
      <c r="HE188" s="1">
        <v>44.985194012942578</v>
      </c>
      <c r="HF188" s="1">
        <v>44.542709563287275</v>
      </c>
      <c r="HG188" s="1">
        <v>44.815766732826489</v>
      </c>
      <c r="HH188" s="1">
        <v>45.031864461338124</v>
      </c>
      <c r="HI188" s="1">
        <v>45.344032064625402</v>
      </c>
      <c r="HJ188" s="1">
        <v>43.912963710150031</v>
      </c>
      <c r="HK188" s="1">
        <v>43.509252897325837</v>
      </c>
      <c r="HL188" s="1">
        <v>43.442379998353331</v>
      </c>
      <c r="HM188" s="1">
        <v>43.864639899711882</v>
      </c>
      <c r="HN188" s="1">
        <v>43.600361686275399</v>
      </c>
      <c r="HO188" s="1">
        <v>43.223709512738814</v>
      </c>
      <c r="HP188" s="1">
        <v>42.729421064372509</v>
      </c>
      <c r="HQ188" s="1">
        <v>40.781194758414181</v>
      </c>
      <c r="HR188" s="1">
        <v>41.871747516563374</v>
      </c>
      <c r="HS188" s="1">
        <v>71.922046224331609</v>
      </c>
      <c r="HT188" s="1">
        <v>87.438776375752965</v>
      </c>
      <c r="HU188" s="1">
        <v>106.2211648195477</v>
      </c>
      <c r="HV188" s="1">
        <v>124.72288547316293</v>
      </c>
      <c r="HW188" s="1">
        <v>142.32427370570215</v>
      </c>
      <c r="HX188" s="1">
        <v>161.96099928181388</v>
      </c>
      <c r="HY188" s="1">
        <v>181.57620886769541</v>
      </c>
      <c r="HZ188" s="1">
        <v>201.66706364556919</v>
      </c>
      <c r="IA188" s="1">
        <v>221.03403722703558</v>
      </c>
      <c r="IB188" s="1">
        <v>234.53720059818394</v>
      </c>
      <c r="IC188" s="1">
        <v>251.1595769750771</v>
      </c>
      <c r="ID188" s="1">
        <v>275.91402865483099</v>
      </c>
      <c r="IE188" s="1">
        <v>290.22435126586259</v>
      </c>
      <c r="IF188" s="1">
        <v>302.12850298120884</v>
      </c>
      <c r="IG188" s="1">
        <v>317.35647481087602</v>
      </c>
      <c r="IH188" s="1">
        <v>336.58257950960433</v>
      </c>
      <c r="II188" s="1">
        <v>349.86976317558572</v>
      </c>
      <c r="IJ188" s="1">
        <v>355.57081950446593</v>
      </c>
      <c r="IK188" s="1">
        <v>368.93599333924482</v>
      </c>
      <c r="IL188" s="1">
        <v>384.62862576630863</v>
      </c>
      <c r="IM188" s="1">
        <v>397.17194076925756</v>
      </c>
      <c r="IN188" s="1">
        <v>401.64202567248378</v>
      </c>
      <c r="IO188" s="1">
        <v>407.21160915796781</v>
      </c>
      <c r="IP188" s="1">
        <v>420.56301562084167</v>
      </c>
      <c r="IQ188" s="1">
        <v>424.95427942623854</v>
      </c>
      <c r="IR188" s="1">
        <v>429.10845693447362</v>
      </c>
      <c r="IS188" s="1">
        <v>440.31862877800319</v>
      </c>
      <c r="IT188" s="1">
        <v>445.6622681196996</v>
      </c>
      <c r="IU188" s="1">
        <v>448.75451972927118</v>
      </c>
      <c r="IV188" s="1">
        <v>454.72117491016519</v>
      </c>
      <c r="IW188" s="1">
        <v>462.08639469564667</v>
      </c>
      <c r="IX188" s="1">
        <v>461.6560221500232</v>
      </c>
      <c r="IY188" s="1">
        <v>461.8630159517823</v>
      </c>
      <c r="IZ188" s="1">
        <v>455.86751834328004</v>
      </c>
      <c r="JA188" s="1">
        <v>461.98380496698451</v>
      </c>
      <c r="JB188" s="1">
        <v>465.50210783460795</v>
      </c>
      <c r="JC188" s="1">
        <v>465.96487783246596</v>
      </c>
      <c r="JD188" s="1">
        <v>459.55194826336464</v>
      </c>
      <c r="JE188" s="1">
        <v>460.66620446561711</v>
      </c>
      <c r="JF188" s="1">
        <v>456.24460841113381</v>
      </c>
      <c r="JG188" s="1">
        <v>455.74137733397879</v>
      </c>
      <c r="JH188" s="1">
        <v>455.56063062483707</v>
      </c>
      <c r="JI188" s="1">
        <v>450.92627110422933</v>
      </c>
      <c r="JJ188" s="1">
        <v>449.37380085425258</v>
      </c>
      <c r="JK188" s="1">
        <v>450.85592159040357</v>
      </c>
      <c r="JL188" s="1">
        <v>443.71915616222265</v>
      </c>
      <c r="JM188" s="1">
        <v>436.5075652870612</v>
      </c>
      <c r="JN188" s="1">
        <v>441.60088724199522</v>
      </c>
      <c r="JO188" s="1">
        <v>441.40255091995834</v>
      </c>
      <c r="JP188" s="1">
        <v>434.31472191640654</v>
      </c>
      <c r="JQ188" s="1">
        <v>433.51611341561591</v>
      </c>
      <c r="JR188" s="1">
        <v>427.50627035087314</v>
      </c>
      <c r="JS188" s="1">
        <v>424.37502764883925</v>
      </c>
      <c r="JT188" s="1">
        <v>426.87901557937187</v>
      </c>
      <c r="JU188" s="1">
        <v>420.35763498567661</v>
      </c>
      <c r="JV188" s="1">
        <v>418.62585965724497</v>
      </c>
      <c r="JW188" s="1">
        <v>413.95115354908796</v>
      </c>
      <c r="JX188" s="1">
        <v>411.55698285266254</v>
      </c>
      <c r="JY188" s="1">
        <v>406.54887436504117</v>
      </c>
      <c r="JZ188" s="1">
        <v>398.96126709037037</v>
      </c>
      <c r="KA188" s="1">
        <v>402.29017281208229</v>
      </c>
      <c r="KB188" s="1">
        <v>402.9571899426104</v>
      </c>
      <c r="KC188" s="1">
        <v>397.79960826038598</v>
      </c>
      <c r="KD188" s="1">
        <v>395.23608655395617</v>
      </c>
      <c r="KE188" s="1">
        <v>387.11218403530086</v>
      </c>
      <c r="KF188" s="1">
        <v>385.60230530946461</v>
      </c>
      <c r="KG188" s="1">
        <v>388.39819298118465</v>
      </c>
      <c r="KH188" s="1">
        <v>385.68566186575009</v>
      </c>
      <c r="KI188" s="1">
        <v>378.49104109221793</v>
      </c>
      <c r="KJ188" s="1">
        <v>379.35829345635955</v>
      </c>
      <c r="KK188" s="1">
        <v>377.67400467092074</v>
      </c>
      <c r="KL188" s="1">
        <v>368.74658701398317</v>
      </c>
      <c r="KM188" s="1">
        <v>369.53948328990151</v>
      </c>
      <c r="KN188" s="1">
        <v>365.16642731864778</v>
      </c>
      <c r="KO188" s="1">
        <v>361.86825502420714</v>
      </c>
      <c r="KP188" s="1">
        <v>356.18787336477487</v>
      </c>
      <c r="KQ188" s="1">
        <v>349.65086870657842</v>
      </c>
      <c r="KR188" s="1">
        <v>348.91935784581847</v>
      </c>
      <c r="KS188" s="1">
        <v>350.15959874898778</v>
      </c>
      <c r="KT188" s="1">
        <v>350.74885309589268</v>
      </c>
      <c r="KU188" s="1">
        <v>344.50014532634651</v>
      </c>
      <c r="KV188" s="1">
        <v>339.44184362357277</v>
      </c>
      <c r="KW188" s="1">
        <v>342.34202795780766</v>
      </c>
      <c r="KX188" s="1">
        <v>338.99676708480649</v>
      </c>
      <c r="KY188" s="1">
        <v>336.06166468086167</v>
      </c>
      <c r="KZ188" s="1">
        <v>333.93915735247714</v>
      </c>
      <c r="LA188" s="1">
        <v>334.86557528709398</v>
      </c>
      <c r="LB188" s="1">
        <v>333.06608989570032</v>
      </c>
      <c r="LC188" s="1">
        <v>328.85777078084351</v>
      </c>
      <c r="LD188" s="1">
        <v>327.61444781375337</v>
      </c>
      <c r="LE188" s="1">
        <v>328.29633121368681</v>
      </c>
      <c r="LF188" s="1">
        <v>322.89300563791517</v>
      </c>
      <c r="LG188" s="1">
        <v>320.10786618690048</v>
      </c>
      <c r="LH188" s="1">
        <v>316.84205631009689</v>
      </c>
      <c r="LI188" s="1">
        <v>318.98418471551412</v>
      </c>
      <c r="LJ188" s="1">
        <v>315.37630538671914</v>
      </c>
      <c r="LK188" s="1">
        <v>316.57400075198552</v>
      </c>
      <c r="LL188" s="1"/>
    </row>
    <row r="189" spans="2:324" x14ac:dyDescent="0.25">
      <c r="B189" s="1">
        <v>31.490878736930398</v>
      </c>
      <c r="C189" s="1">
        <v>30.150888046479874</v>
      </c>
      <c r="D189" s="1">
        <v>30.586318227884735</v>
      </c>
      <c r="E189" s="1">
        <v>31.519589501014487</v>
      </c>
      <c r="F189" s="1">
        <v>31.740503720192102</v>
      </c>
      <c r="G189" s="1">
        <v>31.391206869108622</v>
      </c>
      <c r="H189" s="1">
        <v>31.2339795417986</v>
      </c>
      <c r="I189" s="1">
        <v>31.297524731613269</v>
      </c>
      <c r="J189" s="1">
        <v>30.825528796699331</v>
      </c>
      <c r="K189" s="1">
        <v>31.583520009633702</v>
      </c>
      <c r="L189" s="1">
        <v>31.615746009525836</v>
      </c>
      <c r="M189" s="1">
        <v>30.617538073400528</v>
      </c>
      <c r="N189" s="1">
        <v>31.543136246026158</v>
      </c>
      <c r="O189" s="1">
        <v>30.777760627783351</v>
      </c>
      <c r="P189" s="1">
        <v>30.907401543234482</v>
      </c>
      <c r="Q189" s="1">
        <v>32.224171187334413</v>
      </c>
      <c r="R189" s="1">
        <v>31.313340931395832</v>
      </c>
      <c r="S189" s="1">
        <v>30.942663798153319</v>
      </c>
      <c r="T189" s="1">
        <v>32.571207341981385</v>
      </c>
      <c r="U189" s="1">
        <v>31.937085935032194</v>
      </c>
      <c r="V189" s="1">
        <v>31.132835924988793</v>
      </c>
      <c r="W189" s="1">
        <v>31.601083597290152</v>
      </c>
      <c r="X189" s="1">
        <v>31.091930803106941</v>
      </c>
      <c r="Y189" s="1">
        <v>30.802027643760599</v>
      </c>
      <c r="Z189" s="1">
        <v>31.525836282468191</v>
      </c>
      <c r="AA189" s="1">
        <v>31.80009330301678</v>
      </c>
      <c r="AB189" s="1">
        <v>31.822223542965993</v>
      </c>
      <c r="AC189" s="1">
        <v>33.05872398176993</v>
      </c>
      <c r="AD189" s="1">
        <v>33.516715604781425</v>
      </c>
      <c r="AE189" s="1">
        <v>34.377066048081424</v>
      </c>
      <c r="AF189" s="1">
        <v>36.271115849572055</v>
      </c>
      <c r="AG189" s="1">
        <v>38.705307564059595</v>
      </c>
      <c r="AH189" s="1">
        <v>40.910369909809972</v>
      </c>
      <c r="AI189" s="1">
        <v>41.768562848848241</v>
      </c>
      <c r="AJ189" s="1">
        <v>43.189533459901753</v>
      </c>
      <c r="AK189" s="1">
        <v>46.145669291338578</v>
      </c>
      <c r="AL189" s="1">
        <v>47.558236845918344</v>
      </c>
      <c r="AM189" s="1">
        <v>50.506319480577119</v>
      </c>
      <c r="AN189" s="1">
        <v>53.930819835749716</v>
      </c>
      <c r="AO189" s="1">
        <v>55.460589772748818</v>
      </c>
      <c r="AP189" s="1">
        <v>57.972641240601284</v>
      </c>
      <c r="AQ189" s="1">
        <v>61.772074478512877</v>
      </c>
      <c r="AR189" s="1">
        <v>63.628149775283937</v>
      </c>
      <c r="AS189" s="1">
        <v>65.142368847365987</v>
      </c>
      <c r="AT189" s="1">
        <v>66.645610229084056</v>
      </c>
      <c r="AU189" s="1">
        <v>69.676652961533819</v>
      </c>
      <c r="AV189" s="1">
        <v>72.58469533494447</v>
      </c>
      <c r="AW189" s="1">
        <v>73.364818558546787</v>
      </c>
      <c r="AX189" s="1">
        <v>75.368085708985987</v>
      </c>
      <c r="AY189" s="1">
        <v>76.542653876349817</v>
      </c>
      <c r="AZ189" s="1">
        <v>79.560445672018702</v>
      </c>
      <c r="BA189" s="1">
        <v>79.831360820936681</v>
      </c>
      <c r="BB189" s="1">
        <v>82.179980834209559</v>
      </c>
      <c r="BC189" s="1">
        <v>84.68102114813675</v>
      </c>
      <c r="BD189" s="1">
        <v>84.895332259230344</v>
      </c>
      <c r="BE189" s="1">
        <v>85.010968962398337</v>
      </c>
      <c r="BF189" s="1">
        <v>88.214446045551298</v>
      </c>
      <c r="BG189" s="1">
        <v>90.203642319240487</v>
      </c>
      <c r="BH189" s="1">
        <v>91.292410519160612</v>
      </c>
      <c r="BI189" s="1">
        <v>91.119275019289773</v>
      </c>
      <c r="BJ189" s="1">
        <v>91.120374639686574</v>
      </c>
      <c r="BK189" s="1">
        <v>92.337318035469806</v>
      </c>
      <c r="BL189" s="1">
        <v>93.792002980932949</v>
      </c>
      <c r="BM189" s="1">
        <v>95.598278333275644</v>
      </c>
      <c r="BN189" s="1">
        <v>94.32912029773415</v>
      </c>
      <c r="BO189" s="1">
        <v>94.792167492877397</v>
      </c>
      <c r="BP189" s="1">
        <v>96.979341143324888</v>
      </c>
      <c r="BQ189" s="1">
        <v>98.867036628876861</v>
      </c>
      <c r="BR189" s="1">
        <v>97.186258299532369</v>
      </c>
      <c r="BS189" s="1">
        <v>97.333590658241249</v>
      </c>
      <c r="BT189" s="1">
        <v>98.168785618875489</v>
      </c>
      <c r="BU189" s="1">
        <v>97.318149159095881</v>
      </c>
      <c r="BV189" s="1">
        <v>96.795607763426247</v>
      </c>
      <c r="BW189" s="1">
        <v>97.242762700283805</v>
      </c>
      <c r="BX189" s="1">
        <v>98.423807341016371</v>
      </c>
      <c r="BY189" s="1">
        <v>97.516509090387473</v>
      </c>
      <c r="BZ189" s="1">
        <v>96.882833907522638</v>
      </c>
      <c r="CA189" s="1">
        <v>97.834389530244721</v>
      </c>
      <c r="CB189" s="1">
        <v>95.995857313203445</v>
      </c>
      <c r="CC189" s="1">
        <v>96.533261980348612</v>
      </c>
      <c r="CD189" s="1">
        <v>95.073428172172115</v>
      </c>
      <c r="CE189" s="1">
        <v>95.136178732522524</v>
      </c>
      <c r="CF189" s="1">
        <v>96.197877715096482</v>
      </c>
      <c r="CG189" s="1">
        <v>95.484980323310396</v>
      </c>
      <c r="CH189" s="1">
        <v>95.289589402477162</v>
      </c>
      <c r="CI189" s="1">
        <v>93.000843620759028</v>
      </c>
      <c r="CJ189" s="1">
        <v>93.667953413901245</v>
      </c>
      <c r="CK189" s="1">
        <v>94.179187308888771</v>
      </c>
      <c r="CL189" s="1">
        <v>93.022699058391041</v>
      </c>
      <c r="CM189" s="1">
        <v>91.595399626702815</v>
      </c>
      <c r="CN189" s="1">
        <v>90.606369490362596</v>
      </c>
      <c r="CO189" s="1">
        <v>90.456991634795259</v>
      </c>
      <c r="CP189" s="1">
        <v>91.531659851711098</v>
      </c>
      <c r="CQ189" s="1">
        <v>89.658323374069894</v>
      </c>
      <c r="CR189" s="1">
        <v>89.344830790707718</v>
      </c>
      <c r="CS189" s="1">
        <v>89.049795545943013</v>
      </c>
      <c r="CT189" s="1">
        <v>88.767144907225699</v>
      </c>
      <c r="CU189" s="1">
        <v>88.653788269590947</v>
      </c>
      <c r="CV189" s="1">
        <v>86.721081808240882</v>
      </c>
      <c r="CW189" s="1">
        <v>86.416804765850472</v>
      </c>
      <c r="CX189" s="1">
        <v>85.204060969860237</v>
      </c>
      <c r="CY189" s="1">
        <v>84.902516548310828</v>
      </c>
      <c r="CZ189" s="1">
        <v>84.468151158774759</v>
      </c>
      <c r="DA189" s="1">
        <v>84.102674594819732</v>
      </c>
      <c r="DB189" s="1">
        <v>84.317843529327945</v>
      </c>
      <c r="DC189" s="1">
        <v>83.751244620389031</v>
      </c>
      <c r="DD189" s="1">
        <v>81.639256789997233</v>
      </c>
      <c r="DE189" s="1">
        <v>81.260942986185327</v>
      </c>
      <c r="DF189" s="1">
        <v>81.913020508506122</v>
      </c>
      <c r="DG189" s="1">
        <v>80.836169197129763</v>
      </c>
      <c r="DH189" s="1">
        <v>81.388124353166461</v>
      </c>
      <c r="DI189" s="1">
        <v>80.501113738138898</v>
      </c>
      <c r="DJ189" s="1">
        <v>77.546051303704289</v>
      </c>
      <c r="DK189" s="1">
        <v>77.672643671692995</v>
      </c>
      <c r="DL189" s="1">
        <v>79.159038576342525</v>
      </c>
      <c r="DM189" s="1">
        <v>77.96000968685739</v>
      </c>
      <c r="DN189" s="1">
        <v>77.508459774564983</v>
      </c>
      <c r="DO189" s="1">
        <v>75.80886079977715</v>
      </c>
      <c r="DP189" s="1">
        <v>75.591201316794653</v>
      </c>
      <c r="DQ189" s="1">
        <v>76.139757335467877</v>
      </c>
      <c r="DR189" s="1">
        <v>74.689054657596941</v>
      </c>
      <c r="DS189" s="1">
        <v>76.81794664308714</v>
      </c>
      <c r="DT189" s="1">
        <v>73.651684390141384</v>
      </c>
      <c r="DU189" s="1">
        <v>72.861533409160089</v>
      </c>
      <c r="DV189" s="1">
        <v>74.051915818668576</v>
      </c>
      <c r="DW189" s="1">
        <v>74.105525252606412</v>
      </c>
      <c r="DX189" s="1">
        <v>72.131456372015577</v>
      </c>
      <c r="DY189" s="1">
        <v>71.50707867725292</v>
      </c>
      <c r="DZ189" s="1">
        <v>71.331745279216534</v>
      </c>
      <c r="EA189" s="1">
        <v>70.397058267839867</v>
      </c>
      <c r="EB189" s="1">
        <v>71.452072242601758</v>
      </c>
      <c r="EC189" s="1">
        <v>70.45362417990728</v>
      </c>
      <c r="ED189" s="1">
        <v>69.640848182234961</v>
      </c>
      <c r="EE189" s="1">
        <v>70.366415304591044</v>
      </c>
      <c r="EF189" s="1">
        <v>69.956888521842359</v>
      </c>
      <c r="EG189" s="1">
        <v>67.934387856433545</v>
      </c>
      <c r="EH189" s="1">
        <v>67.705999996844611</v>
      </c>
      <c r="EI189" s="1">
        <v>67.884394860637585</v>
      </c>
      <c r="EJ189" s="1">
        <v>66.432896640254611</v>
      </c>
      <c r="EK189" s="1">
        <v>66.469911865557265</v>
      </c>
      <c r="EL189" s="1">
        <v>66.774087461243909</v>
      </c>
      <c r="EM189" s="1">
        <v>66.592245509914136</v>
      </c>
      <c r="EN189" s="1">
        <v>66.752480358361481</v>
      </c>
      <c r="EO189" s="1">
        <v>65.831475747733094</v>
      </c>
      <c r="EP189" s="1">
        <v>64.274424822613184</v>
      </c>
      <c r="EQ189" s="1">
        <v>65.087179723118325</v>
      </c>
      <c r="ER189" s="1">
        <v>65.134477193294885</v>
      </c>
      <c r="ES189" s="1">
        <v>63.913615254322657</v>
      </c>
      <c r="ET189" s="1">
        <v>62.320689621813308</v>
      </c>
      <c r="EU189" s="1">
        <v>62.638164486529071</v>
      </c>
      <c r="EV189" s="1">
        <v>62.307968162125839</v>
      </c>
      <c r="EW189" s="1">
        <v>63.406769542222591</v>
      </c>
      <c r="EX189" s="1">
        <v>62.859999991217492</v>
      </c>
      <c r="EY189" s="1">
        <v>61.553284173505709</v>
      </c>
      <c r="EZ189" s="1">
        <v>61.588604301389168</v>
      </c>
      <c r="FA189" s="1">
        <v>60.501350458725149</v>
      </c>
      <c r="FB189" s="1">
        <v>60.988529014844843</v>
      </c>
      <c r="FC189" s="1">
        <v>61.575234924759826</v>
      </c>
      <c r="FD189" s="1">
        <v>60.822349610695717</v>
      </c>
      <c r="FE189" s="1">
        <v>59.597033942090434</v>
      </c>
      <c r="FF189" s="1">
        <v>59.488858764417721</v>
      </c>
      <c r="FG189" s="1">
        <v>59.258469044823514</v>
      </c>
      <c r="FH189" s="1">
        <v>58.899357365823803</v>
      </c>
      <c r="FI189" s="1">
        <v>58.28263534800444</v>
      </c>
      <c r="FJ189" s="1">
        <v>57.808449981896118</v>
      </c>
      <c r="FK189" s="1">
        <v>58.529788527695928</v>
      </c>
      <c r="FL189" s="1">
        <v>56.376473465311214</v>
      </c>
      <c r="FM189" s="1">
        <v>57.836981137119587</v>
      </c>
      <c r="FN189" s="1">
        <v>56.688657118682826</v>
      </c>
      <c r="FO189" s="1">
        <v>57.328208873153081</v>
      </c>
      <c r="FP189" s="1">
        <v>56.300047532554224</v>
      </c>
      <c r="FQ189" s="1">
        <v>56.435401067590234</v>
      </c>
      <c r="FR189" s="1">
        <v>55.634343833602145</v>
      </c>
      <c r="FS189" s="1">
        <v>54.553439844873317</v>
      </c>
      <c r="FT189" s="1">
        <v>55.721529969080343</v>
      </c>
      <c r="FU189" s="1">
        <v>54.580076809415587</v>
      </c>
      <c r="FV189" s="1">
        <v>54.546745296614866</v>
      </c>
      <c r="FW189" s="1">
        <v>54.870295389355775</v>
      </c>
      <c r="FX189" s="1">
        <v>54.370369505824605</v>
      </c>
      <c r="FY189" s="1">
        <v>53.851396278732203</v>
      </c>
      <c r="FZ189" s="1">
        <v>53.67220301163583</v>
      </c>
      <c r="GA189" s="1">
        <v>52.832456493355693</v>
      </c>
      <c r="GB189" s="1">
        <v>52.363173915381232</v>
      </c>
      <c r="GC189" s="1">
        <v>52.633453572954139</v>
      </c>
      <c r="GD189" s="1">
        <v>53.41758804683073</v>
      </c>
      <c r="GE189" s="1">
        <v>52.617765775462765</v>
      </c>
      <c r="GF189" s="1">
        <v>52.353098740471246</v>
      </c>
      <c r="GG189" s="1">
        <v>52.554206027168767</v>
      </c>
      <c r="GH189" s="1">
        <v>52.215950214734001</v>
      </c>
      <c r="GI189" s="1">
        <v>52.236415941353407</v>
      </c>
      <c r="GJ189" s="1">
        <v>50.899171223803563</v>
      </c>
      <c r="GK189" s="1">
        <v>50.814505387791819</v>
      </c>
      <c r="GL189" s="1">
        <v>50.977669297529204</v>
      </c>
      <c r="GM189" s="1">
        <v>50.502558806830081</v>
      </c>
      <c r="GN189" s="1">
        <v>50.967135415352978</v>
      </c>
      <c r="GO189" s="1">
        <v>50.816678383273462</v>
      </c>
      <c r="GP189" s="1">
        <v>49.880097421932419</v>
      </c>
      <c r="GQ189" s="1">
        <v>50.199569571146391</v>
      </c>
      <c r="GR189" s="1">
        <v>48.869238745874945</v>
      </c>
      <c r="GS189" s="1">
        <v>49.910583522422499</v>
      </c>
      <c r="GT189" s="1">
        <v>49.659624100112978</v>
      </c>
      <c r="GU189" s="1">
        <v>49.850876796705478</v>
      </c>
      <c r="GV189" s="1">
        <v>48.735462600973875</v>
      </c>
      <c r="GW189" s="1">
        <v>48.391190409361236</v>
      </c>
      <c r="GX189" s="1">
        <v>48.873773408139151</v>
      </c>
      <c r="GY189" s="1">
        <v>48.444371049553048</v>
      </c>
      <c r="GZ189" s="1">
        <v>48.524064914530697</v>
      </c>
      <c r="HA189" s="1">
        <v>47.637140141903387</v>
      </c>
      <c r="HB189" s="1">
        <v>47.99459455191473</v>
      </c>
      <c r="HC189" s="1">
        <v>48.545374439032273</v>
      </c>
      <c r="HD189" s="1">
        <v>48.868375390767021</v>
      </c>
      <c r="HE189" s="1">
        <v>47.121358799128046</v>
      </c>
      <c r="HF189" s="1">
        <v>46.935317485850653</v>
      </c>
      <c r="HG189" s="1">
        <v>47.026593242556693</v>
      </c>
      <c r="HH189" s="1">
        <v>47.72610703975689</v>
      </c>
      <c r="HI189" s="1">
        <v>47.313776564140674</v>
      </c>
      <c r="HJ189" s="1">
        <v>46.529334795561013</v>
      </c>
      <c r="HK189" s="1">
        <v>46.310698998632958</v>
      </c>
      <c r="HL189" s="1">
        <v>46.5742163967887</v>
      </c>
      <c r="HM189" s="1">
        <v>46.85918977745721</v>
      </c>
      <c r="HN189" s="1">
        <v>46.959754815511111</v>
      </c>
      <c r="HO189" s="1">
        <v>45.862768988121253</v>
      </c>
      <c r="HP189" s="1">
        <v>45.913156387053519</v>
      </c>
      <c r="HQ189" s="1">
        <v>47.785912905213685</v>
      </c>
      <c r="HR189" s="1">
        <v>45.9211219251317</v>
      </c>
      <c r="HS189" s="1">
        <v>67.172445470467608</v>
      </c>
      <c r="HT189" s="1">
        <v>76.332157185817337</v>
      </c>
      <c r="HU189" s="1">
        <v>87.993705430213637</v>
      </c>
      <c r="HV189" s="1">
        <v>99.692341311563808</v>
      </c>
      <c r="HW189" s="1">
        <v>108.36307284618917</v>
      </c>
      <c r="HX189" s="1">
        <v>119.28215378442668</v>
      </c>
      <c r="HY189" s="1">
        <v>129.56257843174694</v>
      </c>
      <c r="HZ189" s="1">
        <v>141.79254827820708</v>
      </c>
      <c r="IA189" s="1">
        <v>150.18452811857046</v>
      </c>
      <c r="IB189" s="1">
        <v>156.45670527144992</v>
      </c>
      <c r="IC189" s="1">
        <v>164.70497210979616</v>
      </c>
      <c r="ID189" s="1">
        <v>177.92816151894556</v>
      </c>
      <c r="IE189" s="1">
        <v>184.03458251387173</v>
      </c>
      <c r="IF189" s="1">
        <v>189.01988539121501</v>
      </c>
      <c r="IG189" s="1">
        <v>196.41227580579115</v>
      </c>
      <c r="IH189" s="1">
        <v>206.30777333349599</v>
      </c>
      <c r="II189" s="1">
        <v>211.35249526907259</v>
      </c>
      <c r="IJ189" s="1">
        <v>210.26022060451729</v>
      </c>
      <c r="IK189" s="1">
        <v>217.60449500935445</v>
      </c>
      <c r="IL189" s="1">
        <v>225.95968705413335</v>
      </c>
      <c r="IM189" s="1">
        <v>229.89556561556915</v>
      </c>
      <c r="IN189" s="1">
        <v>228.87797034287649</v>
      </c>
      <c r="IO189" s="1">
        <v>232.98793308131772</v>
      </c>
      <c r="IP189" s="1">
        <v>239.46686256056151</v>
      </c>
      <c r="IQ189" s="1">
        <v>242.5544732746371</v>
      </c>
      <c r="IR189" s="1">
        <v>244.56672359854218</v>
      </c>
      <c r="IS189" s="1">
        <v>248.79218683842768</v>
      </c>
      <c r="IT189" s="1">
        <v>252.66831679365205</v>
      </c>
      <c r="IU189" s="1">
        <v>252.44914165716094</v>
      </c>
      <c r="IV189" s="1">
        <v>257.64477054781656</v>
      </c>
      <c r="IW189" s="1">
        <v>260.74329324457739</v>
      </c>
      <c r="IX189" s="1">
        <v>263.16705276316986</v>
      </c>
      <c r="IY189" s="1">
        <v>263.43765579273469</v>
      </c>
      <c r="IZ189" s="1">
        <v>262.31438855143784</v>
      </c>
      <c r="JA189" s="1">
        <v>265.19046319486932</v>
      </c>
      <c r="JB189" s="1">
        <v>267.9509500676532</v>
      </c>
      <c r="JC189" s="1">
        <v>270.29038317221665</v>
      </c>
      <c r="JD189" s="1">
        <v>266.32431351933991</v>
      </c>
      <c r="JE189" s="1">
        <v>268.21722474115217</v>
      </c>
      <c r="JF189" s="1">
        <v>268.62089142429443</v>
      </c>
      <c r="JG189" s="1">
        <v>266.10106724150467</v>
      </c>
      <c r="JH189" s="1">
        <v>268.34763284257309</v>
      </c>
      <c r="JI189" s="1">
        <v>265.67204213721345</v>
      </c>
      <c r="JJ189" s="1">
        <v>266.99004009119477</v>
      </c>
      <c r="JK189" s="1">
        <v>266.4280833471521</v>
      </c>
      <c r="JL189" s="1">
        <v>262.71816067744322</v>
      </c>
      <c r="JM189" s="1">
        <v>259.00843244332987</v>
      </c>
      <c r="JN189" s="1">
        <v>261.38847068447501</v>
      </c>
      <c r="JO189" s="1">
        <v>260.69377508862857</v>
      </c>
      <c r="JP189" s="1">
        <v>259.27065949240148</v>
      </c>
      <c r="JQ189" s="1">
        <v>255.1938712968043</v>
      </c>
      <c r="JR189" s="1">
        <v>252.81995559733812</v>
      </c>
      <c r="JS189" s="1">
        <v>251.4710759696776</v>
      </c>
      <c r="JT189" s="1">
        <v>250.8398560200288</v>
      </c>
      <c r="JU189" s="1">
        <v>247.52195150542914</v>
      </c>
      <c r="JV189" s="1">
        <v>244.52020979152203</v>
      </c>
      <c r="JW189" s="1">
        <v>241.51567165014742</v>
      </c>
      <c r="JX189" s="1">
        <v>239.73277408832365</v>
      </c>
      <c r="JY189" s="1">
        <v>235.61795760920106</v>
      </c>
      <c r="JZ189" s="1">
        <v>231.14496153124415</v>
      </c>
      <c r="KA189" s="1">
        <v>232.14511602924566</v>
      </c>
      <c r="KB189" s="1">
        <v>231.27928833782823</v>
      </c>
      <c r="KC189" s="1">
        <v>228.60255882615365</v>
      </c>
      <c r="KD189" s="1">
        <v>226.68010726424336</v>
      </c>
      <c r="KE189" s="1">
        <v>222.31422445526985</v>
      </c>
      <c r="KF189" s="1">
        <v>222.87296437694289</v>
      </c>
      <c r="KG189" s="1">
        <v>222.65005507423476</v>
      </c>
      <c r="KH189" s="1">
        <v>222.82464361756388</v>
      </c>
      <c r="KI189" s="1">
        <v>219.11472882589118</v>
      </c>
      <c r="KJ189" s="1">
        <v>219.90485008240324</v>
      </c>
      <c r="KK189" s="1">
        <v>218.82396619976825</v>
      </c>
      <c r="KL189" s="1">
        <v>214.57785504883552</v>
      </c>
      <c r="KM189" s="1">
        <v>214.39052725458475</v>
      </c>
      <c r="KN189" s="1">
        <v>214.39571934341802</v>
      </c>
      <c r="KO189" s="1">
        <v>213.26465108977823</v>
      </c>
      <c r="KP189" s="1">
        <v>210.1684790335805</v>
      </c>
      <c r="KQ189" s="1">
        <v>206.66021438288212</v>
      </c>
      <c r="KR189" s="1">
        <v>205.82388233123541</v>
      </c>
      <c r="KS189" s="1">
        <v>207.32264358776803</v>
      </c>
      <c r="KT189" s="1">
        <v>208.57885622004579</v>
      </c>
      <c r="KU189" s="1">
        <v>205.24215466779009</v>
      </c>
      <c r="KV189" s="1">
        <v>203.41038715844192</v>
      </c>
      <c r="KW189" s="1">
        <v>204.5106887620646</v>
      </c>
      <c r="KX189" s="1">
        <v>201.88038264129042</v>
      </c>
      <c r="KY189" s="1">
        <v>198.8360307824353</v>
      </c>
      <c r="KZ189" s="1">
        <v>197.59112372971555</v>
      </c>
      <c r="LA189" s="1">
        <v>198.74260801098961</v>
      </c>
      <c r="LB189" s="1">
        <v>197.44711274691645</v>
      </c>
      <c r="LC189" s="1">
        <v>194.50856033698307</v>
      </c>
      <c r="LD189" s="1">
        <v>194.95125514676593</v>
      </c>
      <c r="LE189" s="1">
        <v>195.57211076312447</v>
      </c>
      <c r="LF189" s="1">
        <v>194.47626459558552</v>
      </c>
      <c r="LG189" s="1">
        <v>191.70339394514642</v>
      </c>
      <c r="LH189" s="1">
        <v>189.24864583773666</v>
      </c>
      <c r="LI189" s="1">
        <v>193.0821863675589</v>
      </c>
      <c r="LJ189" s="1">
        <v>190.80510772033705</v>
      </c>
      <c r="LK189" s="1">
        <v>189.49117403699208</v>
      </c>
      <c r="LL189" s="1"/>
    </row>
    <row r="190" spans="2:324" x14ac:dyDescent="0.25">
      <c r="B190" s="1">
        <v>27.837170809849159</v>
      </c>
      <c r="C190" s="1">
        <v>26.425355096588657</v>
      </c>
      <c r="D190" s="1">
        <v>26.485812746049291</v>
      </c>
      <c r="E190" s="1">
        <v>27.081710083292585</v>
      </c>
      <c r="F190" s="1">
        <v>27.187467263976028</v>
      </c>
      <c r="G190" s="1">
        <v>26.654551394124312</v>
      </c>
      <c r="H190" s="1">
        <v>26.521102217971595</v>
      </c>
      <c r="I190" s="1">
        <v>26.56601941087121</v>
      </c>
      <c r="J190" s="1">
        <v>26.431518787834012</v>
      </c>
      <c r="K190" s="1">
        <v>27.076413446761951</v>
      </c>
      <c r="L190" s="1">
        <v>26.647581868275385</v>
      </c>
      <c r="M190" s="1">
        <v>26.106344737508387</v>
      </c>
      <c r="N190" s="1">
        <v>26.936093628871038</v>
      </c>
      <c r="O190" s="1">
        <v>26.399999535397569</v>
      </c>
      <c r="P190" s="1">
        <v>25.941435237851223</v>
      </c>
      <c r="Q190" s="1">
        <v>27.141095563959063</v>
      </c>
      <c r="R190" s="1">
        <v>26.110647240445346</v>
      </c>
      <c r="S190" s="1">
        <v>25.561078923644143</v>
      </c>
      <c r="T190" s="1">
        <v>26.750524330454081</v>
      </c>
      <c r="U190" s="1">
        <v>26.409235195352398</v>
      </c>
      <c r="V190" s="1">
        <v>25.908124614509816</v>
      </c>
      <c r="W190" s="1">
        <v>26.131635952631093</v>
      </c>
      <c r="X190" s="1">
        <v>25.494577824942017</v>
      </c>
      <c r="Y190" s="1">
        <v>25.256900044382999</v>
      </c>
      <c r="Z190" s="1">
        <v>26.105311501238905</v>
      </c>
      <c r="AA190" s="1">
        <v>25.310891437761395</v>
      </c>
      <c r="AB190" s="1">
        <v>25.638802898024736</v>
      </c>
      <c r="AC190" s="1">
        <v>26.645453587551053</v>
      </c>
      <c r="AD190" s="1">
        <v>26.801893064467208</v>
      </c>
      <c r="AE190" s="1">
        <v>27.211569056843931</v>
      </c>
      <c r="AF190" s="1">
        <v>28.790798031776021</v>
      </c>
      <c r="AG190" s="1">
        <v>30.709708190958494</v>
      </c>
      <c r="AH190" s="1">
        <v>32.870767713080312</v>
      </c>
      <c r="AI190" s="1">
        <v>33.712782900124573</v>
      </c>
      <c r="AJ190" s="1">
        <v>34.54529082745011</v>
      </c>
      <c r="AK190" s="1">
        <v>37.08206118241074</v>
      </c>
      <c r="AL190" s="1">
        <v>37.720295229419875</v>
      </c>
      <c r="AM190" s="1">
        <v>40.001297948285789</v>
      </c>
      <c r="AN190" s="1">
        <v>43.138571728043495</v>
      </c>
      <c r="AO190" s="1">
        <v>44.538702585756724</v>
      </c>
      <c r="AP190" s="1">
        <v>46.0652369823827</v>
      </c>
      <c r="AQ190" s="1">
        <v>49.134681862183591</v>
      </c>
      <c r="AR190" s="1">
        <v>51.442539480914284</v>
      </c>
      <c r="AS190" s="1">
        <v>52.058013588755593</v>
      </c>
      <c r="AT190" s="1">
        <v>53.636362100898658</v>
      </c>
      <c r="AU190" s="1">
        <v>56.768803971124797</v>
      </c>
      <c r="AV190" s="1">
        <v>59.300387392262721</v>
      </c>
      <c r="AW190" s="1">
        <v>60.604424846042747</v>
      </c>
      <c r="AX190" s="1">
        <v>62.2212706673618</v>
      </c>
      <c r="AY190" s="1">
        <v>64.316553876958054</v>
      </c>
      <c r="AZ190" s="1">
        <v>67.369506820077433</v>
      </c>
      <c r="BA190" s="1">
        <v>68.162920834237084</v>
      </c>
      <c r="BB190" s="1">
        <v>70.907154057915463</v>
      </c>
      <c r="BC190" s="1">
        <v>73.427221331577798</v>
      </c>
      <c r="BD190" s="1">
        <v>74.317861806630162</v>
      </c>
      <c r="BE190" s="1">
        <v>74.532562542743619</v>
      </c>
      <c r="BF190" s="1">
        <v>78.266699422060412</v>
      </c>
      <c r="BG190" s="1">
        <v>80.932001691692392</v>
      </c>
      <c r="BH190" s="1">
        <v>81.515519540049823</v>
      </c>
      <c r="BI190" s="1">
        <v>81.906923883709425</v>
      </c>
      <c r="BJ190" s="1">
        <v>82.927879691104764</v>
      </c>
      <c r="BK190" s="1">
        <v>83.232111729943441</v>
      </c>
      <c r="BL190" s="1">
        <v>86.111560657824725</v>
      </c>
      <c r="BM190" s="1">
        <v>87.706713471449973</v>
      </c>
      <c r="BN190" s="1">
        <v>86.601451170210581</v>
      </c>
      <c r="BO190" s="1">
        <v>88.167122168869057</v>
      </c>
      <c r="BP190" s="1">
        <v>91.548085117372111</v>
      </c>
      <c r="BQ190" s="1">
        <v>92.445378328233147</v>
      </c>
      <c r="BR190" s="1">
        <v>91.266512938558947</v>
      </c>
      <c r="BS190" s="1">
        <v>92.404392296812432</v>
      </c>
      <c r="BT190" s="1">
        <v>93.63292292284153</v>
      </c>
      <c r="BU190" s="1">
        <v>93.952766732374073</v>
      </c>
      <c r="BV190" s="1">
        <v>94.108917774809285</v>
      </c>
      <c r="BW190" s="1">
        <v>94.298920784485603</v>
      </c>
      <c r="BX190" s="1">
        <v>95.241827913284453</v>
      </c>
      <c r="BY190" s="1">
        <v>95.145319673279801</v>
      </c>
      <c r="BZ190" s="1">
        <v>95.617590911577025</v>
      </c>
      <c r="CA190" s="1">
        <v>97.176761948643403</v>
      </c>
      <c r="CB190" s="1">
        <v>95.833598440658974</v>
      </c>
      <c r="CC190" s="1">
        <v>95.745874254406928</v>
      </c>
      <c r="CD190" s="1">
        <v>94.611719731797365</v>
      </c>
      <c r="CE190" s="1">
        <v>94.870494491886504</v>
      </c>
      <c r="CF190" s="1">
        <v>96.862999951411126</v>
      </c>
      <c r="CG190" s="1">
        <v>96.170222159432086</v>
      </c>
      <c r="CH190" s="1">
        <v>96.239133200499481</v>
      </c>
      <c r="CI190" s="1">
        <v>93.964920125383983</v>
      </c>
      <c r="CJ190" s="1">
        <v>95.085441554907476</v>
      </c>
      <c r="CK190" s="1">
        <v>95.40898012797858</v>
      </c>
      <c r="CL190" s="1">
        <v>94.154566728058654</v>
      </c>
      <c r="CM190" s="1">
        <v>93.305305427158387</v>
      </c>
      <c r="CN190" s="1">
        <v>92.976262221149824</v>
      </c>
      <c r="CO190" s="1">
        <v>92.709880064097277</v>
      </c>
      <c r="CP190" s="1">
        <v>93.848573429833451</v>
      </c>
      <c r="CQ190" s="1">
        <v>92.860255038954051</v>
      </c>
      <c r="CR190" s="1">
        <v>92.267831644202985</v>
      </c>
      <c r="CS190" s="1">
        <v>92.351962310363675</v>
      </c>
      <c r="CT190" s="1">
        <v>91.70023265916825</v>
      </c>
      <c r="CU190" s="1">
        <v>92.128272882454809</v>
      </c>
      <c r="CV190" s="1">
        <v>90.063413264203916</v>
      </c>
      <c r="CW190" s="1">
        <v>90.176111279435261</v>
      </c>
      <c r="CX190" s="1">
        <v>89.013849845364717</v>
      </c>
      <c r="CY190" s="1">
        <v>89.116940188893267</v>
      </c>
      <c r="CZ190" s="1">
        <v>88.116718548681291</v>
      </c>
      <c r="DA190" s="1">
        <v>88.019819230359587</v>
      </c>
      <c r="DB190" s="1">
        <v>89.217025996641141</v>
      </c>
      <c r="DC190" s="1">
        <v>87.82077927586657</v>
      </c>
      <c r="DD190" s="1">
        <v>86.008174326258739</v>
      </c>
      <c r="DE190" s="1">
        <v>86.017765359747258</v>
      </c>
      <c r="DF190" s="1">
        <v>85.758098508151662</v>
      </c>
      <c r="DG190" s="1">
        <v>84.572316210552984</v>
      </c>
      <c r="DH190" s="1">
        <v>85.338566446750846</v>
      </c>
      <c r="DI190" s="1">
        <v>84.893874514861238</v>
      </c>
      <c r="DJ190" s="1">
        <v>81.95751578504921</v>
      </c>
      <c r="DK190" s="1">
        <v>81.938415612985864</v>
      </c>
      <c r="DL190" s="1">
        <v>83.284755861749645</v>
      </c>
      <c r="DM190" s="1">
        <v>82.562169855130719</v>
      </c>
      <c r="DN190" s="1">
        <v>81.513275757567271</v>
      </c>
      <c r="DO190" s="1">
        <v>79.4658271195526</v>
      </c>
      <c r="DP190" s="1">
        <v>79.966468410005277</v>
      </c>
      <c r="DQ190" s="1">
        <v>80.539483081266567</v>
      </c>
      <c r="DR190" s="1">
        <v>78.667572420622847</v>
      </c>
      <c r="DS190" s="1">
        <v>81.010030193041672</v>
      </c>
      <c r="DT190" s="1">
        <v>77.836995257573079</v>
      </c>
      <c r="DU190" s="1">
        <v>76.792162205868678</v>
      </c>
      <c r="DV190" s="1">
        <v>77.765161118232925</v>
      </c>
      <c r="DW190" s="1">
        <v>77.180904751275435</v>
      </c>
      <c r="DX190" s="1">
        <v>75.580512720392278</v>
      </c>
      <c r="DY190" s="1">
        <v>75.406648086997976</v>
      </c>
      <c r="DZ190" s="1">
        <v>74.146085650707519</v>
      </c>
      <c r="EA190" s="1">
        <v>73.96772698748417</v>
      </c>
      <c r="EB190" s="1">
        <v>74.906372554293384</v>
      </c>
      <c r="EC190" s="1">
        <v>73.84873705586736</v>
      </c>
      <c r="ED190" s="1">
        <v>73.279217476317626</v>
      </c>
      <c r="EE190" s="1">
        <v>73.271036391488906</v>
      </c>
      <c r="EF190" s="1">
        <v>72.951935944185564</v>
      </c>
      <c r="EG190" s="1">
        <v>70.520366335840521</v>
      </c>
      <c r="EH190" s="1">
        <v>70.77882685236176</v>
      </c>
      <c r="EI190" s="1">
        <v>70.530406190053128</v>
      </c>
      <c r="EJ190" s="1">
        <v>69.128317209886262</v>
      </c>
      <c r="EK190" s="1">
        <v>69.436322590661945</v>
      </c>
      <c r="EL190" s="1">
        <v>68.976205511591544</v>
      </c>
      <c r="EM190" s="1">
        <v>68.592530776376606</v>
      </c>
      <c r="EN190" s="1">
        <v>68.732234884903974</v>
      </c>
      <c r="EO190" s="1">
        <v>68.41765046593558</v>
      </c>
      <c r="EP190" s="1">
        <v>66.903979597820765</v>
      </c>
      <c r="EQ190" s="1">
        <v>66.897860229602259</v>
      </c>
      <c r="ER190" s="1">
        <v>67.307820624123011</v>
      </c>
      <c r="ES190" s="1">
        <v>65.476015959016337</v>
      </c>
      <c r="ET190" s="1">
        <v>64.230688484190708</v>
      </c>
      <c r="EU190" s="1">
        <v>63.922512559069546</v>
      </c>
      <c r="EV190" s="1">
        <v>63.902023120340516</v>
      </c>
      <c r="EW190" s="1">
        <v>65.269012890708666</v>
      </c>
      <c r="EX190" s="1">
        <v>63.887544457668049</v>
      </c>
      <c r="EY190" s="1">
        <v>62.658500493877924</v>
      </c>
      <c r="EZ190" s="1">
        <v>62.692441252095129</v>
      </c>
      <c r="FA190" s="1">
        <v>61.57987331335368</v>
      </c>
      <c r="FB190" s="1">
        <v>62.068149423445142</v>
      </c>
      <c r="FC190" s="1">
        <v>62.310548668179948</v>
      </c>
      <c r="FD190" s="1">
        <v>62.190327316201319</v>
      </c>
      <c r="FE190" s="1">
        <v>60.447404679557152</v>
      </c>
      <c r="FF190" s="1">
        <v>59.961445883043012</v>
      </c>
      <c r="FG190" s="1">
        <v>60.11120926595256</v>
      </c>
      <c r="FH190" s="1">
        <v>60.110750026158648</v>
      </c>
      <c r="FI190" s="1">
        <v>59.272345016110222</v>
      </c>
      <c r="FJ190" s="1">
        <v>58.682865539006507</v>
      </c>
      <c r="FK190" s="1">
        <v>59.848805101151001</v>
      </c>
      <c r="FL190" s="1">
        <v>57.534478642477822</v>
      </c>
      <c r="FM190" s="1">
        <v>57.848856930678259</v>
      </c>
      <c r="FN190" s="1">
        <v>57.443819886027093</v>
      </c>
      <c r="FO190" s="1">
        <v>57.808742748135451</v>
      </c>
      <c r="FP190" s="1">
        <v>56.957189592563985</v>
      </c>
      <c r="FQ190" s="1">
        <v>57.275077751844158</v>
      </c>
      <c r="FR190" s="1">
        <v>56.559029895407868</v>
      </c>
      <c r="FS190" s="1">
        <v>54.640146869959494</v>
      </c>
      <c r="FT190" s="1">
        <v>56.453197231662422</v>
      </c>
      <c r="FU190" s="1">
        <v>55.514069575406218</v>
      </c>
      <c r="FV190" s="1">
        <v>54.547953214623149</v>
      </c>
      <c r="FW190" s="1">
        <v>54.986458221736711</v>
      </c>
      <c r="FX190" s="1">
        <v>54.529632914484722</v>
      </c>
      <c r="FY190" s="1">
        <v>54.017073488827727</v>
      </c>
      <c r="FZ190" s="1">
        <v>53.935608247700017</v>
      </c>
      <c r="GA190" s="1">
        <v>52.81245547036356</v>
      </c>
      <c r="GB190" s="1">
        <v>52.243453621683308</v>
      </c>
      <c r="GC190" s="1">
        <v>52.519972497646854</v>
      </c>
      <c r="GD190" s="1">
        <v>52.966014912120229</v>
      </c>
      <c r="GE190" s="1">
        <v>52.419154662516327</v>
      </c>
      <c r="GF190" s="1">
        <v>51.475781437590236</v>
      </c>
      <c r="GG190" s="1">
        <v>52.117376014810063</v>
      </c>
      <c r="GH190" s="1">
        <v>51.689679497113183</v>
      </c>
      <c r="GI190" s="1">
        <v>51.616292069158014</v>
      </c>
      <c r="GJ190" s="1">
        <v>50.580062620459458</v>
      </c>
      <c r="GK190" s="1">
        <v>49.924548573651897</v>
      </c>
      <c r="GL190" s="1">
        <v>50.008927962484798</v>
      </c>
      <c r="GM190" s="1">
        <v>49.585834593701634</v>
      </c>
      <c r="GN190" s="1">
        <v>49.853362369824659</v>
      </c>
      <c r="GO190" s="1">
        <v>50.27211937495742</v>
      </c>
      <c r="GP190" s="1">
        <v>48.640574695601046</v>
      </c>
      <c r="GQ190" s="1">
        <v>48.860322630680955</v>
      </c>
      <c r="GR190" s="1">
        <v>47.685431260070438</v>
      </c>
      <c r="GS190" s="1">
        <v>48.79376427360863</v>
      </c>
      <c r="GT190" s="1">
        <v>48.474087466684004</v>
      </c>
      <c r="GU190" s="1">
        <v>48.339764848951319</v>
      </c>
      <c r="GV190" s="1">
        <v>46.661659779474327</v>
      </c>
      <c r="GW190" s="1">
        <v>46.458147491313944</v>
      </c>
      <c r="GX190" s="1">
        <v>47.051033638088406</v>
      </c>
      <c r="GY190" s="1">
        <v>46.519494265539585</v>
      </c>
      <c r="GZ190" s="1">
        <v>46.798315097377262</v>
      </c>
      <c r="HA190" s="1">
        <v>45.894930385754748</v>
      </c>
      <c r="HB190" s="1">
        <v>46.264773972996196</v>
      </c>
      <c r="HC190" s="1">
        <v>46.958695399459444</v>
      </c>
      <c r="HD190" s="1">
        <v>46.489778606378714</v>
      </c>
      <c r="HE190" s="1">
        <v>45.228031619693887</v>
      </c>
      <c r="HF190" s="1">
        <v>45.14828142965797</v>
      </c>
      <c r="HG190" s="1">
        <v>44.988858409048326</v>
      </c>
      <c r="HH190" s="1">
        <v>45.37259500335027</v>
      </c>
      <c r="HI190" s="1">
        <v>45.50317457721215</v>
      </c>
      <c r="HJ190" s="1">
        <v>44.085765836629939</v>
      </c>
      <c r="HK190" s="1">
        <v>43.695293186515578</v>
      </c>
      <c r="HL190" s="1">
        <v>43.817970090786609</v>
      </c>
      <c r="HM190" s="1">
        <v>44.286784678203254</v>
      </c>
      <c r="HN190" s="1">
        <v>44.004179854650928</v>
      </c>
      <c r="HO190" s="1">
        <v>43.358239821136294</v>
      </c>
      <c r="HP190" s="1">
        <v>43.323793835379753</v>
      </c>
      <c r="HQ190" s="1">
        <v>47.015211158323709</v>
      </c>
      <c r="HR190" s="1">
        <v>43.30763933520128</v>
      </c>
      <c r="HS190" s="1">
        <v>62.382589406513908</v>
      </c>
      <c r="HT190" s="1">
        <v>72.893950099733843</v>
      </c>
      <c r="HU190" s="1">
        <v>83.882751762582387</v>
      </c>
      <c r="HV190" s="1">
        <v>93.786535151287325</v>
      </c>
      <c r="HW190" s="1">
        <v>101.8733703919237</v>
      </c>
      <c r="HX190" s="1">
        <v>111.77595078439147</v>
      </c>
      <c r="HY190" s="1">
        <v>123.24527948204268</v>
      </c>
      <c r="HZ190" s="1">
        <v>134.64855443801039</v>
      </c>
      <c r="IA190" s="1">
        <v>143.52302240485727</v>
      </c>
      <c r="IB190" s="1">
        <v>150.07545587927061</v>
      </c>
      <c r="IC190" s="1">
        <v>159.61255793944932</v>
      </c>
      <c r="ID190" s="1">
        <v>172.06391849462884</v>
      </c>
      <c r="IE190" s="1">
        <v>179.66260413452636</v>
      </c>
      <c r="IF190" s="1">
        <v>185.7255593896713</v>
      </c>
      <c r="IG190" s="1">
        <v>191.39922105411702</v>
      </c>
      <c r="IH190" s="1">
        <v>201.27792287801751</v>
      </c>
      <c r="II190" s="1">
        <v>207.91333336075081</v>
      </c>
      <c r="IJ190" s="1">
        <v>209.03928800001896</v>
      </c>
      <c r="IK190" s="1">
        <v>218.35453279735677</v>
      </c>
      <c r="IL190" s="1">
        <v>226.69647980955753</v>
      </c>
      <c r="IM190" s="1">
        <v>231.44719298502486</v>
      </c>
      <c r="IN190" s="1">
        <v>233.95332323601514</v>
      </c>
      <c r="IO190" s="1">
        <v>238.10475741484814</v>
      </c>
      <c r="IP190" s="1">
        <v>244.37038577970668</v>
      </c>
      <c r="IQ190" s="1">
        <v>248.2348376218448</v>
      </c>
      <c r="IR190" s="1">
        <v>249.2791666626016</v>
      </c>
      <c r="IS190" s="1">
        <v>256.77631148077808</v>
      </c>
      <c r="IT190" s="1">
        <v>259.08922220619473</v>
      </c>
      <c r="IU190" s="1">
        <v>260.96929166549671</v>
      </c>
      <c r="IV190" s="1">
        <v>266.7313251832586</v>
      </c>
      <c r="IW190" s="1">
        <v>267.63810319632597</v>
      </c>
      <c r="IX190" s="1">
        <v>271.1743301553733</v>
      </c>
      <c r="IY190" s="1">
        <v>269.04419282438158</v>
      </c>
      <c r="IZ190" s="1">
        <v>267.50369509938292</v>
      </c>
      <c r="JA190" s="1">
        <v>269.57295112160153</v>
      </c>
      <c r="JB190" s="1">
        <v>271.82802552248012</v>
      </c>
      <c r="JC190" s="1">
        <v>273.9648733717529</v>
      </c>
      <c r="JD190" s="1">
        <v>271.77691938088191</v>
      </c>
      <c r="JE190" s="1">
        <v>275.75044500735379</v>
      </c>
      <c r="JF190" s="1">
        <v>273.55796591392055</v>
      </c>
      <c r="JG190" s="1">
        <v>274.50951455142285</v>
      </c>
      <c r="JH190" s="1">
        <v>275.57899382628614</v>
      </c>
      <c r="JI190" s="1">
        <v>273.79800571923579</v>
      </c>
      <c r="JJ190" s="1">
        <v>274.52156935946113</v>
      </c>
      <c r="JK190" s="1">
        <v>275.71562392547986</v>
      </c>
      <c r="JL190" s="1">
        <v>271.86324634639425</v>
      </c>
      <c r="JM190" s="1">
        <v>269.37683432176959</v>
      </c>
      <c r="JN190" s="1">
        <v>274.28960539804501</v>
      </c>
      <c r="JO190" s="1">
        <v>272.82056763103924</v>
      </c>
      <c r="JP190" s="1">
        <v>271.48679427196146</v>
      </c>
      <c r="JQ190" s="1">
        <v>269.49053979518834</v>
      </c>
      <c r="JR190" s="1">
        <v>266.11670832724502</v>
      </c>
      <c r="JS190" s="1">
        <v>265.46006167970467</v>
      </c>
      <c r="JT190" s="1">
        <v>267.53477181536226</v>
      </c>
      <c r="JU190" s="1">
        <v>263.69177078571414</v>
      </c>
      <c r="JV190" s="1">
        <v>261.73354944955639</v>
      </c>
      <c r="JW190" s="1">
        <v>258.52370261619598</v>
      </c>
      <c r="JX190" s="1">
        <v>257.5634478002687</v>
      </c>
      <c r="JY190" s="1">
        <v>253.71348091651197</v>
      </c>
      <c r="JZ190" s="1">
        <v>249.22039597962453</v>
      </c>
      <c r="KA190" s="1">
        <v>251.02183840691916</v>
      </c>
      <c r="KB190" s="1">
        <v>252.55667280720309</v>
      </c>
      <c r="KC190" s="1">
        <v>247.50713531349498</v>
      </c>
      <c r="KD190" s="1">
        <v>246.280995026065</v>
      </c>
      <c r="KE190" s="1">
        <v>241.41250282180462</v>
      </c>
      <c r="KF190" s="1">
        <v>239.82616356481392</v>
      </c>
      <c r="KG190" s="1">
        <v>241.79028581490306</v>
      </c>
      <c r="KH190" s="1">
        <v>240.44819517189921</v>
      </c>
      <c r="KI190" s="1">
        <v>237.18213976416453</v>
      </c>
      <c r="KJ190" s="1">
        <v>237.78115341144633</v>
      </c>
      <c r="KK190" s="1">
        <v>236.90525854111715</v>
      </c>
      <c r="KL190" s="1">
        <v>232.89352720990146</v>
      </c>
      <c r="KM190" s="1">
        <v>231.36117782858247</v>
      </c>
      <c r="KN190" s="1">
        <v>231.55097601566081</v>
      </c>
      <c r="KO190" s="1">
        <v>231.25004508190608</v>
      </c>
      <c r="KP190" s="1">
        <v>226.84842399928857</v>
      </c>
      <c r="KQ190" s="1">
        <v>226.05049503548761</v>
      </c>
      <c r="KR190" s="1">
        <v>225.7434867802061</v>
      </c>
      <c r="KS190" s="1">
        <v>228.2884481907964</v>
      </c>
      <c r="KT190" s="1">
        <v>229.40700041305863</v>
      </c>
      <c r="KU190" s="1">
        <v>225.42119708061512</v>
      </c>
      <c r="KV190" s="1">
        <v>222.75293313671301</v>
      </c>
      <c r="KW190" s="1">
        <v>224.70640820942688</v>
      </c>
      <c r="KX190" s="1">
        <v>221.58332923342266</v>
      </c>
      <c r="KY190" s="1">
        <v>218.89477883396884</v>
      </c>
      <c r="KZ190" s="1">
        <v>217.43988128386869</v>
      </c>
      <c r="LA190" s="1">
        <v>219.46309124512288</v>
      </c>
      <c r="LB190" s="1">
        <v>217.75567346805477</v>
      </c>
      <c r="LC190" s="1">
        <v>213.04351910299255</v>
      </c>
      <c r="LD190" s="1">
        <v>214.15505239046331</v>
      </c>
      <c r="LE190" s="1">
        <v>214.98739022203981</v>
      </c>
      <c r="LF190" s="1">
        <v>214.0209169351204</v>
      </c>
      <c r="LG190" s="1">
        <v>211.91127582397431</v>
      </c>
      <c r="LH190" s="1">
        <v>211.97827930705188</v>
      </c>
      <c r="LI190" s="1">
        <v>214.32188336106535</v>
      </c>
      <c r="LJ190" s="1">
        <v>213.34363754904402</v>
      </c>
      <c r="LK190" s="1">
        <v>213.51332084507237</v>
      </c>
      <c r="LL190" s="1"/>
    </row>
    <row r="191" spans="2:324" x14ac:dyDescent="0.25">
      <c r="B191" s="1">
        <v>28.869124013271207</v>
      </c>
      <c r="C191" s="1">
        <v>27.671698452020372</v>
      </c>
      <c r="D191" s="1">
        <v>28.542492335099745</v>
      </c>
      <c r="E191" s="1">
        <v>29.015939249190819</v>
      </c>
      <c r="F191" s="1">
        <v>29.403822445367478</v>
      </c>
      <c r="G191" s="1">
        <v>29.033329175650941</v>
      </c>
      <c r="H191" s="1">
        <v>29.025047757025991</v>
      </c>
      <c r="I191" s="1">
        <v>28.946637327998701</v>
      </c>
      <c r="J191" s="1">
        <v>28.696997705966037</v>
      </c>
      <c r="K191" s="1">
        <v>29.524232931408402</v>
      </c>
      <c r="L191" s="1">
        <v>29.876422755943217</v>
      </c>
      <c r="M191" s="1">
        <v>29.419134838602826</v>
      </c>
      <c r="N191" s="1">
        <v>29.826275748966374</v>
      </c>
      <c r="O191" s="1">
        <v>28.961422400517129</v>
      </c>
      <c r="P191" s="1">
        <v>29.090709511287081</v>
      </c>
      <c r="Q191" s="1">
        <v>30.071856163933649</v>
      </c>
      <c r="R191" s="1">
        <v>29.569241069646388</v>
      </c>
      <c r="S191" s="1">
        <v>29.453389579280397</v>
      </c>
      <c r="T191" s="1">
        <v>30.866174526313198</v>
      </c>
      <c r="U191" s="1">
        <v>29.827693208430929</v>
      </c>
      <c r="V191" s="1">
        <v>29.159483021615518</v>
      </c>
      <c r="W191" s="1">
        <v>29.396504483398079</v>
      </c>
      <c r="X191" s="1">
        <v>29.374313171557347</v>
      </c>
      <c r="Y191" s="1">
        <v>29.077768113589283</v>
      </c>
      <c r="Z191" s="1">
        <v>29.695207727417039</v>
      </c>
      <c r="AA191" s="1">
        <v>29.592717684660077</v>
      </c>
      <c r="AB191" s="1">
        <v>30.158011985130198</v>
      </c>
      <c r="AC191" s="1">
        <v>31.291737300729974</v>
      </c>
      <c r="AD191" s="1">
        <v>31.490415537016123</v>
      </c>
      <c r="AE191" s="1">
        <v>32.620980538929878</v>
      </c>
      <c r="AF191" s="1">
        <v>33.962658109150034</v>
      </c>
      <c r="AG191" s="1">
        <v>35.527322129238783</v>
      </c>
      <c r="AH191" s="1">
        <v>38.064798143849863</v>
      </c>
      <c r="AI191" s="1">
        <v>38.418650689003236</v>
      </c>
      <c r="AJ191" s="1">
        <v>39.529137806466935</v>
      </c>
      <c r="AK191" s="1">
        <v>42.718160076527695</v>
      </c>
      <c r="AL191" s="1">
        <v>43.301210163716839</v>
      </c>
      <c r="AM191" s="1">
        <v>45.088496619856883</v>
      </c>
      <c r="AN191" s="1">
        <v>48.888421425409156</v>
      </c>
      <c r="AO191" s="1">
        <v>50.388780782655601</v>
      </c>
      <c r="AP191" s="1">
        <v>52.661721425144691</v>
      </c>
      <c r="AQ191" s="1">
        <v>55.716197880197072</v>
      </c>
      <c r="AR191" s="1">
        <v>57.687224787385468</v>
      </c>
      <c r="AS191" s="1">
        <v>58.530349537131144</v>
      </c>
      <c r="AT191" s="1">
        <v>60.134863507091296</v>
      </c>
      <c r="AU191" s="1">
        <v>63.278455159858517</v>
      </c>
      <c r="AV191" s="1">
        <v>65.703465203402459</v>
      </c>
      <c r="AW191" s="1">
        <v>66.823720401276418</v>
      </c>
      <c r="AX191" s="1">
        <v>67.610161377274792</v>
      </c>
      <c r="AY191" s="1">
        <v>69.293104714233124</v>
      </c>
      <c r="AZ191" s="1">
        <v>72.391271739441976</v>
      </c>
      <c r="BA191" s="1">
        <v>72.290187116808667</v>
      </c>
      <c r="BB191" s="1">
        <v>75.592992209691218</v>
      </c>
      <c r="BC191" s="1">
        <v>77.02340580385939</v>
      </c>
      <c r="BD191" s="1">
        <v>77.990897422310141</v>
      </c>
      <c r="BE191" s="1">
        <v>77.978238646036047</v>
      </c>
      <c r="BF191" s="1">
        <v>79.747376161774028</v>
      </c>
      <c r="BG191" s="1">
        <v>82.119882388087149</v>
      </c>
      <c r="BH191" s="1">
        <v>83.381206914449649</v>
      </c>
      <c r="BI191" s="1">
        <v>83.159639244516526</v>
      </c>
      <c r="BJ191" s="1">
        <v>84.439464083521102</v>
      </c>
      <c r="BK191" s="1">
        <v>83.866193693770128</v>
      </c>
      <c r="BL191" s="1">
        <v>85.77416220802148</v>
      </c>
      <c r="BM191" s="1">
        <v>87.440211640940589</v>
      </c>
      <c r="BN191" s="1">
        <v>86.271336877700136</v>
      </c>
      <c r="BO191" s="1">
        <v>86.623963671279455</v>
      </c>
      <c r="BP191" s="1">
        <v>89.697444003600737</v>
      </c>
      <c r="BQ191" s="1">
        <v>90.027606964581608</v>
      </c>
      <c r="BR191" s="1">
        <v>89.192622715494196</v>
      </c>
      <c r="BS191" s="1">
        <v>89.444798066927348</v>
      </c>
      <c r="BT191" s="1">
        <v>90.262171533419618</v>
      </c>
      <c r="BU191" s="1">
        <v>89.681078960971632</v>
      </c>
      <c r="BV191" s="1">
        <v>90.315807131255539</v>
      </c>
      <c r="BW191" s="1">
        <v>90.575388265243873</v>
      </c>
      <c r="BX191" s="1">
        <v>91.201347804033148</v>
      </c>
      <c r="BY191" s="1">
        <v>90.155300858997222</v>
      </c>
      <c r="BZ191" s="1">
        <v>90.283018934092823</v>
      </c>
      <c r="CA191" s="1">
        <v>92.126117469249365</v>
      </c>
      <c r="CB191" s="1">
        <v>90.430814793321161</v>
      </c>
      <c r="CC191" s="1">
        <v>90.000404126216139</v>
      </c>
      <c r="CD191" s="1">
        <v>89.539527219039115</v>
      </c>
      <c r="CE191" s="1">
        <v>89.414963306127149</v>
      </c>
      <c r="CF191" s="1">
        <v>90.060932984522893</v>
      </c>
      <c r="CG191" s="1">
        <v>90.609258838296029</v>
      </c>
      <c r="CH191" s="1">
        <v>90.057798702453198</v>
      </c>
      <c r="CI191" s="1">
        <v>86.961813981077057</v>
      </c>
      <c r="CJ191" s="1">
        <v>88.727459410226217</v>
      </c>
      <c r="CK191" s="1">
        <v>89.130988066121915</v>
      </c>
      <c r="CL191" s="1">
        <v>87.729304458463048</v>
      </c>
      <c r="CM191" s="1">
        <v>86.744312125345274</v>
      </c>
      <c r="CN191" s="1">
        <v>85.843514399526768</v>
      </c>
      <c r="CO191" s="1">
        <v>86.181498169012258</v>
      </c>
      <c r="CP191" s="1">
        <v>86.668666837796906</v>
      </c>
      <c r="CQ191" s="1">
        <v>85.283331561500546</v>
      </c>
      <c r="CR191" s="1">
        <v>85.5704109795102</v>
      </c>
      <c r="CS191" s="1">
        <v>84.821132194320811</v>
      </c>
      <c r="CT191" s="1">
        <v>84.261273217427728</v>
      </c>
      <c r="CU191" s="1">
        <v>84.717964546856138</v>
      </c>
      <c r="CV191" s="1">
        <v>83.200913589559519</v>
      </c>
      <c r="CW191" s="1">
        <v>82.562488491050928</v>
      </c>
      <c r="CX191" s="1">
        <v>81.561617651355988</v>
      </c>
      <c r="CY191" s="1">
        <v>82.052869452110542</v>
      </c>
      <c r="CZ191" s="1">
        <v>80.782819235555721</v>
      </c>
      <c r="DA191" s="1">
        <v>80.382977148616106</v>
      </c>
      <c r="DB191" s="1">
        <v>81.330212560388688</v>
      </c>
      <c r="DC191" s="1">
        <v>79.773243205147551</v>
      </c>
      <c r="DD191" s="1">
        <v>77.753789949276694</v>
      </c>
      <c r="DE191" s="1">
        <v>78.096084101403392</v>
      </c>
      <c r="DF191" s="1">
        <v>78.121273722550498</v>
      </c>
      <c r="DG191" s="1">
        <v>77.473245333379651</v>
      </c>
      <c r="DH191" s="1">
        <v>77.889688598987036</v>
      </c>
      <c r="DI191" s="1">
        <v>77.148110149489312</v>
      </c>
      <c r="DJ191" s="1">
        <v>74.823515405151909</v>
      </c>
      <c r="DK191" s="1">
        <v>74.724522307115848</v>
      </c>
      <c r="DL191" s="1">
        <v>75.607587128097137</v>
      </c>
      <c r="DM191" s="1">
        <v>74.831741553430973</v>
      </c>
      <c r="DN191" s="1">
        <v>74.127624760029036</v>
      </c>
      <c r="DO191" s="1">
        <v>72.866912725405456</v>
      </c>
      <c r="DP191" s="1">
        <v>73.245187354647754</v>
      </c>
      <c r="DQ191" s="1">
        <v>73.687523499871048</v>
      </c>
      <c r="DR191" s="1">
        <v>71.878803965104936</v>
      </c>
      <c r="DS191" s="1">
        <v>73.816937504039984</v>
      </c>
      <c r="DT191" s="1">
        <v>71.639018686211188</v>
      </c>
      <c r="DU191" s="1">
        <v>70.764823561080647</v>
      </c>
      <c r="DV191" s="1">
        <v>71.646337849823894</v>
      </c>
      <c r="DW191" s="1">
        <v>70.595612565671786</v>
      </c>
      <c r="DX191" s="1">
        <v>69.177187956472977</v>
      </c>
      <c r="DY191" s="1">
        <v>69.190308046427361</v>
      </c>
      <c r="DZ191" s="1">
        <v>68.376184842237336</v>
      </c>
      <c r="EA191" s="1">
        <v>68.187287326282274</v>
      </c>
      <c r="EB191" s="1">
        <v>69.671571690358348</v>
      </c>
      <c r="EC191" s="1">
        <v>68.02685094147796</v>
      </c>
      <c r="ED191" s="1">
        <v>67.78519681561248</v>
      </c>
      <c r="EE191" s="1">
        <v>68.186839842797156</v>
      </c>
      <c r="EF191" s="1">
        <v>68.232281713874471</v>
      </c>
      <c r="EG191" s="1">
        <v>66.074055923723947</v>
      </c>
      <c r="EH191" s="1">
        <v>66.065981244935202</v>
      </c>
      <c r="EI191" s="1">
        <v>65.252327878194663</v>
      </c>
      <c r="EJ191" s="1">
        <v>64.071198024892993</v>
      </c>
      <c r="EK191" s="1">
        <v>64.147261270440751</v>
      </c>
      <c r="EL191" s="1">
        <v>63.896829684842835</v>
      </c>
      <c r="EM191" s="1">
        <v>64.59928464743335</v>
      </c>
      <c r="EN191" s="1">
        <v>64.292293051026959</v>
      </c>
      <c r="EO191" s="1">
        <v>63.874520503745529</v>
      </c>
      <c r="EP191" s="1">
        <v>62.046629021363231</v>
      </c>
      <c r="EQ191" s="1">
        <v>62.638114748794642</v>
      </c>
      <c r="ER191" s="1">
        <v>62.813291654373209</v>
      </c>
      <c r="ES191" s="1">
        <v>61.15474587095602</v>
      </c>
      <c r="ET191" s="1">
        <v>60.811005199069385</v>
      </c>
      <c r="EU191" s="1">
        <v>60.741273843868704</v>
      </c>
      <c r="EV191" s="1">
        <v>60.150624254098489</v>
      </c>
      <c r="EW191" s="1">
        <v>61.383108863421178</v>
      </c>
      <c r="EX191" s="1">
        <v>60.637843856092601</v>
      </c>
      <c r="EY191" s="1">
        <v>59.576028487956577</v>
      </c>
      <c r="EZ191" s="1">
        <v>59.689076113496206</v>
      </c>
      <c r="FA191" s="1">
        <v>58.485753162317948</v>
      </c>
      <c r="FB191" s="1">
        <v>58.584266598724589</v>
      </c>
      <c r="FC191" s="1">
        <v>60.101534925200674</v>
      </c>
      <c r="FD191" s="1">
        <v>59.044409104377785</v>
      </c>
      <c r="FE191" s="1">
        <v>57.100974963917622</v>
      </c>
      <c r="FF191" s="1">
        <v>57.73127097797969</v>
      </c>
      <c r="FG191" s="1">
        <v>57.547519755468073</v>
      </c>
      <c r="FH191" s="1">
        <v>56.270607179472336</v>
      </c>
      <c r="FI191" s="1">
        <v>57.051692349411354</v>
      </c>
      <c r="FJ191" s="1">
        <v>55.492872542636043</v>
      </c>
      <c r="FK191" s="1">
        <v>56.274210473792884</v>
      </c>
      <c r="FL191" s="1">
        <v>54.969273440704399</v>
      </c>
      <c r="FM191" s="1">
        <v>55.43626250013093</v>
      </c>
      <c r="FN191" s="1">
        <v>54.885302893264786</v>
      </c>
      <c r="FO191" s="1">
        <v>54.929700687596252</v>
      </c>
      <c r="FP191" s="1">
        <v>54.168341550122555</v>
      </c>
      <c r="FQ191" s="1">
        <v>54.732971707518821</v>
      </c>
      <c r="FR191" s="1">
        <v>53.824283988970301</v>
      </c>
      <c r="FS191" s="1">
        <v>52.920465750063286</v>
      </c>
      <c r="FT191" s="1">
        <v>53.503948829781535</v>
      </c>
      <c r="FU191" s="1">
        <v>52.837610253495981</v>
      </c>
      <c r="FV191" s="1">
        <v>53.506178507576138</v>
      </c>
      <c r="FW191" s="1">
        <v>52.967529963591147</v>
      </c>
      <c r="FX191" s="1">
        <v>52.98689904927663</v>
      </c>
      <c r="FY191" s="1">
        <v>52.609722914419322</v>
      </c>
      <c r="FZ191" s="1">
        <v>52.515766053197559</v>
      </c>
      <c r="GA191" s="1">
        <v>51.220522144320455</v>
      </c>
      <c r="GB191" s="1">
        <v>50.786530311067708</v>
      </c>
      <c r="GC191" s="1">
        <v>51.459087032182012</v>
      </c>
      <c r="GD191" s="1">
        <v>51.803074233356369</v>
      </c>
      <c r="GE191" s="1">
        <v>51.190742385295678</v>
      </c>
      <c r="GF191" s="1">
        <v>50.799533976400198</v>
      </c>
      <c r="GG191" s="1">
        <v>51.314656779570136</v>
      </c>
      <c r="GH191" s="1">
        <v>51.058032538973045</v>
      </c>
      <c r="GI191" s="1">
        <v>50.626334891138825</v>
      </c>
      <c r="GJ191" s="1">
        <v>49.122213187401648</v>
      </c>
      <c r="GK191" s="1">
        <v>49.515369042820716</v>
      </c>
      <c r="GL191" s="1">
        <v>49.648526358509613</v>
      </c>
      <c r="GM191" s="1">
        <v>49.474912538623443</v>
      </c>
      <c r="GN191" s="1">
        <v>49.472489269995165</v>
      </c>
      <c r="GO191" s="1">
        <v>49.751554920655408</v>
      </c>
      <c r="GP191" s="1">
        <v>48.761238542967739</v>
      </c>
      <c r="GQ191" s="1">
        <v>49.396419032509257</v>
      </c>
      <c r="GR191" s="1">
        <v>47.972301432555298</v>
      </c>
      <c r="GS191" s="1">
        <v>48.582324792307304</v>
      </c>
      <c r="GT191" s="1">
        <v>48.866039730255309</v>
      </c>
      <c r="GU191" s="1">
        <v>49.05557893565468</v>
      </c>
      <c r="GV191" s="1">
        <v>47.508332333816739</v>
      </c>
      <c r="GW191" s="1">
        <v>47.717171960899989</v>
      </c>
      <c r="GX191" s="1">
        <v>47.934886171614934</v>
      </c>
      <c r="GY191" s="1">
        <v>47.580309190078822</v>
      </c>
      <c r="GZ191" s="1">
        <v>47.320101181173115</v>
      </c>
      <c r="HA191" s="1">
        <v>46.523312533909376</v>
      </c>
      <c r="HB191" s="1">
        <v>47.083062310636748</v>
      </c>
      <c r="HC191" s="1">
        <v>47.820758806360764</v>
      </c>
      <c r="HD191" s="1">
        <v>47.837169729533564</v>
      </c>
      <c r="HE191" s="1">
        <v>46.576551984655431</v>
      </c>
      <c r="HF191" s="1">
        <v>45.538851204670046</v>
      </c>
      <c r="HG191" s="1">
        <v>45.986260750780943</v>
      </c>
      <c r="HH191" s="1">
        <v>46.820381673449539</v>
      </c>
      <c r="HI191" s="1">
        <v>46.646474612129452</v>
      </c>
      <c r="HJ191" s="1">
        <v>45.716998632160994</v>
      </c>
      <c r="HK191" s="1">
        <v>45.33793139651732</v>
      </c>
      <c r="HL191" s="1">
        <v>45.278824127359478</v>
      </c>
      <c r="HM191" s="1">
        <v>45.804143231135846</v>
      </c>
      <c r="HN191" s="1">
        <v>45.580224227623162</v>
      </c>
      <c r="HO191" s="1">
        <v>44.882846690351485</v>
      </c>
      <c r="HP191" s="1">
        <v>44.805841686220965</v>
      </c>
      <c r="HQ191" s="1">
        <v>44.884133460289199</v>
      </c>
      <c r="HR191" s="1">
        <v>44.986752331032697</v>
      </c>
      <c r="HS191" s="1">
        <v>61.570554562652561</v>
      </c>
      <c r="HT191" s="1">
        <v>69.830562646807039</v>
      </c>
      <c r="HU191" s="1">
        <v>78.749337672705536</v>
      </c>
      <c r="HV191" s="1">
        <v>88.082225068913033</v>
      </c>
      <c r="HW191" s="1">
        <v>95.626090751535074</v>
      </c>
      <c r="HX191" s="1">
        <v>104.7193059775806</v>
      </c>
      <c r="HY191" s="1">
        <v>114.09751131087053</v>
      </c>
      <c r="HZ191" s="1">
        <v>123.28578468307252</v>
      </c>
      <c r="IA191" s="1">
        <v>130.38241132068629</v>
      </c>
      <c r="IB191" s="1">
        <v>136.09900198954608</v>
      </c>
      <c r="IC191" s="1">
        <v>143.91912883562429</v>
      </c>
      <c r="ID191" s="1">
        <v>155.63961050861698</v>
      </c>
      <c r="IE191" s="1">
        <v>161.39134218325282</v>
      </c>
      <c r="IF191" s="1">
        <v>163.36410437371904</v>
      </c>
      <c r="IG191" s="1">
        <v>169.2145816012486</v>
      </c>
      <c r="IH191" s="1">
        <v>177.74258934435088</v>
      </c>
      <c r="II191" s="1">
        <v>184.39618028420821</v>
      </c>
      <c r="IJ191" s="1">
        <v>184.74887962523357</v>
      </c>
      <c r="IK191" s="1">
        <v>192.80258280504614</v>
      </c>
      <c r="IL191" s="1">
        <v>199.48679464076355</v>
      </c>
      <c r="IM191" s="1">
        <v>204.02639301588857</v>
      </c>
      <c r="IN191" s="1">
        <v>205.51306230195655</v>
      </c>
      <c r="IO191" s="1">
        <v>209.19961854391255</v>
      </c>
      <c r="IP191" s="1">
        <v>214.12657101506716</v>
      </c>
      <c r="IQ191" s="1">
        <v>217.26056407569038</v>
      </c>
      <c r="IR191" s="1">
        <v>218.79954560987412</v>
      </c>
      <c r="IS191" s="1">
        <v>225.16446222260339</v>
      </c>
      <c r="IT191" s="1">
        <v>227.03263325831441</v>
      </c>
      <c r="IU191" s="1">
        <v>225.72449843087631</v>
      </c>
      <c r="IV191" s="1">
        <v>229.68822903592553</v>
      </c>
      <c r="IW191" s="1">
        <v>231.14615453176808</v>
      </c>
      <c r="IX191" s="1">
        <v>232.94331018960213</v>
      </c>
      <c r="IY191" s="1">
        <v>233.33087444470425</v>
      </c>
      <c r="IZ191" s="1">
        <v>231.65649932667094</v>
      </c>
      <c r="JA191" s="1">
        <v>232.262700808739</v>
      </c>
      <c r="JB191" s="1">
        <v>235.18520338447368</v>
      </c>
      <c r="JC191" s="1">
        <v>235.6452939973135</v>
      </c>
      <c r="JD191" s="1">
        <v>232.50115123554198</v>
      </c>
      <c r="JE191" s="1">
        <v>235.1225134632123</v>
      </c>
      <c r="JF191" s="1">
        <v>233.46533138667414</v>
      </c>
      <c r="JG191" s="1">
        <v>232.81682456174002</v>
      </c>
      <c r="JH191" s="1">
        <v>234.0739201992811</v>
      </c>
      <c r="JI191" s="1">
        <v>231.03698633331331</v>
      </c>
      <c r="JJ191" s="1">
        <v>231.38022429386089</v>
      </c>
      <c r="JK191" s="1">
        <v>231.70255876074413</v>
      </c>
      <c r="JL191" s="1">
        <v>228.46133427200215</v>
      </c>
      <c r="JM191" s="1">
        <v>226.054892791892</v>
      </c>
      <c r="JN191" s="1">
        <v>226.27594015365949</v>
      </c>
      <c r="JO191" s="1">
        <v>227.28970902128501</v>
      </c>
      <c r="JP191" s="1">
        <v>225.74661618669796</v>
      </c>
      <c r="JQ191" s="1">
        <v>224.94612689189006</v>
      </c>
      <c r="JR191" s="1">
        <v>223.83900387371401</v>
      </c>
      <c r="JS191" s="1">
        <v>221.31172770855929</v>
      </c>
      <c r="JT191" s="1">
        <v>221.82642664911708</v>
      </c>
      <c r="JU191" s="1">
        <v>217.86663832845488</v>
      </c>
      <c r="JV191" s="1">
        <v>217.77772363073396</v>
      </c>
      <c r="JW191" s="1">
        <v>216.24286159717212</v>
      </c>
      <c r="JX191" s="1">
        <v>215.71521356663879</v>
      </c>
      <c r="JY191" s="1">
        <v>213.68872436241591</v>
      </c>
      <c r="JZ191" s="1">
        <v>208.06196875369162</v>
      </c>
      <c r="KA191" s="1">
        <v>209.67354844128263</v>
      </c>
      <c r="KB191" s="1">
        <v>210.60221460854461</v>
      </c>
      <c r="KC191" s="1">
        <v>208.65703430723372</v>
      </c>
      <c r="KD191" s="1">
        <v>205.85329083674674</v>
      </c>
      <c r="KE191" s="1">
        <v>203.51167158030776</v>
      </c>
      <c r="KF191" s="1">
        <v>202.16596272324989</v>
      </c>
      <c r="KG191" s="1">
        <v>202.8509393831975</v>
      </c>
      <c r="KH191" s="1">
        <v>203.49850111078399</v>
      </c>
      <c r="KI191" s="1">
        <v>199.86953166168468</v>
      </c>
      <c r="KJ191" s="1">
        <v>200.10947215786425</v>
      </c>
      <c r="KK191" s="1">
        <v>200.17586017364027</v>
      </c>
      <c r="KL191" s="1">
        <v>196.59694070984861</v>
      </c>
      <c r="KM191" s="1">
        <v>196.4012966977763</v>
      </c>
      <c r="KN191" s="1">
        <v>196.40924692249925</v>
      </c>
      <c r="KO191" s="1">
        <v>196.54555665868659</v>
      </c>
      <c r="KP191" s="1">
        <v>193.110327607968</v>
      </c>
      <c r="KQ191" s="1">
        <v>191.94627357926245</v>
      </c>
      <c r="KR191" s="1">
        <v>192.19232958951085</v>
      </c>
      <c r="KS191" s="1">
        <v>191.06403492080787</v>
      </c>
      <c r="KT191" s="1">
        <v>193.03668831525113</v>
      </c>
      <c r="KU191" s="1">
        <v>190.59990121865539</v>
      </c>
      <c r="KV191" s="1">
        <v>187.2278074400455</v>
      </c>
      <c r="KW191" s="1">
        <v>188.67405244896997</v>
      </c>
      <c r="KX191" s="1">
        <v>186.547706905365</v>
      </c>
      <c r="KY191" s="1">
        <v>183.08599113378662</v>
      </c>
      <c r="KZ191" s="1">
        <v>180.85288512597731</v>
      </c>
      <c r="LA191" s="1">
        <v>182.39544653452432</v>
      </c>
      <c r="LB191" s="1">
        <v>181.04401028191367</v>
      </c>
      <c r="LC191" s="1">
        <v>177.51852041011981</v>
      </c>
      <c r="LD191" s="1">
        <v>177.04592900991631</v>
      </c>
      <c r="LE191" s="1">
        <v>176.74228649045736</v>
      </c>
      <c r="LF191" s="1">
        <v>175.92570141312817</v>
      </c>
      <c r="LG191" s="1">
        <v>173.8960393335247</v>
      </c>
      <c r="LH191" s="1">
        <v>173.14313856159649</v>
      </c>
      <c r="LI191" s="1">
        <v>175.0908358853292</v>
      </c>
      <c r="LJ191" s="1">
        <v>173.39239928883418</v>
      </c>
      <c r="LK191" s="1">
        <v>173.3648733287533</v>
      </c>
      <c r="LL191" s="1"/>
    </row>
    <row r="192" spans="2:324" x14ac:dyDescent="0.25">
      <c r="B192" s="1">
        <v>28.638109529021055</v>
      </c>
      <c r="C192" s="1">
        <v>27.460940022172228</v>
      </c>
      <c r="D192" s="1">
        <v>28.096294254744276</v>
      </c>
      <c r="E192" s="1">
        <v>28.805268151710628</v>
      </c>
      <c r="F192" s="1">
        <v>28.908335788395661</v>
      </c>
      <c r="G192" s="1">
        <v>28.477687793671716</v>
      </c>
      <c r="H192" s="1">
        <v>28.208319497107912</v>
      </c>
      <c r="I192" s="1">
        <v>28.137642164114105</v>
      </c>
      <c r="J192" s="1">
        <v>27.992839747797365</v>
      </c>
      <c r="K192" s="1">
        <v>28.646397097423058</v>
      </c>
      <c r="L192" s="1">
        <v>28.49788390212851</v>
      </c>
      <c r="M192" s="1">
        <v>27.736661278529049</v>
      </c>
      <c r="N192" s="1">
        <v>28.585203465449442</v>
      </c>
      <c r="O192" s="1">
        <v>27.770370575272246</v>
      </c>
      <c r="P192" s="1">
        <v>27.916490076215247</v>
      </c>
      <c r="Q192" s="1">
        <v>28.916420598163441</v>
      </c>
      <c r="R192" s="1">
        <v>28.102743832461229</v>
      </c>
      <c r="S192" s="1">
        <v>27.791903137307372</v>
      </c>
      <c r="T192" s="1">
        <v>29.307555552346383</v>
      </c>
      <c r="U192" s="1">
        <v>27.98804164386824</v>
      </c>
      <c r="V192" s="1">
        <v>28.053519097352083</v>
      </c>
      <c r="W192" s="1">
        <v>28.601911865659059</v>
      </c>
      <c r="X192" s="1">
        <v>28.061747603250996</v>
      </c>
      <c r="Y192" s="1">
        <v>27.658215197269275</v>
      </c>
      <c r="Z192" s="1">
        <v>28.574129629022053</v>
      </c>
      <c r="AA192" s="1">
        <v>28.441214025370982</v>
      </c>
      <c r="AB192" s="1">
        <v>29.094190657671113</v>
      </c>
      <c r="AC192" s="1">
        <v>29.951189645913722</v>
      </c>
      <c r="AD192" s="1">
        <v>30.787386594200957</v>
      </c>
      <c r="AE192" s="1">
        <v>31.514557507187984</v>
      </c>
      <c r="AF192" s="1">
        <v>33.348709975814351</v>
      </c>
      <c r="AG192" s="1">
        <v>35.632410386489532</v>
      </c>
      <c r="AH192" s="1">
        <v>37.754116521739768</v>
      </c>
      <c r="AI192" s="1">
        <v>38.8878092317455</v>
      </c>
      <c r="AJ192" s="1">
        <v>40.195379301113334</v>
      </c>
      <c r="AK192" s="1">
        <v>42.717438006838997</v>
      </c>
      <c r="AL192" s="1">
        <v>43.887422144465013</v>
      </c>
      <c r="AM192" s="1">
        <v>45.995653548076497</v>
      </c>
      <c r="AN192" s="1">
        <v>49.054355341073823</v>
      </c>
      <c r="AO192" s="1">
        <v>50.93118567302087</v>
      </c>
      <c r="AP192" s="1">
        <v>53.320508886772039</v>
      </c>
      <c r="AQ192" s="1">
        <v>55.779972752043619</v>
      </c>
      <c r="AR192" s="1">
        <v>57.830166493086388</v>
      </c>
      <c r="AS192" s="1">
        <v>58.465269882632946</v>
      </c>
      <c r="AT192" s="1">
        <v>60.137659258772601</v>
      </c>
      <c r="AU192" s="1">
        <v>62.465196816096196</v>
      </c>
      <c r="AV192" s="1">
        <v>64.988281456387654</v>
      </c>
      <c r="AW192" s="1">
        <v>65.9202876144588</v>
      </c>
      <c r="AX192" s="1">
        <v>67.122261951424022</v>
      </c>
      <c r="AY192" s="1">
        <v>69.238312805467515</v>
      </c>
      <c r="AZ192" s="1">
        <v>72.039445579762869</v>
      </c>
      <c r="BA192" s="1">
        <v>71.393910785327421</v>
      </c>
      <c r="BB192" s="1">
        <v>74.754126321937335</v>
      </c>
      <c r="BC192" s="1">
        <v>76.152875957837693</v>
      </c>
      <c r="BD192" s="1">
        <v>76.598059446134229</v>
      </c>
      <c r="BE192" s="1">
        <v>76.749185455521854</v>
      </c>
      <c r="BF192" s="1">
        <v>79.916685788405061</v>
      </c>
      <c r="BG192" s="1">
        <v>82.223747484048261</v>
      </c>
      <c r="BH192" s="1">
        <v>83.278883102080485</v>
      </c>
      <c r="BI192" s="1">
        <v>83.206417529223231</v>
      </c>
      <c r="BJ192" s="1">
        <v>83.847771291758207</v>
      </c>
      <c r="BK192" s="1">
        <v>83.972552963374042</v>
      </c>
      <c r="BL192" s="1">
        <v>85.942517101131983</v>
      </c>
      <c r="BM192" s="1">
        <v>87.707044232702813</v>
      </c>
      <c r="BN192" s="1">
        <v>86.321930950711092</v>
      </c>
      <c r="BO192" s="1">
        <v>87.680981249582828</v>
      </c>
      <c r="BP192" s="1">
        <v>90.257577620528494</v>
      </c>
      <c r="BQ192" s="1">
        <v>91.136943639151667</v>
      </c>
      <c r="BR192" s="1">
        <v>90.045709590994903</v>
      </c>
      <c r="BS192" s="1">
        <v>90.563110069317617</v>
      </c>
      <c r="BT192" s="1">
        <v>91.650004556252753</v>
      </c>
      <c r="BU192" s="1">
        <v>91.331729364757791</v>
      </c>
      <c r="BV192" s="1">
        <v>91.389883464994284</v>
      </c>
      <c r="BW192" s="1">
        <v>91.902926578961583</v>
      </c>
      <c r="BX192" s="1">
        <v>92.995041752910467</v>
      </c>
      <c r="BY192" s="1">
        <v>92.89003979470165</v>
      </c>
      <c r="BZ192" s="1">
        <v>92.555831828981354</v>
      </c>
      <c r="CA192" s="1">
        <v>93.477571696810443</v>
      </c>
      <c r="CB192" s="1">
        <v>92.811751945921969</v>
      </c>
      <c r="CC192" s="1">
        <v>93.072842404236795</v>
      </c>
      <c r="CD192" s="1">
        <v>92.6495079655718</v>
      </c>
      <c r="CE192" s="1">
        <v>92.351638164891341</v>
      </c>
      <c r="CF192" s="1">
        <v>94.170098691645123</v>
      </c>
      <c r="CG192" s="1">
        <v>93.404448159290197</v>
      </c>
      <c r="CH192" s="1">
        <v>93.866062196884428</v>
      </c>
      <c r="CI192" s="1">
        <v>91.772872972999849</v>
      </c>
      <c r="CJ192" s="1">
        <v>93.18847903493031</v>
      </c>
      <c r="CK192" s="1">
        <v>92.995314122086128</v>
      </c>
      <c r="CL192" s="1">
        <v>92.513261003040427</v>
      </c>
      <c r="CM192" s="1">
        <v>91.758203453010481</v>
      </c>
      <c r="CN192" s="1">
        <v>91.09923615441302</v>
      </c>
      <c r="CO192" s="1">
        <v>90.932078087493636</v>
      </c>
      <c r="CP192" s="1">
        <v>91.914110333209095</v>
      </c>
      <c r="CQ192" s="1">
        <v>91.285321410422299</v>
      </c>
      <c r="CR192" s="1">
        <v>90.769951580948231</v>
      </c>
      <c r="CS192" s="1">
        <v>91.087617770326091</v>
      </c>
      <c r="CT192" s="1">
        <v>91.007617502364212</v>
      </c>
      <c r="CU192" s="1">
        <v>90.439234623528705</v>
      </c>
      <c r="CV192" s="1">
        <v>88.766369787495719</v>
      </c>
      <c r="CW192" s="1">
        <v>88.507135557079181</v>
      </c>
      <c r="CX192" s="1">
        <v>87.010635731795574</v>
      </c>
      <c r="CY192" s="1">
        <v>88.217167558955666</v>
      </c>
      <c r="CZ192" s="1">
        <v>87.689771261046403</v>
      </c>
      <c r="DA192" s="1">
        <v>86.617559158455194</v>
      </c>
      <c r="DB192" s="1">
        <v>87.698064462640346</v>
      </c>
      <c r="DC192" s="1">
        <v>86.730967289840535</v>
      </c>
      <c r="DD192" s="1">
        <v>85.275536972893676</v>
      </c>
      <c r="DE192" s="1">
        <v>85.267749176569907</v>
      </c>
      <c r="DF192" s="1">
        <v>85.381781809162405</v>
      </c>
      <c r="DG192" s="1">
        <v>84.655547052200063</v>
      </c>
      <c r="DH192" s="1">
        <v>85.50498510738359</v>
      </c>
      <c r="DI192" s="1">
        <v>84.601873373518089</v>
      </c>
      <c r="DJ192" s="1">
        <v>81.763555991531149</v>
      </c>
      <c r="DK192" s="1">
        <v>82.252921777706632</v>
      </c>
      <c r="DL192" s="1">
        <v>83.40731695809265</v>
      </c>
      <c r="DM192" s="1">
        <v>82.924988759565892</v>
      </c>
      <c r="DN192" s="1">
        <v>81.379597096628558</v>
      </c>
      <c r="DO192" s="1">
        <v>79.964453456267492</v>
      </c>
      <c r="DP192" s="1">
        <v>80.414941699288718</v>
      </c>
      <c r="DQ192" s="1">
        <v>80.967865426220726</v>
      </c>
      <c r="DR192" s="1">
        <v>79.597805828290745</v>
      </c>
      <c r="DS192" s="1">
        <v>81.73839073350905</v>
      </c>
      <c r="DT192" s="1">
        <v>78.874712019212751</v>
      </c>
      <c r="DU192" s="1">
        <v>78.036895533214278</v>
      </c>
      <c r="DV192" s="1">
        <v>78.75212401996373</v>
      </c>
      <c r="DW192" s="1">
        <v>78.563397190468208</v>
      </c>
      <c r="DX192" s="1">
        <v>77.018997355268397</v>
      </c>
      <c r="DY192" s="1">
        <v>76.291736781257157</v>
      </c>
      <c r="DZ192" s="1">
        <v>75.352398505653539</v>
      </c>
      <c r="EA192" s="1">
        <v>75.822068931484097</v>
      </c>
      <c r="EB192" s="1">
        <v>76.59011117413192</v>
      </c>
      <c r="EC192" s="1">
        <v>75.15638519433692</v>
      </c>
      <c r="ED192" s="1">
        <v>74.224227479222037</v>
      </c>
      <c r="EE192" s="1">
        <v>75.278751094134293</v>
      </c>
      <c r="EF192" s="1">
        <v>74.366221801320691</v>
      </c>
      <c r="EG192" s="1">
        <v>72.468065473802469</v>
      </c>
      <c r="EH192" s="1">
        <v>72.612954476678766</v>
      </c>
      <c r="EI192" s="1">
        <v>72.535985649857309</v>
      </c>
      <c r="EJ192" s="1">
        <v>71.211765191598872</v>
      </c>
      <c r="EK192" s="1">
        <v>71.439206498483131</v>
      </c>
      <c r="EL192" s="1">
        <v>70.577208423084059</v>
      </c>
      <c r="EM192" s="1">
        <v>71.321574068240423</v>
      </c>
      <c r="EN192" s="1">
        <v>71.155509897798936</v>
      </c>
      <c r="EO192" s="1">
        <v>70.379107553110217</v>
      </c>
      <c r="EP192" s="1">
        <v>68.590855385783911</v>
      </c>
      <c r="EQ192" s="1">
        <v>68.974184923050259</v>
      </c>
      <c r="ER192" s="1">
        <v>69.338376016506345</v>
      </c>
      <c r="ES192" s="1">
        <v>67.816068215029333</v>
      </c>
      <c r="ET192" s="1">
        <v>66.992164706294034</v>
      </c>
      <c r="EU192" s="1">
        <v>66.712859001279085</v>
      </c>
      <c r="EV192" s="1">
        <v>66.130873431331764</v>
      </c>
      <c r="EW192" s="1">
        <v>67.936033484189466</v>
      </c>
      <c r="EX192" s="1">
        <v>66.925100502561861</v>
      </c>
      <c r="EY192" s="1">
        <v>65.899711932708755</v>
      </c>
      <c r="EZ192" s="1">
        <v>65.370409577313779</v>
      </c>
      <c r="FA192" s="1">
        <v>64.74754949699377</v>
      </c>
      <c r="FB192" s="1">
        <v>65.026212092731583</v>
      </c>
      <c r="FC192" s="1">
        <v>65.935582203717587</v>
      </c>
      <c r="FD192" s="1">
        <v>65.22634498492387</v>
      </c>
      <c r="FE192" s="1">
        <v>64.550631550554215</v>
      </c>
      <c r="FF192" s="1">
        <v>63.736069677791711</v>
      </c>
      <c r="FG192" s="1">
        <v>63.057513910474484</v>
      </c>
      <c r="FH192" s="1">
        <v>63.108936314293366</v>
      </c>
      <c r="FI192" s="1">
        <v>62.480059912330447</v>
      </c>
      <c r="FJ192" s="1">
        <v>62.098136568690478</v>
      </c>
      <c r="FK192" s="1">
        <v>62.993312674294593</v>
      </c>
      <c r="FL192" s="1">
        <v>60.707388655325623</v>
      </c>
      <c r="FM192" s="1">
        <v>62.023745218158972</v>
      </c>
      <c r="FN192" s="1">
        <v>60.780277938577505</v>
      </c>
      <c r="FO192" s="1">
        <v>61.298394401760966</v>
      </c>
      <c r="FP192" s="1">
        <v>60.285020440094776</v>
      </c>
      <c r="FQ192" s="1">
        <v>60.818848797969594</v>
      </c>
      <c r="FR192" s="1">
        <v>59.737307707862854</v>
      </c>
      <c r="FS192" s="1">
        <v>58.542229965068287</v>
      </c>
      <c r="FT192" s="1">
        <v>60.330496774983892</v>
      </c>
      <c r="FU192" s="1">
        <v>58.809138215905129</v>
      </c>
      <c r="FV192" s="1">
        <v>58.683216297788206</v>
      </c>
      <c r="FW192" s="1">
        <v>59.195954402390527</v>
      </c>
      <c r="FX192" s="1">
        <v>58.078360141888183</v>
      </c>
      <c r="FY192" s="1">
        <v>57.79940256759086</v>
      </c>
      <c r="FZ192" s="1">
        <v>57.888078509427331</v>
      </c>
      <c r="GA192" s="1">
        <v>56.801723694169652</v>
      </c>
      <c r="GB192" s="1">
        <v>55.939532979825415</v>
      </c>
      <c r="GC192" s="1">
        <v>56.47192618805488</v>
      </c>
      <c r="GD192" s="1">
        <v>56.948550953689157</v>
      </c>
      <c r="GE192" s="1">
        <v>56.29271722094537</v>
      </c>
      <c r="GF192" s="1">
        <v>55.873664730801785</v>
      </c>
      <c r="GG192" s="1">
        <v>56.485173568583605</v>
      </c>
      <c r="GH192" s="1">
        <v>56.340532906800526</v>
      </c>
      <c r="GI192" s="1">
        <v>55.886024335846848</v>
      </c>
      <c r="GJ192" s="1">
        <v>54.900691007779606</v>
      </c>
      <c r="GK192" s="1">
        <v>54.596329183358911</v>
      </c>
      <c r="GL192" s="1">
        <v>54.071659034921545</v>
      </c>
      <c r="GM192" s="1">
        <v>54.040754457314222</v>
      </c>
      <c r="GN192" s="1">
        <v>54.331842941861566</v>
      </c>
      <c r="GO192" s="1">
        <v>54.661823326469936</v>
      </c>
      <c r="GP192" s="1">
        <v>53.478862694135053</v>
      </c>
      <c r="GQ192" s="1">
        <v>53.969129864396422</v>
      </c>
      <c r="GR192" s="1">
        <v>52.646036161335203</v>
      </c>
      <c r="GS192" s="1">
        <v>53.483350588394465</v>
      </c>
      <c r="GT192" s="1">
        <v>53.198437397062996</v>
      </c>
      <c r="GU192" s="1">
        <v>53.117880863071676</v>
      </c>
      <c r="GV192" s="1">
        <v>51.79345528336323</v>
      </c>
      <c r="GW192" s="1">
        <v>52.183961225397127</v>
      </c>
      <c r="GX192" s="1">
        <v>51.611851892117564</v>
      </c>
      <c r="GY192" s="1">
        <v>51.458711278470631</v>
      </c>
      <c r="GZ192" s="1">
        <v>51.618841059945524</v>
      </c>
      <c r="HA192" s="1">
        <v>50.565696808242542</v>
      </c>
      <c r="HB192" s="1">
        <v>51.113365214421002</v>
      </c>
      <c r="HC192" s="1">
        <v>51.7458982688945</v>
      </c>
      <c r="HD192" s="1">
        <v>51.731198404530623</v>
      </c>
      <c r="HE192" s="1">
        <v>50.185872470424243</v>
      </c>
      <c r="HF192" s="1">
        <v>49.957831158930283</v>
      </c>
      <c r="HG192" s="1">
        <v>49.690966757865105</v>
      </c>
      <c r="HH192" s="1">
        <v>50.774083683985268</v>
      </c>
      <c r="HI192" s="1">
        <v>50.567073797525261</v>
      </c>
      <c r="HJ192" s="1">
        <v>48.919449883587944</v>
      </c>
      <c r="HK192" s="1">
        <v>49.27605471772327</v>
      </c>
      <c r="HL192" s="1">
        <v>48.874757528873786</v>
      </c>
      <c r="HM192" s="1">
        <v>49.495916682092407</v>
      </c>
      <c r="HN192" s="1">
        <v>49.308793988956495</v>
      </c>
      <c r="HO192" s="1">
        <v>48.296399008611992</v>
      </c>
      <c r="HP192" s="1">
        <v>48.192132383510973</v>
      </c>
      <c r="HQ192" s="1">
        <v>44.383490978525728</v>
      </c>
      <c r="HR192" s="1">
        <v>47.791035032239421</v>
      </c>
      <c r="HS192" s="1">
        <v>69.474871240304481</v>
      </c>
      <c r="HT192" s="1">
        <v>79.636944173200718</v>
      </c>
      <c r="HU192" s="1">
        <v>90.255124337667468</v>
      </c>
      <c r="HV192" s="1">
        <v>101.58680309654423</v>
      </c>
      <c r="HW192" s="1">
        <v>110.72577268911571</v>
      </c>
      <c r="HX192" s="1">
        <v>121.53011294238281</v>
      </c>
      <c r="HY192" s="1">
        <v>132.6904345376644</v>
      </c>
      <c r="HZ192" s="1">
        <v>145.42734339825145</v>
      </c>
      <c r="IA192" s="1">
        <v>154.46702583514733</v>
      </c>
      <c r="IB192" s="1">
        <v>161.99420767418809</v>
      </c>
      <c r="IC192" s="1">
        <v>172.22084442042589</v>
      </c>
      <c r="ID192" s="1">
        <v>185.92351496852007</v>
      </c>
      <c r="IE192" s="1">
        <v>195.20284836151978</v>
      </c>
      <c r="IF192" s="1">
        <v>201.87653442943275</v>
      </c>
      <c r="IG192" s="1">
        <v>210.14131839277195</v>
      </c>
      <c r="IH192" s="1">
        <v>221.34099055298864</v>
      </c>
      <c r="II192" s="1">
        <v>228.66633723185828</v>
      </c>
      <c r="IJ192" s="1">
        <v>230.28136526367774</v>
      </c>
      <c r="IK192" s="1">
        <v>238.77221563922527</v>
      </c>
      <c r="IL192" s="1">
        <v>247.84166966730609</v>
      </c>
      <c r="IM192" s="1">
        <v>253.37605115466005</v>
      </c>
      <c r="IN192" s="1">
        <v>253.46896426321922</v>
      </c>
      <c r="IO192" s="1">
        <v>259.35961184609488</v>
      </c>
      <c r="IP192" s="1">
        <v>265.28914778844734</v>
      </c>
      <c r="IQ192" s="1">
        <v>269.95148242819653</v>
      </c>
      <c r="IR192" s="1">
        <v>273.98616969792653</v>
      </c>
      <c r="IS192" s="1">
        <v>280.69612698468052</v>
      </c>
      <c r="IT192" s="1">
        <v>282.23954667072803</v>
      </c>
      <c r="IU192" s="1">
        <v>282.92239665005127</v>
      </c>
      <c r="IV192" s="1">
        <v>285.88929029584602</v>
      </c>
      <c r="IW192" s="1">
        <v>288.2832406319942</v>
      </c>
      <c r="IX192" s="1">
        <v>290.11076748996607</v>
      </c>
      <c r="IY192" s="1">
        <v>291.0176660165514</v>
      </c>
      <c r="IZ192" s="1">
        <v>286.85798342086667</v>
      </c>
      <c r="JA192" s="1">
        <v>288.48243889720425</v>
      </c>
      <c r="JB192" s="1">
        <v>292.08184973318708</v>
      </c>
      <c r="JC192" s="1">
        <v>293.96300722747333</v>
      </c>
      <c r="JD192" s="1">
        <v>291.52426007163069</v>
      </c>
      <c r="JE192" s="1">
        <v>294.82377794537132</v>
      </c>
      <c r="JF192" s="1">
        <v>291.71850847953471</v>
      </c>
      <c r="JG192" s="1">
        <v>291.91585079182255</v>
      </c>
      <c r="JH192" s="1">
        <v>293.85127291340496</v>
      </c>
      <c r="JI192" s="1">
        <v>291.4650505289523</v>
      </c>
      <c r="JJ192" s="1">
        <v>291.3863657242855</v>
      </c>
      <c r="JK192" s="1">
        <v>291.57662812312793</v>
      </c>
      <c r="JL192" s="1">
        <v>287.39890969507911</v>
      </c>
      <c r="JM192" s="1">
        <v>285.64716611527462</v>
      </c>
      <c r="JN192" s="1">
        <v>289.28435545941431</v>
      </c>
      <c r="JO192" s="1">
        <v>288.47347471263345</v>
      </c>
      <c r="JP192" s="1">
        <v>287.98525986489665</v>
      </c>
      <c r="JQ192" s="1">
        <v>286.97509509715906</v>
      </c>
      <c r="JR192" s="1">
        <v>285.76917417632717</v>
      </c>
      <c r="JS192" s="1">
        <v>284.20495212079283</v>
      </c>
      <c r="JT192" s="1">
        <v>287.17540356080991</v>
      </c>
      <c r="JU192" s="1">
        <v>286.6768574057898</v>
      </c>
      <c r="JV192" s="1">
        <v>286.95568541632798</v>
      </c>
      <c r="JW192" s="1">
        <v>283.80943016579567</v>
      </c>
      <c r="JX192" s="1">
        <v>286.00322358537801</v>
      </c>
      <c r="JY192" s="1">
        <v>282.90722233230497</v>
      </c>
      <c r="JZ192" s="1">
        <v>278.50037579775562</v>
      </c>
      <c r="KA192" s="1">
        <v>279.96158072002356</v>
      </c>
      <c r="KB192" s="1">
        <v>280.45141261601111</v>
      </c>
      <c r="KC192" s="1">
        <v>279.44729892708364</v>
      </c>
      <c r="KD192" s="1">
        <v>276.2254905346328</v>
      </c>
      <c r="KE192" s="1">
        <v>272.54557762816273</v>
      </c>
      <c r="KF192" s="1">
        <v>271.07212530185546</v>
      </c>
      <c r="KG192" s="1">
        <v>273.19906145201617</v>
      </c>
      <c r="KH192" s="1">
        <v>272.28984770362086</v>
      </c>
      <c r="KI192" s="1">
        <v>270.50132931599569</v>
      </c>
      <c r="KJ192" s="1">
        <v>270.1062231800592</v>
      </c>
      <c r="KK192" s="1">
        <v>270.98208604514423</v>
      </c>
      <c r="KL192" s="1">
        <v>267.31268082463606</v>
      </c>
      <c r="KM192" s="1">
        <v>266.67532200383414</v>
      </c>
      <c r="KN192" s="1">
        <v>267.42445631647456</v>
      </c>
      <c r="KO192" s="1">
        <v>263.63016740661521</v>
      </c>
      <c r="KP192" s="1">
        <v>259.1183466266678</v>
      </c>
      <c r="KQ192" s="1">
        <v>256.6133124795673</v>
      </c>
      <c r="KR192" s="1">
        <v>256.30193859211988</v>
      </c>
      <c r="KS192" s="1">
        <v>256.10028408387086</v>
      </c>
      <c r="KT192" s="1">
        <v>258.54500844074056</v>
      </c>
      <c r="KU192" s="1">
        <v>258.27092716376126</v>
      </c>
      <c r="KV192" s="1">
        <v>257.05444462055647</v>
      </c>
      <c r="KW192" s="1">
        <v>258.56219399639974</v>
      </c>
      <c r="KX192" s="1">
        <v>256.43627115364575</v>
      </c>
      <c r="KY192" s="1">
        <v>252.6439797187717</v>
      </c>
      <c r="KZ192" s="1">
        <v>251.35179820563201</v>
      </c>
      <c r="LA192" s="1">
        <v>252.54306779577564</v>
      </c>
      <c r="LB192" s="1">
        <v>249.51610483796455</v>
      </c>
      <c r="LC192" s="1">
        <v>244.4106462312717</v>
      </c>
      <c r="LD192" s="1">
        <v>244.04498374425862</v>
      </c>
      <c r="LE192" s="1">
        <v>241.8019626290679</v>
      </c>
      <c r="LF192" s="1">
        <v>240.20475336772679</v>
      </c>
      <c r="LG192" s="1">
        <v>236.26595409516085</v>
      </c>
      <c r="LH192" s="1">
        <v>233.35223114588916</v>
      </c>
      <c r="LI192" s="1">
        <v>235.89090210363008</v>
      </c>
      <c r="LJ192" s="1">
        <v>233.17917267295172</v>
      </c>
      <c r="LK192" s="1">
        <v>233.7801274064264</v>
      </c>
      <c r="LL192" s="1"/>
    </row>
    <row r="193" spans="2:324" x14ac:dyDescent="0.25">
      <c r="B193" s="1">
        <v>30.856617100797674</v>
      </c>
      <c r="C193" s="1">
        <v>29.094111288718292</v>
      </c>
      <c r="D193" s="1">
        <v>29.675996708838859</v>
      </c>
      <c r="E193" s="1">
        <v>30.307375430598842</v>
      </c>
      <c r="F193" s="1">
        <v>30.057296834021294</v>
      </c>
      <c r="G193" s="1">
        <v>30.018718663160911</v>
      </c>
      <c r="H193" s="1">
        <v>29.331698311798199</v>
      </c>
      <c r="I193" s="1">
        <v>29.348327227318507</v>
      </c>
      <c r="J193" s="1">
        <v>29.215892150168468</v>
      </c>
      <c r="K193" s="1">
        <v>30.194761631222075</v>
      </c>
      <c r="L193" s="1">
        <v>29.485125873230867</v>
      </c>
      <c r="M193" s="1">
        <v>29.076742096543136</v>
      </c>
      <c r="N193" s="1">
        <v>29.917331392108327</v>
      </c>
      <c r="O193" s="1">
        <v>29.227734713669282</v>
      </c>
      <c r="P193" s="1">
        <v>29.20757956135833</v>
      </c>
      <c r="Q193" s="1">
        <v>30.062733211533047</v>
      </c>
      <c r="R193" s="1">
        <v>29.550941009152716</v>
      </c>
      <c r="S193" s="1">
        <v>29.051410586963762</v>
      </c>
      <c r="T193" s="1">
        <v>30.397551528754807</v>
      </c>
      <c r="U193" s="1">
        <v>29.910559146131718</v>
      </c>
      <c r="V193" s="1">
        <v>29.312301360825593</v>
      </c>
      <c r="W193" s="1">
        <v>29.587040276901707</v>
      </c>
      <c r="X193" s="1">
        <v>29.242551632484698</v>
      </c>
      <c r="Y193" s="1">
        <v>28.824404637516405</v>
      </c>
      <c r="Z193" s="1">
        <v>29.493897652150789</v>
      </c>
      <c r="AA193" s="1">
        <v>29.442088940244822</v>
      </c>
      <c r="AB193" s="1">
        <v>29.884710362224865</v>
      </c>
      <c r="AC193" s="1">
        <v>32.035078998588283</v>
      </c>
      <c r="AD193" s="1">
        <v>32.84621489144169</v>
      </c>
      <c r="AE193" s="1">
        <v>34.377389428078487</v>
      </c>
      <c r="AF193" s="1">
        <v>36.653904836816885</v>
      </c>
      <c r="AG193" s="1">
        <v>39.512941234461451</v>
      </c>
      <c r="AH193" s="1">
        <v>42.539808069238575</v>
      </c>
      <c r="AI193" s="1">
        <v>43.789951353975368</v>
      </c>
      <c r="AJ193" s="1">
        <v>45.649984724705682</v>
      </c>
      <c r="AK193" s="1">
        <v>48.380998733670843</v>
      </c>
      <c r="AL193" s="1">
        <v>49.686592955768418</v>
      </c>
      <c r="AM193" s="1">
        <v>52.490143212912109</v>
      </c>
      <c r="AN193" s="1">
        <v>55.681780388612751</v>
      </c>
      <c r="AO193" s="1">
        <v>57.353378443292904</v>
      </c>
      <c r="AP193" s="1">
        <v>60.267935040673514</v>
      </c>
      <c r="AQ193" s="1">
        <v>62.784985483824556</v>
      </c>
      <c r="AR193" s="1">
        <v>65.259664084670689</v>
      </c>
      <c r="AS193" s="1">
        <v>66.236840032013191</v>
      </c>
      <c r="AT193" s="1">
        <v>67.44449041238839</v>
      </c>
      <c r="AU193" s="1">
        <v>70.409615700299582</v>
      </c>
      <c r="AV193" s="1">
        <v>73.10459205218207</v>
      </c>
      <c r="AW193" s="1">
        <v>74.000698907123535</v>
      </c>
      <c r="AX193" s="1">
        <v>75.583277118545055</v>
      </c>
      <c r="AY193" s="1">
        <v>76.992758259182395</v>
      </c>
      <c r="AZ193" s="1">
        <v>80.017805584899321</v>
      </c>
      <c r="BA193" s="1">
        <v>80.439046499581636</v>
      </c>
      <c r="BB193" s="1">
        <v>83.713895069487037</v>
      </c>
      <c r="BC193" s="1">
        <v>85.218825792190884</v>
      </c>
      <c r="BD193" s="1">
        <v>85.739998468043012</v>
      </c>
      <c r="BE193" s="1">
        <v>85.749260198886077</v>
      </c>
      <c r="BF193" s="1">
        <v>89.886362078525949</v>
      </c>
      <c r="BG193" s="1">
        <v>91.64215804284413</v>
      </c>
      <c r="BH193" s="1">
        <v>92.697668656137523</v>
      </c>
      <c r="BI193" s="1">
        <v>93.133716060257839</v>
      </c>
      <c r="BJ193" s="1">
        <v>93.746401568539625</v>
      </c>
      <c r="BK193" s="1">
        <v>94.085098719975704</v>
      </c>
      <c r="BL193" s="1">
        <v>95.927589251569728</v>
      </c>
      <c r="BM193" s="1">
        <v>98.090700645364578</v>
      </c>
      <c r="BN193" s="1">
        <v>96.379786929839355</v>
      </c>
      <c r="BO193" s="1">
        <v>97.61659283273849</v>
      </c>
      <c r="BP193" s="1">
        <v>100.70428776097252</v>
      </c>
      <c r="BQ193" s="1">
        <v>101.28675490065342</v>
      </c>
      <c r="BR193" s="1">
        <v>100.11562193244261</v>
      </c>
      <c r="BS193" s="1">
        <v>101.12973413969642</v>
      </c>
      <c r="BT193" s="1">
        <v>102.21138024683751</v>
      </c>
      <c r="BU193" s="1">
        <v>102.67245612497969</v>
      </c>
      <c r="BV193" s="1">
        <v>102.57730564070262</v>
      </c>
      <c r="BW193" s="1">
        <v>102.2441069052107</v>
      </c>
      <c r="BX193" s="1">
        <v>103.79902392823678</v>
      </c>
      <c r="BY193" s="1">
        <v>104.48198971863104</v>
      </c>
      <c r="BZ193" s="1">
        <v>104.5612925691894</v>
      </c>
      <c r="CA193" s="1">
        <v>105.95772559465659</v>
      </c>
      <c r="CB193" s="1">
        <v>104.69529505833458</v>
      </c>
      <c r="CC193" s="1">
        <v>104.33993040231464</v>
      </c>
      <c r="CD193" s="1">
        <v>103.35523305462878</v>
      </c>
      <c r="CE193" s="1">
        <v>102.83767818861786</v>
      </c>
      <c r="CF193" s="1">
        <v>104.58629793332302</v>
      </c>
      <c r="CG193" s="1">
        <v>104.00964348141218</v>
      </c>
      <c r="CH193" s="1">
        <v>103.78486122408644</v>
      </c>
      <c r="CI193" s="1">
        <v>102.26136373954654</v>
      </c>
      <c r="CJ193" s="1">
        <v>102.97441116714025</v>
      </c>
      <c r="CK193" s="1">
        <v>103.26753775103037</v>
      </c>
      <c r="CL193" s="1">
        <v>102.26703669644866</v>
      </c>
      <c r="CM193" s="1">
        <v>101.44672357787164</v>
      </c>
      <c r="CN193" s="1">
        <v>100.6886581734159</v>
      </c>
      <c r="CO193" s="1">
        <v>99.627855079414317</v>
      </c>
      <c r="CP193" s="1">
        <v>101.71060587469626</v>
      </c>
      <c r="CQ193" s="1">
        <v>99.876439885488992</v>
      </c>
      <c r="CR193" s="1">
        <v>100.16425646266264</v>
      </c>
      <c r="CS193" s="1">
        <v>100.11368148353027</v>
      </c>
      <c r="CT193" s="1">
        <v>99.344313576081788</v>
      </c>
      <c r="CU193" s="1">
        <v>99.293603793015635</v>
      </c>
      <c r="CV193" s="1">
        <v>98.080217680375256</v>
      </c>
      <c r="CW193" s="1">
        <v>97.710334954663708</v>
      </c>
      <c r="CX193" s="1">
        <v>96.192946630163149</v>
      </c>
      <c r="CY193" s="1">
        <v>96.319489364846092</v>
      </c>
      <c r="CZ193" s="1">
        <v>95.498743293609365</v>
      </c>
      <c r="DA193" s="1">
        <v>95.45282014531233</v>
      </c>
      <c r="DB193" s="1">
        <v>95.673536857265162</v>
      </c>
      <c r="DC193" s="1">
        <v>94.761007100207607</v>
      </c>
      <c r="DD193" s="1">
        <v>93.3881333050481</v>
      </c>
      <c r="DE193" s="1">
        <v>92.505364432087177</v>
      </c>
      <c r="DF193" s="1">
        <v>92.632979191692328</v>
      </c>
      <c r="DG193" s="1">
        <v>91.341104933634099</v>
      </c>
      <c r="DH193" s="1">
        <v>93.00295188145914</v>
      </c>
      <c r="DI193" s="1">
        <v>91.451609531133698</v>
      </c>
      <c r="DJ193" s="1">
        <v>88.611571278368942</v>
      </c>
      <c r="DK193" s="1">
        <v>88.662516187065251</v>
      </c>
      <c r="DL193" s="1">
        <v>89.899522026716014</v>
      </c>
      <c r="DM193" s="1">
        <v>89.05220424801503</v>
      </c>
      <c r="DN193" s="1">
        <v>87.932035520779365</v>
      </c>
      <c r="DO193" s="1">
        <v>86.187596176770228</v>
      </c>
      <c r="DP193" s="1">
        <v>86.672712770532712</v>
      </c>
      <c r="DQ193" s="1">
        <v>86.682492380956958</v>
      </c>
      <c r="DR193" s="1">
        <v>84.831512940617799</v>
      </c>
      <c r="DS193" s="1">
        <v>87.618909891958324</v>
      </c>
      <c r="DT193" s="1">
        <v>84.319338483115587</v>
      </c>
      <c r="DU193" s="1">
        <v>83.102220404430795</v>
      </c>
      <c r="DV193" s="1">
        <v>83.884185275106219</v>
      </c>
      <c r="DW193" s="1">
        <v>83.234682834151627</v>
      </c>
      <c r="DX193" s="1">
        <v>81.939179518740943</v>
      </c>
      <c r="DY193" s="1">
        <v>81.480196943075001</v>
      </c>
      <c r="DZ193" s="1">
        <v>80.357224890016056</v>
      </c>
      <c r="EA193" s="1">
        <v>80.113638538943718</v>
      </c>
      <c r="EB193" s="1">
        <v>81.634118498944304</v>
      </c>
      <c r="EC193" s="1">
        <v>79.414791077904951</v>
      </c>
      <c r="ED193" s="1">
        <v>79.204599681663538</v>
      </c>
      <c r="EE193" s="1">
        <v>79.576001430910367</v>
      </c>
      <c r="EF193" s="1">
        <v>78.798877170031162</v>
      </c>
      <c r="EG193" s="1">
        <v>76.636941133764893</v>
      </c>
      <c r="EH193" s="1">
        <v>76.305975144105787</v>
      </c>
      <c r="EI193" s="1">
        <v>76.485123108269107</v>
      </c>
      <c r="EJ193" s="1">
        <v>74.725376847854605</v>
      </c>
      <c r="EK193" s="1">
        <v>74.640987249881348</v>
      </c>
      <c r="EL193" s="1">
        <v>74.609852508523034</v>
      </c>
      <c r="EM193" s="1">
        <v>74.907539124641758</v>
      </c>
      <c r="EN193" s="1">
        <v>74.803237742830703</v>
      </c>
      <c r="EO193" s="1">
        <v>73.629007540316138</v>
      </c>
      <c r="EP193" s="1">
        <v>71.803879300486258</v>
      </c>
      <c r="EQ193" s="1">
        <v>72.102644562685967</v>
      </c>
      <c r="ER193" s="1">
        <v>72.510100757894705</v>
      </c>
      <c r="ES193" s="1">
        <v>70.48507973289604</v>
      </c>
      <c r="ET193" s="1">
        <v>69.480280241002191</v>
      </c>
      <c r="EU193" s="1">
        <v>69.250507839443529</v>
      </c>
      <c r="EV193" s="1">
        <v>68.87159734895134</v>
      </c>
      <c r="EW193" s="1">
        <v>70.047289406897008</v>
      </c>
      <c r="EX193" s="1">
        <v>68.459235000850285</v>
      </c>
      <c r="EY193" s="1">
        <v>67.894782136692399</v>
      </c>
      <c r="EZ193" s="1">
        <v>67.982009451033576</v>
      </c>
      <c r="FA193" s="1">
        <v>66.490834715529161</v>
      </c>
      <c r="FB193" s="1">
        <v>67.226691202968496</v>
      </c>
      <c r="FC193" s="1">
        <v>67.834384077434535</v>
      </c>
      <c r="FD193" s="1">
        <v>67.253443300098624</v>
      </c>
      <c r="FE193" s="1">
        <v>65.484565571521827</v>
      </c>
      <c r="FF193" s="1">
        <v>65.186323773028604</v>
      </c>
      <c r="FG193" s="1">
        <v>64.954429522759654</v>
      </c>
      <c r="FH193" s="1">
        <v>64.404121016530397</v>
      </c>
      <c r="FI193" s="1">
        <v>63.612137011058159</v>
      </c>
      <c r="FJ193" s="1">
        <v>62.905092480814218</v>
      </c>
      <c r="FK193" s="1">
        <v>63.826124781135071</v>
      </c>
      <c r="FL193" s="1">
        <v>61.490132219133464</v>
      </c>
      <c r="FM193" s="1">
        <v>62.235580370751329</v>
      </c>
      <c r="FN193" s="1">
        <v>61.486055174024401</v>
      </c>
      <c r="FO193" s="1">
        <v>61.425830209661136</v>
      </c>
      <c r="FP193" s="1">
        <v>61.007909943788675</v>
      </c>
      <c r="FQ193" s="1">
        <v>61.007864571197914</v>
      </c>
      <c r="FR193" s="1">
        <v>60.495327380666112</v>
      </c>
      <c r="FS193" s="1">
        <v>58.657890866862147</v>
      </c>
      <c r="FT193" s="1">
        <v>60.210127301835705</v>
      </c>
      <c r="FU193" s="1">
        <v>59.311275219804763</v>
      </c>
      <c r="FV193" s="1">
        <v>58.959192576745565</v>
      </c>
      <c r="FW193" s="1">
        <v>59.117051224595492</v>
      </c>
      <c r="FX193" s="1">
        <v>57.703569115402281</v>
      </c>
      <c r="FY193" s="1">
        <v>57.689030896596499</v>
      </c>
      <c r="FZ193" s="1">
        <v>57.537399227333793</v>
      </c>
      <c r="GA193" s="1">
        <v>56.642983055900316</v>
      </c>
      <c r="GB193" s="1">
        <v>56.148412763722582</v>
      </c>
      <c r="GC193" s="1">
        <v>56.40469364239771</v>
      </c>
      <c r="GD193" s="1">
        <v>56.65343732253254</v>
      </c>
      <c r="GE193" s="1">
        <v>56.058760140187047</v>
      </c>
      <c r="GF193" s="1">
        <v>55.368145283114686</v>
      </c>
      <c r="GG193" s="1">
        <v>56.126947128167913</v>
      </c>
      <c r="GH193" s="1">
        <v>55.799635920763315</v>
      </c>
      <c r="GI193" s="1">
        <v>55.536627713414894</v>
      </c>
      <c r="GJ193" s="1">
        <v>53.941964706386273</v>
      </c>
      <c r="GK193" s="1">
        <v>53.717901353648386</v>
      </c>
      <c r="GL193" s="1">
        <v>54.01171698160325</v>
      </c>
      <c r="GM193" s="1">
        <v>53.294450247978475</v>
      </c>
      <c r="GN193" s="1">
        <v>54.022813281519852</v>
      </c>
      <c r="GO193" s="1">
        <v>53.729778560711857</v>
      </c>
      <c r="GP193" s="1">
        <v>52.675084616568441</v>
      </c>
      <c r="GQ193" s="1">
        <v>52.956454128914586</v>
      </c>
      <c r="GR193" s="1">
        <v>51.617164590957778</v>
      </c>
      <c r="GS193" s="1">
        <v>52.334044487857334</v>
      </c>
      <c r="GT193" s="1">
        <v>52.625657650200971</v>
      </c>
      <c r="GU193" s="1">
        <v>52.682320769800214</v>
      </c>
      <c r="GV193" s="1">
        <v>51.098547859083716</v>
      </c>
      <c r="GW193" s="1">
        <v>50.838177770985993</v>
      </c>
      <c r="GX193" s="1">
        <v>50.389020134284749</v>
      </c>
      <c r="GY193" s="1">
        <v>50.404172404182873</v>
      </c>
      <c r="GZ193" s="1">
        <v>50.868661182601166</v>
      </c>
      <c r="HA193" s="1">
        <v>49.722791109757082</v>
      </c>
      <c r="HB193" s="1">
        <v>50.300143790549171</v>
      </c>
      <c r="HC193" s="1">
        <v>50.854896790102806</v>
      </c>
      <c r="HD193" s="1">
        <v>50.839494715366506</v>
      </c>
      <c r="HE193" s="1">
        <v>48.682101156080236</v>
      </c>
      <c r="HF193" s="1">
        <v>48.541692891410207</v>
      </c>
      <c r="HG193" s="1">
        <v>48.779137939711141</v>
      </c>
      <c r="HH193" s="1">
        <v>49.751532335755087</v>
      </c>
      <c r="HI193" s="1">
        <v>49.517926363722417</v>
      </c>
      <c r="HJ193" s="1">
        <v>47.796740729093443</v>
      </c>
      <c r="HK193" s="1">
        <v>47.852135291801403</v>
      </c>
      <c r="HL193" s="1">
        <v>47.733333549163397</v>
      </c>
      <c r="HM193" s="1">
        <v>48.577595892570876</v>
      </c>
      <c r="HN193" s="1">
        <v>48.177718253685555</v>
      </c>
      <c r="HO193" s="1">
        <v>47.470430234645647</v>
      </c>
      <c r="HP193" s="1">
        <v>47.39880223696349</v>
      </c>
      <c r="HQ193" s="1">
        <v>44.261243345439659</v>
      </c>
      <c r="HR193" s="1">
        <v>45.977672142591814</v>
      </c>
      <c r="HS193" s="1">
        <v>69.759827502908038</v>
      </c>
      <c r="HT193" s="1">
        <v>79.996808046073809</v>
      </c>
      <c r="HU193" s="1">
        <v>93.750148053015735</v>
      </c>
      <c r="HV193" s="1">
        <v>106.67872335227256</v>
      </c>
      <c r="HW193" s="1">
        <v>116.62878647217094</v>
      </c>
      <c r="HX193" s="1">
        <v>129.93229522589289</v>
      </c>
      <c r="HY193" s="1">
        <v>142.73161460080098</v>
      </c>
      <c r="HZ193" s="1">
        <v>156.66575958288217</v>
      </c>
      <c r="IA193" s="1">
        <v>167.26898908239846</v>
      </c>
      <c r="IB193" s="1">
        <v>177.14461231798231</v>
      </c>
      <c r="IC193" s="1">
        <v>187.71934770788582</v>
      </c>
      <c r="ID193" s="1">
        <v>204.0261140499814</v>
      </c>
      <c r="IE193" s="1">
        <v>214.22981808122702</v>
      </c>
      <c r="IF193" s="1">
        <v>222.70177725963802</v>
      </c>
      <c r="IG193" s="1">
        <v>232.05760685503375</v>
      </c>
      <c r="IH193" s="1">
        <v>246.42739247830932</v>
      </c>
      <c r="II193" s="1">
        <v>256.62027312371578</v>
      </c>
      <c r="IJ193" s="1">
        <v>259.65522876517849</v>
      </c>
      <c r="IK193" s="1">
        <v>269.4503726435774</v>
      </c>
      <c r="IL193" s="1">
        <v>280.37560823976486</v>
      </c>
      <c r="IM193" s="1">
        <v>287.48658589828045</v>
      </c>
      <c r="IN193" s="1">
        <v>289.67274189010851</v>
      </c>
      <c r="IO193" s="1">
        <v>293.16765090497171</v>
      </c>
      <c r="IP193" s="1">
        <v>302.04207583501881</v>
      </c>
      <c r="IQ193" s="1">
        <v>306.75415880548343</v>
      </c>
      <c r="IR193" s="1">
        <v>308.98775516918926</v>
      </c>
      <c r="IS193" s="1">
        <v>316.72404538622186</v>
      </c>
      <c r="IT193" s="1">
        <v>317.89617534720281</v>
      </c>
      <c r="IU193" s="1">
        <v>320.05134028454916</v>
      </c>
      <c r="IV193" s="1">
        <v>325.38323310783824</v>
      </c>
      <c r="IW193" s="1">
        <v>327.49713436842518</v>
      </c>
      <c r="IX193" s="1">
        <v>332.03566729583571</v>
      </c>
      <c r="IY193" s="1">
        <v>331.49688731481024</v>
      </c>
      <c r="IZ193" s="1">
        <v>327.97663848278569</v>
      </c>
      <c r="JA193" s="1">
        <v>329.37488154967934</v>
      </c>
      <c r="JB193" s="1">
        <v>332.19791851475418</v>
      </c>
      <c r="JC193" s="1">
        <v>331.47345595056879</v>
      </c>
      <c r="JD193" s="1">
        <v>328.38141499761764</v>
      </c>
      <c r="JE193" s="1">
        <v>331.40196538362648</v>
      </c>
      <c r="JF193" s="1">
        <v>326.99895692765796</v>
      </c>
      <c r="JG193" s="1">
        <v>325.34044431935422</v>
      </c>
      <c r="JH193" s="1">
        <v>324.97129136781888</v>
      </c>
      <c r="JI193" s="1">
        <v>321.7258708250593</v>
      </c>
      <c r="JJ193" s="1">
        <v>321.99703587239895</v>
      </c>
      <c r="JK193" s="1">
        <v>322.46653123357936</v>
      </c>
      <c r="JL193" s="1">
        <v>316.82537691374159</v>
      </c>
      <c r="JM193" s="1">
        <v>312.96668282431887</v>
      </c>
      <c r="JN193" s="1">
        <v>316.25981289136382</v>
      </c>
      <c r="JO193" s="1">
        <v>315.26072981554375</v>
      </c>
      <c r="JP193" s="1">
        <v>312.71525136814773</v>
      </c>
      <c r="JQ193" s="1">
        <v>310.44943820224734</v>
      </c>
      <c r="JR193" s="1">
        <v>306.1822269383257</v>
      </c>
      <c r="JS193" s="1">
        <v>305.05114289393237</v>
      </c>
      <c r="JT193" s="1">
        <v>306.80535887894098</v>
      </c>
      <c r="JU193" s="1">
        <v>302.40288058976995</v>
      </c>
      <c r="JV193" s="1">
        <v>300.26624232735122</v>
      </c>
      <c r="JW193" s="1">
        <v>296.1268016153287</v>
      </c>
      <c r="JX193" s="1">
        <v>294.88080672036585</v>
      </c>
      <c r="JY193" s="1">
        <v>291.38821511920617</v>
      </c>
      <c r="JZ193" s="1">
        <v>286.17894719188837</v>
      </c>
      <c r="KA193" s="1">
        <v>286.29795831874219</v>
      </c>
      <c r="KB193" s="1">
        <v>288.80033107245958</v>
      </c>
      <c r="KC193" s="1">
        <v>284.53805306329247</v>
      </c>
      <c r="KD193" s="1">
        <v>280.93223627763427</v>
      </c>
      <c r="KE193" s="1">
        <v>276.44751085055464</v>
      </c>
      <c r="KF193" s="1">
        <v>273.96216227376453</v>
      </c>
      <c r="KG193" s="1">
        <v>276.03718585826073</v>
      </c>
      <c r="KH193" s="1">
        <v>272.32903766171438</v>
      </c>
      <c r="KI193" s="1">
        <v>270.12182619573287</v>
      </c>
      <c r="KJ193" s="1">
        <v>268.70653641923008</v>
      </c>
      <c r="KK193" s="1">
        <v>267.12032141274608</v>
      </c>
      <c r="KL193" s="1">
        <v>260.95709454974264</v>
      </c>
      <c r="KM193" s="1">
        <v>258.75838162775761</v>
      </c>
      <c r="KN193" s="1">
        <v>257.84753180567009</v>
      </c>
      <c r="KO193" s="1">
        <v>256.9293500183569</v>
      </c>
      <c r="KP193" s="1">
        <v>251.98615590273454</v>
      </c>
      <c r="KQ193" s="1">
        <v>248.63072796193077</v>
      </c>
      <c r="KR193" s="1">
        <v>248.17165861780364</v>
      </c>
      <c r="KS193" s="1">
        <v>249.00598925519071</v>
      </c>
      <c r="KT193" s="1">
        <v>250.51209546159558</v>
      </c>
      <c r="KU193" s="1">
        <v>245.97667126147522</v>
      </c>
      <c r="KV193" s="1">
        <v>243.58592574389078</v>
      </c>
      <c r="KW193" s="1">
        <v>244.76135134622317</v>
      </c>
      <c r="KX193" s="1">
        <v>240.80357746965939</v>
      </c>
      <c r="KY193" s="1">
        <v>237.4638373158561</v>
      </c>
      <c r="KZ193" s="1">
        <v>235.58235482279079</v>
      </c>
      <c r="LA193" s="1">
        <v>236.62089655169555</v>
      </c>
      <c r="LB193" s="1">
        <v>236.06500771445778</v>
      </c>
      <c r="LC193" s="1">
        <v>231.64132001548722</v>
      </c>
      <c r="LD193" s="1">
        <v>231.19554694667497</v>
      </c>
      <c r="LE193" s="1">
        <v>230.5747394748152</v>
      </c>
      <c r="LF193" s="1">
        <v>228.00099721232911</v>
      </c>
      <c r="LG193" s="1">
        <v>225.90496262512872</v>
      </c>
      <c r="LH193" s="1">
        <v>223.56386594322552</v>
      </c>
      <c r="LI193" s="1">
        <v>225.79899649853505</v>
      </c>
      <c r="LJ193" s="1">
        <v>223.57191524480356</v>
      </c>
      <c r="LK193" s="1">
        <v>223.22030676308424</v>
      </c>
      <c r="LL193" s="1"/>
    </row>
    <row r="194" spans="2:324" x14ac:dyDescent="0.25">
      <c r="B194" s="1">
        <v>26.997369743146194</v>
      </c>
      <c r="C194" s="1">
        <v>25.873973460242176</v>
      </c>
      <c r="D194" s="1">
        <v>25.80067227485873</v>
      </c>
      <c r="E194" s="1">
        <v>26.301395811676631</v>
      </c>
      <c r="F194" s="1">
        <v>26.774949340372558</v>
      </c>
      <c r="G194" s="1">
        <v>26.27311976621905</v>
      </c>
      <c r="H194" s="1">
        <v>25.872268644385951</v>
      </c>
      <c r="I194" s="1">
        <v>25.228455731789346</v>
      </c>
      <c r="J194" s="1">
        <v>25.417645131961265</v>
      </c>
      <c r="K194" s="1">
        <v>25.990712800891636</v>
      </c>
      <c r="L194" s="1">
        <v>26.097953414057926</v>
      </c>
      <c r="M194" s="1">
        <v>25.332136502029314</v>
      </c>
      <c r="N194" s="1">
        <v>25.979500085246439</v>
      </c>
      <c r="O194" s="1">
        <v>25.221686419053523</v>
      </c>
      <c r="P194" s="1">
        <v>24.984211081380383</v>
      </c>
      <c r="Q194" s="1">
        <v>26.260673020284244</v>
      </c>
      <c r="R194" s="1">
        <v>25.743777618862897</v>
      </c>
      <c r="S194" s="1">
        <v>24.993923818228136</v>
      </c>
      <c r="T194" s="1">
        <v>26.405105741887329</v>
      </c>
      <c r="U194" s="1">
        <v>25.904677532387286</v>
      </c>
      <c r="V194" s="1">
        <v>25.667493205410228</v>
      </c>
      <c r="W194" s="1">
        <v>25.566007338354758</v>
      </c>
      <c r="X194" s="1">
        <v>25.504315698667462</v>
      </c>
      <c r="Y194" s="1">
        <v>25.341222182841872</v>
      </c>
      <c r="Z194" s="1">
        <v>25.876711742289896</v>
      </c>
      <c r="AA194" s="1">
        <v>25.184408711884764</v>
      </c>
      <c r="AB194" s="1">
        <v>24.909314591276171</v>
      </c>
      <c r="AC194" s="1">
        <v>26.341143843288343</v>
      </c>
      <c r="AD194" s="1">
        <v>26.134794538916502</v>
      </c>
      <c r="AE194" s="1">
        <v>26.52597047934135</v>
      </c>
      <c r="AF194" s="1">
        <v>27.839181747460895</v>
      </c>
      <c r="AG194" s="1">
        <v>29.223317722417594</v>
      </c>
      <c r="AH194" s="1">
        <v>31.158464217935023</v>
      </c>
      <c r="AI194" s="1">
        <v>31.454889104804423</v>
      </c>
      <c r="AJ194" s="1">
        <v>31.892065123114921</v>
      </c>
      <c r="AK194" s="1">
        <v>33.747216804661811</v>
      </c>
      <c r="AL194" s="1">
        <v>34.00736483863669</v>
      </c>
      <c r="AM194" s="1">
        <v>35.590504380242429</v>
      </c>
      <c r="AN194" s="1">
        <v>38.055707900096337</v>
      </c>
      <c r="AO194" s="1">
        <v>39.354400036266895</v>
      </c>
      <c r="AP194" s="1">
        <v>41.041658298346306</v>
      </c>
      <c r="AQ194" s="1">
        <v>43.368171878109081</v>
      </c>
      <c r="AR194" s="1">
        <v>45.153272214077866</v>
      </c>
      <c r="AS194" s="1">
        <v>45.491428013833776</v>
      </c>
      <c r="AT194" s="1">
        <v>47.393827297516147</v>
      </c>
      <c r="AU194" s="1">
        <v>49.398778098065051</v>
      </c>
      <c r="AV194" s="1">
        <v>51.970617031180481</v>
      </c>
      <c r="AW194" s="1">
        <v>52.459071460325013</v>
      </c>
      <c r="AX194" s="1">
        <v>53.766910964580156</v>
      </c>
      <c r="AY194" s="1">
        <v>55.66757291437289</v>
      </c>
      <c r="AZ194" s="1">
        <v>57.82797398373755</v>
      </c>
      <c r="BA194" s="1">
        <v>58.034507644392846</v>
      </c>
      <c r="BB194" s="1">
        <v>60.888130761483126</v>
      </c>
      <c r="BC194" s="1">
        <v>62.40062598971064</v>
      </c>
      <c r="BD194" s="1">
        <v>63.110325456640268</v>
      </c>
      <c r="BE194" s="1">
        <v>63.346384979165322</v>
      </c>
      <c r="BF194" s="1">
        <v>66.726482645181818</v>
      </c>
      <c r="BG194" s="1">
        <v>68.6571781044169</v>
      </c>
      <c r="BH194" s="1">
        <v>69.556170294792992</v>
      </c>
      <c r="BI194" s="1">
        <v>69.692991836880168</v>
      </c>
      <c r="BJ194" s="1">
        <v>70.52605672309268</v>
      </c>
      <c r="BK194" s="1">
        <v>71.324809528004678</v>
      </c>
      <c r="BL194" s="1">
        <v>73.596492003639625</v>
      </c>
      <c r="BM194" s="1">
        <v>75.255642184439509</v>
      </c>
      <c r="BN194" s="1">
        <v>74.149490645566416</v>
      </c>
      <c r="BO194" s="1">
        <v>75.172020089733692</v>
      </c>
      <c r="BP194" s="1">
        <v>77.714434998950324</v>
      </c>
      <c r="BQ194" s="1">
        <v>79.123179416417486</v>
      </c>
      <c r="BR194" s="1">
        <v>77.790969180018138</v>
      </c>
      <c r="BS194" s="1">
        <v>79.220950434903088</v>
      </c>
      <c r="BT194" s="1">
        <v>80.578188188800127</v>
      </c>
      <c r="BU194" s="1">
        <v>80.535942011262961</v>
      </c>
      <c r="BV194" s="1">
        <v>80.687155678889411</v>
      </c>
      <c r="BW194" s="1">
        <v>81.367132616058484</v>
      </c>
      <c r="BX194" s="1">
        <v>82.468584583505944</v>
      </c>
      <c r="BY194" s="1">
        <v>82.512445119122432</v>
      </c>
      <c r="BZ194" s="1">
        <v>82.440182925872932</v>
      </c>
      <c r="CA194" s="1">
        <v>84.325237455542506</v>
      </c>
      <c r="CB194" s="1">
        <v>83.01523167008726</v>
      </c>
      <c r="CC194" s="1">
        <v>83.529141851938206</v>
      </c>
      <c r="CD194" s="1">
        <v>82.87437281738039</v>
      </c>
      <c r="CE194" s="1">
        <v>82.957987501078222</v>
      </c>
      <c r="CF194" s="1">
        <v>84.531921637258122</v>
      </c>
      <c r="CG194" s="1">
        <v>84.15705818834482</v>
      </c>
      <c r="CH194" s="1">
        <v>84.250879399370319</v>
      </c>
      <c r="CI194" s="1">
        <v>82.57573329276839</v>
      </c>
      <c r="CJ194" s="1">
        <v>83.478796018200541</v>
      </c>
      <c r="CK194" s="1">
        <v>84.123707568144084</v>
      </c>
      <c r="CL194" s="1">
        <v>83.603634707489775</v>
      </c>
      <c r="CM194" s="1">
        <v>83.281216333311235</v>
      </c>
      <c r="CN194" s="1">
        <v>82.109263777141962</v>
      </c>
      <c r="CO194" s="1">
        <v>82.236338917638818</v>
      </c>
      <c r="CP194" s="1">
        <v>83.489291458999944</v>
      </c>
      <c r="CQ194" s="1">
        <v>82.889989063516325</v>
      </c>
      <c r="CR194" s="1">
        <v>82.681994212582623</v>
      </c>
      <c r="CS194" s="1">
        <v>82.59434025056953</v>
      </c>
      <c r="CT194" s="1">
        <v>82.592034272271277</v>
      </c>
      <c r="CU194" s="1">
        <v>82.626865129787618</v>
      </c>
      <c r="CV194" s="1">
        <v>81.080323613512476</v>
      </c>
      <c r="CW194" s="1">
        <v>81.169474794474823</v>
      </c>
      <c r="CX194" s="1">
        <v>79.946426525689432</v>
      </c>
      <c r="CY194" s="1">
        <v>80.451382999239613</v>
      </c>
      <c r="CZ194" s="1">
        <v>79.653377464417829</v>
      </c>
      <c r="DA194" s="1">
        <v>79.650353788045408</v>
      </c>
      <c r="DB194" s="1">
        <v>79.864401353699805</v>
      </c>
      <c r="DC194" s="1">
        <v>79.764842105767642</v>
      </c>
      <c r="DD194" s="1">
        <v>78.611217638558344</v>
      </c>
      <c r="DE194" s="1">
        <v>78.023022650838968</v>
      </c>
      <c r="DF194" s="1">
        <v>78.337344814578742</v>
      </c>
      <c r="DG194" s="1">
        <v>77.749330256623296</v>
      </c>
      <c r="DH194" s="1">
        <v>78.424012355837434</v>
      </c>
      <c r="DI194" s="1">
        <v>77.345600245200643</v>
      </c>
      <c r="DJ194" s="1">
        <v>74.998741991170476</v>
      </c>
      <c r="DK194" s="1">
        <v>75.743723753089284</v>
      </c>
      <c r="DL194" s="1">
        <v>76.817084428774223</v>
      </c>
      <c r="DM194" s="1">
        <v>76.412998191736222</v>
      </c>
      <c r="DN194" s="1">
        <v>75.119944792015175</v>
      </c>
      <c r="DO194" s="1">
        <v>73.522758136708958</v>
      </c>
      <c r="DP194" s="1">
        <v>73.936744297124477</v>
      </c>
      <c r="DQ194" s="1">
        <v>74.530869212022751</v>
      </c>
      <c r="DR194" s="1">
        <v>73.154731146217244</v>
      </c>
      <c r="DS194" s="1">
        <v>75.236262470940332</v>
      </c>
      <c r="DT194" s="1">
        <v>72.386184297263426</v>
      </c>
      <c r="DU194" s="1">
        <v>71.754245512737427</v>
      </c>
      <c r="DV194" s="1">
        <v>72.429106063318301</v>
      </c>
      <c r="DW194" s="1">
        <v>72.354544113325048</v>
      </c>
      <c r="DX194" s="1">
        <v>70.365438746360326</v>
      </c>
      <c r="DY194" s="1">
        <v>70.445391693408922</v>
      </c>
      <c r="DZ194" s="1">
        <v>69.647601182159548</v>
      </c>
      <c r="EA194" s="1">
        <v>69.055733609649565</v>
      </c>
      <c r="EB194" s="1">
        <v>70.606282706407384</v>
      </c>
      <c r="EC194" s="1">
        <v>68.963454980748224</v>
      </c>
      <c r="ED194" s="1">
        <v>68.93686241851951</v>
      </c>
      <c r="EE194" s="1">
        <v>69.345387159527803</v>
      </c>
      <c r="EF194" s="1">
        <v>68.653425722371338</v>
      </c>
      <c r="EG194" s="1">
        <v>66.920167898323015</v>
      </c>
      <c r="EH194" s="1">
        <v>66.69965118591611</v>
      </c>
      <c r="EI194" s="1">
        <v>66.640197128132542</v>
      </c>
      <c r="EJ194" s="1">
        <v>65.188252324999397</v>
      </c>
      <c r="EK194" s="1">
        <v>65.126360450804583</v>
      </c>
      <c r="EL194" s="1">
        <v>64.93940230152991</v>
      </c>
      <c r="EM194" s="1">
        <v>65.324619707900979</v>
      </c>
      <c r="EN194" s="1">
        <v>65.510386270377467</v>
      </c>
      <c r="EO194" s="1">
        <v>64.975225956363531</v>
      </c>
      <c r="EP194" s="1">
        <v>63.42672190433079</v>
      </c>
      <c r="EQ194" s="1">
        <v>63.262361750290623</v>
      </c>
      <c r="ER194" s="1">
        <v>64.089964386248269</v>
      </c>
      <c r="ES194" s="1">
        <v>62.116429682728558</v>
      </c>
      <c r="ET194" s="1">
        <v>61.41914277562794</v>
      </c>
      <c r="EU194" s="1">
        <v>61.056944765958811</v>
      </c>
      <c r="EV194" s="1">
        <v>60.9330606506336</v>
      </c>
      <c r="EW194" s="1">
        <v>62.941666570126934</v>
      </c>
      <c r="EX194" s="1">
        <v>61.217558957521859</v>
      </c>
      <c r="EY194" s="1">
        <v>60.593682457438952</v>
      </c>
      <c r="EZ194" s="1">
        <v>59.907238140190721</v>
      </c>
      <c r="FA194" s="1">
        <v>59.2083488433585</v>
      </c>
      <c r="FB194" s="1">
        <v>59.69950191454938</v>
      </c>
      <c r="FC194" s="1">
        <v>60.35600868179823</v>
      </c>
      <c r="FD194" s="1">
        <v>60.229149273826089</v>
      </c>
      <c r="FE194" s="1">
        <v>58.339885390615613</v>
      </c>
      <c r="FF194" s="1">
        <v>58.267878222175234</v>
      </c>
      <c r="FG194" s="1">
        <v>58.147264975892213</v>
      </c>
      <c r="FH194" s="1">
        <v>57.65423338123221</v>
      </c>
      <c r="FI194" s="1">
        <v>57.483797868526054</v>
      </c>
      <c r="FJ194" s="1">
        <v>56.460751811138266</v>
      </c>
      <c r="FK194" s="1">
        <v>57.295899356279691</v>
      </c>
      <c r="FL194" s="1">
        <v>55.399995002167522</v>
      </c>
      <c r="FM194" s="1">
        <v>56.560048302287719</v>
      </c>
      <c r="FN194" s="1">
        <v>55.388716995709721</v>
      </c>
      <c r="FO194" s="1">
        <v>55.632307734732862</v>
      </c>
      <c r="FP194" s="1">
        <v>55.064135578061176</v>
      </c>
      <c r="FQ194" s="1">
        <v>55.543116799546297</v>
      </c>
      <c r="FR194" s="1">
        <v>54.23817466132774</v>
      </c>
      <c r="FS194" s="1">
        <v>53.287894178064612</v>
      </c>
      <c r="FT194" s="1">
        <v>54.694131833088996</v>
      </c>
      <c r="FU194" s="1">
        <v>53.623156192349263</v>
      </c>
      <c r="FV194" s="1">
        <v>53.158842593711562</v>
      </c>
      <c r="FW194" s="1">
        <v>53.543628920131738</v>
      </c>
      <c r="FX194" s="1">
        <v>52.477353605497434</v>
      </c>
      <c r="FY194" s="1">
        <v>52.507654572190887</v>
      </c>
      <c r="FZ194" s="1">
        <v>52.042407548919428</v>
      </c>
      <c r="GA194" s="1">
        <v>51.684047867711833</v>
      </c>
      <c r="GB194" s="1">
        <v>50.825481360098294</v>
      </c>
      <c r="GC194" s="1">
        <v>51.610715840579779</v>
      </c>
      <c r="GD194" s="1">
        <v>51.669227924205877</v>
      </c>
      <c r="GE194" s="1">
        <v>51.065904179589715</v>
      </c>
      <c r="GF194" s="1">
        <v>50.41624458233229</v>
      </c>
      <c r="GG194" s="1">
        <v>51.074291382284983</v>
      </c>
      <c r="GH194" s="1">
        <v>50.716234094043834</v>
      </c>
      <c r="GI194" s="1">
        <v>50.766832471730019</v>
      </c>
      <c r="GJ194" s="1">
        <v>49.561117186565298</v>
      </c>
      <c r="GK194" s="1">
        <v>49.34727739402296</v>
      </c>
      <c r="GL194" s="1">
        <v>49.212216932876558</v>
      </c>
      <c r="GM194" s="1">
        <v>49.026076069252234</v>
      </c>
      <c r="GN194" s="1">
        <v>49.201766508681892</v>
      </c>
      <c r="GO194" s="1">
        <v>49.468372382242542</v>
      </c>
      <c r="GP194" s="1">
        <v>48.720961090417454</v>
      </c>
      <c r="GQ194" s="1">
        <v>48.833818992889185</v>
      </c>
      <c r="GR194" s="1">
        <v>47.468063217491782</v>
      </c>
      <c r="GS194" s="1">
        <v>48.556709465852101</v>
      </c>
      <c r="GT194" s="1">
        <v>48.400602901045453</v>
      </c>
      <c r="GU194" s="1">
        <v>48.146821440608129</v>
      </c>
      <c r="GV194" s="1">
        <v>46.643158485243923</v>
      </c>
      <c r="GW194" s="1">
        <v>46.387830328592131</v>
      </c>
      <c r="GX194" s="1">
        <v>46.921170544500974</v>
      </c>
      <c r="GY194" s="1">
        <v>46.657436422209841</v>
      </c>
      <c r="GZ194" s="1">
        <v>46.82956245960623</v>
      </c>
      <c r="HA194" s="1">
        <v>45.590463740383221</v>
      </c>
      <c r="HB194" s="1">
        <v>45.922581391462622</v>
      </c>
      <c r="HC194" s="1">
        <v>46.744231462828886</v>
      </c>
      <c r="HD194" s="1">
        <v>46.841826038516373</v>
      </c>
      <c r="HE194" s="1">
        <v>45.339991505407959</v>
      </c>
      <c r="HF194" s="1">
        <v>45.232886389852602</v>
      </c>
      <c r="HG194" s="1">
        <v>45.195575780529971</v>
      </c>
      <c r="HH194" s="1">
        <v>45.605181305384761</v>
      </c>
      <c r="HI194" s="1">
        <v>45.822371309485554</v>
      </c>
      <c r="HJ194" s="1">
        <v>44.2615252930701</v>
      </c>
      <c r="HK194" s="1">
        <v>44.416944581972736</v>
      </c>
      <c r="HL194" s="1">
        <v>43.895307489751403</v>
      </c>
      <c r="HM194" s="1">
        <v>44.928673110934398</v>
      </c>
      <c r="HN194" s="1">
        <v>44.556527662547502</v>
      </c>
      <c r="HO194" s="1">
        <v>43.906269921848363</v>
      </c>
      <c r="HP194" s="1">
        <v>43.650185166022275</v>
      </c>
      <c r="HQ194" s="1">
        <v>43.919376547412433</v>
      </c>
      <c r="HR194" s="1">
        <v>43.772996122175577</v>
      </c>
      <c r="HS194" s="1">
        <v>64.350657387176582</v>
      </c>
      <c r="HT194" s="1">
        <v>73.860681620768503</v>
      </c>
      <c r="HU194" s="1">
        <v>85.776708018991016</v>
      </c>
      <c r="HV194" s="1">
        <v>96.525261356942323</v>
      </c>
      <c r="HW194" s="1">
        <v>105.39448729924266</v>
      </c>
      <c r="HX194" s="1">
        <v>116.64820720334762</v>
      </c>
      <c r="HY194" s="1">
        <v>128.52782963495233</v>
      </c>
      <c r="HZ194" s="1">
        <v>140.43778602660549</v>
      </c>
      <c r="IA194" s="1">
        <v>149.62417658152447</v>
      </c>
      <c r="IB194" s="1">
        <v>157.89587609810863</v>
      </c>
      <c r="IC194" s="1">
        <v>166.61401594592994</v>
      </c>
      <c r="ID194" s="1">
        <v>181.16392566146448</v>
      </c>
      <c r="IE194" s="1">
        <v>189.42698317598064</v>
      </c>
      <c r="IF194" s="1">
        <v>195.77992977690656</v>
      </c>
      <c r="IG194" s="1">
        <v>204.13021324032704</v>
      </c>
      <c r="IH194" s="1">
        <v>215.37090716760613</v>
      </c>
      <c r="II194" s="1">
        <v>222.85476096734558</v>
      </c>
      <c r="IJ194" s="1">
        <v>225.66194957216658</v>
      </c>
      <c r="IK194" s="1">
        <v>235.59961139016062</v>
      </c>
      <c r="IL194" s="1">
        <v>244.52816467920817</v>
      </c>
      <c r="IM194" s="1">
        <v>249.09963636106377</v>
      </c>
      <c r="IN194" s="1">
        <v>250.35665521372763</v>
      </c>
      <c r="IO194" s="1">
        <v>254.61651719442824</v>
      </c>
      <c r="IP194" s="1">
        <v>261.28630421303774</v>
      </c>
      <c r="IQ194" s="1">
        <v>264.05942584700631</v>
      </c>
      <c r="IR194" s="1">
        <v>265.79866021708773</v>
      </c>
      <c r="IS194" s="1">
        <v>272.91221273624524</v>
      </c>
      <c r="IT194" s="1">
        <v>273.82695940078565</v>
      </c>
      <c r="IU194" s="1">
        <v>276.01253363786435</v>
      </c>
      <c r="IV194" s="1">
        <v>280.04391985488689</v>
      </c>
      <c r="IW194" s="1">
        <v>282.5460755826723</v>
      </c>
      <c r="IX194" s="1">
        <v>284.04446033472294</v>
      </c>
      <c r="IY194" s="1">
        <v>284.44233553891439</v>
      </c>
      <c r="IZ194" s="1">
        <v>281.69780782732175</v>
      </c>
      <c r="JA194" s="1">
        <v>282.54908055981548</v>
      </c>
      <c r="JB194" s="1">
        <v>285.68150701592225</v>
      </c>
      <c r="JC194" s="1">
        <v>285.83291632350233</v>
      </c>
      <c r="JD194" s="1">
        <v>281.66798564339399</v>
      </c>
      <c r="JE194" s="1">
        <v>283.41464003487368</v>
      </c>
      <c r="JF194" s="1">
        <v>281.33511028687633</v>
      </c>
      <c r="JG194" s="1">
        <v>278.99466698350972</v>
      </c>
      <c r="JH194" s="1">
        <v>279.60933708517985</v>
      </c>
      <c r="JI194" s="1">
        <v>277.59527428047335</v>
      </c>
      <c r="JJ194" s="1">
        <v>276.64875285384147</v>
      </c>
      <c r="JK194" s="1">
        <v>276.01353908420538</v>
      </c>
      <c r="JL194" s="1">
        <v>272.71901776572236</v>
      </c>
      <c r="JM194" s="1">
        <v>269.79596716242571</v>
      </c>
      <c r="JN194" s="1">
        <v>272.66237477686491</v>
      </c>
      <c r="JO194" s="1">
        <v>271.68023427926909</v>
      </c>
      <c r="JP194" s="1">
        <v>271.84720940584458</v>
      </c>
      <c r="JQ194" s="1">
        <v>268.87792775988549</v>
      </c>
      <c r="JR194" s="1">
        <v>267.33269356177379</v>
      </c>
      <c r="JS194" s="1">
        <v>267.2450590652191</v>
      </c>
      <c r="JT194" s="1">
        <v>268.43134480531654</v>
      </c>
      <c r="JU194" s="1">
        <v>265.60280387238737</v>
      </c>
      <c r="JV194" s="1">
        <v>263.75688197105876</v>
      </c>
      <c r="JW194" s="1">
        <v>260.9041841455487</v>
      </c>
      <c r="JX194" s="1">
        <v>259.97516555087395</v>
      </c>
      <c r="JY194" s="1">
        <v>256.79395878645772</v>
      </c>
      <c r="JZ194" s="1">
        <v>252.26570332771414</v>
      </c>
      <c r="KA194" s="1">
        <v>253.45844991455689</v>
      </c>
      <c r="KB194" s="1">
        <v>254.86082965553422</v>
      </c>
      <c r="KC194" s="1">
        <v>250.97984820560077</v>
      </c>
      <c r="KD194" s="1">
        <v>248.29801940443116</v>
      </c>
      <c r="KE194" s="1">
        <v>243.86974789915971</v>
      </c>
      <c r="KF194" s="1">
        <v>242.85090779990895</v>
      </c>
      <c r="KG194" s="1">
        <v>245.48176313770861</v>
      </c>
      <c r="KH194" s="1">
        <v>243.41609583699312</v>
      </c>
      <c r="KI194" s="1">
        <v>239.99811599168251</v>
      </c>
      <c r="KJ194" s="1">
        <v>239.0924592431131</v>
      </c>
      <c r="KK194" s="1">
        <v>238.52331067943567</v>
      </c>
      <c r="KL194" s="1">
        <v>233.61789270310405</v>
      </c>
      <c r="KM194" s="1">
        <v>232.17608314514914</v>
      </c>
      <c r="KN194" s="1">
        <v>231.90598983611795</v>
      </c>
      <c r="KO194" s="1">
        <v>230.17836743766253</v>
      </c>
      <c r="KP194" s="1">
        <v>227.13771265802248</v>
      </c>
      <c r="KQ194" s="1">
        <v>224.18829879674811</v>
      </c>
      <c r="KR194" s="1">
        <v>224.41290747634491</v>
      </c>
      <c r="KS194" s="1">
        <v>223.78833701060094</v>
      </c>
      <c r="KT194" s="1">
        <v>225.94604662188539</v>
      </c>
      <c r="KU194" s="1">
        <v>221.71930284009144</v>
      </c>
      <c r="KV194" s="1">
        <v>219.64935148628919</v>
      </c>
      <c r="KW194" s="1">
        <v>221.1658795925477</v>
      </c>
      <c r="KX194" s="1">
        <v>217.8145690152152</v>
      </c>
      <c r="KY194" s="1">
        <v>215.3545034815254</v>
      </c>
      <c r="KZ194" s="1">
        <v>213.75368873858343</v>
      </c>
      <c r="LA194" s="1">
        <v>215.22579014955832</v>
      </c>
      <c r="LB194" s="1">
        <v>214.57395327337747</v>
      </c>
      <c r="LC194" s="1">
        <v>210.69523468898311</v>
      </c>
      <c r="LD194" s="1">
        <v>209.88251630304981</v>
      </c>
      <c r="LE194" s="1">
        <v>210.30129219218611</v>
      </c>
      <c r="LF194" s="1">
        <v>207.48487849880959</v>
      </c>
      <c r="LG194" s="1">
        <v>204.75684479045316</v>
      </c>
      <c r="LH194" s="1">
        <v>204.09896523344028</v>
      </c>
      <c r="LI194" s="1">
        <v>206.0106406291039</v>
      </c>
      <c r="LJ194" s="1">
        <v>203.17106327999664</v>
      </c>
      <c r="LK194" s="1">
        <v>202.82918188161742</v>
      </c>
      <c r="LL194" s="1"/>
    </row>
    <row r="195" spans="2:324" x14ac:dyDescent="0.25">
      <c r="B195" s="1">
        <v>24.937208108628329</v>
      </c>
      <c r="C195" s="1">
        <v>23.867086523443579</v>
      </c>
      <c r="D195" s="1">
        <v>24.134601354535015</v>
      </c>
      <c r="E195" s="1">
        <v>24.698878543427341</v>
      </c>
      <c r="F195" s="1">
        <v>24.927792031949576</v>
      </c>
      <c r="G195" s="1">
        <v>24.358740588510265</v>
      </c>
      <c r="H195" s="1">
        <v>24.281481029763246</v>
      </c>
      <c r="I195" s="1">
        <v>24.166241173479747</v>
      </c>
      <c r="J195" s="1">
        <v>24.171657288249715</v>
      </c>
      <c r="K195" s="1">
        <v>24.625404086628198</v>
      </c>
      <c r="L195" s="1">
        <v>24.542663403532078</v>
      </c>
      <c r="M195" s="1">
        <v>23.78380882700764</v>
      </c>
      <c r="N195" s="1">
        <v>24.68947920232079</v>
      </c>
      <c r="O195" s="1">
        <v>24.104921506402366</v>
      </c>
      <c r="P195" s="1">
        <v>23.946623210730298</v>
      </c>
      <c r="Q195" s="1">
        <v>24.614304485498238</v>
      </c>
      <c r="R195" s="1">
        <v>24.012941794595495</v>
      </c>
      <c r="S195" s="1">
        <v>23.40745567760197</v>
      </c>
      <c r="T195" s="1">
        <v>24.764605903780897</v>
      </c>
      <c r="U195" s="1">
        <v>24.00375534746393</v>
      </c>
      <c r="V195" s="1">
        <v>23.449385497640581</v>
      </c>
      <c r="W195" s="1">
        <v>24.002288410111273</v>
      </c>
      <c r="X195" s="1">
        <v>23.681725743848549</v>
      </c>
      <c r="Y195" s="1">
        <v>23.537232058573892</v>
      </c>
      <c r="Z195" s="1">
        <v>24.304356106804654</v>
      </c>
      <c r="AA195" s="1">
        <v>24.406944338995494</v>
      </c>
      <c r="AB195" s="1">
        <v>24.769135106330353</v>
      </c>
      <c r="AC195" s="1">
        <v>26.295272129031762</v>
      </c>
      <c r="AD195" s="1">
        <v>26.579155934218342</v>
      </c>
      <c r="AE195" s="1">
        <v>27.735733442910366</v>
      </c>
      <c r="AF195" s="1">
        <v>29.830288739260716</v>
      </c>
      <c r="AG195" s="1">
        <v>32.488659088290909</v>
      </c>
      <c r="AH195" s="1">
        <v>34.994374696465151</v>
      </c>
      <c r="AI195" s="1">
        <v>36.341697936314894</v>
      </c>
      <c r="AJ195" s="1">
        <v>37.521721436580513</v>
      </c>
      <c r="AK195" s="1">
        <v>40.369621466941801</v>
      </c>
      <c r="AL195" s="1">
        <v>41.476031078489889</v>
      </c>
      <c r="AM195" s="1">
        <v>43.664123303331031</v>
      </c>
      <c r="AN195" s="1">
        <v>46.206364690807199</v>
      </c>
      <c r="AO195" s="1">
        <v>47.962224169574228</v>
      </c>
      <c r="AP195" s="1">
        <v>49.696150850352367</v>
      </c>
      <c r="AQ195" s="1">
        <v>52.287075931641581</v>
      </c>
      <c r="AR195" s="1">
        <v>54.325093518253411</v>
      </c>
      <c r="AS195" s="1">
        <v>54.851907687480832</v>
      </c>
      <c r="AT195" s="1">
        <v>55.913011506872678</v>
      </c>
      <c r="AU195" s="1">
        <v>58.511527516947524</v>
      </c>
      <c r="AV195" s="1">
        <v>60.674755424487991</v>
      </c>
      <c r="AW195" s="1">
        <v>61.248022613784762</v>
      </c>
      <c r="AX195" s="1">
        <v>62.613517064275776</v>
      </c>
      <c r="AY195" s="1">
        <v>63.836315213755647</v>
      </c>
      <c r="AZ195" s="1">
        <v>66.820662425369221</v>
      </c>
      <c r="BA195" s="1">
        <v>66.786536482208334</v>
      </c>
      <c r="BB195" s="1">
        <v>69.38618414773812</v>
      </c>
      <c r="BC195" s="1">
        <v>71.175603261247247</v>
      </c>
      <c r="BD195" s="1">
        <v>71.704094780449964</v>
      </c>
      <c r="BE195" s="1">
        <v>71.562579793722335</v>
      </c>
      <c r="BF195" s="1">
        <v>75.127840855228271</v>
      </c>
      <c r="BG195" s="1">
        <v>76.645669956448145</v>
      </c>
      <c r="BH195" s="1">
        <v>77.654126492508709</v>
      </c>
      <c r="BI195" s="1">
        <v>77.515115573726035</v>
      </c>
      <c r="BJ195" s="1">
        <v>78.529572466160459</v>
      </c>
      <c r="BK195" s="1">
        <v>78.79900979607217</v>
      </c>
      <c r="BL195" s="1">
        <v>80.757479005430497</v>
      </c>
      <c r="BM195" s="1">
        <v>82.700785902368381</v>
      </c>
      <c r="BN195" s="1">
        <v>81.04518568408696</v>
      </c>
      <c r="BO195" s="1">
        <v>81.961314127676076</v>
      </c>
      <c r="BP195" s="1">
        <v>84.708879325589677</v>
      </c>
      <c r="BQ195" s="1">
        <v>85.664872549097183</v>
      </c>
      <c r="BR195" s="1">
        <v>84.75060811495625</v>
      </c>
      <c r="BS195" s="1">
        <v>85.534042998027047</v>
      </c>
      <c r="BT195" s="1">
        <v>87.121815632635489</v>
      </c>
      <c r="BU195" s="1">
        <v>86.583663772666611</v>
      </c>
      <c r="BV195" s="1">
        <v>86.662861537750601</v>
      </c>
      <c r="BW195" s="1">
        <v>87.252307200196938</v>
      </c>
      <c r="BX195" s="1">
        <v>88.168151562403409</v>
      </c>
      <c r="BY195" s="1">
        <v>87.96785281884604</v>
      </c>
      <c r="BZ195" s="1">
        <v>88.114522878975819</v>
      </c>
      <c r="CA195" s="1">
        <v>89.628947148685654</v>
      </c>
      <c r="CB195" s="1">
        <v>88.280870862925042</v>
      </c>
      <c r="CC195" s="1">
        <v>88.27158565275117</v>
      </c>
      <c r="CD195" s="1">
        <v>87.482279053211172</v>
      </c>
      <c r="CE195" s="1">
        <v>87.89207198184269</v>
      </c>
      <c r="CF195" s="1">
        <v>89.235521598974117</v>
      </c>
      <c r="CG195" s="1">
        <v>89.057022553724494</v>
      </c>
      <c r="CH195" s="1">
        <v>89.407011911889185</v>
      </c>
      <c r="CI195" s="1">
        <v>86.892618903001079</v>
      </c>
      <c r="CJ195" s="1">
        <v>87.897461159414561</v>
      </c>
      <c r="CK195" s="1">
        <v>88.515472534144706</v>
      </c>
      <c r="CL195" s="1">
        <v>87.738504622861043</v>
      </c>
      <c r="CM195" s="1">
        <v>86.722316673513845</v>
      </c>
      <c r="CN195" s="1">
        <v>86.228669317786768</v>
      </c>
      <c r="CO195" s="1">
        <v>86.517623737361305</v>
      </c>
      <c r="CP195" s="1">
        <v>87.547354018194497</v>
      </c>
      <c r="CQ195" s="1">
        <v>86.472793347954521</v>
      </c>
      <c r="CR195" s="1">
        <v>86.471050968906709</v>
      </c>
      <c r="CS195" s="1">
        <v>86.927256820869417</v>
      </c>
      <c r="CT195" s="1">
        <v>85.812378120092617</v>
      </c>
      <c r="CU195" s="1">
        <v>85.629195800741286</v>
      </c>
      <c r="CV195" s="1">
        <v>84.098249120069156</v>
      </c>
      <c r="CW195" s="1">
        <v>83.961451714414366</v>
      </c>
      <c r="CX195" s="1">
        <v>83.090554878438482</v>
      </c>
      <c r="CY195" s="1">
        <v>83.130641152443204</v>
      </c>
      <c r="CZ195" s="1">
        <v>82.184324422203929</v>
      </c>
      <c r="DA195" s="1">
        <v>81.629460223952449</v>
      </c>
      <c r="DB195" s="1">
        <v>82.522149378101858</v>
      </c>
      <c r="DC195" s="1">
        <v>81.586941240291708</v>
      </c>
      <c r="DD195" s="1">
        <v>79.928276203802497</v>
      </c>
      <c r="DE195" s="1">
        <v>80.038537042284446</v>
      </c>
      <c r="DF195" s="1">
        <v>80.028623660782941</v>
      </c>
      <c r="DG195" s="1">
        <v>78.521805048852301</v>
      </c>
      <c r="DH195" s="1">
        <v>79.596371216126343</v>
      </c>
      <c r="DI195" s="1">
        <v>78.402713615268709</v>
      </c>
      <c r="DJ195" s="1">
        <v>76.035829229161024</v>
      </c>
      <c r="DK195" s="1">
        <v>76.361356011220849</v>
      </c>
      <c r="DL195" s="1">
        <v>77.350540665259189</v>
      </c>
      <c r="DM195" s="1">
        <v>76.564323926426738</v>
      </c>
      <c r="DN195" s="1">
        <v>75.486146503314529</v>
      </c>
      <c r="DO195" s="1">
        <v>73.625836335563534</v>
      </c>
      <c r="DP195" s="1">
        <v>74.198526276293705</v>
      </c>
      <c r="DQ195" s="1">
        <v>74.637588048310946</v>
      </c>
      <c r="DR195" s="1">
        <v>73.009509658884738</v>
      </c>
      <c r="DS195" s="1">
        <v>74.554063688596258</v>
      </c>
      <c r="DT195" s="1">
        <v>71.553447427904388</v>
      </c>
      <c r="DU195" s="1">
        <v>70.703310049693698</v>
      </c>
      <c r="DV195" s="1">
        <v>71.217533652940858</v>
      </c>
      <c r="DW195" s="1">
        <v>70.773680225955815</v>
      </c>
      <c r="DX195" s="1">
        <v>69.173037124728381</v>
      </c>
      <c r="DY195" s="1">
        <v>68.788934638294592</v>
      </c>
      <c r="DZ195" s="1">
        <v>67.99496223312326</v>
      </c>
      <c r="EA195" s="1">
        <v>67.35749612477737</v>
      </c>
      <c r="EB195" s="1">
        <v>68.594496062452137</v>
      </c>
      <c r="EC195" s="1">
        <v>67.012493610509196</v>
      </c>
      <c r="ED195" s="1">
        <v>66.499226615548011</v>
      </c>
      <c r="EE195" s="1">
        <v>66.754309125249392</v>
      </c>
      <c r="EF195" s="1">
        <v>66.111795432361944</v>
      </c>
      <c r="EG195" s="1">
        <v>64.238580129718983</v>
      </c>
      <c r="EH195" s="1">
        <v>63.896534329940096</v>
      </c>
      <c r="EI195" s="1">
        <v>63.68593744193803</v>
      </c>
      <c r="EJ195" s="1">
        <v>62.276633932450146</v>
      </c>
      <c r="EK195" s="1">
        <v>62.176023912741542</v>
      </c>
      <c r="EL195" s="1">
        <v>61.873835570386511</v>
      </c>
      <c r="EM195" s="1">
        <v>61.906713936480905</v>
      </c>
      <c r="EN195" s="1">
        <v>61.525176223070758</v>
      </c>
      <c r="EO195" s="1">
        <v>60.9268726586075</v>
      </c>
      <c r="EP195" s="1">
        <v>59.254877362490149</v>
      </c>
      <c r="EQ195" s="1">
        <v>59.523750769990563</v>
      </c>
      <c r="ER195" s="1">
        <v>59.655138318724312</v>
      </c>
      <c r="ES195" s="1">
        <v>57.641429052918738</v>
      </c>
      <c r="ET195" s="1">
        <v>56.509769930262195</v>
      </c>
      <c r="EU195" s="1">
        <v>56.368511653514418</v>
      </c>
      <c r="EV195" s="1">
        <v>56.062594082955918</v>
      </c>
      <c r="EW195" s="1">
        <v>57.505978396327713</v>
      </c>
      <c r="EX195" s="1">
        <v>55.92114719369286</v>
      </c>
      <c r="EY195" s="1">
        <v>55.324872822732978</v>
      </c>
      <c r="EZ195" s="1">
        <v>55.015274075028962</v>
      </c>
      <c r="FA195" s="1">
        <v>53.863034117257385</v>
      </c>
      <c r="FB195" s="1">
        <v>54.199148614680183</v>
      </c>
      <c r="FC195" s="1">
        <v>54.665993223050918</v>
      </c>
      <c r="FD195" s="1">
        <v>53.918938771113673</v>
      </c>
      <c r="FE195" s="1">
        <v>52.732043541258413</v>
      </c>
      <c r="FF195" s="1">
        <v>52.520274732258521</v>
      </c>
      <c r="FG195" s="1">
        <v>52.023690959261423</v>
      </c>
      <c r="FH195" s="1">
        <v>51.731311644994761</v>
      </c>
      <c r="FI195" s="1">
        <v>51.16282355931753</v>
      </c>
      <c r="FJ195" s="1">
        <v>50.311194453419866</v>
      </c>
      <c r="FK195" s="1">
        <v>51.459769680180663</v>
      </c>
      <c r="FL195" s="1">
        <v>49.517310300116918</v>
      </c>
      <c r="FM195" s="1">
        <v>50.053800601668364</v>
      </c>
      <c r="FN195" s="1">
        <v>49.338669866613976</v>
      </c>
      <c r="FO195" s="1">
        <v>49.441380900618583</v>
      </c>
      <c r="FP195" s="1">
        <v>48.587426593845798</v>
      </c>
      <c r="FQ195" s="1">
        <v>48.657173086980741</v>
      </c>
      <c r="FR195" s="1">
        <v>48.170688387409172</v>
      </c>
      <c r="FS195" s="1">
        <v>46.579929897397975</v>
      </c>
      <c r="FT195" s="1">
        <v>48.056912991047945</v>
      </c>
      <c r="FU195" s="1">
        <v>46.840283241295971</v>
      </c>
      <c r="FV195" s="1">
        <v>46.558243618954087</v>
      </c>
      <c r="FW195" s="1">
        <v>46.670342362260243</v>
      </c>
      <c r="FX195" s="1">
        <v>45.736100159939014</v>
      </c>
      <c r="FY195" s="1">
        <v>45.427931825164613</v>
      </c>
      <c r="FZ195" s="1">
        <v>45.54683762888002</v>
      </c>
      <c r="GA195" s="1">
        <v>44.409958614939924</v>
      </c>
      <c r="GB195" s="1">
        <v>44.310087913232607</v>
      </c>
      <c r="GC195" s="1">
        <v>44.199071060783162</v>
      </c>
      <c r="GD195" s="1">
        <v>44.767024856805918</v>
      </c>
      <c r="GE195" s="1">
        <v>43.935425697337244</v>
      </c>
      <c r="GF195" s="1">
        <v>43.08938019381457</v>
      </c>
      <c r="GG195" s="1">
        <v>43.7648657064573</v>
      </c>
      <c r="GH195" s="1">
        <v>43.461260556687449</v>
      </c>
      <c r="GI195" s="1">
        <v>43.168636497687395</v>
      </c>
      <c r="GJ195" s="1">
        <v>42.288393590409093</v>
      </c>
      <c r="GK195" s="1">
        <v>41.749328705862716</v>
      </c>
      <c r="GL195" s="1">
        <v>41.814626259546458</v>
      </c>
      <c r="GM195" s="1">
        <v>41.132843313234815</v>
      </c>
      <c r="GN195" s="1">
        <v>41.351668379479406</v>
      </c>
      <c r="GO195" s="1">
        <v>41.453016667094879</v>
      </c>
      <c r="GP195" s="1">
        <v>40.78520616941416</v>
      </c>
      <c r="GQ195" s="1">
        <v>40.890345581144018</v>
      </c>
      <c r="GR195" s="1">
        <v>39.648139640804004</v>
      </c>
      <c r="GS195" s="1">
        <v>40.444750577666241</v>
      </c>
      <c r="GT195" s="1">
        <v>40.37781053258918</v>
      </c>
      <c r="GU195" s="1">
        <v>40.187888482375797</v>
      </c>
      <c r="GV195" s="1">
        <v>39.088403661747321</v>
      </c>
      <c r="GW195" s="1">
        <v>38.466037569685959</v>
      </c>
      <c r="GX195" s="1">
        <v>38.537063377501589</v>
      </c>
      <c r="GY195" s="1">
        <v>38.314620649154115</v>
      </c>
      <c r="GZ195" s="1">
        <v>38.251521351699161</v>
      </c>
      <c r="HA195" s="1">
        <v>37.682827907748106</v>
      </c>
      <c r="HB195" s="1">
        <v>38.207653648678111</v>
      </c>
      <c r="HC195" s="1">
        <v>38.465385157270809</v>
      </c>
      <c r="HD195" s="1">
        <v>38.252683008919732</v>
      </c>
      <c r="HE195" s="1">
        <v>36.89690429565308</v>
      </c>
      <c r="HF195" s="1">
        <v>36.567080290320249</v>
      </c>
      <c r="HG195" s="1">
        <v>36.811487961656638</v>
      </c>
      <c r="HH195" s="1">
        <v>37.168893556940645</v>
      </c>
      <c r="HI195" s="1">
        <v>36.977218251008416</v>
      </c>
      <c r="HJ195" s="1">
        <v>36.111376816931077</v>
      </c>
      <c r="HK195" s="1">
        <v>35.977345135937853</v>
      </c>
      <c r="HL195" s="1">
        <v>35.894540486433193</v>
      </c>
      <c r="HM195" s="1">
        <v>36.306073959339642</v>
      </c>
      <c r="HN195" s="1">
        <v>36.360379972293693</v>
      </c>
      <c r="HO195" s="1">
        <v>35.428265337571723</v>
      </c>
      <c r="HP195" s="1">
        <v>35.35630374052279</v>
      </c>
      <c r="HQ195" s="1">
        <v>41.136704644009797</v>
      </c>
      <c r="HR195" s="1">
        <v>36.048522653731141</v>
      </c>
      <c r="HS195" s="1">
        <v>42.226642261142828</v>
      </c>
      <c r="HT195" s="1">
        <v>45.748572748496755</v>
      </c>
      <c r="HU195" s="1">
        <v>50.132193735653814</v>
      </c>
      <c r="HV195" s="1">
        <v>53.918242659249827</v>
      </c>
      <c r="HW195" s="1">
        <v>55.021200792658092</v>
      </c>
      <c r="HX195" s="1">
        <v>58.24644583763147</v>
      </c>
      <c r="HY195" s="1">
        <v>60.869397225801315</v>
      </c>
      <c r="HZ195" s="1">
        <v>63.867585498775767</v>
      </c>
      <c r="IA195" s="1">
        <v>65.789454813981976</v>
      </c>
      <c r="IB195" s="1">
        <v>67.157056549781061</v>
      </c>
      <c r="IC195" s="1">
        <v>69.278256991574096</v>
      </c>
      <c r="ID195" s="1">
        <v>73.815616908638518</v>
      </c>
      <c r="IE195" s="1">
        <v>75.435866972577159</v>
      </c>
      <c r="IF195" s="1">
        <v>76.167288640067127</v>
      </c>
      <c r="IG195" s="1">
        <v>78.235337774475099</v>
      </c>
      <c r="IH195" s="1">
        <v>81.673831068248319</v>
      </c>
      <c r="II195" s="1">
        <v>83.733744061673121</v>
      </c>
      <c r="IJ195" s="1">
        <v>82.249797776497914</v>
      </c>
      <c r="IK195" s="1">
        <v>85.195701452760417</v>
      </c>
      <c r="IL195" s="1">
        <v>88.191809001371411</v>
      </c>
      <c r="IM195" s="1">
        <v>88.789229455739388</v>
      </c>
      <c r="IN195" s="1">
        <v>89.049944067659894</v>
      </c>
      <c r="IO195" s="1">
        <v>89.667913949191714</v>
      </c>
      <c r="IP195" s="1">
        <v>92.693694362820565</v>
      </c>
      <c r="IQ195" s="1">
        <v>93.756811363195453</v>
      </c>
      <c r="IR195" s="1">
        <v>93.935416932930011</v>
      </c>
      <c r="IS195" s="1">
        <v>96.094436703768167</v>
      </c>
      <c r="IT195" s="1">
        <v>97.43797748772603</v>
      </c>
      <c r="IU195" s="1">
        <v>97.272854465217492</v>
      </c>
      <c r="IV195" s="1">
        <v>100.35067243094682</v>
      </c>
      <c r="IW195" s="1">
        <v>101.49254631663644</v>
      </c>
      <c r="IX195" s="1">
        <v>102.97742530037317</v>
      </c>
      <c r="IY195" s="1">
        <v>103.11780090059982</v>
      </c>
      <c r="IZ195" s="1">
        <v>102.35553997194953</v>
      </c>
      <c r="JA195" s="1">
        <v>103.97986373378977</v>
      </c>
      <c r="JB195" s="1">
        <v>105.93980980497457</v>
      </c>
      <c r="JC195" s="1">
        <v>106.81021080196152</v>
      </c>
      <c r="JD195" s="1">
        <v>105.98863112757185</v>
      </c>
      <c r="JE195" s="1">
        <v>106.92556399207766</v>
      </c>
      <c r="JF195" s="1">
        <v>107.04781914603682</v>
      </c>
      <c r="JG195" s="1">
        <v>107.36530190231213</v>
      </c>
      <c r="JH195" s="1">
        <v>108.37275377760197</v>
      </c>
      <c r="JI195" s="1">
        <v>108.28468905744506</v>
      </c>
      <c r="JJ195" s="1">
        <v>109.25514811715094</v>
      </c>
      <c r="JK195" s="1">
        <v>110.53535465909026</v>
      </c>
      <c r="JL195" s="1">
        <v>109.15282890316718</v>
      </c>
      <c r="JM195" s="1">
        <v>108.69382576247448</v>
      </c>
      <c r="JN195" s="1">
        <v>110.80855093103436</v>
      </c>
      <c r="JO195" s="1">
        <v>111.22583360864452</v>
      </c>
      <c r="JP195" s="1">
        <v>111.03059354435011</v>
      </c>
      <c r="JQ195" s="1">
        <v>111.03400616251685</v>
      </c>
      <c r="JR195" s="1">
        <v>110.84584253392438</v>
      </c>
      <c r="JS195" s="1">
        <v>110.99364310435091</v>
      </c>
      <c r="JT195" s="1">
        <v>112.40621013068514</v>
      </c>
      <c r="JU195" s="1">
        <v>111.85293753624511</v>
      </c>
      <c r="JV195" s="1">
        <v>111.8094665869591</v>
      </c>
      <c r="JW195" s="1">
        <v>111.55327381041162</v>
      </c>
      <c r="JX195" s="1">
        <v>112.17781413800861</v>
      </c>
      <c r="JY195" s="1">
        <v>111.33199813174393</v>
      </c>
      <c r="JZ195" s="1">
        <v>109.27104625861891</v>
      </c>
      <c r="KA195" s="1">
        <v>111.21742880775639</v>
      </c>
      <c r="KB195" s="1">
        <v>112.74593818728572</v>
      </c>
      <c r="KC195" s="1">
        <v>112.29187477553054</v>
      </c>
      <c r="KD195" s="1">
        <v>111.81352112022479</v>
      </c>
      <c r="KE195" s="1">
        <v>109.92753315118009</v>
      </c>
      <c r="KF195" s="1">
        <v>110.31211499147597</v>
      </c>
      <c r="KG195" s="1">
        <v>112.04029124849612</v>
      </c>
      <c r="KH195" s="1">
        <v>112.00458487675456</v>
      </c>
      <c r="KI195" s="1">
        <v>111.03664857220464</v>
      </c>
      <c r="KJ195" s="1">
        <v>111.22505935060873</v>
      </c>
      <c r="KK195" s="1">
        <v>111.88612259172126</v>
      </c>
      <c r="KL195" s="1">
        <v>109.6423017598202</v>
      </c>
      <c r="KM195" s="1">
        <v>109.89035497658274</v>
      </c>
      <c r="KN195" s="1">
        <v>111.13788747263608</v>
      </c>
      <c r="KO195" s="1">
        <v>112.03045468505927</v>
      </c>
      <c r="KP195" s="1">
        <v>110.21450046449496</v>
      </c>
      <c r="KQ195" s="1">
        <v>109.76459030708776</v>
      </c>
      <c r="KR195" s="1">
        <v>109.51165147533165</v>
      </c>
      <c r="KS195" s="1">
        <v>110.74813084191787</v>
      </c>
      <c r="KT195" s="1">
        <v>111.99320012304615</v>
      </c>
      <c r="KU195" s="1">
        <v>110.57554736590862</v>
      </c>
      <c r="KV195" s="1">
        <v>109.21401809574918</v>
      </c>
      <c r="KW195" s="1">
        <v>111.15207998856644</v>
      </c>
      <c r="KX195" s="1">
        <v>109.91391176145744</v>
      </c>
      <c r="KY195" s="1">
        <v>108.37525253179106</v>
      </c>
      <c r="KZ195" s="1">
        <v>108.63643089545479</v>
      </c>
      <c r="LA195" s="1">
        <v>110.2873088760231</v>
      </c>
      <c r="LB195" s="1">
        <v>110.38030537535167</v>
      </c>
      <c r="LC195" s="1">
        <v>108.64113056048083</v>
      </c>
      <c r="LD195" s="1">
        <v>109.22952068273148</v>
      </c>
      <c r="LE195" s="1">
        <v>109.90534022735459</v>
      </c>
      <c r="LF195" s="1">
        <v>108.68258048111437</v>
      </c>
      <c r="LG195" s="1">
        <v>107.06721939375629</v>
      </c>
      <c r="LH195" s="1">
        <v>106.80886636104036</v>
      </c>
      <c r="LI195" s="1">
        <v>108.10338205767827</v>
      </c>
      <c r="LJ195" s="1">
        <v>107.32229320815483</v>
      </c>
      <c r="LK195" s="1">
        <v>107.40456910473878</v>
      </c>
      <c r="LL195" s="1"/>
    </row>
    <row r="196" spans="2:324" x14ac:dyDescent="0.25">
      <c r="B196" s="1">
        <v>37.845990135602477</v>
      </c>
      <c r="C196" s="1">
        <v>37.209729014924115</v>
      </c>
      <c r="D196" s="1">
        <v>37.601052953480263</v>
      </c>
      <c r="E196" s="1">
        <v>38.124844783072007</v>
      </c>
      <c r="F196" s="1">
        <v>38.552870309430816</v>
      </c>
      <c r="G196" s="1">
        <v>38.296909820675097</v>
      </c>
      <c r="H196" s="1">
        <v>38.128243887258435</v>
      </c>
      <c r="I196" s="1">
        <v>37.925942734607062</v>
      </c>
      <c r="J196" s="1">
        <v>37.668214045550243</v>
      </c>
      <c r="K196" s="1">
        <v>38.858091925436355</v>
      </c>
      <c r="L196" s="1">
        <v>38.617103902784351</v>
      </c>
      <c r="M196" s="1">
        <v>37.662387688338697</v>
      </c>
      <c r="N196" s="1">
        <v>38.238155259867646</v>
      </c>
      <c r="O196" s="1">
        <v>37.691239613895966</v>
      </c>
      <c r="P196" s="1">
        <v>37.792346181445055</v>
      </c>
      <c r="Q196" s="1">
        <v>38.906449401462297</v>
      </c>
      <c r="R196" s="1">
        <v>37.896611114516411</v>
      </c>
      <c r="S196" s="1">
        <v>37.777161321875724</v>
      </c>
      <c r="T196" s="1">
        <v>39.191783233198954</v>
      </c>
      <c r="U196" s="1">
        <v>38.078572339722733</v>
      </c>
      <c r="V196" s="1">
        <v>37.885534948182666</v>
      </c>
      <c r="W196" s="1">
        <v>38.093376943089162</v>
      </c>
      <c r="X196" s="1">
        <v>37.787217627670834</v>
      </c>
      <c r="Y196" s="1">
        <v>37.799287079183117</v>
      </c>
      <c r="Z196" s="1">
        <v>38.997194373178488</v>
      </c>
      <c r="AA196" s="1">
        <v>38.871487155226198</v>
      </c>
      <c r="AB196" s="1">
        <v>39.335968461356714</v>
      </c>
      <c r="AC196" s="1">
        <v>41.597464966896354</v>
      </c>
      <c r="AD196" s="1">
        <v>42.259536872448308</v>
      </c>
      <c r="AE196" s="1">
        <v>44.197874257760319</v>
      </c>
      <c r="AF196" s="1">
        <v>46.827361069610262</v>
      </c>
      <c r="AG196" s="1">
        <v>50.704855557841213</v>
      </c>
      <c r="AH196" s="1">
        <v>54.185147340986084</v>
      </c>
      <c r="AI196" s="1">
        <v>56.658260995788133</v>
      </c>
      <c r="AJ196" s="1">
        <v>59.043054543761819</v>
      </c>
      <c r="AK196" s="1">
        <v>62.574693937802628</v>
      </c>
      <c r="AL196" s="1">
        <v>64.367426824227138</v>
      </c>
      <c r="AM196" s="1">
        <v>67.910386858339024</v>
      </c>
      <c r="AN196" s="1">
        <v>71.356889599291478</v>
      </c>
      <c r="AO196" s="1">
        <v>73.339858511494384</v>
      </c>
      <c r="AP196" s="1">
        <v>76.230187343441685</v>
      </c>
      <c r="AQ196" s="1">
        <v>79.131240094931613</v>
      </c>
      <c r="AR196" s="1">
        <v>80.96690026880249</v>
      </c>
      <c r="AS196" s="1">
        <v>81.350662124051752</v>
      </c>
      <c r="AT196" s="1">
        <v>82.848586936261427</v>
      </c>
      <c r="AU196" s="1">
        <v>85.060226805968654</v>
      </c>
      <c r="AV196" s="1">
        <v>87.481275047716423</v>
      </c>
      <c r="AW196" s="1">
        <v>87.440618008806268</v>
      </c>
      <c r="AX196" s="1">
        <v>87.835321800539603</v>
      </c>
      <c r="AY196" s="1">
        <v>88.581289546212574</v>
      </c>
      <c r="AZ196" s="1">
        <v>91.840269856679242</v>
      </c>
      <c r="BA196" s="1">
        <v>90.473611441081488</v>
      </c>
      <c r="BB196" s="1">
        <v>92.749217545792916</v>
      </c>
      <c r="BC196" s="1">
        <v>94.315821676422075</v>
      </c>
      <c r="BD196" s="1">
        <v>93.782380922252813</v>
      </c>
      <c r="BE196" s="1">
        <v>93.455474132930107</v>
      </c>
      <c r="BF196" s="1">
        <v>96.03030164479307</v>
      </c>
      <c r="BG196" s="1">
        <v>97.452308359509942</v>
      </c>
      <c r="BH196" s="1">
        <v>97.551638256745363</v>
      </c>
      <c r="BI196" s="1">
        <v>97.38856617215481</v>
      </c>
      <c r="BJ196" s="1">
        <v>97.033522114821224</v>
      </c>
      <c r="BK196" s="1">
        <v>96.542135087064651</v>
      </c>
      <c r="BL196" s="1">
        <v>97.876268427480653</v>
      </c>
      <c r="BM196" s="1">
        <v>99.244031110563554</v>
      </c>
      <c r="BN196" s="1">
        <v>96.534968862606419</v>
      </c>
      <c r="BO196" s="1">
        <v>96.65450261357833</v>
      </c>
      <c r="BP196" s="1">
        <v>98.793041126894238</v>
      </c>
      <c r="BQ196" s="1">
        <v>99.029010877506948</v>
      </c>
      <c r="BR196" s="1">
        <v>98.057160265770065</v>
      </c>
      <c r="BS196" s="1">
        <v>97.641644192409842</v>
      </c>
      <c r="BT196" s="1">
        <v>98.374066186579569</v>
      </c>
      <c r="BU196" s="1">
        <v>97.173850857577293</v>
      </c>
      <c r="BV196" s="1">
        <v>96.377254426105139</v>
      </c>
      <c r="BW196" s="1">
        <v>96.86218611726143</v>
      </c>
      <c r="BX196" s="1">
        <v>97.106726661247649</v>
      </c>
      <c r="BY196" s="1">
        <v>96.126006613660181</v>
      </c>
      <c r="BZ196" s="1">
        <v>95.332595332240786</v>
      </c>
      <c r="CA196" s="1">
        <v>96.17875262005721</v>
      </c>
      <c r="CB196" s="1">
        <v>94.027675883202235</v>
      </c>
      <c r="CC196" s="1">
        <v>94.200218599738946</v>
      </c>
      <c r="CD196" s="1">
        <v>92.941022306219239</v>
      </c>
      <c r="CE196" s="1">
        <v>92.580391903065404</v>
      </c>
      <c r="CF196" s="1">
        <v>93.844375611795357</v>
      </c>
      <c r="CG196" s="1">
        <v>92.961837872434884</v>
      </c>
      <c r="CH196" s="1">
        <v>92.276767100907932</v>
      </c>
      <c r="CI196" s="1">
        <v>90.976833870149122</v>
      </c>
      <c r="CJ196" s="1">
        <v>91.462192804495487</v>
      </c>
      <c r="CK196" s="1">
        <v>91.153377399375003</v>
      </c>
      <c r="CL196" s="1">
        <v>90.657220977021794</v>
      </c>
      <c r="CM196" s="1">
        <v>88.925771892573124</v>
      </c>
      <c r="CN196" s="1">
        <v>88.600477986067403</v>
      </c>
      <c r="CO196" s="1">
        <v>88.049185122433357</v>
      </c>
      <c r="CP196" s="1">
        <v>89.303456563109492</v>
      </c>
      <c r="CQ196" s="1">
        <v>88.000965427015913</v>
      </c>
      <c r="CR196" s="1">
        <v>88.245290601652158</v>
      </c>
      <c r="CS196" s="1">
        <v>87.083954854740938</v>
      </c>
      <c r="CT196" s="1">
        <v>86.738405739311744</v>
      </c>
      <c r="CU196" s="1">
        <v>87.24892493765789</v>
      </c>
      <c r="CV196" s="1">
        <v>85.841339814952804</v>
      </c>
      <c r="CW196" s="1">
        <v>84.565265778850872</v>
      </c>
      <c r="CX196" s="1">
        <v>84.147998472251047</v>
      </c>
      <c r="CY196" s="1">
        <v>83.851361519310487</v>
      </c>
      <c r="CZ196" s="1">
        <v>83.050133325031027</v>
      </c>
      <c r="DA196" s="1">
        <v>82.776814611766682</v>
      </c>
      <c r="DB196" s="1">
        <v>83.116227070338638</v>
      </c>
      <c r="DC196" s="1">
        <v>82.349217142619764</v>
      </c>
      <c r="DD196" s="1">
        <v>79.53135881883685</v>
      </c>
      <c r="DE196" s="1">
        <v>80.011179978494297</v>
      </c>
      <c r="DF196" s="1">
        <v>80.134036921303306</v>
      </c>
      <c r="DG196" s="1">
        <v>78.924210081932898</v>
      </c>
      <c r="DH196" s="1">
        <v>79.704044192477753</v>
      </c>
      <c r="DI196" s="1">
        <v>78.723899615034028</v>
      </c>
      <c r="DJ196" s="1">
        <v>75.842076314386546</v>
      </c>
      <c r="DK196" s="1">
        <v>76.410420169636865</v>
      </c>
      <c r="DL196" s="1">
        <v>77.204551207193134</v>
      </c>
      <c r="DM196" s="1">
        <v>76.829454379177534</v>
      </c>
      <c r="DN196" s="1">
        <v>74.980212373459423</v>
      </c>
      <c r="DO196" s="1">
        <v>73.687756455688316</v>
      </c>
      <c r="DP196" s="1">
        <v>74.036768714773771</v>
      </c>
      <c r="DQ196" s="1">
        <v>74.625961422868357</v>
      </c>
      <c r="DR196" s="1">
        <v>73.086263549696781</v>
      </c>
      <c r="DS196" s="1">
        <v>75.576883757956693</v>
      </c>
      <c r="DT196" s="1">
        <v>72.394087446379061</v>
      </c>
      <c r="DU196" s="1">
        <v>71.30347157681102</v>
      </c>
      <c r="DV196" s="1">
        <v>72.598886973795686</v>
      </c>
      <c r="DW196" s="1">
        <v>72.33224827199119</v>
      </c>
      <c r="DX196" s="1">
        <v>70.961032555369755</v>
      </c>
      <c r="DY196" s="1">
        <v>70.25038081935179</v>
      </c>
      <c r="DZ196" s="1">
        <v>69.017190730747885</v>
      </c>
      <c r="EA196" s="1">
        <v>69.008346707275777</v>
      </c>
      <c r="EB196" s="1">
        <v>70.41859222803204</v>
      </c>
      <c r="EC196" s="1">
        <v>69.469232305291172</v>
      </c>
      <c r="ED196" s="1">
        <v>68.325140110018353</v>
      </c>
      <c r="EE196" s="1">
        <v>69.007486914463655</v>
      </c>
      <c r="EF196" s="1">
        <v>68.752375692112082</v>
      </c>
      <c r="EG196" s="1">
        <v>66.498710360078491</v>
      </c>
      <c r="EH196" s="1">
        <v>66.325259528789971</v>
      </c>
      <c r="EI196" s="1">
        <v>66.973557903713001</v>
      </c>
      <c r="EJ196" s="1">
        <v>65.306522162237044</v>
      </c>
      <c r="EK196" s="1">
        <v>66.165795999270031</v>
      </c>
      <c r="EL196" s="1">
        <v>66.386847204250031</v>
      </c>
      <c r="EM196" s="1">
        <v>66.390418829941993</v>
      </c>
      <c r="EN196" s="1">
        <v>66.206903716858548</v>
      </c>
      <c r="EO196" s="1">
        <v>65.235849935148281</v>
      </c>
      <c r="EP196" s="1">
        <v>63.619670092659142</v>
      </c>
      <c r="EQ196" s="1">
        <v>64.168512584019723</v>
      </c>
      <c r="ER196" s="1">
        <v>64.542484628357414</v>
      </c>
      <c r="ES196" s="1">
        <v>62.779138794451001</v>
      </c>
      <c r="ET196" s="1">
        <v>62.381019050465667</v>
      </c>
      <c r="EU196" s="1">
        <v>61.939170327345316</v>
      </c>
      <c r="EV196" s="1">
        <v>61.339817079949675</v>
      </c>
      <c r="EW196" s="1">
        <v>62.683193871326125</v>
      </c>
      <c r="EX196" s="1">
        <v>61.702522777418558</v>
      </c>
      <c r="EY196" s="1">
        <v>60.464366579699742</v>
      </c>
      <c r="EZ196" s="1">
        <v>60.390170514396509</v>
      </c>
      <c r="FA196" s="1">
        <v>59.099465729122372</v>
      </c>
      <c r="FB196" s="1">
        <v>59.676793586550815</v>
      </c>
      <c r="FC196" s="1">
        <v>60.671360819364935</v>
      </c>
      <c r="FD196" s="1">
        <v>59.583700854806338</v>
      </c>
      <c r="FE196" s="1">
        <v>58.592400127810919</v>
      </c>
      <c r="FF196" s="1">
        <v>58.227818056310625</v>
      </c>
      <c r="FG196" s="1">
        <v>57.8328785927051</v>
      </c>
      <c r="FH196" s="1">
        <v>57.841846716358887</v>
      </c>
      <c r="FI196" s="1">
        <v>57.158491208212837</v>
      </c>
      <c r="FJ196" s="1">
        <v>55.987499612125731</v>
      </c>
      <c r="FK196" s="1">
        <v>56.980930509408161</v>
      </c>
      <c r="FL196" s="1">
        <v>55.21928823784684</v>
      </c>
      <c r="FM196" s="1">
        <v>55.686955685136091</v>
      </c>
      <c r="FN196" s="1">
        <v>54.792028560871657</v>
      </c>
      <c r="FO196" s="1">
        <v>55.1476950438662</v>
      </c>
      <c r="FP196" s="1">
        <v>53.971142486039049</v>
      </c>
      <c r="FQ196" s="1">
        <v>54.420921295590936</v>
      </c>
      <c r="FR196" s="1">
        <v>53.676690251892829</v>
      </c>
      <c r="FS196" s="1">
        <v>52.189910586037399</v>
      </c>
      <c r="FT196" s="1">
        <v>53.913241528535202</v>
      </c>
      <c r="FU196" s="1">
        <v>52.420515777737705</v>
      </c>
      <c r="FV196" s="1">
        <v>52.375131087472504</v>
      </c>
      <c r="FW196" s="1">
        <v>52.528949872643096</v>
      </c>
      <c r="FX196" s="1">
        <v>51.636542978995152</v>
      </c>
      <c r="FY196" s="1">
        <v>51.69099727220614</v>
      </c>
      <c r="FZ196" s="1">
        <v>50.729850868712504</v>
      </c>
      <c r="GA196" s="1">
        <v>50.022390699423596</v>
      </c>
      <c r="GB196" s="1">
        <v>49.226525895641679</v>
      </c>
      <c r="GC196" s="1">
        <v>49.885662293196525</v>
      </c>
      <c r="GD196" s="1">
        <v>49.778316873488841</v>
      </c>
      <c r="GE196" s="1">
        <v>49.328587143629306</v>
      </c>
      <c r="GF196" s="1">
        <v>48.524780039338921</v>
      </c>
      <c r="GG196" s="1">
        <v>48.953180565689891</v>
      </c>
      <c r="GH196" s="1">
        <v>48.874958730848626</v>
      </c>
      <c r="GI196" s="1">
        <v>48.765406080574884</v>
      </c>
      <c r="GJ196" s="1">
        <v>47.334044312993363</v>
      </c>
      <c r="GK196" s="1">
        <v>47.033108378672331</v>
      </c>
      <c r="GL196" s="1">
        <v>46.959063182332827</v>
      </c>
      <c r="GM196" s="1">
        <v>46.508677846600975</v>
      </c>
      <c r="GN196" s="1">
        <v>47.235012531958979</v>
      </c>
      <c r="GO196" s="1">
        <v>46.927330999652874</v>
      </c>
      <c r="GP196" s="1">
        <v>45.361130415887175</v>
      </c>
      <c r="GQ196" s="1">
        <v>46.070551064708155</v>
      </c>
      <c r="GR196" s="1">
        <v>44.723724795329339</v>
      </c>
      <c r="GS196" s="1">
        <v>45.302918349144363</v>
      </c>
      <c r="GT196" s="1">
        <v>45.029897360841034</v>
      </c>
      <c r="GU196" s="1">
        <v>45.406462144153323</v>
      </c>
      <c r="GV196" s="1">
        <v>44.020741350770848</v>
      </c>
      <c r="GW196" s="1">
        <v>43.381232332980815</v>
      </c>
      <c r="GX196" s="1">
        <v>43.380205636918966</v>
      </c>
      <c r="GY196" s="1">
        <v>42.92226449893279</v>
      </c>
      <c r="GZ196" s="1">
        <v>43.558540485844269</v>
      </c>
      <c r="HA196" s="1">
        <v>42.031008230636267</v>
      </c>
      <c r="HB196" s="1">
        <v>42.708175413607762</v>
      </c>
      <c r="HC196" s="1">
        <v>42.91120053980778</v>
      </c>
      <c r="HD196" s="1">
        <v>42.825969827586228</v>
      </c>
      <c r="HE196" s="1">
        <v>41.215928899903702</v>
      </c>
      <c r="HF196" s="1">
        <v>41.065014860117451</v>
      </c>
      <c r="HG196" s="1">
        <v>41.099464871756034</v>
      </c>
      <c r="HH196" s="1">
        <v>41.625017722816565</v>
      </c>
      <c r="HI196" s="1">
        <v>41.825765771277091</v>
      </c>
      <c r="HJ196" s="1">
        <v>40.027801889643875</v>
      </c>
      <c r="HK196" s="1">
        <v>40.111574475329668</v>
      </c>
      <c r="HL196" s="1">
        <v>39.826845586734891</v>
      </c>
      <c r="HM196" s="1">
        <v>40.598920110136369</v>
      </c>
      <c r="HN196" s="1">
        <v>40.420658689137625</v>
      </c>
      <c r="HO196" s="1">
        <v>39.547167014635725</v>
      </c>
      <c r="HP196" s="1">
        <v>39.335398322400181</v>
      </c>
      <c r="HQ196" s="1">
        <v>43.118857963420403</v>
      </c>
      <c r="HR196" s="1">
        <v>39.681040637303752</v>
      </c>
      <c r="HS196" s="1">
        <v>64.621392665909113</v>
      </c>
      <c r="HT196" s="1">
        <v>76.17002891662095</v>
      </c>
      <c r="HU196" s="1">
        <v>89.571644796707147</v>
      </c>
      <c r="HV196" s="1">
        <v>101.83430823078758</v>
      </c>
      <c r="HW196" s="1">
        <v>113.31498013903213</v>
      </c>
      <c r="HX196" s="1">
        <v>124.76076133515804</v>
      </c>
      <c r="HY196" s="1">
        <v>137.53767481107667</v>
      </c>
      <c r="HZ196" s="1">
        <v>150.55222629718125</v>
      </c>
      <c r="IA196" s="1">
        <v>161.03346105152448</v>
      </c>
      <c r="IB196" s="1">
        <v>170.03547362892971</v>
      </c>
      <c r="IC196" s="1">
        <v>179.73129476331545</v>
      </c>
      <c r="ID196" s="1">
        <v>194.07057657137466</v>
      </c>
      <c r="IE196" s="1">
        <v>202.56608197268275</v>
      </c>
      <c r="IF196" s="1">
        <v>208.75138782407888</v>
      </c>
      <c r="IG196" s="1">
        <v>216.23354432622881</v>
      </c>
      <c r="IH196" s="1">
        <v>226.52789383518575</v>
      </c>
      <c r="II196" s="1">
        <v>235.69589347069245</v>
      </c>
      <c r="IJ196" s="1">
        <v>236.42976452803364</v>
      </c>
      <c r="IK196" s="1">
        <v>246.66808261104936</v>
      </c>
      <c r="IL196" s="1">
        <v>258.57895504732255</v>
      </c>
      <c r="IM196" s="1">
        <v>261.82238521055041</v>
      </c>
      <c r="IN196" s="1">
        <v>264.61608364123117</v>
      </c>
      <c r="IO196" s="1">
        <v>267.60365929639926</v>
      </c>
      <c r="IP196" s="1">
        <v>275.369438800789</v>
      </c>
      <c r="IQ196" s="1">
        <v>276.23355430608228</v>
      </c>
      <c r="IR196" s="1">
        <v>277.66564317042236</v>
      </c>
      <c r="IS196" s="1">
        <v>285.06258557703569</v>
      </c>
      <c r="IT196" s="1">
        <v>287.7367982782219</v>
      </c>
      <c r="IU196" s="1">
        <v>289.94634772755063</v>
      </c>
      <c r="IV196" s="1">
        <v>295.24504305043047</v>
      </c>
      <c r="IW196" s="1">
        <v>299.50267255830369</v>
      </c>
      <c r="IX196" s="1">
        <v>301.5304897093589</v>
      </c>
      <c r="IY196" s="1">
        <v>302.04291121199748</v>
      </c>
      <c r="IZ196" s="1">
        <v>300.61329229788436</v>
      </c>
      <c r="JA196" s="1">
        <v>304.00524896744821</v>
      </c>
      <c r="JB196" s="1">
        <v>308.15187532224047</v>
      </c>
      <c r="JC196" s="1">
        <v>309.90608759091151</v>
      </c>
      <c r="JD196" s="1">
        <v>307.0850175933129</v>
      </c>
      <c r="JE196" s="1">
        <v>309.35897491361692</v>
      </c>
      <c r="JF196" s="1">
        <v>309.57644601282504</v>
      </c>
      <c r="JG196" s="1">
        <v>311.42400130818908</v>
      </c>
      <c r="JH196" s="1">
        <v>312.84303115605638</v>
      </c>
      <c r="JI196" s="1">
        <v>313.13618462570344</v>
      </c>
      <c r="JJ196" s="1">
        <v>312.00665903393104</v>
      </c>
      <c r="JK196" s="1">
        <v>312.45006916980037</v>
      </c>
      <c r="JL196" s="1">
        <v>310.37762613784497</v>
      </c>
      <c r="JM196" s="1">
        <v>307.79245740930531</v>
      </c>
      <c r="JN196" s="1">
        <v>311.48434297522999</v>
      </c>
      <c r="JO196" s="1">
        <v>310.24306659484739</v>
      </c>
      <c r="JP196" s="1">
        <v>308.38418881348832</v>
      </c>
      <c r="JQ196" s="1">
        <v>307.15076157980593</v>
      </c>
      <c r="JR196" s="1">
        <v>303.59292285324489</v>
      </c>
      <c r="JS196" s="1">
        <v>304.93746606509501</v>
      </c>
      <c r="JT196" s="1">
        <v>306.51972541720863</v>
      </c>
      <c r="JU196" s="1">
        <v>303.04226173267097</v>
      </c>
      <c r="JV196" s="1">
        <v>301.68068772592454</v>
      </c>
      <c r="JW196" s="1">
        <v>299.01879752969262</v>
      </c>
      <c r="JX196" s="1">
        <v>301.11632044438625</v>
      </c>
      <c r="JY196" s="1">
        <v>298.05204622022961</v>
      </c>
      <c r="JZ196" s="1">
        <v>294.33856308369792</v>
      </c>
      <c r="KA196" s="1">
        <v>297.47513944827972</v>
      </c>
      <c r="KB196" s="1">
        <v>298.87719138717199</v>
      </c>
      <c r="KC196" s="1">
        <v>294.37389643123743</v>
      </c>
      <c r="KD196" s="1">
        <v>291.77516978267391</v>
      </c>
      <c r="KE196" s="1">
        <v>288.89649474992297</v>
      </c>
      <c r="KF196" s="1">
        <v>285.5244175035981</v>
      </c>
      <c r="KG196" s="1">
        <v>287.77627781249129</v>
      </c>
      <c r="KH196" s="1">
        <v>287.76270658682643</v>
      </c>
      <c r="KI196" s="1">
        <v>281.36063804269611</v>
      </c>
      <c r="KJ196" s="1">
        <v>280.58203177810452</v>
      </c>
      <c r="KK196" s="1">
        <v>279.51173213057371</v>
      </c>
      <c r="KL196" s="1">
        <v>271.88034086288309</v>
      </c>
      <c r="KM196" s="1">
        <v>272.12215710854088</v>
      </c>
      <c r="KN196" s="1">
        <v>271.18932294895666</v>
      </c>
      <c r="KO196" s="1">
        <v>268.99447298483375</v>
      </c>
      <c r="KP196" s="1">
        <v>262.91102550475534</v>
      </c>
      <c r="KQ196" s="1">
        <v>259.4182963841377</v>
      </c>
      <c r="KR196" s="1">
        <v>259.31797588573721</v>
      </c>
      <c r="KS196" s="1">
        <v>258.44956924412782</v>
      </c>
      <c r="KT196" s="1">
        <v>259.36380602688706</v>
      </c>
      <c r="KU196" s="1">
        <v>254.40848224626129</v>
      </c>
      <c r="KV196" s="1">
        <v>250.49359024109194</v>
      </c>
      <c r="KW196" s="1">
        <v>252.82952011697691</v>
      </c>
      <c r="KX196" s="1">
        <v>250.32379953372285</v>
      </c>
      <c r="KY196" s="1">
        <v>245.57824766217922</v>
      </c>
      <c r="KZ196" s="1">
        <v>245.79439117162823</v>
      </c>
      <c r="LA196" s="1">
        <v>247.47576132414446</v>
      </c>
      <c r="LB196" s="1">
        <v>244.91517692907453</v>
      </c>
      <c r="LC196" s="1">
        <v>243.83255917459027</v>
      </c>
      <c r="LD196" s="1">
        <v>243.24118558622629</v>
      </c>
      <c r="LE196" s="1">
        <v>244.35893861745328</v>
      </c>
      <c r="LF196" s="1">
        <v>242.56559606656538</v>
      </c>
      <c r="LG196" s="1">
        <v>239.53372327240169</v>
      </c>
      <c r="LH196" s="1">
        <v>237.46728312457307</v>
      </c>
      <c r="LI196" s="1">
        <v>240.110389417997</v>
      </c>
      <c r="LJ196" s="1">
        <v>239.05510218235622</v>
      </c>
      <c r="LK196" s="1">
        <v>239.76713273068916</v>
      </c>
      <c r="LL196" s="1"/>
    </row>
    <row r="197" spans="2:324" x14ac:dyDescent="0.25">
      <c r="B197" s="1">
        <v>32.113635418917909</v>
      </c>
      <c r="C197" s="1">
        <v>30.960153125720492</v>
      </c>
      <c r="D197" s="1">
        <v>31.647844785831577</v>
      </c>
      <c r="E197" s="1">
        <v>32.20827057000286</v>
      </c>
      <c r="F197" s="1">
        <v>32.24836238783805</v>
      </c>
      <c r="G197" s="1">
        <v>31.872811355642451</v>
      </c>
      <c r="H197" s="1">
        <v>32.266979506841679</v>
      </c>
      <c r="I197" s="1">
        <v>31.6818458762068</v>
      </c>
      <c r="J197" s="1">
        <v>31.561429491493708</v>
      </c>
      <c r="K197" s="1">
        <v>32.085465009901689</v>
      </c>
      <c r="L197" s="1">
        <v>32.07099422198813</v>
      </c>
      <c r="M197" s="1">
        <v>31.652240967421914</v>
      </c>
      <c r="N197" s="1">
        <v>32.558143490261621</v>
      </c>
      <c r="O197" s="1">
        <v>31.539879734682348</v>
      </c>
      <c r="P197" s="1">
        <v>31.196363694215904</v>
      </c>
      <c r="Q197" s="1">
        <v>32.473865345457803</v>
      </c>
      <c r="R197" s="1">
        <v>31.811400790809635</v>
      </c>
      <c r="S197" s="1">
        <v>30.810341328560714</v>
      </c>
      <c r="T197" s="1">
        <v>32.247204311008254</v>
      </c>
      <c r="U197" s="1">
        <v>31.804526735118621</v>
      </c>
      <c r="V197" s="1">
        <v>31.456370308997968</v>
      </c>
      <c r="W197" s="1">
        <v>31.399876479858893</v>
      </c>
      <c r="X197" s="1">
        <v>31.052376862639594</v>
      </c>
      <c r="Y197" s="1">
        <v>31.176467836492993</v>
      </c>
      <c r="Z197" s="1">
        <v>31.849639034805239</v>
      </c>
      <c r="AA197" s="1">
        <v>31.322284817205549</v>
      </c>
      <c r="AB197" s="1">
        <v>31.639900790253197</v>
      </c>
      <c r="AC197" s="1">
        <v>33.401425323408667</v>
      </c>
      <c r="AD197" s="1">
        <v>34.031074898481542</v>
      </c>
      <c r="AE197" s="1">
        <v>35.130657869151342</v>
      </c>
      <c r="AF197" s="1">
        <v>37.205648862292144</v>
      </c>
      <c r="AG197" s="1">
        <v>39.689831935410005</v>
      </c>
      <c r="AH197" s="1">
        <v>42.156025108823002</v>
      </c>
      <c r="AI197" s="1">
        <v>43.419155755028335</v>
      </c>
      <c r="AJ197" s="1">
        <v>45.280944885733163</v>
      </c>
      <c r="AK197" s="1">
        <v>47.738464243739024</v>
      </c>
      <c r="AL197" s="1">
        <v>49.123391749410864</v>
      </c>
      <c r="AM197" s="1">
        <v>51.177740249219397</v>
      </c>
      <c r="AN197" s="1">
        <v>54.625583547580092</v>
      </c>
      <c r="AO197" s="1">
        <v>56.154569037772568</v>
      </c>
      <c r="AP197" s="1">
        <v>58.632904260594124</v>
      </c>
      <c r="AQ197" s="1">
        <v>61.31296905219196</v>
      </c>
      <c r="AR197" s="1">
        <v>63.567682018920351</v>
      </c>
      <c r="AS197" s="1">
        <v>64.082521538779417</v>
      </c>
      <c r="AT197" s="1">
        <v>65.652079254766562</v>
      </c>
      <c r="AU197" s="1">
        <v>68.675374916973041</v>
      </c>
      <c r="AV197" s="1">
        <v>71.066886692143314</v>
      </c>
      <c r="AW197" s="1">
        <v>72.36589029288676</v>
      </c>
      <c r="AX197" s="1">
        <v>73.37035226079162</v>
      </c>
      <c r="AY197" s="1">
        <v>75.052868469547903</v>
      </c>
      <c r="AZ197" s="1">
        <v>78.16987127604915</v>
      </c>
      <c r="BA197" s="1">
        <v>78.074085939010615</v>
      </c>
      <c r="BB197" s="1">
        <v>81.015799310740434</v>
      </c>
      <c r="BC197" s="1">
        <v>83.02497899825525</v>
      </c>
      <c r="BD197" s="1">
        <v>83.340429040222361</v>
      </c>
      <c r="BE197" s="1">
        <v>82.875462179543163</v>
      </c>
      <c r="BF197" s="1">
        <v>86.232935356190893</v>
      </c>
      <c r="BG197" s="1">
        <v>88.651098575435611</v>
      </c>
      <c r="BH197" s="1">
        <v>89.121148957351878</v>
      </c>
      <c r="BI197" s="1">
        <v>88.783151670153799</v>
      </c>
      <c r="BJ197" s="1">
        <v>89.387160425990601</v>
      </c>
      <c r="BK197" s="1">
        <v>90.428633445935517</v>
      </c>
      <c r="BL197" s="1">
        <v>92.00103458106824</v>
      </c>
      <c r="BM197" s="1">
        <v>94.120309004448572</v>
      </c>
      <c r="BN197" s="1">
        <v>91.885716958531106</v>
      </c>
      <c r="BO197" s="1">
        <v>93.127821921034837</v>
      </c>
      <c r="BP197" s="1">
        <v>95.739374305159714</v>
      </c>
      <c r="BQ197" s="1">
        <v>96.622229464382229</v>
      </c>
      <c r="BR197" s="1">
        <v>95.529117884207992</v>
      </c>
      <c r="BS197" s="1">
        <v>95.566939485511696</v>
      </c>
      <c r="BT197" s="1">
        <v>97.121726383529946</v>
      </c>
      <c r="BU197" s="1">
        <v>96.810167196547042</v>
      </c>
      <c r="BV197" s="1">
        <v>96.11305522537485</v>
      </c>
      <c r="BW197" s="1">
        <v>96.661762668294571</v>
      </c>
      <c r="BX197" s="1">
        <v>97.915785052579849</v>
      </c>
      <c r="BY197" s="1">
        <v>97.180001325550649</v>
      </c>
      <c r="BZ197" s="1">
        <v>97.314444231519772</v>
      </c>
      <c r="CA197" s="1">
        <v>98.587589353172149</v>
      </c>
      <c r="CB197" s="1">
        <v>97.469638312521028</v>
      </c>
      <c r="CC197" s="1">
        <v>96.865411865708069</v>
      </c>
      <c r="CD197" s="1">
        <v>96.030779716055221</v>
      </c>
      <c r="CE197" s="1">
        <v>96.260333314468198</v>
      </c>
      <c r="CF197" s="1">
        <v>97.132697954478644</v>
      </c>
      <c r="CG197" s="1">
        <v>96.728903267619174</v>
      </c>
      <c r="CH197" s="1">
        <v>96.984140260057814</v>
      </c>
      <c r="CI197" s="1">
        <v>95.170628014649424</v>
      </c>
      <c r="CJ197" s="1">
        <v>95.236246739226132</v>
      </c>
      <c r="CK197" s="1">
        <v>95.30429504935671</v>
      </c>
      <c r="CL197" s="1">
        <v>94.890176470703764</v>
      </c>
      <c r="CM197" s="1">
        <v>93.813862872760524</v>
      </c>
      <c r="CN197" s="1">
        <v>92.73918479893392</v>
      </c>
      <c r="CO197" s="1">
        <v>93.149596164907408</v>
      </c>
      <c r="CP197" s="1">
        <v>93.72377544668214</v>
      </c>
      <c r="CQ197" s="1">
        <v>92.299835999833732</v>
      </c>
      <c r="CR197" s="1">
        <v>91.980625314303182</v>
      </c>
      <c r="CS197" s="1">
        <v>92.418391851373869</v>
      </c>
      <c r="CT197" s="1">
        <v>91.927807261256731</v>
      </c>
      <c r="CU197" s="1">
        <v>91.293297722604166</v>
      </c>
      <c r="CV197" s="1">
        <v>89.741548291539345</v>
      </c>
      <c r="CW197" s="1">
        <v>89.468299141000188</v>
      </c>
      <c r="CX197" s="1">
        <v>88.225054699207107</v>
      </c>
      <c r="CY197" s="1">
        <v>88.27244362964133</v>
      </c>
      <c r="CZ197" s="1">
        <v>87.254761044656902</v>
      </c>
      <c r="DA197" s="1">
        <v>87.882117001962385</v>
      </c>
      <c r="DB197" s="1">
        <v>87.905244102776763</v>
      </c>
      <c r="DC197" s="1">
        <v>87.181190538453976</v>
      </c>
      <c r="DD197" s="1">
        <v>85.30254259880104</v>
      </c>
      <c r="DE197" s="1">
        <v>85.16538493630749</v>
      </c>
      <c r="DF197" s="1">
        <v>85.302842299510374</v>
      </c>
      <c r="DG197" s="1">
        <v>83.733744307914037</v>
      </c>
      <c r="DH197" s="1">
        <v>84.638230480983012</v>
      </c>
      <c r="DI197" s="1">
        <v>84.170553175567548</v>
      </c>
      <c r="DJ197" s="1">
        <v>81.768041873938699</v>
      </c>
      <c r="DK197" s="1">
        <v>82.176134451640024</v>
      </c>
      <c r="DL197" s="1">
        <v>82.97318594184884</v>
      </c>
      <c r="DM197" s="1">
        <v>82.260170647688</v>
      </c>
      <c r="DN197" s="1">
        <v>80.671707894610833</v>
      </c>
      <c r="DO197" s="1">
        <v>79.324699553887115</v>
      </c>
      <c r="DP197" s="1">
        <v>80.053929270034487</v>
      </c>
      <c r="DQ197" s="1">
        <v>79.763420192691044</v>
      </c>
      <c r="DR197" s="1">
        <v>79.090182117605494</v>
      </c>
      <c r="DS197" s="1">
        <v>80.710809669543494</v>
      </c>
      <c r="DT197" s="1">
        <v>77.759631377450603</v>
      </c>
      <c r="DU197" s="1">
        <v>76.963224702271901</v>
      </c>
      <c r="DV197" s="1">
        <v>77.583541108517608</v>
      </c>
      <c r="DW197" s="1">
        <v>77.298873423396699</v>
      </c>
      <c r="DX197" s="1">
        <v>75.738317225904865</v>
      </c>
      <c r="DY197" s="1">
        <v>75.293242567728214</v>
      </c>
      <c r="DZ197" s="1">
        <v>74.501038933689387</v>
      </c>
      <c r="EA197" s="1">
        <v>73.735272773494344</v>
      </c>
      <c r="EB197" s="1">
        <v>75.446000538648022</v>
      </c>
      <c r="EC197" s="1">
        <v>74.195020769210942</v>
      </c>
      <c r="ED197" s="1">
        <v>73.045812834396628</v>
      </c>
      <c r="EE197" s="1">
        <v>73.623717413388647</v>
      </c>
      <c r="EF197" s="1">
        <v>73.474515274679234</v>
      </c>
      <c r="EG197" s="1">
        <v>71.094911428569688</v>
      </c>
      <c r="EH197" s="1">
        <v>70.822233882803459</v>
      </c>
      <c r="EI197" s="1">
        <v>71.060183309504879</v>
      </c>
      <c r="EJ197" s="1">
        <v>69.418682508022684</v>
      </c>
      <c r="EK197" s="1">
        <v>69.541386283172756</v>
      </c>
      <c r="EL197" s="1">
        <v>69.352009994434283</v>
      </c>
      <c r="EM197" s="1">
        <v>69.534534113374207</v>
      </c>
      <c r="EN197" s="1">
        <v>69.372909363787684</v>
      </c>
      <c r="EO197" s="1">
        <v>68.938163825340169</v>
      </c>
      <c r="EP197" s="1">
        <v>67.074311836185927</v>
      </c>
      <c r="EQ197" s="1">
        <v>67.318712071963986</v>
      </c>
      <c r="ER197" s="1">
        <v>67.932594934218798</v>
      </c>
      <c r="ES197" s="1">
        <v>66.118538102377485</v>
      </c>
      <c r="ET197" s="1">
        <v>64.919865404660456</v>
      </c>
      <c r="EU197" s="1">
        <v>64.86759732805524</v>
      </c>
      <c r="EV197" s="1">
        <v>64.820028374657369</v>
      </c>
      <c r="EW197" s="1">
        <v>66.566680416079365</v>
      </c>
      <c r="EX197" s="1">
        <v>64.88999987788371</v>
      </c>
      <c r="EY197" s="1">
        <v>63.992180990401401</v>
      </c>
      <c r="EZ197" s="1">
        <v>63.698022026769365</v>
      </c>
      <c r="FA197" s="1">
        <v>62.335877512577667</v>
      </c>
      <c r="FB197" s="1">
        <v>63.446172681262624</v>
      </c>
      <c r="FC197" s="1">
        <v>64.037391638001495</v>
      </c>
      <c r="FD197" s="1">
        <v>63.638200954998396</v>
      </c>
      <c r="FE197" s="1">
        <v>61.905952074823468</v>
      </c>
      <c r="FF197" s="1">
        <v>61.93740260167592</v>
      </c>
      <c r="FG197" s="1">
        <v>61.717397124318992</v>
      </c>
      <c r="FH197" s="1">
        <v>61.149762884099403</v>
      </c>
      <c r="FI197" s="1">
        <v>60.744541589604424</v>
      </c>
      <c r="FJ197" s="1">
        <v>59.284554009505534</v>
      </c>
      <c r="FK197" s="1">
        <v>61.053152162406498</v>
      </c>
      <c r="FL197" s="1">
        <v>58.78137861647965</v>
      </c>
      <c r="FM197" s="1">
        <v>59.729181888992223</v>
      </c>
      <c r="FN197" s="1">
        <v>58.94590896478995</v>
      </c>
      <c r="FO197" s="1">
        <v>58.944170489889203</v>
      </c>
      <c r="FP197" s="1">
        <v>58.133008905451725</v>
      </c>
      <c r="FQ197" s="1">
        <v>58.533840515450684</v>
      </c>
      <c r="FR197" s="1">
        <v>57.456287679375045</v>
      </c>
      <c r="FS197" s="1">
        <v>56.292455124450953</v>
      </c>
      <c r="FT197" s="1">
        <v>57.644953166887305</v>
      </c>
      <c r="FU197" s="1">
        <v>56.627711146462026</v>
      </c>
      <c r="FV197" s="1">
        <v>56.313948766851198</v>
      </c>
      <c r="FW197" s="1">
        <v>56.796302948677358</v>
      </c>
      <c r="FX197" s="1">
        <v>56.125095918813301</v>
      </c>
      <c r="FY197" s="1">
        <v>55.609757951112883</v>
      </c>
      <c r="FZ197" s="1">
        <v>55.087868622030626</v>
      </c>
      <c r="GA197" s="1">
        <v>54.305939093526241</v>
      </c>
      <c r="GB197" s="1">
        <v>54.201903024810989</v>
      </c>
      <c r="GC197" s="1">
        <v>54.458096690588249</v>
      </c>
      <c r="GD197" s="1">
        <v>54.614353632816147</v>
      </c>
      <c r="GE197" s="1">
        <v>54.255871388073217</v>
      </c>
      <c r="GF197" s="1">
        <v>53.249697727311656</v>
      </c>
      <c r="GG197" s="1">
        <v>54.025686303622479</v>
      </c>
      <c r="GH197" s="1">
        <v>53.520014907531987</v>
      </c>
      <c r="GI197" s="1">
        <v>53.635419254265727</v>
      </c>
      <c r="GJ197" s="1">
        <v>51.969541588610184</v>
      </c>
      <c r="GK197" s="1">
        <v>51.898311621179872</v>
      </c>
      <c r="GL197" s="1">
        <v>51.661424243274539</v>
      </c>
      <c r="GM197" s="1">
        <v>51.415793932915442</v>
      </c>
      <c r="GN197" s="1">
        <v>51.374511644433419</v>
      </c>
      <c r="GO197" s="1">
        <v>51.84881085215504</v>
      </c>
      <c r="GP197" s="1">
        <v>51.160718871268173</v>
      </c>
      <c r="GQ197" s="1">
        <v>50.978585789683208</v>
      </c>
      <c r="GR197" s="1">
        <v>49.784911054004162</v>
      </c>
      <c r="GS197" s="1">
        <v>50.370493919829649</v>
      </c>
      <c r="GT197" s="1">
        <v>50.657704065573945</v>
      </c>
      <c r="GU197" s="1">
        <v>50.327998183127868</v>
      </c>
      <c r="GV197" s="1">
        <v>48.948093584245719</v>
      </c>
      <c r="GW197" s="1">
        <v>48.544647917305475</v>
      </c>
      <c r="GX197" s="1">
        <v>48.726484704098183</v>
      </c>
      <c r="GY197" s="1">
        <v>48.500675340464426</v>
      </c>
      <c r="GZ197" s="1">
        <v>48.704322418888552</v>
      </c>
      <c r="HA197" s="1">
        <v>47.849071845667766</v>
      </c>
      <c r="HB197" s="1">
        <v>47.999175359696878</v>
      </c>
      <c r="HC197" s="1">
        <v>48.347022264166313</v>
      </c>
      <c r="HD197" s="1">
        <v>48.429659884962433</v>
      </c>
      <c r="HE197" s="1">
        <v>46.526081865992261</v>
      </c>
      <c r="HF197" s="1">
        <v>46.263721683827328</v>
      </c>
      <c r="HG197" s="1">
        <v>46.564261220481335</v>
      </c>
      <c r="HH197" s="1">
        <v>47.320011154554251</v>
      </c>
      <c r="HI197" s="1">
        <v>47.500500128061717</v>
      </c>
      <c r="HJ197" s="1">
        <v>46.015482356749771</v>
      </c>
      <c r="HK197" s="1">
        <v>45.745388256928727</v>
      </c>
      <c r="HL197" s="1">
        <v>45.575421017409077</v>
      </c>
      <c r="HM197" s="1">
        <v>46.278543262876269</v>
      </c>
      <c r="HN197" s="1">
        <v>45.85091888883322</v>
      </c>
      <c r="HO197" s="1">
        <v>45.161584499080554</v>
      </c>
      <c r="HP197" s="1">
        <v>45.189955171978433</v>
      </c>
      <c r="HQ197" s="1">
        <v>47.484633950457578</v>
      </c>
      <c r="HR197" s="1">
        <v>45.478667951938419</v>
      </c>
      <c r="HS197" s="1">
        <v>75.932251088663065</v>
      </c>
      <c r="HT197" s="1">
        <v>91.823752101975202</v>
      </c>
      <c r="HU197" s="1">
        <v>109.80897368243207</v>
      </c>
      <c r="HV197" s="1">
        <v>128.52004303428808</v>
      </c>
      <c r="HW197" s="1">
        <v>145.44810085245174</v>
      </c>
      <c r="HX197" s="1">
        <v>164.49043648147619</v>
      </c>
      <c r="HY197" s="1">
        <v>184.3702800458837</v>
      </c>
      <c r="HZ197" s="1">
        <v>205.10446610264094</v>
      </c>
      <c r="IA197" s="1">
        <v>223.44970394962007</v>
      </c>
      <c r="IB197" s="1">
        <v>239.21039633253594</v>
      </c>
      <c r="IC197" s="1">
        <v>254.14065941330853</v>
      </c>
      <c r="ID197" s="1">
        <v>277.54766495958489</v>
      </c>
      <c r="IE197" s="1">
        <v>292.42772555021133</v>
      </c>
      <c r="IF197" s="1">
        <v>303.56502829922522</v>
      </c>
      <c r="IG197" s="1">
        <v>312.79325868193666</v>
      </c>
      <c r="IH197" s="1">
        <v>329.67237385931526</v>
      </c>
      <c r="II197" s="1">
        <v>344.56927715325912</v>
      </c>
      <c r="IJ197" s="1">
        <v>346.80079909713936</v>
      </c>
      <c r="IK197" s="1">
        <v>361.54108984191942</v>
      </c>
      <c r="IL197" s="1">
        <v>376.46384029367044</v>
      </c>
      <c r="IM197" s="1">
        <v>383.30755363255042</v>
      </c>
      <c r="IN197" s="1">
        <v>388.1576192028071</v>
      </c>
      <c r="IO197" s="1">
        <v>392.82086007539658</v>
      </c>
      <c r="IP197" s="1">
        <v>408.16626192858723</v>
      </c>
      <c r="IQ197" s="1">
        <v>413.04202785099227</v>
      </c>
      <c r="IR197" s="1">
        <v>416.22753077911875</v>
      </c>
      <c r="IS197" s="1">
        <v>427.47038443374259</v>
      </c>
      <c r="IT197" s="1">
        <v>431.22631366858388</v>
      </c>
      <c r="IU197" s="1">
        <v>433.00015799754863</v>
      </c>
      <c r="IV197" s="1">
        <v>442.31065077599044</v>
      </c>
      <c r="IW197" s="1">
        <v>446.73706663698636</v>
      </c>
      <c r="IX197" s="1">
        <v>451.22189228806707</v>
      </c>
      <c r="IY197" s="1">
        <v>455.08429470076942</v>
      </c>
      <c r="IZ197" s="1">
        <v>447.14737718023736</v>
      </c>
      <c r="JA197" s="1">
        <v>452.53910680971694</v>
      </c>
      <c r="JB197" s="1">
        <v>455.24242188997886</v>
      </c>
      <c r="JC197" s="1">
        <v>455.46671280678345</v>
      </c>
      <c r="JD197" s="1">
        <v>449.86106036472563</v>
      </c>
      <c r="JE197" s="1">
        <v>453.67429012673</v>
      </c>
      <c r="JF197" s="1">
        <v>450.09262171670895</v>
      </c>
      <c r="JG197" s="1">
        <v>447.41964021685544</v>
      </c>
      <c r="JH197" s="1">
        <v>450.13096328554832</v>
      </c>
      <c r="JI197" s="1">
        <v>444.87172142847436</v>
      </c>
      <c r="JJ197" s="1">
        <v>445.41091384833595</v>
      </c>
      <c r="JK197" s="1">
        <v>446.14411130002611</v>
      </c>
      <c r="JL197" s="1">
        <v>436.4846389574987</v>
      </c>
      <c r="JM197" s="1">
        <v>431.17673874446768</v>
      </c>
      <c r="JN197" s="1">
        <v>435.35793451909097</v>
      </c>
      <c r="JO197" s="1">
        <v>432.87380473377527</v>
      </c>
      <c r="JP197" s="1">
        <v>428.19618033693632</v>
      </c>
      <c r="JQ197" s="1">
        <v>425.52860292718015</v>
      </c>
      <c r="JR197" s="1">
        <v>420.85840919930553</v>
      </c>
      <c r="JS197" s="1">
        <v>417.53463752255561</v>
      </c>
      <c r="JT197" s="1">
        <v>416.09157203888964</v>
      </c>
      <c r="JU197" s="1">
        <v>410.45923498748726</v>
      </c>
      <c r="JV197" s="1">
        <v>403.33175066288669</v>
      </c>
      <c r="JW197" s="1">
        <v>400.53678300816284</v>
      </c>
      <c r="JX197" s="1">
        <v>397.86611770781906</v>
      </c>
      <c r="JY197" s="1">
        <v>393.69499115227865</v>
      </c>
      <c r="JZ197" s="1">
        <v>384.11964708148344</v>
      </c>
      <c r="KA197" s="1">
        <v>385.3626986593402</v>
      </c>
      <c r="KB197" s="1">
        <v>383.13693108970813</v>
      </c>
      <c r="KC197" s="1">
        <v>377.85393689687339</v>
      </c>
      <c r="KD197" s="1">
        <v>373.54739345907188</v>
      </c>
      <c r="KE197" s="1">
        <v>364.3839531690312</v>
      </c>
      <c r="KF197" s="1">
        <v>362.46921451818582</v>
      </c>
      <c r="KG197" s="1">
        <v>362.01412749196584</v>
      </c>
      <c r="KH197" s="1">
        <v>359.61609617130244</v>
      </c>
      <c r="KI197" s="1">
        <v>354.27272289667667</v>
      </c>
      <c r="KJ197" s="1">
        <v>352.71483252921325</v>
      </c>
      <c r="KK197" s="1">
        <v>349.5944707681133</v>
      </c>
      <c r="KL197" s="1">
        <v>343.93967589158348</v>
      </c>
      <c r="KM197" s="1">
        <v>340.46624073936778</v>
      </c>
      <c r="KN197" s="1">
        <v>339.08648402637493</v>
      </c>
      <c r="KO197" s="1">
        <v>336.2311699913372</v>
      </c>
      <c r="KP197" s="1">
        <v>329.08171010626575</v>
      </c>
      <c r="KQ197" s="1">
        <v>325.82918734128805</v>
      </c>
      <c r="KR197" s="1">
        <v>324.62375029471843</v>
      </c>
      <c r="KS197" s="1">
        <v>325.5604691067158</v>
      </c>
      <c r="KT197" s="1">
        <v>325.41696585420141</v>
      </c>
      <c r="KU197" s="1">
        <v>318.31882068647366</v>
      </c>
      <c r="KV197" s="1">
        <v>316.82994451093469</v>
      </c>
      <c r="KW197" s="1">
        <v>316.64244952837527</v>
      </c>
      <c r="KX197" s="1">
        <v>312.51101494885921</v>
      </c>
      <c r="KY197" s="1">
        <v>308.65446720011096</v>
      </c>
      <c r="KZ197" s="1">
        <v>306.63641134744495</v>
      </c>
      <c r="LA197" s="1">
        <v>309.46022851545575</v>
      </c>
      <c r="LB197" s="1">
        <v>306.77603877219127</v>
      </c>
      <c r="LC197" s="1">
        <v>301.72472825057753</v>
      </c>
      <c r="LD197" s="1">
        <v>300.72321163299847</v>
      </c>
      <c r="LE197" s="1">
        <v>301.45593025798689</v>
      </c>
      <c r="LF197" s="1">
        <v>298.28092065344032</v>
      </c>
      <c r="LG197" s="1">
        <v>295.74456688666316</v>
      </c>
      <c r="LH197" s="1">
        <v>292.60383718494955</v>
      </c>
      <c r="LI197" s="1">
        <v>294.85652781628124</v>
      </c>
      <c r="LJ197" s="1">
        <v>293.11068484483854</v>
      </c>
      <c r="LK197" s="1">
        <v>293.36907592413576</v>
      </c>
      <c r="LL197" s="1"/>
    </row>
    <row r="198" spans="2:324" x14ac:dyDescent="0.25">
      <c r="B198" s="1">
        <v>34.279192334017793</v>
      </c>
      <c r="C198" s="1">
        <v>32.672351664304472</v>
      </c>
      <c r="D198" s="1">
        <v>33.527191387176316</v>
      </c>
      <c r="E198" s="1">
        <v>33.555599454165083</v>
      </c>
      <c r="F198" s="1">
        <v>33.909182804350131</v>
      </c>
      <c r="G198" s="1">
        <v>33.135583680541707</v>
      </c>
      <c r="H198" s="1">
        <v>32.948730875839999</v>
      </c>
      <c r="I198" s="1">
        <v>32.729243856964359</v>
      </c>
      <c r="J198" s="1">
        <v>32.496704561734276</v>
      </c>
      <c r="K198" s="1">
        <v>33.096979653299648</v>
      </c>
      <c r="L198" s="1">
        <v>33.034375352889377</v>
      </c>
      <c r="M198" s="1">
        <v>32.289989165471056</v>
      </c>
      <c r="N198" s="1">
        <v>33.066080401832487</v>
      </c>
      <c r="O198" s="1">
        <v>32.274568276286324</v>
      </c>
      <c r="P198" s="1">
        <v>32.21917592833092</v>
      </c>
      <c r="Q198" s="1">
        <v>33.490608703665018</v>
      </c>
      <c r="R198" s="1">
        <v>32.47793331656554</v>
      </c>
      <c r="S198" s="1">
        <v>31.843753111543439</v>
      </c>
      <c r="T198" s="1">
        <v>33.430374665766621</v>
      </c>
      <c r="U198" s="1">
        <v>32.455239159904522</v>
      </c>
      <c r="V198" s="1">
        <v>31.94561194019813</v>
      </c>
      <c r="W198" s="1">
        <v>32.440853461458879</v>
      </c>
      <c r="X198" s="1">
        <v>31.913160762274469</v>
      </c>
      <c r="Y198" s="1">
        <v>31.856490852046658</v>
      </c>
      <c r="Z198" s="1">
        <v>32.871014945499283</v>
      </c>
      <c r="AA198" s="1">
        <v>32.185079197750021</v>
      </c>
      <c r="AB198" s="1">
        <v>32.261722580266685</v>
      </c>
      <c r="AC198" s="1">
        <v>33.925908146476061</v>
      </c>
      <c r="AD198" s="1">
        <v>34.505491895889691</v>
      </c>
      <c r="AE198" s="1">
        <v>35.804445066693994</v>
      </c>
      <c r="AF198" s="1">
        <v>38.083201689093507</v>
      </c>
      <c r="AG198" s="1">
        <v>41.477387603790852</v>
      </c>
      <c r="AH198" s="1">
        <v>44.204994970604389</v>
      </c>
      <c r="AI198" s="1">
        <v>45.869756913771269</v>
      </c>
      <c r="AJ198" s="1">
        <v>48.063924902315847</v>
      </c>
      <c r="AK198" s="1">
        <v>50.521581323957335</v>
      </c>
      <c r="AL198" s="1">
        <v>52.132309436516287</v>
      </c>
      <c r="AM198" s="1">
        <v>55.237065828073256</v>
      </c>
      <c r="AN198" s="1">
        <v>58.392201513769344</v>
      </c>
      <c r="AO198" s="1">
        <v>60.363142147612166</v>
      </c>
      <c r="AP198" s="1">
        <v>62.533546506473151</v>
      </c>
      <c r="AQ198" s="1">
        <v>65.535383783628461</v>
      </c>
      <c r="AR198" s="1">
        <v>67.682314120510981</v>
      </c>
      <c r="AS198" s="1">
        <v>68.725743767312551</v>
      </c>
      <c r="AT198" s="1">
        <v>69.627045465388093</v>
      </c>
      <c r="AU198" s="1">
        <v>72.568872793504227</v>
      </c>
      <c r="AV198" s="1">
        <v>74.245315366642785</v>
      </c>
      <c r="AW198" s="1">
        <v>75.143372481842476</v>
      </c>
      <c r="AX198" s="1">
        <v>75.876586814582041</v>
      </c>
      <c r="AY198" s="1">
        <v>77.486065886252462</v>
      </c>
      <c r="AZ198" s="1">
        <v>80.035785838361392</v>
      </c>
      <c r="BA198" s="1">
        <v>79.707175755115543</v>
      </c>
      <c r="BB198" s="1">
        <v>82.039392824134197</v>
      </c>
      <c r="BC198" s="1">
        <v>83.392402014507283</v>
      </c>
      <c r="BD198" s="1">
        <v>83.568959465421855</v>
      </c>
      <c r="BE198" s="1">
        <v>83.108354937490461</v>
      </c>
      <c r="BF198" s="1">
        <v>85.907123416350856</v>
      </c>
      <c r="BG198" s="1">
        <v>87.763273244384948</v>
      </c>
      <c r="BH198" s="1">
        <v>87.766930731582292</v>
      </c>
      <c r="BI198" s="1">
        <v>87.338611686371564</v>
      </c>
      <c r="BJ198" s="1">
        <v>87.46716337484537</v>
      </c>
      <c r="BK198" s="1">
        <v>87.64295932478187</v>
      </c>
      <c r="BL198" s="1">
        <v>88.869834260752413</v>
      </c>
      <c r="BM198" s="1">
        <v>89.798462500935031</v>
      </c>
      <c r="BN198" s="1">
        <v>88.284365939757208</v>
      </c>
      <c r="BO198" s="1">
        <v>88.450137588500212</v>
      </c>
      <c r="BP198" s="1">
        <v>91.302598758518556</v>
      </c>
      <c r="BQ198" s="1">
        <v>91.171809017838527</v>
      </c>
      <c r="BR198" s="1">
        <v>89.321702198534325</v>
      </c>
      <c r="BS198" s="1">
        <v>89.713074008214932</v>
      </c>
      <c r="BT198" s="1">
        <v>90.301990778629701</v>
      </c>
      <c r="BU198" s="1">
        <v>89.722643876145838</v>
      </c>
      <c r="BV198" s="1">
        <v>89.224166062209989</v>
      </c>
      <c r="BW198" s="1">
        <v>89.289479681252175</v>
      </c>
      <c r="BX198" s="1">
        <v>89.450005634048196</v>
      </c>
      <c r="BY198" s="1">
        <v>89.163978324053886</v>
      </c>
      <c r="BZ198" s="1">
        <v>88.00591606977865</v>
      </c>
      <c r="CA198" s="1">
        <v>89.281225345618566</v>
      </c>
      <c r="CB198" s="1">
        <v>88.089431921656015</v>
      </c>
      <c r="CC198" s="1">
        <v>87.271325574581624</v>
      </c>
      <c r="CD198" s="1">
        <v>86.68414134037414</v>
      </c>
      <c r="CE198" s="1">
        <v>86.424048585993091</v>
      </c>
      <c r="CF198" s="1">
        <v>87.610656451036888</v>
      </c>
      <c r="CG198" s="1">
        <v>86.878833163158347</v>
      </c>
      <c r="CH198" s="1">
        <v>85.981246899884269</v>
      </c>
      <c r="CI198" s="1">
        <v>84.459493641265539</v>
      </c>
      <c r="CJ198" s="1">
        <v>84.487750044301706</v>
      </c>
      <c r="CK198" s="1">
        <v>84.453804392252906</v>
      </c>
      <c r="CL198" s="1">
        <v>83.462972874960244</v>
      </c>
      <c r="CM198" s="1">
        <v>82.380975225084498</v>
      </c>
      <c r="CN198" s="1">
        <v>82.075919476646831</v>
      </c>
      <c r="CO198" s="1">
        <v>81.699377588162406</v>
      </c>
      <c r="CP198" s="1">
        <v>82.454141462305699</v>
      </c>
      <c r="CQ198" s="1">
        <v>81.103437085376342</v>
      </c>
      <c r="CR198" s="1">
        <v>81.152322398723271</v>
      </c>
      <c r="CS198" s="1">
        <v>80.364281414659501</v>
      </c>
      <c r="CT198" s="1">
        <v>80.252041640705684</v>
      </c>
      <c r="CU198" s="1">
        <v>80.083861788157378</v>
      </c>
      <c r="CV198" s="1">
        <v>78.301894732369462</v>
      </c>
      <c r="CW198" s="1">
        <v>78.316577346576238</v>
      </c>
      <c r="CX198" s="1">
        <v>77.236969663828532</v>
      </c>
      <c r="CY198" s="1">
        <v>76.801037951549958</v>
      </c>
      <c r="CZ198" s="1">
        <v>75.74186514809621</v>
      </c>
      <c r="DA198" s="1">
        <v>75.945033206669081</v>
      </c>
      <c r="DB198" s="1">
        <v>76.453398915476313</v>
      </c>
      <c r="DC198" s="1">
        <v>75.930396079248212</v>
      </c>
      <c r="DD198" s="1">
        <v>73.926016444763036</v>
      </c>
      <c r="DE198" s="1">
        <v>73.495469394312622</v>
      </c>
      <c r="DF198" s="1">
        <v>73.779706722993495</v>
      </c>
      <c r="DG198" s="1">
        <v>72.654429550328118</v>
      </c>
      <c r="DH198" s="1">
        <v>73.368415415265318</v>
      </c>
      <c r="DI198" s="1">
        <v>72.630752810897178</v>
      </c>
      <c r="DJ198" s="1">
        <v>69.713327505292696</v>
      </c>
      <c r="DK198" s="1">
        <v>70.244828804308781</v>
      </c>
      <c r="DL198" s="1">
        <v>71.426683742274463</v>
      </c>
      <c r="DM198" s="1">
        <v>70.498213988740801</v>
      </c>
      <c r="DN198" s="1">
        <v>69.865233662686109</v>
      </c>
      <c r="DO198" s="1">
        <v>67.850256047349902</v>
      </c>
      <c r="DP198" s="1">
        <v>68.812631610250477</v>
      </c>
      <c r="DQ198" s="1">
        <v>68.969438727317566</v>
      </c>
      <c r="DR198" s="1">
        <v>67.561251072295065</v>
      </c>
      <c r="DS198" s="1">
        <v>69.317682711183892</v>
      </c>
      <c r="DT198" s="1">
        <v>66.973902939037117</v>
      </c>
      <c r="DU198" s="1">
        <v>66.19898936504282</v>
      </c>
      <c r="DV198" s="1">
        <v>66.75288383004542</v>
      </c>
      <c r="DW198" s="1">
        <v>66.475202182512589</v>
      </c>
      <c r="DX198" s="1">
        <v>65.262251456491185</v>
      </c>
      <c r="DY198" s="1">
        <v>64.926074122059077</v>
      </c>
      <c r="DZ198" s="1">
        <v>64.064184836224513</v>
      </c>
      <c r="EA198" s="1">
        <v>63.856430497803856</v>
      </c>
      <c r="EB198" s="1">
        <v>64.571861969805909</v>
      </c>
      <c r="EC198" s="1">
        <v>63.950043870468171</v>
      </c>
      <c r="ED198" s="1">
        <v>63.133785606705992</v>
      </c>
      <c r="EE198" s="1">
        <v>63.249382569757131</v>
      </c>
      <c r="EF198" s="1">
        <v>63.324557110655547</v>
      </c>
      <c r="EG198" s="1">
        <v>61.133442398989743</v>
      </c>
      <c r="EH198" s="1">
        <v>61.151388855019341</v>
      </c>
      <c r="EI198" s="1">
        <v>61.493344048913293</v>
      </c>
      <c r="EJ198" s="1">
        <v>59.835901299921026</v>
      </c>
      <c r="EK198" s="1">
        <v>59.596873171363534</v>
      </c>
      <c r="EL198" s="1">
        <v>60.054396269169374</v>
      </c>
      <c r="EM198" s="1">
        <v>59.70892625636538</v>
      </c>
      <c r="EN198" s="1">
        <v>59.892177282783656</v>
      </c>
      <c r="EO198" s="1">
        <v>59.520355937524172</v>
      </c>
      <c r="EP198" s="1">
        <v>58.11258714640018</v>
      </c>
      <c r="EQ198" s="1">
        <v>58.136708935867226</v>
      </c>
      <c r="ER198" s="1">
        <v>59.013853157900897</v>
      </c>
      <c r="ES198" s="1">
        <v>56.874883219306163</v>
      </c>
      <c r="ET198" s="1">
        <v>56.298001300027366</v>
      </c>
      <c r="EU198" s="1">
        <v>56.225285603624897</v>
      </c>
      <c r="EV198" s="1">
        <v>56.28728772404888</v>
      </c>
      <c r="EW198" s="1">
        <v>57.479894018548215</v>
      </c>
      <c r="EX198" s="1">
        <v>56.156008641028222</v>
      </c>
      <c r="EY198" s="1">
        <v>55.55012813219669</v>
      </c>
      <c r="EZ198" s="1">
        <v>55.507164009838682</v>
      </c>
      <c r="FA198" s="1">
        <v>54.369073339467128</v>
      </c>
      <c r="FB198" s="1">
        <v>54.92812048363411</v>
      </c>
      <c r="FC198" s="1">
        <v>55.373139548523689</v>
      </c>
      <c r="FD198" s="1">
        <v>54.93007090637839</v>
      </c>
      <c r="FE198" s="1">
        <v>53.609755376117718</v>
      </c>
      <c r="FF198" s="1">
        <v>53.403592108511027</v>
      </c>
      <c r="FG198" s="1">
        <v>53.384136822655705</v>
      </c>
      <c r="FH198" s="1">
        <v>53.272578131854857</v>
      </c>
      <c r="FI198" s="1">
        <v>52.786381769342839</v>
      </c>
      <c r="FJ198" s="1">
        <v>51.777988572207548</v>
      </c>
      <c r="FK198" s="1">
        <v>52.759708128388077</v>
      </c>
      <c r="FL198" s="1">
        <v>50.653890600924491</v>
      </c>
      <c r="FM198" s="1">
        <v>51.762781573662032</v>
      </c>
      <c r="FN198" s="1">
        <v>51.075433411514915</v>
      </c>
      <c r="FO198" s="1">
        <v>51.155983462486311</v>
      </c>
      <c r="FP198" s="1">
        <v>50.361080165345697</v>
      </c>
      <c r="FQ198" s="1">
        <v>50.954791776290769</v>
      </c>
      <c r="FR198" s="1">
        <v>50.109981000057843</v>
      </c>
      <c r="FS198" s="1">
        <v>48.757809462276335</v>
      </c>
      <c r="FT198" s="1">
        <v>50.263289539700487</v>
      </c>
      <c r="FU198" s="1">
        <v>49.219160830268429</v>
      </c>
      <c r="FV198" s="1">
        <v>48.689851438836691</v>
      </c>
      <c r="FW198" s="1">
        <v>48.984306924897879</v>
      </c>
      <c r="FX198" s="1">
        <v>48.614687996804783</v>
      </c>
      <c r="FY198" s="1">
        <v>48.225727460381435</v>
      </c>
      <c r="FZ198" s="1">
        <v>48.186520436404756</v>
      </c>
      <c r="GA198" s="1">
        <v>47.253923687953133</v>
      </c>
      <c r="GB198" s="1">
        <v>46.620445996919557</v>
      </c>
      <c r="GC198" s="1">
        <v>47.147351407304733</v>
      </c>
      <c r="GD198" s="1">
        <v>47.656946939896137</v>
      </c>
      <c r="GE198" s="1">
        <v>47.049460969978838</v>
      </c>
      <c r="GF198" s="1">
        <v>46.308318355014976</v>
      </c>
      <c r="GG198" s="1">
        <v>46.79568607885286</v>
      </c>
      <c r="GH198" s="1">
        <v>46.489999362666431</v>
      </c>
      <c r="GI198" s="1">
        <v>46.1921201178749</v>
      </c>
      <c r="GJ198" s="1">
        <v>45.169406982950569</v>
      </c>
      <c r="GK198" s="1">
        <v>44.616521310810413</v>
      </c>
      <c r="GL198" s="1">
        <v>44.901452207947997</v>
      </c>
      <c r="GM198" s="1">
        <v>44.74682782531341</v>
      </c>
      <c r="GN198" s="1">
        <v>45.104806832581794</v>
      </c>
      <c r="GO198" s="1">
        <v>45.082771483515216</v>
      </c>
      <c r="GP198" s="1">
        <v>43.989632277859108</v>
      </c>
      <c r="GQ198" s="1">
        <v>44.484888101553793</v>
      </c>
      <c r="GR198" s="1">
        <v>43.284577360750653</v>
      </c>
      <c r="GS198" s="1">
        <v>44.293562860360481</v>
      </c>
      <c r="GT198" s="1">
        <v>44.168109418560832</v>
      </c>
      <c r="GU198" s="1">
        <v>44.280220572854688</v>
      </c>
      <c r="GV198" s="1">
        <v>42.812289793824043</v>
      </c>
      <c r="GW198" s="1">
        <v>42.676917614962576</v>
      </c>
      <c r="GX198" s="1">
        <v>42.641379053098916</v>
      </c>
      <c r="GY198" s="1">
        <v>42.356946609504305</v>
      </c>
      <c r="GZ198" s="1">
        <v>42.580740869391917</v>
      </c>
      <c r="HA198" s="1">
        <v>41.81358615272682</v>
      </c>
      <c r="HB198" s="1">
        <v>42.059699964873246</v>
      </c>
      <c r="HC198" s="1">
        <v>42.613410938739847</v>
      </c>
      <c r="HD198" s="1">
        <v>42.520944867113698</v>
      </c>
      <c r="HE198" s="1">
        <v>41.312082424723677</v>
      </c>
      <c r="HF198" s="1">
        <v>40.759231609668774</v>
      </c>
      <c r="HG198" s="1">
        <v>40.986291990100405</v>
      </c>
      <c r="HH198" s="1">
        <v>41.74491528550157</v>
      </c>
      <c r="HI198" s="1">
        <v>41.839840773117523</v>
      </c>
      <c r="HJ198" s="1">
        <v>40.64409521877505</v>
      </c>
      <c r="HK198" s="1">
        <v>40.29878718629778</v>
      </c>
      <c r="HL198" s="1">
        <v>40.585481988432313</v>
      </c>
      <c r="HM198" s="1">
        <v>40.940491010857791</v>
      </c>
      <c r="HN198" s="1">
        <v>41.113417207641227</v>
      </c>
      <c r="HO198" s="1">
        <v>40.133265559049079</v>
      </c>
      <c r="HP198" s="1">
        <v>39.73006411819307</v>
      </c>
      <c r="HQ198" s="1">
        <v>38.910657636701131</v>
      </c>
      <c r="HR198" s="1">
        <v>39.423142050401395</v>
      </c>
      <c r="HS198" s="1">
        <v>71.85708178862663</v>
      </c>
      <c r="HT198" s="1">
        <v>87.727227727496128</v>
      </c>
      <c r="HU198" s="1">
        <v>105.4057905678557</v>
      </c>
      <c r="HV198" s="1">
        <v>123.72445770587829</v>
      </c>
      <c r="HW198" s="1">
        <v>138.82131476188326</v>
      </c>
      <c r="HX198" s="1">
        <v>157.47876440872491</v>
      </c>
      <c r="HY198" s="1">
        <v>175.90244155568973</v>
      </c>
      <c r="HZ198" s="1">
        <v>195.40234328995885</v>
      </c>
      <c r="IA198" s="1">
        <v>211.84514600214951</v>
      </c>
      <c r="IB198" s="1">
        <v>225.25229218887222</v>
      </c>
      <c r="IC198" s="1">
        <v>241.47203146089973</v>
      </c>
      <c r="ID198" s="1">
        <v>263.04347401649898</v>
      </c>
      <c r="IE198" s="1">
        <v>278.00094083144586</v>
      </c>
      <c r="IF198" s="1">
        <v>288.4349740346068</v>
      </c>
      <c r="IG198" s="1">
        <v>298.09975422727956</v>
      </c>
      <c r="IH198" s="1">
        <v>316.11276852188871</v>
      </c>
      <c r="II198" s="1">
        <v>327.94350992340327</v>
      </c>
      <c r="IJ198" s="1">
        <v>330.99646050536563</v>
      </c>
      <c r="IK198" s="1">
        <v>344.2449405101288</v>
      </c>
      <c r="IL198" s="1">
        <v>357.0341983506857</v>
      </c>
      <c r="IM198" s="1">
        <v>364.32728860795493</v>
      </c>
      <c r="IN198" s="1">
        <v>366.92651204910453</v>
      </c>
      <c r="IO198" s="1">
        <v>372.7105798514196</v>
      </c>
      <c r="IP198" s="1">
        <v>380.78185300234293</v>
      </c>
      <c r="IQ198" s="1">
        <v>384.93775906100251</v>
      </c>
      <c r="IR198" s="1">
        <v>388.21658521759298</v>
      </c>
      <c r="IS198" s="1">
        <v>397.26332152713582</v>
      </c>
      <c r="IT198" s="1">
        <v>402.89906709286674</v>
      </c>
      <c r="IU198" s="1">
        <v>402.2135403020277</v>
      </c>
      <c r="IV198" s="1">
        <v>407.32814247819829</v>
      </c>
      <c r="IW198" s="1">
        <v>410.11534980274553</v>
      </c>
      <c r="IX198" s="1">
        <v>412.67351351276352</v>
      </c>
      <c r="IY198" s="1">
        <v>410.00961973587329</v>
      </c>
      <c r="IZ198" s="1">
        <v>404.84091087988816</v>
      </c>
      <c r="JA198" s="1">
        <v>406.36105897317969</v>
      </c>
      <c r="JB198" s="1">
        <v>409.18936401260993</v>
      </c>
      <c r="JC198" s="1">
        <v>410.26344355493046</v>
      </c>
      <c r="JD198" s="1">
        <v>404.84240120085781</v>
      </c>
      <c r="JE198" s="1">
        <v>406.68810247263741</v>
      </c>
      <c r="JF198" s="1">
        <v>402.18971807106573</v>
      </c>
      <c r="JG198" s="1">
        <v>400.85657879702342</v>
      </c>
      <c r="JH198" s="1">
        <v>401.33745059086726</v>
      </c>
      <c r="JI198" s="1">
        <v>394.96649747060741</v>
      </c>
      <c r="JJ198" s="1">
        <v>394.62210367414229</v>
      </c>
      <c r="JK198" s="1">
        <v>393.247721490993</v>
      </c>
      <c r="JL198" s="1">
        <v>388.07020893083882</v>
      </c>
      <c r="JM198" s="1">
        <v>381.04015003887275</v>
      </c>
      <c r="JN198" s="1">
        <v>383.94846070088403</v>
      </c>
      <c r="JO198" s="1">
        <v>381.9393118316267</v>
      </c>
      <c r="JP198" s="1">
        <v>377.44000939556656</v>
      </c>
      <c r="JQ198" s="1">
        <v>373.9535442283734</v>
      </c>
      <c r="JR198" s="1">
        <v>370.82006184170376</v>
      </c>
      <c r="JS198" s="1">
        <v>367.86221974420198</v>
      </c>
      <c r="JT198" s="1">
        <v>369.86925612105159</v>
      </c>
      <c r="JU198" s="1">
        <v>365.59067605292529</v>
      </c>
      <c r="JV198" s="1">
        <v>363.82520537476921</v>
      </c>
      <c r="JW198" s="1">
        <v>357.03784744809991</v>
      </c>
      <c r="JX198" s="1">
        <v>357.71194708223783</v>
      </c>
      <c r="JY198" s="1">
        <v>354.30782825768011</v>
      </c>
      <c r="JZ198" s="1">
        <v>347.84092399116281</v>
      </c>
      <c r="KA198" s="1">
        <v>349.29123483743541</v>
      </c>
      <c r="KB198" s="1">
        <v>349.37474738857776</v>
      </c>
      <c r="KC198" s="1">
        <v>345.61785062179229</v>
      </c>
      <c r="KD198" s="1">
        <v>343.49580922216768</v>
      </c>
      <c r="KE198" s="1">
        <v>337.00639477656415</v>
      </c>
      <c r="KF198" s="1">
        <v>334.3763080673067</v>
      </c>
      <c r="KG198" s="1">
        <v>336.29513024932703</v>
      </c>
      <c r="KH198" s="1">
        <v>332.97113099482635</v>
      </c>
      <c r="KI198" s="1">
        <v>326.64598058354903</v>
      </c>
      <c r="KJ198" s="1">
        <v>325.0855424280544</v>
      </c>
      <c r="KK198" s="1">
        <v>321.87823716094198</v>
      </c>
      <c r="KL198" s="1">
        <v>315.86715577698612</v>
      </c>
      <c r="KM198" s="1">
        <v>313.68345340789688</v>
      </c>
      <c r="KN198" s="1">
        <v>312.82003856733644</v>
      </c>
      <c r="KO198" s="1">
        <v>309.20321895598096</v>
      </c>
      <c r="KP198" s="1">
        <v>302.84580177933634</v>
      </c>
      <c r="KQ198" s="1">
        <v>299.86332375255319</v>
      </c>
      <c r="KR198" s="1">
        <v>297.61134766051845</v>
      </c>
      <c r="KS198" s="1">
        <v>298.67894023391233</v>
      </c>
      <c r="KT198" s="1">
        <v>299.45506196120988</v>
      </c>
      <c r="KU198" s="1">
        <v>293.05368780789138</v>
      </c>
      <c r="KV198" s="1">
        <v>288.5684579534597</v>
      </c>
      <c r="KW198" s="1">
        <v>289.91393989743341</v>
      </c>
      <c r="KX198" s="1">
        <v>284.99930423565269</v>
      </c>
      <c r="KY198" s="1">
        <v>280.42570429188891</v>
      </c>
      <c r="KZ198" s="1">
        <v>279.90235562048412</v>
      </c>
      <c r="LA198" s="1">
        <v>282.23161673961022</v>
      </c>
      <c r="LB198" s="1">
        <v>281.49525353380005</v>
      </c>
      <c r="LC198" s="1">
        <v>274.9187393705206</v>
      </c>
      <c r="LD198" s="1">
        <v>274.86279895181116</v>
      </c>
      <c r="LE198" s="1">
        <v>275.61172921193997</v>
      </c>
      <c r="LF198" s="1">
        <v>271.98435670531904</v>
      </c>
      <c r="LG198" s="1">
        <v>269.02086925697398</v>
      </c>
      <c r="LH198" s="1">
        <v>266.01467691386205</v>
      </c>
      <c r="LI198" s="1">
        <v>268.28140439837546</v>
      </c>
      <c r="LJ198" s="1">
        <v>267.2290035508351</v>
      </c>
      <c r="LK198" s="1">
        <v>268.48403690039243</v>
      </c>
      <c r="LL198" s="1"/>
    </row>
    <row r="199" spans="2:324" x14ac:dyDescent="0.25">
      <c r="B199" s="1">
        <v>108.52409844988384</v>
      </c>
      <c r="C199" s="1">
        <v>105.21402876888605</v>
      </c>
      <c r="D199" s="1">
        <v>105.72940981482687</v>
      </c>
      <c r="E199" s="1">
        <v>105.52971084728861</v>
      </c>
      <c r="F199" s="1">
        <v>105.9662579603408</v>
      </c>
      <c r="G199" s="1">
        <v>104.88897680691029</v>
      </c>
      <c r="H199" s="1">
        <v>104.08390053770142</v>
      </c>
      <c r="I199" s="1">
        <v>103.40379817277214</v>
      </c>
      <c r="J199" s="1">
        <v>102.8363712461034</v>
      </c>
      <c r="K199" s="1">
        <v>103.37065086557394</v>
      </c>
      <c r="L199" s="1">
        <v>102.68963722710247</v>
      </c>
      <c r="M199" s="1">
        <v>101.20812019198679</v>
      </c>
      <c r="N199" s="1">
        <v>102.15835328885076</v>
      </c>
      <c r="O199" s="1">
        <v>100.44123265476642</v>
      </c>
      <c r="P199" s="1">
        <v>100.1564227605371</v>
      </c>
      <c r="Q199" s="1">
        <v>101.00230720558885</v>
      </c>
      <c r="R199" s="1">
        <v>99.297628787622045</v>
      </c>
      <c r="S199" s="1">
        <v>98.59742188083996</v>
      </c>
      <c r="T199" s="1">
        <v>100.70769578721013</v>
      </c>
      <c r="U199" s="1">
        <v>98.617154688384858</v>
      </c>
      <c r="V199" s="1">
        <v>97.179415794069826</v>
      </c>
      <c r="W199" s="1">
        <v>97.571285561215134</v>
      </c>
      <c r="X199" s="1">
        <v>96.670906593865197</v>
      </c>
      <c r="Y199" s="1">
        <v>95.99951709305995</v>
      </c>
      <c r="Z199" s="1">
        <v>97.213404216412016</v>
      </c>
      <c r="AA199" s="1">
        <v>97.247540742240318</v>
      </c>
      <c r="AB199" s="1">
        <v>101.29398206583178</v>
      </c>
      <c r="AC199" s="1">
        <v>106.46535776995155</v>
      </c>
      <c r="AD199" s="1">
        <v>109.21005735138419</v>
      </c>
      <c r="AE199" s="1">
        <v>112.95094691268091</v>
      </c>
      <c r="AF199" s="1">
        <v>117.92972333627421</v>
      </c>
      <c r="AG199" s="1">
        <v>123.82151075014326</v>
      </c>
      <c r="AH199" s="1">
        <v>127.65660153050818</v>
      </c>
      <c r="AI199" s="1">
        <v>130.54848737921913</v>
      </c>
      <c r="AJ199" s="1">
        <v>131.54355397970292</v>
      </c>
      <c r="AK199" s="1">
        <v>135.51406076263365</v>
      </c>
      <c r="AL199" s="1">
        <v>135.16068272505069</v>
      </c>
      <c r="AM199" s="1">
        <v>137.55355083852197</v>
      </c>
      <c r="AN199" s="1">
        <v>141.40720619764832</v>
      </c>
      <c r="AO199" s="1">
        <v>142.43573798390236</v>
      </c>
      <c r="AP199" s="1">
        <v>144.19308761523038</v>
      </c>
      <c r="AQ199" s="1">
        <v>147.02877966368067</v>
      </c>
      <c r="AR199" s="1">
        <v>149.34194781303162</v>
      </c>
      <c r="AS199" s="1">
        <v>148.34531489900843</v>
      </c>
      <c r="AT199" s="1">
        <v>148.32405516786633</v>
      </c>
      <c r="AU199" s="1">
        <v>150.43169040786913</v>
      </c>
      <c r="AV199" s="1">
        <v>151.83233413136116</v>
      </c>
      <c r="AW199" s="1">
        <v>150.89960647287182</v>
      </c>
      <c r="AX199" s="1">
        <v>150.42753081162422</v>
      </c>
      <c r="AY199" s="1">
        <v>150.12289577349026</v>
      </c>
      <c r="AZ199" s="1">
        <v>152.63680445880541</v>
      </c>
      <c r="BA199" s="1">
        <v>150.48122714495298</v>
      </c>
      <c r="BB199" s="1">
        <v>153.82148704075638</v>
      </c>
      <c r="BC199" s="1">
        <v>153.83416321897991</v>
      </c>
      <c r="BD199" s="1">
        <v>152.8851784992379</v>
      </c>
      <c r="BE199" s="1">
        <v>150.39270145896768</v>
      </c>
      <c r="BF199" s="1">
        <v>153.31846494183876</v>
      </c>
      <c r="BG199" s="1">
        <v>155.07517490759386</v>
      </c>
      <c r="BH199" s="1">
        <v>155.32731632653065</v>
      </c>
      <c r="BI199" s="1">
        <v>152.64137843722418</v>
      </c>
      <c r="BJ199" s="1">
        <v>152.33459729405658</v>
      </c>
      <c r="BK199" s="1">
        <v>151.1561444408085</v>
      </c>
      <c r="BL199" s="1">
        <v>153.09789683891023</v>
      </c>
      <c r="BM199" s="1">
        <v>154.69577411222423</v>
      </c>
      <c r="BN199" s="1">
        <v>152.7226248641764</v>
      </c>
      <c r="BO199" s="1">
        <v>153.99866690396573</v>
      </c>
      <c r="BP199" s="1">
        <v>158.46273060834918</v>
      </c>
      <c r="BQ199" s="1">
        <v>158.70920263854617</v>
      </c>
      <c r="BR199" s="1">
        <v>156.6957417016626</v>
      </c>
      <c r="BS199" s="1">
        <v>157.2422140463579</v>
      </c>
      <c r="BT199" s="1">
        <v>158.44747889544871</v>
      </c>
      <c r="BU199" s="1">
        <v>157.42971841280345</v>
      </c>
      <c r="BV199" s="1">
        <v>158.11011963836151</v>
      </c>
      <c r="BW199" s="1">
        <v>160.05805641671537</v>
      </c>
      <c r="BX199" s="1">
        <v>164.38322356188385</v>
      </c>
      <c r="BY199" s="1">
        <v>166.47917293218771</v>
      </c>
      <c r="BZ199" s="1">
        <v>168.27674683868872</v>
      </c>
      <c r="CA199" s="1">
        <v>171.98827111272209</v>
      </c>
      <c r="CB199" s="1">
        <v>171.26503402638176</v>
      </c>
      <c r="CC199" s="1">
        <v>173.510617667612</v>
      </c>
      <c r="CD199" s="1">
        <v>174.90461172527432</v>
      </c>
      <c r="CE199" s="1">
        <v>176.10865442577364</v>
      </c>
      <c r="CF199" s="1">
        <v>179.71382801405662</v>
      </c>
      <c r="CG199" s="1">
        <v>179.20787563775946</v>
      </c>
      <c r="CH199" s="1">
        <v>179.45062348262047</v>
      </c>
      <c r="CI199" s="1">
        <v>178.30009894334725</v>
      </c>
      <c r="CJ199" s="1">
        <v>179.31654698970411</v>
      </c>
      <c r="CK199" s="1">
        <v>179.26519883577444</v>
      </c>
      <c r="CL199" s="1">
        <v>177.13948278546371</v>
      </c>
      <c r="CM199" s="1">
        <v>173.12165273628409</v>
      </c>
      <c r="CN199" s="1">
        <v>170.69435487961283</v>
      </c>
      <c r="CO199" s="1">
        <v>167.90733742687416</v>
      </c>
      <c r="CP199" s="1">
        <v>167.03708817372677</v>
      </c>
      <c r="CQ199" s="1">
        <v>162.22678488893885</v>
      </c>
      <c r="CR199" s="1">
        <v>160.11384263527736</v>
      </c>
      <c r="CS199" s="1">
        <v>157.24955135238773</v>
      </c>
      <c r="CT199" s="1">
        <v>153.96497997896199</v>
      </c>
      <c r="CU199" s="1">
        <v>151.91871558536334</v>
      </c>
      <c r="CV199" s="1">
        <v>148.60861066495232</v>
      </c>
      <c r="CW199" s="1">
        <v>146.53020127751932</v>
      </c>
      <c r="CX199" s="1">
        <v>143.34347001234627</v>
      </c>
      <c r="CY199" s="1">
        <v>142.88994902927666</v>
      </c>
      <c r="CZ199" s="1">
        <v>140.59259929027132</v>
      </c>
      <c r="DA199" s="1">
        <v>139.64513030965151</v>
      </c>
      <c r="DB199" s="1">
        <v>140.42591533767126</v>
      </c>
      <c r="DC199" s="1">
        <v>138.57728880111478</v>
      </c>
      <c r="DD199" s="1">
        <v>135.60228069352971</v>
      </c>
      <c r="DE199" s="1">
        <v>135.00549569471312</v>
      </c>
      <c r="DF199" s="1">
        <v>133.65605284205591</v>
      </c>
      <c r="DG199" s="1">
        <v>131.90192613022737</v>
      </c>
      <c r="DH199" s="1">
        <v>132.45628995591139</v>
      </c>
      <c r="DI199" s="1">
        <v>131.2365703718319</v>
      </c>
      <c r="DJ199" s="1">
        <v>127.57276482681668</v>
      </c>
      <c r="DK199" s="1">
        <v>127.7884274575616</v>
      </c>
      <c r="DL199" s="1">
        <v>128.85225725078945</v>
      </c>
      <c r="DM199" s="1">
        <v>127.91324626468251</v>
      </c>
      <c r="DN199" s="1">
        <v>126.73150013956386</v>
      </c>
      <c r="DO199" s="1">
        <v>124.85755867825522</v>
      </c>
      <c r="DP199" s="1">
        <v>125.38003142503632</v>
      </c>
      <c r="DQ199" s="1">
        <v>125.54816559586948</v>
      </c>
      <c r="DR199" s="1">
        <v>123.82671058856954</v>
      </c>
      <c r="DS199" s="1">
        <v>127.6552204128796</v>
      </c>
      <c r="DT199" s="1">
        <v>125.01777650356</v>
      </c>
      <c r="DU199" s="1">
        <v>125.14759449030106</v>
      </c>
      <c r="DV199" s="1">
        <v>127.41253279297949</v>
      </c>
      <c r="DW199" s="1">
        <v>127.47815796596183</v>
      </c>
      <c r="DX199" s="1">
        <v>125.77067255979924</v>
      </c>
      <c r="DY199" s="1">
        <v>126.10608544984039</v>
      </c>
      <c r="DZ199" s="1">
        <v>125.46812829569485</v>
      </c>
      <c r="EA199" s="1">
        <v>123.82605492546188</v>
      </c>
      <c r="EB199" s="1">
        <v>125.88115464437089</v>
      </c>
      <c r="EC199" s="1">
        <v>123.93608889858956</v>
      </c>
      <c r="ED199" s="1">
        <v>123.44624363479582</v>
      </c>
      <c r="EE199" s="1">
        <v>125.63595759374761</v>
      </c>
      <c r="EF199" s="1">
        <v>125.56036257983513</v>
      </c>
      <c r="EG199" s="1">
        <v>123.62027796182085</v>
      </c>
      <c r="EH199" s="1">
        <v>124.86482409150754</v>
      </c>
      <c r="EI199" s="1">
        <v>125.6041139154989</v>
      </c>
      <c r="EJ199" s="1">
        <v>123.67641737845129</v>
      </c>
      <c r="EK199" s="1">
        <v>123.90928416152059</v>
      </c>
      <c r="EL199" s="1">
        <v>124.37936087048024</v>
      </c>
      <c r="EM199" s="1">
        <v>124.53686161322226</v>
      </c>
      <c r="EN199" s="1">
        <v>124.46343277303927</v>
      </c>
      <c r="EO199" s="1">
        <v>124.07952147771493</v>
      </c>
      <c r="EP199" s="1">
        <v>121.67547509300807</v>
      </c>
      <c r="EQ199" s="1">
        <v>122.28332450206747</v>
      </c>
      <c r="ER199" s="1">
        <v>123.25203144374335</v>
      </c>
      <c r="ES199" s="1">
        <v>120.41425200355161</v>
      </c>
      <c r="ET199" s="1">
        <v>119.56500716415569</v>
      </c>
      <c r="EU199" s="1">
        <v>118.21537821611703</v>
      </c>
      <c r="EV199" s="1">
        <v>118.82059286454421</v>
      </c>
      <c r="EW199" s="1">
        <v>120.4948665321599</v>
      </c>
      <c r="EX199" s="1">
        <v>118.98579056470498</v>
      </c>
      <c r="EY199" s="1">
        <v>117.75279886020093</v>
      </c>
      <c r="EZ199" s="1">
        <v>117.62704781394548</v>
      </c>
      <c r="FA199" s="1">
        <v>115.80740753288207</v>
      </c>
      <c r="FB199" s="1">
        <v>116.76572684610521</v>
      </c>
      <c r="FC199" s="1">
        <v>118.26596063457094</v>
      </c>
      <c r="FD199" s="1">
        <v>117.60193652316472</v>
      </c>
      <c r="FE199" s="1">
        <v>115.45955601074888</v>
      </c>
      <c r="FF199" s="1">
        <v>115.0611547952068</v>
      </c>
      <c r="FG199" s="1">
        <v>115.77653774279878</v>
      </c>
      <c r="FH199" s="1">
        <v>115.42641448786408</v>
      </c>
      <c r="FI199" s="1">
        <v>114.39749970858105</v>
      </c>
      <c r="FJ199" s="1">
        <v>113.10673879995538</v>
      </c>
      <c r="FK199" s="1">
        <v>114.7203020507776</v>
      </c>
      <c r="FL199" s="1">
        <v>111.59750481138292</v>
      </c>
      <c r="FM199" s="1">
        <v>112.31583517423672</v>
      </c>
      <c r="FN199" s="1">
        <v>111.10942413499882</v>
      </c>
      <c r="FO199" s="1">
        <v>111.62524125541289</v>
      </c>
      <c r="FP199" s="1">
        <v>110.32996167634958</v>
      </c>
      <c r="FQ199" s="1">
        <v>110.54748546278861</v>
      </c>
      <c r="FR199" s="1">
        <v>109.51378000432111</v>
      </c>
      <c r="FS199" s="1">
        <v>107.62787608480826</v>
      </c>
      <c r="FT199" s="1">
        <v>109.08755857864466</v>
      </c>
      <c r="FU199" s="1">
        <v>107.58458325559572</v>
      </c>
      <c r="FV199" s="1">
        <v>107.24899510753954</v>
      </c>
      <c r="FW199" s="1">
        <v>107.39930199723327</v>
      </c>
      <c r="FX199" s="1">
        <v>106.07039205501026</v>
      </c>
      <c r="FY199" s="1">
        <v>105.68637693272046</v>
      </c>
      <c r="FZ199" s="1">
        <v>105.29199120272484</v>
      </c>
      <c r="GA199" s="1">
        <v>104.21860185368854</v>
      </c>
      <c r="GB199" s="1">
        <v>103.43631512237052</v>
      </c>
      <c r="GC199" s="1">
        <v>103.77545353908693</v>
      </c>
      <c r="GD199" s="1">
        <v>104.10431127110579</v>
      </c>
      <c r="GE199" s="1">
        <v>102.72502892054084</v>
      </c>
      <c r="GF199" s="1">
        <v>102.06094139566459</v>
      </c>
      <c r="GG199" s="1">
        <v>102.73555827543483</v>
      </c>
      <c r="GH199" s="1">
        <v>102.05449925587644</v>
      </c>
      <c r="GI199" s="1">
        <v>102.02367734497328</v>
      </c>
      <c r="GJ199" s="1">
        <v>100.20638843399993</v>
      </c>
      <c r="GK199" s="1">
        <v>99.444223629335298</v>
      </c>
      <c r="GL199" s="1">
        <v>99.252470111707865</v>
      </c>
      <c r="GM199" s="1">
        <v>98.579564447838024</v>
      </c>
      <c r="GN199" s="1">
        <v>99.400552880328163</v>
      </c>
      <c r="GO199" s="1">
        <v>99.078675083433524</v>
      </c>
      <c r="GP199" s="1">
        <v>97.787549110219814</v>
      </c>
      <c r="GQ199" s="1">
        <v>98.186528551137997</v>
      </c>
      <c r="GR199" s="1">
        <v>96.451521781577995</v>
      </c>
      <c r="GS199" s="1">
        <v>97.388232665899324</v>
      </c>
      <c r="GT199" s="1">
        <v>96.963469517397471</v>
      </c>
      <c r="GU199" s="1">
        <v>97.585794186735384</v>
      </c>
      <c r="GV199" s="1">
        <v>95.251473949242154</v>
      </c>
      <c r="GW199" s="1">
        <v>94.670098971876001</v>
      </c>
      <c r="GX199" s="1">
        <v>94.827622869266904</v>
      </c>
      <c r="GY199" s="1">
        <v>94.08519221828125</v>
      </c>
      <c r="GZ199" s="1">
        <v>94.365078017307511</v>
      </c>
      <c r="HA199" s="1">
        <v>93.191072406859675</v>
      </c>
      <c r="HB199" s="1">
        <v>93.627458423642366</v>
      </c>
      <c r="HC199" s="1">
        <v>94.214219417550908</v>
      </c>
      <c r="HD199" s="1">
        <v>94.054059276313268</v>
      </c>
      <c r="HE199" s="1">
        <v>91.806648328428082</v>
      </c>
      <c r="HF199" s="1">
        <v>91.799492814533536</v>
      </c>
      <c r="HG199" s="1">
        <v>91.039947459888623</v>
      </c>
      <c r="HH199" s="1">
        <v>92.477233918698843</v>
      </c>
      <c r="HI199" s="1">
        <v>92.055553788516889</v>
      </c>
      <c r="HJ199" s="1">
        <v>90.905733339865449</v>
      </c>
      <c r="HK199" s="1">
        <v>90.10613386926515</v>
      </c>
      <c r="HL199" s="1">
        <v>90.150458072321626</v>
      </c>
      <c r="HM199" s="1">
        <v>90.937395537890453</v>
      </c>
      <c r="HN199" s="1">
        <v>91.360448847176741</v>
      </c>
      <c r="HO199" s="1">
        <v>89.445033899992069</v>
      </c>
      <c r="HP199" s="1">
        <v>89.427192368975298</v>
      </c>
      <c r="HQ199" s="1">
        <v>82.588337336829539</v>
      </c>
      <c r="HR199" s="1">
        <v>87.391165589042757</v>
      </c>
      <c r="HS199" s="1">
        <v>132.9923905207643</v>
      </c>
      <c r="HT199" s="1">
        <v>152.82070180388456</v>
      </c>
      <c r="HU199" s="1">
        <v>173.02969549220205</v>
      </c>
      <c r="HV199" s="1">
        <v>192.62757103176762</v>
      </c>
      <c r="HW199" s="1">
        <v>207.89514360398411</v>
      </c>
      <c r="HX199" s="1">
        <v>226.99669878604405</v>
      </c>
      <c r="HY199" s="1">
        <v>245.19311790774859</v>
      </c>
      <c r="HZ199" s="1">
        <v>265.77904806207101</v>
      </c>
      <c r="IA199" s="1">
        <v>281.6145949332448</v>
      </c>
      <c r="IB199" s="1">
        <v>292.15445047861584</v>
      </c>
      <c r="IC199" s="1">
        <v>306.50194070439915</v>
      </c>
      <c r="ID199" s="1">
        <v>327.54185747213592</v>
      </c>
      <c r="IE199" s="1">
        <v>340.34941662829777</v>
      </c>
      <c r="IF199" s="1">
        <v>349.31791824239161</v>
      </c>
      <c r="IG199" s="1">
        <v>360.63800403572645</v>
      </c>
      <c r="IH199" s="1">
        <v>376.5204613961908</v>
      </c>
      <c r="II199" s="1">
        <v>387.57087781140513</v>
      </c>
      <c r="IJ199" s="1">
        <v>388.06349582761857</v>
      </c>
      <c r="IK199" s="1">
        <v>403.46220879319128</v>
      </c>
      <c r="IL199" s="1">
        <v>415.84782248568405</v>
      </c>
      <c r="IM199" s="1">
        <v>421.89608721988316</v>
      </c>
      <c r="IN199" s="1">
        <v>425.00974883967319</v>
      </c>
      <c r="IO199" s="1">
        <v>428.41029686145168</v>
      </c>
      <c r="IP199" s="1">
        <v>438.6241003714822</v>
      </c>
      <c r="IQ199" s="1">
        <v>445.26357735800076</v>
      </c>
      <c r="IR199" s="1">
        <v>447.10678235742006</v>
      </c>
      <c r="IS199" s="1">
        <v>456.00536837658336</v>
      </c>
      <c r="IT199" s="1">
        <v>460.36593780925392</v>
      </c>
      <c r="IU199" s="1">
        <v>461.25162397148495</v>
      </c>
      <c r="IV199" s="1">
        <v>466.70502600141646</v>
      </c>
      <c r="IW199" s="1">
        <v>470.51461842720613</v>
      </c>
      <c r="IX199" s="1">
        <v>470.06631220881513</v>
      </c>
      <c r="IY199" s="1">
        <v>469.27611247439887</v>
      </c>
      <c r="IZ199" s="1">
        <v>465.73172308335933</v>
      </c>
      <c r="JA199" s="1">
        <v>462.24264418101012</v>
      </c>
      <c r="JB199" s="1">
        <v>467.15462367682278</v>
      </c>
      <c r="JC199" s="1">
        <v>468.81308803469625</v>
      </c>
      <c r="JD199" s="1">
        <v>463.14923735163995</v>
      </c>
      <c r="JE199" s="1">
        <v>467.59672991059517</v>
      </c>
      <c r="JF199" s="1">
        <v>464.19811912210582</v>
      </c>
      <c r="JG199" s="1">
        <v>463.32860562358849</v>
      </c>
      <c r="JH199" s="1">
        <v>461.72663518862657</v>
      </c>
      <c r="JI199" s="1">
        <v>461.34497678799386</v>
      </c>
      <c r="JJ199" s="1">
        <v>456.93875260301974</v>
      </c>
      <c r="JK199" s="1">
        <v>458.55659348119713</v>
      </c>
      <c r="JL199" s="1">
        <v>452.10674808497049</v>
      </c>
      <c r="JM199" s="1">
        <v>449.40404715194154</v>
      </c>
      <c r="JN199" s="1">
        <v>455.54871100915267</v>
      </c>
      <c r="JO199" s="1">
        <v>454.49844140875092</v>
      </c>
      <c r="JP199" s="1">
        <v>450.64862121468457</v>
      </c>
      <c r="JQ199" s="1">
        <v>449.04986503957872</v>
      </c>
      <c r="JR199" s="1">
        <v>446.76329216241919</v>
      </c>
      <c r="JS199" s="1">
        <v>445.72792167461228</v>
      </c>
      <c r="JT199" s="1">
        <v>445.38187275679979</v>
      </c>
      <c r="JU199" s="1">
        <v>439.9097576782309</v>
      </c>
      <c r="JV199" s="1">
        <v>437.50588171969798</v>
      </c>
      <c r="JW199" s="1">
        <v>431.95908363102853</v>
      </c>
      <c r="JX199" s="1">
        <v>429.78331357075683</v>
      </c>
      <c r="JY199" s="1">
        <v>424.78775729965923</v>
      </c>
      <c r="JZ199" s="1">
        <v>417.39839081892211</v>
      </c>
      <c r="KA199" s="1">
        <v>418.2561910765636</v>
      </c>
      <c r="KB199" s="1">
        <v>418.52240344760384</v>
      </c>
      <c r="KC199" s="1">
        <v>414.54555073748429</v>
      </c>
      <c r="KD199" s="1">
        <v>412.73067668429064</v>
      </c>
      <c r="KE199" s="1">
        <v>405.24723264890855</v>
      </c>
      <c r="KF199" s="1">
        <v>404.46549370547837</v>
      </c>
      <c r="KG199" s="1">
        <v>405.88672487968887</v>
      </c>
      <c r="KH199" s="1">
        <v>403.91393228426841</v>
      </c>
      <c r="KI199" s="1">
        <v>396.84832048249427</v>
      </c>
      <c r="KJ199" s="1">
        <v>399.2055781765261</v>
      </c>
      <c r="KK199" s="1">
        <v>398.96142671133106</v>
      </c>
      <c r="KL199" s="1">
        <v>389.51731146681107</v>
      </c>
      <c r="KM199" s="1">
        <v>386.012347177138</v>
      </c>
      <c r="KN199" s="1">
        <v>385.65501560764335</v>
      </c>
      <c r="KO199" s="1">
        <v>382.77338616534212</v>
      </c>
      <c r="KP199" s="1">
        <v>376.58991303071718</v>
      </c>
      <c r="KQ199" s="1">
        <v>370.55549753289466</v>
      </c>
      <c r="KR199" s="1">
        <v>370.51722298223308</v>
      </c>
      <c r="KS199" s="1">
        <v>370.32078880365196</v>
      </c>
      <c r="KT199" s="1">
        <v>372.10901120384</v>
      </c>
      <c r="KU199" s="1">
        <v>367.44407633638366</v>
      </c>
      <c r="KV199" s="1">
        <v>362.59046429005849</v>
      </c>
      <c r="KW199" s="1">
        <v>365.61816415501778</v>
      </c>
      <c r="KX199" s="1">
        <v>360.39850921725298</v>
      </c>
      <c r="KY199" s="1">
        <v>354.19607747958662</v>
      </c>
      <c r="KZ199" s="1">
        <v>352.07520519282434</v>
      </c>
      <c r="LA199" s="1">
        <v>354.98109896721149</v>
      </c>
      <c r="LB199" s="1">
        <v>352.41469553590616</v>
      </c>
      <c r="LC199" s="1">
        <v>343.79255587414787</v>
      </c>
      <c r="LD199" s="1">
        <v>341.88005829984655</v>
      </c>
      <c r="LE199" s="1">
        <v>341.00638503818334</v>
      </c>
      <c r="LF199" s="1">
        <v>338.20242922835132</v>
      </c>
      <c r="LG199" s="1">
        <v>335.44727604711392</v>
      </c>
      <c r="LH199" s="1">
        <v>331.44913203457617</v>
      </c>
      <c r="LI199" s="1">
        <v>333.10097925863505</v>
      </c>
      <c r="LJ199" s="1">
        <v>331.21399214834389</v>
      </c>
      <c r="LK199" s="1">
        <v>331.57674721688636</v>
      </c>
      <c r="LL199" s="1"/>
    </row>
    <row r="200" spans="2:324" x14ac:dyDescent="0.25">
      <c r="B200" s="1">
        <v>24.924795025713259</v>
      </c>
      <c r="C200" s="1">
        <v>23.580215916928292</v>
      </c>
      <c r="D200" s="1">
        <v>23.85944585445662</v>
      </c>
      <c r="E200" s="1">
        <v>24.547893541762996</v>
      </c>
      <c r="F200" s="1">
        <v>24.985525531084274</v>
      </c>
      <c r="G200" s="1">
        <v>24.301903048766988</v>
      </c>
      <c r="H200" s="1">
        <v>24.248540812210759</v>
      </c>
      <c r="I200" s="1">
        <v>24.265389262422474</v>
      </c>
      <c r="J200" s="1">
        <v>23.813519268729383</v>
      </c>
      <c r="K200" s="1">
        <v>24.55324931192094</v>
      </c>
      <c r="L200" s="1">
        <v>24.581067495077544</v>
      </c>
      <c r="M200" s="1">
        <v>23.638497789259205</v>
      </c>
      <c r="N200" s="1">
        <v>24.35634353404539</v>
      </c>
      <c r="O200" s="1">
        <v>23.867227523454819</v>
      </c>
      <c r="P200" s="1">
        <v>23.648213129268303</v>
      </c>
      <c r="Q200" s="1">
        <v>24.815405803372869</v>
      </c>
      <c r="R200" s="1">
        <v>24.048226823876806</v>
      </c>
      <c r="S200" s="1">
        <v>23.320780152611086</v>
      </c>
      <c r="T200" s="1">
        <v>24.911215551207352</v>
      </c>
      <c r="U200" s="1">
        <v>24.132935448876619</v>
      </c>
      <c r="V200" s="1">
        <v>23.460049548448438</v>
      </c>
      <c r="W200" s="1">
        <v>23.976884288790284</v>
      </c>
      <c r="X200" s="1">
        <v>23.642889733252062</v>
      </c>
      <c r="Y200" s="1">
        <v>23.462538345177897</v>
      </c>
      <c r="Z200" s="1">
        <v>23.997351228917488</v>
      </c>
      <c r="AA200" s="1">
        <v>23.653817837634904</v>
      </c>
      <c r="AB200" s="1">
        <v>23.931851481287666</v>
      </c>
      <c r="AC200" s="1">
        <v>25.346130181855319</v>
      </c>
      <c r="AD200" s="1">
        <v>25.630992780087826</v>
      </c>
      <c r="AE200" s="1">
        <v>26.413625651078235</v>
      </c>
      <c r="AF200" s="1">
        <v>28.124503536845257</v>
      </c>
      <c r="AG200" s="1">
        <v>30.702599430338029</v>
      </c>
      <c r="AH200" s="1">
        <v>32.924132267496354</v>
      </c>
      <c r="AI200" s="1">
        <v>34.28859726044864</v>
      </c>
      <c r="AJ200" s="1">
        <v>35.561651685552768</v>
      </c>
      <c r="AK200" s="1">
        <v>38.12152826513779</v>
      </c>
      <c r="AL200" s="1">
        <v>38.978458251091709</v>
      </c>
      <c r="AM200" s="1">
        <v>41.150892608879239</v>
      </c>
      <c r="AN200" s="1">
        <v>44.423250339242578</v>
      </c>
      <c r="AO200" s="1">
        <v>46.304062249245924</v>
      </c>
      <c r="AP200" s="1">
        <v>48.140640182634094</v>
      </c>
      <c r="AQ200" s="1">
        <v>51.026436274745564</v>
      </c>
      <c r="AR200" s="1">
        <v>53.189844608381719</v>
      </c>
      <c r="AS200" s="1">
        <v>54.078741109454022</v>
      </c>
      <c r="AT200" s="1">
        <v>54.990273349449936</v>
      </c>
      <c r="AU200" s="1">
        <v>57.582058831183396</v>
      </c>
      <c r="AV200" s="1">
        <v>59.848538246429406</v>
      </c>
      <c r="AW200" s="1">
        <v>60.649936987493398</v>
      </c>
      <c r="AX200" s="1">
        <v>62.1575938915256</v>
      </c>
      <c r="AY200" s="1">
        <v>63.497450280690316</v>
      </c>
      <c r="AZ200" s="1">
        <v>66.419935336532291</v>
      </c>
      <c r="BA200" s="1">
        <v>66.091565025884293</v>
      </c>
      <c r="BB200" s="1">
        <v>68.954111931178247</v>
      </c>
      <c r="BC200" s="1">
        <v>70.724689843378755</v>
      </c>
      <c r="BD200" s="1">
        <v>71.561490040758571</v>
      </c>
      <c r="BE200" s="1">
        <v>71.527632754004074</v>
      </c>
      <c r="BF200" s="1">
        <v>74.841028896563813</v>
      </c>
      <c r="BG200" s="1">
        <v>76.552060694324794</v>
      </c>
      <c r="BH200" s="1">
        <v>77.440868955577614</v>
      </c>
      <c r="BI200" s="1">
        <v>77.697544154155096</v>
      </c>
      <c r="BJ200" s="1">
        <v>78.195720254925007</v>
      </c>
      <c r="BK200" s="1">
        <v>78.756416731829361</v>
      </c>
      <c r="BL200" s="1">
        <v>80.688460732775411</v>
      </c>
      <c r="BM200" s="1">
        <v>82.499447327433373</v>
      </c>
      <c r="BN200" s="1">
        <v>80.989395473064974</v>
      </c>
      <c r="BO200" s="1">
        <v>82.02163412666637</v>
      </c>
      <c r="BP200" s="1">
        <v>85.048040235417446</v>
      </c>
      <c r="BQ200" s="1">
        <v>85.788936536829624</v>
      </c>
      <c r="BR200" s="1">
        <v>84.674551849394717</v>
      </c>
      <c r="BS200" s="1">
        <v>85.665406599357027</v>
      </c>
      <c r="BT200" s="1">
        <v>87.113269369602406</v>
      </c>
      <c r="BU200" s="1">
        <v>87.003028216020908</v>
      </c>
      <c r="BV200" s="1">
        <v>87.181097161473076</v>
      </c>
      <c r="BW200" s="1">
        <v>87.390835178998728</v>
      </c>
      <c r="BX200" s="1">
        <v>88.00216831468876</v>
      </c>
      <c r="BY200" s="1">
        <v>88.235014367199241</v>
      </c>
      <c r="BZ200" s="1">
        <v>88.277513772968689</v>
      </c>
      <c r="CA200" s="1">
        <v>89.82701116215209</v>
      </c>
      <c r="CB200" s="1">
        <v>88.432535252490993</v>
      </c>
      <c r="CC200" s="1">
        <v>88.769715450816847</v>
      </c>
      <c r="CD200" s="1">
        <v>87.89193836279803</v>
      </c>
      <c r="CE200" s="1">
        <v>88.315622675790152</v>
      </c>
      <c r="CF200" s="1">
        <v>89.477115687202144</v>
      </c>
      <c r="CG200" s="1">
        <v>89.101934869394867</v>
      </c>
      <c r="CH200" s="1">
        <v>89.27432173782762</v>
      </c>
      <c r="CI200" s="1">
        <v>87.500993924789157</v>
      </c>
      <c r="CJ200" s="1">
        <v>88.662698304310382</v>
      </c>
      <c r="CK200" s="1">
        <v>88.93004609140209</v>
      </c>
      <c r="CL200" s="1">
        <v>87.841211030772413</v>
      </c>
      <c r="CM200" s="1">
        <v>87.062070697865394</v>
      </c>
      <c r="CN200" s="1">
        <v>86.613531814287569</v>
      </c>
      <c r="CO200" s="1">
        <v>86.624744497027166</v>
      </c>
      <c r="CP200" s="1">
        <v>87.246402133617707</v>
      </c>
      <c r="CQ200" s="1">
        <v>86.623278120019066</v>
      </c>
      <c r="CR200" s="1">
        <v>86.687738462575012</v>
      </c>
      <c r="CS200" s="1">
        <v>86.208306896130892</v>
      </c>
      <c r="CT200" s="1">
        <v>85.775128762620199</v>
      </c>
      <c r="CU200" s="1">
        <v>85.996294455978074</v>
      </c>
      <c r="CV200" s="1">
        <v>84.198267349510743</v>
      </c>
      <c r="CW200" s="1">
        <v>83.799859712407994</v>
      </c>
      <c r="CX200" s="1">
        <v>83.057381898639775</v>
      </c>
      <c r="CY200" s="1">
        <v>82.8588377035299</v>
      </c>
      <c r="CZ200" s="1">
        <v>82.286467832922398</v>
      </c>
      <c r="DA200" s="1">
        <v>81.888099850620833</v>
      </c>
      <c r="DB200" s="1">
        <v>82.391775447834121</v>
      </c>
      <c r="DC200" s="1">
        <v>81.841389363372727</v>
      </c>
      <c r="DD200" s="1">
        <v>79.889199128105247</v>
      </c>
      <c r="DE200" s="1">
        <v>80.084924136634484</v>
      </c>
      <c r="DF200" s="1">
        <v>80.125754335977376</v>
      </c>
      <c r="DG200" s="1">
        <v>78.7706857394964</v>
      </c>
      <c r="DH200" s="1">
        <v>79.716326749162093</v>
      </c>
      <c r="DI200" s="1">
        <v>78.874462263830438</v>
      </c>
      <c r="DJ200" s="1">
        <v>75.99097085642768</v>
      </c>
      <c r="DK200" s="1">
        <v>76.487824216088868</v>
      </c>
      <c r="DL200" s="1">
        <v>77.440476305282871</v>
      </c>
      <c r="DM200" s="1">
        <v>77.087301658588615</v>
      </c>
      <c r="DN200" s="1">
        <v>75.611370178914228</v>
      </c>
      <c r="DO200" s="1">
        <v>74.153549376713045</v>
      </c>
      <c r="DP200" s="1">
        <v>74.663255363727245</v>
      </c>
      <c r="DQ200" s="1">
        <v>74.870974021518691</v>
      </c>
      <c r="DR200" s="1">
        <v>73.472132210494635</v>
      </c>
      <c r="DS200" s="1">
        <v>75.353429758234952</v>
      </c>
      <c r="DT200" s="1">
        <v>72.673270978029151</v>
      </c>
      <c r="DU200" s="1">
        <v>71.880442940575463</v>
      </c>
      <c r="DV200" s="1">
        <v>72.700570842146433</v>
      </c>
      <c r="DW200" s="1">
        <v>72.185820790236377</v>
      </c>
      <c r="DX200" s="1">
        <v>70.632125727616568</v>
      </c>
      <c r="DY200" s="1">
        <v>70.343136808826941</v>
      </c>
      <c r="DZ200" s="1">
        <v>69.28459773169341</v>
      </c>
      <c r="EA200" s="1">
        <v>69.045388938883093</v>
      </c>
      <c r="EB200" s="1">
        <v>70.026407694392077</v>
      </c>
      <c r="EC200" s="1">
        <v>68.628652703688331</v>
      </c>
      <c r="ED200" s="1">
        <v>68.137839384494015</v>
      </c>
      <c r="EE200" s="1">
        <v>68.513958901226658</v>
      </c>
      <c r="EF200" s="1">
        <v>68.427824763420674</v>
      </c>
      <c r="EG200" s="1">
        <v>65.901430345949322</v>
      </c>
      <c r="EH200" s="1">
        <v>65.87118191492182</v>
      </c>
      <c r="EI200" s="1">
        <v>65.418785705504831</v>
      </c>
      <c r="EJ200" s="1">
        <v>64.555810922217034</v>
      </c>
      <c r="EK200" s="1">
        <v>64.235177603029996</v>
      </c>
      <c r="EL200" s="1">
        <v>63.929300683261452</v>
      </c>
      <c r="EM200" s="1">
        <v>64.068529723420909</v>
      </c>
      <c r="EN200" s="1">
        <v>63.696240785275108</v>
      </c>
      <c r="EO200" s="1">
        <v>63.213870015732269</v>
      </c>
      <c r="EP200" s="1">
        <v>61.55246433930278</v>
      </c>
      <c r="EQ200" s="1">
        <v>61.495565221684075</v>
      </c>
      <c r="ER200" s="1">
        <v>62.269990757420324</v>
      </c>
      <c r="ES200" s="1">
        <v>60.431697566538951</v>
      </c>
      <c r="ET200" s="1">
        <v>59.430811368335938</v>
      </c>
      <c r="EU200" s="1">
        <v>59.14959120015255</v>
      </c>
      <c r="EV200" s="1">
        <v>59.152398766712068</v>
      </c>
      <c r="EW200" s="1">
        <v>60.220178395069283</v>
      </c>
      <c r="EX200" s="1">
        <v>58.723475938761567</v>
      </c>
      <c r="EY200" s="1">
        <v>58.147809705226997</v>
      </c>
      <c r="EZ200" s="1">
        <v>57.904559666095153</v>
      </c>
      <c r="FA200" s="1">
        <v>56.896954472247678</v>
      </c>
      <c r="FB200" s="1">
        <v>57.202843255097299</v>
      </c>
      <c r="FC200" s="1">
        <v>57.631276989843613</v>
      </c>
      <c r="FD200" s="1">
        <v>57.189484462494704</v>
      </c>
      <c r="FE200" s="1">
        <v>55.712649958520345</v>
      </c>
      <c r="FF200" s="1">
        <v>55.463496127940942</v>
      </c>
      <c r="FG200" s="1">
        <v>55.324145686503236</v>
      </c>
      <c r="FH200" s="1">
        <v>54.899879454411739</v>
      </c>
      <c r="FI200" s="1">
        <v>54.388983892795622</v>
      </c>
      <c r="FJ200" s="1">
        <v>53.624782581395522</v>
      </c>
      <c r="FK200" s="1">
        <v>54.636408928958822</v>
      </c>
      <c r="FL200" s="1">
        <v>52.673099028209833</v>
      </c>
      <c r="FM200" s="1">
        <v>53.087813444362091</v>
      </c>
      <c r="FN200" s="1">
        <v>52.379243764403114</v>
      </c>
      <c r="FO200" s="1">
        <v>52.360689515300621</v>
      </c>
      <c r="FP200" s="1">
        <v>51.637854355738796</v>
      </c>
      <c r="FQ200" s="1">
        <v>52.048101586411661</v>
      </c>
      <c r="FR200" s="1">
        <v>51.113680741338207</v>
      </c>
      <c r="FS200" s="1">
        <v>49.973277222583249</v>
      </c>
      <c r="FT200" s="1">
        <v>51.199626818230826</v>
      </c>
      <c r="FU200" s="1">
        <v>50.122133366320803</v>
      </c>
      <c r="FV200" s="1">
        <v>49.79942805851946</v>
      </c>
      <c r="FW200" s="1">
        <v>50.022491087171879</v>
      </c>
      <c r="FX200" s="1">
        <v>49.146043403139217</v>
      </c>
      <c r="FY200" s="1">
        <v>48.782630188157533</v>
      </c>
      <c r="FZ200" s="1">
        <v>48.760061797799253</v>
      </c>
      <c r="GA200" s="1">
        <v>48.113482794866158</v>
      </c>
      <c r="GB200" s="1">
        <v>47.232003060158441</v>
      </c>
      <c r="GC200" s="1">
        <v>47.610133199696648</v>
      </c>
      <c r="GD200" s="1">
        <v>47.81653812347394</v>
      </c>
      <c r="GE200" s="1">
        <v>47.06926824187336</v>
      </c>
      <c r="GF200" s="1">
        <v>46.436555613210643</v>
      </c>
      <c r="GG200" s="1">
        <v>46.981043255124995</v>
      </c>
      <c r="GH200" s="1">
        <v>46.539171587730678</v>
      </c>
      <c r="GI200" s="1">
        <v>46.359028417411487</v>
      </c>
      <c r="GJ200" s="1">
        <v>45.222261956723102</v>
      </c>
      <c r="GK200" s="1">
        <v>44.840642042367655</v>
      </c>
      <c r="GL200" s="1">
        <v>44.982836502846055</v>
      </c>
      <c r="GM200" s="1">
        <v>44.469907089271494</v>
      </c>
      <c r="GN200" s="1">
        <v>45.007925955789638</v>
      </c>
      <c r="GO200" s="1">
        <v>44.569323570159526</v>
      </c>
      <c r="GP200" s="1">
        <v>43.745262282438389</v>
      </c>
      <c r="GQ200" s="1">
        <v>43.831515473057905</v>
      </c>
      <c r="GR200" s="1">
        <v>42.682264286440287</v>
      </c>
      <c r="GS200" s="1">
        <v>43.567532279453971</v>
      </c>
      <c r="GT200" s="1">
        <v>43.500387591985444</v>
      </c>
      <c r="GU200" s="1">
        <v>43.559027604800811</v>
      </c>
      <c r="GV200" s="1">
        <v>42.022291206822459</v>
      </c>
      <c r="GW200" s="1">
        <v>42.103732728339246</v>
      </c>
      <c r="GX200" s="1">
        <v>42.018464156490175</v>
      </c>
      <c r="GY200" s="1">
        <v>41.754480158750418</v>
      </c>
      <c r="GZ200" s="1">
        <v>41.772099760568409</v>
      </c>
      <c r="HA200" s="1">
        <v>40.879237972231209</v>
      </c>
      <c r="HB200" s="1">
        <v>41.272575527308099</v>
      </c>
      <c r="HC200" s="1">
        <v>41.577210789394165</v>
      </c>
      <c r="HD200" s="1">
        <v>41.735221089550308</v>
      </c>
      <c r="HE200" s="1">
        <v>39.995866843328955</v>
      </c>
      <c r="HF200" s="1">
        <v>39.71181769379551</v>
      </c>
      <c r="HG200" s="1">
        <v>40.109746441856693</v>
      </c>
      <c r="HH200" s="1">
        <v>40.403006980203493</v>
      </c>
      <c r="HI200" s="1">
        <v>40.398784202994221</v>
      </c>
      <c r="HJ200" s="1">
        <v>38.947057985458073</v>
      </c>
      <c r="HK200" s="1">
        <v>38.907099061431644</v>
      </c>
      <c r="HL200" s="1">
        <v>38.882590147649246</v>
      </c>
      <c r="HM200" s="1">
        <v>39.337576589182142</v>
      </c>
      <c r="HN200" s="1">
        <v>39.25042126664227</v>
      </c>
      <c r="HO200" s="1">
        <v>38.222633535209994</v>
      </c>
      <c r="HP200" s="1">
        <v>38.042333515346826</v>
      </c>
      <c r="HQ200" s="1">
        <v>37.53576833403222</v>
      </c>
      <c r="HR200" s="1">
        <v>37.69994880262275</v>
      </c>
      <c r="HS200" s="1">
        <v>55.770803151000905</v>
      </c>
      <c r="HT200" s="1">
        <v>64.493732342651199</v>
      </c>
      <c r="HU200" s="1">
        <v>73.627329254266229</v>
      </c>
      <c r="HV200" s="1">
        <v>82.788373886276943</v>
      </c>
      <c r="HW200" s="1">
        <v>89.803330620293579</v>
      </c>
      <c r="HX200" s="1">
        <v>98.810342450869356</v>
      </c>
      <c r="HY200" s="1">
        <v>107.79383469656223</v>
      </c>
      <c r="HZ200" s="1">
        <v>117.7286109763843</v>
      </c>
      <c r="IA200" s="1">
        <v>126.00011239759843</v>
      </c>
      <c r="IB200" s="1">
        <v>132.33309308471883</v>
      </c>
      <c r="IC200" s="1">
        <v>139.38338637390598</v>
      </c>
      <c r="ID200" s="1">
        <v>151.32956234295295</v>
      </c>
      <c r="IE200" s="1">
        <v>158.72751846697358</v>
      </c>
      <c r="IF200" s="1">
        <v>163.05156258108087</v>
      </c>
      <c r="IG200" s="1">
        <v>168.16134768173518</v>
      </c>
      <c r="IH200" s="1">
        <v>177.8415044178592</v>
      </c>
      <c r="II200" s="1">
        <v>183.48577897225499</v>
      </c>
      <c r="IJ200" s="1">
        <v>184.93713771692347</v>
      </c>
      <c r="IK200" s="1">
        <v>193.03716364049387</v>
      </c>
      <c r="IL200" s="1">
        <v>201.12537020224747</v>
      </c>
      <c r="IM200" s="1">
        <v>204.77093935455579</v>
      </c>
      <c r="IN200" s="1">
        <v>207.20378235312225</v>
      </c>
      <c r="IO200" s="1">
        <v>210.0980335449417</v>
      </c>
      <c r="IP200" s="1">
        <v>216.22656776258711</v>
      </c>
      <c r="IQ200" s="1">
        <v>217.65661313134319</v>
      </c>
      <c r="IR200" s="1">
        <v>219.50426331808208</v>
      </c>
      <c r="IS200" s="1">
        <v>224.07843236829274</v>
      </c>
      <c r="IT200" s="1">
        <v>226.87437015878632</v>
      </c>
      <c r="IU200" s="1">
        <v>227.6898089624691</v>
      </c>
      <c r="IV200" s="1">
        <v>231.38029074983399</v>
      </c>
      <c r="IW200" s="1">
        <v>233.6521642807397</v>
      </c>
      <c r="IX200" s="1">
        <v>235.25913750523813</v>
      </c>
      <c r="IY200" s="1">
        <v>236.3905001630813</v>
      </c>
      <c r="IZ200" s="1">
        <v>234.383698347505</v>
      </c>
      <c r="JA200" s="1">
        <v>237.27949202584765</v>
      </c>
      <c r="JB200" s="1">
        <v>239.35120152877317</v>
      </c>
      <c r="JC200" s="1">
        <v>239.20297019492787</v>
      </c>
      <c r="JD200" s="1">
        <v>236.71610850421033</v>
      </c>
      <c r="JE200" s="1">
        <v>239.12092079114475</v>
      </c>
      <c r="JF200" s="1">
        <v>238.05877963568838</v>
      </c>
      <c r="JG200" s="1">
        <v>238.51679075618989</v>
      </c>
      <c r="JH200" s="1">
        <v>238.31824230646774</v>
      </c>
      <c r="JI200" s="1">
        <v>237.76581578736219</v>
      </c>
      <c r="JJ200" s="1">
        <v>237.8546012844352</v>
      </c>
      <c r="JK200" s="1">
        <v>238.79677466073923</v>
      </c>
      <c r="JL200" s="1">
        <v>235.1939776822544</v>
      </c>
      <c r="JM200" s="1">
        <v>234.1900229096988</v>
      </c>
      <c r="JN200" s="1">
        <v>236.38633757250946</v>
      </c>
      <c r="JO200" s="1">
        <v>235.26466336116107</v>
      </c>
      <c r="JP200" s="1">
        <v>234.34466965503799</v>
      </c>
      <c r="JQ200" s="1">
        <v>232.85496688180075</v>
      </c>
      <c r="JR200" s="1">
        <v>230.5856046592146</v>
      </c>
      <c r="JS200" s="1">
        <v>231.67921230777898</v>
      </c>
      <c r="JT200" s="1">
        <v>231.69863728369978</v>
      </c>
      <c r="JU200" s="1">
        <v>229.53415852050219</v>
      </c>
      <c r="JV200" s="1">
        <v>228.38590673106853</v>
      </c>
      <c r="JW200" s="1">
        <v>226.09657218248833</v>
      </c>
      <c r="JX200" s="1">
        <v>226.50320364494723</v>
      </c>
      <c r="JY200" s="1">
        <v>223.13325275263838</v>
      </c>
      <c r="JZ200" s="1">
        <v>219.8782375444211</v>
      </c>
      <c r="KA200" s="1">
        <v>221.60740865519665</v>
      </c>
      <c r="KB200" s="1">
        <v>222.54709343287641</v>
      </c>
      <c r="KC200" s="1">
        <v>221.18994578264767</v>
      </c>
      <c r="KD200" s="1">
        <v>220.22184038712405</v>
      </c>
      <c r="KE200" s="1">
        <v>217.49097800440725</v>
      </c>
      <c r="KF200" s="1">
        <v>217.03731355032332</v>
      </c>
      <c r="KG200" s="1">
        <v>218.40235334810433</v>
      </c>
      <c r="KH200" s="1">
        <v>218.30787454048479</v>
      </c>
      <c r="KI200" s="1">
        <v>214.59169894543379</v>
      </c>
      <c r="KJ200" s="1">
        <v>213.83371455355058</v>
      </c>
      <c r="KK200" s="1">
        <v>213.48584078171115</v>
      </c>
      <c r="KL200" s="1">
        <v>208.13142021396956</v>
      </c>
      <c r="KM200" s="1">
        <v>207.75002516287179</v>
      </c>
      <c r="KN200" s="1">
        <v>207.35246052097517</v>
      </c>
      <c r="KO200" s="1">
        <v>205.51877152331707</v>
      </c>
      <c r="KP200" s="1">
        <v>202.07482816669261</v>
      </c>
      <c r="KQ200" s="1">
        <v>199.61720627152965</v>
      </c>
      <c r="KR200" s="1">
        <v>199.14896592590142</v>
      </c>
      <c r="KS200" s="1">
        <v>200.20554982582306</v>
      </c>
      <c r="KT200" s="1">
        <v>200.23342315273351</v>
      </c>
      <c r="KU200" s="1">
        <v>197.2724693437593</v>
      </c>
      <c r="KV200" s="1">
        <v>194.53424571883679</v>
      </c>
      <c r="KW200" s="1">
        <v>196.66310297099815</v>
      </c>
      <c r="KX200" s="1">
        <v>194.00641897662553</v>
      </c>
      <c r="KY200" s="1">
        <v>190.69984334077699</v>
      </c>
      <c r="KZ200" s="1">
        <v>189.63142962003172</v>
      </c>
      <c r="LA200" s="1">
        <v>191.79685834225566</v>
      </c>
      <c r="LB200" s="1">
        <v>189.7414202819925</v>
      </c>
      <c r="LC200" s="1">
        <v>187.27867729109224</v>
      </c>
      <c r="LD200" s="1">
        <v>186.35277979590566</v>
      </c>
      <c r="LE200" s="1">
        <v>186.75878931149921</v>
      </c>
      <c r="LF200" s="1">
        <v>183.43172445053787</v>
      </c>
      <c r="LG200" s="1">
        <v>181.03067432783081</v>
      </c>
      <c r="LH200" s="1">
        <v>179.44170451962196</v>
      </c>
      <c r="LI200" s="1">
        <v>180.2537157110423</v>
      </c>
      <c r="LJ200" s="1">
        <v>178.83152425604362</v>
      </c>
      <c r="LK200" s="1">
        <v>178.70160623050094</v>
      </c>
      <c r="LL200" s="1"/>
    </row>
    <row r="201" spans="2:324" x14ac:dyDescent="0.25">
      <c r="B201" s="1">
        <v>36.954238084376399</v>
      </c>
      <c r="C201" s="1">
        <v>35.417379350347716</v>
      </c>
      <c r="D201" s="1">
        <v>35.718770722228591</v>
      </c>
      <c r="E201" s="1">
        <v>35.99069335955982</v>
      </c>
      <c r="F201" s="1">
        <v>36.412632924972741</v>
      </c>
      <c r="G201" s="1">
        <v>35.649304849544677</v>
      </c>
      <c r="H201" s="1">
        <v>35.240130840126042</v>
      </c>
      <c r="I201" s="1">
        <v>34.936810478372266</v>
      </c>
      <c r="J201" s="1">
        <v>34.517780316175553</v>
      </c>
      <c r="K201" s="1">
        <v>35.490254237614494</v>
      </c>
      <c r="L201" s="1">
        <v>35.467994699244343</v>
      </c>
      <c r="M201" s="1">
        <v>34.246501028423609</v>
      </c>
      <c r="N201" s="1">
        <v>34.879719163509577</v>
      </c>
      <c r="O201" s="1">
        <v>34.237461547017396</v>
      </c>
      <c r="P201" s="1">
        <v>34.226652019252768</v>
      </c>
      <c r="Q201" s="1">
        <v>35.416557203357414</v>
      </c>
      <c r="R201" s="1">
        <v>34.609404596179743</v>
      </c>
      <c r="S201" s="1">
        <v>33.91723669065658</v>
      </c>
      <c r="T201" s="1">
        <v>35.227767985348827</v>
      </c>
      <c r="U201" s="1">
        <v>34.326152471258894</v>
      </c>
      <c r="V201" s="1">
        <v>33.834348360903597</v>
      </c>
      <c r="W201" s="1">
        <v>34.052243112846512</v>
      </c>
      <c r="X201" s="1">
        <v>33.737526814713888</v>
      </c>
      <c r="Y201" s="1">
        <v>33.588640708002636</v>
      </c>
      <c r="Z201" s="1">
        <v>34.53365344552634</v>
      </c>
      <c r="AA201" s="1">
        <v>34.896247943167374</v>
      </c>
      <c r="AB201" s="1">
        <v>35.507834130953363</v>
      </c>
      <c r="AC201" s="1">
        <v>37.657361186884287</v>
      </c>
      <c r="AD201" s="1">
        <v>38.11216526172791</v>
      </c>
      <c r="AE201" s="1">
        <v>39.195792162382972</v>
      </c>
      <c r="AF201" s="1">
        <v>41.401282074523863</v>
      </c>
      <c r="AG201" s="1">
        <v>44.496783233190989</v>
      </c>
      <c r="AH201" s="1">
        <v>47.363071928342407</v>
      </c>
      <c r="AI201" s="1">
        <v>48.602569370025712</v>
      </c>
      <c r="AJ201" s="1">
        <v>49.748360471944892</v>
      </c>
      <c r="AK201" s="1">
        <v>52.374172621567276</v>
      </c>
      <c r="AL201" s="1">
        <v>53.449934308527929</v>
      </c>
      <c r="AM201" s="1">
        <v>55.215507578534847</v>
      </c>
      <c r="AN201" s="1">
        <v>58.316408325866576</v>
      </c>
      <c r="AO201" s="1">
        <v>59.589249433667241</v>
      </c>
      <c r="AP201" s="1">
        <v>61.692372623853899</v>
      </c>
      <c r="AQ201" s="1">
        <v>63.661391210098621</v>
      </c>
      <c r="AR201" s="1">
        <v>65.986098278966651</v>
      </c>
      <c r="AS201" s="1">
        <v>66.326955852067798</v>
      </c>
      <c r="AT201" s="1">
        <v>67.074762178511548</v>
      </c>
      <c r="AU201" s="1">
        <v>69.819673219087747</v>
      </c>
      <c r="AV201" s="1">
        <v>71.697172262283956</v>
      </c>
      <c r="AW201" s="1">
        <v>72.35704399020581</v>
      </c>
      <c r="AX201" s="1">
        <v>73.070000444156605</v>
      </c>
      <c r="AY201" s="1">
        <v>74.064176110062036</v>
      </c>
      <c r="AZ201" s="1">
        <v>76.859173467666835</v>
      </c>
      <c r="BA201" s="1">
        <v>76.630092201635549</v>
      </c>
      <c r="BB201" s="1">
        <v>79.494206398533237</v>
      </c>
      <c r="BC201" s="1">
        <v>81.435536116628228</v>
      </c>
      <c r="BD201" s="1">
        <v>81.660093387463306</v>
      </c>
      <c r="BE201" s="1">
        <v>80.828433154118244</v>
      </c>
      <c r="BF201" s="1">
        <v>83.828654619962677</v>
      </c>
      <c r="BG201" s="1">
        <v>85.950250327670474</v>
      </c>
      <c r="BH201" s="1">
        <v>86.517788794238527</v>
      </c>
      <c r="BI201" s="1">
        <v>85.658206607459405</v>
      </c>
      <c r="BJ201" s="1">
        <v>86.693806966735877</v>
      </c>
      <c r="BK201" s="1">
        <v>86.657973465107077</v>
      </c>
      <c r="BL201" s="1">
        <v>88.405006376446252</v>
      </c>
      <c r="BM201" s="1">
        <v>89.842055349651403</v>
      </c>
      <c r="BN201" s="1">
        <v>88.941189188030819</v>
      </c>
      <c r="BO201" s="1">
        <v>89.483188329307069</v>
      </c>
      <c r="BP201" s="1">
        <v>92.728928197058124</v>
      </c>
      <c r="BQ201" s="1">
        <v>92.918038723875341</v>
      </c>
      <c r="BR201" s="1">
        <v>91.94557864151804</v>
      </c>
      <c r="BS201" s="1">
        <v>92.643166037897913</v>
      </c>
      <c r="BT201" s="1">
        <v>93.924057178416021</v>
      </c>
      <c r="BU201" s="1">
        <v>94.147870660579443</v>
      </c>
      <c r="BV201" s="1">
        <v>93.596208102713831</v>
      </c>
      <c r="BW201" s="1">
        <v>94.217985444533099</v>
      </c>
      <c r="BX201" s="1">
        <v>95.667640319367095</v>
      </c>
      <c r="BY201" s="1">
        <v>95.728842510214193</v>
      </c>
      <c r="BZ201" s="1">
        <v>95.93626363323294</v>
      </c>
      <c r="CA201" s="1">
        <v>97.456571427957655</v>
      </c>
      <c r="CB201" s="1">
        <v>96.449696056361418</v>
      </c>
      <c r="CC201" s="1">
        <v>96.456792550284334</v>
      </c>
      <c r="CD201" s="1">
        <v>96.34364558560344</v>
      </c>
      <c r="CE201" s="1">
        <v>96.996054283568498</v>
      </c>
      <c r="CF201" s="1">
        <v>98.350453409997613</v>
      </c>
      <c r="CG201" s="1">
        <v>97.793798282684165</v>
      </c>
      <c r="CH201" s="1">
        <v>97.864862657555875</v>
      </c>
      <c r="CI201" s="1">
        <v>96.663390263347466</v>
      </c>
      <c r="CJ201" s="1">
        <v>96.970702060399489</v>
      </c>
      <c r="CK201" s="1">
        <v>98.464555669838319</v>
      </c>
      <c r="CL201" s="1">
        <v>97.543932646833255</v>
      </c>
      <c r="CM201" s="1">
        <v>95.772487031244154</v>
      </c>
      <c r="CN201" s="1">
        <v>95.488553188755844</v>
      </c>
      <c r="CO201" s="1">
        <v>95.298840435598478</v>
      </c>
      <c r="CP201" s="1">
        <v>95.740118565595807</v>
      </c>
      <c r="CQ201" s="1">
        <v>94.934985265921398</v>
      </c>
      <c r="CR201" s="1">
        <v>94.665647436789868</v>
      </c>
      <c r="CS201" s="1">
        <v>94.052832700217522</v>
      </c>
      <c r="CT201" s="1">
        <v>93.770175976588092</v>
      </c>
      <c r="CU201" s="1">
        <v>93.41551980921696</v>
      </c>
      <c r="CV201" s="1">
        <v>91.76971984298649</v>
      </c>
      <c r="CW201" s="1">
        <v>91.226517352424054</v>
      </c>
      <c r="CX201" s="1">
        <v>90.298346513299819</v>
      </c>
      <c r="CY201" s="1">
        <v>90.4753405651078</v>
      </c>
      <c r="CZ201" s="1">
        <v>89.592986110556538</v>
      </c>
      <c r="DA201" s="1">
        <v>89.149618247330579</v>
      </c>
      <c r="DB201" s="1">
        <v>89.960278098061579</v>
      </c>
      <c r="DC201" s="1">
        <v>89.310692699522434</v>
      </c>
      <c r="DD201" s="1">
        <v>87.563399679103284</v>
      </c>
      <c r="DE201" s="1">
        <v>87.713794065668296</v>
      </c>
      <c r="DF201" s="1">
        <v>87.517865473814965</v>
      </c>
      <c r="DG201" s="1">
        <v>86.612005964341861</v>
      </c>
      <c r="DH201" s="1">
        <v>87.386362070058709</v>
      </c>
      <c r="DI201" s="1">
        <v>86.264688948101877</v>
      </c>
      <c r="DJ201" s="1">
        <v>83.464191290420061</v>
      </c>
      <c r="DK201" s="1">
        <v>84.252207099016189</v>
      </c>
      <c r="DL201" s="1">
        <v>85.362022328946011</v>
      </c>
      <c r="DM201" s="1">
        <v>84.131998307353655</v>
      </c>
      <c r="DN201" s="1">
        <v>83.606593122216466</v>
      </c>
      <c r="DO201" s="1">
        <v>82.113949872791963</v>
      </c>
      <c r="DP201" s="1">
        <v>82.335655009344848</v>
      </c>
      <c r="DQ201" s="1">
        <v>83.67290202541902</v>
      </c>
      <c r="DR201" s="1">
        <v>81.739350433763079</v>
      </c>
      <c r="DS201" s="1">
        <v>84.345751892614828</v>
      </c>
      <c r="DT201" s="1">
        <v>81.228155109030396</v>
      </c>
      <c r="DU201" s="1">
        <v>80.730902507758856</v>
      </c>
      <c r="DV201" s="1">
        <v>81.906554478988866</v>
      </c>
      <c r="DW201" s="1">
        <v>81.287797369459867</v>
      </c>
      <c r="DX201" s="1">
        <v>80.17154605229959</v>
      </c>
      <c r="DY201" s="1">
        <v>79.816688320000324</v>
      </c>
      <c r="DZ201" s="1">
        <v>78.714062735087353</v>
      </c>
      <c r="EA201" s="1">
        <v>78.708282254031246</v>
      </c>
      <c r="EB201" s="1">
        <v>79.859083344998353</v>
      </c>
      <c r="EC201" s="1">
        <v>78.729159797865094</v>
      </c>
      <c r="ED201" s="1">
        <v>77.934817845188178</v>
      </c>
      <c r="EE201" s="1">
        <v>78.224393554706182</v>
      </c>
      <c r="EF201" s="1">
        <v>78.303707041577553</v>
      </c>
      <c r="EG201" s="1">
        <v>76.511780143787135</v>
      </c>
      <c r="EH201" s="1">
        <v>76.174363159733502</v>
      </c>
      <c r="EI201" s="1">
        <v>76.34468204979494</v>
      </c>
      <c r="EJ201" s="1">
        <v>74.82618951737453</v>
      </c>
      <c r="EK201" s="1">
        <v>75.031149503730688</v>
      </c>
      <c r="EL201" s="1">
        <v>74.723774947409893</v>
      </c>
      <c r="EM201" s="1">
        <v>74.924371911114306</v>
      </c>
      <c r="EN201" s="1">
        <v>74.577781966383355</v>
      </c>
      <c r="EO201" s="1">
        <v>74.204100305281642</v>
      </c>
      <c r="EP201" s="1">
        <v>72.244156681063103</v>
      </c>
      <c r="EQ201" s="1">
        <v>72.082342822890595</v>
      </c>
      <c r="ER201" s="1">
        <v>73.130754742105424</v>
      </c>
      <c r="ES201" s="1">
        <v>70.738715117521608</v>
      </c>
      <c r="ET201" s="1">
        <v>70.558754719363449</v>
      </c>
      <c r="EU201" s="1">
        <v>70.89935335331829</v>
      </c>
      <c r="EV201" s="1">
        <v>70.232747677409932</v>
      </c>
      <c r="EW201" s="1">
        <v>71.67201316416579</v>
      </c>
      <c r="EX201" s="1">
        <v>70.281695421692319</v>
      </c>
      <c r="EY201" s="1">
        <v>69.603158447876567</v>
      </c>
      <c r="EZ201" s="1">
        <v>69.775665610080509</v>
      </c>
      <c r="FA201" s="1">
        <v>68.716557358181163</v>
      </c>
      <c r="FB201" s="1">
        <v>68.865115664774592</v>
      </c>
      <c r="FC201" s="1">
        <v>69.710157309448363</v>
      </c>
      <c r="FD201" s="1">
        <v>68.908129368932293</v>
      </c>
      <c r="FE201" s="1">
        <v>67.643359665384097</v>
      </c>
      <c r="FF201" s="1">
        <v>68.074165649819108</v>
      </c>
      <c r="FG201" s="1">
        <v>67.832398263592935</v>
      </c>
      <c r="FH201" s="1">
        <v>67.662583211099673</v>
      </c>
      <c r="FI201" s="1">
        <v>66.953598278318083</v>
      </c>
      <c r="FJ201" s="1">
        <v>66.036017555052027</v>
      </c>
      <c r="FK201" s="1">
        <v>67.11960234765256</v>
      </c>
      <c r="FL201" s="1">
        <v>65.541105949859954</v>
      </c>
      <c r="FM201" s="1">
        <v>65.566612683493489</v>
      </c>
      <c r="FN201" s="1">
        <v>64.695910553013462</v>
      </c>
      <c r="FO201" s="1">
        <v>65.243242047290579</v>
      </c>
      <c r="FP201" s="1">
        <v>64.661934440011393</v>
      </c>
      <c r="FQ201" s="1">
        <v>65.038544024670458</v>
      </c>
      <c r="FR201" s="1">
        <v>64.262007866269684</v>
      </c>
      <c r="FS201" s="1">
        <v>62.756673295956375</v>
      </c>
      <c r="FT201" s="1">
        <v>63.65462650245307</v>
      </c>
      <c r="FU201" s="1">
        <v>62.712939016684764</v>
      </c>
      <c r="FV201" s="1">
        <v>62.696719350409822</v>
      </c>
      <c r="FW201" s="1">
        <v>62.667781654466467</v>
      </c>
      <c r="FX201" s="1">
        <v>62.081768223815835</v>
      </c>
      <c r="FY201" s="1">
        <v>61.734270923890584</v>
      </c>
      <c r="FZ201" s="1">
        <v>61.577593062604436</v>
      </c>
      <c r="GA201" s="1">
        <v>61.00434304044181</v>
      </c>
      <c r="GB201" s="1">
        <v>60.023926534058482</v>
      </c>
      <c r="GC201" s="1">
        <v>60.515368772543518</v>
      </c>
      <c r="GD201" s="1">
        <v>60.794989823651719</v>
      </c>
      <c r="GE201" s="1">
        <v>60.287653925834384</v>
      </c>
      <c r="GF201" s="1">
        <v>59.215504986980534</v>
      </c>
      <c r="GG201" s="1">
        <v>59.949630084420093</v>
      </c>
      <c r="GH201" s="1">
        <v>59.801016473919518</v>
      </c>
      <c r="GI201" s="1">
        <v>59.442017853659003</v>
      </c>
      <c r="GJ201" s="1">
        <v>57.852433277046764</v>
      </c>
      <c r="GK201" s="1">
        <v>57.660467997062206</v>
      </c>
      <c r="GL201" s="1">
        <v>57.189041597339781</v>
      </c>
      <c r="GM201" s="1">
        <v>57.19756502338678</v>
      </c>
      <c r="GN201" s="1">
        <v>57.546704647725463</v>
      </c>
      <c r="GO201" s="1">
        <v>57.670115339788389</v>
      </c>
      <c r="GP201" s="1">
        <v>56.322600167309581</v>
      </c>
      <c r="GQ201" s="1">
        <v>56.630517748349369</v>
      </c>
      <c r="GR201" s="1">
        <v>55.848298589338839</v>
      </c>
      <c r="GS201" s="1">
        <v>56.934023356728197</v>
      </c>
      <c r="GT201" s="1">
        <v>56.487140621758279</v>
      </c>
      <c r="GU201" s="1">
        <v>56.153916417557937</v>
      </c>
      <c r="GV201" s="1">
        <v>54.895275000951855</v>
      </c>
      <c r="GW201" s="1">
        <v>54.570444753567394</v>
      </c>
      <c r="GX201" s="1">
        <v>55.07282698957389</v>
      </c>
      <c r="GY201" s="1">
        <v>54.185848918551571</v>
      </c>
      <c r="GZ201" s="1">
        <v>54.690097983517759</v>
      </c>
      <c r="HA201" s="1">
        <v>53.41993986559627</v>
      </c>
      <c r="HB201" s="1">
        <v>53.715124560754539</v>
      </c>
      <c r="HC201" s="1">
        <v>54.33293967122534</v>
      </c>
      <c r="HD201" s="1">
        <v>54.188818489647211</v>
      </c>
      <c r="HE201" s="1">
        <v>52.296396313493496</v>
      </c>
      <c r="HF201" s="1">
        <v>52.231304670704432</v>
      </c>
      <c r="HG201" s="1">
        <v>52.268443094447676</v>
      </c>
      <c r="HH201" s="1">
        <v>52.675178287766556</v>
      </c>
      <c r="HI201" s="1">
        <v>52.708174765199274</v>
      </c>
      <c r="HJ201" s="1">
        <v>51.576845397269018</v>
      </c>
      <c r="HK201" s="1">
        <v>51.305200336315309</v>
      </c>
      <c r="HL201" s="1">
        <v>51.07557694791474</v>
      </c>
      <c r="HM201" s="1">
        <v>51.66342852887739</v>
      </c>
      <c r="HN201" s="1">
        <v>51.277623584878327</v>
      </c>
      <c r="HO201" s="1">
        <v>50.727254065796323</v>
      </c>
      <c r="HP201" s="1">
        <v>50.499721611027624</v>
      </c>
      <c r="HQ201" s="1">
        <v>53.307341895516949</v>
      </c>
      <c r="HR201" s="1">
        <v>49.423020497175891</v>
      </c>
      <c r="HS201" s="1">
        <v>87.913337876360529</v>
      </c>
      <c r="HT201" s="1">
        <v>105.4870956876762</v>
      </c>
      <c r="HU201" s="1">
        <v>125.46424277069647</v>
      </c>
      <c r="HV201" s="1">
        <v>144.28061708561339</v>
      </c>
      <c r="HW201" s="1">
        <v>161.70076378526215</v>
      </c>
      <c r="HX201" s="1">
        <v>181.51095339176152</v>
      </c>
      <c r="HY201" s="1">
        <v>203.04437350678452</v>
      </c>
      <c r="HZ201" s="1">
        <v>224.97258934898844</v>
      </c>
      <c r="IA201" s="1">
        <v>243.61672722762103</v>
      </c>
      <c r="IB201" s="1">
        <v>258.45212523987846</v>
      </c>
      <c r="IC201" s="1">
        <v>275.79676193410086</v>
      </c>
      <c r="ID201" s="1">
        <v>299.41737920506557</v>
      </c>
      <c r="IE201" s="1">
        <v>315.31591993521278</v>
      </c>
      <c r="IF201" s="1">
        <v>326.27827691995014</v>
      </c>
      <c r="IG201" s="1">
        <v>339.12206113341381</v>
      </c>
      <c r="IH201" s="1">
        <v>358.38903219036365</v>
      </c>
      <c r="II201" s="1">
        <v>368.01496537082807</v>
      </c>
      <c r="IJ201" s="1">
        <v>369.82801113714265</v>
      </c>
      <c r="IK201" s="1">
        <v>384.63764270693036</v>
      </c>
      <c r="IL201" s="1">
        <v>398.94608778606397</v>
      </c>
      <c r="IM201" s="1">
        <v>406.6076814843762</v>
      </c>
      <c r="IN201" s="1">
        <v>407.95148052381336</v>
      </c>
      <c r="IO201" s="1">
        <v>411.34086032627414</v>
      </c>
      <c r="IP201" s="1">
        <v>421.74678385229589</v>
      </c>
      <c r="IQ201" s="1">
        <v>423.42575979117657</v>
      </c>
      <c r="IR201" s="1">
        <v>423.93121527138084</v>
      </c>
      <c r="IS201" s="1">
        <v>429.34153883399949</v>
      </c>
      <c r="IT201" s="1">
        <v>431.55122671069921</v>
      </c>
      <c r="IU201" s="1">
        <v>428.43276357369825</v>
      </c>
      <c r="IV201" s="1">
        <v>431.11947583628915</v>
      </c>
      <c r="IW201" s="1">
        <v>432.34578381314509</v>
      </c>
      <c r="IX201" s="1">
        <v>433.77593397144437</v>
      </c>
      <c r="IY201" s="1">
        <v>431.77718851880746</v>
      </c>
      <c r="IZ201" s="1">
        <v>423.76083975558043</v>
      </c>
      <c r="JA201" s="1">
        <v>424.94639753377544</v>
      </c>
      <c r="JB201" s="1">
        <v>426.36861285479819</v>
      </c>
      <c r="JC201" s="1">
        <v>425.84637341127325</v>
      </c>
      <c r="JD201" s="1">
        <v>419.62420793128024</v>
      </c>
      <c r="JE201" s="1">
        <v>418.92170498442067</v>
      </c>
      <c r="JF201" s="1">
        <v>414.97469534994389</v>
      </c>
      <c r="JG201" s="1">
        <v>411.63805418812848</v>
      </c>
      <c r="JH201" s="1">
        <v>409.74013703848527</v>
      </c>
      <c r="JI201" s="1">
        <v>404.80355127438838</v>
      </c>
      <c r="JJ201" s="1">
        <v>405.34934856065348</v>
      </c>
      <c r="JK201" s="1">
        <v>402.04156332257435</v>
      </c>
      <c r="JL201" s="1">
        <v>394.73301633553945</v>
      </c>
      <c r="JM201" s="1">
        <v>391.98306232289536</v>
      </c>
      <c r="JN201" s="1">
        <v>390.2466480527695</v>
      </c>
      <c r="JO201" s="1">
        <v>385.97212673341681</v>
      </c>
      <c r="JP201" s="1">
        <v>383.29404807568073</v>
      </c>
      <c r="JQ201" s="1">
        <v>378.46991882502942</v>
      </c>
      <c r="JR201" s="1">
        <v>373.16792090571363</v>
      </c>
      <c r="JS201" s="1">
        <v>371.75303150683152</v>
      </c>
      <c r="JT201" s="1">
        <v>370.10311815729955</v>
      </c>
      <c r="JU201" s="1">
        <v>366.11055036466422</v>
      </c>
      <c r="JV201" s="1">
        <v>364.96677127183102</v>
      </c>
      <c r="JW201" s="1">
        <v>360.04149411438448</v>
      </c>
      <c r="JX201" s="1">
        <v>359.68562099191706</v>
      </c>
      <c r="JY201" s="1">
        <v>353.30237651136366</v>
      </c>
      <c r="JZ201" s="1">
        <v>346.89455370742189</v>
      </c>
      <c r="KA201" s="1">
        <v>350.04586277359579</v>
      </c>
      <c r="KB201" s="1">
        <v>349.29841182907234</v>
      </c>
      <c r="KC201" s="1">
        <v>345.51320456763784</v>
      </c>
      <c r="KD201" s="1">
        <v>342.38932423054564</v>
      </c>
      <c r="KE201" s="1">
        <v>336.04007200034448</v>
      </c>
      <c r="KF201" s="1">
        <v>334.01516386775256</v>
      </c>
      <c r="KG201" s="1">
        <v>335.61703774898513</v>
      </c>
      <c r="KH201" s="1">
        <v>332.06361916695391</v>
      </c>
      <c r="KI201" s="1">
        <v>327.33911601921466</v>
      </c>
      <c r="KJ201" s="1">
        <v>326.1635911127413</v>
      </c>
      <c r="KK201" s="1">
        <v>324.47122970389103</v>
      </c>
      <c r="KL201" s="1">
        <v>314.01740364862019</v>
      </c>
      <c r="KM201" s="1">
        <v>312.45788344215703</v>
      </c>
      <c r="KN201" s="1">
        <v>310.83771279927083</v>
      </c>
      <c r="KO201" s="1">
        <v>308.82589956205118</v>
      </c>
      <c r="KP201" s="1">
        <v>302.48794550718219</v>
      </c>
      <c r="KQ201" s="1">
        <v>299.61227226343317</v>
      </c>
      <c r="KR201" s="1">
        <v>300.08921899728671</v>
      </c>
      <c r="KS201" s="1">
        <v>299.75466348143686</v>
      </c>
      <c r="KT201" s="1">
        <v>301.61377008961063</v>
      </c>
      <c r="KU201" s="1">
        <v>298.69686413009606</v>
      </c>
      <c r="KV201" s="1">
        <v>294.8521196422019</v>
      </c>
      <c r="KW201" s="1">
        <v>297.03681152202176</v>
      </c>
      <c r="KX201" s="1">
        <v>293.18782342045245</v>
      </c>
      <c r="KY201" s="1">
        <v>288.06607891947652</v>
      </c>
      <c r="KZ201" s="1">
        <v>287.39165269263174</v>
      </c>
      <c r="LA201" s="1">
        <v>288.57679000519522</v>
      </c>
      <c r="LB201" s="1">
        <v>286.3338476514445</v>
      </c>
      <c r="LC201" s="1">
        <v>280.95174601764518</v>
      </c>
      <c r="LD201" s="1">
        <v>280.60147263341014</v>
      </c>
      <c r="LE201" s="1">
        <v>279.9711037970747</v>
      </c>
      <c r="LF201" s="1">
        <v>277.91928413987392</v>
      </c>
      <c r="LG201" s="1">
        <v>274.5462612958479</v>
      </c>
      <c r="LH201" s="1">
        <v>271.03417570488307</v>
      </c>
      <c r="LI201" s="1">
        <v>273.58400879699997</v>
      </c>
      <c r="LJ201" s="1">
        <v>270.14336281637242</v>
      </c>
      <c r="LK201" s="1">
        <v>268.86734769138792</v>
      </c>
      <c r="LL201" s="1"/>
    </row>
    <row r="202" spans="2:324" x14ac:dyDescent="0.25">
      <c r="B202" s="1">
        <v>27.350573994243781</v>
      </c>
      <c r="C202" s="1">
        <v>25.931388243239496</v>
      </c>
      <c r="D202" s="1">
        <v>26.406297250098941</v>
      </c>
      <c r="E202" s="1">
        <v>26.945611254643772</v>
      </c>
      <c r="F202" s="1">
        <v>27.14123620370075</v>
      </c>
      <c r="G202" s="1">
        <v>26.685333471907352</v>
      </c>
      <c r="H202" s="1">
        <v>26.221148244126795</v>
      </c>
      <c r="I202" s="1">
        <v>26.1663991073357</v>
      </c>
      <c r="J202" s="1">
        <v>25.680941911540511</v>
      </c>
      <c r="K202" s="1">
        <v>26.423535560678467</v>
      </c>
      <c r="L202" s="1">
        <v>26.554620385877442</v>
      </c>
      <c r="M202" s="1">
        <v>25.540416146050024</v>
      </c>
      <c r="N202" s="1">
        <v>26.449340648579199</v>
      </c>
      <c r="O202" s="1">
        <v>25.72518963658375</v>
      </c>
      <c r="P202" s="1">
        <v>25.660984928618149</v>
      </c>
      <c r="Q202" s="1">
        <v>26.48214589339366</v>
      </c>
      <c r="R202" s="1">
        <v>25.960751361734527</v>
      </c>
      <c r="S202" s="1">
        <v>25.152354868936996</v>
      </c>
      <c r="T202" s="1">
        <v>26.468079359465698</v>
      </c>
      <c r="U202" s="1">
        <v>26.14784304341946</v>
      </c>
      <c r="V202" s="1">
        <v>25.658824032861414</v>
      </c>
      <c r="W202" s="1">
        <v>26.151691768853972</v>
      </c>
      <c r="X202" s="1">
        <v>25.794234441301271</v>
      </c>
      <c r="Y202" s="1">
        <v>25.346077192428943</v>
      </c>
      <c r="Z202" s="1">
        <v>26.008922340708409</v>
      </c>
      <c r="AA202" s="1">
        <v>25.893867903981494</v>
      </c>
      <c r="AB202" s="1">
        <v>26.236950127773902</v>
      </c>
      <c r="AC202" s="1">
        <v>27.718103978445143</v>
      </c>
      <c r="AD202" s="1">
        <v>27.854924811911417</v>
      </c>
      <c r="AE202" s="1">
        <v>28.826174588955581</v>
      </c>
      <c r="AF202" s="1">
        <v>30.245653161068457</v>
      </c>
      <c r="AG202" s="1">
        <v>32.887142669632212</v>
      </c>
      <c r="AH202" s="1">
        <v>34.784849882012196</v>
      </c>
      <c r="AI202" s="1">
        <v>35.873665331440527</v>
      </c>
      <c r="AJ202" s="1">
        <v>37.085293967222704</v>
      </c>
      <c r="AK202" s="1">
        <v>39.295206801018473</v>
      </c>
      <c r="AL202" s="1">
        <v>39.819070462913572</v>
      </c>
      <c r="AM202" s="1">
        <v>41.776159215271129</v>
      </c>
      <c r="AN202" s="1">
        <v>44.603379377828624</v>
      </c>
      <c r="AO202" s="1">
        <v>45.842420098995262</v>
      </c>
      <c r="AP202" s="1">
        <v>47.837043532676049</v>
      </c>
      <c r="AQ202" s="1">
        <v>49.788590210305529</v>
      </c>
      <c r="AR202" s="1">
        <v>51.432275861128353</v>
      </c>
      <c r="AS202" s="1">
        <v>51.875447725072618</v>
      </c>
      <c r="AT202" s="1">
        <v>53.091660794539393</v>
      </c>
      <c r="AU202" s="1">
        <v>55.104156423834283</v>
      </c>
      <c r="AV202" s="1">
        <v>57.636299308448187</v>
      </c>
      <c r="AW202" s="1">
        <v>57.968198351820227</v>
      </c>
      <c r="AX202" s="1">
        <v>59.030816847090477</v>
      </c>
      <c r="AY202" s="1">
        <v>60.256708370236815</v>
      </c>
      <c r="AZ202" s="1">
        <v>62.767655418830522</v>
      </c>
      <c r="BA202" s="1">
        <v>62.893942926333786</v>
      </c>
      <c r="BB202" s="1">
        <v>65.139224926376912</v>
      </c>
      <c r="BC202" s="1">
        <v>67.257332623281471</v>
      </c>
      <c r="BD202" s="1">
        <v>67.715992029495979</v>
      </c>
      <c r="BE202" s="1">
        <v>67.510657513372138</v>
      </c>
      <c r="BF202" s="1">
        <v>70.80707286590102</v>
      </c>
      <c r="BG202" s="1">
        <v>72.557823667945982</v>
      </c>
      <c r="BH202" s="1">
        <v>73.882701200718486</v>
      </c>
      <c r="BI202" s="1">
        <v>73.695911333378362</v>
      </c>
      <c r="BJ202" s="1">
        <v>74.249147858852112</v>
      </c>
      <c r="BK202" s="1">
        <v>74.86082317567903</v>
      </c>
      <c r="BL202" s="1">
        <v>77.012313258842212</v>
      </c>
      <c r="BM202" s="1">
        <v>79.32106036623415</v>
      </c>
      <c r="BN202" s="1">
        <v>78.009117508358614</v>
      </c>
      <c r="BO202" s="1">
        <v>79.126883898116603</v>
      </c>
      <c r="BP202" s="1">
        <v>82.663069516204772</v>
      </c>
      <c r="BQ202" s="1">
        <v>83.390141731502808</v>
      </c>
      <c r="BR202" s="1">
        <v>82.290142688047197</v>
      </c>
      <c r="BS202" s="1">
        <v>83.815447160620124</v>
      </c>
      <c r="BT202" s="1">
        <v>85.150667091162902</v>
      </c>
      <c r="BU202" s="1">
        <v>85.762006147854009</v>
      </c>
      <c r="BV202" s="1">
        <v>85.742065329879892</v>
      </c>
      <c r="BW202" s="1">
        <v>86.624770740878972</v>
      </c>
      <c r="BX202" s="1">
        <v>87.690157211758375</v>
      </c>
      <c r="BY202" s="1">
        <v>88.272540240761543</v>
      </c>
      <c r="BZ202" s="1">
        <v>88.272894882232208</v>
      </c>
      <c r="CA202" s="1">
        <v>90.464116871428644</v>
      </c>
      <c r="CB202" s="1">
        <v>88.866348187905373</v>
      </c>
      <c r="CC202" s="1">
        <v>89.940168948484157</v>
      </c>
      <c r="CD202" s="1">
        <v>89.031868189027136</v>
      </c>
      <c r="CE202" s="1">
        <v>89.951631661713861</v>
      </c>
      <c r="CF202" s="1">
        <v>91.975221525879746</v>
      </c>
      <c r="CG202" s="1">
        <v>92.18761484357384</v>
      </c>
      <c r="CH202" s="1">
        <v>92.089921754363459</v>
      </c>
      <c r="CI202" s="1">
        <v>90.743284421447328</v>
      </c>
      <c r="CJ202" s="1">
        <v>91.987235837590973</v>
      </c>
      <c r="CK202" s="1">
        <v>93.448749641934285</v>
      </c>
      <c r="CL202" s="1">
        <v>92.340145920306497</v>
      </c>
      <c r="CM202" s="1">
        <v>92.093621908193668</v>
      </c>
      <c r="CN202" s="1">
        <v>91.382749993207426</v>
      </c>
      <c r="CO202" s="1">
        <v>92.128857207121925</v>
      </c>
      <c r="CP202" s="1">
        <v>93.642039801365001</v>
      </c>
      <c r="CQ202" s="1">
        <v>92.681759810582008</v>
      </c>
      <c r="CR202" s="1">
        <v>93.608045657249889</v>
      </c>
      <c r="CS202" s="1">
        <v>93.077117447413826</v>
      </c>
      <c r="CT202" s="1">
        <v>93.378235649834508</v>
      </c>
      <c r="CU202" s="1">
        <v>93.433076954424465</v>
      </c>
      <c r="CV202" s="1">
        <v>92.56600551082154</v>
      </c>
      <c r="CW202" s="1">
        <v>92.960209911643474</v>
      </c>
      <c r="CX202" s="1">
        <v>91.994893594122829</v>
      </c>
      <c r="CY202" s="1">
        <v>92.037842307117089</v>
      </c>
      <c r="CZ202" s="1">
        <v>92.043180299107064</v>
      </c>
      <c r="DA202" s="1">
        <v>91.634226713640743</v>
      </c>
      <c r="DB202" s="1">
        <v>92.992418114598706</v>
      </c>
      <c r="DC202" s="1">
        <v>92.222855050832848</v>
      </c>
      <c r="DD202" s="1">
        <v>90.396630815104771</v>
      </c>
      <c r="DE202" s="1">
        <v>90.256292464806208</v>
      </c>
      <c r="DF202" s="1">
        <v>90.973023758714277</v>
      </c>
      <c r="DG202" s="1">
        <v>90.171517615530021</v>
      </c>
      <c r="DH202" s="1">
        <v>91.3661276110047</v>
      </c>
      <c r="DI202" s="1">
        <v>90.45746426119986</v>
      </c>
      <c r="DJ202" s="1">
        <v>87.944701539947602</v>
      </c>
      <c r="DK202" s="1">
        <v>88.551895001229042</v>
      </c>
      <c r="DL202" s="1">
        <v>89.891771797807706</v>
      </c>
      <c r="DM202" s="1">
        <v>88.946513845270928</v>
      </c>
      <c r="DN202" s="1">
        <v>88.04539339751625</v>
      </c>
      <c r="DO202" s="1">
        <v>86.647117530046017</v>
      </c>
      <c r="DP202" s="1">
        <v>87.461968825679392</v>
      </c>
      <c r="DQ202" s="1">
        <v>87.989136049258576</v>
      </c>
      <c r="DR202" s="1">
        <v>86.402878982074185</v>
      </c>
      <c r="DS202" s="1">
        <v>89.066505115075117</v>
      </c>
      <c r="DT202" s="1">
        <v>86.277821116348136</v>
      </c>
      <c r="DU202" s="1">
        <v>85.54263902642252</v>
      </c>
      <c r="DV202" s="1">
        <v>86.560115426408586</v>
      </c>
      <c r="DW202" s="1">
        <v>86.313373437484103</v>
      </c>
      <c r="DX202" s="1">
        <v>84.660335541190577</v>
      </c>
      <c r="DY202" s="1">
        <v>84.165597345132781</v>
      </c>
      <c r="DZ202" s="1">
        <v>83.122872815359074</v>
      </c>
      <c r="EA202" s="1">
        <v>82.945582318699863</v>
      </c>
      <c r="EB202" s="1">
        <v>84.476584450616556</v>
      </c>
      <c r="EC202" s="1">
        <v>83.200725206188352</v>
      </c>
      <c r="ED202" s="1">
        <v>82.486746903531483</v>
      </c>
      <c r="EE202" s="1">
        <v>83.536730207033187</v>
      </c>
      <c r="EF202" s="1">
        <v>82.696355731469154</v>
      </c>
      <c r="EG202" s="1">
        <v>80.772068724571838</v>
      </c>
      <c r="EH202" s="1">
        <v>80.833385586871984</v>
      </c>
      <c r="EI202" s="1">
        <v>80.74407415831493</v>
      </c>
      <c r="EJ202" s="1">
        <v>79.487218651462868</v>
      </c>
      <c r="EK202" s="1">
        <v>79.055743715020384</v>
      </c>
      <c r="EL202" s="1">
        <v>78.929127496540517</v>
      </c>
      <c r="EM202" s="1">
        <v>79.242156673772058</v>
      </c>
      <c r="EN202" s="1">
        <v>79.170899951684788</v>
      </c>
      <c r="EO202" s="1">
        <v>78.679434748540515</v>
      </c>
      <c r="EP202" s="1">
        <v>77.341949337641296</v>
      </c>
      <c r="EQ202" s="1">
        <v>77.180183658457551</v>
      </c>
      <c r="ER202" s="1">
        <v>77.749920728403438</v>
      </c>
      <c r="ES202" s="1">
        <v>75.789058001968698</v>
      </c>
      <c r="ET202" s="1">
        <v>74.521231172966793</v>
      </c>
      <c r="EU202" s="1">
        <v>74.402110117309249</v>
      </c>
      <c r="EV202" s="1">
        <v>74.621012752796972</v>
      </c>
      <c r="EW202" s="1">
        <v>76.030106483285195</v>
      </c>
      <c r="EX202" s="1">
        <v>74.367504770497945</v>
      </c>
      <c r="EY202" s="1">
        <v>73.443454062079724</v>
      </c>
      <c r="EZ202" s="1">
        <v>73.752686516893334</v>
      </c>
      <c r="FA202" s="1">
        <v>72.12485471982373</v>
      </c>
      <c r="FB202" s="1">
        <v>73.075598895827341</v>
      </c>
      <c r="FC202" s="1">
        <v>73.593789198158106</v>
      </c>
      <c r="FD202" s="1">
        <v>72.972329734090536</v>
      </c>
      <c r="FE202" s="1">
        <v>71.53982609048434</v>
      </c>
      <c r="FF202" s="1">
        <v>70.625068760208961</v>
      </c>
      <c r="FG202" s="1">
        <v>70.79182116862691</v>
      </c>
      <c r="FH202" s="1">
        <v>70.487573788036542</v>
      </c>
      <c r="FI202" s="1">
        <v>69.723129636428325</v>
      </c>
      <c r="FJ202" s="1">
        <v>69.041900621297358</v>
      </c>
      <c r="FK202" s="1">
        <v>70.226732031582756</v>
      </c>
      <c r="FL202" s="1">
        <v>67.738803041553993</v>
      </c>
      <c r="FM202" s="1">
        <v>68.693584009083651</v>
      </c>
      <c r="FN202" s="1">
        <v>68.005823017495544</v>
      </c>
      <c r="FO202" s="1">
        <v>68.518324976168046</v>
      </c>
      <c r="FP202" s="1">
        <v>67.129197760156387</v>
      </c>
      <c r="FQ202" s="1">
        <v>67.368977209969941</v>
      </c>
      <c r="FR202" s="1">
        <v>66.690564864147248</v>
      </c>
      <c r="FS202" s="1">
        <v>65.156224628324523</v>
      </c>
      <c r="FT202" s="1">
        <v>66.260624695626021</v>
      </c>
      <c r="FU202" s="1">
        <v>64.758602213759843</v>
      </c>
      <c r="FV202" s="1">
        <v>64.704181930184859</v>
      </c>
      <c r="FW202" s="1">
        <v>64.849112009131659</v>
      </c>
      <c r="FX202" s="1">
        <v>64.097441568739811</v>
      </c>
      <c r="FY202" s="1">
        <v>63.923266235609638</v>
      </c>
      <c r="FZ202" s="1">
        <v>63.346904605504953</v>
      </c>
      <c r="GA202" s="1">
        <v>62.367739400353265</v>
      </c>
      <c r="GB202" s="1">
        <v>61.90205256095026</v>
      </c>
      <c r="GC202" s="1">
        <v>62.251169120473797</v>
      </c>
      <c r="GD202" s="1">
        <v>62.933085306220882</v>
      </c>
      <c r="GE202" s="1">
        <v>62.125888765116734</v>
      </c>
      <c r="GF202" s="1">
        <v>60.94193561475123</v>
      </c>
      <c r="GG202" s="1">
        <v>61.946251082657781</v>
      </c>
      <c r="GH202" s="1">
        <v>61.335855869726792</v>
      </c>
      <c r="GI202" s="1">
        <v>61.176031789201708</v>
      </c>
      <c r="GJ202" s="1">
        <v>59.78810279030472</v>
      </c>
      <c r="GK202" s="1">
        <v>59.14660444944375</v>
      </c>
      <c r="GL202" s="1">
        <v>58.746897127564935</v>
      </c>
      <c r="GM202" s="1">
        <v>59.035284713434251</v>
      </c>
      <c r="GN202" s="1">
        <v>59.049239349992355</v>
      </c>
      <c r="GO202" s="1">
        <v>58.948915902899969</v>
      </c>
      <c r="GP202" s="1">
        <v>57.882582109763703</v>
      </c>
      <c r="GQ202" s="1">
        <v>58.214895189421881</v>
      </c>
      <c r="GR202" s="1">
        <v>56.672005086545703</v>
      </c>
      <c r="GS202" s="1">
        <v>57.537805783969524</v>
      </c>
      <c r="GT202" s="1">
        <v>57.530780063976117</v>
      </c>
      <c r="GU202" s="1">
        <v>57.385910804747574</v>
      </c>
      <c r="GV202" s="1">
        <v>55.585910329036317</v>
      </c>
      <c r="GW202" s="1">
        <v>54.899846830236854</v>
      </c>
      <c r="GX202" s="1">
        <v>55.405448437733369</v>
      </c>
      <c r="GY202" s="1">
        <v>55.3950410172639</v>
      </c>
      <c r="GZ202" s="1">
        <v>55.112735939944336</v>
      </c>
      <c r="HA202" s="1">
        <v>53.755531130261112</v>
      </c>
      <c r="HB202" s="1">
        <v>54.066816745994728</v>
      </c>
      <c r="HC202" s="1">
        <v>55.019989539615523</v>
      </c>
      <c r="HD202" s="1">
        <v>54.659398855750588</v>
      </c>
      <c r="HE202" s="1">
        <v>53.14767677584716</v>
      </c>
      <c r="HF202" s="1">
        <v>52.48118507778743</v>
      </c>
      <c r="HG202" s="1">
        <v>52.394451408640052</v>
      </c>
      <c r="HH202" s="1">
        <v>53.54660600810206</v>
      </c>
      <c r="HI202" s="1">
        <v>53.30853079515564</v>
      </c>
      <c r="HJ202" s="1">
        <v>51.587563587093676</v>
      </c>
      <c r="HK202" s="1">
        <v>51.494375638214578</v>
      </c>
      <c r="HL202" s="1">
        <v>50.965090397048606</v>
      </c>
      <c r="HM202" s="1">
        <v>51.506680232318203</v>
      </c>
      <c r="HN202" s="1">
        <v>51.554993320521959</v>
      </c>
      <c r="HO202" s="1">
        <v>50.805089936275536</v>
      </c>
      <c r="HP202" s="1">
        <v>50.330960352651424</v>
      </c>
      <c r="HQ202" s="1">
        <v>55.352463540769307</v>
      </c>
      <c r="HR202" s="1">
        <v>50.894736987916318</v>
      </c>
      <c r="HS202" s="1">
        <v>79.549607174301073</v>
      </c>
      <c r="HT202" s="1">
        <v>93.768201060593029</v>
      </c>
      <c r="HU202" s="1">
        <v>109.86962147593916</v>
      </c>
      <c r="HV202" s="1">
        <v>125.3584571868271</v>
      </c>
      <c r="HW202" s="1">
        <v>139.97116754745377</v>
      </c>
      <c r="HX202" s="1">
        <v>155.78610883340971</v>
      </c>
      <c r="HY202" s="1">
        <v>172.87254620395987</v>
      </c>
      <c r="HZ202" s="1">
        <v>190.72585118456524</v>
      </c>
      <c r="IA202" s="1">
        <v>204.78228582972315</v>
      </c>
      <c r="IB202" s="1">
        <v>216.9510135781953</v>
      </c>
      <c r="IC202" s="1">
        <v>231.4183230494358</v>
      </c>
      <c r="ID202" s="1">
        <v>251.26955336653606</v>
      </c>
      <c r="IE202" s="1">
        <v>265.22634510863304</v>
      </c>
      <c r="IF202" s="1">
        <v>274.61428135642825</v>
      </c>
      <c r="IG202" s="1">
        <v>288.25666614980224</v>
      </c>
      <c r="IH202" s="1">
        <v>304.47352150450979</v>
      </c>
      <c r="II202" s="1">
        <v>318.41709547956339</v>
      </c>
      <c r="IJ202" s="1">
        <v>322.55852188612846</v>
      </c>
      <c r="IK202" s="1">
        <v>335.6155094620409</v>
      </c>
      <c r="IL202" s="1">
        <v>351.62161485537081</v>
      </c>
      <c r="IM202" s="1">
        <v>357.93178245935394</v>
      </c>
      <c r="IN202" s="1">
        <v>366.54018969649428</v>
      </c>
      <c r="IO202" s="1">
        <v>372.44413149672135</v>
      </c>
      <c r="IP202" s="1">
        <v>387.99048444404627</v>
      </c>
      <c r="IQ202" s="1">
        <v>393.53590385879284</v>
      </c>
      <c r="IR202" s="1">
        <v>397.38556388560409</v>
      </c>
      <c r="IS202" s="1">
        <v>410.32303962219288</v>
      </c>
      <c r="IT202" s="1">
        <v>416.34034665827573</v>
      </c>
      <c r="IU202" s="1">
        <v>416.45319867203602</v>
      </c>
      <c r="IV202" s="1">
        <v>428.38047768934075</v>
      </c>
      <c r="IW202" s="1">
        <v>436.88211475105135</v>
      </c>
      <c r="IX202" s="1">
        <v>440.99869415694417</v>
      </c>
      <c r="IY202" s="1">
        <v>446.95034865656919</v>
      </c>
      <c r="IZ202" s="1">
        <v>444.18143279388079</v>
      </c>
      <c r="JA202" s="1">
        <v>450.74310170189796</v>
      </c>
      <c r="JB202" s="1">
        <v>457.99668439101873</v>
      </c>
      <c r="JC202" s="1">
        <v>459.65245446412354</v>
      </c>
      <c r="JD202" s="1">
        <v>457.86509381842001</v>
      </c>
      <c r="JE202" s="1">
        <v>461.31888457070528</v>
      </c>
      <c r="JF202" s="1">
        <v>459.87029558033117</v>
      </c>
      <c r="JG202" s="1">
        <v>460.48574625996662</v>
      </c>
      <c r="JH202" s="1">
        <v>462.32516809649724</v>
      </c>
      <c r="JI202" s="1">
        <v>459.52756250283011</v>
      </c>
      <c r="JJ202" s="1">
        <v>458.25066816438766</v>
      </c>
      <c r="JK202" s="1">
        <v>460.52515321855088</v>
      </c>
      <c r="JL202" s="1">
        <v>453.84873245073032</v>
      </c>
      <c r="JM202" s="1">
        <v>450.50931929147634</v>
      </c>
      <c r="JN202" s="1">
        <v>454.75627060432282</v>
      </c>
      <c r="JO202" s="1">
        <v>451.75036316141217</v>
      </c>
      <c r="JP202" s="1">
        <v>446.86188436830844</v>
      </c>
      <c r="JQ202" s="1">
        <v>445.43920595015379</v>
      </c>
      <c r="JR202" s="1">
        <v>439.3298723274616</v>
      </c>
      <c r="JS202" s="1">
        <v>436.07069300794365</v>
      </c>
      <c r="JT202" s="1">
        <v>437.59638809099397</v>
      </c>
      <c r="JU202" s="1">
        <v>434.37822622617063</v>
      </c>
      <c r="JV202" s="1">
        <v>428.7145389135427</v>
      </c>
      <c r="JW202" s="1">
        <v>425.4596938398235</v>
      </c>
      <c r="JX202" s="1">
        <v>422.9741805174902</v>
      </c>
      <c r="JY202" s="1">
        <v>416.86137559222743</v>
      </c>
      <c r="JZ202" s="1">
        <v>406.94424485094481</v>
      </c>
      <c r="KA202" s="1">
        <v>410.95186082324255</v>
      </c>
      <c r="KB202" s="1">
        <v>411.54659411032691</v>
      </c>
      <c r="KC202" s="1">
        <v>406.87827078688667</v>
      </c>
      <c r="KD202" s="1">
        <v>402.05613015397785</v>
      </c>
      <c r="KE202" s="1">
        <v>395.15204768575381</v>
      </c>
      <c r="KF202" s="1">
        <v>392.4032817380471</v>
      </c>
      <c r="KG202" s="1">
        <v>394.1763674539319</v>
      </c>
      <c r="KH202" s="1">
        <v>392.54840489879996</v>
      </c>
      <c r="KI202" s="1">
        <v>385.91379984216445</v>
      </c>
      <c r="KJ202" s="1">
        <v>384.51654167665032</v>
      </c>
      <c r="KK202" s="1">
        <v>383.30320906790701</v>
      </c>
      <c r="KL202" s="1">
        <v>374.49883810558737</v>
      </c>
      <c r="KM202" s="1">
        <v>374.15495996811825</v>
      </c>
      <c r="KN202" s="1">
        <v>372.10935052191292</v>
      </c>
      <c r="KO202" s="1">
        <v>368.65833778528719</v>
      </c>
      <c r="KP202" s="1">
        <v>363.41444211900711</v>
      </c>
      <c r="KQ202" s="1">
        <v>359.12268753026069</v>
      </c>
      <c r="KR202" s="1">
        <v>357.62798452549765</v>
      </c>
      <c r="KS202" s="1">
        <v>358.10638526279632</v>
      </c>
      <c r="KT202" s="1">
        <v>359.04067937703223</v>
      </c>
      <c r="KU202" s="1">
        <v>353.25065834653918</v>
      </c>
      <c r="KV202" s="1">
        <v>349.42638804551569</v>
      </c>
      <c r="KW202" s="1">
        <v>350.90998872377492</v>
      </c>
      <c r="KX202" s="1">
        <v>345.09367924794924</v>
      </c>
      <c r="KY202" s="1">
        <v>339.96481252422745</v>
      </c>
      <c r="KZ202" s="1">
        <v>336.3036050931953</v>
      </c>
      <c r="LA202" s="1">
        <v>339.18008902012571</v>
      </c>
      <c r="LB202" s="1">
        <v>336.03637380759727</v>
      </c>
      <c r="LC202" s="1">
        <v>330.48648618492371</v>
      </c>
      <c r="LD202" s="1">
        <v>328.2104444648067</v>
      </c>
      <c r="LE202" s="1">
        <v>329.102500808174</v>
      </c>
      <c r="LF202" s="1">
        <v>323.37795737854452</v>
      </c>
      <c r="LG202" s="1">
        <v>319.44617408001415</v>
      </c>
      <c r="LH202" s="1">
        <v>315.03767533922127</v>
      </c>
      <c r="LI202" s="1">
        <v>316.31875456717944</v>
      </c>
      <c r="LJ202" s="1">
        <v>313.22081509777132</v>
      </c>
      <c r="LK202" s="1">
        <v>313.4446999192333</v>
      </c>
      <c r="LL202" s="1"/>
    </row>
    <row r="203" spans="2:324" x14ac:dyDescent="0.25">
      <c r="B203" s="1">
        <v>37.744654126119734</v>
      </c>
      <c r="C203" s="1">
        <v>36.224059057451562</v>
      </c>
      <c r="D203" s="1">
        <v>36.941035688526441</v>
      </c>
      <c r="E203" s="1">
        <v>37.347865627856351</v>
      </c>
      <c r="F203" s="1">
        <v>38.054135745351452</v>
      </c>
      <c r="G203" s="1">
        <v>37.252648870581943</v>
      </c>
      <c r="H203" s="1">
        <v>36.966312814392047</v>
      </c>
      <c r="I203" s="1">
        <v>36.925386372509735</v>
      </c>
      <c r="J203" s="1">
        <v>36.697159869341164</v>
      </c>
      <c r="K203" s="1">
        <v>37.328355181253173</v>
      </c>
      <c r="L203" s="1">
        <v>37.2882001828225</v>
      </c>
      <c r="M203" s="1">
        <v>36.317833128480004</v>
      </c>
      <c r="N203" s="1">
        <v>36.773307042797462</v>
      </c>
      <c r="O203" s="1">
        <v>36.703185407260143</v>
      </c>
      <c r="P203" s="1">
        <v>36.364257429653989</v>
      </c>
      <c r="Q203" s="1">
        <v>37.195400735026823</v>
      </c>
      <c r="R203" s="1">
        <v>36.473566272282405</v>
      </c>
      <c r="S203" s="1">
        <v>35.574215886786895</v>
      </c>
      <c r="T203" s="1">
        <v>37.32877840384819</v>
      </c>
      <c r="U203" s="1">
        <v>36.286065250441268</v>
      </c>
      <c r="V203" s="1">
        <v>35.857719244853243</v>
      </c>
      <c r="W203" s="1">
        <v>36.175512724231424</v>
      </c>
      <c r="X203" s="1">
        <v>36.051378070034751</v>
      </c>
      <c r="Y203" s="1">
        <v>35.332697854979862</v>
      </c>
      <c r="Z203" s="1">
        <v>36.285415961095381</v>
      </c>
      <c r="AA203" s="1">
        <v>36.248214003549322</v>
      </c>
      <c r="AB203" s="1">
        <v>36.568948864642465</v>
      </c>
      <c r="AC203" s="1">
        <v>38.021333351664182</v>
      </c>
      <c r="AD203" s="1">
        <v>38.194592301234884</v>
      </c>
      <c r="AE203" s="1">
        <v>39.3075142211299</v>
      </c>
      <c r="AF203" s="1">
        <v>40.938535376615185</v>
      </c>
      <c r="AG203" s="1">
        <v>43.527048679268624</v>
      </c>
      <c r="AH203" s="1">
        <v>46.104205567357717</v>
      </c>
      <c r="AI203" s="1">
        <v>47.621697562025119</v>
      </c>
      <c r="AJ203" s="1">
        <v>48.689527357411635</v>
      </c>
      <c r="AK203" s="1">
        <v>51.229559543988877</v>
      </c>
      <c r="AL203" s="1">
        <v>52.526120759630658</v>
      </c>
      <c r="AM203" s="1">
        <v>54.898280569088541</v>
      </c>
      <c r="AN203" s="1">
        <v>58.48031261654419</v>
      </c>
      <c r="AO203" s="1">
        <v>59.786112516294772</v>
      </c>
      <c r="AP203" s="1">
        <v>61.675245906276785</v>
      </c>
      <c r="AQ203" s="1">
        <v>64.727412912571268</v>
      </c>
      <c r="AR203" s="1">
        <v>67.076917894763639</v>
      </c>
      <c r="AS203" s="1">
        <v>67.64984824769688</v>
      </c>
      <c r="AT203" s="1">
        <v>68.594353404178833</v>
      </c>
      <c r="AU203" s="1">
        <v>71.530802224076254</v>
      </c>
      <c r="AV203" s="1">
        <v>73.849886351173666</v>
      </c>
      <c r="AW203" s="1">
        <v>74.463180202815877</v>
      </c>
      <c r="AX203" s="1">
        <v>75.225166849564246</v>
      </c>
      <c r="AY203" s="1">
        <v>76.274515885377156</v>
      </c>
      <c r="AZ203" s="1">
        <v>78.938269290263918</v>
      </c>
      <c r="BA203" s="1">
        <v>78.517691252752016</v>
      </c>
      <c r="BB203" s="1">
        <v>81.155576577516257</v>
      </c>
      <c r="BC203" s="1">
        <v>82.686274880195782</v>
      </c>
      <c r="BD203" s="1">
        <v>82.521282976513078</v>
      </c>
      <c r="BE203" s="1">
        <v>81.950733233067751</v>
      </c>
      <c r="BF203" s="1">
        <v>85.011089105561169</v>
      </c>
      <c r="BG203" s="1">
        <v>86.472011294946967</v>
      </c>
      <c r="BH203" s="1">
        <v>86.970945869782597</v>
      </c>
      <c r="BI203" s="1">
        <v>86.660333007740945</v>
      </c>
      <c r="BJ203" s="1">
        <v>86.796863752281638</v>
      </c>
      <c r="BK203" s="1">
        <v>87.046351351919711</v>
      </c>
      <c r="BL203" s="1">
        <v>88.807624387563891</v>
      </c>
      <c r="BM203" s="1">
        <v>90.299905956353172</v>
      </c>
      <c r="BN203" s="1">
        <v>88.262339316879391</v>
      </c>
      <c r="BO203" s="1">
        <v>89.356574546381353</v>
      </c>
      <c r="BP203" s="1">
        <v>91.864394530797128</v>
      </c>
      <c r="BQ203" s="1">
        <v>92.800442850856243</v>
      </c>
      <c r="BR203" s="1">
        <v>91.483271223491045</v>
      </c>
      <c r="BS203" s="1">
        <v>92.073712052290574</v>
      </c>
      <c r="BT203" s="1">
        <v>93.13562282950295</v>
      </c>
      <c r="BU203" s="1">
        <v>92.751113991799187</v>
      </c>
      <c r="BV203" s="1">
        <v>92.69699797648974</v>
      </c>
      <c r="BW203" s="1">
        <v>92.711732288296702</v>
      </c>
      <c r="BX203" s="1">
        <v>94.09747977688869</v>
      </c>
      <c r="BY203" s="1">
        <v>93.235781539877422</v>
      </c>
      <c r="BZ203" s="1">
        <v>93.406208737226166</v>
      </c>
      <c r="CA203" s="1">
        <v>94.50365914828042</v>
      </c>
      <c r="CB203" s="1">
        <v>93.750922959153584</v>
      </c>
      <c r="CC203" s="1">
        <v>93.789308685071575</v>
      </c>
      <c r="CD203" s="1">
        <v>93.016744959652812</v>
      </c>
      <c r="CE203" s="1">
        <v>93.148236939920423</v>
      </c>
      <c r="CF203" s="1">
        <v>95.055835201297739</v>
      </c>
      <c r="CG203" s="1">
        <v>94.152592218848426</v>
      </c>
      <c r="CH203" s="1">
        <v>94.074050640392272</v>
      </c>
      <c r="CI203" s="1">
        <v>92.532873893127586</v>
      </c>
      <c r="CJ203" s="1">
        <v>93.23362170370774</v>
      </c>
      <c r="CK203" s="1">
        <v>93.929801988587968</v>
      </c>
      <c r="CL203" s="1">
        <v>93.023660056349826</v>
      </c>
      <c r="CM203" s="1">
        <v>92.634951650056195</v>
      </c>
      <c r="CN203" s="1">
        <v>91.927259816903529</v>
      </c>
      <c r="CO203" s="1">
        <v>91.845178471244182</v>
      </c>
      <c r="CP203" s="1">
        <v>93.298353262795374</v>
      </c>
      <c r="CQ203" s="1">
        <v>92.291635718956371</v>
      </c>
      <c r="CR203" s="1">
        <v>92.608444099813852</v>
      </c>
      <c r="CS203" s="1">
        <v>92.857886310296607</v>
      </c>
      <c r="CT203" s="1">
        <v>92.789484921947263</v>
      </c>
      <c r="CU203" s="1">
        <v>92.758687464178934</v>
      </c>
      <c r="CV203" s="1">
        <v>91.398736328269706</v>
      </c>
      <c r="CW203" s="1">
        <v>91.50582125062094</v>
      </c>
      <c r="CX203" s="1">
        <v>90.373394176606823</v>
      </c>
      <c r="CY203" s="1">
        <v>90.675595161064919</v>
      </c>
      <c r="CZ203" s="1">
        <v>89.873816806887362</v>
      </c>
      <c r="DA203" s="1">
        <v>90.33125975216808</v>
      </c>
      <c r="DB203" s="1">
        <v>91.214949991635507</v>
      </c>
      <c r="DC203" s="1">
        <v>90.4826471386652</v>
      </c>
      <c r="DD203" s="1">
        <v>88.677054639694418</v>
      </c>
      <c r="DE203" s="1">
        <v>88.984455946105797</v>
      </c>
      <c r="DF203" s="1">
        <v>89.13814498322958</v>
      </c>
      <c r="DG203" s="1">
        <v>88.103445299204353</v>
      </c>
      <c r="DH203" s="1">
        <v>89.402109686794091</v>
      </c>
      <c r="DI203" s="1">
        <v>88.469549681210069</v>
      </c>
      <c r="DJ203" s="1">
        <v>85.994552420508526</v>
      </c>
      <c r="DK203" s="1">
        <v>86.78301675772893</v>
      </c>
      <c r="DL203" s="1">
        <v>87.835017844534093</v>
      </c>
      <c r="DM203" s="1">
        <v>87.301230565459434</v>
      </c>
      <c r="DN203" s="1">
        <v>86.277202682238041</v>
      </c>
      <c r="DO203" s="1">
        <v>84.430855176964798</v>
      </c>
      <c r="DP203" s="1">
        <v>85.257653564576046</v>
      </c>
      <c r="DQ203" s="1">
        <v>85.624868398551726</v>
      </c>
      <c r="DR203" s="1">
        <v>83.915760063087717</v>
      </c>
      <c r="DS203" s="1">
        <v>86.683203668496176</v>
      </c>
      <c r="DT203" s="1">
        <v>83.584850544957348</v>
      </c>
      <c r="DU203" s="1">
        <v>82.305162774157608</v>
      </c>
      <c r="DV203" s="1">
        <v>83.532906107208433</v>
      </c>
      <c r="DW203" s="1">
        <v>83.183498387752309</v>
      </c>
      <c r="DX203" s="1">
        <v>81.580834075083359</v>
      </c>
      <c r="DY203" s="1">
        <v>81.065962939061492</v>
      </c>
      <c r="DZ203" s="1">
        <v>80.346868211501601</v>
      </c>
      <c r="EA203" s="1">
        <v>79.806789863668385</v>
      </c>
      <c r="EB203" s="1">
        <v>81.069229487629329</v>
      </c>
      <c r="EC203" s="1">
        <v>80.178240193158103</v>
      </c>
      <c r="ED203" s="1">
        <v>79.577039502417151</v>
      </c>
      <c r="EE203" s="1">
        <v>79.885121871729922</v>
      </c>
      <c r="EF203" s="1">
        <v>79.610146933311782</v>
      </c>
      <c r="EG203" s="1">
        <v>77.362667305052383</v>
      </c>
      <c r="EH203" s="1">
        <v>77.32259756199845</v>
      </c>
      <c r="EI203" s="1">
        <v>77.116299953424914</v>
      </c>
      <c r="EJ203" s="1">
        <v>75.724701837372791</v>
      </c>
      <c r="EK203" s="1">
        <v>75.732985488798775</v>
      </c>
      <c r="EL203" s="1">
        <v>75.962095653752357</v>
      </c>
      <c r="EM203" s="1">
        <v>75.601130205614098</v>
      </c>
      <c r="EN203" s="1">
        <v>75.556167366492204</v>
      </c>
      <c r="EO203" s="1">
        <v>74.805881018528083</v>
      </c>
      <c r="EP203" s="1">
        <v>73.116837430675716</v>
      </c>
      <c r="EQ203" s="1">
        <v>73.405136227037062</v>
      </c>
      <c r="ER203" s="1">
        <v>74.155271445042075</v>
      </c>
      <c r="ES203" s="1">
        <v>72.112530539433038</v>
      </c>
      <c r="ET203" s="1">
        <v>71.122745683030757</v>
      </c>
      <c r="EU203" s="1">
        <v>70.825502578066164</v>
      </c>
      <c r="EV203" s="1">
        <v>70.978011379408301</v>
      </c>
      <c r="EW203" s="1">
        <v>72.177303493462148</v>
      </c>
      <c r="EX203" s="1">
        <v>71.23749288330383</v>
      </c>
      <c r="EY203" s="1">
        <v>70.43746048158178</v>
      </c>
      <c r="EZ203" s="1">
        <v>69.718782743729406</v>
      </c>
      <c r="FA203" s="1">
        <v>68.463113858000369</v>
      </c>
      <c r="FB203" s="1">
        <v>69.307686460164248</v>
      </c>
      <c r="FC203" s="1">
        <v>69.843693938316349</v>
      </c>
      <c r="FD203" s="1">
        <v>68.92411486937435</v>
      </c>
      <c r="FE203" s="1">
        <v>68.021071397876213</v>
      </c>
      <c r="FF203" s="1">
        <v>67.618622862410092</v>
      </c>
      <c r="FG203" s="1">
        <v>67.112080309259639</v>
      </c>
      <c r="FH203" s="1">
        <v>66.930171951603725</v>
      </c>
      <c r="FI203" s="1">
        <v>66.187618431841031</v>
      </c>
      <c r="FJ203" s="1">
        <v>65.290877559736828</v>
      </c>
      <c r="FK203" s="1">
        <v>66.675051050368921</v>
      </c>
      <c r="FL203" s="1">
        <v>64.515386162887012</v>
      </c>
      <c r="FM203" s="1">
        <v>65.115377031767764</v>
      </c>
      <c r="FN203" s="1">
        <v>64.359270042665329</v>
      </c>
      <c r="FO203" s="1">
        <v>65.222253977416429</v>
      </c>
      <c r="FP203" s="1">
        <v>63.71256748357694</v>
      </c>
      <c r="FQ203" s="1">
        <v>64.654900786223564</v>
      </c>
      <c r="FR203" s="1">
        <v>63.88145145720533</v>
      </c>
      <c r="FS203" s="1">
        <v>62.218221874983477</v>
      </c>
      <c r="FT203" s="1">
        <v>63.708879221492538</v>
      </c>
      <c r="FU203" s="1">
        <v>62.276926092523283</v>
      </c>
      <c r="FV203" s="1">
        <v>62.018060249098639</v>
      </c>
      <c r="FW203" s="1">
        <v>62.189437246860713</v>
      </c>
      <c r="FX203" s="1">
        <v>61.565811132522555</v>
      </c>
      <c r="FY203" s="1">
        <v>61.344155729244882</v>
      </c>
      <c r="FZ203" s="1">
        <v>60.979149887678048</v>
      </c>
      <c r="GA203" s="1">
        <v>60.04829109644011</v>
      </c>
      <c r="GB203" s="1">
        <v>59.69541429179035</v>
      </c>
      <c r="GC203" s="1">
        <v>59.991359774312784</v>
      </c>
      <c r="GD203" s="1">
        <v>60.263557334016014</v>
      </c>
      <c r="GE203" s="1">
        <v>59.634869239350621</v>
      </c>
      <c r="GF203" s="1">
        <v>58.602951382530549</v>
      </c>
      <c r="GG203" s="1">
        <v>59.261548947481899</v>
      </c>
      <c r="GH203" s="1">
        <v>59.14476907509399</v>
      </c>
      <c r="GI203" s="1">
        <v>58.853014746879161</v>
      </c>
      <c r="GJ203" s="1">
        <v>57.802657446391983</v>
      </c>
      <c r="GK203" s="1">
        <v>57.508607371982592</v>
      </c>
      <c r="GL203" s="1">
        <v>57.121757925072025</v>
      </c>
      <c r="GM203" s="1">
        <v>56.77099312187638</v>
      </c>
      <c r="GN203" s="1">
        <v>57.304244998875426</v>
      </c>
      <c r="GO203" s="1">
        <v>57.255743093596408</v>
      </c>
      <c r="GP203" s="1">
        <v>56.160409193673047</v>
      </c>
      <c r="GQ203" s="1">
        <v>56.166175718588512</v>
      </c>
      <c r="GR203" s="1">
        <v>54.95677054226271</v>
      </c>
      <c r="GS203" s="1">
        <v>55.724291017904797</v>
      </c>
      <c r="GT203" s="1">
        <v>55.850570009143162</v>
      </c>
      <c r="GU203" s="1">
        <v>55.64023353653954</v>
      </c>
      <c r="GV203" s="1">
        <v>54.044208432438595</v>
      </c>
      <c r="GW203" s="1">
        <v>53.736880509415606</v>
      </c>
      <c r="GX203" s="1">
        <v>53.72800662880573</v>
      </c>
      <c r="GY203" s="1">
        <v>53.459704151828397</v>
      </c>
      <c r="GZ203" s="1">
        <v>53.366631005904352</v>
      </c>
      <c r="HA203" s="1">
        <v>52.415887167890226</v>
      </c>
      <c r="HB203" s="1">
        <v>52.97971406625296</v>
      </c>
      <c r="HC203" s="1">
        <v>53.59047192206183</v>
      </c>
      <c r="HD203" s="1">
        <v>53.551445651393365</v>
      </c>
      <c r="HE203" s="1">
        <v>51.890340153697132</v>
      </c>
      <c r="HF203" s="1">
        <v>51.238449085103582</v>
      </c>
      <c r="HG203" s="1">
        <v>51.089280908068034</v>
      </c>
      <c r="HH203" s="1">
        <v>52.213170784339738</v>
      </c>
      <c r="HI203" s="1">
        <v>51.868925364040038</v>
      </c>
      <c r="HJ203" s="1">
        <v>50.456296737907152</v>
      </c>
      <c r="HK203" s="1">
        <v>50.094276606065961</v>
      </c>
      <c r="HL203" s="1">
        <v>50.03062320983539</v>
      </c>
      <c r="HM203" s="1">
        <v>50.902293144455108</v>
      </c>
      <c r="HN203" s="1">
        <v>50.395653989715761</v>
      </c>
      <c r="HO203" s="1">
        <v>49.573890184397655</v>
      </c>
      <c r="HP203" s="1">
        <v>49.241796345220187</v>
      </c>
      <c r="HQ203" s="1">
        <v>49.969492886856948</v>
      </c>
      <c r="HR203" s="1">
        <v>48.889706128800029</v>
      </c>
      <c r="HS203" s="1">
        <v>80.951769106327518</v>
      </c>
      <c r="HT203" s="1">
        <v>95.518136844850034</v>
      </c>
      <c r="HU203" s="1">
        <v>111.46724160873872</v>
      </c>
      <c r="HV203" s="1">
        <v>127.19662393671885</v>
      </c>
      <c r="HW203" s="1">
        <v>139.65403267353847</v>
      </c>
      <c r="HX203" s="1">
        <v>154.79835732427836</v>
      </c>
      <c r="HY203" s="1">
        <v>169.30102795611836</v>
      </c>
      <c r="HZ203" s="1">
        <v>185.58525361696451</v>
      </c>
      <c r="IA203" s="1">
        <v>198.23061875700154</v>
      </c>
      <c r="IB203" s="1">
        <v>209.64521363951934</v>
      </c>
      <c r="IC203" s="1">
        <v>221.71079681004477</v>
      </c>
      <c r="ID203" s="1">
        <v>239.92769248211124</v>
      </c>
      <c r="IE203" s="1">
        <v>249.73566061309947</v>
      </c>
      <c r="IF203" s="1">
        <v>257.02585622053988</v>
      </c>
      <c r="IG203" s="1">
        <v>264.62180466666319</v>
      </c>
      <c r="IH203" s="1">
        <v>280.19610712647471</v>
      </c>
      <c r="II203" s="1">
        <v>290.74632492598164</v>
      </c>
      <c r="IJ203" s="1">
        <v>292.76122552817515</v>
      </c>
      <c r="IK203" s="1">
        <v>304.56789865359207</v>
      </c>
      <c r="IL203" s="1">
        <v>316.38990837127818</v>
      </c>
      <c r="IM203" s="1">
        <v>321.9849923198953</v>
      </c>
      <c r="IN203" s="1">
        <v>324.9738281980413</v>
      </c>
      <c r="IO203" s="1">
        <v>328.38222058473815</v>
      </c>
      <c r="IP203" s="1">
        <v>339.39347890136867</v>
      </c>
      <c r="IQ203" s="1">
        <v>341.35304826135336</v>
      </c>
      <c r="IR203" s="1">
        <v>343.32171771972287</v>
      </c>
      <c r="IS203" s="1">
        <v>350.67333908790965</v>
      </c>
      <c r="IT203" s="1">
        <v>354.25436946477885</v>
      </c>
      <c r="IU203" s="1">
        <v>353.3201159644089</v>
      </c>
      <c r="IV203" s="1">
        <v>357.44881605396114</v>
      </c>
      <c r="IW203" s="1">
        <v>360.29145416803811</v>
      </c>
      <c r="IX203" s="1">
        <v>361.36111517964787</v>
      </c>
      <c r="IY203" s="1">
        <v>362.58598893774314</v>
      </c>
      <c r="IZ203" s="1">
        <v>357.72076485130765</v>
      </c>
      <c r="JA203" s="1">
        <v>359.35219368535678</v>
      </c>
      <c r="JB203" s="1">
        <v>360.95738988895022</v>
      </c>
      <c r="JC203" s="1">
        <v>361.51464684907251</v>
      </c>
      <c r="JD203" s="1">
        <v>356.37776624888346</v>
      </c>
      <c r="JE203" s="1">
        <v>358.26480948214379</v>
      </c>
      <c r="JF203" s="1">
        <v>353.60321202845091</v>
      </c>
      <c r="JG203" s="1">
        <v>352.05668095686394</v>
      </c>
      <c r="JH203" s="1">
        <v>351.40809719015277</v>
      </c>
      <c r="JI203" s="1">
        <v>347.02262732380223</v>
      </c>
      <c r="JJ203" s="1">
        <v>346.43364694979823</v>
      </c>
      <c r="JK203" s="1">
        <v>344.99286872043638</v>
      </c>
      <c r="JL203" s="1">
        <v>339.52029094910398</v>
      </c>
      <c r="JM203" s="1">
        <v>333.87426032029731</v>
      </c>
      <c r="JN203" s="1">
        <v>337.1553963884395</v>
      </c>
      <c r="JO203" s="1">
        <v>334.66407393325693</v>
      </c>
      <c r="JP203" s="1">
        <v>331.1046077197243</v>
      </c>
      <c r="JQ203" s="1">
        <v>328.0908219094261</v>
      </c>
      <c r="JR203" s="1">
        <v>323.3177110909852</v>
      </c>
      <c r="JS203" s="1">
        <v>321.92695227884388</v>
      </c>
      <c r="JT203" s="1">
        <v>322.30517475212304</v>
      </c>
      <c r="JU203" s="1">
        <v>318.8388920881942</v>
      </c>
      <c r="JV203" s="1">
        <v>316.92045178752875</v>
      </c>
      <c r="JW203" s="1">
        <v>312.39194975365172</v>
      </c>
      <c r="JX203" s="1">
        <v>312.92365863048229</v>
      </c>
      <c r="JY203" s="1">
        <v>309.12063492973499</v>
      </c>
      <c r="JZ203" s="1">
        <v>302.25865485854956</v>
      </c>
      <c r="KA203" s="1">
        <v>303.61196300544304</v>
      </c>
      <c r="KB203" s="1">
        <v>304.9155531687652</v>
      </c>
      <c r="KC203" s="1">
        <v>301.4670199898797</v>
      </c>
      <c r="KD203" s="1">
        <v>298.03617054436592</v>
      </c>
      <c r="KE203" s="1">
        <v>291.90741340007224</v>
      </c>
      <c r="KF203" s="1">
        <v>290.82369290449225</v>
      </c>
      <c r="KG203" s="1">
        <v>293.60972944136955</v>
      </c>
      <c r="KH203" s="1">
        <v>291.58157456131534</v>
      </c>
      <c r="KI203" s="1">
        <v>288.33644389193262</v>
      </c>
      <c r="KJ203" s="1">
        <v>288.01279570397099</v>
      </c>
      <c r="KK203" s="1">
        <v>286.43606156699809</v>
      </c>
      <c r="KL203" s="1">
        <v>280.76419894289273</v>
      </c>
      <c r="KM203" s="1">
        <v>279.42729290308364</v>
      </c>
      <c r="KN203" s="1">
        <v>278.4247738039046</v>
      </c>
      <c r="KO203" s="1">
        <v>277.11977873151761</v>
      </c>
      <c r="KP203" s="1">
        <v>273.05362191579599</v>
      </c>
      <c r="KQ203" s="1">
        <v>269.21146131502246</v>
      </c>
      <c r="KR203" s="1">
        <v>269.68346249202818</v>
      </c>
      <c r="KS203" s="1">
        <v>270.43932674278693</v>
      </c>
      <c r="KT203" s="1">
        <v>271.85326504329419</v>
      </c>
      <c r="KU203" s="1">
        <v>267.02478447175747</v>
      </c>
      <c r="KV203" s="1">
        <v>263.66267017708287</v>
      </c>
      <c r="KW203" s="1">
        <v>265.77673219015759</v>
      </c>
      <c r="KX203" s="1">
        <v>262.11668763022908</v>
      </c>
      <c r="KY203" s="1">
        <v>258.2666601889797</v>
      </c>
      <c r="KZ203" s="1">
        <v>257.71200860270756</v>
      </c>
      <c r="LA203" s="1">
        <v>260.68013995739472</v>
      </c>
      <c r="LB203" s="1">
        <v>257.81336157223711</v>
      </c>
      <c r="LC203" s="1">
        <v>253.37685318771011</v>
      </c>
      <c r="LD203" s="1">
        <v>253.08988309607662</v>
      </c>
      <c r="LE203" s="1">
        <v>253.84438943914344</v>
      </c>
      <c r="LF203" s="1">
        <v>250.99718522586849</v>
      </c>
      <c r="LG203" s="1">
        <v>248.81084139786</v>
      </c>
      <c r="LH203" s="1">
        <v>246.40446231490085</v>
      </c>
      <c r="LI203" s="1">
        <v>248.29608136163517</v>
      </c>
      <c r="LJ203" s="1">
        <v>246.24701043586478</v>
      </c>
      <c r="LK203" s="1">
        <v>246.37000872960886</v>
      </c>
      <c r="LL203" s="1"/>
    </row>
    <row r="204" spans="2:324" x14ac:dyDescent="0.25">
      <c r="B204" s="1">
        <v>31.385063973854297</v>
      </c>
      <c r="C204" s="1">
        <v>29.94177150161666</v>
      </c>
      <c r="D204" s="1">
        <v>30.102687738218982</v>
      </c>
      <c r="E204" s="1">
        <v>30.44224600708651</v>
      </c>
      <c r="F204" s="1">
        <v>30.982157812259164</v>
      </c>
      <c r="G204" s="1">
        <v>30.390455469057407</v>
      </c>
      <c r="H204" s="1">
        <v>30.141083356503611</v>
      </c>
      <c r="I204" s="1">
        <v>29.785869743144282</v>
      </c>
      <c r="J204" s="1">
        <v>29.476255490647759</v>
      </c>
      <c r="K204" s="1">
        <v>30.267144986129033</v>
      </c>
      <c r="L204" s="1">
        <v>30.213182261125464</v>
      </c>
      <c r="M204" s="1">
        <v>29.555299011203999</v>
      </c>
      <c r="N204" s="1">
        <v>30.257183921622726</v>
      </c>
      <c r="O204" s="1">
        <v>29.652709528102889</v>
      </c>
      <c r="P204" s="1">
        <v>29.522117300236669</v>
      </c>
      <c r="Q204" s="1">
        <v>30.3286666223735</v>
      </c>
      <c r="R204" s="1">
        <v>29.579292641898725</v>
      </c>
      <c r="S204" s="1">
        <v>28.878475136818327</v>
      </c>
      <c r="T204" s="1">
        <v>30.523949371080008</v>
      </c>
      <c r="U204" s="1">
        <v>29.794230721502466</v>
      </c>
      <c r="V204" s="1">
        <v>28.857747586000571</v>
      </c>
      <c r="W204" s="1">
        <v>29.502499504185636</v>
      </c>
      <c r="X204" s="1">
        <v>29.095880532632357</v>
      </c>
      <c r="Y204" s="1">
        <v>28.713032338554804</v>
      </c>
      <c r="Z204" s="1">
        <v>29.514231548913703</v>
      </c>
      <c r="AA204" s="1">
        <v>29.146971502416353</v>
      </c>
      <c r="AB204" s="1">
        <v>29.483936420261905</v>
      </c>
      <c r="AC204" s="1">
        <v>31.096362953468716</v>
      </c>
      <c r="AD204" s="1">
        <v>31.214871427138334</v>
      </c>
      <c r="AE204" s="1">
        <v>32.066310310656327</v>
      </c>
      <c r="AF204" s="1">
        <v>33.888103595161446</v>
      </c>
      <c r="AG204" s="1">
        <v>36.302421657801915</v>
      </c>
      <c r="AH204" s="1">
        <v>38.591555370832538</v>
      </c>
      <c r="AI204" s="1">
        <v>39.753031245902093</v>
      </c>
      <c r="AJ204" s="1">
        <v>40.827517450598876</v>
      </c>
      <c r="AK204" s="1">
        <v>43.168727064549842</v>
      </c>
      <c r="AL204" s="1">
        <v>44.161190166226248</v>
      </c>
      <c r="AM204" s="1">
        <v>46.460422388195838</v>
      </c>
      <c r="AN204" s="1">
        <v>49.088003077147242</v>
      </c>
      <c r="AO204" s="1">
        <v>50.270900566468313</v>
      </c>
      <c r="AP204" s="1">
        <v>52.245129607791682</v>
      </c>
      <c r="AQ204" s="1">
        <v>54.31828744102986</v>
      </c>
      <c r="AR204" s="1">
        <v>56.176453256745241</v>
      </c>
      <c r="AS204" s="1">
        <v>56.790804395729033</v>
      </c>
      <c r="AT204" s="1">
        <v>57.924118146642016</v>
      </c>
      <c r="AU204" s="1">
        <v>60.120492252695342</v>
      </c>
      <c r="AV204" s="1">
        <v>62.480853718138782</v>
      </c>
      <c r="AW204" s="1">
        <v>63.09812811087037</v>
      </c>
      <c r="AX204" s="1">
        <v>63.694070455900281</v>
      </c>
      <c r="AY204" s="1">
        <v>65.069130241659877</v>
      </c>
      <c r="AZ204" s="1">
        <v>67.464056895321249</v>
      </c>
      <c r="BA204" s="1">
        <v>67.269029629333616</v>
      </c>
      <c r="BB204" s="1">
        <v>69.96880050709467</v>
      </c>
      <c r="BC204" s="1">
        <v>72.072435123294895</v>
      </c>
      <c r="BD204" s="1">
        <v>71.925404421867341</v>
      </c>
      <c r="BE204" s="1">
        <v>71.797814426250994</v>
      </c>
      <c r="BF204" s="1">
        <v>74.767393280117261</v>
      </c>
      <c r="BG204" s="1">
        <v>77.13254856433943</v>
      </c>
      <c r="BH204" s="1">
        <v>77.837227065822589</v>
      </c>
      <c r="BI204" s="1">
        <v>77.310805895711837</v>
      </c>
      <c r="BJ204" s="1">
        <v>78.637425765744595</v>
      </c>
      <c r="BK204" s="1">
        <v>79.040701719064884</v>
      </c>
      <c r="BL204" s="1">
        <v>80.91371966627446</v>
      </c>
      <c r="BM204" s="1">
        <v>82.849246692648066</v>
      </c>
      <c r="BN204" s="1">
        <v>81.025706249908922</v>
      </c>
      <c r="BO204" s="1">
        <v>81.697484695814225</v>
      </c>
      <c r="BP204" s="1">
        <v>85.383088621711465</v>
      </c>
      <c r="BQ204" s="1">
        <v>86.132274712521635</v>
      </c>
      <c r="BR204" s="1">
        <v>85.153907009528709</v>
      </c>
      <c r="BS204" s="1">
        <v>85.93763574222406</v>
      </c>
      <c r="BT204" s="1">
        <v>87.661353186915107</v>
      </c>
      <c r="BU204" s="1">
        <v>87.544839822439727</v>
      </c>
      <c r="BV204" s="1">
        <v>87.322123498093617</v>
      </c>
      <c r="BW204" s="1">
        <v>87.928957952760854</v>
      </c>
      <c r="BX204" s="1">
        <v>89.294300108182185</v>
      </c>
      <c r="BY204" s="1">
        <v>89.125195411435669</v>
      </c>
      <c r="BZ204" s="1">
        <v>89.328172401421881</v>
      </c>
      <c r="CA204" s="1">
        <v>91.020794785918412</v>
      </c>
      <c r="CB204" s="1">
        <v>90.169773817197452</v>
      </c>
      <c r="CC204" s="1">
        <v>90.392348045441551</v>
      </c>
      <c r="CD204" s="1">
        <v>89.7989418933237</v>
      </c>
      <c r="CE204" s="1">
        <v>90.264886155028734</v>
      </c>
      <c r="CF204" s="1">
        <v>92.341578790628432</v>
      </c>
      <c r="CG204" s="1">
        <v>91.81810263065222</v>
      </c>
      <c r="CH204" s="1">
        <v>92.303215270924682</v>
      </c>
      <c r="CI204" s="1">
        <v>90.786231151869885</v>
      </c>
      <c r="CJ204" s="1">
        <v>92.034206625213386</v>
      </c>
      <c r="CK204" s="1">
        <v>92.736270479558357</v>
      </c>
      <c r="CL204" s="1">
        <v>92.153117220112335</v>
      </c>
      <c r="CM204" s="1">
        <v>91.144813105530687</v>
      </c>
      <c r="CN204" s="1">
        <v>91.118528014722813</v>
      </c>
      <c r="CO204" s="1">
        <v>91.345703662902793</v>
      </c>
      <c r="CP204" s="1">
        <v>92.571740068623384</v>
      </c>
      <c r="CQ204" s="1">
        <v>91.73820982082357</v>
      </c>
      <c r="CR204" s="1">
        <v>92.355409512309947</v>
      </c>
      <c r="CS204" s="1">
        <v>92.541309522875579</v>
      </c>
      <c r="CT204" s="1">
        <v>92.253236297715347</v>
      </c>
      <c r="CU204" s="1">
        <v>92.418548077660986</v>
      </c>
      <c r="CV204" s="1">
        <v>91.300696515739645</v>
      </c>
      <c r="CW204" s="1">
        <v>91.302165406949399</v>
      </c>
      <c r="CX204" s="1">
        <v>90.514731677260215</v>
      </c>
      <c r="CY204" s="1">
        <v>90.675958594188998</v>
      </c>
      <c r="CZ204" s="1">
        <v>89.955338973159243</v>
      </c>
      <c r="DA204" s="1">
        <v>90.435360214027057</v>
      </c>
      <c r="DB204" s="1">
        <v>90.794825973339314</v>
      </c>
      <c r="DC204" s="1">
        <v>90.394439304560748</v>
      </c>
      <c r="DD204" s="1">
        <v>88.352081443589626</v>
      </c>
      <c r="DE204" s="1">
        <v>88.870081239064376</v>
      </c>
      <c r="DF204" s="1">
        <v>89.508233431853739</v>
      </c>
      <c r="DG204" s="1">
        <v>88.252689148645644</v>
      </c>
      <c r="DH204" s="1">
        <v>89.368349451724455</v>
      </c>
      <c r="DI204" s="1">
        <v>88.318868399850672</v>
      </c>
      <c r="DJ204" s="1">
        <v>85.707682125683831</v>
      </c>
      <c r="DK204" s="1">
        <v>86.52393773314131</v>
      </c>
      <c r="DL204" s="1">
        <v>87.535762544461832</v>
      </c>
      <c r="DM204" s="1">
        <v>86.828129559136144</v>
      </c>
      <c r="DN204" s="1">
        <v>85.996695370572354</v>
      </c>
      <c r="DO204" s="1">
        <v>84.491384045276774</v>
      </c>
      <c r="DP204" s="1">
        <v>84.832759084989362</v>
      </c>
      <c r="DQ204" s="1">
        <v>85.567281313862821</v>
      </c>
      <c r="DR204" s="1">
        <v>84.322801975557383</v>
      </c>
      <c r="DS204" s="1">
        <v>86.366678393861704</v>
      </c>
      <c r="DT204" s="1">
        <v>83.512842968947865</v>
      </c>
      <c r="DU204" s="1">
        <v>82.498835234238769</v>
      </c>
      <c r="DV204" s="1">
        <v>83.551851018494716</v>
      </c>
      <c r="DW204" s="1">
        <v>83.125826042496342</v>
      </c>
      <c r="DX204" s="1">
        <v>81.28924739515918</v>
      </c>
      <c r="DY204" s="1">
        <v>81.271905382030951</v>
      </c>
      <c r="DZ204" s="1">
        <v>80.262473766196848</v>
      </c>
      <c r="EA204" s="1">
        <v>79.944546685056793</v>
      </c>
      <c r="EB204" s="1">
        <v>81.41356400146978</v>
      </c>
      <c r="EC204" s="1">
        <v>79.957123277020258</v>
      </c>
      <c r="ED204" s="1">
        <v>79.691157764003322</v>
      </c>
      <c r="EE204" s="1">
        <v>80.21515740122878</v>
      </c>
      <c r="EF204" s="1">
        <v>79.931253118223367</v>
      </c>
      <c r="EG204" s="1">
        <v>77.453440389329288</v>
      </c>
      <c r="EH204" s="1">
        <v>77.570883829587615</v>
      </c>
      <c r="EI204" s="1">
        <v>77.607347167786259</v>
      </c>
      <c r="EJ204" s="1">
        <v>76.026637428105033</v>
      </c>
      <c r="EK204" s="1">
        <v>76.171042255119289</v>
      </c>
      <c r="EL204" s="1">
        <v>76.448035602124847</v>
      </c>
      <c r="EM204" s="1">
        <v>76.379255986597755</v>
      </c>
      <c r="EN204" s="1">
        <v>76.275912538756103</v>
      </c>
      <c r="EO204" s="1">
        <v>75.670464488922903</v>
      </c>
      <c r="EP204" s="1">
        <v>73.881675816524421</v>
      </c>
      <c r="EQ204" s="1">
        <v>73.930505940684611</v>
      </c>
      <c r="ER204" s="1">
        <v>74.702091866905903</v>
      </c>
      <c r="ES204" s="1">
        <v>72.572061521478332</v>
      </c>
      <c r="ET204" s="1">
        <v>71.797664701442045</v>
      </c>
      <c r="EU204" s="1">
        <v>71.303690811359388</v>
      </c>
      <c r="EV204" s="1">
        <v>70.986622287077751</v>
      </c>
      <c r="EW204" s="1">
        <v>73.132965198016549</v>
      </c>
      <c r="EX204" s="1">
        <v>71.506258653877026</v>
      </c>
      <c r="EY204" s="1">
        <v>70.817886869789149</v>
      </c>
      <c r="EZ204" s="1">
        <v>70.205262364897777</v>
      </c>
      <c r="FA204" s="1">
        <v>69.113308039637886</v>
      </c>
      <c r="FB204" s="1">
        <v>70.016595196805795</v>
      </c>
      <c r="FC204" s="1">
        <v>70.834275754608882</v>
      </c>
      <c r="FD204" s="1">
        <v>69.936480628959288</v>
      </c>
      <c r="FE204" s="1">
        <v>68.610313842044818</v>
      </c>
      <c r="FF204" s="1">
        <v>68.329273522607238</v>
      </c>
      <c r="FG204" s="1">
        <v>68.368815444115782</v>
      </c>
      <c r="FH204" s="1">
        <v>67.554662575062949</v>
      </c>
      <c r="FI204" s="1">
        <v>67.031084178464724</v>
      </c>
      <c r="FJ204" s="1">
        <v>65.861465452834864</v>
      </c>
      <c r="FK204" s="1">
        <v>67.435253177242487</v>
      </c>
      <c r="FL204" s="1">
        <v>65.138313449360325</v>
      </c>
      <c r="FM204" s="1">
        <v>65.910803130285274</v>
      </c>
      <c r="FN204" s="1">
        <v>65.309760316306395</v>
      </c>
      <c r="FO204" s="1">
        <v>65.560035810613257</v>
      </c>
      <c r="FP204" s="1">
        <v>64.358336933727486</v>
      </c>
      <c r="FQ204" s="1">
        <v>64.633583095723097</v>
      </c>
      <c r="FR204" s="1">
        <v>63.917212994017667</v>
      </c>
      <c r="FS204" s="1">
        <v>62.380245136035292</v>
      </c>
      <c r="FT204" s="1">
        <v>64.066479560493036</v>
      </c>
      <c r="FU204" s="1">
        <v>62.682961015205194</v>
      </c>
      <c r="FV204" s="1">
        <v>62.144104850013171</v>
      </c>
      <c r="FW204" s="1">
        <v>62.484058116458662</v>
      </c>
      <c r="FX204" s="1">
        <v>61.586867922162916</v>
      </c>
      <c r="FY204" s="1">
        <v>61.242628108375435</v>
      </c>
      <c r="FZ204" s="1">
        <v>61.083671686808664</v>
      </c>
      <c r="GA204" s="1">
        <v>60.060117040700497</v>
      </c>
      <c r="GB204" s="1">
        <v>59.344249996265852</v>
      </c>
      <c r="GC204" s="1">
        <v>59.703875378906325</v>
      </c>
      <c r="GD204" s="1">
        <v>60.100422383329835</v>
      </c>
      <c r="GE204" s="1">
        <v>59.63380163015367</v>
      </c>
      <c r="GF204" s="1">
        <v>58.349612091997663</v>
      </c>
      <c r="GG204" s="1">
        <v>59.203481653104063</v>
      </c>
      <c r="GH204" s="1">
        <v>58.877368318249886</v>
      </c>
      <c r="GI204" s="1">
        <v>58.737950892070664</v>
      </c>
      <c r="GJ204" s="1">
        <v>57.016615283970332</v>
      </c>
      <c r="GK204" s="1">
        <v>56.93535693815479</v>
      </c>
      <c r="GL204" s="1">
        <v>56.719773261072945</v>
      </c>
      <c r="GM204" s="1">
        <v>56.182115260617785</v>
      </c>
      <c r="GN204" s="1">
        <v>56.522744370901172</v>
      </c>
      <c r="GO204" s="1">
        <v>56.658793989774672</v>
      </c>
      <c r="GP204" s="1">
        <v>55.25071472624488</v>
      </c>
      <c r="GQ204" s="1">
        <v>55.449020478280232</v>
      </c>
      <c r="GR204" s="1">
        <v>54.330793748687455</v>
      </c>
      <c r="GS204" s="1">
        <v>54.983729448152403</v>
      </c>
      <c r="GT204" s="1">
        <v>54.975927916381174</v>
      </c>
      <c r="GU204" s="1">
        <v>54.407985588316045</v>
      </c>
      <c r="GV204" s="1">
        <v>53.356752931661966</v>
      </c>
      <c r="GW204" s="1">
        <v>52.666756333250504</v>
      </c>
      <c r="GX204" s="1">
        <v>52.59489124665167</v>
      </c>
      <c r="GY204" s="1">
        <v>52.733561897187258</v>
      </c>
      <c r="GZ204" s="1">
        <v>52.733522544488643</v>
      </c>
      <c r="HA204" s="1">
        <v>51.626012925437472</v>
      </c>
      <c r="HB204" s="1">
        <v>51.723762061167704</v>
      </c>
      <c r="HC204" s="1">
        <v>52.29984162971558</v>
      </c>
      <c r="HD204" s="1">
        <v>52.397447356221726</v>
      </c>
      <c r="HE204" s="1">
        <v>50.967184220586972</v>
      </c>
      <c r="HF204" s="1">
        <v>50.21717677710302</v>
      </c>
      <c r="HG204" s="1">
        <v>50.40012197218023</v>
      </c>
      <c r="HH204" s="1">
        <v>50.580640302920223</v>
      </c>
      <c r="HI204" s="1">
        <v>50.730615970704626</v>
      </c>
      <c r="HJ204" s="1">
        <v>49.133450018963664</v>
      </c>
      <c r="HK204" s="1">
        <v>48.918172662505967</v>
      </c>
      <c r="HL204" s="1">
        <v>48.934422777270107</v>
      </c>
      <c r="HM204" s="1">
        <v>49.504553267348605</v>
      </c>
      <c r="HN204" s="1">
        <v>49.20149269516893</v>
      </c>
      <c r="HO204" s="1">
        <v>48.042241743236943</v>
      </c>
      <c r="HP204" s="1">
        <v>47.854035438431296</v>
      </c>
      <c r="HQ204" s="1">
        <v>47.356217172796981</v>
      </c>
      <c r="HR204" s="1">
        <v>47.371645792608966</v>
      </c>
      <c r="HS204" s="1">
        <v>76.909347430061047</v>
      </c>
      <c r="HT204" s="1">
        <v>90.638229617403155</v>
      </c>
      <c r="HU204" s="1">
        <v>106.75578792990268</v>
      </c>
      <c r="HV204" s="1">
        <v>122.23552564178024</v>
      </c>
      <c r="HW204" s="1">
        <v>135.57105957188563</v>
      </c>
      <c r="HX204" s="1">
        <v>151.30462115570381</v>
      </c>
      <c r="HY204" s="1">
        <v>166.33209007828569</v>
      </c>
      <c r="HZ204" s="1">
        <v>182.88591172225756</v>
      </c>
      <c r="IA204" s="1">
        <v>195.74308953239537</v>
      </c>
      <c r="IB204" s="1">
        <v>207.40088596433625</v>
      </c>
      <c r="IC204" s="1">
        <v>220.62304735611107</v>
      </c>
      <c r="ID204" s="1">
        <v>239.52836043710951</v>
      </c>
      <c r="IE204" s="1">
        <v>250.74735074204875</v>
      </c>
      <c r="IF204" s="1">
        <v>259.46351757688689</v>
      </c>
      <c r="IG204" s="1">
        <v>270.83666064229112</v>
      </c>
      <c r="IH204" s="1">
        <v>288.49473003475401</v>
      </c>
      <c r="II204" s="1">
        <v>298.36103423132477</v>
      </c>
      <c r="IJ204" s="1">
        <v>301.26291760551965</v>
      </c>
      <c r="IK204" s="1">
        <v>313.21892612495191</v>
      </c>
      <c r="IL204" s="1">
        <v>327.49677339048509</v>
      </c>
      <c r="IM204" s="1">
        <v>334.84663540192838</v>
      </c>
      <c r="IN204" s="1">
        <v>340.2673844850238</v>
      </c>
      <c r="IO204" s="1">
        <v>347.67244483634573</v>
      </c>
      <c r="IP204" s="1">
        <v>359.43462933498773</v>
      </c>
      <c r="IQ204" s="1">
        <v>366.40029528285726</v>
      </c>
      <c r="IR204" s="1">
        <v>369.08301858275365</v>
      </c>
      <c r="IS204" s="1">
        <v>380.24709949282516</v>
      </c>
      <c r="IT204" s="1">
        <v>385.84665287209947</v>
      </c>
      <c r="IU204" s="1">
        <v>387.12435892187762</v>
      </c>
      <c r="IV204" s="1">
        <v>394.63856863711641</v>
      </c>
      <c r="IW204" s="1">
        <v>401.80158440576514</v>
      </c>
      <c r="IX204" s="1">
        <v>406.93664653028083</v>
      </c>
      <c r="IY204" s="1">
        <v>408.77798663645956</v>
      </c>
      <c r="IZ204" s="1">
        <v>407.95363661210496</v>
      </c>
      <c r="JA204" s="1">
        <v>412.14205502526676</v>
      </c>
      <c r="JB204" s="1">
        <v>418.99342576446094</v>
      </c>
      <c r="JC204" s="1">
        <v>422.18410562512713</v>
      </c>
      <c r="JD204" s="1">
        <v>419.73586042611367</v>
      </c>
      <c r="JE204" s="1">
        <v>423.2627898071957</v>
      </c>
      <c r="JF204" s="1">
        <v>423.91109566883875</v>
      </c>
      <c r="JG204" s="1">
        <v>423.64686380992276</v>
      </c>
      <c r="JH204" s="1">
        <v>425.23548784272117</v>
      </c>
      <c r="JI204" s="1">
        <v>422.89389974619758</v>
      </c>
      <c r="JJ204" s="1">
        <v>426.24150708573183</v>
      </c>
      <c r="JK204" s="1">
        <v>426.62723046961827</v>
      </c>
      <c r="JL204" s="1">
        <v>419.76449649205881</v>
      </c>
      <c r="JM204" s="1">
        <v>416.57050164992017</v>
      </c>
      <c r="JN204" s="1">
        <v>422.40772857929886</v>
      </c>
      <c r="JO204" s="1">
        <v>420.00679393952441</v>
      </c>
      <c r="JP204" s="1">
        <v>417.22186039841773</v>
      </c>
      <c r="JQ204" s="1">
        <v>415.66501018162376</v>
      </c>
      <c r="JR204" s="1">
        <v>409.86495466059688</v>
      </c>
      <c r="JS204" s="1">
        <v>407.8265467990214</v>
      </c>
      <c r="JT204" s="1">
        <v>409.60509726279736</v>
      </c>
      <c r="JU204" s="1">
        <v>406.89930569612568</v>
      </c>
      <c r="JV204" s="1">
        <v>403.42059186040893</v>
      </c>
      <c r="JW204" s="1">
        <v>400.40328799297004</v>
      </c>
      <c r="JX204" s="1">
        <v>398.71299035087037</v>
      </c>
      <c r="JY204" s="1">
        <v>393.36073881413921</v>
      </c>
      <c r="JZ204" s="1">
        <v>385.04500655437164</v>
      </c>
      <c r="KA204" s="1">
        <v>387.51357018716135</v>
      </c>
      <c r="KB204" s="1">
        <v>389.51260754383958</v>
      </c>
      <c r="KC204" s="1">
        <v>385.72331092864306</v>
      </c>
      <c r="KD204" s="1">
        <v>380.84862209213048</v>
      </c>
      <c r="KE204" s="1">
        <v>375.34150888214407</v>
      </c>
      <c r="KF204" s="1">
        <v>373.74130909442107</v>
      </c>
      <c r="KG204" s="1">
        <v>373.20997955002389</v>
      </c>
      <c r="KH204" s="1">
        <v>372.63969402241406</v>
      </c>
      <c r="KI204" s="1">
        <v>370.18070836083234</v>
      </c>
      <c r="KJ204" s="1">
        <v>368.28091589669532</v>
      </c>
      <c r="KK204" s="1">
        <v>366.08347801208384</v>
      </c>
      <c r="KL204" s="1">
        <v>359.33299997214249</v>
      </c>
      <c r="KM204" s="1">
        <v>358.88638109123468</v>
      </c>
      <c r="KN204" s="1">
        <v>357.65960153919087</v>
      </c>
      <c r="KO204" s="1">
        <v>354.45767564606882</v>
      </c>
      <c r="KP204" s="1">
        <v>349.2480492934647</v>
      </c>
      <c r="KQ204" s="1">
        <v>346.06255730189906</v>
      </c>
      <c r="KR204" s="1">
        <v>344.78053615253918</v>
      </c>
      <c r="KS204" s="1">
        <v>345.74544437156788</v>
      </c>
      <c r="KT204" s="1">
        <v>348.21784364523518</v>
      </c>
      <c r="KU204" s="1">
        <v>341.36604664751428</v>
      </c>
      <c r="KV204" s="1">
        <v>336.42967047471217</v>
      </c>
      <c r="KW204" s="1">
        <v>340.63742236276869</v>
      </c>
      <c r="KX204" s="1">
        <v>334.72840308882792</v>
      </c>
      <c r="KY204" s="1">
        <v>329.17021459665131</v>
      </c>
      <c r="KZ204" s="1">
        <v>328.73087957661158</v>
      </c>
      <c r="LA204" s="1">
        <v>328.58021215841808</v>
      </c>
      <c r="LB204" s="1">
        <v>326.98389257294673</v>
      </c>
      <c r="LC204" s="1">
        <v>320.52487084916891</v>
      </c>
      <c r="LD204" s="1">
        <v>319.66401607723395</v>
      </c>
      <c r="LE204" s="1">
        <v>319.09937896260931</v>
      </c>
      <c r="LF204" s="1">
        <v>314.81611265071012</v>
      </c>
      <c r="LG204" s="1">
        <v>311.34493981220436</v>
      </c>
      <c r="LH204" s="1">
        <v>307.32125270829232</v>
      </c>
      <c r="LI204" s="1">
        <v>309.16566945851082</v>
      </c>
      <c r="LJ204" s="1">
        <v>305.96534851645026</v>
      </c>
      <c r="LK204" s="1">
        <v>306.59218755570924</v>
      </c>
      <c r="LL204" s="1"/>
    </row>
    <row r="205" spans="2:324" x14ac:dyDescent="0.25">
      <c r="B205" s="1">
        <v>37.934677593476188</v>
      </c>
      <c r="C205" s="1">
        <v>36.404898999389076</v>
      </c>
      <c r="D205" s="1">
        <v>36.678500766244596</v>
      </c>
      <c r="E205" s="1">
        <v>37.390243398330483</v>
      </c>
      <c r="F205" s="1">
        <v>37.760432654977521</v>
      </c>
      <c r="G205" s="1">
        <v>37.386354176129899</v>
      </c>
      <c r="H205" s="1">
        <v>36.988660647084103</v>
      </c>
      <c r="I205" s="1">
        <v>36.972936929552183</v>
      </c>
      <c r="J205" s="1">
        <v>36.842905408863956</v>
      </c>
      <c r="K205" s="1">
        <v>37.707742101346184</v>
      </c>
      <c r="L205" s="1">
        <v>37.55799135209196</v>
      </c>
      <c r="M205" s="1">
        <v>36.815632554239386</v>
      </c>
      <c r="N205" s="1">
        <v>37.764070270943712</v>
      </c>
      <c r="O205" s="1">
        <v>37.022186849072163</v>
      </c>
      <c r="P205" s="1">
        <v>37.01243406238558</v>
      </c>
      <c r="Q205" s="1">
        <v>37.997106010179117</v>
      </c>
      <c r="R205" s="1">
        <v>37.201640865809317</v>
      </c>
      <c r="S205" s="1">
        <v>36.378070638087998</v>
      </c>
      <c r="T205" s="1">
        <v>38.116161804005735</v>
      </c>
      <c r="U205" s="1">
        <v>36.73443141894807</v>
      </c>
      <c r="V205" s="1">
        <v>36.457040855178469</v>
      </c>
      <c r="W205" s="1">
        <v>37.169900065243048</v>
      </c>
      <c r="X205" s="1">
        <v>36.277958652200667</v>
      </c>
      <c r="Y205" s="1">
        <v>35.911880071378086</v>
      </c>
      <c r="Z205" s="1">
        <v>36.523510862161949</v>
      </c>
      <c r="AA205" s="1">
        <v>36.191220607320531</v>
      </c>
      <c r="AB205" s="1">
        <v>36.393887256507362</v>
      </c>
      <c r="AC205" s="1">
        <v>37.805346496094757</v>
      </c>
      <c r="AD205" s="1">
        <v>37.852639757078286</v>
      </c>
      <c r="AE205" s="1">
        <v>39.185098103710118</v>
      </c>
      <c r="AF205" s="1">
        <v>40.720627247649425</v>
      </c>
      <c r="AG205" s="1">
        <v>42.883911299797525</v>
      </c>
      <c r="AH205" s="1">
        <v>45.258685175861338</v>
      </c>
      <c r="AI205" s="1">
        <v>46.318322587204186</v>
      </c>
      <c r="AJ205" s="1">
        <v>47.426861838742866</v>
      </c>
      <c r="AK205" s="1">
        <v>49.679315595861908</v>
      </c>
      <c r="AL205" s="1">
        <v>50.720201072317813</v>
      </c>
      <c r="AM205" s="1">
        <v>52.613829551149834</v>
      </c>
      <c r="AN205" s="1">
        <v>56.246340175387239</v>
      </c>
      <c r="AO205" s="1">
        <v>58.017590727846439</v>
      </c>
      <c r="AP205" s="1">
        <v>60.38703125310154</v>
      </c>
      <c r="AQ205" s="1">
        <v>63.250308641596938</v>
      </c>
      <c r="AR205" s="1">
        <v>65.806369433396512</v>
      </c>
      <c r="AS205" s="1">
        <v>66.441745370506268</v>
      </c>
      <c r="AT205" s="1">
        <v>67.803536524428225</v>
      </c>
      <c r="AU205" s="1">
        <v>71.284373850384313</v>
      </c>
      <c r="AV205" s="1">
        <v>73.852982106075004</v>
      </c>
      <c r="AW205" s="1">
        <v>75.385793386208704</v>
      </c>
      <c r="AX205" s="1">
        <v>76.746403419547889</v>
      </c>
      <c r="AY205" s="1">
        <v>78.894848949488761</v>
      </c>
      <c r="AZ205" s="1">
        <v>82.103737947937077</v>
      </c>
      <c r="BA205" s="1">
        <v>82.447656934574511</v>
      </c>
      <c r="BB205" s="1">
        <v>85.386118732993381</v>
      </c>
      <c r="BC205" s="1">
        <v>86.99005932525499</v>
      </c>
      <c r="BD205" s="1">
        <v>87.898687307805133</v>
      </c>
      <c r="BE205" s="1">
        <v>88.163671600168357</v>
      </c>
      <c r="BF205" s="1">
        <v>91.435257484127902</v>
      </c>
      <c r="BG205" s="1">
        <v>93.115452019705216</v>
      </c>
      <c r="BH205" s="1">
        <v>93.916124072650476</v>
      </c>
      <c r="BI205" s="1">
        <v>93.67935620355918</v>
      </c>
      <c r="BJ205" s="1">
        <v>93.96731649867759</v>
      </c>
      <c r="BK205" s="1">
        <v>94.925868916849865</v>
      </c>
      <c r="BL205" s="1">
        <v>96.345431341601255</v>
      </c>
      <c r="BM205" s="1">
        <v>98.338035549204946</v>
      </c>
      <c r="BN205" s="1">
        <v>96.479524615137876</v>
      </c>
      <c r="BO205" s="1">
        <v>96.956130534425355</v>
      </c>
      <c r="BP205" s="1">
        <v>100.22746050432178</v>
      </c>
      <c r="BQ205" s="1">
        <v>100.77151606043007</v>
      </c>
      <c r="BR205" s="1">
        <v>98.86277026712402</v>
      </c>
      <c r="BS205" s="1">
        <v>99.472888622757509</v>
      </c>
      <c r="BT205" s="1">
        <v>100.51681091339631</v>
      </c>
      <c r="BU205" s="1">
        <v>100.16554627236114</v>
      </c>
      <c r="BV205" s="1">
        <v>99.621428994522475</v>
      </c>
      <c r="BW205" s="1">
        <v>99.939134091589821</v>
      </c>
      <c r="BX205" s="1">
        <v>101.41960031015978</v>
      </c>
      <c r="BY205" s="1">
        <v>100.39981889565236</v>
      </c>
      <c r="BZ205" s="1">
        <v>100.33553435074529</v>
      </c>
      <c r="CA205" s="1">
        <v>101.67377818199826</v>
      </c>
      <c r="CB205" s="1">
        <v>99.934904943537902</v>
      </c>
      <c r="CC205" s="1">
        <v>100.02395533197641</v>
      </c>
      <c r="CD205" s="1">
        <v>98.851476707943036</v>
      </c>
      <c r="CE205" s="1">
        <v>99.097147139627637</v>
      </c>
      <c r="CF205" s="1">
        <v>100.19911936209772</v>
      </c>
      <c r="CG205" s="1">
        <v>99.558180403660032</v>
      </c>
      <c r="CH205" s="1">
        <v>99.340020093039499</v>
      </c>
      <c r="CI205" s="1">
        <v>97.523708382240571</v>
      </c>
      <c r="CJ205" s="1">
        <v>97.890516104199904</v>
      </c>
      <c r="CK205" s="1">
        <v>98.512438984842305</v>
      </c>
      <c r="CL205" s="1">
        <v>97.771729406768685</v>
      </c>
      <c r="CM205" s="1">
        <v>96.787643524498733</v>
      </c>
      <c r="CN205" s="1">
        <v>95.954600152435759</v>
      </c>
      <c r="CO205" s="1">
        <v>96.301776274839526</v>
      </c>
      <c r="CP205" s="1">
        <v>96.331897234329247</v>
      </c>
      <c r="CQ205" s="1">
        <v>95.427869355572923</v>
      </c>
      <c r="CR205" s="1">
        <v>94.702743708686953</v>
      </c>
      <c r="CS205" s="1">
        <v>94.848718751742183</v>
      </c>
      <c r="CT205" s="1">
        <v>94.485254655126752</v>
      </c>
      <c r="CU205" s="1">
        <v>94.368233627849378</v>
      </c>
      <c r="CV205" s="1">
        <v>92.571992865460189</v>
      </c>
      <c r="CW205" s="1">
        <v>92.803974922332927</v>
      </c>
      <c r="CX205" s="1">
        <v>91.884277234037683</v>
      </c>
      <c r="CY205" s="1">
        <v>91.417612345144931</v>
      </c>
      <c r="CZ205" s="1">
        <v>90.650031555027752</v>
      </c>
      <c r="DA205" s="1">
        <v>90.893504396739502</v>
      </c>
      <c r="DB205" s="1">
        <v>91.319378120054324</v>
      </c>
      <c r="DC205" s="1">
        <v>90.321284545310448</v>
      </c>
      <c r="DD205" s="1">
        <v>88.557449591772325</v>
      </c>
      <c r="DE205" s="1">
        <v>88.188618307817251</v>
      </c>
      <c r="DF205" s="1">
        <v>88.570136259539325</v>
      </c>
      <c r="DG205" s="1">
        <v>86.890311275812181</v>
      </c>
      <c r="DH205" s="1">
        <v>88.153263206844898</v>
      </c>
      <c r="DI205" s="1">
        <v>87.10559748181592</v>
      </c>
      <c r="DJ205" s="1">
        <v>84.678426756948326</v>
      </c>
      <c r="DK205" s="1">
        <v>85.329023395874216</v>
      </c>
      <c r="DL205" s="1">
        <v>86.577918037912781</v>
      </c>
      <c r="DM205" s="1">
        <v>85.253879189191622</v>
      </c>
      <c r="DN205" s="1">
        <v>84.361886783793082</v>
      </c>
      <c r="DO205" s="1">
        <v>82.908102805104761</v>
      </c>
      <c r="DP205" s="1">
        <v>84.111038875927875</v>
      </c>
      <c r="DQ205" s="1">
        <v>84.474580223325702</v>
      </c>
      <c r="DR205" s="1">
        <v>82.473859402122173</v>
      </c>
      <c r="DS205" s="1">
        <v>84.789346567669625</v>
      </c>
      <c r="DT205" s="1">
        <v>81.926939212972854</v>
      </c>
      <c r="DU205" s="1">
        <v>80.758428292544735</v>
      </c>
      <c r="DV205" s="1">
        <v>82.033384704363826</v>
      </c>
      <c r="DW205" s="1">
        <v>80.944899378453428</v>
      </c>
      <c r="DX205" s="1">
        <v>79.642555912281651</v>
      </c>
      <c r="DY205" s="1">
        <v>79.400908829343493</v>
      </c>
      <c r="DZ205" s="1">
        <v>78.592866360496473</v>
      </c>
      <c r="EA205" s="1">
        <v>78.000506080127636</v>
      </c>
      <c r="EB205" s="1">
        <v>79.239319558166187</v>
      </c>
      <c r="EC205" s="1">
        <v>78.093681133452662</v>
      </c>
      <c r="ED205" s="1">
        <v>77.450098708712929</v>
      </c>
      <c r="EE205" s="1">
        <v>77.807625991466253</v>
      </c>
      <c r="EF205" s="1">
        <v>77.104494081648184</v>
      </c>
      <c r="EG205" s="1">
        <v>74.472330525181007</v>
      </c>
      <c r="EH205" s="1">
        <v>75.073929327611395</v>
      </c>
      <c r="EI205" s="1">
        <v>74.977739174681773</v>
      </c>
      <c r="EJ205" s="1">
        <v>73.401635981371328</v>
      </c>
      <c r="EK205" s="1">
        <v>73.398178871628687</v>
      </c>
      <c r="EL205" s="1">
        <v>73.774834415042847</v>
      </c>
      <c r="EM205" s="1">
        <v>73.602244128649446</v>
      </c>
      <c r="EN205" s="1">
        <v>73.479758562099803</v>
      </c>
      <c r="EO205" s="1">
        <v>73.079496699771283</v>
      </c>
      <c r="EP205" s="1">
        <v>71.394577054465216</v>
      </c>
      <c r="EQ205" s="1">
        <v>71.676978562700342</v>
      </c>
      <c r="ER205" s="1">
        <v>72.24892939062839</v>
      </c>
      <c r="ES205" s="1">
        <v>70.532998109649299</v>
      </c>
      <c r="ET205" s="1">
        <v>68.612635987452435</v>
      </c>
      <c r="EU205" s="1">
        <v>68.980313324194626</v>
      </c>
      <c r="EV205" s="1">
        <v>68.908168723189178</v>
      </c>
      <c r="EW205" s="1">
        <v>70.71826227037036</v>
      </c>
      <c r="EX205" s="1">
        <v>69.057457322293757</v>
      </c>
      <c r="EY205" s="1">
        <v>68.490008584945272</v>
      </c>
      <c r="EZ205" s="1">
        <v>68.151276695357794</v>
      </c>
      <c r="FA205" s="1">
        <v>66.906024858237885</v>
      </c>
      <c r="FB205" s="1">
        <v>67.695632795128233</v>
      </c>
      <c r="FC205" s="1">
        <v>68.452122160509902</v>
      </c>
      <c r="FD205" s="1">
        <v>67.764866240606594</v>
      </c>
      <c r="FE205" s="1">
        <v>66.185643470820636</v>
      </c>
      <c r="FF205" s="1">
        <v>65.918015260155073</v>
      </c>
      <c r="FG205" s="1">
        <v>65.872250043946678</v>
      </c>
      <c r="FH205" s="1">
        <v>65.475445266587826</v>
      </c>
      <c r="FI205" s="1">
        <v>64.920682421848383</v>
      </c>
      <c r="FJ205" s="1">
        <v>64.112710451252696</v>
      </c>
      <c r="FK205" s="1">
        <v>65.60040489099886</v>
      </c>
      <c r="FL205" s="1">
        <v>63.487694309298107</v>
      </c>
      <c r="FM205" s="1">
        <v>64.363533858551435</v>
      </c>
      <c r="FN205" s="1">
        <v>63.188129017378017</v>
      </c>
      <c r="FO205" s="1">
        <v>63.780664225274123</v>
      </c>
      <c r="FP205" s="1">
        <v>62.721613993667738</v>
      </c>
      <c r="FQ205" s="1">
        <v>63.281765559994618</v>
      </c>
      <c r="FR205" s="1">
        <v>62.435327571542203</v>
      </c>
      <c r="FS205" s="1">
        <v>61.351483978705531</v>
      </c>
      <c r="FT205" s="1">
        <v>62.543362299947091</v>
      </c>
      <c r="FU205" s="1">
        <v>60.858727209550366</v>
      </c>
      <c r="FV205" s="1">
        <v>60.74131452517036</v>
      </c>
      <c r="FW205" s="1">
        <v>61.155983498045018</v>
      </c>
      <c r="FX205" s="1">
        <v>60.202675438274021</v>
      </c>
      <c r="FY205" s="1">
        <v>59.840302256912615</v>
      </c>
      <c r="FZ205" s="1">
        <v>59.823631183961247</v>
      </c>
      <c r="GA205" s="1">
        <v>58.88555603679734</v>
      </c>
      <c r="GB205" s="1">
        <v>58.183851683901494</v>
      </c>
      <c r="GC205" s="1">
        <v>58.611838726749575</v>
      </c>
      <c r="GD205" s="1">
        <v>58.907357163694705</v>
      </c>
      <c r="GE205" s="1">
        <v>58.196746024308581</v>
      </c>
      <c r="GF205" s="1">
        <v>57.495585986875504</v>
      </c>
      <c r="GG205" s="1">
        <v>58.067205281129858</v>
      </c>
      <c r="GH205" s="1">
        <v>57.948134379507692</v>
      </c>
      <c r="GI205" s="1">
        <v>57.626227721234507</v>
      </c>
      <c r="GJ205" s="1">
        <v>56.24985695637065</v>
      </c>
      <c r="GK205" s="1">
        <v>55.901191091755798</v>
      </c>
      <c r="GL205" s="1">
        <v>55.994464751461166</v>
      </c>
      <c r="GM205" s="1">
        <v>55.396462796529967</v>
      </c>
      <c r="GN205" s="1">
        <v>56.195472619573614</v>
      </c>
      <c r="GO205" s="1">
        <v>55.863189164813541</v>
      </c>
      <c r="GP205" s="1">
        <v>55.010524199378246</v>
      </c>
      <c r="GQ205" s="1">
        <v>55.374994750661244</v>
      </c>
      <c r="GR205" s="1">
        <v>54.098813783997613</v>
      </c>
      <c r="GS205" s="1">
        <v>55.113902936788612</v>
      </c>
      <c r="GT205" s="1">
        <v>55.024980378958375</v>
      </c>
      <c r="GU205" s="1">
        <v>54.577023963781635</v>
      </c>
      <c r="GV205" s="1">
        <v>53.168408808216554</v>
      </c>
      <c r="GW205" s="1">
        <v>53.079663153208294</v>
      </c>
      <c r="GX205" s="1">
        <v>53.338398853821701</v>
      </c>
      <c r="GY205" s="1">
        <v>53.045093388984519</v>
      </c>
      <c r="GZ205" s="1">
        <v>53.033474112636654</v>
      </c>
      <c r="HA205" s="1">
        <v>52.186131967843785</v>
      </c>
      <c r="HB205" s="1">
        <v>52.632166311709973</v>
      </c>
      <c r="HC205" s="1">
        <v>53.217564068391709</v>
      </c>
      <c r="HD205" s="1">
        <v>53.21179027066124</v>
      </c>
      <c r="HE205" s="1">
        <v>51.480842472317853</v>
      </c>
      <c r="HF205" s="1">
        <v>51.176363418830455</v>
      </c>
      <c r="HG205" s="1">
        <v>51.315367456822514</v>
      </c>
      <c r="HH205" s="1">
        <v>52.156978299518137</v>
      </c>
      <c r="HI205" s="1">
        <v>51.664319359503224</v>
      </c>
      <c r="HJ205" s="1">
        <v>50.202083383214948</v>
      </c>
      <c r="HK205" s="1">
        <v>50.329415049941808</v>
      </c>
      <c r="HL205" s="1">
        <v>49.68123283472103</v>
      </c>
      <c r="HM205" s="1">
        <v>50.57336161169377</v>
      </c>
      <c r="HN205" s="1">
        <v>50.653543307086601</v>
      </c>
      <c r="HO205" s="1">
        <v>49.21948575895518</v>
      </c>
      <c r="HP205" s="1">
        <v>49.411426974611523</v>
      </c>
      <c r="HQ205" s="1">
        <v>48.466544969189762</v>
      </c>
      <c r="HR205" s="1">
        <v>49.07521134903493</v>
      </c>
      <c r="HS205" s="1">
        <v>68.124011316104244</v>
      </c>
      <c r="HT205" s="1">
        <v>76.769604658826296</v>
      </c>
      <c r="HU205" s="1">
        <v>86.636133328393015</v>
      </c>
      <c r="HV205" s="1">
        <v>94.553470857378485</v>
      </c>
      <c r="HW205" s="1">
        <v>101.09508877804927</v>
      </c>
      <c r="HX205" s="1">
        <v>108.57990738343743</v>
      </c>
      <c r="HY205" s="1">
        <v>116.55699151215143</v>
      </c>
      <c r="HZ205" s="1">
        <v>123.7436316849618</v>
      </c>
      <c r="IA205" s="1">
        <v>129.44203921253387</v>
      </c>
      <c r="IB205" s="1">
        <v>133.31596462085125</v>
      </c>
      <c r="IC205" s="1">
        <v>139.32387538463229</v>
      </c>
      <c r="ID205" s="1">
        <v>148.43852519982764</v>
      </c>
      <c r="IE205" s="1">
        <v>153.15098399355875</v>
      </c>
      <c r="IF205" s="1">
        <v>155.01546560339384</v>
      </c>
      <c r="IG205" s="1">
        <v>164.20965710585963</v>
      </c>
      <c r="IH205" s="1">
        <v>172.50172991282892</v>
      </c>
      <c r="II205" s="1">
        <v>174.66194981168175</v>
      </c>
      <c r="IJ205" s="1">
        <v>174.33887949499618</v>
      </c>
      <c r="IK205" s="1">
        <v>179.88085862405512</v>
      </c>
      <c r="IL205" s="1">
        <v>185.1430840622522</v>
      </c>
      <c r="IM205" s="1">
        <v>186.36828935688465</v>
      </c>
      <c r="IN205" s="1">
        <v>187.45443861869467</v>
      </c>
      <c r="IO205" s="1">
        <v>187.88678480913455</v>
      </c>
      <c r="IP205" s="1">
        <v>193.96398293000746</v>
      </c>
      <c r="IQ205" s="1">
        <v>194.04892868428573</v>
      </c>
      <c r="IR205" s="1">
        <v>194.72057295662535</v>
      </c>
      <c r="IS205" s="1">
        <v>197.72629688747006</v>
      </c>
      <c r="IT205" s="1">
        <v>198.47518194205699</v>
      </c>
      <c r="IU205" s="1">
        <v>198.41956279619174</v>
      </c>
      <c r="IV205" s="1">
        <v>201.45250403906115</v>
      </c>
      <c r="IW205" s="1">
        <v>203.68049326750537</v>
      </c>
      <c r="IX205" s="1">
        <v>204.4479469726821</v>
      </c>
      <c r="IY205" s="1">
        <v>204.15318600849793</v>
      </c>
      <c r="IZ205" s="1">
        <v>201.57153465582948</v>
      </c>
      <c r="JA205" s="1">
        <v>202.23245906468907</v>
      </c>
      <c r="JB205" s="1">
        <v>204.4507070620578</v>
      </c>
      <c r="JC205" s="1">
        <v>205.90752749227559</v>
      </c>
      <c r="JD205" s="1">
        <v>202.70189246287987</v>
      </c>
      <c r="JE205" s="1">
        <v>204.63245143095256</v>
      </c>
      <c r="JF205" s="1">
        <v>203.53039161093162</v>
      </c>
      <c r="JG205" s="1">
        <v>203.13810454094639</v>
      </c>
      <c r="JH205" s="1">
        <v>204.49926740345006</v>
      </c>
      <c r="JI205" s="1">
        <v>203.77262819316039</v>
      </c>
      <c r="JJ205" s="1">
        <v>203.26080398576104</v>
      </c>
      <c r="JK205" s="1">
        <v>202.85047467143843</v>
      </c>
      <c r="JL205" s="1">
        <v>202.04321710378625</v>
      </c>
      <c r="JM205" s="1">
        <v>199.58019769668917</v>
      </c>
      <c r="JN205" s="1">
        <v>202.69992376647676</v>
      </c>
      <c r="JO205" s="1">
        <v>202.96723219961731</v>
      </c>
      <c r="JP205" s="1">
        <v>201.3461531557837</v>
      </c>
      <c r="JQ205" s="1">
        <v>202.18652350332306</v>
      </c>
      <c r="JR205" s="1">
        <v>200.08781074172305</v>
      </c>
      <c r="JS205" s="1">
        <v>200.34692059033404</v>
      </c>
      <c r="JT205" s="1">
        <v>200.86771932753322</v>
      </c>
      <c r="JU205" s="1">
        <v>200.38265723538942</v>
      </c>
      <c r="JV205" s="1">
        <v>199.32616324643863</v>
      </c>
      <c r="JW205" s="1">
        <v>198.34253579156666</v>
      </c>
      <c r="JX205" s="1">
        <v>197.91498966363704</v>
      </c>
      <c r="JY205" s="1">
        <v>196.23910270978078</v>
      </c>
      <c r="JZ205" s="1">
        <v>193.18732559503556</v>
      </c>
      <c r="KA205" s="1">
        <v>195.83171421326983</v>
      </c>
      <c r="KB205" s="1">
        <v>196.89817266402571</v>
      </c>
      <c r="KC205" s="1">
        <v>195.22961999317116</v>
      </c>
      <c r="KD205" s="1">
        <v>194.61215506496964</v>
      </c>
      <c r="KE205" s="1">
        <v>191.1435590804991</v>
      </c>
      <c r="KF205" s="1">
        <v>190.11222638302769</v>
      </c>
      <c r="KG205" s="1">
        <v>190.95064930390885</v>
      </c>
      <c r="KH205" s="1">
        <v>191.22098085553847</v>
      </c>
      <c r="KI205" s="1">
        <v>188.16948572083629</v>
      </c>
      <c r="KJ205" s="1">
        <v>187.9228899759031</v>
      </c>
      <c r="KK205" s="1">
        <v>189.00766238744043</v>
      </c>
      <c r="KL205" s="1">
        <v>183.77197050644287</v>
      </c>
      <c r="KM205" s="1">
        <v>184.46964556226081</v>
      </c>
      <c r="KN205" s="1">
        <v>183.9450352193071</v>
      </c>
      <c r="KO205" s="1">
        <v>184.05276573735534</v>
      </c>
      <c r="KP205" s="1">
        <v>181.67709123929313</v>
      </c>
      <c r="KQ205" s="1">
        <v>179.07583242301274</v>
      </c>
      <c r="KR205" s="1">
        <v>178.87065265556754</v>
      </c>
      <c r="KS205" s="1">
        <v>179.43397963873281</v>
      </c>
      <c r="KT205" s="1">
        <v>180.84457267484302</v>
      </c>
      <c r="KU205" s="1">
        <v>178.14565432787379</v>
      </c>
      <c r="KV205" s="1">
        <v>175.91515084982399</v>
      </c>
      <c r="KW205" s="1">
        <v>178.5199696179921</v>
      </c>
      <c r="KX205" s="1">
        <v>175.83897822838904</v>
      </c>
      <c r="KY205" s="1">
        <v>173.40315607664255</v>
      </c>
      <c r="KZ205" s="1">
        <v>172.47209041344263</v>
      </c>
      <c r="LA205" s="1">
        <v>173.42471875387361</v>
      </c>
      <c r="LB205" s="1">
        <v>172.87647969476325</v>
      </c>
      <c r="LC205" s="1">
        <v>170.65408550601481</v>
      </c>
      <c r="LD205" s="1">
        <v>170.52407210748117</v>
      </c>
      <c r="LE205" s="1">
        <v>172.58679445291878</v>
      </c>
      <c r="LF205" s="1">
        <v>170.5836906418042</v>
      </c>
      <c r="LG205" s="1">
        <v>169.19484407730923</v>
      </c>
      <c r="LH205" s="1">
        <v>167.01597859870111</v>
      </c>
      <c r="LI205" s="1">
        <v>170.0933578897893</v>
      </c>
      <c r="LJ205" s="1">
        <v>168.55042020255078</v>
      </c>
      <c r="LK205" s="1">
        <v>169.53269963520776</v>
      </c>
      <c r="LL205" s="1"/>
    </row>
    <row r="206" spans="2:324" x14ac:dyDescent="0.25">
      <c r="B206" s="1">
        <v>41.052937857092495</v>
      </c>
      <c r="C206" s="1">
        <v>39.596386191828316</v>
      </c>
      <c r="D206" s="1">
        <v>39.906772750783468</v>
      </c>
      <c r="E206" s="1">
        <v>40.676817996116561</v>
      </c>
      <c r="F206" s="1">
        <v>40.946046843534653</v>
      </c>
      <c r="G206" s="1">
        <v>40.686883117882424</v>
      </c>
      <c r="H206" s="1">
        <v>40.5167434185256</v>
      </c>
      <c r="I206" s="1">
        <v>40.43413910799346</v>
      </c>
      <c r="J206" s="1">
        <v>40.189891803077721</v>
      </c>
      <c r="K206" s="1">
        <v>40.869241408022276</v>
      </c>
      <c r="L206" s="1">
        <v>41.59784875150023</v>
      </c>
      <c r="M206" s="1">
        <v>40.540888619486914</v>
      </c>
      <c r="N206" s="1">
        <v>41.376199451602474</v>
      </c>
      <c r="O206" s="1">
        <v>40.581018862220574</v>
      </c>
      <c r="P206" s="1">
        <v>40.643067006988169</v>
      </c>
      <c r="Q206" s="1">
        <v>41.260879081858256</v>
      </c>
      <c r="R206" s="1">
        <v>40.403861594282162</v>
      </c>
      <c r="S206" s="1">
        <v>39.883640046124057</v>
      </c>
      <c r="T206" s="1">
        <v>41.468468945790818</v>
      </c>
      <c r="U206" s="1">
        <v>40.329752987225135</v>
      </c>
      <c r="V206" s="1">
        <v>39.770312634342822</v>
      </c>
      <c r="W206" s="1">
        <v>40.343802808501046</v>
      </c>
      <c r="X206" s="1">
        <v>40.147101480474326</v>
      </c>
      <c r="Y206" s="1">
        <v>39.535482934780319</v>
      </c>
      <c r="Z206" s="1">
        <v>40.356840211019872</v>
      </c>
      <c r="AA206" s="1">
        <v>40.00756844330899</v>
      </c>
      <c r="AB206" s="1">
        <v>39.826611478872501</v>
      </c>
      <c r="AC206" s="1">
        <v>41.958988385863506</v>
      </c>
      <c r="AD206" s="1">
        <v>42.024384460897267</v>
      </c>
      <c r="AE206" s="1">
        <v>43.233274363315076</v>
      </c>
      <c r="AF206" s="1">
        <v>45.104728260829461</v>
      </c>
      <c r="AG206" s="1">
        <v>47.137015532957832</v>
      </c>
      <c r="AH206" s="1">
        <v>49.509069777455835</v>
      </c>
      <c r="AI206" s="1">
        <v>50.540388523964658</v>
      </c>
      <c r="AJ206" s="1">
        <v>51.096832951721382</v>
      </c>
      <c r="AK206" s="1">
        <v>53.437049238962224</v>
      </c>
      <c r="AL206" s="1">
        <v>53.502466306231931</v>
      </c>
      <c r="AM206" s="1">
        <v>55.182625123020244</v>
      </c>
      <c r="AN206" s="1">
        <v>57.558399105147828</v>
      </c>
      <c r="AO206" s="1">
        <v>58.928593971458248</v>
      </c>
      <c r="AP206" s="1">
        <v>60.742798472273932</v>
      </c>
      <c r="AQ206" s="1">
        <v>62.658254861078845</v>
      </c>
      <c r="AR206" s="1">
        <v>64.518279726015052</v>
      </c>
      <c r="AS206" s="1">
        <v>63.804930485671186</v>
      </c>
      <c r="AT206" s="1">
        <v>65.521493200928575</v>
      </c>
      <c r="AU206" s="1">
        <v>67.222356272050973</v>
      </c>
      <c r="AV206" s="1">
        <v>69.554020824528365</v>
      </c>
      <c r="AW206" s="1">
        <v>70.33864864292434</v>
      </c>
      <c r="AX206" s="1">
        <v>71.700534694151273</v>
      </c>
      <c r="AY206" s="1">
        <v>73.286950694895538</v>
      </c>
      <c r="AZ206" s="1">
        <v>76.182912972754536</v>
      </c>
      <c r="BA206" s="1">
        <v>76.303059056653794</v>
      </c>
      <c r="BB206" s="1">
        <v>79.762955621189207</v>
      </c>
      <c r="BC206" s="1">
        <v>82.064625973189933</v>
      </c>
      <c r="BD206" s="1">
        <v>82.900813077678094</v>
      </c>
      <c r="BE206" s="1">
        <v>83.192377360108409</v>
      </c>
      <c r="BF206" s="1">
        <v>87.772443711425851</v>
      </c>
      <c r="BG206" s="1">
        <v>90.305875714321189</v>
      </c>
      <c r="BH206" s="1">
        <v>91.913601213480689</v>
      </c>
      <c r="BI206" s="1">
        <v>93.018479950793875</v>
      </c>
      <c r="BJ206" s="1">
        <v>94.8564534255664</v>
      </c>
      <c r="BK206" s="1">
        <v>96.774313386560252</v>
      </c>
      <c r="BL206" s="1">
        <v>100.05925311216058</v>
      </c>
      <c r="BM206" s="1">
        <v>102.8325137894886</v>
      </c>
      <c r="BN206" s="1">
        <v>102.51416896483312</v>
      </c>
      <c r="BO206" s="1">
        <v>104.28105843593491</v>
      </c>
      <c r="BP206" s="1">
        <v>108.54835398711263</v>
      </c>
      <c r="BQ206" s="1">
        <v>110.79898819823522</v>
      </c>
      <c r="BR206" s="1">
        <v>109.88523790771197</v>
      </c>
      <c r="BS206" s="1">
        <v>112.10145341293538</v>
      </c>
      <c r="BT206" s="1">
        <v>114.68586224663812</v>
      </c>
      <c r="BU206" s="1">
        <v>115.50511349083418</v>
      </c>
      <c r="BV206" s="1">
        <v>116.54294300847849</v>
      </c>
      <c r="BW206" s="1">
        <v>117.39695957555723</v>
      </c>
      <c r="BX206" s="1">
        <v>119.74388478469596</v>
      </c>
      <c r="BY206" s="1">
        <v>120.10066411106506</v>
      </c>
      <c r="BZ206" s="1">
        <v>120.72538686466858</v>
      </c>
      <c r="CA206" s="1">
        <v>122.93435021594689</v>
      </c>
      <c r="CB206" s="1">
        <v>122.39309093890955</v>
      </c>
      <c r="CC206" s="1">
        <v>123.31171236241933</v>
      </c>
      <c r="CD206" s="1">
        <v>122.74537417070371</v>
      </c>
      <c r="CE206" s="1">
        <v>124.27432625648321</v>
      </c>
      <c r="CF206" s="1">
        <v>126.76234179234649</v>
      </c>
      <c r="CG206" s="1">
        <v>126.16632324361063</v>
      </c>
      <c r="CH206" s="1">
        <v>126.58816686445557</v>
      </c>
      <c r="CI206" s="1">
        <v>125.22244831143719</v>
      </c>
      <c r="CJ206" s="1">
        <v>127.11466785922401</v>
      </c>
      <c r="CK206" s="1">
        <v>127.99057935359784</v>
      </c>
      <c r="CL206" s="1">
        <v>127.25455604435929</v>
      </c>
      <c r="CM206" s="1">
        <v>126.76535568823819</v>
      </c>
      <c r="CN206" s="1">
        <v>126.30570962208964</v>
      </c>
      <c r="CO206" s="1">
        <v>127.36413486792938</v>
      </c>
      <c r="CP206" s="1">
        <v>128.13598102810104</v>
      </c>
      <c r="CQ206" s="1">
        <v>127.10174495045652</v>
      </c>
      <c r="CR206" s="1">
        <v>127.29550320331394</v>
      </c>
      <c r="CS206" s="1">
        <v>127.47321781690334</v>
      </c>
      <c r="CT206" s="1">
        <v>127.49975332098303</v>
      </c>
      <c r="CU206" s="1">
        <v>127.16091047492151</v>
      </c>
      <c r="CV206" s="1">
        <v>125.25796066075829</v>
      </c>
      <c r="CW206" s="1">
        <v>125.44584668197307</v>
      </c>
      <c r="CX206" s="1">
        <v>123.78977645761218</v>
      </c>
      <c r="CY206" s="1">
        <v>123.96777541819819</v>
      </c>
      <c r="CZ206" s="1">
        <v>122.92028674122969</v>
      </c>
      <c r="DA206" s="1">
        <v>122.67848687516462</v>
      </c>
      <c r="DB206" s="1">
        <v>123.64391795203333</v>
      </c>
      <c r="DC206" s="1">
        <v>122.12939879575356</v>
      </c>
      <c r="DD206" s="1">
        <v>119.60571242547492</v>
      </c>
      <c r="DE206" s="1">
        <v>120.05992086053945</v>
      </c>
      <c r="DF206" s="1">
        <v>118.5747259482867</v>
      </c>
      <c r="DG206" s="1">
        <v>117.61789481486419</v>
      </c>
      <c r="DH206" s="1">
        <v>119.01905863737196</v>
      </c>
      <c r="DI206" s="1">
        <v>117.84642373234043</v>
      </c>
      <c r="DJ206" s="1">
        <v>115.14785272834013</v>
      </c>
      <c r="DK206" s="1">
        <v>115.46294633250008</v>
      </c>
      <c r="DL206" s="1">
        <v>116.42318526965899</v>
      </c>
      <c r="DM206" s="1">
        <v>114.94660552698392</v>
      </c>
      <c r="DN206" s="1">
        <v>114.34533320081863</v>
      </c>
      <c r="DO206" s="1">
        <v>112.44531464575869</v>
      </c>
      <c r="DP206" s="1">
        <v>112.44091608725434</v>
      </c>
      <c r="DQ206" s="1">
        <v>112.5689425696458</v>
      </c>
      <c r="DR206" s="1">
        <v>110.58219933548463</v>
      </c>
      <c r="DS206" s="1">
        <v>112.87527039353863</v>
      </c>
      <c r="DT206" s="1">
        <v>109.93935381018947</v>
      </c>
      <c r="DU206" s="1">
        <v>108.11418068858815</v>
      </c>
      <c r="DV206" s="1">
        <v>109.22829627947762</v>
      </c>
      <c r="DW206" s="1">
        <v>108.75688849799783</v>
      </c>
      <c r="DX206" s="1">
        <v>107.31811339009097</v>
      </c>
      <c r="DY206" s="1">
        <v>106.23312310938928</v>
      </c>
      <c r="DZ206" s="1">
        <v>105.10611537161101</v>
      </c>
      <c r="EA206" s="1">
        <v>104.47860582885863</v>
      </c>
      <c r="EB206" s="1">
        <v>105.79475618706159</v>
      </c>
      <c r="EC206" s="1">
        <v>104.05648292698471</v>
      </c>
      <c r="ED206" s="1">
        <v>103.24659408008357</v>
      </c>
      <c r="EE206" s="1">
        <v>103.96182565403474</v>
      </c>
      <c r="EF206" s="1">
        <v>103.19965594691979</v>
      </c>
      <c r="EG206" s="1">
        <v>100.73331242783622</v>
      </c>
      <c r="EH206" s="1">
        <v>100.47660203954655</v>
      </c>
      <c r="EI206" s="1">
        <v>99.91883160840446</v>
      </c>
      <c r="EJ206" s="1">
        <v>98.290437729693224</v>
      </c>
      <c r="EK206" s="1">
        <v>98.114953820856627</v>
      </c>
      <c r="EL206" s="1">
        <v>98.108515684720501</v>
      </c>
      <c r="EM206" s="1">
        <v>97.909620270414976</v>
      </c>
      <c r="EN206" s="1">
        <v>97.694058029138873</v>
      </c>
      <c r="EO206" s="1">
        <v>96.382555026930987</v>
      </c>
      <c r="EP206" s="1">
        <v>95.123859530705673</v>
      </c>
      <c r="EQ206" s="1">
        <v>95.837569831215035</v>
      </c>
      <c r="ER206" s="1">
        <v>96.116372068897235</v>
      </c>
      <c r="ES206" s="1">
        <v>93.368867449177003</v>
      </c>
      <c r="ET206" s="1">
        <v>92.685541956935211</v>
      </c>
      <c r="EU206" s="1">
        <v>92.121220274439523</v>
      </c>
      <c r="EV206" s="1">
        <v>91.670553582340901</v>
      </c>
      <c r="EW206" s="1">
        <v>93.804556319029459</v>
      </c>
      <c r="EX206" s="1">
        <v>92.270171726381733</v>
      </c>
      <c r="EY206" s="1">
        <v>91.141047596745082</v>
      </c>
      <c r="EZ206" s="1">
        <v>90.71350358670162</v>
      </c>
      <c r="FA206" s="1">
        <v>89.127273641120723</v>
      </c>
      <c r="FB206" s="1">
        <v>89.550835007205748</v>
      </c>
      <c r="FC206" s="1">
        <v>90.839628629842167</v>
      </c>
      <c r="FD206" s="1">
        <v>89.640516264128507</v>
      </c>
      <c r="FE206" s="1">
        <v>87.907603521802415</v>
      </c>
      <c r="FF206" s="1">
        <v>87.418201436165319</v>
      </c>
      <c r="FG206" s="1">
        <v>87.270870440963506</v>
      </c>
      <c r="FH206" s="1">
        <v>86.818758449184813</v>
      </c>
      <c r="FI206" s="1">
        <v>86.493020101820079</v>
      </c>
      <c r="FJ206" s="1">
        <v>85.439829966216323</v>
      </c>
      <c r="FK206" s="1">
        <v>86.430852688728251</v>
      </c>
      <c r="FL206" s="1">
        <v>84.136222813485631</v>
      </c>
      <c r="FM206" s="1">
        <v>85.077048318053613</v>
      </c>
      <c r="FN206" s="1">
        <v>84.116532815482827</v>
      </c>
      <c r="FO206" s="1">
        <v>84.364028217043014</v>
      </c>
      <c r="FP206" s="1">
        <v>83.231575306133607</v>
      </c>
      <c r="FQ206" s="1">
        <v>83.606542486892153</v>
      </c>
      <c r="FR206" s="1">
        <v>82.88456857488967</v>
      </c>
      <c r="FS206" s="1">
        <v>80.734851261653901</v>
      </c>
      <c r="FT206" s="1">
        <v>82.619084033031854</v>
      </c>
      <c r="FU206" s="1">
        <v>81.209338591830118</v>
      </c>
      <c r="FV206" s="1">
        <v>80.553648282311642</v>
      </c>
      <c r="FW206" s="1">
        <v>81.246154743691363</v>
      </c>
      <c r="FX206" s="1">
        <v>79.687195462151962</v>
      </c>
      <c r="FY206" s="1">
        <v>79.922249064149653</v>
      </c>
      <c r="FZ206" s="1">
        <v>79.729334983604744</v>
      </c>
      <c r="GA206" s="1">
        <v>78.386668752258657</v>
      </c>
      <c r="GB206" s="1">
        <v>77.72034681184725</v>
      </c>
      <c r="GC206" s="1">
        <v>77.911863093514611</v>
      </c>
      <c r="GD206" s="1">
        <v>78.301356839872469</v>
      </c>
      <c r="GE206" s="1">
        <v>77.597073323757499</v>
      </c>
      <c r="GF206" s="1">
        <v>76.590700700877818</v>
      </c>
      <c r="GG206" s="1">
        <v>77.302188309095541</v>
      </c>
      <c r="GH206" s="1">
        <v>76.56950014493502</v>
      </c>
      <c r="GI206" s="1">
        <v>76.235572898859957</v>
      </c>
      <c r="GJ206" s="1">
        <v>75.184254455081671</v>
      </c>
      <c r="GK206" s="1">
        <v>74.302686352025177</v>
      </c>
      <c r="GL206" s="1">
        <v>74.471214377013638</v>
      </c>
      <c r="GM206" s="1">
        <v>74.341389165461933</v>
      </c>
      <c r="GN206" s="1">
        <v>74.713236432318226</v>
      </c>
      <c r="GO206" s="1">
        <v>74.259965926815809</v>
      </c>
      <c r="GP206" s="1">
        <v>73.012366275427127</v>
      </c>
      <c r="GQ206" s="1">
        <v>73.613315496884965</v>
      </c>
      <c r="GR206" s="1">
        <v>72.332258869488882</v>
      </c>
      <c r="GS206" s="1">
        <v>73.58766596207478</v>
      </c>
      <c r="GT206" s="1">
        <v>73.293700995752914</v>
      </c>
      <c r="GU206" s="1">
        <v>73.669610897087395</v>
      </c>
      <c r="GV206" s="1">
        <v>71.951597060908909</v>
      </c>
      <c r="GW206" s="1">
        <v>71.176688359835978</v>
      </c>
      <c r="GX206" s="1">
        <v>71.776712391669818</v>
      </c>
      <c r="GY206" s="1">
        <v>70.998447307843179</v>
      </c>
      <c r="GZ206" s="1">
        <v>71.17743363140859</v>
      </c>
      <c r="HA206" s="1">
        <v>70.570720606504722</v>
      </c>
      <c r="HB206" s="1">
        <v>70.641621901223587</v>
      </c>
      <c r="HC206" s="1">
        <v>71.635265756399775</v>
      </c>
      <c r="HD206" s="1">
        <v>71.515240282033517</v>
      </c>
      <c r="HE206" s="1">
        <v>69.106583572303975</v>
      </c>
      <c r="HF206" s="1">
        <v>68.888224995837021</v>
      </c>
      <c r="HG206" s="1">
        <v>69.43497324263673</v>
      </c>
      <c r="HH206" s="1">
        <v>69.972701962852426</v>
      </c>
      <c r="HI206" s="1">
        <v>70.104156881226515</v>
      </c>
      <c r="HJ206" s="1">
        <v>68.192794002995356</v>
      </c>
      <c r="HK206" s="1">
        <v>67.534612864551747</v>
      </c>
      <c r="HL206" s="1">
        <v>67.077994109222459</v>
      </c>
      <c r="HM206" s="1">
        <v>68.105849669382849</v>
      </c>
      <c r="HN206" s="1">
        <v>67.999348631135177</v>
      </c>
      <c r="HO206" s="1">
        <v>66.849765205337064</v>
      </c>
      <c r="HP206" s="1">
        <v>67.060184602489912</v>
      </c>
      <c r="HQ206" s="1">
        <v>67.604154591793602</v>
      </c>
      <c r="HR206" s="1">
        <v>66.52482280566025</v>
      </c>
      <c r="HS206" s="1">
        <v>92.478654940797199</v>
      </c>
      <c r="HT206" s="1">
        <v>104.90088721724099</v>
      </c>
      <c r="HU206" s="1">
        <v>118.65711834470792</v>
      </c>
      <c r="HV206" s="1">
        <v>131.64561449538473</v>
      </c>
      <c r="HW206" s="1">
        <v>142.23070422233619</v>
      </c>
      <c r="HX206" s="1">
        <v>154.68539971267683</v>
      </c>
      <c r="HY206" s="1">
        <v>168.02512689087465</v>
      </c>
      <c r="HZ206" s="1">
        <v>180.63543399757998</v>
      </c>
      <c r="IA206" s="1">
        <v>190.89987316641873</v>
      </c>
      <c r="IB206" s="1">
        <v>199.29130332662115</v>
      </c>
      <c r="IC206" s="1">
        <v>209.08763284306303</v>
      </c>
      <c r="ID206" s="1">
        <v>224.06464713999179</v>
      </c>
      <c r="IE206" s="1">
        <v>230.57361859711193</v>
      </c>
      <c r="IF206" s="1">
        <v>238.23818412340631</v>
      </c>
      <c r="IG206" s="1">
        <v>242.82680905305452</v>
      </c>
      <c r="IH206" s="1">
        <v>255.32957361500104</v>
      </c>
      <c r="II206" s="1">
        <v>263.83220057606047</v>
      </c>
      <c r="IJ206" s="1">
        <v>264.27476769892576</v>
      </c>
      <c r="IK206" s="1">
        <v>272.12108821667891</v>
      </c>
      <c r="IL206" s="1">
        <v>280.47389761136787</v>
      </c>
      <c r="IM206" s="1">
        <v>286.2383495577547</v>
      </c>
      <c r="IN206" s="1">
        <v>287.07914990795865</v>
      </c>
      <c r="IO206" s="1">
        <v>289.42110680670061</v>
      </c>
      <c r="IP206" s="1">
        <v>296.10020034574438</v>
      </c>
      <c r="IQ206" s="1">
        <v>300.01880620190775</v>
      </c>
      <c r="IR206" s="1">
        <v>300.92071483132895</v>
      </c>
      <c r="IS206" s="1">
        <v>307.33904902394363</v>
      </c>
      <c r="IT206" s="1">
        <v>309.12379969659094</v>
      </c>
      <c r="IU206" s="1">
        <v>310.6813574400793</v>
      </c>
      <c r="IV206" s="1">
        <v>315.15887977483266</v>
      </c>
      <c r="IW206" s="1">
        <v>318.97915284848909</v>
      </c>
      <c r="IX206" s="1">
        <v>320.04518199421909</v>
      </c>
      <c r="IY206" s="1">
        <v>319.62140526735362</v>
      </c>
      <c r="IZ206" s="1">
        <v>317.28362915725637</v>
      </c>
      <c r="JA206" s="1">
        <v>319.45899969693642</v>
      </c>
      <c r="JB206" s="1">
        <v>321.54365878030222</v>
      </c>
      <c r="JC206" s="1">
        <v>323.79131634106818</v>
      </c>
      <c r="JD206" s="1">
        <v>319.85094337089816</v>
      </c>
      <c r="JE206" s="1">
        <v>323.2411415695147</v>
      </c>
      <c r="JF206" s="1">
        <v>321.06262440839384</v>
      </c>
      <c r="JG206" s="1">
        <v>320.27011585809822</v>
      </c>
      <c r="JH206" s="1">
        <v>322.42882385975724</v>
      </c>
      <c r="JI206" s="1">
        <v>321.09673554168074</v>
      </c>
      <c r="JJ206" s="1">
        <v>320.67001214396493</v>
      </c>
      <c r="JK206" s="1">
        <v>322.18191883275335</v>
      </c>
      <c r="JL206" s="1">
        <v>318.24905339773346</v>
      </c>
      <c r="JM206" s="1">
        <v>315.20937802516494</v>
      </c>
      <c r="JN206" s="1">
        <v>318.61086243246513</v>
      </c>
      <c r="JO206" s="1">
        <v>317.2331265577032</v>
      </c>
      <c r="JP206" s="1">
        <v>314.59706814580045</v>
      </c>
      <c r="JQ206" s="1">
        <v>314.437197129075</v>
      </c>
      <c r="JR206" s="1">
        <v>310.57577335280604</v>
      </c>
      <c r="JS206" s="1">
        <v>311.47963805737379</v>
      </c>
      <c r="JT206" s="1">
        <v>310.82929329296962</v>
      </c>
      <c r="JU206" s="1">
        <v>309.83977367399478</v>
      </c>
      <c r="JV206" s="1">
        <v>308.98688331992315</v>
      </c>
      <c r="JW206" s="1">
        <v>307.14780236006004</v>
      </c>
      <c r="JX206" s="1">
        <v>307.31822000024135</v>
      </c>
      <c r="JY206" s="1">
        <v>303.61041861864362</v>
      </c>
      <c r="JZ206" s="1">
        <v>299.70310170555632</v>
      </c>
      <c r="KA206" s="1">
        <v>302.54626751895415</v>
      </c>
      <c r="KB206" s="1">
        <v>305.41162146366025</v>
      </c>
      <c r="KC206" s="1">
        <v>302.80363847822491</v>
      </c>
      <c r="KD206" s="1">
        <v>301.62179736428527</v>
      </c>
      <c r="KE206" s="1">
        <v>294.88636826137167</v>
      </c>
      <c r="KF206" s="1">
        <v>294.71656270317948</v>
      </c>
      <c r="KG206" s="1">
        <v>296.05317195012356</v>
      </c>
      <c r="KH206" s="1">
        <v>295.2701035609947</v>
      </c>
      <c r="KI206" s="1">
        <v>289.67899665170847</v>
      </c>
      <c r="KJ206" s="1">
        <v>289.98204170765234</v>
      </c>
      <c r="KK206" s="1">
        <v>289.55582704962399</v>
      </c>
      <c r="KL206" s="1">
        <v>283.56624121515733</v>
      </c>
      <c r="KM206" s="1">
        <v>283.02428388931878</v>
      </c>
      <c r="KN206" s="1">
        <v>283.64118140085134</v>
      </c>
      <c r="KO206" s="1">
        <v>282.29250782650041</v>
      </c>
      <c r="KP206" s="1">
        <v>276.88411125110702</v>
      </c>
      <c r="KQ206" s="1">
        <v>274.0694301801023</v>
      </c>
      <c r="KR206" s="1">
        <v>273.02254402870091</v>
      </c>
      <c r="KS206" s="1">
        <v>272.3695345376475</v>
      </c>
      <c r="KT206" s="1">
        <v>272.8233893651082</v>
      </c>
      <c r="KU206" s="1">
        <v>269.0025253765541</v>
      </c>
      <c r="KV206" s="1">
        <v>265.02452374661652</v>
      </c>
      <c r="KW206" s="1">
        <v>267.90788567807823</v>
      </c>
      <c r="KX206" s="1">
        <v>266.02744364743222</v>
      </c>
      <c r="KY206" s="1">
        <v>260.93658599436287</v>
      </c>
      <c r="KZ206" s="1">
        <v>259.62647559370436</v>
      </c>
      <c r="LA206" s="1">
        <v>262.26367866143238</v>
      </c>
      <c r="LB206" s="1">
        <v>261.14365274376195</v>
      </c>
      <c r="LC206" s="1">
        <v>257.61586200480417</v>
      </c>
      <c r="LD206" s="1">
        <v>256.9973361601979</v>
      </c>
      <c r="LE206" s="1">
        <v>260.73656326699745</v>
      </c>
      <c r="LF206" s="1">
        <v>257.93233689250621</v>
      </c>
      <c r="LG206" s="1">
        <v>254.78250871500913</v>
      </c>
      <c r="LH206" s="1">
        <v>252.50075264144425</v>
      </c>
      <c r="LI206" s="1">
        <v>254.77006509404382</v>
      </c>
      <c r="LJ206" s="1">
        <v>252.16988311263427</v>
      </c>
      <c r="LK206" s="1">
        <v>251.78299813723936</v>
      </c>
      <c r="LL206" s="1"/>
    </row>
    <row r="207" spans="2:324" x14ac:dyDescent="0.25">
      <c r="B207" s="1">
        <v>29.002410769586188</v>
      </c>
      <c r="C207" s="1">
        <v>27.502495688159932</v>
      </c>
      <c r="D207" s="1">
        <v>27.534708958732619</v>
      </c>
      <c r="E207" s="1">
        <v>28.055522198854035</v>
      </c>
      <c r="F207" s="1">
        <v>28.946096717602266</v>
      </c>
      <c r="G207" s="1">
        <v>28.076952293034893</v>
      </c>
      <c r="H207" s="1">
        <v>27.964989857911757</v>
      </c>
      <c r="I207" s="1">
        <v>27.770041591685853</v>
      </c>
      <c r="J207" s="1">
        <v>27.972669411047054</v>
      </c>
      <c r="K207" s="1">
        <v>28.497770719637721</v>
      </c>
      <c r="L207" s="1">
        <v>28.748802725016464</v>
      </c>
      <c r="M207" s="1">
        <v>27.653221574092598</v>
      </c>
      <c r="N207" s="1">
        <v>28.893884312675944</v>
      </c>
      <c r="O207" s="1">
        <v>28.067544989073767</v>
      </c>
      <c r="P207" s="1">
        <v>27.953550494321519</v>
      </c>
      <c r="Q207" s="1">
        <v>29.166101432362925</v>
      </c>
      <c r="R207" s="1">
        <v>28.688898967321919</v>
      </c>
      <c r="S207" s="1">
        <v>27.785564357360389</v>
      </c>
      <c r="T207" s="1">
        <v>29.694448135696792</v>
      </c>
      <c r="U207" s="1">
        <v>28.515627191510259</v>
      </c>
      <c r="V207" s="1">
        <v>28.066639067758047</v>
      </c>
      <c r="W207" s="1">
        <v>28.594032935560133</v>
      </c>
      <c r="X207" s="1">
        <v>28.20013490443926</v>
      </c>
      <c r="Y207" s="1">
        <v>27.842697348129391</v>
      </c>
      <c r="Z207" s="1">
        <v>28.406410851651106</v>
      </c>
      <c r="AA207" s="1">
        <v>28.693591999647879</v>
      </c>
      <c r="AB207" s="1">
        <v>29.100303262573888</v>
      </c>
      <c r="AC207" s="1">
        <v>30.304008101149734</v>
      </c>
      <c r="AD207" s="1">
        <v>30.072511347202088</v>
      </c>
      <c r="AE207" s="1">
        <v>31.367022727140867</v>
      </c>
      <c r="AF207" s="1">
        <v>32.440672851899265</v>
      </c>
      <c r="AG207" s="1">
        <v>34.966947417338332</v>
      </c>
      <c r="AH207" s="1">
        <v>37.171428295782725</v>
      </c>
      <c r="AI207" s="1">
        <v>38.318215332441596</v>
      </c>
      <c r="AJ207" s="1">
        <v>39.546907414800565</v>
      </c>
      <c r="AK207" s="1">
        <v>42.030462308138198</v>
      </c>
      <c r="AL207" s="1">
        <v>42.773097076566572</v>
      </c>
      <c r="AM207" s="1">
        <v>45.344098799467474</v>
      </c>
      <c r="AN207" s="1">
        <v>48.331338749079769</v>
      </c>
      <c r="AO207" s="1">
        <v>49.666434963680715</v>
      </c>
      <c r="AP207" s="1">
        <v>51.980488135896792</v>
      </c>
      <c r="AQ207" s="1">
        <v>54.445085261412665</v>
      </c>
      <c r="AR207" s="1">
        <v>56.151748417150088</v>
      </c>
      <c r="AS207" s="1">
        <v>57.249146946886228</v>
      </c>
      <c r="AT207" s="1">
        <v>58.378034561577735</v>
      </c>
      <c r="AU207" s="1">
        <v>61.257530039175371</v>
      </c>
      <c r="AV207" s="1">
        <v>63.719501744809513</v>
      </c>
      <c r="AW207" s="1">
        <v>64.460522145007005</v>
      </c>
      <c r="AX207" s="1">
        <v>65.573895738646641</v>
      </c>
      <c r="AY207" s="1">
        <v>66.958913389415827</v>
      </c>
      <c r="AZ207" s="1">
        <v>69.678552148215317</v>
      </c>
      <c r="BA207" s="1">
        <v>69.831371084273314</v>
      </c>
      <c r="BB207" s="1">
        <v>71.976025903669054</v>
      </c>
      <c r="BC207" s="1">
        <v>74.041961623883068</v>
      </c>
      <c r="BD207" s="1">
        <v>75.12421542695445</v>
      </c>
      <c r="BE207" s="1">
        <v>74.806145342178141</v>
      </c>
      <c r="BF207" s="1">
        <v>77.867734492510593</v>
      </c>
      <c r="BG207" s="1">
        <v>80.318190760194213</v>
      </c>
      <c r="BH207" s="1">
        <v>80.870951837876717</v>
      </c>
      <c r="BI207" s="1">
        <v>81.098812857091886</v>
      </c>
      <c r="BJ207" s="1">
        <v>81.745339146823923</v>
      </c>
      <c r="BK207" s="1">
        <v>82.520083834982032</v>
      </c>
      <c r="BL207" s="1">
        <v>83.935612314399805</v>
      </c>
      <c r="BM207" s="1">
        <v>85.770539988420865</v>
      </c>
      <c r="BN207" s="1">
        <v>85.147072133516048</v>
      </c>
      <c r="BO207" s="1">
        <v>85.427495299558657</v>
      </c>
      <c r="BP207" s="1">
        <v>88.20272819707769</v>
      </c>
      <c r="BQ207" s="1">
        <v>89.070255154398112</v>
      </c>
      <c r="BR207" s="1">
        <v>88.208227061499628</v>
      </c>
      <c r="BS207" s="1">
        <v>88.564459526196828</v>
      </c>
      <c r="BT207" s="1">
        <v>89.84282045702426</v>
      </c>
      <c r="BU207" s="1">
        <v>89.889120366190582</v>
      </c>
      <c r="BV207" s="1">
        <v>89.700659938856603</v>
      </c>
      <c r="BW207" s="1">
        <v>90.019396208244757</v>
      </c>
      <c r="BX207" s="1">
        <v>91.47464248466693</v>
      </c>
      <c r="BY207" s="1">
        <v>90.481822340880086</v>
      </c>
      <c r="BZ207" s="1">
        <v>90.828831242406494</v>
      </c>
      <c r="CA207" s="1">
        <v>93.104099344544579</v>
      </c>
      <c r="CB207" s="1">
        <v>91.571830635184412</v>
      </c>
      <c r="CC207" s="1">
        <v>91.587236151198653</v>
      </c>
      <c r="CD207" s="1">
        <v>90.380033866550164</v>
      </c>
      <c r="CE207" s="1">
        <v>90.769995553962346</v>
      </c>
      <c r="CF207" s="1">
        <v>92.342669520233045</v>
      </c>
      <c r="CG207" s="1">
        <v>91.421108497810707</v>
      </c>
      <c r="CH207" s="1">
        <v>91.210074802487355</v>
      </c>
      <c r="CI207" s="1">
        <v>89.991086802523739</v>
      </c>
      <c r="CJ207" s="1">
        <v>89.799756202106579</v>
      </c>
      <c r="CK207" s="1">
        <v>90.551186342756495</v>
      </c>
      <c r="CL207" s="1">
        <v>89.792585289455815</v>
      </c>
      <c r="CM207" s="1">
        <v>88.53104001769114</v>
      </c>
      <c r="CN207" s="1">
        <v>87.998953018766244</v>
      </c>
      <c r="CO207" s="1">
        <v>88.433340103412931</v>
      </c>
      <c r="CP207" s="1">
        <v>89.716059489492366</v>
      </c>
      <c r="CQ207" s="1">
        <v>87.623428515409742</v>
      </c>
      <c r="CR207" s="1">
        <v>88.443156131691424</v>
      </c>
      <c r="CS207" s="1">
        <v>88.192879407441382</v>
      </c>
      <c r="CT207" s="1">
        <v>88.593075357679439</v>
      </c>
      <c r="CU207" s="1">
        <v>87.695137983114137</v>
      </c>
      <c r="CV207" s="1">
        <v>86.057946691004545</v>
      </c>
      <c r="CW207" s="1">
        <v>85.773006928725422</v>
      </c>
      <c r="CX207" s="1">
        <v>84.896531745633197</v>
      </c>
      <c r="CY207" s="1">
        <v>84.749542507814112</v>
      </c>
      <c r="CZ207" s="1">
        <v>84.15535639899197</v>
      </c>
      <c r="DA207" s="1">
        <v>84.157860183293224</v>
      </c>
      <c r="DB207" s="1">
        <v>84.798096136202389</v>
      </c>
      <c r="DC207" s="1">
        <v>84.293218098368214</v>
      </c>
      <c r="DD207" s="1">
        <v>81.856109475104816</v>
      </c>
      <c r="DE207" s="1">
        <v>82.309265575378333</v>
      </c>
      <c r="DF207" s="1">
        <v>82.319969684078188</v>
      </c>
      <c r="DG207" s="1">
        <v>80.844412574449635</v>
      </c>
      <c r="DH207" s="1">
        <v>82.195404039651677</v>
      </c>
      <c r="DI207" s="1">
        <v>81.669231269190945</v>
      </c>
      <c r="DJ207" s="1">
        <v>78.585874752409467</v>
      </c>
      <c r="DK207" s="1">
        <v>79.273234707588799</v>
      </c>
      <c r="DL207" s="1">
        <v>80.728268104171192</v>
      </c>
      <c r="DM207" s="1">
        <v>79.583096341997688</v>
      </c>
      <c r="DN207" s="1">
        <v>78.98406917460683</v>
      </c>
      <c r="DO207" s="1">
        <v>77.71154448888619</v>
      </c>
      <c r="DP207" s="1">
        <v>78.151089104458521</v>
      </c>
      <c r="DQ207" s="1">
        <v>78.794160913945802</v>
      </c>
      <c r="DR207" s="1">
        <v>76.610018671006628</v>
      </c>
      <c r="DS207" s="1">
        <v>78.93332677746092</v>
      </c>
      <c r="DT207" s="1">
        <v>75.720383253614912</v>
      </c>
      <c r="DU207" s="1">
        <v>74.590383161811758</v>
      </c>
      <c r="DV207" s="1">
        <v>75.955962007903096</v>
      </c>
      <c r="DW207" s="1">
        <v>75.208612320732044</v>
      </c>
      <c r="DX207" s="1">
        <v>74.217635312884568</v>
      </c>
      <c r="DY207" s="1">
        <v>73.978640614179341</v>
      </c>
      <c r="DZ207" s="1">
        <v>72.646605960471859</v>
      </c>
      <c r="EA207" s="1">
        <v>72.339256132692796</v>
      </c>
      <c r="EB207" s="1">
        <v>74.083751334908257</v>
      </c>
      <c r="EC207" s="1">
        <v>72.533277254103311</v>
      </c>
      <c r="ED207" s="1">
        <v>71.725939394371451</v>
      </c>
      <c r="EE207" s="1">
        <v>71.666304029644024</v>
      </c>
      <c r="EF207" s="1">
        <v>72.019476136199188</v>
      </c>
      <c r="EG207" s="1">
        <v>69.719867627336669</v>
      </c>
      <c r="EH207" s="1">
        <v>69.92463566960015</v>
      </c>
      <c r="EI207" s="1">
        <v>70.127460867641688</v>
      </c>
      <c r="EJ207" s="1">
        <v>68.478104828679506</v>
      </c>
      <c r="EK207" s="1">
        <v>68.560849879199878</v>
      </c>
      <c r="EL207" s="1">
        <v>68.647432674287344</v>
      </c>
      <c r="EM207" s="1">
        <v>68.234009378149793</v>
      </c>
      <c r="EN207" s="1">
        <v>68.216505265434336</v>
      </c>
      <c r="EO207" s="1">
        <v>68.201632815234547</v>
      </c>
      <c r="EP207" s="1">
        <v>66.129185906228443</v>
      </c>
      <c r="EQ207" s="1">
        <v>66.597753053104611</v>
      </c>
      <c r="ER207" s="1">
        <v>67.705373295328343</v>
      </c>
      <c r="ES207" s="1">
        <v>65.04207738759051</v>
      </c>
      <c r="ET207" s="1">
        <v>64.933492913473756</v>
      </c>
      <c r="EU207" s="1">
        <v>64.484024666429079</v>
      </c>
      <c r="EV207" s="1">
        <v>64.512125167143736</v>
      </c>
      <c r="EW207" s="1">
        <v>66.357285673519868</v>
      </c>
      <c r="EX207" s="1">
        <v>64.993797229154268</v>
      </c>
      <c r="EY207" s="1">
        <v>64.31316845980038</v>
      </c>
      <c r="EZ207" s="1">
        <v>64.155377266014511</v>
      </c>
      <c r="FA207" s="1">
        <v>62.71208383659939</v>
      </c>
      <c r="FB207" s="1">
        <v>63.759953684113341</v>
      </c>
      <c r="FC207" s="1">
        <v>64.545172748357089</v>
      </c>
      <c r="FD207" s="1">
        <v>63.02812859857405</v>
      </c>
      <c r="FE207" s="1">
        <v>62.367254563808771</v>
      </c>
      <c r="FF207" s="1">
        <v>62.210549928385845</v>
      </c>
      <c r="FG207" s="1">
        <v>61.903361794225368</v>
      </c>
      <c r="FH207" s="1">
        <v>62.187826201416044</v>
      </c>
      <c r="FI207" s="1">
        <v>61.395347655931204</v>
      </c>
      <c r="FJ207" s="1">
        <v>60.102650008449196</v>
      </c>
      <c r="FK207" s="1">
        <v>61.54577324819217</v>
      </c>
      <c r="FL207" s="1">
        <v>59.535936059735498</v>
      </c>
      <c r="FM207" s="1">
        <v>59.774076346738831</v>
      </c>
      <c r="FN207" s="1">
        <v>59.460945629394466</v>
      </c>
      <c r="FO207" s="1">
        <v>59.44557837182024</v>
      </c>
      <c r="FP207" s="1">
        <v>59.192157189194226</v>
      </c>
      <c r="FQ207" s="1">
        <v>59.210528306047223</v>
      </c>
      <c r="FR207" s="1">
        <v>58.176843425063964</v>
      </c>
      <c r="FS207" s="1">
        <v>56.984988838278376</v>
      </c>
      <c r="FT207" s="1">
        <v>58.715104059330891</v>
      </c>
      <c r="FU207" s="1">
        <v>57.366588614907357</v>
      </c>
      <c r="FV207" s="1">
        <v>57.1054767891018</v>
      </c>
      <c r="FW207" s="1">
        <v>57.78681891519566</v>
      </c>
      <c r="FX207" s="1">
        <v>57.23008469583322</v>
      </c>
      <c r="FY207" s="1">
        <v>56.890950961390686</v>
      </c>
      <c r="FZ207" s="1">
        <v>56.428070815106288</v>
      </c>
      <c r="GA207" s="1">
        <v>56.116297967732486</v>
      </c>
      <c r="GB207" s="1">
        <v>55.261985823365912</v>
      </c>
      <c r="GC207" s="1">
        <v>56.165449663424646</v>
      </c>
      <c r="GD207" s="1">
        <v>56.23140391547134</v>
      </c>
      <c r="GE207" s="1">
        <v>56.118471839254291</v>
      </c>
      <c r="GF207" s="1">
        <v>55.464630501282656</v>
      </c>
      <c r="GG207" s="1">
        <v>55.620254425501074</v>
      </c>
      <c r="GH207" s="1">
        <v>55.822093225559527</v>
      </c>
      <c r="GI207" s="1">
        <v>55.771902316274996</v>
      </c>
      <c r="GJ207" s="1">
        <v>54.701691756872776</v>
      </c>
      <c r="GK207" s="1">
        <v>54.193702886107957</v>
      </c>
      <c r="GL207" s="1">
        <v>54.202949392839315</v>
      </c>
      <c r="GM207" s="1">
        <v>53.500035929662666</v>
      </c>
      <c r="GN207" s="1">
        <v>54.119978144481742</v>
      </c>
      <c r="GO207" s="1">
        <v>54.587255797220635</v>
      </c>
      <c r="GP207" s="1">
        <v>53.366732364434661</v>
      </c>
      <c r="GQ207" s="1">
        <v>53.425987176898765</v>
      </c>
      <c r="GR207" s="1">
        <v>52.439604055632387</v>
      </c>
      <c r="GS207" s="1">
        <v>53.380764731031697</v>
      </c>
      <c r="GT207" s="1">
        <v>53.535535058330929</v>
      </c>
      <c r="GU207" s="1">
        <v>53.534821151069103</v>
      </c>
      <c r="GV207" s="1">
        <v>51.557603391441504</v>
      </c>
      <c r="GW207" s="1">
        <v>50.822111689214921</v>
      </c>
      <c r="GX207" s="1">
        <v>51.439534658741586</v>
      </c>
      <c r="GY207" s="1">
        <v>51.419996006538483</v>
      </c>
      <c r="GZ207" s="1">
        <v>51.393076987526079</v>
      </c>
      <c r="HA207" s="1">
        <v>50.42385545798912</v>
      </c>
      <c r="HB207" s="1">
        <v>50.594063047552609</v>
      </c>
      <c r="HC207" s="1">
        <v>51.910210991965158</v>
      </c>
      <c r="HD207" s="1">
        <v>51.264397684463219</v>
      </c>
      <c r="HE207" s="1">
        <v>49.607277645079066</v>
      </c>
      <c r="HF207" s="1">
        <v>49.282982714411304</v>
      </c>
      <c r="HG207" s="1">
        <v>49.231192831808869</v>
      </c>
      <c r="HH207" s="1">
        <v>49.799238345209915</v>
      </c>
      <c r="HI207" s="1">
        <v>49.948731104030308</v>
      </c>
      <c r="HJ207" s="1">
        <v>48.978721165923687</v>
      </c>
      <c r="HK207" s="1">
        <v>48.80639833912786</v>
      </c>
      <c r="HL207" s="1">
        <v>48.053218679013824</v>
      </c>
      <c r="HM207" s="1">
        <v>49.260866146245952</v>
      </c>
      <c r="HN207" s="1">
        <v>48.704431591812984</v>
      </c>
      <c r="HO207" s="1">
        <v>47.812765902837512</v>
      </c>
      <c r="HP207" s="1">
        <v>47.849379671034121</v>
      </c>
      <c r="HQ207" s="1">
        <v>48.359698155394064</v>
      </c>
      <c r="HR207" s="1">
        <v>47.39302066181807</v>
      </c>
      <c r="HS207" s="1">
        <v>92.182784728239838</v>
      </c>
      <c r="HT207" s="1">
        <v>115.80576279109233</v>
      </c>
      <c r="HU207" s="1">
        <v>142.4294047033749</v>
      </c>
      <c r="HV207" s="1">
        <v>170.07889218178093</v>
      </c>
      <c r="HW207" s="1">
        <v>197.76800116462786</v>
      </c>
      <c r="HX207" s="1">
        <v>226.50424647944615</v>
      </c>
      <c r="HY207" s="1">
        <v>256.22340619676515</v>
      </c>
      <c r="HZ207" s="1">
        <v>286.77232147151915</v>
      </c>
      <c r="IA207" s="1">
        <v>311.44069758599733</v>
      </c>
      <c r="IB207" s="1">
        <v>332.91662575838041</v>
      </c>
      <c r="IC207" s="1">
        <v>355.33990055270618</v>
      </c>
      <c r="ID207" s="1">
        <v>387.21195311853876</v>
      </c>
      <c r="IE207" s="1">
        <v>406.22720697503678</v>
      </c>
      <c r="IF207" s="1">
        <v>419.4059008160703</v>
      </c>
      <c r="IG207" s="1">
        <v>439.64098766310445</v>
      </c>
      <c r="IH207" s="1">
        <v>458.44480168445938</v>
      </c>
      <c r="II207" s="1">
        <v>477.25447591959119</v>
      </c>
      <c r="IJ207" s="1">
        <v>481.82692272876585</v>
      </c>
      <c r="IK207" s="1">
        <v>498.85732419638083</v>
      </c>
      <c r="IL207" s="1">
        <v>516.84668988123883</v>
      </c>
      <c r="IM207" s="1">
        <v>532.96707807846656</v>
      </c>
      <c r="IN207" s="1">
        <v>537.9836131699692</v>
      </c>
      <c r="IO207" s="1">
        <v>543.64951233032593</v>
      </c>
      <c r="IP207" s="1">
        <v>554.94238171653353</v>
      </c>
      <c r="IQ207" s="1">
        <v>562.75178469578441</v>
      </c>
      <c r="IR207" s="1">
        <v>561.87585774392926</v>
      </c>
      <c r="IS207" s="1">
        <v>577.37121524466113</v>
      </c>
      <c r="IT207" s="1">
        <v>584.22037563392223</v>
      </c>
      <c r="IU207" s="1">
        <v>580.78782581601342</v>
      </c>
      <c r="IV207" s="1">
        <v>591.0813110935411</v>
      </c>
      <c r="IW207" s="1">
        <v>592.85706967982674</v>
      </c>
      <c r="IX207" s="1">
        <v>598.53595541441655</v>
      </c>
      <c r="IY207" s="1">
        <v>594.97027954397038</v>
      </c>
      <c r="IZ207" s="1">
        <v>586.53319228882617</v>
      </c>
      <c r="JA207" s="1">
        <v>584.03158957357766</v>
      </c>
      <c r="JB207" s="1">
        <v>589.27073092308046</v>
      </c>
      <c r="JC207" s="1">
        <v>588.2587591397388</v>
      </c>
      <c r="JD207" s="1">
        <v>580.17668183076307</v>
      </c>
      <c r="JE207" s="1">
        <v>580.7415565214925</v>
      </c>
      <c r="JF207" s="1">
        <v>574.2692035610022</v>
      </c>
      <c r="JG207" s="1">
        <v>566.53152664241293</v>
      </c>
      <c r="JH207" s="1">
        <v>571.31024379926134</v>
      </c>
      <c r="JI207" s="1">
        <v>560.35771132280252</v>
      </c>
      <c r="JJ207" s="1">
        <v>565.47197827300886</v>
      </c>
      <c r="JK207" s="1">
        <v>557.92914648212877</v>
      </c>
      <c r="JL207" s="1">
        <v>548.9714077848339</v>
      </c>
      <c r="JM207" s="1">
        <v>543.32289177854511</v>
      </c>
      <c r="JN207" s="1">
        <v>549.80837702353256</v>
      </c>
      <c r="JO207" s="1">
        <v>546.17421317141634</v>
      </c>
      <c r="JP207" s="1">
        <v>544.16798740170213</v>
      </c>
      <c r="JQ207" s="1">
        <v>537.33621254755838</v>
      </c>
      <c r="JR207" s="1">
        <v>532.5874853942164</v>
      </c>
      <c r="JS207" s="1">
        <v>526.95133190343779</v>
      </c>
      <c r="JT207" s="1">
        <v>528.42205170203283</v>
      </c>
      <c r="JU207" s="1">
        <v>523.04459822130502</v>
      </c>
      <c r="JV207" s="1">
        <v>517.89444367681097</v>
      </c>
      <c r="JW207" s="1">
        <v>513.91731056980393</v>
      </c>
      <c r="JX207" s="1">
        <v>508.00222815261264</v>
      </c>
      <c r="JY207" s="1">
        <v>500.31823464322906</v>
      </c>
      <c r="JZ207" s="1">
        <v>492.29883119860631</v>
      </c>
      <c r="KA207" s="1">
        <v>492.40907472920708</v>
      </c>
      <c r="KB207" s="1">
        <v>494.19884471314555</v>
      </c>
      <c r="KC207" s="1">
        <v>485.30895572329155</v>
      </c>
      <c r="KD207" s="1">
        <v>479.89728761405263</v>
      </c>
      <c r="KE207" s="1">
        <v>469.40623785825358</v>
      </c>
      <c r="KF207" s="1">
        <v>465.5155620861878</v>
      </c>
      <c r="KG207" s="1">
        <v>464.86426924540552</v>
      </c>
      <c r="KH207" s="1">
        <v>464.91392111943543</v>
      </c>
      <c r="KI207" s="1">
        <v>451.20482307075241</v>
      </c>
      <c r="KJ207" s="1">
        <v>456.71024133852018</v>
      </c>
      <c r="KK207" s="1">
        <v>450.27819663228087</v>
      </c>
      <c r="KL207" s="1">
        <v>439.16127126547423</v>
      </c>
      <c r="KM207" s="1">
        <v>435.37803346161434</v>
      </c>
      <c r="KN207" s="1">
        <v>432.27659490320269</v>
      </c>
      <c r="KO207" s="1">
        <v>426.08333706744918</v>
      </c>
      <c r="KP207" s="1">
        <v>418.87223888209235</v>
      </c>
      <c r="KQ207" s="1">
        <v>411.67872702220154</v>
      </c>
      <c r="KR207" s="1">
        <v>409.32007107593068</v>
      </c>
      <c r="KS207" s="1">
        <v>409.69443939246838</v>
      </c>
      <c r="KT207" s="1">
        <v>408.99843274129807</v>
      </c>
      <c r="KU207" s="1">
        <v>402.89652500380038</v>
      </c>
      <c r="KV207" s="1">
        <v>398.13504623665358</v>
      </c>
      <c r="KW207" s="1">
        <v>400.4141555602605</v>
      </c>
      <c r="KX207" s="1">
        <v>394.4591549571204</v>
      </c>
      <c r="KY207" s="1">
        <v>387.17769181621696</v>
      </c>
      <c r="KZ207" s="1">
        <v>382.82532424853213</v>
      </c>
      <c r="LA207" s="1">
        <v>385.94648640980978</v>
      </c>
      <c r="LB207" s="1">
        <v>384.04965763885133</v>
      </c>
      <c r="LC207" s="1">
        <v>374.99860404796078</v>
      </c>
      <c r="LD207" s="1">
        <v>374.29270579733827</v>
      </c>
      <c r="LE207" s="1">
        <v>374.03692435763207</v>
      </c>
      <c r="LF207" s="1">
        <v>368.18444885718606</v>
      </c>
      <c r="LG207" s="1">
        <v>364.83958465593639</v>
      </c>
      <c r="LH207" s="1">
        <v>360.74214933793451</v>
      </c>
      <c r="LI207" s="1">
        <v>361.25468053665691</v>
      </c>
      <c r="LJ207" s="1">
        <v>357.41844747289122</v>
      </c>
      <c r="LK207" s="1">
        <v>357.90895422694655</v>
      </c>
      <c r="LL207" s="1"/>
    </row>
    <row r="208" spans="2:324" x14ac:dyDescent="0.25">
      <c r="B208" s="1">
        <v>21.813194205617332</v>
      </c>
      <c r="C208" s="1">
        <v>22.25522104370302</v>
      </c>
      <c r="D208" s="1">
        <v>22.636616239580114</v>
      </c>
      <c r="E208" s="1">
        <v>21.893393285450088</v>
      </c>
      <c r="F208" s="1">
        <v>21.49550317215003</v>
      </c>
      <c r="G208" s="1">
        <v>21.245918835686361</v>
      </c>
      <c r="H208" s="1">
        <v>21.035822590303916</v>
      </c>
      <c r="I208" s="1">
        <v>21.586772835803195</v>
      </c>
      <c r="J208" s="1">
        <v>21.066404959292608</v>
      </c>
      <c r="K208" s="1">
        <v>20.776776039299929</v>
      </c>
      <c r="L208" s="1">
        <v>20.886623430604917</v>
      </c>
      <c r="M208" s="1">
        <v>21.290167875183826</v>
      </c>
      <c r="N208" s="1">
        <v>21.491050137809296</v>
      </c>
      <c r="O208" s="1">
        <v>19.498088490366655</v>
      </c>
      <c r="P208" s="1">
        <v>20.042257027008727</v>
      </c>
      <c r="Q208" s="1">
        <v>20.807164107341414</v>
      </c>
      <c r="R208" s="1">
        <v>20.5930244425304</v>
      </c>
      <c r="S208" s="1">
        <v>20.317186872060134</v>
      </c>
      <c r="T208" s="1">
        <v>20.252770955800763</v>
      </c>
      <c r="U208" s="1">
        <v>20.340186723028587</v>
      </c>
      <c r="V208" s="1">
        <v>20.203225074154052</v>
      </c>
      <c r="W208" s="1">
        <v>19.532417396671693</v>
      </c>
      <c r="X208" s="1">
        <v>20.07485561152156</v>
      </c>
      <c r="Y208" s="1">
        <v>19.864701130856218</v>
      </c>
      <c r="Z208" s="1">
        <v>19.311285504336894</v>
      </c>
      <c r="AA208" s="1">
        <v>19.692867097880882</v>
      </c>
      <c r="AB208" s="1">
        <v>20.409027216543546</v>
      </c>
      <c r="AC208" s="1">
        <v>21.486820853600499</v>
      </c>
      <c r="AD208" s="1">
        <v>22.98729892411346</v>
      </c>
      <c r="AE208" s="1">
        <v>22.25700490595646</v>
      </c>
      <c r="AF208" s="1">
        <v>25.292138368013756</v>
      </c>
      <c r="AG208" s="1">
        <v>26.99249030491303</v>
      </c>
      <c r="AH208" s="1">
        <v>28.458797537643168</v>
      </c>
      <c r="AI208" s="1">
        <v>29.72556666109849</v>
      </c>
      <c r="AJ208" s="1">
        <v>31.924148717826139</v>
      </c>
      <c r="AK208" s="1">
        <v>33.275821085046886</v>
      </c>
      <c r="AL208" s="1">
        <v>34.825183387026762</v>
      </c>
      <c r="AM208" s="1">
        <v>36.017021062208073</v>
      </c>
      <c r="AN208" s="1">
        <v>35.982268367816346</v>
      </c>
      <c r="AO208" s="1">
        <v>38.197459137340587</v>
      </c>
      <c r="AP208" s="1">
        <v>38.766715926815472</v>
      </c>
      <c r="AQ208" s="1">
        <v>39.091819059294103</v>
      </c>
      <c r="AR208" s="1">
        <v>39.7262782113445</v>
      </c>
      <c r="AS208" s="1">
        <v>40.524109540003593</v>
      </c>
      <c r="AT208" s="1">
        <v>41.313176302253197</v>
      </c>
      <c r="AU208" s="1">
        <v>41.816015110750364</v>
      </c>
      <c r="AV208" s="1">
        <v>42.464582741079873</v>
      </c>
      <c r="AW208" s="1">
        <v>42.879206518603418</v>
      </c>
      <c r="AX208" s="1">
        <v>43.552236531836812</v>
      </c>
      <c r="AY208" s="1">
        <v>44.527761551894443</v>
      </c>
      <c r="AZ208" s="1">
        <v>44.248800637379034</v>
      </c>
      <c r="BA208" s="1">
        <v>44.781815822504832</v>
      </c>
      <c r="BB208" s="1">
        <v>44.648000034287406</v>
      </c>
      <c r="BC208" s="1">
        <v>44.86268263165092</v>
      </c>
      <c r="BD208" s="1">
        <v>45.979167618738096</v>
      </c>
      <c r="BE208" s="1">
        <v>44.996727911770442</v>
      </c>
      <c r="BF208" s="1">
        <v>45.587098959274044</v>
      </c>
      <c r="BG208" s="1">
        <v>44.534635495352461</v>
      </c>
      <c r="BH208" s="1">
        <v>44.933471029860542</v>
      </c>
      <c r="BI208" s="1">
        <v>45.225712455682981</v>
      </c>
      <c r="BJ208" s="1">
        <v>45.26305386843444</v>
      </c>
      <c r="BK208" s="1">
        <v>45.3193777344894</v>
      </c>
      <c r="BL208" s="1">
        <v>45.566877744321829</v>
      </c>
      <c r="BM208" s="1">
        <v>44.826084515561412</v>
      </c>
      <c r="BN208" s="1">
        <v>46.271187383150426</v>
      </c>
      <c r="BO208" s="1">
        <v>44.943922792562397</v>
      </c>
      <c r="BP208" s="1">
        <v>44.504353979517617</v>
      </c>
      <c r="BQ208" s="1">
        <v>44.770269308107224</v>
      </c>
      <c r="BR208" s="1">
        <v>45.046264653451509</v>
      </c>
      <c r="BS208" s="1">
        <v>45.570074024068582</v>
      </c>
      <c r="BT208" s="1">
        <v>45.369991031713909</v>
      </c>
      <c r="BU208" s="1">
        <v>43.695552671637863</v>
      </c>
      <c r="BV208" s="1">
        <v>43.752874276471715</v>
      </c>
      <c r="BW208" s="1">
        <v>44.622145569522075</v>
      </c>
      <c r="BX208" s="1">
        <v>45.831410013251812</v>
      </c>
      <c r="BY208" s="1">
        <v>44.653354963848884</v>
      </c>
      <c r="BZ208" s="1">
        <v>43.854309548213898</v>
      </c>
      <c r="CA208" s="1">
        <v>44.13476561781976</v>
      </c>
      <c r="CB208" s="1">
        <v>43.548545486644095</v>
      </c>
      <c r="CC208" s="1">
        <v>44.462718604167762</v>
      </c>
      <c r="CD208" s="1">
        <v>43.546363363751368</v>
      </c>
      <c r="CE208" s="1">
        <v>43.911132515698881</v>
      </c>
      <c r="CF208" s="1">
        <v>44.356218119965561</v>
      </c>
      <c r="CG208" s="1">
        <v>43.916400564399474</v>
      </c>
      <c r="CH208" s="1">
        <v>42.433995789733778</v>
      </c>
      <c r="CI208" s="1">
        <v>42.415490097419344</v>
      </c>
      <c r="CJ208" s="1">
        <v>43.069823072619421</v>
      </c>
      <c r="CK208" s="1">
        <v>42.876921343776033</v>
      </c>
      <c r="CL208" s="1">
        <v>42.993421720669275</v>
      </c>
      <c r="CM208" s="1">
        <v>42.689667803740775</v>
      </c>
      <c r="CN208" s="1">
        <v>42.627376925670383</v>
      </c>
      <c r="CO208" s="1">
        <v>42.199897211856396</v>
      </c>
      <c r="CP208" s="1">
        <v>40.833465941401506</v>
      </c>
      <c r="CQ208" s="1">
        <v>41.858769951058605</v>
      </c>
      <c r="CR208" s="1">
        <v>41.481406084203989</v>
      </c>
      <c r="CS208" s="1">
        <v>40.610831696654088</v>
      </c>
      <c r="CT208" s="1">
        <v>40.651963624251863</v>
      </c>
      <c r="CU208" s="1">
        <v>41.298438906133455</v>
      </c>
      <c r="CV208" s="1">
        <v>41.473400253690322</v>
      </c>
      <c r="CW208" s="1">
        <v>40.327098834418621</v>
      </c>
      <c r="CX208" s="1">
        <v>41.07049695876352</v>
      </c>
      <c r="CY208" s="1">
        <v>41.227917614370725</v>
      </c>
      <c r="CZ208" s="1">
        <v>41.374667648141966</v>
      </c>
      <c r="DA208" s="1">
        <v>39.705831101007121</v>
      </c>
      <c r="DB208" s="1">
        <v>40.444013072067435</v>
      </c>
      <c r="DC208" s="1">
        <v>40.785347048403032</v>
      </c>
      <c r="DD208" s="1">
        <v>40.126383045699534</v>
      </c>
      <c r="DE208" s="1">
        <v>38.929623422142782</v>
      </c>
      <c r="DF208" s="1">
        <v>39.434668377848283</v>
      </c>
      <c r="DG208" s="1">
        <v>38.923399215218645</v>
      </c>
      <c r="DH208" s="1">
        <v>39.816954036580093</v>
      </c>
      <c r="DI208" s="1">
        <v>40.559474080668366</v>
      </c>
      <c r="DJ208" s="1">
        <v>38.170047708667575</v>
      </c>
      <c r="DK208" s="1">
        <v>38.467949384308753</v>
      </c>
      <c r="DL208" s="1">
        <v>38.9062410466572</v>
      </c>
      <c r="DM208" s="1">
        <v>38.886288883208763</v>
      </c>
      <c r="DN208" s="1">
        <v>38.459679043036573</v>
      </c>
      <c r="DO208" s="1">
        <v>38.063400822989742</v>
      </c>
      <c r="DP208" s="1">
        <v>38.654683301575531</v>
      </c>
      <c r="DQ208" s="1">
        <v>38.393764891652808</v>
      </c>
      <c r="DR208" s="1">
        <v>38.243992343288724</v>
      </c>
      <c r="DS208" s="1">
        <v>38.131234846703919</v>
      </c>
      <c r="DT208" s="1">
        <v>36.84273605890926</v>
      </c>
      <c r="DU208" s="1">
        <v>38.349896782584651</v>
      </c>
      <c r="DV208" s="1">
        <v>38.160421161307674</v>
      </c>
      <c r="DW208" s="1">
        <v>37.851989679438375</v>
      </c>
      <c r="DX208" s="1">
        <v>36.458079319324213</v>
      </c>
      <c r="DY208" s="1">
        <v>37.735838299113496</v>
      </c>
      <c r="DZ208" s="1">
        <v>38.051787824777961</v>
      </c>
      <c r="EA208" s="1">
        <v>36.888236713547627</v>
      </c>
      <c r="EB208" s="1">
        <v>36.034830427511601</v>
      </c>
      <c r="EC208" s="1">
        <v>37.145198151966746</v>
      </c>
      <c r="ED208" s="1">
        <v>37.617233646116432</v>
      </c>
      <c r="EE208" s="1">
        <v>36.652975966394195</v>
      </c>
      <c r="EF208" s="1">
        <v>35.340020622240807</v>
      </c>
      <c r="EG208" s="1">
        <v>36.282058192709464</v>
      </c>
      <c r="EH208" s="1">
        <v>37.240537711464917</v>
      </c>
      <c r="EI208" s="1">
        <v>36.492736178133008</v>
      </c>
      <c r="EJ208" s="1">
        <v>35.754166349191706</v>
      </c>
      <c r="EK208" s="1">
        <v>35.668673034848787</v>
      </c>
      <c r="EL208" s="1">
        <v>35.521670455701212</v>
      </c>
      <c r="EM208" s="1">
        <v>35.095236082997594</v>
      </c>
      <c r="EN208" s="1">
        <v>35.881260500142247</v>
      </c>
      <c r="EO208" s="1">
        <v>36.704641124933808</v>
      </c>
      <c r="EP208" s="1">
        <v>34.912741810877783</v>
      </c>
      <c r="EQ208" s="1">
        <v>35.004206037091677</v>
      </c>
      <c r="ER208" s="1">
        <v>35.078016357297457</v>
      </c>
      <c r="ES208" s="1">
        <v>35.744773569429931</v>
      </c>
      <c r="ET208" s="1">
        <v>35.713859221837211</v>
      </c>
      <c r="EU208" s="1">
        <v>34.481318296133956</v>
      </c>
      <c r="EV208" s="1">
        <v>34.47124124347927</v>
      </c>
      <c r="EW208" s="1">
        <v>34.725836050871841</v>
      </c>
      <c r="EX208" s="1">
        <v>34.812765102508763</v>
      </c>
      <c r="EY208" s="1">
        <v>35.025273041220863</v>
      </c>
      <c r="EZ208" s="1">
        <v>34.228135011146392</v>
      </c>
      <c r="FA208" s="1">
        <v>34.794477055837348</v>
      </c>
      <c r="FB208" s="1">
        <v>34.741006572376953</v>
      </c>
      <c r="FC208" s="1">
        <v>34.105569097145001</v>
      </c>
      <c r="FD208" s="1">
        <v>33.551352714335692</v>
      </c>
      <c r="FE208" s="1">
        <v>34.249403025408192</v>
      </c>
      <c r="FF208" s="1">
        <v>33.84764321004139</v>
      </c>
      <c r="FG208" s="1">
        <v>34.075167929950638</v>
      </c>
      <c r="FH208" s="1">
        <v>34.235702096557532</v>
      </c>
      <c r="FI208" s="1">
        <v>33.577650030742383</v>
      </c>
      <c r="FJ208" s="1">
        <v>34.428152225205139</v>
      </c>
      <c r="FK208" s="1">
        <v>34.647918698742671</v>
      </c>
      <c r="FL208" s="1">
        <v>34.216546166050477</v>
      </c>
      <c r="FM208" s="1">
        <v>34.05639879361167</v>
      </c>
      <c r="FN208" s="1">
        <v>32.939169967253719</v>
      </c>
      <c r="FO208" s="1">
        <v>33.117120508728078</v>
      </c>
      <c r="FP208" s="1">
        <v>32.638628717529365</v>
      </c>
      <c r="FQ208" s="1">
        <v>33.524468260481896</v>
      </c>
      <c r="FR208" s="1">
        <v>33.831691034763466</v>
      </c>
      <c r="FS208" s="1">
        <v>32.856883551231945</v>
      </c>
      <c r="FT208" s="1">
        <v>33.19233791451429</v>
      </c>
      <c r="FU208" s="1">
        <v>33.771232691228974</v>
      </c>
      <c r="FV208" s="1">
        <v>33.002864865854491</v>
      </c>
      <c r="FW208" s="1">
        <v>32.936622788553166</v>
      </c>
      <c r="FX208" s="1">
        <v>33.101549798606413</v>
      </c>
      <c r="FY208" s="1">
        <v>32.070991660795137</v>
      </c>
      <c r="FZ208" s="1">
        <v>32.982621247818663</v>
      </c>
      <c r="GA208" s="1">
        <v>33.324051118483233</v>
      </c>
      <c r="GB208" s="1">
        <v>32.838587079387295</v>
      </c>
      <c r="GC208" s="1">
        <v>32.325636103509446</v>
      </c>
      <c r="GD208" s="1">
        <v>32.04811109404546</v>
      </c>
      <c r="GE208" s="1">
        <v>33.193367428678521</v>
      </c>
      <c r="GF208" s="1">
        <v>33.337614799009955</v>
      </c>
      <c r="GG208" s="1">
        <v>32.359765532307947</v>
      </c>
      <c r="GH208" s="1">
        <v>32.259358430447172</v>
      </c>
      <c r="GI208" s="1">
        <v>31.983894566918707</v>
      </c>
      <c r="GJ208" s="1">
        <v>31.681801948280803</v>
      </c>
      <c r="GK208" s="1">
        <v>31.325198226023929</v>
      </c>
      <c r="GL208" s="1">
        <v>32.380664162103685</v>
      </c>
      <c r="GM208" s="1">
        <v>31.817467769752245</v>
      </c>
      <c r="GN208" s="1">
        <v>31.810632662847976</v>
      </c>
      <c r="GO208" s="1">
        <v>31.81118556359052</v>
      </c>
      <c r="GP208" s="1">
        <v>32.469233408680097</v>
      </c>
      <c r="GQ208" s="1">
        <v>32.151876630336403</v>
      </c>
      <c r="GR208" s="1">
        <v>31.492241305136307</v>
      </c>
      <c r="GS208" s="1">
        <v>31.79540374948002</v>
      </c>
      <c r="GT208" s="1">
        <v>31.451908647198092</v>
      </c>
      <c r="GU208" s="1">
        <v>31.908531644187406</v>
      </c>
      <c r="GV208" s="1">
        <v>31.942733934747739</v>
      </c>
      <c r="GW208" s="1">
        <v>31.254188199160819</v>
      </c>
      <c r="GX208" s="1">
        <v>30.892591669385553</v>
      </c>
      <c r="GY208" s="1">
        <v>31.058978893282443</v>
      </c>
      <c r="GZ208" s="1">
        <v>31.716008120487402</v>
      </c>
      <c r="HA208" s="1">
        <v>30.993346255696064</v>
      </c>
      <c r="HB208" s="1">
        <v>30.426671232482679</v>
      </c>
      <c r="HC208" s="1">
        <v>31.009822425901515</v>
      </c>
      <c r="HD208" s="1">
        <v>31.340877024541314</v>
      </c>
      <c r="HE208" s="1">
        <v>31.287346513042582</v>
      </c>
      <c r="HF208" s="1">
        <v>31.769426753838758</v>
      </c>
      <c r="HG208" s="1">
        <v>31.029855757689639</v>
      </c>
      <c r="HH208" s="1">
        <v>30.847805919906602</v>
      </c>
      <c r="HI208" s="1">
        <v>30.653926349015357</v>
      </c>
      <c r="HJ208" s="1">
        <v>31.356173867176548</v>
      </c>
      <c r="HK208" s="1">
        <v>31.257027781684933</v>
      </c>
      <c r="HL208" s="1">
        <v>30.848955438917471</v>
      </c>
      <c r="HM208" s="1">
        <v>30.200896975504513</v>
      </c>
      <c r="HN208" s="1">
        <v>30.813858222920182</v>
      </c>
      <c r="HO208" s="1">
        <v>30.747187873109198</v>
      </c>
      <c r="HP208" s="1">
        <v>31.705095324798616</v>
      </c>
      <c r="HQ208" s="1">
        <v>30.984625383708391</v>
      </c>
      <c r="HR208" s="1">
        <v>30.148099540540976</v>
      </c>
      <c r="HS208" s="1">
        <v>49.706136764172157</v>
      </c>
      <c r="HT208" s="1">
        <v>60.563321478878635</v>
      </c>
      <c r="HU208" s="1">
        <v>70.605352727007286</v>
      </c>
      <c r="HV208" s="1">
        <v>80.898526997528478</v>
      </c>
      <c r="HW208" s="1">
        <v>93.924449909072067</v>
      </c>
      <c r="HX208" s="1">
        <v>104.42246815525417</v>
      </c>
      <c r="HY208" s="1">
        <v>113.46078318614903</v>
      </c>
      <c r="HZ208" s="1">
        <v>122.29017312664826</v>
      </c>
      <c r="IA208" s="1">
        <v>129.9921084706919</v>
      </c>
      <c r="IB208" s="1">
        <v>138.13345677055969</v>
      </c>
      <c r="IC208" s="1">
        <v>148.67167573636834</v>
      </c>
      <c r="ID208" s="1">
        <v>155.4681218889375</v>
      </c>
      <c r="IE208" s="1">
        <v>162.25895522611069</v>
      </c>
      <c r="IF208" s="1">
        <v>167.95463933975131</v>
      </c>
      <c r="IG208" s="1">
        <v>176.73455717555871</v>
      </c>
      <c r="IH208" s="1">
        <v>184.27231378745327</v>
      </c>
      <c r="II208" s="1">
        <v>186.60172078050684</v>
      </c>
      <c r="IJ208" s="1">
        <v>190.88735981785621</v>
      </c>
      <c r="IK208" s="1">
        <v>196.75463836466389</v>
      </c>
      <c r="IL208" s="1">
        <v>203.65242252399582</v>
      </c>
      <c r="IM208" s="1">
        <v>207.17219348835809</v>
      </c>
      <c r="IN208" s="1">
        <v>212.58713658090906</v>
      </c>
      <c r="IO208" s="1">
        <v>218.64784052768559</v>
      </c>
      <c r="IP208" s="1">
        <v>218.84801728886225</v>
      </c>
      <c r="IQ208" s="1">
        <v>222.37739872068235</v>
      </c>
      <c r="IR208" s="1">
        <v>228.23319787084398</v>
      </c>
      <c r="IS208" s="1">
        <v>229.55303126014516</v>
      </c>
      <c r="IT208" s="1">
        <v>230.28358189215174</v>
      </c>
      <c r="IU208" s="1">
        <v>232.99661556259147</v>
      </c>
      <c r="IV208" s="1">
        <v>236.40023089260205</v>
      </c>
      <c r="IW208" s="1">
        <v>235.72482650704919</v>
      </c>
      <c r="IX208" s="1">
        <v>236.41970939672763</v>
      </c>
      <c r="IY208" s="1">
        <v>236.61872049662139</v>
      </c>
      <c r="IZ208" s="1">
        <v>236.21169177094058</v>
      </c>
      <c r="JA208" s="1">
        <v>240.50790285035808</v>
      </c>
      <c r="JB208" s="1">
        <v>239.00855115546503</v>
      </c>
      <c r="JC208" s="1">
        <v>240.92822108277616</v>
      </c>
      <c r="JD208" s="1">
        <v>241.20570745280008</v>
      </c>
      <c r="JE208" s="1">
        <v>244.87286457832408</v>
      </c>
      <c r="JF208" s="1">
        <v>245.95476721963439</v>
      </c>
      <c r="JG208" s="1">
        <v>245.12093616701904</v>
      </c>
      <c r="JH208" s="1">
        <v>246.19206580168722</v>
      </c>
      <c r="JI208" s="1">
        <v>245.14075251029087</v>
      </c>
      <c r="JJ208" s="1">
        <v>245.04778648715236</v>
      </c>
      <c r="JK208" s="1">
        <v>246.70751592995842</v>
      </c>
      <c r="JL208" s="1">
        <v>247.80468089719926</v>
      </c>
      <c r="JM208" s="1">
        <v>244.37465472461719</v>
      </c>
      <c r="JN208" s="1">
        <v>247.33069946280077</v>
      </c>
      <c r="JO208" s="1">
        <v>247.39730871526331</v>
      </c>
      <c r="JP208" s="1">
        <v>246.83193248970446</v>
      </c>
      <c r="JQ208" s="1">
        <v>243.73424533138768</v>
      </c>
      <c r="JR208" s="1">
        <v>241.95708224731885</v>
      </c>
      <c r="JS208" s="1">
        <v>245.77648557957434</v>
      </c>
      <c r="JT208" s="1">
        <v>244.19969320795113</v>
      </c>
      <c r="JU208" s="1">
        <v>241.73176564122255</v>
      </c>
      <c r="JV208" s="1">
        <v>240.99521799748663</v>
      </c>
      <c r="JW208" s="1">
        <v>245.50874329418718</v>
      </c>
      <c r="JX208" s="1">
        <v>243.5615290152717</v>
      </c>
      <c r="JY208" s="1">
        <v>244.60057199943202</v>
      </c>
      <c r="JZ208" s="1">
        <v>243.92913743627412</v>
      </c>
      <c r="KA208" s="1">
        <v>242.6885780446531</v>
      </c>
      <c r="KB208" s="1">
        <v>244.79763128028483</v>
      </c>
      <c r="KC208" s="1">
        <v>243.68334188309723</v>
      </c>
      <c r="KD208" s="1">
        <v>241.85265131541362</v>
      </c>
      <c r="KE208" s="1">
        <v>239.53846947004823</v>
      </c>
      <c r="KF208" s="1">
        <v>237.19882925099151</v>
      </c>
      <c r="KG208" s="1">
        <v>233.56127262740321</v>
      </c>
      <c r="KH208" s="1">
        <v>235.85226234101779</v>
      </c>
      <c r="KI208" s="1">
        <v>236.01828264313897</v>
      </c>
      <c r="KJ208" s="1">
        <v>235.21033736965992</v>
      </c>
      <c r="KK208" s="1">
        <v>236.76201884441275</v>
      </c>
      <c r="KL208" s="1">
        <v>231.28011431169637</v>
      </c>
      <c r="KM208" s="1">
        <v>235.51737328188969</v>
      </c>
      <c r="KN208" s="1">
        <v>236.30496373804976</v>
      </c>
      <c r="KO208" s="1">
        <v>233.58005053781332</v>
      </c>
      <c r="KP208" s="1">
        <v>231.53825319621333</v>
      </c>
      <c r="KQ208" s="1">
        <v>230.23872744279052</v>
      </c>
      <c r="KR208" s="1">
        <v>230.48261331203074</v>
      </c>
      <c r="KS208" s="1">
        <v>229.75601004954464</v>
      </c>
      <c r="KT208" s="1">
        <v>229.55362491667904</v>
      </c>
      <c r="KU208" s="1">
        <v>230.81736969911387</v>
      </c>
      <c r="KV208" s="1">
        <v>228.4122594066578</v>
      </c>
      <c r="KW208" s="1">
        <v>230.1747000504441</v>
      </c>
      <c r="KX208" s="1">
        <v>229.63990789917349</v>
      </c>
      <c r="KY208" s="1">
        <v>228.58969152345989</v>
      </c>
      <c r="KZ208" s="1">
        <v>227.9888697855398</v>
      </c>
      <c r="LA208" s="1">
        <v>229.28713252678756</v>
      </c>
      <c r="LB208" s="1">
        <v>225.99862971414623</v>
      </c>
      <c r="LC208" s="1">
        <v>227.2727138194733</v>
      </c>
      <c r="LD208" s="1">
        <v>224.85609617223341</v>
      </c>
      <c r="LE208" s="1">
        <v>224.24750492335551</v>
      </c>
      <c r="LF208" s="1">
        <v>225.85853248239809</v>
      </c>
      <c r="LG208" s="1">
        <v>221.98903768532344</v>
      </c>
      <c r="LH208" s="1">
        <v>220.38461538461544</v>
      </c>
      <c r="LI208" s="1">
        <v>222.05437273125148</v>
      </c>
      <c r="LJ208" s="1">
        <v>221.83092779267099</v>
      </c>
      <c r="LK208" s="1">
        <v>219.75201383457019</v>
      </c>
      <c r="LL208" s="1"/>
    </row>
    <row r="209" spans="2:324" x14ac:dyDescent="0.25">
      <c r="B209" s="1">
        <v>17.501631715141734</v>
      </c>
      <c r="C209" s="1">
        <v>17.84911248905464</v>
      </c>
      <c r="D209" s="1">
        <v>18.278439902578995</v>
      </c>
      <c r="E209" s="1">
        <v>17.671240693413829</v>
      </c>
      <c r="F209" s="1">
        <v>17.715208134472896</v>
      </c>
      <c r="G209" s="1">
        <v>17.830388333234904</v>
      </c>
      <c r="H209" s="1">
        <v>18.058322403984928</v>
      </c>
      <c r="I209" s="1">
        <v>18.368806351822666</v>
      </c>
      <c r="J209" s="1">
        <v>17.822401985657944</v>
      </c>
      <c r="K209" s="1">
        <v>17.330815346958943</v>
      </c>
      <c r="L209" s="1">
        <v>17.557082703030389</v>
      </c>
      <c r="M209" s="1">
        <v>18.596710673462596</v>
      </c>
      <c r="N209" s="1">
        <v>18.476050921617546</v>
      </c>
      <c r="O209" s="1">
        <v>17.454092241973093</v>
      </c>
      <c r="P209" s="1">
        <v>16.971349822768978</v>
      </c>
      <c r="Q209" s="1">
        <v>19.012478087531527</v>
      </c>
      <c r="R209" s="1">
        <v>18.288129144071956</v>
      </c>
      <c r="S209" s="1">
        <v>17.810909262103571</v>
      </c>
      <c r="T209" s="1">
        <v>18.235114190658486</v>
      </c>
      <c r="U209" s="1">
        <v>17.987009970218871</v>
      </c>
      <c r="V209" s="1">
        <v>18.424200385786051</v>
      </c>
      <c r="W209" s="1">
        <v>17.935187950236912</v>
      </c>
      <c r="X209" s="1">
        <v>18.582559211444821</v>
      </c>
      <c r="Y209" s="1">
        <v>18.365727435787726</v>
      </c>
      <c r="Z209" s="1">
        <v>17.702671579728854</v>
      </c>
      <c r="AA209" s="1">
        <v>18.041626127861662</v>
      </c>
      <c r="AB209" s="1">
        <v>19.057240738507321</v>
      </c>
      <c r="AC209" s="1">
        <v>20.408570657648774</v>
      </c>
      <c r="AD209" s="1">
        <v>21.880698707570467</v>
      </c>
      <c r="AE209" s="1">
        <v>21.624927341175802</v>
      </c>
      <c r="AF209" s="1">
        <v>25.184863675517558</v>
      </c>
      <c r="AG209" s="1">
        <v>27.546360852965115</v>
      </c>
      <c r="AH209" s="1">
        <v>30.112770818148178</v>
      </c>
      <c r="AI209" s="1">
        <v>31.040302568480847</v>
      </c>
      <c r="AJ209" s="1">
        <v>34.700574161211051</v>
      </c>
      <c r="AK209" s="1">
        <v>36.518141702739584</v>
      </c>
      <c r="AL209" s="1">
        <v>37.922258562676021</v>
      </c>
      <c r="AM209" s="1">
        <v>39.303826312149134</v>
      </c>
      <c r="AN209" s="1">
        <v>39.449023354738678</v>
      </c>
      <c r="AO209" s="1">
        <v>41.259136323760572</v>
      </c>
      <c r="AP209" s="1">
        <v>43.768988759439949</v>
      </c>
      <c r="AQ209" s="1">
        <v>44.123501192408369</v>
      </c>
      <c r="AR209" s="1">
        <v>44.801856217417253</v>
      </c>
      <c r="AS209" s="1">
        <v>45.610973374329333</v>
      </c>
      <c r="AT209" s="1">
        <v>46.853783649617249</v>
      </c>
      <c r="AU209" s="1">
        <v>48.201999192454409</v>
      </c>
      <c r="AV209" s="1">
        <v>49.060927083851404</v>
      </c>
      <c r="AW209" s="1">
        <v>49.110156293284717</v>
      </c>
      <c r="AX209" s="1">
        <v>49.688533681137486</v>
      </c>
      <c r="AY209" s="1">
        <v>50.980803131463162</v>
      </c>
      <c r="AZ209" s="1">
        <v>50.726668151917366</v>
      </c>
      <c r="BA209" s="1">
        <v>50.850047672120553</v>
      </c>
      <c r="BB209" s="1">
        <v>51.414418791196461</v>
      </c>
      <c r="BC209" s="1">
        <v>51.739809803327091</v>
      </c>
      <c r="BD209" s="1">
        <v>53.153104084486465</v>
      </c>
      <c r="BE209" s="1">
        <v>52.363037347471092</v>
      </c>
      <c r="BF209" s="1">
        <v>52.968691888390339</v>
      </c>
      <c r="BG209" s="1">
        <v>51.827450270972115</v>
      </c>
      <c r="BH209" s="1">
        <v>52.618468898520952</v>
      </c>
      <c r="BI209" s="1">
        <v>52.635895788043449</v>
      </c>
      <c r="BJ209" s="1">
        <v>53.332051239777122</v>
      </c>
      <c r="BK209" s="1">
        <v>53.548286382797649</v>
      </c>
      <c r="BL209" s="1">
        <v>52.020142268977956</v>
      </c>
      <c r="BM209" s="1">
        <v>52.334453797373143</v>
      </c>
      <c r="BN209" s="1">
        <v>54.39322801892601</v>
      </c>
      <c r="BO209" s="1">
        <v>53.719632852689031</v>
      </c>
      <c r="BP209" s="1">
        <v>52.62325866556634</v>
      </c>
      <c r="BQ209" s="1">
        <v>53.949650927763898</v>
      </c>
      <c r="BR209" s="1">
        <v>53.668766150457756</v>
      </c>
      <c r="BS209" s="1">
        <v>54.087250998673426</v>
      </c>
      <c r="BT209" s="1">
        <v>54.293515837210172</v>
      </c>
      <c r="BU209" s="1">
        <v>51.969703738412676</v>
      </c>
      <c r="BV209" s="1">
        <v>51.040149858557378</v>
      </c>
      <c r="BW209" s="1">
        <v>53.022389463554624</v>
      </c>
      <c r="BX209" s="1">
        <v>53.787900534318275</v>
      </c>
      <c r="BY209" s="1">
        <v>53.107224613794202</v>
      </c>
      <c r="BZ209" s="1">
        <v>52.358021613588434</v>
      </c>
      <c r="CA209" s="1">
        <v>52.21721167830281</v>
      </c>
      <c r="CB209" s="1">
        <v>52.371463646598919</v>
      </c>
      <c r="CC209" s="1">
        <v>54.06868188402786</v>
      </c>
      <c r="CD209" s="1">
        <v>52.316489916833937</v>
      </c>
      <c r="CE209" s="1">
        <v>53.150125451252073</v>
      </c>
      <c r="CF209" s="1">
        <v>53.515873979988982</v>
      </c>
      <c r="CG209" s="1">
        <v>53.969359629975017</v>
      </c>
      <c r="CH209" s="1">
        <v>51.295985487233466</v>
      </c>
      <c r="CI209" s="1">
        <v>51.83461578971125</v>
      </c>
      <c r="CJ209" s="1">
        <v>52.863222131223019</v>
      </c>
      <c r="CK209" s="1">
        <v>53.180637823574898</v>
      </c>
      <c r="CL209" s="1">
        <v>53.37194632249809</v>
      </c>
      <c r="CM209" s="1">
        <v>53.403689436326353</v>
      </c>
      <c r="CN209" s="1">
        <v>52.696938456473426</v>
      </c>
      <c r="CO209" s="1">
        <v>52.409533326275621</v>
      </c>
      <c r="CP209" s="1">
        <v>52.200476098201264</v>
      </c>
      <c r="CQ209" s="1">
        <v>52.558427632890641</v>
      </c>
      <c r="CR209" s="1">
        <v>52.524711185861214</v>
      </c>
      <c r="CS209" s="1">
        <v>51.335063890448318</v>
      </c>
      <c r="CT209" s="1">
        <v>51.668637378261678</v>
      </c>
      <c r="CU209" s="1">
        <v>51.930672505668809</v>
      </c>
      <c r="CV209" s="1">
        <v>52.822234821903365</v>
      </c>
      <c r="CW209" s="1">
        <v>51.687174504265514</v>
      </c>
      <c r="CX209" s="1">
        <v>52.082310384282323</v>
      </c>
      <c r="CY209" s="1">
        <v>51.700666663565208</v>
      </c>
      <c r="CZ209" s="1">
        <v>50.903541228292362</v>
      </c>
      <c r="DA209" s="1">
        <v>51.423634733224937</v>
      </c>
      <c r="DB209" s="1">
        <v>51.222804919647501</v>
      </c>
      <c r="DC209" s="1">
        <v>52.46751336482258</v>
      </c>
      <c r="DD209" s="1">
        <v>52.305411537811629</v>
      </c>
      <c r="DE209" s="1">
        <v>50.332029193051106</v>
      </c>
      <c r="DF209" s="1">
        <v>52.047340782131975</v>
      </c>
      <c r="DG209" s="1">
        <v>50.588157018756519</v>
      </c>
      <c r="DH209" s="1">
        <v>51.847560706735955</v>
      </c>
      <c r="DI209" s="1">
        <v>51.681465672846635</v>
      </c>
      <c r="DJ209" s="1">
        <v>51.201884422085151</v>
      </c>
      <c r="DK209" s="1">
        <v>50.686683522881637</v>
      </c>
      <c r="DL209" s="1">
        <v>50.803966890975772</v>
      </c>
      <c r="DM209" s="1">
        <v>51.827206371562276</v>
      </c>
      <c r="DN209" s="1">
        <v>50.568171123841324</v>
      </c>
      <c r="DO209" s="1">
        <v>49.970959426533419</v>
      </c>
      <c r="DP209" s="1">
        <v>51.126785764277301</v>
      </c>
      <c r="DQ209" s="1">
        <v>51.446757506709019</v>
      </c>
      <c r="DR209" s="1">
        <v>51.270893072343362</v>
      </c>
      <c r="DS209" s="1">
        <v>50.041874404257769</v>
      </c>
      <c r="DT209" s="1">
        <v>49.399347610783508</v>
      </c>
      <c r="DU209" s="1">
        <v>51.420291027318207</v>
      </c>
      <c r="DV209" s="1">
        <v>50.380122242115334</v>
      </c>
      <c r="DW209" s="1">
        <v>49.873168018955568</v>
      </c>
      <c r="DX209" s="1">
        <v>48.263704081622407</v>
      </c>
      <c r="DY209" s="1">
        <v>50.052389864899915</v>
      </c>
      <c r="DZ209" s="1">
        <v>50.907164869810153</v>
      </c>
      <c r="EA209" s="1">
        <v>50.421969044352366</v>
      </c>
      <c r="EB209" s="1">
        <v>49.978862414304771</v>
      </c>
      <c r="EC209" s="1">
        <v>50.57226329328067</v>
      </c>
      <c r="ED209" s="1">
        <v>50.712986487402553</v>
      </c>
      <c r="EE209" s="1">
        <v>48.851608971204108</v>
      </c>
      <c r="EF209" s="1">
        <v>48.49181787246944</v>
      </c>
      <c r="EG209" s="1">
        <v>49.438866358659688</v>
      </c>
      <c r="EH209" s="1">
        <v>49.327985461067193</v>
      </c>
      <c r="EI209" s="1">
        <v>48.123942423112908</v>
      </c>
      <c r="EJ209" s="1">
        <v>48.590575870567172</v>
      </c>
      <c r="EK209" s="1">
        <v>48.387167092650017</v>
      </c>
      <c r="EL209" s="1">
        <v>48.052052835463563</v>
      </c>
      <c r="EM209" s="1">
        <v>48.067497033010888</v>
      </c>
      <c r="EN209" s="1">
        <v>48.331748020784268</v>
      </c>
      <c r="EO209" s="1">
        <v>48.893126613645897</v>
      </c>
      <c r="EP209" s="1">
        <v>47.092534783836832</v>
      </c>
      <c r="EQ209" s="1">
        <v>46.797523178526923</v>
      </c>
      <c r="ER209" s="1">
        <v>46.36157893254925</v>
      </c>
      <c r="ES209" s="1">
        <v>47.50307356034191</v>
      </c>
      <c r="ET209" s="1">
        <v>47.23845268672585</v>
      </c>
      <c r="EU209" s="1">
        <v>46.30052535314622</v>
      </c>
      <c r="EV209" s="1">
        <v>46.554175585936164</v>
      </c>
      <c r="EW209" s="1">
        <v>46.941314438105081</v>
      </c>
      <c r="EX209" s="1">
        <v>45.794930411619788</v>
      </c>
      <c r="EY209" s="1">
        <v>46.487852652260536</v>
      </c>
      <c r="EZ209" s="1">
        <v>45.789504897826156</v>
      </c>
      <c r="FA209" s="1">
        <v>46.534947196402634</v>
      </c>
      <c r="FB209" s="1">
        <v>46.008656027424692</v>
      </c>
      <c r="FC209" s="1">
        <v>44.597753051267574</v>
      </c>
      <c r="FD209" s="1">
        <v>43.955257187081692</v>
      </c>
      <c r="FE209" s="1">
        <v>44.653292835721011</v>
      </c>
      <c r="FF209" s="1">
        <v>44.586790496930405</v>
      </c>
      <c r="FG209" s="1">
        <v>43.82185672927524</v>
      </c>
      <c r="FH209" s="1">
        <v>44.430955105124326</v>
      </c>
      <c r="FI209" s="1">
        <v>43.677243530831952</v>
      </c>
      <c r="FJ209" s="1">
        <v>44.282201884988375</v>
      </c>
      <c r="FK209" s="1">
        <v>43.343799468087205</v>
      </c>
      <c r="FL209" s="1">
        <v>44.596291640853316</v>
      </c>
      <c r="FM209" s="1">
        <v>43.256700916024826</v>
      </c>
      <c r="FN209" s="1">
        <v>42.6209285714286</v>
      </c>
      <c r="FO209" s="1">
        <v>42.495253418575345</v>
      </c>
      <c r="FP209" s="1">
        <v>42.335244904899149</v>
      </c>
      <c r="FQ209" s="1">
        <v>42.582225888126324</v>
      </c>
      <c r="FR209" s="1">
        <v>43.214400136865827</v>
      </c>
      <c r="FS209" s="1">
        <v>42.435279807228675</v>
      </c>
      <c r="FT209" s="1">
        <v>42.742807399071324</v>
      </c>
      <c r="FU209" s="1">
        <v>43.132904600710177</v>
      </c>
      <c r="FV209" s="1">
        <v>42.21666092428481</v>
      </c>
      <c r="FW209" s="1">
        <v>42.120474859200222</v>
      </c>
      <c r="FX209" s="1">
        <v>42.410671418054584</v>
      </c>
      <c r="FY209" s="1">
        <v>41.460743739327484</v>
      </c>
      <c r="FZ209" s="1">
        <v>41.902513464991031</v>
      </c>
      <c r="GA209" s="1">
        <v>42.611000449784747</v>
      </c>
      <c r="GB209" s="1">
        <v>41.351473676944778</v>
      </c>
      <c r="GC209" s="1">
        <v>40.574810045013251</v>
      </c>
      <c r="GD209" s="1">
        <v>40.346406988966095</v>
      </c>
      <c r="GE209" s="1">
        <v>41.172145234024114</v>
      </c>
      <c r="GF209" s="1">
        <v>42.183870238469872</v>
      </c>
      <c r="GG209" s="1">
        <v>40.896209826722526</v>
      </c>
      <c r="GH209" s="1">
        <v>40.785299589190636</v>
      </c>
      <c r="GI209" s="1">
        <v>40.658948742069761</v>
      </c>
      <c r="GJ209" s="1">
        <v>40.962210632732912</v>
      </c>
      <c r="GK209" s="1">
        <v>39.838183181377701</v>
      </c>
      <c r="GL209" s="1">
        <v>41.119415094272576</v>
      </c>
      <c r="GM209" s="1">
        <v>40.823845103326178</v>
      </c>
      <c r="GN209" s="1">
        <v>40.000225976755047</v>
      </c>
      <c r="GO209" s="1">
        <v>40.357077846859426</v>
      </c>
      <c r="GP209" s="1">
        <v>41.030161291469135</v>
      </c>
      <c r="GQ209" s="1">
        <v>39.895376457853708</v>
      </c>
      <c r="GR209" s="1">
        <v>38.934661353018932</v>
      </c>
      <c r="GS209" s="1">
        <v>38.913771887082063</v>
      </c>
      <c r="GT209" s="1">
        <v>39.969445210203972</v>
      </c>
      <c r="GU209" s="1">
        <v>40.295734899409666</v>
      </c>
      <c r="GV209" s="1">
        <v>40.354240198021479</v>
      </c>
      <c r="GW209" s="1">
        <v>38.887858214605856</v>
      </c>
      <c r="GX209" s="1">
        <v>39.116468061961868</v>
      </c>
      <c r="GY209" s="1">
        <v>38.145465479347976</v>
      </c>
      <c r="GZ209" s="1">
        <v>39.740785107158018</v>
      </c>
      <c r="HA209" s="1">
        <v>39.155176889492701</v>
      </c>
      <c r="HB209" s="1">
        <v>38.805615984451009</v>
      </c>
      <c r="HC209" s="1">
        <v>38.434291448101426</v>
      </c>
      <c r="HD209" s="1">
        <v>38.480078565230201</v>
      </c>
      <c r="HE209" s="1">
        <v>39.221123917349431</v>
      </c>
      <c r="HF209" s="1">
        <v>38.811970375178568</v>
      </c>
      <c r="HG209" s="1">
        <v>38.06462099631382</v>
      </c>
      <c r="HH209" s="1">
        <v>37.624813106522232</v>
      </c>
      <c r="HI209" s="1">
        <v>38.623892002308324</v>
      </c>
      <c r="HJ209" s="1">
        <v>38.835621183147907</v>
      </c>
      <c r="HK209" s="1">
        <v>38.039485136355921</v>
      </c>
      <c r="HL209" s="1">
        <v>38.630316217758981</v>
      </c>
      <c r="HM209" s="1">
        <v>37.729274096566698</v>
      </c>
      <c r="HN209" s="1">
        <v>38.041075408711315</v>
      </c>
      <c r="HO209" s="1">
        <v>37.974751626206739</v>
      </c>
      <c r="HP209" s="1">
        <v>37.483971062330312</v>
      </c>
      <c r="HQ209" s="1">
        <v>38.231048612862104</v>
      </c>
      <c r="HR209" s="1">
        <v>37.592133132685099</v>
      </c>
      <c r="HS209" s="1">
        <v>65.367179895932153</v>
      </c>
      <c r="HT209" s="1">
        <v>79.036868531650924</v>
      </c>
      <c r="HU209" s="1">
        <v>88.490670870149259</v>
      </c>
      <c r="HV209" s="1">
        <v>99.61102023437563</v>
      </c>
      <c r="HW209" s="1">
        <v>110.95436457732455</v>
      </c>
      <c r="HX209" s="1">
        <v>118.93380010251042</v>
      </c>
      <c r="HY209" s="1">
        <v>128.11792106498476</v>
      </c>
      <c r="HZ209" s="1">
        <v>136.00931567834198</v>
      </c>
      <c r="IA209" s="1">
        <v>140.34872240538991</v>
      </c>
      <c r="IB209" s="1">
        <v>144.16190390789583</v>
      </c>
      <c r="IC209" s="1">
        <v>152.52417808441785</v>
      </c>
      <c r="ID209" s="1">
        <v>155.70828189830249</v>
      </c>
      <c r="IE209" s="1">
        <v>158.35448062468754</v>
      </c>
      <c r="IF209" s="1">
        <v>160.95190094910851</v>
      </c>
      <c r="IG209" s="1">
        <v>165.59531702112443</v>
      </c>
      <c r="IH209" s="1">
        <v>169.4476460502683</v>
      </c>
      <c r="II209" s="1">
        <v>170.79140269948829</v>
      </c>
      <c r="IJ209" s="1">
        <v>174.12815125008805</v>
      </c>
      <c r="IK209" s="1">
        <v>174.06674368115998</v>
      </c>
      <c r="IL209" s="1">
        <v>175.85609108594957</v>
      </c>
      <c r="IM209" s="1">
        <v>177.67460493103385</v>
      </c>
      <c r="IN209" s="1">
        <v>177.84297346200233</v>
      </c>
      <c r="IO209" s="1">
        <v>179.57869017448982</v>
      </c>
      <c r="IP209" s="1">
        <v>181.0496083921856</v>
      </c>
      <c r="IQ209" s="1">
        <v>181.33788015867498</v>
      </c>
      <c r="IR209" s="1">
        <v>182.54683777215251</v>
      </c>
      <c r="IS209" s="1">
        <v>184.25956883397228</v>
      </c>
      <c r="IT209" s="1">
        <v>183.33250199419035</v>
      </c>
      <c r="IU209" s="1">
        <v>183.55466819112303</v>
      </c>
      <c r="IV209" s="1">
        <v>184.80238899628799</v>
      </c>
      <c r="IW209" s="1">
        <v>184.75488510078517</v>
      </c>
      <c r="IX209" s="1">
        <v>185.85800301399115</v>
      </c>
      <c r="IY209" s="1">
        <v>183.6294345129015</v>
      </c>
      <c r="IZ209" s="1">
        <v>183.84194524486753</v>
      </c>
      <c r="JA209" s="1">
        <v>186.99102169397312</v>
      </c>
      <c r="JB209" s="1">
        <v>186.13793449539094</v>
      </c>
      <c r="JC209" s="1">
        <v>186.74778347489359</v>
      </c>
      <c r="JD209" s="1">
        <v>186.30230250387697</v>
      </c>
      <c r="JE209" s="1">
        <v>187.2514415315633</v>
      </c>
      <c r="JF209" s="1">
        <v>188.08748041705775</v>
      </c>
      <c r="JG209" s="1">
        <v>186.25730639336069</v>
      </c>
      <c r="JH209" s="1">
        <v>184.59536886679393</v>
      </c>
      <c r="JI209" s="1">
        <v>183.45004450849905</v>
      </c>
      <c r="JJ209" s="1">
        <v>184.06689815759327</v>
      </c>
      <c r="JK209" s="1">
        <v>182.67190209462998</v>
      </c>
      <c r="JL209" s="1">
        <v>180.45812121172807</v>
      </c>
      <c r="JM209" s="1">
        <v>176.72966181516145</v>
      </c>
      <c r="JN209" s="1">
        <v>178.42321630111095</v>
      </c>
      <c r="JO209" s="1">
        <v>176.56432194126796</v>
      </c>
      <c r="JP209" s="1">
        <v>177.26127324316019</v>
      </c>
      <c r="JQ209" s="1">
        <v>172.39552472959019</v>
      </c>
      <c r="JR209" s="1">
        <v>172.56483771047741</v>
      </c>
      <c r="JS209" s="1">
        <v>173.03948096313297</v>
      </c>
      <c r="JT209" s="1">
        <v>172.87853414868772</v>
      </c>
      <c r="JU209" s="1">
        <v>171.14118236342716</v>
      </c>
      <c r="JV209" s="1">
        <v>167.75015750562733</v>
      </c>
      <c r="JW209" s="1">
        <v>172.54565504806479</v>
      </c>
      <c r="JX209" s="1">
        <v>171.84770278362024</v>
      </c>
      <c r="JY209" s="1">
        <v>170.01344780180418</v>
      </c>
      <c r="JZ209" s="1">
        <v>169.4698784018066</v>
      </c>
      <c r="KA209" s="1">
        <v>165.84293944542637</v>
      </c>
      <c r="KB209" s="1">
        <v>167.54801962065577</v>
      </c>
      <c r="KC209" s="1">
        <v>166.22866072819744</v>
      </c>
      <c r="KD209" s="1">
        <v>165.60056797825388</v>
      </c>
      <c r="KE209" s="1">
        <v>164.65306078338136</v>
      </c>
      <c r="KF209" s="1">
        <v>161.36142535590054</v>
      </c>
      <c r="KG209" s="1">
        <v>159.93486014770806</v>
      </c>
      <c r="KH209" s="1">
        <v>159.49332089730743</v>
      </c>
      <c r="KI209" s="1">
        <v>159.82282888576782</v>
      </c>
      <c r="KJ209" s="1">
        <v>157.83675967666719</v>
      </c>
      <c r="KK209" s="1">
        <v>160.20912657384409</v>
      </c>
      <c r="KL209" s="1">
        <v>157.27297352402425</v>
      </c>
      <c r="KM209" s="1">
        <v>159.65780079884254</v>
      </c>
      <c r="KN209" s="1">
        <v>159.95051994248237</v>
      </c>
      <c r="KO209" s="1">
        <v>157.8336437781787</v>
      </c>
      <c r="KP209" s="1">
        <v>159.18510667052308</v>
      </c>
      <c r="KQ209" s="1">
        <v>157.63884613201202</v>
      </c>
      <c r="KR209" s="1">
        <v>157.03226178526833</v>
      </c>
      <c r="KS209" s="1">
        <v>156.84115918073971</v>
      </c>
      <c r="KT209" s="1">
        <v>157.10461877961362</v>
      </c>
      <c r="KU209" s="1">
        <v>155.50462456434855</v>
      </c>
      <c r="KV209" s="1">
        <v>155.05827438938283</v>
      </c>
      <c r="KW209" s="1">
        <v>156.61857023395109</v>
      </c>
      <c r="KX209" s="1">
        <v>155.01284765814475</v>
      </c>
      <c r="KY209" s="1">
        <v>152.37415562051982</v>
      </c>
      <c r="KZ209" s="1">
        <v>153.08689976333821</v>
      </c>
      <c r="LA209" s="1">
        <v>153.31327564580545</v>
      </c>
      <c r="LB209" s="1">
        <v>153.27944169630544</v>
      </c>
      <c r="LC209" s="1">
        <v>150.59123716857954</v>
      </c>
      <c r="LD209" s="1">
        <v>149.03659861765698</v>
      </c>
      <c r="LE209" s="1">
        <v>150.38187002467748</v>
      </c>
      <c r="LF209" s="1">
        <v>149.45902316505155</v>
      </c>
      <c r="LG209" s="1">
        <v>146.56683585547077</v>
      </c>
      <c r="LH209" s="1">
        <v>145.93739940625943</v>
      </c>
      <c r="LI209" s="1">
        <v>147.72534346770991</v>
      </c>
      <c r="LJ209" s="1">
        <v>148.24973066067798</v>
      </c>
      <c r="LK209" s="1">
        <v>147.14384806425647</v>
      </c>
      <c r="LL209" s="1"/>
    </row>
    <row r="210" spans="2:324" x14ac:dyDescent="0.25">
      <c r="B210" s="1">
        <v>13.065084827918836</v>
      </c>
      <c r="C210" s="1">
        <v>13.692826984694589</v>
      </c>
      <c r="D210" s="1">
        <v>13.688898843257959</v>
      </c>
      <c r="E210" s="1">
        <v>13.762641324852131</v>
      </c>
      <c r="F210" s="1">
        <v>13.044274352954909</v>
      </c>
      <c r="G210" s="1">
        <v>12.582347155198903</v>
      </c>
      <c r="H210" s="1">
        <v>13.377685295385698</v>
      </c>
      <c r="I210" s="1">
        <v>13.926739510218416</v>
      </c>
      <c r="J210" s="1">
        <v>13.166285345035259</v>
      </c>
      <c r="K210" s="1">
        <v>13.290816553470288</v>
      </c>
      <c r="L210" s="1">
        <v>13.301612112951371</v>
      </c>
      <c r="M210" s="1">
        <v>13.657617393371003</v>
      </c>
      <c r="N210" s="1">
        <v>14.59759028097093</v>
      </c>
      <c r="O210" s="1">
        <v>13.372674341396317</v>
      </c>
      <c r="P210" s="1">
        <v>13.35911042285584</v>
      </c>
      <c r="Q210" s="1">
        <v>13.728098177525492</v>
      </c>
      <c r="R210" s="1">
        <v>14.323515442442714</v>
      </c>
      <c r="S210" s="1">
        <v>13.883196180785125</v>
      </c>
      <c r="T210" s="1">
        <v>13.792891869110795</v>
      </c>
      <c r="U210" s="1">
        <v>13.749180927215363</v>
      </c>
      <c r="V210" s="1">
        <v>13.934923209613759</v>
      </c>
      <c r="W210" s="1">
        <v>13.673278987915978</v>
      </c>
      <c r="X210" s="1">
        <v>14.235302875931293</v>
      </c>
      <c r="Y210" s="1">
        <v>14.434884847141493</v>
      </c>
      <c r="Z210" s="1">
        <v>14.054737984555219</v>
      </c>
      <c r="AA210" s="1">
        <v>14.000692529745523</v>
      </c>
      <c r="AB210" s="1">
        <v>15.505063647844249</v>
      </c>
      <c r="AC210" s="1">
        <v>17.052117366801294</v>
      </c>
      <c r="AD210" s="1">
        <v>18.403162516644606</v>
      </c>
      <c r="AE210" s="1">
        <v>18.060302715121441</v>
      </c>
      <c r="AF210" s="1">
        <v>21.358312718771376</v>
      </c>
      <c r="AG210" s="1">
        <v>24.365754139288761</v>
      </c>
      <c r="AH210" s="1">
        <v>26.559231860887749</v>
      </c>
      <c r="AI210" s="1">
        <v>28.799175491993473</v>
      </c>
      <c r="AJ210" s="1">
        <v>31.264214065878566</v>
      </c>
      <c r="AK210" s="1">
        <v>33.486811696797247</v>
      </c>
      <c r="AL210" s="1">
        <v>34.973226788888923</v>
      </c>
      <c r="AM210" s="1">
        <v>37.277501851767454</v>
      </c>
      <c r="AN210" s="1">
        <v>37.622699675580918</v>
      </c>
      <c r="AO210" s="1">
        <v>39.707057225244974</v>
      </c>
      <c r="AP210" s="1">
        <v>41.713367002252944</v>
      </c>
      <c r="AQ210" s="1">
        <v>41.951620856608997</v>
      </c>
      <c r="AR210" s="1">
        <v>42.5838723341761</v>
      </c>
      <c r="AS210" s="1">
        <v>42.264007265585754</v>
      </c>
      <c r="AT210" s="1">
        <v>45.044743063831611</v>
      </c>
      <c r="AU210" s="1">
        <v>46.022232423802564</v>
      </c>
      <c r="AV210" s="1">
        <v>46.45972576040365</v>
      </c>
      <c r="AW210" s="1">
        <v>46.465397625407377</v>
      </c>
      <c r="AX210" s="1">
        <v>47.764749520885267</v>
      </c>
      <c r="AY210" s="1">
        <v>48.64456668606902</v>
      </c>
      <c r="AZ210" s="1">
        <v>48.767695516633765</v>
      </c>
      <c r="BA210" s="1">
        <v>48.932698578979583</v>
      </c>
      <c r="BB210" s="1">
        <v>48.79588586445746</v>
      </c>
      <c r="BC210" s="1">
        <v>49.570539169042682</v>
      </c>
      <c r="BD210" s="1">
        <v>50.052119243663157</v>
      </c>
      <c r="BE210" s="1">
        <v>49.610123990387173</v>
      </c>
      <c r="BF210" s="1">
        <v>49.525717983159765</v>
      </c>
      <c r="BG210" s="1">
        <v>48.644697662348534</v>
      </c>
      <c r="BH210" s="1">
        <v>48.989783651183977</v>
      </c>
      <c r="BI210" s="1">
        <v>49.610350235940949</v>
      </c>
      <c r="BJ210" s="1">
        <v>50.027424815916923</v>
      </c>
      <c r="BK210" s="1">
        <v>50.218218030622779</v>
      </c>
      <c r="BL210" s="1">
        <v>49.149694232501432</v>
      </c>
      <c r="BM210" s="1">
        <v>49.652881764309122</v>
      </c>
      <c r="BN210" s="1">
        <v>50.50538828254551</v>
      </c>
      <c r="BO210" s="1">
        <v>50.929367225389655</v>
      </c>
      <c r="BP210" s="1">
        <v>49.631297393112703</v>
      </c>
      <c r="BQ210" s="1">
        <v>49.864896054568916</v>
      </c>
      <c r="BR210" s="1">
        <v>51.571290421562566</v>
      </c>
      <c r="BS210" s="1">
        <v>50.57480561448817</v>
      </c>
      <c r="BT210" s="1">
        <v>50.937317086375927</v>
      </c>
      <c r="BU210" s="1">
        <v>49.929140978912571</v>
      </c>
      <c r="BV210" s="1">
        <v>49.017909791630117</v>
      </c>
      <c r="BW210" s="1">
        <v>50.780906637332286</v>
      </c>
      <c r="BX210" s="1">
        <v>50.363330744321964</v>
      </c>
      <c r="BY210" s="1">
        <v>50.788939868826731</v>
      </c>
      <c r="BZ210" s="1">
        <v>49.891673386938585</v>
      </c>
      <c r="CA210" s="1">
        <v>49.952123348830796</v>
      </c>
      <c r="CB210" s="1">
        <v>49.102846240551969</v>
      </c>
      <c r="CC210" s="1">
        <v>51.002389741559817</v>
      </c>
      <c r="CD210" s="1">
        <v>49.775429729116773</v>
      </c>
      <c r="CE210" s="1">
        <v>50.341839299387232</v>
      </c>
      <c r="CF210" s="1">
        <v>51.82384652217592</v>
      </c>
      <c r="CG210" s="1">
        <v>51.035129987447874</v>
      </c>
      <c r="CH210" s="1">
        <v>49.759194277331297</v>
      </c>
      <c r="CI210" s="1">
        <v>49.65763232299954</v>
      </c>
      <c r="CJ210" s="1">
        <v>51.547744815453868</v>
      </c>
      <c r="CK210" s="1">
        <v>51.30064030038595</v>
      </c>
      <c r="CL210" s="1">
        <v>50.897106505005347</v>
      </c>
      <c r="CM210" s="1">
        <v>50.995067829894339</v>
      </c>
      <c r="CN210" s="1">
        <v>50.910849775707575</v>
      </c>
      <c r="CO210" s="1">
        <v>50.701779524244813</v>
      </c>
      <c r="CP210" s="1">
        <v>50.040032783759635</v>
      </c>
      <c r="CQ210" s="1">
        <v>51.64240485895445</v>
      </c>
      <c r="CR210" s="1">
        <v>50.809202218336871</v>
      </c>
      <c r="CS210" s="1">
        <v>50.062075985162416</v>
      </c>
      <c r="CT210" s="1">
        <v>51.225072638533959</v>
      </c>
      <c r="CU210" s="1">
        <v>52.227854912823766</v>
      </c>
      <c r="CV210" s="1">
        <v>52.773185683467027</v>
      </c>
      <c r="CW210" s="1">
        <v>52.130180910711822</v>
      </c>
      <c r="CX210" s="1">
        <v>52.262129630489397</v>
      </c>
      <c r="CY210" s="1">
        <v>52.163604018047856</v>
      </c>
      <c r="CZ210" s="1">
        <v>51.912826961965834</v>
      </c>
      <c r="DA210" s="1">
        <v>51.797221744866206</v>
      </c>
      <c r="DB210" s="1">
        <v>52.930616384077553</v>
      </c>
      <c r="DC210" s="1">
        <v>53.140916077707423</v>
      </c>
      <c r="DD210" s="1">
        <v>52.867183975985483</v>
      </c>
      <c r="DE210" s="1">
        <v>51.492387345541076</v>
      </c>
      <c r="DF210" s="1">
        <v>51.98704456975716</v>
      </c>
      <c r="DG210" s="1">
        <v>52.590390687392251</v>
      </c>
      <c r="DH210" s="1">
        <v>53.473956431509507</v>
      </c>
      <c r="DI210" s="1">
        <v>53.459612083278138</v>
      </c>
      <c r="DJ210" s="1">
        <v>52.808781743147442</v>
      </c>
      <c r="DK210" s="1">
        <v>52.60803070448879</v>
      </c>
      <c r="DL210" s="1">
        <v>53.177644513368996</v>
      </c>
      <c r="DM210" s="1">
        <v>53.844340746663221</v>
      </c>
      <c r="DN210" s="1">
        <v>53.031705841970428</v>
      </c>
      <c r="DO210" s="1">
        <v>52.118223918725185</v>
      </c>
      <c r="DP210" s="1">
        <v>53.837852740928909</v>
      </c>
      <c r="DQ210" s="1">
        <v>53.249752352110441</v>
      </c>
      <c r="DR210" s="1">
        <v>53.00009772687293</v>
      </c>
      <c r="DS210" s="1">
        <v>53.485570676957906</v>
      </c>
      <c r="DT210" s="1">
        <v>52.64878746887802</v>
      </c>
      <c r="DU210" s="1">
        <v>53.690041761370352</v>
      </c>
      <c r="DV210" s="1">
        <v>53.904506289594032</v>
      </c>
      <c r="DW210" s="1">
        <v>54.056185664800594</v>
      </c>
      <c r="DX210" s="1">
        <v>51.499823909605773</v>
      </c>
      <c r="DY210" s="1">
        <v>53.631758720358555</v>
      </c>
      <c r="DZ210" s="1">
        <v>55.205770288986734</v>
      </c>
      <c r="EA210" s="1">
        <v>53.525985832279865</v>
      </c>
      <c r="EB210" s="1">
        <v>53.565577036047252</v>
      </c>
      <c r="EC210" s="1">
        <v>54.224162265935178</v>
      </c>
      <c r="ED210" s="1">
        <v>54.334925644400187</v>
      </c>
      <c r="EE210" s="1">
        <v>53.904096784531539</v>
      </c>
      <c r="EF210" s="1">
        <v>52.392097187493327</v>
      </c>
      <c r="EG210" s="1">
        <v>53.880390429323718</v>
      </c>
      <c r="EH210" s="1">
        <v>54.374410902537981</v>
      </c>
      <c r="EI210" s="1">
        <v>53.437414339194348</v>
      </c>
      <c r="EJ210" s="1">
        <v>53.756008794375447</v>
      </c>
      <c r="EK210" s="1">
        <v>52.840966362057003</v>
      </c>
      <c r="EL210" s="1">
        <v>52.956251423635827</v>
      </c>
      <c r="EM210" s="1">
        <v>52.755557469668197</v>
      </c>
      <c r="EN210" s="1">
        <v>53.568413623124954</v>
      </c>
      <c r="EO210" s="1">
        <v>54.589517207013657</v>
      </c>
      <c r="EP210" s="1">
        <v>52.692227241107595</v>
      </c>
      <c r="EQ210" s="1">
        <v>52.607302515813032</v>
      </c>
      <c r="ER210" s="1">
        <v>52.538433248003173</v>
      </c>
      <c r="ES210" s="1">
        <v>53.815413101253149</v>
      </c>
      <c r="ET210" s="1">
        <v>54.677563159968258</v>
      </c>
      <c r="EU210" s="1">
        <v>52.964064216287106</v>
      </c>
      <c r="EV210" s="1">
        <v>53.723722616293109</v>
      </c>
      <c r="EW210" s="1">
        <v>54.118841101122527</v>
      </c>
      <c r="EX210" s="1">
        <v>52.420512017688473</v>
      </c>
      <c r="EY210" s="1">
        <v>53.965995990105675</v>
      </c>
      <c r="EZ210" s="1">
        <v>54.302618606075747</v>
      </c>
      <c r="FA210" s="1">
        <v>53.847401722912267</v>
      </c>
      <c r="FB210" s="1">
        <v>53.484481569114109</v>
      </c>
      <c r="FC210" s="1">
        <v>52.972788634791087</v>
      </c>
      <c r="FD210" s="1">
        <v>52.573746121373254</v>
      </c>
      <c r="FE210" s="1">
        <v>53.01173668124293</v>
      </c>
      <c r="FF210" s="1">
        <v>52.055306612531886</v>
      </c>
      <c r="FG210" s="1">
        <v>52.172220387862836</v>
      </c>
      <c r="FH210" s="1">
        <v>52.043129390580781</v>
      </c>
      <c r="FI210" s="1">
        <v>51.293923372082013</v>
      </c>
      <c r="FJ210" s="1">
        <v>52.639707375655213</v>
      </c>
      <c r="FK210" s="1">
        <v>52.590720136413289</v>
      </c>
      <c r="FL210" s="1">
        <v>52.371120843295927</v>
      </c>
      <c r="FM210" s="1">
        <v>51.839339770120574</v>
      </c>
      <c r="FN210" s="1">
        <v>51.431318797404373</v>
      </c>
      <c r="FO210" s="1">
        <v>50.549651196101507</v>
      </c>
      <c r="FP210" s="1">
        <v>50.243232632571484</v>
      </c>
      <c r="FQ210" s="1">
        <v>50.986380236248799</v>
      </c>
      <c r="FR210" s="1">
        <v>51.974135273282727</v>
      </c>
      <c r="FS210" s="1">
        <v>51.181157400870596</v>
      </c>
      <c r="FT210" s="1">
        <v>51.297824873417035</v>
      </c>
      <c r="FU210" s="1">
        <v>51.486691879337855</v>
      </c>
      <c r="FV210" s="1">
        <v>51.075775756369026</v>
      </c>
      <c r="FW210" s="1">
        <v>51.822512439309406</v>
      </c>
      <c r="FX210" s="1">
        <v>51.224227319505736</v>
      </c>
      <c r="FY210" s="1">
        <v>50.090868622829376</v>
      </c>
      <c r="FZ210" s="1">
        <v>50.549628493185097</v>
      </c>
      <c r="GA210" s="1">
        <v>51.034991107034195</v>
      </c>
      <c r="GB210" s="1">
        <v>50.990034506435691</v>
      </c>
      <c r="GC210" s="1">
        <v>50.015879234108183</v>
      </c>
      <c r="GD210" s="1">
        <v>49.644787589258556</v>
      </c>
      <c r="GE210" s="1">
        <v>49.793724037325461</v>
      </c>
      <c r="GF210" s="1">
        <v>50.286177410189637</v>
      </c>
      <c r="GG210" s="1">
        <v>49.429167965518467</v>
      </c>
      <c r="GH210" s="1">
        <v>48.639266425191174</v>
      </c>
      <c r="GI210" s="1">
        <v>49.1679341275388</v>
      </c>
      <c r="GJ210" s="1">
        <v>49.653117030286168</v>
      </c>
      <c r="GK210" s="1">
        <v>48.211845939129802</v>
      </c>
      <c r="GL210" s="1">
        <v>48.453201336181912</v>
      </c>
      <c r="GM210" s="1">
        <v>49.181867952382568</v>
      </c>
      <c r="GN210" s="1">
        <v>48.665643287716115</v>
      </c>
      <c r="GO210" s="1">
        <v>48.6625494409464</v>
      </c>
      <c r="GP210" s="1">
        <v>49.232501904595239</v>
      </c>
      <c r="GQ210" s="1">
        <v>48.297822738780262</v>
      </c>
      <c r="GR210" s="1">
        <v>47.959429559107484</v>
      </c>
      <c r="GS210" s="1">
        <v>47.603201898809559</v>
      </c>
      <c r="GT210" s="1">
        <v>48.412081810068607</v>
      </c>
      <c r="GU210" s="1">
        <v>48.255301988547508</v>
      </c>
      <c r="GV210" s="1">
        <v>47.552777730820921</v>
      </c>
      <c r="GW210" s="1">
        <v>46.97918762951938</v>
      </c>
      <c r="GX210" s="1">
        <v>47.412718410584368</v>
      </c>
      <c r="GY210" s="1">
        <v>47.329876319853838</v>
      </c>
      <c r="GZ210" s="1">
        <v>47.836737748884765</v>
      </c>
      <c r="HA210" s="1">
        <v>47.155503203314147</v>
      </c>
      <c r="HB210" s="1">
        <v>46.502560909591267</v>
      </c>
      <c r="HC210" s="1">
        <v>46.140018251076732</v>
      </c>
      <c r="HD210" s="1">
        <v>46.150897107310485</v>
      </c>
      <c r="HE210" s="1">
        <v>46.930854650462045</v>
      </c>
      <c r="HF210" s="1">
        <v>46.446287857595792</v>
      </c>
      <c r="HG210" s="1">
        <v>46.972765226427185</v>
      </c>
      <c r="HH210" s="1">
        <v>45.283097358757111</v>
      </c>
      <c r="HI210" s="1">
        <v>45.611972063200504</v>
      </c>
      <c r="HJ210" s="1">
        <v>45.911249472920822</v>
      </c>
      <c r="HK210" s="1">
        <v>46.355572636599469</v>
      </c>
      <c r="HL210" s="1">
        <v>45.644115937744218</v>
      </c>
      <c r="HM210" s="1">
        <v>46.083661384133698</v>
      </c>
      <c r="HN210" s="1">
        <v>45.766350211996759</v>
      </c>
      <c r="HO210" s="1">
        <v>45.766264265960835</v>
      </c>
      <c r="HP210" s="1">
        <v>46.082700807929022</v>
      </c>
      <c r="HQ210" s="1">
        <v>45.962060516490354</v>
      </c>
      <c r="HR210" s="1">
        <v>45.562599223207883</v>
      </c>
      <c r="HS210" s="1">
        <v>109.26036033458544</v>
      </c>
      <c r="HT210" s="1">
        <v>143.66147676970004</v>
      </c>
      <c r="HU210" s="1">
        <v>175.6332227442004</v>
      </c>
      <c r="HV210" s="1">
        <v>206.48711636681543</v>
      </c>
      <c r="HW210" s="1">
        <v>235.47112801451729</v>
      </c>
      <c r="HX210" s="1">
        <v>263.04286882527867</v>
      </c>
      <c r="HY210" s="1">
        <v>284.59866220735779</v>
      </c>
      <c r="HZ210" s="1">
        <v>308.49460880257448</v>
      </c>
      <c r="IA210" s="1">
        <v>325.88253300634528</v>
      </c>
      <c r="IB210" s="1">
        <v>341.1786755864656</v>
      </c>
      <c r="IC210" s="1">
        <v>358.83307512369066</v>
      </c>
      <c r="ID210" s="1">
        <v>375.01646455074678</v>
      </c>
      <c r="IE210" s="1">
        <v>383.92547972552592</v>
      </c>
      <c r="IF210" s="1">
        <v>392.60011138847381</v>
      </c>
      <c r="IG210" s="1">
        <v>400.29947152084549</v>
      </c>
      <c r="IH210" s="1">
        <v>412.77614152744474</v>
      </c>
      <c r="II210" s="1">
        <v>412.36003120737519</v>
      </c>
      <c r="IJ210" s="1">
        <v>419.00197066714878</v>
      </c>
      <c r="IK210" s="1">
        <v>421.06094179681128</v>
      </c>
      <c r="IL210" s="1">
        <v>427.21349422276779</v>
      </c>
      <c r="IM210" s="1">
        <v>425.84428542249975</v>
      </c>
      <c r="IN210" s="1">
        <v>431.72850721684358</v>
      </c>
      <c r="IO210" s="1">
        <v>434.57887874042615</v>
      </c>
      <c r="IP210" s="1">
        <v>428.97713249956894</v>
      </c>
      <c r="IQ210" s="1">
        <v>431.67386294981833</v>
      </c>
      <c r="IR210" s="1">
        <v>430.22604991915563</v>
      </c>
      <c r="IS210" s="1">
        <v>427.6445730636508</v>
      </c>
      <c r="IT210" s="1">
        <v>427.61166925662235</v>
      </c>
      <c r="IU210" s="1">
        <v>423.68768617107213</v>
      </c>
      <c r="IV210" s="1">
        <v>420.45949930559721</v>
      </c>
      <c r="IW210" s="1">
        <v>413.15247328541813</v>
      </c>
      <c r="IX210" s="1">
        <v>407.84815633634156</v>
      </c>
      <c r="IY210" s="1">
        <v>399.3488475411379</v>
      </c>
      <c r="IZ210" s="1">
        <v>400.20584180670642</v>
      </c>
      <c r="JA210" s="1">
        <v>397.89508965787519</v>
      </c>
      <c r="JB210" s="1">
        <v>393.88338578141372</v>
      </c>
      <c r="JC210" s="1">
        <v>387.89712784121133</v>
      </c>
      <c r="JD210" s="1">
        <v>388.02088373410811</v>
      </c>
      <c r="JE210" s="1">
        <v>386.56829332908848</v>
      </c>
      <c r="JF210" s="1">
        <v>381.49347425048245</v>
      </c>
      <c r="JG210" s="1">
        <v>378.5608636518192</v>
      </c>
      <c r="JH210" s="1">
        <v>374.17378357381369</v>
      </c>
      <c r="JI210" s="1">
        <v>375.17335752360862</v>
      </c>
      <c r="JJ210" s="1">
        <v>376.82680727218087</v>
      </c>
      <c r="JK210" s="1">
        <v>371.29637513368698</v>
      </c>
      <c r="JL210" s="1">
        <v>365.67726637866639</v>
      </c>
      <c r="JM210" s="1">
        <v>360.60806723827665</v>
      </c>
      <c r="JN210" s="1">
        <v>357.78694785794306</v>
      </c>
      <c r="JO210" s="1">
        <v>358.91598915989152</v>
      </c>
      <c r="JP210" s="1">
        <v>354.09655861628244</v>
      </c>
      <c r="JQ210" s="1">
        <v>350.64042075506569</v>
      </c>
      <c r="JR210" s="1">
        <v>344.60228842812239</v>
      </c>
      <c r="JS210" s="1">
        <v>347.74233683026335</v>
      </c>
      <c r="JT210" s="1">
        <v>343.02605083051077</v>
      </c>
      <c r="JU210" s="1">
        <v>340.45840016209036</v>
      </c>
      <c r="JV210" s="1">
        <v>333.91930494440987</v>
      </c>
      <c r="JW210" s="1">
        <v>337.14711228487261</v>
      </c>
      <c r="JX210" s="1">
        <v>330.06206036753429</v>
      </c>
      <c r="JY210" s="1">
        <v>324.71207259497436</v>
      </c>
      <c r="JZ210" s="1">
        <v>322.53989697667242</v>
      </c>
      <c r="KA210" s="1">
        <v>318.33408250973758</v>
      </c>
      <c r="KB210" s="1">
        <v>319.02556132274708</v>
      </c>
      <c r="KC210" s="1">
        <v>314.19697401073626</v>
      </c>
      <c r="KD210" s="1">
        <v>310.54173399583107</v>
      </c>
      <c r="KE210" s="1">
        <v>309.28453812194778</v>
      </c>
      <c r="KF210" s="1">
        <v>307.15024400031609</v>
      </c>
      <c r="KG210" s="1">
        <v>303.3215137116967</v>
      </c>
      <c r="KH210" s="1">
        <v>303.06299388673062</v>
      </c>
      <c r="KI210" s="1">
        <v>303.19511927635574</v>
      </c>
      <c r="KJ210" s="1">
        <v>297.11385527149127</v>
      </c>
      <c r="KK210" s="1">
        <v>296.18764743727212</v>
      </c>
      <c r="KL210" s="1">
        <v>291.04261805777639</v>
      </c>
      <c r="KM210" s="1">
        <v>293.39375698389796</v>
      </c>
      <c r="KN210" s="1">
        <v>290.36107159657007</v>
      </c>
      <c r="KO210" s="1">
        <v>286.73561255699622</v>
      </c>
      <c r="KP210" s="1">
        <v>284.75570658603675</v>
      </c>
      <c r="KQ210" s="1">
        <v>280.71165091216608</v>
      </c>
      <c r="KR210" s="1">
        <v>277.40831827905322</v>
      </c>
      <c r="KS210" s="1">
        <v>279.24504965956652</v>
      </c>
      <c r="KT210" s="1">
        <v>280.23143080531668</v>
      </c>
      <c r="KU210" s="1">
        <v>278.36399974562426</v>
      </c>
      <c r="KV210" s="1">
        <v>277.35724077657551</v>
      </c>
      <c r="KW210" s="1">
        <v>279.73448726232095</v>
      </c>
      <c r="KX210" s="1">
        <v>274.82132045622103</v>
      </c>
      <c r="KY210" s="1">
        <v>272.07115414302319</v>
      </c>
      <c r="KZ210" s="1">
        <v>269.5365742411575</v>
      </c>
      <c r="LA210" s="1">
        <v>273.67417555773312</v>
      </c>
      <c r="LB210" s="1">
        <v>270.12782037448596</v>
      </c>
      <c r="LC210" s="1">
        <v>266.58592553326127</v>
      </c>
      <c r="LD210" s="1">
        <v>263.85785597139466</v>
      </c>
      <c r="LE210" s="1">
        <v>265.07249665048255</v>
      </c>
      <c r="LF210" s="1">
        <v>267.07974907820625</v>
      </c>
      <c r="LG210" s="1">
        <v>261.54334410448928</v>
      </c>
      <c r="LH210" s="1">
        <v>260.46215722543047</v>
      </c>
      <c r="LI210" s="1">
        <v>260.75582450993659</v>
      </c>
      <c r="LJ210" s="1">
        <v>261.77979521544336</v>
      </c>
      <c r="LK210" s="1">
        <v>260.2945287389025</v>
      </c>
      <c r="LL210" s="1"/>
    </row>
    <row r="211" spans="2:324" x14ac:dyDescent="0.25">
      <c r="B211" s="1">
        <v>15.499482340654311</v>
      </c>
      <c r="C211" s="1">
        <v>16.06686731103213</v>
      </c>
      <c r="D211" s="1">
        <v>16.562870047165948</v>
      </c>
      <c r="E211" s="1">
        <v>16.076218321816754</v>
      </c>
      <c r="F211" s="1">
        <v>16.252243841517274</v>
      </c>
      <c r="G211" s="1">
        <v>16.482784475356631</v>
      </c>
      <c r="H211" s="1">
        <v>17.127734719408146</v>
      </c>
      <c r="I211" s="1">
        <v>17.186189831875648</v>
      </c>
      <c r="J211" s="1">
        <v>17.321999446748507</v>
      </c>
      <c r="K211" s="1">
        <v>17.120153350178615</v>
      </c>
      <c r="L211" s="1">
        <v>16.674967798204797</v>
      </c>
      <c r="M211" s="1">
        <v>17.892734908014823</v>
      </c>
      <c r="N211" s="1">
        <v>17.758154382210034</v>
      </c>
      <c r="O211" s="1">
        <v>17.380623427071829</v>
      </c>
      <c r="P211" s="1">
        <v>16.940828539969512</v>
      </c>
      <c r="Q211" s="1">
        <v>17.658347658756114</v>
      </c>
      <c r="R211" s="1">
        <v>18.151875821056692</v>
      </c>
      <c r="S211" s="1">
        <v>17.498582222386194</v>
      </c>
      <c r="T211" s="1">
        <v>17.194007304783149</v>
      </c>
      <c r="U211" s="1">
        <v>18.074083855573701</v>
      </c>
      <c r="V211" s="1">
        <v>17.940010578339447</v>
      </c>
      <c r="W211" s="1">
        <v>17.540242533064557</v>
      </c>
      <c r="X211" s="1">
        <v>18.432274815372534</v>
      </c>
      <c r="Y211" s="1">
        <v>17.761794714072938</v>
      </c>
      <c r="Z211" s="1">
        <v>17.430661715202632</v>
      </c>
      <c r="AA211" s="1">
        <v>17.818127877776785</v>
      </c>
      <c r="AB211" s="1">
        <v>18.754089211801279</v>
      </c>
      <c r="AC211" s="1">
        <v>20.243472753071526</v>
      </c>
      <c r="AD211" s="1">
        <v>21.991602548192269</v>
      </c>
      <c r="AE211" s="1">
        <v>22.371831312940767</v>
      </c>
      <c r="AF211" s="1">
        <v>25.760259908029571</v>
      </c>
      <c r="AG211" s="1">
        <v>28.433870110992423</v>
      </c>
      <c r="AH211" s="1">
        <v>30.377829170751472</v>
      </c>
      <c r="AI211" s="1">
        <v>32.051722502333938</v>
      </c>
      <c r="AJ211" s="1">
        <v>36.081251207356409</v>
      </c>
      <c r="AK211" s="1">
        <v>38.710141314051782</v>
      </c>
      <c r="AL211" s="1">
        <v>40.326108769120644</v>
      </c>
      <c r="AM211" s="1">
        <v>42.587442322037035</v>
      </c>
      <c r="AN211" s="1">
        <v>44.345980442020917</v>
      </c>
      <c r="AO211" s="1">
        <v>46.610055577097057</v>
      </c>
      <c r="AP211" s="1">
        <v>48.956879076390322</v>
      </c>
      <c r="AQ211" s="1">
        <v>50.554795956291017</v>
      </c>
      <c r="AR211" s="1">
        <v>51.630810236638673</v>
      </c>
      <c r="AS211" s="1">
        <v>52.498619714308674</v>
      </c>
      <c r="AT211" s="1">
        <v>54.827653808596793</v>
      </c>
      <c r="AU211" s="1">
        <v>55.49743744157869</v>
      </c>
      <c r="AV211" s="1">
        <v>57.074907860356554</v>
      </c>
      <c r="AW211" s="1">
        <v>58.162186735080248</v>
      </c>
      <c r="AX211" s="1">
        <v>57.688094352193978</v>
      </c>
      <c r="AY211" s="1">
        <v>60.539514663898267</v>
      </c>
      <c r="AZ211" s="1">
        <v>60.570200614405465</v>
      </c>
      <c r="BA211" s="1">
        <v>60.819383035193979</v>
      </c>
      <c r="BB211" s="1">
        <v>61.222164369253974</v>
      </c>
      <c r="BC211" s="1">
        <v>62.19702605704402</v>
      </c>
      <c r="BD211" s="1">
        <v>63.114829706131964</v>
      </c>
      <c r="BE211" s="1">
        <v>62.593510762440175</v>
      </c>
      <c r="BF211" s="1">
        <v>63.451369520813337</v>
      </c>
      <c r="BG211" s="1">
        <v>62.860495992239947</v>
      </c>
      <c r="BH211" s="1">
        <v>63.327429328830256</v>
      </c>
      <c r="BI211" s="1">
        <v>63.582214205460801</v>
      </c>
      <c r="BJ211" s="1">
        <v>63.477248560558941</v>
      </c>
      <c r="BK211" s="1">
        <v>63.829850892772086</v>
      </c>
      <c r="BL211" s="1">
        <v>63.676843166551407</v>
      </c>
      <c r="BM211" s="1">
        <v>64.463483456899425</v>
      </c>
      <c r="BN211" s="1">
        <v>66.071804378353235</v>
      </c>
      <c r="BO211" s="1">
        <v>64.714456357221579</v>
      </c>
      <c r="BP211" s="1">
        <v>64.602720245040842</v>
      </c>
      <c r="BQ211" s="1">
        <v>64.33609509621283</v>
      </c>
      <c r="BR211" s="1">
        <v>65.7359828141783</v>
      </c>
      <c r="BS211" s="1">
        <v>65.92030483062149</v>
      </c>
      <c r="BT211" s="1">
        <v>65.327420370093833</v>
      </c>
      <c r="BU211" s="1">
        <v>64.366643863295977</v>
      </c>
      <c r="BV211" s="1">
        <v>65.028616753981424</v>
      </c>
      <c r="BW211" s="1">
        <v>65.597622810718818</v>
      </c>
      <c r="BX211" s="1">
        <v>66.294016208958013</v>
      </c>
      <c r="BY211" s="1">
        <v>66.025326542568081</v>
      </c>
      <c r="BZ211" s="1">
        <v>65.042532325760661</v>
      </c>
      <c r="CA211" s="1">
        <v>64.981054016209114</v>
      </c>
      <c r="CB211" s="1">
        <v>65.106037737053214</v>
      </c>
      <c r="CC211" s="1">
        <v>66.058455207393123</v>
      </c>
      <c r="CD211" s="1">
        <v>65.822947319371096</v>
      </c>
      <c r="CE211" s="1">
        <v>65.343421462161672</v>
      </c>
      <c r="CF211" s="1">
        <v>66.82657643565021</v>
      </c>
      <c r="CG211" s="1">
        <v>66.720086941062149</v>
      </c>
      <c r="CH211" s="1">
        <v>65.954597784390188</v>
      </c>
      <c r="CI211" s="1">
        <v>65.282568218913184</v>
      </c>
      <c r="CJ211" s="1">
        <v>66.110297440302048</v>
      </c>
      <c r="CK211" s="1">
        <v>66.204589605371595</v>
      </c>
      <c r="CL211" s="1">
        <v>66.693848947046618</v>
      </c>
      <c r="CM211" s="1">
        <v>67.127462478814778</v>
      </c>
      <c r="CN211" s="1">
        <v>66.646098423744391</v>
      </c>
      <c r="CO211" s="1">
        <v>66.184265161211883</v>
      </c>
      <c r="CP211" s="1">
        <v>65.291360972235552</v>
      </c>
      <c r="CQ211" s="1">
        <v>66.246194787635091</v>
      </c>
      <c r="CR211" s="1">
        <v>66.877638424992469</v>
      </c>
      <c r="CS211" s="1">
        <v>64.879831110521124</v>
      </c>
      <c r="CT211" s="1">
        <v>65.995721222687209</v>
      </c>
      <c r="CU211" s="1">
        <v>66.827701854022294</v>
      </c>
      <c r="CV211" s="1">
        <v>67.348826626603042</v>
      </c>
      <c r="CW211" s="1">
        <v>66.576660777199976</v>
      </c>
      <c r="CX211" s="1">
        <v>66.624794247595958</v>
      </c>
      <c r="CY211" s="1">
        <v>67.65222891046642</v>
      </c>
      <c r="CZ211" s="1">
        <v>67.203825077087188</v>
      </c>
      <c r="DA211" s="1">
        <v>66.618131184049844</v>
      </c>
      <c r="DB211" s="1">
        <v>67.840663583171519</v>
      </c>
      <c r="DC211" s="1">
        <v>67.689938289653412</v>
      </c>
      <c r="DD211" s="1">
        <v>68.00383232624101</v>
      </c>
      <c r="DE211" s="1">
        <v>66.189170598227122</v>
      </c>
      <c r="DF211" s="1">
        <v>66.41560436858633</v>
      </c>
      <c r="DG211" s="1">
        <v>66.918506915725501</v>
      </c>
      <c r="DH211" s="1">
        <v>68.825922539122757</v>
      </c>
      <c r="DI211" s="1">
        <v>68.159362411049202</v>
      </c>
      <c r="DJ211" s="1">
        <v>66.493208191710039</v>
      </c>
      <c r="DK211" s="1">
        <v>66.945098280421178</v>
      </c>
      <c r="DL211" s="1">
        <v>68.375328312513943</v>
      </c>
      <c r="DM211" s="1">
        <v>67.914260667468568</v>
      </c>
      <c r="DN211" s="1">
        <v>67.257553555837632</v>
      </c>
      <c r="DO211" s="1">
        <v>66.481398070286815</v>
      </c>
      <c r="DP211" s="1">
        <v>67.948083347180386</v>
      </c>
      <c r="DQ211" s="1">
        <v>67.014135912004932</v>
      </c>
      <c r="DR211" s="1">
        <v>66.947402006932407</v>
      </c>
      <c r="DS211" s="1">
        <v>66.590111001406882</v>
      </c>
      <c r="DT211" s="1">
        <v>66.333739368807329</v>
      </c>
      <c r="DU211" s="1">
        <v>67.51319490569044</v>
      </c>
      <c r="DV211" s="1">
        <v>67.233169647205813</v>
      </c>
      <c r="DW211" s="1">
        <v>66.39010063208481</v>
      </c>
      <c r="DX211" s="1">
        <v>65.733510804444137</v>
      </c>
      <c r="DY211" s="1">
        <v>67.4246874920712</v>
      </c>
      <c r="DZ211" s="1">
        <v>67.716161401824209</v>
      </c>
      <c r="EA211" s="1">
        <v>65.698078958488168</v>
      </c>
      <c r="EB211" s="1">
        <v>66.069130194465885</v>
      </c>
      <c r="EC211" s="1">
        <v>67.03653341130628</v>
      </c>
      <c r="ED211" s="1">
        <v>66.219907124443267</v>
      </c>
      <c r="EE211" s="1">
        <v>66.24143742827458</v>
      </c>
      <c r="EF211" s="1">
        <v>64.888544063962115</v>
      </c>
      <c r="EG211" s="1">
        <v>66.265782346619616</v>
      </c>
      <c r="EH211" s="1">
        <v>66.7845776515436</v>
      </c>
      <c r="EI211" s="1">
        <v>65.162105960858554</v>
      </c>
      <c r="EJ211" s="1">
        <v>65.324628737749222</v>
      </c>
      <c r="EK211" s="1">
        <v>64.609094910431239</v>
      </c>
      <c r="EL211" s="1">
        <v>65.033154575876011</v>
      </c>
      <c r="EM211" s="1">
        <v>64.732614870505074</v>
      </c>
      <c r="EN211" s="1">
        <v>65.073436174448062</v>
      </c>
      <c r="EO211" s="1">
        <v>66.091442657138941</v>
      </c>
      <c r="EP211" s="1">
        <v>64.675160530418424</v>
      </c>
      <c r="EQ211" s="1">
        <v>63.395741618577482</v>
      </c>
      <c r="ER211" s="1">
        <v>64.711758272076935</v>
      </c>
      <c r="ES211" s="1">
        <v>65.468232090810858</v>
      </c>
      <c r="ET211" s="1">
        <v>66.238390514045165</v>
      </c>
      <c r="EU211" s="1">
        <v>64.694692181993588</v>
      </c>
      <c r="EV211" s="1">
        <v>64.37303204297092</v>
      </c>
      <c r="EW211" s="1">
        <v>65.446384729458885</v>
      </c>
      <c r="EX211" s="1">
        <v>64.57213634258224</v>
      </c>
      <c r="EY211" s="1">
        <v>64.210067120126794</v>
      </c>
      <c r="EZ211" s="1">
        <v>64.19052009350176</v>
      </c>
      <c r="FA211" s="1">
        <v>64.870150122421137</v>
      </c>
      <c r="FB211" s="1">
        <v>64.038836704760172</v>
      </c>
      <c r="FC211" s="1">
        <v>63.365734492714026</v>
      </c>
      <c r="FD211" s="1">
        <v>62.676354242919075</v>
      </c>
      <c r="FE211" s="1">
        <v>62.782447752194891</v>
      </c>
      <c r="FF211" s="1">
        <v>62.666481171822191</v>
      </c>
      <c r="FG211" s="1">
        <v>61.999109583479957</v>
      </c>
      <c r="FH211" s="1">
        <v>62.236824867504296</v>
      </c>
      <c r="FI211" s="1">
        <v>60.754287395617339</v>
      </c>
      <c r="FJ211" s="1">
        <v>62.041799988269865</v>
      </c>
      <c r="FK211" s="1">
        <v>61.598923754185869</v>
      </c>
      <c r="FL211" s="1">
        <v>61.994211387539124</v>
      </c>
      <c r="FM211" s="1">
        <v>61.664543416362982</v>
      </c>
      <c r="FN211" s="1">
        <v>60.915731305340699</v>
      </c>
      <c r="FO211" s="1">
        <v>60.635978885607734</v>
      </c>
      <c r="FP211" s="1">
        <v>60.078286710861093</v>
      </c>
      <c r="FQ211" s="1">
        <v>60.358026548157355</v>
      </c>
      <c r="FR211" s="1">
        <v>61.373979324066994</v>
      </c>
      <c r="FS211" s="1">
        <v>59.924928833339074</v>
      </c>
      <c r="FT211" s="1">
        <v>60.879110846834848</v>
      </c>
      <c r="FU211" s="1">
        <v>60.573969970403304</v>
      </c>
      <c r="FV211" s="1">
        <v>59.981986148776286</v>
      </c>
      <c r="FW211" s="1">
        <v>59.914041506135298</v>
      </c>
      <c r="FX211" s="1">
        <v>60.385013959433557</v>
      </c>
      <c r="FY211" s="1">
        <v>58.703089820628605</v>
      </c>
      <c r="FZ211" s="1">
        <v>59.109809701653347</v>
      </c>
      <c r="GA211" s="1">
        <v>59.857921924192773</v>
      </c>
      <c r="GB211" s="1">
        <v>59.647988391940643</v>
      </c>
      <c r="GC211" s="1">
        <v>58.374464229151535</v>
      </c>
      <c r="GD211" s="1">
        <v>58.950258705690018</v>
      </c>
      <c r="GE211" s="1">
        <v>59.0162316482688</v>
      </c>
      <c r="GF211" s="1">
        <v>59.250234668965149</v>
      </c>
      <c r="GG211" s="1">
        <v>58.81337905473687</v>
      </c>
      <c r="GH211" s="1">
        <v>57.526536633890188</v>
      </c>
      <c r="GI211" s="1">
        <v>57.309235972984226</v>
      </c>
      <c r="GJ211" s="1">
        <v>57.697695891406312</v>
      </c>
      <c r="GK211" s="1">
        <v>57.002465850185629</v>
      </c>
      <c r="GL211" s="1">
        <v>56.859331314771623</v>
      </c>
      <c r="GM211" s="1">
        <v>57.704415626737216</v>
      </c>
      <c r="GN211" s="1">
        <v>57.282788771529077</v>
      </c>
      <c r="GO211" s="1">
        <v>56.439511073325967</v>
      </c>
      <c r="GP211" s="1">
        <v>57.785420062160078</v>
      </c>
      <c r="GQ211" s="1">
        <v>57.035794748890275</v>
      </c>
      <c r="GR211" s="1">
        <v>56.707005517623159</v>
      </c>
      <c r="GS211" s="1">
        <v>56.39436751035911</v>
      </c>
      <c r="GT211" s="1">
        <v>56.896234473545647</v>
      </c>
      <c r="GU211" s="1">
        <v>57.741625713760541</v>
      </c>
      <c r="GV211" s="1">
        <v>56.833332666861274</v>
      </c>
      <c r="GW211" s="1">
        <v>56.65837975116861</v>
      </c>
      <c r="GX211" s="1">
        <v>56.789740771039995</v>
      </c>
      <c r="GY211" s="1">
        <v>56.404307855827582</v>
      </c>
      <c r="GZ211" s="1">
        <v>56.878743797136835</v>
      </c>
      <c r="HA211" s="1">
        <v>55.624244794981507</v>
      </c>
      <c r="HB211" s="1">
        <v>54.930667746699783</v>
      </c>
      <c r="HC211" s="1">
        <v>55.848617838593619</v>
      </c>
      <c r="HD211" s="1">
        <v>55.065280035289113</v>
      </c>
      <c r="HE211" s="1">
        <v>55.88865966274556</v>
      </c>
      <c r="HF211" s="1">
        <v>55.813306603783658</v>
      </c>
      <c r="HG211" s="1">
        <v>56.531037379252453</v>
      </c>
      <c r="HH211" s="1">
        <v>55.302776576061703</v>
      </c>
      <c r="HI211" s="1">
        <v>54.958528669311228</v>
      </c>
      <c r="HJ211" s="1">
        <v>55.955231992005025</v>
      </c>
      <c r="HK211" s="1">
        <v>55.380090496532432</v>
      </c>
      <c r="HL211" s="1">
        <v>54.479995796466184</v>
      </c>
      <c r="HM211" s="1">
        <v>54.86609094360935</v>
      </c>
      <c r="HN211" s="1">
        <v>54.409145713896869</v>
      </c>
      <c r="HO211" s="1">
        <v>55.168260762711157</v>
      </c>
      <c r="HP211" s="1">
        <v>54.376554022232973</v>
      </c>
      <c r="HQ211" s="1">
        <v>55.385499081967389</v>
      </c>
      <c r="HR211" s="1">
        <v>53.338287917485353</v>
      </c>
      <c r="HS211" s="1">
        <v>118.78051008004833</v>
      </c>
      <c r="HT211" s="1">
        <v>153.86565976357139</v>
      </c>
      <c r="HU211" s="1">
        <v>189.67395322208503</v>
      </c>
      <c r="HV211" s="1">
        <v>222.97229600021035</v>
      </c>
      <c r="HW211" s="1">
        <v>257.35655720937086</v>
      </c>
      <c r="HX211" s="1">
        <v>283.16526392605203</v>
      </c>
      <c r="HY211" s="1">
        <v>306.04813211374261</v>
      </c>
      <c r="HZ211" s="1">
        <v>331.16306131992189</v>
      </c>
      <c r="IA211" s="1">
        <v>348.5130955077201</v>
      </c>
      <c r="IB211" s="1">
        <v>366.35728119889149</v>
      </c>
      <c r="IC211" s="1">
        <v>385.85994543174115</v>
      </c>
      <c r="ID211" s="1">
        <v>405.69059629073672</v>
      </c>
      <c r="IE211" s="1">
        <v>416.63377157892239</v>
      </c>
      <c r="IF211" s="1">
        <v>428.69167173976894</v>
      </c>
      <c r="IG211" s="1">
        <v>445.13331566200316</v>
      </c>
      <c r="IH211" s="1">
        <v>460.7527135914861</v>
      </c>
      <c r="II211" s="1">
        <v>462.2887611754457</v>
      </c>
      <c r="IJ211" s="1">
        <v>470.93865384629936</v>
      </c>
      <c r="IK211" s="1">
        <v>480.63144786833129</v>
      </c>
      <c r="IL211" s="1">
        <v>485.85986591378798</v>
      </c>
      <c r="IM211" s="1">
        <v>487.68635789630071</v>
      </c>
      <c r="IN211" s="1">
        <v>495.55481623271794</v>
      </c>
      <c r="IO211" s="1">
        <v>502.68506468199888</v>
      </c>
      <c r="IP211" s="1">
        <v>501.31774227164942</v>
      </c>
      <c r="IQ211" s="1">
        <v>499.78653881366097</v>
      </c>
      <c r="IR211" s="1">
        <v>505.98725720991376</v>
      </c>
      <c r="IS211" s="1">
        <v>502.36175352669375</v>
      </c>
      <c r="IT211" s="1">
        <v>501.26442655027677</v>
      </c>
      <c r="IU211" s="1">
        <v>503.2156442032358</v>
      </c>
      <c r="IV211" s="1">
        <v>503.24891879814868</v>
      </c>
      <c r="IW211" s="1">
        <v>502.4808345219206</v>
      </c>
      <c r="IX211" s="1">
        <v>498.52987671913968</v>
      </c>
      <c r="IY211" s="1">
        <v>492.28561810076621</v>
      </c>
      <c r="IZ211" s="1">
        <v>491.57766457301875</v>
      </c>
      <c r="JA211" s="1">
        <v>495.05260406099291</v>
      </c>
      <c r="JB211" s="1">
        <v>492.31442574582786</v>
      </c>
      <c r="JC211" s="1">
        <v>489.32467809764296</v>
      </c>
      <c r="JD211" s="1">
        <v>489.87966546347639</v>
      </c>
      <c r="JE211" s="1">
        <v>493.51600010896345</v>
      </c>
      <c r="JF211" s="1">
        <v>492.48747120397678</v>
      </c>
      <c r="JG211" s="1">
        <v>484.96710903368796</v>
      </c>
      <c r="JH211" s="1">
        <v>485.43362797921486</v>
      </c>
      <c r="JI211" s="1">
        <v>480.76169755540678</v>
      </c>
      <c r="JJ211" s="1">
        <v>480.50041256424134</v>
      </c>
      <c r="JK211" s="1">
        <v>480.71846796364315</v>
      </c>
      <c r="JL211" s="1">
        <v>478.76413515005277</v>
      </c>
      <c r="JM211" s="1">
        <v>467.80613681571299</v>
      </c>
      <c r="JN211" s="1">
        <v>472.16254823640912</v>
      </c>
      <c r="JO211" s="1">
        <v>472.2498425053181</v>
      </c>
      <c r="JP211" s="1">
        <v>468.60574431666504</v>
      </c>
      <c r="JQ211" s="1">
        <v>464.04953467137705</v>
      </c>
      <c r="JR211" s="1">
        <v>461.74279664333102</v>
      </c>
      <c r="JS211" s="1">
        <v>466.84847011705216</v>
      </c>
      <c r="JT211" s="1">
        <v>459.20002351445589</v>
      </c>
      <c r="JU211" s="1">
        <v>452.31149160355631</v>
      </c>
      <c r="JV211" s="1">
        <v>449.28272497809405</v>
      </c>
      <c r="JW211" s="1">
        <v>448.91422919357171</v>
      </c>
      <c r="JX211" s="1">
        <v>444.65518237547445</v>
      </c>
      <c r="JY211" s="1">
        <v>438.27895028264578</v>
      </c>
      <c r="JZ211" s="1">
        <v>431.97966528740699</v>
      </c>
      <c r="KA211" s="1">
        <v>426.57970665263139</v>
      </c>
      <c r="KB211" s="1">
        <v>428.5643254493238</v>
      </c>
      <c r="KC211" s="1">
        <v>424.92919461370184</v>
      </c>
      <c r="KD211" s="1">
        <v>420.80219579013544</v>
      </c>
      <c r="KE211" s="1">
        <v>418.15462530064383</v>
      </c>
      <c r="KF211" s="1">
        <v>416.59041047355981</v>
      </c>
      <c r="KG211" s="1">
        <v>409.12597070327973</v>
      </c>
      <c r="KH211" s="1">
        <v>413.06434904471405</v>
      </c>
      <c r="KI211" s="1">
        <v>413.56890481229152</v>
      </c>
      <c r="KJ211" s="1">
        <v>406.1746603893875</v>
      </c>
      <c r="KK211" s="1">
        <v>407.17667821399499</v>
      </c>
      <c r="KL211" s="1">
        <v>398.29113996546198</v>
      </c>
      <c r="KM211" s="1">
        <v>401.76456711169641</v>
      </c>
      <c r="KN211" s="1">
        <v>399.98679217353867</v>
      </c>
      <c r="KO211" s="1">
        <v>392.7637589406566</v>
      </c>
      <c r="KP211" s="1">
        <v>393.89671920796712</v>
      </c>
      <c r="KQ211" s="1">
        <v>390.71150149119666</v>
      </c>
      <c r="KR211" s="1">
        <v>385.21326371197404</v>
      </c>
      <c r="KS211" s="1">
        <v>381.7716795293386</v>
      </c>
      <c r="KT211" s="1">
        <v>383.15748963226309</v>
      </c>
      <c r="KU211" s="1">
        <v>381.39601996266759</v>
      </c>
      <c r="KV211" s="1">
        <v>377.65708560066565</v>
      </c>
      <c r="KW211" s="1">
        <v>379.00820599610313</v>
      </c>
      <c r="KX211" s="1">
        <v>378.15352843909108</v>
      </c>
      <c r="KY211" s="1">
        <v>372.37526345993996</v>
      </c>
      <c r="KZ211" s="1">
        <v>371.79855327599154</v>
      </c>
      <c r="LA211" s="1">
        <v>371.42388829204856</v>
      </c>
      <c r="LB211" s="1">
        <v>368.9619327014853</v>
      </c>
      <c r="LC211" s="1">
        <v>366.16284461948936</v>
      </c>
      <c r="LD211" s="1">
        <v>362.62998240841972</v>
      </c>
      <c r="LE211" s="1">
        <v>362.2978600062138</v>
      </c>
      <c r="LF211" s="1">
        <v>364.33042294829852</v>
      </c>
      <c r="LG211" s="1">
        <v>356.6790536974662</v>
      </c>
      <c r="LH211" s="1">
        <v>356.42595174530925</v>
      </c>
      <c r="LI211" s="1">
        <v>354.4445413856584</v>
      </c>
      <c r="LJ211" s="1">
        <v>354.17310233033186</v>
      </c>
      <c r="LK211" s="1">
        <v>354.19195776704476</v>
      </c>
      <c r="LL211" s="1"/>
    </row>
    <row r="212" spans="2:324" x14ac:dyDescent="0.25">
      <c r="B212" s="1">
        <v>17.547247528630116</v>
      </c>
      <c r="C212" s="1">
        <v>17.909861615695341</v>
      </c>
      <c r="D212" s="1">
        <v>18.045139866610775</v>
      </c>
      <c r="E212" s="1">
        <v>17.736939579872143</v>
      </c>
      <c r="F212" s="1">
        <v>17.954023380087023</v>
      </c>
      <c r="G212" s="1">
        <v>17.872592387551368</v>
      </c>
      <c r="H212" s="1">
        <v>18.150527491000251</v>
      </c>
      <c r="I212" s="1">
        <v>18.126304562717017</v>
      </c>
      <c r="J212" s="1">
        <v>18.12566298105337</v>
      </c>
      <c r="K212" s="1">
        <v>17.983490543069902</v>
      </c>
      <c r="L212" s="1">
        <v>17.660618672846493</v>
      </c>
      <c r="M212" s="1">
        <v>18.317092058722075</v>
      </c>
      <c r="N212" s="1">
        <v>18.853704921958318</v>
      </c>
      <c r="O212" s="1">
        <v>17.362246188672419</v>
      </c>
      <c r="P212" s="1">
        <v>17.751385732430755</v>
      </c>
      <c r="Q212" s="1">
        <v>18.423230460379447</v>
      </c>
      <c r="R212" s="1">
        <v>18.539713410957578</v>
      </c>
      <c r="S212" s="1">
        <v>18.100379308788391</v>
      </c>
      <c r="T212" s="1">
        <v>18.511986529724975</v>
      </c>
      <c r="U212" s="1">
        <v>17.94404036180552</v>
      </c>
      <c r="V212" s="1">
        <v>18.595538456027686</v>
      </c>
      <c r="W212" s="1">
        <v>18.470991561353504</v>
      </c>
      <c r="X212" s="1">
        <v>19.018582122758705</v>
      </c>
      <c r="Y212" s="1">
        <v>18.559049717400871</v>
      </c>
      <c r="Z212" s="1">
        <v>18.458930070020106</v>
      </c>
      <c r="AA212" s="1">
        <v>17.638453305486539</v>
      </c>
      <c r="AB212" s="1">
        <v>19.390988792381329</v>
      </c>
      <c r="AC212" s="1">
        <v>20.910975152454181</v>
      </c>
      <c r="AD212" s="1">
        <v>22.498866640339166</v>
      </c>
      <c r="AE212" s="1">
        <v>23.128196690166199</v>
      </c>
      <c r="AF212" s="1">
        <v>26.512074623394739</v>
      </c>
      <c r="AG212" s="1">
        <v>29.275424423074522</v>
      </c>
      <c r="AH212" s="1">
        <v>31.450903164975834</v>
      </c>
      <c r="AI212" s="1">
        <v>32.145017567412026</v>
      </c>
      <c r="AJ212" s="1">
        <v>35.895574929227323</v>
      </c>
      <c r="AK212" s="1">
        <v>38.263999953015045</v>
      </c>
      <c r="AL212" s="1">
        <v>38.641095952085664</v>
      </c>
      <c r="AM212" s="1">
        <v>41.270093661267829</v>
      </c>
      <c r="AN212" s="1">
        <v>41.961859363537904</v>
      </c>
      <c r="AO212" s="1">
        <v>44.797087443088579</v>
      </c>
      <c r="AP212" s="1">
        <v>46.277369129656819</v>
      </c>
      <c r="AQ212" s="1">
        <v>46.644660160545911</v>
      </c>
      <c r="AR212" s="1">
        <v>47.955485287618465</v>
      </c>
      <c r="AS212" s="1">
        <v>47.805942058562394</v>
      </c>
      <c r="AT212" s="1">
        <v>49.490635969121598</v>
      </c>
      <c r="AU212" s="1">
        <v>50.762485563049474</v>
      </c>
      <c r="AV212" s="1">
        <v>52.22529273921301</v>
      </c>
      <c r="AW212" s="1">
        <v>51.996926318236987</v>
      </c>
      <c r="AX212" s="1">
        <v>52.91198595322804</v>
      </c>
      <c r="AY212" s="1">
        <v>54.251303152150705</v>
      </c>
      <c r="AZ212" s="1">
        <v>53.943147286995554</v>
      </c>
      <c r="BA212" s="1">
        <v>54.119419749296917</v>
      </c>
      <c r="BB212" s="1">
        <v>55.195789569335354</v>
      </c>
      <c r="BC212" s="1">
        <v>55.274148822438001</v>
      </c>
      <c r="BD212" s="1">
        <v>56.387129985465883</v>
      </c>
      <c r="BE212" s="1">
        <v>55.636980778261737</v>
      </c>
      <c r="BF212" s="1">
        <v>56.254535535969957</v>
      </c>
      <c r="BG212" s="1">
        <v>55.896065895598682</v>
      </c>
      <c r="BH212" s="1">
        <v>55.781048689776526</v>
      </c>
      <c r="BI212" s="1">
        <v>56.699078625054533</v>
      </c>
      <c r="BJ212" s="1">
        <v>57.073981289364298</v>
      </c>
      <c r="BK212" s="1">
        <v>57.01069152079203</v>
      </c>
      <c r="BL212" s="1">
        <v>56.513606139998416</v>
      </c>
      <c r="BM212" s="1">
        <v>56.031830035406585</v>
      </c>
      <c r="BN212" s="1">
        <v>57.961711460646953</v>
      </c>
      <c r="BO212" s="1">
        <v>57.482534601338479</v>
      </c>
      <c r="BP212" s="1">
        <v>56.846231463391007</v>
      </c>
      <c r="BQ212" s="1">
        <v>57.087673027853143</v>
      </c>
      <c r="BR212" s="1">
        <v>57.18943503383462</v>
      </c>
      <c r="BS212" s="1">
        <v>57.655280266138575</v>
      </c>
      <c r="BT212" s="1">
        <v>57.382305561109966</v>
      </c>
      <c r="BU212" s="1">
        <v>55.817858042096098</v>
      </c>
      <c r="BV212" s="1">
        <v>55.246237303042676</v>
      </c>
      <c r="BW212" s="1">
        <v>56.796680692436169</v>
      </c>
      <c r="BX212" s="1">
        <v>57.657999907581441</v>
      </c>
      <c r="BY212" s="1">
        <v>57.134888273710303</v>
      </c>
      <c r="BZ212" s="1">
        <v>56.39087640966207</v>
      </c>
      <c r="CA212" s="1">
        <v>55.95988617475475</v>
      </c>
      <c r="CB212" s="1">
        <v>56.401451955602916</v>
      </c>
      <c r="CC212" s="1">
        <v>56.499603581312392</v>
      </c>
      <c r="CD212" s="1">
        <v>56.092076645048628</v>
      </c>
      <c r="CE212" s="1">
        <v>55.984399223722612</v>
      </c>
      <c r="CF212" s="1">
        <v>56.670139022853242</v>
      </c>
      <c r="CG212" s="1">
        <v>56.429906187744365</v>
      </c>
      <c r="CH212" s="1">
        <v>55.723856712882196</v>
      </c>
      <c r="CI212" s="1">
        <v>55.309845260061756</v>
      </c>
      <c r="CJ212" s="1">
        <v>56.203391397320942</v>
      </c>
      <c r="CK212" s="1">
        <v>56.128088655268776</v>
      </c>
      <c r="CL212" s="1">
        <v>56.133061204029552</v>
      </c>
      <c r="CM212" s="1">
        <v>55.708641982354237</v>
      </c>
      <c r="CN212" s="1">
        <v>55.885952031326489</v>
      </c>
      <c r="CO212" s="1">
        <v>54.56686273699075</v>
      </c>
      <c r="CP212" s="1">
        <v>54.354502136535039</v>
      </c>
      <c r="CQ212" s="1">
        <v>55.021719839261536</v>
      </c>
      <c r="CR212" s="1">
        <v>55.345492547457361</v>
      </c>
      <c r="CS212" s="1">
        <v>54.453722357979188</v>
      </c>
      <c r="CT212" s="1">
        <v>54.304191562634017</v>
      </c>
      <c r="CU212" s="1">
        <v>54.935985626419722</v>
      </c>
      <c r="CV212" s="1">
        <v>55.761332416949671</v>
      </c>
      <c r="CW212" s="1">
        <v>54.07872211390918</v>
      </c>
      <c r="CX212" s="1">
        <v>54.542817313450435</v>
      </c>
      <c r="CY212" s="1">
        <v>55.14531902274711</v>
      </c>
      <c r="CZ212" s="1">
        <v>53.459833752795419</v>
      </c>
      <c r="DA212" s="1">
        <v>53.813555320745891</v>
      </c>
      <c r="DB212" s="1">
        <v>55.100892756950472</v>
      </c>
      <c r="DC212" s="1">
        <v>54.979198826039536</v>
      </c>
      <c r="DD212" s="1">
        <v>54.895638011731968</v>
      </c>
      <c r="DE212" s="1">
        <v>53.653559672509971</v>
      </c>
      <c r="DF212" s="1">
        <v>54.135970710207239</v>
      </c>
      <c r="DG212" s="1">
        <v>54.220996675730127</v>
      </c>
      <c r="DH212" s="1">
        <v>55.0334704297263</v>
      </c>
      <c r="DI212" s="1">
        <v>55.806935726324994</v>
      </c>
      <c r="DJ212" s="1">
        <v>54.077408064782013</v>
      </c>
      <c r="DK212" s="1">
        <v>54.602967521552237</v>
      </c>
      <c r="DL212" s="1">
        <v>54.899465866611202</v>
      </c>
      <c r="DM212" s="1">
        <v>54.565963915287085</v>
      </c>
      <c r="DN212" s="1">
        <v>53.854593082862785</v>
      </c>
      <c r="DO212" s="1">
        <v>53.514962562906618</v>
      </c>
      <c r="DP212" s="1">
        <v>55.251456504762515</v>
      </c>
      <c r="DQ212" s="1">
        <v>55.042133884677988</v>
      </c>
      <c r="DR212" s="1">
        <v>54.405018338475877</v>
      </c>
      <c r="DS212" s="1">
        <v>53.466054794346519</v>
      </c>
      <c r="DT212" s="1">
        <v>53.050969499855185</v>
      </c>
      <c r="DU212" s="1">
        <v>54.932275594355715</v>
      </c>
      <c r="DV212" s="1">
        <v>53.980892288974601</v>
      </c>
      <c r="DW212" s="1">
        <v>54.406622817468033</v>
      </c>
      <c r="DX212" s="1">
        <v>53.237502788882765</v>
      </c>
      <c r="DY212" s="1">
        <v>54.872184620523619</v>
      </c>
      <c r="DZ212" s="1">
        <v>56.048827431816328</v>
      </c>
      <c r="EA212" s="1">
        <v>53.686748999828936</v>
      </c>
      <c r="EB212" s="1">
        <v>52.758378086241947</v>
      </c>
      <c r="EC212" s="1">
        <v>54.229257573205032</v>
      </c>
      <c r="ED212" s="1">
        <v>54.253489441485875</v>
      </c>
      <c r="EE212" s="1">
        <v>53.205826004681562</v>
      </c>
      <c r="EF212" s="1">
        <v>52.41253580047745</v>
      </c>
      <c r="EG212" s="1">
        <v>53.055414702447372</v>
      </c>
      <c r="EH212" s="1">
        <v>52.840634972350394</v>
      </c>
      <c r="EI212" s="1">
        <v>52.06276824253333</v>
      </c>
      <c r="EJ212" s="1">
        <v>51.450239484204786</v>
      </c>
      <c r="EK212" s="1">
        <v>51.452876811055376</v>
      </c>
      <c r="EL212" s="1">
        <v>51.121326668972479</v>
      </c>
      <c r="EM212" s="1">
        <v>51.167139397257266</v>
      </c>
      <c r="EN212" s="1">
        <v>51.095379314015887</v>
      </c>
      <c r="EO212" s="1">
        <v>51.246660584664809</v>
      </c>
      <c r="EP212" s="1">
        <v>50.246355101616338</v>
      </c>
      <c r="EQ212" s="1">
        <v>50.139812661554053</v>
      </c>
      <c r="ER212" s="1">
        <v>50.40333611438038</v>
      </c>
      <c r="ES212" s="1">
        <v>50.728619005160667</v>
      </c>
      <c r="ET212" s="1">
        <v>51.644505294433458</v>
      </c>
      <c r="EU212" s="1">
        <v>49.90764353160106</v>
      </c>
      <c r="EV212" s="1">
        <v>49.617594125956614</v>
      </c>
      <c r="EW212" s="1">
        <v>50.443275278180934</v>
      </c>
      <c r="EX212" s="1">
        <v>49.390245461531784</v>
      </c>
      <c r="EY212" s="1">
        <v>49.583945934354603</v>
      </c>
      <c r="EZ212" s="1">
        <v>49.188292810823519</v>
      </c>
      <c r="FA212" s="1">
        <v>48.920035274268393</v>
      </c>
      <c r="FB212" s="1">
        <v>48.862484703391488</v>
      </c>
      <c r="FC212" s="1">
        <v>48.703057317870233</v>
      </c>
      <c r="FD212" s="1">
        <v>48.137714782400415</v>
      </c>
      <c r="FE212" s="1">
        <v>48.105014761402721</v>
      </c>
      <c r="FF212" s="1">
        <v>47.363603863007214</v>
      </c>
      <c r="FG212" s="1">
        <v>48.056969731427898</v>
      </c>
      <c r="FH212" s="1">
        <v>47.664859320933083</v>
      </c>
      <c r="FI212" s="1">
        <v>46.928992809805656</v>
      </c>
      <c r="FJ212" s="1">
        <v>47.695793485007279</v>
      </c>
      <c r="FK212" s="1">
        <v>47.748518798193516</v>
      </c>
      <c r="FL212" s="1">
        <v>47.211973598721869</v>
      </c>
      <c r="FM212" s="1">
        <v>46.930721563152524</v>
      </c>
      <c r="FN212" s="1">
        <v>46.713102087884806</v>
      </c>
      <c r="FO212" s="1">
        <v>46.609884405607744</v>
      </c>
      <c r="FP212" s="1">
        <v>46.227945758880729</v>
      </c>
      <c r="FQ212" s="1">
        <v>46.495818154448308</v>
      </c>
      <c r="FR212" s="1">
        <v>46.774241613570055</v>
      </c>
      <c r="FS212" s="1">
        <v>45.984532040858177</v>
      </c>
      <c r="FT212" s="1">
        <v>46.056432229491335</v>
      </c>
      <c r="FU212" s="1">
        <v>46.819188967739933</v>
      </c>
      <c r="FV212" s="1">
        <v>46.24838214797807</v>
      </c>
      <c r="FW212" s="1">
        <v>45.696772911006562</v>
      </c>
      <c r="FX212" s="1">
        <v>46.153466032180134</v>
      </c>
      <c r="FY212" s="1">
        <v>44.39748293557868</v>
      </c>
      <c r="FZ212" s="1">
        <v>45.054475271796939</v>
      </c>
      <c r="GA212" s="1">
        <v>45.832570686386248</v>
      </c>
      <c r="GB212" s="1">
        <v>45.26715785531011</v>
      </c>
      <c r="GC212" s="1">
        <v>44.300739316190764</v>
      </c>
      <c r="GD212" s="1">
        <v>43.923902770296891</v>
      </c>
      <c r="GE212" s="1">
        <v>44.435265855509208</v>
      </c>
      <c r="GF212" s="1">
        <v>44.316259609277509</v>
      </c>
      <c r="GG212" s="1">
        <v>44.471864460896796</v>
      </c>
      <c r="GH212" s="1">
        <v>43.01588478614692</v>
      </c>
      <c r="GI212" s="1">
        <v>42.920665609052428</v>
      </c>
      <c r="GJ212" s="1">
        <v>43.366948310327196</v>
      </c>
      <c r="GK212" s="1">
        <v>42.479396794835203</v>
      </c>
      <c r="GL212" s="1">
        <v>43.961803302885464</v>
      </c>
      <c r="GM212" s="1">
        <v>42.852989391476576</v>
      </c>
      <c r="GN212" s="1">
        <v>42.563774456052158</v>
      </c>
      <c r="GO212" s="1">
        <v>42.368415736999026</v>
      </c>
      <c r="GP212" s="1">
        <v>42.48058592311623</v>
      </c>
      <c r="GQ212" s="1">
        <v>41.691028812054654</v>
      </c>
      <c r="GR212" s="1">
        <v>41.723580750051688</v>
      </c>
      <c r="GS212" s="1">
        <v>41.658930173707532</v>
      </c>
      <c r="GT212" s="1">
        <v>42.005041412739992</v>
      </c>
      <c r="GU212" s="1">
        <v>42.767811527541866</v>
      </c>
      <c r="GV212" s="1">
        <v>42.025262466606129</v>
      </c>
      <c r="GW212" s="1">
        <v>41.160109641256</v>
      </c>
      <c r="GX212" s="1">
        <v>41.400705058441261</v>
      </c>
      <c r="GY212" s="1">
        <v>40.343062554093038</v>
      </c>
      <c r="GZ212" s="1">
        <v>41.571687006052628</v>
      </c>
      <c r="HA212" s="1">
        <v>41.179192334774243</v>
      </c>
      <c r="HB212" s="1">
        <v>40.136783530667273</v>
      </c>
      <c r="HC212" s="1">
        <v>40.820750108795096</v>
      </c>
      <c r="HD212" s="1">
        <v>40.82030394777852</v>
      </c>
      <c r="HE212" s="1">
        <v>41.177713432377097</v>
      </c>
      <c r="HF212" s="1">
        <v>41.52604217165252</v>
      </c>
      <c r="HG212" s="1">
        <v>40.297689991067074</v>
      </c>
      <c r="HH212" s="1">
        <v>40.350031317221877</v>
      </c>
      <c r="HI212" s="1">
        <v>40.135981281104058</v>
      </c>
      <c r="HJ212" s="1">
        <v>40.520950244653022</v>
      </c>
      <c r="HK212" s="1">
        <v>40.192621888441131</v>
      </c>
      <c r="HL212" s="1">
        <v>39.965412066740051</v>
      </c>
      <c r="HM212" s="1">
        <v>39.942124778046598</v>
      </c>
      <c r="HN212" s="1">
        <v>39.873436646831578</v>
      </c>
      <c r="HO212" s="1">
        <v>39.845797262141708</v>
      </c>
      <c r="HP212" s="1">
        <v>39.848776462491166</v>
      </c>
      <c r="HQ212" s="1">
        <v>40.105883551791237</v>
      </c>
      <c r="HR212" s="1">
        <v>39.054392539912087</v>
      </c>
      <c r="HS212" s="1">
        <v>68.603494557888936</v>
      </c>
      <c r="HT212" s="1">
        <v>83.512776185302812</v>
      </c>
      <c r="HU212" s="1">
        <v>96.185404116427563</v>
      </c>
      <c r="HV212" s="1">
        <v>109.0117988073807</v>
      </c>
      <c r="HW212" s="1">
        <v>124.92651073475741</v>
      </c>
      <c r="HX212" s="1">
        <v>134.18939175554917</v>
      </c>
      <c r="HY212" s="1">
        <v>143.62246866219851</v>
      </c>
      <c r="HZ212" s="1">
        <v>152.6752645686158</v>
      </c>
      <c r="IA212" s="1">
        <v>159.16979115592778</v>
      </c>
      <c r="IB212" s="1">
        <v>164.06981940411703</v>
      </c>
      <c r="IC212" s="1">
        <v>173.31132991636551</v>
      </c>
      <c r="ID212" s="1">
        <v>180.99809636174561</v>
      </c>
      <c r="IE212" s="1">
        <v>184.75281224327327</v>
      </c>
      <c r="IF212" s="1">
        <v>190.55262332236583</v>
      </c>
      <c r="IG212" s="1">
        <v>195.23807293858127</v>
      </c>
      <c r="IH212" s="1">
        <v>202.27526729898455</v>
      </c>
      <c r="II212" s="1">
        <v>203.89484257604076</v>
      </c>
      <c r="IJ212" s="1">
        <v>206.00274364721449</v>
      </c>
      <c r="IK212" s="1">
        <v>210.03147342117069</v>
      </c>
      <c r="IL212" s="1">
        <v>213.96582236559487</v>
      </c>
      <c r="IM212" s="1">
        <v>216.01122412593378</v>
      </c>
      <c r="IN212" s="1">
        <v>216.84925561294094</v>
      </c>
      <c r="IO212" s="1">
        <v>221.74936053343691</v>
      </c>
      <c r="IP212" s="1">
        <v>220.40465889584755</v>
      </c>
      <c r="IQ212" s="1">
        <v>223.27191755712758</v>
      </c>
      <c r="IR212" s="1">
        <v>225.98953258191381</v>
      </c>
      <c r="IS212" s="1">
        <v>226.2513881927637</v>
      </c>
      <c r="IT212" s="1">
        <v>228.27333877769712</v>
      </c>
      <c r="IU212" s="1">
        <v>231.99162464963391</v>
      </c>
      <c r="IV212" s="1">
        <v>231.71737137387638</v>
      </c>
      <c r="IW212" s="1">
        <v>230.13677332830153</v>
      </c>
      <c r="IX212" s="1">
        <v>230.15397630483014</v>
      </c>
      <c r="IY212" s="1">
        <v>228.06865399989857</v>
      </c>
      <c r="IZ212" s="1">
        <v>228.23557453927256</v>
      </c>
      <c r="JA212" s="1">
        <v>230.17519008700719</v>
      </c>
      <c r="JB212" s="1">
        <v>228.98809282253927</v>
      </c>
      <c r="JC212" s="1">
        <v>229.85065448172659</v>
      </c>
      <c r="JD212" s="1">
        <v>229.49144000712377</v>
      </c>
      <c r="JE212" s="1">
        <v>233.84036713472489</v>
      </c>
      <c r="JF212" s="1">
        <v>230.93214956320134</v>
      </c>
      <c r="JG212" s="1">
        <v>229.48582031439548</v>
      </c>
      <c r="JH212" s="1">
        <v>230.14604660792747</v>
      </c>
      <c r="JI212" s="1">
        <v>229.12931502747605</v>
      </c>
      <c r="JJ212" s="1">
        <v>228.92440902833405</v>
      </c>
      <c r="JK212" s="1">
        <v>228.52275447100379</v>
      </c>
      <c r="JL212" s="1">
        <v>228.89781619298614</v>
      </c>
      <c r="JM212" s="1">
        <v>224.92372575973957</v>
      </c>
      <c r="JN212" s="1">
        <v>223.77063903701466</v>
      </c>
      <c r="JO212" s="1">
        <v>227.41054015449558</v>
      </c>
      <c r="JP212" s="1">
        <v>224.78366558026923</v>
      </c>
      <c r="JQ212" s="1">
        <v>222.24776363915305</v>
      </c>
      <c r="JR212" s="1">
        <v>219.18697448972134</v>
      </c>
      <c r="JS212" s="1">
        <v>224.17840972133197</v>
      </c>
      <c r="JT212" s="1">
        <v>221.11933668603922</v>
      </c>
      <c r="JU212" s="1">
        <v>218.80780505254685</v>
      </c>
      <c r="JV212" s="1">
        <v>218.16696707198972</v>
      </c>
      <c r="JW212" s="1">
        <v>220.66742143143273</v>
      </c>
      <c r="JX212" s="1">
        <v>219.93867517908836</v>
      </c>
      <c r="JY212" s="1">
        <v>217.98840525363505</v>
      </c>
      <c r="JZ212" s="1">
        <v>217.2562679498669</v>
      </c>
      <c r="KA212" s="1">
        <v>215.39795142283515</v>
      </c>
      <c r="KB212" s="1">
        <v>217.48386704622587</v>
      </c>
      <c r="KC212" s="1">
        <v>215.92808647599585</v>
      </c>
      <c r="KD212" s="1">
        <v>215.50826352979502</v>
      </c>
      <c r="KE212" s="1">
        <v>215.07750474411074</v>
      </c>
      <c r="KF212" s="1">
        <v>211.862848860204</v>
      </c>
      <c r="KG212" s="1">
        <v>209.9780050956887</v>
      </c>
      <c r="KH212" s="1">
        <v>212.99415744819549</v>
      </c>
      <c r="KI212" s="1">
        <v>211.51651406420299</v>
      </c>
      <c r="KJ212" s="1">
        <v>211.72217162566378</v>
      </c>
      <c r="KK212" s="1">
        <v>214.66193407521718</v>
      </c>
      <c r="KL212" s="1">
        <v>212.42262595858321</v>
      </c>
      <c r="KM212" s="1">
        <v>215.91287581361127</v>
      </c>
      <c r="KN212" s="1">
        <v>216.22493188786754</v>
      </c>
      <c r="KO212" s="1">
        <v>213.89937746810199</v>
      </c>
      <c r="KP212" s="1">
        <v>212.60947283997248</v>
      </c>
      <c r="KQ212" s="1">
        <v>211.67971034839917</v>
      </c>
      <c r="KR212" s="1">
        <v>209.33669210336154</v>
      </c>
      <c r="KS212" s="1">
        <v>210.16337232083495</v>
      </c>
      <c r="KT212" s="1">
        <v>209.27974315260929</v>
      </c>
      <c r="KU212" s="1">
        <v>208.27367373665686</v>
      </c>
      <c r="KV212" s="1">
        <v>205.75893130505523</v>
      </c>
      <c r="KW212" s="1">
        <v>206.75967901906404</v>
      </c>
      <c r="KX212" s="1">
        <v>206.50893950991218</v>
      </c>
      <c r="KY212" s="1">
        <v>203.69379192745399</v>
      </c>
      <c r="KZ212" s="1">
        <v>201.8457189671328</v>
      </c>
      <c r="LA212" s="1">
        <v>205.07036515733037</v>
      </c>
      <c r="LB212" s="1">
        <v>202.03588797039833</v>
      </c>
      <c r="LC212" s="1">
        <v>201.96218425452906</v>
      </c>
      <c r="LD212" s="1">
        <v>200.2933124544399</v>
      </c>
      <c r="LE212" s="1">
        <v>201.55288768683457</v>
      </c>
      <c r="LF212" s="1">
        <v>202.48251900640449</v>
      </c>
      <c r="LG212" s="1">
        <v>197.11259754738015</v>
      </c>
      <c r="LH212" s="1">
        <v>197.93230105305187</v>
      </c>
      <c r="LI212" s="1">
        <v>198.89741552809218</v>
      </c>
      <c r="LJ212" s="1">
        <v>199.67731206523507</v>
      </c>
      <c r="LK212" s="1">
        <v>196.74726594872169</v>
      </c>
      <c r="LL212" s="1"/>
    </row>
    <row r="213" spans="2:324" x14ac:dyDescent="0.25">
      <c r="B213" s="1">
        <v>7.3376799342625221</v>
      </c>
      <c r="C213" s="1">
        <v>7.8210270838785432</v>
      </c>
      <c r="D213" s="1">
        <v>8.0228886644280912</v>
      </c>
      <c r="E213" s="1">
        <v>7.6917116952476023</v>
      </c>
      <c r="F213" s="1">
        <v>7.6912970746513869</v>
      </c>
      <c r="G213" s="1">
        <v>7.6158641883943732</v>
      </c>
      <c r="H213" s="1">
        <v>8.5171256768002213</v>
      </c>
      <c r="I213" s="1">
        <v>8.4462277693566552</v>
      </c>
      <c r="J213" s="1">
        <v>7.7568444718663176</v>
      </c>
      <c r="K213" s="1">
        <v>7.9981559021754851</v>
      </c>
      <c r="L213" s="1">
        <v>8.2276606832301518</v>
      </c>
      <c r="M213" s="1">
        <v>8.9047744921478351</v>
      </c>
      <c r="N213" s="1">
        <v>8.9428006733508045</v>
      </c>
      <c r="O213" s="1">
        <v>7.7648020988605158</v>
      </c>
      <c r="P213" s="1">
        <v>8.3907708371730685</v>
      </c>
      <c r="Q213" s="1">
        <v>9.320654617721404</v>
      </c>
      <c r="R213" s="1">
        <v>9.7624932080899693</v>
      </c>
      <c r="S213" s="1">
        <v>8.9395475345597823</v>
      </c>
      <c r="T213" s="1">
        <v>8.7793335005175432</v>
      </c>
      <c r="U213" s="1">
        <v>8.7201405292151719</v>
      </c>
      <c r="V213" s="1">
        <v>9.1656300857824977</v>
      </c>
      <c r="W213" s="1">
        <v>8.6129392520529358</v>
      </c>
      <c r="X213" s="1">
        <v>9.519427597545377</v>
      </c>
      <c r="Y213" s="1">
        <v>9.1566185306562833</v>
      </c>
      <c r="Z213" s="1">
        <v>8.9828937422922355</v>
      </c>
      <c r="AA213" s="1">
        <v>8.790889332273915</v>
      </c>
      <c r="AB213" s="1">
        <v>9.4243431214791844</v>
      </c>
      <c r="AC213" s="1">
        <v>11.442194135463033</v>
      </c>
      <c r="AD213" s="1">
        <v>13.509750789597161</v>
      </c>
      <c r="AE213" s="1">
        <v>13.379693072894732</v>
      </c>
      <c r="AF213" s="1">
        <v>16.589614748208994</v>
      </c>
      <c r="AG213" s="1">
        <v>19.422546846189228</v>
      </c>
      <c r="AH213" s="1">
        <v>21.978765204187024</v>
      </c>
      <c r="AI213" s="1">
        <v>24.132253728768909</v>
      </c>
      <c r="AJ213" s="1">
        <v>27.740895227843563</v>
      </c>
      <c r="AK213" s="1">
        <v>30.7266919386275</v>
      </c>
      <c r="AL213" s="1">
        <v>32.886136882070744</v>
      </c>
      <c r="AM213" s="1">
        <v>35.249714718158131</v>
      </c>
      <c r="AN213" s="1">
        <v>35.660694662637304</v>
      </c>
      <c r="AO213" s="1">
        <v>39.275753191302321</v>
      </c>
      <c r="AP213" s="1">
        <v>41.024830234496712</v>
      </c>
      <c r="AQ213" s="1">
        <v>43.291238502794705</v>
      </c>
      <c r="AR213" s="1">
        <v>44.650705490367066</v>
      </c>
      <c r="AS213" s="1">
        <v>45.832269120339689</v>
      </c>
      <c r="AT213" s="1">
        <v>47.726554170802537</v>
      </c>
      <c r="AU213" s="1">
        <v>49.328834896309843</v>
      </c>
      <c r="AV213" s="1">
        <v>50.466880808868169</v>
      </c>
      <c r="AW213" s="1">
        <v>51.400647876812911</v>
      </c>
      <c r="AX213" s="1">
        <v>52.387483088010207</v>
      </c>
      <c r="AY213" s="1">
        <v>54.305185138973378</v>
      </c>
      <c r="AZ213" s="1">
        <v>54.960804998563226</v>
      </c>
      <c r="BA213" s="1">
        <v>56.181443419022386</v>
      </c>
      <c r="BB213" s="1">
        <v>56.422207342479723</v>
      </c>
      <c r="BC213" s="1">
        <v>56.658028859741222</v>
      </c>
      <c r="BD213" s="1">
        <v>58.636792946606796</v>
      </c>
      <c r="BE213" s="1">
        <v>57.810806880427776</v>
      </c>
      <c r="BF213" s="1">
        <v>58.642777118554335</v>
      </c>
      <c r="BG213" s="1">
        <v>57.51742679680568</v>
      </c>
      <c r="BH213" s="1">
        <v>59.088626708058918</v>
      </c>
      <c r="BI213" s="1">
        <v>59.79950672004577</v>
      </c>
      <c r="BJ213" s="1">
        <v>60.429281335080837</v>
      </c>
      <c r="BK213" s="1">
        <v>59.619242893027014</v>
      </c>
      <c r="BL213" s="1">
        <v>60.103793885797593</v>
      </c>
      <c r="BM213" s="1">
        <v>59.306470627926828</v>
      </c>
      <c r="BN213" s="1">
        <v>61.643889933919716</v>
      </c>
      <c r="BO213" s="1">
        <v>61.163038030536647</v>
      </c>
      <c r="BP213" s="1">
        <v>60.40236849897957</v>
      </c>
      <c r="BQ213" s="1">
        <v>61.27768510972323</v>
      </c>
      <c r="BR213" s="1">
        <v>61.516466325503274</v>
      </c>
      <c r="BS213" s="1">
        <v>62.141427449288699</v>
      </c>
      <c r="BT213" s="1">
        <v>61.65063857894291</v>
      </c>
      <c r="BU213" s="1">
        <v>60.751428789514272</v>
      </c>
      <c r="BV213" s="1">
        <v>59.478052630634835</v>
      </c>
      <c r="BW213" s="1">
        <v>61.409132263366381</v>
      </c>
      <c r="BX213" s="1">
        <v>61.662123890570946</v>
      </c>
      <c r="BY213" s="1">
        <v>61.43963608827287</v>
      </c>
      <c r="BZ213" s="1">
        <v>60.798284034319316</v>
      </c>
      <c r="CA213" s="1">
        <v>60.44361518820611</v>
      </c>
      <c r="CB213" s="1">
        <v>60.706011223369792</v>
      </c>
      <c r="CC213" s="1">
        <v>60.731120921253591</v>
      </c>
      <c r="CD213" s="1">
        <v>60.559411078543718</v>
      </c>
      <c r="CE213" s="1">
        <v>60.487443864631615</v>
      </c>
      <c r="CF213" s="1">
        <v>62.301978644984544</v>
      </c>
      <c r="CG213" s="1">
        <v>62.364829449582246</v>
      </c>
      <c r="CH213" s="1">
        <v>60.09568491734673</v>
      </c>
      <c r="CI213" s="1">
        <v>61.22134430682101</v>
      </c>
      <c r="CJ213" s="1">
        <v>60.612917996150955</v>
      </c>
      <c r="CK213" s="1">
        <v>60.617771770222205</v>
      </c>
      <c r="CL213" s="1">
        <v>60.952815996028313</v>
      </c>
      <c r="CM213" s="1">
        <v>61.044212497225125</v>
      </c>
      <c r="CN213" s="1">
        <v>60.189298748531961</v>
      </c>
      <c r="CO213" s="1">
        <v>60.217653502616706</v>
      </c>
      <c r="CP213" s="1">
        <v>59.05255021670142</v>
      </c>
      <c r="CQ213" s="1">
        <v>59.959350621207776</v>
      </c>
      <c r="CR213" s="1">
        <v>59.299103318430703</v>
      </c>
      <c r="CS213" s="1">
        <v>58.395784088197836</v>
      </c>
      <c r="CT213" s="1">
        <v>59.010723454465605</v>
      </c>
      <c r="CU213" s="1">
        <v>59.19124353114168</v>
      </c>
      <c r="CV213" s="1">
        <v>59.549465609984665</v>
      </c>
      <c r="CW213" s="1">
        <v>58.873337190284481</v>
      </c>
      <c r="CX213" s="1">
        <v>59.502455460583917</v>
      </c>
      <c r="CY213" s="1">
        <v>58.28776011813882</v>
      </c>
      <c r="CZ213" s="1">
        <v>58.324126334215549</v>
      </c>
      <c r="DA213" s="1">
        <v>57.643868791877082</v>
      </c>
      <c r="DB213" s="1">
        <v>58.670976918057519</v>
      </c>
      <c r="DC213" s="1">
        <v>58.527953077035463</v>
      </c>
      <c r="DD213" s="1">
        <v>59.004135670200604</v>
      </c>
      <c r="DE213" s="1">
        <v>57.036969572456826</v>
      </c>
      <c r="DF213" s="1">
        <v>57.566278423741025</v>
      </c>
      <c r="DG213" s="1">
        <v>56.498756065129704</v>
      </c>
      <c r="DH213" s="1">
        <v>58.15402131367216</v>
      </c>
      <c r="DI213" s="1">
        <v>58.129518681063423</v>
      </c>
      <c r="DJ213" s="1">
        <v>57.014227556822661</v>
      </c>
      <c r="DK213" s="1">
        <v>56.804594423617203</v>
      </c>
      <c r="DL213" s="1">
        <v>57.648874990246881</v>
      </c>
      <c r="DM213" s="1">
        <v>57.63275373618302</v>
      </c>
      <c r="DN213" s="1">
        <v>57.035683769686607</v>
      </c>
      <c r="DO213" s="1">
        <v>56.102176642521584</v>
      </c>
      <c r="DP213" s="1">
        <v>57.465547566401625</v>
      </c>
      <c r="DQ213" s="1">
        <v>56.717635967590276</v>
      </c>
      <c r="DR213" s="1">
        <v>56.480261630797166</v>
      </c>
      <c r="DS213" s="1">
        <v>56.007271962264376</v>
      </c>
      <c r="DT213" s="1">
        <v>54.930504005125002</v>
      </c>
      <c r="DU213" s="1">
        <v>56.214818674851486</v>
      </c>
      <c r="DV213" s="1">
        <v>55.5615903022032</v>
      </c>
      <c r="DW213" s="1">
        <v>54.98784515386911</v>
      </c>
      <c r="DX213" s="1">
        <v>54.254415688176799</v>
      </c>
      <c r="DY213" s="1">
        <v>55.401724497600995</v>
      </c>
      <c r="DZ213" s="1">
        <v>56.394519445010225</v>
      </c>
      <c r="EA213" s="1">
        <v>54.000099927354441</v>
      </c>
      <c r="EB213" s="1">
        <v>53.307707644823431</v>
      </c>
      <c r="EC213" s="1">
        <v>55.701790912967148</v>
      </c>
      <c r="ED213" s="1">
        <v>54.576475237808069</v>
      </c>
      <c r="EE213" s="1">
        <v>53.442716525094589</v>
      </c>
      <c r="EF213" s="1">
        <v>53.466079998923874</v>
      </c>
      <c r="EG213" s="1">
        <v>53.645276848013737</v>
      </c>
      <c r="EH213" s="1">
        <v>54.092109958176273</v>
      </c>
      <c r="EI213" s="1">
        <v>52.435899712978497</v>
      </c>
      <c r="EJ213" s="1">
        <v>52.121218055070976</v>
      </c>
      <c r="EK213" s="1">
        <v>51.999155308211662</v>
      </c>
      <c r="EL213" s="1">
        <v>51.727282864469451</v>
      </c>
      <c r="EM213" s="1">
        <v>52.043659959667387</v>
      </c>
      <c r="EN213" s="1">
        <v>51.428947434981396</v>
      </c>
      <c r="EO213" s="1">
        <v>53.33806161880976</v>
      </c>
      <c r="EP213" s="1">
        <v>51.3438239980864</v>
      </c>
      <c r="EQ213" s="1">
        <v>51.01141761269178</v>
      </c>
      <c r="ER213" s="1">
        <v>51.321196201653358</v>
      </c>
      <c r="ES213" s="1">
        <v>52.266497629449844</v>
      </c>
      <c r="ET213" s="1">
        <v>52.761949860935019</v>
      </c>
      <c r="EU213" s="1">
        <v>51.002044310595245</v>
      </c>
      <c r="EV213" s="1">
        <v>50.99097392658809</v>
      </c>
      <c r="EW213" s="1">
        <v>51.549490718746966</v>
      </c>
      <c r="EX213" s="1">
        <v>50.890885309305069</v>
      </c>
      <c r="EY213" s="1">
        <v>51.51050920057817</v>
      </c>
      <c r="EZ213" s="1">
        <v>50.995794090008964</v>
      </c>
      <c r="FA213" s="1">
        <v>50.201175583240129</v>
      </c>
      <c r="FB213" s="1">
        <v>50.497303656408157</v>
      </c>
      <c r="FC213" s="1">
        <v>50.161624719602308</v>
      </c>
      <c r="FD213" s="1">
        <v>49.510981452604497</v>
      </c>
      <c r="FE213" s="1">
        <v>50.228139249985688</v>
      </c>
      <c r="FF213" s="1">
        <v>49.514453427843627</v>
      </c>
      <c r="FG213" s="1">
        <v>49.619325136734467</v>
      </c>
      <c r="FH213" s="1">
        <v>49.540533345165755</v>
      </c>
      <c r="FI213" s="1">
        <v>48.594326042025777</v>
      </c>
      <c r="FJ213" s="1">
        <v>49.07431415743612</v>
      </c>
      <c r="FK213" s="1">
        <v>49.10160858719896</v>
      </c>
      <c r="FL213" s="1">
        <v>48.420508619902222</v>
      </c>
      <c r="FM213" s="1">
        <v>48.074495871191061</v>
      </c>
      <c r="FN213" s="1">
        <v>47.695626371578726</v>
      </c>
      <c r="FO213" s="1">
        <v>48.257669186254468</v>
      </c>
      <c r="FP213" s="1">
        <v>46.657819667445125</v>
      </c>
      <c r="FQ213" s="1">
        <v>47.414223692355193</v>
      </c>
      <c r="FR213" s="1">
        <v>47.222288304616711</v>
      </c>
      <c r="FS213" s="1">
        <v>46.497883303507386</v>
      </c>
      <c r="FT213" s="1">
        <v>47.330164462709448</v>
      </c>
      <c r="FU213" s="1">
        <v>47.188308883601991</v>
      </c>
      <c r="FV213" s="1">
        <v>46.290497380382881</v>
      </c>
      <c r="FW213" s="1">
        <v>46.356667598448119</v>
      </c>
      <c r="FX213" s="1">
        <v>46.689886139997405</v>
      </c>
      <c r="FY213" s="1">
        <v>45.668584780035275</v>
      </c>
      <c r="FZ213" s="1">
        <v>46.07117470425483</v>
      </c>
      <c r="GA213" s="1">
        <v>46.488170742961202</v>
      </c>
      <c r="GB213" s="1">
        <v>46.227691427592958</v>
      </c>
      <c r="GC213" s="1">
        <v>45.775641018166205</v>
      </c>
      <c r="GD213" s="1">
        <v>45.072428739060001</v>
      </c>
      <c r="GE213" s="1">
        <v>45.528408958448274</v>
      </c>
      <c r="GF213" s="1">
        <v>45.793139507636553</v>
      </c>
      <c r="GG213" s="1">
        <v>44.994043432287278</v>
      </c>
      <c r="GH213" s="1">
        <v>44.144828132477336</v>
      </c>
      <c r="GI213" s="1">
        <v>43.369741826997753</v>
      </c>
      <c r="GJ213" s="1">
        <v>43.791097628042024</v>
      </c>
      <c r="GK213" s="1">
        <v>42.858067509877742</v>
      </c>
      <c r="GL213" s="1">
        <v>43.865041189217266</v>
      </c>
      <c r="GM213" s="1">
        <v>43.473064400112619</v>
      </c>
      <c r="GN213" s="1">
        <v>43.223391412544814</v>
      </c>
      <c r="GO213" s="1">
        <v>42.941683800222314</v>
      </c>
      <c r="GP213" s="1">
        <v>43.746787353573971</v>
      </c>
      <c r="GQ213" s="1">
        <v>42.440194531564948</v>
      </c>
      <c r="GR213" s="1">
        <v>42.280370177268011</v>
      </c>
      <c r="GS213" s="1">
        <v>42.041163584138879</v>
      </c>
      <c r="GT213" s="1">
        <v>42.863313763376922</v>
      </c>
      <c r="GU213" s="1">
        <v>42.459191967598407</v>
      </c>
      <c r="GV213" s="1">
        <v>42.236171263493695</v>
      </c>
      <c r="GW213" s="1">
        <v>41.917983987653145</v>
      </c>
      <c r="GX213" s="1">
        <v>41.482988268089407</v>
      </c>
      <c r="GY213" s="1">
        <v>41.781953968701323</v>
      </c>
      <c r="GZ213" s="1">
        <v>42.247817285466652</v>
      </c>
      <c r="HA213" s="1">
        <v>41.578986168657771</v>
      </c>
      <c r="HB213" s="1">
        <v>41.111902702347876</v>
      </c>
      <c r="HC213" s="1">
        <v>40.836843574600401</v>
      </c>
      <c r="HD213" s="1">
        <v>41.756864954972627</v>
      </c>
      <c r="HE213" s="1">
        <v>41.844504327880514</v>
      </c>
      <c r="HF213" s="1">
        <v>41.583094069316353</v>
      </c>
      <c r="HG213" s="1">
        <v>40.369423461587786</v>
      </c>
      <c r="HH213" s="1">
        <v>40.110600744886931</v>
      </c>
      <c r="HI213" s="1">
        <v>40.589684678708288</v>
      </c>
      <c r="HJ213" s="1">
        <v>41.063249037226491</v>
      </c>
      <c r="HK213" s="1">
        <v>40.727497408990111</v>
      </c>
      <c r="HL213" s="1">
        <v>40.560172596061165</v>
      </c>
      <c r="HM213" s="1">
        <v>39.763720954562743</v>
      </c>
      <c r="HN213" s="1">
        <v>40.165580619534111</v>
      </c>
      <c r="HO213" s="1">
        <v>39.540491644917495</v>
      </c>
      <c r="HP213" s="1">
        <v>39.896443381343218</v>
      </c>
      <c r="HQ213" s="1">
        <v>39.954609659640845</v>
      </c>
      <c r="HR213" s="1">
        <v>39.953976543353946</v>
      </c>
      <c r="HS213" s="1">
        <v>89.412067697192967</v>
      </c>
      <c r="HT213" s="1">
        <v>115.91858600979025</v>
      </c>
      <c r="HU213" s="1">
        <v>141.18112563737597</v>
      </c>
      <c r="HV213" s="1">
        <v>165.67843236931077</v>
      </c>
      <c r="HW213" s="1">
        <v>193.4342464603331</v>
      </c>
      <c r="HX213" s="1">
        <v>216.68352303379868</v>
      </c>
      <c r="HY213" s="1">
        <v>238.26047794925486</v>
      </c>
      <c r="HZ213" s="1">
        <v>258.53745867201832</v>
      </c>
      <c r="IA213" s="1">
        <v>278.4402208082891</v>
      </c>
      <c r="IB213" s="1">
        <v>293.62463593879949</v>
      </c>
      <c r="IC213" s="1">
        <v>314.34682406965618</v>
      </c>
      <c r="ID213" s="1">
        <v>332.26313222468951</v>
      </c>
      <c r="IE213" s="1">
        <v>343.6717836942446</v>
      </c>
      <c r="IF213" s="1">
        <v>357.70904202948958</v>
      </c>
      <c r="IG213" s="1">
        <v>374.75277973964234</v>
      </c>
      <c r="IH213" s="1">
        <v>389.49633470965205</v>
      </c>
      <c r="II213" s="1">
        <v>394.93943144737506</v>
      </c>
      <c r="IJ213" s="1">
        <v>406.80252309382587</v>
      </c>
      <c r="IK213" s="1">
        <v>417.14377378239584</v>
      </c>
      <c r="IL213" s="1">
        <v>427.211029277497</v>
      </c>
      <c r="IM213" s="1">
        <v>432.64671301631159</v>
      </c>
      <c r="IN213" s="1">
        <v>444.41428272058641</v>
      </c>
      <c r="IO213" s="1">
        <v>451.24768342713912</v>
      </c>
      <c r="IP213" s="1">
        <v>455.59948018552973</v>
      </c>
      <c r="IQ213" s="1">
        <v>461.72227429237819</v>
      </c>
      <c r="IR213" s="1">
        <v>466.65906764187497</v>
      </c>
      <c r="IS213" s="1">
        <v>467.03551091468495</v>
      </c>
      <c r="IT213" s="1">
        <v>470.16373768134338</v>
      </c>
      <c r="IU213" s="1">
        <v>474.76865053050403</v>
      </c>
      <c r="IV213" s="1">
        <v>475.00128104462232</v>
      </c>
      <c r="IW213" s="1">
        <v>475.39674766454635</v>
      </c>
      <c r="IX213" s="1">
        <v>476.14213868518016</v>
      </c>
      <c r="IY213" s="1">
        <v>469.63740662608433</v>
      </c>
      <c r="IZ213" s="1">
        <v>472.89429421887507</v>
      </c>
      <c r="JA213" s="1">
        <v>479.94240835828157</v>
      </c>
      <c r="JB213" s="1">
        <v>473.6205593170165</v>
      </c>
      <c r="JC213" s="1">
        <v>473.29311746763284</v>
      </c>
      <c r="JD213" s="1">
        <v>473.24736444895166</v>
      </c>
      <c r="JE213" s="1">
        <v>478.75977402687533</v>
      </c>
      <c r="JF213" s="1">
        <v>474.91378475649793</v>
      </c>
      <c r="JG213" s="1">
        <v>471.01971595852234</v>
      </c>
      <c r="JH213" s="1">
        <v>468.79932161697639</v>
      </c>
      <c r="JI213" s="1">
        <v>467.0320599164566</v>
      </c>
      <c r="JJ213" s="1">
        <v>468.67056760390483</v>
      </c>
      <c r="JK213" s="1">
        <v>466.66690925985989</v>
      </c>
      <c r="JL213" s="1">
        <v>465.25812380136011</v>
      </c>
      <c r="JM213" s="1">
        <v>455.7360422695977</v>
      </c>
      <c r="JN213" s="1">
        <v>458.8572531126012</v>
      </c>
      <c r="JO213" s="1">
        <v>461.91730059709687</v>
      </c>
      <c r="JP213" s="1">
        <v>457.92752581609102</v>
      </c>
      <c r="JQ213" s="1">
        <v>453.9828431093751</v>
      </c>
      <c r="JR213" s="1">
        <v>452.75197522409718</v>
      </c>
      <c r="JS213" s="1">
        <v>460.11286087285561</v>
      </c>
      <c r="JT213" s="1">
        <v>451.36094413836702</v>
      </c>
      <c r="JU213" s="1">
        <v>448.5679901156459</v>
      </c>
      <c r="JV213" s="1">
        <v>444.4914171142463</v>
      </c>
      <c r="JW213" s="1">
        <v>450.06379206698415</v>
      </c>
      <c r="JX213" s="1">
        <v>445.79528101149623</v>
      </c>
      <c r="JY213" s="1">
        <v>440.96600488160846</v>
      </c>
      <c r="JZ213" s="1">
        <v>435.34426704596564</v>
      </c>
      <c r="KA213" s="1">
        <v>433.55675691863678</v>
      </c>
      <c r="KB213" s="1">
        <v>436.08441492011531</v>
      </c>
      <c r="KC213" s="1">
        <v>432.73049387049559</v>
      </c>
      <c r="KD213" s="1">
        <v>432.75176634668082</v>
      </c>
      <c r="KE213" s="1">
        <v>429.25365512925043</v>
      </c>
      <c r="KF213" s="1">
        <v>424.01374443297294</v>
      </c>
      <c r="KG213" s="1">
        <v>424.42406493508622</v>
      </c>
      <c r="KH213" s="1">
        <v>421.84404706941808</v>
      </c>
      <c r="KI213" s="1">
        <v>421.25912667095179</v>
      </c>
      <c r="KJ213" s="1">
        <v>417.54103609537759</v>
      </c>
      <c r="KK213" s="1">
        <v>415.14536982134115</v>
      </c>
      <c r="KL213" s="1">
        <v>411.49922871584801</v>
      </c>
      <c r="KM213" s="1">
        <v>410.55384659751792</v>
      </c>
      <c r="KN213" s="1">
        <v>408.76158321041953</v>
      </c>
      <c r="KO213" s="1">
        <v>404.04202696587026</v>
      </c>
      <c r="KP213" s="1">
        <v>401.36373496881356</v>
      </c>
      <c r="KQ213" s="1">
        <v>393.93198449338871</v>
      </c>
      <c r="KR213" s="1">
        <v>392.31009743828679</v>
      </c>
      <c r="KS213" s="1">
        <v>392.99539784506965</v>
      </c>
      <c r="KT213" s="1">
        <v>390.34824828097527</v>
      </c>
      <c r="KU213" s="1">
        <v>389.44671251363798</v>
      </c>
      <c r="KV213" s="1">
        <v>381.21139283392381</v>
      </c>
      <c r="KW213" s="1">
        <v>381.15237763254038</v>
      </c>
      <c r="KX213" s="1">
        <v>381.45209219368871</v>
      </c>
      <c r="KY213" s="1">
        <v>375.79507676780059</v>
      </c>
      <c r="KZ213" s="1">
        <v>374.67846281059815</v>
      </c>
      <c r="LA213" s="1">
        <v>378.83901928287321</v>
      </c>
      <c r="LB213" s="1">
        <v>372.7911348065652</v>
      </c>
      <c r="LC213" s="1">
        <v>370.36722740496174</v>
      </c>
      <c r="LD213" s="1">
        <v>366.56779180352964</v>
      </c>
      <c r="LE213" s="1">
        <v>363.37114858912184</v>
      </c>
      <c r="LF213" s="1">
        <v>362.42676271074083</v>
      </c>
      <c r="LG213" s="1">
        <v>357.59057838949076</v>
      </c>
      <c r="LH213" s="1">
        <v>353.1911774031077</v>
      </c>
      <c r="LI213" s="1">
        <v>354.03474903474904</v>
      </c>
      <c r="LJ213" s="1">
        <v>354.96242921569302</v>
      </c>
      <c r="LK213" s="1">
        <v>349.10179488042945</v>
      </c>
      <c r="LL213" s="1"/>
    </row>
    <row r="214" spans="2:324" x14ac:dyDescent="0.25">
      <c r="B214" s="1">
        <v>12.73486276829648</v>
      </c>
      <c r="C214" s="1">
        <v>13.783363642501492</v>
      </c>
      <c r="D214" s="1">
        <v>14.112507387056983</v>
      </c>
      <c r="E214" s="1">
        <v>13.717898449674486</v>
      </c>
      <c r="F214" s="1">
        <v>14.136178462975119</v>
      </c>
      <c r="G214" s="1">
        <v>14.032863575229525</v>
      </c>
      <c r="H214" s="1">
        <v>14.009974548852645</v>
      </c>
      <c r="I214" s="1">
        <v>15.038594388736772</v>
      </c>
      <c r="J214" s="1">
        <v>14.346441814797297</v>
      </c>
      <c r="K214" s="1">
        <v>14.094529282252898</v>
      </c>
      <c r="L214" s="1">
        <v>14.213382410445663</v>
      </c>
      <c r="M214" s="1">
        <v>15.298422235759745</v>
      </c>
      <c r="N214" s="1">
        <v>15.483801582458936</v>
      </c>
      <c r="O214" s="1">
        <v>14.207958945255777</v>
      </c>
      <c r="P214" s="1">
        <v>14.465103060894256</v>
      </c>
      <c r="Q214" s="1">
        <v>15.5152908505707</v>
      </c>
      <c r="R214" s="1">
        <v>15.25782074319091</v>
      </c>
      <c r="S214" s="1">
        <v>14.592837285868384</v>
      </c>
      <c r="T214" s="1">
        <v>15.222624932330131</v>
      </c>
      <c r="U214" s="1">
        <v>14.759898806715409</v>
      </c>
      <c r="V214" s="1">
        <v>15.331656129065967</v>
      </c>
      <c r="W214" s="1">
        <v>14.862035880573657</v>
      </c>
      <c r="X214" s="1">
        <v>16.163603778337656</v>
      </c>
      <c r="Y214" s="1">
        <v>15.617162020405768</v>
      </c>
      <c r="Z214" s="1">
        <v>15.339438097316576</v>
      </c>
      <c r="AA214" s="1">
        <v>15.271613050874496</v>
      </c>
      <c r="AB214" s="1">
        <v>16.929615023898563</v>
      </c>
      <c r="AC214" s="1">
        <v>18.18498051999682</v>
      </c>
      <c r="AD214" s="1">
        <v>19.534092508071762</v>
      </c>
      <c r="AE214" s="1">
        <v>20.650014613534083</v>
      </c>
      <c r="AF214" s="1">
        <v>22.31694834957667</v>
      </c>
      <c r="AG214" s="1">
        <v>24.965639274834693</v>
      </c>
      <c r="AH214" s="1">
        <v>26.74817705195851</v>
      </c>
      <c r="AI214" s="1">
        <v>27.926427473764349</v>
      </c>
      <c r="AJ214" s="1">
        <v>31.359307318558486</v>
      </c>
      <c r="AK214" s="1">
        <v>33.613755204231246</v>
      </c>
      <c r="AL214" s="1">
        <v>35.735867244540998</v>
      </c>
      <c r="AM214" s="1">
        <v>38.002920601871459</v>
      </c>
      <c r="AN214" s="1">
        <v>38.757914585486922</v>
      </c>
      <c r="AO214" s="1">
        <v>41.397313213658748</v>
      </c>
      <c r="AP214" s="1">
        <v>43.478498939224735</v>
      </c>
      <c r="AQ214" s="1">
        <v>44.770352806425734</v>
      </c>
      <c r="AR214" s="1">
        <v>46.013422620040814</v>
      </c>
      <c r="AS214" s="1">
        <v>46.678204519888489</v>
      </c>
      <c r="AT214" s="1">
        <v>48.78422485599102</v>
      </c>
      <c r="AU214" s="1">
        <v>50.602176945199645</v>
      </c>
      <c r="AV214" s="1">
        <v>52.649818395712224</v>
      </c>
      <c r="AW214" s="1">
        <v>52.95445872827257</v>
      </c>
      <c r="AX214" s="1">
        <v>53.581788729710262</v>
      </c>
      <c r="AY214" s="1">
        <v>55.481426943470048</v>
      </c>
      <c r="AZ214" s="1">
        <v>55.961310980298975</v>
      </c>
      <c r="BA214" s="1">
        <v>57.208020477495943</v>
      </c>
      <c r="BB214" s="1">
        <v>57.264415552033668</v>
      </c>
      <c r="BC214" s="1">
        <v>57.486218449665998</v>
      </c>
      <c r="BD214" s="1">
        <v>59.72275497097592</v>
      </c>
      <c r="BE214" s="1">
        <v>58.875652508847303</v>
      </c>
      <c r="BF214" s="1">
        <v>60.041960017761042</v>
      </c>
      <c r="BG214" s="1">
        <v>59.657477320765501</v>
      </c>
      <c r="BH214" s="1">
        <v>60.03690156693807</v>
      </c>
      <c r="BI214" s="1">
        <v>61.542333246243423</v>
      </c>
      <c r="BJ214" s="1">
        <v>62.177825996040163</v>
      </c>
      <c r="BK214" s="1">
        <v>62.065940185052071</v>
      </c>
      <c r="BL214" s="1">
        <v>62.363986861059502</v>
      </c>
      <c r="BM214" s="1">
        <v>62.622020135404384</v>
      </c>
      <c r="BN214" s="1">
        <v>64.489467932423864</v>
      </c>
      <c r="BO214" s="1">
        <v>64.084919898614217</v>
      </c>
      <c r="BP214" s="1">
        <v>64.750564287137337</v>
      </c>
      <c r="BQ214" s="1">
        <v>65.238656680569221</v>
      </c>
      <c r="BR214" s="1">
        <v>65.593582344562492</v>
      </c>
      <c r="BS214" s="1">
        <v>66.1376484487608</v>
      </c>
      <c r="BT214" s="1">
        <v>66.549363547047406</v>
      </c>
      <c r="BU214" s="1">
        <v>64.898834470936222</v>
      </c>
      <c r="BV214" s="1">
        <v>65.155037776618002</v>
      </c>
      <c r="BW214" s="1">
        <v>66.621681811173758</v>
      </c>
      <c r="BX214" s="1">
        <v>68.096724145442892</v>
      </c>
      <c r="BY214" s="1">
        <v>68.27374997297396</v>
      </c>
      <c r="BZ214" s="1">
        <v>66.166261645083736</v>
      </c>
      <c r="CA214" s="1">
        <v>67.113191730243244</v>
      </c>
      <c r="CB214" s="1">
        <v>66.703766113239027</v>
      </c>
      <c r="CC214" s="1">
        <v>67.657069885887665</v>
      </c>
      <c r="CD214" s="1">
        <v>68.227393561668435</v>
      </c>
      <c r="CE214" s="1">
        <v>67.859579677516294</v>
      </c>
      <c r="CF214" s="1">
        <v>69.116412694870405</v>
      </c>
      <c r="CG214" s="1">
        <v>69.0225122653722</v>
      </c>
      <c r="CH214" s="1">
        <v>67.727211296234231</v>
      </c>
      <c r="CI214" s="1">
        <v>67.442925259769282</v>
      </c>
      <c r="CJ214" s="1">
        <v>68.023231796531917</v>
      </c>
      <c r="CK214" s="1">
        <v>68.763166039615228</v>
      </c>
      <c r="CL214" s="1">
        <v>68.534917388163649</v>
      </c>
      <c r="CM214" s="1">
        <v>69.075109211679319</v>
      </c>
      <c r="CN214" s="1">
        <v>68.479109176617598</v>
      </c>
      <c r="CO214" s="1">
        <v>67.615649267232385</v>
      </c>
      <c r="CP214" s="1">
        <v>67.341170414480402</v>
      </c>
      <c r="CQ214" s="1">
        <v>67.831775303163866</v>
      </c>
      <c r="CR214" s="1">
        <v>67.050157271379774</v>
      </c>
      <c r="CS214" s="1">
        <v>65.789055625801311</v>
      </c>
      <c r="CT214" s="1">
        <v>66.017219216211004</v>
      </c>
      <c r="CU214" s="1">
        <v>66.665491685344406</v>
      </c>
      <c r="CV214" s="1">
        <v>66.388785066952039</v>
      </c>
      <c r="CW214" s="1">
        <v>65.032790547396502</v>
      </c>
      <c r="CX214" s="1">
        <v>66.089823539797436</v>
      </c>
      <c r="CY214" s="1">
        <v>65.147434547572388</v>
      </c>
      <c r="CZ214" s="1">
        <v>64.677010139740219</v>
      </c>
      <c r="DA214" s="1">
        <v>64.221792015016945</v>
      </c>
      <c r="DB214" s="1">
        <v>65.518793926702301</v>
      </c>
      <c r="DC214" s="1">
        <v>65.304694214559163</v>
      </c>
      <c r="DD214" s="1">
        <v>64.804528099973723</v>
      </c>
      <c r="DE214" s="1">
        <v>62.742344552162876</v>
      </c>
      <c r="DF214" s="1">
        <v>63.842056436366185</v>
      </c>
      <c r="DG214" s="1">
        <v>63.215874733365396</v>
      </c>
      <c r="DH214" s="1">
        <v>63.501499302019553</v>
      </c>
      <c r="DI214" s="1">
        <v>64.172422303786234</v>
      </c>
      <c r="DJ214" s="1">
        <v>62.66251843223089</v>
      </c>
      <c r="DK214" s="1">
        <v>62.439124934221802</v>
      </c>
      <c r="DL214" s="1">
        <v>62.791068724243615</v>
      </c>
      <c r="DM214" s="1">
        <v>62.937079158760071</v>
      </c>
      <c r="DN214" s="1">
        <v>62.211539231713026</v>
      </c>
      <c r="DO214" s="1">
        <v>61.388652254221043</v>
      </c>
      <c r="DP214" s="1">
        <v>62.272584708637758</v>
      </c>
      <c r="DQ214" s="1">
        <v>62.053461319805855</v>
      </c>
      <c r="DR214" s="1">
        <v>61.013763015025084</v>
      </c>
      <c r="DS214" s="1">
        <v>60.693323764309334</v>
      </c>
      <c r="DT214" s="1">
        <v>59.98080485417794</v>
      </c>
      <c r="DU214" s="1">
        <v>62.041976262593579</v>
      </c>
      <c r="DV214" s="1">
        <v>60.975337782230632</v>
      </c>
      <c r="DW214" s="1">
        <v>61.069867766002211</v>
      </c>
      <c r="DX214" s="1">
        <v>59.215857926261194</v>
      </c>
      <c r="DY214" s="1">
        <v>60.806120130353307</v>
      </c>
      <c r="DZ214" s="1">
        <v>61.273788035882447</v>
      </c>
      <c r="EA214" s="1">
        <v>59.251560091185908</v>
      </c>
      <c r="EB214" s="1">
        <v>59.36033209999097</v>
      </c>
      <c r="EC214" s="1">
        <v>60.185207611660594</v>
      </c>
      <c r="ED214" s="1">
        <v>60.042405314838113</v>
      </c>
      <c r="EE214" s="1">
        <v>59.151486211903396</v>
      </c>
      <c r="EF214" s="1">
        <v>58.294342893119392</v>
      </c>
      <c r="EG214" s="1">
        <v>59.125737143799753</v>
      </c>
      <c r="EH214" s="1">
        <v>60.164366713487127</v>
      </c>
      <c r="EI214" s="1">
        <v>58.158988877887829</v>
      </c>
      <c r="EJ214" s="1">
        <v>58.44257392486913</v>
      </c>
      <c r="EK214" s="1">
        <v>58.513659742039323</v>
      </c>
      <c r="EL214" s="1">
        <v>58.170498952202323</v>
      </c>
      <c r="EM214" s="1">
        <v>57.43145714609566</v>
      </c>
      <c r="EN214" s="1">
        <v>57.99089492711169</v>
      </c>
      <c r="EO214" s="1">
        <v>59.400369741108534</v>
      </c>
      <c r="EP214" s="1">
        <v>57.592757455471947</v>
      </c>
      <c r="EQ214" s="1">
        <v>57.117553263205735</v>
      </c>
      <c r="ER214" s="1">
        <v>57.189420329727959</v>
      </c>
      <c r="ES214" s="1">
        <v>57.93674761802388</v>
      </c>
      <c r="ET214" s="1">
        <v>58.135809857101485</v>
      </c>
      <c r="EU214" s="1">
        <v>57.347723542527355</v>
      </c>
      <c r="EV214" s="1">
        <v>57.13918777148703</v>
      </c>
      <c r="EW214" s="1">
        <v>57.918685495251829</v>
      </c>
      <c r="EX214" s="1">
        <v>57.876003627083101</v>
      </c>
      <c r="EY214" s="1">
        <v>57.954980590222021</v>
      </c>
      <c r="EZ214" s="1">
        <v>56.831119799571411</v>
      </c>
      <c r="FA214" s="1">
        <v>57.056995346788739</v>
      </c>
      <c r="FB214" s="1">
        <v>56.607136847105643</v>
      </c>
      <c r="FC214" s="1">
        <v>56.459527178108935</v>
      </c>
      <c r="FD214" s="1">
        <v>55.115339739329642</v>
      </c>
      <c r="FE214" s="1">
        <v>56.727355635580921</v>
      </c>
      <c r="FF214" s="1">
        <v>56.063089975709701</v>
      </c>
      <c r="FG214" s="1">
        <v>55.606919695763075</v>
      </c>
      <c r="FH214" s="1">
        <v>55.924963537590749</v>
      </c>
      <c r="FI214" s="1">
        <v>54.529759576055056</v>
      </c>
      <c r="FJ214" s="1">
        <v>56.423568058407909</v>
      </c>
      <c r="FK214" s="1">
        <v>56.139748077947004</v>
      </c>
      <c r="FL214" s="1">
        <v>56.288502045623247</v>
      </c>
      <c r="FM214" s="1">
        <v>55.508962019783965</v>
      </c>
      <c r="FN214" s="1">
        <v>55.175544836214584</v>
      </c>
      <c r="FO214" s="1">
        <v>55.172775304619186</v>
      </c>
      <c r="FP214" s="1">
        <v>54.525675400192675</v>
      </c>
      <c r="FQ214" s="1">
        <v>55.30188099315518</v>
      </c>
      <c r="FR214" s="1">
        <v>55.140456712898335</v>
      </c>
      <c r="FS214" s="1">
        <v>54.414259420544766</v>
      </c>
      <c r="FT214" s="1">
        <v>55.946637074899861</v>
      </c>
      <c r="FU214" s="1">
        <v>55.462495124642736</v>
      </c>
      <c r="FV214" s="1">
        <v>54.152485955297486</v>
      </c>
      <c r="FW214" s="1">
        <v>54.615309735677364</v>
      </c>
      <c r="FX214" s="1">
        <v>54.793621960798525</v>
      </c>
      <c r="FY214" s="1">
        <v>53.310613471952884</v>
      </c>
      <c r="FZ214" s="1">
        <v>54.047201838970658</v>
      </c>
      <c r="GA214" s="1">
        <v>54.700142894028005</v>
      </c>
      <c r="GB214" s="1">
        <v>54.450625630049352</v>
      </c>
      <c r="GC214" s="1">
        <v>53.425571525344722</v>
      </c>
      <c r="GD214" s="1">
        <v>53.537747800045906</v>
      </c>
      <c r="GE214" s="1">
        <v>54.548931752624988</v>
      </c>
      <c r="GF214" s="1">
        <v>54.488546706036651</v>
      </c>
      <c r="GG214" s="1">
        <v>53.128730344076551</v>
      </c>
      <c r="GH214" s="1">
        <v>52.598164510310696</v>
      </c>
      <c r="GI214" s="1">
        <v>52.610773420863694</v>
      </c>
      <c r="GJ214" s="1">
        <v>53.033441053604577</v>
      </c>
      <c r="GK214" s="1">
        <v>51.544627330621104</v>
      </c>
      <c r="GL214" s="1">
        <v>52.549300970790512</v>
      </c>
      <c r="GM214" s="1">
        <v>52.797745759027244</v>
      </c>
      <c r="GN214" s="1">
        <v>52.326676451039745</v>
      </c>
      <c r="GO214" s="1">
        <v>52.462999234845249</v>
      </c>
      <c r="GP214" s="1">
        <v>52.851023687021012</v>
      </c>
      <c r="GQ214" s="1">
        <v>52.189760854124401</v>
      </c>
      <c r="GR214" s="1">
        <v>51.895181897992671</v>
      </c>
      <c r="GS214" s="1">
        <v>51.323971300668447</v>
      </c>
      <c r="GT214" s="1">
        <v>52.046200463464608</v>
      </c>
      <c r="GU214" s="1">
        <v>52.248936611495587</v>
      </c>
      <c r="GV214" s="1">
        <v>51.949367578009237</v>
      </c>
      <c r="GW214" s="1">
        <v>51.154869805043347</v>
      </c>
      <c r="GX214" s="1">
        <v>51.240322532272501</v>
      </c>
      <c r="GY214" s="1">
        <v>51.166097188910321</v>
      </c>
      <c r="GZ214" s="1">
        <v>51.933398215269683</v>
      </c>
      <c r="HA214" s="1">
        <v>50.618207986603025</v>
      </c>
      <c r="HB214" s="1">
        <v>50.06579826691982</v>
      </c>
      <c r="HC214" s="1">
        <v>51.022155869501837</v>
      </c>
      <c r="HD214" s="1">
        <v>51.403765784324207</v>
      </c>
      <c r="HE214" s="1">
        <v>51.691345492946837</v>
      </c>
      <c r="HF214" s="1">
        <v>51.00526968500364</v>
      </c>
      <c r="HG214" s="1">
        <v>50.715427370925788</v>
      </c>
      <c r="HH214" s="1">
        <v>49.888741298550833</v>
      </c>
      <c r="HI214" s="1">
        <v>50.344950724217867</v>
      </c>
      <c r="HJ214" s="1">
        <v>50.900958617561258</v>
      </c>
      <c r="HK214" s="1">
        <v>50.782760219059554</v>
      </c>
      <c r="HL214" s="1">
        <v>49.57039528728194</v>
      </c>
      <c r="HM214" s="1">
        <v>49.516637183171376</v>
      </c>
      <c r="HN214" s="1">
        <v>49.558724854603227</v>
      </c>
      <c r="HO214" s="1">
        <v>49.299604035582568</v>
      </c>
      <c r="HP214" s="1">
        <v>50.116745488972704</v>
      </c>
      <c r="HQ214" s="1">
        <v>50.392678290857191</v>
      </c>
      <c r="HR214" s="1">
        <v>49.488201638768018</v>
      </c>
      <c r="HS214" s="1">
        <v>88.642495165436358</v>
      </c>
      <c r="HT214" s="1">
        <v>109.39874540389361</v>
      </c>
      <c r="HU214" s="1">
        <v>131.913273954754</v>
      </c>
      <c r="HV214" s="1">
        <v>151.85960503552596</v>
      </c>
      <c r="HW214" s="1">
        <v>175.22617530092771</v>
      </c>
      <c r="HX214" s="1">
        <v>193.20608426362122</v>
      </c>
      <c r="HY214" s="1">
        <v>211.21586679334638</v>
      </c>
      <c r="HZ214" s="1">
        <v>229.18680124879171</v>
      </c>
      <c r="IA214" s="1">
        <v>245.35503584780901</v>
      </c>
      <c r="IB214" s="1">
        <v>257.22613794387968</v>
      </c>
      <c r="IC214" s="1">
        <v>278.61664003997413</v>
      </c>
      <c r="ID214" s="1">
        <v>290.79844741333119</v>
      </c>
      <c r="IE214" s="1">
        <v>303.82802356474525</v>
      </c>
      <c r="IF214" s="1">
        <v>313.30081394435865</v>
      </c>
      <c r="IG214" s="1">
        <v>326.55316824471964</v>
      </c>
      <c r="IH214" s="1">
        <v>335.35728501717495</v>
      </c>
      <c r="II214" s="1">
        <v>341.93366367543223</v>
      </c>
      <c r="IJ214" s="1">
        <v>347.56279924580957</v>
      </c>
      <c r="IK214" s="1">
        <v>356.86574766184759</v>
      </c>
      <c r="IL214" s="1">
        <v>366.25828452985087</v>
      </c>
      <c r="IM214" s="1">
        <v>370.04715875361399</v>
      </c>
      <c r="IN214" s="1">
        <v>375.44646956836664</v>
      </c>
      <c r="IO214" s="1">
        <v>383.30491352980494</v>
      </c>
      <c r="IP214" s="1">
        <v>386.17873435139626</v>
      </c>
      <c r="IQ214" s="1">
        <v>389.58872876353263</v>
      </c>
      <c r="IR214" s="1">
        <v>395.88786424733127</v>
      </c>
      <c r="IS214" s="1">
        <v>398.41932316267031</v>
      </c>
      <c r="IT214" s="1">
        <v>396.8892394708123</v>
      </c>
      <c r="IU214" s="1">
        <v>401.84156347024793</v>
      </c>
      <c r="IV214" s="1">
        <v>404.19986115714278</v>
      </c>
      <c r="IW214" s="1">
        <v>405.29182161165755</v>
      </c>
      <c r="IX214" s="1">
        <v>403.83614650867031</v>
      </c>
      <c r="IY214" s="1">
        <v>399.27670973649657</v>
      </c>
      <c r="IZ214" s="1">
        <v>398.87402148800419</v>
      </c>
      <c r="JA214" s="1">
        <v>404.33254919325827</v>
      </c>
      <c r="JB214" s="1">
        <v>402.53450231547447</v>
      </c>
      <c r="JC214" s="1">
        <v>400.54412212210497</v>
      </c>
      <c r="JD214" s="1">
        <v>399.92259968513258</v>
      </c>
      <c r="JE214" s="1">
        <v>407.45612562860578</v>
      </c>
      <c r="JF214" s="1">
        <v>403.60229658474719</v>
      </c>
      <c r="JG214" s="1">
        <v>398.55770404973634</v>
      </c>
      <c r="JH214" s="1">
        <v>395.07586641225754</v>
      </c>
      <c r="JI214" s="1">
        <v>396.04614871349793</v>
      </c>
      <c r="JJ214" s="1">
        <v>396.86818534939965</v>
      </c>
      <c r="JK214" s="1">
        <v>397.37793226865574</v>
      </c>
      <c r="JL214" s="1">
        <v>393.60125854509158</v>
      </c>
      <c r="JM214" s="1">
        <v>389.33899813870681</v>
      </c>
      <c r="JN214" s="1">
        <v>393.04851522005436</v>
      </c>
      <c r="JO214" s="1">
        <v>394.54817671391055</v>
      </c>
      <c r="JP214" s="1">
        <v>392.61329059795764</v>
      </c>
      <c r="JQ214" s="1">
        <v>387.62863167216261</v>
      </c>
      <c r="JR214" s="1">
        <v>384.56410943490414</v>
      </c>
      <c r="JS214" s="1">
        <v>391.96399961739883</v>
      </c>
      <c r="JT214" s="1">
        <v>385.26514600676029</v>
      </c>
      <c r="JU214" s="1">
        <v>384.54023426492245</v>
      </c>
      <c r="JV214" s="1">
        <v>382.18677010663555</v>
      </c>
      <c r="JW214" s="1">
        <v>383.67365140731215</v>
      </c>
      <c r="JX214" s="1">
        <v>382.86386962995238</v>
      </c>
      <c r="JY214" s="1">
        <v>381.15129046192146</v>
      </c>
      <c r="JZ214" s="1">
        <v>377.23320903413185</v>
      </c>
      <c r="KA214" s="1">
        <v>377.30931627941436</v>
      </c>
      <c r="KB214" s="1">
        <v>373.88356021383316</v>
      </c>
      <c r="KC214" s="1">
        <v>371.44358363985447</v>
      </c>
      <c r="KD214" s="1">
        <v>370.66674645007197</v>
      </c>
      <c r="KE214" s="1">
        <v>367.46221140904862</v>
      </c>
      <c r="KF214" s="1">
        <v>366.13429479047431</v>
      </c>
      <c r="KG214" s="1">
        <v>361.99295087804404</v>
      </c>
      <c r="KH214" s="1">
        <v>366.5216244801988</v>
      </c>
      <c r="KI214" s="1">
        <v>366.02356018218211</v>
      </c>
      <c r="KJ214" s="1">
        <v>362.01708574354871</v>
      </c>
      <c r="KK214" s="1">
        <v>363.48717433777352</v>
      </c>
      <c r="KL214" s="1">
        <v>356.55271480099555</v>
      </c>
      <c r="KM214" s="1">
        <v>362.15450840585311</v>
      </c>
      <c r="KN214" s="1">
        <v>361.19095766778884</v>
      </c>
      <c r="KO214" s="1">
        <v>357.03973173770589</v>
      </c>
      <c r="KP214" s="1">
        <v>358.63518193121456</v>
      </c>
      <c r="KQ214" s="1">
        <v>355.04657827210031</v>
      </c>
      <c r="KR214" s="1">
        <v>353.42240906473893</v>
      </c>
      <c r="KS214" s="1">
        <v>353.05058289839513</v>
      </c>
      <c r="KT214" s="1">
        <v>353.14673098895526</v>
      </c>
      <c r="KU214" s="1">
        <v>351.09687832030846</v>
      </c>
      <c r="KV214" s="1">
        <v>347.10105826545885</v>
      </c>
      <c r="KW214" s="1">
        <v>349.44136680549326</v>
      </c>
      <c r="KX214" s="1">
        <v>347.07743583375014</v>
      </c>
      <c r="KY214" s="1">
        <v>342.62654122596842</v>
      </c>
      <c r="KZ214" s="1">
        <v>342.72966381649695</v>
      </c>
      <c r="LA214" s="1">
        <v>347.04770486109362</v>
      </c>
      <c r="LB214" s="1">
        <v>343.78789336177084</v>
      </c>
      <c r="LC214" s="1">
        <v>342.87905508617564</v>
      </c>
      <c r="LD214" s="1">
        <v>339.17698901084344</v>
      </c>
      <c r="LE214" s="1">
        <v>338.99738446682301</v>
      </c>
      <c r="LF214" s="1">
        <v>341.16426611512361</v>
      </c>
      <c r="LG214" s="1">
        <v>333.01523384251004</v>
      </c>
      <c r="LH214" s="1">
        <v>335.17420371839091</v>
      </c>
      <c r="LI214" s="1">
        <v>335.57422641322802</v>
      </c>
      <c r="LJ214" s="1">
        <v>335.27167191434211</v>
      </c>
      <c r="LK214" s="1">
        <v>333.30244157797131</v>
      </c>
      <c r="LL214" s="1"/>
    </row>
    <row r="215" spans="2:324" x14ac:dyDescent="0.25">
      <c r="B215" s="1">
        <v>38.118471448007838</v>
      </c>
      <c r="C215" s="1">
        <v>41.834183556724483</v>
      </c>
      <c r="D215" s="1">
        <v>43.253430581879947</v>
      </c>
      <c r="E215" s="1">
        <v>41.999125595900132</v>
      </c>
      <c r="F215" s="1">
        <v>42.087973561180092</v>
      </c>
      <c r="G215" s="1">
        <v>40.641131948410944</v>
      </c>
      <c r="H215" s="1">
        <v>41.519843512513525</v>
      </c>
      <c r="I215" s="1">
        <v>42.326469646052495</v>
      </c>
      <c r="J215" s="1">
        <v>42.144574571878415</v>
      </c>
      <c r="K215" s="1">
        <v>41.077979401667505</v>
      </c>
      <c r="L215" s="1">
        <v>40.472247587924862</v>
      </c>
      <c r="M215" s="1">
        <v>40.182456978030686</v>
      </c>
      <c r="N215" s="1">
        <v>39.920270192498293</v>
      </c>
      <c r="O215" s="1">
        <v>38.345643832479702</v>
      </c>
      <c r="P215" s="1">
        <v>38.51597354580457</v>
      </c>
      <c r="Q215" s="1">
        <v>39.161907321035791</v>
      </c>
      <c r="R215" s="1">
        <v>39.259159998739669</v>
      </c>
      <c r="S215" s="1">
        <v>37.995173654162151</v>
      </c>
      <c r="T215" s="1">
        <v>39.221905839341424</v>
      </c>
      <c r="U215" s="1">
        <v>39.224648197600231</v>
      </c>
      <c r="V215" s="1">
        <v>39.36921303191648</v>
      </c>
      <c r="W215" s="1">
        <v>39.072332877326126</v>
      </c>
      <c r="X215" s="1">
        <v>38.920462990388643</v>
      </c>
      <c r="Y215" s="1">
        <v>38.176301050637605</v>
      </c>
      <c r="Z215" s="1">
        <v>38.118827079803346</v>
      </c>
      <c r="AA215" s="1">
        <v>37.100056596119366</v>
      </c>
      <c r="AB215" s="1">
        <v>38.828257143546871</v>
      </c>
      <c r="AC215" s="1">
        <v>40.624945847081342</v>
      </c>
      <c r="AD215" s="1">
        <v>43.51855624469836</v>
      </c>
      <c r="AE215" s="1">
        <v>44.543303696272638</v>
      </c>
      <c r="AF215" s="1">
        <v>50.019571272318238</v>
      </c>
      <c r="AG215" s="1">
        <v>54.806732625332856</v>
      </c>
      <c r="AH215" s="1">
        <v>59.565661612824194</v>
      </c>
      <c r="AI215" s="1">
        <v>63.862174238513425</v>
      </c>
      <c r="AJ215" s="1">
        <v>69.226099654160805</v>
      </c>
      <c r="AK215" s="1">
        <v>73.503958071551921</v>
      </c>
      <c r="AL215" s="1">
        <v>77.309574461686779</v>
      </c>
      <c r="AM215" s="1">
        <v>81.095574521935191</v>
      </c>
      <c r="AN215" s="1">
        <v>81.743361528727576</v>
      </c>
      <c r="AO215" s="1">
        <v>85.736094759246186</v>
      </c>
      <c r="AP215" s="1">
        <v>85.309639229469028</v>
      </c>
      <c r="AQ215" s="1">
        <v>83.547797866172658</v>
      </c>
      <c r="AR215" s="1">
        <v>82.762109852196517</v>
      </c>
      <c r="AS215" s="1">
        <v>79.963692372744575</v>
      </c>
      <c r="AT215" s="1">
        <v>79.594141533837202</v>
      </c>
      <c r="AU215" s="1">
        <v>79.67073872407309</v>
      </c>
      <c r="AV215" s="1">
        <v>78.513135093421226</v>
      </c>
      <c r="AW215" s="1">
        <v>76.348552038853896</v>
      </c>
      <c r="AX215" s="1">
        <v>73.973514906441878</v>
      </c>
      <c r="AY215" s="1">
        <v>74.180533029880934</v>
      </c>
      <c r="AZ215" s="1">
        <v>71.889963987748146</v>
      </c>
      <c r="BA215" s="1">
        <v>71.28679316893701</v>
      </c>
      <c r="BB215" s="1">
        <v>71.24684431977559</v>
      </c>
      <c r="BC215" s="1">
        <v>71.291674594097685</v>
      </c>
      <c r="BD215" s="1">
        <v>71.453238275342343</v>
      </c>
      <c r="BE215" s="1">
        <v>69.281037661110943</v>
      </c>
      <c r="BF215" s="1">
        <v>70.474061718383325</v>
      </c>
      <c r="BG215" s="1">
        <v>71.598156360749087</v>
      </c>
      <c r="BH215" s="1">
        <v>70.822470062716548</v>
      </c>
      <c r="BI215" s="1">
        <v>70.821338959744025</v>
      </c>
      <c r="BJ215" s="1">
        <v>70.005747255030442</v>
      </c>
      <c r="BK215" s="1">
        <v>68.625149047177445</v>
      </c>
      <c r="BL215" s="1">
        <v>67.240616781962146</v>
      </c>
      <c r="BM215" s="1">
        <v>65.617038515868259</v>
      </c>
      <c r="BN215" s="1">
        <v>66.569675973279629</v>
      </c>
      <c r="BO215" s="1">
        <v>64.415240715474894</v>
      </c>
      <c r="BP215" s="1">
        <v>62.240670143526721</v>
      </c>
      <c r="BQ215" s="1">
        <v>62.081871432107938</v>
      </c>
      <c r="BR215" s="1">
        <v>61.081946464373416</v>
      </c>
      <c r="BS215" s="1">
        <v>60.981172599650208</v>
      </c>
      <c r="BT215" s="1">
        <v>61.231502492473851</v>
      </c>
      <c r="BU215" s="1">
        <v>59.17979298344283</v>
      </c>
      <c r="BV215" s="1">
        <v>58.177107788573608</v>
      </c>
      <c r="BW215" s="1">
        <v>59.678151194223545</v>
      </c>
      <c r="BX215" s="1">
        <v>59.365742190291698</v>
      </c>
      <c r="BY215" s="1">
        <v>59.183764449595358</v>
      </c>
      <c r="BZ215" s="1">
        <v>57.464223352334486</v>
      </c>
      <c r="CA215" s="1">
        <v>56.560647674352097</v>
      </c>
      <c r="CB215" s="1">
        <v>55.513456797809276</v>
      </c>
      <c r="CC215" s="1">
        <v>56.131703287933867</v>
      </c>
      <c r="CD215" s="1">
        <v>55.046279021892282</v>
      </c>
      <c r="CE215" s="1">
        <v>54.294648890259303</v>
      </c>
      <c r="CF215" s="1">
        <v>54.828171674158362</v>
      </c>
      <c r="CG215" s="1">
        <v>54.497164994288354</v>
      </c>
      <c r="CH215" s="1">
        <v>52.643521534574653</v>
      </c>
      <c r="CI215" s="1">
        <v>52.364710976712587</v>
      </c>
      <c r="CJ215" s="1">
        <v>53.0107112322112</v>
      </c>
      <c r="CK215" s="1">
        <v>53.624440271558548</v>
      </c>
      <c r="CL215" s="1">
        <v>53.975767358932195</v>
      </c>
      <c r="CM215" s="1">
        <v>53.637107390820859</v>
      </c>
      <c r="CN215" s="1">
        <v>52.593604960283358</v>
      </c>
      <c r="CO215" s="1">
        <v>51.377166675361188</v>
      </c>
      <c r="CP215" s="1">
        <v>50.887801541127224</v>
      </c>
      <c r="CQ215" s="1">
        <v>52.099930658448649</v>
      </c>
      <c r="CR215" s="1">
        <v>52.260301298393024</v>
      </c>
      <c r="CS215" s="1">
        <v>50.465583092760617</v>
      </c>
      <c r="CT215" s="1">
        <v>51.241330403313</v>
      </c>
      <c r="CU215" s="1">
        <v>51.6434259938382</v>
      </c>
      <c r="CV215" s="1">
        <v>51.733642828956924</v>
      </c>
      <c r="CW215" s="1">
        <v>49.928616187896154</v>
      </c>
      <c r="CX215" s="1">
        <v>51.755233294056595</v>
      </c>
      <c r="CY215" s="1">
        <v>53.102642923404332</v>
      </c>
      <c r="CZ215" s="1">
        <v>56.232908220452728</v>
      </c>
      <c r="DA215" s="1">
        <v>59.426449563591852</v>
      </c>
      <c r="DB215" s="1">
        <v>60.127532512245878</v>
      </c>
      <c r="DC215" s="1">
        <v>60.532848180582995</v>
      </c>
      <c r="DD215" s="1">
        <v>58.961654577338479</v>
      </c>
      <c r="DE215" s="1">
        <v>56.071022574821242</v>
      </c>
      <c r="DF215" s="1">
        <v>55.595467038178761</v>
      </c>
      <c r="DG215" s="1">
        <v>54.825567292348694</v>
      </c>
      <c r="DH215" s="1">
        <v>55.079814363207689</v>
      </c>
      <c r="DI215" s="1">
        <v>54.997324759518818</v>
      </c>
      <c r="DJ215" s="1">
        <v>52.323607949455926</v>
      </c>
      <c r="DK215" s="1">
        <v>52.343453941791651</v>
      </c>
      <c r="DL215" s="1">
        <v>52.561190618267894</v>
      </c>
      <c r="DM215" s="1">
        <v>52.768633885731049</v>
      </c>
      <c r="DN215" s="1">
        <v>52.739465314411973</v>
      </c>
      <c r="DO215" s="1">
        <v>52.229737688771714</v>
      </c>
      <c r="DP215" s="1">
        <v>52.886667079302683</v>
      </c>
      <c r="DQ215" s="1">
        <v>52.325185861494859</v>
      </c>
      <c r="DR215" s="1">
        <v>51.218897175401921</v>
      </c>
      <c r="DS215" s="1">
        <v>51.639171432525266</v>
      </c>
      <c r="DT215" s="1">
        <v>49.921925614387135</v>
      </c>
      <c r="DU215" s="1">
        <v>51.789389102051615</v>
      </c>
      <c r="DV215" s="1">
        <v>51.214101539894124</v>
      </c>
      <c r="DW215" s="1">
        <v>50.995925624150182</v>
      </c>
      <c r="DX215" s="1">
        <v>48.638141515702202</v>
      </c>
      <c r="DY215" s="1">
        <v>49.907756076292991</v>
      </c>
      <c r="DZ215" s="1">
        <v>50.550597895061934</v>
      </c>
      <c r="EA215" s="1">
        <v>48.50989176902084</v>
      </c>
      <c r="EB215" s="1">
        <v>47.208311133726845</v>
      </c>
      <c r="EC215" s="1">
        <v>49.177528554156417</v>
      </c>
      <c r="ED215" s="1">
        <v>48.934078254022857</v>
      </c>
      <c r="EE215" s="1">
        <v>48.374021763602265</v>
      </c>
      <c r="EF215" s="1">
        <v>47.835654234894932</v>
      </c>
      <c r="EG215" s="1">
        <v>49.853375867780727</v>
      </c>
      <c r="EH215" s="1">
        <v>53.041969412966772</v>
      </c>
      <c r="EI215" s="1">
        <v>51.987563616235114</v>
      </c>
      <c r="EJ215" s="1">
        <v>50.055000683364625</v>
      </c>
      <c r="EK215" s="1">
        <v>49.823975876515576</v>
      </c>
      <c r="EL215" s="1">
        <v>48.707505837936793</v>
      </c>
      <c r="EM215" s="1">
        <v>48.352282844263826</v>
      </c>
      <c r="EN215" s="1">
        <v>47.96679031510191</v>
      </c>
      <c r="EO215" s="1">
        <v>48.280288751747513</v>
      </c>
      <c r="EP215" s="1">
        <v>46.937320203384822</v>
      </c>
      <c r="EQ215" s="1">
        <v>46.663948358165769</v>
      </c>
      <c r="ER215" s="1">
        <v>46.381269992513438</v>
      </c>
      <c r="ES215" s="1">
        <v>47.84431170340244</v>
      </c>
      <c r="ET215" s="1">
        <v>47.374142403784752</v>
      </c>
      <c r="EU215" s="1">
        <v>45.733309262409854</v>
      </c>
      <c r="EV215" s="1">
        <v>45.314444215730354</v>
      </c>
      <c r="EW215" s="1">
        <v>46.541192987757348</v>
      </c>
      <c r="EX215" s="1">
        <v>45.97197989995658</v>
      </c>
      <c r="EY215" s="1">
        <v>45.580873712110908</v>
      </c>
      <c r="EZ215" s="1">
        <v>45.332332659790296</v>
      </c>
      <c r="FA215" s="1">
        <v>46.2097686921555</v>
      </c>
      <c r="FB215" s="1">
        <v>45.597277286410154</v>
      </c>
      <c r="FC215" s="1">
        <v>45.00430414185913</v>
      </c>
      <c r="FD215" s="1">
        <v>45.107500482051542</v>
      </c>
      <c r="FE215" s="1">
        <v>45.979363812335805</v>
      </c>
      <c r="FF215" s="1">
        <v>45.341469729442075</v>
      </c>
      <c r="FG215" s="1">
        <v>44.959518680086163</v>
      </c>
      <c r="FH215" s="1">
        <v>44.821187412599997</v>
      </c>
      <c r="FI215" s="1">
        <v>44.468003942840774</v>
      </c>
      <c r="FJ215" s="1">
        <v>45.458722140795771</v>
      </c>
      <c r="FK215" s="1">
        <v>45.858991138153165</v>
      </c>
      <c r="FL215" s="1">
        <v>45.885171888347877</v>
      </c>
      <c r="FM215" s="1">
        <v>44.432924115132472</v>
      </c>
      <c r="FN215" s="1">
        <v>44.733094248664713</v>
      </c>
      <c r="FO215" s="1">
        <v>44.534799771557502</v>
      </c>
      <c r="FP215" s="1">
        <v>43.848331410056083</v>
      </c>
      <c r="FQ215" s="1">
        <v>44.125607242147431</v>
      </c>
      <c r="FR215" s="1">
        <v>45.01583007868939</v>
      </c>
      <c r="FS215" s="1">
        <v>43.759144283132962</v>
      </c>
      <c r="FT215" s="1">
        <v>44.963927783494626</v>
      </c>
      <c r="FU215" s="1">
        <v>45.213491713070191</v>
      </c>
      <c r="FV215" s="1">
        <v>45.17465486486666</v>
      </c>
      <c r="FW215" s="1">
        <v>45.530664076231943</v>
      </c>
      <c r="FX215" s="1">
        <v>45.503659814589234</v>
      </c>
      <c r="FY215" s="1">
        <v>45.107946862496512</v>
      </c>
      <c r="FZ215" s="1">
        <v>45.181890211759239</v>
      </c>
      <c r="GA215" s="1">
        <v>45.611484233446447</v>
      </c>
      <c r="GB215" s="1">
        <v>45.363586812400875</v>
      </c>
      <c r="GC215" s="1">
        <v>44.792341259726392</v>
      </c>
      <c r="GD215" s="1">
        <v>44.267935410846739</v>
      </c>
      <c r="GE215" s="1">
        <v>45.210102615862404</v>
      </c>
      <c r="GF215" s="1">
        <v>49.288259328807968</v>
      </c>
      <c r="GG215" s="1">
        <v>52.086438086909453</v>
      </c>
      <c r="GH215" s="1">
        <v>51.98442219295103</v>
      </c>
      <c r="GI215" s="1">
        <v>51.952477829779092</v>
      </c>
      <c r="GJ215" s="1">
        <v>53.726458035638245</v>
      </c>
      <c r="GK215" s="1">
        <v>52.304002194128529</v>
      </c>
      <c r="GL215" s="1">
        <v>52.665787225262626</v>
      </c>
      <c r="GM215" s="1">
        <v>51.060014382748648</v>
      </c>
      <c r="GN215" s="1">
        <v>48.617399259671657</v>
      </c>
      <c r="GO215" s="1">
        <v>47.239863499866871</v>
      </c>
      <c r="GP215" s="1">
        <v>46.773546124373219</v>
      </c>
      <c r="GQ215" s="1">
        <v>45.522730626362581</v>
      </c>
      <c r="GR215" s="1">
        <v>45.038329819505265</v>
      </c>
      <c r="GS215" s="1">
        <v>44.506150986007725</v>
      </c>
      <c r="GT215" s="1">
        <v>44.038509196894957</v>
      </c>
      <c r="GU215" s="1">
        <v>43.549715063263335</v>
      </c>
      <c r="GV215" s="1">
        <v>43.400969479411586</v>
      </c>
      <c r="GW215" s="1">
        <v>42.394245956892661</v>
      </c>
      <c r="GX215" s="1">
        <v>42.343491909410453</v>
      </c>
      <c r="GY215" s="1">
        <v>42.213662518281687</v>
      </c>
      <c r="GZ215" s="1">
        <v>43.013489344020442</v>
      </c>
      <c r="HA215" s="1">
        <v>42.303340042034243</v>
      </c>
      <c r="HB215" s="1">
        <v>41.90800723446236</v>
      </c>
      <c r="HC215" s="1">
        <v>42.25012750751371</v>
      </c>
      <c r="HD215" s="1">
        <v>42.312751127808639</v>
      </c>
      <c r="HE215" s="1">
        <v>43.255457863522821</v>
      </c>
      <c r="HF215" s="1">
        <v>43.005912872909555</v>
      </c>
      <c r="HG215" s="1">
        <v>42.975694847299572</v>
      </c>
      <c r="HH215" s="1">
        <v>42.075400125854046</v>
      </c>
      <c r="HI215" s="1">
        <v>42.795926461545058</v>
      </c>
      <c r="HJ215" s="1">
        <v>43.343131955407586</v>
      </c>
      <c r="HK215" s="1">
        <v>43.458128518175414</v>
      </c>
      <c r="HL215" s="1">
        <v>43.671436612031179</v>
      </c>
      <c r="HM215" s="1">
        <v>43.87906395667472</v>
      </c>
      <c r="HN215" s="1">
        <v>44.155636964774089</v>
      </c>
      <c r="HO215" s="1">
        <v>43.426002450301851</v>
      </c>
      <c r="HP215" s="1">
        <v>43.894941689628183</v>
      </c>
      <c r="HQ215" s="1">
        <v>44.046469296679412</v>
      </c>
      <c r="HR215" s="1">
        <v>42.714972059452386</v>
      </c>
      <c r="HS215" s="1">
        <v>72.754779272951737</v>
      </c>
      <c r="HT215" s="1">
        <v>87.530538750105322</v>
      </c>
      <c r="HU215" s="1">
        <v>99.20959648492007</v>
      </c>
      <c r="HV215" s="1">
        <v>109.07606310288735</v>
      </c>
      <c r="HW215" s="1">
        <v>121.39736353117546</v>
      </c>
      <c r="HX215" s="1">
        <v>129.32648642963136</v>
      </c>
      <c r="HY215" s="1">
        <v>136.25080628381968</v>
      </c>
      <c r="HZ215" s="1">
        <v>143.00528100539648</v>
      </c>
      <c r="IA215" s="1">
        <v>147.76190051182306</v>
      </c>
      <c r="IB215" s="1">
        <v>150.45840962309066</v>
      </c>
      <c r="IC215" s="1">
        <v>156.21760401967629</v>
      </c>
      <c r="ID215" s="1">
        <v>158.40792159075099</v>
      </c>
      <c r="IE215" s="1">
        <v>160.22682997118159</v>
      </c>
      <c r="IF215" s="1">
        <v>161.6454912810805</v>
      </c>
      <c r="IG215" s="1">
        <v>164.61443776487587</v>
      </c>
      <c r="IH215" s="1">
        <v>168.47437559921562</v>
      </c>
      <c r="II215" s="1">
        <v>167.30466002887073</v>
      </c>
      <c r="IJ215" s="1">
        <v>167.52179269907259</v>
      </c>
      <c r="IK215" s="1">
        <v>167.94871946899244</v>
      </c>
      <c r="IL215" s="1">
        <v>170.54446897335575</v>
      </c>
      <c r="IM215" s="1">
        <v>169.77256447523681</v>
      </c>
      <c r="IN215" s="1">
        <v>169.92750969473704</v>
      </c>
      <c r="IO215" s="1">
        <v>170.55598318217136</v>
      </c>
      <c r="IP215" s="1">
        <v>169.91975919851461</v>
      </c>
      <c r="IQ215" s="1">
        <v>169.91993814453426</v>
      </c>
      <c r="IR215" s="1">
        <v>169.43185834999252</v>
      </c>
      <c r="IS215" s="1">
        <v>168.6339791691029</v>
      </c>
      <c r="IT215" s="1">
        <v>166.46500427830156</v>
      </c>
      <c r="IU215" s="1">
        <v>166.12952014074651</v>
      </c>
      <c r="IV215" s="1">
        <v>165.1079474251172</v>
      </c>
      <c r="IW215" s="1">
        <v>164.35471497526228</v>
      </c>
      <c r="IX215" s="1">
        <v>163.29703504253166</v>
      </c>
      <c r="IY215" s="1">
        <v>161.28909677039243</v>
      </c>
      <c r="IZ215" s="1">
        <v>164.36079890267359</v>
      </c>
      <c r="JA215" s="1">
        <v>169.47168691678905</v>
      </c>
      <c r="JB215" s="1">
        <v>168.43769343186949</v>
      </c>
      <c r="JC215" s="1">
        <v>167.12297139120827</v>
      </c>
      <c r="JD215" s="1">
        <v>167.5223197270507</v>
      </c>
      <c r="JE215" s="1">
        <v>169.44089105600941</v>
      </c>
      <c r="JF215" s="1">
        <v>166.38960635464358</v>
      </c>
      <c r="JG215" s="1">
        <v>162.41214918886223</v>
      </c>
      <c r="JH215" s="1">
        <v>163.25975812299251</v>
      </c>
      <c r="JI215" s="1">
        <v>161.28811763815682</v>
      </c>
      <c r="JJ215" s="1">
        <v>160.00606266799312</v>
      </c>
      <c r="JK215" s="1">
        <v>160.34212288365268</v>
      </c>
      <c r="JL215" s="1">
        <v>159.94536312838414</v>
      </c>
      <c r="JM215" s="1">
        <v>156.29705907291083</v>
      </c>
      <c r="JN215" s="1">
        <v>157.36556657468589</v>
      </c>
      <c r="JO215" s="1">
        <v>158.38163308044722</v>
      </c>
      <c r="JP215" s="1">
        <v>157.76557338100733</v>
      </c>
      <c r="JQ215" s="1">
        <v>154.15223214637646</v>
      </c>
      <c r="JR215" s="1">
        <v>156.41940092368762</v>
      </c>
      <c r="JS215" s="1">
        <v>158.25782082645009</v>
      </c>
      <c r="JT215" s="1">
        <v>156.28748793443549</v>
      </c>
      <c r="JU215" s="1">
        <v>156.5914958007474</v>
      </c>
      <c r="JV215" s="1">
        <v>155.5655394028071</v>
      </c>
      <c r="JW215" s="1">
        <v>158.41517305334997</v>
      </c>
      <c r="JX215" s="1">
        <v>157.53651039505127</v>
      </c>
      <c r="JY215" s="1">
        <v>157.73805654858629</v>
      </c>
      <c r="JZ215" s="1">
        <v>157.93899831730303</v>
      </c>
      <c r="KA215" s="1">
        <v>156.56949561179349</v>
      </c>
      <c r="KB215" s="1">
        <v>159.22895316201468</v>
      </c>
      <c r="KC215" s="1">
        <v>164.87203082293621</v>
      </c>
      <c r="KD215" s="1">
        <v>165.0419364547169</v>
      </c>
      <c r="KE215" s="1">
        <v>163.67584454185675</v>
      </c>
      <c r="KF215" s="1">
        <v>161.41333121763563</v>
      </c>
      <c r="KG215" s="1">
        <v>160.13227231338513</v>
      </c>
      <c r="KH215" s="1">
        <v>159.90502969800625</v>
      </c>
      <c r="KI215" s="1">
        <v>160.87560347696132</v>
      </c>
      <c r="KJ215" s="1">
        <v>160.15212287160429</v>
      </c>
      <c r="KK215" s="1">
        <v>160.7297990266369</v>
      </c>
      <c r="KL215" s="1">
        <v>156.99829092515586</v>
      </c>
      <c r="KM215" s="1">
        <v>157.91307717828573</v>
      </c>
      <c r="KN215" s="1">
        <v>157.99557513154429</v>
      </c>
      <c r="KO215" s="1">
        <v>156.21477624397787</v>
      </c>
      <c r="KP215" s="1">
        <v>156.51486266988553</v>
      </c>
      <c r="KQ215" s="1">
        <v>153.05763773170813</v>
      </c>
      <c r="KR215" s="1">
        <v>152.3118198966869</v>
      </c>
      <c r="KS215" s="1">
        <v>152.60516622941824</v>
      </c>
      <c r="KT215" s="1">
        <v>153.33513592410375</v>
      </c>
      <c r="KU215" s="1">
        <v>153.00170987615488</v>
      </c>
      <c r="KV215" s="1">
        <v>152.31381639763919</v>
      </c>
      <c r="KW215" s="1">
        <v>152.54656668436482</v>
      </c>
      <c r="KX215" s="1">
        <v>150.95407331571619</v>
      </c>
      <c r="KY215" s="1">
        <v>148.7563997393697</v>
      </c>
      <c r="KZ215" s="1">
        <v>148.38865161703004</v>
      </c>
      <c r="LA215" s="1">
        <v>150.9693628128629</v>
      </c>
      <c r="LB215" s="1">
        <v>150.45436093367562</v>
      </c>
      <c r="LC215" s="1">
        <v>148.53427265482034</v>
      </c>
      <c r="LD215" s="1">
        <v>148.2626201600176</v>
      </c>
      <c r="LE215" s="1">
        <v>148.38252112502167</v>
      </c>
      <c r="LF215" s="1">
        <v>147.26945300205128</v>
      </c>
      <c r="LG215" s="1">
        <v>145.25283345038085</v>
      </c>
      <c r="LH215" s="1">
        <v>146.12862306485715</v>
      </c>
      <c r="LI215" s="1">
        <v>145.80536422841305</v>
      </c>
      <c r="LJ215" s="1">
        <v>146.16712209351059</v>
      </c>
      <c r="LK215" s="1">
        <v>146.6493903520151</v>
      </c>
      <c r="LL215" s="1"/>
    </row>
    <row r="216" spans="2:324" x14ac:dyDescent="0.25">
      <c r="B216" s="1">
        <v>24.989994384971915</v>
      </c>
      <c r="C216" s="1">
        <v>25.839863227368166</v>
      </c>
      <c r="D216" s="1">
        <v>25.862033758131968</v>
      </c>
      <c r="E216" s="1">
        <v>25.881507219443165</v>
      </c>
      <c r="F216" s="1">
        <v>25.647835761969709</v>
      </c>
      <c r="G216" s="1">
        <v>25.767912707537334</v>
      </c>
      <c r="H216" s="1">
        <v>25.867948588544873</v>
      </c>
      <c r="I216" s="1">
        <v>25.809546508383562</v>
      </c>
      <c r="J216" s="1">
        <v>25.624721144643768</v>
      </c>
      <c r="K216" s="1">
        <v>26.079863388538151</v>
      </c>
      <c r="L216" s="1">
        <v>25.555061490675989</v>
      </c>
      <c r="M216" s="1">
        <v>26.280819922662658</v>
      </c>
      <c r="N216" s="1">
        <v>26.634407703572595</v>
      </c>
      <c r="O216" s="1">
        <v>25.699008204825144</v>
      </c>
      <c r="P216" s="1">
        <v>25.781099185325225</v>
      </c>
      <c r="Q216" s="1">
        <v>26.552055252225237</v>
      </c>
      <c r="R216" s="1">
        <v>27.105026298624043</v>
      </c>
      <c r="S216" s="1">
        <v>25.972324134016109</v>
      </c>
      <c r="T216" s="1">
        <v>26.078728996274997</v>
      </c>
      <c r="U216" s="1">
        <v>26.532790134312638</v>
      </c>
      <c r="V216" s="1">
        <v>26.61391675917973</v>
      </c>
      <c r="W216" s="1">
        <v>25.890080683788391</v>
      </c>
      <c r="X216" s="1">
        <v>26.951858094628577</v>
      </c>
      <c r="Y216" s="1">
        <v>27.05445275779871</v>
      </c>
      <c r="Z216" s="1">
        <v>26.242708947292886</v>
      </c>
      <c r="AA216" s="1">
        <v>26.602286667662202</v>
      </c>
      <c r="AB216" s="1">
        <v>27.923417431059423</v>
      </c>
      <c r="AC216" s="1">
        <v>28.48724469713887</v>
      </c>
      <c r="AD216" s="1">
        <v>30.634334241884961</v>
      </c>
      <c r="AE216" s="1">
        <v>29.185471403738735</v>
      </c>
      <c r="AF216" s="1">
        <v>32.88638721806268</v>
      </c>
      <c r="AG216" s="1">
        <v>35.534245416675482</v>
      </c>
      <c r="AH216" s="1">
        <v>37.223757183572737</v>
      </c>
      <c r="AI216" s="1">
        <v>37.484538304799415</v>
      </c>
      <c r="AJ216" s="1">
        <v>41.230034926101773</v>
      </c>
      <c r="AK216" s="1">
        <v>42.366795488671421</v>
      </c>
      <c r="AL216" s="1">
        <v>43.726803276279327</v>
      </c>
      <c r="AM216" s="1">
        <v>45.91239484220781</v>
      </c>
      <c r="AN216" s="1">
        <v>45.72355827281347</v>
      </c>
      <c r="AO216" s="1">
        <v>48.384297563950057</v>
      </c>
      <c r="AP216" s="1">
        <v>49.286247644273253</v>
      </c>
      <c r="AQ216" s="1">
        <v>50.256089962681955</v>
      </c>
      <c r="AR216" s="1">
        <v>50.36554368146583</v>
      </c>
      <c r="AS216" s="1">
        <v>51.743931148197198</v>
      </c>
      <c r="AT216" s="1">
        <v>52.459968858410214</v>
      </c>
      <c r="AU216" s="1">
        <v>53.902007220306281</v>
      </c>
      <c r="AV216" s="1">
        <v>54.602572793463956</v>
      </c>
      <c r="AW216" s="1">
        <v>55.22540475040897</v>
      </c>
      <c r="AX216" s="1">
        <v>55.444226121425977</v>
      </c>
      <c r="AY216" s="1">
        <v>57.801092123451902</v>
      </c>
      <c r="AZ216" s="1">
        <v>57.979020056787569</v>
      </c>
      <c r="BA216" s="1">
        <v>57.754609140214917</v>
      </c>
      <c r="BB216" s="1">
        <v>57.93273244897707</v>
      </c>
      <c r="BC216" s="1">
        <v>58.317858809552213</v>
      </c>
      <c r="BD216" s="1">
        <v>60.104402411503372</v>
      </c>
      <c r="BE216" s="1">
        <v>58.933281701282027</v>
      </c>
      <c r="BF216" s="1">
        <v>59.264107766087783</v>
      </c>
      <c r="BG216" s="1">
        <v>58.72425059844268</v>
      </c>
      <c r="BH216" s="1">
        <v>58.247661786110861</v>
      </c>
      <c r="BI216" s="1">
        <v>60.194010905258565</v>
      </c>
      <c r="BJ216" s="1">
        <v>60.301089941934627</v>
      </c>
      <c r="BK216" s="1">
        <v>59.519514960065528</v>
      </c>
      <c r="BL216" s="1">
        <v>60.064566302247492</v>
      </c>
      <c r="BM216" s="1">
        <v>59.530820030551673</v>
      </c>
      <c r="BN216" s="1">
        <v>61.374848839487811</v>
      </c>
      <c r="BO216" s="1">
        <v>60.349287195051105</v>
      </c>
      <c r="BP216" s="1">
        <v>59.345086810139918</v>
      </c>
      <c r="BQ216" s="1">
        <v>59.803492485162138</v>
      </c>
      <c r="BR216" s="1">
        <v>60.933416869284642</v>
      </c>
      <c r="BS216" s="1">
        <v>61.325456108034643</v>
      </c>
      <c r="BT216" s="1">
        <v>60.499913272486296</v>
      </c>
      <c r="BU216" s="1">
        <v>58.932299390584276</v>
      </c>
      <c r="BV216" s="1">
        <v>58.371737451047821</v>
      </c>
      <c r="BW216" s="1">
        <v>60.696670482431486</v>
      </c>
      <c r="BX216" s="1">
        <v>61.152391154018225</v>
      </c>
      <c r="BY216" s="1">
        <v>60.389614239857856</v>
      </c>
      <c r="BZ216" s="1">
        <v>59.928269802060619</v>
      </c>
      <c r="CA216" s="1">
        <v>59.713840384870707</v>
      </c>
      <c r="CB216" s="1">
        <v>60.211430215074458</v>
      </c>
      <c r="CC216" s="1">
        <v>60.166089011457288</v>
      </c>
      <c r="CD216" s="1">
        <v>59.972541922632317</v>
      </c>
      <c r="CE216" s="1">
        <v>60.094379849244504</v>
      </c>
      <c r="CF216" s="1">
        <v>59.93107311520285</v>
      </c>
      <c r="CG216" s="1">
        <v>60.502875100944735</v>
      </c>
      <c r="CH216" s="1">
        <v>59.483470593605148</v>
      </c>
      <c r="CI216" s="1">
        <v>59.234390848838629</v>
      </c>
      <c r="CJ216" s="1">
        <v>60.463815151622612</v>
      </c>
      <c r="CK216" s="1">
        <v>59.779113359333394</v>
      </c>
      <c r="CL216" s="1">
        <v>60.028943734814192</v>
      </c>
      <c r="CM216" s="1">
        <v>60.708756343454795</v>
      </c>
      <c r="CN216" s="1">
        <v>60.047771658952314</v>
      </c>
      <c r="CO216" s="1">
        <v>59.958142385371971</v>
      </c>
      <c r="CP216" s="1">
        <v>59.484578614098297</v>
      </c>
      <c r="CQ216" s="1">
        <v>59.818413121644305</v>
      </c>
      <c r="CR216" s="1">
        <v>60.176162330067115</v>
      </c>
      <c r="CS216" s="1">
        <v>58.888183593485678</v>
      </c>
      <c r="CT216" s="1">
        <v>59.136503391843284</v>
      </c>
      <c r="CU216" s="1">
        <v>59.764854584089065</v>
      </c>
      <c r="CV216" s="1">
        <v>60.37327069267586</v>
      </c>
      <c r="CW216" s="1">
        <v>59.531384399126139</v>
      </c>
      <c r="CX216" s="1">
        <v>60.235773758923884</v>
      </c>
      <c r="CY216" s="1">
        <v>60.345341225139514</v>
      </c>
      <c r="CZ216" s="1">
        <v>59.98457313090033</v>
      </c>
      <c r="DA216" s="1">
        <v>58.712758755950411</v>
      </c>
      <c r="DB216" s="1">
        <v>60.527689268167499</v>
      </c>
      <c r="DC216" s="1">
        <v>61.124237178920218</v>
      </c>
      <c r="DD216" s="1">
        <v>60.890715134092801</v>
      </c>
      <c r="DE216" s="1">
        <v>59.633736866523549</v>
      </c>
      <c r="DF216" s="1">
        <v>59.919819934986641</v>
      </c>
      <c r="DG216" s="1">
        <v>60.060845063018881</v>
      </c>
      <c r="DH216" s="1">
        <v>60.657235643425167</v>
      </c>
      <c r="DI216" s="1">
        <v>61.947504844019264</v>
      </c>
      <c r="DJ216" s="1">
        <v>60.088893097825078</v>
      </c>
      <c r="DK216" s="1">
        <v>60.091026270797016</v>
      </c>
      <c r="DL216" s="1">
        <v>60.804940456547023</v>
      </c>
      <c r="DM216" s="1">
        <v>61.136776728776752</v>
      </c>
      <c r="DN216" s="1">
        <v>60.440887128591115</v>
      </c>
      <c r="DO216" s="1">
        <v>59.327382139273034</v>
      </c>
      <c r="DP216" s="1">
        <v>61.118467596020942</v>
      </c>
      <c r="DQ216" s="1">
        <v>60.407456099972038</v>
      </c>
      <c r="DR216" s="1">
        <v>59.863501375387173</v>
      </c>
      <c r="DS216" s="1">
        <v>59.835289424164799</v>
      </c>
      <c r="DT216" s="1">
        <v>59.53295100022379</v>
      </c>
      <c r="DU216" s="1">
        <v>60.50714939154426</v>
      </c>
      <c r="DV216" s="1">
        <v>60.426096267987951</v>
      </c>
      <c r="DW216" s="1">
        <v>59.99380057563986</v>
      </c>
      <c r="DX216" s="1">
        <v>59.151901850177623</v>
      </c>
      <c r="DY216" s="1">
        <v>60.049955155749615</v>
      </c>
      <c r="DZ216" s="1">
        <v>60.705752725585683</v>
      </c>
      <c r="EA216" s="1">
        <v>60.314495526194818</v>
      </c>
      <c r="EB216" s="1">
        <v>59.757657036905009</v>
      </c>
      <c r="EC216" s="1">
        <v>61.064567742869585</v>
      </c>
      <c r="ED216" s="1">
        <v>60.80772172085836</v>
      </c>
      <c r="EE216" s="1">
        <v>59.716773029278471</v>
      </c>
      <c r="EF216" s="1">
        <v>59.158330227876917</v>
      </c>
      <c r="EG216" s="1">
        <v>60.69556953390876</v>
      </c>
      <c r="EH216" s="1">
        <v>61.705304806157869</v>
      </c>
      <c r="EI216" s="1">
        <v>60.221478326866531</v>
      </c>
      <c r="EJ216" s="1">
        <v>60.501565192792967</v>
      </c>
      <c r="EK216" s="1">
        <v>59.700088879393277</v>
      </c>
      <c r="EL216" s="1">
        <v>59.857654519509268</v>
      </c>
      <c r="EM216" s="1">
        <v>59.263110884266929</v>
      </c>
      <c r="EN216" s="1">
        <v>60.315395810209857</v>
      </c>
      <c r="EO216" s="1">
        <v>61.259483047002846</v>
      </c>
      <c r="EP216" s="1">
        <v>59.115119438781505</v>
      </c>
      <c r="EQ216" s="1">
        <v>59.119265258540821</v>
      </c>
      <c r="ER216" s="1">
        <v>60.080821961782064</v>
      </c>
      <c r="ES216" s="1">
        <v>60.772939429447163</v>
      </c>
      <c r="ET216" s="1">
        <v>61.045467388736199</v>
      </c>
      <c r="EU216" s="1">
        <v>59.813636150059047</v>
      </c>
      <c r="EV216" s="1">
        <v>60.044293920019356</v>
      </c>
      <c r="EW216" s="1">
        <v>61.003242243331393</v>
      </c>
      <c r="EX216" s="1">
        <v>59.200679720588141</v>
      </c>
      <c r="EY216" s="1">
        <v>60.302747441381392</v>
      </c>
      <c r="EZ216" s="1">
        <v>59.532818707081091</v>
      </c>
      <c r="FA216" s="1">
        <v>60.161196006696024</v>
      </c>
      <c r="FB216" s="1">
        <v>60.17342662482023</v>
      </c>
      <c r="FC216" s="1">
        <v>58.51623599347036</v>
      </c>
      <c r="FD216" s="1">
        <v>58.74076882241971</v>
      </c>
      <c r="FE216" s="1">
        <v>59.098856373068863</v>
      </c>
      <c r="FF216" s="1">
        <v>59.696982880310266</v>
      </c>
      <c r="FG216" s="1">
        <v>58.490982751930495</v>
      </c>
      <c r="FH216" s="1">
        <v>58.565089004187456</v>
      </c>
      <c r="FI216" s="1">
        <v>58.369521718389066</v>
      </c>
      <c r="FJ216" s="1">
        <v>59.027794060016113</v>
      </c>
      <c r="FK216" s="1">
        <v>59.128345565482078</v>
      </c>
      <c r="FL216" s="1">
        <v>59.506721065303537</v>
      </c>
      <c r="FM216" s="1">
        <v>58.558411854628716</v>
      </c>
      <c r="FN216" s="1">
        <v>58.537621628826571</v>
      </c>
      <c r="FO216" s="1">
        <v>58.424082838671019</v>
      </c>
      <c r="FP216" s="1">
        <v>57.371037481275948</v>
      </c>
      <c r="FQ216" s="1">
        <v>57.627721291269005</v>
      </c>
      <c r="FR216" s="1">
        <v>58.158053790450957</v>
      </c>
      <c r="FS216" s="1">
        <v>58.013841921697505</v>
      </c>
      <c r="FT216" s="1">
        <v>58.267184855489816</v>
      </c>
      <c r="FU216" s="1">
        <v>58.948953104466646</v>
      </c>
      <c r="FV216" s="1">
        <v>57.872657310187819</v>
      </c>
      <c r="FW216" s="1">
        <v>58.771642827271116</v>
      </c>
      <c r="FX216" s="1">
        <v>58.608220065975779</v>
      </c>
      <c r="FY216" s="1">
        <v>57.60289027647935</v>
      </c>
      <c r="FZ216" s="1">
        <v>58.003784529133448</v>
      </c>
      <c r="GA216" s="1">
        <v>58.962830890420484</v>
      </c>
      <c r="GB216" s="1">
        <v>57.818395722322698</v>
      </c>
      <c r="GC216" s="1">
        <v>57.724003992213753</v>
      </c>
      <c r="GD216" s="1">
        <v>58.011164271945347</v>
      </c>
      <c r="GE216" s="1">
        <v>58.309625262290659</v>
      </c>
      <c r="GF216" s="1">
        <v>58.718163838102207</v>
      </c>
      <c r="GG216" s="1">
        <v>57.386688111788274</v>
      </c>
      <c r="GH216" s="1">
        <v>57.477077928530257</v>
      </c>
      <c r="GI216" s="1">
        <v>57.26489195965398</v>
      </c>
      <c r="GJ216" s="1">
        <v>57.138915513535139</v>
      </c>
      <c r="GK216" s="1">
        <v>56.629610530330005</v>
      </c>
      <c r="GL216" s="1">
        <v>57.12544287710444</v>
      </c>
      <c r="GM216" s="1">
        <v>57.004704914021303</v>
      </c>
      <c r="GN216" s="1">
        <v>56.493904028355772</v>
      </c>
      <c r="GO216" s="1">
        <v>56.523703257485714</v>
      </c>
      <c r="GP216" s="1">
        <v>57.172594687763223</v>
      </c>
      <c r="GQ216" s="1">
        <v>56.775921058234069</v>
      </c>
      <c r="GR216" s="1">
        <v>56.846144312603037</v>
      </c>
      <c r="GS216" s="1">
        <v>56.07795573745247</v>
      </c>
      <c r="GT216" s="1">
        <v>56.669001098311611</v>
      </c>
      <c r="GU216" s="1">
        <v>56.789138185091787</v>
      </c>
      <c r="GV216" s="1">
        <v>56.847387835635203</v>
      </c>
      <c r="GW216" s="1">
        <v>55.983855382409629</v>
      </c>
      <c r="GX216" s="1">
        <v>56.010328693671099</v>
      </c>
      <c r="GY216" s="1">
        <v>55.66118839024309</v>
      </c>
      <c r="GZ216" s="1">
        <v>56.46326045615934</v>
      </c>
      <c r="HA216" s="1">
        <v>55.862424570320137</v>
      </c>
      <c r="HB216" s="1">
        <v>55.037891707081712</v>
      </c>
      <c r="HC216" s="1">
        <v>55.593760269383061</v>
      </c>
      <c r="HD216" s="1">
        <v>55.862576065759015</v>
      </c>
      <c r="HE216" s="1">
        <v>56.794959762186288</v>
      </c>
      <c r="HF216" s="1">
        <v>55.329330328414628</v>
      </c>
      <c r="HG216" s="1">
        <v>55.484842824417917</v>
      </c>
      <c r="HH216" s="1">
        <v>55.132670408053059</v>
      </c>
      <c r="HI216" s="1">
        <v>55.09840718589183</v>
      </c>
      <c r="HJ216" s="1">
        <v>55.952900976784321</v>
      </c>
      <c r="HK216" s="1">
        <v>55.384155088994973</v>
      </c>
      <c r="HL216" s="1">
        <v>54.92013609304967</v>
      </c>
      <c r="HM216" s="1">
        <v>55.018052438826409</v>
      </c>
      <c r="HN216" s="1">
        <v>55.427482642017559</v>
      </c>
      <c r="HO216" s="1">
        <v>55.273354169165735</v>
      </c>
      <c r="HP216" s="1">
        <v>54.420807150467922</v>
      </c>
      <c r="HQ216" s="1">
        <v>54.66868540767527</v>
      </c>
      <c r="HR216" s="1">
        <v>53.63148254092799</v>
      </c>
      <c r="HS216" s="1">
        <v>96.123192062063538</v>
      </c>
      <c r="HT216" s="1">
        <v>119.11310535536187</v>
      </c>
      <c r="HU216" s="1">
        <v>144.78252376450538</v>
      </c>
      <c r="HV216" s="1">
        <v>169.47482485086994</v>
      </c>
      <c r="HW216" s="1">
        <v>197.52180628821904</v>
      </c>
      <c r="HX216" s="1">
        <v>221.08722941872551</v>
      </c>
      <c r="HY216" s="1">
        <v>244.0377826109133</v>
      </c>
      <c r="HZ216" s="1">
        <v>265.416032352907</v>
      </c>
      <c r="IA216" s="1">
        <v>283.38222033982635</v>
      </c>
      <c r="IB216" s="1">
        <v>295.31426828784311</v>
      </c>
      <c r="IC216" s="1">
        <v>317.33168569967609</v>
      </c>
      <c r="ID216" s="1">
        <v>335.3249392889511</v>
      </c>
      <c r="IE216" s="1">
        <v>347.39386576578067</v>
      </c>
      <c r="IF216" s="1">
        <v>364.98350339242825</v>
      </c>
      <c r="IG216" s="1">
        <v>377.25368451083858</v>
      </c>
      <c r="IH216" s="1">
        <v>390.27960983321424</v>
      </c>
      <c r="II216" s="1">
        <v>399.88968443681188</v>
      </c>
      <c r="IJ216" s="1">
        <v>411.29542839634314</v>
      </c>
      <c r="IK216" s="1">
        <v>420.49517172122268</v>
      </c>
      <c r="IL216" s="1">
        <v>431.14217866602615</v>
      </c>
      <c r="IM216" s="1">
        <v>434.32371513907054</v>
      </c>
      <c r="IN216" s="1">
        <v>447.30387214084095</v>
      </c>
      <c r="IO216" s="1">
        <v>448.74012588765873</v>
      </c>
      <c r="IP216" s="1">
        <v>455.73223533074179</v>
      </c>
      <c r="IQ216" s="1">
        <v>458.67646884869697</v>
      </c>
      <c r="IR216" s="1">
        <v>468.89894720119412</v>
      </c>
      <c r="IS216" s="1">
        <v>465.81837648067295</v>
      </c>
      <c r="IT216" s="1">
        <v>468.60001849878898</v>
      </c>
      <c r="IU216" s="1">
        <v>475.34356622521716</v>
      </c>
      <c r="IV216" s="1">
        <v>476.24628530261361</v>
      </c>
      <c r="IW216" s="1">
        <v>479.19619790284287</v>
      </c>
      <c r="IX216" s="1">
        <v>475.82859705037629</v>
      </c>
      <c r="IY216" s="1">
        <v>474.20259236127356</v>
      </c>
      <c r="IZ216" s="1">
        <v>477.54012510050853</v>
      </c>
      <c r="JA216" s="1">
        <v>483.55995531309998</v>
      </c>
      <c r="JB216" s="1">
        <v>477.28628903875654</v>
      </c>
      <c r="JC216" s="1">
        <v>483.73587782166749</v>
      </c>
      <c r="JD216" s="1">
        <v>483.11508387706192</v>
      </c>
      <c r="JE216" s="1">
        <v>486.46060719651166</v>
      </c>
      <c r="JF216" s="1">
        <v>485.62967959527816</v>
      </c>
      <c r="JG216" s="1">
        <v>479.09074076438816</v>
      </c>
      <c r="JH216" s="1">
        <v>484.59744932928618</v>
      </c>
      <c r="JI216" s="1">
        <v>476.02126551344207</v>
      </c>
      <c r="JJ216" s="1">
        <v>479.77048104617654</v>
      </c>
      <c r="JK216" s="1">
        <v>477.96106197146611</v>
      </c>
      <c r="JL216" s="1">
        <v>481.42756774899266</v>
      </c>
      <c r="JM216" s="1">
        <v>475.87852801857423</v>
      </c>
      <c r="JN216" s="1">
        <v>479.7935881636173</v>
      </c>
      <c r="JO216" s="1">
        <v>479.63635085932623</v>
      </c>
      <c r="JP216" s="1">
        <v>478.98978510409887</v>
      </c>
      <c r="JQ216" s="1">
        <v>472.13464286201821</v>
      </c>
      <c r="JR216" s="1">
        <v>474.06452835876803</v>
      </c>
      <c r="JS216" s="1">
        <v>476.93440284307013</v>
      </c>
      <c r="JT216" s="1">
        <v>474.92712041634746</v>
      </c>
      <c r="JU216" s="1">
        <v>470.87080331479552</v>
      </c>
      <c r="JV216" s="1">
        <v>472.69308965057456</v>
      </c>
      <c r="JW216" s="1">
        <v>480.08139354035984</v>
      </c>
      <c r="JX216" s="1">
        <v>482.61943130125405</v>
      </c>
      <c r="JY216" s="1">
        <v>477.11293320940104</v>
      </c>
      <c r="JZ216" s="1">
        <v>469.90778760246053</v>
      </c>
      <c r="KA216" s="1">
        <v>470.15902774136032</v>
      </c>
      <c r="KB216" s="1">
        <v>474.52497486904696</v>
      </c>
      <c r="KC216" s="1">
        <v>471.62652891067273</v>
      </c>
      <c r="KD216" s="1">
        <v>476.18302843208198</v>
      </c>
      <c r="KE216" s="1">
        <v>475.3971843405792</v>
      </c>
      <c r="KF216" s="1">
        <v>472.26390825831737</v>
      </c>
      <c r="KG216" s="1">
        <v>473.05811510321962</v>
      </c>
      <c r="KH216" s="1">
        <v>473.7561537925194</v>
      </c>
      <c r="KI216" s="1">
        <v>474.88532037948784</v>
      </c>
      <c r="KJ216" s="1">
        <v>466.1545363992675</v>
      </c>
      <c r="KK216" s="1">
        <v>469.26451226030161</v>
      </c>
      <c r="KL216" s="1">
        <v>459.57116369484879</v>
      </c>
      <c r="KM216" s="1">
        <v>464.75949521428998</v>
      </c>
      <c r="KN216" s="1">
        <v>463.7378318503234</v>
      </c>
      <c r="KO216" s="1">
        <v>460.86450934790207</v>
      </c>
      <c r="KP216" s="1">
        <v>458.30134051313695</v>
      </c>
      <c r="KQ216" s="1">
        <v>455.73445337637543</v>
      </c>
      <c r="KR216" s="1">
        <v>456.85049576321552</v>
      </c>
      <c r="KS216" s="1">
        <v>455.5742061515428</v>
      </c>
      <c r="KT216" s="1">
        <v>451.84566864578238</v>
      </c>
      <c r="KU216" s="1">
        <v>455.57576319479739</v>
      </c>
      <c r="KV216" s="1">
        <v>450.58802310584906</v>
      </c>
      <c r="KW216" s="1">
        <v>451.06808148901007</v>
      </c>
      <c r="KX216" s="1">
        <v>454.61420747289299</v>
      </c>
      <c r="KY216" s="1">
        <v>452.60983647007566</v>
      </c>
      <c r="KZ216" s="1">
        <v>445.07396006369459</v>
      </c>
      <c r="LA216" s="1">
        <v>452.36610162747195</v>
      </c>
      <c r="LB216" s="1">
        <v>451.1230397558935</v>
      </c>
      <c r="LC216" s="1">
        <v>446.49335768194248</v>
      </c>
      <c r="LD216" s="1">
        <v>443.80932282413437</v>
      </c>
      <c r="LE216" s="1">
        <v>441.84402596090229</v>
      </c>
      <c r="LF216" s="1">
        <v>447.35093586502182</v>
      </c>
      <c r="LG216" s="1">
        <v>439.69990916169212</v>
      </c>
      <c r="LH216" s="1">
        <v>444.34178270249066</v>
      </c>
      <c r="LI216" s="1">
        <v>444.82771051171238</v>
      </c>
      <c r="LJ216" s="1">
        <v>445.89767602336309</v>
      </c>
      <c r="LK216" s="1">
        <v>442.99965642485517</v>
      </c>
      <c r="LL216" s="1"/>
    </row>
    <row r="217" spans="2:324" x14ac:dyDescent="0.25">
      <c r="B217" s="1">
        <v>19.452931610758807</v>
      </c>
      <c r="C217" s="1">
        <v>20.288961799275921</v>
      </c>
      <c r="D217" s="1">
        <v>20.361071062390774</v>
      </c>
      <c r="E217" s="1">
        <v>20.660539109011452</v>
      </c>
      <c r="F217" s="1">
        <v>21.395126087921561</v>
      </c>
      <c r="G217" s="1">
        <v>21.907949159346707</v>
      </c>
      <c r="H217" s="1">
        <v>24.143957270100092</v>
      </c>
      <c r="I217" s="1">
        <v>25.083124569211893</v>
      </c>
      <c r="J217" s="1">
        <v>25.693065855885084</v>
      </c>
      <c r="K217" s="1">
        <v>24.979624567070953</v>
      </c>
      <c r="L217" s="1">
        <v>24.539325336656134</v>
      </c>
      <c r="M217" s="1">
        <v>23.876204937885372</v>
      </c>
      <c r="N217" s="1">
        <v>23.529448951921843</v>
      </c>
      <c r="O217" s="1">
        <v>21.553626503773032</v>
      </c>
      <c r="P217" s="1">
        <v>21.434023020157618</v>
      </c>
      <c r="Q217" s="1">
        <v>22.798385361611178</v>
      </c>
      <c r="R217" s="1">
        <v>22.780808985780638</v>
      </c>
      <c r="S217" s="1">
        <v>22.148732402051824</v>
      </c>
      <c r="T217" s="1">
        <v>23.322223298563852</v>
      </c>
      <c r="U217" s="1">
        <v>23.157988422093254</v>
      </c>
      <c r="V217" s="1">
        <v>23.637902369963864</v>
      </c>
      <c r="W217" s="1">
        <v>23.115848566966321</v>
      </c>
      <c r="X217" s="1">
        <v>24.27214639424578</v>
      </c>
      <c r="Y217" s="1">
        <v>24.175967172194071</v>
      </c>
      <c r="Z217" s="1">
        <v>24.058591360053743</v>
      </c>
      <c r="AA217" s="1">
        <v>23.988820368349312</v>
      </c>
      <c r="AB217" s="1">
        <v>24.879634251537979</v>
      </c>
      <c r="AC217" s="1">
        <v>26.529377034795203</v>
      </c>
      <c r="AD217" s="1">
        <v>28.368339893700572</v>
      </c>
      <c r="AE217" s="1">
        <v>28.481442517286577</v>
      </c>
      <c r="AF217" s="1">
        <v>32.855630488213116</v>
      </c>
      <c r="AG217" s="1">
        <v>35.582270626636081</v>
      </c>
      <c r="AH217" s="1">
        <v>38.260256245503257</v>
      </c>
      <c r="AI217" s="1">
        <v>40.218640015827475</v>
      </c>
      <c r="AJ217" s="1">
        <v>44.632692142071917</v>
      </c>
      <c r="AK217" s="1">
        <v>47.226467281255381</v>
      </c>
      <c r="AL217" s="1">
        <v>49.199484833518156</v>
      </c>
      <c r="AM217" s="1">
        <v>52.173203083982386</v>
      </c>
      <c r="AN217" s="1">
        <v>52.614019477032052</v>
      </c>
      <c r="AO217" s="1">
        <v>55.600471805218604</v>
      </c>
      <c r="AP217" s="1">
        <v>57.893684892840902</v>
      </c>
      <c r="AQ217" s="1">
        <v>59.033142726003582</v>
      </c>
      <c r="AR217" s="1">
        <v>59.988075310017244</v>
      </c>
      <c r="AS217" s="1">
        <v>60.35024809170838</v>
      </c>
      <c r="AT217" s="1">
        <v>61.733191302713202</v>
      </c>
      <c r="AU217" s="1">
        <v>63.709499800275694</v>
      </c>
      <c r="AV217" s="1">
        <v>63.86560521447641</v>
      </c>
      <c r="AW217" s="1">
        <v>63.398709555890562</v>
      </c>
      <c r="AX217" s="1">
        <v>63.556062775819768</v>
      </c>
      <c r="AY217" s="1">
        <v>65.659123246717257</v>
      </c>
      <c r="AZ217" s="1">
        <v>64.878887544012429</v>
      </c>
      <c r="BA217" s="1">
        <v>64.997006399434667</v>
      </c>
      <c r="BB217" s="1">
        <v>64.479282602773935</v>
      </c>
      <c r="BC217" s="1">
        <v>64.830413910413924</v>
      </c>
      <c r="BD217" s="1">
        <v>66.071587554938617</v>
      </c>
      <c r="BE217" s="1">
        <v>65.222556040823051</v>
      </c>
      <c r="BF217" s="1">
        <v>64.861535485890514</v>
      </c>
      <c r="BG217" s="1">
        <v>64.129754246459896</v>
      </c>
      <c r="BH217" s="1">
        <v>63.707091329794459</v>
      </c>
      <c r="BI217" s="1">
        <v>63.894303831922265</v>
      </c>
      <c r="BJ217" s="1">
        <v>64.392746423028711</v>
      </c>
      <c r="BK217" s="1">
        <v>64.184960346486704</v>
      </c>
      <c r="BL217" s="1">
        <v>63.429515000271252</v>
      </c>
      <c r="BM217" s="1">
        <v>62.898913864967881</v>
      </c>
      <c r="BN217" s="1">
        <v>64.646173184018835</v>
      </c>
      <c r="BO217" s="1">
        <v>64.408065423162085</v>
      </c>
      <c r="BP217" s="1">
        <v>63.327581546454311</v>
      </c>
      <c r="BQ217" s="1">
        <v>62.971329677291145</v>
      </c>
      <c r="BR217" s="1">
        <v>63.539076237096673</v>
      </c>
      <c r="BS217" s="1">
        <v>63.727631509755106</v>
      </c>
      <c r="BT217" s="1">
        <v>63.248026777005819</v>
      </c>
      <c r="BU217" s="1">
        <v>61.800132182596634</v>
      </c>
      <c r="BV217" s="1">
        <v>61.100238092120883</v>
      </c>
      <c r="BW217" s="1">
        <v>62.309127711943972</v>
      </c>
      <c r="BX217" s="1">
        <v>62.259564899667652</v>
      </c>
      <c r="BY217" s="1">
        <v>61.621915263839668</v>
      </c>
      <c r="BZ217" s="1">
        <v>60.870678789530992</v>
      </c>
      <c r="CA217" s="1">
        <v>61.166996600773508</v>
      </c>
      <c r="CB217" s="1">
        <v>60.300269355230931</v>
      </c>
      <c r="CC217" s="1">
        <v>60.888221560143137</v>
      </c>
      <c r="CD217" s="1">
        <v>60.352036927933241</v>
      </c>
      <c r="CE217" s="1">
        <v>60.112041613007186</v>
      </c>
      <c r="CF217" s="1">
        <v>61.316323290071345</v>
      </c>
      <c r="CG217" s="1">
        <v>60.476800920826157</v>
      </c>
      <c r="CH217" s="1">
        <v>59.499858254463589</v>
      </c>
      <c r="CI217" s="1">
        <v>59.195504671747564</v>
      </c>
      <c r="CJ217" s="1">
        <v>59.758629043782705</v>
      </c>
      <c r="CK217" s="1">
        <v>59.481432427448162</v>
      </c>
      <c r="CL217" s="1">
        <v>58.873689184387608</v>
      </c>
      <c r="CM217" s="1">
        <v>59.045168105936824</v>
      </c>
      <c r="CN217" s="1">
        <v>58.157134498035603</v>
      </c>
      <c r="CO217" s="1">
        <v>57.626865621758803</v>
      </c>
      <c r="CP217" s="1">
        <v>57.716825644334271</v>
      </c>
      <c r="CQ217" s="1">
        <v>59.001878132087846</v>
      </c>
      <c r="CR217" s="1">
        <v>58.357964267521886</v>
      </c>
      <c r="CS217" s="1">
        <v>57.01783950290924</v>
      </c>
      <c r="CT217" s="1">
        <v>57.165195602944472</v>
      </c>
      <c r="CU217" s="1">
        <v>57.464258639312504</v>
      </c>
      <c r="CV217" s="1">
        <v>58.099109258518716</v>
      </c>
      <c r="CW217" s="1">
        <v>56.379152370302307</v>
      </c>
      <c r="CX217" s="1">
        <v>57.253571036703477</v>
      </c>
      <c r="CY217" s="1">
        <v>57.126229370529877</v>
      </c>
      <c r="CZ217" s="1">
        <v>56.5600831240736</v>
      </c>
      <c r="DA217" s="1">
        <v>55.652141265107986</v>
      </c>
      <c r="DB217" s="1">
        <v>56.839672392608414</v>
      </c>
      <c r="DC217" s="1">
        <v>57.523968686615653</v>
      </c>
      <c r="DD217" s="1">
        <v>56.647600483786057</v>
      </c>
      <c r="DE217" s="1">
        <v>55.076578346307272</v>
      </c>
      <c r="DF217" s="1">
        <v>55.812570303006311</v>
      </c>
      <c r="DG217" s="1">
        <v>55.325780976073979</v>
      </c>
      <c r="DH217" s="1">
        <v>56.687886491980663</v>
      </c>
      <c r="DI217" s="1">
        <v>56.723268470193439</v>
      </c>
      <c r="DJ217" s="1">
        <v>55.339288957563944</v>
      </c>
      <c r="DK217" s="1">
        <v>54.877807885155562</v>
      </c>
      <c r="DL217" s="1">
        <v>55.939821978545169</v>
      </c>
      <c r="DM217" s="1">
        <v>55.958150310622599</v>
      </c>
      <c r="DN217" s="1">
        <v>55.402290153209165</v>
      </c>
      <c r="DO217" s="1">
        <v>54.675894198533143</v>
      </c>
      <c r="DP217" s="1">
        <v>55.662334169553262</v>
      </c>
      <c r="DQ217" s="1">
        <v>55.237592717776806</v>
      </c>
      <c r="DR217" s="1">
        <v>55.037381071162606</v>
      </c>
      <c r="DS217" s="1">
        <v>54.523492734726553</v>
      </c>
      <c r="DT217" s="1">
        <v>54.046390549381705</v>
      </c>
      <c r="DU217" s="1">
        <v>55.133834475204594</v>
      </c>
      <c r="DV217" s="1">
        <v>54.702360352400348</v>
      </c>
      <c r="DW217" s="1">
        <v>54.064278200427907</v>
      </c>
      <c r="DX217" s="1">
        <v>52.96710669414562</v>
      </c>
      <c r="DY217" s="1">
        <v>54.293155218637345</v>
      </c>
      <c r="DZ217" s="1">
        <v>55.302374528484258</v>
      </c>
      <c r="EA217" s="1">
        <v>53.887220026837845</v>
      </c>
      <c r="EB217" s="1">
        <v>52.729829945964106</v>
      </c>
      <c r="EC217" s="1">
        <v>54.607783228870211</v>
      </c>
      <c r="ED217" s="1">
        <v>54.538386295292774</v>
      </c>
      <c r="EE217" s="1">
        <v>53.51011841172285</v>
      </c>
      <c r="EF217" s="1">
        <v>52.551012181823616</v>
      </c>
      <c r="EG217" s="1">
        <v>53.005770901098153</v>
      </c>
      <c r="EH217" s="1">
        <v>54.138509257698878</v>
      </c>
      <c r="EI217" s="1">
        <v>53.175604935589377</v>
      </c>
      <c r="EJ217" s="1">
        <v>52.682412916519489</v>
      </c>
      <c r="EK217" s="1">
        <v>52.373243464884133</v>
      </c>
      <c r="EL217" s="1">
        <v>52.339549491892868</v>
      </c>
      <c r="EM217" s="1">
        <v>52.525892398930651</v>
      </c>
      <c r="EN217" s="1">
        <v>52.872269577632316</v>
      </c>
      <c r="EO217" s="1">
        <v>54.134259174008626</v>
      </c>
      <c r="EP217" s="1">
        <v>52.369856594182721</v>
      </c>
      <c r="EQ217" s="1">
        <v>52.646684540691915</v>
      </c>
      <c r="ER217" s="1">
        <v>52.427587901029412</v>
      </c>
      <c r="ES217" s="1">
        <v>53.495474086498234</v>
      </c>
      <c r="ET217" s="1">
        <v>53.63712021108892</v>
      </c>
      <c r="EU217" s="1">
        <v>52.712140362864126</v>
      </c>
      <c r="EV217" s="1">
        <v>52.80071046355809</v>
      </c>
      <c r="EW217" s="1">
        <v>53.578040653339627</v>
      </c>
      <c r="EX217" s="1">
        <v>53.015871180925416</v>
      </c>
      <c r="EY217" s="1">
        <v>53.626680175729646</v>
      </c>
      <c r="EZ217" s="1">
        <v>52.615314169592601</v>
      </c>
      <c r="FA217" s="1">
        <v>53.073770919838843</v>
      </c>
      <c r="FB217" s="1">
        <v>52.978810213753448</v>
      </c>
      <c r="FC217" s="1">
        <v>52.150624169385438</v>
      </c>
      <c r="FD217" s="1">
        <v>51.539868149948852</v>
      </c>
      <c r="FE217" s="1">
        <v>52.381200642998706</v>
      </c>
      <c r="FF217" s="1">
        <v>52.584753302261255</v>
      </c>
      <c r="FG217" s="1">
        <v>51.830720505375623</v>
      </c>
      <c r="FH217" s="1">
        <v>52.594978865025595</v>
      </c>
      <c r="FI217" s="1">
        <v>51.374626515645161</v>
      </c>
      <c r="FJ217" s="1">
        <v>52.787909018691686</v>
      </c>
      <c r="FK217" s="1">
        <v>52.746673440511628</v>
      </c>
      <c r="FL217" s="1">
        <v>52.590082611909281</v>
      </c>
      <c r="FM217" s="1">
        <v>51.946563237472731</v>
      </c>
      <c r="FN217" s="1">
        <v>52.03121412748456</v>
      </c>
      <c r="FO217" s="1">
        <v>51.865355626121037</v>
      </c>
      <c r="FP217" s="1">
        <v>51.108090158150361</v>
      </c>
      <c r="FQ217" s="1">
        <v>52.119801274440505</v>
      </c>
      <c r="FR217" s="1">
        <v>52.566206577484849</v>
      </c>
      <c r="FS217" s="1">
        <v>51.60001314314875</v>
      </c>
      <c r="FT217" s="1">
        <v>52.60852847560929</v>
      </c>
      <c r="FU217" s="1">
        <v>52.185695865983391</v>
      </c>
      <c r="FV217" s="1">
        <v>51.571676057491217</v>
      </c>
      <c r="FW217" s="1">
        <v>52.21697756579286</v>
      </c>
      <c r="FX217" s="1">
        <v>52.101839134192389</v>
      </c>
      <c r="FY217" s="1">
        <v>50.545174580714978</v>
      </c>
      <c r="FZ217" s="1">
        <v>51.552841893217497</v>
      </c>
      <c r="GA217" s="1">
        <v>52.063339176775834</v>
      </c>
      <c r="GB217" s="1">
        <v>52.074855403297335</v>
      </c>
      <c r="GC217" s="1">
        <v>51.345155106422645</v>
      </c>
      <c r="GD217" s="1">
        <v>50.347025518152861</v>
      </c>
      <c r="GE217" s="1">
        <v>52.566210861411136</v>
      </c>
      <c r="GF217" s="1">
        <v>53.424833885320638</v>
      </c>
      <c r="GG217" s="1">
        <v>53.027283609103094</v>
      </c>
      <c r="GH217" s="1">
        <v>51.939546457622498</v>
      </c>
      <c r="GI217" s="1">
        <v>52.372580000094111</v>
      </c>
      <c r="GJ217" s="1">
        <v>52.32925253372666</v>
      </c>
      <c r="GK217" s="1">
        <v>51.107482079973657</v>
      </c>
      <c r="GL217" s="1">
        <v>51.632883472026968</v>
      </c>
      <c r="GM217" s="1">
        <v>51.687630483733017</v>
      </c>
      <c r="GN217" s="1">
        <v>51.131485185367886</v>
      </c>
      <c r="GO217" s="1">
        <v>51.00368210642894</v>
      </c>
      <c r="GP217" s="1">
        <v>50.746926888294773</v>
      </c>
      <c r="GQ217" s="1">
        <v>50.71287039631332</v>
      </c>
      <c r="GR217" s="1">
        <v>50.199738947660244</v>
      </c>
      <c r="GS217" s="1">
        <v>49.885408091755622</v>
      </c>
      <c r="GT217" s="1">
        <v>50.161971533555793</v>
      </c>
      <c r="GU217" s="1">
        <v>50.281969934955718</v>
      </c>
      <c r="GV217" s="1">
        <v>50.033007204068959</v>
      </c>
      <c r="GW217" s="1">
        <v>49.219240211747767</v>
      </c>
      <c r="GX217" s="1">
        <v>49.580933385462686</v>
      </c>
      <c r="GY217" s="1">
        <v>49.033002959694045</v>
      </c>
      <c r="GZ217" s="1">
        <v>49.892519868227573</v>
      </c>
      <c r="HA217" s="1">
        <v>49.242183792300743</v>
      </c>
      <c r="HB217" s="1">
        <v>48.034114606878148</v>
      </c>
      <c r="HC217" s="1">
        <v>48.766361943094488</v>
      </c>
      <c r="HD217" s="1">
        <v>49.057290985700227</v>
      </c>
      <c r="HE217" s="1">
        <v>49.132889031771434</v>
      </c>
      <c r="HF217" s="1">
        <v>49.11575879420586</v>
      </c>
      <c r="HG217" s="1">
        <v>48.417474587531892</v>
      </c>
      <c r="HH217" s="1">
        <v>47.870716577381344</v>
      </c>
      <c r="HI217" s="1">
        <v>48.110565752204678</v>
      </c>
      <c r="HJ217" s="1">
        <v>48.475215240668568</v>
      </c>
      <c r="HK217" s="1">
        <v>48.192045353884303</v>
      </c>
      <c r="HL217" s="1">
        <v>47.720992946879562</v>
      </c>
      <c r="HM217" s="1">
        <v>47.544529897750124</v>
      </c>
      <c r="HN217" s="1">
        <v>48.072143598432483</v>
      </c>
      <c r="HO217" s="1">
        <v>47.592993734336801</v>
      </c>
      <c r="HP217" s="1">
        <v>47.83721341172874</v>
      </c>
      <c r="HQ217" s="1">
        <v>48.41064230937436</v>
      </c>
      <c r="HR217" s="1">
        <v>46.981065191333521</v>
      </c>
      <c r="HS217" s="1">
        <v>102.5058621457937</v>
      </c>
      <c r="HT217" s="1">
        <v>128.41072669044934</v>
      </c>
      <c r="HU217" s="1">
        <v>152.90607375429823</v>
      </c>
      <c r="HV217" s="1">
        <v>175.98927540923017</v>
      </c>
      <c r="HW217" s="1">
        <v>202.08509165928893</v>
      </c>
      <c r="HX217" s="1">
        <v>221.18484699847875</v>
      </c>
      <c r="HY217" s="1">
        <v>240.2637763962361</v>
      </c>
      <c r="HZ217" s="1">
        <v>258.84450457089162</v>
      </c>
      <c r="IA217" s="1">
        <v>272.94871457689527</v>
      </c>
      <c r="IB217" s="1">
        <v>286.47983651432355</v>
      </c>
      <c r="IC217" s="1">
        <v>302.55721555299414</v>
      </c>
      <c r="ID217" s="1">
        <v>314.46390522062603</v>
      </c>
      <c r="IE217" s="1">
        <v>324.63633801180413</v>
      </c>
      <c r="IF217" s="1">
        <v>333.89302174630001</v>
      </c>
      <c r="IG217" s="1">
        <v>344.87037756206672</v>
      </c>
      <c r="IH217" s="1">
        <v>360.48482746279143</v>
      </c>
      <c r="II217" s="1">
        <v>363.46219417588139</v>
      </c>
      <c r="IJ217" s="1">
        <v>368.28395094675136</v>
      </c>
      <c r="IK217" s="1">
        <v>377.0763414264274</v>
      </c>
      <c r="IL217" s="1">
        <v>383.51070783579075</v>
      </c>
      <c r="IM217" s="1">
        <v>386.97249635222772</v>
      </c>
      <c r="IN217" s="1">
        <v>392.6601269136404</v>
      </c>
      <c r="IO217" s="1">
        <v>400.05525301167921</v>
      </c>
      <c r="IP217" s="1">
        <v>400.64039913427882</v>
      </c>
      <c r="IQ217" s="1">
        <v>403.16809128446744</v>
      </c>
      <c r="IR217" s="1">
        <v>407.40984399479868</v>
      </c>
      <c r="IS217" s="1">
        <v>407.90737634004142</v>
      </c>
      <c r="IT217" s="1">
        <v>409.30924045675027</v>
      </c>
      <c r="IU217" s="1">
        <v>416.70834001962209</v>
      </c>
      <c r="IV217" s="1">
        <v>415.61973361982677</v>
      </c>
      <c r="IW217" s="1">
        <v>414.9473971881738</v>
      </c>
      <c r="IX217" s="1">
        <v>414.61692804439718</v>
      </c>
      <c r="IY217" s="1">
        <v>410.38587847694157</v>
      </c>
      <c r="IZ217" s="1">
        <v>410.88288073761993</v>
      </c>
      <c r="JA217" s="1">
        <v>414.01020027832743</v>
      </c>
      <c r="JB217" s="1">
        <v>413.61392546396831</v>
      </c>
      <c r="JC217" s="1">
        <v>411.46600425119789</v>
      </c>
      <c r="JD217" s="1">
        <v>412.08686076609916</v>
      </c>
      <c r="JE217" s="1">
        <v>418.83170937000693</v>
      </c>
      <c r="JF217" s="1">
        <v>416.59700409438057</v>
      </c>
      <c r="JG217" s="1">
        <v>412.32534195088539</v>
      </c>
      <c r="JH217" s="1">
        <v>414.1732556175885</v>
      </c>
      <c r="JI217" s="1">
        <v>413.58705318254476</v>
      </c>
      <c r="JJ217" s="1">
        <v>416.08394280625981</v>
      </c>
      <c r="JK217" s="1">
        <v>415.87671295450383</v>
      </c>
      <c r="JL217" s="1">
        <v>412.25298191002258</v>
      </c>
      <c r="JM217" s="1">
        <v>410.57054903978707</v>
      </c>
      <c r="JN217" s="1">
        <v>415.66337517806545</v>
      </c>
      <c r="JO217" s="1">
        <v>418.88958465798697</v>
      </c>
      <c r="JP217" s="1">
        <v>414.75715790370623</v>
      </c>
      <c r="JQ217" s="1">
        <v>409.88117618486507</v>
      </c>
      <c r="JR217" s="1">
        <v>405.81082250608551</v>
      </c>
      <c r="JS217" s="1">
        <v>412.3869189060664</v>
      </c>
      <c r="JT217" s="1">
        <v>410.06373737943488</v>
      </c>
      <c r="JU217" s="1">
        <v>406.24613763156361</v>
      </c>
      <c r="JV217" s="1">
        <v>404.32967421780461</v>
      </c>
      <c r="JW217" s="1">
        <v>409.92053713747237</v>
      </c>
      <c r="JX217" s="1">
        <v>407.32002680212867</v>
      </c>
      <c r="JY217" s="1">
        <v>405.05985977500734</v>
      </c>
      <c r="JZ217" s="1">
        <v>401.13486727345338</v>
      </c>
      <c r="KA217" s="1">
        <v>401.04541662528555</v>
      </c>
      <c r="KB217" s="1">
        <v>403.26349076914659</v>
      </c>
      <c r="KC217" s="1">
        <v>403.35039063740595</v>
      </c>
      <c r="KD217" s="1">
        <v>403.7503708274495</v>
      </c>
      <c r="KE217" s="1">
        <v>403.36041655452647</v>
      </c>
      <c r="KF217" s="1">
        <v>400.94951094853138</v>
      </c>
      <c r="KG217" s="1">
        <v>398.23434918326296</v>
      </c>
      <c r="KH217" s="1">
        <v>397.79187007111665</v>
      </c>
      <c r="KI217" s="1">
        <v>397.57603387708593</v>
      </c>
      <c r="KJ217" s="1">
        <v>396.29050038048842</v>
      </c>
      <c r="KK217" s="1">
        <v>396.61834353304295</v>
      </c>
      <c r="KL217" s="1">
        <v>392.42241796506278</v>
      </c>
      <c r="KM217" s="1">
        <v>393.72426106339805</v>
      </c>
      <c r="KN217" s="1">
        <v>394.27876701712938</v>
      </c>
      <c r="KO217" s="1">
        <v>387.57657013032616</v>
      </c>
      <c r="KP217" s="1">
        <v>386.09667730539081</v>
      </c>
      <c r="KQ217" s="1">
        <v>383.33930618886393</v>
      </c>
      <c r="KR217" s="1">
        <v>381.6318283132631</v>
      </c>
      <c r="KS217" s="1">
        <v>380.37524708145162</v>
      </c>
      <c r="KT217" s="1">
        <v>381.31793692679514</v>
      </c>
      <c r="KU217" s="1">
        <v>374.97339325073324</v>
      </c>
      <c r="KV217" s="1">
        <v>372.93650253223819</v>
      </c>
      <c r="KW217" s="1">
        <v>375.69305432923562</v>
      </c>
      <c r="KX217" s="1">
        <v>374.04727060167784</v>
      </c>
      <c r="KY217" s="1">
        <v>367.82339043947724</v>
      </c>
      <c r="KZ217" s="1">
        <v>367.43394427891621</v>
      </c>
      <c r="LA217" s="1">
        <v>372.55051148722134</v>
      </c>
      <c r="LB217" s="1">
        <v>369.48871941620939</v>
      </c>
      <c r="LC217" s="1">
        <v>366.74502964673928</v>
      </c>
      <c r="LD217" s="1">
        <v>365.61448181335402</v>
      </c>
      <c r="LE217" s="1">
        <v>364.4367155602601</v>
      </c>
      <c r="LF217" s="1">
        <v>366.97518461194193</v>
      </c>
      <c r="LG217" s="1">
        <v>361.11142230442658</v>
      </c>
      <c r="LH217" s="1">
        <v>360.14890766384576</v>
      </c>
      <c r="LI217" s="1">
        <v>362.1174302880396</v>
      </c>
      <c r="LJ217" s="1">
        <v>362.77088871607486</v>
      </c>
      <c r="LK217" s="1">
        <v>363.35153373719402</v>
      </c>
      <c r="LL217" s="1"/>
    </row>
    <row r="218" spans="2:324" x14ac:dyDescent="0.25">
      <c r="B218" s="1">
        <v>16.397564876616734</v>
      </c>
      <c r="C218" s="1">
        <v>16.972464953433128</v>
      </c>
      <c r="D218" s="1">
        <v>16.8805003326414</v>
      </c>
      <c r="E218" s="1">
        <v>16.956819460135115</v>
      </c>
      <c r="F218" s="1">
        <v>16.689849442035221</v>
      </c>
      <c r="G218" s="1">
        <v>16.6870675477265</v>
      </c>
      <c r="H218" s="1">
        <v>16.943926038370041</v>
      </c>
      <c r="I218" s="1">
        <v>16.99830531084379</v>
      </c>
      <c r="J218" s="1">
        <v>17.221756541017985</v>
      </c>
      <c r="K218" s="1">
        <v>16.420851701001677</v>
      </c>
      <c r="L218" s="1">
        <v>16.888224151981813</v>
      </c>
      <c r="M218" s="1">
        <v>17.782617334229766</v>
      </c>
      <c r="N218" s="1">
        <v>17.570338706530876</v>
      </c>
      <c r="O218" s="1">
        <v>16.229121977697464</v>
      </c>
      <c r="P218" s="1">
        <v>16.53266377508135</v>
      </c>
      <c r="Q218" s="1">
        <v>17.60300908204464</v>
      </c>
      <c r="R218" s="1">
        <v>17.494720753163623</v>
      </c>
      <c r="S218" s="1">
        <v>16.49431539766525</v>
      </c>
      <c r="T218" s="1">
        <v>17.019739908583944</v>
      </c>
      <c r="U218" s="1">
        <v>17.087749026765586</v>
      </c>
      <c r="V218" s="1">
        <v>17.876931540831055</v>
      </c>
      <c r="W218" s="1">
        <v>16.81341222849565</v>
      </c>
      <c r="X218" s="1">
        <v>17.781368827846791</v>
      </c>
      <c r="Y218" s="1">
        <v>17.483411347103701</v>
      </c>
      <c r="Z218" s="1">
        <v>17.623534922488258</v>
      </c>
      <c r="AA218" s="1">
        <v>17.397337117215649</v>
      </c>
      <c r="AB218" s="1">
        <v>18.548359373406797</v>
      </c>
      <c r="AC218" s="1">
        <v>19.917117205130953</v>
      </c>
      <c r="AD218" s="1">
        <v>21.366738322574445</v>
      </c>
      <c r="AE218" s="1">
        <v>21.148618187468958</v>
      </c>
      <c r="AF218" s="1">
        <v>24.687890964778923</v>
      </c>
      <c r="AG218" s="1">
        <v>26.834816260109935</v>
      </c>
      <c r="AH218" s="1">
        <v>28.698245183458116</v>
      </c>
      <c r="AI218" s="1">
        <v>30.285896187906555</v>
      </c>
      <c r="AJ218" s="1">
        <v>33.598614552153713</v>
      </c>
      <c r="AK218" s="1">
        <v>36.417474629921827</v>
      </c>
      <c r="AL218" s="1">
        <v>37.584146846438273</v>
      </c>
      <c r="AM218" s="1">
        <v>39.833245737445445</v>
      </c>
      <c r="AN218" s="1">
        <v>40.606070846896692</v>
      </c>
      <c r="AO218" s="1">
        <v>42.871639649997455</v>
      </c>
      <c r="AP218" s="1">
        <v>44.196998700150978</v>
      </c>
      <c r="AQ218" s="1">
        <v>45.805357504842952</v>
      </c>
      <c r="AR218" s="1">
        <v>47.063911176281991</v>
      </c>
      <c r="AS218" s="1">
        <v>47.497885482820784</v>
      </c>
      <c r="AT218" s="1">
        <v>49.330928906632408</v>
      </c>
      <c r="AU218" s="1">
        <v>51.146955020866635</v>
      </c>
      <c r="AV218" s="1">
        <v>52.313415562267018</v>
      </c>
      <c r="AW218" s="1">
        <v>53.359561693310717</v>
      </c>
      <c r="AX218" s="1">
        <v>53.425524552518155</v>
      </c>
      <c r="AY218" s="1">
        <v>55.615213685992785</v>
      </c>
      <c r="AZ218" s="1">
        <v>55.487789154698937</v>
      </c>
      <c r="BA218" s="1">
        <v>56.277088683987913</v>
      </c>
      <c r="BB218" s="1">
        <v>57.045164582801725</v>
      </c>
      <c r="BC218" s="1">
        <v>57.387388158373284</v>
      </c>
      <c r="BD218" s="1">
        <v>59.16312539305514</v>
      </c>
      <c r="BE218" s="1">
        <v>58.247003096946891</v>
      </c>
      <c r="BF218" s="1">
        <v>59.067580656609252</v>
      </c>
      <c r="BG218" s="1">
        <v>58.90760245302755</v>
      </c>
      <c r="BH218" s="1">
        <v>58.504748762074861</v>
      </c>
      <c r="BI218" s="1">
        <v>59.770960101056943</v>
      </c>
      <c r="BJ218" s="1">
        <v>60.825336230536571</v>
      </c>
      <c r="BK218" s="1">
        <v>61.211276958166103</v>
      </c>
      <c r="BL218" s="1">
        <v>60.271993038762751</v>
      </c>
      <c r="BM218" s="1">
        <v>60.005818831231707</v>
      </c>
      <c r="BN218" s="1">
        <v>62.409895005506527</v>
      </c>
      <c r="BO218" s="1">
        <v>61.862385629831522</v>
      </c>
      <c r="BP218" s="1">
        <v>61.187744151842438</v>
      </c>
      <c r="BQ218" s="1">
        <v>61.705297207281141</v>
      </c>
      <c r="BR218" s="1">
        <v>61.583395815700136</v>
      </c>
      <c r="BS218" s="1">
        <v>62.813926598557828</v>
      </c>
      <c r="BT218" s="1">
        <v>62.193254482891895</v>
      </c>
      <c r="BU218" s="1">
        <v>61.322548853558104</v>
      </c>
      <c r="BV218" s="1">
        <v>60.654596641219889</v>
      </c>
      <c r="BW218" s="1">
        <v>62.15188272687444</v>
      </c>
      <c r="BX218" s="1">
        <v>63.304602079476538</v>
      </c>
      <c r="BY218" s="1">
        <v>62.304440387155601</v>
      </c>
      <c r="BZ218" s="1">
        <v>61.447400844204601</v>
      </c>
      <c r="CA218" s="1">
        <v>61.77607410414187</v>
      </c>
      <c r="CB218" s="1">
        <v>61.584844602759269</v>
      </c>
      <c r="CC218" s="1">
        <v>62.112961419482765</v>
      </c>
      <c r="CD218" s="1">
        <v>62.022645506191338</v>
      </c>
      <c r="CE218" s="1">
        <v>61.859536832559037</v>
      </c>
      <c r="CF218" s="1">
        <v>62.947378588149796</v>
      </c>
      <c r="CG218" s="1">
        <v>62.607757167765605</v>
      </c>
      <c r="CH218" s="1">
        <v>61.082891039763325</v>
      </c>
      <c r="CI218" s="1">
        <v>61.069540998335754</v>
      </c>
      <c r="CJ218" s="1">
        <v>61.639303216345503</v>
      </c>
      <c r="CK218" s="1">
        <v>61.35325934072484</v>
      </c>
      <c r="CL218" s="1">
        <v>61.759411600956398</v>
      </c>
      <c r="CM218" s="1">
        <v>61.771979620131681</v>
      </c>
      <c r="CN218" s="1">
        <v>60.631970754146558</v>
      </c>
      <c r="CO218" s="1">
        <v>60.332248376723172</v>
      </c>
      <c r="CP218" s="1">
        <v>59.381118014941819</v>
      </c>
      <c r="CQ218" s="1">
        <v>61.41048567734417</v>
      </c>
      <c r="CR218" s="1">
        <v>62.086123982604306</v>
      </c>
      <c r="CS218" s="1">
        <v>60.378541747018552</v>
      </c>
      <c r="CT218" s="1">
        <v>60.02457371886382</v>
      </c>
      <c r="CU218" s="1">
        <v>60.576590013557855</v>
      </c>
      <c r="CV218" s="1">
        <v>62.230476093421906</v>
      </c>
      <c r="CW218" s="1">
        <v>60.562871913990222</v>
      </c>
      <c r="CX218" s="1">
        <v>61.605806016820445</v>
      </c>
      <c r="CY218" s="1">
        <v>61.730004944383595</v>
      </c>
      <c r="CZ218" s="1">
        <v>61.584563593501045</v>
      </c>
      <c r="DA218" s="1">
        <v>61.037290894650361</v>
      </c>
      <c r="DB218" s="1">
        <v>61.817158843233592</v>
      </c>
      <c r="DC218" s="1">
        <v>61.809044783869531</v>
      </c>
      <c r="DD218" s="1">
        <v>61.403789755712161</v>
      </c>
      <c r="DE218" s="1">
        <v>60.113967362503878</v>
      </c>
      <c r="DF218" s="1">
        <v>60.529980737562951</v>
      </c>
      <c r="DG218" s="1">
        <v>60.615265697006173</v>
      </c>
      <c r="DH218" s="1">
        <v>61.775347958134745</v>
      </c>
      <c r="DI218" s="1">
        <v>61.220099274606611</v>
      </c>
      <c r="DJ218" s="1">
        <v>60.154325888470822</v>
      </c>
      <c r="DK218" s="1">
        <v>59.850219831134631</v>
      </c>
      <c r="DL218" s="1">
        <v>60.21830521214347</v>
      </c>
      <c r="DM218" s="1">
        <v>60.689226392785301</v>
      </c>
      <c r="DN218" s="1">
        <v>60.160661984591258</v>
      </c>
      <c r="DO218" s="1">
        <v>58.893992767078537</v>
      </c>
      <c r="DP218" s="1">
        <v>60.934299137749854</v>
      </c>
      <c r="DQ218" s="1">
        <v>59.813247239594098</v>
      </c>
      <c r="DR218" s="1">
        <v>60.263736550924072</v>
      </c>
      <c r="DS218" s="1">
        <v>59.337997343487366</v>
      </c>
      <c r="DT218" s="1">
        <v>58.498731242619442</v>
      </c>
      <c r="DU218" s="1">
        <v>59.650195787932034</v>
      </c>
      <c r="DV218" s="1">
        <v>59.784091022135634</v>
      </c>
      <c r="DW218" s="1">
        <v>59.967366135806628</v>
      </c>
      <c r="DX218" s="1">
        <v>58.040317433991127</v>
      </c>
      <c r="DY218" s="1">
        <v>59.612281559114585</v>
      </c>
      <c r="DZ218" s="1">
        <v>59.744507096459593</v>
      </c>
      <c r="EA218" s="1">
        <v>58.526473459058856</v>
      </c>
      <c r="EB218" s="1">
        <v>57.792972562628798</v>
      </c>
      <c r="EC218" s="1">
        <v>59.668708539742568</v>
      </c>
      <c r="ED218" s="1">
        <v>58.773158263803474</v>
      </c>
      <c r="EE218" s="1">
        <v>58.182758221368125</v>
      </c>
      <c r="EF218" s="1">
        <v>57.157352547345496</v>
      </c>
      <c r="EG218" s="1">
        <v>58.741457984835137</v>
      </c>
      <c r="EH218" s="1">
        <v>59.007569526104497</v>
      </c>
      <c r="EI218" s="1">
        <v>57.676465683359019</v>
      </c>
      <c r="EJ218" s="1">
        <v>57.296248445218986</v>
      </c>
      <c r="EK218" s="1">
        <v>58.097063854288969</v>
      </c>
      <c r="EL218" s="1">
        <v>57.963953307377963</v>
      </c>
      <c r="EM218" s="1">
        <v>56.933122682461118</v>
      </c>
      <c r="EN218" s="1">
        <v>58.177473674740675</v>
      </c>
      <c r="EO218" s="1">
        <v>58.621078238211631</v>
      </c>
      <c r="EP218" s="1">
        <v>56.708120925944321</v>
      </c>
      <c r="EQ218" s="1">
        <v>56.517839897042876</v>
      </c>
      <c r="ER218" s="1">
        <v>56.322914006737548</v>
      </c>
      <c r="ES218" s="1">
        <v>56.687343664835282</v>
      </c>
      <c r="ET218" s="1">
        <v>57.330878485517431</v>
      </c>
      <c r="EU218" s="1">
        <v>56.476862952904561</v>
      </c>
      <c r="EV218" s="1">
        <v>56.538214445394608</v>
      </c>
      <c r="EW218" s="1">
        <v>57.383038352355022</v>
      </c>
      <c r="EX218" s="1">
        <v>57.126877524327845</v>
      </c>
      <c r="EY218" s="1">
        <v>57.233203332742427</v>
      </c>
      <c r="EZ218" s="1">
        <v>55.650539695456047</v>
      </c>
      <c r="FA218" s="1">
        <v>55.954333561570458</v>
      </c>
      <c r="FB218" s="1">
        <v>55.601888041127374</v>
      </c>
      <c r="FC218" s="1">
        <v>54.433940615717873</v>
      </c>
      <c r="FD218" s="1">
        <v>54.612894992525341</v>
      </c>
      <c r="FE218" s="1">
        <v>55.839893585671263</v>
      </c>
      <c r="FF218" s="1">
        <v>55.163744425378567</v>
      </c>
      <c r="FG218" s="1">
        <v>55.565490271532695</v>
      </c>
      <c r="FH218" s="1">
        <v>54.683110493928758</v>
      </c>
      <c r="FI218" s="1">
        <v>54.279658290278817</v>
      </c>
      <c r="FJ218" s="1">
        <v>54.919360284922405</v>
      </c>
      <c r="FK218" s="1">
        <v>55.070253062480433</v>
      </c>
      <c r="FL218" s="1">
        <v>55.025140288159967</v>
      </c>
      <c r="FM218" s="1">
        <v>54.213615401980078</v>
      </c>
      <c r="FN218" s="1">
        <v>54.105431104086847</v>
      </c>
      <c r="FO218" s="1">
        <v>54.490201379144615</v>
      </c>
      <c r="FP218" s="1">
        <v>53.371424814285945</v>
      </c>
      <c r="FQ218" s="1">
        <v>54.180190886914168</v>
      </c>
      <c r="FR218" s="1">
        <v>55.151722104309322</v>
      </c>
      <c r="FS218" s="1">
        <v>53.4440240984299</v>
      </c>
      <c r="FT218" s="1">
        <v>54.728528952083281</v>
      </c>
      <c r="FU218" s="1">
        <v>53.823574147744921</v>
      </c>
      <c r="FV218" s="1">
        <v>53.611298571822573</v>
      </c>
      <c r="FW218" s="1">
        <v>53.701834679031073</v>
      </c>
      <c r="FX218" s="1">
        <v>53.823458199137093</v>
      </c>
      <c r="FY218" s="1">
        <v>52.758139372744651</v>
      </c>
      <c r="FZ218" s="1">
        <v>53.460259158781035</v>
      </c>
      <c r="GA218" s="1">
        <v>54.08218348816856</v>
      </c>
      <c r="GB218" s="1">
        <v>54.156202695832569</v>
      </c>
      <c r="GC218" s="1">
        <v>52.90390380902813</v>
      </c>
      <c r="GD218" s="1">
        <v>52.559236713380287</v>
      </c>
      <c r="GE218" s="1">
        <v>53.605133310280202</v>
      </c>
      <c r="GF218" s="1">
        <v>53.250224669414983</v>
      </c>
      <c r="GG218" s="1">
        <v>53.613537047804883</v>
      </c>
      <c r="GH218" s="1">
        <v>51.770416050580252</v>
      </c>
      <c r="GI218" s="1">
        <v>51.811225885837409</v>
      </c>
      <c r="GJ218" s="1">
        <v>52.040121642505675</v>
      </c>
      <c r="GK218" s="1">
        <v>51.482913827959621</v>
      </c>
      <c r="GL218" s="1">
        <v>52.077073345843829</v>
      </c>
      <c r="GM218" s="1">
        <v>52.596073319477391</v>
      </c>
      <c r="GN218" s="1">
        <v>51.475736275869913</v>
      </c>
      <c r="GO218" s="1">
        <v>52.53917994413581</v>
      </c>
      <c r="GP218" s="1">
        <v>52.55736687182236</v>
      </c>
      <c r="GQ218" s="1">
        <v>52.003197786104344</v>
      </c>
      <c r="GR218" s="1">
        <v>51.423425923777152</v>
      </c>
      <c r="GS218" s="1">
        <v>51.671310999184136</v>
      </c>
      <c r="GT218" s="1">
        <v>51.78176172318588</v>
      </c>
      <c r="GU218" s="1">
        <v>51.538945263270008</v>
      </c>
      <c r="GV218" s="1">
        <v>51.527177874266556</v>
      </c>
      <c r="GW218" s="1">
        <v>50.872269466886657</v>
      </c>
      <c r="GX218" s="1">
        <v>50.492213339596951</v>
      </c>
      <c r="GY218" s="1">
        <v>50.34712701513169</v>
      </c>
      <c r="GZ218" s="1">
        <v>50.735765940109992</v>
      </c>
      <c r="HA218" s="1">
        <v>49.705999285734961</v>
      </c>
      <c r="HB218" s="1">
        <v>49.637390242508758</v>
      </c>
      <c r="HC218" s="1">
        <v>50.299151589496802</v>
      </c>
      <c r="HD218" s="1">
        <v>49.981845436297164</v>
      </c>
      <c r="HE218" s="1">
        <v>50.455850306198094</v>
      </c>
      <c r="HF218" s="1">
        <v>50.394226854730881</v>
      </c>
      <c r="HG218" s="1">
        <v>49.295815217838239</v>
      </c>
      <c r="HH218" s="1">
        <v>49.458020877553395</v>
      </c>
      <c r="HI218" s="1">
        <v>50.191818266508321</v>
      </c>
      <c r="HJ218" s="1">
        <v>50.213269572229983</v>
      </c>
      <c r="HK218" s="1">
        <v>50.06319588109502</v>
      </c>
      <c r="HL218" s="1">
        <v>49.123768608168149</v>
      </c>
      <c r="HM218" s="1">
        <v>49.544380961504764</v>
      </c>
      <c r="HN218" s="1">
        <v>48.797941753753157</v>
      </c>
      <c r="HO218" s="1">
        <v>48.418540872372368</v>
      </c>
      <c r="HP218" s="1">
        <v>49.544672349041875</v>
      </c>
      <c r="HQ218" s="1">
        <v>48.921390480789185</v>
      </c>
      <c r="HR218" s="1">
        <v>47.979507831171723</v>
      </c>
      <c r="HS218" s="1">
        <v>87.449885574356657</v>
      </c>
      <c r="HT218" s="1">
        <v>109.38468416674898</v>
      </c>
      <c r="HU218" s="1">
        <v>132.55888862215588</v>
      </c>
      <c r="HV218" s="1">
        <v>155.35987280729347</v>
      </c>
      <c r="HW218" s="1">
        <v>181.08825084007083</v>
      </c>
      <c r="HX218" s="1">
        <v>205.87757491999727</v>
      </c>
      <c r="HY218" s="1">
        <v>228.44465928488344</v>
      </c>
      <c r="HZ218" s="1">
        <v>248.86076683626001</v>
      </c>
      <c r="IA218" s="1">
        <v>268.4870380155599</v>
      </c>
      <c r="IB218" s="1">
        <v>284.74929464799385</v>
      </c>
      <c r="IC218" s="1">
        <v>305.79893064676605</v>
      </c>
      <c r="ID218" s="1">
        <v>323.16212314846808</v>
      </c>
      <c r="IE218" s="1">
        <v>335.11293627794714</v>
      </c>
      <c r="IF218" s="1">
        <v>349.2777579597352</v>
      </c>
      <c r="IG218" s="1">
        <v>364.90661778792634</v>
      </c>
      <c r="IH218" s="1">
        <v>381.80610967587296</v>
      </c>
      <c r="II218" s="1">
        <v>391.85404295365777</v>
      </c>
      <c r="IJ218" s="1">
        <v>398.58469794963526</v>
      </c>
      <c r="IK218" s="1">
        <v>407.70385250470656</v>
      </c>
      <c r="IL218" s="1">
        <v>418.20026389258555</v>
      </c>
      <c r="IM218" s="1">
        <v>425.49748866185098</v>
      </c>
      <c r="IN218" s="1">
        <v>433.26804066090995</v>
      </c>
      <c r="IO218" s="1">
        <v>436.9635455003293</v>
      </c>
      <c r="IP218" s="1">
        <v>440.47346763934701</v>
      </c>
      <c r="IQ218" s="1">
        <v>444.42233531141585</v>
      </c>
      <c r="IR218" s="1">
        <v>454.19204520049061</v>
      </c>
      <c r="IS218" s="1">
        <v>457.2054042323598</v>
      </c>
      <c r="IT218" s="1">
        <v>459.27394142660359</v>
      </c>
      <c r="IU218" s="1">
        <v>463.07733243611159</v>
      </c>
      <c r="IV218" s="1">
        <v>461.69940804829719</v>
      </c>
      <c r="IW218" s="1">
        <v>466.77287817188284</v>
      </c>
      <c r="IX218" s="1">
        <v>465.00181752576839</v>
      </c>
      <c r="IY218" s="1">
        <v>463.18090133625236</v>
      </c>
      <c r="IZ218" s="1">
        <v>462.52348882905846</v>
      </c>
      <c r="JA218" s="1">
        <v>467.92060701210596</v>
      </c>
      <c r="JB218" s="1">
        <v>466.3652436264897</v>
      </c>
      <c r="JC218" s="1">
        <v>467.31906632808204</v>
      </c>
      <c r="JD218" s="1">
        <v>469.68477288887925</v>
      </c>
      <c r="JE218" s="1">
        <v>473.56471247189285</v>
      </c>
      <c r="JF218" s="1">
        <v>476.33554208317003</v>
      </c>
      <c r="JG218" s="1">
        <v>471.52491506228773</v>
      </c>
      <c r="JH218" s="1">
        <v>468.77829313108293</v>
      </c>
      <c r="JI218" s="1">
        <v>467.41321016401037</v>
      </c>
      <c r="JJ218" s="1">
        <v>469.19112453777842</v>
      </c>
      <c r="JK218" s="1">
        <v>466.53854547548048</v>
      </c>
      <c r="JL218" s="1">
        <v>464.87738865798491</v>
      </c>
      <c r="JM218" s="1">
        <v>460.97242198280424</v>
      </c>
      <c r="JN218" s="1">
        <v>464.3263203091455</v>
      </c>
      <c r="JO218" s="1">
        <v>469.29760992451412</v>
      </c>
      <c r="JP218" s="1">
        <v>466.35145241910158</v>
      </c>
      <c r="JQ218" s="1">
        <v>462.54607411107747</v>
      </c>
      <c r="JR218" s="1">
        <v>458.82294289614208</v>
      </c>
      <c r="JS218" s="1">
        <v>468.77396931847431</v>
      </c>
      <c r="JT218" s="1">
        <v>467.45177155954548</v>
      </c>
      <c r="JU218" s="1">
        <v>458.15895765130796</v>
      </c>
      <c r="JV218" s="1">
        <v>458.29997162382654</v>
      </c>
      <c r="JW218" s="1">
        <v>466.32459332661023</v>
      </c>
      <c r="JX218" s="1">
        <v>461.3384078697199</v>
      </c>
      <c r="JY218" s="1">
        <v>459.47129473081719</v>
      </c>
      <c r="JZ218" s="1">
        <v>457.79056360888791</v>
      </c>
      <c r="KA218" s="1">
        <v>453.57609010893543</v>
      </c>
      <c r="KB218" s="1">
        <v>456.20833938002636</v>
      </c>
      <c r="KC218" s="1">
        <v>458.66770428424763</v>
      </c>
      <c r="KD218" s="1">
        <v>460.35283078993018</v>
      </c>
      <c r="KE218" s="1">
        <v>459.3298165616693</v>
      </c>
      <c r="KF218" s="1">
        <v>451.0039376607499</v>
      </c>
      <c r="KG218" s="1">
        <v>453.59185127323042</v>
      </c>
      <c r="KH218" s="1">
        <v>457.87550749595817</v>
      </c>
      <c r="KI218" s="1">
        <v>455.99130031662105</v>
      </c>
      <c r="KJ218" s="1">
        <v>454.33999304356036</v>
      </c>
      <c r="KK218" s="1">
        <v>454.6999054681097</v>
      </c>
      <c r="KL218" s="1">
        <v>448.80669657255106</v>
      </c>
      <c r="KM218" s="1">
        <v>454.23244712633868</v>
      </c>
      <c r="KN218" s="1">
        <v>452.33314281337113</v>
      </c>
      <c r="KO218" s="1">
        <v>450.24465546869442</v>
      </c>
      <c r="KP218" s="1">
        <v>453.47739070693115</v>
      </c>
      <c r="KQ218" s="1">
        <v>449.73480232652201</v>
      </c>
      <c r="KR218" s="1">
        <v>446.57480192070585</v>
      </c>
      <c r="KS218" s="1">
        <v>449.57152409082198</v>
      </c>
      <c r="KT218" s="1">
        <v>452.92202118502991</v>
      </c>
      <c r="KU218" s="1">
        <v>447.2836404243439</v>
      </c>
      <c r="KV218" s="1">
        <v>445.52226965138476</v>
      </c>
      <c r="KW218" s="1">
        <v>446.81625412402315</v>
      </c>
      <c r="KX218" s="1">
        <v>444.69637142695188</v>
      </c>
      <c r="KY218" s="1">
        <v>441.32976571679558</v>
      </c>
      <c r="KZ218" s="1">
        <v>439.3608230781648</v>
      </c>
      <c r="LA218" s="1">
        <v>445.68675078823566</v>
      </c>
      <c r="LB218" s="1">
        <v>443.23982292924876</v>
      </c>
      <c r="LC218" s="1">
        <v>439.16558908298538</v>
      </c>
      <c r="LD218" s="1">
        <v>435.68625768625765</v>
      </c>
      <c r="LE218" s="1">
        <v>434.83168745822826</v>
      </c>
      <c r="LF218" s="1">
        <v>435.05177641814026</v>
      </c>
      <c r="LG218" s="1">
        <v>426.56288233160484</v>
      </c>
      <c r="LH218" s="1">
        <v>428.79166950325634</v>
      </c>
      <c r="LI218" s="1">
        <v>428.17427798965554</v>
      </c>
      <c r="LJ218" s="1">
        <v>428.26489536555084</v>
      </c>
      <c r="LK218" s="1">
        <v>429.72921343280109</v>
      </c>
      <c r="LL218" s="1"/>
    </row>
    <row r="219" spans="2:324" x14ac:dyDescent="0.25">
      <c r="B219" s="1">
        <v>12.974140676212651</v>
      </c>
      <c r="C219" s="1">
        <v>14.176540304014283</v>
      </c>
      <c r="D219" s="1">
        <v>14.573854561297225</v>
      </c>
      <c r="E219" s="1">
        <v>14.416091315454995</v>
      </c>
      <c r="F219" s="1">
        <v>14.085675454417675</v>
      </c>
      <c r="G219" s="1">
        <v>14.035601834305933</v>
      </c>
      <c r="H219" s="1">
        <v>14.564009678875793</v>
      </c>
      <c r="I219" s="1">
        <v>14.894557232331698</v>
      </c>
      <c r="J219" s="1">
        <v>14.949773960252493</v>
      </c>
      <c r="K219" s="1">
        <v>14.273372056719806</v>
      </c>
      <c r="L219" s="1">
        <v>14.641297118301065</v>
      </c>
      <c r="M219" s="1">
        <v>15.82692180635747</v>
      </c>
      <c r="N219" s="1">
        <v>16.022512684531698</v>
      </c>
      <c r="O219" s="1">
        <v>14.959452154605861</v>
      </c>
      <c r="P219" s="1">
        <v>15.602119603793756</v>
      </c>
      <c r="Q219" s="1">
        <v>16.634093639262971</v>
      </c>
      <c r="R219" s="1">
        <v>16.644512195121965</v>
      </c>
      <c r="S219" s="1">
        <v>15.486588494069531</v>
      </c>
      <c r="T219" s="1">
        <v>16.415603858156896</v>
      </c>
      <c r="U219" s="1">
        <v>16.350931871216485</v>
      </c>
      <c r="V219" s="1">
        <v>16.162935345549684</v>
      </c>
      <c r="W219" s="1">
        <v>15.93297703770782</v>
      </c>
      <c r="X219" s="1">
        <v>17.011937712758552</v>
      </c>
      <c r="Y219" s="1">
        <v>16.880090201785279</v>
      </c>
      <c r="Z219" s="1">
        <v>16.62559831311345</v>
      </c>
      <c r="AA219" s="1">
        <v>15.761366011580629</v>
      </c>
      <c r="AB219" s="1">
        <v>17.140391337713378</v>
      </c>
      <c r="AC219" s="1">
        <v>18.423827284173996</v>
      </c>
      <c r="AD219" s="1">
        <v>20.08416697818096</v>
      </c>
      <c r="AE219" s="1">
        <v>20.211308284826806</v>
      </c>
      <c r="AF219" s="1">
        <v>22.414496190683682</v>
      </c>
      <c r="AG219" s="1">
        <v>24.82112811317387</v>
      </c>
      <c r="AH219" s="1">
        <v>27.061291276583358</v>
      </c>
      <c r="AI219" s="1">
        <v>28.64977172935707</v>
      </c>
      <c r="AJ219" s="1">
        <v>31.838374878608576</v>
      </c>
      <c r="AK219" s="1">
        <v>34.551143103076988</v>
      </c>
      <c r="AL219" s="1">
        <v>36.33637799681739</v>
      </c>
      <c r="AM219" s="1">
        <v>37.970568391215743</v>
      </c>
      <c r="AN219" s="1">
        <v>39.717385088700247</v>
      </c>
      <c r="AO219" s="1">
        <v>42.457393583917714</v>
      </c>
      <c r="AP219" s="1">
        <v>44.712067943740159</v>
      </c>
      <c r="AQ219" s="1">
        <v>45.784140583750151</v>
      </c>
      <c r="AR219" s="1">
        <v>47.772031703773969</v>
      </c>
      <c r="AS219" s="1">
        <v>48.978476828339929</v>
      </c>
      <c r="AT219" s="1">
        <v>51.063503126412407</v>
      </c>
      <c r="AU219" s="1">
        <v>52.474429165968488</v>
      </c>
      <c r="AV219" s="1">
        <v>53.330623650326132</v>
      </c>
      <c r="AW219" s="1">
        <v>54.681799192313058</v>
      </c>
      <c r="AX219" s="1">
        <v>55.45253312223879</v>
      </c>
      <c r="AY219" s="1">
        <v>57.311000052228067</v>
      </c>
      <c r="AZ219" s="1">
        <v>57.706770522894892</v>
      </c>
      <c r="BA219" s="1">
        <v>57.741649089402465</v>
      </c>
      <c r="BB219" s="1">
        <v>58.659643328796641</v>
      </c>
      <c r="BC219" s="1">
        <v>59.173817399829247</v>
      </c>
      <c r="BD219" s="1">
        <v>60.906766269214231</v>
      </c>
      <c r="BE219" s="1">
        <v>60.956891788968051</v>
      </c>
      <c r="BF219" s="1">
        <v>61.782642689601282</v>
      </c>
      <c r="BG219" s="1">
        <v>61.380291203534519</v>
      </c>
      <c r="BH219" s="1">
        <v>60.404285538801687</v>
      </c>
      <c r="BI219" s="1">
        <v>61.504835542218395</v>
      </c>
      <c r="BJ219" s="1">
        <v>62.654814769754857</v>
      </c>
      <c r="BK219" s="1">
        <v>62.91954825430274</v>
      </c>
      <c r="BL219" s="1">
        <v>61.862357235158868</v>
      </c>
      <c r="BM219" s="1">
        <v>62.445685372052615</v>
      </c>
      <c r="BN219" s="1">
        <v>64.038718663169306</v>
      </c>
      <c r="BO219" s="1">
        <v>62.963067036475849</v>
      </c>
      <c r="BP219" s="1">
        <v>63.148109896255988</v>
      </c>
      <c r="BQ219" s="1">
        <v>63.302981885133448</v>
      </c>
      <c r="BR219" s="1">
        <v>63.432106815760292</v>
      </c>
      <c r="BS219" s="1">
        <v>64.579048526592985</v>
      </c>
      <c r="BT219" s="1">
        <v>65.017758936905025</v>
      </c>
      <c r="BU219" s="1">
        <v>62.684192995763354</v>
      </c>
      <c r="BV219" s="1">
        <v>62.608684510316913</v>
      </c>
      <c r="BW219" s="1">
        <v>64.481313328707373</v>
      </c>
      <c r="BX219" s="1">
        <v>65.25701418853987</v>
      </c>
      <c r="BY219" s="1">
        <v>64.447121049256907</v>
      </c>
      <c r="BZ219" s="1">
        <v>63.104668730553499</v>
      </c>
      <c r="CA219" s="1">
        <v>63.672318449033078</v>
      </c>
      <c r="CB219" s="1">
        <v>63.557716941054551</v>
      </c>
      <c r="CC219" s="1">
        <v>65.227639758161573</v>
      </c>
      <c r="CD219" s="1">
        <v>63.514978181158398</v>
      </c>
      <c r="CE219" s="1">
        <v>63.379413624795028</v>
      </c>
      <c r="CF219" s="1">
        <v>65.085780578609715</v>
      </c>
      <c r="CG219" s="1">
        <v>64.413965968864019</v>
      </c>
      <c r="CH219" s="1">
        <v>63.035730846380311</v>
      </c>
      <c r="CI219" s="1">
        <v>63.182240024337595</v>
      </c>
      <c r="CJ219" s="1">
        <v>64.04504051536793</v>
      </c>
      <c r="CK219" s="1">
        <v>63.832029431536867</v>
      </c>
      <c r="CL219" s="1">
        <v>63.905232164363241</v>
      </c>
      <c r="CM219" s="1">
        <v>64.274978508201528</v>
      </c>
      <c r="CN219" s="1">
        <v>63.737093037954615</v>
      </c>
      <c r="CO219" s="1">
        <v>63.347416156448844</v>
      </c>
      <c r="CP219" s="1">
        <v>63.222843695805899</v>
      </c>
      <c r="CQ219" s="1">
        <v>63.994745558886834</v>
      </c>
      <c r="CR219" s="1">
        <v>63.314432842165644</v>
      </c>
      <c r="CS219" s="1">
        <v>62.214006778459769</v>
      </c>
      <c r="CT219" s="1">
        <v>62.915944378705937</v>
      </c>
      <c r="CU219" s="1">
        <v>63.707210698931412</v>
      </c>
      <c r="CV219" s="1">
        <v>65.284410404947423</v>
      </c>
      <c r="CW219" s="1">
        <v>62.85651957476815</v>
      </c>
      <c r="CX219" s="1">
        <v>63.437663079583977</v>
      </c>
      <c r="CY219" s="1">
        <v>63.69230075908456</v>
      </c>
      <c r="CZ219" s="1">
        <v>62.948828054873793</v>
      </c>
      <c r="DA219" s="1">
        <v>63.15870089349027</v>
      </c>
      <c r="DB219" s="1">
        <v>63.874097385568767</v>
      </c>
      <c r="DC219" s="1">
        <v>63.901567731034582</v>
      </c>
      <c r="DD219" s="1">
        <v>63.439003125236944</v>
      </c>
      <c r="DE219" s="1">
        <v>61.786209139552625</v>
      </c>
      <c r="DF219" s="1">
        <v>62.672568545046197</v>
      </c>
      <c r="DG219" s="1">
        <v>62.936466395444498</v>
      </c>
      <c r="DH219" s="1">
        <v>63.705918362336803</v>
      </c>
      <c r="DI219" s="1">
        <v>63.736379908178634</v>
      </c>
      <c r="DJ219" s="1">
        <v>62.671393792276177</v>
      </c>
      <c r="DK219" s="1">
        <v>62.632139991735009</v>
      </c>
      <c r="DL219" s="1">
        <v>62.43444408329357</v>
      </c>
      <c r="DM219" s="1">
        <v>62.691977604530649</v>
      </c>
      <c r="DN219" s="1">
        <v>62.470171574725761</v>
      </c>
      <c r="DO219" s="1">
        <v>62.114757675123101</v>
      </c>
      <c r="DP219" s="1">
        <v>63.201595568301364</v>
      </c>
      <c r="DQ219" s="1">
        <v>62.485714828704666</v>
      </c>
      <c r="DR219" s="1">
        <v>62.097562735415814</v>
      </c>
      <c r="DS219" s="1">
        <v>62.062213853537813</v>
      </c>
      <c r="DT219" s="1">
        <v>61.53256109493266</v>
      </c>
      <c r="DU219" s="1">
        <v>63.042100699859859</v>
      </c>
      <c r="DV219" s="1">
        <v>62.484962332473486</v>
      </c>
      <c r="DW219" s="1">
        <v>62.305921096879814</v>
      </c>
      <c r="DX219" s="1">
        <v>60.98294048519508</v>
      </c>
      <c r="DY219" s="1">
        <v>62.355899851912426</v>
      </c>
      <c r="DZ219" s="1">
        <v>62.756180468980936</v>
      </c>
      <c r="EA219" s="1">
        <v>60.857535451767632</v>
      </c>
      <c r="EB219" s="1">
        <v>60.919431658700518</v>
      </c>
      <c r="EC219" s="1">
        <v>62.226839556484997</v>
      </c>
      <c r="ED219" s="1">
        <v>61.832772044236272</v>
      </c>
      <c r="EE219" s="1">
        <v>60.784195477322783</v>
      </c>
      <c r="EF219" s="1">
        <v>60.294822757335702</v>
      </c>
      <c r="EG219" s="1">
        <v>61.313243778801137</v>
      </c>
      <c r="EH219" s="1">
        <v>62.226672488302292</v>
      </c>
      <c r="EI219" s="1">
        <v>60.709762716582013</v>
      </c>
      <c r="EJ219" s="1">
        <v>60.423555580687577</v>
      </c>
      <c r="EK219" s="1">
        <v>60.161755175959648</v>
      </c>
      <c r="EL219" s="1">
        <v>59.233356211935387</v>
      </c>
      <c r="EM219" s="1">
        <v>60.610791121970159</v>
      </c>
      <c r="EN219" s="1">
        <v>60.295078090780429</v>
      </c>
      <c r="EO219" s="1">
        <v>61.638004521601964</v>
      </c>
      <c r="EP219" s="1">
        <v>60.29472406075903</v>
      </c>
      <c r="EQ219" s="1">
        <v>60.092117158293391</v>
      </c>
      <c r="ER219" s="1">
        <v>60.005790613328436</v>
      </c>
      <c r="ES219" s="1">
        <v>60.178557440065951</v>
      </c>
      <c r="ET219" s="1">
        <v>59.491098065990819</v>
      </c>
      <c r="EU219" s="1">
        <v>59.142297207162173</v>
      </c>
      <c r="EV219" s="1">
        <v>59.419247835753332</v>
      </c>
      <c r="EW219" s="1">
        <v>59.853127850455742</v>
      </c>
      <c r="EX219" s="1">
        <v>59.28089983241896</v>
      </c>
      <c r="EY219" s="1">
        <v>59.045603870945975</v>
      </c>
      <c r="EZ219" s="1">
        <v>58.509991816797253</v>
      </c>
      <c r="FA219" s="1">
        <v>58.910285716243145</v>
      </c>
      <c r="FB219" s="1">
        <v>58.50344448448466</v>
      </c>
      <c r="FC219" s="1">
        <v>57.532019731538135</v>
      </c>
      <c r="FD219" s="1">
        <v>57.632269812192256</v>
      </c>
      <c r="FE219" s="1">
        <v>58.093199130760787</v>
      </c>
      <c r="FF219" s="1">
        <v>57.593930505196383</v>
      </c>
      <c r="FG219" s="1">
        <v>57.63508354912593</v>
      </c>
      <c r="FH219" s="1">
        <v>56.754428451994542</v>
      </c>
      <c r="FI219" s="1">
        <v>56.372186478607603</v>
      </c>
      <c r="FJ219" s="1">
        <v>57.188514481535329</v>
      </c>
      <c r="FK219" s="1">
        <v>57.661934356414989</v>
      </c>
      <c r="FL219" s="1">
        <v>56.85548346016374</v>
      </c>
      <c r="FM219" s="1">
        <v>56.577862400628128</v>
      </c>
      <c r="FN219" s="1">
        <v>56.297307684474973</v>
      </c>
      <c r="FO219" s="1">
        <v>56.130664301371901</v>
      </c>
      <c r="FP219" s="1">
        <v>55.340721809850145</v>
      </c>
      <c r="FQ219" s="1">
        <v>55.455993437450161</v>
      </c>
      <c r="FR219" s="1">
        <v>56.262060003849818</v>
      </c>
      <c r="FS219" s="1">
        <v>55.015936053062134</v>
      </c>
      <c r="FT219" s="1">
        <v>55.907124964426778</v>
      </c>
      <c r="FU219" s="1">
        <v>54.939517978069588</v>
      </c>
      <c r="FV219" s="1">
        <v>54.981207708254537</v>
      </c>
      <c r="FW219" s="1">
        <v>54.979474656347193</v>
      </c>
      <c r="FX219" s="1">
        <v>55.236904309873609</v>
      </c>
      <c r="FY219" s="1">
        <v>53.339620220948078</v>
      </c>
      <c r="FZ219" s="1">
        <v>54.37233771902185</v>
      </c>
      <c r="GA219" s="1">
        <v>54.796416505175202</v>
      </c>
      <c r="GB219" s="1">
        <v>53.530528844471206</v>
      </c>
      <c r="GC219" s="1">
        <v>53.615490011101514</v>
      </c>
      <c r="GD219" s="1">
        <v>53.462539291981741</v>
      </c>
      <c r="GE219" s="1">
        <v>54.287444946801955</v>
      </c>
      <c r="GF219" s="1">
        <v>53.46518197748069</v>
      </c>
      <c r="GG219" s="1">
        <v>52.435602712530539</v>
      </c>
      <c r="GH219" s="1">
        <v>52.64480396405957</v>
      </c>
      <c r="GI219" s="1">
        <v>52.466630961251887</v>
      </c>
      <c r="GJ219" s="1">
        <v>52.43518322644357</v>
      </c>
      <c r="GK219" s="1">
        <v>51.35776916970363</v>
      </c>
      <c r="GL219" s="1">
        <v>52.208232689601203</v>
      </c>
      <c r="GM219" s="1">
        <v>52.221150605590708</v>
      </c>
      <c r="GN219" s="1">
        <v>51.359619509350573</v>
      </c>
      <c r="GO219" s="1">
        <v>52.281787000221833</v>
      </c>
      <c r="GP219" s="1">
        <v>51.552503674874103</v>
      </c>
      <c r="GQ219" s="1">
        <v>51.459738112455</v>
      </c>
      <c r="GR219" s="1">
        <v>50.986956743052296</v>
      </c>
      <c r="GS219" s="1">
        <v>50.906682952445074</v>
      </c>
      <c r="GT219" s="1">
        <v>51.207369263934027</v>
      </c>
      <c r="GU219" s="1">
        <v>51.463245231870935</v>
      </c>
      <c r="GV219" s="1">
        <v>50.54242954204264</v>
      </c>
      <c r="GW219" s="1">
        <v>50.819497383885427</v>
      </c>
      <c r="GX219" s="1">
        <v>51.074581035386444</v>
      </c>
      <c r="GY219" s="1">
        <v>50.116977741055713</v>
      </c>
      <c r="GZ219" s="1">
        <v>51.167279985997006</v>
      </c>
      <c r="HA219" s="1">
        <v>50.840861627050494</v>
      </c>
      <c r="HB219" s="1">
        <v>50.111385546353397</v>
      </c>
      <c r="HC219" s="1">
        <v>50.131384233478791</v>
      </c>
      <c r="HD219" s="1">
        <v>49.749201010814211</v>
      </c>
      <c r="HE219" s="1">
        <v>50.913250353242148</v>
      </c>
      <c r="HF219" s="1">
        <v>50.833224859719692</v>
      </c>
      <c r="HG219" s="1">
        <v>49.67738674677824</v>
      </c>
      <c r="HH219" s="1">
        <v>48.875168871681666</v>
      </c>
      <c r="HI219" s="1">
        <v>49.502212939351736</v>
      </c>
      <c r="HJ219" s="1">
        <v>50.521883498413061</v>
      </c>
      <c r="HK219" s="1">
        <v>49.76153300396021</v>
      </c>
      <c r="HL219" s="1">
        <v>49.406678456579215</v>
      </c>
      <c r="HM219" s="1">
        <v>49.56619273806497</v>
      </c>
      <c r="HN219" s="1">
        <v>49.599559173310446</v>
      </c>
      <c r="HO219" s="1">
        <v>50.228084520710759</v>
      </c>
      <c r="HP219" s="1">
        <v>50.23425033162917</v>
      </c>
      <c r="HQ219" s="1">
        <v>49.555299433967278</v>
      </c>
      <c r="HR219" s="1">
        <v>49.277175318784224</v>
      </c>
      <c r="HS219" s="1">
        <v>99.596433949900529</v>
      </c>
      <c r="HT219" s="1">
        <v>127.2993742820251</v>
      </c>
      <c r="HU219" s="1">
        <v>153.75351547576494</v>
      </c>
      <c r="HV219" s="1">
        <v>178.52893548711157</v>
      </c>
      <c r="HW219" s="1">
        <v>205.42328176650892</v>
      </c>
      <c r="HX219" s="1">
        <v>224.8533797971258</v>
      </c>
      <c r="HY219" s="1">
        <v>245.03616622759603</v>
      </c>
      <c r="HZ219" s="1">
        <v>264.39048515523734</v>
      </c>
      <c r="IA219" s="1">
        <v>280.14935554861972</v>
      </c>
      <c r="IB219" s="1">
        <v>293.44861298414253</v>
      </c>
      <c r="IC219" s="1">
        <v>310.0740623480591</v>
      </c>
      <c r="ID219" s="1">
        <v>322.39599521557426</v>
      </c>
      <c r="IE219" s="1">
        <v>331.65337770853995</v>
      </c>
      <c r="IF219" s="1">
        <v>344.83740385341895</v>
      </c>
      <c r="IG219" s="1">
        <v>354.9983118899118</v>
      </c>
      <c r="IH219" s="1">
        <v>366.80111856527577</v>
      </c>
      <c r="II219" s="1">
        <v>370.90475507741576</v>
      </c>
      <c r="IJ219" s="1">
        <v>374.92514645259274</v>
      </c>
      <c r="IK219" s="1">
        <v>379.42599305543877</v>
      </c>
      <c r="IL219" s="1">
        <v>392.1601180836663</v>
      </c>
      <c r="IM219" s="1">
        <v>392.34565766173353</v>
      </c>
      <c r="IN219" s="1">
        <v>397.43915823203264</v>
      </c>
      <c r="IO219" s="1">
        <v>403.94181207847083</v>
      </c>
      <c r="IP219" s="1">
        <v>403.56128791804281</v>
      </c>
      <c r="IQ219" s="1">
        <v>407.83598567257252</v>
      </c>
      <c r="IR219" s="1">
        <v>413.58505112061539</v>
      </c>
      <c r="IS219" s="1">
        <v>414.28329649992867</v>
      </c>
      <c r="IT219" s="1">
        <v>409.86360403472236</v>
      </c>
      <c r="IU219" s="1">
        <v>418.23109950725541</v>
      </c>
      <c r="IV219" s="1">
        <v>417.05121378037029</v>
      </c>
      <c r="IW219" s="1">
        <v>418.78734571560329</v>
      </c>
      <c r="IX219" s="1">
        <v>414.00192615584677</v>
      </c>
      <c r="IY219" s="1">
        <v>414.42824449493725</v>
      </c>
      <c r="IZ219" s="1">
        <v>414.37015783098133</v>
      </c>
      <c r="JA219" s="1">
        <v>417.95660613551905</v>
      </c>
      <c r="JB219" s="1">
        <v>417.25620652964301</v>
      </c>
      <c r="JC219" s="1">
        <v>415.12765524688109</v>
      </c>
      <c r="JD219" s="1">
        <v>412.23226585017596</v>
      </c>
      <c r="JE219" s="1">
        <v>417.44220646870309</v>
      </c>
      <c r="JF219" s="1">
        <v>415.51258304550595</v>
      </c>
      <c r="JG219" s="1">
        <v>410.0292569825354</v>
      </c>
      <c r="JH219" s="1">
        <v>408.49487694358544</v>
      </c>
      <c r="JI219" s="1">
        <v>408.20776065154473</v>
      </c>
      <c r="JJ219" s="1">
        <v>406.77188989460825</v>
      </c>
      <c r="JK219" s="1">
        <v>406.73677345010981</v>
      </c>
      <c r="JL219" s="1">
        <v>403.33150862924612</v>
      </c>
      <c r="JM219" s="1">
        <v>401.04419425777553</v>
      </c>
      <c r="JN219" s="1">
        <v>403.59533897029451</v>
      </c>
      <c r="JO219" s="1">
        <v>403.05142319548423</v>
      </c>
      <c r="JP219" s="1">
        <v>398.65475383719138</v>
      </c>
      <c r="JQ219" s="1">
        <v>393.38521974554214</v>
      </c>
      <c r="JR219" s="1">
        <v>392.36855531194556</v>
      </c>
      <c r="JS219" s="1">
        <v>396.2348058108509</v>
      </c>
      <c r="JT219" s="1">
        <v>389.17575449011963</v>
      </c>
      <c r="JU219" s="1">
        <v>386.4087905551317</v>
      </c>
      <c r="JV219" s="1">
        <v>380.61700929243256</v>
      </c>
      <c r="JW219" s="1">
        <v>386.10025310156328</v>
      </c>
      <c r="JX219" s="1">
        <v>381.47378950627581</v>
      </c>
      <c r="JY219" s="1">
        <v>381.15964233864213</v>
      </c>
      <c r="JZ219" s="1">
        <v>375.30207255308432</v>
      </c>
      <c r="KA219" s="1">
        <v>371.78703584907333</v>
      </c>
      <c r="KB219" s="1">
        <v>371.7930408287707</v>
      </c>
      <c r="KC219" s="1">
        <v>370.46285693363762</v>
      </c>
      <c r="KD219" s="1">
        <v>370.11781915945124</v>
      </c>
      <c r="KE219" s="1">
        <v>367.50625680869626</v>
      </c>
      <c r="KF219" s="1">
        <v>361.9528048143826</v>
      </c>
      <c r="KG219" s="1">
        <v>360.21396619908398</v>
      </c>
      <c r="KH219" s="1">
        <v>357.9249316593889</v>
      </c>
      <c r="KI219" s="1">
        <v>356.8438396708458</v>
      </c>
      <c r="KJ219" s="1">
        <v>354.14282068704699</v>
      </c>
      <c r="KK219" s="1">
        <v>351.35304109458514</v>
      </c>
      <c r="KL219" s="1">
        <v>348.02950995141953</v>
      </c>
      <c r="KM219" s="1">
        <v>351.54025828158905</v>
      </c>
      <c r="KN219" s="1">
        <v>353.11444081214245</v>
      </c>
      <c r="KO219" s="1">
        <v>345.53252126087278</v>
      </c>
      <c r="KP219" s="1">
        <v>345.0318393167953</v>
      </c>
      <c r="KQ219" s="1">
        <v>339.96305260824505</v>
      </c>
      <c r="KR219" s="1">
        <v>339.34722264698104</v>
      </c>
      <c r="KS219" s="1">
        <v>338.54411581390008</v>
      </c>
      <c r="KT219" s="1">
        <v>338.35008414625059</v>
      </c>
      <c r="KU219" s="1">
        <v>333.9718643642874</v>
      </c>
      <c r="KV219" s="1">
        <v>331.1243209404974</v>
      </c>
      <c r="KW219" s="1">
        <v>332.76671966997776</v>
      </c>
      <c r="KX219" s="1">
        <v>331.21500738823647</v>
      </c>
      <c r="KY219" s="1">
        <v>322.88681567692129</v>
      </c>
      <c r="KZ219" s="1">
        <v>324.67791143044855</v>
      </c>
      <c r="LA219" s="1">
        <v>326.47100773364622</v>
      </c>
      <c r="LB219" s="1">
        <v>321.88497977509371</v>
      </c>
      <c r="LC219" s="1">
        <v>319.5237347180456</v>
      </c>
      <c r="LD219" s="1">
        <v>319.8197392524221</v>
      </c>
      <c r="LE219" s="1">
        <v>317.02294059001889</v>
      </c>
      <c r="LF219" s="1">
        <v>316.33791226073578</v>
      </c>
      <c r="LG219" s="1">
        <v>314.76647810548735</v>
      </c>
      <c r="LH219" s="1">
        <v>315.23335951597988</v>
      </c>
      <c r="LI219" s="1">
        <v>315.07007446483749</v>
      </c>
      <c r="LJ219" s="1">
        <v>316.43995336183445</v>
      </c>
      <c r="LK219" s="1">
        <v>313.77702050353349</v>
      </c>
      <c r="LL219" s="1"/>
    </row>
    <row r="220" spans="2:324" x14ac:dyDescent="0.25">
      <c r="B220" s="1">
        <v>8.1459872914302416</v>
      </c>
      <c r="C220" s="1">
        <v>8.1079425233194495</v>
      </c>
      <c r="D220" s="1">
        <v>8.9650205480387193</v>
      </c>
      <c r="E220" s="1">
        <v>8.0008097663312565</v>
      </c>
      <c r="F220" s="1">
        <v>8.0636937589383368</v>
      </c>
      <c r="G220" s="1">
        <v>7.8526195757845789</v>
      </c>
      <c r="H220" s="1">
        <v>8.6629685627225239</v>
      </c>
      <c r="I220" s="1">
        <v>8.4194571278028878</v>
      </c>
      <c r="J220" s="1">
        <v>8.0807460113910796</v>
      </c>
      <c r="K220" s="1">
        <v>8.1262997845806169</v>
      </c>
      <c r="L220" s="1">
        <v>7.8998949343850526</v>
      </c>
      <c r="M220" s="1">
        <v>9.1253477240083658</v>
      </c>
      <c r="N220" s="1">
        <v>9.0957924574344098</v>
      </c>
      <c r="O220" s="1">
        <v>8.2230092177974186</v>
      </c>
      <c r="P220" s="1">
        <v>8.265747466751904</v>
      </c>
      <c r="Q220" s="1">
        <v>9.0645925850752658</v>
      </c>
      <c r="R220" s="1">
        <v>9.0949669501062065</v>
      </c>
      <c r="S220" s="1">
        <v>8.7669694409772223</v>
      </c>
      <c r="T220" s="1">
        <v>8.4268964490264509</v>
      </c>
      <c r="U220" s="1">
        <v>9.0448477335951871</v>
      </c>
      <c r="V220" s="1">
        <v>9.1096879820225762</v>
      </c>
      <c r="W220" s="1">
        <v>8.8607393018985352</v>
      </c>
      <c r="X220" s="1">
        <v>9.3153667705755012</v>
      </c>
      <c r="Y220" s="1">
        <v>9.0412278753320692</v>
      </c>
      <c r="Z220" s="1">
        <v>8.5925637422350611</v>
      </c>
      <c r="AA220" s="1">
        <v>8.9097697468097135</v>
      </c>
      <c r="AB220" s="1">
        <v>10.665026763663995</v>
      </c>
      <c r="AC220" s="1">
        <v>12.210020022084631</v>
      </c>
      <c r="AD220" s="1">
        <v>13.288373391004873</v>
      </c>
      <c r="AE220" s="1">
        <v>12.978202693486569</v>
      </c>
      <c r="AF220" s="1">
        <v>16.418356758385524</v>
      </c>
      <c r="AG220" s="1">
        <v>18.615552488291584</v>
      </c>
      <c r="AH220" s="1">
        <v>20.446445153549583</v>
      </c>
      <c r="AI220" s="1">
        <v>21.968270213918689</v>
      </c>
      <c r="AJ220" s="1">
        <v>24.942203420581748</v>
      </c>
      <c r="AK220" s="1">
        <v>26.928579856762063</v>
      </c>
      <c r="AL220" s="1">
        <v>28.57129905149554</v>
      </c>
      <c r="AM220" s="1">
        <v>31.100107662656558</v>
      </c>
      <c r="AN220" s="1">
        <v>31.119535867492246</v>
      </c>
      <c r="AO220" s="1">
        <v>33.361257350912062</v>
      </c>
      <c r="AP220" s="1">
        <v>34.615745771727525</v>
      </c>
      <c r="AQ220" s="1">
        <v>36.401789130693132</v>
      </c>
      <c r="AR220" s="1">
        <v>36.910250418506457</v>
      </c>
      <c r="AS220" s="1">
        <v>36.987521052989557</v>
      </c>
      <c r="AT220" s="1">
        <v>38.858101826231312</v>
      </c>
      <c r="AU220" s="1">
        <v>40.514454931247876</v>
      </c>
      <c r="AV220" s="1">
        <v>41.271338383177422</v>
      </c>
      <c r="AW220" s="1">
        <v>42.225770600504262</v>
      </c>
      <c r="AX220" s="1">
        <v>42.167436576669736</v>
      </c>
      <c r="AY220" s="1">
        <v>43.882770271040471</v>
      </c>
      <c r="AZ220" s="1">
        <v>44.315804567426454</v>
      </c>
      <c r="BA220" s="1">
        <v>44.331440077539405</v>
      </c>
      <c r="BB220" s="1">
        <v>45.172453150729254</v>
      </c>
      <c r="BC220" s="1">
        <v>45.090399988043252</v>
      </c>
      <c r="BD220" s="1">
        <v>45.953949116497959</v>
      </c>
      <c r="BE220" s="1">
        <v>45.804918325920013</v>
      </c>
      <c r="BF220" s="1">
        <v>46.59582082510827</v>
      </c>
      <c r="BG220" s="1">
        <v>46.121212577198229</v>
      </c>
      <c r="BH220" s="1">
        <v>45.301506943066883</v>
      </c>
      <c r="BI220" s="1">
        <v>46.312424083220719</v>
      </c>
      <c r="BJ220" s="1">
        <v>46.017446317579996</v>
      </c>
      <c r="BK220" s="1">
        <v>47.155779115476633</v>
      </c>
      <c r="BL220" s="1">
        <v>46.163755505540536</v>
      </c>
      <c r="BM220" s="1">
        <v>45.450983697720474</v>
      </c>
      <c r="BN220" s="1">
        <v>47.259114120846185</v>
      </c>
      <c r="BO220" s="1">
        <v>46.559741156049071</v>
      </c>
      <c r="BP220" s="1">
        <v>46.606702239428984</v>
      </c>
      <c r="BQ220" s="1">
        <v>46.560710040770786</v>
      </c>
      <c r="BR220" s="1">
        <v>46.90886017320954</v>
      </c>
      <c r="BS220" s="1">
        <v>46.52157710974376</v>
      </c>
      <c r="BT220" s="1">
        <v>46.52195465528883</v>
      </c>
      <c r="BU220" s="1">
        <v>44.835541785760554</v>
      </c>
      <c r="BV220" s="1">
        <v>44.748856631537095</v>
      </c>
      <c r="BW220" s="1">
        <v>46.778552564034086</v>
      </c>
      <c r="BX220" s="1">
        <v>47.204005242573935</v>
      </c>
      <c r="BY220" s="1">
        <v>46.76065545193061</v>
      </c>
      <c r="BZ220" s="1">
        <v>45.842895253594669</v>
      </c>
      <c r="CA220" s="1">
        <v>46.591811170390557</v>
      </c>
      <c r="CB220" s="1">
        <v>45.655335827156563</v>
      </c>
      <c r="CC220" s="1">
        <v>46.577408842763603</v>
      </c>
      <c r="CD220" s="1">
        <v>45.783582089552255</v>
      </c>
      <c r="CE220" s="1">
        <v>45.914774888931966</v>
      </c>
      <c r="CF220" s="1">
        <v>47.007500911198804</v>
      </c>
      <c r="CG220" s="1">
        <v>46.856239535532708</v>
      </c>
      <c r="CH220" s="1">
        <v>45.920918012155767</v>
      </c>
      <c r="CI220" s="1">
        <v>45.981542734371509</v>
      </c>
      <c r="CJ220" s="1">
        <v>45.969500488445306</v>
      </c>
      <c r="CK220" s="1">
        <v>46.515650810063185</v>
      </c>
      <c r="CL220" s="1">
        <v>46.484499555583504</v>
      </c>
      <c r="CM220" s="1">
        <v>46.05478587462769</v>
      </c>
      <c r="CN220" s="1">
        <v>45.830088404892585</v>
      </c>
      <c r="CO220" s="1">
        <v>46.155253048271263</v>
      </c>
      <c r="CP220" s="1">
        <v>45.295481595751021</v>
      </c>
      <c r="CQ220" s="1">
        <v>46.513673191814426</v>
      </c>
      <c r="CR220" s="1">
        <v>45.889130632899473</v>
      </c>
      <c r="CS220" s="1">
        <v>44.76740061118236</v>
      </c>
      <c r="CT220" s="1">
        <v>45.470736827566618</v>
      </c>
      <c r="CU220" s="1">
        <v>45.994848619682479</v>
      </c>
      <c r="CV220" s="1">
        <v>46.529158167226036</v>
      </c>
      <c r="CW220" s="1">
        <v>45.467601805987833</v>
      </c>
      <c r="CX220" s="1">
        <v>45.703632397560931</v>
      </c>
      <c r="CY220" s="1">
        <v>46.22241312286959</v>
      </c>
      <c r="CZ220" s="1">
        <v>44.826027454796176</v>
      </c>
      <c r="DA220" s="1">
        <v>45.11591341985946</v>
      </c>
      <c r="DB220" s="1">
        <v>46.223556983864292</v>
      </c>
      <c r="DC220" s="1">
        <v>47.625320850685668</v>
      </c>
      <c r="DD220" s="1">
        <v>46.834421804360666</v>
      </c>
      <c r="DE220" s="1">
        <v>45.037945923155618</v>
      </c>
      <c r="DF220" s="1">
        <v>45.908145559526488</v>
      </c>
      <c r="DG220" s="1">
        <v>46.400032983667174</v>
      </c>
      <c r="DH220" s="1">
        <v>46.461540760731154</v>
      </c>
      <c r="DI220" s="1">
        <v>47.388858403038945</v>
      </c>
      <c r="DJ220" s="1">
        <v>46.428298644262</v>
      </c>
      <c r="DK220" s="1">
        <v>46.771113440814659</v>
      </c>
      <c r="DL220" s="1">
        <v>46.795873998629403</v>
      </c>
      <c r="DM220" s="1">
        <v>46.659963570729559</v>
      </c>
      <c r="DN220" s="1">
        <v>47.545178704238594</v>
      </c>
      <c r="DO220" s="1">
        <v>46.061094465491493</v>
      </c>
      <c r="DP220" s="1">
        <v>47.713792540911314</v>
      </c>
      <c r="DQ220" s="1">
        <v>47.403867887044498</v>
      </c>
      <c r="DR220" s="1">
        <v>46.704016988856282</v>
      </c>
      <c r="DS220" s="1">
        <v>46.536128257894305</v>
      </c>
      <c r="DT220" s="1">
        <v>46.2106093713505</v>
      </c>
      <c r="DU220" s="1">
        <v>47.745878151804249</v>
      </c>
      <c r="DV220" s="1">
        <v>46.593198771625651</v>
      </c>
      <c r="DW220" s="1">
        <v>47.146008710921691</v>
      </c>
      <c r="DX220" s="1">
        <v>45.580863180439579</v>
      </c>
      <c r="DY220" s="1">
        <v>47.12988612764854</v>
      </c>
      <c r="DZ220" s="1">
        <v>48.357068030638253</v>
      </c>
      <c r="EA220" s="1">
        <v>46.758572560614752</v>
      </c>
      <c r="EB220" s="1">
        <v>46.279040712772463</v>
      </c>
      <c r="EC220" s="1">
        <v>46.719260801386589</v>
      </c>
      <c r="ED220" s="1">
        <v>47.439965092584586</v>
      </c>
      <c r="EE220" s="1">
        <v>46.852550249893618</v>
      </c>
      <c r="EF220" s="1">
        <v>45.871297308862694</v>
      </c>
      <c r="EG220" s="1">
        <v>47.45625291507708</v>
      </c>
      <c r="EH220" s="1">
        <v>47.824375034352535</v>
      </c>
      <c r="EI220" s="1">
        <v>46.598242877736645</v>
      </c>
      <c r="EJ220" s="1">
        <v>47.042519767408656</v>
      </c>
      <c r="EK220" s="1">
        <v>46.002660703648644</v>
      </c>
      <c r="EL220" s="1">
        <v>46.196590298677762</v>
      </c>
      <c r="EM220" s="1">
        <v>46.019185667628811</v>
      </c>
      <c r="EN220" s="1">
        <v>46.396944330187999</v>
      </c>
      <c r="EO220" s="1">
        <v>47.326174491256999</v>
      </c>
      <c r="EP220" s="1">
        <v>46.183419731799546</v>
      </c>
      <c r="EQ220" s="1">
        <v>46.225668946949639</v>
      </c>
      <c r="ER220" s="1">
        <v>45.539024531531837</v>
      </c>
      <c r="ES220" s="1">
        <v>46.883790497199151</v>
      </c>
      <c r="ET220" s="1">
        <v>47.588458732978829</v>
      </c>
      <c r="EU220" s="1">
        <v>45.707340243873119</v>
      </c>
      <c r="EV220" s="1">
        <v>46.201658744756983</v>
      </c>
      <c r="EW220" s="1">
        <v>46.7000761253598</v>
      </c>
      <c r="EX220" s="1">
        <v>46.734509520486313</v>
      </c>
      <c r="EY220" s="1">
        <v>46.254045119503218</v>
      </c>
      <c r="EZ220" s="1">
        <v>46.440975806278828</v>
      </c>
      <c r="FA220" s="1">
        <v>46.289879262293759</v>
      </c>
      <c r="FB220" s="1">
        <v>46.207044008404836</v>
      </c>
      <c r="FC220" s="1">
        <v>45.698755392643079</v>
      </c>
      <c r="FD220" s="1">
        <v>45.098093171938807</v>
      </c>
      <c r="FE220" s="1">
        <v>46.034665965334021</v>
      </c>
      <c r="FF220" s="1">
        <v>45.07052325260247</v>
      </c>
      <c r="FG220" s="1">
        <v>45.207967955612425</v>
      </c>
      <c r="FH220" s="1">
        <v>44.958097708389047</v>
      </c>
      <c r="FI220" s="1">
        <v>45.199110594248829</v>
      </c>
      <c r="FJ220" s="1">
        <v>45.463795464165905</v>
      </c>
      <c r="FK220" s="1">
        <v>46.171731113680323</v>
      </c>
      <c r="FL220" s="1">
        <v>45.980637632147506</v>
      </c>
      <c r="FM220" s="1">
        <v>45.521837451432475</v>
      </c>
      <c r="FN220" s="1">
        <v>44.788216700008753</v>
      </c>
      <c r="FO220" s="1">
        <v>44.687323839222586</v>
      </c>
      <c r="FP220" s="1">
        <v>44.446418813002474</v>
      </c>
      <c r="FQ220" s="1">
        <v>43.970794801187573</v>
      </c>
      <c r="FR220" s="1">
        <v>45.045498613338438</v>
      </c>
      <c r="FS220" s="1">
        <v>43.216324152679292</v>
      </c>
      <c r="FT220" s="1">
        <v>44.284726225935692</v>
      </c>
      <c r="FU220" s="1">
        <v>44.253206363405845</v>
      </c>
      <c r="FV220" s="1">
        <v>43.071996707929721</v>
      </c>
      <c r="FW220" s="1">
        <v>44.122416397661837</v>
      </c>
      <c r="FX220" s="1">
        <v>44.920636350857947</v>
      </c>
      <c r="FY220" s="1">
        <v>42.919298790958585</v>
      </c>
      <c r="FZ220" s="1">
        <v>42.918131659223121</v>
      </c>
      <c r="GA220" s="1">
        <v>43.409625280817615</v>
      </c>
      <c r="GB220" s="1">
        <v>43.754600478395929</v>
      </c>
      <c r="GC220" s="1">
        <v>43.005306113666229</v>
      </c>
      <c r="GD220" s="1">
        <v>42.822047836378438</v>
      </c>
      <c r="GE220" s="1">
        <v>43.310385011913418</v>
      </c>
      <c r="GF220" s="1">
        <v>43.290831458299486</v>
      </c>
      <c r="GG220" s="1">
        <v>43.577539662596799</v>
      </c>
      <c r="GH220" s="1">
        <v>42.452721891722199</v>
      </c>
      <c r="GI220" s="1">
        <v>42.510212299068797</v>
      </c>
      <c r="GJ220" s="1">
        <v>42.94219881737633</v>
      </c>
      <c r="GK220" s="1">
        <v>41.827891216833159</v>
      </c>
      <c r="GL220" s="1">
        <v>42.372407538523973</v>
      </c>
      <c r="GM220" s="1">
        <v>41.888864342398549</v>
      </c>
      <c r="GN220" s="1">
        <v>41.222964263351223</v>
      </c>
      <c r="GO220" s="1">
        <v>41.620786543669119</v>
      </c>
      <c r="GP220" s="1">
        <v>41.462231510461208</v>
      </c>
      <c r="GQ220" s="1">
        <v>41.553027997293036</v>
      </c>
      <c r="GR220" s="1">
        <v>40.846580608505512</v>
      </c>
      <c r="GS220" s="1">
        <v>40.773775229279579</v>
      </c>
      <c r="GT220" s="1">
        <v>41.182623203285424</v>
      </c>
      <c r="GU220" s="1">
        <v>41.074115973414379</v>
      </c>
      <c r="GV220" s="1">
        <v>40.925761017106474</v>
      </c>
      <c r="GW220" s="1">
        <v>40.518045802398483</v>
      </c>
      <c r="GX220" s="1">
        <v>40.291758775723785</v>
      </c>
      <c r="GY220" s="1">
        <v>40.283830791532118</v>
      </c>
      <c r="GZ220" s="1">
        <v>41.269668682224001</v>
      </c>
      <c r="HA220" s="1">
        <v>40.530731714269237</v>
      </c>
      <c r="HB220" s="1">
        <v>40.272200372184379</v>
      </c>
      <c r="HC220" s="1">
        <v>39.73320031258821</v>
      </c>
      <c r="HD220" s="1">
        <v>40.480689885768264</v>
      </c>
      <c r="HE220" s="1">
        <v>41.164267468405207</v>
      </c>
      <c r="HF220" s="1">
        <v>40.96114770081779</v>
      </c>
      <c r="HG220" s="1">
        <v>40.358064299282027</v>
      </c>
      <c r="HH220" s="1">
        <v>39.14254255426939</v>
      </c>
      <c r="HI220" s="1">
        <v>39.238095691326457</v>
      </c>
      <c r="HJ220" s="1">
        <v>41.018822963464991</v>
      </c>
      <c r="HK220" s="1">
        <v>40.061693868147323</v>
      </c>
      <c r="HL220" s="1">
        <v>39.920567005881914</v>
      </c>
      <c r="HM220" s="1">
        <v>39.392352496455281</v>
      </c>
      <c r="HN220" s="1">
        <v>39.691919911752983</v>
      </c>
      <c r="HO220" s="1">
        <v>39.280415430267063</v>
      </c>
      <c r="HP220" s="1">
        <v>39.72731062922896</v>
      </c>
      <c r="HQ220" s="1">
        <v>40.249893215267839</v>
      </c>
      <c r="HR220" s="1">
        <v>39.112951411342507</v>
      </c>
      <c r="HS220" s="1">
        <v>100.80014376294247</v>
      </c>
      <c r="HT220" s="1">
        <v>136.41155915815622</v>
      </c>
      <c r="HU220" s="1">
        <v>167.70364703385442</v>
      </c>
      <c r="HV220" s="1">
        <v>199.38206812596925</v>
      </c>
      <c r="HW220" s="1">
        <v>234.09371049211401</v>
      </c>
      <c r="HX220" s="1">
        <v>259.41399166148523</v>
      </c>
      <c r="HY220" s="1">
        <v>283.05965151442348</v>
      </c>
      <c r="HZ220" s="1">
        <v>306.29990054645975</v>
      </c>
      <c r="IA220" s="1">
        <v>327.345470346816</v>
      </c>
      <c r="IB220" s="1">
        <v>346.30561301335473</v>
      </c>
      <c r="IC220" s="1">
        <v>371.05314361006293</v>
      </c>
      <c r="ID220" s="1">
        <v>388.85647546634766</v>
      </c>
      <c r="IE220" s="1">
        <v>396.51170008069016</v>
      </c>
      <c r="IF220" s="1">
        <v>412.41276727262516</v>
      </c>
      <c r="IG220" s="1">
        <v>432.12963921091705</v>
      </c>
      <c r="IH220" s="1">
        <v>447.47260108935245</v>
      </c>
      <c r="II220" s="1">
        <v>452.6971664220564</v>
      </c>
      <c r="IJ220" s="1">
        <v>456.77315470278717</v>
      </c>
      <c r="IK220" s="1">
        <v>469.88261453589848</v>
      </c>
      <c r="IL220" s="1">
        <v>476.18697591102153</v>
      </c>
      <c r="IM220" s="1">
        <v>481.53092812517588</v>
      </c>
      <c r="IN220" s="1">
        <v>485.72769056175525</v>
      </c>
      <c r="IO220" s="1">
        <v>489.06539640057485</v>
      </c>
      <c r="IP220" s="1">
        <v>491.85287038254609</v>
      </c>
      <c r="IQ220" s="1">
        <v>495.92371871275316</v>
      </c>
      <c r="IR220" s="1">
        <v>506.15772922123239</v>
      </c>
      <c r="IS220" s="1">
        <v>509.20637259356369</v>
      </c>
      <c r="IT220" s="1">
        <v>506.65895481146555</v>
      </c>
      <c r="IU220" s="1">
        <v>515.72259214658447</v>
      </c>
      <c r="IV220" s="1">
        <v>513.46691836658761</v>
      </c>
      <c r="IW220" s="1">
        <v>515.03568833471616</v>
      </c>
      <c r="IX220" s="1">
        <v>511.3514781149745</v>
      </c>
      <c r="IY220" s="1">
        <v>505.05058560228127</v>
      </c>
      <c r="IZ220" s="1">
        <v>512.16116049964216</v>
      </c>
      <c r="JA220" s="1">
        <v>519.53882995838228</v>
      </c>
      <c r="JB220" s="1">
        <v>514.46870714419515</v>
      </c>
      <c r="JC220" s="1">
        <v>516.17590657966423</v>
      </c>
      <c r="JD220" s="1">
        <v>514.43819713582354</v>
      </c>
      <c r="JE220" s="1">
        <v>520.28479297351919</v>
      </c>
      <c r="JF220" s="1">
        <v>521.35421188138821</v>
      </c>
      <c r="JG220" s="1">
        <v>516.81831879445133</v>
      </c>
      <c r="JH220" s="1">
        <v>515.76019492395346</v>
      </c>
      <c r="JI220" s="1">
        <v>514.45906604371612</v>
      </c>
      <c r="JJ220" s="1">
        <v>514.79471674092952</v>
      </c>
      <c r="JK220" s="1">
        <v>513.80311016571397</v>
      </c>
      <c r="JL220" s="1">
        <v>516.37604433350464</v>
      </c>
      <c r="JM220" s="1">
        <v>507.95558700372197</v>
      </c>
      <c r="JN220" s="1">
        <v>512.40373715985754</v>
      </c>
      <c r="JO220" s="1">
        <v>519.13483423853336</v>
      </c>
      <c r="JP220" s="1">
        <v>512.65915925066747</v>
      </c>
      <c r="JQ220" s="1">
        <v>506.87869470865678</v>
      </c>
      <c r="JR220" s="1">
        <v>508.86437482811846</v>
      </c>
      <c r="JS220" s="1">
        <v>512.3069574104652</v>
      </c>
      <c r="JT220" s="1">
        <v>505.83424908131536</v>
      </c>
      <c r="JU220" s="1">
        <v>505.62262909009024</v>
      </c>
      <c r="JV220" s="1">
        <v>502.53363061204556</v>
      </c>
      <c r="JW220" s="1">
        <v>509.24969813882961</v>
      </c>
      <c r="JX220" s="1">
        <v>502.77023538383679</v>
      </c>
      <c r="JY220" s="1">
        <v>503.16536507152477</v>
      </c>
      <c r="JZ220" s="1">
        <v>496.47976954051347</v>
      </c>
      <c r="KA220" s="1">
        <v>499.24076014283742</v>
      </c>
      <c r="KB220" s="1">
        <v>503.70297369483126</v>
      </c>
      <c r="KC220" s="1">
        <v>502.67119972325935</v>
      </c>
      <c r="KD220" s="1">
        <v>499.90588145611861</v>
      </c>
      <c r="KE220" s="1">
        <v>498.28545014798681</v>
      </c>
      <c r="KF220" s="1">
        <v>497.29182822231923</v>
      </c>
      <c r="KG220" s="1">
        <v>492.95396019547786</v>
      </c>
      <c r="KH220" s="1">
        <v>498.36786282999009</v>
      </c>
      <c r="KI220" s="1">
        <v>496.15435937548637</v>
      </c>
      <c r="KJ220" s="1">
        <v>494.39701401178951</v>
      </c>
      <c r="KK220" s="1">
        <v>491.21926905261876</v>
      </c>
      <c r="KL220" s="1">
        <v>483.07610648068106</v>
      </c>
      <c r="KM220" s="1">
        <v>489.78223310944287</v>
      </c>
      <c r="KN220" s="1">
        <v>489.23550754093765</v>
      </c>
      <c r="KO220" s="1">
        <v>483.89944793740409</v>
      </c>
      <c r="KP220" s="1">
        <v>486.93711480987378</v>
      </c>
      <c r="KQ220" s="1">
        <v>479.00375941017069</v>
      </c>
      <c r="KR220" s="1">
        <v>485.65419194022655</v>
      </c>
      <c r="KS220" s="1">
        <v>481.92865644481208</v>
      </c>
      <c r="KT220" s="1">
        <v>484.26503027438275</v>
      </c>
      <c r="KU220" s="1">
        <v>479.03357896749236</v>
      </c>
      <c r="KV220" s="1">
        <v>480.2423521792179</v>
      </c>
      <c r="KW220" s="1">
        <v>483.83043905112851</v>
      </c>
      <c r="KX220" s="1">
        <v>480.6687464729053</v>
      </c>
      <c r="KY220" s="1">
        <v>477.84740023733053</v>
      </c>
      <c r="KZ220" s="1">
        <v>482.48272713952417</v>
      </c>
      <c r="LA220" s="1">
        <v>487.35012842094409</v>
      </c>
      <c r="LB220" s="1">
        <v>481.52518753687531</v>
      </c>
      <c r="LC220" s="1">
        <v>482.13096364541826</v>
      </c>
      <c r="LD220" s="1">
        <v>475.88920751912303</v>
      </c>
      <c r="LE220" s="1">
        <v>481.86846296216584</v>
      </c>
      <c r="LF220" s="1">
        <v>480.00316184753569</v>
      </c>
      <c r="LG220" s="1">
        <v>471.5528912658026</v>
      </c>
      <c r="LH220" s="1">
        <v>474.06402469504559</v>
      </c>
      <c r="LI220" s="1">
        <v>472.11208495056218</v>
      </c>
      <c r="LJ220" s="1">
        <v>473.09111176428166</v>
      </c>
      <c r="LK220" s="1">
        <v>469.48976890408699</v>
      </c>
      <c r="LL220" s="1"/>
    </row>
    <row r="221" spans="2:324" x14ac:dyDescent="0.25">
      <c r="B221" s="1">
        <v>19.154224350177227</v>
      </c>
      <c r="C221" s="1">
        <v>20.622926720515657</v>
      </c>
      <c r="D221" s="1">
        <v>20.682214478387099</v>
      </c>
      <c r="E221" s="1">
        <v>20.091500046212147</v>
      </c>
      <c r="F221" s="1">
        <v>20.295333422779592</v>
      </c>
      <c r="G221" s="1">
        <v>19.372879994645608</v>
      </c>
      <c r="H221" s="1">
        <v>20.246605301999097</v>
      </c>
      <c r="I221" s="1">
        <v>20.97011437188289</v>
      </c>
      <c r="J221" s="1">
        <v>20.724089528028095</v>
      </c>
      <c r="K221" s="1">
        <v>20.107274664058973</v>
      </c>
      <c r="L221" s="1">
        <v>20.033384817768166</v>
      </c>
      <c r="M221" s="1">
        <v>20.816942064045264</v>
      </c>
      <c r="N221" s="1">
        <v>20.280367874487091</v>
      </c>
      <c r="O221" s="1">
        <v>19.751089520391396</v>
      </c>
      <c r="P221" s="1">
        <v>19.428021171672057</v>
      </c>
      <c r="Q221" s="1">
        <v>20.03652131059145</v>
      </c>
      <c r="R221" s="1">
        <v>20.524271702901174</v>
      </c>
      <c r="S221" s="1">
        <v>19.587256247549114</v>
      </c>
      <c r="T221" s="1">
        <v>19.950738916256149</v>
      </c>
      <c r="U221" s="1">
        <v>20.456029699460927</v>
      </c>
      <c r="V221" s="1">
        <v>20.574224711021987</v>
      </c>
      <c r="W221" s="1">
        <v>19.645597355221501</v>
      </c>
      <c r="X221" s="1">
        <v>20.770166740559745</v>
      </c>
      <c r="Y221" s="1">
        <v>20.444163410991074</v>
      </c>
      <c r="Z221" s="1">
        <v>19.880244413883688</v>
      </c>
      <c r="AA221" s="1">
        <v>20.551231700059265</v>
      </c>
      <c r="AB221" s="1">
        <v>21.925310907059455</v>
      </c>
      <c r="AC221" s="1">
        <v>23.2959636604362</v>
      </c>
      <c r="AD221" s="1">
        <v>25.589431377458176</v>
      </c>
      <c r="AE221" s="1">
        <v>26.561948835893027</v>
      </c>
      <c r="AF221" s="1">
        <v>29.851327367651542</v>
      </c>
      <c r="AG221" s="1">
        <v>33.502185638078672</v>
      </c>
      <c r="AH221" s="1">
        <v>36.338703932447082</v>
      </c>
      <c r="AI221" s="1">
        <v>38.35061326025118</v>
      </c>
      <c r="AJ221" s="1">
        <v>42.391073630483632</v>
      </c>
      <c r="AK221" s="1">
        <v>45.571489666982139</v>
      </c>
      <c r="AL221" s="1">
        <v>48.099993097496629</v>
      </c>
      <c r="AM221" s="1">
        <v>51.146930240383703</v>
      </c>
      <c r="AN221" s="1">
        <v>51.668175188383358</v>
      </c>
      <c r="AO221" s="1">
        <v>54.29119474906399</v>
      </c>
      <c r="AP221" s="1">
        <v>56.269602577479759</v>
      </c>
      <c r="AQ221" s="1">
        <v>56.389995022399233</v>
      </c>
      <c r="AR221" s="1">
        <v>56.713079710619169</v>
      </c>
      <c r="AS221" s="1">
        <v>56.171137439071593</v>
      </c>
      <c r="AT221" s="1">
        <v>56.578104492083561</v>
      </c>
      <c r="AU221" s="1">
        <v>58.53394287326654</v>
      </c>
      <c r="AV221" s="1">
        <v>58.910048385357619</v>
      </c>
      <c r="AW221" s="1">
        <v>58.842587844869172</v>
      </c>
      <c r="AX221" s="1">
        <v>58.012858169198665</v>
      </c>
      <c r="AY221" s="1">
        <v>59.171680143918053</v>
      </c>
      <c r="AZ221" s="1">
        <v>59.243107523944936</v>
      </c>
      <c r="BA221" s="1">
        <v>59.070707348409961</v>
      </c>
      <c r="BB221" s="1">
        <v>59.105530855106679</v>
      </c>
      <c r="BC221" s="1">
        <v>60.044808144570368</v>
      </c>
      <c r="BD221" s="1">
        <v>60.325081014110523</v>
      </c>
      <c r="BE221" s="1">
        <v>58.786515875713931</v>
      </c>
      <c r="BF221" s="1">
        <v>60.249421550637656</v>
      </c>
      <c r="BG221" s="1">
        <v>59.544856550695783</v>
      </c>
      <c r="BH221" s="1">
        <v>58.916446718802312</v>
      </c>
      <c r="BI221" s="1">
        <v>58.864970049280132</v>
      </c>
      <c r="BJ221" s="1">
        <v>58.675873907762941</v>
      </c>
      <c r="BK221" s="1">
        <v>58.403739775874861</v>
      </c>
      <c r="BL221" s="1">
        <v>57.285907642908171</v>
      </c>
      <c r="BM221" s="1">
        <v>57.257368092836593</v>
      </c>
      <c r="BN221" s="1">
        <v>57.554038369400381</v>
      </c>
      <c r="BO221" s="1">
        <v>57.082561512291193</v>
      </c>
      <c r="BP221" s="1">
        <v>56.121712345633405</v>
      </c>
      <c r="BQ221" s="1">
        <v>54.702732763849006</v>
      </c>
      <c r="BR221" s="1">
        <v>55.004754200633812</v>
      </c>
      <c r="BS221" s="1">
        <v>55.260833478650412</v>
      </c>
      <c r="BT221" s="1">
        <v>55.123306432787061</v>
      </c>
      <c r="BU221" s="1">
        <v>53.238987359520074</v>
      </c>
      <c r="BV221" s="1">
        <v>52.921642669343242</v>
      </c>
      <c r="BW221" s="1">
        <v>54.523516509525216</v>
      </c>
      <c r="BX221" s="1">
        <v>54.396313604386741</v>
      </c>
      <c r="BY221" s="1">
        <v>53.469276058729626</v>
      </c>
      <c r="BZ221" s="1">
        <v>52.786268927855396</v>
      </c>
      <c r="CA221" s="1">
        <v>51.711710085383451</v>
      </c>
      <c r="CB221" s="1">
        <v>51.448470367930234</v>
      </c>
      <c r="CC221" s="1">
        <v>51.991577678461404</v>
      </c>
      <c r="CD221" s="1">
        <v>50.834377554450974</v>
      </c>
      <c r="CE221" s="1">
        <v>51.091685966944354</v>
      </c>
      <c r="CF221" s="1">
        <v>51.465486771929662</v>
      </c>
      <c r="CG221" s="1">
        <v>51.121315857079658</v>
      </c>
      <c r="CH221" s="1">
        <v>50.050783423184591</v>
      </c>
      <c r="CI221" s="1">
        <v>48.976358216290485</v>
      </c>
      <c r="CJ221" s="1">
        <v>50.085501613255282</v>
      </c>
      <c r="CK221" s="1">
        <v>50.181468122826118</v>
      </c>
      <c r="CL221" s="1">
        <v>50.01776361289641</v>
      </c>
      <c r="CM221" s="1">
        <v>50.761587777146232</v>
      </c>
      <c r="CN221" s="1">
        <v>48.875441327389559</v>
      </c>
      <c r="CO221" s="1">
        <v>48.419692354203427</v>
      </c>
      <c r="CP221" s="1">
        <v>48.064041434371568</v>
      </c>
      <c r="CQ221" s="1">
        <v>49.508720830759273</v>
      </c>
      <c r="CR221" s="1">
        <v>49.54034629788724</v>
      </c>
      <c r="CS221" s="1">
        <v>48.160497241206784</v>
      </c>
      <c r="CT221" s="1">
        <v>47.530190315800738</v>
      </c>
      <c r="CU221" s="1">
        <v>48.641137801684273</v>
      </c>
      <c r="CV221" s="1">
        <v>49.057494524041772</v>
      </c>
      <c r="CW221" s="1">
        <v>48.085278731935055</v>
      </c>
      <c r="CX221" s="1">
        <v>48.475807316337104</v>
      </c>
      <c r="CY221" s="1">
        <v>49.044711614192863</v>
      </c>
      <c r="CZ221" s="1">
        <v>50.835923754646593</v>
      </c>
      <c r="DA221" s="1">
        <v>50.984318273431604</v>
      </c>
      <c r="DB221" s="1">
        <v>51.358343469375519</v>
      </c>
      <c r="DC221" s="1">
        <v>51.791707149218666</v>
      </c>
      <c r="DD221" s="1">
        <v>50.970459192267363</v>
      </c>
      <c r="DE221" s="1">
        <v>48.767762634680388</v>
      </c>
      <c r="DF221" s="1">
        <v>49.507401449020108</v>
      </c>
      <c r="DG221" s="1">
        <v>48.1535410847682</v>
      </c>
      <c r="DH221" s="1">
        <v>49.326569784808967</v>
      </c>
      <c r="DI221" s="1">
        <v>49.04816096856414</v>
      </c>
      <c r="DJ221" s="1">
        <v>47.575289398964628</v>
      </c>
      <c r="DK221" s="1">
        <v>47.721599792950968</v>
      </c>
      <c r="DL221" s="1">
        <v>48.108848426842663</v>
      </c>
      <c r="DM221" s="1">
        <v>48.03967966161283</v>
      </c>
      <c r="DN221" s="1">
        <v>47.88419078580241</v>
      </c>
      <c r="DO221" s="1">
        <v>47.357557327557629</v>
      </c>
      <c r="DP221" s="1">
        <v>47.98897666973243</v>
      </c>
      <c r="DQ221" s="1">
        <v>47.8530054974348</v>
      </c>
      <c r="DR221" s="1">
        <v>47.479440455540974</v>
      </c>
      <c r="DS221" s="1">
        <v>47.874517045649377</v>
      </c>
      <c r="DT221" s="1">
        <v>46.429925079326601</v>
      </c>
      <c r="DU221" s="1">
        <v>48.254172839212252</v>
      </c>
      <c r="DV221" s="1">
        <v>47.248538685550272</v>
      </c>
      <c r="DW221" s="1">
        <v>47.285309811527839</v>
      </c>
      <c r="DX221" s="1">
        <v>46.511004986982904</v>
      </c>
      <c r="DY221" s="1">
        <v>47.31966107506743</v>
      </c>
      <c r="DZ221" s="1">
        <v>48.027729575520226</v>
      </c>
      <c r="EA221" s="1">
        <v>46.724774346455078</v>
      </c>
      <c r="EB221" s="1">
        <v>45.63546181506721</v>
      </c>
      <c r="EC221" s="1">
        <v>46.957640873072947</v>
      </c>
      <c r="ED221" s="1">
        <v>47.792102602986766</v>
      </c>
      <c r="EE221" s="1">
        <v>45.859445284005581</v>
      </c>
      <c r="EF221" s="1">
        <v>45.7617609080609</v>
      </c>
      <c r="EG221" s="1">
        <v>47.426331360561932</v>
      </c>
      <c r="EH221" s="1">
        <v>48.656402419525882</v>
      </c>
      <c r="EI221" s="1">
        <v>47.06236831894352</v>
      </c>
      <c r="EJ221" s="1">
        <v>47.060428354073373</v>
      </c>
      <c r="EK221" s="1">
        <v>47.090205049114111</v>
      </c>
      <c r="EL221" s="1">
        <v>46.135918945224127</v>
      </c>
      <c r="EM221" s="1">
        <v>46.835500673913053</v>
      </c>
      <c r="EN221" s="1">
        <v>46.4017223725454</v>
      </c>
      <c r="EO221" s="1">
        <v>47.664656467868561</v>
      </c>
      <c r="EP221" s="1">
        <v>46.205141583858762</v>
      </c>
      <c r="EQ221" s="1">
        <v>46.381861886416708</v>
      </c>
      <c r="ER221" s="1">
        <v>45.730303404755688</v>
      </c>
      <c r="ES221" s="1">
        <v>46.851231629481681</v>
      </c>
      <c r="ET221" s="1">
        <v>47.205228308074545</v>
      </c>
      <c r="EU221" s="1">
        <v>45.722438684183409</v>
      </c>
      <c r="EV221" s="1">
        <v>45.124093985523906</v>
      </c>
      <c r="EW221" s="1">
        <v>46.804088267956175</v>
      </c>
      <c r="EX221" s="1">
        <v>45.970188156411211</v>
      </c>
      <c r="EY221" s="1">
        <v>46.45784313304236</v>
      </c>
      <c r="EZ221" s="1">
        <v>45.8636748447231</v>
      </c>
      <c r="FA221" s="1">
        <v>46.289949900886945</v>
      </c>
      <c r="FB221" s="1">
        <v>46.28129676220393</v>
      </c>
      <c r="FC221" s="1">
        <v>45.180725244798985</v>
      </c>
      <c r="FD221" s="1">
        <v>45.288673184828184</v>
      </c>
      <c r="FE221" s="1">
        <v>46.697566485219397</v>
      </c>
      <c r="FF221" s="1">
        <v>45.010984087619867</v>
      </c>
      <c r="FG221" s="1">
        <v>45.242928111429308</v>
      </c>
      <c r="FH221" s="1">
        <v>44.894720080455912</v>
      </c>
      <c r="FI221" s="1">
        <v>44.355422729938809</v>
      </c>
      <c r="FJ221" s="1">
        <v>46.115273794680164</v>
      </c>
      <c r="FK221" s="1">
        <v>45.351500733788441</v>
      </c>
      <c r="FL221" s="1">
        <v>46.013830321289838</v>
      </c>
      <c r="FM221" s="1">
        <v>45.422450797961673</v>
      </c>
      <c r="FN221" s="1">
        <v>44.755011214900229</v>
      </c>
      <c r="FO221" s="1">
        <v>45.049819267699654</v>
      </c>
      <c r="FP221" s="1">
        <v>44.562291689423319</v>
      </c>
      <c r="FQ221" s="1">
        <v>44.228415792372488</v>
      </c>
      <c r="FR221" s="1">
        <v>45.890005288207284</v>
      </c>
      <c r="FS221" s="1">
        <v>44.782684421362646</v>
      </c>
      <c r="FT221" s="1">
        <v>45.237918100317181</v>
      </c>
      <c r="FU221" s="1">
        <v>45.925260397034457</v>
      </c>
      <c r="FV221" s="1">
        <v>45.200421037561156</v>
      </c>
      <c r="FW221" s="1">
        <v>45.911774472154093</v>
      </c>
      <c r="FX221" s="1">
        <v>45.88289494926881</v>
      </c>
      <c r="FY221" s="1">
        <v>44.333932603177715</v>
      </c>
      <c r="FZ221" s="1">
        <v>45.265906799124501</v>
      </c>
      <c r="GA221" s="1">
        <v>46.342123317435849</v>
      </c>
      <c r="GB221" s="1">
        <v>45.106559684764122</v>
      </c>
      <c r="GC221" s="1">
        <v>44.8924005048232</v>
      </c>
      <c r="GD221" s="1">
        <v>43.5629340632061</v>
      </c>
      <c r="GE221" s="1">
        <v>44.264696576183503</v>
      </c>
      <c r="GF221" s="1">
        <v>46.656259136156038</v>
      </c>
      <c r="GG221" s="1">
        <v>46.914784120670063</v>
      </c>
      <c r="GH221" s="1">
        <v>46.316263517353761</v>
      </c>
      <c r="GI221" s="1">
        <v>46.844449336531746</v>
      </c>
      <c r="GJ221" s="1">
        <v>47.767997845139845</v>
      </c>
      <c r="GK221" s="1">
        <v>46.338437435824211</v>
      </c>
      <c r="GL221" s="1">
        <v>47.039110335238227</v>
      </c>
      <c r="GM221" s="1">
        <v>47.270359187650683</v>
      </c>
      <c r="GN221" s="1">
        <v>45.477243630456933</v>
      </c>
      <c r="GO221" s="1">
        <v>44.706951167113672</v>
      </c>
      <c r="GP221" s="1">
        <v>44.498309106440431</v>
      </c>
      <c r="GQ221" s="1">
        <v>44.368122276899669</v>
      </c>
      <c r="GR221" s="1">
        <v>44.250238305463576</v>
      </c>
      <c r="GS221" s="1">
        <v>42.797912652344465</v>
      </c>
      <c r="GT221" s="1">
        <v>43.492578837503608</v>
      </c>
      <c r="GU221" s="1">
        <v>43.558343916687832</v>
      </c>
      <c r="GV221" s="1">
        <v>42.686744406903159</v>
      </c>
      <c r="GW221" s="1">
        <v>42.751249409063263</v>
      </c>
      <c r="GX221" s="1">
        <v>42.497924124191712</v>
      </c>
      <c r="GY221" s="1">
        <v>42.170542259658994</v>
      </c>
      <c r="GZ221" s="1">
        <v>42.924099624085514</v>
      </c>
      <c r="HA221" s="1">
        <v>42.676468468333539</v>
      </c>
      <c r="HB221" s="1">
        <v>42.394593680871765</v>
      </c>
      <c r="HC221" s="1">
        <v>41.605870077551295</v>
      </c>
      <c r="HD221" s="1">
        <v>42.643876354806878</v>
      </c>
      <c r="HE221" s="1">
        <v>42.733670197680908</v>
      </c>
      <c r="HF221" s="1">
        <v>43.026901291647611</v>
      </c>
      <c r="HG221" s="1">
        <v>42.675179775221757</v>
      </c>
      <c r="HH221" s="1">
        <v>42.038742605917506</v>
      </c>
      <c r="HI221" s="1">
        <v>41.760252012884564</v>
      </c>
      <c r="HJ221" s="1">
        <v>43.70915050248226</v>
      </c>
      <c r="HK221" s="1">
        <v>43.22553489263332</v>
      </c>
      <c r="HL221" s="1">
        <v>43.402118986325313</v>
      </c>
      <c r="HM221" s="1">
        <v>42.952904560202484</v>
      </c>
      <c r="HN221" s="1">
        <v>43.169758645311603</v>
      </c>
      <c r="HO221" s="1">
        <v>42.713319752307171</v>
      </c>
      <c r="HP221" s="1">
        <v>42.947215502955608</v>
      </c>
      <c r="HQ221" s="1">
        <v>42.82261230070764</v>
      </c>
      <c r="HR221" s="1">
        <v>41.133971809926713</v>
      </c>
      <c r="HS221" s="1">
        <v>87.279707209882261</v>
      </c>
      <c r="HT221" s="1">
        <v>109.89039203760221</v>
      </c>
      <c r="HU221" s="1">
        <v>129.98182485536864</v>
      </c>
      <c r="HV221" s="1">
        <v>149.49084371857765</v>
      </c>
      <c r="HW221" s="1">
        <v>171.38214816456255</v>
      </c>
      <c r="HX221" s="1">
        <v>186.2888231739785</v>
      </c>
      <c r="HY221" s="1">
        <v>202.79451402747173</v>
      </c>
      <c r="HZ221" s="1">
        <v>217.53100888415761</v>
      </c>
      <c r="IA221" s="1">
        <v>228.02974363969935</v>
      </c>
      <c r="IB221" s="1">
        <v>235.78036225821288</v>
      </c>
      <c r="IC221" s="1">
        <v>247.16107193229894</v>
      </c>
      <c r="ID221" s="1">
        <v>255.57229038957473</v>
      </c>
      <c r="IE221" s="1">
        <v>264.80587629190325</v>
      </c>
      <c r="IF221" s="1">
        <v>271.69889918112489</v>
      </c>
      <c r="IG221" s="1">
        <v>278.64208302718583</v>
      </c>
      <c r="IH221" s="1">
        <v>286.57085837244824</v>
      </c>
      <c r="II221" s="1">
        <v>288.274053391091</v>
      </c>
      <c r="IJ221" s="1">
        <v>290.97836561928204</v>
      </c>
      <c r="IK221" s="1">
        <v>296.72558542198954</v>
      </c>
      <c r="IL221" s="1">
        <v>300.51019295620006</v>
      </c>
      <c r="IM221" s="1">
        <v>302.67364653557468</v>
      </c>
      <c r="IN221" s="1">
        <v>305.6804516476447</v>
      </c>
      <c r="IO221" s="1">
        <v>309.47020999669763</v>
      </c>
      <c r="IP221" s="1">
        <v>312.74112578835098</v>
      </c>
      <c r="IQ221" s="1">
        <v>312.48191472284481</v>
      </c>
      <c r="IR221" s="1">
        <v>314.22538007628356</v>
      </c>
      <c r="IS221" s="1">
        <v>314.60209693828182</v>
      </c>
      <c r="IT221" s="1">
        <v>314.67495495841177</v>
      </c>
      <c r="IU221" s="1">
        <v>318.23724956377316</v>
      </c>
      <c r="IV221" s="1">
        <v>316.75438657977315</v>
      </c>
      <c r="IW221" s="1">
        <v>316.18719723939103</v>
      </c>
      <c r="IX221" s="1">
        <v>315.67969168408126</v>
      </c>
      <c r="IY221" s="1">
        <v>315.24574817276937</v>
      </c>
      <c r="IZ221" s="1">
        <v>316.70921813813038</v>
      </c>
      <c r="JA221" s="1">
        <v>321.60943853125349</v>
      </c>
      <c r="JB221" s="1">
        <v>321.60724569255024</v>
      </c>
      <c r="JC221" s="1">
        <v>324.72146975233818</v>
      </c>
      <c r="JD221" s="1">
        <v>324.01126495626966</v>
      </c>
      <c r="JE221" s="1">
        <v>327.30351377434039</v>
      </c>
      <c r="JF221" s="1">
        <v>324.33440524197135</v>
      </c>
      <c r="JG221" s="1">
        <v>320.65764523472353</v>
      </c>
      <c r="JH221" s="1">
        <v>320.20278112687652</v>
      </c>
      <c r="JI221" s="1">
        <v>318.23147731166802</v>
      </c>
      <c r="JJ221" s="1">
        <v>318.08614248319424</v>
      </c>
      <c r="JK221" s="1">
        <v>317.15335158994543</v>
      </c>
      <c r="JL221" s="1">
        <v>317.27808445250093</v>
      </c>
      <c r="JM221" s="1">
        <v>312.90599670490633</v>
      </c>
      <c r="JN221" s="1">
        <v>313.66855659610894</v>
      </c>
      <c r="JO221" s="1">
        <v>313.77166321976051</v>
      </c>
      <c r="JP221" s="1">
        <v>315.69684280111284</v>
      </c>
      <c r="JQ221" s="1">
        <v>312.36219311014071</v>
      </c>
      <c r="JR221" s="1">
        <v>312.24715770068281</v>
      </c>
      <c r="JS221" s="1">
        <v>312.19696884701068</v>
      </c>
      <c r="JT221" s="1">
        <v>312.53983398530687</v>
      </c>
      <c r="JU221" s="1">
        <v>313.21055585347437</v>
      </c>
      <c r="JV221" s="1">
        <v>308.45242941595092</v>
      </c>
      <c r="JW221" s="1">
        <v>311.01688297119586</v>
      </c>
      <c r="JX221" s="1">
        <v>312.0011385922694</v>
      </c>
      <c r="JY221" s="1">
        <v>311.49542509525025</v>
      </c>
      <c r="JZ221" s="1">
        <v>309.56623444593856</v>
      </c>
      <c r="KA221" s="1">
        <v>308.72932828789254</v>
      </c>
      <c r="KB221" s="1">
        <v>311.30128181266502</v>
      </c>
      <c r="KC221" s="1">
        <v>314.50037088150185</v>
      </c>
      <c r="KD221" s="1">
        <v>318.06347621785034</v>
      </c>
      <c r="KE221" s="1">
        <v>315.27123796993106</v>
      </c>
      <c r="KF221" s="1">
        <v>312.63709430572027</v>
      </c>
      <c r="KG221" s="1">
        <v>308.72950994699625</v>
      </c>
      <c r="KH221" s="1">
        <v>313.37966099928065</v>
      </c>
      <c r="KI221" s="1">
        <v>314.44611979376367</v>
      </c>
      <c r="KJ221" s="1">
        <v>311.73348465356355</v>
      </c>
      <c r="KK221" s="1">
        <v>311.82756072885019</v>
      </c>
      <c r="KL221" s="1">
        <v>305.7469227307393</v>
      </c>
      <c r="KM221" s="1">
        <v>308.86489420690145</v>
      </c>
      <c r="KN221" s="1">
        <v>310.30711223200848</v>
      </c>
      <c r="KO221" s="1">
        <v>308.41564365392884</v>
      </c>
      <c r="KP221" s="1">
        <v>307.27536854632223</v>
      </c>
      <c r="KQ221" s="1">
        <v>304.72243144027698</v>
      </c>
      <c r="KR221" s="1">
        <v>306.20269203917951</v>
      </c>
      <c r="KS221" s="1">
        <v>305.44343858099654</v>
      </c>
      <c r="KT221" s="1">
        <v>310.42049234175283</v>
      </c>
      <c r="KU221" s="1">
        <v>307.50121177653932</v>
      </c>
      <c r="KV221" s="1">
        <v>305.56717137671325</v>
      </c>
      <c r="KW221" s="1">
        <v>307.01804585975657</v>
      </c>
      <c r="KX221" s="1">
        <v>303.9055880288725</v>
      </c>
      <c r="KY221" s="1">
        <v>301.30170504279374</v>
      </c>
      <c r="KZ221" s="1">
        <v>300.71130389157884</v>
      </c>
      <c r="LA221" s="1">
        <v>303.43091745015863</v>
      </c>
      <c r="LB221" s="1">
        <v>302.00524197809466</v>
      </c>
      <c r="LC221" s="1">
        <v>301.12710324730676</v>
      </c>
      <c r="LD221" s="1">
        <v>302.28713084164775</v>
      </c>
      <c r="LE221" s="1">
        <v>301.90796993478733</v>
      </c>
      <c r="LF221" s="1">
        <v>302.44718647973872</v>
      </c>
      <c r="LG221" s="1">
        <v>298.90115735082139</v>
      </c>
      <c r="LH221" s="1">
        <v>295.50045072742233</v>
      </c>
      <c r="LI221" s="1">
        <v>300.08384296621642</v>
      </c>
      <c r="LJ221" s="1">
        <v>298.37864609205724</v>
      </c>
      <c r="LK221" s="1">
        <v>299.54597694812441</v>
      </c>
      <c r="LL221" s="1"/>
    </row>
    <row r="222" spans="2:324" x14ac:dyDescent="0.25">
      <c r="B222" s="1">
        <v>18.457491871741741</v>
      </c>
      <c r="C222" s="1">
        <v>19.534489508996096</v>
      </c>
      <c r="D222" s="1">
        <v>19.673685438965016</v>
      </c>
      <c r="E222" s="1">
        <v>19.335596871348262</v>
      </c>
      <c r="F222" s="1">
        <v>19.130524674777099</v>
      </c>
      <c r="G222" s="1">
        <v>19.029848300866405</v>
      </c>
      <c r="H222" s="1">
        <v>19.391819486735216</v>
      </c>
      <c r="I222" s="1">
        <v>19.78465355037633</v>
      </c>
      <c r="J222" s="1">
        <v>19.430017858627146</v>
      </c>
      <c r="K222" s="1">
        <v>19.6135644582093</v>
      </c>
      <c r="L222" s="1">
        <v>19.369676944038851</v>
      </c>
      <c r="M222" s="1">
        <v>19.91049738574845</v>
      </c>
      <c r="N222" s="1">
        <v>20.036432061702687</v>
      </c>
      <c r="O222" s="1">
        <v>18.522139470601857</v>
      </c>
      <c r="P222" s="1">
        <v>19.32431018973703</v>
      </c>
      <c r="Q222" s="1">
        <v>20.384123110226895</v>
      </c>
      <c r="R222" s="1">
        <v>20.074899814795803</v>
      </c>
      <c r="S222" s="1">
        <v>19.00966649367324</v>
      </c>
      <c r="T222" s="1">
        <v>19.518283990627207</v>
      </c>
      <c r="U222" s="1">
        <v>19.591787699946472</v>
      </c>
      <c r="V222" s="1">
        <v>19.599926579786075</v>
      </c>
      <c r="W222" s="1">
        <v>19.641040588521967</v>
      </c>
      <c r="X222" s="1">
        <v>19.996393579118575</v>
      </c>
      <c r="Y222" s="1">
        <v>20.307770086261886</v>
      </c>
      <c r="Z222" s="1">
        <v>19.845602274449945</v>
      </c>
      <c r="AA222" s="1">
        <v>20.097459842848075</v>
      </c>
      <c r="AB222" s="1">
        <v>21.368549196249472</v>
      </c>
      <c r="AC222" s="1">
        <v>23.119556175797285</v>
      </c>
      <c r="AD222" s="1">
        <v>24.781976061053182</v>
      </c>
      <c r="AE222" s="1">
        <v>26.187055143019119</v>
      </c>
      <c r="AF222" s="1">
        <v>28.951270753266137</v>
      </c>
      <c r="AG222" s="1">
        <v>31.713829865955322</v>
      </c>
      <c r="AH222" s="1">
        <v>34.456742620654282</v>
      </c>
      <c r="AI222" s="1">
        <v>35.945975677808399</v>
      </c>
      <c r="AJ222" s="1">
        <v>40.44727649939864</v>
      </c>
      <c r="AK222" s="1">
        <v>42.793571855172615</v>
      </c>
      <c r="AL222" s="1">
        <v>44.783290859827162</v>
      </c>
      <c r="AM222" s="1">
        <v>47.870698817820745</v>
      </c>
      <c r="AN222" s="1">
        <v>48.661113168961542</v>
      </c>
      <c r="AO222" s="1">
        <v>51.504712551656567</v>
      </c>
      <c r="AP222" s="1">
        <v>53.894503514308255</v>
      </c>
      <c r="AQ222" s="1">
        <v>55.082762249767846</v>
      </c>
      <c r="AR222" s="1">
        <v>56.243858649090519</v>
      </c>
      <c r="AS222" s="1">
        <v>57.582064286156644</v>
      </c>
      <c r="AT222" s="1">
        <v>59.347808049826753</v>
      </c>
      <c r="AU222" s="1">
        <v>60.945299989921963</v>
      </c>
      <c r="AV222" s="1">
        <v>62.0943942942015</v>
      </c>
      <c r="AW222" s="1">
        <v>62.52504251929453</v>
      </c>
      <c r="AX222" s="1">
        <v>62.444631844015703</v>
      </c>
      <c r="AY222" s="1">
        <v>64.991183367699918</v>
      </c>
      <c r="AZ222" s="1">
        <v>64.448401478195052</v>
      </c>
      <c r="BA222" s="1">
        <v>66.048817734553126</v>
      </c>
      <c r="BB222" s="1">
        <v>66.200391653163351</v>
      </c>
      <c r="BC222" s="1">
        <v>66.276665158831406</v>
      </c>
      <c r="BD222" s="1">
        <v>67.779069475331255</v>
      </c>
      <c r="BE222" s="1">
        <v>66.775223632277701</v>
      </c>
      <c r="BF222" s="1">
        <v>67.684653146744182</v>
      </c>
      <c r="BG222" s="1">
        <v>66.317844168519244</v>
      </c>
      <c r="BH222" s="1">
        <v>66.72957430502602</v>
      </c>
      <c r="BI222" s="1">
        <v>67.003917429311542</v>
      </c>
      <c r="BJ222" s="1">
        <v>67.19390156160479</v>
      </c>
      <c r="BK222" s="1">
        <v>67.372373401372769</v>
      </c>
      <c r="BL222" s="1">
        <v>66.332712814608399</v>
      </c>
      <c r="BM222" s="1">
        <v>66.069368649443888</v>
      </c>
      <c r="BN222" s="1">
        <v>67.573540963877761</v>
      </c>
      <c r="BO222" s="1">
        <v>66.840276554359903</v>
      </c>
      <c r="BP222" s="1">
        <v>66.23082357363684</v>
      </c>
      <c r="BQ222" s="1">
        <v>66.133885797658692</v>
      </c>
      <c r="BR222" s="1">
        <v>66.580564505766262</v>
      </c>
      <c r="BS222" s="1">
        <v>66.568194009447851</v>
      </c>
      <c r="BT222" s="1">
        <v>66.860139734238487</v>
      </c>
      <c r="BU222" s="1">
        <v>64.866484017916292</v>
      </c>
      <c r="BV222" s="1">
        <v>64.110335823794983</v>
      </c>
      <c r="BW222" s="1">
        <v>65.865917211128576</v>
      </c>
      <c r="BX222" s="1">
        <v>66.569910877903368</v>
      </c>
      <c r="BY222" s="1">
        <v>66.526447633127191</v>
      </c>
      <c r="BZ222" s="1">
        <v>65.248106048422585</v>
      </c>
      <c r="CA222" s="1">
        <v>65.111494536467077</v>
      </c>
      <c r="CB222" s="1">
        <v>65.032233921393143</v>
      </c>
      <c r="CC222" s="1">
        <v>65.895843478552905</v>
      </c>
      <c r="CD222" s="1">
        <v>65.307109973693244</v>
      </c>
      <c r="CE222" s="1">
        <v>64.698656816511601</v>
      </c>
      <c r="CF222" s="1">
        <v>65.811675223880599</v>
      </c>
      <c r="CG222" s="1">
        <v>65.797704546334046</v>
      </c>
      <c r="CH222" s="1">
        <v>64.110067091810734</v>
      </c>
      <c r="CI222" s="1">
        <v>64.544756664664277</v>
      </c>
      <c r="CJ222" s="1">
        <v>65.098600278591334</v>
      </c>
      <c r="CK222" s="1">
        <v>65.228393546036287</v>
      </c>
      <c r="CL222" s="1">
        <v>65.047362957375015</v>
      </c>
      <c r="CM222" s="1">
        <v>65.054337555239528</v>
      </c>
      <c r="CN222" s="1">
        <v>64.698679125734216</v>
      </c>
      <c r="CO222" s="1">
        <v>63.239167557399377</v>
      </c>
      <c r="CP222" s="1">
        <v>62.529598261953026</v>
      </c>
      <c r="CQ222" s="1">
        <v>64.05941405664511</v>
      </c>
      <c r="CR222" s="1">
        <v>63.510590702784704</v>
      </c>
      <c r="CS222" s="1">
        <v>62.789132921333</v>
      </c>
      <c r="CT222" s="1">
        <v>62.867748605701507</v>
      </c>
      <c r="CU222" s="1">
        <v>63.030525856125237</v>
      </c>
      <c r="CV222" s="1">
        <v>63.5692744312691</v>
      </c>
      <c r="CW222" s="1">
        <v>62.244175077488286</v>
      </c>
      <c r="CX222" s="1">
        <v>63.595525301566624</v>
      </c>
      <c r="CY222" s="1">
        <v>62.635116624177158</v>
      </c>
      <c r="CZ222" s="1">
        <v>62.318246424257438</v>
      </c>
      <c r="DA222" s="1">
        <v>62.228972830896325</v>
      </c>
      <c r="DB222" s="1">
        <v>63.421213580354859</v>
      </c>
      <c r="DC222" s="1">
        <v>63.648807397507227</v>
      </c>
      <c r="DD222" s="1">
        <v>63.177389930399578</v>
      </c>
      <c r="DE222" s="1">
        <v>61.743849493487737</v>
      </c>
      <c r="DF222" s="1">
        <v>62.468549320699573</v>
      </c>
      <c r="DG222" s="1">
        <v>62.178979471722343</v>
      </c>
      <c r="DH222" s="1">
        <v>63.142905045224722</v>
      </c>
      <c r="DI222" s="1">
        <v>62.78670016189254</v>
      </c>
      <c r="DJ222" s="1">
        <v>61.70985388521342</v>
      </c>
      <c r="DK222" s="1">
        <v>61.897930529561201</v>
      </c>
      <c r="DL222" s="1">
        <v>61.994797183558497</v>
      </c>
      <c r="DM222" s="1">
        <v>62.255681338096707</v>
      </c>
      <c r="DN222" s="1">
        <v>61.685631259976574</v>
      </c>
      <c r="DO222" s="1">
        <v>60.751214594758302</v>
      </c>
      <c r="DP222" s="1">
        <v>62.158934761702149</v>
      </c>
      <c r="DQ222" s="1">
        <v>62.096792675765698</v>
      </c>
      <c r="DR222" s="1">
        <v>60.919765781313366</v>
      </c>
      <c r="DS222" s="1">
        <v>61.040265478747159</v>
      </c>
      <c r="DT222" s="1">
        <v>60.019864983406826</v>
      </c>
      <c r="DU222" s="1">
        <v>61.61921009366835</v>
      </c>
      <c r="DV222" s="1">
        <v>61.766104337691239</v>
      </c>
      <c r="DW222" s="1">
        <v>60.931781179658017</v>
      </c>
      <c r="DX222" s="1">
        <v>59.251531427870788</v>
      </c>
      <c r="DY222" s="1">
        <v>60.468723708838468</v>
      </c>
      <c r="DZ222" s="1">
        <v>61.694861169082955</v>
      </c>
      <c r="EA222" s="1">
        <v>59.586031696540871</v>
      </c>
      <c r="EB222" s="1">
        <v>59.670152757182812</v>
      </c>
      <c r="EC222" s="1">
        <v>60.933113327569778</v>
      </c>
      <c r="ED222" s="1">
        <v>60.361818930395998</v>
      </c>
      <c r="EE222" s="1">
        <v>59.541317409626494</v>
      </c>
      <c r="EF222" s="1">
        <v>58.769503459161896</v>
      </c>
      <c r="EG222" s="1">
        <v>60.017123473682375</v>
      </c>
      <c r="EH222" s="1">
        <v>60.099906367396166</v>
      </c>
      <c r="EI222" s="1">
        <v>58.816443712853491</v>
      </c>
      <c r="EJ222" s="1">
        <v>59.540641340005692</v>
      </c>
      <c r="EK222" s="1">
        <v>59.280484930409813</v>
      </c>
      <c r="EL222" s="1">
        <v>58.601788241302643</v>
      </c>
      <c r="EM222" s="1">
        <v>58.699086502707068</v>
      </c>
      <c r="EN222" s="1">
        <v>59.158049465745783</v>
      </c>
      <c r="EO222" s="1">
        <v>59.549174871911298</v>
      </c>
      <c r="EP222" s="1">
        <v>57.865551704541971</v>
      </c>
      <c r="EQ222" s="1">
        <v>58.155860760977269</v>
      </c>
      <c r="ER222" s="1">
        <v>57.922588324288483</v>
      </c>
      <c r="ES222" s="1">
        <v>59.098766620668997</v>
      </c>
      <c r="ET222" s="1">
        <v>58.819158820283697</v>
      </c>
      <c r="EU222" s="1">
        <v>57.729507209305474</v>
      </c>
      <c r="EV222" s="1">
        <v>57.638061372385167</v>
      </c>
      <c r="EW222" s="1">
        <v>58.582426362257394</v>
      </c>
      <c r="EX222" s="1">
        <v>57.715570165910762</v>
      </c>
      <c r="EY222" s="1">
        <v>58.5053645820662</v>
      </c>
      <c r="EZ222" s="1">
        <v>56.97777384824154</v>
      </c>
      <c r="FA222" s="1">
        <v>57.697346072186839</v>
      </c>
      <c r="FB222" s="1">
        <v>56.875561034296062</v>
      </c>
      <c r="FC222" s="1">
        <v>56.634912271729839</v>
      </c>
      <c r="FD222" s="1">
        <v>55.976751114383859</v>
      </c>
      <c r="FE222" s="1">
        <v>55.925547863243665</v>
      </c>
      <c r="FF222" s="1">
        <v>55.504188184652087</v>
      </c>
      <c r="FG222" s="1">
        <v>55.438189029780588</v>
      </c>
      <c r="FH222" s="1">
        <v>55.012152366419265</v>
      </c>
      <c r="FI222" s="1">
        <v>54.189366267489525</v>
      </c>
      <c r="FJ222" s="1">
        <v>54.919078996388336</v>
      </c>
      <c r="FK222" s="1">
        <v>55.041107140447807</v>
      </c>
      <c r="FL222" s="1">
        <v>55.509963458762101</v>
      </c>
      <c r="FM222" s="1">
        <v>54.670864302801093</v>
      </c>
      <c r="FN222" s="1">
        <v>54.32234114451785</v>
      </c>
      <c r="FO222" s="1">
        <v>54.355197716151146</v>
      </c>
      <c r="FP222" s="1">
        <v>53.476712223774477</v>
      </c>
      <c r="FQ222" s="1">
        <v>53.669726691592594</v>
      </c>
      <c r="FR222" s="1">
        <v>54.144056417452674</v>
      </c>
      <c r="FS222" s="1">
        <v>53.310222063477511</v>
      </c>
      <c r="FT222" s="1">
        <v>53.652517591727069</v>
      </c>
      <c r="FU222" s="1">
        <v>53.878150341728052</v>
      </c>
      <c r="FV222" s="1">
        <v>53.719766280177957</v>
      </c>
      <c r="FW222" s="1">
        <v>53.841587958136273</v>
      </c>
      <c r="FX222" s="1">
        <v>53.572690660210455</v>
      </c>
      <c r="FY222" s="1">
        <v>52.198086086881261</v>
      </c>
      <c r="FZ222" s="1">
        <v>53.005695298950904</v>
      </c>
      <c r="GA222" s="1">
        <v>53.813483005907074</v>
      </c>
      <c r="GB222" s="1">
        <v>53.204020983899333</v>
      </c>
      <c r="GC222" s="1">
        <v>52.130262256427741</v>
      </c>
      <c r="GD222" s="1">
        <v>51.602606398428108</v>
      </c>
      <c r="GE222" s="1">
        <v>52.684314817621626</v>
      </c>
      <c r="GF222" s="1">
        <v>52.55264370421429</v>
      </c>
      <c r="GG222" s="1">
        <v>51.770227599665361</v>
      </c>
      <c r="GH222" s="1">
        <v>51.287983187606926</v>
      </c>
      <c r="GI222" s="1">
        <v>51.017152767114382</v>
      </c>
      <c r="GJ222" s="1">
        <v>51.870676362835979</v>
      </c>
      <c r="GK222" s="1">
        <v>50.641870928243911</v>
      </c>
      <c r="GL222" s="1">
        <v>51.204695422496393</v>
      </c>
      <c r="GM222" s="1">
        <v>51.188912797148397</v>
      </c>
      <c r="GN222" s="1">
        <v>50.974011852586692</v>
      </c>
      <c r="GO222" s="1">
        <v>50.988344726176024</v>
      </c>
      <c r="GP222" s="1">
        <v>51.077763331654118</v>
      </c>
      <c r="GQ222" s="1">
        <v>50.771144226912739</v>
      </c>
      <c r="GR222" s="1">
        <v>49.470502814580051</v>
      </c>
      <c r="GS222" s="1">
        <v>49.580931719144395</v>
      </c>
      <c r="GT222" s="1">
        <v>49.728778571786982</v>
      </c>
      <c r="GU222" s="1">
        <v>50.394677361722231</v>
      </c>
      <c r="GV222" s="1">
        <v>49.688899812249609</v>
      </c>
      <c r="GW222" s="1">
        <v>49.372070747165488</v>
      </c>
      <c r="GX222" s="1">
        <v>48.532826529076601</v>
      </c>
      <c r="GY222" s="1">
        <v>49.36769617901615</v>
      </c>
      <c r="GZ222" s="1">
        <v>49.414188180933017</v>
      </c>
      <c r="HA222" s="1">
        <v>48.098409573641383</v>
      </c>
      <c r="HB222" s="1">
        <v>48.168667128747828</v>
      </c>
      <c r="HC222" s="1">
        <v>47.955218460453025</v>
      </c>
      <c r="HD222" s="1">
        <v>48.279810735677181</v>
      </c>
      <c r="HE222" s="1">
        <v>48.298115200503773</v>
      </c>
      <c r="HF222" s="1">
        <v>48.834109986678016</v>
      </c>
      <c r="HG222" s="1">
        <v>48.264316718127056</v>
      </c>
      <c r="HH222" s="1">
        <v>47.29083168576016</v>
      </c>
      <c r="HI222" s="1">
        <v>47.521861014046998</v>
      </c>
      <c r="HJ222" s="1">
        <v>48.241023395846199</v>
      </c>
      <c r="HK222" s="1">
        <v>47.752580937942085</v>
      </c>
      <c r="HL222" s="1">
        <v>47.963657396427642</v>
      </c>
      <c r="HM222" s="1">
        <v>47.486749714683647</v>
      </c>
      <c r="HN222" s="1">
        <v>47.276087166980915</v>
      </c>
      <c r="HO222" s="1">
        <v>47.320818664284587</v>
      </c>
      <c r="HP222" s="1">
        <v>47.853619842216006</v>
      </c>
      <c r="HQ222" s="1">
        <v>48.138050245022555</v>
      </c>
      <c r="HR222" s="1">
        <v>46.686726211988223</v>
      </c>
      <c r="HS222" s="1">
        <v>107.96734535898109</v>
      </c>
      <c r="HT222" s="1">
        <v>140.84020958083832</v>
      </c>
      <c r="HU222" s="1">
        <v>173.66086247801576</v>
      </c>
      <c r="HV222" s="1">
        <v>201.68775888750298</v>
      </c>
      <c r="HW222" s="1">
        <v>234.06289927981706</v>
      </c>
      <c r="HX222" s="1">
        <v>263.11599969255872</v>
      </c>
      <c r="HY222" s="1">
        <v>287.27535480027916</v>
      </c>
      <c r="HZ222" s="1">
        <v>312.15703372892074</v>
      </c>
      <c r="IA222" s="1">
        <v>332.25328398240885</v>
      </c>
      <c r="IB222" s="1">
        <v>349.27834499184718</v>
      </c>
      <c r="IC222" s="1">
        <v>374.50380432500759</v>
      </c>
      <c r="ID222" s="1">
        <v>390.58970660964906</v>
      </c>
      <c r="IE222" s="1">
        <v>403.92629968014199</v>
      </c>
      <c r="IF222" s="1">
        <v>417.09772865505619</v>
      </c>
      <c r="IG222" s="1">
        <v>434.07718331036205</v>
      </c>
      <c r="IH222" s="1">
        <v>450.46606072326432</v>
      </c>
      <c r="II222" s="1">
        <v>453.90146926493367</v>
      </c>
      <c r="IJ222" s="1">
        <v>463.80271583571857</v>
      </c>
      <c r="IK222" s="1">
        <v>472.75678033146028</v>
      </c>
      <c r="IL222" s="1">
        <v>485.55667192497259</v>
      </c>
      <c r="IM222" s="1">
        <v>488.79949706321327</v>
      </c>
      <c r="IN222" s="1">
        <v>494.04541133699104</v>
      </c>
      <c r="IO222" s="1">
        <v>503.23220761137844</v>
      </c>
      <c r="IP222" s="1">
        <v>506.46233249078614</v>
      </c>
      <c r="IQ222" s="1">
        <v>514.4220626480834</v>
      </c>
      <c r="IR222" s="1">
        <v>518.97910227728278</v>
      </c>
      <c r="IS222" s="1">
        <v>520.19087241462455</v>
      </c>
      <c r="IT222" s="1">
        <v>522.59344322782511</v>
      </c>
      <c r="IU222" s="1">
        <v>525.25068774669182</v>
      </c>
      <c r="IV222" s="1">
        <v>525.03903937374889</v>
      </c>
      <c r="IW222" s="1">
        <v>530.0609134251589</v>
      </c>
      <c r="IX222" s="1">
        <v>527.22949401214555</v>
      </c>
      <c r="IY222" s="1">
        <v>526.26716502156489</v>
      </c>
      <c r="IZ222" s="1">
        <v>528.18433083140121</v>
      </c>
      <c r="JA222" s="1">
        <v>532.01774126878956</v>
      </c>
      <c r="JB222" s="1">
        <v>530.86830433299224</v>
      </c>
      <c r="JC222" s="1">
        <v>528.8563021323771</v>
      </c>
      <c r="JD222" s="1">
        <v>528.09345146962085</v>
      </c>
      <c r="JE222" s="1">
        <v>535.15071388861827</v>
      </c>
      <c r="JF222" s="1">
        <v>533.96226898313421</v>
      </c>
      <c r="JG222" s="1">
        <v>527.81427834074884</v>
      </c>
      <c r="JH222" s="1">
        <v>528.72501101921978</v>
      </c>
      <c r="JI222" s="1">
        <v>524.4853987974418</v>
      </c>
      <c r="JJ222" s="1">
        <v>524.36832717045991</v>
      </c>
      <c r="JK222" s="1">
        <v>522.44762564801556</v>
      </c>
      <c r="JL222" s="1">
        <v>520.42845980828383</v>
      </c>
      <c r="JM222" s="1">
        <v>517.19809844048928</v>
      </c>
      <c r="JN222" s="1">
        <v>519.98460665964501</v>
      </c>
      <c r="JO222" s="1">
        <v>521.19480498999667</v>
      </c>
      <c r="JP222" s="1">
        <v>517.48224656937759</v>
      </c>
      <c r="JQ222" s="1">
        <v>513.79355189485034</v>
      </c>
      <c r="JR222" s="1">
        <v>511.4666186727805</v>
      </c>
      <c r="JS222" s="1">
        <v>514.73477155739488</v>
      </c>
      <c r="JT222" s="1">
        <v>514.30049939813216</v>
      </c>
      <c r="JU222" s="1">
        <v>508.91625317553456</v>
      </c>
      <c r="JV222" s="1">
        <v>503.3526193717542</v>
      </c>
      <c r="JW222" s="1">
        <v>514.93852460472488</v>
      </c>
      <c r="JX222" s="1">
        <v>506.59934689634923</v>
      </c>
      <c r="JY222" s="1">
        <v>506.47016621839083</v>
      </c>
      <c r="JZ222" s="1">
        <v>499.86252661868895</v>
      </c>
      <c r="KA222" s="1">
        <v>501.51996379800528</v>
      </c>
      <c r="KB222" s="1">
        <v>502.7500064950886</v>
      </c>
      <c r="KC222" s="1">
        <v>503.74066347356353</v>
      </c>
      <c r="KD222" s="1">
        <v>505.34787274882382</v>
      </c>
      <c r="KE222" s="1">
        <v>504.90667206621845</v>
      </c>
      <c r="KF222" s="1">
        <v>499.72342322838352</v>
      </c>
      <c r="KG222" s="1">
        <v>495.54266301123482</v>
      </c>
      <c r="KH222" s="1">
        <v>495.51756842859339</v>
      </c>
      <c r="KI222" s="1">
        <v>498.89979119522371</v>
      </c>
      <c r="KJ222" s="1">
        <v>495.85838437534505</v>
      </c>
      <c r="KK222" s="1">
        <v>492.18901748978305</v>
      </c>
      <c r="KL222" s="1">
        <v>486.89635123084383</v>
      </c>
      <c r="KM222" s="1">
        <v>491.79809982500211</v>
      </c>
      <c r="KN222" s="1">
        <v>494.99249726983987</v>
      </c>
      <c r="KO222" s="1">
        <v>486.73922424027194</v>
      </c>
      <c r="KP222" s="1">
        <v>488.02932265452836</v>
      </c>
      <c r="KQ222" s="1">
        <v>482.4061521564513</v>
      </c>
      <c r="KR222" s="1">
        <v>481.3372675115923</v>
      </c>
      <c r="KS222" s="1">
        <v>480.7056245014893</v>
      </c>
      <c r="KT222" s="1">
        <v>480.11083796515987</v>
      </c>
      <c r="KU222" s="1">
        <v>477.95951528746747</v>
      </c>
      <c r="KV222" s="1">
        <v>475.2294966151382</v>
      </c>
      <c r="KW222" s="1">
        <v>477.6179354300084</v>
      </c>
      <c r="KX222" s="1">
        <v>475.94208245387671</v>
      </c>
      <c r="KY222" s="1">
        <v>469.47352231223567</v>
      </c>
      <c r="KZ222" s="1">
        <v>473.38866756991769</v>
      </c>
      <c r="LA222" s="1">
        <v>477.533536558523</v>
      </c>
      <c r="LB222" s="1">
        <v>474.35798419813477</v>
      </c>
      <c r="LC222" s="1">
        <v>470.70201611441951</v>
      </c>
      <c r="LD222" s="1">
        <v>465.91792591702472</v>
      </c>
      <c r="LE222" s="1">
        <v>467.64620652702519</v>
      </c>
      <c r="LF222" s="1">
        <v>464.65601915780388</v>
      </c>
      <c r="LG222" s="1">
        <v>462.52243403841891</v>
      </c>
      <c r="LH222" s="1">
        <v>459.3296583522698</v>
      </c>
      <c r="LI222" s="1">
        <v>462.91041962185557</v>
      </c>
      <c r="LJ222" s="1">
        <v>462.70083402702602</v>
      </c>
      <c r="LK222" s="1">
        <v>464.43033903158573</v>
      </c>
      <c r="LL222" s="1"/>
    </row>
    <row r="223" spans="2:324" x14ac:dyDescent="0.25">
      <c r="B223" s="1">
        <v>27.354971572951026</v>
      </c>
      <c r="C223" s="1">
        <v>27.852893308747095</v>
      </c>
      <c r="D223" s="1">
        <v>28.236271465169867</v>
      </c>
      <c r="E223" s="1">
        <v>27.364596211367445</v>
      </c>
      <c r="F223" s="1">
        <v>27.067740558910963</v>
      </c>
      <c r="G223" s="1">
        <v>26.805909289533563</v>
      </c>
      <c r="H223" s="1">
        <v>27.131039913742296</v>
      </c>
      <c r="I223" s="1">
        <v>26.947991530859309</v>
      </c>
      <c r="J223" s="1">
        <v>26.7946368365117</v>
      </c>
      <c r="K223" s="1">
        <v>26.222341696608311</v>
      </c>
      <c r="L223" s="1">
        <v>25.987940512436559</v>
      </c>
      <c r="M223" s="1">
        <v>26.302633947265949</v>
      </c>
      <c r="N223" s="1">
        <v>25.997047072862827</v>
      </c>
      <c r="O223" s="1">
        <v>25.135014240103743</v>
      </c>
      <c r="P223" s="1">
        <v>25.239461164504043</v>
      </c>
      <c r="Q223" s="1">
        <v>26.18070605255382</v>
      </c>
      <c r="R223" s="1">
        <v>25.931929015773012</v>
      </c>
      <c r="S223" s="1">
        <v>24.816287400917531</v>
      </c>
      <c r="T223" s="1">
        <v>24.841193357086638</v>
      </c>
      <c r="U223" s="1">
        <v>24.893582605477253</v>
      </c>
      <c r="V223" s="1">
        <v>25.04650012336954</v>
      </c>
      <c r="W223" s="1">
        <v>24.567842412509606</v>
      </c>
      <c r="X223" s="1">
        <v>25.660730602526126</v>
      </c>
      <c r="Y223" s="1">
        <v>24.804386726901637</v>
      </c>
      <c r="Z223" s="1">
        <v>24.183652150164438</v>
      </c>
      <c r="AA223" s="1">
        <v>24.906205237553518</v>
      </c>
      <c r="AB223" s="1">
        <v>26.453256276668412</v>
      </c>
      <c r="AC223" s="1">
        <v>28.214087691312393</v>
      </c>
      <c r="AD223" s="1">
        <v>30.495177614919164</v>
      </c>
      <c r="AE223" s="1">
        <v>31.302141858341283</v>
      </c>
      <c r="AF223" s="1">
        <v>34.500272489808189</v>
      </c>
      <c r="AG223" s="1">
        <v>38.406031551436641</v>
      </c>
      <c r="AH223" s="1">
        <v>41.541394839299087</v>
      </c>
      <c r="AI223" s="1">
        <v>43.806254333235216</v>
      </c>
      <c r="AJ223" s="1">
        <v>47.945453976847283</v>
      </c>
      <c r="AK223" s="1">
        <v>51.715373021400197</v>
      </c>
      <c r="AL223" s="1">
        <v>54.214304314094676</v>
      </c>
      <c r="AM223" s="1">
        <v>57.504298055201602</v>
      </c>
      <c r="AN223" s="1">
        <v>58.25059719858411</v>
      </c>
      <c r="AO223" s="1">
        <v>61.839721814278029</v>
      </c>
      <c r="AP223" s="1">
        <v>63.611053236519105</v>
      </c>
      <c r="AQ223" s="1">
        <v>64.199894819441937</v>
      </c>
      <c r="AR223" s="1">
        <v>64.791379096308106</v>
      </c>
      <c r="AS223" s="1">
        <v>65.741311374735744</v>
      </c>
      <c r="AT223" s="1">
        <v>67.36427374441709</v>
      </c>
      <c r="AU223" s="1">
        <v>69.20640770744086</v>
      </c>
      <c r="AV223" s="1">
        <v>69.57452087573111</v>
      </c>
      <c r="AW223" s="1">
        <v>69.362854939158268</v>
      </c>
      <c r="AX223" s="1">
        <v>69.214067606995741</v>
      </c>
      <c r="AY223" s="1">
        <v>71.22415096141934</v>
      </c>
      <c r="AZ223" s="1">
        <v>70.933947671110772</v>
      </c>
      <c r="BA223" s="1">
        <v>71.24955945791001</v>
      </c>
      <c r="BB223" s="1">
        <v>70.400332944676393</v>
      </c>
      <c r="BC223" s="1">
        <v>71.445582089411687</v>
      </c>
      <c r="BD223" s="1">
        <v>71.943525420334538</v>
      </c>
      <c r="BE223" s="1">
        <v>71.427661333434401</v>
      </c>
      <c r="BF223" s="1">
        <v>71.427004808319097</v>
      </c>
      <c r="BG223" s="1">
        <v>70.543491464485228</v>
      </c>
      <c r="BH223" s="1">
        <v>69.967600699322546</v>
      </c>
      <c r="BI223" s="1">
        <v>70.213447058636348</v>
      </c>
      <c r="BJ223" s="1">
        <v>70.794432949068693</v>
      </c>
      <c r="BK223" s="1">
        <v>70.290533850372043</v>
      </c>
      <c r="BL223" s="1">
        <v>68.666905155053229</v>
      </c>
      <c r="BM223" s="1">
        <v>69.512938664791591</v>
      </c>
      <c r="BN223" s="1">
        <v>70.235415812340136</v>
      </c>
      <c r="BO223" s="1">
        <v>69.507756475667904</v>
      </c>
      <c r="BP223" s="1">
        <v>68.336177887998289</v>
      </c>
      <c r="BQ223" s="1">
        <v>68.020774871314515</v>
      </c>
      <c r="BR223" s="1">
        <v>68.923848955299306</v>
      </c>
      <c r="BS223" s="1">
        <v>68.02632350251595</v>
      </c>
      <c r="BT223" s="1">
        <v>67.699120322632879</v>
      </c>
      <c r="BU223" s="1">
        <v>66.206463459804155</v>
      </c>
      <c r="BV223" s="1">
        <v>64.766238021558436</v>
      </c>
      <c r="BW223" s="1">
        <v>66.432668264630777</v>
      </c>
      <c r="BX223" s="1">
        <v>67.096711180150805</v>
      </c>
      <c r="BY223" s="1">
        <v>66.470934025488347</v>
      </c>
      <c r="BZ223" s="1">
        <v>65.15586330504189</v>
      </c>
      <c r="CA223" s="1">
        <v>65.187333116135534</v>
      </c>
      <c r="CB223" s="1">
        <v>65.095405513368476</v>
      </c>
      <c r="CC223" s="1">
        <v>65.880551569357777</v>
      </c>
      <c r="CD223" s="1">
        <v>65.038509765928296</v>
      </c>
      <c r="CE223" s="1">
        <v>63.823624600765385</v>
      </c>
      <c r="CF223" s="1">
        <v>65.667085325573368</v>
      </c>
      <c r="CG223" s="1">
        <v>65.153600678473893</v>
      </c>
      <c r="CH223" s="1">
        <v>63.539977446469905</v>
      </c>
      <c r="CI223" s="1">
        <v>64.00828962059046</v>
      </c>
      <c r="CJ223" s="1">
        <v>63.878647068875026</v>
      </c>
      <c r="CK223" s="1">
        <v>63.591329482770874</v>
      </c>
      <c r="CL223" s="1">
        <v>63.623739732757592</v>
      </c>
      <c r="CM223" s="1">
        <v>63.171152802448866</v>
      </c>
      <c r="CN223" s="1">
        <v>62.377379256777942</v>
      </c>
      <c r="CO223" s="1">
        <v>62.131384409375293</v>
      </c>
      <c r="CP223" s="1">
        <v>61.395028959607821</v>
      </c>
      <c r="CQ223" s="1">
        <v>61.778932249312071</v>
      </c>
      <c r="CR223" s="1">
        <v>61.322502460573261</v>
      </c>
      <c r="CS223" s="1">
        <v>60.325909915547037</v>
      </c>
      <c r="CT223" s="1">
        <v>60.198588918862839</v>
      </c>
      <c r="CU223" s="1">
        <v>61.059217488316783</v>
      </c>
      <c r="CV223" s="1">
        <v>61.458253294411612</v>
      </c>
      <c r="CW223" s="1">
        <v>59.652730862281445</v>
      </c>
      <c r="CX223" s="1">
        <v>60.621297629257583</v>
      </c>
      <c r="CY223" s="1">
        <v>59.480005005472833</v>
      </c>
      <c r="CZ223" s="1">
        <v>58.71042677950124</v>
      </c>
      <c r="DA223" s="1">
        <v>57.847057841601448</v>
      </c>
      <c r="DB223" s="1">
        <v>59.101332440428244</v>
      </c>
      <c r="DC223" s="1">
        <v>59.560550145195336</v>
      </c>
      <c r="DD223" s="1">
        <v>58.874114291673109</v>
      </c>
      <c r="DE223" s="1">
        <v>57.093260812965063</v>
      </c>
      <c r="DF223" s="1">
        <v>57.7505306116878</v>
      </c>
      <c r="DG223" s="1">
        <v>57.688559214402325</v>
      </c>
      <c r="DH223" s="1">
        <v>58.382019702747293</v>
      </c>
      <c r="DI223" s="1">
        <v>57.900482324627163</v>
      </c>
      <c r="DJ223" s="1">
        <v>56.424519804637633</v>
      </c>
      <c r="DK223" s="1">
        <v>56.104405207378498</v>
      </c>
      <c r="DL223" s="1">
        <v>56.801750947514215</v>
      </c>
      <c r="DM223" s="1">
        <v>56.331174973432326</v>
      </c>
      <c r="DN223" s="1">
        <v>56.024470812531973</v>
      </c>
      <c r="DO223" s="1">
        <v>56.005494480580595</v>
      </c>
      <c r="DP223" s="1">
        <v>56.567779934637088</v>
      </c>
      <c r="DQ223" s="1">
        <v>56.564105552296297</v>
      </c>
      <c r="DR223" s="1">
        <v>55.567808327962247</v>
      </c>
      <c r="DS223" s="1">
        <v>54.893147392232166</v>
      </c>
      <c r="DT223" s="1">
        <v>54.509405981147552</v>
      </c>
      <c r="DU223" s="1">
        <v>55.389510471026234</v>
      </c>
      <c r="DV223" s="1">
        <v>55.47020909670676</v>
      </c>
      <c r="DW223" s="1">
        <v>54.853144190300306</v>
      </c>
      <c r="DX223" s="1">
        <v>53.636058685933037</v>
      </c>
      <c r="DY223" s="1">
        <v>54.76194406596013</v>
      </c>
      <c r="DZ223" s="1">
        <v>55.29677163472828</v>
      </c>
      <c r="EA223" s="1">
        <v>53.615200424768062</v>
      </c>
      <c r="EB223" s="1">
        <v>53.046672144340668</v>
      </c>
      <c r="EC223" s="1">
        <v>55.154238415908885</v>
      </c>
      <c r="ED223" s="1">
        <v>54.176737620458283</v>
      </c>
      <c r="EE223" s="1">
        <v>53.726223988829837</v>
      </c>
      <c r="EF223" s="1">
        <v>53.164985459917865</v>
      </c>
      <c r="EG223" s="1">
        <v>53.656978845780102</v>
      </c>
      <c r="EH223" s="1">
        <v>54.788395809807561</v>
      </c>
      <c r="EI223" s="1">
        <v>53.203938960882262</v>
      </c>
      <c r="EJ223" s="1">
        <v>53.157051420850685</v>
      </c>
      <c r="EK223" s="1">
        <v>52.838251789841379</v>
      </c>
      <c r="EL223" s="1">
        <v>53.23786016769315</v>
      </c>
      <c r="EM223" s="1">
        <v>53.563631330591889</v>
      </c>
      <c r="EN223" s="1">
        <v>53.128290689092779</v>
      </c>
      <c r="EO223" s="1">
        <v>54.195068840373189</v>
      </c>
      <c r="EP223" s="1">
        <v>53.199514158239879</v>
      </c>
      <c r="EQ223" s="1">
        <v>52.960412865960485</v>
      </c>
      <c r="ER223" s="1">
        <v>52.945671582579827</v>
      </c>
      <c r="ES223" s="1">
        <v>53.839819070004765</v>
      </c>
      <c r="ET223" s="1">
        <v>53.525581400654978</v>
      </c>
      <c r="EU223" s="1">
        <v>51.856295911645589</v>
      </c>
      <c r="EV223" s="1">
        <v>53.033327569630778</v>
      </c>
      <c r="EW223" s="1">
        <v>53.898987430253889</v>
      </c>
      <c r="EX223" s="1">
        <v>52.977109656943469</v>
      </c>
      <c r="EY223" s="1">
        <v>53.442473369990516</v>
      </c>
      <c r="EZ223" s="1">
        <v>52.785187978846658</v>
      </c>
      <c r="FA223" s="1">
        <v>53.118237714233757</v>
      </c>
      <c r="FB223" s="1">
        <v>52.695275608122323</v>
      </c>
      <c r="FC223" s="1">
        <v>52.844176509496386</v>
      </c>
      <c r="FD223" s="1">
        <v>51.570326735730561</v>
      </c>
      <c r="FE223" s="1">
        <v>52.890451532812058</v>
      </c>
      <c r="FF223" s="1">
        <v>52.192361444062456</v>
      </c>
      <c r="FG223" s="1">
        <v>51.845309619494735</v>
      </c>
      <c r="FH223" s="1">
        <v>52.313451720487109</v>
      </c>
      <c r="FI223" s="1">
        <v>51.128104355543577</v>
      </c>
      <c r="FJ223" s="1">
        <v>52.066139254546904</v>
      </c>
      <c r="FK223" s="1">
        <v>52.085919973872485</v>
      </c>
      <c r="FL223" s="1">
        <v>51.571747676151297</v>
      </c>
      <c r="FM223" s="1">
        <v>51.174264179693935</v>
      </c>
      <c r="FN223" s="1">
        <v>50.994039123657515</v>
      </c>
      <c r="FO223" s="1">
        <v>51.191813566750504</v>
      </c>
      <c r="FP223" s="1">
        <v>50.35563754342374</v>
      </c>
      <c r="FQ223" s="1">
        <v>51.02782330228662</v>
      </c>
      <c r="FR223" s="1">
        <v>51.200913499290614</v>
      </c>
      <c r="FS223" s="1">
        <v>50.461858300322845</v>
      </c>
      <c r="FT223" s="1">
        <v>51.374521611966152</v>
      </c>
      <c r="FU223" s="1">
        <v>50.778194792393258</v>
      </c>
      <c r="FV223" s="1">
        <v>50.316644294847663</v>
      </c>
      <c r="FW223" s="1">
        <v>50.298859912739658</v>
      </c>
      <c r="FX223" s="1">
        <v>51.108131109572533</v>
      </c>
      <c r="FY223" s="1">
        <v>49.619340445436734</v>
      </c>
      <c r="FZ223" s="1">
        <v>50.239518860542447</v>
      </c>
      <c r="GA223" s="1">
        <v>50.624682905679265</v>
      </c>
      <c r="GB223" s="1">
        <v>50.469042390965384</v>
      </c>
      <c r="GC223" s="1">
        <v>49.639167487642993</v>
      </c>
      <c r="GD223" s="1">
        <v>49.370831580222962</v>
      </c>
      <c r="GE223" s="1">
        <v>50.573725319866192</v>
      </c>
      <c r="GF223" s="1">
        <v>50.206380684176217</v>
      </c>
      <c r="GG223" s="1">
        <v>49.866641832252462</v>
      </c>
      <c r="GH223" s="1">
        <v>48.751657696304235</v>
      </c>
      <c r="GI223" s="1">
        <v>49.569077141055807</v>
      </c>
      <c r="GJ223" s="1">
        <v>49.624432241498404</v>
      </c>
      <c r="GK223" s="1">
        <v>48.475183782847012</v>
      </c>
      <c r="GL223" s="1">
        <v>49.541982040634032</v>
      </c>
      <c r="GM223" s="1">
        <v>49.536407245044281</v>
      </c>
      <c r="GN223" s="1">
        <v>47.929912512594044</v>
      </c>
      <c r="GO223" s="1">
        <v>48.354907719232749</v>
      </c>
      <c r="GP223" s="1">
        <v>48.831503691470886</v>
      </c>
      <c r="GQ223" s="1">
        <v>48.255906673155039</v>
      </c>
      <c r="GR223" s="1">
        <v>48.136939760271204</v>
      </c>
      <c r="GS223" s="1">
        <v>47.576282692280593</v>
      </c>
      <c r="GT223" s="1">
        <v>48.364460839087641</v>
      </c>
      <c r="GU223" s="1">
        <v>48.00040942730886</v>
      </c>
      <c r="GV223" s="1">
        <v>47.95887524860813</v>
      </c>
      <c r="GW223" s="1">
        <v>47.181483480480637</v>
      </c>
      <c r="GX223" s="1">
        <v>47.339813481084612</v>
      </c>
      <c r="GY223" s="1">
        <v>46.913373502465475</v>
      </c>
      <c r="GZ223" s="1">
        <v>47.523359346756088</v>
      </c>
      <c r="HA223" s="1">
        <v>45.956937767802792</v>
      </c>
      <c r="HB223" s="1">
        <v>46.083799625843412</v>
      </c>
      <c r="HC223" s="1">
        <v>46.177943465737371</v>
      </c>
      <c r="HD223" s="1">
        <v>47.4328823012914</v>
      </c>
      <c r="HE223" s="1">
        <v>46.993979748865414</v>
      </c>
      <c r="HF223" s="1">
        <v>47.218777299072748</v>
      </c>
      <c r="HG223" s="1">
        <v>45.996953546652634</v>
      </c>
      <c r="HH223" s="1">
        <v>45.544025087727263</v>
      </c>
      <c r="HI223" s="1">
        <v>45.54014454738882</v>
      </c>
      <c r="HJ223" s="1">
        <v>46.802337573826236</v>
      </c>
      <c r="HK223" s="1">
        <v>45.877226835100906</v>
      </c>
      <c r="HL223" s="1">
        <v>45.616275276836959</v>
      </c>
      <c r="HM223" s="1">
        <v>45.529592520124503</v>
      </c>
      <c r="HN223" s="1">
        <v>45.845943407022823</v>
      </c>
      <c r="HO223" s="1">
        <v>44.942339500596248</v>
      </c>
      <c r="HP223" s="1">
        <v>46.088775889848648</v>
      </c>
      <c r="HQ223" s="1">
        <v>46.027688518633077</v>
      </c>
      <c r="HR223" s="1">
        <v>44.713671336675091</v>
      </c>
      <c r="HS223" s="1">
        <v>90.585526438226722</v>
      </c>
      <c r="HT223" s="1">
        <v>113.91828554829253</v>
      </c>
      <c r="HU223" s="1">
        <v>137.47857406316649</v>
      </c>
      <c r="HV223" s="1">
        <v>158.24259046044995</v>
      </c>
      <c r="HW223" s="1">
        <v>180.5063778090219</v>
      </c>
      <c r="HX223" s="1">
        <v>198.84177921315327</v>
      </c>
      <c r="HY223" s="1">
        <v>216.89392054805009</v>
      </c>
      <c r="HZ223" s="1">
        <v>232.82680803469788</v>
      </c>
      <c r="IA223" s="1">
        <v>245.90911410313973</v>
      </c>
      <c r="IB223" s="1">
        <v>257.24763153123206</v>
      </c>
      <c r="IC223" s="1">
        <v>274.49356491824466</v>
      </c>
      <c r="ID223" s="1">
        <v>284.69115048856798</v>
      </c>
      <c r="IE223" s="1">
        <v>293.49631358720416</v>
      </c>
      <c r="IF223" s="1">
        <v>304.32073326701726</v>
      </c>
      <c r="IG223" s="1">
        <v>317.68478681264787</v>
      </c>
      <c r="IH223" s="1">
        <v>326.85424553256718</v>
      </c>
      <c r="II223" s="1">
        <v>330.45530584202743</v>
      </c>
      <c r="IJ223" s="1">
        <v>337.90262083383527</v>
      </c>
      <c r="IK223" s="1">
        <v>347.44227876637996</v>
      </c>
      <c r="IL223" s="1">
        <v>354.91075178303032</v>
      </c>
      <c r="IM223" s="1">
        <v>355.87688111009925</v>
      </c>
      <c r="IN223" s="1">
        <v>360.44237446300519</v>
      </c>
      <c r="IO223" s="1">
        <v>368.01220751840077</v>
      </c>
      <c r="IP223" s="1">
        <v>367.70044886494821</v>
      </c>
      <c r="IQ223" s="1">
        <v>373.05335165790541</v>
      </c>
      <c r="IR223" s="1">
        <v>379.0767115894925</v>
      </c>
      <c r="IS223" s="1">
        <v>379.59520330878047</v>
      </c>
      <c r="IT223" s="1">
        <v>381.29495314636989</v>
      </c>
      <c r="IU223" s="1">
        <v>386.03391138716842</v>
      </c>
      <c r="IV223" s="1">
        <v>386.87481940225075</v>
      </c>
      <c r="IW223" s="1">
        <v>388.89162792789796</v>
      </c>
      <c r="IX223" s="1">
        <v>388.91366790477349</v>
      </c>
      <c r="IY223" s="1">
        <v>387.42140911756695</v>
      </c>
      <c r="IZ223" s="1">
        <v>388.3154613985306</v>
      </c>
      <c r="JA223" s="1">
        <v>394.57145613631474</v>
      </c>
      <c r="JB223" s="1">
        <v>393.19415526160253</v>
      </c>
      <c r="JC223" s="1">
        <v>391.61433077608228</v>
      </c>
      <c r="JD223" s="1">
        <v>389.60069871465379</v>
      </c>
      <c r="JE223" s="1">
        <v>396.75350220972763</v>
      </c>
      <c r="JF223" s="1">
        <v>397.26851642539845</v>
      </c>
      <c r="JG223" s="1">
        <v>391.25627576424699</v>
      </c>
      <c r="JH223" s="1">
        <v>391.78318833630402</v>
      </c>
      <c r="JI223" s="1">
        <v>392.77330986508866</v>
      </c>
      <c r="JJ223" s="1">
        <v>389.79288746545524</v>
      </c>
      <c r="JK223" s="1">
        <v>391.99596997736637</v>
      </c>
      <c r="JL223" s="1">
        <v>393.87929554705408</v>
      </c>
      <c r="JM223" s="1">
        <v>386.31367279105194</v>
      </c>
      <c r="JN223" s="1">
        <v>392.33854208503504</v>
      </c>
      <c r="JO223" s="1">
        <v>393.78216936456607</v>
      </c>
      <c r="JP223" s="1">
        <v>392.04484947124263</v>
      </c>
      <c r="JQ223" s="1">
        <v>390.76666744890053</v>
      </c>
      <c r="JR223" s="1">
        <v>391.0435968224225</v>
      </c>
      <c r="JS223" s="1">
        <v>398.29974617013187</v>
      </c>
      <c r="JT223" s="1">
        <v>394.63837116021887</v>
      </c>
      <c r="JU223" s="1">
        <v>392.28470833400888</v>
      </c>
      <c r="JV223" s="1">
        <v>390.54935037792001</v>
      </c>
      <c r="JW223" s="1">
        <v>395.87116640077898</v>
      </c>
      <c r="JX223" s="1">
        <v>394.71829197099805</v>
      </c>
      <c r="JY223" s="1">
        <v>393.76774067252171</v>
      </c>
      <c r="JZ223" s="1">
        <v>393.70903689002574</v>
      </c>
      <c r="KA223" s="1">
        <v>393.96967696980596</v>
      </c>
      <c r="KB223" s="1">
        <v>398.23848181591904</v>
      </c>
      <c r="KC223" s="1">
        <v>400.35509126632974</v>
      </c>
      <c r="KD223" s="1">
        <v>401.67023629350564</v>
      </c>
      <c r="KE223" s="1">
        <v>402.25401596393124</v>
      </c>
      <c r="KF223" s="1">
        <v>397.75956254304634</v>
      </c>
      <c r="KG223" s="1">
        <v>392.64000844959804</v>
      </c>
      <c r="KH223" s="1">
        <v>393.75829868712242</v>
      </c>
      <c r="KI223" s="1">
        <v>397.42849828431798</v>
      </c>
      <c r="KJ223" s="1">
        <v>393.60108323381877</v>
      </c>
      <c r="KK223" s="1">
        <v>395.00190958452515</v>
      </c>
      <c r="KL223" s="1">
        <v>387.57562239772034</v>
      </c>
      <c r="KM223" s="1">
        <v>390.95372482810171</v>
      </c>
      <c r="KN223" s="1">
        <v>389.38250044955765</v>
      </c>
      <c r="KO223" s="1">
        <v>386.86716035124584</v>
      </c>
      <c r="KP223" s="1">
        <v>385.38661944926093</v>
      </c>
      <c r="KQ223" s="1">
        <v>380.78811214229296</v>
      </c>
      <c r="KR223" s="1">
        <v>378.77065571075138</v>
      </c>
      <c r="KS223" s="1">
        <v>379.11997930388986</v>
      </c>
      <c r="KT223" s="1">
        <v>380.58473813616706</v>
      </c>
      <c r="KU223" s="1">
        <v>376.74996396136657</v>
      </c>
      <c r="KV223" s="1">
        <v>375.58765091656437</v>
      </c>
      <c r="KW223" s="1">
        <v>377.8432585172838</v>
      </c>
      <c r="KX223" s="1">
        <v>376.11900784270301</v>
      </c>
      <c r="KY223" s="1">
        <v>375.85455153727133</v>
      </c>
      <c r="KZ223" s="1">
        <v>374.21407629285551</v>
      </c>
      <c r="LA223" s="1">
        <v>378.70976828775684</v>
      </c>
      <c r="LB223" s="1">
        <v>375.92606174178059</v>
      </c>
      <c r="LC223" s="1">
        <v>373.52945007000307</v>
      </c>
      <c r="LD223" s="1">
        <v>371.43183243051067</v>
      </c>
      <c r="LE223" s="1">
        <v>372.75690751908684</v>
      </c>
      <c r="LF223" s="1">
        <v>372.79762668008891</v>
      </c>
      <c r="LG223" s="1">
        <v>369.70880846314049</v>
      </c>
      <c r="LH223" s="1">
        <v>371.02233408985705</v>
      </c>
      <c r="LI223" s="1">
        <v>372.90496840194805</v>
      </c>
      <c r="LJ223" s="1">
        <v>376.73845994962733</v>
      </c>
      <c r="LK223" s="1">
        <v>371.9943801229582</v>
      </c>
      <c r="LL223" s="1"/>
    </row>
    <row r="224" spans="2:324" x14ac:dyDescent="0.25">
      <c r="B224" s="1">
        <v>59.373081807653108</v>
      </c>
      <c r="C224" s="1">
        <v>59.334782148214259</v>
      </c>
      <c r="D224" s="1">
        <v>57.672418321840475</v>
      </c>
      <c r="E224" s="1">
        <v>56.219309505950569</v>
      </c>
      <c r="F224" s="1">
        <v>54.784890343098226</v>
      </c>
      <c r="G224" s="1">
        <v>53.431819759279257</v>
      </c>
      <c r="H224" s="1">
        <v>52.827427931665433</v>
      </c>
      <c r="I224" s="1">
        <v>51.596661259303424</v>
      </c>
      <c r="J224" s="1">
        <v>50.808353776533849</v>
      </c>
      <c r="K224" s="1">
        <v>49.071390182677838</v>
      </c>
      <c r="L224" s="1">
        <v>48.120448913790639</v>
      </c>
      <c r="M224" s="1">
        <v>48.278473603711163</v>
      </c>
      <c r="N224" s="1">
        <v>46.808299948924478</v>
      </c>
      <c r="O224" s="1">
        <v>44.800990235180855</v>
      </c>
      <c r="P224" s="1">
        <v>44.389884537104166</v>
      </c>
      <c r="Q224" s="1">
        <v>44.76209571062288</v>
      </c>
      <c r="R224" s="1">
        <v>43.556405125192938</v>
      </c>
      <c r="S224" s="1">
        <v>41.168072456921486</v>
      </c>
      <c r="T224" s="1">
        <v>41.075270091780403</v>
      </c>
      <c r="U224" s="1">
        <v>40.366409303533857</v>
      </c>
      <c r="V224" s="1">
        <v>39.603080533401695</v>
      </c>
      <c r="W224" s="1">
        <v>38.415051571231317</v>
      </c>
      <c r="X224" s="1">
        <v>38.597185620142227</v>
      </c>
      <c r="Y224" s="1">
        <v>37.052962515204129</v>
      </c>
      <c r="Z224" s="1">
        <v>36.444886003767884</v>
      </c>
      <c r="AA224" s="1">
        <v>33.533539693648734</v>
      </c>
      <c r="AB224" s="1">
        <v>35.428560772704401</v>
      </c>
      <c r="AC224" s="1">
        <v>37.107918405606242</v>
      </c>
      <c r="AD224" s="1">
        <v>39.320527446421814</v>
      </c>
      <c r="AE224" s="1">
        <v>39.600350652556081</v>
      </c>
      <c r="AF224" s="1">
        <v>44.506560185840641</v>
      </c>
      <c r="AG224" s="1">
        <v>47.984738898907281</v>
      </c>
      <c r="AH224" s="1">
        <v>51.379819138576764</v>
      </c>
      <c r="AI224" s="1">
        <v>53.214286001774163</v>
      </c>
      <c r="AJ224" s="1">
        <v>57.803711178620659</v>
      </c>
      <c r="AK224" s="1">
        <v>60.971575980369614</v>
      </c>
      <c r="AL224" s="1">
        <v>62.6741476470051</v>
      </c>
      <c r="AM224" s="1">
        <v>66.045312194501378</v>
      </c>
      <c r="AN224" s="1">
        <v>66.287301979657215</v>
      </c>
      <c r="AO224" s="1">
        <v>68.653591050178932</v>
      </c>
      <c r="AP224" s="1">
        <v>70.687645086068585</v>
      </c>
      <c r="AQ224" s="1">
        <v>71.368145332496724</v>
      </c>
      <c r="AR224" s="1">
        <v>71.219029424096775</v>
      </c>
      <c r="AS224" s="1">
        <v>70.993728214687408</v>
      </c>
      <c r="AT224" s="1">
        <v>71.837445083769296</v>
      </c>
      <c r="AU224" s="1">
        <v>73.020217954954191</v>
      </c>
      <c r="AV224" s="1">
        <v>73.981920583951634</v>
      </c>
      <c r="AW224" s="1">
        <v>73.510401723743513</v>
      </c>
      <c r="AX224" s="1">
        <v>72.55523925956858</v>
      </c>
      <c r="AY224" s="1">
        <v>74.185751421327723</v>
      </c>
      <c r="AZ224" s="1">
        <v>73.695263910465584</v>
      </c>
      <c r="BA224" s="1">
        <v>72.417166234472418</v>
      </c>
      <c r="BB224" s="1">
        <v>71.463661415850083</v>
      </c>
      <c r="BC224" s="1">
        <v>71.656727400647256</v>
      </c>
      <c r="BD224" s="1">
        <v>71.832779977654766</v>
      </c>
      <c r="BE224" s="1">
        <v>70.381369938817201</v>
      </c>
      <c r="BF224" s="1">
        <v>70.288183402823236</v>
      </c>
      <c r="BG224" s="1">
        <v>68.389560185538315</v>
      </c>
      <c r="BH224" s="1">
        <v>68.385103503140741</v>
      </c>
      <c r="BI224" s="1">
        <v>68.355686195165234</v>
      </c>
      <c r="BJ224" s="1">
        <v>68.923076753510983</v>
      </c>
      <c r="BK224" s="1">
        <v>67.783092643676298</v>
      </c>
      <c r="BL224" s="1">
        <v>66.743589457453112</v>
      </c>
      <c r="BM224" s="1">
        <v>66.793476532296566</v>
      </c>
      <c r="BN224" s="1">
        <v>66.63398304847145</v>
      </c>
      <c r="BO224" s="1">
        <v>66.495995400831518</v>
      </c>
      <c r="BP224" s="1">
        <v>65.362282149382963</v>
      </c>
      <c r="BQ224" s="1">
        <v>64.631424913115083</v>
      </c>
      <c r="BR224" s="1">
        <v>63.908342499880455</v>
      </c>
      <c r="BS224" s="1">
        <v>64.245188659610193</v>
      </c>
      <c r="BT224" s="1">
        <v>63.284493366464567</v>
      </c>
      <c r="BU224" s="1">
        <v>60.974377492654646</v>
      </c>
      <c r="BV224" s="1">
        <v>60.198062482439575</v>
      </c>
      <c r="BW224" s="1">
        <v>61.099715060633756</v>
      </c>
      <c r="BX224" s="1">
        <v>60.858057754258283</v>
      </c>
      <c r="BY224" s="1">
        <v>60.325475115643997</v>
      </c>
      <c r="BZ224" s="1">
        <v>59.444940155031375</v>
      </c>
      <c r="CA224" s="1">
        <v>58.627878266101149</v>
      </c>
      <c r="CB224" s="1">
        <v>58.452486428539949</v>
      </c>
      <c r="CC224" s="1">
        <v>58.920163073022785</v>
      </c>
      <c r="CD224" s="1">
        <v>57.963820286890545</v>
      </c>
      <c r="CE224" s="1">
        <v>57.39725870887397</v>
      </c>
      <c r="CF224" s="1">
        <v>58.532984533812218</v>
      </c>
      <c r="CG224" s="1">
        <v>58.300285593906757</v>
      </c>
      <c r="CH224" s="1">
        <v>56.778464868696744</v>
      </c>
      <c r="CI224" s="1">
        <v>56.503125628297447</v>
      </c>
      <c r="CJ224" s="1">
        <v>57.121001946326999</v>
      </c>
      <c r="CK224" s="1">
        <v>57.751446760055842</v>
      </c>
      <c r="CL224" s="1">
        <v>56.856783058847405</v>
      </c>
      <c r="CM224" s="1">
        <v>56.872788816694161</v>
      </c>
      <c r="CN224" s="1">
        <v>55.761622540592889</v>
      </c>
      <c r="CO224" s="1">
        <v>54.582076187553461</v>
      </c>
      <c r="CP224" s="1">
        <v>53.87621565141157</v>
      </c>
      <c r="CQ224" s="1">
        <v>54.20789726071726</v>
      </c>
      <c r="CR224" s="1">
        <v>53.646973356479748</v>
      </c>
      <c r="CS224" s="1">
        <v>52.221791618787456</v>
      </c>
      <c r="CT224" s="1">
        <v>52.064655062008065</v>
      </c>
      <c r="CU224" s="1">
        <v>52.312167112481042</v>
      </c>
      <c r="CV224" s="1">
        <v>52.552659978791503</v>
      </c>
      <c r="CW224" s="1">
        <v>51.332096039969642</v>
      </c>
      <c r="CX224" s="1">
        <v>51.603168841970849</v>
      </c>
      <c r="CY224" s="1">
        <v>50.650224466891153</v>
      </c>
      <c r="CZ224" s="1">
        <v>50.057346909358856</v>
      </c>
      <c r="DA224" s="1">
        <v>48.724510025443912</v>
      </c>
      <c r="DB224" s="1">
        <v>49.856410226688446</v>
      </c>
      <c r="DC224" s="1">
        <v>49.865952142546803</v>
      </c>
      <c r="DD224" s="1">
        <v>49.456266382185461</v>
      </c>
      <c r="DE224" s="1">
        <v>47.49527045371017</v>
      </c>
      <c r="DF224" s="1">
        <v>48.447702000903256</v>
      </c>
      <c r="DG224" s="1">
        <v>47.530892140663184</v>
      </c>
      <c r="DH224" s="1">
        <v>47.756730342326343</v>
      </c>
      <c r="DI224" s="1">
        <v>48.131116399512827</v>
      </c>
      <c r="DJ224" s="1">
        <v>46.325393997734828</v>
      </c>
      <c r="DK224" s="1">
        <v>46.342543954492285</v>
      </c>
      <c r="DL224" s="1">
        <v>46.826315446322361</v>
      </c>
      <c r="DM224" s="1">
        <v>46.672916189749962</v>
      </c>
      <c r="DN224" s="1">
        <v>46.093592488760386</v>
      </c>
      <c r="DO224" s="1">
        <v>45.25037292619016</v>
      </c>
      <c r="DP224" s="1">
        <v>46.195944398168514</v>
      </c>
      <c r="DQ224" s="1">
        <v>45.553036223349821</v>
      </c>
      <c r="DR224" s="1">
        <v>45.172170237496374</v>
      </c>
      <c r="DS224" s="1">
        <v>45.67356111390977</v>
      </c>
      <c r="DT224" s="1">
        <v>44.937453804641116</v>
      </c>
      <c r="DU224" s="1">
        <v>45.619394518934968</v>
      </c>
      <c r="DV224" s="1">
        <v>45.492117738048734</v>
      </c>
      <c r="DW224" s="1">
        <v>44.581812731348741</v>
      </c>
      <c r="DX224" s="1">
        <v>42.832860417114503</v>
      </c>
      <c r="DY224" s="1">
        <v>43.945646081107434</v>
      </c>
      <c r="DZ224" s="1">
        <v>44.245266210087991</v>
      </c>
      <c r="EA224" s="1">
        <v>43.26247862944345</v>
      </c>
      <c r="EB224" s="1">
        <v>43.197726778671452</v>
      </c>
      <c r="EC224" s="1">
        <v>43.478057480814563</v>
      </c>
      <c r="ED224" s="1">
        <v>44.000429862179274</v>
      </c>
      <c r="EE224" s="1">
        <v>42.76887838468722</v>
      </c>
      <c r="EF224" s="1">
        <v>42.230399034698202</v>
      </c>
      <c r="EG224" s="1">
        <v>43.423767603059218</v>
      </c>
      <c r="EH224" s="1">
        <v>43.222507809108265</v>
      </c>
      <c r="EI224" s="1">
        <v>42.152011336320335</v>
      </c>
      <c r="EJ224" s="1">
        <v>42.729670345793956</v>
      </c>
      <c r="EK224" s="1">
        <v>42.797276930152741</v>
      </c>
      <c r="EL224" s="1">
        <v>42.2400783057846</v>
      </c>
      <c r="EM224" s="1">
        <v>42.08393566358896</v>
      </c>
      <c r="EN224" s="1">
        <v>42.268878059741311</v>
      </c>
      <c r="EO224" s="1">
        <v>42.602361729910953</v>
      </c>
      <c r="EP224" s="1">
        <v>41.802000296620548</v>
      </c>
      <c r="EQ224" s="1">
        <v>41.626565651439989</v>
      </c>
      <c r="ER224" s="1">
        <v>40.904275465339047</v>
      </c>
      <c r="ES224" s="1">
        <v>41.862078223467805</v>
      </c>
      <c r="ET224" s="1">
        <v>41.896609399672762</v>
      </c>
      <c r="EU224" s="1">
        <v>40.9293163680573</v>
      </c>
      <c r="EV224" s="1">
        <v>40.167931373168663</v>
      </c>
      <c r="EW224" s="1">
        <v>41.345489756657607</v>
      </c>
      <c r="EX224" s="1">
        <v>40.888743695272517</v>
      </c>
      <c r="EY224" s="1">
        <v>41.205578381534941</v>
      </c>
      <c r="EZ224" s="1">
        <v>40.518709581722888</v>
      </c>
      <c r="FA224" s="1">
        <v>40.772080480924402</v>
      </c>
      <c r="FB224" s="1">
        <v>40.270020321468621</v>
      </c>
      <c r="FC224" s="1">
        <v>40.253097625566859</v>
      </c>
      <c r="FD224" s="1">
        <v>39.577941359093543</v>
      </c>
      <c r="FE224" s="1">
        <v>39.685709254240102</v>
      </c>
      <c r="FF224" s="1">
        <v>39.467241065400664</v>
      </c>
      <c r="FG224" s="1">
        <v>39.396947179660081</v>
      </c>
      <c r="FH224" s="1">
        <v>39.32441301658065</v>
      </c>
      <c r="FI224" s="1">
        <v>39.306174997202781</v>
      </c>
      <c r="FJ224" s="1">
        <v>39.818481811264469</v>
      </c>
      <c r="FK224" s="1">
        <v>39.650864946691968</v>
      </c>
      <c r="FL224" s="1">
        <v>39.702470766035951</v>
      </c>
      <c r="FM224" s="1">
        <v>39.329164124899357</v>
      </c>
      <c r="FN224" s="1">
        <v>38.832766189809881</v>
      </c>
      <c r="FO224" s="1">
        <v>38.803051891326731</v>
      </c>
      <c r="FP224" s="1">
        <v>38.132941605402728</v>
      </c>
      <c r="FQ224" s="1">
        <v>38.759375539623043</v>
      </c>
      <c r="FR224" s="1">
        <v>39.695618527610264</v>
      </c>
      <c r="FS224" s="1">
        <v>38.59333548228679</v>
      </c>
      <c r="FT224" s="1">
        <v>39.11692836688291</v>
      </c>
      <c r="FU224" s="1">
        <v>39.330566497224844</v>
      </c>
      <c r="FV224" s="1">
        <v>38.694191174535995</v>
      </c>
      <c r="FW224" s="1">
        <v>38.40405789477532</v>
      </c>
      <c r="FX224" s="1">
        <v>38.888467125710754</v>
      </c>
      <c r="FY224" s="1">
        <v>37.469558438477115</v>
      </c>
      <c r="FZ224" s="1">
        <v>38.222043544126102</v>
      </c>
      <c r="GA224" s="1">
        <v>38.867639297921173</v>
      </c>
      <c r="GB224" s="1">
        <v>38.478780368941024</v>
      </c>
      <c r="GC224" s="1">
        <v>37.656456112659441</v>
      </c>
      <c r="GD224" s="1">
        <v>37.517912359887724</v>
      </c>
      <c r="GE224" s="1">
        <v>38.172279959696823</v>
      </c>
      <c r="GF224" s="1">
        <v>38.549462210845348</v>
      </c>
      <c r="GG224" s="1">
        <v>38.0449065486725</v>
      </c>
      <c r="GH224" s="1">
        <v>37.347501894757123</v>
      </c>
      <c r="GI224" s="1">
        <v>37.55123950453882</v>
      </c>
      <c r="GJ224" s="1">
        <v>37.45753688196757</v>
      </c>
      <c r="GK224" s="1">
        <v>37.201614350861135</v>
      </c>
      <c r="GL224" s="1">
        <v>37.385878922589072</v>
      </c>
      <c r="GM224" s="1">
        <v>37.404766884610851</v>
      </c>
      <c r="GN224" s="1">
        <v>37.15169880327219</v>
      </c>
      <c r="GO224" s="1">
        <v>37.302394728578768</v>
      </c>
      <c r="GP224" s="1">
        <v>37.763010887741608</v>
      </c>
      <c r="GQ224" s="1">
        <v>37.533286460507284</v>
      </c>
      <c r="GR224" s="1">
        <v>37.051957209429268</v>
      </c>
      <c r="GS224" s="1">
        <v>36.697221338979993</v>
      </c>
      <c r="GT224" s="1">
        <v>37.043341931634401</v>
      </c>
      <c r="GU224" s="1">
        <v>36.957155719035505</v>
      </c>
      <c r="GV224" s="1">
        <v>37.003795812048551</v>
      </c>
      <c r="GW224" s="1">
        <v>36.204199670792384</v>
      </c>
      <c r="GX224" s="1">
        <v>36.754017336783484</v>
      </c>
      <c r="GY224" s="1">
        <v>36.565315775400968</v>
      </c>
      <c r="GZ224" s="1">
        <v>37.283068574307556</v>
      </c>
      <c r="HA224" s="1">
        <v>36.292856546219298</v>
      </c>
      <c r="HB224" s="1">
        <v>36.399225340695253</v>
      </c>
      <c r="HC224" s="1">
        <v>36.33827270264085</v>
      </c>
      <c r="HD224" s="1">
        <v>36.106686961172358</v>
      </c>
      <c r="HE224" s="1">
        <v>36.962293838615722</v>
      </c>
      <c r="HF224" s="1">
        <v>36.857125442902209</v>
      </c>
      <c r="HG224" s="1">
        <v>35.968531175760809</v>
      </c>
      <c r="HH224" s="1">
        <v>35.169649210594343</v>
      </c>
      <c r="HI224" s="1">
        <v>35.856685265676148</v>
      </c>
      <c r="HJ224" s="1">
        <v>36.542800695502933</v>
      </c>
      <c r="HK224" s="1">
        <v>36.331746446202708</v>
      </c>
      <c r="HL224" s="1">
        <v>35.453675998939907</v>
      </c>
      <c r="HM224" s="1">
        <v>36.092366504227449</v>
      </c>
      <c r="HN224" s="1">
        <v>35.863869836992293</v>
      </c>
      <c r="HO224" s="1">
        <v>35.878220083497119</v>
      </c>
      <c r="HP224" s="1">
        <v>36.498742074950208</v>
      </c>
      <c r="HQ224" s="1">
        <v>36.228841452710824</v>
      </c>
      <c r="HR224" s="1">
        <v>35.474413632042676</v>
      </c>
      <c r="HS224" s="1">
        <v>62.156689201590623</v>
      </c>
      <c r="HT224" s="1">
        <v>75.911032459175118</v>
      </c>
      <c r="HU224" s="1">
        <v>88.701065989913417</v>
      </c>
      <c r="HV224" s="1">
        <v>100.20864324705768</v>
      </c>
      <c r="HW224" s="1">
        <v>113.34015778861468</v>
      </c>
      <c r="HX224" s="1">
        <v>124.22401417215916</v>
      </c>
      <c r="HY224" s="1">
        <v>131.64755242471983</v>
      </c>
      <c r="HZ224" s="1">
        <v>138.93314841979924</v>
      </c>
      <c r="IA224" s="1">
        <v>146.59392569491141</v>
      </c>
      <c r="IB224" s="1">
        <v>151.88708180183349</v>
      </c>
      <c r="IC224" s="1">
        <v>159.91525196315891</v>
      </c>
      <c r="ID224" s="1">
        <v>165.68002774662304</v>
      </c>
      <c r="IE224" s="1">
        <v>171.12537885972941</v>
      </c>
      <c r="IF224" s="1">
        <v>172.89178065730363</v>
      </c>
      <c r="IG224" s="1">
        <v>178.02437343991352</v>
      </c>
      <c r="IH224" s="1">
        <v>184.37566399182745</v>
      </c>
      <c r="II224" s="1">
        <v>184.2476966428579</v>
      </c>
      <c r="IJ224" s="1">
        <v>185.78977774538475</v>
      </c>
      <c r="IK224" s="1">
        <v>189.84524932554902</v>
      </c>
      <c r="IL224" s="1">
        <v>192.91764420972098</v>
      </c>
      <c r="IM224" s="1">
        <v>195.36145001650701</v>
      </c>
      <c r="IN224" s="1">
        <v>196.79279712361253</v>
      </c>
      <c r="IO224" s="1">
        <v>200.47605935092895</v>
      </c>
      <c r="IP224" s="1">
        <v>202.50774474630308</v>
      </c>
      <c r="IQ224" s="1">
        <v>205.98516309407248</v>
      </c>
      <c r="IR224" s="1">
        <v>208.58420889168335</v>
      </c>
      <c r="IS224" s="1">
        <v>207.33804189083793</v>
      </c>
      <c r="IT224" s="1">
        <v>207.06197632905241</v>
      </c>
      <c r="IU224" s="1">
        <v>211.37401622490958</v>
      </c>
      <c r="IV224" s="1">
        <v>212.62435200298003</v>
      </c>
      <c r="IW224" s="1">
        <v>212.64572141047225</v>
      </c>
      <c r="IX224" s="1">
        <v>213.67436479675882</v>
      </c>
      <c r="IY224" s="1">
        <v>211.98024079948362</v>
      </c>
      <c r="IZ224" s="1">
        <v>213.06931603758156</v>
      </c>
      <c r="JA224" s="1">
        <v>217.39855569504945</v>
      </c>
      <c r="JB224" s="1">
        <v>216.46701844203903</v>
      </c>
      <c r="JC224" s="1">
        <v>220.53160219026012</v>
      </c>
      <c r="JD224" s="1">
        <v>219.15312630633213</v>
      </c>
      <c r="JE224" s="1">
        <v>222.63742676932051</v>
      </c>
      <c r="JF224" s="1">
        <v>222.58565168505228</v>
      </c>
      <c r="JG224" s="1">
        <v>220.2836774115186</v>
      </c>
      <c r="JH224" s="1">
        <v>218.94203770088268</v>
      </c>
      <c r="JI224" s="1">
        <v>218.84397440766602</v>
      </c>
      <c r="JJ224" s="1">
        <v>220.29423022771144</v>
      </c>
      <c r="JK224" s="1">
        <v>218.70848843862274</v>
      </c>
      <c r="JL224" s="1">
        <v>217.82320214813936</v>
      </c>
      <c r="JM224" s="1">
        <v>216.04647004727229</v>
      </c>
      <c r="JN224" s="1">
        <v>217.15845070832989</v>
      </c>
      <c r="JO224" s="1">
        <v>216.52959495046611</v>
      </c>
      <c r="JP224" s="1">
        <v>217.08933426124261</v>
      </c>
      <c r="JQ224" s="1">
        <v>215.02411734006853</v>
      </c>
      <c r="JR224" s="1">
        <v>214.5805925206711</v>
      </c>
      <c r="JS224" s="1">
        <v>215.76885596146442</v>
      </c>
      <c r="JT224" s="1">
        <v>213.53333640298374</v>
      </c>
      <c r="JU224" s="1">
        <v>213.2184761365441</v>
      </c>
      <c r="JV224" s="1">
        <v>212.26345456085477</v>
      </c>
      <c r="JW224" s="1">
        <v>215.44964248236818</v>
      </c>
      <c r="JX224" s="1">
        <v>217.18714731357815</v>
      </c>
      <c r="JY224" s="1">
        <v>215.77963699001856</v>
      </c>
      <c r="JZ224" s="1">
        <v>215.82150417049041</v>
      </c>
      <c r="KA224" s="1">
        <v>213.78043568638526</v>
      </c>
      <c r="KB224" s="1">
        <v>215.56091249256883</v>
      </c>
      <c r="KC224" s="1">
        <v>215.08455397873229</v>
      </c>
      <c r="KD224" s="1">
        <v>215.28000916425185</v>
      </c>
      <c r="KE224" s="1">
        <v>215.4113621869252</v>
      </c>
      <c r="KF224" s="1">
        <v>213.40531884701147</v>
      </c>
      <c r="KG224" s="1">
        <v>212.2641974442036</v>
      </c>
      <c r="KH224" s="1">
        <v>214.81648706018402</v>
      </c>
      <c r="KI224" s="1">
        <v>215.71889661986782</v>
      </c>
      <c r="KJ224" s="1">
        <v>214.00693971125844</v>
      </c>
      <c r="KK224" s="1">
        <v>214.19956770659829</v>
      </c>
      <c r="KL224" s="1">
        <v>210.12281386085647</v>
      </c>
      <c r="KM224" s="1">
        <v>212.15089832788718</v>
      </c>
      <c r="KN224" s="1">
        <v>212.95190285697893</v>
      </c>
      <c r="KO224" s="1">
        <v>209.47601285373881</v>
      </c>
      <c r="KP224" s="1">
        <v>209.80124391095566</v>
      </c>
      <c r="KQ224" s="1">
        <v>207.98545538039173</v>
      </c>
      <c r="KR224" s="1">
        <v>204.94111072902339</v>
      </c>
      <c r="KS224" s="1">
        <v>207.64167218929509</v>
      </c>
      <c r="KT224" s="1">
        <v>207.90624360348897</v>
      </c>
      <c r="KU224" s="1">
        <v>204.51360586923846</v>
      </c>
      <c r="KV224" s="1">
        <v>201.43097534237515</v>
      </c>
      <c r="KW224" s="1">
        <v>202.91086030217383</v>
      </c>
      <c r="KX224" s="1">
        <v>202.1321500959219</v>
      </c>
      <c r="KY224" s="1">
        <v>198.41619378050572</v>
      </c>
      <c r="KZ224" s="1">
        <v>198.33598063065966</v>
      </c>
      <c r="LA224" s="1">
        <v>201.51966133845895</v>
      </c>
      <c r="LB224" s="1">
        <v>201.47680309542989</v>
      </c>
      <c r="LC224" s="1">
        <v>201.64446188745003</v>
      </c>
      <c r="LD224" s="1">
        <v>199.99091073600931</v>
      </c>
      <c r="LE224" s="1">
        <v>200.14890923004759</v>
      </c>
      <c r="LF224" s="1">
        <v>200.48849137132856</v>
      </c>
      <c r="LG224" s="1">
        <v>198.19380087163023</v>
      </c>
      <c r="LH224" s="1">
        <v>197.49002854522195</v>
      </c>
      <c r="LI224" s="1">
        <v>198.06196756530949</v>
      </c>
      <c r="LJ224" s="1">
        <v>198.80586980798759</v>
      </c>
      <c r="LK224" s="1">
        <v>198.2653443197662</v>
      </c>
      <c r="LL224" s="1"/>
    </row>
    <row r="225" spans="2:324" x14ac:dyDescent="0.25">
      <c r="B225" s="1">
        <v>30.272357419097471</v>
      </c>
      <c r="C225" s="1">
        <v>30.546777826069793</v>
      </c>
      <c r="D225" s="1">
        <v>30.702723063483244</v>
      </c>
      <c r="E225" s="1">
        <v>30.176534216944827</v>
      </c>
      <c r="F225" s="1">
        <v>29.970009557393805</v>
      </c>
      <c r="G225" s="1">
        <v>30.097655782288882</v>
      </c>
      <c r="H225" s="1">
        <v>30.124912995988492</v>
      </c>
      <c r="I225" s="1">
        <v>30.30687598372803</v>
      </c>
      <c r="J225" s="1">
        <v>29.764828583398749</v>
      </c>
      <c r="K225" s="1">
        <v>29.578326759754937</v>
      </c>
      <c r="L225" s="1">
        <v>29.45995059869481</v>
      </c>
      <c r="M225" s="1">
        <v>30.160370207007421</v>
      </c>
      <c r="N225" s="1">
        <v>30.692305517628444</v>
      </c>
      <c r="O225" s="1">
        <v>28.93342751804607</v>
      </c>
      <c r="P225" s="1">
        <v>29.378388746758556</v>
      </c>
      <c r="Q225" s="1">
        <v>30.574733052860967</v>
      </c>
      <c r="R225" s="1">
        <v>30.557647258021369</v>
      </c>
      <c r="S225" s="1">
        <v>29.404199108673893</v>
      </c>
      <c r="T225" s="1">
        <v>29.455895289980877</v>
      </c>
      <c r="U225" s="1">
        <v>29.055819390637257</v>
      </c>
      <c r="V225" s="1">
        <v>29.200092173538586</v>
      </c>
      <c r="W225" s="1">
        <v>28.837827880969598</v>
      </c>
      <c r="X225" s="1">
        <v>29.254850476539414</v>
      </c>
      <c r="Y225" s="1">
        <v>29.401020945484291</v>
      </c>
      <c r="Z225" s="1">
        <v>28.53377670408263</v>
      </c>
      <c r="AA225" s="1">
        <v>29.203481514834909</v>
      </c>
      <c r="AB225" s="1">
        <v>31.226836083380896</v>
      </c>
      <c r="AC225" s="1">
        <v>33.509765731714772</v>
      </c>
      <c r="AD225" s="1">
        <v>35.777815350646783</v>
      </c>
      <c r="AE225" s="1">
        <v>37.864808530556154</v>
      </c>
      <c r="AF225" s="1">
        <v>40.937359696320996</v>
      </c>
      <c r="AG225" s="1">
        <v>44.250636613726336</v>
      </c>
      <c r="AH225" s="1">
        <v>48.089378137220116</v>
      </c>
      <c r="AI225" s="1">
        <v>51.194795849096266</v>
      </c>
      <c r="AJ225" s="1">
        <v>55.916138741450311</v>
      </c>
      <c r="AK225" s="1">
        <v>58.836573615960155</v>
      </c>
      <c r="AL225" s="1">
        <v>62.433385972440526</v>
      </c>
      <c r="AM225" s="1">
        <v>64.508672580092551</v>
      </c>
      <c r="AN225" s="1">
        <v>65.023129179773193</v>
      </c>
      <c r="AO225" s="1">
        <v>68.474066624924646</v>
      </c>
      <c r="AP225" s="1">
        <v>70.044009686592943</v>
      </c>
      <c r="AQ225" s="1">
        <v>71.887433101271483</v>
      </c>
      <c r="AR225" s="1">
        <v>72.500343787211946</v>
      </c>
      <c r="AS225" s="1">
        <v>73.156982917159183</v>
      </c>
      <c r="AT225" s="1">
        <v>74.903734422526199</v>
      </c>
      <c r="AU225" s="1">
        <v>76.538488901773249</v>
      </c>
      <c r="AV225" s="1">
        <v>77.261226238006657</v>
      </c>
      <c r="AW225" s="1">
        <v>76.999118262171706</v>
      </c>
      <c r="AX225" s="1">
        <v>77.437982212371153</v>
      </c>
      <c r="AY225" s="1">
        <v>78.680666514494391</v>
      </c>
      <c r="AZ225" s="1">
        <v>79.026450033169624</v>
      </c>
      <c r="BA225" s="1">
        <v>79.713893009420289</v>
      </c>
      <c r="BB225" s="1">
        <v>80.024569714593895</v>
      </c>
      <c r="BC225" s="1">
        <v>78.991454738184842</v>
      </c>
      <c r="BD225" s="1">
        <v>80.289286572730049</v>
      </c>
      <c r="BE225" s="1">
        <v>79.903678377687982</v>
      </c>
      <c r="BF225" s="1">
        <v>79.575688934963907</v>
      </c>
      <c r="BG225" s="1">
        <v>78.840432977363747</v>
      </c>
      <c r="BH225" s="1">
        <v>78.835548286489342</v>
      </c>
      <c r="BI225" s="1">
        <v>79.479612203518542</v>
      </c>
      <c r="BJ225" s="1">
        <v>78.980734760466547</v>
      </c>
      <c r="BK225" s="1">
        <v>79.12185041481726</v>
      </c>
      <c r="BL225" s="1">
        <v>78.448463145383329</v>
      </c>
      <c r="BM225" s="1">
        <v>77.897492143116622</v>
      </c>
      <c r="BN225" s="1">
        <v>78.999204996137607</v>
      </c>
      <c r="BO225" s="1">
        <v>79.16656803921579</v>
      </c>
      <c r="BP225" s="1">
        <v>77.823368916070024</v>
      </c>
      <c r="BQ225" s="1">
        <v>77.869590712910423</v>
      </c>
      <c r="BR225" s="1">
        <v>78.756511065710384</v>
      </c>
      <c r="BS225" s="1">
        <v>78.719836038046537</v>
      </c>
      <c r="BT225" s="1">
        <v>79.56246129234367</v>
      </c>
      <c r="BU225" s="1">
        <v>76.976811076373366</v>
      </c>
      <c r="BV225" s="1">
        <v>75.418916994731575</v>
      </c>
      <c r="BW225" s="1">
        <v>77.43524891539677</v>
      </c>
      <c r="BX225" s="1">
        <v>76.863711328582227</v>
      </c>
      <c r="BY225" s="1">
        <v>77.071546797163293</v>
      </c>
      <c r="BZ225" s="1">
        <v>74.867132938606375</v>
      </c>
      <c r="CA225" s="1">
        <v>74.648897958820342</v>
      </c>
      <c r="CB225" s="1">
        <v>74.705003782345287</v>
      </c>
      <c r="CC225" s="1">
        <v>75.948038181723092</v>
      </c>
      <c r="CD225" s="1">
        <v>74.369317803955639</v>
      </c>
      <c r="CE225" s="1">
        <v>74.662972329086017</v>
      </c>
      <c r="CF225" s="1">
        <v>75.275838581079313</v>
      </c>
      <c r="CG225" s="1">
        <v>74.550322387539893</v>
      </c>
      <c r="CH225" s="1">
        <v>73.208167455022135</v>
      </c>
      <c r="CI225" s="1">
        <v>72.940168148999234</v>
      </c>
      <c r="CJ225" s="1">
        <v>72.988774995398515</v>
      </c>
      <c r="CK225" s="1">
        <v>73.090504856738747</v>
      </c>
      <c r="CL225" s="1">
        <v>73.901963882942823</v>
      </c>
      <c r="CM225" s="1">
        <v>73.51421945552471</v>
      </c>
      <c r="CN225" s="1">
        <v>72.413132631648537</v>
      </c>
      <c r="CO225" s="1">
        <v>71.284108785325031</v>
      </c>
      <c r="CP225" s="1">
        <v>71.682433343646167</v>
      </c>
      <c r="CQ225" s="1">
        <v>72.11317025664529</v>
      </c>
      <c r="CR225" s="1">
        <v>70.965099109589715</v>
      </c>
      <c r="CS225" s="1">
        <v>70.977281239117559</v>
      </c>
      <c r="CT225" s="1">
        <v>70.128464646623769</v>
      </c>
      <c r="CU225" s="1">
        <v>70.904961652063832</v>
      </c>
      <c r="CV225" s="1">
        <v>71.386432702999656</v>
      </c>
      <c r="CW225" s="1">
        <v>69.675485909466389</v>
      </c>
      <c r="CX225" s="1">
        <v>69.930588299917602</v>
      </c>
      <c r="CY225" s="1">
        <v>70.378412305617189</v>
      </c>
      <c r="CZ225" s="1">
        <v>69.473562018289869</v>
      </c>
      <c r="DA225" s="1">
        <v>68.807520148331434</v>
      </c>
      <c r="DB225" s="1">
        <v>69.982288222390565</v>
      </c>
      <c r="DC225" s="1">
        <v>69.649142704166167</v>
      </c>
      <c r="DD225" s="1">
        <v>69.404941122688626</v>
      </c>
      <c r="DE225" s="1">
        <v>67.580798997047111</v>
      </c>
      <c r="DF225" s="1">
        <v>68.425993688040862</v>
      </c>
      <c r="DG225" s="1">
        <v>67.889696617657037</v>
      </c>
      <c r="DH225" s="1">
        <v>68.301044066154418</v>
      </c>
      <c r="DI225" s="1">
        <v>69.137139188648959</v>
      </c>
      <c r="DJ225" s="1">
        <v>67.484377467998399</v>
      </c>
      <c r="DK225" s="1">
        <v>66.691927737947324</v>
      </c>
      <c r="DL225" s="1">
        <v>67.779560907323315</v>
      </c>
      <c r="DM225" s="1">
        <v>67.370468373271123</v>
      </c>
      <c r="DN225" s="1">
        <v>67.427597315893479</v>
      </c>
      <c r="DO225" s="1">
        <v>66.51626878504598</v>
      </c>
      <c r="DP225" s="1">
        <v>67.925844275867348</v>
      </c>
      <c r="DQ225" s="1">
        <v>67.180810461312646</v>
      </c>
      <c r="DR225" s="1">
        <v>66.511780229742953</v>
      </c>
      <c r="DS225" s="1">
        <v>65.980840612992509</v>
      </c>
      <c r="DT225" s="1">
        <v>64.658166264488983</v>
      </c>
      <c r="DU225" s="1">
        <v>66.885676726787594</v>
      </c>
      <c r="DV225" s="1">
        <v>66.120376832049431</v>
      </c>
      <c r="DW225" s="1">
        <v>65.347523191140823</v>
      </c>
      <c r="DX225" s="1">
        <v>63.795583867235393</v>
      </c>
      <c r="DY225" s="1">
        <v>64.933631439785216</v>
      </c>
      <c r="DZ225" s="1">
        <v>66.340482107485514</v>
      </c>
      <c r="EA225" s="1">
        <v>64.514017562756294</v>
      </c>
      <c r="EB225" s="1">
        <v>65.023350423914835</v>
      </c>
      <c r="EC225" s="1">
        <v>66.758089616735504</v>
      </c>
      <c r="ED225" s="1">
        <v>67.016648283762891</v>
      </c>
      <c r="EE225" s="1">
        <v>65.944167449352733</v>
      </c>
      <c r="EF225" s="1">
        <v>65.807965009659597</v>
      </c>
      <c r="EG225" s="1">
        <v>66.874540058413814</v>
      </c>
      <c r="EH225" s="1">
        <v>67.11656409481715</v>
      </c>
      <c r="EI225" s="1">
        <v>65.935068809320057</v>
      </c>
      <c r="EJ225" s="1">
        <v>64.990904374122579</v>
      </c>
      <c r="EK225" s="1">
        <v>65.562623175236325</v>
      </c>
      <c r="EL225" s="1">
        <v>65.669948259864412</v>
      </c>
      <c r="EM225" s="1">
        <v>65.22619992599509</v>
      </c>
      <c r="EN225" s="1">
        <v>65.570082600691137</v>
      </c>
      <c r="EO225" s="1">
        <v>66.255303191454388</v>
      </c>
      <c r="EP225" s="1">
        <v>63.99197254052838</v>
      </c>
      <c r="EQ225" s="1">
        <v>64.329718046959414</v>
      </c>
      <c r="ER225" s="1">
        <v>63.969395272594056</v>
      </c>
      <c r="ES225" s="1">
        <v>64.618706451778678</v>
      </c>
      <c r="ET225" s="1">
        <v>65.009645280174425</v>
      </c>
      <c r="EU225" s="1">
        <v>63.321116911354196</v>
      </c>
      <c r="EV225" s="1">
        <v>63.10932684949497</v>
      </c>
      <c r="EW225" s="1">
        <v>64.735570688199005</v>
      </c>
      <c r="EX225" s="1">
        <v>64.418678653967348</v>
      </c>
      <c r="EY225" s="1">
        <v>64.971051348142609</v>
      </c>
      <c r="EZ225" s="1">
        <v>63.862527174321443</v>
      </c>
      <c r="FA225" s="1">
        <v>64.744798258448171</v>
      </c>
      <c r="FB225" s="1">
        <v>63.724107563233098</v>
      </c>
      <c r="FC225" s="1">
        <v>63.992087475875614</v>
      </c>
      <c r="FD225" s="1">
        <v>62.80733424788766</v>
      </c>
      <c r="FE225" s="1">
        <v>63.040396923295951</v>
      </c>
      <c r="FF225" s="1">
        <v>63.319083780484249</v>
      </c>
      <c r="FG225" s="1">
        <v>62.549373607526896</v>
      </c>
      <c r="FH225" s="1">
        <v>63.39094576505159</v>
      </c>
      <c r="FI225" s="1">
        <v>62.542706352619504</v>
      </c>
      <c r="FJ225" s="1">
        <v>62.613034372305052</v>
      </c>
      <c r="FK225" s="1">
        <v>63.027797205314364</v>
      </c>
      <c r="FL225" s="1">
        <v>63.704271050458203</v>
      </c>
      <c r="FM225" s="1">
        <v>63.53710410926999</v>
      </c>
      <c r="FN225" s="1">
        <v>62.969127235591394</v>
      </c>
      <c r="FO225" s="1">
        <v>62.936901454550018</v>
      </c>
      <c r="FP225" s="1">
        <v>62.505461556427257</v>
      </c>
      <c r="FQ225" s="1">
        <v>62.891055620647556</v>
      </c>
      <c r="FR225" s="1">
        <v>64.048504970335131</v>
      </c>
      <c r="FS225" s="1">
        <v>62.792665938274197</v>
      </c>
      <c r="FT225" s="1">
        <v>63.029123357521087</v>
      </c>
      <c r="FU225" s="1">
        <v>63.565788182781006</v>
      </c>
      <c r="FV225" s="1">
        <v>61.778502966681863</v>
      </c>
      <c r="FW225" s="1">
        <v>63.564788818078938</v>
      </c>
      <c r="FX225" s="1">
        <v>63.597230327390513</v>
      </c>
      <c r="FY225" s="1">
        <v>61.280057036156258</v>
      </c>
      <c r="FZ225" s="1">
        <v>62.341375694460012</v>
      </c>
      <c r="GA225" s="1">
        <v>62.969740026605351</v>
      </c>
      <c r="GB225" s="1">
        <v>63.118274189756455</v>
      </c>
      <c r="GC225" s="1">
        <v>62.338129041017083</v>
      </c>
      <c r="GD225" s="1">
        <v>61.833426787179171</v>
      </c>
      <c r="GE225" s="1">
        <v>63.128623730202918</v>
      </c>
      <c r="GF225" s="1">
        <v>63.556311920237306</v>
      </c>
      <c r="GG225" s="1">
        <v>63.131595847251958</v>
      </c>
      <c r="GH225" s="1">
        <v>61.718936821986219</v>
      </c>
      <c r="GI225" s="1">
        <v>62.116611452537498</v>
      </c>
      <c r="GJ225" s="1">
        <v>62.434043748879432</v>
      </c>
      <c r="GK225" s="1">
        <v>61.552233182665049</v>
      </c>
      <c r="GL225" s="1">
        <v>61.85590516172946</v>
      </c>
      <c r="GM225" s="1">
        <v>62.262024693364836</v>
      </c>
      <c r="GN225" s="1">
        <v>61.013586059794207</v>
      </c>
      <c r="GO225" s="1">
        <v>61.328508804913753</v>
      </c>
      <c r="GP225" s="1">
        <v>61.992908699339715</v>
      </c>
      <c r="GQ225" s="1">
        <v>61.769612648594077</v>
      </c>
      <c r="GR225" s="1">
        <v>60.967133762067277</v>
      </c>
      <c r="GS225" s="1">
        <v>61.502113947722684</v>
      </c>
      <c r="GT225" s="1">
        <v>61.245607957638455</v>
      </c>
      <c r="GU225" s="1">
        <v>62.118513400128286</v>
      </c>
      <c r="GV225" s="1">
        <v>61.259943879563373</v>
      </c>
      <c r="GW225" s="1">
        <v>60.207444937051328</v>
      </c>
      <c r="GX225" s="1">
        <v>60.628808174774591</v>
      </c>
      <c r="GY225" s="1">
        <v>60.647256401823661</v>
      </c>
      <c r="GZ225" s="1">
        <v>61.112057256078067</v>
      </c>
      <c r="HA225" s="1">
        <v>61.31126333244157</v>
      </c>
      <c r="HB225" s="1">
        <v>59.795661024525877</v>
      </c>
      <c r="HC225" s="1">
        <v>60.71703517037362</v>
      </c>
      <c r="HD225" s="1">
        <v>59.833542504805905</v>
      </c>
      <c r="HE225" s="1">
        <v>61.49578227199968</v>
      </c>
      <c r="HF225" s="1">
        <v>61.057431529843541</v>
      </c>
      <c r="HG225" s="1">
        <v>60.28934569654426</v>
      </c>
      <c r="HH225" s="1">
        <v>59.337902389732427</v>
      </c>
      <c r="HI225" s="1">
        <v>59.011869671786798</v>
      </c>
      <c r="HJ225" s="1">
        <v>60.515681861670288</v>
      </c>
      <c r="HK225" s="1">
        <v>60.320683957520814</v>
      </c>
      <c r="HL225" s="1">
        <v>59.264312167570587</v>
      </c>
      <c r="HM225" s="1">
        <v>59.583610916568723</v>
      </c>
      <c r="HN225" s="1">
        <v>58.557315846199728</v>
      </c>
      <c r="HO225" s="1">
        <v>59.216762160974774</v>
      </c>
      <c r="HP225" s="1">
        <v>59.376234343478572</v>
      </c>
      <c r="HQ225" s="1">
        <v>59.85841119469746</v>
      </c>
      <c r="HR225" s="1">
        <v>58.106854624031207</v>
      </c>
      <c r="HS225" s="1">
        <v>113.89625113765108</v>
      </c>
      <c r="HT225" s="1">
        <v>141.31489325606452</v>
      </c>
      <c r="HU225" s="1">
        <v>169.8941623701968</v>
      </c>
      <c r="HV225" s="1">
        <v>195.58357938575574</v>
      </c>
      <c r="HW225" s="1">
        <v>221.66993382725303</v>
      </c>
      <c r="HX225" s="1">
        <v>245.22463289243822</v>
      </c>
      <c r="HY225" s="1">
        <v>262.7659125670167</v>
      </c>
      <c r="HZ225" s="1">
        <v>280.33316572297264</v>
      </c>
      <c r="IA225" s="1">
        <v>295.49029125126771</v>
      </c>
      <c r="IB225" s="1">
        <v>309.62730161040747</v>
      </c>
      <c r="IC225" s="1">
        <v>327.42658182300613</v>
      </c>
      <c r="ID225" s="1">
        <v>340.41066721738753</v>
      </c>
      <c r="IE225" s="1">
        <v>350.54383908076954</v>
      </c>
      <c r="IF225" s="1">
        <v>362.24520366422769</v>
      </c>
      <c r="IG225" s="1">
        <v>375.34044364464017</v>
      </c>
      <c r="IH225" s="1">
        <v>388.29455124343309</v>
      </c>
      <c r="II225" s="1">
        <v>394.12279471951314</v>
      </c>
      <c r="IJ225" s="1">
        <v>401.38793474709877</v>
      </c>
      <c r="IK225" s="1">
        <v>409.54756275589386</v>
      </c>
      <c r="IL225" s="1">
        <v>419.90608143337386</v>
      </c>
      <c r="IM225" s="1">
        <v>425.20924712054335</v>
      </c>
      <c r="IN225" s="1">
        <v>429.20713961658805</v>
      </c>
      <c r="IO225" s="1">
        <v>435.25810024572741</v>
      </c>
      <c r="IP225" s="1">
        <v>438.99604273016848</v>
      </c>
      <c r="IQ225" s="1">
        <v>441.60476683841222</v>
      </c>
      <c r="IR225" s="1">
        <v>451.27182663709374</v>
      </c>
      <c r="IS225" s="1">
        <v>451.65079135727825</v>
      </c>
      <c r="IT225" s="1">
        <v>452.53933890378966</v>
      </c>
      <c r="IU225" s="1">
        <v>462.29677745564089</v>
      </c>
      <c r="IV225" s="1">
        <v>461.46411594718023</v>
      </c>
      <c r="IW225" s="1">
        <v>461.69816945346321</v>
      </c>
      <c r="IX225" s="1">
        <v>456.61275428309472</v>
      </c>
      <c r="IY225" s="1">
        <v>459.55181850466897</v>
      </c>
      <c r="IZ225" s="1">
        <v>459.68810023928688</v>
      </c>
      <c r="JA225" s="1">
        <v>465.85519428238462</v>
      </c>
      <c r="JB225" s="1">
        <v>463.84240069266491</v>
      </c>
      <c r="JC225" s="1">
        <v>467.42443742538046</v>
      </c>
      <c r="JD225" s="1">
        <v>467.21977391695771</v>
      </c>
      <c r="JE225" s="1">
        <v>472.74858265081554</v>
      </c>
      <c r="JF225" s="1">
        <v>471.0527902291031</v>
      </c>
      <c r="JG225" s="1">
        <v>469.96784671214124</v>
      </c>
      <c r="JH225" s="1">
        <v>470.44997697978391</v>
      </c>
      <c r="JI225" s="1">
        <v>471.13405139342001</v>
      </c>
      <c r="JJ225" s="1">
        <v>470.64603879331577</v>
      </c>
      <c r="JK225" s="1">
        <v>473.73123056609376</v>
      </c>
      <c r="JL225" s="1">
        <v>470.22484722828455</v>
      </c>
      <c r="JM225" s="1">
        <v>464.65937564875668</v>
      </c>
      <c r="JN225" s="1">
        <v>470.26601171564545</v>
      </c>
      <c r="JO225" s="1">
        <v>473.65238848873611</v>
      </c>
      <c r="JP225" s="1">
        <v>469.76055574775069</v>
      </c>
      <c r="JQ225" s="1">
        <v>463.27083263339267</v>
      </c>
      <c r="JR225" s="1">
        <v>459.48861414774296</v>
      </c>
      <c r="JS225" s="1">
        <v>465.60341879726576</v>
      </c>
      <c r="JT225" s="1">
        <v>460.37719389591888</v>
      </c>
      <c r="JU225" s="1">
        <v>458.1721740990269</v>
      </c>
      <c r="JV225" s="1">
        <v>455.39500980285118</v>
      </c>
      <c r="JW225" s="1">
        <v>460.60230793069985</v>
      </c>
      <c r="JX225" s="1">
        <v>461.03133674978716</v>
      </c>
      <c r="JY225" s="1">
        <v>458.67695715208595</v>
      </c>
      <c r="JZ225" s="1">
        <v>455.88369959291299</v>
      </c>
      <c r="KA225" s="1">
        <v>454.05358480106457</v>
      </c>
      <c r="KB225" s="1">
        <v>458.11878516689694</v>
      </c>
      <c r="KC225" s="1">
        <v>458.93800405118162</v>
      </c>
      <c r="KD225" s="1">
        <v>461.56853497138604</v>
      </c>
      <c r="KE225" s="1">
        <v>461.94822277663809</v>
      </c>
      <c r="KF225" s="1">
        <v>453.58113791555417</v>
      </c>
      <c r="KG225" s="1">
        <v>449.95617211696634</v>
      </c>
      <c r="KH225" s="1">
        <v>456.7054450666152</v>
      </c>
      <c r="KI225" s="1">
        <v>458.72452272694676</v>
      </c>
      <c r="KJ225" s="1">
        <v>452.91639528178496</v>
      </c>
      <c r="KK225" s="1">
        <v>454.4220215757062</v>
      </c>
      <c r="KL225" s="1">
        <v>450.79118239880415</v>
      </c>
      <c r="KM225" s="1">
        <v>453.0552435122645</v>
      </c>
      <c r="KN225" s="1">
        <v>451.40234282209383</v>
      </c>
      <c r="KO225" s="1">
        <v>449.13621589561802</v>
      </c>
      <c r="KP225" s="1">
        <v>447.39793613862906</v>
      </c>
      <c r="KQ225" s="1">
        <v>441.39461450033735</v>
      </c>
      <c r="KR225" s="1">
        <v>440.07918177472578</v>
      </c>
      <c r="KS225" s="1">
        <v>439.34125460918716</v>
      </c>
      <c r="KT225" s="1">
        <v>443.82026139029324</v>
      </c>
      <c r="KU225" s="1">
        <v>443.35510810220563</v>
      </c>
      <c r="KV225" s="1">
        <v>442.07233785663669</v>
      </c>
      <c r="KW225" s="1">
        <v>442.93431499708714</v>
      </c>
      <c r="KX225" s="1">
        <v>445.96430390681672</v>
      </c>
      <c r="KY225" s="1">
        <v>442.07905470459514</v>
      </c>
      <c r="KZ225" s="1">
        <v>445.04837600690615</v>
      </c>
      <c r="LA225" s="1">
        <v>450.20732325123714</v>
      </c>
      <c r="LB225" s="1">
        <v>446.01506659788015</v>
      </c>
      <c r="LC225" s="1">
        <v>444.8393924964725</v>
      </c>
      <c r="LD225" s="1">
        <v>441.92184679913942</v>
      </c>
      <c r="LE225" s="1">
        <v>443.3449995062814</v>
      </c>
      <c r="LF225" s="1">
        <v>444.36939511127332</v>
      </c>
      <c r="LG225" s="1">
        <v>441.00477011841616</v>
      </c>
      <c r="LH225" s="1">
        <v>439.41053347074671</v>
      </c>
      <c r="LI225" s="1">
        <v>438.35878938172806</v>
      </c>
      <c r="LJ225" s="1">
        <v>440.74344825417779</v>
      </c>
      <c r="LK225" s="1">
        <v>438.90433477696411</v>
      </c>
      <c r="LL225" s="1"/>
    </row>
    <row r="226" spans="2:324" x14ac:dyDescent="0.25">
      <c r="B226" s="1">
        <v>19.200595148234239</v>
      </c>
      <c r="C226" s="1">
        <v>20.276439186264628</v>
      </c>
      <c r="D226" s="1">
        <v>19.902069695084212</v>
      </c>
      <c r="E226" s="1">
        <v>19.985456848694088</v>
      </c>
      <c r="F226" s="1">
        <v>19.659735980154505</v>
      </c>
      <c r="G226" s="1">
        <v>20.019060091036035</v>
      </c>
      <c r="H226" s="1">
        <v>20.083970736726627</v>
      </c>
      <c r="I226" s="1">
        <v>20.512930613144441</v>
      </c>
      <c r="J226" s="1">
        <v>20.788570230503694</v>
      </c>
      <c r="K226" s="1">
        <v>20.061115183489814</v>
      </c>
      <c r="L226" s="1">
        <v>19.884548410809614</v>
      </c>
      <c r="M226" s="1">
        <v>20.756860710783833</v>
      </c>
      <c r="N226" s="1">
        <v>20.610981880258784</v>
      </c>
      <c r="O226" s="1">
        <v>19.6443216745127</v>
      </c>
      <c r="P226" s="1">
        <v>19.8852316146512</v>
      </c>
      <c r="Q226" s="1">
        <v>20.984527999999983</v>
      </c>
      <c r="R226" s="1">
        <v>21.158154559337195</v>
      </c>
      <c r="S226" s="1">
        <v>20.005627166259941</v>
      </c>
      <c r="T226" s="1">
        <v>20.343358321349879</v>
      </c>
      <c r="U226" s="1">
        <v>20.362123445900576</v>
      </c>
      <c r="V226" s="1">
        <v>20.354696839581315</v>
      </c>
      <c r="W226" s="1">
        <v>19.936348760300767</v>
      </c>
      <c r="X226" s="1">
        <v>20.756503892467649</v>
      </c>
      <c r="Y226" s="1">
        <v>20.779461365494708</v>
      </c>
      <c r="Z226" s="1">
        <v>19.926587877286721</v>
      </c>
      <c r="AA226" s="1">
        <v>20.307452293150995</v>
      </c>
      <c r="AB226" s="1">
        <v>22.058320236461448</v>
      </c>
      <c r="AC226" s="1">
        <v>24.146627916017408</v>
      </c>
      <c r="AD226" s="1">
        <v>26.391510060428974</v>
      </c>
      <c r="AE226" s="1">
        <v>27.035192433319754</v>
      </c>
      <c r="AF226" s="1">
        <v>31.333247353268067</v>
      </c>
      <c r="AG226" s="1">
        <v>34.789135600182895</v>
      </c>
      <c r="AH226" s="1">
        <v>37.145821592586493</v>
      </c>
      <c r="AI226" s="1">
        <v>39.460747277185355</v>
      </c>
      <c r="AJ226" s="1">
        <v>44.467226809650626</v>
      </c>
      <c r="AK226" s="1">
        <v>46.863837808723545</v>
      </c>
      <c r="AL226" s="1">
        <v>48.741190458089939</v>
      </c>
      <c r="AM226" s="1">
        <v>52.138156952418186</v>
      </c>
      <c r="AN226" s="1">
        <v>52.704783502214248</v>
      </c>
      <c r="AO226" s="1">
        <v>55.573289125864612</v>
      </c>
      <c r="AP226" s="1">
        <v>57.941555855527639</v>
      </c>
      <c r="AQ226" s="1">
        <v>58.862223627257421</v>
      </c>
      <c r="AR226" s="1">
        <v>59.82508223602813</v>
      </c>
      <c r="AS226" s="1">
        <v>61.360015122863295</v>
      </c>
      <c r="AT226" s="1">
        <v>62.767554944944884</v>
      </c>
      <c r="AU226" s="1">
        <v>65.328182670057956</v>
      </c>
      <c r="AV226" s="1">
        <v>65.565452349221431</v>
      </c>
      <c r="AW226" s="1">
        <v>67.41422403122607</v>
      </c>
      <c r="AX226" s="1">
        <v>67.386211556972512</v>
      </c>
      <c r="AY226" s="1">
        <v>68.375017472141934</v>
      </c>
      <c r="AZ226" s="1">
        <v>69.478524942180144</v>
      </c>
      <c r="BA226" s="1">
        <v>69.900780414724409</v>
      </c>
      <c r="BB226" s="1">
        <v>69.292729256016685</v>
      </c>
      <c r="BC226" s="1">
        <v>69.991885618572894</v>
      </c>
      <c r="BD226" s="1">
        <v>71.822577916669673</v>
      </c>
      <c r="BE226" s="1">
        <v>71.355951223074783</v>
      </c>
      <c r="BF226" s="1">
        <v>71.58534462826529</v>
      </c>
      <c r="BG226" s="1">
        <v>70.785274250654993</v>
      </c>
      <c r="BH226" s="1">
        <v>70.685416877557969</v>
      </c>
      <c r="BI226" s="1">
        <v>71.003921906649992</v>
      </c>
      <c r="BJ226" s="1">
        <v>71.571682751551023</v>
      </c>
      <c r="BK226" s="1">
        <v>72.430751218187552</v>
      </c>
      <c r="BL226" s="1">
        <v>70.998486579693264</v>
      </c>
      <c r="BM226" s="1">
        <v>71.094934978353251</v>
      </c>
      <c r="BN226" s="1">
        <v>72.802189009471135</v>
      </c>
      <c r="BO226" s="1">
        <v>71.388446248026696</v>
      </c>
      <c r="BP226" s="1">
        <v>70.508927062589763</v>
      </c>
      <c r="BQ226" s="1">
        <v>71.29805512077229</v>
      </c>
      <c r="BR226" s="1">
        <v>71.873378176218679</v>
      </c>
      <c r="BS226" s="1">
        <v>71.588612805055789</v>
      </c>
      <c r="BT226" s="1">
        <v>70.88260295299915</v>
      </c>
      <c r="BU226" s="1">
        <v>69.618968618370445</v>
      </c>
      <c r="BV226" s="1">
        <v>68.826144634552548</v>
      </c>
      <c r="BW226" s="1">
        <v>69.64753327701213</v>
      </c>
      <c r="BX226" s="1">
        <v>70.075219751678077</v>
      </c>
      <c r="BY226" s="1">
        <v>69.378660640261046</v>
      </c>
      <c r="BZ226" s="1">
        <v>68.220179827623809</v>
      </c>
      <c r="CA226" s="1">
        <v>67.555456147653871</v>
      </c>
      <c r="CB226" s="1">
        <v>68.005454114627227</v>
      </c>
      <c r="CC226" s="1">
        <v>68.310261219782788</v>
      </c>
      <c r="CD226" s="1">
        <v>67.762919346837592</v>
      </c>
      <c r="CE226" s="1">
        <v>67.010237319683554</v>
      </c>
      <c r="CF226" s="1">
        <v>67.526227172646045</v>
      </c>
      <c r="CG226" s="1">
        <v>67.235963846739821</v>
      </c>
      <c r="CH226" s="1">
        <v>65.612739403193174</v>
      </c>
      <c r="CI226" s="1">
        <v>65.942736076627043</v>
      </c>
      <c r="CJ226" s="1">
        <v>65.665702577783009</v>
      </c>
      <c r="CK226" s="1">
        <v>66.072144522038016</v>
      </c>
      <c r="CL226" s="1">
        <v>65.889693971212623</v>
      </c>
      <c r="CM226" s="1">
        <v>65.406067297866713</v>
      </c>
      <c r="CN226" s="1">
        <v>64.708180015438671</v>
      </c>
      <c r="CO226" s="1">
        <v>64.888356838173522</v>
      </c>
      <c r="CP226" s="1">
        <v>63.556915747196278</v>
      </c>
      <c r="CQ226" s="1">
        <v>64.498865543868177</v>
      </c>
      <c r="CR226" s="1">
        <v>63.668895327630011</v>
      </c>
      <c r="CS226" s="1">
        <v>63.0557998260266</v>
      </c>
      <c r="CT226" s="1">
        <v>62.526418630347685</v>
      </c>
      <c r="CU226" s="1">
        <v>63.127700752892139</v>
      </c>
      <c r="CV226" s="1">
        <v>63.192425571557493</v>
      </c>
      <c r="CW226" s="1">
        <v>62.522530371930031</v>
      </c>
      <c r="CX226" s="1">
        <v>62.578531379233937</v>
      </c>
      <c r="CY226" s="1">
        <v>62.354653848871529</v>
      </c>
      <c r="CZ226" s="1">
        <v>61.809488039351208</v>
      </c>
      <c r="DA226" s="1">
        <v>61.857929383872381</v>
      </c>
      <c r="DB226" s="1">
        <v>62.270965366356684</v>
      </c>
      <c r="DC226" s="1">
        <v>62.425743650652365</v>
      </c>
      <c r="DD226" s="1">
        <v>61.931820901831664</v>
      </c>
      <c r="DE226" s="1">
        <v>60.488742139199353</v>
      </c>
      <c r="DF226" s="1">
        <v>60.476541168132016</v>
      </c>
      <c r="DG226" s="1">
        <v>60.937344842374515</v>
      </c>
      <c r="DH226" s="1">
        <v>62.277007971541998</v>
      </c>
      <c r="DI226" s="1">
        <v>61.456646507077096</v>
      </c>
      <c r="DJ226" s="1">
        <v>59.9036397316859</v>
      </c>
      <c r="DK226" s="1">
        <v>60.128228384386865</v>
      </c>
      <c r="DL226" s="1">
        <v>60.846316434149372</v>
      </c>
      <c r="DM226" s="1">
        <v>60.370283072290071</v>
      </c>
      <c r="DN226" s="1">
        <v>59.966781676781892</v>
      </c>
      <c r="DO226" s="1">
        <v>59.092175425388653</v>
      </c>
      <c r="DP226" s="1">
        <v>60.16347201743703</v>
      </c>
      <c r="DQ226" s="1">
        <v>59.915571620347102</v>
      </c>
      <c r="DR226" s="1">
        <v>59.852520850457964</v>
      </c>
      <c r="DS226" s="1">
        <v>59.448642275828249</v>
      </c>
      <c r="DT226" s="1">
        <v>57.968071433614845</v>
      </c>
      <c r="DU226" s="1">
        <v>59.777898010842094</v>
      </c>
      <c r="DV226" s="1">
        <v>59.158773832652358</v>
      </c>
      <c r="DW226" s="1">
        <v>59.177613802659515</v>
      </c>
      <c r="DX226" s="1">
        <v>57.156238688844184</v>
      </c>
      <c r="DY226" s="1">
        <v>58.355134896894896</v>
      </c>
      <c r="DZ226" s="1">
        <v>59.92529516869206</v>
      </c>
      <c r="EA226" s="1">
        <v>57.751646557150011</v>
      </c>
      <c r="EB226" s="1">
        <v>57.849270605503428</v>
      </c>
      <c r="EC226" s="1">
        <v>59.157306441443943</v>
      </c>
      <c r="ED226" s="1">
        <v>58.98386230327781</v>
      </c>
      <c r="EE226" s="1">
        <v>58.090333485941095</v>
      </c>
      <c r="EF226" s="1">
        <v>57.904775891795538</v>
      </c>
      <c r="EG226" s="1">
        <v>58.065971544134356</v>
      </c>
      <c r="EH226" s="1">
        <v>58.630718233136719</v>
      </c>
      <c r="EI226" s="1">
        <v>57.786604962250173</v>
      </c>
      <c r="EJ226" s="1">
        <v>57.575402994514143</v>
      </c>
      <c r="EK226" s="1">
        <v>57.474556804824431</v>
      </c>
      <c r="EL226" s="1">
        <v>57.159133267753376</v>
      </c>
      <c r="EM226" s="1">
        <v>56.724806531548651</v>
      </c>
      <c r="EN226" s="1">
        <v>57.766694780632513</v>
      </c>
      <c r="EO226" s="1">
        <v>58.717813651929454</v>
      </c>
      <c r="EP226" s="1">
        <v>56.869704523578214</v>
      </c>
      <c r="EQ226" s="1">
        <v>56.740591965034461</v>
      </c>
      <c r="ER226" s="1">
        <v>56.558194238540871</v>
      </c>
      <c r="ES226" s="1">
        <v>57.728417987077968</v>
      </c>
      <c r="ET226" s="1">
        <v>57.818575595418949</v>
      </c>
      <c r="EU226" s="1">
        <v>57.047164702649432</v>
      </c>
      <c r="EV226" s="1">
        <v>56.388800095829211</v>
      </c>
      <c r="EW226" s="1">
        <v>57.26188540763701</v>
      </c>
      <c r="EX226" s="1">
        <v>56.019971056375006</v>
      </c>
      <c r="EY226" s="1">
        <v>57.23106925830978</v>
      </c>
      <c r="EZ226" s="1">
        <v>56.999513175049934</v>
      </c>
      <c r="FA226" s="1">
        <v>57.114065495393888</v>
      </c>
      <c r="FB226" s="1">
        <v>56.474006249936913</v>
      </c>
      <c r="FC226" s="1">
        <v>55.802399834411027</v>
      </c>
      <c r="FD226" s="1">
        <v>55.613667734597897</v>
      </c>
      <c r="FE226" s="1">
        <v>56.286420654782027</v>
      </c>
      <c r="FF226" s="1">
        <v>55.501335908427798</v>
      </c>
      <c r="FG226" s="1">
        <v>55.394120052466796</v>
      </c>
      <c r="FH226" s="1">
        <v>56.11383756929655</v>
      </c>
      <c r="FI226" s="1">
        <v>54.883760922125212</v>
      </c>
      <c r="FJ226" s="1">
        <v>55.518247943142498</v>
      </c>
      <c r="FK226" s="1">
        <v>55.750020989988599</v>
      </c>
      <c r="FL226" s="1">
        <v>56.543490918501043</v>
      </c>
      <c r="FM226" s="1">
        <v>54.491584979459404</v>
      </c>
      <c r="FN226" s="1">
        <v>55.011999794340348</v>
      </c>
      <c r="FO226" s="1">
        <v>54.12433631507718</v>
      </c>
      <c r="FP226" s="1">
        <v>54.487639398130391</v>
      </c>
      <c r="FQ226" s="1">
        <v>54.486514779395378</v>
      </c>
      <c r="FR226" s="1">
        <v>55.118216233892582</v>
      </c>
      <c r="FS226" s="1">
        <v>54.176750503812038</v>
      </c>
      <c r="FT226" s="1">
        <v>54.371595707072395</v>
      </c>
      <c r="FU226" s="1">
        <v>54.477967955090598</v>
      </c>
      <c r="FV226" s="1">
        <v>54.30399962595348</v>
      </c>
      <c r="FW226" s="1">
        <v>54.502053907901498</v>
      </c>
      <c r="FX226" s="1">
        <v>54.296194734360419</v>
      </c>
      <c r="FY226" s="1">
        <v>53.308793780439771</v>
      </c>
      <c r="FZ226" s="1">
        <v>53.638750720872572</v>
      </c>
      <c r="GA226" s="1">
        <v>54.386513650104085</v>
      </c>
      <c r="GB226" s="1">
        <v>53.938266939887143</v>
      </c>
      <c r="GC226" s="1">
        <v>52.893274412900773</v>
      </c>
      <c r="GD226" s="1">
        <v>53.315857585698375</v>
      </c>
      <c r="GE226" s="1">
        <v>53.690416090694931</v>
      </c>
      <c r="GF226" s="1">
        <v>54.412584028975061</v>
      </c>
      <c r="GG226" s="1">
        <v>53.498433366843784</v>
      </c>
      <c r="GH226" s="1">
        <v>52.186459941556414</v>
      </c>
      <c r="GI226" s="1">
        <v>52.421514010635526</v>
      </c>
      <c r="GJ226" s="1">
        <v>52.849680417700306</v>
      </c>
      <c r="GK226" s="1">
        <v>51.855570430693327</v>
      </c>
      <c r="GL226" s="1">
        <v>52.934144982813656</v>
      </c>
      <c r="GM226" s="1">
        <v>53.047110761580072</v>
      </c>
      <c r="GN226" s="1">
        <v>52.326918670075138</v>
      </c>
      <c r="GO226" s="1">
        <v>52.779978764099106</v>
      </c>
      <c r="GP226" s="1">
        <v>52.52181405863309</v>
      </c>
      <c r="GQ226" s="1">
        <v>52.060382026446604</v>
      </c>
      <c r="GR226" s="1">
        <v>51.312825087563752</v>
      </c>
      <c r="GS226" s="1">
        <v>51.566798763754427</v>
      </c>
      <c r="GT226" s="1">
        <v>51.974620020247741</v>
      </c>
      <c r="GU226" s="1">
        <v>52.073548965717698</v>
      </c>
      <c r="GV226" s="1">
        <v>51.850586618063517</v>
      </c>
      <c r="GW226" s="1">
        <v>51.006858157244523</v>
      </c>
      <c r="GX226" s="1">
        <v>50.674862502752603</v>
      </c>
      <c r="GY226" s="1">
        <v>50.395486042841284</v>
      </c>
      <c r="GZ226" s="1">
        <v>51.356508781181581</v>
      </c>
      <c r="HA226" s="1">
        <v>50.632230510390521</v>
      </c>
      <c r="HB226" s="1">
        <v>50.065463243878646</v>
      </c>
      <c r="HC226" s="1">
        <v>50.449211997785817</v>
      </c>
      <c r="HD226" s="1">
        <v>50.599062551761335</v>
      </c>
      <c r="HE226" s="1">
        <v>50.673175329651954</v>
      </c>
      <c r="HF226" s="1">
        <v>50.987522342751447</v>
      </c>
      <c r="HG226" s="1">
        <v>49.863071304307752</v>
      </c>
      <c r="HH226" s="1">
        <v>49.067148693211237</v>
      </c>
      <c r="HI226" s="1">
        <v>49.475151506826307</v>
      </c>
      <c r="HJ226" s="1">
        <v>50.57389778873867</v>
      </c>
      <c r="HK226" s="1">
        <v>49.65053116307147</v>
      </c>
      <c r="HL226" s="1">
        <v>49.487269669239744</v>
      </c>
      <c r="HM226" s="1">
        <v>49.365143079429679</v>
      </c>
      <c r="HN226" s="1">
        <v>48.967358619413034</v>
      </c>
      <c r="HO226" s="1">
        <v>48.47191553747232</v>
      </c>
      <c r="HP226" s="1">
        <v>49.484153601909533</v>
      </c>
      <c r="HQ226" s="1">
        <v>48.896786828010953</v>
      </c>
      <c r="HR226" s="1">
        <v>48.020620404959338</v>
      </c>
      <c r="HS226" s="1">
        <v>91.307379766208783</v>
      </c>
      <c r="HT226" s="1">
        <v>114.89068997209422</v>
      </c>
      <c r="HU226" s="1">
        <v>138.20359519881677</v>
      </c>
      <c r="HV226" s="1">
        <v>159.75479022022134</v>
      </c>
      <c r="HW226" s="1">
        <v>183.92822969993992</v>
      </c>
      <c r="HX226" s="1">
        <v>202.00475600458947</v>
      </c>
      <c r="HY226" s="1">
        <v>220.81742826933419</v>
      </c>
      <c r="HZ226" s="1">
        <v>240.08889619195827</v>
      </c>
      <c r="IA226" s="1">
        <v>256.38774351639046</v>
      </c>
      <c r="IB226" s="1">
        <v>269.57141132985663</v>
      </c>
      <c r="IC226" s="1">
        <v>286.26771172838897</v>
      </c>
      <c r="ID226" s="1">
        <v>300.45039579096215</v>
      </c>
      <c r="IE226" s="1">
        <v>315.27640534989922</v>
      </c>
      <c r="IF226" s="1">
        <v>324.58387090562474</v>
      </c>
      <c r="IG226" s="1">
        <v>337.47282896252085</v>
      </c>
      <c r="IH226" s="1">
        <v>352.77336306507198</v>
      </c>
      <c r="II226" s="1">
        <v>355.13171437104785</v>
      </c>
      <c r="IJ226" s="1">
        <v>362.52421453018991</v>
      </c>
      <c r="IK226" s="1">
        <v>372.49705895409733</v>
      </c>
      <c r="IL226" s="1">
        <v>381.10787583144565</v>
      </c>
      <c r="IM226" s="1">
        <v>387.67980743374432</v>
      </c>
      <c r="IN226" s="1">
        <v>396.33591135151778</v>
      </c>
      <c r="IO226" s="1">
        <v>403.49594469131193</v>
      </c>
      <c r="IP226" s="1">
        <v>408.37400988961673</v>
      </c>
      <c r="IQ226" s="1">
        <v>414.94432496442943</v>
      </c>
      <c r="IR226" s="1">
        <v>422.6198844925251</v>
      </c>
      <c r="IS226" s="1">
        <v>425.33298318247188</v>
      </c>
      <c r="IT226" s="1">
        <v>424.86196564593769</v>
      </c>
      <c r="IU226" s="1">
        <v>431.43670893815806</v>
      </c>
      <c r="IV226" s="1">
        <v>433.53435224170892</v>
      </c>
      <c r="IW226" s="1">
        <v>432.38310358954698</v>
      </c>
      <c r="IX226" s="1">
        <v>435.24076172576775</v>
      </c>
      <c r="IY226" s="1">
        <v>435.46880441010916</v>
      </c>
      <c r="IZ226" s="1">
        <v>435.07784596307414</v>
      </c>
      <c r="JA226" s="1">
        <v>441.94748112810777</v>
      </c>
      <c r="JB226" s="1">
        <v>437.87304422530775</v>
      </c>
      <c r="JC226" s="1">
        <v>440.26533117571557</v>
      </c>
      <c r="JD226" s="1">
        <v>442.16846208402444</v>
      </c>
      <c r="JE226" s="1">
        <v>447.29143275567475</v>
      </c>
      <c r="JF226" s="1">
        <v>446.55738136141503</v>
      </c>
      <c r="JG226" s="1">
        <v>442.6026244533428</v>
      </c>
      <c r="JH226" s="1">
        <v>444.03847611850699</v>
      </c>
      <c r="JI226" s="1">
        <v>444.69780895229184</v>
      </c>
      <c r="JJ226" s="1">
        <v>444.94637787660508</v>
      </c>
      <c r="JK226" s="1">
        <v>444.86892587911467</v>
      </c>
      <c r="JL226" s="1">
        <v>445.5921477801229</v>
      </c>
      <c r="JM226" s="1">
        <v>440.42490249110506</v>
      </c>
      <c r="JN226" s="1">
        <v>443.69962830819679</v>
      </c>
      <c r="JO226" s="1">
        <v>443.13438889612439</v>
      </c>
      <c r="JP226" s="1">
        <v>444.61178906518791</v>
      </c>
      <c r="JQ226" s="1">
        <v>441.35899809312428</v>
      </c>
      <c r="JR226" s="1">
        <v>440.67784522537113</v>
      </c>
      <c r="JS226" s="1">
        <v>446.17057107760263</v>
      </c>
      <c r="JT226" s="1">
        <v>445.68926537557172</v>
      </c>
      <c r="JU226" s="1">
        <v>442.20618797229622</v>
      </c>
      <c r="JV226" s="1">
        <v>438.53476801837013</v>
      </c>
      <c r="JW226" s="1">
        <v>445.34936384568061</v>
      </c>
      <c r="JX226" s="1">
        <v>442.07253886010369</v>
      </c>
      <c r="JY226" s="1">
        <v>440.01751274579857</v>
      </c>
      <c r="JZ226" s="1">
        <v>438.84583178523695</v>
      </c>
      <c r="KA226" s="1">
        <v>437.94646231133436</v>
      </c>
      <c r="KB226" s="1">
        <v>435.48939270956316</v>
      </c>
      <c r="KC226" s="1">
        <v>437.03229954111151</v>
      </c>
      <c r="KD226" s="1">
        <v>437.36878233333505</v>
      </c>
      <c r="KE226" s="1">
        <v>439.68839100868638</v>
      </c>
      <c r="KF226" s="1">
        <v>435.37787387360999</v>
      </c>
      <c r="KG226" s="1">
        <v>432.49587082324916</v>
      </c>
      <c r="KH226" s="1">
        <v>431.68536732787504</v>
      </c>
      <c r="KI226" s="1">
        <v>434.26324003592521</v>
      </c>
      <c r="KJ226" s="1">
        <v>432.66357674128898</v>
      </c>
      <c r="KK226" s="1">
        <v>430.69075644476874</v>
      </c>
      <c r="KL226" s="1">
        <v>422.46851030128124</v>
      </c>
      <c r="KM226" s="1">
        <v>429.03001330315436</v>
      </c>
      <c r="KN226" s="1">
        <v>427.02908029511082</v>
      </c>
      <c r="KO226" s="1">
        <v>423.17992165776832</v>
      </c>
      <c r="KP226" s="1">
        <v>420.02405550551896</v>
      </c>
      <c r="KQ226" s="1">
        <v>417.06617969320666</v>
      </c>
      <c r="KR226" s="1">
        <v>417.03611064339691</v>
      </c>
      <c r="KS226" s="1">
        <v>410.20131913405845</v>
      </c>
      <c r="KT226" s="1">
        <v>409.58216982350666</v>
      </c>
      <c r="KU226" s="1">
        <v>409.94489359196882</v>
      </c>
      <c r="KV226" s="1">
        <v>406.34586627913092</v>
      </c>
      <c r="KW226" s="1">
        <v>405.20807203232641</v>
      </c>
      <c r="KX226" s="1">
        <v>406.16710175459878</v>
      </c>
      <c r="KY226" s="1">
        <v>398.20578562939204</v>
      </c>
      <c r="KZ226" s="1">
        <v>398.69266138648925</v>
      </c>
      <c r="LA226" s="1">
        <v>401.06492719503245</v>
      </c>
      <c r="LB226" s="1">
        <v>404.11518052358912</v>
      </c>
      <c r="LC226" s="1">
        <v>398.88701445710012</v>
      </c>
      <c r="LD226" s="1">
        <v>397.1415902006915</v>
      </c>
      <c r="LE226" s="1">
        <v>395.58879566283719</v>
      </c>
      <c r="LF226" s="1">
        <v>399.25652941338711</v>
      </c>
      <c r="LG226" s="1">
        <v>392.5715765383124</v>
      </c>
      <c r="LH226" s="1">
        <v>389.1754763717347</v>
      </c>
      <c r="LI226" s="1">
        <v>388.24570428881214</v>
      </c>
      <c r="LJ226" s="1">
        <v>391.00994120985962</v>
      </c>
      <c r="LK226" s="1">
        <v>388.68750127519519</v>
      </c>
      <c r="LL226" s="1"/>
    </row>
    <row r="227" spans="2:324" x14ac:dyDescent="0.25">
      <c r="B227" s="1">
        <v>12.332385125086198</v>
      </c>
      <c r="C227" s="1">
        <v>13.181787436630712</v>
      </c>
      <c r="D227" s="1">
        <v>13.430813168315176</v>
      </c>
      <c r="E227" s="1">
        <v>13.178462174548297</v>
      </c>
      <c r="F227" s="1">
        <v>13.139991996677205</v>
      </c>
      <c r="G227" s="1">
        <v>12.71706702306227</v>
      </c>
      <c r="H227" s="1">
        <v>13.283754192214438</v>
      </c>
      <c r="I227" s="1">
        <v>13.773220719538539</v>
      </c>
      <c r="J227" s="1">
        <v>13.205714768556186</v>
      </c>
      <c r="K227" s="1">
        <v>13.184030293566531</v>
      </c>
      <c r="L227" s="1">
        <v>12.939854246968689</v>
      </c>
      <c r="M227" s="1">
        <v>13.976686955453639</v>
      </c>
      <c r="N227" s="1">
        <v>13.837955409353407</v>
      </c>
      <c r="O227" s="1">
        <v>13.013906354885306</v>
      </c>
      <c r="P227" s="1">
        <v>13.293417252892509</v>
      </c>
      <c r="Q227" s="1">
        <v>14.238231935831935</v>
      </c>
      <c r="R227" s="1">
        <v>14.027601656281451</v>
      </c>
      <c r="S227" s="1">
        <v>13.577455619310831</v>
      </c>
      <c r="T227" s="1">
        <v>13.46943664439946</v>
      </c>
      <c r="U227" s="1">
        <v>13.813346400822583</v>
      </c>
      <c r="V227" s="1">
        <v>14.064997009388307</v>
      </c>
      <c r="W227" s="1">
        <v>13.599526791398306</v>
      </c>
      <c r="X227" s="1">
        <v>14.43965099346925</v>
      </c>
      <c r="Y227" s="1">
        <v>14.484474499040664</v>
      </c>
      <c r="Z227" s="1">
        <v>13.406497237610735</v>
      </c>
      <c r="AA227" s="1">
        <v>14.494851131315867</v>
      </c>
      <c r="AB227" s="1">
        <v>15.94869731408861</v>
      </c>
      <c r="AC227" s="1">
        <v>17.510814622936877</v>
      </c>
      <c r="AD227" s="1">
        <v>19.687204194282067</v>
      </c>
      <c r="AE227" s="1">
        <v>20.370115554394943</v>
      </c>
      <c r="AF227" s="1">
        <v>24.667047433664603</v>
      </c>
      <c r="AG227" s="1">
        <v>27.399180636809621</v>
      </c>
      <c r="AH227" s="1">
        <v>30.534158535189356</v>
      </c>
      <c r="AI227" s="1">
        <v>33.392708064743502</v>
      </c>
      <c r="AJ227" s="1">
        <v>36.655914743200675</v>
      </c>
      <c r="AK227" s="1">
        <v>39.861784805979603</v>
      </c>
      <c r="AL227" s="1">
        <v>41.522565817511463</v>
      </c>
      <c r="AM227" s="1">
        <v>44.197892312583321</v>
      </c>
      <c r="AN227" s="1">
        <v>45.301738310708195</v>
      </c>
      <c r="AO227" s="1">
        <v>48.120952110469901</v>
      </c>
      <c r="AP227" s="1">
        <v>51.150914764038312</v>
      </c>
      <c r="AQ227" s="1">
        <v>52.160929151068608</v>
      </c>
      <c r="AR227" s="1">
        <v>52.803967595790553</v>
      </c>
      <c r="AS227" s="1">
        <v>54.317555752509158</v>
      </c>
      <c r="AT227" s="1">
        <v>55.93222512630345</v>
      </c>
      <c r="AU227" s="1">
        <v>56.971123428449751</v>
      </c>
      <c r="AV227" s="1">
        <v>58.558058049482561</v>
      </c>
      <c r="AW227" s="1">
        <v>59.239893964784798</v>
      </c>
      <c r="AX227" s="1">
        <v>60.570740405462637</v>
      </c>
      <c r="AY227" s="1">
        <v>62.305533712437033</v>
      </c>
      <c r="AZ227" s="1">
        <v>62.14560805252691</v>
      </c>
      <c r="BA227" s="1">
        <v>63.164997340480539</v>
      </c>
      <c r="BB227" s="1">
        <v>63.421023249045305</v>
      </c>
      <c r="BC227" s="1">
        <v>63.726169374428544</v>
      </c>
      <c r="BD227" s="1">
        <v>65.910908131965584</v>
      </c>
      <c r="BE227" s="1">
        <v>64.360288283453329</v>
      </c>
      <c r="BF227" s="1">
        <v>64.338017765472088</v>
      </c>
      <c r="BG227" s="1">
        <v>63.602976604630548</v>
      </c>
      <c r="BH227" s="1">
        <v>64.403713429179732</v>
      </c>
      <c r="BI227" s="1">
        <v>64.711747120538348</v>
      </c>
      <c r="BJ227" s="1">
        <v>65.306251426735543</v>
      </c>
      <c r="BK227" s="1">
        <v>64.627347413510122</v>
      </c>
      <c r="BL227" s="1">
        <v>65.107615473169474</v>
      </c>
      <c r="BM227" s="1">
        <v>64.815388959570029</v>
      </c>
      <c r="BN227" s="1">
        <v>66.580046383039388</v>
      </c>
      <c r="BO227" s="1">
        <v>65.712368375443305</v>
      </c>
      <c r="BP227" s="1">
        <v>64.965496735429468</v>
      </c>
      <c r="BQ227" s="1">
        <v>64.900520093100283</v>
      </c>
      <c r="BR227" s="1">
        <v>65.689382020757591</v>
      </c>
      <c r="BS227" s="1">
        <v>65.812299586383546</v>
      </c>
      <c r="BT227" s="1">
        <v>66.011925873287666</v>
      </c>
      <c r="BU227" s="1">
        <v>64.517103168879572</v>
      </c>
      <c r="BV227" s="1">
        <v>63.732814289931227</v>
      </c>
      <c r="BW227" s="1">
        <v>65.821621353493654</v>
      </c>
      <c r="BX227" s="1">
        <v>65.820844148228261</v>
      </c>
      <c r="BY227" s="1">
        <v>65.650773513835816</v>
      </c>
      <c r="BZ227" s="1">
        <v>63.6494189369484</v>
      </c>
      <c r="CA227" s="1">
        <v>63.679460748154682</v>
      </c>
      <c r="CB227" s="1">
        <v>64.358320997087048</v>
      </c>
      <c r="CC227" s="1">
        <v>65.267709558080071</v>
      </c>
      <c r="CD227" s="1">
        <v>64.332178619275609</v>
      </c>
      <c r="CE227" s="1">
        <v>64.393163846395893</v>
      </c>
      <c r="CF227" s="1">
        <v>65.264545505971114</v>
      </c>
      <c r="CG227" s="1">
        <v>64.76919487202575</v>
      </c>
      <c r="CH227" s="1">
        <v>63.280168495124215</v>
      </c>
      <c r="CI227" s="1">
        <v>63.26888230623436</v>
      </c>
      <c r="CJ227" s="1">
        <v>64.676535356474162</v>
      </c>
      <c r="CK227" s="1">
        <v>63.707398768249064</v>
      </c>
      <c r="CL227" s="1">
        <v>64.413490953597233</v>
      </c>
      <c r="CM227" s="1">
        <v>64.979270427078333</v>
      </c>
      <c r="CN227" s="1">
        <v>64.413346707445811</v>
      </c>
      <c r="CO227" s="1">
        <v>63.514198063371111</v>
      </c>
      <c r="CP227" s="1">
        <v>63.127177449052162</v>
      </c>
      <c r="CQ227" s="1">
        <v>63.949721495224509</v>
      </c>
      <c r="CR227" s="1">
        <v>64.353051586340513</v>
      </c>
      <c r="CS227" s="1">
        <v>62.814667049058258</v>
      </c>
      <c r="CT227" s="1">
        <v>63.784601925131874</v>
      </c>
      <c r="CU227" s="1">
        <v>64.123179732141281</v>
      </c>
      <c r="CV227" s="1">
        <v>64.513168176288843</v>
      </c>
      <c r="CW227" s="1">
        <v>63.096395299158914</v>
      </c>
      <c r="CX227" s="1">
        <v>63.582511736388305</v>
      </c>
      <c r="CY227" s="1">
        <v>62.917515011855741</v>
      </c>
      <c r="CZ227" s="1">
        <v>63.867589755423133</v>
      </c>
      <c r="DA227" s="1">
        <v>62.799794818727214</v>
      </c>
      <c r="DB227" s="1">
        <v>64.005902899518247</v>
      </c>
      <c r="DC227" s="1">
        <v>64.370117277521899</v>
      </c>
      <c r="DD227" s="1">
        <v>64.080764223181532</v>
      </c>
      <c r="DE227" s="1">
        <v>62.819358875625724</v>
      </c>
      <c r="DF227" s="1">
        <v>63.89480750145335</v>
      </c>
      <c r="DG227" s="1">
        <v>62.839751233342191</v>
      </c>
      <c r="DH227" s="1">
        <v>64.489235332207272</v>
      </c>
      <c r="DI227" s="1">
        <v>64.607870763529661</v>
      </c>
      <c r="DJ227" s="1">
        <v>63.115151494480926</v>
      </c>
      <c r="DK227" s="1">
        <v>63.38044975151611</v>
      </c>
      <c r="DL227" s="1">
        <v>64.228540724353735</v>
      </c>
      <c r="DM227" s="1">
        <v>64.014467592220626</v>
      </c>
      <c r="DN227" s="1">
        <v>64.135962010318082</v>
      </c>
      <c r="DO227" s="1">
        <v>63.848784862659571</v>
      </c>
      <c r="DP227" s="1">
        <v>64.78763607417045</v>
      </c>
      <c r="DQ227" s="1">
        <v>64.801797224656951</v>
      </c>
      <c r="DR227" s="1">
        <v>64.308590671809981</v>
      </c>
      <c r="DS227" s="1">
        <v>64.472158020286898</v>
      </c>
      <c r="DT227" s="1">
        <v>64.5111063014118</v>
      </c>
      <c r="DU227" s="1">
        <v>65.514702291060672</v>
      </c>
      <c r="DV227" s="1">
        <v>66.357135868182667</v>
      </c>
      <c r="DW227" s="1">
        <v>65.8046885748509</v>
      </c>
      <c r="DX227" s="1">
        <v>64.24649981535353</v>
      </c>
      <c r="DY227" s="1">
        <v>65.641432595804275</v>
      </c>
      <c r="DZ227" s="1">
        <v>66.479406761878025</v>
      </c>
      <c r="EA227" s="1">
        <v>64.488023567315309</v>
      </c>
      <c r="EB227" s="1">
        <v>64.765738641027866</v>
      </c>
      <c r="EC227" s="1">
        <v>66.383128489714395</v>
      </c>
      <c r="ED227" s="1">
        <v>65.948604042303998</v>
      </c>
      <c r="EE227" s="1">
        <v>64.818356137952875</v>
      </c>
      <c r="EF227" s="1">
        <v>65.036627233404914</v>
      </c>
      <c r="EG227" s="1">
        <v>65.383059955273495</v>
      </c>
      <c r="EH227" s="1">
        <v>65.812835252763065</v>
      </c>
      <c r="EI227" s="1">
        <v>64.934064840765501</v>
      </c>
      <c r="EJ227" s="1">
        <v>64.027319086486358</v>
      </c>
      <c r="EK227" s="1">
        <v>64.359699110513162</v>
      </c>
      <c r="EL227" s="1">
        <v>63.660918979323405</v>
      </c>
      <c r="EM227" s="1">
        <v>63.340677830040619</v>
      </c>
      <c r="EN227" s="1">
        <v>64.016014499685255</v>
      </c>
      <c r="EO227" s="1">
        <v>65.12967991954585</v>
      </c>
      <c r="EP227" s="1">
        <v>64.27423600778296</v>
      </c>
      <c r="EQ227" s="1">
        <v>63.966382894398649</v>
      </c>
      <c r="ER227" s="1">
        <v>63.737694552614116</v>
      </c>
      <c r="ES227" s="1">
        <v>64.104706076029814</v>
      </c>
      <c r="ET227" s="1">
        <v>64.776021631173208</v>
      </c>
      <c r="EU227" s="1">
        <v>63.946093660296896</v>
      </c>
      <c r="EV227" s="1">
        <v>63.816009195486487</v>
      </c>
      <c r="EW227" s="1">
        <v>64.40494900957431</v>
      </c>
      <c r="EX227" s="1">
        <v>63.439167262526801</v>
      </c>
      <c r="EY227" s="1">
        <v>64.556327653724182</v>
      </c>
      <c r="EZ227" s="1">
        <v>62.789407842315789</v>
      </c>
      <c r="FA227" s="1">
        <v>63.485876201045464</v>
      </c>
      <c r="FB227" s="1">
        <v>62.918409268984263</v>
      </c>
      <c r="FC227" s="1">
        <v>62.032563469606778</v>
      </c>
      <c r="FD227" s="1">
        <v>60.837741402830183</v>
      </c>
      <c r="FE227" s="1">
        <v>62.567437915887446</v>
      </c>
      <c r="FF227" s="1">
        <v>61.553053572425839</v>
      </c>
      <c r="FG227" s="1">
        <v>61.549510298510107</v>
      </c>
      <c r="FH227" s="1">
        <v>61.416385699683651</v>
      </c>
      <c r="FI227" s="1">
        <v>61.219850520962794</v>
      </c>
      <c r="FJ227" s="1">
        <v>61.648652815612479</v>
      </c>
      <c r="FK227" s="1">
        <v>61.68350430288713</v>
      </c>
      <c r="FL227" s="1">
        <v>61.696174418968383</v>
      </c>
      <c r="FM227" s="1">
        <v>61.514227770454198</v>
      </c>
      <c r="FN227" s="1">
        <v>61.167096898310646</v>
      </c>
      <c r="FO227" s="1">
        <v>60.41570551255024</v>
      </c>
      <c r="FP227" s="1">
        <v>59.475270935535846</v>
      </c>
      <c r="FQ227" s="1">
        <v>60.560880240656971</v>
      </c>
      <c r="FR227" s="1">
        <v>60.639938650187048</v>
      </c>
      <c r="FS227" s="1">
        <v>59.560338958875001</v>
      </c>
      <c r="FT227" s="1">
        <v>60.026263390295568</v>
      </c>
      <c r="FU227" s="1">
        <v>60.081676289703587</v>
      </c>
      <c r="FV227" s="1">
        <v>59.634097000960921</v>
      </c>
      <c r="FW227" s="1">
        <v>59.378894461898945</v>
      </c>
      <c r="FX227" s="1">
        <v>59.824603918134187</v>
      </c>
      <c r="FY227" s="1">
        <v>59.082984213541117</v>
      </c>
      <c r="FZ227" s="1">
        <v>59.018001761737068</v>
      </c>
      <c r="GA227" s="1">
        <v>59.339374734572544</v>
      </c>
      <c r="GB227" s="1">
        <v>59.566960282027289</v>
      </c>
      <c r="GC227" s="1">
        <v>58.785730716388848</v>
      </c>
      <c r="GD227" s="1">
        <v>58.578421396305913</v>
      </c>
      <c r="GE227" s="1">
        <v>58.413296194030657</v>
      </c>
      <c r="GF227" s="1">
        <v>58.578461458328832</v>
      </c>
      <c r="GG227" s="1">
        <v>58.48696075608234</v>
      </c>
      <c r="GH227" s="1">
        <v>57.108554463276306</v>
      </c>
      <c r="GI227" s="1">
        <v>57.224292709261057</v>
      </c>
      <c r="GJ227" s="1">
        <v>57.987049487908479</v>
      </c>
      <c r="GK227" s="1">
        <v>56.20779658344216</v>
      </c>
      <c r="GL227" s="1">
        <v>58.040978247466633</v>
      </c>
      <c r="GM227" s="1">
        <v>57.187963579500149</v>
      </c>
      <c r="GN227" s="1">
        <v>56.572798720675664</v>
      </c>
      <c r="GO227" s="1">
        <v>57.778387720407217</v>
      </c>
      <c r="GP227" s="1">
        <v>56.604451016789568</v>
      </c>
      <c r="GQ227" s="1">
        <v>56.710594587188709</v>
      </c>
      <c r="GR227" s="1">
        <v>56.157861260435659</v>
      </c>
      <c r="GS227" s="1">
        <v>55.806277574981912</v>
      </c>
      <c r="GT227" s="1">
        <v>57.001880328357672</v>
      </c>
      <c r="GU227" s="1">
        <v>56.389172996581223</v>
      </c>
      <c r="GV227" s="1">
        <v>56.592821521479557</v>
      </c>
      <c r="GW227" s="1">
        <v>55.994408553779394</v>
      </c>
      <c r="GX227" s="1">
        <v>56.023597352081978</v>
      </c>
      <c r="GY227" s="1">
        <v>56.046324295198595</v>
      </c>
      <c r="GZ227" s="1">
        <v>56.199687823357131</v>
      </c>
      <c r="HA227" s="1">
        <v>56.132925929097389</v>
      </c>
      <c r="HB227" s="1">
        <v>56.003243119364413</v>
      </c>
      <c r="HC227" s="1">
        <v>54.835069316557892</v>
      </c>
      <c r="HD227" s="1">
        <v>55.849631705886189</v>
      </c>
      <c r="HE227" s="1">
        <v>55.840482713044977</v>
      </c>
      <c r="HF227" s="1">
        <v>55.584235282816323</v>
      </c>
      <c r="HG227" s="1">
        <v>54.136777101453745</v>
      </c>
      <c r="HH227" s="1">
        <v>54.219546816676285</v>
      </c>
      <c r="HI227" s="1">
        <v>54.142094283240191</v>
      </c>
      <c r="HJ227" s="1">
        <v>54.028816876785172</v>
      </c>
      <c r="HK227" s="1">
        <v>53.65261666700885</v>
      </c>
      <c r="HL227" s="1">
        <v>53.380927019245838</v>
      </c>
      <c r="HM227" s="1">
        <v>52.040370369253935</v>
      </c>
      <c r="HN227" s="1">
        <v>52.950143019834805</v>
      </c>
      <c r="HO227" s="1">
        <v>52.744111900619181</v>
      </c>
      <c r="HP227" s="1">
        <v>52.718960118030566</v>
      </c>
      <c r="HQ227" s="1">
        <v>53.243192370706311</v>
      </c>
      <c r="HR227" s="1">
        <v>52.141459081996743</v>
      </c>
      <c r="HS227" s="1">
        <v>119.66106398532591</v>
      </c>
      <c r="HT227" s="1">
        <v>155.66861669082621</v>
      </c>
      <c r="HU227" s="1">
        <v>187.94640443933918</v>
      </c>
      <c r="HV227" s="1">
        <v>220.72300431983106</v>
      </c>
      <c r="HW227" s="1">
        <v>257.87501970427161</v>
      </c>
      <c r="HX227" s="1">
        <v>285.27404142454907</v>
      </c>
      <c r="HY227" s="1">
        <v>313.38474854852245</v>
      </c>
      <c r="HZ227" s="1">
        <v>338.80623299214693</v>
      </c>
      <c r="IA227" s="1">
        <v>358.33546488526872</v>
      </c>
      <c r="IB227" s="1">
        <v>381.80366208492347</v>
      </c>
      <c r="IC227" s="1">
        <v>399.89772663241553</v>
      </c>
      <c r="ID227" s="1">
        <v>419.15825593736622</v>
      </c>
      <c r="IE227" s="1">
        <v>431.60901224405433</v>
      </c>
      <c r="IF227" s="1">
        <v>442.65439450134414</v>
      </c>
      <c r="IG227" s="1">
        <v>458.63517606387859</v>
      </c>
      <c r="IH227" s="1">
        <v>478.03141375762391</v>
      </c>
      <c r="II227" s="1">
        <v>481.01577218835553</v>
      </c>
      <c r="IJ227" s="1">
        <v>491.56528493015514</v>
      </c>
      <c r="IK227" s="1">
        <v>501.84010082529113</v>
      </c>
      <c r="IL227" s="1">
        <v>515.04754653759255</v>
      </c>
      <c r="IM227" s="1">
        <v>517.59750440909477</v>
      </c>
      <c r="IN227" s="1">
        <v>527.57357507275321</v>
      </c>
      <c r="IO227" s="1">
        <v>536.67909185177109</v>
      </c>
      <c r="IP227" s="1">
        <v>536.79118014877065</v>
      </c>
      <c r="IQ227" s="1">
        <v>545.21618104033428</v>
      </c>
      <c r="IR227" s="1">
        <v>552.62463198975468</v>
      </c>
      <c r="IS227" s="1">
        <v>549.80457972668239</v>
      </c>
      <c r="IT227" s="1">
        <v>551.81965489051458</v>
      </c>
      <c r="IU227" s="1">
        <v>558.26690105375974</v>
      </c>
      <c r="IV227" s="1">
        <v>559.15880344042489</v>
      </c>
      <c r="IW227" s="1">
        <v>561.14135241617748</v>
      </c>
      <c r="IX227" s="1">
        <v>559.45516449782929</v>
      </c>
      <c r="IY227" s="1">
        <v>561.73891546396987</v>
      </c>
      <c r="IZ227" s="1">
        <v>555.24413594011367</v>
      </c>
      <c r="JA227" s="1">
        <v>563.82560558643593</v>
      </c>
      <c r="JB227" s="1">
        <v>564.29984100598301</v>
      </c>
      <c r="JC227" s="1">
        <v>563.63400131380445</v>
      </c>
      <c r="JD227" s="1">
        <v>564.53089888237264</v>
      </c>
      <c r="JE227" s="1">
        <v>565.28773174600451</v>
      </c>
      <c r="JF227" s="1">
        <v>563.16307448449504</v>
      </c>
      <c r="JG227" s="1">
        <v>557.26457241305536</v>
      </c>
      <c r="JH227" s="1">
        <v>559.73357283317819</v>
      </c>
      <c r="JI227" s="1">
        <v>553.4745796404161</v>
      </c>
      <c r="JJ227" s="1">
        <v>556.77235382733829</v>
      </c>
      <c r="JK227" s="1">
        <v>555.85271660251158</v>
      </c>
      <c r="JL227" s="1">
        <v>551.33235173287812</v>
      </c>
      <c r="JM227" s="1">
        <v>546.50581030881176</v>
      </c>
      <c r="JN227" s="1">
        <v>550.07028162098345</v>
      </c>
      <c r="JO227" s="1">
        <v>550.30782859503051</v>
      </c>
      <c r="JP227" s="1">
        <v>546.97858549307739</v>
      </c>
      <c r="JQ227" s="1">
        <v>539.88874773574776</v>
      </c>
      <c r="JR227" s="1">
        <v>546.64896155405336</v>
      </c>
      <c r="JS227" s="1">
        <v>549.91410662997885</v>
      </c>
      <c r="JT227" s="1">
        <v>544.53232468793226</v>
      </c>
      <c r="JU227" s="1">
        <v>540.43949107447611</v>
      </c>
      <c r="JV227" s="1">
        <v>537.24230878192793</v>
      </c>
      <c r="JW227" s="1">
        <v>540.88779865331139</v>
      </c>
      <c r="JX227" s="1">
        <v>539.47077789719447</v>
      </c>
      <c r="JY227" s="1">
        <v>535.5030069640344</v>
      </c>
      <c r="JZ227" s="1">
        <v>528.07084984087805</v>
      </c>
      <c r="KA227" s="1">
        <v>520.87029441131233</v>
      </c>
      <c r="KB227" s="1">
        <v>530.87765013885326</v>
      </c>
      <c r="KC227" s="1">
        <v>527.95363783724486</v>
      </c>
      <c r="KD227" s="1">
        <v>529.84912859396786</v>
      </c>
      <c r="KE227" s="1">
        <v>521.73632634625596</v>
      </c>
      <c r="KF227" s="1">
        <v>518.80004320924661</v>
      </c>
      <c r="KG227" s="1">
        <v>513.76084970077716</v>
      </c>
      <c r="KH227" s="1">
        <v>518.23488207010166</v>
      </c>
      <c r="KI227" s="1">
        <v>517.91594524483537</v>
      </c>
      <c r="KJ227" s="1">
        <v>510.21798202750688</v>
      </c>
      <c r="KK227" s="1">
        <v>511.56014362537911</v>
      </c>
      <c r="KL227" s="1">
        <v>501.75847257064413</v>
      </c>
      <c r="KM227" s="1">
        <v>507.80155916101353</v>
      </c>
      <c r="KN227" s="1">
        <v>504.79348992904278</v>
      </c>
      <c r="KO227" s="1">
        <v>501.14037183960244</v>
      </c>
      <c r="KP227" s="1">
        <v>501.98310622276841</v>
      </c>
      <c r="KQ227" s="1">
        <v>497.97100429717949</v>
      </c>
      <c r="KR227" s="1">
        <v>496.64105718444694</v>
      </c>
      <c r="KS227" s="1">
        <v>493.18990339159387</v>
      </c>
      <c r="KT227" s="1">
        <v>496.29947447651881</v>
      </c>
      <c r="KU227" s="1">
        <v>493.02779767487397</v>
      </c>
      <c r="KV227" s="1">
        <v>489.41282143703864</v>
      </c>
      <c r="KW227" s="1">
        <v>491.40394698655319</v>
      </c>
      <c r="KX227" s="1">
        <v>491.82285546415983</v>
      </c>
      <c r="KY227" s="1">
        <v>484.4188547927871</v>
      </c>
      <c r="KZ227" s="1">
        <v>481.29378042909207</v>
      </c>
      <c r="LA227" s="1">
        <v>491.35148652726622</v>
      </c>
      <c r="LB227" s="1">
        <v>484.92744462525394</v>
      </c>
      <c r="LC227" s="1">
        <v>483.431662202398</v>
      </c>
      <c r="LD227" s="1">
        <v>478.8035736443727</v>
      </c>
      <c r="LE227" s="1">
        <v>482.68614191352958</v>
      </c>
      <c r="LF227" s="1">
        <v>481.63658482861877</v>
      </c>
      <c r="LG227" s="1">
        <v>479.02539038886022</v>
      </c>
      <c r="LH227" s="1">
        <v>474.29182258524077</v>
      </c>
      <c r="LI227" s="1">
        <v>479.55067344418597</v>
      </c>
      <c r="LJ227" s="1">
        <v>481.39283793105426</v>
      </c>
      <c r="LK227" s="1">
        <v>475.49601054197922</v>
      </c>
      <c r="LL227" s="1"/>
    </row>
    <row r="228" spans="2:324" x14ac:dyDescent="0.25">
      <c r="B228" s="1">
        <v>11.806082122590379</v>
      </c>
      <c r="C228" s="1">
        <v>12.328532098333044</v>
      </c>
      <c r="D228" s="1">
        <v>12.584017928662995</v>
      </c>
      <c r="E228" s="1">
        <v>12.416030533856601</v>
      </c>
      <c r="F228" s="1">
        <v>12.178583322645895</v>
      </c>
      <c r="G228" s="1">
        <v>12.260999840024994</v>
      </c>
      <c r="H228" s="1">
        <v>12.373215186661293</v>
      </c>
      <c r="I228" s="1">
        <v>12.718024443264833</v>
      </c>
      <c r="J228" s="1">
        <v>12.201153820640275</v>
      </c>
      <c r="K228" s="1">
        <v>11.657604682730913</v>
      </c>
      <c r="L228" s="1">
        <v>12.058295853503656</v>
      </c>
      <c r="M228" s="1">
        <v>12.982907479562945</v>
      </c>
      <c r="N228" s="1">
        <v>12.582144611861979</v>
      </c>
      <c r="O228" s="1">
        <v>11.584707282084047</v>
      </c>
      <c r="P228" s="1">
        <v>11.790917490790802</v>
      </c>
      <c r="Q228" s="1">
        <v>12.845437422615067</v>
      </c>
      <c r="R228" s="1">
        <v>12.842740644515018</v>
      </c>
      <c r="S228" s="1">
        <v>11.851057324650077</v>
      </c>
      <c r="T228" s="1">
        <v>12.552661895116257</v>
      </c>
      <c r="U228" s="1">
        <v>12.658875573002755</v>
      </c>
      <c r="V228" s="1">
        <v>12.336652350101849</v>
      </c>
      <c r="W228" s="1">
        <v>12.196441244650392</v>
      </c>
      <c r="X228" s="1">
        <v>12.566912522817653</v>
      </c>
      <c r="Y228" s="1">
        <v>12.712877096375928</v>
      </c>
      <c r="Z228" s="1">
        <v>12.193139131712172</v>
      </c>
      <c r="AA228" s="1">
        <v>12.370970360803451</v>
      </c>
      <c r="AB228" s="1">
        <v>14.028264660650049</v>
      </c>
      <c r="AC228" s="1">
        <v>15.193917236131799</v>
      </c>
      <c r="AD228" s="1">
        <v>16.920541982669654</v>
      </c>
      <c r="AE228" s="1">
        <v>17.775968556763939</v>
      </c>
      <c r="AF228" s="1">
        <v>20.488410646867333</v>
      </c>
      <c r="AG228" s="1">
        <v>23.152228605583232</v>
      </c>
      <c r="AH228" s="1">
        <v>25.97129798749231</v>
      </c>
      <c r="AI228" s="1">
        <v>27.728156076737491</v>
      </c>
      <c r="AJ228" s="1">
        <v>31.86512662988968</v>
      </c>
      <c r="AK228" s="1">
        <v>34.142700894103655</v>
      </c>
      <c r="AL228" s="1">
        <v>36.833057473973618</v>
      </c>
      <c r="AM228" s="1">
        <v>39.401657229476683</v>
      </c>
      <c r="AN228" s="1">
        <v>40.570809701876634</v>
      </c>
      <c r="AO228" s="1">
        <v>44.101821941660013</v>
      </c>
      <c r="AP228" s="1">
        <v>46.223964755997407</v>
      </c>
      <c r="AQ228" s="1">
        <v>47.649692869013585</v>
      </c>
      <c r="AR228" s="1">
        <v>48.565955341461553</v>
      </c>
      <c r="AS228" s="1">
        <v>50.227995380274841</v>
      </c>
      <c r="AT228" s="1">
        <v>51.817245857171763</v>
      </c>
      <c r="AU228" s="1">
        <v>53.291675348019602</v>
      </c>
      <c r="AV228" s="1">
        <v>54.976419246707991</v>
      </c>
      <c r="AW228" s="1">
        <v>55.29566502214837</v>
      </c>
      <c r="AX228" s="1">
        <v>56.461234719183487</v>
      </c>
      <c r="AY228" s="1">
        <v>57.912547152890646</v>
      </c>
      <c r="AZ228" s="1">
        <v>58.299418524175174</v>
      </c>
      <c r="BA228" s="1">
        <v>58.754031788613055</v>
      </c>
      <c r="BB228" s="1">
        <v>59.054585009154934</v>
      </c>
      <c r="BC228" s="1">
        <v>59.53144185141813</v>
      </c>
      <c r="BD228" s="1">
        <v>60.992351754170485</v>
      </c>
      <c r="BE228" s="1">
        <v>60.579556535954438</v>
      </c>
      <c r="BF228" s="1">
        <v>60.490130744328674</v>
      </c>
      <c r="BG228" s="1">
        <v>59.85354657858916</v>
      </c>
      <c r="BH228" s="1">
        <v>60.011823732609685</v>
      </c>
      <c r="BI228" s="1">
        <v>60.53682208072977</v>
      </c>
      <c r="BJ228" s="1">
        <v>61.01062716709329</v>
      </c>
      <c r="BK228" s="1">
        <v>61.206682600284921</v>
      </c>
      <c r="BL228" s="1">
        <v>60.116032684440761</v>
      </c>
      <c r="BM228" s="1">
        <v>60.532238768225199</v>
      </c>
      <c r="BN228" s="1">
        <v>61.284922948693001</v>
      </c>
      <c r="BO228" s="1">
        <v>60.986863945420232</v>
      </c>
      <c r="BP228" s="1">
        <v>60.573265804155724</v>
      </c>
      <c r="BQ228" s="1">
        <v>60.093782288146741</v>
      </c>
      <c r="BR228" s="1">
        <v>60.720953112806036</v>
      </c>
      <c r="BS228" s="1">
        <v>61.270335836442939</v>
      </c>
      <c r="BT228" s="1">
        <v>61.076063071407681</v>
      </c>
      <c r="BU228" s="1">
        <v>59.131476579567739</v>
      </c>
      <c r="BV228" s="1">
        <v>58.823210423182388</v>
      </c>
      <c r="BW228" s="1">
        <v>60.147696748586789</v>
      </c>
      <c r="BX228" s="1">
        <v>60.204614626302863</v>
      </c>
      <c r="BY228" s="1">
        <v>59.766748575622323</v>
      </c>
      <c r="BZ228" s="1">
        <v>59.667524973984264</v>
      </c>
      <c r="CA228" s="1">
        <v>59.956074039242509</v>
      </c>
      <c r="CB228" s="1">
        <v>59.67191728391068</v>
      </c>
      <c r="CC228" s="1">
        <v>60.522184905476138</v>
      </c>
      <c r="CD228" s="1">
        <v>59.02508082207693</v>
      </c>
      <c r="CE228" s="1">
        <v>59.147666313124198</v>
      </c>
      <c r="CF228" s="1">
        <v>60.030961139452046</v>
      </c>
      <c r="CG228" s="1">
        <v>59.871188790992491</v>
      </c>
      <c r="CH228" s="1">
        <v>58.618770817944828</v>
      </c>
      <c r="CI228" s="1">
        <v>58.233841611091044</v>
      </c>
      <c r="CJ228" s="1">
        <v>58.192042776147794</v>
      </c>
      <c r="CK228" s="1">
        <v>58.67781659922008</v>
      </c>
      <c r="CL228" s="1">
        <v>57.92955127050287</v>
      </c>
      <c r="CM228" s="1">
        <v>58.621226498643004</v>
      </c>
      <c r="CN228" s="1">
        <v>57.434140715931377</v>
      </c>
      <c r="CO228" s="1">
        <v>57.308717799432145</v>
      </c>
      <c r="CP228" s="1">
        <v>56.236729395527782</v>
      </c>
      <c r="CQ228" s="1">
        <v>57.492668494430191</v>
      </c>
      <c r="CR228" s="1">
        <v>57.080307281681044</v>
      </c>
      <c r="CS228" s="1">
        <v>55.657936133329841</v>
      </c>
      <c r="CT228" s="1">
        <v>55.736072647929007</v>
      </c>
      <c r="CU228" s="1">
        <v>56.893373045192895</v>
      </c>
      <c r="CV228" s="1">
        <v>56.757598532424012</v>
      </c>
      <c r="CW228" s="1">
        <v>55.209427788409876</v>
      </c>
      <c r="CX228" s="1">
        <v>56.586307702466179</v>
      </c>
      <c r="CY228" s="1">
        <v>56.14567906650958</v>
      </c>
      <c r="CZ228" s="1">
        <v>55.296697015294079</v>
      </c>
      <c r="DA228" s="1">
        <v>55.245602559089882</v>
      </c>
      <c r="DB228" s="1">
        <v>56.333316926962247</v>
      </c>
      <c r="DC228" s="1">
        <v>56.440218830040692</v>
      </c>
      <c r="DD228" s="1">
        <v>55.942268634365618</v>
      </c>
      <c r="DE228" s="1">
        <v>54.10696792382037</v>
      </c>
      <c r="DF228" s="1">
        <v>54.663447310802262</v>
      </c>
      <c r="DG228" s="1">
        <v>54.823334819288711</v>
      </c>
      <c r="DH228" s="1">
        <v>56.045222501383982</v>
      </c>
      <c r="DI228" s="1">
        <v>55.634606503322424</v>
      </c>
      <c r="DJ228" s="1">
        <v>54.42164697212511</v>
      </c>
      <c r="DK228" s="1">
        <v>54.028332549164979</v>
      </c>
      <c r="DL228" s="1">
        <v>54.815563991902792</v>
      </c>
      <c r="DM228" s="1">
        <v>54.835121156490686</v>
      </c>
      <c r="DN228" s="1">
        <v>54.559398765673841</v>
      </c>
      <c r="DO228" s="1">
        <v>53.67846477344893</v>
      </c>
      <c r="DP228" s="1">
        <v>54.57446743465772</v>
      </c>
      <c r="DQ228" s="1">
        <v>54.46494730142593</v>
      </c>
      <c r="DR228" s="1">
        <v>53.922112170190907</v>
      </c>
      <c r="DS228" s="1">
        <v>53.755426015675368</v>
      </c>
      <c r="DT228" s="1">
        <v>53.053027134780535</v>
      </c>
      <c r="DU228" s="1">
        <v>54.375742137928519</v>
      </c>
      <c r="DV228" s="1">
        <v>54.175236593086709</v>
      </c>
      <c r="DW228" s="1">
        <v>53.650507551139242</v>
      </c>
      <c r="DX228" s="1">
        <v>53.052187913738578</v>
      </c>
      <c r="DY228" s="1">
        <v>53.180061354364611</v>
      </c>
      <c r="DZ228" s="1">
        <v>54.063554023296867</v>
      </c>
      <c r="EA228" s="1">
        <v>52.737830496739385</v>
      </c>
      <c r="EB228" s="1">
        <v>51.992242014556339</v>
      </c>
      <c r="EC228" s="1">
        <v>53.35759386825675</v>
      </c>
      <c r="ED228" s="1">
        <v>53.090192628297473</v>
      </c>
      <c r="EE228" s="1">
        <v>51.906305232151581</v>
      </c>
      <c r="EF228" s="1">
        <v>51.506606658141209</v>
      </c>
      <c r="EG228" s="1">
        <v>52.195589431799299</v>
      </c>
      <c r="EH228" s="1">
        <v>52.94005669501869</v>
      </c>
      <c r="EI228" s="1">
        <v>51.98125138052594</v>
      </c>
      <c r="EJ228" s="1">
        <v>51.346340197939021</v>
      </c>
      <c r="EK228" s="1">
        <v>51.102193107607924</v>
      </c>
      <c r="EL228" s="1">
        <v>50.931455893941767</v>
      </c>
      <c r="EM228" s="1">
        <v>50.961011190282861</v>
      </c>
      <c r="EN228" s="1">
        <v>51.25415444687593</v>
      </c>
      <c r="EO228" s="1">
        <v>51.841040405029688</v>
      </c>
      <c r="EP228" s="1">
        <v>50.868486629641644</v>
      </c>
      <c r="EQ228" s="1">
        <v>50.630511748484551</v>
      </c>
      <c r="ER228" s="1">
        <v>50.213405295314978</v>
      </c>
      <c r="ES228" s="1">
        <v>51.32018019740741</v>
      </c>
      <c r="ET228" s="1">
        <v>51.794668698571854</v>
      </c>
      <c r="EU228" s="1">
        <v>49.886915371840118</v>
      </c>
      <c r="EV228" s="1">
        <v>49.884018315033828</v>
      </c>
      <c r="EW228" s="1">
        <v>51.05421177897761</v>
      </c>
      <c r="EX228" s="1">
        <v>49.849802415626151</v>
      </c>
      <c r="EY228" s="1">
        <v>50.622366557878948</v>
      </c>
      <c r="EZ228" s="1">
        <v>49.7513393267553</v>
      </c>
      <c r="FA228" s="1">
        <v>49.650362133782686</v>
      </c>
      <c r="FB228" s="1">
        <v>49.963878715770306</v>
      </c>
      <c r="FC228" s="1">
        <v>49.411501449189458</v>
      </c>
      <c r="FD228" s="1">
        <v>48.495331416327552</v>
      </c>
      <c r="FE228" s="1">
        <v>48.680579977167397</v>
      </c>
      <c r="FF228" s="1">
        <v>48.867174500429932</v>
      </c>
      <c r="FG228" s="1">
        <v>48.308829310216232</v>
      </c>
      <c r="FH228" s="1">
        <v>48.295644310363414</v>
      </c>
      <c r="FI228" s="1">
        <v>47.526574310723326</v>
      </c>
      <c r="FJ228" s="1">
        <v>48.477216062808374</v>
      </c>
      <c r="FK228" s="1">
        <v>48.54738622163854</v>
      </c>
      <c r="FL228" s="1">
        <v>48.026202340633461</v>
      </c>
      <c r="FM228" s="1">
        <v>47.221015972078426</v>
      </c>
      <c r="FN228" s="1">
        <v>47.06718607023808</v>
      </c>
      <c r="FO228" s="1">
        <v>46.60506231891214</v>
      </c>
      <c r="FP228" s="1">
        <v>46.393016162477188</v>
      </c>
      <c r="FQ228" s="1">
        <v>46.887083617201235</v>
      </c>
      <c r="FR228" s="1">
        <v>47.194099023573656</v>
      </c>
      <c r="FS228" s="1">
        <v>46.362250945419646</v>
      </c>
      <c r="FT228" s="1">
        <v>46.884355035424868</v>
      </c>
      <c r="FU228" s="1">
        <v>46.568391690797988</v>
      </c>
      <c r="FV228" s="1">
        <v>45.865192750152424</v>
      </c>
      <c r="FW228" s="1">
        <v>45.790790640357102</v>
      </c>
      <c r="FX228" s="1">
        <v>46.003388603494905</v>
      </c>
      <c r="FY228" s="1">
        <v>44.545390092353919</v>
      </c>
      <c r="FZ228" s="1">
        <v>45.041000624434091</v>
      </c>
      <c r="GA228" s="1">
        <v>45.418564369420309</v>
      </c>
      <c r="GB228" s="1">
        <v>45.236843801888746</v>
      </c>
      <c r="GC228" s="1">
        <v>44.722633006963136</v>
      </c>
      <c r="GD228" s="1">
        <v>44.199764651068747</v>
      </c>
      <c r="GE228" s="1">
        <v>44.633999546482691</v>
      </c>
      <c r="GF228" s="1">
        <v>45.156229862457778</v>
      </c>
      <c r="GG228" s="1">
        <v>44.248722907383446</v>
      </c>
      <c r="GH228" s="1">
        <v>43.262140686572756</v>
      </c>
      <c r="GI228" s="1">
        <v>44.047425749385106</v>
      </c>
      <c r="GJ228" s="1">
        <v>43.375270140238918</v>
      </c>
      <c r="GK228" s="1">
        <v>42.783692624568864</v>
      </c>
      <c r="GL228" s="1">
        <v>43.409671698667488</v>
      </c>
      <c r="GM228" s="1">
        <v>43.270877679854465</v>
      </c>
      <c r="GN228" s="1">
        <v>42.607022838620658</v>
      </c>
      <c r="GO228" s="1">
        <v>43.312521093486325</v>
      </c>
      <c r="GP228" s="1">
        <v>43.670328935750319</v>
      </c>
      <c r="GQ228" s="1">
        <v>42.887599858201476</v>
      </c>
      <c r="GR228" s="1">
        <v>42.242451035687253</v>
      </c>
      <c r="GS228" s="1">
        <v>42.12535304867918</v>
      </c>
      <c r="GT228" s="1">
        <v>42.542793172232379</v>
      </c>
      <c r="GU228" s="1">
        <v>42.345246703969664</v>
      </c>
      <c r="GV228" s="1">
        <v>42.481254414998517</v>
      </c>
      <c r="GW228" s="1">
        <v>41.715933847345639</v>
      </c>
      <c r="GX228" s="1">
        <v>41.913832195801852</v>
      </c>
      <c r="GY228" s="1">
        <v>41.50785413939191</v>
      </c>
      <c r="GZ228" s="1">
        <v>42.136076639225671</v>
      </c>
      <c r="HA228" s="1">
        <v>41.20923578479281</v>
      </c>
      <c r="HB228" s="1">
        <v>40.8322908544814</v>
      </c>
      <c r="HC228" s="1">
        <v>41.181470440065979</v>
      </c>
      <c r="HD228" s="1">
        <v>41.175244913038981</v>
      </c>
      <c r="HE228" s="1">
        <v>41.150887323593118</v>
      </c>
      <c r="HF228" s="1">
        <v>41.183198330815777</v>
      </c>
      <c r="HG228" s="1">
        <v>40.148686150641595</v>
      </c>
      <c r="HH228" s="1">
        <v>39.686266187480321</v>
      </c>
      <c r="HI228" s="1">
        <v>39.938882856416015</v>
      </c>
      <c r="HJ228" s="1">
        <v>40.393614797836278</v>
      </c>
      <c r="HK228" s="1">
        <v>40.236441997381434</v>
      </c>
      <c r="HL228" s="1">
        <v>39.779320312623526</v>
      </c>
      <c r="HM228" s="1">
        <v>39.617469951976545</v>
      </c>
      <c r="HN228" s="1">
        <v>39.471069044551022</v>
      </c>
      <c r="HO228" s="1">
        <v>39.304585854774842</v>
      </c>
      <c r="HP228" s="1">
        <v>39.651658121401347</v>
      </c>
      <c r="HQ228" s="1">
        <v>39.484160971605469</v>
      </c>
      <c r="HR228" s="1">
        <v>38.640730105870588</v>
      </c>
      <c r="HS228" s="1">
        <v>78.918196508291174</v>
      </c>
      <c r="HT228" s="1">
        <v>100.77714401920662</v>
      </c>
      <c r="HU228" s="1">
        <v>120.34388474516489</v>
      </c>
      <c r="HV228" s="1">
        <v>140.03343913099394</v>
      </c>
      <c r="HW228" s="1">
        <v>160.18007218761053</v>
      </c>
      <c r="HX228" s="1">
        <v>179.37800469456732</v>
      </c>
      <c r="HY228" s="1">
        <v>194.74739657591445</v>
      </c>
      <c r="HZ228" s="1">
        <v>210.45794688347146</v>
      </c>
      <c r="IA228" s="1">
        <v>225.24890387954181</v>
      </c>
      <c r="IB228" s="1">
        <v>236.4317191358075</v>
      </c>
      <c r="IC228" s="1">
        <v>251.98170574307252</v>
      </c>
      <c r="ID228" s="1">
        <v>264.22677755594987</v>
      </c>
      <c r="IE228" s="1">
        <v>273.72651030954114</v>
      </c>
      <c r="IF228" s="1">
        <v>284.46431836519105</v>
      </c>
      <c r="IG228" s="1">
        <v>295.89460997656516</v>
      </c>
      <c r="IH228" s="1">
        <v>310.13434021043633</v>
      </c>
      <c r="II228" s="1">
        <v>311.97640706789952</v>
      </c>
      <c r="IJ228" s="1">
        <v>316.41385445173216</v>
      </c>
      <c r="IK228" s="1">
        <v>325.24084111820645</v>
      </c>
      <c r="IL228" s="1">
        <v>335.93791305861635</v>
      </c>
      <c r="IM228" s="1">
        <v>337.79921018139311</v>
      </c>
      <c r="IN228" s="1">
        <v>342.54506813361854</v>
      </c>
      <c r="IO228" s="1">
        <v>348.47371250934771</v>
      </c>
      <c r="IP228" s="1">
        <v>351.35193354567735</v>
      </c>
      <c r="IQ228" s="1">
        <v>354.15845754049809</v>
      </c>
      <c r="IR228" s="1">
        <v>359.4262213916565</v>
      </c>
      <c r="IS228" s="1">
        <v>359.83581771855256</v>
      </c>
      <c r="IT228" s="1">
        <v>363.09065064858163</v>
      </c>
      <c r="IU228" s="1">
        <v>367.68378661325056</v>
      </c>
      <c r="IV228" s="1">
        <v>368.89850209932388</v>
      </c>
      <c r="IW228" s="1">
        <v>371.60930804524855</v>
      </c>
      <c r="IX228" s="1">
        <v>370.53441571243229</v>
      </c>
      <c r="IY228" s="1">
        <v>370.97091532876993</v>
      </c>
      <c r="IZ228" s="1">
        <v>369.3056125059108</v>
      </c>
      <c r="JA228" s="1">
        <v>372.93596831036183</v>
      </c>
      <c r="JB228" s="1">
        <v>373.44076727742686</v>
      </c>
      <c r="JC228" s="1">
        <v>372.97759488752496</v>
      </c>
      <c r="JD228" s="1">
        <v>377.18125265948527</v>
      </c>
      <c r="JE228" s="1">
        <v>379.3474221284369</v>
      </c>
      <c r="JF228" s="1">
        <v>377.00324890926981</v>
      </c>
      <c r="JG228" s="1">
        <v>374.55148585552945</v>
      </c>
      <c r="JH228" s="1">
        <v>371.89415500563746</v>
      </c>
      <c r="JI228" s="1">
        <v>369.98474360797553</v>
      </c>
      <c r="JJ228" s="1">
        <v>371.04562876271928</v>
      </c>
      <c r="JK228" s="1">
        <v>370.58127998635848</v>
      </c>
      <c r="JL228" s="1">
        <v>369.95888113401503</v>
      </c>
      <c r="JM228" s="1">
        <v>364.32277088780364</v>
      </c>
      <c r="JN228" s="1">
        <v>368.38323566278484</v>
      </c>
      <c r="JO228" s="1">
        <v>368.80550946256398</v>
      </c>
      <c r="JP228" s="1">
        <v>367.024713977548</v>
      </c>
      <c r="JQ228" s="1">
        <v>360.601481465235</v>
      </c>
      <c r="JR228" s="1">
        <v>361.36789749511064</v>
      </c>
      <c r="JS228" s="1">
        <v>365.17051937731782</v>
      </c>
      <c r="JT228" s="1">
        <v>362.59625905475917</v>
      </c>
      <c r="JU228" s="1">
        <v>358.66997586529567</v>
      </c>
      <c r="JV228" s="1">
        <v>354.6701736583604</v>
      </c>
      <c r="JW228" s="1">
        <v>360.31779671756641</v>
      </c>
      <c r="JX228" s="1">
        <v>358.02021932325874</v>
      </c>
      <c r="JY228" s="1">
        <v>353.9137141252607</v>
      </c>
      <c r="JZ228" s="1">
        <v>351.66722326138409</v>
      </c>
      <c r="KA228" s="1">
        <v>348.4764380596215</v>
      </c>
      <c r="KB228" s="1">
        <v>350.27082334837127</v>
      </c>
      <c r="KC228" s="1">
        <v>348.19996583731864</v>
      </c>
      <c r="KD228" s="1">
        <v>345.93864374262091</v>
      </c>
      <c r="KE228" s="1">
        <v>345.96328042813559</v>
      </c>
      <c r="KF228" s="1">
        <v>342.763179177822</v>
      </c>
      <c r="KG228" s="1">
        <v>340.83181450723896</v>
      </c>
      <c r="KH228" s="1">
        <v>344.13589109694772</v>
      </c>
      <c r="KI228" s="1">
        <v>344.95286867008809</v>
      </c>
      <c r="KJ228" s="1">
        <v>340.93518446267171</v>
      </c>
      <c r="KK228" s="1">
        <v>341.47141025273362</v>
      </c>
      <c r="KL228" s="1">
        <v>337.47961484938457</v>
      </c>
      <c r="KM228" s="1">
        <v>341.13233713765737</v>
      </c>
      <c r="KN228" s="1">
        <v>341.55594485059714</v>
      </c>
      <c r="KO228" s="1">
        <v>337.56161705807295</v>
      </c>
      <c r="KP228" s="1">
        <v>338.12734664126083</v>
      </c>
      <c r="KQ228" s="1">
        <v>334.48301689221131</v>
      </c>
      <c r="KR228" s="1">
        <v>335.10947263143754</v>
      </c>
      <c r="KS228" s="1">
        <v>334.28065917406451</v>
      </c>
      <c r="KT228" s="1">
        <v>335.16795887531833</v>
      </c>
      <c r="KU228" s="1">
        <v>332.71668591977976</v>
      </c>
      <c r="KV228" s="1">
        <v>329.84377529804601</v>
      </c>
      <c r="KW228" s="1">
        <v>330.07983589355382</v>
      </c>
      <c r="KX228" s="1">
        <v>326.81292464785207</v>
      </c>
      <c r="KY228" s="1">
        <v>323.01235946934582</v>
      </c>
      <c r="KZ228" s="1">
        <v>319.47840399948223</v>
      </c>
      <c r="LA228" s="1">
        <v>325.37422678693491</v>
      </c>
      <c r="LB228" s="1">
        <v>322.21742566889395</v>
      </c>
      <c r="LC228" s="1">
        <v>319.56358335904008</v>
      </c>
      <c r="LD228" s="1">
        <v>316.84070215396093</v>
      </c>
      <c r="LE228" s="1">
        <v>315.21775145066186</v>
      </c>
      <c r="LF228" s="1">
        <v>316.90071873304521</v>
      </c>
      <c r="LG228" s="1">
        <v>313.41382790785741</v>
      </c>
      <c r="LH228" s="1">
        <v>311.38219784276077</v>
      </c>
      <c r="LI228" s="1">
        <v>310.41574151018062</v>
      </c>
      <c r="LJ228" s="1">
        <v>312.77283187632196</v>
      </c>
      <c r="LK228" s="1">
        <v>309.78309113091285</v>
      </c>
      <c r="LL228" s="1"/>
    </row>
    <row r="229" spans="2:324" x14ac:dyDescent="0.25">
      <c r="B229" s="1">
        <v>20.107268668250057</v>
      </c>
      <c r="C229" s="1">
        <v>20.854341264671987</v>
      </c>
      <c r="D229" s="1">
        <v>21.019123070398489</v>
      </c>
      <c r="E229" s="1">
        <v>20.783989752671953</v>
      </c>
      <c r="F229" s="1">
        <v>20.826998198558705</v>
      </c>
      <c r="G229" s="1">
        <v>21.071552855664375</v>
      </c>
      <c r="H229" s="1">
        <v>20.715759815128326</v>
      </c>
      <c r="I229" s="1">
        <v>21.103340187326172</v>
      </c>
      <c r="J229" s="1">
        <v>20.784032080763577</v>
      </c>
      <c r="K229" s="1">
        <v>20.679397832729389</v>
      </c>
      <c r="L229" s="1">
        <v>20.471120330491786</v>
      </c>
      <c r="M229" s="1">
        <v>21.079359739208869</v>
      </c>
      <c r="N229" s="1">
        <v>21.625955468274341</v>
      </c>
      <c r="O229" s="1">
        <v>20.158805005776564</v>
      </c>
      <c r="P229" s="1">
        <v>20.348583153025118</v>
      </c>
      <c r="Q229" s="1">
        <v>21.37989817913466</v>
      </c>
      <c r="R229" s="1">
        <v>21.610957171228925</v>
      </c>
      <c r="S229" s="1">
        <v>20.548534910581512</v>
      </c>
      <c r="T229" s="1">
        <v>20.774984835953465</v>
      </c>
      <c r="U229" s="1">
        <v>20.774023861555193</v>
      </c>
      <c r="V229" s="1">
        <v>21.224001768532862</v>
      </c>
      <c r="W229" s="1">
        <v>20.873084034587368</v>
      </c>
      <c r="X229" s="1">
        <v>21.647972754313042</v>
      </c>
      <c r="Y229" s="1">
        <v>21.37144513524035</v>
      </c>
      <c r="Z229" s="1">
        <v>21.217378625217211</v>
      </c>
      <c r="AA229" s="1">
        <v>20.128094739671138</v>
      </c>
      <c r="AB229" s="1">
        <v>21.483820622742307</v>
      </c>
      <c r="AC229" s="1">
        <v>22.669823344537253</v>
      </c>
      <c r="AD229" s="1">
        <v>24.055826347093284</v>
      </c>
      <c r="AE229" s="1">
        <v>23.649693842368503</v>
      </c>
      <c r="AF229" s="1">
        <v>26.740428481788545</v>
      </c>
      <c r="AG229" s="1">
        <v>28.462712546757437</v>
      </c>
      <c r="AH229" s="1">
        <v>30.816225845613609</v>
      </c>
      <c r="AI229" s="1">
        <v>31.839138172651854</v>
      </c>
      <c r="AJ229" s="1">
        <v>35.063379694243693</v>
      </c>
      <c r="AK229" s="1">
        <v>37.320380259549701</v>
      </c>
      <c r="AL229" s="1">
        <v>38.988135405838456</v>
      </c>
      <c r="AM229" s="1">
        <v>41.307901775360747</v>
      </c>
      <c r="AN229" s="1">
        <v>42.155932120649979</v>
      </c>
      <c r="AO229" s="1">
        <v>45.075785107217435</v>
      </c>
      <c r="AP229" s="1">
        <v>46.65939318631365</v>
      </c>
      <c r="AQ229" s="1">
        <v>48.252380456181569</v>
      </c>
      <c r="AR229" s="1">
        <v>49.702282650758789</v>
      </c>
      <c r="AS229" s="1">
        <v>50.552138014858308</v>
      </c>
      <c r="AT229" s="1">
        <v>53.031893295295333</v>
      </c>
      <c r="AU229" s="1">
        <v>54.971422837590033</v>
      </c>
      <c r="AV229" s="1">
        <v>56.002059609862357</v>
      </c>
      <c r="AW229" s="1">
        <v>56.401949305862736</v>
      </c>
      <c r="AX229" s="1">
        <v>58.134170734740323</v>
      </c>
      <c r="AY229" s="1">
        <v>59.402613938468328</v>
      </c>
      <c r="AZ229" s="1">
        <v>60.701964688047354</v>
      </c>
      <c r="BA229" s="1">
        <v>61.53909337666817</v>
      </c>
      <c r="BB229" s="1">
        <v>61.77113171025394</v>
      </c>
      <c r="BC229" s="1">
        <v>62.611273398756211</v>
      </c>
      <c r="BD229" s="1">
        <v>63.753256104665716</v>
      </c>
      <c r="BE229" s="1">
        <v>63.875262963119312</v>
      </c>
      <c r="BF229" s="1">
        <v>63.703876995365917</v>
      </c>
      <c r="BG229" s="1">
        <v>64.144143156218476</v>
      </c>
      <c r="BH229" s="1">
        <v>64.711841007250356</v>
      </c>
      <c r="BI229" s="1">
        <v>65.899249378340855</v>
      </c>
      <c r="BJ229" s="1">
        <v>66.407829312927277</v>
      </c>
      <c r="BK229" s="1">
        <v>66.553259797873295</v>
      </c>
      <c r="BL229" s="1">
        <v>65.558628970198569</v>
      </c>
      <c r="BM229" s="1">
        <v>66.080688379869429</v>
      </c>
      <c r="BN229" s="1">
        <v>67.236666811550919</v>
      </c>
      <c r="BO229" s="1">
        <v>67.152727260966103</v>
      </c>
      <c r="BP229" s="1">
        <v>67.471685580457887</v>
      </c>
      <c r="BQ229" s="1">
        <v>66.779415181936926</v>
      </c>
      <c r="BR229" s="1">
        <v>67.845900683425327</v>
      </c>
      <c r="BS229" s="1">
        <v>67.876311669643457</v>
      </c>
      <c r="BT229" s="1">
        <v>67.851391564585256</v>
      </c>
      <c r="BU229" s="1">
        <v>66.232400097635633</v>
      </c>
      <c r="BV229" s="1">
        <v>66.471719496968902</v>
      </c>
      <c r="BW229" s="1">
        <v>67.996681242665431</v>
      </c>
      <c r="BX229" s="1">
        <v>67.636734545796415</v>
      </c>
      <c r="BY229" s="1">
        <v>68.050306004076646</v>
      </c>
      <c r="BZ229" s="1">
        <v>67.031389451397345</v>
      </c>
      <c r="CA229" s="1">
        <v>67.304292060777598</v>
      </c>
      <c r="CB229" s="1">
        <v>67.371409541300892</v>
      </c>
      <c r="CC229" s="1">
        <v>68.19557288023087</v>
      </c>
      <c r="CD229" s="1">
        <v>67.488476723305212</v>
      </c>
      <c r="CE229" s="1">
        <v>67.432639110337817</v>
      </c>
      <c r="CF229" s="1">
        <v>68.0526705156894</v>
      </c>
      <c r="CG229" s="1">
        <v>67.902653606858834</v>
      </c>
      <c r="CH229" s="1">
        <v>66.883421950817223</v>
      </c>
      <c r="CI229" s="1">
        <v>67.296923280647519</v>
      </c>
      <c r="CJ229" s="1">
        <v>68.326884522172421</v>
      </c>
      <c r="CK229" s="1">
        <v>68.262751401197946</v>
      </c>
      <c r="CL229" s="1">
        <v>68.188976914355166</v>
      </c>
      <c r="CM229" s="1">
        <v>67.986393968896436</v>
      </c>
      <c r="CN229" s="1">
        <v>68.138466191147032</v>
      </c>
      <c r="CO229" s="1">
        <v>67.243862829229982</v>
      </c>
      <c r="CP229" s="1">
        <v>66.910121486646304</v>
      </c>
      <c r="CQ229" s="1">
        <v>68.080033975828243</v>
      </c>
      <c r="CR229" s="1">
        <v>67.241047064110063</v>
      </c>
      <c r="CS229" s="1">
        <v>66.954583893670346</v>
      </c>
      <c r="CT229" s="1">
        <v>66.707690165998812</v>
      </c>
      <c r="CU229" s="1">
        <v>67.59706019233424</v>
      </c>
      <c r="CV229" s="1">
        <v>68.138116773501849</v>
      </c>
      <c r="CW229" s="1">
        <v>66.523402515892883</v>
      </c>
      <c r="CX229" s="1">
        <v>67.032266243515309</v>
      </c>
      <c r="CY229" s="1">
        <v>67.103077774815972</v>
      </c>
      <c r="CZ229" s="1">
        <v>66.380713680315068</v>
      </c>
      <c r="DA229" s="1">
        <v>66.072144314130853</v>
      </c>
      <c r="DB229" s="1">
        <v>67.613215412238816</v>
      </c>
      <c r="DC229" s="1">
        <v>68.025381109078936</v>
      </c>
      <c r="DD229" s="1">
        <v>67.437169722416016</v>
      </c>
      <c r="DE229" s="1">
        <v>65.675093473411366</v>
      </c>
      <c r="DF229" s="1">
        <v>66.495230294168408</v>
      </c>
      <c r="DG229" s="1">
        <v>66.4550248961433</v>
      </c>
      <c r="DH229" s="1">
        <v>66.985532259013283</v>
      </c>
      <c r="DI229" s="1">
        <v>67.601632604758336</v>
      </c>
      <c r="DJ229" s="1">
        <v>66.158710776935791</v>
      </c>
      <c r="DK229" s="1">
        <v>66.201523898020639</v>
      </c>
      <c r="DL229" s="1">
        <v>66.450698396628582</v>
      </c>
      <c r="DM229" s="1">
        <v>66.996022404831265</v>
      </c>
      <c r="DN229" s="1">
        <v>66.418826672428892</v>
      </c>
      <c r="DO229" s="1">
        <v>66.06338481567127</v>
      </c>
      <c r="DP229" s="1">
        <v>67.07643614898349</v>
      </c>
      <c r="DQ229" s="1">
        <v>66.917071257038927</v>
      </c>
      <c r="DR229" s="1">
        <v>66.818936445472104</v>
      </c>
      <c r="DS229" s="1">
        <v>66.53717579431391</v>
      </c>
      <c r="DT229" s="1">
        <v>65.123792032112874</v>
      </c>
      <c r="DU229" s="1">
        <v>67.042314671694555</v>
      </c>
      <c r="DV229" s="1">
        <v>66.684540524301994</v>
      </c>
      <c r="DW229" s="1">
        <v>66.154257875478933</v>
      </c>
      <c r="DX229" s="1">
        <v>64.878377853951463</v>
      </c>
      <c r="DY229" s="1">
        <v>65.860380963413078</v>
      </c>
      <c r="DZ229" s="1">
        <v>66.722669564766647</v>
      </c>
      <c r="EA229" s="1">
        <v>65.631216529669473</v>
      </c>
      <c r="EB229" s="1">
        <v>64.695490275084026</v>
      </c>
      <c r="EC229" s="1">
        <v>66.420112388987192</v>
      </c>
      <c r="ED229" s="1">
        <v>66.402840160673776</v>
      </c>
      <c r="EE229" s="1">
        <v>64.928659704830366</v>
      </c>
      <c r="EF229" s="1">
        <v>64.891818436560698</v>
      </c>
      <c r="EG229" s="1">
        <v>65.637218089819029</v>
      </c>
      <c r="EH229" s="1">
        <v>65.772355459192639</v>
      </c>
      <c r="EI229" s="1">
        <v>65.190038797217824</v>
      </c>
      <c r="EJ229" s="1">
        <v>64.842805708591996</v>
      </c>
      <c r="EK229" s="1">
        <v>64.733283007531597</v>
      </c>
      <c r="EL229" s="1">
        <v>64.001864298680246</v>
      </c>
      <c r="EM229" s="1">
        <v>64.993120918490149</v>
      </c>
      <c r="EN229" s="1">
        <v>64.804681544102664</v>
      </c>
      <c r="EO229" s="1">
        <v>65.788854860232178</v>
      </c>
      <c r="EP229" s="1">
        <v>64.566956134109461</v>
      </c>
      <c r="EQ229" s="1">
        <v>64.812737320025661</v>
      </c>
      <c r="ER229" s="1">
        <v>64.116307397001748</v>
      </c>
      <c r="ES229" s="1">
        <v>65.682581443469758</v>
      </c>
      <c r="ET229" s="1">
        <v>65.653534787926262</v>
      </c>
      <c r="EU229" s="1">
        <v>64.750539740301178</v>
      </c>
      <c r="EV229" s="1">
        <v>64.641249509856749</v>
      </c>
      <c r="EW229" s="1">
        <v>65.10553397114063</v>
      </c>
      <c r="EX229" s="1">
        <v>64.417894933520017</v>
      </c>
      <c r="EY229" s="1">
        <v>65.005973989343431</v>
      </c>
      <c r="EZ229" s="1">
        <v>64.839548490041977</v>
      </c>
      <c r="FA229" s="1">
        <v>64.592987345537622</v>
      </c>
      <c r="FB229" s="1">
        <v>64.342080625647071</v>
      </c>
      <c r="FC229" s="1">
        <v>63.508221661260642</v>
      </c>
      <c r="FD229" s="1">
        <v>62.836419471202248</v>
      </c>
      <c r="FE229" s="1">
        <v>63.807890918344498</v>
      </c>
      <c r="FF229" s="1">
        <v>62.966294284590596</v>
      </c>
      <c r="FG229" s="1">
        <v>63.157302182449655</v>
      </c>
      <c r="FH229" s="1">
        <v>63.24468243183005</v>
      </c>
      <c r="FI229" s="1">
        <v>62.358498976848303</v>
      </c>
      <c r="FJ229" s="1">
        <v>63.377135664713556</v>
      </c>
      <c r="FK229" s="1">
        <v>62.984531332626631</v>
      </c>
      <c r="FL229" s="1">
        <v>63.038229482221652</v>
      </c>
      <c r="FM229" s="1">
        <v>62.968418213914212</v>
      </c>
      <c r="FN229" s="1">
        <v>62.291173413460037</v>
      </c>
      <c r="FO229" s="1">
        <v>62.133860597920638</v>
      </c>
      <c r="FP229" s="1">
        <v>61.606691689674243</v>
      </c>
      <c r="FQ229" s="1">
        <v>61.918157915613598</v>
      </c>
      <c r="FR229" s="1">
        <v>62.394861153807462</v>
      </c>
      <c r="FS229" s="1">
        <v>61.178829176464205</v>
      </c>
      <c r="FT229" s="1">
        <v>61.73707611842692</v>
      </c>
      <c r="FU229" s="1">
        <v>61.550275745810829</v>
      </c>
      <c r="FV229" s="1">
        <v>61.101257306805479</v>
      </c>
      <c r="FW229" s="1">
        <v>61.594310353423339</v>
      </c>
      <c r="FX229" s="1">
        <v>61.448594357368869</v>
      </c>
      <c r="FY229" s="1">
        <v>60.133523436409227</v>
      </c>
      <c r="FZ229" s="1">
        <v>60.179705992716407</v>
      </c>
      <c r="GA229" s="1">
        <v>60.402942545148548</v>
      </c>
      <c r="GB229" s="1">
        <v>60.58758234915873</v>
      </c>
      <c r="GC229" s="1">
        <v>59.615245169350636</v>
      </c>
      <c r="GD229" s="1">
        <v>59.686015264833152</v>
      </c>
      <c r="GE229" s="1">
        <v>59.662321447465878</v>
      </c>
      <c r="GF229" s="1">
        <v>60.129730073532762</v>
      </c>
      <c r="GG229" s="1">
        <v>59.807508820342001</v>
      </c>
      <c r="GH229" s="1">
        <v>59.112995715010321</v>
      </c>
      <c r="GI229" s="1">
        <v>58.794056462173018</v>
      </c>
      <c r="GJ229" s="1">
        <v>59.46808608171628</v>
      </c>
      <c r="GK229" s="1">
        <v>58.51539637769784</v>
      </c>
      <c r="GL229" s="1">
        <v>59.425390817656769</v>
      </c>
      <c r="GM229" s="1">
        <v>58.432309092893533</v>
      </c>
      <c r="GN229" s="1">
        <v>58.417879249727648</v>
      </c>
      <c r="GO229" s="1">
        <v>58.587193168367428</v>
      </c>
      <c r="GP229" s="1">
        <v>58.920775201682595</v>
      </c>
      <c r="GQ229" s="1">
        <v>58.648193417286009</v>
      </c>
      <c r="GR229" s="1">
        <v>57.870112354189025</v>
      </c>
      <c r="GS229" s="1">
        <v>57.312608980537256</v>
      </c>
      <c r="GT229" s="1">
        <v>58.375375908842898</v>
      </c>
      <c r="GU229" s="1">
        <v>58.323526496252192</v>
      </c>
      <c r="GV229" s="1">
        <v>58.208538561707712</v>
      </c>
      <c r="GW229" s="1">
        <v>57.425200296491937</v>
      </c>
      <c r="GX229" s="1">
        <v>57.336588407535785</v>
      </c>
      <c r="GY229" s="1">
        <v>57.286615578231874</v>
      </c>
      <c r="GZ229" s="1">
        <v>58.103663547058481</v>
      </c>
      <c r="HA229" s="1">
        <v>56.946925672597679</v>
      </c>
      <c r="HB229" s="1">
        <v>56.768171561915409</v>
      </c>
      <c r="HC229" s="1">
        <v>56.683034683856881</v>
      </c>
      <c r="HD229" s="1">
        <v>56.680062200134572</v>
      </c>
      <c r="HE229" s="1">
        <v>57.35781588972916</v>
      </c>
      <c r="HF229" s="1">
        <v>57.177120331664391</v>
      </c>
      <c r="HG229" s="1">
        <v>56.438521133161345</v>
      </c>
      <c r="HH229" s="1">
        <v>56.480410748183495</v>
      </c>
      <c r="HI229" s="1">
        <v>56.004627186274085</v>
      </c>
      <c r="HJ229" s="1">
        <v>56.587860643619862</v>
      </c>
      <c r="HK229" s="1">
        <v>56.143485383499829</v>
      </c>
      <c r="HL229" s="1">
        <v>55.327715752300399</v>
      </c>
      <c r="HM229" s="1">
        <v>55.660450483790505</v>
      </c>
      <c r="HN229" s="1">
        <v>55.399317845421194</v>
      </c>
      <c r="HO229" s="1">
        <v>55.537709643789206</v>
      </c>
      <c r="HP229" s="1">
        <v>55.536643829765914</v>
      </c>
      <c r="HQ229" s="1">
        <v>55.947159171503245</v>
      </c>
      <c r="HR229" s="1">
        <v>54.716943544458303</v>
      </c>
      <c r="HS229" s="1">
        <v>102.68124428966891</v>
      </c>
      <c r="HT229" s="1">
        <v>131.95508948870378</v>
      </c>
      <c r="HU229" s="1">
        <v>159.45089611083841</v>
      </c>
      <c r="HV229" s="1">
        <v>186.81771391313282</v>
      </c>
      <c r="HW229" s="1">
        <v>213.72912822492304</v>
      </c>
      <c r="HX229" s="1">
        <v>236.83396991453762</v>
      </c>
      <c r="HY229" s="1">
        <v>258.19330431826143</v>
      </c>
      <c r="HZ229" s="1">
        <v>280.7672250250352</v>
      </c>
      <c r="IA229" s="1">
        <v>300.6891828187662</v>
      </c>
      <c r="IB229" s="1">
        <v>319.24226727407796</v>
      </c>
      <c r="IC229" s="1">
        <v>339.3774793947083</v>
      </c>
      <c r="ID229" s="1">
        <v>359.00214593395492</v>
      </c>
      <c r="IE229" s="1">
        <v>373.48887729807336</v>
      </c>
      <c r="IF229" s="1">
        <v>386.80759197328103</v>
      </c>
      <c r="IG229" s="1">
        <v>401.01883218248827</v>
      </c>
      <c r="IH229" s="1">
        <v>417.76778936310382</v>
      </c>
      <c r="II229" s="1">
        <v>422.30555383516935</v>
      </c>
      <c r="IJ229" s="1">
        <v>428.74137490819345</v>
      </c>
      <c r="IK229" s="1">
        <v>440.77912493325931</v>
      </c>
      <c r="IL229" s="1">
        <v>448.54227215793441</v>
      </c>
      <c r="IM229" s="1">
        <v>452.10908245429397</v>
      </c>
      <c r="IN229" s="1">
        <v>459.49836468124192</v>
      </c>
      <c r="IO229" s="1">
        <v>467.55175219714022</v>
      </c>
      <c r="IP229" s="1">
        <v>469.42562070983513</v>
      </c>
      <c r="IQ229" s="1">
        <v>474.15443938294055</v>
      </c>
      <c r="IR229" s="1">
        <v>483.63023643103264</v>
      </c>
      <c r="IS229" s="1">
        <v>486.03059715668996</v>
      </c>
      <c r="IT229" s="1">
        <v>486.01305981642344</v>
      </c>
      <c r="IU229" s="1">
        <v>490.87781964612128</v>
      </c>
      <c r="IV229" s="1">
        <v>492.14064084609061</v>
      </c>
      <c r="IW229" s="1">
        <v>492.08244456570253</v>
      </c>
      <c r="IX229" s="1">
        <v>493.99298876559902</v>
      </c>
      <c r="IY229" s="1">
        <v>488.61732220346681</v>
      </c>
      <c r="IZ229" s="1">
        <v>486.51132659139626</v>
      </c>
      <c r="JA229" s="1">
        <v>494.02284496006422</v>
      </c>
      <c r="JB229" s="1">
        <v>489.46649155799741</v>
      </c>
      <c r="JC229" s="1">
        <v>490.97705322529856</v>
      </c>
      <c r="JD229" s="1">
        <v>488.03145273711567</v>
      </c>
      <c r="JE229" s="1">
        <v>492.83128666777515</v>
      </c>
      <c r="JF229" s="1">
        <v>493.55281823963838</v>
      </c>
      <c r="JG229" s="1">
        <v>487.21115469567087</v>
      </c>
      <c r="JH229" s="1">
        <v>487.02806798803419</v>
      </c>
      <c r="JI229" s="1">
        <v>485.44177614548681</v>
      </c>
      <c r="JJ229" s="1">
        <v>488.32249281500526</v>
      </c>
      <c r="JK229" s="1">
        <v>486.41541181595329</v>
      </c>
      <c r="JL229" s="1">
        <v>482.06716095783827</v>
      </c>
      <c r="JM229" s="1">
        <v>478.4788686751391</v>
      </c>
      <c r="JN229" s="1">
        <v>479.1798364915586</v>
      </c>
      <c r="JO229" s="1">
        <v>480.98473273736533</v>
      </c>
      <c r="JP229" s="1">
        <v>478.74144068851155</v>
      </c>
      <c r="JQ229" s="1">
        <v>474.63403072223201</v>
      </c>
      <c r="JR229" s="1">
        <v>474.54034945669974</v>
      </c>
      <c r="JS229" s="1">
        <v>480.28469472379419</v>
      </c>
      <c r="JT229" s="1">
        <v>472.1179445776641</v>
      </c>
      <c r="JU229" s="1">
        <v>470.78179319433656</v>
      </c>
      <c r="JV229" s="1">
        <v>467.56220454703561</v>
      </c>
      <c r="JW229" s="1">
        <v>472.82346614605416</v>
      </c>
      <c r="JX229" s="1">
        <v>469.97524251592006</v>
      </c>
      <c r="JY229" s="1">
        <v>469.82120285872452</v>
      </c>
      <c r="JZ229" s="1">
        <v>465.83532748345783</v>
      </c>
      <c r="KA229" s="1">
        <v>464.72297563908347</v>
      </c>
      <c r="KB229" s="1">
        <v>466.34880493215672</v>
      </c>
      <c r="KC229" s="1">
        <v>466.76066050395116</v>
      </c>
      <c r="KD229" s="1">
        <v>462.69395595669619</v>
      </c>
      <c r="KE229" s="1">
        <v>466.49764734482528</v>
      </c>
      <c r="KF229" s="1">
        <v>459.98189442560204</v>
      </c>
      <c r="KG229" s="1">
        <v>456.98246301838418</v>
      </c>
      <c r="KH229" s="1">
        <v>458.72610678834559</v>
      </c>
      <c r="KI229" s="1">
        <v>459.9022140334967</v>
      </c>
      <c r="KJ229" s="1">
        <v>457.10629660680399</v>
      </c>
      <c r="KK229" s="1">
        <v>460.24058202718714</v>
      </c>
      <c r="KL229" s="1">
        <v>455.23506648376014</v>
      </c>
      <c r="KM229" s="1">
        <v>458.59386177397801</v>
      </c>
      <c r="KN229" s="1">
        <v>459.64339171214135</v>
      </c>
      <c r="KO229" s="1">
        <v>454.113246706555</v>
      </c>
      <c r="KP229" s="1">
        <v>453.41391815307719</v>
      </c>
      <c r="KQ229" s="1">
        <v>451.19622993018436</v>
      </c>
      <c r="KR229" s="1">
        <v>451.88373343215443</v>
      </c>
      <c r="KS229" s="1">
        <v>454.00412639915311</v>
      </c>
      <c r="KT229" s="1">
        <v>453.83377096496667</v>
      </c>
      <c r="KU229" s="1">
        <v>450.76573794745786</v>
      </c>
      <c r="KV229" s="1">
        <v>450.01965857981742</v>
      </c>
      <c r="KW229" s="1">
        <v>454.73781835644189</v>
      </c>
      <c r="KX229" s="1">
        <v>452.82718277403387</v>
      </c>
      <c r="KY229" s="1">
        <v>446.20461348786506</v>
      </c>
      <c r="KZ229" s="1">
        <v>447.60371213207321</v>
      </c>
      <c r="LA229" s="1">
        <v>452.58509244857629</v>
      </c>
      <c r="LB229" s="1">
        <v>449.08564189052879</v>
      </c>
      <c r="LC229" s="1">
        <v>448.8227627045415</v>
      </c>
      <c r="LD229" s="1">
        <v>447.59577250455959</v>
      </c>
      <c r="LE229" s="1">
        <v>447.43432835277957</v>
      </c>
      <c r="LF229" s="1">
        <v>447.44647260534396</v>
      </c>
      <c r="LG229" s="1">
        <v>442.57178898002542</v>
      </c>
      <c r="LH229" s="1">
        <v>440.78077083099362</v>
      </c>
      <c r="LI229" s="1">
        <v>440.98302589815535</v>
      </c>
      <c r="LJ229" s="1">
        <v>439.05762867471265</v>
      </c>
      <c r="LK229" s="1">
        <v>442.02604338564026</v>
      </c>
      <c r="LL229" s="1"/>
    </row>
    <row r="230" spans="2:324" x14ac:dyDescent="0.25">
      <c r="B230" s="1">
        <v>9.4881065700783047</v>
      </c>
      <c r="C230" s="1">
        <v>9.7736446946005628</v>
      </c>
      <c r="D230" s="1">
        <v>9.9348021033331566</v>
      </c>
      <c r="E230" s="1">
        <v>9.5089902825811308</v>
      </c>
      <c r="F230" s="1">
        <v>9.784265089541087</v>
      </c>
      <c r="G230" s="1">
        <v>9.1372690635757703</v>
      </c>
      <c r="H230" s="1">
        <v>9.7499854887704842</v>
      </c>
      <c r="I230" s="1">
        <v>9.8189774966118595</v>
      </c>
      <c r="J230" s="1">
        <v>9.910286002491711</v>
      </c>
      <c r="K230" s="1">
        <v>9.3320964934819877</v>
      </c>
      <c r="L230" s="1">
        <v>9.7858309657468769</v>
      </c>
      <c r="M230" s="1">
        <v>9.8852013503603082</v>
      </c>
      <c r="N230" s="1">
        <v>10.517170689577673</v>
      </c>
      <c r="O230" s="1">
        <v>9.7412475897114899</v>
      </c>
      <c r="P230" s="1">
        <v>9.8679563681415328</v>
      </c>
      <c r="Q230" s="1">
        <v>10.652879787304887</v>
      </c>
      <c r="R230" s="1">
        <v>10.622489789990734</v>
      </c>
      <c r="S230" s="1">
        <v>9.9480366594272489</v>
      </c>
      <c r="T230" s="1">
        <v>9.8290639797085877</v>
      </c>
      <c r="U230" s="1">
        <v>10.422326585546084</v>
      </c>
      <c r="V230" s="1">
        <v>10.260579293432738</v>
      </c>
      <c r="W230" s="1">
        <v>10.070236782788937</v>
      </c>
      <c r="X230" s="1">
        <v>11.083123015549944</v>
      </c>
      <c r="Y230" s="1">
        <v>10.68163242383922</v>
      </c>
      <c r="Z230" s="1">
        <v>10.841418955466185</v>
      </c>
      <c r="AA230" s="1">
        <v>10.329533473031526</v>
      </c>
      <c r="AB230" s="1">
        <v>11.693628714022214</v>
      </c>
      <c r="AC230" s="1">
        <v>13.596647756484451</v>
      </c>
      <c r="AD230" s="1">
        <v>15.89902734235805</v>
      </c>
      <c r="AE230" s="1">
        <v>16.94130107871327</v>
      </c>
      <c r="AF230" s="1">
        <v>20.621454834769235</v>
      </c>
      <c r="AG230" s="1">
        <v>24.540752068244061</v>
      </c>
      <c r="AH230" s="1">
        <v>27.114457377391631</v>
      </c>
      <c r="AI230" s="1">
        <v>29.805166060229592</v>
      </c>
      <c r="AJ230" s="1">
        <v>34.173420216707896</v>
      </c>
      <c r="AK230" s="1">
        <v>38.222617966831478</v>
      </c>
      <c r="AL230" s="1">
        <v>41.083783193829028</v>
      </c>
      <c r="AM230" s="1">
        <v>43.15076085512478</v>
      </c>
      <c r="AN230" s="1">
        <v>45.215552857021251</v>
      </c>
      <c r="AO230" s="1">
        <v>47.978747061946763</v>
      </c>
      <c r="AP230" s="1">
        <v>51.040322040815475</v>
      </c>
      <c r="AQ230" s="1">
        <v>51.63111573870119</v>
      </c>
      <c r="AR230" s="1">
        <v>53.545296625302477</v>
      </c>
      <c r="AS230" s="1">
        <v>54.066052866991633</v>
      </c>
      <c r="AT230" s="1">
        <v>56.800594862443624</v>
      </c>
      <c r="AU230" s="1">
        <v>58.49648676895832</v>
      </c>
      <c r="AV230" s="1">
        <v>60.293426550565137</v>
      </c>
      <c r="AW230" s="1">
        <v>60.517401360451395</v>
      </c>
      <c r="AX230" s="1">
        <v>61.451747882385376</v>
      </c>
      <c r="AY230" s="1">
        <v>62.925085193300667</v>
      </c>
      <c r="AZ230" s="1">
        <v>62.850285050389907</v>
      </c>
      <c r="BA230" s="1">
        <v>62.779712425468396</v>
      </c>
      <c r="BB230" s="1">
        <v>64.097260651816043</v>
      </c>
      <c r="BC230" s="1">
        <v>64.144152655363683</v>
      </c>
      <c r="BD230" s="1">
        <v>66.315864165218144</v>
      </c>
      <c r="BE230" s="1">
        <v>64.600130711095517</v>
      </c>
      <c r="BF230" s="1">
        <v>65.025281018044083</v>
      </c>
      <c r="BG230" s="1">
        <v>64.468956450313158</v>
      </c>
      <c r="BH230" s="1">
        <v>65.073365419850617</v>
      </c>
      <c r="BI230" s="1">
        <v>65.01716868609526</v>
      </c>
      <c r="BJ230" s="1">
        <v>65.806129434602795</v>
      </c>
      <c r="BK230" s="1">
        <v>66.156556177491197</v>
      </c>
      <c r="BL230" s="1">
        <v>64.514911103512787</v>
      </c>
      <c r="BM230" s="1">
        <v>65.180855470392515</v>
      </c>
      <c r="BN230" s="1">
        <v>66.744955676078888</v>
      </c>
      <c r="BO230" s="1">
        <v>66.31155361373888</v>
      </c>
      <c r="BP230" s="1">
        <v>65.254995161081396</v>
      </c>
      <c r="BQ230" s="1">
        <v>65.668345246360118</v>
      </c>
      <c r="BR230" s="1">
        <v>66.312770579562439</v>
      </c>
      <c r="BS230" s="1">
        <v>66.6705543006656</v>
      </c>
      <c r="BT230" s="1">
        <v>67.064564844341987</v>
      </c>
      <c r="BU230" s="1">
        <v>64.618735289710997</v>
      </c>
      <c r="BV230" s="1">
        <v>64.472339038253949</v>
      </c>
      <c r="BW230" s="1">
        <v>66.126116102964062</v>
      </c>
      <c r="BX230" s="1">
        <v>66.64250112207003</v>
      </c>
      <c r="BY230" s="1">
        <v>66.058122047619861</v>
      </c>
      <c r="BZ230" s="1">
        <v>65.471634933399969</v>
      </c>
      <c r="CA230" s="1">
        <v>66.181363237548865</v>
      </c>
      <c r="CB230" s="1">
        <v>66.371877769428636</v>
      </c>
      <c r="CC230" s="1">
        <v>67.327612642809257</v>
      </c>
      <c r="CD230" s="1">
        <v>66.532988250080621</v>
      </c>
      <c r="CE230" s="1">
        <v>65.981339345857009</v>
      </c>
      <c r="CF230" s="1">
        <v>67.215371369206011</v>
      </c>
      <c r="CG230" s="1">
        <v>67.116739489288051</v>
      </c>
      <c r="CH230" s="1">
        <v>65.143740154062527</v>
      </c>
      <c r="CI230" s="1">
        <v>65.177741840088402</v>
      </c>
      <c r="CJ230" s="1">
        <v>65.913428986831022</v>
      </c>
      <c r="CK230" s="1">
        <v>65.198025024088111</v>
      </c>
      <c r="CL230" s="1">
        <v>66.01150576567359</v>
      </c>
      <c r="CM230" s="1">
        <v>65.620941758188536</v>
      </c>
      <c r="CN230" s="1">
        <v>65.238999995280977</v>
      </c>
      <c r="CO230" s="1">
        <v>63.558285219918915</v>
      </c>
      <c r="CP230" s="1">
        <v>63.612974343374859</v>
      </c>
      <c r="CQ230" s="1">
        <v>65.663857397981289</v>
      </c>
      <c r="CR230" s="1">
        <v>63.936241361665097</v>
      </c>
      <c r="CS230" s="1">
        <v>63.139395288624009</v>
      </c>
      <c r="CT230" s="1">
        <v>63.025603743572766</v>
      </c>
      <c r="CU230" s="1">
        <v>64.187436591189609</v>
      </c>
      <c r="CV230" s="1">
        <v>64.950433755116023</v>
      </c>
      <c r="CW230" s="1">
        <v>63.487432954909508</v>
      </c>
      <c r="CX230" s="1">
        <v>63.89866782316836</v>
      </c>
      <c r="CY230" s="1">
        <v>63.261124878128832</v>
      </c>
      <c r="CZ230" s="1">
        <v>63.141494444337745</v>
      </c>
      <c r="DA230" s="1">
        <v>62.751509966494439</v>
      </c>
      <c r="DB230" s="1">
        <v>64.315253090362077</v>
      </c>
      <c r="DC230" s="1">
        <v>65.181335475624962</v>
      </c>
      <c r="DD230" s="1">
        <v>64.354181501154883</v>
      </c>
      <c r="DE230" s="1">
        <v>62.046802150804311</v>
      </c>
      <c r="DF230" s="1">
        <v>63.196165920388879</v>
      </c>
      <c r="DG230" s="1">
        <v>63.267095854373046</v>
      </c>
      <c r="DH230" s="1">
        <v>64.301273983745773</v>
      </c>
      <c r="DI230" s="1">
        <v>64.59136615441507</v>
      </c>
      <c r="DJ230" s="1">
        <v>63.771862104423953</v>
      </c>
      <c r="DK230" s="1">
        <v>63.539286936159975</v>
      </c>
      <c r="DL230" s="1">
        <v>64.040571483513958</v>
      </c>
      <c r="DM230" s="1">
        <v>64.262002904200429</v>
      </c>
      <c r="DN230" s="1">
        <v>64.51940070765761</v>
      </c>
      <c r="DO230" s="1">
        <v>63.791535199670349</v>
      </c>
      <c r="DP230" s="1">
        <v>65.613291023372199</v>
      </c>
      <c r="DQ230" s="1">
        <v>64.181887988627835</v>
      </c>
      <c r="DR230" s="1">
        <v>64.332917223102768</v>
      </c>
      <c r="DS230" s="1">
        <v>63.619776958600298</v>
      </c>
      <c r="DT230" s="1">
        <v>63.181077398498545</v>
      </c>
      <c r="DU230" s="1">
        <v>64.895517656982989</v>
      </c>
      <c r="DV230" s="1">
        <v>63.724007388794853</v>
      </c>
      <c r="DW230" s="1">
        <v>64.160278546172151</v>
      </c>
      <c r="DX230" s="1">
        <v>62.845260639446231</v>
      </c>
      <c r="DY230" s="1">
        <v>63.665640401900383</v>
      </c>
      <c r="DZ230" s="1">
        <v>65.739494401716158</v>
      </c>
      <c r="EA230" s="1">
        <v>64.282875043231783</v>
      </c>
      <c r="EB230" s="1">
        <v>63.065723641957206</v>
      </c>
      <c r="EC230" s="1">
        <v>65.123060427020533</v>
      </c>
      <c r="ED230" s="1">
        <v>64.552209199417646</v>
      </c>
      <c r="EE230" s="1">
        <v>63.346834072654786</v>
      </c>
      <c r="EF230" s="1">
        <v>62.665342200234626</v>
      </c>
      <c r="EG230" s="1">
        <v>64.072542773433881</v>
      </c>
      <c r="EH230" s="1">
        <v>64.10641032465189</v>
      </c>
      <c r="EI230" s="1">
        <v>63.612991319031778</v>
      </c>
      <c r="EJ230" s="1">
        <v>63.067038534761572</v>
      </c>
      <c r="EK230" s="1">
        <v>62.733623864099037</v>
      </c>
      <c r="EL230" s="1">
        <v>62.75190762996386</v>
      </c>
      <c r="EM230" s="1">
        <v>62.355957465652487</v>
      </c>
      <c r="EN230" s="1">
        <v>63.309222488246455</v>
      </c>
      <c r="EO230" s="1">
        <v>63.909878597453719</v>
      </c>
      <c r="EP230" s="1">
        <v>62.828418535262962</v>
      </c>
      <c r="EQ230" s="1">
        <v>61.899839754927271</v>
      </c>
      <c r="ER230" s="1">
        <v>62.858704601783785</v>
      </c>
      <c r="ES230" s="1">
        <v>63.17038831358947</v>
      </c>
      <c r="ET230" s="1">
        <v>63.805486706346073</v>
      </c>
      <c r="EU230" s="1">
        <v>62.454788222898507</v>
      </c>
      <c r="EV230" s="1">
        <v>61.419580358396274</v>
      </c>
      <c r="EW230" s="1">
        <v>63.515143386227336</v>
      </c>
      <c r="EX230" s="1">
        <v>62.475806313139699</v>
      </c>
      <c r="EY230" s="1">
        <v>62.945095425875074</v>
      </c>
      <c r="EZ230" s="1">
        <v>62.224465375231532</v>
      </c>
      <c r="FA230" s="1">
        <v>62.532863660590905</v>
      </c>
      <c r="FB230" s="1">
        <v>61.750749028035131</v>
      </c>
      <c r="FC230" s="1">
        <v>61.269606737826294</v>
      </c>
      <c r="FD230" s="1">
        <v>60.275766224803561</v>
      </c>
      <c r="FE230" s="1">
        <v>61.681539181677692</v>
      </c>
      <c r="FF230" s="1">
        <v>61.873700448327952</v>
      </c>
      <c r="FG230" s="1">
        <v>60.805054692038738</v>
      </c>
      <c r="FH230" s="1">
        <v>60.245104011569687</v>
      </c>
      <c r="FI230" s="1">
        <v>59.608986256717365</v>
      </c>
      <c r="FJ230" s="1">
        <v>60.759203062980639</v>
      </c>
      <c r="FK230" s="1">
        <v>60.254923831485158</v>
      </c>
      <c r="FL230" s="1">
        <v>60.345953249389687</v>
      </c>
      <c r="FM230" s="1">
        <v>60.018971960360744</v>
      </c>
      <c r="FN230" s="1">
        <v>59.770149824789293</v>
      </c>
      <c r="FO230" s="1">
        <v>58.825841823230384</v>
      </c>
      <c r="FP230" s="1">
        <v>59.024167419132105</v>
      </c>
      <c r="FQ230" s="1">
        <v>58.81632539036287</v>
      </c>
      <c r="FR230" s="1">
        <v>59.883668891448167</v>
      </c>
      <c r="FS230" s="1">
        <v>58.806998708437014</v>
      </c>
      <c r="FT230" s="1">
        <v>59.392077393423833</v>
      </c>
      <c r="FU230" s="1">
        <v>59.457649994228454</v>
      </c>
      <c r="FV230" s="1">
        <v>59.075649099205421</v>
      </c>
      <c r="FW230" s="1">
        <v>59.084183423595348</v>
      </c>
      <c r="FX230" s="1">
        <v>58.993226813669985</v>
      </c>
      <c r="FY230" s="1">
        <v>57.57597022660039</v>
      </c>
      <c r="FZ230" s="1">
        <v>57.776885060695179</v>
      </c>
      <c r="GA230" s="1">
        <v>58.309172213306269</v>
      </c>
      <c r="GB230" s="1">
        <v>58.092049050671733</v>
      </c>
      <c r="GC230" s="1">
        <v>57.256831455036917</v>
      </c>
      <c r="GD230" s="1">
        <v>56.297620238562303</v>
      </c>
      <c r="GE230" s="1">
        <v>56.919338227212137</v>
      </c>
      <c r="GF230" s="1">
        <v>57.737848162258679</v>
      </c>
      <c r="GG230" s="1">
        <v>56.642826522813564</v>
      </c>
      <c r="GH230" s="1">
        <v>55.195796894755652</v>
      </c>
      <c r="GI230" s="1">
        <v>56.421193019810609</v>
      </c>
      <c r="GJ230" s="1">
        <v>56.244680466357764</v>
      </c>
      <c r="GK230" s="1">
        <v>54.810595558307</v>
      </c>
      <c r="GL230" s="1">
        <v>55.976405194176373</v>
      </c>
      <c r="GM230" s="1">
        <v>55.517829431721232</v>
      </c>
      <c r="GN230" s="1">
        <v>54.549398648164832</v>
      </c>
      <c r="GO230" s="1">
        <v>55.358149649583844</v>
      </c>
      <c r="GP230" s="1">
        <v>55.200167703018309</v>
      </c>
      <c r="GQ230" s="1">
        <v>54.620128442374366</v>
      </c>
      <c r="GR230" s="1">
        <v>54.036012383843214</v>
      </c>
      <c r="GS230" s="1">
        <v>54.620716421946291</v>
      </c>
      <c r="GT230" s="1">
        <v>54.323072829920598</v>
      </c>
      <c r="GU230" s="1">
        <v>54.26200470668541</v>
      </c>
      <c r="GV230" s="1">
        <v>54.684958175651559</v>
      </c>
      <c r="GW230" s="1">
        <v>53.512781461181383</v>
      </c>
      <c r="GX230" s="1">
        <v>53.492428291397168</v>
      </c>
      <c r="GY230" s="1">
        <v>52.73274958288814</v>
      </c>
      <c r="GZ230" s="1">
        <v>53.827401418102262</v>
      </c>
      <c r="HA230" s="1">
        <v>53.397532818946161</v>
      </c>
      <c r="HB230" s="1">
        <v>52.765375069707737</v>
      </c>
      <c r="HC230" s="1">
        <v>53.157281848656957</v>
      </c>
      <c r="HD230" s="1">
        <v>53.093459682006596</v>
      </c>
      <c r="HE230" s="1">
        <v>53.877675236622949</v>
      </c>
      <c r="HF230" s="1">
        <v>53.19883326366238</v>
      </c>
      <c r="HG230" s="1">
        <v>52.447314195612101</v>
      </c>
      <c r="HH230" s="1">
        <v>51.542126145133864</v>
      </c>
      <c r="HI230" s="1">
        <v>51.878589445927354</v>
      </c>
      <c r="HJ230" s="1">
        <v>52.211284330542767</v>
      </c>
      <c r="HK230" s="1">
        <v>52.40042376372363</v>
      </c>
      <c r="HL230" s="1">
        <v>51.105145432024202</v>
      </c>
      <c r="HM230" s="1">
        <v>51.959820905409728</v>
      </c>
      <c r="HN230" s="1">
        <v>52.24516636409485</v>
      </c>
      <c r="HO230" s="1">
        <v>51.830752539506967</v>
      </c>
      <c r="HP230" s="1">
        <v>51.423800884146445</v>
      </c>
      <c r="HQ230" s="1">
        <v>50.591653109589174</v>
      </c>
      <c r="HR230" s="1">
        <v>50.453432893906445</v>
      </c>
      <c r="HS230" s="1">
        <v>122.32570067607669</v>
      </c>
      <c r="HT230" s="1">
        <v>158.38468854918466</v>
      </c>
      <c r="HU230" s="1">
        <v>194.03073018497199</v>
      </c>
      <c r="HV230" s="1">
        <v>225.75281704921071</v>
      </c>
      <c r="HW230" s="1">
        <v>260.790225043688</v>
      </c>
      <c r="HX230" s="1">
        <v>288.36852123360302</v>
      </c>
      <c r="HY230" s="1">
        <v>313.50305530310123</v>
      </c>
      <c r="HZ230" s="1">
        <v>336.92082676248742</v>
      </c>
      <c r="IA230" s="1">
        <v>358.46653815530317</v>
      </c>
      <c r="IB230" s="1">
        <v>373.09064398051237</v>
      </c>
      <c r="IC230" s="1">
        <v>396.15375949257304</v>
      </c>
      <c r="ID230" s="1">
        <v>412.4113268898418</v>
      </c>
      <c r="IE230" s="1">
        <v>424.66824892637362</v>
      </c>
      <c r="IF230" s="1">
        <v>441.6636447735566</v>
      </c>
      <c r="IG230" s="1">
        <v>454.38611108372197</v>
      </c>
      <c r="IH230" s="1">
        <v>472.52738152091462</v>
      </c>
      <c r="II230" s="1">
        <v>475.14042011457667</v>
      </c>
      <c r="IJ230" s="1">
        <v>483.12819721253294</v>
      </c>
      <c r="IK230" s="1">
        <v>496.5128996328437</v>
      </c>
      <c r="IL230" s="1">
        <v>505.54366486235045</v>
      </c>
      <c r="IM230" s="1">
        <v>510.20008839676467</v>
      </c>
      <c r="IN230" s="1">
        <v>514.34766090548374</v>
      </c>
      <c r="IO230" s="1">
        <v>529.59429732948797</v>
      </c>
      <c r="IP230" s="1">
        <v>528.25766884647282</v>
      </c>
      <c r="IQ230" s="1">
        <v>539.05710997537381</v>
      </c>
      <c r="IR230" s="1">
        <v>541.90067752630807</v>
      </c>
      <c r="IS230" s="1">
        <v>547.76417769257898</v>
      </c>
      <c r="IT230" s="1">
        <v>547.18948377163451</v>
      </c>
      <c r="IU230" s="1">
        <v>552.89573440879963</v>
      </c>
      <c r="IV230" s="1">
        <v>559.79683325582596</v>
      </c>
      <c r="IW230" s="1">
        <v>555.5953312846101</v>
      </c>
      <c r="IX230" s="1">
        <v>554.84265164004898</v>
      </c>
      <c r="IY230" s="1">
        <v>546.28876927089084</v>
      </c>
      <c r="IZ230" s="1">
        <v>554.01004042973341</v>
      </c>
      <c r="JA230" s="1">
        <v>558.08936118397355</v>
      </c>
      <c r="JB230" s="1">
        <v>559.02484312362526</v>
      </c>
      <c r="JC230" s="1">
        <v>555.92953688641433</v>
      </c>
      <c r="JD230" s="1">
        <v>553.74797137064218</v>
      </c>
      <c r="JE230" s="1">
        <v>562.14628173289191</v>
      </c>
      <c r="JF230" s="1">
        <v>559.1821124458661</v>
      </c>
      <c r="JG230" s="1">
        <v>553.15597919510867</v>
      </c>
      <c r="JH230" s="1">
        <v>559.58436129385962</v>
      </c>
      <c r="JI230" s="1">
        <v>554.35145547945194</v>
      </c>
      <c r="JJ230" s="1">
        <v>552.84593908485499</v>
      </c>
      <c r="JK230" s="1">
        <v>549.93756154272114</v>
      </c>
      <c r="JL230" s="1">
        <v>543.96359122106094</v>
      </c>
      <c r="JM230" s="1">
        <v>538.27003222860947</v>
      </c>
      <c r="JN230" s="1">
        <v>543.70890496787479</v>
      </c>
      <c r="JO230" s="1">
        <v>543.14254992663621</v>
      </c>
      <c r="JP230" s="1">
        <v>538.98692028896153</v>
      </c>
      <c r="JQ230" s="1">
        <v>533.54976998735822</v>
      </c>
      <c r="JR230" s="1">
        <v>531.67516743616181</v>
      </c>
      <c r="JS230" s="1">
        <v>543.42981844182236</v>
      </c>
      <c r="JT230" s="1">
        <v>535.75896024082647</v>
      </c>
      <c r="JU230" s="1">
        <v>529.80006909927818</v>
      </c>
      <c r="JV230" s="1">
        <v>526.50270612421332</v>
      </c>
      <c r="JW230" s="1">
        <v>533.91661862650108</v>
      </c>
      <c r="JX230" s="1">
        <v>529.82225903272263</v>
      </c>
      <c r="JY230" s="1">
        <v>525.36747489352899</v>
      </c>
      <c r="JZ230" s="1">
        <v>521.159849664793</v>
      </c>
      <c r="KA230" s="1">
        <v>516.90300782839597</v>
      </c>
      <c r="KB230" s="1">
        <v>518.73831629189158</v>
      </c>
      <c r="KC230" s="1">
        <v>511.91149255845045</v>
      </c>
      <c r="KD230" s="1">
        <v>513.96373423152897</v>
      </c>
      <c r="KE230" s="1">
        <v>512.31782978905471</v>
      </c>
      <c r="KF230" s="1">
        <v>503.97578651156215</v>
      </c>
      <c r="KG230" s="1">
        <v>499.81768730860756</v>
      </c>
      <c r="KH230" s="1">
        <v>499.83018741112306</v>
      </c>
      <c r="KI230" s="1">
        <v>501.81406223366213</v>
      </c>
      <c r="KJ230" s="1">
        <v>501.77131231862387</v>
      </c>
      <c r="KK230" s="1">
        <v>497.3922704933961</v>
      </c>
      <c r="KL230" s="1">
        <v>495.5040666604163</v>
      </c>
      <c r="KM230" s="1">
        <v>501.55014129931499</v>
      </c>
      <c r="KN230" s="1">
        <v>503.35102197888597</v>
      </c>
      <c r="KO230" s="1">
        <v>490.19904325252259</v>
      </c>
      <c r="KP230" s="1">
        <v>495.31246708932736</v>
      </c>
      <c r="KQ230" s="1">
        <v>486.57401364735108</v>
      </c>
      <c r="KR230" s="1">
        <v>486.04933599095364</v>
      </c>
      <c r="KS230" s="1">
        <v>485.78304116810313</v>
      </c>
      <c r="KT230" s="1">
        <v>491.12491771283413</v>
      </c>
      <c r="KU230" s="1">
        <v>486.69612990751955</v>
      </c>
      <c r="KV230" s="1">
        <v>482.75642915134694</v>
      </c>
      <c r="KW230" s="1">
        <v>481.51509581361148</v>
      </c>
      <c r="KX230" s="1">
        <v>476.27212158354416</v>
      </c>
      <c r="KY230" s="1">
        <v>471.13659658444794</v>
      </c>
      <c r="KZ230" s="1">
        <v>468.78336621868135</v>
      </c>
      <c r="LA230" s="1">
        <v>477.51223905491815</v>
      </c>
      <c r="LB230" s="1">
        <v>468.3380624377329</v>
      </c>
      <c r="LC230" s="1">
        <v>473.24038922526836</v>
      </c>
      <c r="LD230" s="1">
        <v>465.28953123834316</v>
      </c>
      <c r="LE230" s="1">
        <v>461.36675813839167</v>
      </c>
      <c r="LF230" s="1">
        <v>467.07448202192836</v>
      </c>
      <c r="LG230" s="1">
        <v>459.03548712418484</v>
      </c>
      <c r="LH230" s="1">
        <v>459.42059304771766</v>
      </c>
      <c r="LI230" s="1">
        <v>461.31728799980806</v>
      </c>
      <c r="LJ230" s="1">
        <v>461.13005807912225</v>
      </c>
      <c r="LK230" s="1">
        <v>460.12790555899807</v>
      </c>
      <c r="LL230" s="1"/>
    </row>
    <row r="231" spans="2:324" x14ac:dyDescent="0.25">
      <c r="B231" s="1">
        <v>20.135048140096274</v>
      </c>
      <c r="C231" s="1">
        <v>21.27442341076889</v>
      </c>
      <c r="D231" s="1">
        <v>21.219261199496238</v>
      </c>
      <c r="E231" s="1">
        <v>21.168442370344298</v>
      </c>
      <c r="F231" s="1">
        <v>21.083354310299601</v>
      </c>
      <c r="G231" s="1">
        <v>21.005233559123376</v>
      </c>
      <c r="H231" s="1">
        <v>22.060455461033957</v>
      </c>
      <c r="I231" s="1">
        <v>22.352531808916329</v>
      </c>
      <c r="J231" s="1">
        <v>22.051715449020534</v>
      </c>
      <c r="K231" s="1">
        <v>21.547606442564845</v>
      </c>
      <c r="L231" s="1">
        <v>21.818361108722364</v>
      </c>
      <c r="M231" s="1">
        <v>22.124635517856014</v>
      </c>
      <c r="N231" s="1">
        <v>22.186521061310071</v>
      </c>
      <c r="O231" s="1">
        <v>20.800044765872538</v>
      </c>
      <c r="P231" s="1">
        <v>21.094867612330468</v>
      </c>
      <c r="Q231" s="1">
        <v>22.218956826441957</v>
      </c>
      <c r="R231" s="1">
        <v>22.237994396624295</v>
      </c>
      <c r="S231" s="1">
        <v>21.34956681937906</v>
      </c>
      <c r="T231" s="1">
        <v>22.096527996813453</v>
      </c>
      <c r="U231" s="1">
        <v>21.729036759955576</v>
      </c>
      <c r="V231" s="1">
        <v>22.612605139605463</v>
      </c>
      <c r="W231" s="1">
        <v>21.859213113210977</v>
      </c>
      <c r="X231" s="1">
        <v>22.442711938308509</v>
      </c>
      <c r="Y231" s="1">
        <v>22.496668059297452</v>
      </c>
      <c r="Z231" s="1">
        <v>22.207491503969269</v>
      </c>
      <c r="AA231" s="1">
        <v>22.467908485800155</v>
      </c>
      <c r="AB231" s="1">
        <v>23.992812238219543</v>
      </c>
      <c r="AC231" s="1">
        <v>25.655772957975973</v>
      </c>
      <c r="AD231" s="1">
        <v>27.896229096185511</v>
      </c>
      <c r="AE231" s="1">
        <v>28.519666288062464</v>
      </c>
      <c r="AF231" s="1">
        <v>32.039352042074114</v>
      </c>
      <c r="AG231" s="1">
        <v>35.419581799129446</v>
      </c>
      <c r="AH231" s="1">
        <v>38.599285600193497</v>
      </c>
      <c r="AI231" s="1">
        <v>40.712241256983589</v>
      </c>
      <c r="AJ231" s="1">
        <v>45.443020656462672</v>
      </c>
      <c r="AK231" s="1">
        <v>48.47350187560032</v>
      </c>
      <c r="AL231" s="1">
        <v>50.937920957338527</v>
      </c>
      <c r="AM231" s="1">
        <v>53.426946259000943</v>
      </c>
      <c r="AN231" s="1">
        <v>55.028500948110391</v>
      </c>
      <c r="AO231" s="1">
        <v>58.700863981501762</v>
      </c>
      <c r="AP231" s="1">
        <v>61.116009146124362</v>
      </c>
      <c r="AQ231" s="1">
        <v>62.041179368996957</v>
      </c>
      <c r="AR231" s="1">
        <v>64.307581234531284</v>
      </c>
      <c r="AS231" s="1">
        <v>65.111581198202728</v>
      </c>
      <c r="AT231" s="1">
        <v>66.860227073430423</v>
      </c>
      <c r="AU231" s="1">
        <v>69.496927575607202</v>
      </c>
      <c r="AV231" s="1">
        <v>70.802685837333911</v>
      </c>
      <c r="AW231" s="1">
        <v>71.178308610419506</v>
      </c>
      <c r="AX231" s="1">
        <v>71.275295149045121</v>
      </c>
      <c r="AY231" s="1">
        <v>73.455092622057109</v>
      </c>
      <c r="AZ231" s="1">
        <v>73.879703383065177</v>
      </c>
      <c r="BA231" s="1">
        <v>73.780800015717247</v>
      </c>
      <c r="BB231" s="1">
        <v>74.986665339577868</v>
      </c>
      <c r="BC231" s="1">
        <v>75.070956743485212</v>
      </c>
      <c r="BD231" s="1">
        <v>76.942243044890645</v>
      </c>
      <c r="BE231" s="1">
        <v>75.607422449487544</v>
      </c>
      <c r="BF231" s="1">
        <v>76.304217777316268</v>
      </c>
      <c r="BG231" s="1">
        <v>75.642578877824889</v>
      </c>
      <c r="BH231" s="1">
        <v>76.323320431355654</v>
      </c>
      <c r="BI231" s="1">
        <v>77.100599501355347</v>
      </c>
      <c r="BJ231" s="1">
        <v>77.067421348094427</v>
      </c>
      <c r="BK231" s="1">
        <v>77.208246929505151</v>
      </c>
      <c r="BL231" s="1">
        <v>76.727101404739216</v>
      </c>
      <c r="BM231" s="1">
        <v>76.244364880339802</v>
      </c>
      <c r="BN231" s="1">
        <v>78.308003070296337</v>
      </c>
      <c r="BO231" s="1">
        <v>77.161645714775645</v>
      </c>
      <c r="BP231" s="1">
        <v>76.784838013452685</v>
      </c>
      <c r="BQ231" s="1">
        <v>76.389021113882336</v>
      </c>
      <c r="BR231" s="1">
        <v>77.056258279086336</v>
      </c>
      <c r="BS231" s="1">
        <v>77.658762437775351</v>
      </c>
      <c r="BT231" s="1">
        <v>76.913849228644565</v>
      </c>
      <c r="BU231" s="1">
        <v>75.863408968136895</v>
      </c>
      <c r="BV231" s="1">
        <v>74.262121672341522</v>
      </c>
      <c r="BW231" s="1">
        <v>76.129291354183209</v>
      </c>
      <c r="BX231" s="1">
        <v>76.182815998950005</v>
      </c>
      <c r="BY231" s="1">
        <v>76.615883412617549</v>
      </c>
      <c r="BZ231" s="1">
        <v>74.812006254026855</v>
      </c>
      <c r="CA231" s="1">
        <v>75.169362625718847</v>
      </c>
      <c r="CB231" s="1">
        <v>75.742333776220704</v>
      </c>
      <c r="CC231" s="1">
        <v>76.316512267099</v>
      </c>
      <c r="CD231" s="1">
        <v>75.716759687351541</v>
      </c>
      <c r="CE231" s="1">
        <v>74.649837168307798</v>
      </c>
      <c r="CF231" s="1">
        <v>75.900071604514636</v>
      </c>
      <c r="CG231" s="1">
        <v>75.347222568274546</v>
      </c>
      <c r="CH231" s="1">
        <v>74.740812323313904</v>
      </c>
      <c r="CI231" s="1">
        <v>73.799184104102011</v>
      </c>
      <c r="CJ231" s="1">
        <v>74.65068946963639</v>
      </c>
      <c r="CK231" s="1">
        <v>74.490493083585989</v>
      </c>
      <c r="CL231" s="1">
        <v>73.947766928341309</v>
      </c>
      <c r="CM231" s="1">
        <v>74.584821358747504</v>
      </c>
      <c r="CN231" s="1">
        <v>73.476039629220196</v>
      </c>
      <c r="CO231" s="1">
        <v>72.506463430118529</v>
      </c>
      <c r="CP231" s="1">
        <v>72.08473373629711</v>
      </c>
      <c r="CQ231" s="1">
        <v>73.157467918651733</v>
      </c>
      <c r="CR231" s="1">
        <v>73.60117875302187</v>
      </c>
      <c r="CS231" s="1">
        <v>71.899712696208027</v>
      </c>
      <c r="CT231" s="1">
        <v>72.112361821545761</v>
      </c>
      <c r="CU231" s="1">
        <v>72.437213335419955</v>
      </c>
      <c r="CV231" s="1">
        <v>72.858626130954107</v>
      </c>
      <c r="CW231" s="1">
        <v>71.4855757638488</v>
      </c>
      <c r="CX231" s="1">
        <v>71.861145820973235</v>
      </c>
      <c r="CY231" s="1">
        <v>71.97539240269333</v>
      </c>
      <c r="CZ231" s="1">
        <v>70.518870350396526</v>
      </c>
      <c r="DA231" s="1">
        <v>70.600801209436682</v>
      </c>
      <c r="DB231" s="1">
        <v>72.014033744340523</v>
      </c>
      <c r="DC231" s="1">
        <v>72.749564656929721</v>
      </c>
      <c r="DD231" s="1">
        <v>71.398454821144924</v>
      </c>
      <c r="DE231" s="1">
        <v>69.98277999141699</v>
      </c>
      <c r="DF231" s="1">
        <v>70.931313503880489</v>
      </c>
      <c r="DG231" s="1">
        <v>70.22560196036649</v>
      </c>
      <c r="DH231" s="1">
        <v>72.052125841955188</v>
      </c>
      <c r="DI231" s="1">
        <v>72.238831686383051</v>
      </c>
      <c r="DJ231" s="1">
        <v>70.432415984375098</v>
      </c>
      <c r="DK231" s="1">
        <v>70.835113199487395</v>
      </c>
      <c r="DL231" s="1">
        <v>71.546286903448689</v>
      </c>
      <c r="DM231" s="1">
        <v>71.566524225297371</v>
      </c>
      <c r="DN231" s="1">
        <v>71.316548032794856</v>
      </c>
      <c r="DO231" s="1">
        <v>70.368823528576272</v>
      </c>
      <c r="DP231" s="1">
        <v>71.261056395458269</v>
      </c>
      <c r="DQ231" s="1">
        <v>70.892374384554088</v>
      </c>
      <c r="DR231" s="1">
        <v>70.920893162722123</v>
      </c>
      <c r="DS231" s="1">
        <v>70.006295033542415</v>
      </c>
      <c r="DT231" s="1">
        <v>69.655032217002315</v>
      </c>
      <c r="DU231" s="1">
        <v>70.848227046068374</v>
      </c>
      <c r="DV231" s="1">
        <v>70.570329500050875</v>
      </c>
      <c r="DW231" s="1">
        <v>70.606372506101977</v>
      </c>
      <c r="DX231" s="1">
        <v>69.30638770018578</v>
      </c>
      <c r="DY231" s="1">
        <v>70.780407057190374</v>
      </c>
      <c r="DZ231" s="1">
        <v>71.213948979380447</v>
      </c>
      <c r="EA231" s="1">
        <v>69.657057022604789</v>
      </c>
      <c r="EB231" s="1">
        <v>69.435414281524103</v>
      </c>
      <c r="EC231" s="1">
        <v>70.665888902709455</v>
      </c>
      <c r="ED231" s="1">
        <v>70.914400346794949</v>
      </c>
      <c r="EE231" s="1">
        <v>69.944508174574224</v>
      </c>
      <c r="EF231" s="1">
        <v>69.156873657925985</v>
      </c>
      <c r="EG231" s="1">
        <v>70.306696944356204</v>
      </c>
      <c r="EH231" s="1">
        <v>71.344115175336711</v>
      </c>
      <c r="EI231" s="1">
        <v>69.997271391540295</v>
      </c>
      <c r="EJ231" s="1">
        <v>69.672656935967581</v>
      </c>
      <c r="EK231" s="1">
        <v>70.295465905307012</v>
      </c>
      <c r="EL231" s="1">
        <v>69.520852869386232</v>
      </c>
      <c r="EM231" s="1">
        <v>69.184382416416341</v>
      </c>
      <c r="EN231" s="1">
        <v>70.064619837347138</v>
      </c>
      <c r="EO231" s="1">
        <v>71.038883468285135</v>
      </c>
      <c r="EP231" s="1">
        <v>69.78380482336641</v>
      </c>
      <c r="EQ231" s="1">
        <v>69.945793261696537</v>
      </c>
      <c r="ER231" s="1">
        <v>69.698674281120987</v>
      </c>
      <c r="ES231" s="1">
        <v>70.50596112198707</v>
      </c>
      <c r="ET231" s="1">
        <v>71.212147686770919</v>
      </c>
      <c r="EU231" s="1">
        <v>69.870233724779226</v>
      </c>
      <c r="EV231" s="1">
        <v>69.497266459520674</v>
      </c>
      <c r="EW231" s="1">
        <v>70.500551487042003</v>
      </c>
      <c r="EX231" s="1">
        <v>69.740182638751477</v>
      </c>
      <c r="EY231" s="1">
        <v>69.848668551943817</v>
      </c>
      <c r="EZ231" s="1">
        <v>69.718316839149949</v>
      </c>
      <c r="FA231" s="1">
        <v>69.579889780741198</v>
      </c>
      <c r="FB231" s="1">
        <v>69.691590274723396</v>
      </c>
      <c r="FC231" s="1">
        <v>69.642607741002934</v>
      </c>
      <c r="FD231" s="1">
        <v>68.34997448121149</v>
      </c>
      <c r="FE231" s="1">
        <v>69.15611617547448</v>
      </c>
      <c r="FF231" s="1">
        <v>68.828553602547288</v>
      </c>
      <c r="FG231" s="1">
        <v>68.422251789821743</v>
      </c>
      <c r="FH231" s="1">
        <v>68.998122548144124</v>
      </c>
      <c r="FI231" s="1">
        <v>67.593708584312182</v>
      </c>
      <c r="FJ231" s="1">
        <v>69.149562082614153</v>
      </c>
      <c r="FK231" s="1">
        <v>69.091317707273461</v>
      </c>
      <c r="FL231" s="1">
        <v>69.448580563322452</v>
      </c>
      <c r="FM231" s="1">
        <v>68.560339729326998</v>
      </c>
      <c r="FN231" s="1">
        <v>67.618157908815419</v>
      </c>
      <c r="FO231" s="1">
        <v>67.372259763097929</v>
      </c>
      <c r="FP231" s="1">
        <v>67.40254184034815</v>
      </c>
      <c r="FQ231" s="1">
        <v>67.607407313519175</v>
      </c>
      <c r="FR231" s="1">
        <v>68.305821386475941</v>
      </c>
      <c r="FS231" s="1">
        <v>66.861690624761366</v>
      </c>
      <c r="FT231" s="1">
        <v>68.41403827852082</v>
      </c>
      <c r="FU231" s="1">
        <v>68.078105931169148</v>
      </c>
      <c r="FV231" s="1">
        <v>67.361802098300345</v>
      </c>
      <c r="FW231" s="1">
        <v>67.556432459208239</v>
      </c>
      <c r="FX231" s="1">
        <v>67.45899495280311</v>
      </c>
      <c r="FY231" s="1">
        <v>66.075953428120684</v>
      </c>
      <c r="FZ231" s="1">
        <v>66.541452716687644</v>
      </c>
      <c r="GA231" s="1">
        <v>67.040926390940072</v>
      </c>
      <c r="GB231" s="1">
        <v>66.736889341793201</v>
      </c>
      <c r="GC231" s="1">
        <v>66.085243237817892</v>
      </c>
      <c r="GD231" s="1">
        <v>66.037353118242507</v>
      </c>
      <c r="GE231" s="1">
        <v>66.976428755332634</v>
      </c>
      <c r="GF231" s="1">
        <v>66.930319952972809</v>
      </c>
      <c r="GG231" s="1">
        <v>66.290018446500625</v>
      </c>
      <c r="GH231" s="1">
        <v>65.881105829413741</v>
      </c>
      <c r="GI231" s="1">
        <v>65.669771302717749</v>
      </c>
      <c r="GJ231" s="1">
        <v>66.008438903257996</v>
      </c>
      <c r="GK231" s="1">
        <v>65.348145293188537</v>
      </c>
      <c r="GL231" s="1">
        <v>65.012555418310583</v>
      </c>
      <c r="GM231" s="1">
        <v>64.957648381538576</v>
      </c>
      <c r="GN231" s="1">
        <v>65.125575336641475</v>
      </c>
      <c r="GO231" s="1">
        <v>64.419043195408634</v>
      </c>
      <c r="GP231" s="1">
        <v>65.014516371121616</v>
      </c>
      <c r="GQ231" s="1">
        <v>64.592018982618256</v>
      </c>
      <c r="GR231" s="1">
        <v>64.421088326079825</v>
      </c>
      <c r="GS231" s="1">
        <v>64.543380872822155</v>
      </c>
      <c r="GT231" s="1">
        <v>64.610497130369808</v>
      </c>
      <c r="GU231" s="1">
        <v>64.074478191218134</v>
      </c>
      <c r="GV231" s="1">
        <v>64.467465909088205</v>
      </c>
      <c r="GW231" s="1">
        <v>63.24335499100011</v>
      </c>
      <c r="GX231" s="1">
        <v>63.734343500540227</v>
      </c>
      <c r="GY231" s="1">
        <v>63.67716931954412</v>
      </c>
      <c r="GZ231" s="1">
        <v>64.089919612193412</v>
      </c>
      <c r="HA231" s="1">
        <v>63.551152460813498</v>
      </c>
      <c r="HB231" s="1">
        <v>62.546145242194171</v>
      </c>
      <c r="HC231" s="1">
        <v>62.919705119123492</v>
      </c>
      <c r="HD231" s="1">
        <v>62.941172137532099</v>
      </c>
      <c r="HE231" s="1">
        <v>63.365824519015497</v>
      </c>
      <c r="HF231" s="1">
        <v>64.291400519885244</v>
      </c>
      <c r="HG231" s="1">
        <v>62.890080843595271</v>
      </c>
      <c r="HH231" s="1">
        <v>62.48350400282019</v>
      </c>
      <c r="HI231" s="1">
        <v>62.347260800357169</v>
      </c>
      <c r="HJ231" s="1">
        <v>62.926364128281818</v>
      </c>
      <c r="HK231" s="1">
        <v>63.011525768900128</v>
      </c>
      <c r="HL231" s="1">
        <v>61.937766782013313</v>
      </c>
      <c r="HM231" s="1">
        <v>61.720150180628401</v>
      </c>
      <c r="HN231" s="1">
        <v>61.933380338867188</v>
      </c>
      <c r="HO231" s="1">
        <v>61.814106246202535</v>
      </c>
      <c r="HP231" s="1">
        <v>61.994182699404057</v>
      </c>
      <c r="HQ231" s="1">
        <v>61.887235037092644</v>
      </c>
      <c r="HR231" s="1">
        <v>61.242703481838518</v>
      </c>
      <c r="HS231" s="1">
        <v>119.99519272451145</v>
      </c>
      <c r="HT231" s="1">
        <v>149.48371014973858</v>
      </c>
      <c r="HU231" s="1">
        <v>176.38742359990385</v>
      </c>
      <c r="HV231" s="1">
        <v>202.42816217521053</v>
      </c>
      <c r="HW231" s="1">
        <v>230.37912242204953</v>
      </c>
      <c r="HX231" s="1">
        <v>253.46267840800334</v>
      </c>
      <c r="HY231" s="1">
        <v>275.12068588176834</v>
      </c>
      <c r="HZ231" s="1">
        <v>295.2964763230998</v>
      </c>
      <c r="IA231" s="1">
        <v>311.75634726284829</v>
      </c>
      <c r="IB231" s="1">
        <v>325.71113473373998</v>
      </c>
      <c r="IC231" s="1">
        <v>344.63944023612197</v>
      </c>
      <c r="ID231" s="1">
        <v>356.93383227500516</v>
      </c>
      <c r="IE231" s="1">
        <v>368.27318561761973</v>
      </c>
      <c r="IF231" s="1">
        <v>378.79621187761194</v>
      </c>
      <c r="IG231" s="1">
        <v>392.58023279905399</v>
      </c>
      <c r="IH231" s="1">
        <v>406.50566329051031</v>
      </c>
      <c r="II231" s="1">
        <v>407.04556974482432</v>
      </c>
      <c r="IJ231" s="1">
        <v>417.67384144864559</v>
      </c>
      <c r="IK231" s="1">
        <v>425.23021703328294</v>
      </c>
      <c r="IL231" s="1">
        <v>435.00245586878219</v>
      </c>
      <c r="IM231" s="1">
        <v>439.82244432874944</v>
      </c>
      <c r="IN231" s="1">
        <v>443.30855669656552</v>
      </c>
      <c r="IO231" s="1">
        <v>454.2463876186589</v>
      </c>
      <c r="IP231" s="1">
        <v>456.67031839201076</v>
      </c>
      <c r="IQ231" s="1">
        <v>462.25596333119745</v>
      </c>
      <c r="IR231" s="1">
        <v>467.23763418583167</v>
      </c>
      <c r="IS231" s="1">
        <v>468.87230262446639</v>
      </c>
      <c r="IT231" s="1">
        <v>472.08061169146606</v>
      </c>
      <c r="IU231" s="1">
        <v>475.55225878283943</v>
      </c>
      <c r="IV231" s="1">
        <v>479.99190673704624</v>
      </c>
      <c r="IW231" s="1">
        <v>480.14840833550221</v>
      </c>
      <c r="IX231" s="1">
        <v>482.15808009559692</v>
      </c>
      <c r="IY231" s="1">
        <v>480.25141701527917</v>
      </c>
      <c r="IZ231" s="1">
        <v>478.22218349893063</v>
      </c>
      <c r="JA231" s="1">
        <v>483.12169819231644</v>
      </c>
      <c r="JB231" s="1">
        <v>482.49279614711247</v>
      </c>
      <c r="JC231" s="1">
        <v>483.52427836204959</v>
      </c>
      <c r="JD231" s="1">
        <v>483.37774896524212</v>
      </c>
      <c r="JE231" s="1">
        <v>488.26506376243623</v>
      </c>
      <c r="JF231" s="1">
        <v>487.91100499065647</v>
      </c>
      <c r="JG231" s="1">
        <v>482.9227847570437</v>
      </c>
      <c r="JH231" s="1">
        <v>482.6640448721526</v>
      </c>
      <c r="JI231" s="1">
        <v>482.84182111575217</v>
      </c>
      <c r="JJ231" s="1">
        <v>485.5341065752753</v>
      </c>
      <c r="JK231" s="1">
        <v>487.98930423313885</v>
      </c>
      <c r="JL231" s="1">
        <v>488.39198020676389</v>
      </c>
      <c r="JM231" s="1">
        <v>483.82319086127751</v>
      </c>
      <c r="JN231" s="1">
        <v>490.43656262313476</v>
      </c>
      <c r="JO231" s="1">
        <v>493.39112019420151</v>
      </c>
      <c r="JP231" s="1">
        <v>492.6843744265658</v>
      </c>
      <c r="JQ231" s="1">
        <v>487.70298851554179</v>
      </c>
      <c r="JR231" s="1">
        <v>487.50270880135133</v>
      </c>
      <c r="JS231" s="1">
        <v>495.00317578525915</v>
      </c>
      <c r="JT231" s="1">
        <v>488.88572184986413</v>
      </c>
      <c r="JU231" s="1">
        <v>485.08612500770602</v>
      </c>
      <c r="JV231" s="1">
        <v>480.64251886189766</v>
      </c>
      <c r="JW231" s="1">
        <v>487.82881269362014</v>
      </c>
      <c r="JX231" s="1">
        <v>480.72964124136837</v>
      </c>
      <c r="JY231" s="1">
        <v>480.77443914625314</v>
      </c>
      <c r="JZ231" s="1">
        <v>478.24264828044522</v>
      </c>
      <c r="KA231" s="1">
        <v>476.73017055285487</v>
      </c>
      <c r="KB231" s="1">
        <v>478.12609440922188</v>
      </c>
      <c r="KC231" s="1">
        <v>477.26574627116122</v>
      </c>
      <c r="KD231" s="1">
        <v>477.57015239783721</v>
      </c>
      <c r="KE231" s="1">
        <v>474.09106403987204</v>
      </c>
      <c r="KF231" s="1">
        <v>472.1254628978578</v>
      </c>
      <c r="KG231" s="1">
        <v>467.34233157370244</v>
      </c>
      <c r="KH231" s="1">
        <v>470.00273628900442</v>
      </c>
      <c r="KI231" s="1">
        <v>470.71579755542467</v>
      </c>
      <c r="KJ231" s="1">
        <v>465.78400729752377</v>
      </c>
      <c r="KK231" s="1">
        <v>468.38990112263963</v>
      </c>
      <c r="KL231" s="1">
        <v>460.67307524960404</v>
      </c>
      <c r="KM231" s="1">
        <v>462.45170699053278</v>
      </c>
      <c r="KN231" s="1">
        <v>462.97906184544013</v>
      </c>
      <c r="KO231" s="1">
        <v>453.00644004966426</v>
      </c>
      <c r="KP231" s="1">
        <v>454.80043589313084</v>
      </c>
      <c r="KQ231" s="1">
        <v>449.34462866216074</v>
      </c>
      <c r="KR231" s="1">
        <v>445.14541095385727</v>
      </c>
      <c r="KS231" s="1">
        <v>445.2015824099243</v>
      </c>
      <c r="KT231" s="1">
        <v>446.15198922197544</v>
      </c>
      <c r="KU231" s="1">
        <v>438.99271161481539</v>
      </c>
      <c r="KV231" s="1">
        <v>436.05511434383732</v>
      </c>
      <c r="KW231" s="1">
        <v>437.04204245285365</v>
      </c>
      <c r="KX231" s="1">
        <v>436.59767565401353</v>
      </c>
      <c r="KY231" s="1">
        <v>429.95252264957583</v>
      </c>
      <c r="KZ231" s="1">
        <v>430.14067533017214</v>
      </c>
      <c r="LA231" s="1">
        <v>434.80591631262359</v>
      </c>
      <c r="LB231" s="1">
        <v>430.86007647694248</v>
      </c>
      <c r="LC231" s="1">
        <v>427.79533390712527</v>
      </c>
      <c r="LD231" s="1">
        <v>426.70551456826934</v>
      </c>
      <c r="LE231" s="1">
        <v>425.41987578019263</v>
      </c>
      <c r="LF231" s="1">
        <v>423.80818218455386</v>
      </c>
      <c r="LG231" s="1">
        <v>421.82012832384038</v>
      </c>
      <c r="LH231" s="1">
        <v>418.48411394626766</v>
      </c>
      <c r="LI231" s="1">
        <v>418.04196565061989</v>
      </c>
      <c r="LJ231" s="1">
        <v>419.54633855346316</v>
      </c>
      <c r="LK231" s="1">
        <v>417.91894237242246</v>
      </c>
      <c r="LL231" s="1"/>
    </row>
    <row r="232" spans="2:324" x14ac:dyDescent="0.25">
      <c r="B232" s="1">
        <v>26.830312057806601</v>
      </c>
      <c r="C232" s="1">
        <v>26.943808010745766</v>
      </c>
      <c r="D232" s="1">
        <v>27.609446099540687</v>
      </c>
      <c r="E232" s="1">
        <v>27.004852834935541</v>
      </c>
      <c r="F232" s="1">
        <v>27.241550900243794</v>
      </c>
      <c r="G232" s="1">
        <v>26.338405649574607</v>
      </c>
      <c r="H232" s="1">
        <v>26.845140306277933</v>
      </c>
      <c r="I232" s="1">
        <v>27.046022438952267</v>
      </c>
      <c r="J232" s="1">
        <v>26.93630485901318</v>
      </c>
      <c r="K232" s="1">
        <v>26.287050604466767</v>
      </c>
      <c r="L232" s="1">
        <v>26.722176913198098</v>
      </c>
      <c r="M232" s="1">
        <v>27.283530845036154</v>
      </c>
      <c r="N232" s="1">
        <v>27.594724654644835</v>
      </c>
      <c r="O232" s="1">
        <v>26.114010245325215</v>
      </c>
      <c r="P232" s="1">
        <v>26.813582021165594</v>
      </c>
      <c r="Q232" s="1">
        <v>27.721939223250843</v>
      </c>
      <c r="R232" s="1">
        <v>27.476572434309819</v>
      </c>
      <c r="S232" s="1">
        <v>26.700112778307759</v>
      </c>
      <c r="T232" s="1">
        <v>27.337299056464062</v>
      </c>
      <c r="U232" s="1">
        <v>26.917519477827597</v>
      </c>
      <c r="V232" s="1">
        <v>27.508662880851709</v>
      </c>
      <c r="W232" s="1">
        <v>26.495740209466678</v>
      </c>
      <c r="X232" s="1">
        <v>27.599999999999977</v>
      </c>
      <c r="Y232" s="1">
        <v>27.672404233247079</v>
      </c>
      <c r="Z232" s="1">
        <v>26.847715419618932</v>
      </c>
      <c r="AA232" s="1">
        <v>29.83432540556165</v>
      </c>
      <c r="AB232" s="1">
        <v>32.800030977465489</v>
      </c>
      <c r="AC232" s="1">
        <v>35.967639426301794</v>
      </c>
      <c r="AD232" s="1">
        <v>39.733428202697404</v>
      </c>
      <c r="AE232" s="1">
        <v>41.385703247404791</v>
      </c>
      <c r="AF232" s="1">
        <v>47.167167813566586</v>
      </c>
      <c r="AG232" s="1">
        <v>52.104234527687304</v>
      </c>
      <c r="AH232" s="1">
        <v>56.75541402472664</v>
      </c>
      <c r="AI232" s="1">
        <v>60.692264427222405</v>
      </c>
      <c r="AJ232" s="1">
        <v>66.654441530175021</v>
      </c>
      <c r="AK232" s="1">
        <v>71.047728536293477</v>
      </c>
      <c r="AL232" s="1">
        <v>73.630658575017861</v>
      </c>
      <c r="AM232" s="1">
        <v>77.663836051921038</v>
      </c>
      <c r="AN232" s="1">
        <v>79.446795696283729</v>
      </c>
      <c r="AO232" s="1">
        <v>83.410385540770775</v>
      </c>
      <c r="AP232" s="1">
        <v>85.927618002617137</v>
      </c>
      <c r="AQ232" s="1">
        <v>87.238837766252971</v>
      </c>
      <c r="AR232" s="1">
        <v>88.157172474268137</v>
      </c>
      <c r="AS232" s="1">
        <v>89.328911420362076</v>
      </c>
      <c r="AT232" s="1">
        <v>91.674424939654713</v>
      </c>
      <c r="AU232" s="1">
        <v>93.091496239481231</v>
      </c>
      <c r="AV232" s="1">
        <v>94.32267349937689</v>
      </c>
      <c r="AW232" s="1">
        <v>94.379388445313552</v>
      </c>
      <c r="AX232" s="1">
        <v>94.901870189329102</v>
      </c>
      <c r="AY232" s="1">
        <v>96.673308360564263</v>
      </c>
      <c r="AZ232" s="1">
        <v>96.825551797482461</v>
      </c>
      <c r="BA232" s="1">
        <v>96.673247527940433</v>
      </c>
      <c r="BB232" s="1">
        <v>96.563975764790214</v>
      </c>
      <c r="BC232" s="1">
        <v>97.067952553056983</v>
      </c>
      <c r="BD232" s="1">
        <v>98.543721723476338</v>
      </c>
      <c r="BE232" s="1">
        <v>97.071847124495605</v>
      </c>
      <c r="BF232" s="1">
        <v>97.765209283550803</v>
      </c>
      <c r="BG232" s="1">
        <v>96.276185918780882</v>
      </c>
      <c r="BH232" s="1">
        <v>95.580246569873992</v>
      </c>
      <c r="BI232" s="1">
        <v>96.642218354354043</v>
      </c>
      <c r="BJ232" s="1">
        <v>96.659241919978072</v>
      </c>
      <c r="BK232" s="1">
        <v>96.454644200129636</v>
      </c>
      <c r="BL232" s="1">
        <v>95.422434169974537</v>
      </c>
      <c r="BM232" s="1">
        <v>95.086709471754872</v>
      </c>
      <c r="BN232" s="1">
        <v>96.586085623879313</v>
      </c>
      <c r="BO232" s="1">
        <v>94.954813302237611</v>
      </c>
      <c r="BP232" s="1">
        <v>93.447799900203094</v>
      </c>
      <c r="BQ232" s="1">
        <v>93.735298606475041</v>
      </c>
      <c r="BR232" s="1">
        <v>93.843180081836195</v>
      </c>
      <c r="BS232" s="1">
        <v>93.017938898192426</v>
      </c>
      <c r="BT232" s="1">
        <v>93.038004060553547</v>
      </c>
      <c r="BU232" s="1">
        <v>89.949990122019685</v>
      </c>
      <c r="BV232" s="1">
        <v>89.978478277579043</v>
      </c>
      <c r="BW232" s="1">
        <v>91.042421285087784</v>
      </c>
      <c r="BX232" s="1">
        <v>90.523094855126672</v>
      </c>
      <c r="BY232" s="1">
        <v>90.268642815332726</v>
      </c>
      <c r="BZ232" s="1">
        <v>88.49665928889857</v>
      </c>
      <c r="CA232" s="1">
        <v>88.612566824310875</v>
      </c>
      <c r="CB232" s="1">
        <v>89.075362639490052</v>
      </c>
      <c r="CC232" s="1">
        <v>89.694952061584146</v>
      </c>
      <c r="CD232" s="1">
        <v>88.042364000301816</v>
      </c>
      <c r="CE232" s="1">
        <v>87.658125040792115</v>
      </c>
      <c r="CF232" s="1">
        <v>89.312391194393228</v>
      </c>
      <c r="CG232" s="1">
        <v>88.449963741841927</v>
      </c>
      <c r="CH232" s="1">
        <v>86.748869767222303</v>
      </c>
      <c r="CI232" s="1">
        <v>87.185772624466921</v>
      </c>
      <c r="CJ232" s="1">
        <v>86.903137609076822</v>
      </c>
      <c r="CK232" s="1">
        <v>87.468669514326805</v>
      </c>
      <c r="CL232" s="1">
        <v>87.077620114102956</v>
      </c>
      <c r="CM232" s="1">
        <v>88.048884152618399</v>
      </c>
      <c r="CN232" s="1">
        <v>85.480957691960711</v>
      </c>
      <c r="CO232" s="1">
        <v>84.843150050220629</v>
      </c>
      <c r="CP232" s="1">
        <v>84.180552447274408</v>
      </c>
      <c r="CQ232" s="1">
        <v>85.48789217236714</v>
      </c>
      <c r="CR232" s="1">
        <v>84.730641955354898</v>
      </c>
      <c r="CS232" s="1">
        <v>83.083482023343763</v>
      </c>
      <c r="CT232" s="1">
        <v>82.746180155925273</v>
      </c>
      <c r="CU232" s="1">
        <v>83.255763994545688</v>
      </c>
      <c r="CV232" s="1">
        <v>84.7695768582049</v>
      </c>
      <c r="CW232" s="1">
        <v>82.186167446463003</v>
      </c>
      <c r="CX232" s="1">
        <v>83.794775401465287</v>
      </c>
      <c r="CY232" s="1">
        <v>83.219094305661613</v>
      </c>
      <c r="CZ232" s="1">
        <v>82.076923302790746</v>
      </c>
      <c r="DA232" s="1">
        <v>81.511502615621808</v>
      </c>
      <c r="DB232" s="1">
        <v>82.776382601528866</v>
      </c>
      <c r="DC232" s="1">
        <v>83.212534842215945</v>
      </c>
      <c r="DD232" s="1">
        <v>82.804294163111436</v>
      </c>
      <c r="DE232" s="1">
        <v>80.388063499454219</v>
      </c>
      <c r="DF232" s="1">
        <v>81.085560745402958</v>
      </c>
      <c r="DG232" s="1">
        <v>81.000986811986863</v>
      </c>
      <c r="DH232" s="1">
        <v>82.30704464316949</v>
      </c>
      <c r="DI232" s="1">
        <v>82.231475582757824</v>
      </c>
      <c r="DJ232" s="1">
        <v>80.260144330816956</v>
      </c>
      <c r="DK232" s="1">
        <v>80.420310729468127</v>
      </c>
      <c r="DL232" s="1">
        <v>80.761114411240584</v>
      </c>
      <c r="DM232" s="1">
        <v>80.893292207544562</v>
      </c>
      <c r="DN232" s="1">
        <v>80.671314715419456</v>
      </c>
      <c r="DO232" s="1">
        <v>80.262048769529798</v>
      </c>
      <c r="DP232" s="1">
        <v>80.841304929331699</v>
      </c>
      <c r="DQ232" s="1">
        <v>79.94915134887728</v>
      </c>
      <c r="DR232" s="1">
        <v>79.784783301114174</v>
      </c>
      <c r="DS232" s="1">
        <v>79.417892834337067</v>
      </c>
      <c r="DT232" s="1">
        <v>78.961167967373299</v>
      </c>
      <c r="DU232" s="1">
        <v>80.359195271982543</v>
      </c>
      <c r="DV232" s="1">
        <v>80.034263726867394</v>
      </c>
      <c r="DW232" s="1">
        <v>79.302127584736695</v>
      </c>
      <c r="DX232" s="1">
        <v>78.037495129388361</v>
      </c>
      <c r="DY232" s="1">
        <v>79.17780730445034</v>
      </c>
      <c r="DZ232" s="1">
        <v>80.653235426938366</v>
      </c>
      <c r="EA232" s="1">
        <v>77.870698207751317</v>
      </c>
      <c r="EB232" s="1">
        <v>77.924755207120199</v>
      </c>
      <c r="EC232" s="1">
        <v>79.270205728094325</v>
      </c>
      <c r="ED232" s="1">
        <v>78.370462748234132</v>
      </c>
      <c r="EE232" s="1">
        <v>77.928584117960554</v>
      </c>
      <c r="EF232" s="1">
        <v>76.846979407671753</v>
      </c>
      <c r="EG232" s="1">
        <v>78.175799461590529</v>
      </c>
      <c r="EH232" s="1">
        <v>78.73556897535245</v>
      </c>
      <c r="EI232" s="1">
        <v>76.748523159864376</v>
      </c>
      <c r="EJ232" s="1">
        <v>76.76062463816595</v>
      </c>
      <c r="EK232" s="1">
        <v>77.184122386106964</v>
      </c>
      <c r="EL232" s="1">
        <v>76.245185944472894</v>
      </c>
      <c r="EM232" s="1">
        <v>76.693891416280607</v>
      </c>
      <c r="EN232" s="1">
        <v>76.445321116446095</v>
      </c>
      <c r="EO232" s="1">
        <v>78.401783938084492</v>
      </c>
      <c r="EP232" s="1">
        <v>76.634105158070042</v>
      </c>
      <c r="EQ232" s="1">
        <v>76.310078787751763</v>
      </c>
      <c r="ER232" s="1">
        <v>76.436462137283286</v>
      </c>
      <c r="ES232" s="1">
        <v>76.529072956974304</v>
      </c>
      <c r="ET232" s="1">
        <v>76.994155817399928</v>
      </c>
      <c r="EU232" s="1">
        <v>75.971225839300757</v>
      </c>
      <c r="EV232" s="1">
        <v>75.665453632092905</v>
      </c>
      <c r="EW232" s="1">
        <v>76.926258819723628</v>
      </c>
      <c r="EX232" s="1">
        <v>76.099142984899501</v>
      </c>
      <c r="EY232" s="1">
        <v>76.833624958285597</v>
      </c>
      <c r="EZ232" s="1">
        <v>76.263980617744167</v>
      </c>
      <c r="FA232" s="1">
        <v>76.537487431209527</v>
      </c>
      <c r="FB232" s="1">
        <v>76.436977525550191</v>
      </c>
      <c r="FC232" s="1">
        <v>74.949206052668188</v>
      </c>
      <c r="FD232" s="1">
        <v>75.020389403969972</v>
      </c>
      <c r="FE232" s="1">
        <v>75.642841923468723</v>
      </c>
      <c r="FF232" s="1">
        <v>75.159125952299576</v>
      </c>
      <c r="FG232" s="1">
        <v>75.305843462504996</v>
      </c>
      <c r="FH232" s="1">
        <v>74.994405208340353</v>
      </c>
      <c r="FI232" s="1">
        <v>74.70096419737159</v>
      </c>
      <c r="FJ232" s="1">
        <v>75.871566202626227</v>
      </c>
      <c r="FK232" s="1">
        <v>76.133155505315543</v>
      </c>
      <c r="FL232" s="1">
        <v>76.360815608841534</v>
      </c>
      <c r="FM232" s="1">
        <v>75.754229038665656</v>
      </c>
      <c r="FN232" s="1">
        <v>75.628790478943799</v>
      </c>
      <c r="FO232" s="1">
        <v>74.87669440547451</v>
      </c>
      <c r="FP232" s="1">
        <v>74.640637160270515</v>
      </c>
      <c r="FQ232" s="1">
        <v>75.588218686299342</v>
      </c>
      <c r="FR232" s="1">
        <v>76.369024662539331</v>
      </c>
      <c r="FS232" s="1">
        <v>75.044714143102325</v>
      </c>
      <c r="FT232" s="1">
        <v>76.00352726128682</v>
      </c>
      <c r="FU232" s="1">
        <v>76.385124814253075</v>
      </c>
      <c r="FV232" s="1">
        <v>76.365133476000878</v>
      </c>
      <c r="FW232" s="1">
        <v>76.044402362709448</v>
      </c>
      <c r="FX232" s="1">
        <v>76.324991550295536</v>
      </c>
      <c r="FY232" s="1">
        <v>75.553749879214919</v>
      </c>
      <c r="FZ232" s="1">
        <v>75.64967658263653</v>
      </c>
      <c r="GA232" s="1">
        <v>76.75538492916327</v>
      </c>
      <c r="GB232" s="1">
        <v>76.155599947887254</v>
      </c>
      <c r="GC232" s="1">
        <v>74.836889777768576</v>
      </c>
      <c r="GD232" s="1">
        <v>75.008346026459847</v>
      </c>
      <c r="GE232" s="1">
        <v>76.096064066855547</v>
      </c>
      <c r="GF232" s="1">
        <v>76.52500310591266</v>
      </c>
      <c r="GG232" s="1">
        <v>75.747135057739371</v>
      </c>
      <c r="GH232" s="1">
        <v>74.529528428606184</v>
      </c>
      <c r="GI232" s="1">
        <v>74.992362597854239</v>
      </c>
      <c r="GJ232" s="1">
        <v>75.403211440961854</v>
      </c>
      <c r="GK232" s="1">
        <v>74.307106537235697</v>
      </c>
      <c r="GL232" s="1">
        <v>74.857832005039654</v>
      </c>
      <c r="GM232" s="1">
        <v>75.106157399827069</v>
      </c>
      <c r="GN232" s="1">
        <v>73.906375947668039</v>
      </c>
      <c r="GO232" s="1">
        <v>75.061620140605555</v>
      </c>
      <c r="GP232" s="1">
        <v>75.179813978045232</v>
      </c>
      <c r="GQ232" s="1">
        <v>74.313707823256181</v>
      </c>
      <c r="GR232" s="1">
        <v>73.571396106219225</v>
      </c>
      <c r="GS232" s="1">
        <v>73.810166136169528</v>
      </c>
      <c r="GT232" s="1">
        <v>73.810104652048238</v>
      </c>
      <c r="GU232" s="1">
        <v>74.785781687223576</v>
      </c>
      <c r="GV232" s="1">
        <v>74.178115485446867</v>
      </c>
      <c r="GW232" s="1">
        <v>73.573329043303886</v>
      </c>
      <c r="GX232" s="1">
        <v>73.876154591714197</v>
      </c>
      <c r="GY232" s="1">
        <v>72.986620962383085</v>
      </c>
      <c r="GZ232" s="1">
        <v>74.316018390569496</v>
      </c>
      <c r="HA232" s="1">
        <v>73.030278929164723</v>
      </c>
      <c r="HB232" s="1">
        <v>72.696918888465319</v>
      </c>
      <c r="HC232" s="1">
        <v>73.206039072364518</v>
      </c>
      <c r="HD232" s="1">
        <v>73.734019849339418</v>
      </c>
      <c r="HE232" s="1">
        <v>73.35195979272136</v>
      </c>
      <c r="HF232" s="1">
        <v>74.260424650947357</v>
      </c>
      <c r="HG232" s="1">
        <v>73.302810890387178</v>
      </c>
      <c r="HH232" s="1">
        <v>72.167949454594904</v>
      </c>
      <c r="HI232" s="1">
        <v>72.337040412809827</v>
      </c>
      <c r="HJ232" s="1">
        <v>72.975955612865448</v>
      </c>
      <c r="HK232" s="1">
        <v>73.783206412753117</v>
      </c>
      <c r="HL232" s="1">
        <v>71.705849169835759</v>
      </c>
      <c r="HM232" s="1">
        <v>72.027016036462953</v>
      </c>
      <c r="HN232" s="1">
        <v>72.09997479176144</v>
      </c>
      <c r="HO232" s="1">
        <v>71.101819741586155</v>
      </c>
      <c r="HP232" s="1">
        <v>72.221078743188301</v>
      </c>
      <c r="HQ232" s="1">
        <v>71.471059074114336</v>
      </c>
      <c r="HR232" s="1">
        <v>70.414794077960622</v>
      </c>
      <c r="HS232" s="1">
        <v>140.45861405197306</v>
      </c>
      <c r="HT232" s="1">
        <v>174.07325098017316</v>
      </c>
      <c r="HU232" s="1">
        <v>208.55403088396656</v>
      </c>
      <c r="HV232" s="1">
        <v>239.3003573574303</v>
      </c>
      <c r="HW232" s="1">
        <v>272.79498161742464</v>
      </c>
      <c r="HX232" s="1">
        <v>302.71265887937005</v>
      </c>
      <c r="HY232" s="1">
        <v>326.57981195757668</v>
      </c>
      <c r="HZ232" s="1">
        <v>350.48624052449469</v>
      </c>
      <c r="IA232" s="1">
        <v>372.51919393126542</v>
      </c>
      <c r="IB232" s="1">
        <v>387.8104566079042</v>
      </c>
      <c r="IC232" s="1">
        <v>411.82328982235748</v>
      </c>
      <c r="ID232" s="1">
        <v>428.46424648991899</v>
      </c>
      <c r="IE232" s="1">
        <v>440.89292402731689</v>
      </c>
      <c r="IF232" s="1">
        <v>451.30872190524491</v>
      </c>
      <c r="IG232" s="1">
        <v>469.3331713063842</v>
      </c>
      <c r="IH232" s="1">
        <v>485.84510995179295</v>
      </c>
      <c r="II232" s="1">
        <v>489.59257183134548</v>
      </c>
      <c r="IJ232" s="1">
        <v>503.9320780849115</v>
      </c>
      <c r="IK232" s="1">
        <v>516.45842655141598</v>
      </c>
      <c r="IL232" s="1">
        <v>527.30698419467751</v>
      </c>
      <c r="IM232" s="1">
        <v>532.49238702342768</v>
      </c>
      <c r="IN232" s="1">
        <v>536.52443195522869</v>
      </c>
      <c r="IO232" s="1">
        <v>550.72137557448445</v>
      </c>
      <c r="IP232" s="1">
        <v>553.85614249687455</v>
      </c>
      <c r="IQ232" s="1">
        <v>558.54534143306751</v>
      </c>
      <c r="IR232" s="1">
        <v>566.81993526481381</v>
      </c>
      <c r="IS232" s="1">
        <v>565.94785931234412</v>
      </c>
      <c r="IT232" s="1">
        <v>565.1812333806472</v>
      </c>
      <c r="IU232" s="1">
        <v>572.18122673250696</v>
      </c>
      <c r="IV232" s="1">
        <v>575.99978836505784</v>
      </c>
      <c r="IW232" s="1">
        <v>579.57416925983557</v>
      </c>
      <c r="IX232" s="1">
        <v>572.42687450989308</v>
      </c>
      <c r="IY232" s="1">
        <v>569.16659742360889</v>
      </c>
      <c r="IZ232" s="1">
        <v>570.30618576745337</v>
      </c>
      <c r="JA232" s="1">
        <v>583.03632076295594</v>
      </c>
      <c r="JB232" s="1">
        <v>576.83629949050464</v>
      </c>
      <c r="JC232" s="1">
        <v>573.75251238475175</v>
      </c>
      <c r="JD232" s="1">
        <v>577.09584761941812</v>
      </c>
      <c r="JE232" s="1">
        <v>581.74967390719632</v>
      </c>
      <c r="JF232" s="1">
        <v>582.44107083234951</v>
      </c>
      <c r="JG232" s="1">
        <v>570.40699816600352</v>
      </c>
      <c r="JH232" s="1">
        <v>573.18511068617579</v>
      </c>
      <c r="JI232" s="1">
        <v>574.45647531092027</v>
      </c>
      <c r="JJ232" s="1">
        <v>569.82221142652486</v>
      </c>
      <c r="JK232" s="1">
        <v>572.39290815376023</v>
      </c>
      <c r="JL232" s="1">
        <v>565.5577262587417</v>
      </c>
      <c r="JM232" s="1">
        <v>558.22818260970632</v>
      </c>
      <c r="JN232" s="1">
        <v>564.65631994305306</v>
      </c>
      <c r="JO232" s="1">
        <v>566.82747757040374</v>
      </c>
      <c r="JP232" s="1">
        <v>564.20840326979192</v>
      </c>
      <c r="JQ232" s="1">
        <v>555.60663511890948</v>
      </c>
      <c r="JR232" s="1">
        <v>555.41133728365025</v>
      </c>
      <c r="JS232" s="1">
        <v>561.99748154851568</v>
      </c>
      <c r="JT232" s="1">
        <v>557.63372103582549</v>
      </c>
      <c r="JU232" s="1">
        <v>554.31170465706657</v>
      </c>
      <c r="JV232" s="1">
        <v>548.64862103574058</v>
      </c>
      <c r="JW232" s="1">
        <v>558.63384094662945</v>
      </c>
      <c r="JX232" s="1">
        <v>553.4154750568905</v>
      </c>
      <c r="JY232" s="1">
        <v>548.71245193190521</v>
      </c>
      <c r="JZ232" s="1">
        <v>547.75487670716507</v>
      </c>
      <c r="KA232" s="1">
        <v>543.46494845705081</v>
      </c>
      <c r="KB232" s="1">
        <v>546.57793684599312</v>
      </c>
      <c r="KC232" s="1">
        <v>548.53547761792038</v>
      </c>
      <c r="KD232" s="1">
        <v>545.67910089279087</v>
      </c>
      <c r="KE232" s="1">
        <v>547.70283437110834</v>
      </c>
      <c r="KF232" s="1">
        <v>544.63840399002493</v>
      </c>
      <c r="KG232" s="1">
        <v>540.8423794099624</v>
      </c>
      <c r="KH232" s="1">
        <v>543.22590771580951</v>
      </c>
      <c r="KI232" s="1">
        <v>541.73646706586828</v>
      </c>
      <c r="KJ232" s="1">
        <v>540.81706831209476</v>
      </c>
      <c r="KK232" s="1">
        <v>542.91450072081875</v>
      </c>
      <c r="KL232" s="1">
        <v>533.93154037127226</v>
      </c>
      <c r="KM232" s="1">
        <v>538.44423860590882</v>
      </c>
      <c r="KN232" s="1">
        <v>536.19905514264644</v>
      </c>
      <c r="KO232" s="1">
        <v>530.7780407681829</v>
      </c>
      <c r="KP232" s="1">
        <v>530.95826355182089</v>
      </c>
      <c r="KQ232" s="1">
        <v>526.81697681942944</v>
      </c>
      <c r="KR232" s="1">
        <v>527.69085825550985</v>
      </c>
      <c r="KS232" s="1">
        <v>527.82721350310931</v>
      </c>
      <c r="KT232" s="1">
        <v>531.36345198123047</v>
      </c>
      <c r="KU232" s="1">
        <v>528.37132391513592</v>
      </c>
      <c r="KV232" s="1">
        <v>523.02871974475966</v>
      </c>
      <c r="KW232" s="1">
        <v>526.02596682169144</v>
      </c>
      <c r="KX232" s="1">
        <v>525.71113393483984</v>
      </c>
      <c r="KY232" s="1">
        <v>520.62181929527412</v>
      </c>
      <c r="KZ232" s="1">
        <v>519.37927682950169</v>
      </c>
      <c r="LA232" s="1">
        <v>527.23484316479392</v>
      </c>
      <c r="LB232" s="1">
        <v>520.96896661728636</v>
      </c>
      <c r="LC232" s="1">
        <v>521.93611991965759</v>
      </c>
      <c r="LD232" s="1">
        <v>515.16092934748087</v>
      </c>
      <c r="LE232" s="1">
        <v>515.93296575739987</v>
      </c>
      <c r="LF232" s="1">
        <v>515.0265581268892</v>
      </c>
      <c r="LG232" s="1">
        <v>509.20298047276464</v>
      </c>
      <c r="LH232" s="1">
        <v>509.62771690774593</v>
      </c>
      <c r="LI232" s="1">
        <v>511.86199155404751</v>
      </c>
      <c r="LJ232" s="1">
        <v>510.46221794118946</v>
      </c>
      <c r="LK232" s="1">
        <v>507.72639734549136</v>
      </c>
      <c r="LL232" s="1"/>
    </row>
    <row r="233" spans="2:324" x14ac:dyDescent="0.25">
      <c r="B233" s="1">
        <v>36.646951696330923</v>
      </c>
      <c r="C233" s="1">
        <v>37.783214791262893</v>
      </c>
      <c r="D233" s="1">
        <v>37.436810220005718</v>
      </c>
      <c r="E233" s="1">
        <v>37.223819606028229</v>
      </c>
      <c r="F233" s="1">
        <v>37.251050398873453</v>
      </c>
      <c r="G233" s="1">
        <v>37.127959147739709</v>
      </c>
      <c r="H233" s="1">
        <v>38.087106453077105</v>
      </c>
      <c r="I233" s="1">
        <v>38.118431597651892</v>
      </c>
      <c r="J233" s="1">
        <v>38.758535435545546</v>
      </c>
      <c r="K233" s="1">
        <v>37.734356076319742</v>
      </c>
      <c r="L233" s="1">
        <v>37.373031683566182</v>
      </c>
      <c r="M233" s="1">
        <v>38.658119187806108</v>
      </c>
      <c r="N233" s="1">
        <v>38.85308252405968</v>
      </c>
      <c r="O233" s="1">
        <v>37.384200763983586</v>
      </c>
      <c r="P233" s="1">
        <v>37.287051455238888</v>
      </c>
      <c r="Q233" s="1">
        <v>38.766678063890467</v>
      </c>
      <c r="R233" s="1">
        <v>38.619884565140929</v>
      </c>
      <c r="S233" s="1">
        <v>37.911094557776046</v>
      </c>
      <c r="T233" s="1">
        <v>37.980918933186985</v>
      </c>
      <c r="U233" s="1">
        <v>38.466694378052587</v>
      </c>
      <c r="V233" s="1">
        <v>38.50423231085901</v>
      </c>
      <c r="W233" s="1">
        <v>37.89989171578658</v>
      </c>
      <c r="X233" s="1">
        <v>38.874969818491024</v>
      </c>
      <c r="Y233" s="1">
        <v>38.837626722246192</v>
      </c>
      <c r="Z233" s="1">
        <v>38.242481357329638</v>
      </c>
      <c r="AA233" s="1">
        <v>40.749025938298956</v>
      </c>
      <c r="AB233" s="1">
        <v>43.483341465890234</v>
      </c>
      <c r="AC233" s="1">
        <v>45.576368815561011</v>
      </c>
      <c r="AD233" s="1">
        <v>48.87118689134595</v>
      </c>
      <c r="AE233" s="1">
        <v>50.133177958736646</v>
      </c>
      <c r="AF233" s="1">
        <v>54.803680850405733</v>
      </c>
      <c r="AG233" s="1">
        <v>58.925328976161985</v>
      </c>
      <c r="AH233" s="1">
        <v>62.116548030030337</v>
      </c>
      <c r="AI233" s="1">
        <v>66.561065721107255</v>
      </c>
      <c r="AJ233" s="1">
        <v>72.185882816888835</v>
      </c>
      <c r="AK233" s="1">
        <v>76.497644820131214</v>
      </c>
      <c r="AL233" s="1">
        <v>79.637881242109984</v>
      </c>
      <c r="AM233" s="1">
        <v>83.463890045922497</v>
      </c>
      <c r="AN233" s="1">
        <v>85.72288970321641</v>
      </c>
      <c r="AO233" s="1">
        <v>90.073842834465566</v>
      </c>
      <c r="AP233" s="1">
        <v>93.920599126402024</v>
      </c>
      <c r="AQ233" s="1">
        <v>95.214143296927645</v>
      </c>
      <c r="AR233" s="1">
        <v>96.081012411698865</v>
      </c>
      <c r="AS233" s="1">
        <v>96.9343190399874</v>
      </c>
      <c r="AT233" s="1">
        <v>99.337820094895534</v>
      </c>
      <c r="AU233" s="1">
        <v>101.40007976728924</v>
      </c>
      <c r="AV233" s="1">
        <v>102.77581090942913</v>
      </c>
      <c r="AW233" s="1">
        <v>102.89551487214065</v>
      </c>
      <c r="AX233" s="1">
        <v>102.50663821901063</v>
      </c>
      <c r="AY233" s="1">
        <v>104.66036039892137</v>
      </c>
      <c r="AZ233" s="1">
        <v>104.87540240366584</v>
      </c>
      <c r="BA233" s="1">
        <v>106.38894479199863</v>
      </c>
      <c r="BB233" s="1">
        <v>106.46932986517453</v>
      </c>
      <c r="BC233" s="1">
        <v>106.5513698777863</v>
      </c>
      <c r="BD233" s="1">
        <v>107.67925284803671</v>
      </c>
      <c r="BE233" s="1">
        <v>107.01745618174498</v>
      </c>
      <c r="BF233" s="1">
        <v>105.94097105472991</v>
      </c>
      <c r="BG233" s="1">
        <v>105.4152591086753</v>
      </c>
      <c r="BH233" s="1">
        <v>105.6954632973855</v>
      </c>
      <c r="BI233" s="1">
        <v>106.44437092694176</v>
      </c>
      <c r="BJ233" s="1">
        <v>106.52014951659253</v>
      </c>
      <c r="BK233" s="1">
        <v>106.41463488349</v>
      </c>
      <c r="BL233" s="1">
        <v>105.45159112749255</v>
      </c>
      <c r="BM233" s="1">
        <v>105.47154682264598</v>
      </c>
      <c r="BN233" s="1">
        <v>106.40628500428062</v>
      </c>
      <c r="BO233" s="1">
        <v>105.88981230435358</v>
      </c>
      <c r="BP233" s="1">
        <v>105.24232995755915</v>
      </c>
      <c r="BQ233" s="1">
        <v>104.90704114635938</v>
      </c>
      <c r="BR233" s="1">
        <v>105.81370601059383</v>
      </c>
      <c r="BS233" s="1">
        <v>107.07419104008201</v>
      </c>
      <c r="BT233" s="1">
        <v>105.7166469467852</v>
      </c>
      <c r="BU233" s="1">
        <v>103.58854770403184</v>
      </c>
      <c r="BV233" s="1">
        <v>101.97245301047579</v>
      </c>
      <c r="BW233" s="1">
        <v>104.67580986064998</v>
      </c>
      <c r="BX233" s="1">
        <v>104.87119763676763</v>
      </c>
      <c r="BY233" s="1">
        <v>103.8501706271514</v>
      </c>
      <c r="BZ233" s="1">
        <v>101.74105011138613</v>
      </c>
      <c r="CA233" s="1">
        <v>101.97032107474007</v>
      </c>
      <c r="CB233" s="1">
        <v>102.11134107638054</v>
      </c>
      <c r="CC233" s="1">
        <v>102.41396075956628</v>
      </c>
      <c r="CD233" s="1">
        <v>102.09658378438674</v>
      </c>
      <c r="CE233" s="1">
        <v>102.11550344427744</v>
      </c>
      <c r="CF233" s="1">
        <v>102.91201137886078</v>
      </c>
      <c r="CG233" s="1">
        <v>102.65733461618014</v>
      </c>
      <c r="CH233" s="1">
        <v>100.50352060763134</v>
      </c>
      <c r="CI233" s="1">
        <v>100.24889602569252</v>
      </c>
      <c r="CJ233" s="1">
        <v>100.81656532835606</v>
      </c>
      <c r="CK233" s="1">
        <v>100.82826534397806</v>
      </c>
      <c r="CL233" s="1">
        <v>100.69665641486397</v>
      </c>
      <c r="CM233" s="1">
        <v>101.11463551088819</v>
      </c>
      <c r="CN233" s="1">
        <v>99.329122198695472</v>
      </c>
      <c r="CO233" s="1">
        <v>98.485616147819243</v>
      </c>
      <c r="CP233" s="1">
        <v>97.952049215097901</v>
      </c>
      <c r="CQ233" s="1">
        <v>98.912779436573302</v>
      </c>
      <c r="CR233" s="1">
        <v>98.363553548205843</v>
      </c>
      <c r="CS233" s="1">
        <v>96.287614897128535</v>
      </c>
      <c r="CT233" s="1">
        <v>95.884182482167745</v>
      </c>
      <c r="CU233" s="1">
        <v>97.358615986643159</v>
      </c>
      <c r="CV233" s="1">
        <v>97.364432857599709</v>
      </c>
      <c r="CW233" s="1">
        <v>95.653547367327633</v>
      </c>
      <c r="CX233" s="1">
        <v>96.271116828368619</v>
      </c>
      <c r="CY233" s="1">
        <v>94.860721256883807</v>
      </c>
      <c r="CZ233" s="1">
        <v>94.313208047247471</v>
      </c>
      <c r="DA233" s="1">
        <v>94.732440318321011</v>
      </c>
      <c r="DB233" s="1">
        <v>94.914044167350454</v>
      </c>
      <c r="DC233" s="1">
        <v>95.040913310028913</v>
      </c>
      <c r="DD233" s="1">
        <v>94.379471686525505</v>
      </c>
      <c r="DE233" s="1">
        <v>92.806367040152793</v>
      </c>
      <c r="DF233" s="1">
        <v>93.476826816311672</v>
      </c>
      <c r="DG233" s="1">
        <v>92.84624229242975</v>
      </c>
      <c r="DH233" s="1">
        <v>94.309153083532294</v>
      </c>
      <c r="DI233" s="1">
        <v>93.82370702987734</v>
      </c>
      <c r="DJ233" s="1">
        <v>92.323646337832002</v>
      </c>
      <c r="DK233" s="1">
        <v>91.945912890424523</v>
      </c>
      <c r="DL233" s="1">
        <v>92.616734768863111</v>
      </c>
      <c r="DM233" s="1">
        <v>93.080154960839437</v>
      </c>
      <c r="DN233" s="1">
        <v>92.035491145508971</v>
      </c>
      <c r="DO233" s="1">
        <v>91.285748431681697</v>
      </c>
      <c r="DP233" s="1">
        <v>92.590930991122022</v>
      </c>
      <c r="DQ233" s="1">
        <v>92.046501454904757</v>
      </c>
      <c r="DR233" s="1">
        <v>91.812516902813442</v>
      </c>
      <c r="DS233" s="1">
        <v>90.312483883782036</v>
      </c>
      <c r="DT233" s="1">
        <v>89.916714733437416</v>
      </c>
      <c r="DU233" s="1">
        <v>91.829591183849374</v>
      </c>
      <c r="DV233" s="1">
        <v>91.081043069084117</v>
      </c>
      <c r="DW233" s="1">
        <v>89.530742418079825</v>
      </c>
      <c r="DX233" s="1">
        <v>88.693201297456838</v>
      </c>
      <c r="DY233" s="1">
        <v>89.992995764005386</v>
      </c>
      <c r="DZ233" s="1">
        <v>90.396221196611791</v>
      </c>
      <c r="EA233" s="1">
        <v>88.149492354844767</v>
      </c>
      <c r="EB233" s="1">
        <v>87.528297566082188</v>
      </c>
      <c r="EC233" s="1">
        <v>88.805837672115473</v>
      </c>
      <c r="ED233" s="1">
        <v>89.042962348736566</v>
      </c>
      <c r="EE233" s="1">
        <v>87.730724620620663</v>
      </c>
      <c r="EF233" s="1">
        <v>87.435867482396404</v>
      </c>
      <c r="EG233" s="1">
        <v>87.889879872609612</v>
      </c>
      <c r="EH233" s="1">
        <v>88.475724022515436</v>
      </c>
      <c r="EI233" s="1">
        <v>87.125007358670274</v>
      </c>
      <c r="EJ233" s="1">
        <v>87.105489145488832</v>
      </c>
      <c r="EK233" s="1">
        <v>85.666751809241219</v>
      </c>
      <c r="EL233" s="1">
        <v>85.762907734289016</v>
      </c>
      <c r="EM233" s="1">
        <v>86.134871990150259</v>
      </c>
      <c r="EN233" s="1">
        <v>85.085570723803926</v>
      </c>
      <c r="EO233" s="1">
        <v>86.869317737579422</v>
      </c>
      <c r="EP233" s="1">
        <v>85.123213288252487</v>
      </c>
      <c r="EQ233" s="1">
        <v>85.026057349089314</v>
      </c>
      <c r="ER233" s="1">
        <v>86.326751554491295</v>
      </c>
      <c r="ES233" s="1">
        <v>85.386233227001654</v>
      </c>
      <c r="ET233" s="1">
        <v>86.543474858222012</v>
      </c>
      <c r="EU233" s="1">
        <v>84.899384967650875</v>
      </c>
      <c r="EV233" s="1">
        <v>84.888036996751651</v>
      </c>
      <c r="EW233" s="1">
        <v>85.860320918928153</v>
      </c>
      <c r="EX233" s="1">
        <v>84.506522100365586</v>
      </c>
      <c r="EY233" s="1">
        <v>84.968575494798529</v>
      </c>
      <c r="EZ233" s="1">
        <v>84.037994793576914</v>
      </c>
      <c r="FA233" s="1">
        <v>85.098973425622532</v>
      </c>
      <c r="FB233" s="1">
        <v>84.805835523794983</v>
      </c>
      <c r="FC233" s="1">
        <v>83.815044453553071</v>
      </c>
      <c r="FD233" s="1">
        <v>83.146559780403422</v>
      </c>
      <c r="FE233" s="1">
        <v>84.232582221481792</v>
      </c>
      <c r="FF233" s="1">
        <v>84.112305453664547</v>
      </c>
      <c r="FG233" s="1">
        <v>82.769316842545464</v>
      </c>
      <c r="FH233" s="1">
        <v>82.394464362778507</v>
      </c>
      <c r="FI233" s="1">
        <v>82.495488046943592</v>
      </c>
      <c r="FJ233" s="1">
        <v>83.193141026617141</v>
      </c>
      <c r="FK233" s="1">
        <v>83.133348957112759</v>
      </c>
      <c r="FL233" s="1">
        <v>82.979611016213767</v>
      </c>
      <c r="FM233" s="1">
        <v>82.596817213787006</v>
      </c>
      <c r="FN233" s="1">
        <v>80.905993746006615</v>
      </c>
      <c r="FO233" s="1">
        <v>82.300389216453866</v>
      </c>
      <c r="FP233" s="1">
        <v>80.757129896941095</v>
      </c>
      <c r="FQ233" s="1">
        <v>81.759034651619359</v>
      </c>
      <c r="FR233" s="1">
        <v>82.046071921870464</v>
      </c>
      <c r="FS233" s="1">
        <v>80.942898130011685</v>
      </c>
      <c r="FT233" s="1">
        <v>81.674282059760017</v>
      </c>
      <c r="FU233" s="1">
        <v>82.267051463915394</v>
      </c>
      <c r="FV233" s="1">
        <v>81.184202758675639</v>
      </c>
      <c r="FW233" s="1">
        <v>80.709116008434819</v>
      </c>
      <c r="FX233" s="1">
        <v>81.664694915316531</v>
      </c>
      <c r="FY233" s="1">
        <v>80.414018375896717</v>
      </c>
      <c r="FZ233" s="1">
        <v>81.023667071496646</v>
      </c>
      <c r="GA233" s="1">
        <v>81.4854042556031</v>
      </c>
      <c r="GB233" s="1">
        <v>81.425242391989869</v>
      </c>
      <c r="GC233" s="1">
        <v>80.802123343260604</v>
      </c>
      <c r="GD233" s="1">
        <v>80.780611302133792</v>
      </c>
      <c r="GE233" s="1">
        <v>82.127677256229148</v>
      </c>
      <c r="GF233" s="1">
        <v>82.288431419470797</v>
      </c>
      <c r="GG233" s="1">
        <v>81.572562641943961</v>
      </c>
      <c r="GH233" s="1">
        <v>80.894689334950968</v>
      </c>
      <c r="GI233" s="1">
        <v>81.120686024393365</v>
      </c>
      <c r="GJ233" s="1">
        <v>82.265613801428998</v>
      </c>
      <c r="GK233" s="1">
        <v>80.872509861321291</v>
      </c>
      <c r="GL233" s="1">
        <v>82.597239068694208</v>
      </c>
      <c r="GM233" s="1">
        <v>81.759598372145419</v>
      </c>
      <c r="GN233" s="1">
        <v>81.458402434675449</v>
      </c>
      <c r="GO233" s="1">
        <v>81.388577925970893</v>
      </c>
      <c r="GP233" s="1">
        <v>81.791638373563302</v>
      </c>
      <c r="GQ233" s="1">
        <v>82.069855373591608</v>
      </c>
      <c r="GR233" s="1">
        <v>81.156842396871667</v>
      </c>
      <c r="GS233" s="1">
        <v>80.854465109906499</v>
      </c>
      <c r="GT233" s="1">
        <v>81.952553143181902</v>
      </c>
      <c r="GU233" s="1">
        <v>82.42980940959373</v>
      </c>
      <c r="GV233" s="1">
        <v>82.584161046863201</v>
      </c>
      <c r="GW233" s="1">
        <v>81.435932841094186</v>
      </c>
      <c r="GX233" s="1">
        <v>81.51491746077771</v>
      </c>
      <c r="GY233" s="1">
        <v>81.105477672461433</v>
      </c>
      <c r="GZ233" s="1">
        <v>82.906811993423617</v>
      </c>
      <c r="HA233" s="1">
        <v>81.577271245517693</v>
      </c>
      <c r="HB233" s="1">
        <v>81.601248746217763</v>
      </c>
      <c r="HC233" s="1">
        <v>81.235968719206667</v>
      </c>
      <c r="HD233" s="1">
        <v>82.068670237857987</v>
      </c>
      <c r="HE233" s="1">
        <v>81.771521859106983</v>
      </c>
      <c r="HF233" s="1">
        <v>83.09060078109124</v>
      </c>
      <c r="HG233" s="1">
        <v>81.234222692689912</v>
      </c>
      <c r="HH233" s="1">
        <v>81.649855426671067</v>
      </c>
      <c r="HI233" s="1">
        <v>81.400850015473466</v>
      </c>
      <c r="HJ233" s="1">
        <v>82.517448638456742</v>
      </c>
      <c r="HK233" s="1">
        <v>83.077842955432899</v>
      </c>
      <c r="HL233" s="1">
        <v>81.231604742806894</v>
      </c>
      <c r="HM233" s="1">
        <v>81.106050664805124</v>
      </c>
      <c r="HN233" s="1">
        <v>81.364974503408177</v>
      </c>
      <c r="HO233" s="1">
        <v>81.524624317147584</v>
      </c>
      <c r="HP233" s="1">
        <v>81.695033126583695</v>
      </c>
      <c r="HQ233" s="1">
        <v>81.813620806176914</v>
      </c>
      <c r="HR233" s="1">
        <v>81.796157518022468</v>
      </c>
      <c r="HS233" s="1">
        <v>139.09164434925421</v>
      </c>
      <c r="HT233" s="1">
        <v>165.24813557859218</v>
      </c>
      <c r="HU233" s="1">
        <v>189.78790631422345</v>
      </c>
      <c r="HV233" s="1">
        <v>211.69179137089006</v>
      </c>
      <c r="HW233" s="1">
        <v>232.81322090839484</v>
      </c>
      <c r="HX233" s="1">
        <v>248.09509764678617</v>
      </c>
      <c r="HY233" s="1">
        <v>264.9927081336462</v>
      </c>
      <c r="HZ233" s="1">
        <v>278.05642416238794</v>
      </c>
      <c r="IA233" s="1">
        <v>291.71864064346266</v>
      </c>
      <c r="IB233" s="1">
        <v>302.23479664248475</v>
      </c>
      <c r="IC233" s="1">
        <v>315.39823942376228</v>
      </c>
      <c r="ID233" s="1">
        <v>328.32147470644185</v>
      </c>
      <c r="IE233" s="1">
        <v>335.16792517413978</v>
      </c>
      <c r="IF233" s="1">
        <v>343.03604781206025</v>
      </c>
      <c r="IG233" s="1">
        <v>351.96705967625036</v>
      </c>
      <c r="IH233" s="1">
        <v>362.84067779273295</v>
      </c>
      <c r="II233" s="1">
        <v>363.65804559306639</v>
      </c>
      <c r="IJ233" s="1">
        <v>369.41605062676439</v>
      </c>
      <c r="IK233" s="1">
        <v>375.17312182579695</v>
      </c>
      <c r="IL233" s="1">
        <v>379.9725331319097</v>
      </c>
      <c r="IM233" s="1">
        <v>381.16260890126426</v>
      </c>
      <c r="IN233" s="1">
        <v>386.35051584616394</v>
      </c>
      <c r="IO233" s="1">
        <v>391.68453409048544</v>
      </c>
      <c r="IP233" s="1">
        <v>389.50296739358117</v>
      </c>
      <c r="IQ233" s="1">
        <v>393.7741190827486</v>
      </c>
      <c r="IR233" s="1">
        <v>398.13780052903485</v>
      </c>
      <c r="IS233" s="1">
        <v>395.2653458497818</v>
      </c>
      <c r="IT233" s="1">
        <v>394.48614937710414</v>
      </c>
      <c r="IU233" s="1">
        <v>397.64228405912689</v>
      </c>
      <c r="IV233" s="1">
        <v>403.30359318049824</v>
      </c>
      <c r="IW233" s="1">
        <v>399.68148312475626</v>
      </c>
      <c r="IX233" s="1">
        <v>398.95361402922026</v>
      </c>
      <c r="IY233" s="1">
        <v>395.19485351011434</v>
      </c>
      <c r="IZ233" s="1">
        <v>393.03386775002224</v>
      </c>
      <c r="JA233" s="1">
        <v>397.9656414833284</v>
      </c>
      <c r="JB233" s="1">
        <v>396.54242010213676</v>
      </c>
      <c r="JC233" s="1">
        <v>399.48710243584105</v>
      </c>
      <c r="JD233" s="1">
        <v>398.85449025643197</v>
      </c>
      <c r="JE233" s="1">
        <v>404.34778043460625</v>
      </c>
      <c r="JF233" s="1">
        <v>399.42103342670089</v>
      </c>
      <c r="JG233" s="1">
        <v>396.10632133445785</v>
      </c>
      <c r="JH233" s="1">
        <v>395.24606310526923</v>
      </c>
      <c r="JI233" s="1">
        <v>394.38297154490436</v>
      </c>
      <c r="JJ233" s="1">
        <v>393.32999413030711</v>
      </c>
      <c r="JK233" s="1">
        <v>394.74111184791059</v>
      </c>
      <c r="JL233" s="1">
        <v>392.48161183159607</v>
      </c>
      <c r="JM233" s="1">
        <v>388.52148146155872</v>
      </c>
      <c r="JN233" s="1">
        <v>389.0005353091799</v>
      </c>
      <c r="JO233" s="1">
        <v>392.57308747276255</v>
      </c>
      <c r="JP233" s="1">
        <v>388.76177236898354</v>
      </c>
      <c r="JQ233" s="1">
        <v>385.29987933266972</v>
      </c>
      <c r="JR233" s="1">
        <v>381.69438298370733</v>
      </c>
      <c r="JS233" s="1">
        <v>385.06262498522807</v>
      </c>
      <c r="JT233" s="1">
        <v>383.40921338057512</v>
      </c>
      <c r="JU233" s="1">
        <v>379.00262902946599</v>
      </c>
      <c r="JV233" s="1">
        <v>375.21947808397692</v>
      </c>
      <c r="JW233" s="1">
        <v>381.49135042088102</v>
      </c>
      <c r="JX233" s="1">
        <v>379.68623116794475</v>
      </c>
      <c r="JY233" s="1">
        <v>377.11811855236459</v>
      </c>
      <c r="JZ233" s="1">
        <v>376.14536012623398</v>
      </c>
      <c r="KA233" s="1">
        <v>370.35962888696253</v>
      </c>
      <c r="KB233" s="1">
        <v>375.25372783891606</v>
      </c>
      <c r="KC233" s="1">
        <v>374.28365711495735</v>
      </c>
      <c r="KD233" s="1">
        <v>371.43818139295007</v>
      </c>
      <c r="KE233" s="1">
        <v>373.40042248562372</v>
      </c>
      <c r="KF233" s="1">
        <v>366.83152891129942</v>
      </c>
      <c r="KG233" s="1">
        <v>365.36342859765034</v>
      </c>
      <c r="KH233" s="1">
        <v>366.5405312202472</v>
      </c>
      <c r="KI233" s="1">
        <v>366.66867448216345</v>
      </c>
      <c r="KJ233" s="1">
        <v>365.96871520946854</v>
      </c>
      <c r="KK233" s="1">
        <v>366.18521999410041</v>
      </c>
      <c r="KL233" s="1">
        <v>361.57111391452855</v>
      </c>
      <c r="KM233" s="1">
        <v>367.13185069306041</v>
      </c>
      <c r="KN233" s="1">
        <v>367.95879810450447</v>
      </c>
      <c r="KO233" s="1">
        <v>365.45431674284038</v>
      </c>
      <c r="KP233" s="1">
        <v>365.9384743348499</v>
      </c>
      <c r="KQ233" s="1">
        <v>363.51826003096215</v>
      </c>
      <c r="KR233" s="1">
        <v>359.37974671628433</v>
      </c>
      <c r="KS233" s="1">
        <v>360.3458766440865</v>
      </c>
      <c r="KT233" s="1">
        <v>362.08022823061867</v>
      </c>
      <c r="KU233" s="1">
        <v>360.14641771756516</v>
      </c>
      <c r="KV233" s="1">
        <v>354.38627720412018</v>
      </c>
      <c r="KW233" s="1">
        <v>359.74117743541916</v>
      </c>
      <c r="KX233" s="1">
        <v>358.03998249215078</v>
      </c>
      <c r="KY233" s="1">
        <v>352.85495370519732</v>
      </c>
      <c r="KZ233" s="1">
        <v>355.38133329142573</v>
      </c>
      <c r="LA233" s="1">
        <v>360.26481433864791</v>
      </c>
      <c r="LB233" s="1">
        <v>358.28372914169461</v>
      </c>
      <c r="LC233" s="1">
        <v>356.57766682244136</v>
      </c>
      <c r="LD233" s="1">
        <v>355.46810830375688</v>
      </c>
      <c r="LE233" s="1">
        <v>358.29314837549447</v>
      </c>
      <c r="LF233" s="1">
        <v>358.47306264994745</v>
      </c>
      <c r="LG233" s="1">
        <v>353.34324073522947</v>
      </c>
      <c r="LH233" s="1">
        <v>353.88353787591302</v>
      </c>
      <c r="LI233" s="1">
        <v>353.9296778373286</v>
      </c>
      <c r="LJ233" s="1">
        <v>356.98299718539488</v>
      </c>
      <c r="LK233" s="1">
        <v>355.55885147847056</v>
      </c>
      <c r="LL233" s="1"/>
    </row>
    <row r="234" spans="2:324" x14ac:dyDescent="0.25">
      <c r="B234" s="1">
        <v>26.496831040346255</v>
      </c>
      <c r="C234" s="1">
        <v>26.790937050389733</v>
      </c>
      <c r="D234" s="1">
        <v>27.480830367715445</v>
      </c>
      <c r="E234" s="1">
        <v>26.805509253360395</v>
      </c>
      <c r="F234" s="1">
        <v>27.17262746601531</v>
      </c>
      <c r="G234" s="1">
        <v>26.860618759324389</v>
      </c>
      <c r="H234" s="1">
        <v>27.303876731556905</v>
      </c>
      <c r="I234" s="1">
        <v>27.692580046651567</v>
      </c>
      <c r="J234" s="1">
        <v>27.14775549940228</v>
      </c>
      <c r="K234" s="1">
        <v>26.796812314909126</v>
      </c>
      <c r="L234" s="1">
        <v>27.026581668133343</v>
      </c>
      <c r="M234" s="1">
        <v>27.435714495866318</v>
      </c>
      <c r="N234" s="1">
        <v>27.907272272175899</v>
      </c>
      <c r="O234" s="1">
        <v>26.769178391474703</v>
      </c>
      <c r="P234" s="1">
        <v>27.049384613765543</v>
      </c>
      <c r="Q234" s="1">
        <v>28.094711219296283</v>
      </c>
      <c r="R234" s="1">
        <v>28.587777824465199</v>
      </c>
      <c r="S234" s="1">
        <v>27.538514913762132</v>
      </c>
      <c r="T234" s="1">
        <v>27.872603934132176</v>
      </c>
      <c r="U234" s="1">
        <v>27.878953143883347</v>
      </c>
      <c r="V234" s="1">
        <v>27.665194143649678</v>
      </c>
      <c r="W234" s="1">
        <v>27.72671224391609</v>
      </c>
      <c r="X234" s="1">
        <v>28.174730617171832</v>
      </c>
      <c r="Y234" s="1">
        <v>27.936026217250092</v>
      </c>
      <c r="Z234" s="1">
        <v>27.524859941681747</v>
      </c>
      <c r="AA234" s="1">
        <v>27.536128131936177</v>
      </c>
      <c r="AB234" s="1">
        <v>29.152775794210402</v>
      </c>
      <c r="AC234" s="1">
        <v>30.07993292644802</v>
      </c>
      <c r="AD234" s="1">
        <v>31.416265469979592</v>
      </c>
      <c r="AE234" s="1">
        <v>31.540786359260387</v>
      </c>
      <c r="AF234" s="1">
        <v>34.704919546574907</v>
      </c>
      <c r="AG234" s="1">
        <v>37.533119267456115</v>
      </c>
      <c r="AH234" s="1">
        <v>39.556694422872219</v>
      </c>
      <c r="AI234" s="1">
        <v>40.998794362465439</v>
      </c>
      <c r="AJ234" s="1">
        <v>45.108710299523338</v>
      </c>
      <c r="AK234" s="1">
        <v>47.252574235601607</v>
      </c>
      <c r="AL234" s="1">
        <v>49.074015307911345</v>
      </c>
      <c r="AM234" s="1">
        <v>51.903397833198206</v>
      </c>
      <c r="AN234" s="1">
        <v>52.916440136439455</v>
      </c>
      <c r="AO234" s="1">
        <v>55.257673083911875</v>
      </c>
      <c r="AP234" s="1">
        <v>57.401492239419134</v>
      </c>
      <c r="AQ234" s="1">
        <v>58.809138051188448</v>
      </c>
      <c r="AR234" s="1">
        <v>59.997599774041696</v>
      </c>
      <c r="AS234" s="1">
        <v>61.816175879900847</v>
      </c>
      <c r="AT234" s="1">
        <v>63.976470537151727</v>
      </c>
      <c r="AU234" s="1">
        <v>65.318838997700112</v>
      </c>
      <c r="AV234" s="1">
        <v>66.969071879832327</v>
      </c>
      <c r="AW234" s="1">
        <v>67.625188718271829</v>
      </c>
      <c r="AX234" s="1">
        <v>68.999186396368799</v>
      </c>
      <c r="AY234" s="1">
        <v>70.988461309372127</v>
      </c>
      <c r="AZ234" s="1">
        <v>70.822531939510014</v>
      </c>
      <c r="BA234" s="1">
        <v>72.212810305143677</v>
      </c>
      <c r="BB234" s="1">
        <v>72.522872314020915</v>
      </c>
      <c r="BC234" s="1">
        <v>73.301764694053404</v>
      </c>
      <c r="BD234" s="1">
        <v>75.455137983376147</v>
      </c>
      <c r="BE234" s="1">
        <v>74.820816158336754</v>
      </c>
      <c r="BF234" s="1">
        <v>75.45107916786057</v>
      </c>
      <c r="BG234" s="1">
        <v>75.275792955926036</v>
      </c>
      <c r="BH234" s="1">
        <v>75.852542186180912</v>
      </c>
      <c r="BI234" s="1">
        <v>76.408311734554687</v>
      </c>
      <c r="BJ234" s="1">
        <v>77.631968373094026</v>
      </c>
      <c r="BK234" s="1">
        <v>77.886965831311073</v>
      </c>
      <c r="BL234" s="1">
        <v>77.328452464065833</v>
      </c>
      <c r="BM234" s="1">
        <v>77.537973903867226</v>
      </c>
      <c r="BN234" s="1">
        <v>79.114914078451278</v>
      </c>
      <c r="BO234" s="1">
        <v>78.772817610816546</v>
      </c>
      <c r="BP234" s="1">
        <v>77.9858014758601</v>
      </c>
      <c r="BQ234" s="1">
        <v>78.723886002820919</v>
      </c>
      <c r="BR234" s="1">
        <v>79.374933300711731</v>
      </c>
      <c r="BS234" s="1">
        <v>79.946895381952828</v>
      </c>
      <c r="BT234" s="1">
        <v>79.575635314032979</v>
      </c>
      <c r="BU234" s="1">
        <v>78.512118701872581</v>
      </c>
      <c r="BV234" s="1">
        <v>78.626837175279135</v>
      </c>
      <c r="BW234" s="1">
        <v>79.366825508830672</v>
      </c>
      <c r="BX234" s="1">
        <v>80.013500074703131</v>
      </c>
      <c r="BY234" s="1">
        <v>80.257301352751384</v>
      </c>
      <c r="BZ234" s="1">
        <v>79.482178849212318</v>
      </c>
      <c r="CA234" s="1">
        <v>79.561093451242044</v>
      </c>
      <c r="CB234" s="1">
        <v>79.263625813137836</v>
      </c>
      <c r="CC234" s="1">
        <v>79.86578519969423</v>
      </c>
      <c r="CD234" s="1">
        <v>79.300248771677815</v>
      </c>
      <c r="CE234" s="1">
        <v>78.859257706841433</v>
      </c>
      <c r="CF234" s="1">
        <v>80.960370081572108</v>
      </c>
      <c r="CG234" s="1">
        <v>79.832777435589961</v>
      </c>
      <c r="CH234" s="1">
        <v>79.554411985353511</v>
      </c>
      <c r="CI234" s="1">
        <v>79.014083696997616</v>
      </c>
      <c r="CJ234" s="1">
        <v>78.958744789407305</v>
      </c>
      <c r="CK234" s="1">
        <v>79.798437323066452</v>
      </c>
      <c r="CL234" s="1">
        <v>79.566600254010766</v>
      </c>
      <c r="CM234" s="1">
        <v>79.679870230683179</v>
      </c>
      <c r="CN234" s="1">
        <v>79.12429990665423</v>
      </c>
      <c r="CO234" s="1">
        <v>78.532400484545832</v>
      </c>
      <c r="CP234" s="1">
        <v>77.644059412057715</v>
      </c>
      <c r="CQ234" s="1">
        <v>78.632841627561632</v>
      </c>
      <c r="CR234" s="1">
        <v>79.018205595190807</v>
      </c>
      <c r="CS234" s="1">
        <v>77.931659356954157</v>
      </c>
      <c r="CT234" s="1">
        <v>77.74343861437444</v>
      </c>
      <c r="CU234" s="1">
        <v>78.570768377595655</v>
      </c>
      <c r="CV234" s="1">
        <v>78.864748001241537</v>
      </c>
      <c r="CW234" s="1">
        <v>78.289022997879613</v>
      </c>
      <c r="CX234" s="1">
        <v>78.141654296612927</v>
      </c>
      <c r="CY234" s="1">
        <v>78.164744976409324</v>
      </c>
      <c r="CZ234" s="1">
        <v>77.988489602081614</v>
      </c>
      <c r="DA234" s="1">
        <v>77.383204445074028</v>
      </c>
      <c r="DB234" s="1">
        <v>78.360962565129739</v>
      </c>
      <c r="DC234" s="1">
        <v>78.478990844147802</v>
      </c>
      <c r="DD234" s="1">
        <v>78.263311853484808</v>
      </c>
      <c r="DE234" s="1">
        <v>77.205322511593792</v>
      </c>
      <c r="DF234" s="1">
        <v>77.396602520572557</v>
      </c>
      <c r="DG234" s="1">
        <v>77.040880576976832</v>
      </c>
      <c r="DH234" s="1">
        <v>79.077586004830266</v>
      </c>
      <c r="DI234" s="1">
        <v>78.731437015145914</v>
      </c>
      <c r="DJ234" s="1">
        <v>76.717104483571092</v>
      </c>
      <c r="DK234" s="1">
        <v>77.259329039181821</v>
      </c>
      <c r="DL234" s="1">
        <v>77.73660699567418</v>
      </c>
      <c r="DM234" s="1">
        <v>77.562343238669015</v>
      </c>
      <c r="DN234" s="1">
        <v>77.861059093804911</v>
      </c>
      <c r="DO234" s="1">
        <v>76.913910396155245</v>
      </c>
      <c r="DP234" s="1">
        <v>78.405599963318991</v>
      </c>
      <c r="DQ234" s="1">
        <v>77.010081212025597</v>
      </c>
      <c r="DR234" s="1">
        <v>77.538751986219026</v>
      </c>
      <c r="DS234" s="1">
        <v>76.883167432104074</v>
      </c>
      <c r="DT234" s="1">
        <v>75.988412230428892</v>
      </c>
      <c r="DU234" s="1">
        <v>77.527569142170066</v>
      </c>
      <c r="DV234" s="1">
        <v>76.665448836461735</v>
      </c>
      <c r="DW234" s="1">
        <v>75.718749766225031</v>
      </c>
      <c r="DX234" s="1">
        <v>75.519456538744379</v>
      </c>
      <c r="DY234" s="1">
        <v>76.417557454591943</v>
      </c>
      <c r="DZ234" s="1">
        <v>77.335298762629037</v>
      </c>
      <c r="EA234" s="1">
        <v>76.000698971101713</v>
      </c>
      <c r="EB234" s="1">
        <v>75.317027294924387</v>
      </c>
      <c r="EC234" s="1">
        <v>77.389812138728331</v>
      </c>
      <c r="ED234" s="1">
        <v>76.495220433929759</v>
      </c>
      <c r="EE234" s="1">
        <v>75.487812648573922</v>
      </c>
      <c r="EF234" s="1">
        <v>75.230495061170771</v>
      </c>
      <c r="EG234" s="1">
        <v>75.175012075694283</v>
      </c>
      <c r="EH234" s="1">
        <v>76.048472934992361</v>
      </c>
      <c r="EI234" s="1">
        <v>75.34317016872464</v>
      </c>
      <c r="EJ234" s="1">
        <v>74.29370939214877</v>
      </c>
      <c r="EK234" s="1">
        <v>74.087857629918489</v>
      </c>
      <c r="EL234" s="1">
        <v>73.619957548463148</v>
      </c>
      <c r="EM234" s="1">
        <v>73.370123162240887</v>
      </c>
      <c r="EN234" s="1">
        <v>74.012995387197151</v>
      </c>
      <c r="EO234" s="1">
        <v>74.99935623560917</v>
      </c>
      <c r="EP234" s="1">
        <v>73.767178753220819</v>
      </c>
      <c r="EQ234" s="1">
        <v>73.554332463596481</v>
      </c>
      <c r="ER234" s="1">
        <v>73.227797182340382</v>
      </c>
      <c r="ES234" s="1">
        <v>74.656809801361135</v>
      </c>
      <c r="ET234" s="1">
        <v>74.921872594019419</v>
      </c>
      <c r="EU234" s="1">
        <v>73.808033978059058</v>
      </c>
      <c r="EV234" s="1">
        <v>72.757066290333185</v>
      </c>
      <c r="EW234" s="1">
        <v>74.217772443438591</v>
      </c>
      <c r="EX234" s="1">
        <v>73.159245532641009</v>
      </c>
      <c r="EY234" s="1">
        <v>73.102631502561991</v>
      </c>
      <c r="EZ234" s="1">
        <v>72.188376910532483</v>
      </c>
      <c r="FA234" s="1">
        <v>73.09153339631014</v>
      </c>
      <c r="FB234" s="1">
        <v>73.332482266472979</v>
      </c>
      <c r="FC234" s="1">
        <v>71.925836919062021</v>
      </c>
      <c r="FD234" s="1">
        <v>70.967221143212697</v>
      </c>
      <c r="FE234" s="1">
        <v>71.885664721417939</v>
      </c>
      <c r="FF234" s="1">
        <v>71.368097940763363</v>
      </c>
      <c r="FG234" s="1">
        <v>70.578133780044311</v>
      </c>
      <c r="FH234" s="1">
        <v>70.981003135301847</v>
      </c>
      <c r="FI234" s="1">
        <v>70.461251939595172</v>
      </c>
      <c r="FJ234" s="1">
        <v>71.107497848969899</v>
      </c>
      <c r="FK234" s="1">
        <v>71.093588812898773</v>
      </c>
      <c r="FL234" s="1">
        <v>70.243617177791322</v>
      </c>
      <c r="FM234" s="1">
        <v>70.154863517908538</v>
      </c>
      <c r="FN234" s="1">
        <v>69.301588777246863</v>
      </c>
      <c r="FO234" s="1">
        <v>69.176634849147447</v>
      </c>
      <c r="FP234" s="1">
        <v>69.679141295609128</v>
      </c>
      <c r="FQ234" s="1">
        <v>69.435629127712474</v>
      </c>
      <c r="FR234" s="1">
        <v>69.265861274402099</v>
      </c>
      <c r="FS234" s="1">
        <v>68.518967336802149</v>
      </c>
      <c r="FT234" s="1">
        <v>68.98381117590236</v>
      </c>
      <c r="FU234" s="1">
        <v>68.62427431521202</v>
      </c>
      <c r="FV234" s="1">
        <v>68.065190759703498</v>
      </c>
      <c r="FW234" s="1">
        <v>67.855223213947752</v>
      </c>
      <c r="FX234" s="1">
        <v>68.176318406533667</v>
      </c>
      <c r="FY234" s="1">
        <v>66.888080609465717</v>
      </c>
      <c r="FZ234" s="1">
        <v>67.523880141593267</v>
      </c>
      <c r="GA234" s="1">
        <v>68.418951625334188</v>
      </c>
      <c r="GB234" s="1">
        <v>67.253619949372393</v>
      </c>
      <c r="GC234" s="1">
        <v>66.18123214815833</v>
      </c>
      <c r="GD234" s="1">
        <v>66.16710354855428</v>
      </c>
      <c r="GE234" s="1">
        <v>66.921060478921461</v>
      </c>
      <c r="GF234" s="1">
        <v>67.256059918255019</v>
      </c>
      <c r="GG234" s="1">
        <v>65.485532863734619</v>
      </c>
      <c r="GH234" s="1">
        <v>65.797502466203923</v>
      </c>
      <c r="GI234" s="1">
        <v>65.60815501373844</v>
      </c>
      <c r="GJ234" s="1">
        <v>66.199915519710387</v>
      </c>
      <c r="GK234" s="1">
        <v>65.033820395471238</v>
      </c>
      <c r="GL234" s="1">
        <v>65.903318144459121</v>
      </c>
      <c r="GM234" s="1">
        <v>65.710609237104066</v>
      </c>
      <c r="GN234" s="1">
        <v>65.003384827154335</v>
      </c>
      <c r="GO234" s="1">
        <v>65.152017517863882</v>
      </c>
      <c r="GP234" s="1">
        <v>65.340648585737441</v>
      </c>
      <c r="GQ234" s="1">
        <v>64.784263084320116</v>
      </c>
      <c r="GR234" s="1">
        <v>64.413287811189051</v>
      </c>
      <c r="GS234" s="1">
        <v>64.213596568545952</v>
      </c>
      <c r="GT234" s="1">
        <v>65.064385636773835</v>
      </c>
      <c r="GU234" s="1">
        <v>64.831445233332843</v>
      </c>
      <c r="GV234" s="1">
        <v>64.350702947665155</v>
      </c>
      <c r="GW234" s="1">
        <v>63.244298682122533</v>
      </c>
      <c r="GX234" s="1">
        <v>63.360344589716462</v>
      </c>
      <c r="GY234" s="1">
        <v>63.535179183226745</v>
      </c>
      <c r="GZ234" s="1">
        <v>63.473310052225578</v>
      </c>
      <c r="HA234" s="1">
        <v>62.908491622208189</v>
      </c>
      <c r="HB234" s="1">
        <v>62.491558954513316</v>
      </c>
      <c r="HC234" s="1">
        <v>62.622925177540615</v>
      </c>
      <c r="HD234" s="1">
        <v>62.513875839655491</v>
      </c>
      <c r="HE234" s="1">
        <v>63.601867221877477</v>
      </c>
      <c r="HF234" s="1">
        <v>63.04551650387463</v>
      </c>
      <c r="HG234" s="1">
        <v>62.191440889588613</v>
      </c>
      <c r="HH234" s="1">
        <v>62.223354428676295</v>
      </c>
      <c r="HI234" s="1">
        <v>62.65859843457914</v>
      </c>
      <c r="HJ234" s="1">
        <v>62.37116444053801</v>
      </c>
      <c r="HK234" s="1">
        <v>61.35483406672374</v>
      </c>
      <c r="HL234" s="1">
        <v>62.147697428655292</v>
      </c>
      <c r="HM234" s="1">
        <v>61.5950292159499</v>
      </c>
      <c r="HN234" s="1">
        <v>61.946380774489228</v>
      </c>
      <c r="HO234" s="1">
        <v>61.962667390619877</v>
      </c>
      <c r="HP234" s="1">
        <v>61.893110133730083</v>
      </c>
      <c r="HQ234" s="1">
        <v>61.519597652289157</v>
      </c>
      <c r="HR234" s="1">
        <v>60.671863554638065</v>
      </c>
      <c r="HS234" s="1">
        <v>112.85072872257551</v>
      </c>
      <c r="HT234" s="1">
        <v>142.05698860332697</v>
      </c>
      <c r="HU234" s="1">
        <v>170.80923358731772</v>
      </c>
      <c r="HV234" s="1">
        <v>197.9483220636026</v>
      </c>
      <c r="HW234" s="1">
        <v>226.33908771099834</v>
      </c>
      <c r="HX234" s="1">
        <v>250.90197761171896</v>
      </c>
      <c r="HY234" s="1">
        <v>271.07735040746604</v>
      </c>
      <c r="HZ234" s="1">
        <v>291.01301533680862</v>
      </c>
      <c r="IA234" s="1">
        <v>306.79952160531985</v>
      </c>
      <c r="IB234" s="1">
        <v>316.92991231277631</v>
      </c>
      <c r="IC234" s="1">
        <v>337.12796519858352</v>
      </c>
      <c r="ID234" s="1">
        <v>350.82239314341626</v>
      </c>
      <c r="IE234" s="1">
        <v>362.50247041382374</v>
      </c>
      <c r="IF234" s="1">
        <v>372.0745449955246</v>
      </c>
      <c r="IG234" s="1">
        <v>381.40236221370441</v>
      </c>
      <c r="IH234" s="1">
        <v>395.97881156597742</v>
      </c>
      <c r="II234" s="1">
        <v>400.48825033809567</v>
      </c>
      <c r="IJ234" s="1">
        <v>403.71758178168056</v>
      </c>
      <c r="IK234" s="1">
        <v>411.76231288539674</v>
      </c>
      <c r="IL234" s="1">
        <v>416.44467444134403</v>
      </c>
      <c r="IM234" s="1">
        <v>419.86738650431454</v>
      </c>
      <c r="IN234" s="1">
        <v>422.69081803876651</v>
      </c>
      <c r="IO234" s="1">
        <v>429.80449708281577</v>
      </c>
      <c r="IP234" s="1">
        <v>431.70589645496869</v>
      </c>
      <c r="IQ234" s="1">
        <v>433.74838796376395</v>
      </c>
      <c r="IR234" s="1">
        <v>433.03844885465219</v>
      </c>
      <c r="IS234" s="1">
        <v>433.82875565667081</v>
      </c>
      <c r="IT234" s="1">
        <v>435.20186512511896</v>
      </c>
      <c r="IU234" s="1">
        <v>439.13807565144555</v>
      </c>
      <c r="IV234" s="1">
        <v>438.59607923218294</v>
      </c>
      <c r="IW234" s="1">
        <v>437.02923029361415</v>
      </c>
      <c r="IX234" s="1">
        <v>431.83863192801101</v>
      </c>
      <c r="IY234" s="1">
        <v>430.49483918620376</v>
      </c>
      <c r="IZ234" s="1">
        <v>425.02898848798498</v>
      </c>
      <c r="JA234" s="1">
        <v>433.27766116251354</v>
      </c>
      <c r="JB234" s="1">
        <v>429.03452316527193</v>
      </c>
      <c r="JC234" s="1">
        <v>428.75507118453407</v>
      </c>
      <c r="JD234" s="1">
        <v>425.95683075077091</v>
      </c>
      <c r="JE234" s="1">
        <v>432.80953527705287</v>
      </c>
      <c r="JF234" s="1">
        <v>427.15596774678488</v>
      </c>
      <c r="JG234" s="1">
        <v>422.33501293584095</v>
      </c>
      <c r="JH234" s="1">
        <v>418.14138832654885</v>
      </c>
      <c r="JI234" s="1">
        <v>416.67255421450301</v>
      </c>
      <c r="JJ234" s="1">
        <v>415.60582609083986</v>
      </c>
      <c r="JK234" s="1">
        <v>413.44123126394589</v>
      </c>
      <c r="JL234" s="1">
        <v>407.72644778885797</v>
      </c>
      <c r="JM234" s="1">
        <v>401.70650442915633</v>
      </c>
      <c r="JN234" s="1">
        <v>401.22511701048177</v>
      </c>
      <c r="JO234" s="1">
        <v>401.74010636952482</v>
      </c>
      <c r="JP234" s="1">
        <v>394.53065948231256</v>
      </c>
      <c r="JQ234" s="1">
        <v>391.80899904351804</v>
      </c>
      <c r="JR234" s="1">
        <v>387.65756695322148</v>
      </c>
      <c r="JS234" s="1">
        <v>387.52010648507957</v>
      </c>
      <c r="JT234" s="1">
        <v>382.44256065209612</v>
      </c>
      <c r="JU234" s="1">
        <v>378.63194220182413</v>
      </c>
      <c r="JV234" s="1">
        <v>373.20574632236372</v>
      </c>
      <c r="JW234" s="1">
        <v>377.42952661628232</v>
      </c>
      <c r="JX234" s="1">
        <v>373.43571639162093</v>
      </c>
      <c r="JY234" s="1">
        <v>368.38481935117881</v>
      </c>
      <c r="JZ234" s="1">
        <v>366.31796919924938</v>
      </c>
      <c r="KA234" s="1">
        <v>367.34678259582137</v>
      </c>
      <c r="KB234" s="1">
        <v>368.57908979975957</v>
      </c>
      <c r="KC234" s="1">
        <v>362.74454842379163</v>
      </c>
      <c r="KD234" s="1">
        <v>362.17530608784966</v>
      </c>
      <c r="KE234" s="1">
        <v>359.34716900652325</v>
      </c>
      <c r="KF234" s="1">
        <v>354.96350322421779</v>
      </c>
      <c r="KG234" s="1">
        <v>352.92859834487683</v>
      </c>
      <c r="KH234" s="1">
        <v>351.09089920145772</v>
      </c>
      <c r="KI234" s="1">
        <v>349.8832395711708</v>
      </c>
      <c r="KJ234" s="1">
        <v>345.83461154582335</v>
      </c>
      <c r="KK234" s="1">
        <v>345.51422566884742</v>
      </c>
      <c r="KL234" s="1">
        <v>340.0895797315473</v>
      </c>
      <c r="KM234" s="1">
        <v>341.20736123014188</v>
      </c>
      <c r="KN234" s="1">
        <v>341.33736772414403</v>
      </c>
      <c r="KO234" s="1">
        <v>332.52382311440402</v>
      </c>
      <c r="KP234" s="1">
        <v>333.83443014089204</v>
      </c>
      <c r="KQ234" s="1">
        <v>328.3312143067995</v>
      </c>
      <c r="KR234" s="1">
        <v>326.03649866576887</v>
      </c>
      <c r="KS234" s="1">
        <v>323.03404315665426</v>
      </c>
      <c r="KT234" s="1">
        <v>321.50917870145292</v>
      </c>
      <c r="KU234" s="1">
        <v>318.21846192678163</v>
      </c>
      <c r="KV234" s="1">
        <v>314.46786232297387</v>
      </c>
      <c r="KW234" s="1">
        <v>313.78682065162246</v>
      </c>
      <c r="KX234" s="1">
        <v>308.43582342211391</v>
      </c>
      <c r="KY234" s="1">
        <v>306.56735635217609</v>
      </c>
      <c r="KZ234" s="1">
        <v>305.55585210015846</v>
      </c>
      <c r="LA234" s="1">
        <v>307.41745086376858</v>
      </c>
      <c r="LB234" s="1">
        <v>307.8804499379151</v>
      </c>
      <c r="LC234" s="1">
        <v>306.51758993532837</v>
      </c>
      <c r="LD234" s="1">
        <v>305.06178973110354</v>
      </c>
      <c r="LE234" s="1">
        <v>304.49306118175087</v>
      </c>
      <c r="LF234" s="1">
        <v>306.26587942027123</v>
      </c>
      <c r="LG234" s="1">
        <v>303.13629716885339</v>
      </c>
      <c r="LH234" s="1">
        <v>300.47368177928723</v>
      </c>
      <c r="LI234" s="1">
        <v>300.44082408623734</v>
      </c>
      <c r="LJ234" s="1">
        <v>301.73941779669769</v>
      </c>
      <c r="LK234" s="1">
        <v>297.18581128983976</v>
      </c>
      <c r="LL234" s="1"/>
    </row>
    <row r="235" spans="2:324" x14ac:dyDescent="0.25">
      <c r="B235" s="1">
        <v>24.774485974389552</v>
      </c>
      <c r="C235" s="1">
        <v>25.455769016280964</v>
      </c>
      <c r="D235" s="1">
        <v>25.672309978850834</v>
      </c>
      <c r="E235" s="1">
        <v>25.647294277559851</v>
      </c>
      <c r="F235" s="1">
        <v>25.856788200607976</v>
      </c>
      <c r="G235" s="1">
        <v>25.149472066543041</v>
      </c>
      <c r="H235" s="1">
        <v>25.486286378180115</v>
      </c>
      <c r="I235" s="1">
        <v>26.096857970517114</v>
      </c>
      <c r="J235" s="1">
        <v>25.56719573336008</v>
      </c>
      <c r="K235" s="1">
        <v>25.373008079615747</v>
      </c>
      <c r="L235" s="1">
        <v>25.456290514784556</v>
      </c>
      <c r="M235" s="1">
        <v>26.161398457233165</v>
      </c>
      <c r="N235" s="1">
        <v>26.630322882279472</v>
      </c>
      <c r="O235" s="1">
        <v>25.363679795751995</v>
      </c>
      <c r="P235" s="1">
        <v>25.808796559398797</v>
      </c>
      <c r="Q235" s="1">
        <v>26.284403415694552</v>
      </c>
      <c r="R235" s="1">
        <v>26.449954691911373</v>
      </c>
      <c r="S235" s="1">
        <v>25.928185482523951</v>
      </c>
      <c r="T235" s="1">
        <v>26.045893518882604</v>
      </c>
      <c r="U235" s="1">
        <v>26.338156761143132</v>
      </c>
      <c r="V235" s="1">
        <v>25.941653430702384</v>
      </c>
      <c r="W235" s="1">
        <v>25.791115711018794</v>
      </c>
      <c r="X235" s="1">
        <v>26.516344208779163</v>
      </c>
      <c r="Y235" s="1">
        <v>26.067546572817079</v>
      </c>
      <c r="Z235" s="1">
        <v>26.032010035551071</v>
      </c>
      <c r="AA235" s="1">
        <v>25.46258341825202</v>
      </c>
      <c r="AB235" s="1">
        <v>26.602382825816164</v>
      </c>
      <c r="AC235" s="1">
        <v>27.553944365934914</v>
      </c>
      <c r="AD235" s="1">
        <v>28.607064430853384</v>
      </c>
      <c r="AE235" s="1">
        <v>28.955667237059785</v>
      </c>
      <c r="AF235" s="1">
        <v>31.135008915869793</v>
      </c>
      <c r="AG235" s="1">
        <v>32.434821756187993</v>
      </c>
      <c r="AH235" s="1">
        <v>33.956085089331985</v>
      </c>
      <c r="AI235" s="1">
        <v>34.761563359464169</v>
      </c>
      <c r="AJ235" s="1">
        <v>38.02867231095918</v>
      </c>
      <c r="AK235" s="1">
        <v>39.740292683016982</v>
      </c>
      <c r="AL235" s="1">
        <v>40.814036642915944</v>
      </c>
      <c r="AM235" s="1">
        <v>42.752010028529433</v>
      </c>
      <c r="AN235" s="1">
        <v>42.991572770621843</v>
      </c>
      <c r="AO235" s="1">
        <v>45.409454788634932</v>
      </c>
      <c r="AP235" s="1">
        <v>47.202995773812191</v>
      </c>
      <c r="AQ235" s="1">
        <v>48.395386596495172</v>
      </c>
      <c r="AR235" s="1">
        <v>49.211383121345612</v>
      </c>
      <c r="AS235" s="1">
        <v>50.414793697116473</v>
      </c>
      <c r="AT235" s="1">
        <v>52.082055322247932</v>
      </c>
      <c r="AU235" s="1">
        <v>54.173216430511253</v>
      </c>
      <c r="AV235" s="1">
        <v>55.646790075497826</v>
      </c>
      <c r="AW235" s="1">
        <v>56.879977843570011</v>
      </c>
      <c r="AX235" s="1">
        <v>57.882264505842848</v>
      </c>
      <c r="AY235" s="1">
        <v>60.238791485541988</v>
      </c>
      <c r="AZ235" s="1">
        <v>60.968863660905072</v>
      </c>
      <c r="BA235" s="1">
        <v>61.814221235306917</v>
      </c>
      <c r="BB235" s="1">
        <v>63.238915259058182</v>
      </c>
      <c r="BC235" s="1">
        <v>64.126000784762567</v>
      </c>
      <c r="BD235" s="1">
        <v>65.913025827174081</v>
      </c>
      <c r="BE235" s="1">
        <v>66.447791784912184</v>
      </c>
      <c r="BF235" s="1">
        <v>67.039589269214432</v>
      </c>
      <c r="BG235" s="1">
        <v>67.381473935865358</v>
      </c>
      <c r="BH235" s="1">
        <v>67.703410683513965</v>
      </c>
      <c r="BI235" s="1">
        <v>69.405161485795304</v>
      </c>
      <c r="BJ235" s="1">
        <v>69.774664982623733</v>
      </c>
      <c r="BK235" s="1">
        <v>69.864042220719568</v>
      </c>
      <c r="BL235" s="1">
        <v>70.329613754591051</v>
      </c>
      <c r="BM235" s="1">
        <v>69.672800643316521</v>
      </c>
      <c r="BN235" s="1">
        <v>71.899159784764109</v>
      </c>
      <c r="BO235" s="1">
        <v>71.270484660221555</v>
      </c>
      <c r="BP235" s="1">
        <v>71.469176928864556</v>
      </c>
      <c r="BQ235" s="1">
        <v>71.584924202811209</v>
      </c>
      <c r="BR235" s="1">
        <v>72.10591617978055</v>
      </c>
      <c r="BS235" s="1">
        <v>72.81454803980634</v>
      </c>
      <c r="BT235" s="1">
        <v>72.749753343534493</v>
      </c>
      <c r="BU235" s="1">
        <v>70.689166673714666</v>
      </c>
      <c r="BV235" s="1">
        <v>70.424660362342664</v>
      </c>
      <c r="BW235" s="1">
        <v>74.187617122169712</v>
      </c>
      <c r="BX235" s="1">
        <v>75.504429092213783</v>
      </c>
      <c r="BY235" s="1">
        <v>75.09368071193019</v>
      </c>
      <c r="BZ235" s="1">
        <v>74.34050949761108</v>
      </c>
      <c r="CA235" s="1">
        <v>74.067605756165662</v>
      </c>
      <c r="CB235" s="1">
        <v>74.033200361181102</v>
      </c>
      <c r="CC235" s="1">
        <v>74.00667915430941</v>
      </c>
      <c r="CD235" s="1">
        <v>73.003534062886189</v>
      </c>
      <c r="CE235" s="1">
        <v>72.734131759046875</v>
      </c>
      <c r="CF235" s="1">
        <v>73.387385053217642</v>
      </c>
      <c r="CG235" s="1">
        <v>73.395930821390138</v>
      </c>
      <c r="CH235" s="1">
        <v>71.359533465463329</v>
      </c>
      <c r="CI235" s="1">
        <v>70.976090698307161</v>
      </c>
      <c r="CJ235" s="1">
        <v>70.90942150350979</v>
      </c>
      <c r="CK235" s="1">
        <v>71.353110893134314</v>
      </c>
      <c r="CL235" s="1">
        <v>71.116143857793134</v>
      </c>
      <c r="CM235" s="1">
        <v>70.683287755258533</v>
      </c>
      <c r="CN235" s="1">
        <v>69.871777238152006</v>
      </c>
      <c r="CO235" s="1">
        <v>69.476537217127387</v>
      </c>
      <c r="CP235" s="1">
        <v>69.464544419723694</v>
      </c>
      <c r="CQ235" s="1">
        <v>70.001741808404788</v>
      </c>
      <c r="CR235" s="1">
        <v>69.324104606455478</v>
      </c>
      <c r="CS235" s="1">
        <v>68.334222518965049</v>
      </c>
      <c r="CT235" s="1">
        <v>67.863266109947148</v>
      </c>
      <c r="CU235" s="1">
        <v>68.379514134319592</v>
      </c>
      <c r="CV235" s="1">
        <v>69.776601852082962</v>
      </c>
      <c r="CW235" s="1">
        <v>67.62133481528528</v>
      </c>
      <c r="CX235" s="1">
        <v>68.231524619055904</v>
      </c>
      <c r="CY235" s="1">
        <v>67.920141928560611</v>
      </c>
      <c r="CZ235" s="1">
        <v>67.554407943817054</v>
      </c>
      <c r="DA235" s="1">
        <v>67.112639774737346</v>
      </c>
      <c r="DB235" s="1">
        <v>66.913491627688501</v>
      </c>
      <c r="DC235" s="1">
        <v>68.112695577935597</v>
      </c>
      <c r="DD235" s="1">
        <v>67.034052215898683</v>
      </c>
      <c r="DE235" s="1">
        <v>65.680695504584151</v>
      </c>
      <c r="DF235" s="1">
        <v>66.442677963786267</v>
      </c>
      <c r="DG235" s="1">
        <v>66.185295866012922</v>
      </c>
      <c r="DH235" s="1">
        <v>67.00455852800664</v>
      </c>
      <c r="DI235" s="1">
        <v>67.032076721099514</v>
      </c>
      <c r="DJ235" s="1">
        <v>65.175225642402665</v>
      </c>
      <c r="DK235" s="1">
        <v>64.944883986111833</v>
      </c>
      <c r="DL235" s="1">
        <v>65.115990218759862</v>
      </c>
      <c r="DM235" s="1">
        <v>66.21251922602103</v>
      </c>
      <c r="DN235" s="1">
        <v>64.737459002405132</v>
      </c>
      <c r="DO235" s="1">
        <v>64.591190274442312</v>
      </c>
      <c r="DP235" s="1">
        <v>65.307846183151725</v>
      </c>
      <c r="DQ235" s="1">
        <v>65.176793191755976</v>
      </c>
      <c r="DR235" s="1">
        <v>64.371286339287863</v>
      </c>
      <c r="DS235" s="1">
        <v>63.784013942142138</v>
      </c>
      <c r="DT235" s="1">
        <v>63.542833433254842</v>
      </c>
      <c r="DU235" s="1">
        <v>65.011174478080179</v>
      </c>
      <c r="DV235" s="1">
        <v>64.423057200915935</v>
      </c>
      <c r="DW235" s="1">
        <v>64.50448854002633</v>
      </c>
      <c r="DX235" s="1">
        <v>62.490886453114832</v>
      </c>
      <c r="DY235" s="1">
        <v>64.251765336218199</v>
      </c>
      <c r="DZ235" s="1">
        <v>64.803245681926455</v>
      </c>
      <c r="EA235" s="1">
        <v>63.074815736998133</v>
      </c>
      <c r="EB235" s="1">
        <v>62.664979613253045</v>
      </c>
      <c r="EC235" s="1">
        <v>63.614877137836771</v>
      </c>
      <c r="ED235" s="1">
        <v>63.560051231585533</v>
      </c>
      <c r="EE235" s="1">
        <v>62.765370255003468</v>
      </c>
      <c r="EF235" s="1">
        <v>62.059868471058792</v>
      </c>
      <c r="EG235" s="1">
        <v>62.362087641251293</v>
      </c>
      <c r="EH235" s="1">
        <v>63.392432912878633</v>
      </c>
      <c r="EI235" s="1">
        <v>61.589823198964716</v>
      </c>
      <c r="EJ235" s="1">
        <v>61.617999357496394</v>
      </c>
      <c r="EK235" s="1">
        <v>61.218485969814793</v>
      </c>
      <c r="EL235" s="1">
        <v>61.037798474271192</v>
      </c>
      <c r="EM235" s="1">
        <v>61.250444146828094</v>
      </c>
      <c r="EN235" s="1">
        <v>61.088303045255138</v>
      </c>
      <c r="EO235" s="1">
        <v>62.40413458663275</v>
      </c>
      <c r="EP235" s="1">
        <v>61.01922505889506</v>
      </c>
      <c r="EQ235" s="1">
        <v>61.183849465780916</v>
      </c>
      <c r="ER235" s="1">
        <v>60.716380765181398</v>
      </c>
      <c r="ES235" s="1">
        <v>61.276158409509364</v>
      </c>
      <c r="ET235" s="1">
        <v>61.916293983630048</v>
      </c>
      <c r="EU235" s="1">
        <v>60.923044041379796</v>
      </c>
      <c r="EV235" s="1">
        <v>60.412971415283167</v>
      </c>
      <c r="EW235" s="1">
        <v>61.132907078071192</v>
      </c>
      <c r="EX235" s="1">
        <v>60.793741898736457</v>
      </c>
      <c r="EY235" s="1">
        <v>61.116547688521322</v>
      </c>
      <c r="EZ235" s="1">
        <v>59.852057852139502</v>
      </c>
      <c r="FA235" s="1">
        <v>59.916164626937473</v>
      </c>
      <c r="FB235" s="1">
        <v>60.613302968913594</v>
      </c>
      <c r="FC235" s="1">
        <v>59.00445549028467</v>
      </c>
      <c r="FD235" s="1">
        <v>58.470294262912979</v>
      </c>
      <c r="FE235" s="1">
        <v>59.151796418834749</v>
      </c>
      <c r="FF235" s="1">
        <v>58.447827919368187</v>
      </c>
      <c r="FG235" s="1">
        <v>58.21107607164668</v>
      </c>
      <c r="FH235" s="1">
        <v>58.723779975629711</v>
      </c>
      <c r="FI235" s="1">
        <v>58.354631527412458</v>
      </c>
      <c r="FJ235" s="1">
        <v>58.631842050553438</v>
      </c>
      <c r="FK235" s="1">
        <v>58.497255515248305</v>
      </c>
      <c r="FL235" s="1">
        <v>58.907801952197666</v>
      </c>
      <c r="FM235" s="1">
        <v>58.562062662222878</v>
      </c>
      <c r="FN235" s="1">
        <v>57.366632728750766</v>
      </c>
      <c r="FO235" s="1">
        <v>57.52787779717994</v>
      </c>
      <c r="FP235" s="1">
        <v>56.790043558935935</v>
      </c>
      <c r="FQ235" s="1">
        <v>57.077033788185204</v>
      </c>
      <c r="FR235" s="1">
        <v>58.543861798468257</v>
      </c>
      <c r="FS235" s="1">
        <v>57.125145276529658</v>
      </c>
      <c r="FT235" s="1">
        <v>57.434237590828538</v>
      </c>
      <c r="FU235" s="1">
        <v>57.386476550079465</v>
      </c>
      <c r="FV235" s="1">
        <v>56.804405639255613</v>
      </c>
      <c r="FW235" s="1">
        <v>57.096018748041011</v>
      </c>
      <c r="FX235" s="1">
        <v>57.279146182627869</v>
      </c>
      <c r="FY235" s="1">
        <v>56.048531374161698</v>
      </c>
      <c r="FZ235" s="1">
        <v>56.235946021234234</v>
      </c>
      <c r="GA235" s="1">
        <v>57.294878452500733</v>
      </c>
      <c r="GB235" s="1">
        <v>56.724266968310339</v>
      </c>
      <c r="GC235" s="1">
        <v>55.673839373474465</v>
      </c>
      <c r="GD235" s="1">
        <v>55.569331113787356</v>
      </c>
      <c r="GE235" s="1">
        <v>55.666211188886734</v>
      </c>
      <c r="GF235" s="1">
        <v>56.135688755603454</v>
      </c>
      <c r="GG235" s="1">
        <v>55.768146638313766</v>
      </c>
      <c r="GH235" s="1">
        <v>54.097750443609115</v>
      </c>
      <c r="GI235" s="1">
        <v>55.066654309665459</v>
      </c>
      <c r="GJ235" s="1">
        <v>55.044137107706526</v>
      </c>
      <c r="GK235" s="1">
        <v>54.26444795495383</v>
      </c>
      <c r="GL235" s="1">
        <v>55.010457329083579</v>
      </c>
      <c r="GM235" s="1">
        <v>55.380515011782904</v>
      </c>
      <c r="GN235" s="1">
        <v>53.936473146208733</v>
      </c>
      <c r="GO235" s="1">
        <v>54.256068636083029</v>
      </c>
      <c r="GP235" s="1">
        <v>54.746102088241919</v>
      </c>
      <c r="GQ235" s="1">
        <v>54.220922051749739</v>
      </c>
      <c r="GR235" s="1">
        <v>53.75197194427691</v>
      </c>
      <c r="GS235" s="1">
        <v>52.895401526378244</v>
      </c>
      <c r="GT235" s="1">
        <v>53.246023955710427</v>
      </c>
      <c r="GU235" s="1">
        <v>54.056505546398014</v>
      </c>
      <c r="GV235" s="1">
        <v>53.977121648620326</v>
      </c>
      <c r="GW235" s="1">
        <v>52.751971418988838</v>
      </c>
      <c r="GX235" s="1">
        <v>52.702430267218986</v>
      </c>
      <c r="GY235" s="1">
        <v>52.398743396945626</v>
      </c>
      <c r="GZ235" s="1">
        <v>53.320275498900259</v>
      </c>
      <c r="HA235" s="1">
        <v>51.976259551342295</v>
      </c>
      <c r="HB235" s="1">
        <v>52.505083250994211</v>
      </c>
      <c r="HC235" s="1">
        <v>51.693192275336671</v>
      </c>
      <c r="HD235" s="1">
        <v>52.418673950388609</v>
      </c>
      <c r="HE235" s="1">
        <v>52.682025354385544</v>
      </c>
      <c r="HF235" s="1">
        <v>52.725910879096126</v>
      </c>
      <c r="HG235" s="1">
        <v>52.241791703520704</v>
      </c>
      <c r="HH235" s="1">
        <v>51.522661362986824</v>
      </c>
      <c r="HI235" s="1">
        <v>51.798677955751032</v>
      </c>
      <c r="HJ235" s="1">
        <v>52.366337952165161</v>
      </c>
      <c r="HK235" s="1">
        <v>51.987741666227471</v>
      </c>
      <c r="HL235" s="1">
        <v>50.928914050787824</v>
      </c>
      <c r="HM235" s="1">
        <v>51.03743938972103</v>
      </c>
      <c r="HN235" s="1">
        <v>51.788629259617004</v>
      </c>
      <c r="HO235" s="1">
        <v>50.735568368183571</v>
      </c>
      <c r="HP235" s="1">
        <v>51.087176080490337</v>
      </c>
      <c r="HQ235" s="1">
        <v>50.770347286794753</v>
      </c>
      <c r="HR235" s="1">
        <v>50.817027170259124</v>
      </c>
      <c r="HS235" s="1">
        <v>93.075052586039718</v>
      </c>
      <c r="HT235" s="1">
        <v>112.16587625887978</v>
      </c>
      <c r="HU235" s="1">
        <v>132.22620698988393</v>
      </c>
      <c r="HV235" s="1">
        <v>148.82054388131527</v>
      </c>
      <c r="HW235" s="1">
        <v>167.22636200506338</v>
      </c>
      <c r="HX235" s="1">
        <v>179.97585189160182</v>
      </c>
      <c r="HY235" s="1">
        <v>192.26234059637707</v>
      </c>
      <c r="HZ235" s="1">
        <v>202.12851608566953</v>
      </c>
      <c r="IA235" s="1">
        <v>212.82815994914432</v>
      </c>
      <c r="IB235" s="1">
        <v>217.85324514422643</v>
      </c>
      <c r="IC235" s="1">
        <v>228.2309076301585</v>
      </c>
      <c r="ID235" s="1">
        <v>235.48861940588387</v>
      </c>
      <c r="IE235" s="1">
        <v>239.47205528610712</v>
      </c>
      <c r="IF235" s="1">
        <v>244.65498257986488</v>
      </c>
      <c r="IG235" s="1">
        <v>249.55898080849551</v>
      </c>
      <c r="IH235" s="1">
        <v>256.70113398297786</v>
      </c>
      <c r="II235" s="1">
        <v>257.20517035250049</v>
      </c>
      <c r="IJ235" s="1">
        <v>260.62651452651909</v>
      </c>
      <c r="IK235" s="1">
        <v>264.46056777995864</v>
      </c>
      <c r="IL235" s="1">
        <v>269.06285502900175</v>
      </c>
      <c r="IM235" s="1">
        <v>268.03064241588146</v>
      </c>
      <c r="IN235" s="1">
        <v>270.77970844898886</v>
      </c>
      <c r="IO235" s="1">
        <v>273.55607894641588</v>
      </c>
      <c r="IP235" s="1">
        <v>273.28549177214001</v>
      </c>
      <c r="IQ235" s="1">
        <v>276.11931153567656</v>
      </c>
      <c r="IR235" s="1">
        <v>278.30536642839377</v>
      </c>
      <c r="IS235" s="1">
        <v>277.40885060487136</v>
      </c>
      <c r="IT235" s="1">
        <v>276.85494509992913</v>
      </c>
      <c r="IU235" s="1">
        <v>278.95314407175158</v>
      </c>
      <c r="IV235" s="1">
        <v>279.46728137701501</v>
      </c>
      <c r="IW235" s="1">
        <v>277.9270789285934</v>
      </c>
      <c r="IX235" s="1">
        <v>276.40091286242313</v>
      </c>
      <c r="IY235" s="1">
        <v>273.92341442131152</v>
      </c>
      <c r="IZ235" s="1">
        <v>273.71829071566464</v>
      </c>
      <c r="JA235" s="1">
        <v>276.97639506790614</v>
      </c>
      <c r="JB235" s="1">
        <v>273.48530083828416</v>
      </c>
      <c r="JC235" s="1">
        <v>273.07276905216321</v>
      </c>
      <c r="JD235" s="1">
        <v>274.02759716616509</v>
      </c>
      <c r="JE235" s="1">
        <v>277.54374272074182</v>
      </c>
      <c r="JF235" s="1">
        <v>274.77504455692997</v>
      </c>
      <c r="JG235" s="1">
        <v>270.67940541857672</v>
      </c>
      <c r="JH235" s="1">
        <v>270.33680107086701</v>
      </c>
      <c r="JI235" s="1">
        <v>266.33124656942215</v>
      </c>
      <c r="JJ235" s="1">
        <v>268.61611102501621</v>
      </c>
      <c r="JK235" s="1">
        <v>266.19670022866785</v>
      </c>
      <c r="JL235" s="1">
        <v>263.15956021001483</v>
      </c>
      <c r="JM235" s="1">
        <v>259.89791292647209</v>
      </c>
      <c r="JN235" s="1">
        <v>260.1191089518764</v>
      </c>
      <c r="JO235" s="1">
        <v>260.60758245436125</v>
      </c>
      <c r="JP235" s="1">
        <v>259.18833520200423</v>
      </c>
      <c r="JQ235" s="1">
        <v>254.95744400354715</v>
      </c>
      <c r="JR235" s="1">
        <v>253.4359138019048</v>
      </c>
      <c r="JS235" s="1">
        <v>256.08763294222825</v>
      </c>
      <c r="JT235" s="1">
        <v>251.46099602267265</v>
      </c>
      <c r="JU235" s="1">
        <v>250.99517317715632</v>
      </c>
      <c r="JV235" s="1">
        <v>250.26485974436781</v>
      </c>
      <c r="JW235" s="1">
        <v>253.22900234084779</v>
      </c>
      <c r="JX235" s="1">
        <v>249.90545323388969</v>
      </c>
      <c r="JY235" s="1">
        <v>249.40731026046819</v>
      </c>
      <c r="JZ235" s="1">
        <v>247.08201942383099</v>
      </c>
      <c r="KA235" s="1">
        <v>247.10214331130734</v>
      </c>
      <c r="KB235" s="1">
        <v>246.63445365675591</v>
      </c>
      <c r="KC235" s="1">
        <v>247.04291909748554</v>
      </c>
      <c r="KD235" s="1">
        <v>247.96373485911604</v>
      </c>
      <c r="KE235" s="1">
        <v>244.37636162290093</v>
      </c>
      <c r="KF235" s="1">
        <v>241.00658992775141</v>
      </c>
      <c r="KG235" s="1">
        <v>239.38615250045757</v>
      </c>
      <c r="KH235" s="1">
        <v>238.24260747383209</v>
      </c>
      <c r="KI235" s="1">
        <v>239.12251378734706</v>
      </c>
      <c r="KJ235" s="1">
        <v>236.20393459376595</v>
      </c>
      <c r="KK235" s="1">
        <v>237.91359450162403</v>
      </c>
      <c r="KL235" s="1">
        <v>234.60776690707382</v>
      </c>
      <c r="KM235" s="1">
        <v>235.45485881220694</v>
      </c>
      <c r="KN235" s="1">
        <v>237.27660881500955</v>
      </c>
      <c r="KO235" s="1">
        <v>233.03623829280821</v>
      </c>
      <c r="KP235" s="1">
        <v>233.82958061084321</v>
      </c>
      <c r="KQ235" s="1">
        <v>231.28458909719973</v>
      </c>
      <c r="KR235" s="1">
        <v>229.22299063591771</v>
      </c>
      <c r="KS235" s="1">
        <v>227.67016599083229</v>
      </c>
      <c r="KT235" s="1">
        <v>227.01126954921799</v>
      </c>
      <c r="KU235" s="1">
        <v>224.58408064508112</v>
      </c>
      <c r="KV235" s="1">
        <v>224.16095627996577</v>
      </c>
      <c r="KW235" s="1">
        <v>224.73241712052337</v>
      </c>
      <c r="KX235" s="1">
        <v>223.95800349501647</v>
      </c>
      <c r="KY235" s="1">
        <v>220.65204144818316</v>
      </c>
      <c r="KZ235" s="1">
        <v>221.28461238805289</v>
      </c>
      <c r="LA235" s="1">
        <v>223.26638681123436</v>
      </c>
      <c r="LB235" s="1">
        <v>222.63659571542331</v>
      </c>
      <c r="LC235" s="1">
        <v>221.36205067778297</v>
      </c>
      <c r="LD235" s="1">
        <v>220.10722327600831</v>
      </c>
      <c r="LE235" s="1">
        <v>220.55672212795113</v>
      </c>
      <c r="LF235" s="1">
        <v>222.37256120391487</v>
      </c>
      <c r="LG235" s="1">
        <v>220.49130169868997</v>
      </c>
      <c r="LH235" s="1">
        <v>219.69247337090158</v>
      </c>
      <c r="LI235" s="1">
        <v>221.08498038518232</v>
      </c>
      <c r="LJ235" s="1">
        <v>220.22866664758155</v>
      </c>
      <c r="LK235" s="1">
        <v>220.52602426482784</v>
      </c>
      <c r="LL235" s="1"/>
    </row>
    <row r="236" spans="2:324" x14ac:dyDescent="0.25">
      <c r="B236" s="1">
        <v>29.671512488838317</v>
      </c>
      <c r="C236" s="1">
        <v>30.918091280785706</v>
      </c>
      <c r="D236" s="1">
        <v>30.486219983999632</v>
      </c>
      <c r="E236" s="1">
        <v>29.437430452252329</v>
      </c>
      <c r="F236" s="1">
        <v>29.387372926698763</v>
      </c>
      <c r="G236" s="1">
        <v>30.064276798525487</v>
      </c>
      <c r="H236" s="1">
        <v>30.058385341399571</v>
      </c>
      <c r="I236" s="1">
        <v>29.941794748029938</v>
      </c>
      <c r="J236" s="1">
        <v>29.036498119008197</v>
      </c>
      <c r="K236" s="1">
        <v>29.405040174299344</v>
      </c>
      <c r="L236" s="1">
        <v>28.792022114008258</v>
      </c>
      <c r="M236" s="1">
        <v>30.010333523111321</v>
      </c>
      <c r="N236" s="1">
        <v>30.130646341429486</v>
      </c>
      <c r="O236" s="1">
        <v>28.903604281880376</v>
      </c>
      <c r="P236" s="1">
        <v>29.637666325486158</v>
      </c>
      <c r="Q236" s="1">
        <v>30.093690707575028</v>
      </c>
      <c r="R236" s="1">
        <v>29.975390577996091</v>
      </c>
      <c r="S236" s="1">
        <v>29.200936864174583</v>
      </c>
      <c r="T236" s="1">
        <v>29.14177709467037</v>
      </c>
      <c r="U236" s="1">
        <v>29.357088711983831</v>
      </c>
      <c r="V236" s="1">
        <v>29.581490353774445</v>
      </c>
      <c r="W236" s="1">
        <v>29.06504203880592</v>
      </c>
      <c r="X236" s="1">
        <v>29.519555360246081</v>
      </c>
      <c r="Y236" s="1">
        <v>30.394301964962274</v>
      </c>
      <c r="Z236" s="1">
        <v>29.111684763235857</v>
      </c>
      <c r="AA236" s="1">
        <v>29.160460694270832</v>
      </c>
      <c r="AB236" s="1">
        <v>30.36946638121784</v>
      </c>
      <c r="AC236" s="1">
        <v>31.016708894584308</v>
      </c>
      <c r="AD236" s="1">
        <v>31.726000030183883</v>
      </c>
      <c r="AE236" s="1">
        <v>30.823203414551809</v>
      </c>
      <c r="AF236" s="1">
        <v>33.655263261982526</v>
      </c>
      <c r="AG236" s="1">
        <v>34.834959204674973</v>
      </c>
      <c r="AH236" s="1">
        <v>36.197877298701556</v>
      </c>
      <c r="AI236" s="1">
        <v>36.678668681867933</v>
      </c>
      <c r="AJ236" s="1">
        <v>39.49404542208638</v>
      </c>
      <c r="AK236" s="1">
        <v>40.748173674533462</v>
      </c>
      <c r="AL236" s="1">
        <v>41.514304510354123</v>
      </c>
      <c r="AM236" s="1">
        <v>42.653170944982321</v>
      </c>
      <c r="AN236" s="1">
        <v>42.319268046732759</v>
      </c>
      <c r="AO236" s="1">
        <v>44.92109686635208</v>
      </c>
      <c r="AP236" s="1">
        <v>45.831068196580389</v>
      </c>
      <c r="AQ236" s="1">
        <v>45.908408916634556</v>
      </c>
      <c r="AR236" s="1">
        <v>46.205116979676006</v>
      </c>
      <c r="AS236" s="1">
        <v>46.260987038920412</v>
      </c>
      <c r="AT236" s="1">
        <v>47.645648025180044</v>
      </c>
      <c r="AU236" s="1">
        <v>48.501373540462929</v>
      </c>
      <c r="AV236" s="1">
        <v>49.069557633203807</v>
      </c>
      <c r="AW236" s="1">
        <v>49.438296197615117</v>
      </c>
      <c r="AX236" s="1">
        <v>49.474999695115692</v>
      </c>
      <c r="AY236" s="1">
        <v>50.662188532783119</v>
      </c>
      <c r="AZ236" s="1">
        <v>50.449772452023545</v>
      </c>
      <c r="BA236" s="1">
        <v>50.096374591334978</v>
      </c>
      <c r="BB236" s="1">
        <v>50.719778942058063</v>
      </c>
      <c r="BC236" s="1">
        <v>51.223291121839701</v>
      </c>
      <c r="BD236" s="1">
        <v>51.450979868893327</v>
      </c>
      <c r="BE236" s="1">
        <v>51.529155082400443</v>
      </c>
      <c r="BF236" s="1">
        <v>51.6504323928866</v>
      </c>
      <c r="BG236" s="1">
        <v>50.673426311282995</v>
      </c>
      <c r="BH236" s="1">
        <v>50.984188021716569</v>
      </c>
      <c r="BI236" s="1">
        <v>52.190720904957729</v>
      </c>
      <c r="BJ236" s="1">
        <v>52.017194263540745</v>
      </c>
      <c r="BK236" s="1">
        <v>52.198239191701944</v>
      </c>
      <c r="BL236" s="1">
        <v>51.880525432843093</v>
      </c>
      <c r="BM236" s="1">
        <v>51.292139697743679</v>
      </c>
      <c r="BN236" s="1">
        <v>52.472364701482768</v>
      </c>
      <c r="BO236" s="1">
        <v>52.534595817605044</v>
      </c>
      <c r="BP236" s="1">
        <v>52.386546535684722</v>
      </c>
      <c r="BQ236" s="1">
        <v>51.77012537802014</v>
      </c>
      <c r="BR236" s="1">
        <v>52.109516470814889</v>
      </c>
      <c r="BS236" s="1">
        <v>52.637012064425505</v>
      </c>
      <c r="BT236" s="1">
        <v>52.564520453094524</v>
      </c>
      <c r="BU236" s="1">
        <v>51.411961105467938</v>
      </c>
      <c r="BV236" s="1">
        <v>50.765032924016879</v>
      </c>
      <c r="BW236" s="1">
        <v>52.362063534994192</v>
      </c>
      <c r="BX236" s="1">
        <v>52.59605045953775</v>
      </c>
      <c r="BY236" s="1">
        <v>52.127459863840841</v>
      </c>
      <c r="BZ236" s="1">
        <v>50.976235269494701</v>
      </c>
      <c r="CA236" s="1">
        <v>50.978340179583732</v>
      </c>
      <c r="CB236" s="1">
        <v>51.116956674398928</v>
      </c>
      <c r="CC236" s="1">
        <v>51.334692372548957</v>
      </c>
      <c r="CD236" s="1">
        <v>50.595486728230448</v>
      </c>
      <c r="CE236" s="1">
        <v>50.574184044209666</v>
      </c>
      <c r="CF236" s="1">
        <v>52.029054106901839</v>
      </c>
      <c r="CG236" s="1">
        <v>50.985145634274986</v>
      </c>
      <c r="CH236" s="1">
        <v>50.063606862163354</v>
      </c>
      <c r="CI236" s="1">
        <v>49.849218971117416</v>
      </c>
      <c r="CJ236" s="1">
        <v>50.045952565556519</v>
      </c>
      <c r="CK236" s="1">
        <v>49.375589789874034</v>
      </c>
      <c r="CL236" s="1">
        <v>50.442265218558568</v>
      </c>
      <c r="CM236" s="1">
        <v>50.334267066197825</v>
      </c>
      <c r="CN236" s="1">
        <v>49.338594232451605</v>
      </c>
      <c r="CO236" s="1">
        <v>49.024024323747888</v>
      </c>
      <c r="CP236" s="1">
        <v>48.825615372249395</v>
      </c>
      <c r="CQ236" s="1">
        <v>48.928960632066492</v>
      </c>
      <c r="CR236" s="1">
        <v>48.40246005440283</v>
      </c>
      <c r="CS236" s="1">
        <v>47.502671652496304</v>
      </c>
      <c r="CT236" s="1">
        <v>47.719697345587392</v>
      </c>
      <c r="CU236" s="1">
        <v>48.141099444950427</v>
      </c>
      <c r="CV236" s="1">
        <v>48.916916367784907</v>
      </c>
      <c r="CW236" s="1">
        <v>47.576699938522637</v>
      </c>
      <c r="CX236" s="1">
        <v>47.488370132145995</v>
      </c>
      <c r="CY236" s="1">
        <v>47.282590245024885</v>
      </c>
      <c r="CZ236" s="1">
        <v>46.911610169438539</v>
      </c>
      <c r="DA236" s="1">
        <v>46.525807398909812</v>
      </c>
      <c r="DB236" s="1">
        <v>47.069831984059697</v>
      </c>
      <c r="DC236" s="1">
        <v>47.526152192183844</v>
      </c>
      <c r="DD236" s="1">
        <v>46.717956475473137</v>
      </c>
      <c r="DE236" s="1">
        <v>46.268064847173036</v>
      </c>
      <c r="DF236" s="1">
        <v>46.041434907459198</v>
      </c>
      <c r="DG236" s="1">
        <v>45.798771248884357</v>
      </c>
      <c r="DH236" s="1">
        <v>46.788488562851441</v>
      </c>
      <c r="DI236" s="1">
        <v>47.630955959717397</v>
      </c>
      <c r="DJ236" s="1">
        <v>45.93467189882648</v>
      </c>
      <c r="DK236" s="1">
        <v>45.453722844541296</v>
      </c>
      <c r="DL236" s="1">
        <v>46.260718779407263</v>
      </c>
      <c r="DM236" s="1">
        <v>46.026028946637098</v>
      </c>
      <c r="DN236" s="1">
        <v>45.62811521614681</v>
      </c>
      <c r="DO236" s="1">
        <v>45.198942333729619</v>
      </c>
      <c r="DP236" s="1">
        <v>45.972293249561659</v>
      </c>
      <c r="DQ236" s="1">
        <v>45.736221466747487</v>
      </c>
      <c r="DR236" s="1">
        <v>45.310158797456737</v>
      </c>
      <c r="DS236" s="1">
        <v>45.452504971435658</v>
      </c>
      <c r="DT236" s="1">
        <v>44.046737065962041</v>
      </c>
      <c r="DU236" s="1">
        <v>45.406602337896054</v>
      </c>
      <c r="DV236" s="1">
        <v>45.468558435411296</v>
      </c>
      <c r="DW236" s="1">
        <v>44.785092362242388</v>
      </c>
      <c r="DX236" s="1">
        <v>44.176404836906812</v>
      </c>
      <c r="DY236" s="1">
        <v>45.018713902939936</v>
      </c>
      <c r="DZ236" s="1">
        <v>45.285013046142289</v>
      </c>
      <c r="EA236" s="1">
        <v>44.167902127675319</v>
      </c>
      <c r="EB236" s="1">
        <v>43.47808436316128</v>
      </c>
      <c r="EC236" s="1">
        <v>44.528086754453888</v>
      </c>
      <c r="ED236" s="1">
        <v>44.225258109578078</v>
      </c>
      <c r="EE236" s="1">
        <v>44.037900068227508</v>
      </c>
      <c r="EF236" s="1">
        <v>43.22497368725805</v>
      </c>
      <c r="EG236" s="1">
        <v>44.376734680551841</v>
      </c>
      <c r="EH236" s="1">
        <v>44.297987234617416</v>
      </c>
      <c r="EI236" s="1">
        <v>43.091010853565024</v>
      </c>
      <c r="EJ236" s="1">
        <v>43.121968741066411</v>
      </c>
      <c r="EK236" s="1">
        <v>43.303712125663573</v>
      </c>
      <c r="EL236" s="1">
        <v>43.197042053116824</v>
      </c>
      <c r="EM236" s="1">
        <v>42.963964430503346</v>
      </c>
      <c r="EN236" s="1">
        <v>43.196068123956628</v>
      </c>
      <c r="EO236" s="1">
        <v>44.163170112294658</v>
      </c>
      <c r="EP236" s="1">
        <v>42.876962781071875</v>
      </c>
      <c r="EQ236" s="1">
        <v>42.546119141071699</v>
      </c>
      <c r="ER236" s="1">
        <v>42.978152119895327</v>
      </c>
      <c r="ES236" s="1">
        <v>43.757707953308092</v>
      </c>
      <c r="ET236" s="1">
        <v>43.997382666725862</v>
      </c>
      <c r="EU236" s="1">
        <v>42.897446681820554</v>
      </c>
      <c r="EV236" s="1">
        <v>42.64644403579738</v>
      </c>
      <c r="EW236" s="1">
        <v>43.270189482935528</v>
      </c>
      <c r="EX236" s="1">
        <v>42.737549214595923</v>
      </c>
      <c r="EY236" s="1">
        <v>43.489035514968279</v>
      </c>
      <c r="EZ236" s="1">
        <v>43.215136040307705</v>
      </c>
      <c r="FA236" s="1">
        <v>43.416522768380979</v>
      </c>
      <c r="FB236" s="1">
        <v>42.808819621323686</v>
      </c>
      <c r="FC236" s="1">
        <v>42.338172170178922</v>
      </c>
      <c r="FD236" s="1">
        <v>42.173584651797093</v>
      </c>
      <c r="FE236" s="1">
        <v>42.903181970976746</v>
      </c>
      <c r="FF236" s="1">
        <v>42.390206329664778</v>
      </c>
      <c r="FG236" s="1">
        <v>42.647722566758503</v>
      </c>
      <c r="FH236" s="1">
        <v>42.454438113258526</v>
      </c>
      <c r="FI236" s="1">
        <v>42.325794200161155</v>
      </c>
      <c r="FJ236" s="1">
        <v>42.573924098314336</v>
      </c>
      <c r="FK236" s="1">
        <v>42.522515524776296</v>
      </c>
      <c r="FL236" s="1">
        <v>42.632232330763536</v>
      </c>
      <c r="FM236" s="1">
        <v>42.44441327067404</v>
      </c>
      <c r="FN236" s="1">
        <v>41.599891038262754</v>
      </c>
      <c r="FO236" s="1">
        <v>42.119258739138154</v>
      </c>
      <c r="FP236" s="1">
        <v>41.530637744446203</v>
      </c>
      <c r="FQ236" s="1">
        <v>41.94119036113041</v>
      </c>
      <c r="FR236" s="1">
        <v>42.519192846927417</v>
      </c>
      <c r="FS236" s="1">
        <v>42.227744730494152</v>
      </c>
      <c r="FT236" s="1">
        <v>42.582584781106668</v>
      </c>
      <c r="FU236" s="1">
        <v>42.749891955551611</v>
      </c>
      <c r="FV236" s="1">
        <v>42.363608090181756</v>
      </c>
      <c r="FW236" s="1">
        <v>42.21920822678522</v>
      </c>
      <c r="FX236" s="1">
        <v>42.94057366420266</v>
      </c>
      <c r="FY236" s="1">
        <v>42.163220222271079</v>
      </c>
      <c r="FZ236" s="1">
        <v>42.376745433546247</v>
      </c>
      <c r="GA236" s="1">
        <v>42.879107662392457</v>
      </c>
      <c r="GB236" s="1">
        <v>42.460811871223896</v>
      </c>
      <c r="GC236" s="1">
        <v>42.799354082429439</v>
      </c>
      <c r="GD236" s="1">
        <v>42.198467896687937</v>
      </c>
      <c r="GE236" s="1">
        <v>42.635834929861453</v>
      </c>
      <c r="GF236" s="1">
        <v>42.9409307011015</v>
      </c>
      <c r="GG236" s="1">
        <v>42.589674987078538</v>
      </c>
      <c r="GH236" s="1">
        <v>41.524692747980687</v>
      </c>
      <c r="GI236" s="1">
        <v>42.038483141747861</v>
      </c>
      <c r="GJ236" s="1">
        <v>42.357002301911912</v>
      </c>
      <c r="GK236" s="1">
        <v>41.397043806338033</v>
      </c>
      <c r="GL236" s="1">
        <v>42.457981647359048</v>
      </c>
      <c r="GM236" s="1">
        <v>42.404068345097194</v>
      </c>
      <c r="GN236" s="1">
        <v>41.80353739588071</v>
      </c>
      <c r="GO236" s="1">
        <v>42.394111868189796</v>
      </c>
      <c r="GP236" s="1">
        <v>42.373283000960456</v>
      </c>
      <c r="GQ236" s="1">
        <v>42.084089173094497</v>
      </c>
      <c r="GR236" s="1">
        <v>42.155161518998362</v>
      </c>
      <c r="GS236" s="1">
        <v>42.03202068798884</v>
      </c>
      <c r="GT236" s="1">
        <v>42.567445681761519</v>
      </c>
      <c r="GU236" s="1">
        <v>42.498194314615674</v>
      </c>
      <c r="GV236" s="1">
        <v>42.536703385066218</v>
      </c>
      <c r="GW236" s="1">
        <v>42.312803146757929</v>
      </c>
      <c r="GX236" s="1">
        <v>42.376303146650343</v>
      </c>
      <c r="GY236" s="1">
        <v>42.022481851440858</v>
      </c>
      <c r="GZ236" s="1">
        <v>42.225957145536974</v>
      </c>
      <c r="HA236" s="1">
        <v>42.486136899582377</v>
      </c>
      <c r="HB236" s="1">
        <v>41.569107841363042</v>
      </c>
      <c r="HC236" s="1">
        <v>42.156688997515253</v>
      </c>
      <c r="HD236" s="1">
        <v>42.880060901282924</v>
      </c>
      <c r="HE236" s="1">
        <v>43.131573482525674</v>
      </c>
      <c r="HF236" s="1">
        <v>43.090793950517167</v>
      </c>
      <c r="HG236" s="1">
        <v>41.921979807322401</v>
      </c>
      <c r="HH236" s="1">
        <v>41.816965995060485</v>
      </c>
      <c r="HI236" s="1">
        <v>41.794417814482394</v>
      </c>
      <c r="HJ236" s="1">
        <v>42.30164876357918</v>
      </c>
      <c r="HK236" s="1">
        <v>42.655227965845896</v>
      </c>
      <c r="HL236" s="1">
        <v>42.236024342672657</v>
      </c>
      <c r="HM236" s="1">
        <v>41.701542389214879</v>
      </c>
      <c r="HN236" s="1">
        <v>41.927292711660591</v>
      </c>
      <c r="HO236" s="1">
        <v>41.976862176886733</v>
      </c>
      <c r="HP236" s="1">
        <v>42.064801103771714</v>
      </c>
      <c r="HQ236" s="1">
        <v>41.781717101619464</v>
      </c>
      <c r="HR236" s="1">
        <v>41.940653317094679</v>
      </c>
      <c r="HS236" s="1">
        <v>58.609793431141959</v>
      </c>
      <c r="HT236" s="1">
        <v>67.090482884296563</v>
      </c>
      <c r="HU236" s="1">
        <v>75.10636866962642</v>
      </c>
      <c r="HV236" s="1">
        <v>83.567663020835127</v>
      </c>
      <c r="HW236" s="1">
        <v>92.354829565750435</v>
      </c>
      <c r="HX236" s="1">
        <v>99.146259187804034</v>
      </c>
      <c r="HY236" s="1">
        <v>106.05743505157311</v>
      </c>
      <c r="HZ236" s="1">
        <v>111.66726953843805</v>
      </c>
      <c r="IA236" s="1">
        <v>117.08796144705423</v>
      </c>
      <c r="IB236" s="1">
        <v>122.92440210384652</v>
      </c>
      <c r="IC236" s="1">
        <v>131.24176434695278</v>
      </c>
      <c r="ID236" s="1">
        <v>137.57537207502702</v>
      </c>
      <c r="IE236" s="1">
        <v>142.8490723716169</v>
      </c>
      <c r="IF236" s="1">
        <v>147.00743766592549</v>
      </c>
      <c r="IG236" s="1">
        <v>152.0157781755409</v>
      </c>
      <c r="IH236" s="1">
        <v>158.36008008083556</v>
      </c>
      <c r="II236" s="1">
        <v>160.72213906965928</v>
      </c>
      <c r="IJ236" s="1">
        <v>163.55131146639491</v>
      </c>
      <c r="IK236" s="1">
        <v>167.55813115682551</v>
      </c>
      <c r="IL236" s="1">
        <v>172.95436899053394</v>
      </c>
      <c r="IM236" s="1">
        <v>173.93773525363736</v>
      </c>
      <c r="IN236" s="1">
        <v>175.40582583550864</v>
      </c>
      <c r="IO236" s="1">
        <v>177.74520115108166</v>
      </c>
      <c r="IP236" s="1">
        <v>177.68091037063053</v>
      </c>
      <c r="IQ236" s="1">
        <v>178.99468556551599</v>
      </c>
      <c r="IR236" s="1">
        <v>180.2561877820861</v>
      </c>
      <c r="IS236" s="1">
        <v>177.79923301379031</v>
      </c>
      <c r="IT236" s="1">
        <v>179.37226872930751</v>
      </c>
      <c r="IU236" s="1">
        <v>180.74682349943907</v>
      </c>
      <c r="IV236" s="1">
        <v>180.0220001469462</v>
      </c>
      <c r="IW236" s="1">
        <v>179.05798102878461</v>
      </c>
      <c r="IX236" s="1">
        <v>179.80418277944355</v>
      </c>
      <c r="IY236" s="1">
        <v>178.85020013570627</v>
      </c>
      <c r="IZ236" s="1">
        <v>177.83245163520428</v>
      </c>
      <c r="JA236" s="1">
        <v>180.13769004094192</v>
      </c>
      <c r="JB236" s="1">
        <v>176.76969247486156</v>
      </c>
      <c r="JC236" s="1">
        <v>177.41312088607404</v>
      </c>
      <c r="JD236" s="1">
        <v>178.00348168531025</v>
      </c>
      <c r="JE236" s="1">
        <v>180.75776446963604</v>
      </c>
      <c r="JF236" s="1">
        <v>179.6661272283161</v>
      </c>
      <c r="JG236" s="1">
        <v>179.44376232893353</v>
      </c>
      <c r="JH236" s="1">
        <v>178.68611201687258</v>
      </c>
      <c r="JI236" s="1">
        <v>178.07052657450203</v>
      </c>
      <c r="JJ236" s="1">
        <v>178.33810922061477</v>
      </c>
      <c r="JK236" s="1">
        <v>177.52499961106912</v>
      </c>
      <c r="JL236" s="1">
        <v>175.89711102988096</v>
      </c>
      <c r="JM236" s="1">
        <v>175.13243269466992</v>
      </c>
      <c r="JN236" s="1">
        <v>176.57396078003893</v>
      </c>
      <c r="JO236" s="1">
        <v>176.14939770971802</v>
      </c>
      <c r="JP236" s="1">
        <v>175.53618433693265</v>
      </c>
      <c r="JQ236" s="1">
        <v>174.07283528690385</v>
      </c>
      <c r="JR236" s="1">
        <v>173.67815061374606</v>
      </c>
      <c r="JS236" s="1">
        <v>177.60362564663578</v>
      </c>
      <c r="JT236" s="1">
        <v>176.69800441356071</v>
      </c>
      <c r="JU236" s="1">
        <v>176.25328736322621</v>
      </c>
      <c r="JV236" s="1">
        <v>174.71133787729107</v>
      </c>
      <c r="JW236" s="1">
        <v>179.42863087039581</v>
      </c>
      <c r="JX236" s="1">
        <v>178.91273371812173</v>
      </c>
      <c r="JY236" s="1">
        <v>179.11327393124836</v>
      </c>
      <c r="JZ236" s="1">
        <v>178.35935771890607</v>
      </c>
      <c r="KA236" s="1">
        <v>177.81220591142662</v>
      </c>
      <c r="KB236" s="1">
        <v>180.10210431736425</v>
      </c>
      <c r="KC236" s="1">
        <v>178.73830969870414</v>
      </c>
      <c r="KD236" s="1">
        <v>176.67820219963528</v>
      </c>
      <c r="KE236" s="1">
        <v>177.77318707552109</v>
      </c>
      <c r="KF236" s="1">
        <v>176.87586404156934</v>
      </c>
      <c r="KG236" s="1">
        <v>176.55227424230924</v>
      </c>
      <c r="KH236" s="1">
        <v>177.06797078174668</v>
      </c>
      <c r="KI236" s="1">
        <v>178.56523865903051</v>
      </c>
      <c r="KJ236" s="1">
        <v>177.42144480776014</v>
      </c>
      <c r="KK236" s="1">
        <v>177.25869623287554</v>
      </c>
      <c r="KL236" s="1">
        <v>175.29190692907855</v>
      </c>
      <c r="KM236" s="1">
        <v>178.03981574136827</v>
      </c>
      <c r="KN236" s="1">
        <v>177.31552245092871</v>
      </c>
      <c r="KO236" s="1">
        <v>174.18148911866362</v>
      </c>
      <c r="KP236" s="1">
        <v>174.32141761292311</v>
      </c>
      <c r="KQ236" s="1">
        <v>174.795258431159</v>
      </c>
      <c r="KR236" s="1">
        <v>175.95628926697486</v>
      </c>
      <c r="KS236" s="1">
        <v>175.99962897574378</v>
      </c>
      <c r="KT236" s="1">
        <v>174.90587086155477</v>
      </c>
      <c r="KU236" s="1">
        <v>175.66823922417581</v>
      </c>
      <c r="KV236" s="1">
        <v>175.74688864273145</v>
      </c>
      <c r="KW236" s="1">
        <v>177.22567569548113</v>
      </c>
      <c r="KX236" s="1">
        <v>177.19494541203375</v>
      </c>
      <c r="KY236" s="1">
        <v>174.10548925849881</v>
      </c>
      <c r="KZ236" s="1">
        <v>175.03414270060821</v>
      </c>
      <c r="LA236" s="1">
        <v>177.81153920061493</v>
      </c>
      <c r="LB236" s="1">
        <v>174.2826865546883</v>
      </c>
      <c r="LC236" s="1">
        <v>176.28804838868126</v>
      </c>
      <c r="LD236" s="1">
        <v>174.19480311516932</v>
      </c>
      <c r="LE236" s="1">
        <v>174.70472010143479</v>
      </c>
      <c r="LF236" s="1">
        <v>174.08423820485214</v>
      </c>
      <c r="LG236" s="1">
        <v>172.83220875521371</v>
      </c>
      <c r="LH236" s="1">
        <v>172.13130562555202</v>
      </c>
      <c r="LI236" s="1">
        <v>172.78369859055752</v>
      </c>
      <c r="LJ236" s="1">
        <v>172.01385266827711</v>
      </c>
      <c r="LK236" s="1">
        <v>172.2566818186026</v>
      </c>
      <c r="LL236" s="1"/>
    </row>
    <row r="237" spans="2:324" x14ac:dyDescent="0.25">
      <c r="B237" s="1">
        <v>22.39065839276979</v>
      </c>
      <c r="C237" s="1">
        <v>23.15903359775746</v>
      </c>
      <c r="D237" s="1">
        <v>23.436088892357439</v>
      </c>
      <c r="E237" s="1">
        <v>23.156265980397965</v>
      </c>
      <c r="F237" s="1">
        <v>22.639253425540772</v>
      </c>
      <c r="G237" s="1">
        <v>22.609379906123703</v>
      </c>
      <c r="H237" s="1">
        <v>22.765943697411778</v>
      </c>
      <c r="I237" s="1">
        <v>22.588968208323255</v>
      </c>
      <c r="J237" s="1">
        <v>22.267437228511429</v>
      </c>
      <c r="K237" s="1">
        <v>21.933852678159852</v>
      </c>
      <c r="L237" s="1">
        <v>21.757045216168542</v>
      </c>
      <c r="M237" s="1">
        <v>22.33072003718857</v>
      </c>
      <c r="N237" s="1">
        <v>22.280142220734461</v>
      </c>
      <c r="O237" s="1">
        <v>21.084575103810739</v>
      </c>
      <c r="P237" s="1">
        <v>21.425181205231127</v>
      </c>
      <c r="Q237" s="1">
        <v>21.985839465851917</v>
      </c>
      <c r="R237" s="1">
        <v>21.623576172152262</v>
      </c>
      <c r="S237" s="1">
        <v>20.97807310114743</v>
      </c>
      <c r="T237" s="1">
        <v>21.45137171284242</v>
      </c>
      <c r="U237" s="1">
        <v>20.970069066070582</v>
      </c>
      <c r="V237" s="1">
        <v>21.042291446158607</v>
      </c>
      <c r="W237" s="1">
        <v>20.448930236611609</v>
      </c>
      <c r="X237" s="1">
        <v>21.193468400548262</v>
      </c>
      <c r="Y237" s="1">
        <v>20.73343240457082</v>
      </c>
      <c r="Z237" s="1">
        <v>20.267119259618458</v>
      </c>
      <c r="AA237" s="1">
        <v>19.208958475247311</v>
      </c>
      <c r="AB237" s="1">
        <v>20.240044295889568</v>
      </c>
      <c r="AC237" s="1">
        <v>21.329263213896304</v>
      </c>
      <c r="AD237" s="1">
        <v>22.286119104962449</v>
      </c>
      <c r="AE237" s="1">
        <v>22.309037662028949</v>
      </c>
      <c r="AF237" s="1">
        <v>24.523217178439491</v>
      </c>
      <c r="AG237" s="1">
        <v>25.900811426925312</v>
      </c>
      <c r="AH237" s="1">
        <v>27.151948394770294</v>
      </c>
      <c r="AI237" s="1">
        <v>27.382023186076111</v>
      </c>
      <c r="AJ237" s="1">
        <v>30.498306013553972</v>
      </c>
      <c r="AK237" s="1">
        <v>31.350708199535323</v>
      </c>
      <c r="AL237" s="1">
        <v>32.707240372657587</v>
      </c>
      <c r="AM237" s="1">
        <v>33.28894484741808</v>
      </c>
      <c r="AN237" s="1">
        <v>32.866348003179652</v>
      </c>
      <c r="AO237" s="1">
        <v>34.985611318331884</v>
      </c>
      <c r="AP237" s="1">
        <v>36.324828249381198</v>
      </c>
      <c r="AQ237" s="1">
        <v>36.158222070006275</v>
      </c>
      <c r="AR237" s="1">
        <v>36.609339649283392</v>
      </c>
      <c r="AS237" s="1">
        <v>36.112354861109175</v>
      </c>
      <c r="AT237" s="1">
        <v>37.232860692252224</v>
      </c>
      <c r="AU237" s="1">
        <v>38.136865484932564</v>
      </c>
      <c r="AV237" s="1">
        <v>39.079842785831893</v>
      </c>
      <c r="AW237" s="1">
        <v>39.183564435491462</v>
      </c>
      <c r="AX237" s="1">
        <v>38.862568644031462</v>
      </c>
      <c r="AY237" s="1">
        <v>40.436383217816676</v>
      </c>
      <c r="AZ237" s="1">
        <v>39.827832883504819</v>
      </c>
      <c r="BA237" s="1">
        <v>39.989822778006136</v>
      </c>
      <c r="BB237" s="1">
        <v>39.372713989038964</v>
      </c>
      <c r="BC237" s="1">
        <v>40.097971786660025</v>
      </c>
      <c r="BD237" s="1">
        <v>40.900930567673385</v>
      </c>
      <c r="BE237" s="1">
        <v>40.321181679994737</v>
      </c>
      <c r="BF237" s="1">
        <v>40.070584281733815</v>
      </c>
      <c r="BG237" s="1">
        <v>39.452627819063999</v>
      </c>
      <c r="BH237" s="1">
        <v>39.324300279334878</v>
      </c>
      <c r="BI237" s="1">
        <v>40.122133698931279</v>
      </c>
      <c r="BJ237" s="1">
        <v>40.394310107856754</v>
      </c>
      <c r="BK237" s="1">
        <v>40.239976855896458</v>
      </c>
      <c r="BL237" s="1">
        <v>39.23972492042811</v>
      </c>
      <c r="BM237" s="1">
        <v>39.470020080214873</v>
      </c>
      <c r="BN237" s="1">
        <v>40.275092376573816</v>
      </c>
      <c r="BO237" s="1">
        <v>39.79636242463593</v>
      </c>
      <c r="BP237" s="1">
        <v>39.58407915365337</v>
      </c>
      <c r="BQ237" s="1">
        <v>40.008948396842989</v>
      </c>
      <c r="BR237" s="1">
        <v>39.78681780360079</v>
      </c>
      <c r="BS237" s="1">
        <v>39.589513712256668</v>
      </c>
      <c r="BT237" s="1">
        <v>39.436947883078666</v>
      </c>
      <c r="BU237" s="1">
        <v>38.350724558863568</v>
      </c>
      <c r="BV237" s="1">
        <v>37.901722300456811</v>
      </c>
      <c r="BW237" s="1">
        <v>38.81744754922002</v>
      </c>
      <c r="BX237" s="1">
        <v>39.00193438225407</v>
      </c>
      <c r="BY237" s="1">
        <v>38.291221425939462</v>
      </c>
      <c r="BZ237" s="1">
        <v>37.767406047026398</v>
      </c>
      <c r="CA237" s="1">
        <v>37.505981220704513</v>
      </c>
      <c r="CB237" s="1">
        <v>37.956357532522013</v>
      </c>
      <c r="CC237" s="1">
        <v>37.669071730911334</v>
      </c>
      <c r="CD237" s="1">
        <v>37.041573234299904</v>
      </c>
      <c r="CE237" s="1">
        <v>36.215921632474164</v>
      </c>
      <c r="CF237" s="1">
        <v>38.234741428599236</v>
      </c>
      <c r="CG237" s="1">
        <v>37.308815976914808</v>
      </c>
      <c r="CH237" s="1">
        <v>35.552624443957271</v>
      </c>
      <c r="CI237" s="1">
        <v>36.399701261245006</v>
      </c>
      <c r="CJ237" s="1">
        <v>36.266249265829238</v>
      </c>
      <c r="CK237" s="1">
        <v>36.153552021139845</v>
      </c>
      <c r="CL237" s="1">
        <v>35.918133883042195</v>
      </c>
      <c r="CM237" s="1">
        <v>36.1948862028162</v>
      </c>
      <c r="CN237" s="1">
        <v>35.33083216981651</v>
      </c>
      <c r="CO237" s="1">
        <v>34.365386427674132</v>
      </c>
      <c r="CP237" s="1">
        <v>34.527661312715139</v>
      </c>
      <c r="CQ237" s="1">
        <v>34.980211841015432</v>
      </c>
      <c r="CR237" s="1">
        <v>35.156281406054575</v>
      </c>
      <c r="CS237" s="1">
        <v>33.772722822432584</v>
      </c>
      <c r="CT237" s="1">
        <v>33.295765579283412</v>
      </c>
      <c r="CU237" s="1">
        <v>34.2862471011914</v>
      </c>
      <c r="CV237" s="1">
        <v>34.767423666463884</v>
      </c>
      <c r="CW237" s="1">
        <v>33.288175963423896</v>
      </c>
      <c r="CX237" s="1">
        <v>33.799373321357848</v>
      </c>
      <c r="CY237" s="1">
        <v>33.101100214051606</v>
      </c>
      <c r="CZ237" s="1">
        <v>32.96022399683325</v>
      </c>
      <c r="DA237" s="1">
        <v>32.719723723045071</v>
      </c>
      <c r="DB237" s="1">
        <v>33.039623683186363</v>
      </c>
      <c r="DC237" s="1">
        <v>33.279383652072859</v>
      </c>
      <c r="DD237" s="1">
        <v>32.950839272484728</v>
      </c>
      <c r="DE237" s="1">
        <v>31.517432638957171</v>
      </c>
      <c r="DF237" s="1">
        <v>32.012416787314507</v>
      </c>
      <c r="DG237" s="1">
        <v>31.67757849695009</v>
      </c>
      <c r="DH237" s="1">
        <v>32.914587539721808</v>
      </c>
      <c r="DI237" s="1">
        <v>32.213096504146883</v>
      </c>
      <c r="DJ237" s="1">
        <v>31.544516986704142</v>
      </c>
      <c r="DK237" s="1">
        <v>31.406687676755226</v>
      </c>
      <c r="DL237" s="1">
        <v>31.593718200413214</v>
      </c>
      <c r="DM237" s="1">
        <v>31.614623680908018</v>
      </c>
      <c r="DN237" s="1">
        <v>31.489876180919513</v>
      </c>
      <c r="DO237" s="1">
        <v>30.501777700772145</v>
      </c>
      <c r="DP237" s="1">
        <v>31.486752152876992</v>
      </c>
      <c r="DQ237" s="1">
        <v>30.835890286768475</v>
      </c>
      <c r="DR237" s="1">
        <v>30.716682844352476</v>
      </c>
      <c r="DS237" s="1">
        <v>30.533412250097516</v>
      </c>
      <c r="DT237" s="1">
        <v>30.068483184924624</v>
      </c>
      <c r="DU237" s="1">
        <v>31.277175417164955</v>
      </c>
      <c r="DV237" s="1">
        <v>30.381306198179821</v>
      </c>
      <c r="DW237" s="1">
        <v>30.505624163972744</v>
      </c>
      <c r="DX237" s="1">
        <v>29.398744649893267</v>
      </c>
      <c r="DY237" s="1">
        <v>30.530309754906817</v>
      </c>
      <c r="DZ237" s="1">
        <v>31.033340962517919</v>
      </c>
      <c r="EA237" s="1">
        <v>29.755917770299742</v>
      </c>
      <c r="EB237" s="1">
        <v>29.492108461559749</v>
      </c>
      <c r="EC237" s="1">
        <v>30.20048407012386</v>
      </c>
      <c r="ED237" s="1">
        <v>30.14805790515566</v>
      </c>
      <c r="EE237" s="1">
        <v>29.594853106015606</v>
      </c>
      <c r="EF237" s="1">
        <v>29.120450192486317</v>
      </c>
      <c r="EG237" s="1">
        <v>29.532440229358503</v>
      </c>
      <c r="EH237" s="1">
        <v>29.860027516451243</v>
      </c>
      <c r="EI237" s="1">
        <v>28.977311136951638</v>
      </c>
      <c r="EJ237" s="1">
        <v>28.660829573996772</v>
      </c>
      <c r="EK237" s="1">
        <v>29.238602550019291</v>
      </c>
      <c r="EL237" s="1">
        <v>28.662245061800228</v>
      </c>
      <c r="EM237" s="1">
        <v>28.666928741229846</v>
      </c>
      <c r="EN237" s="1">
        <v>29.062950698188498</v>
      </c>
      <c r="EO237" s="1">
        <v>30.735525227904787</v>
      </c>
      <c r="EP237" s="1">
        <v>29.073009721352008</v>
      </c>
      <c r="EQ237" s="1">
        <v>28.552335291127296</v>
      </c>
      <c r="ER237" s="1">
        <v>28.678175749370602</v>
      </c>
      <c r="ES237" s="1">
        <v>29.792067138184645</v>
      </c>
      <c r="ET237" s="1">
        <v>29.57716186100793</v>
      </c>
      <c r="EU237" s="1">
        <v>28.632409456266579</v>
      </c>
      <c r="EV237" s="1">
        <v>28.539178362297733</v>
      </c>
      <c r="EW237" s="1">
        <v>29.93413032276078</v>
      </c>
      <c r="EX237" s="1">
        <v>29.125257147745</v>
      </c>
      <c r="EY237" s="1">
        <v>29.799829920847785</v>
      </c>
      <c r="EZ237" s="1">
        <v>29.187823843316515</v>
      </c>
      <c r="FA237" s="1">
        <v>29.760713860065266</v>
      </c>
      <c r="FB237" s="1">
        <v>28.992458599216064</v>
      </c>
      <c r="FC237" s="1">
        <v>28.90164209275914</v>
      </c>
      <c r="FD237" s="1">
        <v>28.396612844980819</v>
      </c>
      <c r="FE237" s="1">
        <v>29.241715152103605</v>
      </c>
      <c r="FF237" s="1">
        <v>28.917898466832572</v>
      </c>
      <c r="FG237" s="1">
        <v>28.849128479649156</v>
      </c>
      <c r="FH237" s="1">
        <v>28.837161987477209</v>
      </c>
      <c r="FI237" s="1">
        <v>28.306381395348858</v>
      </c>
      <c r="FJ237" s="1">
        <v>28.77880822839542</v>
      </c>
      <c r="FK237" s="1">
        <v>29.089287608557051</v>
      </c>
      <c r="FL237" s="1">
        <v>29.123952059591474</v>
      </c>
      <c r="FM237" s="1">
        <v>28.824347638029437</v>
      </c>
      <c r="FN237" s="1">
        <v>29.006608008527135</v>
      </c>
      <c r="FO237" s="1">
        <v>28.372005059721932</v>
      </c>
      <c r="FP237" s="1">
        <v>28.29931532168802</v>
      </c>
      <c r="FQ237" s="1">
        <v>28.789320061506167</v>
      </c>
      <c r="FR237" s="1">
        <v>29.139151766475493</v>
      </c>
      <c r="FS237" s="1">
        <v>28.36996016979181</v>
      </c>
      <c r="FT237" s="1">
        <v>28.900595027513646</v>
      </c>
      <c r="FU237" s="1">
        <v>28.545430868760953</v>
      </c>
      <c r="FV237" s="1">
        <v>28.610162578298866</v>
      </c>
      <c r="FW237" s="1">
        <v>28.872690870781696</v>
      </c>
      <c r="FX237" s="1">
        <v>29.376533261725708</v>
      </c>
      <c r="FY237" s="1">
        <v>28.054551798626591</v>
      </c>
      <c r="FZ237" s="1">
        <v>28.6995648712982</v>
      </c>
      <c r="GA237" s="1">
        <v>28.787669033846086</v>
      </c>
      <c r="GB237" s="1">
        <v>28.378989739521931</v>
      </c>
      <c r="GC237" s="1">
        <v>28.486393265524221</v>
      </c>
      <c r="GD237" s="1">
        <v>28.085671919798052</v>
      </c>
      <c r="GE237" s="1">
        <v>28.770501932887658</v>
      </c>
      <c r="GF237" s="1">
        <v>28.88218839856324</v>
      </c>
      <c r="GG237" s="1">
        <v>28.7043640182731</v>
      </c>
      <c r="GH237" s="1">
        <v>27.875384614725608</v>
      </c>
      <c r="GI237" s="1">
        <v>28.404271222729239</v>
      </c>
      <c r="GJ237" s="1">
        <v>28.406795152013888</v>
      </c>
      <c r="GK237" s="1">
        <v>27.610412204851819</v>
      </c>
      <c r="GL237" s="1">
        <v>28.609767516447974</v>
      </c>
      <c r="GM237" s="1">
        <v>28.551156039013438</v>
      </c>
      <c r="GN237" s="1">
        <v>28.317798050131184</v>
      </c>
      <c r="GO237" s="1">
        <v>28.278802611581543</v>
      </c>
      <c r="GP237" s="1">
        <v>28.991760776163655</v>
      </c>
      <c r="GQ237" s="1">
        <v>28.583254771043361</v>
      </c>
      <c r="GR237" s="1">
        <v>28.306067835955609</v>
      </c>
      <c r="GS237" s="1">
        <v>28.420337369329179</v>
      </c>
      <c r="GT237" s="1">
        <v>29.079980157772098</v>
      </c>
      <c r="GU237" s="1">
        <v>28.893152629112652</v>
      </c>
      <c r="GV237" s="1">
        <v>29.295616156711556</v>
      </c>
      <c r="GW237" s="1">
        <v>29.673692524979849</v>
      </c>
      <c r="GX237" s="1">
        <v>29.040305747221776</v>
      </c>
      <c r="GY237" s="1">
        <v>28.656492819697139</v>
      </c>
      <c r="GZ237" s="1">
        <v>29.793448414724399</v>
      </c>
      <c r="HA237" s="1">
        <v>28.803965007090298</v>
      </c>
      <c r="HB237" s="1">
        <v>28.539850339086353</v>
      </c>
      <c r="HC237" s="1">
        <v>28.980295611542687</v>
      </c>
      <c r="HD237" s="1">
        <v>29.088122685592655</v>
      </c>
      <c r="HE237" s="1">
        <v>29.497770857530263</v>
      </c>
      <c r="HF237" s="1">
        <v>29.841641186666127</v>
      </c>
      <c r="HG237" s="1">
        <v>29.259609142846152</v>
      </c>
      <c r="HH237" s="1">
        <v>28.795413751946239</v>
      </c>
      <c r="HI237" s="1">
        <v>28.824085292244387</v>
      </c>
      <c r="HJ237" s="1">
        <v>29.769416741820894</v>
      </c>
      <c r="HK237" s="1">
        <v>29.329580639037069</v>
      </c>
      <c r="HL237" s="1">
        <v>29.11774559289924</v>
      </c>
      <c r="HM237" s="1">
        <v>28.788154589574852</v>
      </c>
      <c r="HN237" s="1">
        <v>28.783510699317787</v>
      </c>
      <c r="HO237" s="1">
        <v>28.820704619737985</v>
      </c>
      <c r="HP237" s="1">
        <v>29.36082809734415</v>
      </c>
      <c r="HQ237" s="1">
        <v>29.673132511924237</v>
      </c>
      <c r="HR237" s="1">
        <v>28.598015659374255</v>
      </c>
      <c r="HS237" s="1">
        <v>56.063694065248086</v>
      </c>
      <c r="HT237" s="1">
        <v>69.95484752921611</v>
      </c>
      <c r="HU237" s="1">
        <v>82.988582787467806</v>
      </c>
      <c r="HV237" s="1">
        <v>96.833257236836616</v>
      </c>
      <c r="HW237" s="1">
        <v>112.36817474577889</v>
      </c>
      <c r="HX237" s="1">
        <v>124.30990417871294</v>
      </c>
      <c r="HY237" s="1">
        <v>135.93968490724339</v>
      </c>
      <c r="HZ237" s="1">
        <v>146.99500547233319</v>
      </c>
      <c r="IA237" s="1">
        <v>154.4138363582033</v>
      </c>
      <c r="IB237" s="1">
        <v>163.97299653531942</v>
      </c>
      <c r="IC237" s="1">
        <v>173.83192670815706</v>
      </c>
      <c r="ID237" s="1">
        <v>182.96285992323385</v>
      </c>
      <c r="IE237" s="1">
        <v>188.11044365339666</v>
      </c>
      <c r="IF237" s="1">
        <v>196.4964073983906</v>
      </c>
      <c r="IG237" s="1">
        <v>203.95629840688875</v>
      </c>
      <c r="IH237" s="1">
        <v>211.47269576269477</v>
      </c>
      <c r="II237" s="1">
        <v>211.610303037856</v>
      </c>
      <c r="IJ237" s="1">
        <v>216.01197864891347</v>
      </c>
      <c r="IK237" s="1">
        <v>219.88115228032379</v>
      </c>
      <c r="IL237" s="1">
        <v>224.98265608520768</v>
      </c>
      <c r="IM237" s="1">
        <v>227.51340619242669</v>
      </c>
      <c r="IN237" s="1">
        <v>229.6619671708452</v>
      </c>
      <c r="IO237" s="1">
        <v>232.85193121461469</v>
      </c>
      <c r="IP237" s="1">
        <v>232.1783156491467</v>
      </c>
      <c r="IQ237" s="1">
        <v>232.5826293190872</v>
      </c>
      <c r="IR237" s="1">
        <v>232.24088536877426</v>
      </c>
      <c r="IS237" s="1">
        <v>230.21398543815553</v>
      </c>
      <c r="IT237" s="1">
        <v>230.32288548098421</v>
      </c>
      <c r="IU237" s="1">
        <v>232.44264609637878</v>
      </c>
      <c r="IV237" s="1">
        <v>232.61772968965229</v>
      </c>
      <c r="IW237" s="1">
        <v>230.14123182550864</v>
      </c>
      <c r="IX237" s="1">
        <v>229.00703430433418</v>
      </c>
      <c r="IY237" s="1">
        <v>225.59611278587252</v>
      </c>
      <c r="IZ237" s="1">
        <v>225.76321263627599</v>
      </c>
      <c r="JA237" s="1">
        <v>228.98483116812855</v>
      </c>
      <c r="JB237" s="1">
        <v>226.87343621086995</v>
      </c>
      <c r="JC237" s="1">
        <v>226.71960097424008</v>
      </c>
      <c r="JD237" s="1">
        <v>223.83819350952783</v>
      </c>
      <c r="JE237" s="1">
        <v>226.48527415319367</v>
      </c>
      <c r="JF237" s="1">
        <v>224.81947914370255</v>
      </c>
      <c r="JG237" s="1">
        <v>220.13814929370875</v>
      </c>
      <c r="JH237" s="1">
        <v>219.75355875378241</v>
      </c>
      <c r="JI237" s="1">
        <v>217.92605483393572</v>
      </c>
      <c r="JJ237" s="1">
        <v>218.31072175898322</v>
      </c>
      <c r="JK237" s="1">
        <v>217.79903078087426</v>
      </c>
      <c r="JL237" s="1">
        <v>215.64954907203531</v>
      </c>
      <c r="JM237" s="1">
        <v>210.70357093490978</v>
      </c>
      <c r="JN237" s="1">
        <v>213.44767054047492</v>
      </c>
      <c r="JO237" s="1">
        <v>213.04681333623927</v>
      </c>
      <c r="JP237" s="1">
        <v>211.2903348476749</v>
      </c>
      <c r="JQ237" s="1">
        <v>208.76169769326759</v>
      </c>
      <c r="JR237" s="1">
        <v>207.5022956093552</v>
      </c>
      <c r="JS237" s="1">
        <v>212.39512115244563</v>
      </c>
      <c r="JT237" s="1">
        <v>208.37970363718009</v>
      </c>
      <c r="JU237" s="1">
        <v>206.43568844058973</v>
      </c>
      <c r="JV237" s="1">
        <v>203.78530188340395</v>
      </c>
      <c r="JW237" s="1">
        <v>207.10784612152679</v>
      </c>
      <c r="JX237" s="1">
        <v>206.30428661821961</v>
      </c>
      <c r="JY237" s="1">
        <v>205.31908299577253</v>
      </c>
      <c r="JZ237" s="1">
        <v>202.19531813367468</v>
      </c>
      <c r="KA237" s="1">
        <v>201.20641300763873</v>
      </c>
      <c r="KB237" s="1">
        <v>204.18891504003687</v>
      </c>
      <c r="KC237" s="1">
        <v>203.15547872010313</v>
      </c>
      <c r="KD237" s="1">
        <v>203.68939128860117</v>
      </c>
      <c r="KE237" s="1">
        <v>200.65615404083007</v>
      </c>
      <c r="KF237" s="1">
        <v>198.56952991289739</v>
      </c>
      <c r="KG237" s="1">
        <v>196.96175591267493</v>
      </c>
      <c r="KH237" s="1">
        <v>199.75977413025797</v>
      </c>
      <c r="KI237" s="1">
        <v>202.01053863023319</v>
      </c>
      <c r="KJ237" s="1">
        <v>201.68820711463661</v>
      </c>
      <c r="KK237" s="1">
        <v>204.28807098941763</v>
      </c>
      <c r="KL237" s="1">
        <v>201.44102609594623</v>
      </c>
      <c r="KM237" s="1">
        <v>204.79079503308697</v>
      </c>
      <c r="KN237" s="1">
        <v>204.80086843696412</v>
      </c>
      <c r="KO237" s="1">
        <v>203.21259529890878</v>
      </c>
      <c r="KP237" s="1">
        <v>203.92747149426614</v>
      </c>
      <c r="KQ237" s="1">
        <v>201.32660534483296</v>
      </c>
      <c r="KR237" s="1">
        <v>200.27558025596142</v>
      </c>
      <c r="KS237" s="1">
        <v>199.51243683122948</v>
      </c>
      <c r="KT237" s="1">
        <v>197.3642281104531</v>
      </c>
      <c r="KU237" s="1">
        <v>196.73798545449964</v>
      </c>
      <c r="KV237" s="1">
        <v>196.54413857396025</v>
      </c>
      <c r="KW237" s="1">
        <v>195.64677380830523</v>
      </c>
      <c r="KX237" s="1">
        <v>195.55576802893856</v>
      </c>
      <c r="KY237" s="1">
        <v>192.20182838453979</v>
      </c>
      <c r="KZ237" s="1">
        <v>193.38651422251181</v>
      </c>
      <c r="LA237" s="1">
        <v>195.42890190947529</v>
      </c>
      <c r="LB237" s="1">
        <v>194.29453688883524</v>
      </c>
      <c r="LC237" s="1">
        <v>191.76457043026426</v>
      </c>
      <c r="LD237" s="1">
        <v>190.46493476929416</v>
      </c>
      <c r="LE237" s="1">
        <v>191.11834486160248</v>
      </c>
      <c r="LF237" s="1">
        <v>192.44928182844112</v>
      </c>
      <c r="LG237" s="1">
        <v>189.1462676801454</v>
      </c>
      <c r="LH237" s="1">
        <v>189.15736565528005</v>
      </c>
      <c r="LI237" s="1">
        <v>189.14856249568422</v>
      </c>
      <c r="LJ237" s="1">
        <v>190.51941873648357</v>
      </c>
      <c r="LK237" s="1">
        <v>187.87649426646493</v>
      </c>
      <c r="LL237" s="1"/>
    </row>
    <row r="238" spans="2:324" x14ac:dyDescent="0.25">
      <c r="B238" s="1">
        <v>34.604058709056559</v>
      </c>
      <c r="C238" s="1">
        <v>34.575306619936221</v>
      </c>
      <c r="D238" s="1">
        <v>34.521116225800078</v>
      </c>
      <c r="E238" s="1">
        <v>34.298667164587684</v>
      </c>
      <c r="F238" s="1">
        <v>33.469284191220083</v>
      </c>
      <c r="G238" s="1">
        <v>33.045470189098623</v>
      </c>
      <c r="H238" s="1">
        <v>33.178868999590691</v>
      </c>
      <c r="I238" s="1">
        <v>33.413513381363202</v>
      </c>
      <c r="J238" s="1">
        <v>32.503867847007911</v>
      </c>
      <c r="K238" s="1">
        <v>31.830241175771008</v>
      </c>
      <c r="L238" s="1">
        <v>31.773541693443917</v>
      </c>
      <c r="M238" s="1">
        <v>32.72516161064393</v>
      </c>
      <c r="N238" s="1">
        <v>32.415971919345623</v>
      </c>
      <c r="O238" s="1">
        <v>30.685935863089917</v>
      </c>
      <c r="P238" s="1">
        <v>31.148174171930698</v>
      </c>
      <c r="Q238" s="1">
        <v>31.673462674175436</v>
      </c>
      <c r="R238" s="1">
        <v>31.512172297649219</v>
      </c>
      <c r="S238" s="1">
        <v>30.396866384633203</v>
      </c>
      <c r="T238" s="1">
        <v>30.513269564752171</v>
      </c>
      <c r="U238" s="1">
        <v>30.496481503328766</v>
      </c>
      <c r="V238" s="1">
        <v>30.491496816592036</v>
      </c>
      <c r="W238" s="1">
        <v>29.604758373565524</v>
      </c>
      <c r="X238" s="1">
        <v>30.520676946262114</v>
      </c>
      <c r="Y238" s="1">
        <v>30.07651416394107</v>
      </c>
      <c r="Z238" s="1">
        <v>29.77652986420361</v>
      </c>
      <c r="AA238" s="1">
        <v>28.066212840829191</v>
      </c>
      <c r="AB238" s="1">
        <v>29.128718046630738</v>
      </c>
      <c r="AC238" s="1">
        <v>29.913898448095701</v>
      </c>
      <c r="AD238" s="1">
        <v>30.524884369260832</v>
      </c>
      <c r="AE238" s="1">
        <v>29.712287674592655</v>
      </c>
      <c r="AF238" s="1">
        <v>32.572033276643495</v>
      </c>
      <c r="AG238" s="1">
        <v>33.490207022889479</v>
      </c>
      <c r="AH238" s="1">
        <v>35.803595601655836</v>
      </c>
      <c r="AI238" s="1">
        <v>35.863420004533253</v>
      </c>
      <c r="AJ238" s="1">
        <v>39.382937523355722</v>
      </c>
      <c r="AK238" s="1">
        <v>40.463200619794556</v>
      </c>
      <c r="AL238" s="1">
        <v>41.981112270008026</v>
      </c>
      <c r="AM238" s="1">
        <v>42.594093976004721</v>
      </c>
      <c r="AN238" s="1">
        <v>42.973731289472255</v>
      </c>
      <c r="AO238" s="1">
        <v>45.000451449151775</v>
      </c>
      <c r="AP238" s="1">
        <v>46.105010442867496</v>
      </c>
      <c r="AQ238" s="1">
        <v>46.665038590385905</v>
      </c>
      <c r="AR238" s="1">
        <v>46.913711028290173</v>
      </c>
      <c r="AS238" s="1">
        <v>46.754030010843969</v>
      </c>
      <c r="AT238" s="1">
        <v>48.025982181799399</v>
      </c>
      <c r="AU238" s="1">
        <v>48.804976837768997</v>
      </c>
      <c r="AV238" s="1">
        <v>49.574031966242046</v>
      </c>
      <c r="AW238" s="1">
        <v>48.951720613706257</v>
      </c>
      <c r="AX238" s="1">
        <v>48.376661174867728</v>
      </c>
      <c r="AY238" s="1">
        <v>49.685624755667334</v>
      </c>
      <c r="AZ238" s="1">
        <v>49.73108564643578</v>
      </c>
      <c r="BA238" s="1">
        <v>51.033887712390076</v>
      </c>
      <c r="BB238" s="1">
        <v>50.704590306014474</v>
      </c>
      <c r="BC238" s="1">
        <v>50.057508972877173</v>
      </c>
      <c r="BD238" s="1">
        <v>51.059013579805864</v>
      </c>
      <c r="BE238" s="1">
        <v>50.029184494325087</v>
      </c>
      <c r="BF238" s="1">
        <v>49.593648539562388</v>
      </c>
      <c r="BG238" s="1">
        <v>48.525628826774344</v>
      </c>
      <c r="BH238" s="1">
        <v>48.161815935171511</v>
      </c>
      <c r="BI238" s="1">
        <v>48.234242225336637</v>
      </c>
      <c r="BJ238" s="1">
        <v>48.335283437563028</v>
      </c>
      <c r="BK238" s="1">
        <v>48.253621971377804</v>
      </c>
      <c r="BL238" s="1">
        <v>47.020836040905607</v>
      </c>
      <c r="BM238" s="1">
        <v>47.366154612530217</v>
      </c>
      <c r="BN238" s="1">
        <v>48.158039161262657</v>
      </c>
      <c r="BO238" s="1">
        <v>47.025622216235696</v>
      </c>
      <c r="BP238" s="1">
        <v>46.722412897659041</v>
      </c>
      <c r="BQ238" s="1">
        <v>45.978583373211777</v>
      </c>
      <c r="BR238" s="1">
        <v>46.446837062046804</v>
      </c>
      <c r="BS238" s="1">
        <v>46.736639572656863</v>
      </c>
      <c r="BT238" s="1">
        <v>47.041185709473922</v>
      </c>
      <c r="BU238" s="1">
        <v>45.38056529380804</v>
      </c>
      <c r="BV238" s="1">
        <v>44.786645289304722</v>
      </c>
      <c r="BW238" s="1">
        <v>45.944673655626111</v>
      </c>
      <c r="BX238" s="1">
        <v>45.737831885512556</v>
      </c>
      <c r="BY238" s="1">
        <v>45.721222114622954</v>
      </c>
      <c r="BZ238" s="1">
        <v>44.080980032387501</v>
      </c>
      <c r="CA238" s="1">
        <v>43.748329821450575</v>
      </c>
      <c r="CB238" s="1">
        <v>44.009650123439748</v>
      </c>
      <c r="CC238" s="1">
        <v>44.03530635711121</v>
      </c>
      <c r="CD238" s="1">
        <v>43.641749598690907</v>
      </c>
      <c r="CE238" s="1">
        <v>43.171060513534023</v>
      </c>
      <c r="CF238" s="1">
        <v>43.833245459586209</v>
      </c>
      <c r="CG238" s="1">
        <v>42.593352003346688</v>
      </c>
      <c r="CH238" s="1">
        <v>41.753459484197485</v>
      </c>
      <c r="CI238" s="1">
        <v>41.72315254142957</v>
      </c>
      <c r="CJ238" s="1">
        <v>42.411532920035164</v>
      </c>
      <c r="CK238" s="1">
        <v>41.846241549195113</v>
      </c>
      <c r="CL238" s="1">
        <v>41.882530356997798</v>
      </c>
      <c r="CM238" s="1">
        <v>42.068292673456853</v>
      </c>
      <c r="CN238" s="1">
        <v>41.084609433265243</v>
      </c>
      <c r="CO238" s="1">
        <v>40.312807482859327</v>
      </c>
      <c r="CP238" s="1">
        <v>40.006960797438872</v>
      </c>
      <c r="CQ238" s="1">
        <v>40.823246256407032</v>
      </c>
      <c r="CR238" s="1">
        <v>40.408267574905665</v>
      </c>
      <c r="CS238" s="1">
        <v>39.226747250837548</v>
      </c>
      <c r="CT238" s="1">
        <v>39.251338270880694</v>
      </c>
      <c r="CU238" s="1">
        <v>40.082990450916355</v>
      </c>
      <c r="CV238" s="1">
        <v>40.427773545845632</v>
      </c>
      <c r="CW238" s="1">
        <v>39.045118574886807</v>
      </c>
      <c r="CX238" s="1">
        <v>39.144030007441245</v>
      </c>
      <c r="CY238" s="1">
        <v>39.057090206573193</v>
      </c>
      <c r="CZ238" s="1">
        <v>38.677355762404602</v>
      </c>
      <c r="DA238" s="1">
        <v>37.972766974648891</v>
      </c>
      <c r="DB238" s="1">
        <v>39.108747113169578</v>
      </c>
      <c r="DC238" s="1">
        <v>39.201396547458899</v>
      </c>
      <c r="DD238" s="1">
        <v>38.994297663036754</v>
      </c>
      <c r="DE238" s="1">
        <v>37.647920425864328</v>
      </c>
      <c r="DF238" s="1">
        <v>37.712178206637887</v>
      </c>
      <c r="DG238" s="1">
        <v>37.558162402559425</v>
      </c>
      <c r="DH238" s="1">
        <v>38.363267802072073</v>
      </c>
      <c r="DI238" s="1">
        <v>38.160238228969149</v>
      </c>
      <c r="DJ238" s="1">
        <v>37.127484109704533</v>
      </c>
      <c r="DK238" s="1">
        <v>37.181348410942078</v>
      </c>
      <c r="DL238" s="1">
        <v>37.830508592765327</v>
      </c>
      <c r="DM238" s="1">
        <v>37.700529914251923</v>
      </c>
      <c r="DN238" s="1">
        <v>37.25114259836927</v>
      </c>
      <c r="DO238" s="1">
        <v>36.57766660290919</v>
      </c>
      <c r="DP238" s="1">
        <v>37.761804932198892</v>
      </c>
      <c r="DQ238" s="1">
        <v>37.572179246681529</v>
      </c>
      <c r="DR238" s="1">
        <v>37.479505190584334</v>
      </c>
      <c r="DS238" s="1">
        <v>36.970509388581533</v>
      </c>
      <c r="DT238" s="1">
        <v>36.724222757929631</v>
      </c>
      <c r="DU238" s="1">
        <v>37.803959566241303</v>
      </c>
      <c r="DV238" s="1">
        <v>36.953967506612457</v>
      </c>
      <c r="DW238" s="1">
        <v>37.100255283029519</v>
      </c>
      <c r="DX238" s="1">
        <v>35.471596534283023</v>
      </c>
      <c r="DY238" s="1">
        <v>37.284189524207122</v>
      </c>
      <c r="DZ238" s="1">
        <v>37.374726264362629</v>
      </c>
      <c r="EA238" s="1">
        <v>36.303752711235759</v>
      </c>
      <c r="EB238" s="1">
        <v>35.560182411090707</v>
      </c>
      <c r="EC238" s="1">
        <v>37.227986641756637</v>
      </c>
      <c r="ED238" s="1">
        <v>36.946057479993165</v>
      </c>
      <c r="EE238" s="1">
        <v>36.533573146617691</v>
      </c>
      <c r="EF238" s="1">
        <v>35.451075102638136</v>
      </c>
      <c r="EG238" s="1">
        <v>36.103219816673892</v>
      </c>
      <c r="EH238" s="1">
        <v>39.600132419711144</v>
      </c>
      <c r="EI238" s="1">
        <v>39.893961167227609</v>
      </c>
      <c r="EJ238" s="1">
        <v>39.697330450138843</v>
      </c>
      <c r="EK238" s="1">
        <v>39.686509476212485</v>
      </c>
      <c r="EL238" s="1">
        <v>39.139324093377823</v>
      </c>
      <c r="EM238" s="1">
        <v>38.931426261900477</v>
      </c>
      <c r="EN238" s="1">
        <v>39.474599928755815</v>
      </c>
      <c r="EO238" s="1">
        <v>39.538088809114136</v>
      </c>
      <c r="EP238" s="1">
        <v>38.339275026052064</v>
      </c>
      <c r="EQ238" s="1">
        <v>38.07787875219595</v>
      </c>
      <c r="ER238" s="1">
        <v>38.009580876870189</v>
      </c>
      <c r="ES238" s="1">
        <v>38.878093303773063</v>
      </c>
      <c r="ET238" s="1">
        <v>39.69379541856609</v>
      </c>
      <c r="EU238" s="1">
        <v>38.255670675448457</v>
      </c>
      <c r="EV238" s="1">
        <v>39.052718102058719</v>
      </c>
      <c r="EW238" s="1">
        <v>39.535203242650645</v>
      </c>
      <c r="EX238" s="1">
        <v>39.024494477383122</v>
      </c>
      <c r="EY238" s="1">
        <v>39.679648094053015</v>
      </c>
      <c r="EZ238" s="1">
        <v>38.551909780495386</v>
      </c>
      <c r="FA238" s="1">
        <v>39.261437298193904</v>
      </c>
      <c r="FB238" s="1">
        <v>38.904413330990096</v>
      </c>
      <c r="FC238" s="1">
        <v>38.223833794894446</v>
      </c>
      <c r="FD238" s="1">
        <v>37.826697833438836</v>
      </c>
      <c r="FE238" s="1">
        <v>37.795886471692761</v>
      </c>
      <c r="FF238" s="1">
        <v>38.151237310848522</v>
      </c>
      <c r="FG238" s="1">
        <v>37.531551282907536</v>
      </c>
      <c r="FH238" s="1">
        <v>37.739134017945965</v>
      </c>
      <c r="FI238" s="1">
        <v>37.799016528189526</v>
      </c>
      <c r="FJ238" s="1">
        <v>38.223439733015134</v>
      </c>
      <c r="FK238" s="1">
        <v>37.948937083442843</v>
      </c>
      <c r="FL238" s="1">
        <v>37.923288679469906</v>
      </c>
      <c r="FM238" s="1">
        <v>38.055981122616693</v>
      </c>
      <c r="FN238" s="1">
        <v>37.576383079165375</v>
      </c>
      <c r="FO238" s="1">
        <v>37.357388725741828</v>
      </c>
      <c r="FP238" s="1">
        <v>36.516422129841523</v>
      </c>
      <c r="FQ238" s="1">
        <v>36.991331329754502</v>
      </c>
      <c r="FR238" s="1">
        <v>37.68983087248219</v>
      </c>
      <c r="FS238" s="1">
        <v>37.698644975597517</v>
      </c>
      <c r="FT238" s="1">
        <v>37.713492599500917</v>
      </c>
      <c r="FU238" s="1">
        <v>38.085582517776722</v>
      </c>
      <c r="FV238" s="1">
        <v>37.712762460747648</v>
      </c>
      <c r="FW238" s="1">
        <v>37.265194959665735</v>
      </c>
      <c r="FX238" s="1">
        <v>38.005003021555368</v>
      </c>
      <c r="FY238" s="1">
        <v>36.219829032266468</v>
      </c>
      <c r="FZ238" s="1">
        <v>37.20616186822361</v>
      </c>
      <c r="GA238" s="1">
        <v>37.781367151940756</v>
      </c>
      <c r="GB238" s="1">
        <v>37.388985127237383</v>
      </c>
      <c r="GC238" s="1">
        <v>36.826954496443761</v>
      </c>
      <c r="GD238" s="1">
        <v>36.781247873879579</v>
      </c>
      <c r="GE238" s="1">
        <v>37.648035937311171</v>
      </c>
      <c r="GF238" s="1">
        <v>38.03804819707215</v>
      </c>
      <c r="GG238" s="1">
        <v>37.355165948607706</v>
      </c>
      <c r="GH238" s="1">
        <v>36.615195933833597</v>
      </c>
      <c r="GI238" s="1">
        <v>36.674979621057581</v>
      </c>
      <c r="GJ238" s="1">
        <v>37.044248840732031</v>
      </c>
      <c r="GK238" s="1">
        <v>35.825603841046494</v>
      </c>
      <c r="GL238" s="1">
        <v>37.210727217918418</v>
      </c>
      <c r="GM238" s="1">
        <v>36.947663260354737</v>
      </c>
      <c r="GN238" s="1">
        <v>36.363614592110743</v>
      </c>
      <c r="GO238" s="1">
        <v>36.940694579475014</v>
      </c>
      <c r="GP238" s="1">
        <v>37.535280317375509</v>
      </c>
      <c r="GQ238" s="1">
        <v>36.98522304050784</v>
      </c>
      <c r="GR238" s="1">
        <v>36.241279273488253</v>
      </c>
      <c r="GS238" s="1">
        <v>36.416140151946941</v>
      </c>
      <c r="GT238" s="1">
        <v>36.546897155768271</v>
      </c>
      <c r="GU238" s="1">
        <v>36.705386712881371</v>
      </c>
      <c r="GV238" s="1">
        <v>36.819311319077443</v>
      </c>
      <c r="GW238" s="1">
        <v>36.22898412422132</v>
      </c>
      <c r="GX238" s="1">
        <v>36.07166160382215</v>
      </c>
      <c r="GY238" s="1">
        <v>36.98185975480456</v>
      </c>
      <c r="GZ238" s="1">
        <v>37.355462165161633</v>
      </c>
      <c r="HA238" s="1">
        <v>36.502514743338743</v>
      </c>
      <c r="HB238" s="1">
        <v>35.904660248922561</v>
      </c>
      <c r="HC238" s="1">
        <v>36.51427624514632</v>
      </c>
      <c r="HD238" s="1">
        <v>36.843359211330011</v>
      </c>
      <c r="HE238" s="1">
        <v>37.071737025116597</v>
      </c>
      <c r="HF238" s="1">
        <v>36.62825656183054</v>
      </c>
      <c r="HG238" s="1">
        <v>36.167740144701725</v>
      </c>
      <c r="HH238" s="1">
        <v>35.960590963536397</v>
      </c>
      <c r="HI238" s="1">
        <v>36.061401437034156</v>
      </c>
      <c r="HJ238" s="1">
        <v>36.891281825670667</v>
      </c>
      <c r="HK238" s="1">
        <v>36.272932490949124</v>
      </c>
      <c r="HL238" s="1">
        <v>36.142431426947695</v>
      </c>
      <c r="HM238" s="1">
        <v>35.967828290857391</v>
      </c>
      <c r="HN238" s="1">
        <v>36.327107057237804</v>
      </c>
      <c r="HO238" s="1">
        <v>36.394827244574238</v>
      </c>
      <c r="HP238" s="1">
        <v>36.309450000091786</v>
      </c>
      <c r="HQ238" s="1">
        <v>37.044660498436734</v>
      </c>
      <c r="HR238" s="1">
        <v>35.941584478547668</v>
      </c>
      <c r="HS238" s="1">
        <v>73.252398082995754</v>
      </c>
      <c r="HT238" s="1">
        <v>90.990517410173297</v>
      </c>
      <c r="HU238" s="1">
        <v>107.58991452162377</v>
      </c>
      <c r="HV238" s="1">
        <v>120.79453613313069</v>
      </c>
      <c r="HW238" s="1">
        <v>136.40757214549913</v>
      </c>
      <c r="HX238" s="1">
        <v>150.00979834875736</v>
      </c>
      <c r="HY238" s="1">
        <v>160.21190879139587</v>
      </c>
      <c r="HZ238" s="1">
        <v>168.46197476012665</v>
      </c>
      <c r="IA238" s="1">
        <v>179.19353103912798</v>
      </c>
      <c r="IB238" s="1">
        <v>185.38982310469444</v>
      </c>
      <c r="IC238" s="1">
        <v>193.5969319915462</v>
      </c>
      <c r="ID238" s="1">
        <v>201.04344564089965</v>
      </c>
      <c r="IE238" s="1">
        <v>203.46327573664871</v>
      </c>
      <c r="IF238" s="1">
        <v>209.7243182056967</v>
      </c>
      <c r="IG238" s="1">
        <v>213.76685973085111</v>
      </c>
      <c r="IH238" s="1">
        <v>220.39168019953007</v>
      </c>
      <c r="II238" s="1">
        <v>219.9521213799249</v>
      </c>
      <c r="IJ238" s="1">
        <v>222.26696059024655</v>
      </c>
      <c r="IK238" s="1">
        <v>225.70063287016151</v>
      </c>
      <c r="IL238" s="1">
        <v>229.42601550915234</v>
      </c>
      <c r="IM238" s="1">
        <v>229.31624675779597</v>
      </c>
      <c r="IN238" s="1">
        <v>232.08284631582382</v>
      </c>
      <c r="IO238" s="1">
        <v>231.39478919087023</v>
      </c>
      <c r="IP238" s="1">
        <v>232.62055460448676</v>
      </c>
      <c r="IQ238" s="1">
        <v>235.51542882513994</v>
      </c>
      <c r="IR238" s="1">
        <v>235.93684986701081</v>
      </c>
      <c r="IS238" s="1">
        <v>234.10867065869249</v>
      </c>
      <c r="IT238" s="1">
        <v>232.47756223039832</v>
      </c>
      <c r="IU238" s="1">
        <v>234.57651913009019</v>
      </c>
      <c r="IV238" s="1">
        <v>235.78006892077724</v>
      </c>
      <c r="IW238" s="1">
        <v>233.49581252980227</v>
      </c>
      <c r="IX238" s="1">
        <v>232.09264071991257</v>
      </c>
      <c r="IY238" s="1">
        <v>229.55217854425567</v>
      </c>
      <c r="IZ238" s="1">
        <v>229.16985633677069</v>
      </c>
      <c r="JA238" s="1">
        <v>231.5466723008318</v>
      </c>
      <c r="JB238" s="1">
        <v>228.6060969513621</v>
      </c>
      <c r="JC238" s="1">
        <v>232.04528939254072</v>
      </c>
      <c r="JD238" s="1">
        <v>231.29840817587547</v>
      </c>
      <c r="JE238" s="1">
        <v>232.44713756347613</v>
      </c>
      <c r="JF238" s="1">
        <v>232.02415239581472</v>
      </c>
      <c r="JG238" s="1">
        <v>229.74712499327225</v>
      </c>
      <c r="JH238" s="1">
        <v>230.35403789718652</v>
      </c>
      <c r="JI238" s="1">
        <v>230.82686775186374</v>
      </c>
      <c r="JJ238" s="1">
        <v>230.07966956600532</v>
      </c>
      <c r="JK238" s="1">
        <v>229.31237430750835</v>
      </c>
      <c r="JL238" s="1">
        <v>227.0838972842175</v>
      </c>
      <c r="JM238" s="1">
        <v>223.71754935008212</v>
      </c>
      <c r="JN238" s="1">
        <v>225.7286173099464</v>
      </c>
      <c r="JO238" s="1">
        <v>226.95191453084476</v>
      </c>
      <c r="JP238" s="1">
        <v>225.31420741463953</v>
      </c>
      <c r="JQ238" s="1">
        <v>222.25762135104893</v>
      </c>
      <c r="JR238" s="1">
        <v>220.45037664357352</v>
      </c>
      <c r="JS238" s="1">
        <v>222.39884952306335</v>
      </c>
      <c r="JT238" s="1">
        <v>220.65048000941363</v>
      </c>
      <c r="JU238" s="1">
        <v>220.18024978743469</v>
      </c>
      <c r="JV238" s="1">
        <v>218.61085389264974</v>
      </c>
      <c r="JW238" s="1">
        <v>221.93739255443413</v>
      </c>
      <c r="JX238" s="1">
        <v>219.48923521620998</v>
      </c>
      <c r="JY238" s="1">
        <v>218.40738298699205</v>
      </c>
      <c r="JZ238" s="1">
        <v>217.61252232267506</v>
      </c>
      <c r="KA238" s="1">
        <v>216.25763848796814</v>
      </c>
      <c r="KB238" s="1">
        <v>216.7396233251402</v>
      </c>
      <c r="KC238" s="1">
        <v>216.53170000651588</v>
      </c>
      <c r="KD238" s="1">
        <v>215.99828791118119</v>
      </c>
      <c r="KE238" s="1">
        <v>214.04074501964953</v>
      </c>
      <c r="KF238" s="1">
        <v>212.82499499255314</v>
      </c>
      <c r="KG238" s="1">
        <v>210.58076060789648</v>
      </c>
      <c r="KH238" s="1">
        <v>211.4495360335317</v>
      </c>
      <c r="KI238" s="1">
        <v>211.2055242997904</v>
      </c>
      <c r="KJ238" s="1">
        <v>208.38895771895233</v>
      </c>
      <c r="KK238" s="1">
        <v>210.46068316219316</v>
      </c>
      <c r="KL238" s="1">
        <v>208.3527210247332</v>
      </c>
      <c r="KM238" s="1">
        <v>209.51165638336155</v>
      </c>
      <c r="KN238" s="1">
        <v>210.05840361129583</v>
      </c>
      <c r="KO238" s="1">
        <v>206.44407938379965</v>
      </c>
      <c r="KP238" s="1">
        <v>207.10082072832381</v>
      </c>
      <c r="KQ238" s="1">
        <v>203.94763286967483</v>
      </c>
      <c r="KR238" s="1">
        <v>204.25128336577833</v>
      </c>
      <c r="KS238" s="1">
        <v>203.76504256141087</v>
      </c>
      <c r="KT238" s="1">
        <v>204.59331014313739</v>
      </c>
      <c r="KU238" s="1">
        <v>201.60948140587146</v>
      </c>
      <c r="KV238" s="1">
        <v>200.33918778059353</v>
      </c>
      <c r="KW238" s="1">
        <v>201.38498636072435</v>
      </c>
      <c r="KX238" s="1">
        <v>200.35900487061525</v>
      </c>
      <c r="KY238" s="1">
        <v>197.55520987229104</v>
      </c>
      <c r="KZ238" s="1">
        <v>197.05633361894709</v>
      </c>
      <c r="LA238" s="1">
        <v>200.01462727953475</v>
      </c>
      <c r="LB238" s="1">
        <v>199.02590902900721</v>
      </c>
      <c r="LC238" s="1">
        <v>197.75491728579098</v>
      </c>
      <c r="LD238" s="1">
        <v>197.28265692681524</v>
      </c>
      <c r="LE238" s="1">
        <v>197.18199483038708</v>
      </c>
      <c r="LF238" s="1">
        <v>198.41390610695919</v>
      </c>
      <c r="LG238" s="1">
        <v>197.56910799831309</v>
      </c>
      <c r="LH238" s="1">
        <v>198.45776080895121</v>
      </c>
      <c r="LI238" s="1">
        <v>199.22175145378961</v>
      </c>
      <c r="LJ238" s="1">
        <v>200.49057220596319</v>
      </c>
      <c r="LK238" s="1">
        <v>200.27783043498323</v>
      </c>
      <c r="LL238" s="1"/>
    </row>
    <row r="239" spans="2:324" x14ac:dyDescent="0.25">
      <c r="B239" s="1">
        <v>17.239129021582393</v>
      </c>
      <c r="C239" s="1">
        <v>17.811854732161933</v>
      </c>
      <c r="D239" s="1">
        <v>17.502937424714627</v>
      </c>
      <c r="E239" s="1">
        <v>17.173547079857752</v>
      </c>
      <c r="F239" s="1">
        <v>16.517237961688192</v>
      </c>
      <c r="G239" s="1">
        <v>16.036785074520019</v>
      </c>
      <c r="H239" s="1">
        <v>16.424199538383899</v>
      </c>
      <c r="I239" s="1">
        <v>16.49738345799539</v>
      </c>
      <c r="J239" s="1">
        <v>16.134503802346302</v>
      </c>
      <c r="K239" s="1">
        <v>15.476897971946293</v>
      </c>
      <c r="L239" s="1">
        <v>15.488008463827938</v>
      </c>
      <c r="M239" s="1">
        <v>15.587796546336705</v>
      </c>
      <c r="N239" s="1">
        <v>15.679645676985883</v>
      </c>
      <c r="O239" s="1">
        <v>14.152684643942623</v>
      </c>
      <c r="P239" s="1">
        <v>14.433166871093968</v>
      </c>
      <c r="Q239" s="1">
        <v>14.96440915751905</v>
      </c>
      <c r="R239" s="1">
        <v>14.949156905441487</v>
      </c>
      <c r="S239" s="1">
        <v>13.902962494867388</v>
      </c>
      <c r="T239" s="1">
        <v>13.97543946478082</v>
      </c>
      <c r="U239" s="1">
        <v>14.133140980422015</v>
      </c>
      <c r="V239" s="1">
        <v>13.906464209759552</v>
      </c>
      <c r="W239" s="1">
        <v>13.403142046313643</v>
      </c>
      <c r="X239" s="1">
        <v>13.899231829132253</v>
      </c>
      <c r="Y239" s="1">
        <v>13.505520670005398</v>
      </c>
      <c r="Z239" s="1">
        <v>12.817160844965851</v>
      </c>
      <c r="AA239" s="1">
        <v>11.719970322652808</v>
      </c>
      <c r="AB239" s="1">
        <v>13.010235241252342</v>
      </c>
      <c r="AC239" s="1">
        <v>13.36000557966543</v>
      </c>
      <c r="AD239" s="1">
        <v>14.114388257189594</v>
      </c>
      <c r="AE239" s="1">
        <v>14.56569420544071</v>
      </c>
      <c r="AF239" s="1">
        <v>15.708519712786227</v>
      </c>
      <c r="AG239" s="1">
        <v>16.730356397463662</v>
      </c>
      <c r="AH239" s="1">
        <v>17.852676360004732</v>
      </c>
      <c r="AI239" s="1">
        <v>18.514604979907862</v>
      </c>
      <c r="AJ239" s="1">
        <v>20.917227367709081</v>
      </c>
      <c r="AK239" s="1">
        <v>22.354681254103074</v>
      </c>
      <c r="AL239" s="1">
        <v>23.372092663327784</v>
      </c>
      <c r="AM239" s="1">
        <v>24.197238149728229</v>
      </c>
      <c r="AN239" s="1">
        <v>24.423012808876912</v>
      </c>
      <c r="AO239" s="1">
        <v>26.206834614474474</v>
      </c>
      <c r="AP239" s="1">
        <v>27.440815568494553</v>
      </c>
      <c r="AQ239" s="1">
        <v>28.078523157951562</v>
      </c>
      <c r="AR239" s="1">
        <v>28.1167988042458</v>
      </c>
      <c r="AS239" s="1">
        <v>28.29114093223032</v>
      </c>
      <c r="AT239" s="1">
        <v>29.669484645606193</v>
      </c>
      <c r="AU239" s="1">
        <v>30.60329313770141</v>
      </c>
      <c r="AV239" s="1">
        <v>31.09103861479235</v>
      </c>
      <c r="AW239" s="1">
        <v>30.922678253160484</v>
      </c>
      <c r="AX239" s="1">
        <v>30.797783017036949</v>
      </c>
      <c r="AY239" s="1">
        <v>32.044859668426</v>
      </c>
      <c r="AZ239" s="1">
        <v>31.324791383840235</v>
      </c>
      <c r="BA239" s="1">
        <v>31.733231124293955</v>
      </c>
      <c r="BB239" s="1">
        <v>31.759429971524487</v>
      </c>
      <c r="BC239" s="1">
        <v>32.050214354990018</v>
      </c>
      <c r="BD239" s="1">
        <v>33.165113050158773</v>
      </c>
      <c r="BE239" s="1">
        <v>31.737811811627864</v>
      </c>
      <c r="BF239" s="1">
        <v>32.245889116417956</v>
      </c>
      <c r="BG239" s="1">
        <v>31.411288009324153</v>
      </c>
      <c r="BH239" s="1">
        <v>31.892854193846709</v>
      </c>
      <c r="BI239" s="1">
        <v>31.272626113575349</v>
      </c>
      <c r="BJ239" s="1">
        <v>31.713183413281428</v>
      </c>
      <c r="BK239" s="1">
        <v>31.604760144652264</v>
      </c>
      <c r="BL239" s="1">
        <v>30.763689104919418</v>
      </c>
      <c r="BM239" s="1">
        <v>30.735150396748789</v>
      </c>
      <c r="BN239" s="1">
        <v>32.250897949221176</v>
      </c>
      <c r="BO239" s="1">
        <v>31.286423508574416</v>
      </c>
      <c r="BP239" s="1">
        <v>30.994112930433079</v>
      </c>
      <c r="BQ239" s="1">
        <v>30.288609800601684</v>
      </c>
      <c r="BR239" s="1">
        <v>30.923083678758609</v>
      </c>
      <c r="BS239" s="1">
        <v>30.737301807750992</v>
      </c>
      <c r="BT239" s="1">
        <v>30.707397115843126</v>
      </c>
      <c r="BU239" s="1">
        <v>29.611100322282933</v>
      </c>
      <c r="BV239" s="1">
        <v>29.147641946650257</v>
      </c>
      <c r="BW239" s="1">
        <v>31.053548005918142</v>
      </c>
      <c r="BX239" s="1">
        <v>30.638575309188749</v>
      </c>
      <c r="BY239" s="1">
        <v>30.262504489791155</v>
      </c>
      <c r="BZ239" s="1">
        <v>29.428560262410002</v>
      </c>
      <c r="CA239" s="1">
        <v>29.471729578056479</v>
      </c>
      <c r="CB239" s="1">
        <v>29.48885875289897</v>
      </c>
      <c r="CC239" s="1">
        <v>29.845621199505359</v>
      </c>
      <c r="CD239" s="1">
        <v>28.943630041355721</v>
      </c>
      <c r="CE239" s="1">
        <v>28.955198260571024</v>
      </c>
      <c r="CF239" s="1">
        <v>29.901261713664262</v>
      </c>
      <c r="CG239" s="1">
        <v>29.478165721711289</v>
      </c>
      <c r="CH239" s="1">
        <v>28.755162956521431</v>
      </c>
      <c r="CI239" s="1">
        <v>28.272037436304636</v>
      </c>
      <c r="CJ239" s="1">
        <v>28.930889509582553</v>
      </c>
      <c r="CK239" s="1">
        <v>28.728774732359277</v>
      </c>
      <c r="CL239" s="1">
        <v>29.09794499891202</v>
      </c>
      <c r="CM239" s="1">
        <v>28.892539532526708</v>
      </c>
      <c r="CN239" s="1">
        <v>28.741778148956463</v>
      </c>
      <c r="CO239" s="1">
        <v>28.07858542312982</v>
      </c>
      <c r="CP239" s="1">
        <v>27.88125626804478</v>
      </c>
      <c r="CQ239" s="1">
        <v>28.306764572745109</v>
      </c>
      <c r="CR239" s="1">
        <v>28.749171607547176</v>
      </c>
      <c r="CS239" s="1">
        <v>27.358904310279321</v>
      </c>
      <c r="CT239" s="1">
        <v>27.940471779850821</v>
      </c>
      <c r="CU239" s="1">
        <v>28.500848849000203</v>
      </c>
      <c r="CV239" s="1">
        <v>28.911693969598083</v>
      </c>
      <c r="CW239" s="1">
        <v>27.574974113066286</v>
      </c>
      <c r="CX239" s="1">
        <v>28.236126711129923</v>
      </c>
      <c r="CY239" s="1">
        <v>27.980277088686915</v>
      </c>
      <c r="CZ239" s="1">
        <v>27.47395767617456</v>
      </c>
      <c r="DA239" s="1">
        <v>26.992500590654711</v>
      </c>
      <c r="DB239" s="1">
        <v>28.285827654732309</v>
      </c>
      <c r="DC239" s="1">
        <v>28.414382388440295</v>
      </c>
      <c r="DD239" s="1">
        <v>28.047799814336752</v>
      </c>
      <c r="DE239" s="1">
        <v>26.896811376155249</v>
      </c>
      <c r="DF239" s="1">
        <v>27.312569342204295</v>
      </c>
      <c r="DG239" s="1">
        <v>27.407368091583432</v>
      </c>
      <c r="DH239" s="1">
        <v>28.531733923084289</v>
      </c>
      <c r="DI239" s="1">
        <v>28.582667273295147</v>
      </c>
      <c r="DJ239" s="1">
        <v>27.25981217958282</v>
      </c>
      <c r="DK239" s="1">
        <v>27.242278071836456</v>
      </c>
      <c r="DL239" s="1">
        <v>27.593324179881744</v>
      </c>
      <c r="DM239" s="1">
        <v>27.971239285686956</v>
      </c>
      <c r="DN239" s="1">
        <v>27.606708491441967</v>
      </c>
      <c r="DO239" s="1">
        <v>27.167525615336828</v>
      </c>
      <c r="DP239" s="1">
        <v>28.131149524648531</v>
      </c>
      <c r="DQ239" s="1">
        <v>27.281495682265597</v>
      </c>
      <c r="DR239" s="1">
        <v>27.561542087774356</v>
      </c>
      <c r="DS239" s="1">
        <v>27.245772591079344</v>
      </c>
      <c r="DT239" s="1">
        <v>26.955425982624298</v>
      </c>
      <c r="DU239" s="1">
        <v>28.082357564716617</v>
      </c>
      <c r="DV239" s="1">
        <v>27.558786464607174</v>
      </c>
      <c r="DW239" s="1">
        <v>27.046712780040981</v>
      </c>
      <c r="DX239" s="1">
        <v>26.048537301511953</v>
      </c>
      <c r="DY239" s="1">
        <v>27.053340753719574</v>
      </c>
      <c r="DZ239" s="1">
        <v>27.956593698313686</v>
      </c>
      <c r="EA239" s="1">
        <v>26.782754925253446</v>
      </c>
      <c r="EB239" s="1">
        <v>26.228131029193587</v>
      </c>
      <c r="EC239" s="1">
        <v>27.242078875017725</v>
      </c>
      <c r="ED239" s="1">
        <v>27.598041993217429</v>
      </c>
      <c r="EE239" s="1">
        <v>26.716211741537958</v>
      </c>
      <c r="EF239" s="1">
        <v>26.219859383367851</v>
      </c>
      <c r="EG239" s="1">
        <v>27.065845275595731</v>
      </c>
      <c r="EH239" s="1">
        <v>27.245511612963462</v>
      </c>
      <c r="EI239" s="1">
        <v>26.246682255839929</v>
      </c>
      <c r="EJ239" s="1">
        <v>26.411864720501534</v>
      </c>
      <c r="EK239" s="1">
        <v>26.584554356195191</v>
      </c>
      <c r="EL239" s="1">
        <v>26.795025588075145</v>
      </c>
      <c r="EM239" s="1">
        <v>26.798180662522782</v>
      </c>
      <c r="EN239" s="1">
        <v>26.73882854265668</v>
      </c>
      <c r="EO239" s="1">
        <v>27.499405251122042</v>
      </c>
      <c r="EP239" s="1">
        <v>26.603031563355554</v>
      </c>
      <c r="EQ239" s="1">
        <v>26.424809332643136</v>
      </c>
      <c r="ER239" s="1">
        <v>26.706205179892784</v>
      </c>
      <c r="ES239" s="1">
        <v>27.221916164157371</v>
      </c>
      <c r="ET239" s="1">
        <v>27.693073256859172</v>
      </c>
      <c r="EU239" s="1">
        <v>26.214287824649684</v>
      </c>
      <c r="EV239" s="1">
        <v>26.585118974150994</v>
      </c>
      <c r="EW239" s="1">
        <v>27.220898977029453</v>
      </c>
      <c r="EX239" s="1">
        <v>26.77589793149529</v>
      </c>
      <c r="EY239" s="1">
        <v>27.644296675210636</v>
      </c>
      <c r="EZ239" s="1">
        <v>26.711972160498391</v>
      </c>
      <c r="FA239" s="1">
        <v>27.302225802236556</v>
      </c>
      <c r="FB239" s="1">
        <v>27.330974889746763</v>
      </c>
      <c r="FC239" s="1">
        <v>26.847678430409697</v>
      </c>
      <c r="FD239" s="1">
        <v>26.87820557221217</v>
      </c>
      <c r="FE239" s="1">
        <v>26.999366749207883</v>
      </c>
      <c r="FF239" s="1">
        <v>26.568553751983526</v>
      </c>
      <c r="FG239" s="1">
        <v>27.261122132192039</v>
      </c>
      <c r="FH239" s="1">
        <v>26.660931579317744</v>
      </c>
      <c r="FI239" s="1">
        <v>26.610106547187769</v>
      </c>
      <c r="FJ239" s="1">
        <v>26.98078241737495</v>
      </c>
      <c r="FK239" s="1">
        <v>27.078553587015904</v>
      </c>
      <c r="FL239" s="1">
        <v>26.988064189827654</v>
      </c>
      <c r="FM239" s="1">
        <v>26.750553304617316</v>
      </c>
      <c r="FN239" s="1">
        <v>26.31023973908529</v>
      </c>
      <c r="FO239" s="1">
        <v>26.890995902275389</v>
      </c>
      <c r="FP239" s="1">
        <v>26.343645099608494</v>
      </c>
      <c r="FQ239" s="1">
        <v>26.023369860490238</v>
      </c>
      <c r="FR239" s="1">
        <v>26.694789671534018</v>
      </c>
      <c r="FS239" s="1">
        <v>25.86463381706433</v>
      </c>
      <c r="FT239" s="1">
        <v>26.849189575679691</v>
      </c>
      <c r="FU239" s="1">
        <v>26.454233407723766</v>
      </c>
      <c r="FV239" s="1">
        <v>26.352894203534284</v>
      </c>
      <c r="FW239" s="1">
        <v>26.540533131870468</v>
      </c>
      <c r="FX239" s="1">
        <v>26.807928064307816</v>
      </c>
      <c r="FY239" s="1">
        <v>25.559223959636949</v>
      </c>
      <c r="FZ239" s="1">
        <v>26.482054143649453</v>
      </c>
      <c r="GA239" s="1">
        <v>26.789517585774508</v>
      </c>
      <c r="GB239" s="1">
        <v>26.737660218325868</v>
      </c>
      <c r="GC239" s="1">
        <v>25.703715373314214</v>
      </c>
      <c r="GD239" s="1">
        <v>25.672316137411517</v>
      </c>
      <c r="GE239" s="1">
        <v>26.206886604007494</v>
      </c>
      <c r="GF239" s="1">
        <v>27.019599008785786</v>
      </c>
      <c r="GG239" s="1">
        <v>26.292408515198066</v>
      </c>
      <c r="GH239" s="1">
        <v>25.523979272056724</v>
      </c>
      <c r="GI239" s="1">
        <v>26.125238695849667</v>
      </c>
      <c r="GJ239" s="1">
        <v>26.10580237493906</v>
      </c>
      <c r="GK239" s="1">
        <v>25.62360561946117</v>
      </c>
      <c r="GL239" s="1">
        <v>26.351546891661975</v>
      </c>
      <c r="GM239" s="1">
        <v>26.479931170772215</v>
      </c>
      <c r="GN239" s="1">
        <v>26.019356052657411</v>
      </c>
      <c r="GO239" s="1">
        <v>25.933098785800951</v>
      </c>
      <c r="GP239" s="1">
        <v>26.342541188196552</v>
      </c>
      <c r="GQ239" s="1">
        <v>26.52386792163033</v>
      </c>
      <c r="GR239" s="1">
        <v>25.777143963963805</v>
      </c>
      <c r="GS239" s="1">
        <v>25.68070192915096</v>
      </c>
      <c r="GT239" s="1">
        <v>26.047741558704463</v>
      </c>
      <c r="GU239" s="1">
        <v>26.448764573365736</v>
      </c>
      <c r="GV239" s="1">
        <v>27.021567278425987</v>
      </c>
      <c r="GW239" s="1">
        <v>26.411607020615236</v>
      </c>
      <c r="GX239" s="1">
        <v>26.403993459370721</v>
      </c>
      <c r="GY239" s="1">
        <v>26.565377382690183</v>
      </c>
      <c r="GZ239" s="1">
        <v>27.307860170963927</v>
      </c>
      <c r="HA239" s="1">
        <v>26.513945386823011</v>
      </c>
      <c r="HB239" s="1">
        <v>26.379763620671859</v>
      </c>
      <c r="HC239" s="1">
        <v>26.396999873412355</v>
      </c>
      <c r="HD239" s="1">
        <v>26.400985236282487</v>
      </c>
      <c r="HE239" s="1">
        <v>27.135290321393096</v>
      </c>
      <c r="HF239" s="1">
        <v>27.286315391194066</v>
      </c>
      <c r="HG239" s="1">
        <v>26.416907497604672</v>
      </c>
      <c r="HH239" s="1">
        <v>25.962633026481122</v>
      </c>
      <c r="HI239" s="1">
        <v>26.37025625030871</v>
      </c>
      <c r="HJ239" s="1">
        <v>27.520248316374701</v>
      </c>
      <c r="HK239" s="1">
        <v>27.241133702004266</v>
      </c>
      <c r="HL239" s="1">
        <v>26.685918241766082</v>
      </c>
      <c r="HM239" s="1">
        <v>26.553900554025791</v>
      </c>
      <c r="HN239" s="1">
        <v>26.749640936571023</v>
      </c>
      <c r="HO239" s="1">
        <v>26.052127558495982</v>
      </c>
      <c r="HP239" s="1">
        <v>26.713122641511191</v>
      </c>
      <c r="HQ239" s="1">
        <v>26.636550100201148</v>
      </c>
      <c r="HR239" s="1">
        <v>25.948812752532245</v>
      </c>
      <c r="HS239" s="1">
        <v>59.004610956292161</v>
      </c>
      <c r="HT239" s="1">
        <v>74.147070778194262</v>
      </c>
      <c r="HU239" s="1">
        <v>88.119864911548831</v>
      </c>
      <c r="HV239" s="1">
        <v>100.54756859684332</v>
      </c>
      <c r="HW239" s="1">
        <v>115.2178033231272</v>
      </c>
      <c r="HX239" s="1">
        <v>125.6978939476554</v>
      </c>
      <c r="HY239" s="1">
        <v>137.71071322086718</v>
      </c>
      <c r="HZ239" s="1">
        <v>147.01803430819183</v>
      </c>
      <c r="IA239" s="1">
        <v>155.67622197663951</v>
      </c>
      <c r="IB239" s="1">
        <v>161.94676788856995</v>
      </c>
      <c r="IC239" s="1">
        <v>172.78974983541804</v>
      </c>
      <c r="ID239" s="1">
        <v>180.13120554999207</v>
      </c>
      <c r="IE239" s="1">
        <v>185.06854362154453</v>
      </c>
      <c r="IF239" s="1">
        <v>189.8982175202068</v>
      </c>
      <c r="IG239" s="1">
        <v>196.03891178651793</v>
      </c>
      <c r="IH239" s="1">
        <v>200.88693621985729</v>
      </c>
      <c r="II239" s="1">
        <v>201.05408433358849</v>
      </c>
      <c r="IJ239" s="1">
        <v>203.82530495987103</v>
      </c>
      <c r="IK239" s="1">
        <v>207.61066655640457</v>
      </c>
      <c r="IL239" s="1">
        <v>212.35844606518819</v>
      </c>
      <c r="IM239" s="1">
        <v>211.85562669420511</v>
      </c>
      <c r="IN239" s="1">
        <v>214.22782235097517</v>
      </c>
      <c r="IO239" s="1">
        <v>216.30776753939327</v>
      </c>
      <c r="IP239" s="1">
        <v>215.74557720657157</v>
      </c>
      <c r="IQ239" s="1">
        <v>216.55565742158294</v>
      </c>
      <c r="IR239" s="1">
        <v>219.80930493411589</v>
      </c>
      <c r="IS239" s="1">
        <v>217.61336345049861</v>
      </c>
      <c r="IT239" s="1">
        <v>218.44782764202102</v>
      </c>
      <c r="IU239" s="1">
        <v>218.52450654826308</v>
      </c>
      <c r="IV239" s="1">
        <v>220.78145248546738</v>
      </c>
      <c r="IW239" s="1">
        <v>219.09524397113253</v>
      </c>
      <c r="IX239" s="1">
        <v>217.54066989559584</v>
      </c>
      <c r="IY239" s="1">
        <v>215.48042804656231</v>
      </c>
      <c r="IZ239" s="1">
        <v>213.67017490959648</v>
      </c>
      <c r="JA239" s="1">
        <v>216.79883646313309</v>
      </c>
      <c r="JB239" s="1">
        <v>214.34599928142757</v>
      </c>
      <c r="JC239" s="1">
        <v>214.41399557682354</v>
      </c>
      <c r="JD239" s="1">
        <v>212.2019248253589</v>
      </c>
      <c r="JE239" s="1">
        <v>214.08411961169878</v>
      </c>
      <c r="JF239" s="1">
        <v>213.14365732638956</v>
      </c>
      <c r="JG239" s="1">
        <v>209.9932101267992</v>
      </c>
      <c r="JH239" s="1">
        <v>208.30096071426621</v>
      </c>
      <c r="JI239" s="1">
        <v>207.0734876715191</v>
      </c>
      <c r="JJ239" s="1">
        <v>205.95376547730038</v>
      </c>
      <c r="JK239" s="1">
        <v>202.84238351622466</v>
      </c>
      <c r="JL239" s="1">
        <v>202.11899344529155</v>
      </c>
      <c r="JM239" s="1">
        <v>200.1084698435472</v>
      </c>
      <c r="JN239" s="1">
        <v>200.20838190876549</v>
      </c>
      <c r="JO239" s="1">
        <v>200.26129276786003</v>
      </c>
      <c r="JP239" s="1">
        <v>197.2622883610822</v>
      </c>
      <c r="JQ239" s="1">
        <v>194.49842117365969</v>
      </c>
      <c r="JR239" s="1">
        <v>193.04811566721969</v>
      </c>
      <c r="JS239" s="1">
        <v>195.42581872968046</v>
      </c>
      <c r="JT239" s="1">
        <v>193.53387661142122</v>
      </c>
      <c r="JU239" s="1">
        <v>191.92516892150709</v>
      </c>
      <c r="JV239" s="1">
        <v>191.56493166802645</v>
      </c>
      <c r="JW239" s="1">
        <v>192.90364526834563</v>
      </c>
      <c r="JX239" s="1">
        <v>191.35013563594873</v>
      </c>
      <c r="JY239" s="1">
        <v>191.06845732306158</v>
      </c>
      <c r="JZ239" s="1">
        <v>190.33101397540975</v>
      </c>
      <c r="KA239" s="1">
        <v>188.98250610067566</v>
      </c>
      <c r="KB239" s="1">
        <v>190.89632031217488</v>
      </c>
      <c r="KC239" s="1">
        <v>190.31683040511314</v>
      </c>
      <c r="KD239" s="1">
        <v>189.86341990238478</v>
      </c>
      <c r="KE239" s="1">
        <v>189.1646685378542</v>
      </c>
      <c r="KF239" s="1">
        <v>186.80410065006012</v>
      </c>
      <c r="KG239" s="1">
        <v>186.93332978002485</v>
      </c>
      <c r="KH239" s="1">
        <v>185.53605360328589</v>
      </c>
      <c r="KI239" s="1">
        <v>186.72646322780116</v>
      </c>
      <c r="KJ239" s="1">
        <v>184.21094934116371</v>
      </c>
      <c r="KK239" s="1">
        <v>185.49843565464232</v>
      </c>
      <c r="KL239" s="1">
        <v>184.25127646587609</v>
      </c>
      <c r="KM239" s="1">
        <v>187.1006168330803</v>
      </c>
      <c r="KN239" s="1">
        <v>187.42849684111721</v>
      </c>
      <c r="KO239" s="1">
        <v>184.75453419391189</v>
      </c>
      <c r="KP239" s="1">
        <v>186.44525678128304</v>
      </c>
      <c r="KQ239" s="1">
        <v>182.75319583604025</v>
      </c>
      <c r="KR239" s="1">
        <v>182.90745776560013</v>
      </c>
      <c r="KS239" s="1">
        <v>183.88775228701275</v>
      </c>
      <c r="KT239" s="1">
        <v>185.31278838691409</v>
      </c>
      <c r="KU239" s="1">
        <v>183.03298813340965</v>
      </c>
      <c r="KV239" s="1">
        <v>181.9801455853034</v>
      </c>
      <c r="KW239" s="1">
        <v>183.55139201240789</v>
      </c>
      <c r="KX239" s="1">
        <v>183.65775338104194</v>
      </c>
      <c r="KY239" s="1">
        <v>182.62175062258115</v>
      </c>
      <c r="KZ239" s="1">
        <v>183.66299746854662</v>
      </c>
      <c r="LA239" s="1">
        <v>187.09838260532419</v>
      </c>
      <c r="LB239" s="1">
        <v>185.35749642503575</v>
      </c>
      <c r="LC239" s="1">
        <v>184.63210423926233</v>
      </c>
      <c r="LD239" s="1">
        <v>184.65291485585382</v>
      </c>
      <c r="LE239" s="1">
        <v>184.39631485428393</v>
      </c>
      <c r="LF239" s="1">
        <v>185.40251995734786</v>
      </c>
      <c r="LG239" s="1">
        <v>182.55028131169632</v>
      </c>
      <c r="LH239" s="1">
        <v>182.59601572905089</v>
      </c>
      <c r="LI239" s="1">
        <v>183.50023266571293</v>
      </c>
      <c r="LJ239" s="1">
        <v>184.43068233985224</v>
      </c>
      <c r="LK239" s="1">
        <v>183.23874972977839</v>
      </c>
      <c r="LL239" s="1"/>
    </row>
    <row r="240" spans="2:324" x14ac:dyDescent="0.25">
      <c r="B240" s="1">
        <v>49.589531353591717</v>
      </c>
      <c r="C240" s="1">
        <v>50.612261938544542</v>
      </c>
      <c r="D240" s="1">
        <v>50.552127597736856</v>
      </c>
      <c r="E240" s="1">
        <v>49.787205558107296</v>
      </c>
      <c r="F240" s="1">
        <v>49.505830857569727</v>
      </c>
      <c r="G240" s="1">
        <v>49.136101908458897</v>
      </c>
      <c r="H240" s="1">
        <v>49.804883002269364</v>
      </c>
      <c r="I240" s="1">
        <v>49.292121584442313</v>
      </c>
      <c r="J240" s="1">
        <v>48.427028757401146</v>
      </c>
      <c r="K240" s="1">
        <v>48.038442013762904</v>
      </c>
      <c r="L240" s="1">
        <v>48.79983828986996</v>
      </c>
      <c r="M240" s="1">
        <v>49.550296637820601</v>
      </c>
      <c r="N240" s="1">
        <v>49.615373564594442</v>
      </c>
      <c r="O240" s="1">
        <v>47.436413783136032</v>
      </c>
      <c r="P240" s="1">
        <v>47.713259510372374</v>
      </c>
      <c r="Q240" s="1">
        <v>49.066171120603727</v>
      </c>
      <c r="R240" s="1">
        <v>48.112262485553636</v>
      </c>
      <c r="S240" s="1">
        <v>48.04174504791002</v>
      </c>
      <c r="T240" s="1">
        <v>48.180333202139451</v>
      </c>
      <c r="U240" s="1">
        <v>47.870318579048494</v>
      </c>
      <c r="V240" s="1">
        <v>48.2365083729185</v>
      </c>
      <c r="W240" s="1">
        <v>46.754377043422608</v>
      </c>
      <c r="X240" s="1">
        <v>48.441057377174488</v>
      </c>
      <c r="Y240" s="1">
        <v>47.395801179268751</v>
      </c>
      <c r="Z240" s="1">
        <v>46.402460801472429</v>
      </c>
      <c r="AA240" s="1">
        <v>50.475859353876395</v>
      </c>
      <c r="AB240" s="1">
        <v>51.359927705818286</v>
      </c>
      <c r="AC240" s="1">
        <v>52.256253897858791</v>
      </c>
      <c r="AD240" s="1">
        <v>53.299838853046424</v>
      </c>
      <c r="AE240" s="1">
        <v>50.615647471766536</v>
      </c>
      <c r="AF240" s="1">
        <v>55.019768554915757</v>
      </c>
      <c r="AG240" s="1">
        <v>56.862286379689721</v>
      </c>
      <c r="AH240" s="1">
        <v>59.942133129039377</v>
      </c>
      <c r="AI240" s="1">
        <v>60.072480462577658</v>
      </c>
      <c r="AJ240" s="1">
        <v>65.165496186870541</v>
      </c>
      <c r="AK240" s="1">
        <v>67.89838392184825</v>
      </c>
      <c r="AL240" s="1">
        <v>70.57322433941863</v>
      </c>
      <c r="AM240" s="1">
        <v>73.195218176205032</v>
      </c>
      <c r="AN240" s="1">
        <v>74.094979623552433</v>
      </c>
      <c r="AO240" s="1">
        <v>78.172640615142129</v>
      </c>
      <c r="AP240" s="1">
        <v>80.857981748550387</v>
      </c>
      <c r="AQ240" s="1">
        <v>81.326574244032841</v>
      </c>
      <c r="AR240" s="1">
        <v>84.114509155843322</v>
      </c>
      <c r="AS240" s="1">
        <v>85.346872384151695</v>
      </c>
      <c r="AT240" s="1">
        <v>87.745667891527319</v>
      </c>
      <c r="AU240" s="1">
        <v>90.998971889222631</v>
      </c>
      <c r="AV240" s="1">
        <v>91.549899439079311</v>
      </c>
      <c r="AW240" s="1">
        <v>92.216641903674684</v>
      </c>
      <c r="AX240" s="1">
        <v>93.274858884191516</v>
      </c>
      <c r="AY240" s="1">
        <v>94.719631766944701</v>
      </c>
      <c r="AZ240" s="1">
        <v>95.066552127091313</v>
      </c>
      <c r="BA240" s="1">
        <v>95.067043710795716</v>
      </c>
      <c r="BB240" s="1">
        <v>94.04607535988643</v>
      </c>
      <c r="BC240" s="1">
        <v>94.850363147427927</v>
      </c>
      <c r="BD240" s="1">
        <v>96.43379489277288</v>
      </c>
      <c r="BE240" s="1">
        <v>96.048301654793974</v>
      </c>
      <c r="BF240" s="1">
        <v>95.881510950868076</v>
      </c>
      <c r="BG240" s="1">
        <v>95.327214522665045</v>
      </c>
      <c r="BH240" s="1">
        <v>96.455180747295969</v>
      </c>
      <c r="BI240" s="1">
        <v>96.70855917553493</v>
      </c>
      <c r="BJ240" s="1">
        <v>97.065088826406793</v>
      </c>
      <c r="BK240" s="1">
        <v>96.33539065421644</v>
      </c>
      <c r="BL240" s="1">
        <v>95.82094494545268</v>
      </c>
      <c r="BM240" s="1">
        <v>94.627514546676437</v>
      </c>
      <c r="BN240" s="1">
        <v>97.462390813689439</v>
      </c>
      <c r="BO240" s="1">
        <v>95.873123448734461</v>
      </c>
      <c r="BP240" s="1">
        <v>95.258950410417569</v>
      </c>
      <c r="BQ240" s="1">
        <v>94.874539544543126</v>
      </c>
      <c r="BR240" s="1">
        <v>95.65449313782689</v>
      </c>
      <c r="BS240" s="1">
        <v>95.117839849031</v>
      </c>
      <c r="BT240" s="1">
        <v>95.68200340098339</v>
      </c>
      <c r="BU240" s="1">
        <v>94.055572878772153</v>
      </c>
      <c r="BV240" s="1">
        <v>92.52282766400873</v>
      </c>
      <c r="BW240" s="1">
        <v>94.604103359778833</v>
      </c>
      <c r="BX240" s="1">
        <v>95.049693147362049</v>
      </c>
      <c r="BY240" s="1">
        <v>94.503209224760482</v>
      </c>
      <c r="BZ240" s="1">
        <v>93.486118645330905</v>
      </c>
      <c r="CA240" s="1">
        <v>93.332044684322824</v>
      </c>
      <c r="CB240" s="1">
        <v>92.669944900576894</v>
      </c>
      <c r="CC240" s="1">
        <v>94.734554881126641</v>
      </c>
      <c r="CD240" s="1">
        <v>92.731971766757582</v>
      </c>
      <c r="CE240" s="1">
        <v>92.26817230291374</v>
      </c>
      <c r="CF240" s="1">
        <v>93.306525876003604</v>
      </c>
      <c r="CG240" s="1">
        <v>92.863782457164703</v>
      </c>
      <c r="CH240" s="1">
        <v>90.57230369258879</v>
      </c>
      <c r="CI240" s="1">
        <v>90.857001371222111</v>
      </c>
      <c r="CJ240" s="1">
        <v>90.881897858859375</v>
      </c>
      <c r="CK240" s="1">
        <v>90.92757524765257</v>
      </c>
      <c r="CL240" s="1">
        <v>89.964123774697157</v>
      </c>
      <c r="CM240" s="1">
        <v>90.594647278010086</v>
      </c>
      <c r="CN240" s="1">
        <v>90.448912872607707</v>
      </c>
      <c r="CO240" s="1">
        <v>88.843462063058226</v>
      </c>
      <c r="CP240" s="1">
        <v>90.02396256814032</v>
      </c>
      <c r="CQ240" s="1">
        <v>89.187917418068665</v>
      </c>
      <c r="CR240" s="1">
        <v>89.219627990754319</v>
      </c>
      <c r="CS240" s="1">
        <v>88.402730586096439</v>
      </c>
      <c r="CT240" s="1">
        <v>88.569054885377838</v>
      </c>
      <c r="CU240" s="1">
        <v>88.528550171911476</v>
      </c>
      <c r="CV240" s="1">
        <v>88.16289007713047</v>
      </c>
      <c r="CW240" s="1">
        <v>86.578631684927544</v>
      </c>
      <c r="CX240" s="1">
        <v>87.386225633264317</v>
      </c>
      <c r="CY240" s="1">
        <v>86.494351229382374</v>
      </c>
      <c r="CZ240" s="1">
        <v>86.456237000072989</v>
      </c>
      <c r="DA240" s="1">
        <v>85.966602941305098</v>
      </c>
      <c r="DB240" s="1">
        <v>87.212087704338003</v>
      </c>
      <c r="DC240" s="1">
        <v>87.000452498190967</v>
      </c>
      <c r="DD240" s="1">
        <v>85.906196042910949</v>
      </c>
      <c r="DE240" s="1">
        <v>83.849048943014878</v>
      </c>
      <c r="DF240" s="1">
        <v>84.549150903185193</v>
      </c>
      <c r="DG240" s="1">
        <v>84.534578323526887</v>
      </c>
      <c r="DH240" s="1">
        <v>84.69882770132331</v>
      </c>
      <c r="DI240" s="1">
        <v>84.721833079023</v>
      </c>
      <c r="DJ240" s="1">
        <v>82.673564764917899</v>
      </c>
      <c r="DK240" s="1">
        <v>82.113762064872333</v>
      </c>
      <c r="DL240" s="1">
        <v>83.478017586534236</v>
      </c>
      <c r="DM240" s="1">
        <v>83.27060620790229</v>
      </c>
      <c r="DN240" s="1">
        <v>82.761366298051684</v>
      </c>
      <c r="DO240" s="1">
        <v>80.451514533231588</v>
      </c>
      <c r="DP240" s="1">
        <v>82.647463595622767</v>
      </c>
      <c r="DQ240" s="1">
        <v>81.492027681224386</v>
      </c>
      <c r="DR240" s="1">
        <v>81.438938943626724</v>
      </c>
      <c r="DS240" s="1">
        <v>81.282252007122025</v>
      </c>
      <c r="DT240" s="1">
        <v>80.67437909909421</v>
      </c>
      <c r="DU240" s="1">
        <v>81.639010482527709</v>
      </c>
      <c r="DV240" s="1">
        <v>80.340076311909684</v>
      </c>
      <c r="DW240" s="1">
        <v>79.494322607658148</v>
      </c>
      <c r="DX240" s="1">
        <v>78.101743170923669</v>
      </c>
      <c r="DY240" s="1">
        <v>79.45525051274376</v>
      </c>
      <c r="DZ240" s="1">
        <v>80.529116463229272</v>
      </c>
      <c r="EA240" s="1">
        <v>77.84064928063377</v>
      </c>
      <c r="EB240" s="1">
        <v>77.035424955285322</v>
      </c>
      <c r="EC240" s="1">
        <v>79.008333823888066</v>
      </c>
      <c r="ED240" s="1">
        <v>78.210680546732533</v>
      </c>
      <c r="EE240" s="1">
        <v>77.142566098861366</v>
      </c>
      <c r="EF240" s="1">
        <v>76.137535225534151</v>
      </c>
      <c r="EG240" s="1">
        <v>77.361011234515544</v>
      </c>
      <c r="EH240" s="1">
        <v>77.599064739442753</v>
      </c>
      <c r="EI240" s="1">
        <v>76.759087654464423</v>
      </c>
      <c r="EJ240" s="1">
        <v>75.000917694484485</v>
      </c>
      <c r="EK240" s="1">
        <v>75.633415128917719</v>
      </c>
      <c r="EL240" s="1">
        <v>75.925606368137124</v>
      </c>
      <c r="EM240" s="1">
        <v>75.480984572941821</v>
      </c>
      <c r="EN240" s="1">
        <v>75.656463669569149</v>
      </c>
      <c r="EO240" s="1">
        <v>76.338501257830146</v>
      </c>
      <c r="EP240" s="1">
        <v>73.998756207388169</v>
      </c>
      <c r="EQ240" s="1">
        <v>74.37076951771482</v>
      </c>
      <c r="ER240" s="1">
        <v>73.976501436301689</v>
      </c>
      <c r="ES240" s="1">
        <v>74.28279797073327</v>
      </c>
      <c r="ET240" s="1">
        <v>74.339516654540503</v>
      </c>
      <c r="EU240" s="1">
        <v>73.719826651015552</v>
      </c>
      <c r="EV240" s="1">
        <v>74.67169305894663</v>
      </c>
      <c r="EW240" s="1">
        <v>75.226035695270582</v>
      </c>
      <c r="EX240" s="1">
        <v>74.123018741323619</v>
      </c>
      <c r="EY240" s="1">
        <v>74.564867968704931</v>
      </c>
      <c r="EZ240" s="1">
        <v>73.433444495516014</v>
      </c>
      <c r="FA240" s="1">
        <v>72.828495336443666</v>
      </c>
      <c r="FB240" s="1">
        <v>73.29813613058829</v>
      </c>
      <c r="FC240" s="1">
        <v>72.670766350283387</v>
      </c>
      <c r="FD240" s="1">
        <v>71.413579065882715</v>
      </c>
      <c r="FE240" s="1">
        <v>72.411180388468622</v>
      </c>
      <c r="FF240" s="1">
        <v>70.938274428297291</v>
      </c>
      <c r="FG240" s="1">
        <v>71.835825561354426</v>
      </c>
      <c r="FH240" s="1">
        <v>71.638804256194788</v>
      </c>
      <c r="FI240" s="1">
        <v>69.980748154420752</v>
      </c>
      <c r="FJ240" s="1">
        <v>70.889936698560945</v>
      </c>
      <c r="FK240" s="1">
        <v>71.701721254158642</v>
      </c>
      <c r="FL240" s="1">
        <v>70.750949799578194</v>
      </c>
      <c r="FM240" s="1">
        <v>69.347410979509618</v>
      </c>
      <c r="FN240" s="1">
        <v>69.024924302018476</v>
      </c>
      <c r="FO240" s="1">
        <v>68.717266250856341</v>
      </c>
      <c r="FP240" s="1">
        <v>68.402650875592414</v>
      </c>
      <c r="FQ240" s="1">
        <v>68.45895107360414</v>
      </c>
      <c r="FR240" s="1">
        <v>69.610680476848941</v>
      </c>
      <c r="FS240" s="1">
        <v>67.836935519887064</v>
      </c>
      <c r="FT240" s="1">
        <v>68.950036051000765</v>
      </c>
      <c r="FU240" s="1">
        <v>68.150910739306042</v>
      </c>
      <c r="FV240" s="1">
        <v>68.029168313333528</v>
      </c>
      <c r="FW240" s="1">
        <v>67.592366871312066</v>
      </c>
      <c r="FX240" s="1">
        <v>67.903463435839896</v>
      </c>
      <c r="FY240" s="1">
        <v>66.260228285338883</v>
      </c>
      <c r="FZ240" s="1">
        <v>66.403396314686816</v>
      </c>
      <c r="GA240" s="1">
        <v>68.301593998229293</v>
      </c>
      <c r="GB240" s="1">
        <v>66.506082787955577</v>
      </c>
      <c r="GC240" s="1">
        <v>65.708920813125644</v>
      </c>
      <c r="GD240" s="1">
        <v>65.468304679912393</v>
      </c>
      <c r="GE240" s="1">
        <v>66.072000752045966</v>
      </c>
      <c r="GF240" s="1">
        <v>66.99934021037835</v>
      </c>
      <c r="GG240" s="1">
        <v>66.386566571947441</v>
      </c>
      <c r="GH240" s="1">
        <v>64.617068262596703</v>
      </c>
      <c r="GI240" s="1">
        <v>65.073988027829586</v>
      </c>
      <c r="GJ240" s="1">
        <v>65.372175367819921</v>
      </c>
      <c r="GK240" s="1">
        <v>63.859479810538723</v>
      </c>
      <c r="GL240" s="1">
        <v>65.900255175340973</v>
      </c>
      <c r="GM240" s="1">
        <v>65.493668758567026</v>
      </c>
      <c r="GN240" s="1">
        <v>64.018456281603704</v>
      </c>
      <c r="GO240" s="1">
        <v>64.513344157385404</v>
      </c>
      <c r="GP240" s="1">
        <v>64.376517960908131</v>
      </c>
      <c r="GQ240" s="1">
        <v>63.75622347847689</v>
      </c>
      <c r="GR240" s="1">
        <v>63.613842788124892</v>
      </c>
      <c r="GS240" s="1">
        <v>62.975027958644034</v>
      </c>
      <c r="GT240" s="1">
        <v>63.70908550973796</v>
      </c>
      <c r="GU240" s="1">
        <v>63.959247376649799</v>
      </c>
      <c r="GV240" s="1">
        <v>63.613692597941196</v>
      </c>
      <c r="GW240" s="1">
        <v>62.747263223523952</v>
      </c>
      <c r="GX240" s="1">
        <v>63.24606609996836</v>
      </c>
      <c r="GY240" s="1">
        <v>62.593966231244671</v>
      </c>
      <c r="GZ240" s="1">
        <v>63.009284996821201</v>
      </c>
      <c r="HA240" s="1">
        <v>62.850427928030079</v>
      </c>
      <c r="HB240" s="1">
        <v>62.380988379569011</v>
      </c>
      <c r="HC240" s="1">
        <v>62.422333275929397</v>
      </c>
      <c r="HD240" s="1">
        <v>62.143254632468611</v>
      </c>
      <c r="HE240" s="1">
        <v>63.222157890070825</v>
      </c>
      <c r="HF240" s="1">
        <v>63.239832065361909</v>
      </c>
      <c r="HG240" s="1">
        <v>61.769915228107827</v>
      </c>
      <c r="HH240" s="1">
        <v>60.976675057619538</v>
      </c>
      <c r="HI240" s="1">
        <v>61.484944994988005</v>
      </c>
      <c r="HJ240" s="1">
        <v>62.271865738695418</v>
      </c>
      <c r="HK240" s="1">
        <v>62.206827749955089</v>
      </c>
      <c r="HL240" s="1">
        <v>61.090516917875938</v>
      </c>
      <c r="HM240" s="1">
        <v>61.303447032898902</v>
      </c>
      <c r="HN240" s="1">
        <v>60.749412417441768</v>
      </c>
      <c r="HO240" s="1">
        <v>60.655092609412797</v>
      </c>
      <c r="HP240" s="1">
        <v>60.923516598699642</v>
      </c>
      <c r="HQ240" s="1">
        <v>60.857442016042526</v>
      </c>
      <c r="HR240" s="1">
        <v>60.225647039297641</v>
      </c>
      <c r="HS240" s="1">
        <v>92.524267524493183</v>
      </c>
      <c r="HT240" s="1">
        <v>108.40832748487884</v>
      </c>
      <c r="HU240" s="1">
        <v>122.09049124713135</v>
      </c>
      <c r="HV240" s="1">
        <v>136.4414776761393</v>
      </c>
      <c r="HW240" s="1">
        <v>149.31486559470028</v>
      </c>
      <c r="HX240" s="1">
        <v>160.44202729741545</v>
      </c>
      <c r="HY240" s="1">
        <v>170.1276942153718</v>
      </c>
      <c r="HZ240" s="1">
        <v>180.21054723003107</v>
      </c>
      <c r="IA240" s="1">
        <v>186.25285280175316</v>
      </c>
      <c r="IB240" s="1">
        <v>193.81903542491955</v>
      </c>
      <c r="IC240" s="1">
        <v>202.46314500184985</v>
      </c>
      <c r="ID240" s="1">
        <v>206.1852154573391</v>
      </c>
      <c r="IE240" s="1">
        <v>209.30024199335156</v>
      </c>
      <c r="IF240" s="1">
        <v>216.0724984927968</v>
      </c>
      <c r="IG240" s="1">
        <v>220.8103652215791</v>
      </c>
      <c r="IH240" s="1">
        <v>229.31247073062144</v>
      </c>
      <c r="II240" s="1">
        <v>227.78879803014104</v>
      </c>
      <c r="IJ240" s="1">
        <v>229.66484067000948</v>
      </c>
      <c r="IK240" s="1">
        <v>233.95101569909374</v>
      </c>
      <c r="IL240" s="1">
        <v>236.24902178053827</v>
      </c>
      <c r="IM240" s="1">
        <v>235.76067616240786</v>
      </c>
      <c r="IN240" s="1">
        <v>238.41927478648847</v>
      </c>
      <c r="IO240" s="1">
        <v>241.61040191731354</v>
      </c>
      <c r="IP240" s="1">
        <v>242.6176954301794</v>
      </c>
      <c r="IQ240" s="1">
        <v>243.22506012024047</v>
      </c>
      <c r="IR240" s="1">
        <v>246.42228584955564</v>
      </c>
      <c r="IS240" s="1">
        <v>245.45531266163951</v>
      </c>
      <c r="IT240" s="1">
        <v>245.10498591787197</v>
      </c>
      <c r="IU240" s="1">
        <v>247.75493075954682</v>
      </c>
      <c r="IV240" s="1">
        <v>247.58262257428785</v>
      </c>
      <c r="IW240" s="1">
        <v>247.24067285792455</v>
      </c>
      <c r="IX240" s="1">
        <v>248.08245179439064</v>
      </c>
      <c r="IY240" s="1">
        <v>247.80541152554582</v>
      </c>
      <c r="IZ240" s="1">
        <v>247.9353022516722</v>
      </c>
      <c r="JA240" s="1">
        <v>249.76774326312378</v>
      </c>
      <c r="JB240" s="1">
        <v>250.03570539667706</v>
      </c>
      <c r="JC240" s="1">
        <v>248.74240794086003</v>
      </c>
      <c r="JD240" s="1">
        <v>250.43276126432636</v>
      </c>
      <c r="JE240" s="1">
        <v>253.97727120318669</v>
      </c>
      <c r="JF240" s="1">
        <v>250.83241483669485</v>
      </c>
      <c r="JG240" s="1">
        <v>248.81653538842806</v>
      </c>
      <c r="JH240" s="1">
        <v>248.36868179375932</v>
      </c>
      <c r="JI240" s="1">
        <v>248.32862292099577</v>
      </c>
      <c r="JJ240" s="1">
        <v>249.80626056022467</v>
      </c>
      <c r="JK240" s="1">
        <v>249.48560530049735</v>
      </c>
      <c r="JL240" s="1">
        <v>249.02588449434117</v>
      </c>
      <c r="JM240" s="1">
        <v>247.56186431068991</v>
      </c>
      <c r="JN240" s="1">
        <v>250.80466161859241</v>
      </c>
      <c r="JO240" s="1">
        <v>251.39795741165273</v>
      </c>
      <c r="JP240" s="1">
        <v>250.50791053272684</v>
      </c>
      <c r="JQ240" s="1">
        <v>246.2386615560772</v>
      </c>
      <c r="JR240" s="1">
        <v>246.44057635668094</v>
      </c>
      <c r="JS240" s="1">
        <v>249.29191461576892</v>
      </c>
      <c r="JT240" s="1">
        <v>246.43238003562797</v>
      </c>
      <c r="JU240" s="1">
        <v>242.4796268516499</v>
      </c>
      <c r="JV240" s="1">
        <v>242.85302244657805</v>
      </c>
      <c r="JW240" s="1">
        <v>245.55157922418391</v>
      </c>
      <c r="JX240" s="1">
        <v>245.22726586505019</v>
      </c>
      <c r="JY240" s="1">
        <v>243.19538933818174</v>
      </c>
      <c r="JZ240" s="1">
        <v>241.9749651120535</v>
      </c>
      <c r="KA240" s="1">
        <v>243.34688582136218</v>
      </c>
      <c r="KB240" s="1">
        <v>243.99842619068559</v>
      </c>
      <c r="KC240" s="1">
        <v>244.12628912537232</v>
      </c>
      <c r="KD240" s="1">
        <v>242.68457812949785</v>
      </c>
      <c r="KE240" s="1">
        <v>243.59869816155577</v>
      </c>
      <c r="KF240" s="1">
        <v>241.26018455469725</v>
      </c>
      <c r="KG240" s="1">
        <v>239.77076800135617</v>
      </c>
      <c r="KH240" s="1">
        <v>239.96926252276941</v>
      </c>
      <c r="KI240" s="1">
        <v>239.28635480395423</v>
      </c>
      <c r="KJ240" s="1">
        <v>237.7269167853444</v>
      </c>
      <c r="KK240" s="1">
        <v>237.31572230115341</v>
      </c>
      <c r="KL240" s="1">
        <v>234.89306251190331</v>
      </c>
      <c r="KM240" s="1">
        <v>239.0219244232251</v>
      </c>
      <c r="KN240" s="1">
        <v>239.17809464487132</v>
      </c>
      <c r="KO240" s="1">
        <v>237.193945153763</v>
      </c>
      <c r="KP240" s="1">
        <v>235.39836987891942</v>
      </c>
      <c r="KQ240" s="1">
        <v>233.69195798243589</v>
      </c>
      <c r="KR240" s="1">
        <v>234.63688563832198</v>
      </c>
      <c r="KS240" s="1">
        <v>236.72609633647471</v>
      </c>
      <c r="KT240" s="1">
        <v>236.44111039005159</v>
      </c>
      <c r="KU240" s="1">
        <v>236.82948843317232</v>
      </c>
      <c r="KV240" s="1">
        <v>235.83935947556898</v>
      </c>
      <c r="KW240" s="1">
        <v>238.32874656413324</v>
      </c>
      <c r="KX240" s="1">
        <v>240.25601759629558</v>
      </c>
      <c r="KY240" s="1">
        <v>237.06053968326626</v>
      </c>
      <c r="KZ240" s="1">
        <v>239.85596854170049</v>
      </c>
      <c r="LA240" s="1">
        <v>243.39276129287703</v>
      </c>
      <c r="LB240" s="1">
        <v>240.79952494206677</v>
      </c>
      <c r="LC240" s="1">
        <v>240.37550107105102</v>
      </c>
      <c r="LD240" s="1">
        <v>240.28793996326891</v>
      </c>
      <c r="LE240" s="1">
        <v>241.84989003647365</v>
      </c>
      <c r="LF240" s="1">
        <v>242.2379119616096</v>
      </c>
      <c r="LG240" s="1">
        <v>239.2753211557864</v>
      </c>
      <c r="LH240" s="1">
        <v>237.0719562668626</v>
      </c>
      <c r="LI240" s="1">
        <v>237.62334063278971</v>
      </c>
      <c r="LJ240" s="1">
        <v>238.52804112360388</v>
      </c>
      <c r="LK240" s="1">
        <v>238.17366376231396</v>
      </c>
      <c r="LL240" s="1"/>
    </row>
    <row r="241" spans="1:324" x14ac:dyDescent="0.25">
      <c r="B241" s="1">
        <v>2.7424498670546416</v>
      </c>
      <c r="C241" s="1">
        <v>3.32962351812498</v>
      </c>
      <c r="D241" s="1">
        <v>3.5416894495536888</v>
      </c>
      <c r="E241" s="1">
        <v>2.8996725832544028</v>
      </c>
      <c r="F241" s="1">
        <v>2.7880035024901475</v>
      </c>
      <c r="G241" s="1">
        <v>2.6850322818408321</v>
      </c>
      <c r="H241" s="1">
        <v>3.0579502091196238</v>
      </c>
      <c r="I241" s="1">
        <v>3.1595248868186689</v>
      </c>
      <c r="J241" s="1">
        <v>2.9347494588586618</v>
      </c>
      <c r="K241" s="1">
        <v>2.4706799835818853</v>
      </c>
      <c r="L241" s="1">
        <v>2.2799063964385398</v>
      </c>
      <c r="M241" s="1">
        <v>3.1709391010159411</v>
      </c>
      <c r="N241" s="1">
        <v>2.7036823074131444</v>
      </c>
      <c r="O241" s="1">
        <v>2.1384224077519205</v>
      </c>
      <c r="P241" s="1">
        <v>2.9147511687235297</v>
      </c>
      <c r="Q241" s="1">
        <v>3.4522521454297519</v>
      </c>
      <c r="R241" s="1">
        <v>3.3597969069101801</v>
      </c>
      <c r="S241" s="1">
        <v>2.3994988739928851</v>
      </c>
      <c r="T241" s="1">
        <v>3.2745032778525633</v>
      </c>
      <c r="U241" s="1">
        <v>3.2124999145864805</v>
      </c>
      <c r="V241" s="1">
        <v>2.8991434336455559</v>
      </c>
      <c r="W241" s="1">
        <v>2.4707058982350527</v>
      </c>
      <c r="X241" s="1">
        <v>3.2759712313222171</v>
      </c>
      <c r="Y241" s="1">
        <v>2.930773685654505</v>
      </c>
      <c r="Z241" s="1">
        <v>2.5760315961038813</v>
      </c>
      <c r="AA241" s="1">
        <v>2.2237538879528578</v>
      </c>
      <c r="AB241" s="1">
        <v>3.5074933445207006</v>
      </c>
      <c r="AC241" s="1">
        <v>3.8404625850519984</v>
      </c>
      <c r="AD241" s="1">
        <v>4.9743456160517328</v>
      </c>
      <c r="AE241" s="1">
        <v>5.0813351052766365</v>
      </c>
      <c r="AF241" s="1">
        <v>6.3926463973384813</v>
      </c>
      <c r="AG241" s="1">
        <v>8.0840003419672986</v>
      </c>
      <c r="AH241" s="1">
        <v>8.7696603897462495</v>
      </c>
      <c r="AI241" s="1">
        <v>9.2455048512001863</v>
      </c>
      <c r="AJ241" s="1">
        <v>12.144334962503224</v>
      </c>
      <c r="AK241" s="1">
        <v>13.667347713543236</v>
      </c>
      <c r="AL241" s="1">
        <v>14.764850601949147</v>
      </c>
      <c r="AM241" s="1">
        <v>15.887192405227033</v>
      </c>
      <c r="AN241" s="1">
        <v>16.382842548293127</v>
      </c>
      <c r="AO241" s="1">
        <v>18.37606524977765</v>
      </c>
      <c r="AP241" s="1">
        <v>20.7514850852099</v>
      </c>
      <c r="AQ241" s="1">
        <v>21.0714414883399</v>
      </c>
      <c r="AR241" s="1">
        <v>22.391111115093501</v>
      </c>
      <c r="AS241" s="1">
        <v>22.789788706612729</v>
      </c>
      <c r="AT241" s="1">
        <v>25.286471292542334</v>
      </c>
      <c r="AU241" s="1">
        <v>26.891835328512268</v>
      </c>
      <c r="AV241" s="1">
        <v>28.412716606919275</v>
      </c>
      <c r="AW241" s="1">
        <v>28.926563849410602</v>
      </c>
      <c r="AX241" s="1">
        <v>30.018573488492596</v>
      </c>
      <c r="AY241" s="1">
        <v>31.689510307409073</v>
      </c>
      <c r="AZ241" s="1">
        <v>32.940791397306043</v>
      </c>
      <c r="BA241" s="1">
        <v>33.540690801805248</v>
      </c>
      <c r="BB241" s="1">
        <v>34.554048509679191</v>
      </c>
      <c r="BC241" s="1">
        <v>35.601486062485392</v>
      </c>
      <c r="BD241" s="1">
        <v>36.907333593556388</v>
      </c>
      <c r="BE241" s="1">
        <v>36.755848248870095</v>
      </c>
      <c r="BF241" s="1">
        <v>37.205836637052272</v>
      </c>
      <c r="BG241" s="1">
        <v>37.022282181037284</v>
      </c>
      <c r="BH241" s="1">
        <v>37.431327117824928</v>
      </c>
      <c r="BI241" s="1">
        <v>39.113935513241778</v>
      </c>
      <c r="BJ241" s="1">
        <v>39.025236343889603</v>
      </c>
      <c r="BK241" s="1">
        <v>39.147774054264453</v>
      </c>
      <c r="BL241" s="1">
        <v>38.998571639594196</v>
      </c>
      <c r="BM241" s="1">
        <v>39.126201635171057</v>
      </c>
      <c r="BN241" s="1">
        <v>40.948744858602218</v>
      </c>
      <c r="BO241" s="1">
        <v>40.561712730094406</v>
      </c>
      <c r="BP241" s="1">
        <v>40.2813959020285</v>
      </c>
      <c r="BQ241" s="1">
        <v>39.889276844889551</v>
      </c>
      <c r="BR241" s="1">
        <v>40.822510475631496</v>
      </c>
      <c r="BS241" s="1">
        <v>41.213110712830876</v>
      </c>
      <c r="BT241" s="1">
        <v>40.791092669506774</v>
      </c>
      <c r="BU241" s="1">
        <v>40.002399401326997</v>
      </c>
      <c r="BV241" s="1">
        <v>39.411060424429195</v>
      </c>
      <c r="BW241" s="1">
        <v>40.563659714480004</v>
      </c>
      <c r="BX241" s="1">
        <v>41.78976363623908</v>
      </c>
      <c r="BY241" s="1">
        <v>40.194316065793714</v>
      </c>
      <c r="BZ241" s="1">
        <v>40.171178429922989</v>
      </c>
      <c r="CA241" s="1">
        <v>39.779176007892097</v>
      </c>
      <c r="CB241" s="1">
        <v>40.231970313506501</v>
      </c>
      <c r="CC241" s="1">
        <v>40.606574624136286</v>
      </c>
      <c r="CD241" s="1">
        <v>39.84368553222685</v>
      </c>
      <c r="CE241" s="1">
        <v>39.293260761054036</v>
      </c>
      <c r="CF241" s="1">
        <v>40.308953578018574</v>
      </c>
      <c r="CG241" s="1">
        <v>39.999711117397894</v>
      </c>
      <c r="CH241" s="1">
        <v>38.600936751419894</v>
      </c>
      <c r="CI241" s="1">
        <v>38.596804605037519</v>
      </c>
      <c r="CJ241" s="1">
        <v>39.665243154669888</v>
      </c>
      <c r="CK241" s="1">
        <v>39.094360070557663</v>
      </c>
      <c r="CL241" s="1">
        <v>38.773470919629425</v>
      </c>
      <c r="CM241" s="1">
        <v>39.147370246492457</v>
      </c>
      <c r="CN241" s="1">
        <v>38.470450410013648</v>
      </c>
      <c r="CO241" s="1">
        <v>37.656776377324491</v>
      </c>
      <c r="CP241" s="1">
        <v>37.226379413398092</v>
      </c>
      <c r="CQ241" s="1">
        <v>38.345002460543014</v>
      </c>
      <c r="CR241" s="1">
        <v>38.18596486915375</v>
      </c>
      <c r="CS241" s="1">
        <v>36.91039858182436</v>
      </c>
      <c r="CT241" s="1">
        <v>36.601819723741137</v>
      </c>
      <c r="CU241" s="1">
        <v>37.269751947184886</v>
      </c>
      <c r="CV241" s="1">
        <v>37.292427112692323</v>
      </c>
      <c r="CW241" s="1">
        <v>36.029527528912318</v>
      </c>
      <c r="CX241" s="1">
        <v>36.288841456909694</v>
      </c>
      <c r="CY241" s="1">
        <v>36.025061960135865</v>
      </c>
      <c r="CZ241" s="1">
        <v>35.878604354931369</v>
      </c>
      <c r="DA241" s="1">
        <v>34.690716686140426</v>
      </c>
      <c r="DB241" s="1">
        <v>35.788118330422634</v>
      </c>
      <c r="DC241" s="1">
        <v>36.252711395486934</v>
      </c>
      <c r="DD241" s="1">
        <v>35.218433019890384</v>
      </c>
      <c r="DE241" s="1">
        <v>34.778252981095044</v>
      </c>
      <c r="DF241" s="1">
        <v>34.212221461345571</v>
      </c>
      <c r="DG241" s="1">
        <v>34.140529946179917</v>
      </c>
      <c r="DH241" s="1">
        <v>34.83412422892205</v>
      </c>
      <c r="DI241" s="1">
        <v>35.209191347022674</v>
      </c>
      <c r="DJ241" s="1">
        <v>33.571291321921791</v>
      </c>
      <c r="DK241" s="1">
        <v>33.787830271281912</v>
      </c>
      <c r="DL241" s="1">
        <v>33.972330324258031</v>
      </c>
      <c r="DM241" s="1">
        <v>34.385997115811492</v>
      </c>
      <c r="DN241" s="1">
        <v>33.649219842039869</v>
      </c>
      <c r="DO241" s="1">
        <v>33.048417571418675</v>
      </c>
      <c r="DP241" s="1">
        <v>33.55391467213186</v>
      </c>
      <c r="DQ241" s="1">
        <v>33.163317403729188</v>
      </c>
      <c r="DR241" s="1">
        <v>32.595418852241174</v>
      </c>
      <c r="DS241" s="1">
        <v>32.353510060227578</v>
      </c>
      <c r="DT241" s="1">
        <v>31.520783395726379</v>
      </c>
      <c r="DU241" s="1">
        <v>32.901378375990355</v>
      </c>
      <c r="DV241" s="1">
        <v>31.909841373562521</v>
      </c>
      <c r="DW241" s="1">
        <v>31.603241774619939</v>
      </c>
      <c r="DX241" s="1">
        <v>30.607174024210636</v>
      </c>
      <c r="DY241" s="1">
        <v>31.299083080248725</v>
      </c>
      <c r="DZ241" s="1">
        <v>32.385356251612436</v>
      </c>
      <c r="EA241" s="1">
        <v>30.648100324259484</v>
      </c>
      <c r="EB241" s="1">
        <v>30.288234594310378</v>
      </c>
      <c r="EC241" s="1">
        <v>32.011645425342167</v>
      </c>
      <c r="ED241" s="1">
        <v>30.988459461391795</v>
      </c>
      <c r="EE241" s="1">
        <v>30.460898824226135</v>
      </c>
      <c r="EF241" s="1">
        <v>29.489402781406973</v>
      </c>
      <c r="EG241" s="1">
        <v>30.320815769359076</v>
      </c>
      <c r="EH241" s="1">
        <v>30.692070318027938</v>
      </c>
      <c r="EI241" s="1">
        <v>29.356693832181879</v>
      </c>
      <c r="EJ241" s="1">
        <v>28.984375379609883</v>
      </c>
      <c r="EK241" s="1">
        <v>28.912200788368825</v>
      </c>
      <c r="EL241" s="1">
        <v>28.372129130635983</v>
      </c>
      <c r="EM241" s="1">
        <v>28.365934973622334</v>
      </c>
      <c r="EN241" s="1">
        <v>28.714470519774309</v>
      </c>
      <c r="EO241" s="1">
        <v>29.744234853273547</v>
      </c>
      <c r="EP241" s="1">
        <v>28.257829895379452</v>
      </c>
      <c r="EQ241" s="1">
        <v>27.958599186878978</v>
      </c>
      <c r="ER241" s="1">
        <v>27.843777617479898</v>
      </c>
      <c r="ES241" s="1">
        <v>28.5802180449435</v>
      </c>
      <c r="ET241" s="1">
        <v>28.743895768274047</v>
      </c>
      <c r="EU241" s="1">
        <v>27.211852111557487</v>
      </c>
      <c r="EV241" s="1">
        <v>27.455346527029242</v>
      </c>
      <c r="EW241" s="1">
        <v>28.714466719485532</v>
      </c>
      <c r="EX241" s="1">
        <v>27.409322252183081</v>
      </c>
      <c r="EY241" s="1">
        <v>27.640497733942659</v>
      </c>
      <c r="EZ241" s="1">
        <v>26.722672549710506</v>
      </c>
      <c r="FA241" s="1">
        <v>27.259405635516977</v>
      </c>
      <c r="FB241" s="1">
        <v>26.817221027176032</v>
      </c>
      <c r="FC241" s="1">
        <v>26.725087146772051</v>
      </c>
      <c r="FD241" s="1">
        <v>25.862760521529385</v>
      </c>
      <c r="FE241" s="1">
        <v>26.599756649028567</v>
      </c>
      <c r="FF241" s="1">
        <v>26.02483411623956</v>
      </c>
      <c r="FG241" s="1">
        <v>25.480766412397141</v>
      </c>
      <c r="FH241" s="1">
        <v>25.880520099697595</v>
      </c>
      <c r="FI241" s="1">
        <v>25.19976415904566</v>
      </c>
      <c r="FJ241" s="1">
        <v>25.929852043802796</v>
      </c>
      <c r="FK241" s="1">
        <v>26.003673938223677</v>
      </c>
      <c r="FL241" s="1">
        <v>25.736034887311337</v>
      </c>
      <c r="FM241" s="1">
        <v>25.081973353437892</v>
      </c>
      <c r="FN241" s="1">
        <v>24.834925342782441</v>
      </c>
      <c r="FO241" s="1">
        <v>24.563857834235563</v>
      </c>
      <c r="FP241" s="1">
        <v>24.15126121086945</v>
      </c>
      <c r="FQ241" s="1">
        <v>24.469920274524959</v>
      </c>
      <c r="FR241" s="1">
        <v>24.885617298676973</v>
      </c>
      <c r="FS241" s="1">
        <v>24.268170382977775</v>
      </c>
      <c r="FT241" s="1">
        <v>24.760149983454639</v>
      </c>
      <c r="FU241" s="1">
        <v>25.091022283216741</v>
      </c>
      <c r="FV241" s="1">
        <v>24.477779309315014</v>
      </c>
      <c r="FW241" s="1">
        <v>24.066147300224682</v>
      </c>
      <c r="FX241" s="1">
        <v>24.313140081012019</v>
      </c>
      <c r="FY241" s="1">
        <v>23.327902464028117</v>
      </c>
      <c r="FZ241" s="1">
        <v>23.487588304427508</v>
      </c>
      <c r="GA241" s="1">
        <v>24.322400963803045</v>
      </c>
      <c r="GB241" s="1">
        <v>23.681774590334811</v>
      </c>
      <c r="GC241" s="1">
        <v>23.058181781126027</v>
      </c>
      <c r="GD241" s="1">
        <v>22.44978071276774</v>
      </c>
      <c r="GE241" s="1">
        <v>23.445712950322406</v>
      </c>
      <c r="GF241" s="1">
        <v>23.775460835530836</v>
      </c>
      <c r="GG241" s="1">
        <v>23.153090230304617</v>
      </c>
      <c r="GH241" s="1">
        <v>22.732948993317464</v>
      </c>
      <c r="GI241" s="1">
        <v>22.453863505303115</v>
      </c>
      <c r="GJ241" s="1">
        <v>22.244340666273253</v>
      </c>
      <c r="GK241" s="1">
        <v>21.816059443440636</v>
      </c>
      <c r="GL241" s="1">
        <v>22.116732457457747</v>
      </c>
      <c r="GM241" s="1">
        <v>22.767694916381917</v>
      </c>
      <c r="GN241" s="1">
        <v>22.030785736883669</v>
      </c>
      <c r="GO241" s="1">
        <v>22.327345290926523</v>
      </c>
      <c r="GP241" s="1">
        <v>22.554658661649174</v>
      </c>
      <c r="GQ241" s="1">
        <v>22.657144851631248</v>
      </c>
      <c r="GR241" s="1">
        <v>21.763821394032284</v>
      </c>
      <c r="GS241" s="1">
        <v>21.232772501430642</v>
      </c>
      <c r="GT241" s="1">
        <v>22.054085757741639</v>
      </c>
      <c r="GU241" s="1">
        <v>21.544761745675451</v>
      </c>
      <c r="GV241" s="1">
        <v>21.644116802791608</v>
      </c>
      <c r="GW241" s="1">
        <v>21.009251196469972</v>
      </c>
      <c r="GX241" s="1">
        <v>21.743121587248297</v>
      </c>
      <c r="GY241" s="1">
        <v>20.748716035557607</v>
      </c>
      <c r="GZ241" s="1">
        <v>21.960823186024179</v>
      </c>
      <c r="HA241" s="1">
        <v>20.925855882498524</v>
      </c>
      <c r="HB241" s="1">
        <v>20.657324477738804</v>
      </c>
      <c r="HC241" s="1">
        <v>20.966164677025009</v>
      </c>
      <c r="HD241" s="1">
        <v>20.562907684816452</v>
      </c>
      <c r="HE241" s="1">
        <v>20.77718595544567</v>
      </c>
      <c r="HF241" s="1">
        <v>20.821401300945563</v>
      </c>
      <c r="HG241" s="1">
        <v>20.181914364507374</v>
      </c>
      <c r="HH241" s="1">
        <v>20.175288827730029</v>
      </c>
      <c r="HI241" s="1">
        <v>20.024655301056626</v>
      </c>
      <c r="HJ241" s="1">
        <v>20.596736142968286</v>
      </c>
      <c r="HK241" s="1">
        <v>20.175571334311268</v>
      </c>
      <c r="HL241" s="1">
        <v>19.935468948584525</v>
      </c>
      <c r="HM241" s="1">
        <v>19.991786295292819</v>
      </c>
      <c r="HN241" s="1">
        <v>19.615724182672203</v>
      </c>
      <c r="HO241" s="1">
        <v>19.933961588640816</v>
      </c>
      <c r="HP241" s="1">
        <v>19.949437564184677</v>
      </c>
      <c r="HQ241" s="1">
        <v>19.940563947161792</v>
      </c>
      <c r="HR241" s="1">
        <v>19.278329559974999</v>
      </c>
      <c r="HS241" s="1">
        <v>39.050345996790526</v>
      </c>
      <c r="HT241" s="1">
        <v>48.121656157778794</v>
      </c>
      <c r="HU241" s="1">
        <v>56.392435511838556</v>
      </c>
      <c r="HV241" s="1">
        <v>64.632358736854187</v>
      </c>
      <c r="HW241" s="1">
        <v>73.783129021154949</v>
      </c>
      <c r="HX241" s="1">
        <v>79.64450545850346</v>
      </c>
      <c r="HY241" s="1">
        <v>86.852676585179495</v>
      </c>
      <c r="HZ241" s="1">
        <v>92.220842050063553</v>
      </c>
      <c r="IA241" s="1">
        <v>96.938635342433628</v>
      </c>
      <c r="IB241" s="1">
        <v>99.85696104921692</v>
      </c>
      <c r="IC241" s="1">
        <v>107.08524242066767</v>
      </c>
      <c r="ID241" s="1">
        <v>111.83179743641753</v>
      </c>
      <c r="IE241" s="1">
        <v>115.07889497190045</v>
      </c>
      <c r="IF241" s="1">
        <v>118.59034039606431</v>
      </c>
      <c r="IG241" s="1">
        <v>122.30216643831271</v>
      </c>
      <c r="IH241" s="1">
        <v>127.47392120529867</v>
      </c>
      <c r="II241" s="1">
        <v>128.27453276530912</v>
      </c>
      <c r="IJ241" s="1">
        <v>129.36329784765317</v>
      </c>
      <c r="IK241" s="1">
        <v>133.647922052067</v>
      </c>
      <c r="IL241" s="1">
        <v>135.24991955211615</v>
      </c>
      <c r="IM241" s="1">
        <v>138.53451764515935</v>
      </c>
      <c r="IN241" s="1">
        <v>139.67462617856157</v>
      </c>
      <c r="IO241" s="1">
        <v>140.63402791955059</v>
      </c>
      <c r="IP241" s="1">
        <v>141.7627989786354</v>
      </c>
      <c r="IQ241" s="1">
        <v>142.59157023547527</v>
      </c>
      <c r="IR241" s="1">
        <v>144.59503845560906</v>
      </c>
      <c r="IS241" s="1">
        <v>143.21026093031375</v>
      </c>
      <c r="IT241" s="1">
        <v>143.65331252167886</v>
      </c>
      <c r="IU241" s="1">
        <v>144.85033283955224</v>
      </c>
      <c r="IV241" s="1">
        <v>144.09173169183293</v>
      </c>
      <c r="IW241" s="1">
        <v>143.26483763375614</v>
      </c>
      <c r="IX241" s="1">
        <v>143.09278593203783</v>
      </c>
      <c r="IY241" s="1">
        <v>141.13326876309893</v>
      </c>
      <c r="IZ241" s="1">
        <v>141.11006281090116</v>
      </c>
      <c r="JA241" s="1">
        <v>142.15220153516242</v>
      </c>
      <c r="JB241" s="1">
        <v>141.62343969380495</v>
      </c>
      <c r="JC241" s="1">
        <v>141.26183701524985</v>
      </c>
      <c r="JD241" s="1">
        <v>140.36882709156231</v>
      </c>
      <c r="JE241" s="1">
        <v>141.38756605981587</v>
      </c>
      <c r="JF241" s="1">
        <v>140.66597601815076</v>
      </c>
      <c r="JG241" s="1">
        <v>139.20766303168514</v>
      </c>
      <c r="JH241" s="1">
        <v>138.89723526978665</v>
      </c>
      <c r="JI241" s="1">
        <v>140.41654345596962</v>
      </c>
      <c r="JJ241" s="1">
        <v>140.31861341371518</v>
      </c>
      <c r="JK241" s="1">
        <v>140.31384101350707</v>
      </c>
      <c r="JL241" s="1">
        <v>139.24482647278589</v>
      </c>
      <c r="JM241" s="1">
        <v>138.25126282107897</v>
      </c>
      <c r="JN241" s="1">
        <v>140.19622824593637</v>
      </c>
      <c r="JO241" s="1">
        <v>141.46673833608332</v>
      </c>
      <c r="JP241" s="1">
        <v>140.47113639969231</v>
      </c>
      <c r="JQ241" s="1">
        <v>138.77657480001577</v>
      </c>
      <c r="JR241" s="1">
        <v>140.33493319143972</v>
      </c>
      <c r="JS241" s="1">
        <v>141.18419451814731</v>
      </c>
      <c r="JT241" s="1">
        <v>140.03127143418416</v>
      </c>
      <c r="JU241" s="1">
        <v>139.56609710252448</v>
      </c>
      <c r="JV241" s="1">
        <v>140.25572162165633</v>
      </c>
      <c r="JW241" s="1">
        <v>143.08798524328367</v>
      </c>
      <c r="JX241" s="1">
        <v>142.48043465421273</v>
      </c>
      <c r="JY241" s="1">
        <v>141.10817570677514</v>
      </c>
      <c r="JZ241" s="1">
        <v>139.64271400188179</v>
      </c>
      <c r="KA241" s="1">
        <v>138.34903261517775</v>
      </c>
      <c r="KB241" s="1">
        <v>139.97858896586717</v>
      </c>
      <c r="KC241" s="1">
        <v>139.36975320905341</v>
      </c>
      <c r="KD241" s="1">
        <v>138.39327488681027</v>
      </c>
      <c r="KE241" s="1">
        <v>136.877247231506</v>
      </c>
      <c r="KF241" s="1">
        <v>135.89676362774085</v>
      </c>
      <c r="KG241" s="1">
        <v>134.16512207082437</v>
      </c>
      <c r="KH241" s="1">
        <v>133.5288904695181</v>
      </c>
      <c r="KI241" s="1">
        <v>133.17930287988969</v>
      </c>
      <c r="KJ241" s="1">
        <v>132.42200826188494</v>
      </c>
      <c r="KK241" s="1">
        <v>132.970523874245</v>
      </c>
      <c r="KL241" s="1">
        <v>130.55951241723437</v>
      </c>
      <c r="KM241" s="1">
        <v>131.31630204709549</v>
      </c>
      <c r="KN241" s="1">
        <v>131.80890325369506</v>
      </c>
      <c r="KO241" s="1">
        <v>130.77165518364825</v>
      </c>
      <c r="KP241" s="1">
        <v>129.79670702035224</v>
      </c>
      <c r="KQ241" s="1">
        <v>126.88193842703831</v>
      </c>
      <c r="KR241" s="1">
        <v>126.79345875839442</v>
      </c>
      <c r="KS241" s="1">
        <v>126.96139201722528</v>
      </c>
      <c r="KT241" s="1">
        <v>127.70917974928514</v>
      </c>
      <c r="KU241" s="1">
        <v>125.91928686896105</v>
      </c>
      <c r="KV241" s="1">
        <v>125.47552545878662</v>
      </c>
      <c r="KW241" s="1">
        <v>125.56821732402967</v>
      </c>
      <c r="KX241" s="1">
        <v>125.63896145439035</v>
      </c>
      <c r="KY241" s="1">
        <v>125.63784494506156</v>
      </c>
      <c r="KZ241" s="1">
        <v>125.70743267971226</v>
      </c>
      <c r="LA241" s="1">
        <v>128.00627459208269</v>
      </c>
      <c r="LB241" s="1">
        <v>126.97960146233568</v>
      </c>
      <c r="LC241" s="1">
        <v>126.11538536114963</v>
      </c>
      <c r="LD241" s="1">
        <v>126.29512185414097</v>
      </c>
      <c r="LE241" s="1">
        <v>125.77680650485703</v>
      </c>
      <c r="LF241" s="1">
        <v>125.79205050371172</v>
      </c>
      <c r="LG241" s="1">
        <v>123.91589715757378</v>
      </c>
      <c r="LH241" s="1">
        <v>122.4140807529502</v>
      </c>
      <c r="LI241" s="1">
        <v>124.24324818222767</v>
      </c>
      <c r="LJ241" s="1">
        <v>124.10415986381538</v>
      </c>
      <c r="LK241" s="1">
        <v>124.61116384294975</v>
      </c>
      <c r="LL241" s="1"/>
    </row>
    <row r="242" spans="1:324" x14ac:dyDescent="0.25">
      <c r="B242" s="1">
        <v>39.088332547463651</v>
      </c>
      <c r="C242" s="1">
        <v>40.38951811134929</v>
      </c>
      <c r="D242" s="1">
        <v>40.118885880199642</v>
      </c>
      <c r="E242" s="1">
        <v>39.18891969113988</v>
      </c>
      <c r="F242" s="1">
        <v>39.303871967327908</v>
      </c>
      <c r="G242" s="1">
        <v>38.52561077107012</v>
      </c>
      <c r="H242" s="1">
        <v>39.617464247814453</v>
      </c>
      <c r="I242" s="1">
        <v>39.358861066105902</v>
      </c>
      <c r="J242" s="1">
        <v>38.570411168719261</v>
      </c>
      <c r="K242" s="1">
        <v>38.411324221127124</v>
      </c>
      <c r="L242" s="1">
        <v>38.720760180764472</v>
      </c>
      <c r="M242" s="1">
        <v>39.514879760959609</v>
      </c>
      <c r="N242" s="1">
        <v>41.499577587169469</v>
      </c>
      <c r="O242" s="1">
        <v>40.63775200947557</v>
      </c>
      <c r="P242" s="1">
        <v>41.246566003878883</v>
      </c>
      <c r="Q242" s="1">
        <v>43.31567827516119</v>
      </c>
      <c r="R242" s="1">
        <v>43.543355618054115</v>
      </c>
      <c r="S242" s="1">
        <v>42.332953917013789</v>
      </c>
      <c r="T242" s="1">
        <v>44.016059295861645</v>
      </c>
      <c r="U242" s="1">
        <v>44.101303807947019</v>
      </c>
      <c r="V242" s="1">
        <v>44.429096645313614</v>
      </c>
      <c r="W242" s="1">
        <v>44.520152231711926</v>
      </c>
      <c r="X242" s="1">
        <v>44.911538665216163</v>
      </c>
      <c r="Y242" s="1">
        <v>44.860403528288572</v>
      </c>
      <c r="Z242" s="1">
        <v>44.381953586982284</v>
      </c>
      <c r="AA242" s="1">
        <v>46.578266216635839</v>
      </c>
      <c r="AB242" s="1">
        <v>49.016400077254801</v>
      </c>
      <c r="AC242" s="1">
        <v>49.844965013728512</v>
      </c>
      <c r="AD242" s="1">
        <v>52.800815412095346</v>
      </c>
      <c r="AE242" s="1">
        <v>51.315226042897265</v>
      </c>
      <c r="AF242" s="1">
        <v>57.647229684142744</v>
      </c>
      <c r="AG242" s="1">
        <v>61.220010124288955</v>
      </c>
      <c r="AH242" s="1">
        <v>64.052981693688764</v>
      </c>
      <c r="AI242" s="1">
        <v>66.904768504829448</v>
      </c>
      <c r="AJ242" s="1">
        <v>73.000860217019351</v>
      </c>
      <c r="AK242" s="1">
        <v>76.636476983745141</v>
      </c>
      <c r="AL242" s="1">
        <v>79.860938554700098</v>
      </c>
      <c r="AM242" s="1">
        <v>84.1355074133117</v>
      </c>
      <c r="AN242" s="1">
        <v>87.39864304041086</v>
      </c>
      <c r="AO242" s="1">
        <v>90.826056332795645</v>
      </c>
      <c r="AP242" s="1">
        <v>93.953282302555522</v>
      </c>
      <c r="AQ242" s="1">
        <v>95.300096873131196</v>
      </c>
      <c r="AR242" s="1">
        <v>96.634334521492903</v>
      </c>
      <c r="AS242" s="1">
        <v>98.026825285012023</v>
      </c>
      <c r="AT242" s="1">
        <v>100.16646282694866</v>
      </c>
      <c r="AU242" s="1">
        <v>101.98938593305417</v>
      </c>
      <c r="AV242" s="1">
        <v>102.86423069587174</v>
      </c>
      <c r="AW242" s="1">
        <v>103.97446029665713</v>
      </c>
      <c r="AX242" s="1">
        <v>103.85022407434703</v>
      </c>
      <c r="AY242" s="1">
        <v>106.4706469391303</v>
      </c>
      <c r="AZ242" s="1">
        <v>107.56279921460519</v>
      </c>
      <c r="BA242" s="1">
        <v>107.42648552986945</v>
      </c>
      <c r="BB242" s="1">
        <v>107.76785288766983</v>
      </c>
      <c r="BC242" s="1">
        <v>108.62945560626328</v>
      </c>
      <c r="BD242" s="1">
        <v>109.33277013936778</v>
      </c>
      <c r="BE242" s="1">
        <v>109.94821975105221</v>
      </c>
      <c r="BF242" s="1">
        <v>108.98978452161978</v>
      </c>
      <c r="BG242" s="1">
        <v>109.45807716493429</v>
      </c>
      <c r="BH242" s="1">
        <v>108.39638433765523</v>
      </c>
      <c r="BI242" s="1">
        <v>109.97608246050575</v>
      </c>
      <c r="BJ242" s="1">
        <v>110.57622388453373</v>
      </c>
      <c r="BK242" s="1">
        <v>109.59011050918755</v>
      </c>
      <c r="BL242" s="1">
        <v>108.90805405701319</v>
      </c>
      <c r="BM242" s="1">
        <v>109.19500041050092</v>
      </c>
      <c r="BN242" s="1">
        <v>110.32356675778536</v>
      </c>
      <c r="BO242" s="1">
        <v>110.97889262197567</v>
      </c>
      <c r="BP242" s="1">
        <v>109.25034739359647</v>
      </c>
      <c r="BQ242" s="1">
        <v>109.48683004848147</v>
      </c>
      <c r="BR242" s="1">
        <v>110.26124526813827</v>
      </c>
      <c r="BS242" s="1">
        <v>111.10160291112823</v>
      </c>
      <c r="BT242" s="1">
        <v>109.98809082701429</v>
      </c>
      <c r="BU242" s="1">
        <v>108.72704030979541</v>
      </c>
      <c r="BV242" s="1">
        <v>107.25110418894411</v>
      </c>
      <c r="BW242" s="1">
        <v>109.4748616238559</v>
      </c>
      <c r="BX242" s="1">
        <v>109.71950456519112</v>
      </c>
      <c r="BY242" s="1">
        <v>110.52627628942317</v>
      </c>
      <c r="BZ242" s="1">
        <v>109.10474127892863</v>
      </c>
      <c r="CA242" s="1">
        <v>109.15447280035835</v>
      </c>
      <c r="CB242" s="1">
        <v>109.97305389973968</v>
      </c>
      <c r="CC242" s="1">
        <v>112.85179844983199</v>
      </c>
      <c r="CD242" s="1">
        <v>111.60454125102333</v>
      </c>
      <c r="CE242" s="1">
        <v>113.39777054464605</v>
      </c>
      <c r="CF242" s="1">
        <v>114.69788643627464</v>
      </c>
      <c r="CG242" s="1">
        <v>115.76151752754869</v>
      </c>
      <c r="CH242" s="1">
        <v>113.59253278441255</v>
      </c>
      <c r="CI242" s="1">
        <v>114.26592061436538</v>
      </c>
      <c r="CJ242" s="1">
        <v>114.56227210468987</v>
      </c>
      <c r="CK242" s="1">
        <v>113.77943837557181</v>
      </c>
      <c r="CL242" s="1">
        <v>112.89871141630164</v>
      </c>
      <c r="CM242" s="1">
        <v>112.59513908667995</v>
      </c>
      <c r="CN242" s="1">
        <v>109.59898645410861</v>
      </c>
      <c r="CO242" s="1">
        <v>108.59014188459206</v>
      </c>
      <c r="CP242" s="1">
        <v>107.17065308233342</v>
      </c>
      <c r="CQ242" s="1">
        <v>106.98759782982809</v>
      </c>
      <c r="CR242" s="1">
        <v>105.55664213129995</v>
      </c>
      <c r="CS242" s="1">
        <v>102.06523527846572</v>
      </c>
      <c r="CT242" s="1">
        <v>102.68480797576157</v>
      </c>
      <c r="CU242" s="1">
        <v>102.30131741534018</v>
      </c>
      <c r="CV242" s="1">
        <v>101.35219250664116</v>
      </c>
      <c r="CW242" s="1">
        <v>99.708137784575854</v>
      </c>
      <c r="CX242" s="1">
        <v>99.45775866951719</v>
      </c>
      <c r="CY242" s="1">
        <v>98.723209005403561</v>
      </c>
      <c r="CZ242" s="1">
        <v>97.246824695439173</v>
      </c>
      <c r="DA242" s="1">
        <v>96.131959794535391</v>
      </c>
      <c r="DB242" s="1">
        <v>96.559490422786041</v>
      </c>
      <c r="DC242" s="1">
        <v>97.550162642467313</v>
      </c>
      <c r="DD242" s="1">
        <v>96.69059839166745</v>
      </c>
      <c r="DE242" s="1">
        <v>93.198098863705553</v>
      </c>
      <c r="DF242" s="1">
        <v>93.993346948354443</v>
      </c>
      <c r="DG242" s="1">
        <v>93.646967551342627</v>
      </c>
      <c r="DH242" s="1">
        <v>94.796710305579168</v>
      </c>
      <c r="DI242" s="1">
        <v>94.055354638836477</v>
      </c>
      <c r="DJ242" s="1">
        <v>91.791740876829834</v>
      </c>
      <c r="DK242" s="1">
        <v>91.510886066750814</v>
      </c>
      <c r="DL242" s="1">
        <v>91.969291170378398</v>
      </c>
      <c r="DM242" s="1">
        <v>91.978707791390505</v>
      </c>
      <c r="DN242" s="1">
        <v>91.691140416629182</v>
      </c>
      <c r="DO242" s="1">
        <v>90.533549401768255</v>
      </c>
      <c r="DP242" s="1">
        <v>91.87196913924447</v>
      </c>
      <c r="DQ242" s="1">
        <v>90.702795911702481</v>
      </c>
      <c r="DR242" s="1">
        <v>90.459575509162121</v>
      </c>
      <c r="DS242" s="1">
        <v>88.975644304869391</v>
      </c>
      <c r="DT242" s="1">
        <v>87.532059227785652</v>
      </c>
      <c r="DU242" s="1">
        <v>89.289121672699423</v>
      </c>
      <c r="DV242" s="1">
        <v>88.53204064098378</v>
      </c>
      <c r="DW242" s="1">
        <v>87.797662250499727</v>
      </c>
      <c r="DX242" s="1">
        <v>85.476303456481304</v>
      </c>
      <c r="DY242" s="1">
        <v>87.244485347018383</v>
      </c>
      <c r="DZ242" s="1">
        <v>88.4994458927832</v>
      </c>
      <c r="EA242" s="1">
        <v>86.276965353110683</v>
      </c>
      <c r="EB242" s="1">
        <v>85.891311168189191</v>
      </c>
      <c r="EC242" s="1">
        <v>86.228235754938069</v>
      </c>
      <c r="ED242" s="1">
        <v>85.462445305510002</v>
      </c>
      <c r="EE242" s="1">
        <v>84.066915996945752</v>
      </c>
      <c r="EF242" s="1">
        <v>84.135615367852836</v>
      </c>
      <c r="EG242" s="1">
        <v>84.817765973717243</v>
      </c>
      <c r="EH242" s="1">
        <v>84.566735823698721</v>
      </c>
      <c r="EI242" s="1">
        <v>83.560628715260648</v>
      </c>
      <c r="EJ242" s="1">
        <v>82.917229230405056</v>
      </c>
      <c r="EK242" s="1">
        <v>82.311454657050803</v>
      </c>
      <c r="EL242" s="1">
        <v>81.98385264314345</v>
      </c>
      <c r="EM242" s="1">
        <v>81.597725829095779</v>
      </c>
      <c r="EN242" s="1">
        <v>81.651438694407474</v>
      </c>
      <c r="EO242" s="1">
        <v>82.448554323107643</v>
      </c>
      <c r="EP242" s="1">
        <v>80.640556057369878</v>
      </c>
      <c r="EQ242" s="1">
        <v>80.0500369295426</v>
      </c>
      <c r="ER242" s="1">
        <v>79.894632513142795</v>
      </c>
      <c r="ES242" s="1">
        <v>80.330686208347231</v>
      </c>
      <c r="ET242" s="1">
        <v>80.705729418712536</v>
      </c>
      <c r="EU242" s="1">
        <v>79.533638758895819</v>
      </c>
      <c r="EV242" s="1">
        <v>79.207531415496476</v>
      </c>
      <c r="EW242" s="1">
        <v>80.435983356680808</v>
      </c>
      <c r="EX242" s="1">
        <v>79.806757213643067</v>
      </c>
      <c r="EY242" s="1">
        <v>80.217730062917695</v>
      </c>
      <c r="EZ242" s="1">
        <v>79.06103581967308</v>
      </c>
      <c r="FA242" s="1">
        <v>79.376360411787061</v>
      </c>
      <c r="FB242" s="1">
        <v>78.398197974873554</v>
      </c>
      <c r="FC242" s="1">
        <v>77.988962511525941</v>
      </c>
      <c r="FD242" s="1">
        <v>76.922454289224547</v>
      </c>
      <c r="FE242" s="1">
        <v>77.613256850427092</v>
      </c>
      <c r="FF242" s="1">
        <v>76.562299309696712</v>
      </c>
      <c r="FG242" s="1">
        <v>75.818242665165613</v>
      </c>
      <c r="FH242" s="1">
        <v>75.655330072529139</v>
      </c>
      <c r="FI242" s="1">
        <v>75.780901648141025</v>
      </c>
      <c r="FJ242" s="1">
        <v>75.951197675313892</v>
      </c>
      <c r="FK242" s="1">
        <v>76.234625070715552</v>
      </c>
      <c r="FL242" s="1">
        <v>76.418790029580052</v>
      </c>
      <c r="FM242" s="1">
        <v>75.55465633445813</v>
      </c>
      <c r="FN242" s="1">
        <v>75.618475473347431</v>
      </c>
      <c r="FO242" s="1">
        <v>73.876410654055192</v>
      </c>
      <c r="FP242" s="1">
        <v>74.009711834729117</v>
      </c>
      <c r="FQ242" s="1">
        <v>74.513014089121341</v>
      </c>
      <c r="FR242" s="1">
        <v>74.701504389999585</v>
      </c>
      <c r="FS242" s="1">
        <v>74.323561977157667</v>
      </c>
      <c r="FT242" s="1">
        <v>74.236917678986615</v>
      </c>
      <c r="FU242" s="1">
        <v>74.599409423322683</v>
      </c>
      <c r="FV242" s="1">
        <v>72.869758957669447</v>
      </c>
      <c r="FW242" s="1">
        <v>74.420068436103222</v>
      </c>
      <c r="FX242" s="1">
        <v>73.974258194484875</v>
      </c>
      <c r="FY242" s="1">
        <v>73.584901483034031</v>
      </c>
      <c r="FZ242" s="1">
        <v>74.967913563425654</v>
      </c>
      <c r="GA242" s="1">
        <v>75.3882622032245</v>
      </c>
      <c r="GB242" s="1">
        <v>75.040775642832401</v>
      </c>
      <c r="GC242" s="1">
        <v>74.136163095996835</v>
      </c>
      <c r="GD242" s="1">
        <v>73.38142543580031</v>
      </c>
      <c r="GE242" s="1">
        <v>74.394686340625697</v>
      </c>
      <c r="GF242" s="1">
        <v>74.60213955399756</v>
      </c>
      <c r="GG242" s="1">
        <v>74.259162939009769</v>
      </c>
      <c r="GH242" s="1">
        <v>72.817246943512359</v>
      </c>
      <c r="GI242" s="1">
        <v>73.298895358031203</v>
      </c>
      <c r="GJ242" s="1">
        <v>73.191459213438179</v>
      </c>
      <c r="GK242" s="1">
        <v>71.683895573005017</v>
      </c>
      <c r="GL242" s="1">
        <v>71.810369288778503</v>
      </c>
      <c r="GM242" s="1">
        <v>72.395720618619578</v>
      </c>
      <c r="GN242" s="1">
        <v>70.901063713795523</v>
      </c>
      <c r="GO242" s="1">
        <v>71.722416387738022</v>
      </c>
      <c r="GP242" s="1">
        <v>72.200587209264825</v>
      </c>
      <c r="GQ242" s="1">
        <v>71.017171625648501</v>
      </c>
      <c r="GR242" s="1">
        <v>70.495146230372541</v>
      </c>
      <c r="GS242" s="1">
        <v>70.758457277739012</v>
      </c>
      <c r="GT242" s="1">
        <v>70.402314346131078</v>
      </c>
      <c r="GU242" s="1">
        <v>70.258295450491403</v>
      </c>
      <c r="GV242" s="1">
        <v>69.695909805070002</v>
      </c>
      <c r="GW242" s="1">
        <v>67.690898652618742</v>
      </c>
      <c r="GX242" s="1">
        <v>68.623467667007745</v>
      </c>
      <c r="GY242" s="1">
        <v>69.072066836790569</v>
      </c>
      <c r="GZ242" s="1">
        <v>69.978897230980095</v>
      </c>
      <c r="HA242" s="1">
        <v>68.024608533318514</v>
      </c>
      <c r="HB242" s="1">
        <v>67.987656614506378</v>
      </c>
      <c r="HC242" s="1">
        <v>67.974284544613738</v>
      </c>
      <c r="HD242" s="1">
        <v>68.506143569472655</v>
      </c>
      <c r="HE242" s="1">
        <v>68.435388847723829</v>
      </c>
      <c r="HF242" s="1">
        <v>68.275614028241407</v>
      </c>
      <c r="HG242" s="1">
        <v>67.334086676386733</v>
      </c>
      <c r="HH242" s="1">
        <v>67.288556376550588</v>
      </c>
      <c r="HI242" s="1">
        <v>67.289329642617531</v>
      </c>
      <c r="HJ242" s="1">
        <v>68.178320214706943</v>
      </c>
      <c r="HK242" s="1">
        <v>68.79005076816324</v>
      </c>
      <c r="HL242" s="1">
        <v>67.909875262581195</v>
      </c>
      <c r="HM242" s="1">
        <v>67.657216916734299</v>
      </c>
      <c r="HN242" s="1">
        <v>68.371677117744952</v>
      </c>
      <c r="HO242" s="1">
        <v>68.526206206628174</v>
      </c>
      <c r="HP242" s="1">
        <v>67.930167095209939</v>
      </c>
      <c r="HQ242" s="1">
        <v>68.212352531921269</v>
      </c>
      <c r="HR242" s="1">
        <v>66.489176643295337</v>
      </c>
      <c r="HS242" s="1">
        <v>98.389597278161133</v>
      </c>
      <c r="HT242" s="1">
        <v>114.90946584357428</v>
      </c>
      <c r="HU242" s="1">
        <v>129.42523073220622</v>
      </c>
      <c r="HV242" s="1">
        <v>144.17453731803215</v>
      </c>
      <c r="HW242" s="1">
        <v>161.74557070228465</v>
      </c>
      <c r="HX242" s="1">
        <v>173.67451928078606</v>
      </c>
      <c r="HY242" s="1">
        <v>187.3110874961817</v>
      </c>
      <c r="HZ242" s="1">
        <v>197.68248055570152</v>
      </c>
      <c r="IA242" s="1">
        <v>207.70606893057649</v>
      </c>
      <c r="IB242" s="1">
        <v>215.93191371856852</v>
      </c>
      <c r="IC242" s="1">
        <v>230.85699440958092</v>
      </c>
      <c r="ID242" s="1">
        <v>239.55966758812977</v>
      </c>
      <c r="IE242" s="1">
        <v>247.14031280034723</v>
      </c>
      <c r="IF242" s="1">
        <v>254.10604888587497</v>
      </c>
      <c r="IG242" s="1">
        <v>265.21323563372027</v>
      </c>
      <c r="IH242" s="1">
        <v>273.96564732196168</v>
      </c>
      <c r="II242" s="1">
        <v>278.03174101724824</v>
      </c>
      <c r="IJ242" s="1">
        <v>284.05058883432162</v>
      </c>
      <c r="IK242" s="1">
        <v>290.28239741780988</v>
      </c>
      <c r="IL242" s="1">
        <v>295.0604060113107</v>
      </c>
      <c r="IM242" s="1">
        <v>301.86171384002353</v>
      </c>
      <c r="IN242" s="1">
        <v>306.51787899997595</v>
      </c>
      <c r="IO242" s="1">
        <v>311.36340577480968</v>
      </c>
      <c r="IP242" s="1">
        <v>315.80184374890428</v>
      </c>
      <c r="IQ242" s="1">
        <v>317.86807917462284</v>
      </c>
      <c r="IR242" s="1">
        <v>323.38852568103783</v>
      </c>
      <c r="IS242" s="1">
        <v>324.19356031538388</v>
      </c>
      <c r="IT242" s="1">
        <v>326.93354852711758</v>
      </c>
      <c r="IU242" s="1">
        <v>331.72129749992445</v>
      </c>
      <c r="IV242" s="1">
        <v>330.60124418606989</v>
      </c>
      <c r="IW242" s="1">
        <v>333.42737210764403</v>
      </c>
      <c r="IX242" s="1">
        <v>330.64796015231906</v>
      </c>
      <c r="IY242" s="1">
        <v>330.27889448447797</v>
      </c>
      <c r="IZ242" s="1">
        <v>329.76272657344037</v>
      </c>
      <c r="JA242" s="1">
        <v>336.65672860138335</v>
      </c>
      <c r="JB242" s="1">
        <v>335.21152342384676</v>
      </c>
      <c r="JC242" s="1">
        <v>336.05234851346961</v>
      </c>
      <c r="JD242" s="1">
        <v>338.64254678263791</v>
      </c>
      <c r="JE242" s="1">
        <v>339.13844752542997</v>
      </c>
      <c r="JF242" s="1">
        <v>339.24129903044229</v>
      </c>
      <c r="JG242" s="1">
        <v>338.29819311594673</v>
      </c>
      <c r="JH242" s="1">
        <v>339.39556314495593</v>
      </c>
      <c r="JI242" s="1">
        <v>336.64613698264503</v>
      </c>
      <c r="JJ242" s="1">
        <v>339.44186983432252</v>
      </c>
      <c r="JK242" s="1">
        <v>337.57106253960137</v>
      </c>
      <c r="JL242" s="1">
        <v>336.87613594410442</v>
      </c>
      <c r="JM242" s="1">
        <v>332.05972994517089</v>
      </c>
      <c r="JN242" s="1">
        <v>336.19881819024408</v>
      </c>
      <c r="JO242" s="1">
        <v>336.66791571891798</v>
      </c>
      <c r="JP242" s="1">
        <v>336.314802868313</v>
      </c>
      <c r="JQ242" s="1">
        <v>334.47459189636169</v>
      </c>
      <c r="JR242" s="1">
        <v>336.08924684318072</v>
      </c>
      <c r="JS242" s="1">
        <v>340.22338007260947</v>
      </c>
      <c r="JT242" s="1">
        <v>337.19779661764477</v>
      </c>
      <c r="JU242" s="1">
        <v>334.99992723674256</v>
      </c>
      <c r="JV242" s="1">
        <v>335.50079144151522</v>
      </c>
      <c r="JW242" s="1">
        <v>340.81449326458358</v>
      </c>
      <c r="JX242" s="1">
        <v>339.10075627804486</v>
      </c>
      <c r="JY242" s="1">
        <v>334.32090032675109</v>
      </c>
      <c r="JZ242" s="1">
        <v>332.39271951405374</v>
      </c>
      <c r="KA242" s="1">
        <v>330.28649188411845</v>
      </c>
      <c r="KB242" s="1">
        <v>332.50798780045022</v>
      </c>
      <c r="KC242" s="1">
        <v>329.6384904942297</v>
      </c>
      <c r="KD242" s="1">
        <v>328.67713511385142</v>
      </c>
      <c r="KE242" s="1">
        <v>327.05428549213258</v>
      </c>
      <c r="KF242" s="1">
        <v>325.70863952412213</v>
      </c>
      <c r="KG242" s="1">
        <v>322.43628929889638</v>
      </c>
      <c r="KH242" s="1">
        <v>321.93530035478187</v>
      </c>
      <c r="KI242" s="1">
        <v>322.22625253159174</v>
      </c>
      <c r="KJ242" s="1">
        <v>321.74376331015895</v>
      </c>
      <c r="KK242" s="1">
        <v>321.64772828337897</v>
      </c>
      <c r="KL242" s="1">
        <v>318.1664869717589</v>
      </c>
      <c r="KM242" s="1">
        <v>322.00190348048045</v>
      </c>
      <c r="KN242" s="1">
        <v>324.33275404374956</v>
      </c>
      <c r="KO242" s="1">
        <v>319.56511189510331</v>
      </c>
      <c r="KP242" s="1">
        <v>319.92821772812829</v>
      </c>
      <c r="KQ242" s="1">
        <v>317.50722625577527</v>
      </c>
      <c r="KR242" s="1">
        <v>317.74851495433899</v>
      </c>
      <c r="KS242" s="1">
        <v>319.45074906455619</v>
      </c>
      <c r="KT242" s="1">
        <v>320.18732192165965</v>
      </c>
      <c r="KU242" s="1">
        <v>318.54174016490953</v>
      </c>
      <c r="KV242" s="1">
        <v>317.2808125975813</v>
      </c>
      <c r="KW242" s="1">
        <v>317.68244675600602</v>
      </c>
      <c r="KX242" s="1">
        <v>317.57591046047668</v>
      </c>
      <c r="KY242" s="1">
        <v>314.76288859438716</v>
      </c>
      <c r="KZ242" s="1">
        <v>312.98704851995581</v>
      </c>
      <c r="LA242" s="1">
        <v>319.09091871229128</v>
      </c>
      <c r="LB242" s="1">
        <v>317.00442661502274</v>
      </c>
      <c r="LC242" s="1">
        <v>316.98911731977211</v>
      </c>
      <c r="LD242" s="1">
        <v>316.03421454615676</v>
      </c>
      <c r="LE242" s="1">
        <v>317.38093746157091</v>
      </c>
      <c r="LF242" s="1">
        <v>319.39269328722122</v>
      </c>
      <c r="LG242" s="1">
        <v>317.89337937635798</v>
      </c>
      <c r="LH242" s="1">
        <v>317.64594452273298</v>
      </c>
      <c r="LI242" s="1">
        <v>318.5335785917685</v>
      </c>
      <c r="LJ242" s="1">
        <v>324.76091043130816</v>
      </c>
      <c r="LK242" s="1">
        <v>323.66120023809435</v>
      </c>
      <c r="LL242" s="1"/>
    </row>
    <row r="243" spans="1:324" x14ac:dyDescent="0.25">
      <c r="B243" s="1">
        <v>24.994996875519082</v>
      </c>
      <c r="C243" s="1">
        <v>25.633044116490602</v>
      </c>
      <c r="D243" s="1">
        <v>25.843712350203873</v>
      </c>
      <c r="E243" s="1">
        <v>25.36876021476575</v>
      </c>
      <c r="F243" s="1">
        <v>25.493995059158191</v>
      </c>
      <c r="G243" s="1">
        <v>25.173338191179678</v>
      </c>
      <c r="H243" s="1">
        <v>25.442207541998176</v>
      </c>
      <c r="I243" s="1">
        <v>25.917812835129119</v>
      </c>
      <c r="J243" s="1">
        <v>25.487769920638542</v>
      </c>
      <c r="K243" s="1">
        <v>25.336014909599303</v>
      </c>
      <c r="L243" s="1">
        <v>25.669365456679344</v>
      </c>
      <c r="M243" s="1">
        <v>26.591225042624167</v>
      </c>
      <c r="N243" s="1">
        <v>26.606052292404549</v>
      </c>
      <c r="O243" s="1">
        <v>25.674345148153073</v>
      </c>
      <c r="P243" s="1">
        <v>25.430644940435428</v>
      </c>
      <c r="Q243" s="1">
        <v>26.462705995456826</v>
      </c>
      <c r="R243" s="1">
        <v>26.451772196047237</v>
      </c>
      <c r="S243" s="1">
        <v>25.891926756005148</v>
      </c>
      <c r="T243" s="1">
        <v>26.192267691732393</v>
      </c>
      <c r="U243" s="1">
        <v>26.288650527325011</v>
      </c>
      <c r="V243" s="1">
        <v>26.325170118096544</v>
      </c>
      <c r="W243" s="1">
        <v>25.28467315593894</v>
      </c>
      <c r="X243" s="1">
        <v>26.712235996281024</v>
      </c>
      <c r="Y243" s="1">
        <v>26.555329565994189</v>
      </c>
      <c r="Z243" s="1">
        <v>25.967647409803881</v>
      </c>
      <c r="AA243" s="1">
        <v>25.494377313618216</v>
      </c>
      <c r="AB243" s="1">
        <v>26.535096158471472</v>
      </c>
      <c r="AC243" s="1">
        <v>27.522090258222303</v>
      </c>
      <c r="AD243" s="1">
        <v>29.136600017283673</v>
      </c>
      <c r="AE243" s="1">
        <v>29.421159768326532</v>
      </c>
      <c r="AF243" s="1">
        <v>32.966079005937083</v>
      </c>
      <c r="AG243" s="1">
        <v>35.046149266630657</v>
      </c>
      <c r="AH243" s="1">
        <v>37.897384513144409</v>
      </c>
      <c r="AI243" s="1">
        <v>39.391482609652392</v>
      </c>
      <c r="AJ243" s="1">
        <v>43.442438544692827</v>
      </c>
      <c r="AK243" s="1">
        <v>46.825597240569849</v>
      </c>
      <c r="AL243" s="1">
        <v>49.158346397586392</v>
      </c>
      <c r="AM243" s="1">
        <v>51.85795644299813</v>
      </c>
      <c r="AN243" s="1">
        <v>53.139029867030814</v>
      </c>
      <c r="AO243" s="1">
        <v>55.842869559350532</v>
      </c>
      <c r="AP243" s="1">
        <v>58.377774887095896</v>
      </c>
      <c r="AQ243" s="1">
        <v>59.459754051455313</v>
      </c>
      <c r="AR243" s="1">
        <v>61.56807907440043</v>
      </c>
      <c r="AS243" s="1">
        <v>62.552788098380049</v>
      </c>
      <c r="AT243" s="1">
        <v>64.565423831715506</v>
      </c>
      <c r="AU243" s="1">
        <v>66.319621799331557</v>
      </c>
      <c r="AV243" s="1">
        <v>67.700721101815944</v>
      </c>
      <c r="AW243" s="1">
        <v>68.054578858953633</v>
      </c>
      <c r="AX243" s="1">
        <v>68.742226069362303</v>
      </c>
      <c r="AY243" s="1">
        <v>69.803211749109067</v>
      </c>
      <c r="AZ243" s="1">
        <v>71.188186830942783</v>
      </c>
      <c r="BA243" s="1">
        <v>70.56951073841573</v>
      </c>
      <c r="BB243" s="1">
        <v>70.815149387840492</v>
      </c>
      <c r="BC243" s="1">
        <v>71.806630849467282</v>
      </c>
      <c r="BD243" s="1">
        <v>73.615222222879893</v>
      </c>
      <c r="BE243" s="1">
        <v>73.172104291092325</v>
      </c>
      <c r="BF243" s="1">
        <v>72.953074498544325</v>
      </c>
      <c r="BG243" s="1">
        <v>72.439292788496772</v>
      </c>
      <c r="BH243" s="1">
        <v>72.248954640709755</v>
      </c>
      <c r="BI243" s="1">
        <v>72.639642372447469</v>
      </c>
      <c r="BJ243" s="1">
        <v>73.616403024474423</v>
      </c>
      <c r="BK243" s="1">
        <v>73.90266205788383</v>
      </c>
      <c r="BL243" s="1">
        <v>72.891425297439781</v>
      </c>
      <c r="BM243" s="1">
        <v>73.41063277216783</v>
      </c>
      <c r="BN243" s="1">
        <v>74.898164863102139</v>
      </c>
      <c r="BO243" s="1">
        <v>73.886249402952515</v>
      </c>
      <c r="BP243" s="1">
        <v>73.611365003503863</v>
      </c>
      <c r="BQ243" s="1">
        <v>73.190645058870928</v>
      </c>
      <c r="BR243" s="1">
        <v>73.985511203527622</v>
      </c>
      <c r="BS243" s="1">
        <v>74.652271781857067</v>
      </c>
      <c r="BT243" s="1">
        <v>74.05034094403851</v>
      </c>
      <c r="BU243" s="1">
        <v>72.328558292600277</v>
      </c>
      <c r="BV243" s="1">
        <v>72.058566225564135</v>
      </c>
      <c r="BW243" s="1">
        <v>74.184548932006194</v>
      </c>
      <c r="BX243" s="1">
        <v>73.811844991469641</v>
      </c>
      <c r="BY243" s="1">
        <v>73.690403147219115</v>
      </c>
      <c r="BZ243" s="1">
        <v>72.70547678476396</v>
      </c>
      <c r="CA243" s="1">
        <v>72.058470481628291</v>
      </c>
      <c r="CB243" s="1">
        <v>72.928139563278052</v>
      </c>
      <c r="CC243" s="1">
        <v>72.543567302321975</v>
      </c>
      <c r="CD243" s="1">
        <v>72.548370104671463</v>
      </c>
      <c r="CE243" s="1">
        <v>71.473556102540485</v>
      </c>
      <c r="CF243" s="1">
        <v>72.900328453833964</v>
      </c>
      <c r="CG243" s="1">
        <v>72.420433483734357</v>
      </c>
      <c r="CH243" s="1">
        <v>70.721663324218369</v>
      </c>
      <c r="CI243" s="1">
        <v>70.663921438106968</v>
      </c>
      <c r="CJ243" s="1">
        <v>71.513172075515342</v>
      </c>
      <c r="CK243" s="1">
        <v>70.672973557841829</v>
      </c>
      <c r="CL243" s="1">
        <v>71.366671813479513</v>
      </c>
      <c r="CM243" s="1">
        <v>70.803464164175068</v>
      </c>
      <c r="CN243" s="1">
        <v>70.603392025755397</v>
      </c>
      <c r="CO243" s="1">
        <v>68.979423169582873</v>
      </c>
      <c r="CP243" s="1">
        <v>68.570036804503118</v>
      </c>
      <c r="CQ243" s="1">
        <v>70.179735645820003</v>
      </c>
      <c r="CR243" s="1">
        <v>69.23466335231862</v>
      </c>
      <c r="CS243" s="1">
        <v>68.468385556947311</v>
      </c>
      <c r="CT243" s="1">
        <v>68.48913848533509</v>
      </c>
      <c r="CU243" s="1">
        <v>69.141989413643543</v>
      </c>
      <c r="CV243" s="1">
        <v>69.480803485810199</v>
      </c>
      <c r="CW243" s="1">
        <v>67.486441981678269</v>
      </c>
      <c r="CX243" s="1">
        <v>68.408010821238193</v>
      </c>
      <c r="CY243" s="1">
        <v>67.46345405485836</v>
      </c>
      <c r="CZ243" s="1">
        <v>67.416969269864168</v>
      </c>
      <c r="DA243" s="1">
        <v>66.223935506872934</v>
      </c>
      <c r="DB243" s="1">
        <v>67.553642663646514</v>
      </c>
      <c r="DC243" s="1">
        <v>67.760394947822434</v>
      </c>
      <c r="DD243" s="1">
        <v>67.022264576985165</v>
      </c>
      <c r="DE243" s="1">
        <v>65.602053729591333</v>
      </c>
      <c r="DF243" s="1">
        <v>66.338932574249739</v>
      </c>
      <c r="DG243" s="1">
        <v>65.793430094295289</v>
      </c>
      <c r="DH243" s="1">
        <v>66.269471720364393</v>
      </c>
      <c r="DI243" s="1">
        <v>66.292370747000518</v>
      </c>
      <c r="DJ243" s="1">
        <v>64.308895731047684</v>
      </c>
      <c r="DK243" s="1">
        <v>64.644573188777429</v>
      </c>
      <c r="DL243" s="1">
        <v>64.723908511186664</v>
      </c>
      <c r="DM243" s="1">
        <v>65.200482298019566</v>
      </c>
      <c r="DN243" s="1">
        <v>64.452745003497455</v>
      </c>
      <c r="DO243" s="1">
        <v>63.383668461051315</v>
      </c>
      <c r="DP243" s="1">
        <v>65.252763539244384</v>
      </c>
      <c r="DQ243" s="1">
        <v>64.9445597330553</v>
      </c>
      <c r="DR243" s="1">
        <v>63.941592649258155</v>
      </c>
      <c r="DS243" s="1">
        <v>63.965794217801751</v>
      </c>
      <c r="DT243" s="1">
        <v>62.868581393069192</v>
      </c>
      <c r="DU243" s="1">
        <v>65.100809668034543</v>
      </c>
      <c r="DV243" s="1">
        <v>63.576772302556257</v>
      </c>
      <c r="DW243" s="1">
        <v>63.859988118354146</v>
      </c>
      <c r="DX243" s="1">
        <v>62.432851128162724</v>
      </c>
      <c r="DY243" s="1">
        <v>63.171724475029684</v>
      </c>
      <c r="DZ243" s="1">
        <v>63.9832812363844</v>
      </c>
      <c r="EA243" s="1">
        <v>62.503263654278676</v>
      </c>
      <c r="EB243" s="1">
        <v>62.024463267795745</v>
      </c>
      <c r="EC243" s="1">
        <v>62.892706443761448</v>
      </c>
      <c r="ED243" s="1">
        <v>62.374834381223565</v>
      </c>
      <c r="EE243" s="1">
        <v>61.566475471643905</v>
      </c>
      <c r="EF243" s="1">
        <v>61.04396297401474</v>
      </c>
      <c r="EG243" s="1">
        <v>61.339383689724173</v>
      </c>
      <c r="EH243" s="1">
        <v>61.297114743162112</v>
      </c>
      <c r="EI243" s="1">
        <v>60.842014142929521</v>
      </c>
      <c r="EJ243" s="1">
        <v>60.422938107771586</v>
      </c>
      <c r="EK243" s="1">
        <v>59.908508658809488</v>
      </c>
      <c r="EL243" s="1">
        <v>59.755406888251763</v>
      </c>
      <c r="EM243" s="1">
        <v>59.979985823291486</v>
      </c>
      <c r="EN243" s="1">
        <v>60.307649208090346</v>
      </c>
      <c r="EO243" s="1">
        <v>60.121134792964831</v>
      </c>
      <c r="EP243" s="1">
        <v>59.074970166718003</v>
      </c>
      <c r="EQ243" s="1">
        <v>59.22417989602738</v>
      </c>
      <c r="ER243" s="1">
        <v>58.75780694176779</v>
      </c>
      <c r="ES243" s="1">
        <v>59.379095741038554</v>
      </c>
      <c r="ET243" s="1">
        <v>59.30767234026775</v>
      </c>
      <c r="EU243" s="1">
        <v>58.461725910670197</v>
      </c>
      <c r="EV243" s="1">
        <v>59.076990099036998</v>
      </c>
      <c r="EW243" s="1">
        <v>58.983573053519343</v>
      </c>
      <c r="EX243" s="1">
        <v>58.58600969161791</v>
      </c>
      <c r="EY243" s="1">
        <v>58.671886507585789</v>
      </c>
      <c r="EZ243" s="1">
        <v>58.160198965331247</v>
      </c>
      <c r="FA243" s="1">
        <v>58.094175559278128</v>
      </c>
      <c r="FB243" s="1">
        <v>58.212724169973889</v>
      </c>
      <c r="FC243" s="1">
        <v>57.314740426183107</v>
      </c>
      <c r="FD243" s="1">
        <v>56.945106215196162</v>
      </c>
      <c r="FE243" s="1">
        <v>57.255522753327924</v>
      </c>
      <c r="FF243" s="1">
        <v>56.812712731581669</v>
      </c>
      <c r="FG243" s="1">
        <v>56.772883682602334</v>
      </c>
      <c r="FH243" s="1">
        <v>56.99919924242554</v>
      </c>
      <c r="FI243" s="1">
        <v>56.542063514916627</v>
      </c>
      <c r="FJ243" s="1">
        <v>56.734469769433595</v>
      </c>
      <c r="FK243" s="1">
        <v>56.886923580280758</v>
      </c>
      <c r="FL243" s="1">
        <v>56.999625467909965</v>
      </c>
      <c r="FM243" s="1">
        <v>56.131634001788342</v>
      </c>
      <c r="FN243" s="1">
        <v>55.576737051327186</v>
      </c>
      <c r="FO243" s="1">
        <v>55.56096220154344</v>
      </c>
      <c r="FP243" s="1">
        <v>54.492794144026156</v>
      </c>
      <c r="FQ243" s="1">
        <v>55.601034886215295</v>
      </c>
      <c r="FR243" s="1">
        <v>55.917122774931705</v>
      </c>
      <c r="FS243" s="1">
        <v>54.588893070682225</v>
      </c>
      <c r="FT243" s="1">
        <v>55.447414011251034</v>
      </c>
      <c r="FU243" s="1">
        <v>55.003307771031949</v>
      </c>
      <c r="FV243" s="1">
        <v>54.996105015204378</v>
      </c>
      <c r="FW243" s="1">
        <v>54.839670574058211</v>
      </c>
      <c r="FX243" s="1">
        <v>55.401717536545213</v>
      </c>
      <c r="FY243" s="1">
        <v>54.254863991317599</v>
      </c>
      <c r="FZ243" s="1">
        <v>55.210559961643725</v>
      </c>
      <c r="GA243" s="1">
        <v>55.874225437828152</v>
      </c>
      <c r="GB243" s="1">
        <v>55.086521176303762</v>
      </c>
      <c r="GC243" s="1">
        <v>54.699576746456792</v>
      </c>
      <c r="GD243" s="1">
        <v>54.018751520804607</v>
      </c>
      <c r="GE243" s="1">
        <v>54.01818733195465</v>
      </c>
      <c r="GF243" s="1">
        <v>54.811126176638254</v>
      </c>
      <c r="GG243" s="1">
        <v>53.73574664950165</v>
      </c>
      <c r="GH243" s="1">
        <v>53.399676698957414</v>
      </c>
      <c r="GI243" s="1">
        <v>53.351498490382916</v>
      </c>
      <c r="GJ243" s="1">
        <v>53.852048655818827</v>
      </c>
      <c r="GK243" s="1">
        <v>52.680576546211448</v>
      </c>
      <c r="GL243" s="1">
        <v>53.471912513393782</v>
      </c>
      <c r="GM243" s="1">
        <v>53.541213647590702</v>
      </c>
      <c r="GN243" s="1">
        <v>53.508683752404544</v>
      </c>
      <c r="GO243" s="1">
        <v>53.302751485996083</v>
      </c>
      <c r="GP243" s="1">
        <v>54.027085906382467</v>
      </c>
      <c r="GQ243" s="1">
        <v>53.204377548153317</v>
      </c>
      <c r="GR243" s="1">
        <v>52.950770927848346</v>
      </c>
      <c r="GS243" s="1">
        <v>52.778468417361864</v>
      </c>
      <c r="GT243" s="1">
        <v>53.407864553940819</v>
      </c>
      <c r="GU243" s="1">
        <v>53.301799957266496</v>
      </c>
      <c r="GV243" s="1">
        <v>53.659343821704184</v>
      </c>
      <c r="GW243" s="1">
        <v>52.845799489304845</v>
      </c>
      <c r="GX243" s="1">
        <v>52.43138377139239</v>
      </c>
      <c r="GY243" s="1">
        <v>51.944049588702718</v>
      </c>
      <c r="GZ243" s="1">
        <v>52.542363854380312</v>
      </c>
      <c r="HA243" s="1">
        <v>51.956029304784451</v>
      </c>
      <c r="HB243" s="1">
        <v>51.365807657634164</v>
      </c>
      <c r="HC243" s="1">
        <v>51.62748279319316</v>
      </c>
      <c r="HD243" s="1">
        <v>51.827809520062416</v>
      </c>
      <c r="HE243" s="1">
        <v>52.236355313940074</v>
      </c>
      <c r="HF243" s="1">
        <v>51.684251112902636</v>
      </c>
      <c r="HG243" s="1">
        <v>51.372262128703831</v>
      </c>
      <c r="HH243" s="1">
        <v>51.081059717545564</v>
      </c>
      <c r="HI243" s="1">
        <v>51.370159992490549</v>
      </c>
      <c r="HJ243" s="1">
        <v>51.855336398427951</v>
      </c>
      <c r="HK243" s="1">
        <v>51.342112470430713</v>
      </c>
      <c r="HL243" s="1">
        <v>50.374069926673464</v>
      </c>
      <c r="HM243" s="1">
        <v>51.425548976108864</v>
      </c>
      <c r="HN243" s="1">
        <v>50.401915447208864</v>
      </c>
      <c r="HO243" s="1">
        <v>50.372200164540821</v>
      </c>
      <c r="HP243" s="1">
        <v>50.261856948537627</v>
      </c>
      <c r="HQ243" s="1">
        <v>50.557552565014909</v>
      </c>
      <c r="HR243" s="1">
        <v>49.209321244605363</v>
      </c>
      <c r="HS243" s="1">
        <v>93.574372528803821</v>
      </c>
      <c r="HT243" s="1">
        <v>114.19036331804469</v>
      </c>
      <c r="HU243" s="1">
        <v>133.29187443343187</v>
      </c>
      <c r="HV243" s="1">
        <v>153.6396583770192</v>
      </c>
      <c r="HW243" s="1">
        <v>175.09937585813279</v>
      </c>
      <c r="HX243" s="1">
        <v>191.94845126676205</v>
      </c>
      <c r="HY243" s="1">
        <v>208.5801666088438</v>
      </c>
      <c r="HZ243" s="1">
        <v>224.61714051524476</v>
      </c>
      <c r="IA243" s="1">
        <v>237.24515045900384</v>
      </c>
      <c r="IB243" s="1">
        <v>247.54990925589837</v>
      </c>
      <c r="IC243" s="1">
        <v>261.86186306369763</v>
      </c>
      <c r="ID243" s="1">
        <v>272.15286858669117</v>
      </c>
      <c r="IE243" s="1">
        <v>279.35087606291705</v>
      </c>
      <c r="IF243" s="1">
        <v>286.45099075832564</v>
      </c>
      <c r="IG243" s="1">
        <v>293.8562356554902</v>
      </c>
      <c r="IH243" s="1">
        <v>302.53272291736738</v>
      </c>
      <c r="II243" s="1">
        <v>303.04923934733762</v>
      </c>
      <c r="IJ243" s="1">
        <v>306.83463251132923</v>
      </c>
      <c r="IK243" s="1">
        <v>310.4849306492963</v>
      </c>
      <c r="IL243" s="1">
        <v>317.29174617698584</v>
      </c>
      <c r="IM243" s="1">
        <v>317.27898473975529</v>
      </c>
      <c r="IN243" s="1">
        <v>319.88951985521049</v>
      </c>
      <c r="IO243" s="1">
        <v>321.86464327241276</v>
      </c>
      <c r="IP243" s="1">
        <v>323.59093324270248</v>
      </c>
      <c r="IQ243" s="1">
        <v>324.12212086741101</v>
      </c>
      <c r="IR243" s="1">
        <v>326.74280546846137</v>
      </c>
      <c r="IS243" s="1">
        <v>324.97722481689709</v>
      </c>
      <c r="IT243" s="1">
        <v>322.74301339717562</v>
      </c>
      <c r="IU243" s="1">
        <v>322.48988252420065</v>
      </c>
      <c r="IV243" s="1">
        <v>320.92280721112189</v>
      </c>
      <c r="IW243" s="1">
        <v>317.62015208541237</v>
      </c>
      <c r="IX243" s="1">
        <v>314.40813550716854</v>
      </c>
      <c r="IY243" s="1">
        <v>311.03240228330355</v>
      </c>
      <c r="IZ243" s="1">
        <v>307.45933605459038</v>
      </c>
      <c r="JA243" s="1">
        <v>308.45439272272665</v>
      </c>
      <c r="JB243" s="1">
        <v>302.0828254585798</v>
      </c>
      <c r="JC243" s="1">
        <v>299.25130905561144</v>
      </c>
      <c r="JD243" s="1">
        <v>297.1285449274705</v>
      </c>
      <c r="JE243" s="1">
        <v>298.61098874892338</v>
      </c>
      <c r="JF243" s="1">
        <v>294.63241374819364</v>
      </c>
      <c r="JG243" s="1">
        <v>290.21589682298486</v>
      </c>
      <c r="JH243" s="1">
        <v>288.79837494417262</v>
      </c>
      <c r="JI243" s="1">
        <v>286.8923359839261</v>
      </c>
      <c r="JJ243" s="1">
        <v>287.18067269887837</v>
      </c>
      <c r="JK243" s="1">
        <v>287.08591108536706</v>
      </c>
      <c r="JL243" s="1">
        <v>282.35044534958138</v>
      </c>
      <c r="JM243" s="1">
        <v>276.513787849229</v>
      </c>
      <c r="JN243" s="1">
        <v>279.17648814180535</v>
      </c>
      <c r="JO243" s="1">
        <v>278.8434962108318</v>
      </c>
      <c r="JP243" s="1">
        <v>274.4692966920959</v>
      </c>
      <c r="JQ243" s="1">
        <v>269.23170494614237</v>
      </c>
      <c r="JR243" s="1">
        <v>269.1436159357832</v>
      </c>
      <c r="JS243" s="1">
        <v>269.81667621293673</v>
      </c>
      <c r="JT243" s="1">
        <v>265.68755392201558</v>
      </c>
      <c r="JU243" s="1">
        <v>262.96578342579346</v>
      </c>
      <c r="JV243" s="1">
        <v>261.16438542336761</v>
      </c>
      <c r="JW243" s="1">
        <v>262.62243923172662</v>
      </c>
      <c r="JX243" s="1">
        <v>261.69656711948386</v>
      </c>
      <c r="JY243" s="1">
        <v>259.19668426064521</v>
      </c>
      <c r="JZ243" s="1">
        <v>255.46677607022116</v>
      </c>
      <c r="KA243" s="1">
        <v>253.40960017774921</v>
      </c>
      <c r="KB243" s="1">
        <v>255.60279501949265</v>
      </c>
      <c r="KC243" s="1">
        <v>251.93024142234464</v>
      </c>
      <c r="KD243" s="1">
        <v>252.84451769919474</v>
      </c>
      <c r="KE243" s="1">
        <v>250.51640509693263</v>
      </c>
      <c r="KF243" s="1">
        <v>247.71102244932555</v>
      </c>
      <c r="KG243" s="1">
        <v>243.37474511747197</v>
      </c>
      <c r="KH243" s="1">
        <v>242.82182252073517</v>
      </c>
      <c r="KI243" s="1">
        <v>243.73480877056258</v>
      </c>
      <c r="KJ243" s="1">
        <v>243.18963809426924</v>
      </c>
      <c r="KK243" s="1">
        <v>242.70800524692794</v>
      </c>
      <c r="KL243" s="1">
        <v>240.13257080327247</v>
      </c>
      <c r="KM243" s="1">
        <v>242.34717359281706</v>
      </c>
      <c r="KN243" s="1">
        <v>242.41825564115899</v>
      </c>
      <c r="KO243" s="1">
        <v>240.05478044196016</v>
      </c>
      <c r="KP243" s="1">
        <v>239.24286565274861</v>
      </c>
      <c r="KQ243" s="1">
        <v>237.08140623867203</v>
      </c>
      <c r="KR243" s="1">
        <v>235.77193450791958</v>
      </c>
      <c r="KS243" s="1">
        <v>235.37793729220957</v>
      </c>
      <c r="KT243" s="1">
        <v>235.20772117393003</v>
      </c>
      <c r="KU243" s="1">
        <v>232.34201858112232</v>
      </c>
      <c r="KV243" s="1">
        <v>230.82139151734521</v>
      </c>
      <c r="KW243" s="1">
        <v>231.79912192320265</v>
      </c>
      <c r="KX243" s="1">
        <v>230.95330329588614</v>
      </c>
      <c r="KY243" s="1">
        <v>228.44840468889495</v>
      </c>
      <c r="KZ243" s="1">
        <v>228.20709534554138</v>
      </c>
      <c r="LA243" s="1">
        <v>229.24788335875803</v>
      </c>
      <c r="LB243" s="1">
        <v>226.15196218489825</v>
      </c>
      <c r="LC243" s="1">
        <v>225.15726206379236</v>
      </c>
      <c r="LD243" s="1">
        <v>220.87446120894998</v>
      </c>
      <c r="LE243" s="1">
        <v>221.22749295581062</v>
      </c>
      <c r="LF243" s="1">
        <v>222.07149789588686</v>
      </c>
      <c r="LG243" s="1">
        <v>218.26195279364734</v>
      </c>
      <c r="LH243" s="1">
        <v>215.28062836170287</v>
      </c>
      <c r="LI243" s="1">
        <v>217.15678821970764</v>
      </c>
      <c r="LJ243" s="1">
        <v>218.67462576494978</v>
      </c>
      <c r="LK243" s="1">
        <v>216.87501061535065</v>
      </c>
      <c r="LL243" s="1"/>
    </row>
    <row r="244" spans="1:324" x14ac:dyDescent="0.25">
      <c r="B244" s="1">
        <v>25.001607996331177</v>
      </c>
      <c r="C244" s="1">
        <v>25.296498640654338</v>
      </c>
      <c r="D244" s="1">
        <v>25.991875634316642</v>
      </c>
      <c r="E244" s="1">
        <v>25.288289522616488</v>
      </c>
      <c r="F244" s="1">
        <v>25.781036651578837</v>
      </c>
      <c r="G244" s="1">
        <v>25.306748434840259</v>
      </c>
      <c r="H244" s="1">
        <v>26.284924065630882</v>
      </c>
      <c r="I244" s="1">
        <v>26.479217161450205</v>
      </c>
      <c r="J244" s="1">
        <v>25.794010069213627</v>
      </c>
      <c r="K244" s="1">
        <v>25.704769759714466</v>
      </c>
      <c r="L244" s="1">
        <v>26.079259473829971</v>
      </c>
      <c r="M244" s="1">
        <v>26.492303471741153</v>
      </c>
      <c r="N244" s="1">
        <v>26.403259926226642</v>
      </c>
      <c r="O244" s="1">
        <v>25.059875901247171</v>
      </c>
      <c r="P244" s="1">
        <v>25.31879227513231</v>
      </c>
      <c r="Q244" s="1">
        <v>25.975152797233658</v>
      </c>
      <c r="R244" s="1">
        <v>26.084337722887678</v>
      </c>
      <c r="S244" s="1">
        <v>25.492659466626218</v>
      </c>
      <c r="T244" s="1">
        <v>26.054390080405838</v>
      </c>
      <c r="U244" s="1">
        <v>26.069306525541755</v>
      </c>
      <c r="V244" s="1">
        <v>26.261952426920217</v>
      </c>
      <c r="W244" s="1">
        <v>25.736394930128075</v>
      </c>
      <c r="X244" s="1">
        <v>26.702217541100364</v>
      </c>
      <c r="Y244" s="1">
        <v>26.689029072975696</v>
      </c>
      <c r="Z244" s="1">
        <v>25.985965319999881</v>
      </c>
      <c r="AA244" s="1">
        <v>27.737192936004778</v>
      </c>
      <c r="AB244" s="1">
        <v>29.54743179481828</v>
      </c>
      <c r="AC244" s="1">
        <v>31.754933794062367</v>
      </c>
      <c r="AD244" s="1">
        <v>34.498961658249321</v>
      </c>
      <c r="AE244" s="1">
        <v>35.745581718230298</v>
      </c>
      <c r="AF244" s="1">
        <v>39.133637590001264</v>
      </c>
      <c r="AG244" s="1">
        <v>43.290695168201168</v>
      </c>
      <c r="AH244" s="1">
        <v>45.401870806492113</v>
      </c>
      <c r="AI244" s="1">
        <v>48.635710424014135</v>
      </c>
      <c r="AJ244" s="1">
        <v>53.440194886334986</v>
      </c>
      <c r="AK244" s="1">
        <v>57.715885755659777</v>
      </c>
      <c r="AL244" s="1">
        <v>59.460924602010017</v>
      </c>
      <c r="AM244" s="1">
        <v>61.760707445444027</v>
      </c>
      <c r="AN244" s="1">
        <v>62.708856650555894</v>
      </c>
      <c r="AO244" s="1">
        <v>66.023218863135739</v>
      </c>
      <c r="AP244" s="1">
        <v>68.409341866389028</v>
      </c>
      <c r="AQ244" s="1">
        <v>69.371910276971462</v>
      </c>
      <c r="AR244" s="1">
        <v>70.459688453219059</v>
      </c>
      <c r="AS244" s="1">
        <v>71.069311595477657</v>
      </c>
      <c r="AT244" s="1">
        <v>72.5673473814267</v>
      </c>
      <c r="AU244" s="1">
        <v>74.191964772277174</v>
      </c>
      <c r="AV244" s="1">
        <v>74.887484007760733</v>
      </c>
      <c r="AW244" s="1">
        <v>75.272460679288827</v>
      </c>
      <c r="AX244" s="1">
        <v>75.980597764113028</v>
      </c>
      <c r="AY244" s="1">
        <v>77.37924148422087</v>
      </c>
      <c r="AZ244" s="1">
        <v>78.750724453646143</v>
      </c>
      <c r="BA244" s="1">
        <v>78.698764925355405</v>
      </c>
      <c r="BB244" s="1">
        <v>79.873030165774225</v>
      </c>
      <c r="BC244" s="1">
        <v>79.308051761322773</v>
      </c>
      <c r="BD244" s="1">
        <v>80.727847971742335</v>
      </c>
      <c r="BE244" s="1">
        <v>78.681878310478709</v>
      </c>
      <c r="BF244" s="1">
        <v>79.267315062160222</v>
      </c>
      <c r="BG244" s="1">
        <v>78.54943900320292</v>
      </c>
      <c r="BH244" s="1">
        <v>78.797652937210117</v>
      </c>
      <c r="BI244" s="1">
        <v>79.398661064338881</v>
      </c>
      <c r="BJ244" s="1">
        <v>80.491314016647578</v>
      </c>
      <c r="BK244" s="1">
        <v>79.351789018071045</v>
      </c>
      <c r="BL244" s="1">
        <v>79.130947932427944</v>
      </c>
      <c r="BM244" s="1">
        <v>78.882935538163593</v>
      </c>
      <c r="BN244" s="1">
        <v>79.859256838284125</v>
      </c>
      <c r="BO244" s="1">
        <v>79.139458443275259</v>
      </c>
      <c r="BP244" s="1">
        <v>78.204144851290906</v>
      </c>
      <c r="BQ244" s="1">
        <v>78.191282527312225</v>
      </c>
      <c r="BR244" s="1">
        <v>79.552539514069366</v>
      </c>
      <c r="BS244" s="1">
        <v>79.227655970377199</v>
      </c>
      <c r="BT244" s="1">
        <v>79.822888590805974</v>
      </c>
      <c r="BU244" s="1">
        <v>77.449839461868436</v>
      </c>
      <c r="BV244" s="1">
        <v>76.901033735302633</v>
      </c>
      <c r="BW244" s="1">
        <v>78.582624180237474</v>
      </c>
      <c r="BX244" s="1">
        <v>78.37540825717916</v>
      </c>
      <c r="BY244" s="1">
        <v>77.991082960580471</v>
      </c>
      <c r="BZ244" s="1">
        <v>77.776929581754004</v>
      </c>
      <c r="CA244" s="1">
        <v>77.767451729740998</v>
      </c>
      <c r="CB244" s="1">
        <v>77.018063437568344</v>
      </c>
      <c r="CC244" s="1">
        <v>78.13355539487911</v>
      </c>
      <c r="CD244" s="1">
        <v>77.529661448606078</v>
      </c>
      <c r="CE244" s="1">
        <v>77.022901522841266</v>
      </c>
      <c r="CF244" s="1">
        <v>78.571190377483873</v>
      </c>
      <c r="CG244" s="1">
        <v>76.911386804134423</v>
      </c>
      <c r="CH244" s="1">
        <v>75.787095708124156</v>
      </c>
      <c r="CI244" s="1">
        <v>75.932416661982131</v>
      </c>
      <c r="CJ244" s="1">
        <v>76.696102457960436</v>
      </c>
      <c r="CK244" s="1">
        <v>75.880127805328115</v>
      </c>
      <c r="CL244" s="1">
        <v>75.963121791031455</v>
      </c>
      <c r="CM244" s="1">
        <v>75.993251466495224</v>
      </c>
      <c r="CN244" s="1">
        <v>75.691613769965457</v>
      </c>
      <c r="CO244" s="1">
        <v>75.256408031749856</v>
      </c>
      <c r="CP244" s="1">
        <v>75.020140471041088</v>
      </c>
      <c r="CQ244" s="1">
        <v>75.610706837839956</v>
      </c>
      <c r="CR244" s="1">
        <v>74.867856453739094</v>
      </c>
      <c r="CS244" s="1">
        <v>73.465406713148255</v>
      </c>
      <c r="CT244" s="1">
        <v>74.326791141813288</v>
      </c>
      <c r="CU244" s="1">
        <v>74.669669270655035</v>
      </c>
      <c r="CV244" s="1">
        <v>74.772758056723006</v>
      </c>
      <c r="CW244" s="1">
        <v>73.625624650886749</v>
      </c>
      <c r="CX244" s="1">
        <v>73.876152487272549</v>
      </c>
      <c r="CY244" s="1">
        <v>73.325068679008325</v>
      </c>
      <c r="CZ244" s="1">
        <v>72.812550932325635</v>
      </c>
      <c r="DA244" s="1">
        <v>72.949179949902515</v>
      </c>
      <c r="DB244" s="1">
        <v>73.575121758046421</v>
      </c>
      <c r="DC244" s="1">
        <v>73.421967781402529</v>
      </c>
      <c r="DD244" s="1">
        <v>73.848706718430762</v>
      </c>
      <c r="DE244" s="1">
        <v>71.85976788800545</v>
      </c>
      <c r="DF244" s="1">
        <v>72.896210791105972</v>
      </c>
      <c r="DG244" s="1">
        <v>72.296866944017282</v>
      </c>
      <c r="DH244" s="1">
        <v>73.414033588916979</v>
      </c>
      <c r="DI244" s="1">
        <v>72.820184254625175</v>
      </c>
      <c r="DJ244" s="1">
        <v>71.840519820606389</v>
      </c>
      <c r="DK244" s="1">
        <v>71.258970773789216</v>
      </c>
      <c r="DL244" s="1">
        <v>71.628472320723958</v>
      </c>
      <c r="DM244" s="1">
        <v>71.436805186955297</v>
      </c>
      <c r="DN244" s="1">
        <v>71.175596855414241</v>
      </c>
      <c r="DO244" s="1">
        <v>70.843080676869747</v>
      </c>
      <c r="DP244" s="1">
        <v>71.778791285660432</v>
      </c>
      <c r="DQ244" s="1">
        <v>71.595250126326448</v>
      </c>
      <c r="DR244" s="1">
        <v>70.895956767497083</v>
      </c>
      <c r="DS244" s="1">
        <v>69.911320822693682</v>
      </c>
      <c r="DT244" s="1">
        <v>69.148463396352113</v>
      </c>
      <c r="DU244" s="1">
        <v>71.850390094185713</v>
      </c>
      <c r="DV244" s="1">
        <v>71.073050496178922</v>
      </c>
      <c r="DW244" s="1">
        <v>69.864531592776572</v>
      </c>
      <c r="DX244" s="1">
        <v>68.936111252019401</v>
      </c>
      <c r="DY244" s="1">
        <v>70.105843739121042</v>
      </c>
      <c r="DZ244" s="1">
        <v>71.951331442337874</v>
      </c>
      <c r="EA244" s="1">
        <v>69.766355025845016</v>
      </c>
      <c r="EB244" s="1">
        <v>68.71747155820195</v>
      </c>
      <c r="EC244" s="1">
        <v>69.860042421392407</v>
      </c>
      <c r="ED244" s="1">
        <v>69.70655292966515</v>
      </c>
      <c r="EE244" s="1">
        <v>68.39424471649393</v>
      </c>
      <c r="EF244" s="1">
        <v>68.172403711715546</v>
      </c>
      <c r="EG244" s="1">
        <v>69.272440671625333</v>
      </c>
      <c r="EH244" s="1">
        <v>70.133250320212525</v>
      </c>
      <c r="EI244" s="1">
        <v>67.931797474656463</v>
      </c>
      <c r="EJ244" s="1">
        <v>68.235994447901049</v>
      </c>
      <c r="EK244" s="1">
        <v>68.15680859865688</v>
      </c>
      <c r="EL244" s="1">
        <v>68.06558588548603</v>
      </c>
      <c r="EM244" s="1">
        <v>68.176994662283477</v>
      </c>
      <c r="EN244" s="1">
        <v>68.297141435619508</v>
      </c>
      <c r="EO244" s="1">
        <v>69.230882069908816</v>
      </c>
      <c r="EP244" s="1">
        <v>67.816131208289931</v>
      </c>
      <c r="EQ244" s="1">
        <v>68.013564488864901</v>
      </c>
      <c r="ER244" s="1">
        <v>68.235416399189504</v>
      </c>
      <c r="ES244" s="1">
        <v>69.685398275469026</v>
      </c>
      <c r="ET244" s="1">
        <v>69.338040396245717</v>
      </c>
      <c r="EU244" s="1">
        <v>67.722811982224115</v>
      </c>
      <c r="EV244" s="1">
        <v>68.251768367380151</v>
      </c>
      <c r="EW244" s="1">
        <v>68.608966239505435</v>
      </c>
      <c r="EX244" s="1">
        <v>67.97357557689898</v>
      </c>
      <c r="EY244" s="1">
        <v>68.806154623621552</v>
      </c>
      <c r="EZ244" s="1">
        <v>67.642217903500551</v>
      </c>
      <c r="FA244" s="1">
        <v>68.667656397742675</v>
      </c>
      <c r="FB244" s="1">
        <v>68.68131926818883</v>
      </c>
      <c r="FC244" s="1">
        <v>67.981874159644647</v>
      </c>
      <c r="FD244" s="1">
        <v>66.541074184272901</v>
      </c>
      <c r="FE244" s="1">
        <v>67.462130185389753</v>
      </c>
      <c r="FF244" s="1">
        <v>66.756488811052904</v>
      </c>
      <c r="FG244" s="1">
        <v>67.932310014257908</v>
      </c>
      <c r="FH244" s="1">
        <v>67.714259266576477</v>
      </c>
      <c r="FI244" s="1">
        <v>66.564447439955288</v>
      </c>
      <c r="FJ244" s="1">
        <v>67.653681916589477</v>
      </c>
      <c r="FK244" s="1">
        <v>67.641815281877669</v>
      </c>
      <c r="FL244" s="1">
        <v>68.194775441810521</v>
      </c>
      <c r="FM244" s="1">
        <v>67.10702049822892</v>
      </c>
      <c r="FN244" s="1">
        <v>66.961241554268099</v>
      </c>
      <c r="FO244" s="1">
        <v>66.242132565632616</v>
      </c>
      <c r="FP244" s="1">
        <v>65.887476229381633</v>
      </c>
      <c r="FQ244" s="1">
        <v>66.48984658670841</v>
      </c>
      <c r="FR244" s="1">
        <v>67.583053194910605</v>
      </c>
      <c r="FS244" s="1">
        <v>66.160884932293627</v>
      </c>
      <c r="FT244" s="1">
        <v>66.723130383516917</v>
      </c>
      <c r="FU244" s="1">
        <v>67.00506144258118</v>
      </c>
      <c r="FV244" s="1">
        <v>66.643503302413848</v>
      </c>
      <c r="FW244" s="1">
        <v>66.491196289801422</v>
      </c>
      <c r="FX244" s="1">
        <v>67.380255839574005</v>
      </c>
      <c r="FY244" s="1">
        <v>66.479483195435392</v>
      </c>
      <c r="FZ244" s="1">
        <v>66.818883215365005</v>
      </c>
      <c r="GA244" s="1">
        <v>67.814738047615961</v>
      </c>
      <c r="GB244" s="1">
        <v>66.945052808150152</v>
      </c>
      <c r="GC244" s="1">
        <v>66.099657457502332</v>
      </c>
      <c r="GD244" s="1">
        <v>66.864412792173809</v>
      </c>
      <c r="GE244" s="1">
        <v>67.08715804089384</v>
      </c>
      <c r="GF244" s="1">
        <v>67.649308681456048</v>
      </c>
      <c r="GG244" s="1">
        <v>67.256393170759395</v>
      </c>
      <c r="GH244" s="1">
        <v>66.102465908657095</v>
      </c>
      <c r="GI244" s="1">
        <v>66.52393707996913</v>
      </c>
      <c r="GJ244" s="1">
        <v>66.792250863368039</v>
      </c>
      <c r="GK244" s="1">
        <v>65.640719042879397</v>
      </c>
      <c r="GL244" s="1">
        <v>66.990546406756337</v>
      </c>
      <c r="GM244" s="1">
        <v>66.962687348537202</v>
      </c>
      <c r="GN244" s="1">
        <v>66.527323259948986</v>
      </c>
      <c r="GO244" s="1">
        <v>66.982332772786251</v>
      </c>
      <c r="GP244" s="1">
        <v>67.26645383700324</v>
      </c>
      <c r="GQ244" s="1">
        <v>66.965666986047736</v>
      </c>
      <c r="GR244" s="1">
        <v>66.955909581206541</v>
      </c>
      <c r="GS244" s="1">
        <v>66.844009978690877</v>
      </c>
      <c r="GT244" s="1">
        <v>67.138727053543477</v>
      </c>
      <c r="GU244" s="1">
        <v>67.361953814460463</v>
      </c>
      <c r="GV244" s="1">
        <v>66.695073919203097</v>
      </c>
      <c r="GW244" s="1">
        <v>66.153104160363355</v>
      </c>
      <c r="GX244" s="1">
        <v>66.124776196615585</v>
      </c>
      <c r="GY244" s="1">
        <v>65.843050761878942</v>
      </c>
      <c r="GZ244" s="1">
        <v>66.3631150296671</v>
      </c>
      <c r="HA244" s="1">
        <v>66.194675774305267</v>
      </c>
      <c r="HB244" s="1">
        <v>65.371669703602265</v>
      </c>
      <c r="HC244" s="1">
        <v>65.893944101476507</v>
      </c>
      <c r="HD244" s="1">
        <v>66.332648915143793</v>
      </c>
      <c r="HE244" s="1">
        <v>67.140383577247462</v>
      </c>
      <c r="HF244" s="1">
        <v>66.649994687812935</v>
      </c>
      <c r="HG244" s="1">
        <v>65.553616362767954</v>
      </c>
      <c r="HH244" s="1">
        <v>65.012891145560971</v>
      </c>
      <c r="HI244" s="1">
        <v>66.21747414422029</v>
      </c>
      <c r="HJ244" s="1">
        <v>66.013473856125742</v>
      </c>
      <c r="HK244" s="1">
        <v>65.208306259305417</v>
      </c>
      <c r="HL244" s="1">
        <v>64.705177243831486</v>
      </c>
      <c r="HM244" s="1">
        <v>64.3271109979746</v>
      </c>
      <c r="HN244" s="1">
        <v>63.987824920168862</v>
      </c>
      <c r="HO244" s="1">
        <v>64.336208068735175</v>
      </c>
      <c r="HP244" s="1">
        <v>64.707995070546062</v>
      </c>
      <c r="HQ244" s="1">
        <v>65.088069494002184</v>
      </c>
      <c r="HR244" s="1">
        <v>63.384583641212565</v>
      </c>
      <c r="HS244" s="1">
        <v>127.4741614512469</v>
      </c>
      <c r="HT244" s="1">
        <v>157.94675145404611</v>
      </c>
      <c r="HU244" s="1">
        <v>186.2755417457725</v>
      </c>
      <c r="HV244" s="1">
        <v>213.15671249497524</v>
      </c>
      <c r="HW244" s="1">
        <v>238.14541578126213</v>
      </c>
      <c r="HX244" s="1">
        <v>261.62217222955826</v>
      </c>
      <c r="HY244" s="1">
        <v>283.03960474716786</v>
      </c>
      <c r="HZ244" s="1">
        <v>299.46677995727771</v>
      </c>
      <c r="IA244" s="1">
        <v>314.75838194965007</v>
      </c>
      <c r="IB244" s="1">
        <v>328.7413073447741</v>
      </c>
      <c r="IC244" s="1">
        <v>345.79536657452542</v>
      </c>
      <c r="ID244" s="1">
        <v>358.44504754320201</v>
      </c>
      <c r="IE244" s="1">
        <v>365.94331162510252</v>
      </c>
      <c r="IF244" s="1">
        <v>377.29938166161168</v>
      </c>
      <c r="IG244" s="1">
        <v>382.58578290024354</v>
      </c>
      <c r="IH244" s="1">
        <v>398.40103681393691</v>
      </c>
      <c r="II244" s="1">
        <v>397.93979800038591</v>
      </c>
      <c r="IJ244" s="1">
        <v>401.98394887589683</v>
      </c>
      <c r="IK244" s="1">
        <v>409.82934324431557</v>
      </c>
      <c r="IL244" s="1">
        <v>415.09821111480892</v>
      </c>
      <c r="IM244" s="1">
        <v>416.49126005835751</v>
      </c>
      <c r="IN244" s="1">
        <v>422.78120042231012</v>
      </c>
      <c r="IO244" s="1">
        <v>431.29895582623129</v>
      </c>
      <c r="IP244" s="1">
        <v>430.19960127700972</v>
      </c>
      <c r="IQ244" s="1">
        <v>433.16632920811577</v>
      </c>
      <c r="IR244" s="1">
        <v>438.94413447645735</v>
      </c>
      <c r="IS244" s="1">
        <v>438.71249189378074</v>
      </c>
      <c r="IT244" s="1">
        <v>438.20324581222849</v>
      </c>
      <c r="IU244" s="1">
        <v>442.15656893769511</v>
      </c>
      <c r="IV244" s="1">
        <v>443.90637202998363</v>
      </c>
      <c r="IW244" s="1">
        <v>442.33723203918663</v>
      </c>
      <c r="IX244" s="1">
        <v>439.28274526227619</v>
      </c>
      <c r="IY244" s="1">
        <v>440.04225891192016</v>
      </c>
      <c r="IZ244" s="1">
        <v>439.91365469573645</v>
      </c>
      <c r="JA244" s="1">
        <v>444.91074351653992</v>
      </c>
      <c r="JB244" s="1">
        <v>443.62468282200922</v>
      </c>
      <c r="JC244" s="1">
        <v>445.16549007165327</v>
      </c>
      <c r="JD244" s="1">
        <v>447.01440118192551</v>
      </c>
      <c r="JE244" s="1">
        <v>452.42250477408049</v>
      </c>
      <c r="JF244" s="1">
        <v>445.33434519029674</v>
      </c>
      <c r="JG244" s="1">
        <v>444.45854289451648</v>
      </c>
      <c r="JH244" s="1">
        <v>441.78153493195998</v>
      </c>
      <c r="JI244" s="1">
        <v>441.97594603347312</v>
      </c>
      <c r="JJ244" s="1">
        <v>444.10225336311009</v>
      </c>
      <c r="JK244" s="1">
        <v>446.28946609746293</v>
      </c>
      <c r="JL244" s="1">
        <v>444.68758763366628</v>
      </c>
      <c r="JM244" s="1">
        <v>440.36262841345456</v>
      </c>
      <c r="JN244" s="1">
        <v>441.39047359338423</v>
      </c>
      <c r="JO244" s="1">
        <v>444.20537308747237</v>
      </c>
      <c r="JP244" s="1">
        <v>440.52110781026295</v>
      </c>
      <c r="JQ244" s="1">
        <v>435.89143613089448</v>
      </c>
      <c r="JR244" s="1">
        <v>431.56294302124894</v>
      </c>
      <c r="JS244" s="1">
        <v>436.50088483292257</v>
      </c>
      <c r="JT244" s="1">
        <v>432.42851786150447</v>
      </c>
      <c r="JU244" s="1">
        <v>429.20196026438487</v>
      </c>
      <c r="JV244" s="1">
        <v>425.32734121903326</v>
      </c>
      <c r="JW244" s="1">
        <v>430.07652557473119</v>
      </c>
      <c r="JX244" s="1">
        <v>426.35135003804487</v>
      </c>
      <c r="JY244" s="1">
        <v>424.67666576304242</v>
      </c>
      <c r="JZ244" s="1">
        <v>418.73630562593291</v>
      </c>
      <c r="KA244" s="1">
        <v>415.96034632024856</v>
      </c>
      <c r="KB244" s="1">
        <v>420.76701934271529</v>
      </c>
      <c r="KC244" s="1">
        <v>418.53654693057291</v>
      </c>
      <c r="KD244" s="1">
        <v>414.81395092637285</v>
      </c>
      <c r="KE244" s="1">
        <v>414.1239179018213</v>
      </c>
      <c r="KF244" s="1">
        <v>409.28149367113889</v>
      </c>
      <c r="KG244" s="1">
        <v>408.19773217829834</v>
      </c>
      <c r="KH244" s="1">
        <v>408.31450605777411</v>
      </c>
      <c r="KI244" s="1">
        <v>409.86157836558806</v>
      </c>
      <c r="KJ244" s="1">
        <v>407.01785424552315</v>
      </c>
      <c r="KK244" s="1">
        <v>406.12665324252879</v>
      </c>
      <c r="KL244" s="1">
        <v>400.87853813546479</v>
      </c>
      <c r="KM244" s="1">
        <v>401.4672048235235</v>
      </c>
      <c r="KN244" s="1">
        <v>405.93611305963822</v>
      </c>
      <c r="KO244" s="1">
        <v>398.8692257001648</v>
      </c>
      <c r="KP244" s="1">
        <v>399.1543528808898</v>
      </c>
      <c r="KQ244" s="1">
        <v>391.79975064725375</v>
      </c>
      <c r="KR244" s="1">
        <v>393.10247903594438</v>
      </c>
      <c r="KS244" s="1">
        <v>392.57789004648606</v>
      </c>
      <c r="KT244" s="1">
        <v>391.03684847093621</v>
      </c>
      <c r="KU244" s="1">
        <v>387.97118918535296</v>
      </c>
      <c r="KV244" s="1">
        <v>386.13476474651844</v>
      </c>
      <c r="KW244" s="1">
        <v>389.26689821547001</v>
      </c>
      <c r="KX244" s="1">
        <v>386.36121631323056</v>
      </c>
      <c r="KY244" s="1">
        <v>382.28803073194786</v>
      </c>
      <c r="KZ244" s="1">
        <v>381.60470134545432</v>
      </c>
      <c r="LA244" s="1">
        <v>385.52328260386224</v>
      </c>
      <c r="LB244" s="1">
        <v>382.21850398632444</v>
      </c>
      <c r="LC244" s="1">
        <v>379.66476075068721</v>
      </c>
      <c r="LD244" s="1">
        <v>374.93924857497632</v>
      </c>
      <c r="LE244" s="1">
        <v>377.23763478724317</v>
      </c>
      <c r="LF244" s="1">
        <v>375.7215677753652</v>
      </c>
      <c r="LG244" s="1">
        <v>369.75892525931738</v>
      </c>
      <c r="LH244" s="1">
        <v>368.25598127194689</v>
      </c>
      <c r="LI244" s="1">
        <v>369.77407229790833</v>
      </c>
      <c r="LJ244" s="1">
        <v>369.74050222478883</v>
      </c>
      <c r="LK244" s="1">
        <v>366.86095907388147</v>
      </c>
      <c r="LL244" s="1"/>
    </row>
    <row r="245" spans="1:324" x14ac:dyDescent="0.25">
      <c r="B245" s="1">
        <v>21.399320848120951</v>
      </c>
      <c r="C245" s="1">
        <v>21.627156318923838</v>
      </c>
      <c r="D245" s="1">
        <v>22.732646949360486</v>
      </c>
      <c r="E245" s="1">
        <v>22.116859103370302</v>
      </c>
      <c r="F245" s="1">
        <v>21.364691848501401</v>
      </c>
      <c r="G245" s="1">
        <v>21.601925865094532</v>
      </c>
      <c r="H245" s="1">
        <v>22.208779540229465</v>
      </c>
      <c r="I245" s="1">
        <v>22.862702714864508</v>
      </c>
      <c r="J245" s="1">
        <v>22.596688747891424</v>
      </c>
      <c r="K245" s="1">
        <v>22.089992307185735</v>
      </c>
      <c r="L245" s="1">
        <v>22.433456110858515</v>
      </c>
      <c r="M245" s="1">
        <v>23.498534050844345</v>
      </c>
      <c r="N245" s="1">
        <v>23.0209496366781</v>
      </c>
      <c r="O245" s="1">
        <v>21.740717269999706</v>
      </c>
      <c r="P245" s="1">
        <v>22.321054339026176</v>
      </c>
      <c r="Q245" s="1">
        <v>22.93949414762076</v>
      </c>
      <c r="R245" s="1">
        <v>23.360826381585774</v>
      </c>
      <c r="S245" s="1">
        <v>22.264709463085641</v>
      </c>
      <c r="T245" s="1">
        <v>22.242210612632835</v>
      </c>
      <c r="U245" s="1">
        <v>23.061021846849048</v>
      </c>
      <c r="V245" s="1">
        <v>23.121601947425034</v>
      </c>
      <c r="W245" s="1">
        <v>23.301576303481724</v>
      </c>
      <c r="X245" s="1">
        <v>24.12473769923843</v>
      </c>
      <c r="Y245" s="1">
        <v>23.271409846993265</v>
      </c>
      <c r="Z245" s="1">
        <v>23.016948254705419</v>
      </c>
      <c r="AA245" s="1">
        <v>23.823768786430222</v>
      </c>
      <c r="AB245" s="1">
        <v>26.482585833251754</v>
      </c>
      <c r="AC245" s="1">
        <v>28.192792555146244</v>
      </c>
      <c r="AD245" s="1">
        <v>30.319016862239877</v>
      </c>
      <c r="AE245" s="1">
        <v>31.986738259908659</v>
      </c>
      <c r="AF245" s="1">
        <v>35.828855224330191</v>
      </c>
      <c r="AG245" s="1">
        <v>38.792395344759356</v>
      </c>
      <c r="AH245" s="1">
        <v>42.496968551704789</v>
      </c>
      <c r="AI245" s="1">
        <v>45.55034840356258</v>
      </c>
      <c r="AJ245" s="1">
        <v>50.435367036303106</v>
      </c>
      <c r="AK245" s="1">
        <v>52.799135598556376</v>
      </c>
      <c r="AL245" s="1">
        <v>54.488072460373466</v>
      </c>
      <c r="AM245" s="1">
        <v>57.596463551038291</v>
      </c>
      <c r="AN245" s="1">
        <v>58.25520308217434</v>
      </c>
      <c r="AO245" s="1">
        <v>60.726931156814267</v>
      </c>
      <c r="AP245" s="1">
        <v>63.143854652769015</v>
      </c>
      <c r="AQ245" s="1">
        <v>63.683187437728414</v>
      </c>
      <c r="AR245" s="1">
        <v>64.28558995109158</v>
      </c>
      <c r="AS245" s="1">
        <v>64.399014447460587</v>
      </c>
      <c r="AT245" s="1">
        <v>66.163231723469508</v>
      </c>
      <c r="AU245" s="1">
        <v>67.921962369083957</v>
      </c>
      <c r="AV245" s="1">
        <v>68.444561239649772</v>
      </c>
      <c r="AW245" s="1">
        <v>67.579830195262545</v>
      </c>
      <c r="AX245" s="1">
        <v>68.115803370119849</v>
      </c>
      <c r="AY245" s="1">
        <v>69.318504762890143</v>
      </c>
      <c r="AZ245" s="1">
        <v>70.586672199850611</v>
      </c>
      <c r="BA245" s="1">
        <v>71.519947345558151</v>
      </c>
      <c r="BB245" s="1">
        <v>72.233464996952904</v>
      </c>
      <c r="BC245" s="1">
        <v>72.361983668993602</v>
      </c>
      <c r="BD245" s="1">
        <v>72.515720284397858</v>
      </c>
      <c r="BE245" s="1">
        <v>72.267398144961277</v>
      </c>
      <c r="BF245" s="1">
        <v>70.380379065736207</v>
      </c>
      <c r="BG245" s="1">
        <v>70.566286758252105</v>
      </c>
      <c r="BH245" s="1">
        <v>69.346809046784031</v>
      </c>
      <c r="BI245" s="1">
        <v>69.447589529436229</v>
      </c>
      <c r="BJ245" s="1">
        <v>69.233080267328006</v>
      </c>
      <c r="BK245" s="1">
        <v>69.228490754645577</v>
      </c>
      <c r="BL245" s="1">
        <v>68.498922562867122</v>
      </c>
      <c r="BM245" s="1">
        <v>68.122818580214712</v>
      </c>
      <c r="BN245" s="1">
        <v>69.702168237798944</v>
      </c>
      <c r="BO245" s="1">
        <v>69.036744803662714</v>
      </c>
      <c r="BP245" s="1">
        <v>67.608726405896974</v>
      </c>
      <c r="BQ245" s="1">
        <v>67.572602571465566</v>
      </c>
      <c r="BR245" s="1">
        <v>68.116653073548861</v>
      </c>
      <c r="BS245" s="1">
        <v>68.097538423818335</v>
      </c>
      <c r="BT245" s="1">
        <v>67.749189502110696</v>
      </c>
      <c r="BU245" s="1">
        <v>66.550726128033716</v>
      </c>
      <c r="BV245" s="1">
        <v>65.925931878295017</v>
      </c>
      <c r="BW245" s="1">
        <v>67.835036907609009</v>
      </c>
      <c r="BX245" s="1">
        <v>67.875689333223363</v>
      </c>
      <c r="BY245" s="1">
        <v>66.980193506655397</v>
      </c>
      <c r="BZ245" s="1">
        <v>65.665399286618978</v>
      </c>
      <c r="CA245" s="1">
        <v>65.545655277331917</v>
      </c>
      <c r="CB245" s="1">
        <v>65.357090966945663</v>
      </c>
      <c r="CC245" s="1">
        <v>65.71017813833592</v>
      </c>
      <c r="CD245" s="1">
        <v>65.65214212740068</v>
      </c>
      <c r="CE245" s="1">
        <v>65.421860220617546</v>
      </c>
      <c r="CF245" s="1">
        <v>66.73639916051755</v>
      </c>
      <c r="CG245" s="1">
        <v>66.492300934514233</v>
      </c>
      <c r="CH245" s="1">
        <v>63.900349648916738</v>
      </c>
      <c r="CI245" s="1">
        <v>64.765158195209949</v>
      </c>
      <c r="CJ245" s="1">
        <v>65.398500315041602</v>
      </c>
      <c r="CK245" s="1">
        <v>65.191957829920241</v>
      </c>
      <c r="CL245" s="1">
        <v>65.516699162300313</v>
      </c>
      <c r="CM245" s="1">
        <v>65.977115365982726</v>
      </c>
      <c r="CN245" s="1">
        <v>64.241306902678517</v>
      </c>
      <c r="CO245" s="1">
        <v>64.360215349277226</v>
      </c>
      <c r="CP245" s="1">
        <v>64.11040096069901</v>
      </c>
      <c r="CQ245" s="1">
        <v>65.14698365282959</v>
      </c>
      <c r="CR245" s="1">
        <v>65.673801329841652</v>
      </c>
      <c r="CS245" s="1">
        <v>64.325309523760296</v>
      </c>
      <c r="CT245" s="1">
        <v>63.659867658936456</v>
      </c>
      <c r="CU245" s="1">
        <v>64.542718914073831</v>
      </c>
      <c r="CV245" s="1">
        <v>64.974224936156773</v>
      </c>
      <c r="CW245" s="1">
        <v>63.425608369004209</v>
      </c>
      <c r="CX245" s="1">
        <v>64.696635480950349</v>
      </c>
      <c r="CY245" s="1">
        <v>64.515736160775489</v>
      </c>
      <c r="CZ245" s="1">
        <v>62.42276023829605</v>
      </c>
      <c r="DA245" s="1">
        <v>63.226785553137844</v>
      </c>
      <c r="DB245" s="1">
        <v>63.509891432986215</v>
      </c>
      <c r="DC245" s="1">
        <v>63.403674674933846</v>
      </c>
      <c r="DD245" s="1">
        <v>63.527151594709657</v>
      </c>
      <c r="DE245" s="1">
        <v>62.890682312337091</v>
      </c>
      <c r="DF245" s="1">
        <v>63.626016982692128</v>
      </c>
      <c r="DG245" s="1">
        <v>62.941683618300289</v>
      </c>
      <c r="DH245" s="1">
        <v>63.844155525950356</v>
      </c>
      <c r="DI245" s="1">
        <v>62.809615893348834</v>
      </c>
      <c r="DJ245" s="1">
        <v>62.249578853762195</v>
      </c>
      <c r="DK245" s="1">
        <v>62.642949284484985</v>
      </c>
      <c r="DL245" s="1">
        <v>62.770252567759073</v>
      </c>
      <c r="DM245" s="1">
        <v>62.918883546720579</v>
      </c>
      <c r="DN245" s="1">
        <v>62.585609926782347</v>
      </c>
      <c r="DO245" s="1">
        <v>62.126052097803822</v>
      </c>
      <c r="DP245" s="1">
        <v>63.22887457630933</v>
      </c>
      <c r="DQ245" s="1">
        <v>64.162575706484361</v>
      </c>
      <c r="DR245" s="1">
        <v>63.124886668940228</v>
      </c>
      <c r="DS245" s="1">
        <v>63.110476580978691</v>
      </c>
      <c r="DT245" s="1">
        <v>62.878730756688519</v>
      </c>
      <c r="DU245" s="1">
        <v>64.091029799800751</v>
      </c>
      <c r="DV245" s="1">
        <v>62.928586233976297</v>
      </c>
      <c r="DW245" s="1">
        <v>63.485290016221995</v>
      </c>
      <c r="DX245" s="1">
        <v>61.881346342695458</v>
      </c>
      <c r="DY245" s="1">
        <v>64.103961141652249</v>
      </c>
      <c r="DZ245" s="1">
        <v>64.617284918583309</v>
      </c>
      <c r="EA245" s="1">
        <v>63.115711943857633</v>
      </c>
      <c r="EB245" s="1">
        <v>63.070632222209689</v>
      </c>
      <c r="EC245" s="1">
        <v>64.480336960525932</v>
      </c>
      <c r="ED245" s="1">
        <v>64.895085300582537</v>
      </c>
      <c r="EE245" s="1">
        <v>63.637814022634046</v>
      </c>
      <c r="EF245" s="1">
        <v>63.441915660471416</v>
      </c>
      <c r="EG245" s="1">
        <v>64.413388272508342</v>
      </c>
      <c r="EH245" s="1">
        <v>64.398879870900373</v>
      </c>
      <c r="EI245" s="1">
        <v>63.287497147995538</v>
      </c>
      <c r="EJ245" s="1">
        <v>63.486289011799528</v>
      </c>
      <c r="EK245" s="1">
        <v>63.425076117092587</v>
      </c>
      <c r="EL245" s="1">
        <v>63.188771652039726</v>
      </c>
      <c r="EM245" s="1">
        <v>63.768592714528417</v>
      </c>
      <c r="EN245" s="1">
        <v>64.479163331619418</v>
      </c>
      <c r="EO245" s="1">
        <v>65.432765419182573</v>
      </c>
      <c r="EP245" s="1">
        <v>63.111199945457187</v>
      </c>
      <c r="EQ245" s="1">
        <v>63.741218751642634</v>
      </c>
      <c r="ER245" s="1">
        <v>64.061401813381821</v>
      </c>
      <c r="ES245" s="1">
        <v>64.888503317642673</v>
      </c>
      <c r="ET245" s="1">
        <v>65.030759667003522</v>
      </c>
      <c r="EU245" s="1">
        <v>63.727427668032433</v>
      </c>
      <c r="EV245" s="1">
        <v>63.802183451700905</v>
      </c>
      <c r="EW245" s="1">
        <v>65.277995354970031</v>
      </c>
      <c r="EX245" s="1">
        <v>65.090483283111737</v>
      </c>
      <c r="EY245" s="1">
        <v>65.243619464810934</v>
      </c>
      <c r="EZ245" s="1">
        <v>64.3191515012075</v>
      </c>
      <c r="FA245" s="1">
        <v>64.044824287263225</v>
      </c>
      <c r="FB245" s="1">
        <v>63.422950083307207</v>
      </c>
      <c r="FC245" s="1">
        <v>64.181664087116744</v>
      </c>
      <c r="FD245" s="1">
        <v>63.772272553817579</v>
      </c>
      <c r="FE245" s="1">
        <v>64.687836715704037</v>
      </c>
      <c r="FF245" s="1">
        <v>63.118370259837164</v>
      </c>
      <c r="FG245" s="1">
        <v>62.86810988994182</v>
      </c>
      <c r="FH245" s="1">
        <v>63.63945761335664</v>
      </c>
      <c r="FI245" s="1">
        <v>62.165312073241694</v>
      </c>
      <c r="FJ245" s="1">
        <v>62.86833667641784</v>
      </c>
      <c r="FK245" s="1">
        <v>63.431245858782937</v>
      </c>
      <c r="FL245" s="1">
        <v>63.699499925520819</v>
      </c>
      <c r="FM245" s="1">
        <v>62.747485816855949</v>
      </c>
      <c r="FN245" s="1">
        <v>62.392370841825119</v>
      </c>
      <c r="FO245" s="1">
        <v>61.195620939872384</v>
      </c>
      <c r="FP245" s="1">
        <v>61.72029862803668</v>
      </c>
      <c r="FQ245" s="1">
        <v>61.896102885744376</v>
      </c>
      <c r="FR245" s="1">
        <v>62.310100720691075</v>
      </c>
      <c r="FS245" s="1">
        <v>61.148915653897902</v>
      </c>
      <c r="FT245" s="1">
        <v>61.990432047309973</v>
      </c>
      <c r="FU245" s="1">
        <v>61.524395922583246</v>
      </c>
      <c r="FV245" s="1">
        <v>61.968273721170554</v>
      </c>
      <c r="FW245" s="1">
        <v>62.096602375611965</v>
      </c>
      <c r="FX245" s="1">
        <v>62.013006670288569</v>
      </c>
      <c r="FY245" s="1">
        <v>60.622628791323088</v>
      </c>
      <c r="FZ245" s="1">
        <v>61.628095478143045</v>
      </c>
      <c r="GA245" s="1">
        <v>62.927184515723837</v>
      </c>
      <c r="GB245" s="1">
        <v>61.091007931840217</v>
      </c>
      <c r="GC245" s="1">
        <v>61.062476192172021</v>
      </c>
      <c r="GD245" s="1">
        <v>60.845732951602251</v>
      </c>
      <c r="GE245" s="1">
        <v>61.781694909215901</v>
      </c>
      <c r="GF245" s="1">
        <v>61.664496580360577</v>
      </c>
      <c r="GG245" s="1">
        <v>60.532578761469118</v>
      </c>
      <c r="GH245" s="1">
        <v>59.975940229126785</v>
      </c>
      <c r="GI245" s="1">
        <v>61.092926755504529</v>
      </c>
      <c r="GJ245" s="1">
        <v>60.380116636694069</v>
      </c>
      <c r="GK245" s="1">
        <v>59.451251586440051</v>
      </c>
      <c r="GL245" s="1">
        <v>60.273470876205039</v>
      </c>
      <c r="GM245" s="1">
        <v>61.025670126843046</v>
      </c>
      <c r="GN245" s="1">
        <v>59.631931305024523</v>
      </c>
      <c r="GO245" s="1">
        <v>60.353923923930324</v>
      </c>
      <c r="GP245" s="1">
        <v>59.946360340318577</v>
      </c>
      <c r="GQ245" s="1">
        <v>59.946399246368728</v>
      </c>
      <c r="GR245" s="1">
        <v>59.567862062757165</v>
      </c>
      <c r="GS245" s="1">
        <v>60.001591179687907</v>
      </c>
      <c r="GT245" s="1">
        <v>59.163307674621635</v>
      </c>
      <c r="GU245" s="1">
        <v>59.777718674299543</v>
      </c>
      <c r="GV245" s="1">
        <v>59.079338887858775</v>
      </c>
      <c r="GW245" s="1">
        <v>59.059992755658875</v>
      </c>
      <c r="GX245" s="1">
        <v>58.958532750440511</v>
      </c>
      <c r="GY245" s="1">
        <v>58.615588532485255</v>
      </c>
      <c r="GZ245" s="1">
        <v>59.19076902829196</v>
      </c>
      <c r="HA245" s="1">
        <v>58.413139243733177</v>
      </c>
      <c r="HB245" s="1">
        <v>58.684435346384703</v>
      </c>
      <c r="HC245" s="1">
        <v>58.98965307364579</v>
      </c>
      <c r="HD245" s="1">
        <v>58.392648526220086</v>
      </c>
      <c r="HE245" s="1">
        <v>58.849886338451405</v>
      </c>
      <c r="HF245" s="1">
        <v>59.097978140758599</v>
      </c>
      <c r="HG245" s="1">
        <v>58.238429336841591</v>
      </c>
      <c r="HH245" s="1">
        <v>57.698412261795902</v>
      </c>
      <c r="HI245" s="1">
        <v>58.376476311726407</v>
      </c>
      <c r="HJ245" s="1">
        <v>57.797395671949538</v>
      </c>
      <c r="HK245" s="1">
        <v>57.682373796539352</v>
      </c>
      <c r="HL245" s="1">
        <v>57.595256967189307</v>
      </c>
      <c r="HM245" s="1">
        <v>56.758254437368748</v>
      </c>
      <c r="HN245" s="1">
        <v>56.636879448557451</v>
      </c>
      <c r="HO245" s="1">
        <v>57.103556854650201</v>
      </c>
      <c r="HP245" s="1">
        <v>57.187473343860717</v>
      </c>
      <c r="HQ245" s="1">
        <v>57.206198381373049</v>
      </c>
      <c r="HR245" s="1">
        <v>56.141776281876844</v>
      </c>
      <c r="HS245" s="1">
        <v>127.96790887577041</v>
      </c>
      <c r="HT245" s="1">
        <v>163.12387879379571</v>
      </c>
      <c r="HU245" s="1">
        <v>191.07516653712648</v>
      </c>
      <c r="HV245" s="1">
        <v>221.28972790051077</v>
      </c>
      <c r="HW245" s="1">
        <v>254.1121420888071</v>
      </c>
      <c r="HX245" s="1">
        <v>278.2286357724966</v>
      </c>
      <c r="HY245" s="1">
        <v>300.37949614122005</v>
      </c>
      <c r="HZ245" s="1">
        <v>324.67698338703224</v>
      </c>
      <c r="IA245" s="1">
        <v>343.20499890311766</v>
      </c>
      <c r="IB245" s="1">
        <v>360.45685595814706</v>
      </c>
      <c r="IC245" s="1">
        <v>380.55994291224459</v>
      </c>
      <c r="ID245" s="1">
        <v>392.35801661371289</v>
      </c>
      <c r="IE245" s="1">
        <v>403.76115939560702</v>
      </c>
      <c r="IF245" s="1">
        <v>416.001433470336</v>
      </c>
      <c r="IG245" s="1">
        <v>425.30635134888752</v>
      </c>
      <c r="IH245" s="1">
        <v>434.49793314746984</v>
      </c>
      <c r="II245" s="1">
        <v>435.5022536970809</v>
      </c>
      <c r="IJ245" s="1">
        <v>442.53106997465238</v>
      </c>
      <c r="IK245" s="1">
        <v>450.92409679330871</v>
      </c>
      <c r="IL245" s="1">
        <v>456.63102201889336</v>
      </c>
      <c r="IM245" s="1">
        <v>460.96385076833121</v>
      </c>
      <c r="IN245" s="1">
        <v>464.76088193414688</v>
      </c>
      <c r="IO245" s="1">
        <v>473.66150879276438</v>
      </c>
      <c r="IP245" s="1">
        <v>474.58432533529259</v>
      </c>
      <c r="IQ245" s="1">
        <v>476.61428178877657</v>
      </c>
      <c r="IR245" s="1">
        <v>478.64370414497637</v>
      </c>
      <c r="IS245" s="1">
        <v>483.25365315871312</v>
      </c>
      <c r="IT245" s="1">
        <v>477.85018828055161</v>
      </c>
      <c r="IU245" s="1">
        <v>485.13451095663652</v>
      </c>
      <c r="IV245" s="1">
        <v>480.94404494056892</v>
      </c>
      <c r="IW245" s="1">
        <v>479.08185580331838</v>
      </c>
      <c r="IX245" s="1">
        <v>483.34850086248105</v>
      </c>
      <c r="IY245" s="1">
        <v>470.55476625157178</v>
      </c>
      <c r="IZ245" s="1">
        <v>469.69941876886048</v>
      </c>
      <c r="JA245" s="1">
        <v>483.8994553737183</v>
      </c>
      <c r="JB245" s="1">
        <v>471.49187331992243</v>
      </c>
      <c r="JC245" s="1">
        <v>474.40436409980026</v>
      </c>
      <c r="JD245" s="1">
        <v>478.18849020178817</v>
      </c>
      <c r="JE245" s="1">
        <v>483.47537609412899</v>
      </c>
      <c r="JF245" s="1">
        <v>482.51283968618196</v>
      </c>
      <c r="JG245" s="1">
        <v>472.76170079960383</v>
      </c>
      <c r="JH245" s="1">
        <v>478.42223449467576</v>
      </c>
      <c r="JI245" s="1">
        <v>477.85641985126728</v>
      </c>
      <c r="JJ245" s="1">
        <v>478.75896013523709</v>
      </c>
      <c r="JK245" s="1">
        <v>477.62655370862814</v>
      </c>
      <c r="JL245" s="1">
        <v>477.31293398559404</v>
      </c>
      <c r="JM245" s="1">
        <v>474.04554973260377</v>
      </c>
      <c r="JN245" s="1">
        <v>472.73473537619429</v>
      </c>
      <c r="JO245" s="1">
        <v>476.29382788116664</v>
      </c>
      <c r="JP245" s="1">
        <v>474.09230587963646</v>
      </c>
      <c r="JQ245" s="1">
        <v>468.87667958225899</v>
      </c>
      <c r="JR245" s="1">
        <v>466.46609578934289</v>
      </c>
      <c r="JS245" s="1">
        <v>473.0972965936727</v>
      </c>
      <c r="JT245" s="1">
        <v>469.51667929358285</v>
      </c>
      <c r="JU245" s="1">
        <v>462.06212673055319</v>
      </c>
      <c r="JV245" s="1">
        <v>460.09114938429587</v>
      </c>
      <c r="JW245" s="1">
        <v>464.67012073391015</v>
      </c>
      <c r="JX245" s="1">
        <v>461.92159482154494</v>
      </c>
      <c r="JY245" s="1">
        <v>459.78480883523139</v>
      </c>
      <c r="JZ245" s="1">
        <v>457.16709854950147</v>
      </c>
      <c r="KA245" s="1">
        <v>455.3488792742952</v>
      </c>
      <c r="KB245" s="1">
        <v>458.23039209977759</v>
      </c>
      <c r="KC245" s="1">
        <v>454.62970890410946</v>
      </c>
      <c r="KD245" s="1">
        <v>452.338150612417</v>
      </c>
      <c r="KE245" s="1">
        <v>452.34695566706318</v>
      </c>
      <c r="KF245" s="1">
        <v>443.07191065511859</v>
      </c>
      <c r="KG245" s="1">
        <v>446.67657483154409</v>
      </c>
      <c r="KH245" s="1">
        <v>441.79482668807265</v>
      </c>
      <c r="KI245" s="1">
        <v>449.30872961010277</v>
      </c>
      <c r="KJ245" s="1">
        <v>438.13574389723954</v>
      </c>
      <c r="KK245" s="1">
        <v>443.58930995920019</v>
      </c>
      <c r="KL245" s="1">
        <v>436.35943136845316</v>
      </c>
      <c r="KM245" s="1">
        <v>440.95808632404578</v>
      </c>
      <c r="KN245" s="1">
        <v>438.6088542614898</v>
      </c>
      <c r="KO245" s="1">
        <v>432.97121372899358</v>
      </c>
      <c r="KP245" s="1">
        <v>440.24520243112136</v>
      </c>
      <c r="KQ245" s="1">
        <v>436.18024808852562</v>
      </c>
      <c r="KR245" s="1">
        <v>430.28202043890082</v>
      </c>
      <c r="KS245" s="1">
        <v>432.98183609043247</v>
      </c>
      <c r="KT245" s="1">
        <v>430.56312448315265</v>
      </c>
      <c r="KU245" s="1">
        <v>430.43183104853807</v>
      </c>
      <c r="KV245" s="1">
        <v>425.99590453034881</v>
      </c>
      <c r="KW245" s="1">
        <v>431.08211737916156</v>
      </c>
      <c r="KX245" s="1">
        <v>427.55389235125585</v>
      </c>
      <c r="KY245" s="1">
        <v>426.10168641841625</v>
      </c>
      <c r="KZ245" s="1">
        <v>421.67913524534868</v>
      </c>
      <c r="LA245" s="1">
        <v>430.36819321004259</v>
      </c>
      <c r="LB245" s="1">
        <v>428.96112706443193</v>
      </c>
      <c r="LC245" s="1">
        <v>423.0815455492442</v>
      </c>
      <c r="LD245" s="1">
        <v>422.82185319697459</v>
      </c>
      <c r="LE245" s="1">
        <v>419.65497547611676</v>
      </c>
      <c r="LF245" s="1">
        <v>422.2351416551586</v>
      </c>
      <c r="LG245" s="1">
        <v>412.71385908312999</v>
      </c>
      <c r="LH245" s="1">
        <v>413.22319688534094</v>
      </c>
      <c r="LI245" s="1">
        <v>413.47489526599566</v>
      </c>
      <c r="LJ245" s="1">
        <v>416.30067250624609</v>
      </c>
      <c r="LK245" s="1">
        <v>412.47967036798156</v>
      </c>
      <c r="LL245" s="1"/>
    </row>
    <row r="246" spans="1:324" x14ac:dyDescent="0.25">
      <c r="B246" s="1">
        <v>1.9529386860973725</v>
      </c>
      <c r="C246" s="1">
        <v>3.091108427515961</v>
      </c>
      <c r="D246" s="1">
        <v>3.3477071456273184</v>
      </c>
      <c r="E246" s="1">
        <v>2.8115797206220288</v>
      </c>
      <c r="F246" s="1">
        <v>2.8312223121744893</v>
      </c>
      <c r="G246" s="1">
        <v>2.2677681169355406</v>
      </c>
      <c r="H246" s="1">
        <v>2.705162595690541</v>
      </c>
      <c r="I246" s="1">
        <v>2.8357256698500666</v>
      </c>
      <c r="J246" s="1">
        <v>2.6283072135353023</v>
      </c>
      <c r="K246" s="1">
        <v>2.5808447537544184</v>
      </c>
      <c r="L246" s="1">
        <v>2.0825245815875122</v>
      </c>
      <c r="M246" s="1">
        <v>2.9166776072710694</v>
      </c>
      <c r="N246" s="1">
        <v>3.5541531361268053</v>
      </c>
      <c r="O246" s="1">
        <v>2.3646529201101099</v>
      </c>
      <c r="P246" s="1">
        <v>2.4476501859385675</v>
      </c>
      <c r="Q246" s="1">
        <v>2.9690230202555274</v>
      </c>
      <c r="R246" s="1">
        <v>3.1288191690581049</v>
      </c>
      <c r="S246" s="1">
        <v>2.2220586424322626</v>
      </c>
      <c r="T246" s="1">
        <v>2.4135005813625754</v>
      </c>
      <c r="U246" s="1">
        <v>2.6925490146965765</v>
      </c>
      <c r="V246" s="1">
        <v>3.1165716273267892</v>
      </c>
      <c r="W246" s="1">
        <v>2.4805913376294479</v>
      </c>
      <c r="X246" s="1">
        <v>3.2098228518938834</v>
      </c>
      <c r="Y246" s="1">
        <v>2.6793824617661892</v>
      </c>
      <c r="Z246" s="1">
        <v>2.5662838351027104</v>
      </c>
      <c r="AA246" s="1">
        <v>2.273908667709859</v>
      </c>
      <c r="AB246" s="1">
        <v>3.420003400582305</v>
      </c>
      <c r="AC246" s="1">
        <v>4.7810501840728614</v>
      </c>
      <c r="AD246" s="1">
        <v>5.4390374182250989</v>
      </c>
      <c r="AE246" s="1">
        <v>6.0114255497901921</v>
      </c>
      <c r="AF246" s="1">
        <v>8.713929831545677</v>
      </c>
      <c r="AG246" s="1">
        <v>10.568651827049516</v>
      </c>
      <c r="AH246" s="1">
        <v>12.870576143818639</v>
      </c>
      <c r="AI246" s="1">
        <v>13.945397975674778</v>
      </c>
      <c r="AJ246" s="1">
        <v>17.643267558954527</v>
      </c>
      <c r="AK246" s="1">
        <v>20.172151523885312</v>
      </c>
      <c r="AL246" s="1">
        <v>21.987241703610774</v>
      </c>
      <c r="AM246" s="1">
        <v>24.542563265524411</v>
      </c>
      <c r="AN246" s="1">
        <v>26.222354970967569</v>
      </c>
      <c r="AO246" s="1">
        <v>28.814894612528267</v>
      </c>
      <c r="AP246" s="1">
        <v>30.745268571530257</v>
      </c>
      <c r="AQ246" s="1">
        <v>32.852458721410912</v>
      </c>
      <c r="AR246" s="1">
        <v>34.651525572694872</v>
      </c>
      <c r="AS246" s="1">
        <v>34.575834540175109</v>
      </c>
      <c r="AT246" s="1">
        <v>37.058091188516528</v>
      </c>
      <c r="AU246" s="1">
        <v>39.291139166110341</v>
      </c>
      <c r="AV246" s="1">
        <v>40.413772668071836</v>
      </c>
      <c r="AW246" s="1">
        <v>41.755186753194032</v>
      </c>
      <c r="AX246" s="1">
        <v>41.332492578294563</v>
      </c>
      <c r="AY246" s="1">
        <v>42.756766152114409</v>
      </c>
      <c r="AZ246" s="1">
        <v>42.912013575585028</v>
      </c>
      <c r="BA246" s="1">
        <v>43.483300255697181</v>
      </c>
      <c r="BB246" s="1">
        <v>43.730316278360227</v>
      </c>
      <c r="BC246" s="1">
        <v>43.494282572666002</v>
      </c>
      <c r="BD246" s="1">
        <v>44.903300559200943</v>
      </c>
      <c r="BE246" s="1">
        <v>45.154496451242856</v>
      </c>
      <c r="BF246" s="1">
        <v>45.012689672393343</v>
      </c>
      <c r="BG246" s="1">
        <v>44.090911537414087</v>
      </c>
      <c r="BH246" s="1">
        <v>44.663841049331737</v>
      </c>
      <c r="BI246" s="1">
        <v>44.943016709044684</v>
      </c>
      <c r="BJ246" s="1">
        <v>45.59066567173695</v>
      </c>
      <c r="BK246" s="1">
        <v>45.708520121271789</v>
      </c>
      <c r="BL246" s="1">
        <v>44.937899613267064</v>
      </c>
      <c r="BM246" s="1">
        <v>44.792555459791316</v>
      </c>
      <c r="BN246" s="1">
        <v>46.68571636733752</v>
      </c>
      <c r="BO246" s="1">
        <v>44.665246243112165</v>
      </c>
      <c r="BP246" s="1">
        <v>44.405533405853802</v>
      </c>
      <c r="BQ246" s="1">
        <v>45.080199085167571</v>
      </c>
      <c r="BR246" s="1">
        <v>44.5867689572109</v>
      </c>
      <c r="BS246" s="1">
        <v>44.816135877113851</v>
      </c>
      <c r="BT246" s="1">
        <v>45.000016237644068</v>
      </c>
      <c r="BU246" s="1">
        <v>43.572736432155956</v>
      </c>
      <c r="BV246" s="1">
        <v>42.881950390143103</v>
      </c>
      <c r="BW246" s="1">
        <v>43.959505193579517</v>
      </c>
      <c r="BX246" s="1">
        <v>45.117587610133256</v>
      </c>
      <c r="BY246" s="1">
        <v>44.400175822498483</v>
      </c>
      <c r="BZ246" s="1">
        <v>43.304962739482882</v>
      </c>
      <c r="CA246" s="1">
        <v>43.024884673140775</v>
      </c>
      <c r="CB246" s="1">
        <v>43.484157388042057</v>
      </c>
      <c r="CC246" s="1">
        <v>44.163156970657276</v>
      </c>
      <c r="CD246" s="1">
        <v>43.526851937042288</v>
      </c>
      <c r="CE246" s="1">
        <v>42.542574933711023</v>
      </c>
      <c r="CF246" s="1">
        <v>44.033951414039215</v>
      </c>
      <c r="CG246" s="1">
        <v>43.307944132259564</v>
      </c>
      <c r="CH246" s="1">
        <v>42.387882348587013</v>
      </c>
      <c r="CI246" s="1">
        <v>42.456863813471784</v>
      </c>
      <c r="CJ246" s="1">
        <v>42.987414976183722</v>
      </c>
      <c r="CK246" s="1">
        <v>42.473323430799795</v>
      </c>
      <c r="CL246" s="1">
        <v>42.347388967954942</v>
      </c>
      <c r="CM246" s="1">
        <v>43.186484565877734</v>
      </c>
      <c r="CN246" s="1">
        <v>41.69881187331093</v>
      </c>
      <c r="CO246" s="1">
        <v>41.381366957335601</v>
      </c>
      <c r="CP246" s="1">
        <v>40.716306131823323</v>
      </c>
      <c r="CQ246" s="1">
        <v>41.925374272196038</v>
      </c>
      <c r="CR246" s="1">
        <v>41.112062198357229</v>
      </c>
      <c r="CS246" s="1">
        <v>40.159361142344522</v>
      </c>
      <c r="CT246" s="1">
        <v>40.733844241996046</v>
      </c>
      <c r="CU246" s="1">
        <v>41.098236758635942</v>
      </c>
      <c r="CV246" s="1">
        <v>41.739415532960869</v>
      </c>
      <c r="CW246" s="1">
        <v>40.385907386731155</v>
      </c>
      <c r="CX246" s="1">
        <v>40.218253559239862</v>
      </c>
      <c r="CY246" s="1">
        <v>39.967909683918805</v>
      </c>
      <c r="CZ246" s="1">
        <v>39.347125855261147</v>
      </c>
      <c r="DA246" s="1">
        <v>39.172465739824965</v>
      </c>
      <c r="DB246" s="1">
        <v>39.958534825592899</v>
      </c>
      <c r="DC246" s="1">
        <v>39.803678401504946</v>
      </c>
      <c r="DD246" s="1">
        <v>40.123975055362649</v>
      </c>
      <c r="DE246" s="1">
        <v>38.992107281809865</v>
      </c>
      <c r="DF246" s="1">
        <v>38.548451719176278</v>
      </c>
      <c r="DG246" s="1">
        <v>38.092964514045491</v>
      </c>
      <c r="DH246" s="1">
        <v>39.209070381204434</v>
      </c>
      <c r="DI246" s="1">
        <v>39.074482848880592</v>
      </c>
      <c r="DJ246" s="1">
        <v>37.518713606515043</v>
      </c>
      <c r="DK246" s="1">
        <v>37.650953463208864</v>
      </c>
      <c r="DL246" s="1">
        <v>37.868251180231539</v>
      </c>
      <c r="DM246" s="1">
        <v>37.448918792421246</v>
      </c>
      <c r="DN246" s="1">
        <v>37.018160723692837</v>
      </c>
      <c r="DO246" s="1">
        <v>36.342621233777734</v>
      </c>
      <c r="DP246" s="1">
        <v>37.639840949800835</v>
      </c>
      <c r="DQ246" s="1">
        <v>36.639963121366911</v>
      </c>
      <c r="DR246" s="1">
        <v>36.84019706318459</v>
      </c>
      <c r="DS246" s="1">
        <v>36.021685868009065</v>
      </c>
      <c r="DT246" s="1">
        <v>35.684691230992009</v>
      </c>
      <c r="DU246" s="1">
        <v>36.180457470808932</v>
      </c>
      <c r="DV246" s="1">
        <v>35.946552372977287</v>
      </c>
      <c r="DW246" s="1">
        <v>35.657025316175719</v>
      </c>
      <c r="DX246" s="1">
        <v>34.657754703549131</v>
      </c>
      <c r="DY246" s="1">
        <v>35.378515785766723</v>
      </c>
      <c r="DZ246" s="1">
        <v>36.295151522670359</v>
      </c>
      <c r="EA246" s="1">
        <v>34.867362491213363</v>
      </c>
      <c r="EB246" s="1">
        <v>34.129595734521736</v>
      </c>
      <c r="EC246" s="1">
        <v>35.246218878749183</v>
      </c>
      <c r="ED246" s="1">
        <v>34.233983188559826</v>
      </c>
      <c r="EE246" s="1">
        <v>34.097033032690376</v>
      </c>
      <c r="EF246" s="1">
        <v>33.371886249188648</v>
      </c>
      <c r="EG246" s="1">
        <v>33.81843789967693</v>
      </c>
      <c r="EH246" s="1">
        <v>34.778999300712393</v>
      </c>
      <c r="EI246" s="1">
        <v>32.724239943503029</v>
      </c>
      <c r="EJ246" s="1">
        <v>32.773502122477147</v>
      </c>
      <c r="EK246" s="1">
        <v>32.186551817821069</v>
      </c>
      <c r="EL246" s="1">
        <v>32.001931124399903</v>
      </c>
      <c r="EM246" s="1">
        <v>31.988493578883727</v>
      </c>
      <c r="EN246" s="1">
        <v>32.624574642882742</v>
      </c>
      <c r="EO246" s="1">
        <v>32.92822139127756</v>
      </c>
      <c r="EP246" s="1">
        <v>32.033896965213607</v>
      </c>
      <c r="EQ246" s="1">
        <v>31.196356255012898</v>
      </c>
      <c r="ER246" s="1">
        <v>31.235755457894886</v>
      </c>
      <c r="ES246" s="1">
        <v>31.753153341198345</v>
      </c>
      <c r="ET246" s="1">
        <v>32.206120126953714</v>
      </c>
      <c r="EU246" s="1">
        <v>31.19270346857078</v>
      </c>
      <c r="EV246" s="1">
        <v>31.345179241615757</v>
      </c>
      <c r="EW246" s="1">
        <v>31.453589054986473</v>
      </c>
      <c r="EX246" s="1">
        <v>30.990806041156915</v>
      </c>
      <c r="EY246" s="1">
        <v>31.486814994105238</v>
      </c>
      <c r="EZ246" s="1">
        <v>31.412513364733506</v>
      </c>
      <c r="FA246" s="1">
        <v>30.660008313441306</v>
      </c>
      <c r="FB246" s="1">
        <v>30.284103510654731</v>
      </c>
      <c r="FC246" s="1">
        <v>29.992328117093013</v>
      </c>
      <c r="FD246" s="1">
        <v>29.424694854911731</v>
      </c>
      <c r="FE246" s="1">
        <v>29.945036944473664</v>
      </c>
      <c r="FF246" s="1">
        <v>28.851532272730111</v>
      </c>
      <c r="FG246" s="1">
        <v>29.541096946016047</v>
      </c>
      <c r="FH246" s="1">
        <v>29.560554215202615</v>
      </c>
      <c r="FI246" s="1">
        <v>28.117378825042348</v>
      </c>
      <c r="FJ246" s="1">
        <v>29.354330907182813</v>
      </c>
      <c r="FK246" s="1">
        <v>28.656080035434538</v>
      </c>
      <c r="FL246" s="1">
        <v>29.412406537113213</v>
      </c>
      <c r="FM246" s="1">
        <v>28.313599204317136</v>
      </c>
      <c r="FN246" s="1">
        <v>28.191217578909541</v>
      </c>
      <c r="FO246" s="1">
        <v>28.49011712268376</v>
      </c>
      <c r="FP246" s="1">
        <v>27.036946045316032</v>
      </c>
      <c r="FQ246" s="1">
        <v>27.990025985180228</v>
      </c>
      <c r="FR246" s="1">
        <v>28.737756843463426</v>
      </c>
      <c r="FS246" s="1">
        <v>27.22546244195367</v>
      </c>
      <c r="FT246" s="1">
        <v>27.990989813438123</v>
      </c>
      <c r="FU246" s="1">
        <v>27.73736011794356</v>
      </c>
      <c r="FV246" s="1">
        <v>26.902352902261466</v>
      </c>
      <c r="FW246" s="1">
        <v>27.602333813329388</v>
      </c>
      <c r="FX246" s="1">
        <v>27.003458278770616</v>
      </c>
      <c r="FY246" s="1">
        <v>26.228753365000134</v>
      </c>
      <c r="FZ246" s="1">
        <v>26.576471082788125</v>
      </c>
      <c r="GA246" s="1">
        <v>27.251262720112017</v>
      </c>
      <c r="GB246" s="1">
        <v>26.059800276629584</v>
      </c>
      <c r="GC246" s="1">
        <v>26.041779194123386</v>
      </c>
      <c r="GD246" s="1">
        <v>25.525014018356462</v>
      </c>
      <c r="GE246" s="1">
        <v>26.762889569321832</v>
      </c>
      <c r="GF246" s="1">
        <v>26.743997519953911</v>
      </c>
      <c r="GG246" s="1">
        <v>26.392950863611148</v>
      </c>
      <c r="GH246" s="1">
        <v>25.651925735893755</v>
      </c>
      <c r="GI246" s="1">
        <v>26.152956817512315</v>
      </c>
      <c r="GJ246" s="1">
        <v>26.174656442752969</v>
      </c>
      <c r="GK246" s="1">
        <v>25.665435484004526</v>
      </c>
      <c r="GL246" s="1">
        <v>26.059638955580766</v>
      </c>
      <c r="GM246" s="1">
        <v>26.14939079925497</v>
      </c>
      <c r="GN246" s="1">
        <v>25.329163401619471</v>
      </c>
      <c r="GO246" s="1">
        <v>25.706075498102891</v>
      </c>
      <c r="GP246" s="1">
        <v>25.975571029439063</v>
      </c>
      <c r="GQ246" s="1">
        <v>25.276082102192216</v>
      </c>
      <c r="GR246" s="1">
        <v>24.700130782365211</v>
      </c>
      <c r="GS246" s="1">
        <v>25.198412273555054</v>
      </c>
      <c r="GT246" s="1">
        <v>25.298252855900301</v>
      </c>
      <c r="GU246" s="1">
        <v>25.186447060589121</v>
      </c>
      <c r="GV246" s="1">
        <v>24.779346192131662</v>
      </c>
      <c r="GW246" s="1">
        <v>23.720135565878969</v>
      </c>
      <c r="GX246" s="1">
        <v>24.365593770541231</v>
      </c>
      <c r="GY246" s="1">
        <v>23.810329387553033</v>
      </c>
      <c r="GZ246" s="1">
        <v>24.728663040735778</v>
      </c>
      <c r="HA246" s="1">
        <v>24.05195193913363</v>
      </c>
      <c r="HB246" s="1">
        <v>23.739795649337374</v>
      </c>
      <c r="HC246" s="1">
        <v>24.073026245561287</v>
      </c>
      <c r="HD246" s="1">
        <v>23.5854241773769</v>
      </c>
      <c r="HE246" s="1">
        <v>24.169692933027402</v>
      </c>
      <c r="HF246" s="1">
        <v>24.846627398570927</v>
      </c>
      <c r="HG246" s="1">
        <v>23.78964012645466</v>
      </c>
      <c r="HH246" s="1">
        <v>23.02312134745921</v>
      </c>
      <c r="HI246" s="1">
        <v>23.45798016902247</v>
      </c>
      <c r="HJ246" s="1">
        <v>23.911467338334269</v>
      </c>
      <c r="HK246" s="1">
        <v>23.307786374732995</v>
      </c>
      <c r="HL246" s="1">
        <v>22.886193099441122</v>
      </c>
      <c r="HM246" s="1">
        <v>22.723422666488133</v>
      </c>
      <c r="HN246" s="1">
        <v>22.92860506086506</v>
      </c>
      <c r="HO246" s="1">
        <v>23.065766483853697</v>
      </c>
      <c r="HP246" s="1">
        <v>23.222463999988953</v>
      </c>
      <c r="HQ246" s="1">
        <v>22.691134321610559</v>
      </c>
      <c r="HR246" s="1">
        <v>22.292193678432024</v>
      </c>
      <c r="HS246" s="1">
        <v>60.563058191306993</v>
      </c>
      <c r="HT246" s="1">
        <v>80.1685730668069</v>
      </c>
      <c r="HU246" s="1">
        <v>97.374520938433733</v>
      </c>
      <c r="HV246" s="1">
        <v>112.06940146807261</v>
      </c>
      <c r="HW246" s="1">
        <v>126.81268350033804</v>
      </c>
      <c r="HX246" s="1">
        <v>137.26187088653361</v>
      </c>
      <c r="HY246" s="1">
        <v>150.06330766954719</v>
      </c>
      <c r="HZ246" s="1">
        <v>157.9460719652524</v>
      </c>
      <c r="IA246" s="1">
        <v>166.85944864207042</v>
      </c>
      <c r="IB246" s="1">
        <v>172.12964561120231</v>
      </c>
      <c r="IC246" s="1">
        <v>182.14996380964828</v>
      </c>
      <c r="ID246" s="1">
        <v>187.0239217913271</v>
      </c>
      <c r="IE246" s="1">
        <v>192.09953333066309</v>
      </c>
      <c r="IF246" s="1">
        <v>193.66325063222018</v>
      </c>
      <c r="IG246" s="1">
        <v>200.2176001921768</v>
      </c>
      <c r="IH246" s="1">
        <v>205.41219613637981</v>
      </c>
      <c r="II246" s="1">
        <v>202.97195203838223</v>
      </c>
      <c r="IJ246" s="1">
        <v>206.86993105797737</v>
      </c>
      <c r="IK246" s="1">
        <v>208.91708522532096</v>
      </c>
      <c r="IL246" s="1">
        <v>212.20417954609317</v>
      </c>
      <c r="IM246" s="1">
        <v>212.63422092433444</v>
      </c>
      <c r="IN246" s="1">
        <v>211.07683203919129</v>
      </c>
      <c r="IO246" s="1">
        <v>212.07925849035968</v>
      </c>
      <c r="IP246" s="1">
        <v>211.140867420897</v>
      </c>
      <c r="IQ246" s="1">
        <v>209.41554925390753</v>
      </c>
      <c r="IR246" s="1">
        <v>210.91808729243323</v>
      </c>
      <c r="IS246" s="1">
        <v>207.00185044527936</v>
      </c>
      <c r="IT246" s="1">
        <v>205.39201170177122</v>
      </c>
      <c r="IU246" s="1">
        <v>204.29888829628948</v>
      </c>
      <c r="IV246" s="1">
        <v>203.67731813513802</v>
      </c>
      <c r="IW246" s="1">
        <v>199.52563378663871</v>
      </c>
      <c r="IX246" s="1">
        <v>199.16762431675784</v>
      </c>
      <c r="IY246" s="1">
        <v>195.31614289817466</v>
      </c>
      <c r="IZ246" s="1">
        <v>193.67225885890866</v>
      </c>
      <c r="JA246" s="1">
        <v>194.44389173661534</v>
      </c>
      <c r="JB246" s="1">
        <v>191.0908970949107</v>
      </c>
      <c r="JC246" s="1">
        <v>191.94972952547957</v>
      </c>
      <c r="JD246" s="1">
        <v>189.89400710308328</v>
      </c>
      <c r="JE246" s="1">
        <v>193.33691927944474</v>
      </c>
      <c r="JF246" s="1">
        <v>189.19865249528516</v>
      </c>
      <c r="JG246" s="1">
        <v>186.22350556891166</v>
      </c>
      <c r="JH246" s="1">
        <v>186.31152915216197</v>
      </c>
      <c r="JI246" s="1">
        <v>185.36189484683504</v>
      </c>
      <c r="JJ246" s="1">
        <v>184.38572875085313</v>
      </c>
      <c r="JK246" s="1">
        <v>179.79073833974829</v>
      </c>
      <c r="JL246" s="1">
        <v>179.40607897313666</v>
      </c>
      <c r="JM246" s="1">
        <v>174.75454808105556</v>
      </c>
      <c r="JN246" s="1">
        <v>173.90891559162282</v>
      </c>
      <c r="JO246" s="1">
        <v>172.42740069606023</v>
      </c>
      <c r="JP246" s="1">
        <v>172.17992971355235</v>
      </c>
      <c r="JQ246" s="1">
        <v>167.89564399874646</v>
      </c>
      <c r="JR246" s="1">
        <v>166.17263559415207</v>
      </c>
      <c r="JS246" s="1">
        <v>167.36656889350084</v>
      </c>
      <c r="JT246" s="1">
        <v>164.93400703645938</v>
      </c>
      <c r="JU246" s="1">
        <v>164.70604018796905</v>
      </c>
      <c r="JV246" s="1">
        <v>164.35495636774777</v>
      </c>
      <c r="JW246" s="1">
        <v>166.14253405045122</v>
      </c>
      <c r="JX246" s="1">
        <v>164.79075957478267</v>
      </c>
      <c r="JY246" s="1">
        <v>165.44420418433648</v>
      </c>
      <c r="JZ246" s="1">
        <v>161.75455677442781</v>
      </c>
      <c r="KA246" s="1">
        <v>162.06912734333508</v>
      </c>
      <c r="KB246" s="1">
        <v>162.37117893624708</v>
      </c>
      <c r="KC246" s="1">
        <v>161.27250965474343</v>
      </c>
      <c r="KD246" s="1">
        <v>160.30440432513674</v>
      </c>
      <c r="KE246" s="1">
        <v>159.71139245031753</v>
      </c>
      <c r="KF246" s="1">
        <v>156.49365812631436</v>
      </c>
      <c r="KG246" s="1">
        <v>156.79360582627601</v>
      </c>
      <c r="KH246" s="1">
        <v>156.30834092674974</v>
      </c>
      <c r="KI246" s="1">
        <v>156.36595946972281</v>
      </c>
      <c r="KJ246" s="1">
        <v>157.37832342695373</v>
      </c>
      <c r="KK246" s="1">
        <v>157.42295963423808</v>
      </c>
      <c r="KL246" s="1">
        <v>155.23708775487182</v>
      </c>
      <c r="KM246" s="1">
        <v>157.63840013346427</v>
      </c>
      <c r="KN246" s="1">
        <v>159.51338931351438</v>
      </c>
      <c r="KO246" s="1">
        <v>156.61856601500745</v>
      </c>
      <c r="KP246" s="1">
        <v>156.38126292990776</v>
      </c>
      <c r="KQ246" s="1">
        <v>155.05956340650854</v>
      </c>
      <c r="KR246" s="1">
        <v>154.19860995415794</v>
      </c>
      <c r="KS246" s="1">
        <v>153.1773848310097</v>
      </c>
      <c r="KT246" s="1">
        <v>153.52881531249551</v>
      </c>
      <c r="KU246" s="1">
        <v>152.98003621116831</v>
      </c>
      <c r="KV246" s="1">
        <v>150.9486922686755</v>
      </c>
      <c r="KW246" s="1">
        <v>151.45061355349327</v>
      </c>
      <c r="KX246" s="1">
        <v>150.92288798393216</v>
      </c>
      <c r="KY246" s="1">
        <v>149.58300968136868</v>
      </c>
      <c r="KZ246" s="1">
        <v>146.99185255016371</v>
      </c>
      <c r="LA246" s="1">
        <v>149.58092110669907</v>
      </c>
      <c r="LB246" s="1">
        <v>147.7427633592583</v>
      </c>
      <c r="LC246" s="1">
        <v>148.09496548034724</v>
      </c>
      <c r="LD246" s="1">
        <v>147.89229868103752</v>
      </c>
      <c r="LE246" s="1">
        <v>148.71016154928131</v>
      </c>
      <c r="LF246" s="1">
        <v>148.99728395076093</v>
      </c>
      <c r="LG246" s="1">
        <v>145.88300588460808</v>
      </c>
      <c r="LH246" s="1">
        <v>144.60778978061771</v>
      </c>
      <c r="LI246" s="1">
        <v>144.06370472540914</v>
      </c>
      <c r="LJ246" s="1">
        <v>146.28128460686605</v>
      </c>
      <c r="LK246" s="1">
        <v>144.52051686475821</v>
      </c>
      <c r="LL246" s="1"/>
    </row>
    <row r="247" spans="1:324" x14ac:dyDescent="0.25">
      <c r="B247" s="1">
        <v>11.370623325289591</v>
      </c>
      <c r="C247" s="1">
        <v>12.369768272045775</v>
      </c>
      <c r="D247" s="1">
        <v>12.547367149451308</v>
      </c>
      <c r="E247" s="1">
        <v>11.893825996857785</v>
      </c>
      <c r="F247" s="1">
        <v>11.772226946291257</v>
      </c>
      <c r="G247" s="1">
        <v>11.660268975280429</v>
      </c>
      <c r="H247" s="1">
        <v>12.135500662145011</v>
      </c>
      <c r="I247" s="1">
        <v>12.534915629654291</v>
      </c>
      <c r="J247" s="1">
        <v>12.465955863581321</v>
      </c>
      <c r="K247" s="1">
        <v>12.267037192863722</v>
      </c>
      <c r="L247" s="1">
        <v>12.544648359610951</v>
      </c>
      <c r="M247" s="1">
        <v>13.567287686076035</v>
      </c>
      <c r="N247" s="1">
        <v>13.084162230868312</v>
      </c>
      <c r="O247" s="1">
        <v>11.580299585928959</v>
      </c>
      <c r="P247" s="1">
        <v>12.126628781615873</v>
      </c>
      <c r="Q247" s="1">
        <v>12.87254032972878</v>
      </c>
      <c r="R247" s="1">
        <v>12.898097547747561</v>
      </c>
      <c r="S247" s="1">
        <v>12.483630899975928</v>
      </c>
      <c r="T247" s="1">
        <v>12.466335376250631</v>
      </c>
      <c r="U247" s="1">
        <v>12.264361149488769</v>
      </c>
      <c r="V247" s="1">
        <v>12.338405940365643</v>
      </c>
      <c r="W247" s="1">
        <v>12.566216431771924</v>
      </c>
      <c r="X247" s="1">
        <v>13.075713868106181</v>
      </c>
      <c r="Y247" s="1">
        <v>12.424212097570159</v>
      </c>
      <c r="Z247" s="1">
        <v>11.925473655617852</v>
      </c>
      <c r="AA247" s="1">
        <v>11.870417083024337</v>
      </c>
      <c r="AB247" s="1">
        <v>12.987360917115895</v>
      </c>
      <c r="AC247" s="1">
        <v>13.927331772939842</v>
      </c>
      <c r="AD247" s="1">
        <v>15.408166372328111</v>
      </c>
      <c r="AE247" s="1">
        <v>16.956070947095725</v>
      </c>
      <c r="AF247" s="1">
        <v>18.778404350220896</v>
      </c>
      <c r="AG247" s="1">
        <v>21.20263803487952</v>
      </c>
      <c r="AH247" s="1">
        <v>23.632538931165545</v>
      </c>
      <c r="AI247" s="1">
        <v>25.119098578653215</v>
      </c>
      <c r="AJ247" s="1">
        <v>29.306280972939312</v>
      </c>
      <c r="AK247" s="1">
        <v>31.730330922029349</v>
      </c>
      <c r="AL247" s="1">
        <v>33.628594352290364</v>
      </c>
      <c r="AM247" s="1">
        <v>35.942405333126636</v>
      </c>
      <c r="AN247" s="1">
        <v>37.188359732596901</v>
      </c>
      <c r="AO247" s="1">
        <v>40.269169240846153</v>
      </c>
      <c r="AP247" s="1">
        <v>42.399393505715715</v>
      </c>
      <c r="AQ247" s="1">
        <v>43.387365807771729</v>
      </c>
      <c r="AR247" s="1">
        <v>44.846818082526283</v>
      </c>
      <c r="AS247" s="1">
        <v>45.111553509609386</v>
      </c>
      <c r="AT247" s="1">
        <v>48.229911343104348</v>
      </c>
      <c r="AU247" s="1">
        <v>50.228475341968803</v>
      </c>
      <c r="AV247" s="1">
        <v>51.890162174892659</v>
      </c>
      <c r="AW247" s="1">
        <v>52.238752420736859</v>
      </c>
      <c r="AX247" s="1">
        <v>53.31126182804568</v>
      </c>
      <c r="AY247" s="1">
        <v>54.778967848255867</v>
      </c>
      <c r="AZ247" s="1">
        <v>56.019198851846511</v>
      </c>
      <c r="BA247" s="1">
        <v>56.253008265991177</v>
      </c>
      <c r="BB247" s="1">
        <v>56.115775977764407</v>
      </c>
      <c r="BC247" s="1">
        <v>57.011787617816843</v>
      </c>
      <c r="BD247" s="1">
        <v>58.310834440791751</v>
      </c>
      <c r="BE247" s="1">
        <v>59.132670039928108</v>
      </c>
      <c r="BF247" s="1">
        <v>59.235930397042345</v>
      </c>
      <c r="BG247" s="1">
        <v>58.447861658521965</v>
      </c>
      <c r="BH247" s="1">
        <v>59.56859858094424</v>
      </c>
      <c r="BI247" s="1">
        <v>60.288592545126605</v>
      </c>
      <c r="BJ247" s="1">
        <v>60.855360829010671</v>
      </c>
      <c r="BK247" s="1">
        <v>60.481683341338723</v>
      </c>
      <c r="BL247" s="1">
        <v>60.509471284472681</v>
      </c>
      <c r="BM247" s="1">
        <v>61.512251681530522</v>
      </c>
      <c r="BN247" s="1">
        <v>61.584404284477266</v>
      </c>
      <c r="BO247" s="1">
        <v>62.068369646435421</v>
      </c>
      <c r="BP247" s="1">
        <v>61.396826253693696</v>
      </c>
      <c r="BQ247" s="1">
        <v>61.111606991839167</v>
      </c>
      <c r="BR247" s="1">
        <v>62.497779906466434</v>
      </c>
      <c r="BS247" s="1">
        <v>62.777611791852699</v>
      </c>
      <c r="BT247" s="1">
        <v>62.38808317083074</v>
      </c>
      <c r="BU247" s="1">
        <v>61.13074045403804</v>
      </c>
      <c r="BV247" s="1">
        <v>59.887421602684348</v>
      </c>
      <c r="BW247" s="1">
        <v>61.959962019779063</v>
      </c>
      <c r="BX247" s="1">
        <v>61.337616678350123</v>
      </c>
      <c r="BY247" s="1">
        <v>61.692183751655996</v>
      </c>
      <c r="BZ247" s="1">
        <v>61.171618357176314</v>
      </c>
      <c r="CA247" s="1">
        <v>61.435247100870981</v>
      </c>
      <c r="CB247" s="1">
        <v>61.400739457113374</v>
      </c>
      <c r="CC247" s="1">
        <v>61.266887518299981</v>
      </c>
      <c r="CD247" s="1">
        <v>61.138377995260583</v>
      </c>
      <c r="CE247" s="1">
        <v>60.974106313820883</v>
      </c>
      <c r="CF247" s="1">
        <v>62.179249691982818</v>
      </c>
      <c r="CG247" s="1">
        <v>61.770974950945728</v>
      </c>
      <c r="CH247" s="1">
        <v>59.970894598151304</v>
      </c>
      <c r="CI247" s="1">
        <v>60.287692972167662</v>
      </c>
      <c r="CJ247" s="1">
        <v>60.996656612818555</v>
      </c>
      <c r="CK247" s="1">
        <v>59.906684067850335</v>
      </c>
      <c r="CL247" s="1">
        <v>60.900113492259607</v>
      </c>
      <c r="CM247" s="1">
        <v>59.798933116926364</v>
      </c>
      <c r="CN247" s="1">
        <v>58.650851722894771</v>
      </c>
      <c r="CO247" s="1">
        <v>58.949163066778361</v>
      </c>
      <c r="CP247" s="1">
        <v>58.371902982209349</v>
      </c>
      <c r="CQ247" s="1">
        <v>58.879526038627176</v>
      </c>
      <c r="CR247" s="1">
        <v>58.862167238168524</v>
      </c>
      <c r="CS247" s="1">
        <v>58.39813818809737</v>
      </c>
      <c r="CT247" s="1">
        <v>57.840319906954583</v>
      </c>
      <c r="CU247" s="1">
        <v>58.927494839003096</v>
      </c>
      <c r="CV247" s="1">
        <v>59.314419213083653</v>
      </c>
      <c r="CW247" s="1">
        <v>57.286827548367235</v>
      </c>
      <c r="CX247" s="1">
        <v>58.091905535002098</v>
      </c>
      <c r="CY247" s="1">
        <v>57.112421962068403</v>
      </c>
      <c r="CZ247" s="1">
        <v>57.198059256693504</v>
      </c>
      <c r="DA247" s="1">
        <v>56.790008014961259</v>
      </c>
      <c r="DB247" s="1">
        <v>56.981374539384198</v>
      </c>
      <c r="DC247" s="1">
        <v>58.011106653157881</v>
      </c>
      <c r="DD247" s="1">
        <v>56.82813769930879</v>
      </c>
      <c r="DE247" s="1">
        <v>55.920689301660559</v>
      </c>
      <c r="DF247" s="1">
        <v>56.531230023754482</v>
      </c>
      <c r="DG247" s="1">
        <v>56.041833174673059</v>
      </c>
      <c r="DH247" s="1">
        <v>57.311377137331377</v>
      </c>
      <c r="DI247" s="1">
        <v>56.748616711744802</v>
      </c>
      <c r="DJ247" s="1">
        <v>55.859767315479459</v>
      </c>
      <c r="DK247" s="1">
        <v>55.46804284599564</v>
      </c>
      <c r="DL247" s="1">
        <v>56.42094149463712</v>
      </c>
      <c r="DM247" s="1">
        <v>56.72265053968794</v>
      </c>
      <c r="DN247" s="1">
        <v>55.764422625158026</v>
      </c>
      <c r="DO247" s="1">
        <v>55.775080324795404</v>
      </c>
      <c r="DP247" s="1">
        <v>56.705441670850895</v>
      </c>
      <c r="DQ247" s="1">
        <v>55.763557092429608</v>
      </c>
      <c r="DR247" s="1">
        <v>55.487045108473986</v>
      </c>
      <c r="DS247" s="1">
        <v>56.007303090289867</v>
      </c>
      <c r="DT247" s="1">
        <v>54.680891067858887</v>
      </c>
      <c r="DU247" s="1">
        <v>55.503102444920103</v>
      </c>
      <c r="DV247" s="1">
        <v>55.12299319378296</v>
      </c>
      <c r="DW247" s="1">
        <v>54.965937858246434</v>
      </c>
      <c r="DX247" s="1">
        <v>54.451585885795161</v>
      </c>
      <c r="DY247" s="1">
        <v>54.863546681834301</v>
      </c>
      <c r="DZ247" s="1">
        <v>55.700618172429472</v>
      </c>
      <c r="EA247" s="1">
        <v>54.548983124879193</v>
      </c>
      <c r="EB247" s="1">
        <v>53.594706852928887</v>
      </c>
      <c r="EC247" s="1">
        <v>55.619618685529936</v>
      </c>
      <c r="ED247" s="1">
        <v>54.815440065200676</v>
      </c>
      <c r="EE247" s="1">
        <v>54.521171651808771</v>
      </c>
      <c r="EF247" s="1">
        <v>54.091026506821137</v>
      </c>
      <c r="EG247" s="1">
        <v>54.893036338156037</v>
      </c>
      <c r="EH247" s="1">
        <v>55.400690839102715</v>
      </c>
      <c r="EI247" s="1">
        <v>53.284140694069016</v>
      </c>
      <c r="EJ247" s="1">
        <v>53.246180670053754</v>
      </c>
      <c r="EK247" s="1">
        <v>53.247346350800704</v>
      </c>
      <c r="EL247" s="1">
        <v>52.917171906801407</v>
      </c>
      <c r="EM247" s="1">
        <v>53.143167583678022</v>
      </c>
      <c r="EN247" s="1">
        <v>53.496543649095955</v>
      </c>
      <c r="EO247" s="1">
        <v>54.928608665258196</v>
      </c>
      <c r="EP247" s="1">
        <v>53.036153479235111</v>
      </c>
      <c r="EQ247" s="1">
        <v>53.231388226446477</v>
      </c>
      <c r="ER247" s="1">
        <v>53.144325738500704</v>
      </c>
      <c r="ES247" s="1">
        <v>53.930801895839565</v>
      </c>
      <c r="ET247" s="1">
        <v>53.919625332518777</v>
      </c>
      <c r="EU247" s="1">
        <v>53.328330945665137</v>
      </c>
      <c r="EV247" s="1">
        <v>53.097211854451416</v>
      </c>
      <c r="EW247" s="1">
        <v>53.856062193142272</v>
      </c>
      <c r="EX247" s="1">
        <v>52.660598988812907</v>
      </c>
      <c r="EY247" s="1">
        <v>53.612504227895627</v>
      </c>
      <c r="EZ247" s="1">
        <v>52.418143274190101</v>
      </c>
      <c r="FA247" s="1">
        <v>53.328471938217241</v>
      </c>
      <c r="FB247" s="1">
        <v>53.000235829302369</v>
      </c>
      <c r="FC247" s="1">
        <v>51.610536176023466</v>
      </c>
      <c r="FD247" s="1">
        <v>52.296089464859165</v>
      </c>
      <c r="FE247" s="1">
        <v>52.99971877574631</v>
      </c>
      <c r="FF247" s="1">
        <v>51.568250844796943</v>
      </c>
      <c r="FG247" s="1">
        <v>52.057865305515314</v>
      </c>
      <c r="FH247" s="1">
        <v>52.23849556839837</v>
      </c>
      <c r="FI247" s="1">
        <v>51.539149654673366</v>
      </c>
      <c r="FJ247" s="1">
        <v>53.229324003744537</v>
      </c>
      <c r="FK247" s="1">
        <v>51.615179959771162</v>
      </c>
      <c r="FL247" s="1">
        <v>52.332616004713977</v>
      </c>
      <c r="FM247" s="1">
        <v>50.887042744204727</v>
      </c>
      <c r="FN247" s="1">
        <v>51.319068407419486</v>
      </c>
      <c r="FO247" s="1">
        <v>50.43575741252301</v>
      </c>
      <c r="FP247" s="1">
        <v>50.374143149806137</v>
      </c>
      <c r="FQ247" s="1">
        <v>51.084132761430084</v>
      </c>
      <c r="FR247" s="1">
        <v>51.517189222320532</v>
      </c>
      <c r="FS247" s="1">
        <v>50.552095078962118</v>
      </c>
      <c r="FT247" s="1">
        <v>51.482678093459718</v>
      </c>
      <c r="FU247" s="1">
        <v>51.495795653239398</v>
      </c>
      <c r="FV247" s="1">
        <v>50.659063083125552</v>
      </c>
      <c r="FW247" s="1">
        <v>50.76524709415007</v>
      </c>
      <c r="FX247" s="1">
        <v>50.494488473323926</v>
      </c>
      <c r="FY247" s="1">
        <v>49.28282042659108</v>
      </c>
      <c r="FZ247" s="1">
        <v>51.033234939210089</v>
      </c>
      <c r="GA247" s="1">
        <v>50.285479925129422</v>
      </c>
      <c r="GB247" s="1">
        <v>49.775983204939365</v>
      </c>
      <c r="GC247" s="1">
        <v>49.335321559362505</v>
      </c>
      <c r="GD247" s="1">
        <v>49.157408145248269</v>
      </c>
      <c r="GE247" s="1">
        <v>49.659083474062996</v>
      </c>
      <c r="GF247" s="1">
        <v>50.136499140369892</v>
      </c>
      <c r="GG247" s="1">
        <v>49.375461160063729</v>
      </c>
      <c r="GH247" s="1">
        <v>47.774583888835956</v>
      </c>
      <c r="GI247" s="1">
        <v>48.662095014951049</v>
      </c>
      <c r="GJ247" s="1">
        <v>49.3665062811952</v>
      </c>
      <c r="GK247" s="1">
        <v>47.063561666515042</v>
      </c>
      <c r="GL247" s="1">
        <v>48.317888699657807</v>
      </c>
      <c r="GM247" s="1">
        <v>49.599212954707383</v>
      </c>
      <c r="GN247" s="1">
        <v>48.374030136442755</v>
      </c>
      <c r="GO247" s="1">
        <v>48.329651466776653</v>
      </c>
      <c r="GP247" s="1">
        <v>48.765118422350511</v>
      </c>
      <c r="GQ247" s="1">
        <v>47.667366738004894</v>
      </c>
      <c r="GR247" s="1">
        <v>48.306576798547297</v>
      </c>
      <c r="GS247" s="1">
        <v>47.188177106482819</v>
      </c>
      <c r="GT247" s="1">
        <v>47.362650335690049</v>
      </c>
      <c r="GU247" s="1">
        <v>47.997044848354982</v>
      </c>
      <c r="GV247" s="1">
        <v>48.765909661779979</v>
      </c>
      <c r="GW247" s="1">
        <v>47.092208151055765</v>
      </c>
      <c r="GX247" s="1">
        <v>46.941913401774805</v>
      </c>
      <c r="GY247" s="1">
        <v>46.87197206351248</v>
      </c>
      <c r="GZ247" s="1">
        <v>47.423797091164566</v>
      </c>
      <c r="HA247" s="1">
        <v>46.327181267767948</v>
      </c>
      <c r="HB247" s="1">
        <v>45.587177538703124</v>
      </c>
      <c r="HC247" s="1">
        <v>45.938191984300509</v>
      </c>
      <c r="HD247" s="1">
        <v>46.276306882035982</v>
      </c>
      <c r="HE247" s="1">
        <v>46.72425127470887</v>
      </c>
      <c r="HF247" s="1">
        <v>46.504840297126201</v>
      </c>
      <c r="HG247" s="1">
        <v>45.710776697910404</v>
      </c>
      <c r="HH247" s="1">
        <v>45.093653285175257</v>
      </c>
      <c r="HI247" s="1">
        <v>45.321120574318577</v>
      </c>
      <c r="HJ247" s="1">
        <v>45.780697725659159</v>
      </c>
      <c r="HK247" s="1">
        <v>45.91680255243184</v>
      </c>
      <c r="HL247" s="1">
        <v>44.886693080224163</v>
      </c>
      <c r="HM247" s="1">
        <v>44.131392314921293</v>
      </c>
      <c r="HN247" s="1">
        <v>44.495416113593457</v>
      </c>
      <c r="HO247" s="1">
        <v>44.694661129843709</v>
      </c>
      <c r="HP247" s="1">
        <v>44.689961070461869</v>
      </c>
      <c r="HQ247" s="1">
        <v>44.76995284860358</v>
      </c>
      <c r="HR247" s="1">
        <v>42.875803086578458</v>
      </c>
      <c r="HS247" s="1">
        <v>88.656978012774829</v>
      </c>
      <c r="HT247" s="1">
        <v>114.04670407795949</v>
      </c>
      <c r="HU247" s="1">
        <v>139.4084057332463</v>
      </c>
      <c r="HV247" s="1">
        <v>165.58581098164521</v>
      </c>
      <c r="HW247" s="1">
        <v>192.1253246723106</v>
      </c>
      <c r="HX247" s="1">
        <v>213.23801754757434</v>
      </c>
      <c r="HY247" s="1">
        <v>234.74360389853379</v>
      </c>
      <c r="HZ247" s="1">
        <v>254.57470769839009</v>
      </c>
      <c r="IA247" s="1">
        <v>270.6698903870639</v>
      </c>
      <c r="IB247" s="1">
        <v>286.52011670569379</v>
      </c>
      <c r="IC247" s="1">
        <v>305.17929587336579</v>
      </c>
      <c r="ID247" s="1">
        <v>320.58549258586686</v>
      </c>
      <c r="IE247" s="1">
        <v>332.2685656619787</v>
      </c>
      <c r="IF247" s="1">
        <v>346.10533309112151</v>
      </c>
      <c r="IG247" s="1">
        <v>359.24179075212504</v>
      </c>
      <c r="IH247" s="1">
        <v>372.71402915651527</v>
      </c>
      <c r="II247" s="1">
        <v>376.79096314265939</v>
      </c>
      <c r="IJ247" s="1">
        <v>384.20575192215762</v>
      </c>
      <c r="IK247" s="1">
        <v>393.0331395402273</v>
      </c>
      <c r="IL247" s="1">
        <v>404.23845963189905</v>
      </c>
      <c r="IM247" s="1">
        <v>408.59912529351726</v>
      </c>
      <c r="IN247" s="1">
        <v>416.18548095236844</v>
      </c>
      <c r="IO247" s="1">
        <v>420.49640401624777</v>
      </c>
      <c r="IP247" s="1">
        <v>428.04913027959941</v>
      </c>
      <c r="IQ247" s="1">
        <v>434.40896712617462</v>
      </c>
      <c r="IR247" s="1">
        <v>441.33624437877631</v>
      </c>
      <c r="IS247" s="1">
        <v>441.42167538524689</v>
      </c>
      <c r="IT247" s="1">
        <v>442.73851096483389</v>
      </c>
      <c r="IU247" s="1">
        <v>449.06672860954006</v>
      </c>
      <c r="IV247" s="1">
        <v>451.01315110522279</v>
      </c>
      <c r="IW247" s="1">
        <v>448.2497376635157</v>
      </c>
      <c r="IX247" s="1">
        <v>449.04668752897419</v>
      </c>
      <c r="IY247" s="1">
        <v>449.10918626651045</v>
      </c>
      <c r="IZ247" s="1">
        <v>445.27781334974264</v>
      </c>
      <c r="JA247" s="1">
        <v>453.17763316947372</v>
      </c>
      <c r="JB247" s="1">
        <v>450.22430645389113</v>
      </c>
      <c r="JC247" s="1">
        <v>453.72346337419054</v>
      </c>
      <c r="JD247" s="1">
        <v>450.27328701740385</v>
      </c>
      <c r="JE247" s="1">
        <v>453.54136200925865</v>
      </c>
      <c r="JF247" s="1">
        <v>450.79794591275697</v>
      </c>
      <c r="JG247" s="1">
        <v>449.22766355472908</v>
      </c>
      <c r="JH247" s="1">
        <v>450.93798654874763</v>
      </c>
      <c r="JI247" s="1">
        <v>450.39956971639981</v>
      </c>
      <c r="JJ247" s="1">
        <v>447.48380690040636</v>
      </c>
      <c r="JK247" s="1">
        <v>448.43039817686906</v>
      </c>
      <c r="JL247" s="1">
        <v>447.07416301550018</v>
      </c>
      <c r="JM247" s="1">
        <v>440.77554025615808</v>
      </c>
      <c r="JN247" s="1">
        <v>443.48062813832098</v>
      </c>
      <c r="JO247" s="1">
        <v>450.61348129297699</v>
      </c>
      <c r="JP247" s="1">
        <v>446.56797232169163</v>
      </c>
      <c r="JQ247" s="1">
        <v>437.98238819622412</v>
      </c>
      <c r="JR247" s="1">
        <v>437.76309970205637</v>
      </c>
      <c r="JS247" s="1">
        <v>438.56567484222296</v>
      </c>
      <c r="JT247" s="1">
        <v>436.92350075869069</v>
      </c>
      <c r="JU247" s="1">
        <v>437.29382792191575</v>
      </c>
      <c r="JV247" s="1">
        <v>434.68560331229651</v>
      </c>
      <c r="JW247" s="1">
        <v>440.37558544559334</v>
      </c>
      <c r="JX247" s="1">
        <v>435.70517780322496</v>
      </c>
      <c r="JY247" s="1">
        <v>432.46653350116236</v>
      </c>
      <c r="JZ247" s="1">
        <v>427.07642880482115</v>
      </c>
      <c r="KA247" s="1">
        <v>425.90437463361707</v>
      </c>
      <c r="KB247" s="1">
        <v>430.46489669920322</v>
      </c>
      <c r="KC247" s="1">
        <v>427.90321240690673</v>
      </c>
      <c r="KD247" s="1">
        <v>423.98659332374081</v>
      </c>
      <c r="KE247" s="1">
        <v>427.18849569186096</v>
      </c>
      <c r="KF247" s="1">
        <v>418.99756113045044</v>
      </c>
      <c r="KG247" s="1">
        <v>414.93940360599299</v>
      </c>
      <c r="KH247" s="1">
        <v>416.82415296362262</v>
      </c>
      <c r="KI247" s="1">
        <v>419.05331887683417</v>
      </c>
      <c r="KJ247" s="1">
        <v>417.68169239635665</v>
      </c>
      <c r="KK247" s="1">
        <v>415.84022526665541</v>
      </c>
      <c r="KL247" s="1">
        <v>410.5921049515735</v>
      </c>
      <c r="KM247" s="1">
        <v>419.38148267000469</v>
      </c>
      <c r="KN247" s="1">
        <v>420.2126043313952</v>
      </c>
      <c r="KO247" s="1">
        <v>412.547239680438</v>
      </c>
      <c r="KP247" s="1">
        <v>414.93418296218351</v>
      </c>
      <c r="KQ247" s="1">
        <v>407.46706100987171</v>
      </c>
      <c r="KR247" s="1">
        <v>407.86626046408071</v>
      </c>
      <c r="KS247" s="1">
        <v>411.2366847509503</v>
      </c>
      <c r="KT247" s="1">
        <v>405.73465028202565</v>
      </c>
      <c r="KU247" s="1">
        <v>405.13777060603735</v>
      </c>
      <c r="KV247" s="1">
        <v>402.91905639349056</v>
      </c>
      <c r="KW247" s="1">
        <v>404.43013248385824</v>
      </c>
      <c r="KX247" s="1">
        <v>404.73485563118203</v>
      </c>
      <c r="KY247" s="1">
        <v>400.2033136481927</v>
      </c>
      <c r="KZ247" s="1">
        <v>398.61265582177765</v>
      </c>
      <c r="LA247" s="1">
        <v>403.57529825594327</v>
      </c>
      <c r="LB247" s="1">
        <v>401.46220370565266</v>
      </c>
      <c r="LC247" s="1">
        <v>399.70187444274171</v>
      </c>
      <c r="LD247" s="1">
        <v>396.66507350568162</v>
      </c>
      <c r="LE247" s="1">
        <v>394.06795974380572</v>
      </c>
      <c r="LF247" s="1">
        <v>399.05665174677762</v>
      </c>
      <c r="LG247" s="1">
        <v>395.52622657759548</v>
      </c>
      <c r="LH247" s="1">
        <v>391.89975373703913</v>
      </c>
      <c r="LI247" s="1">
        <v>393.44159088484946</v>
      </c>
      <c r="LJ247" s="1">
        <v>393.6448790734384</v>
      </c>
      <c r="LK247" s="1">
        <v>395.94867071452182</v>
      </c>
      <c r="LL247" s="1"/>
    </row>
    <row r="248" spans="1:324" x14ac:dyDescent="0.25">
      <c r="B248" s="1">
        <v>26.856790254444306</v>
      </c>
      <c r="C248" s="1">
        <v>26.903516144040985</v>
      </c>
      <c r="D248" s="1">
        <v>27.648986130962651</v>
      </c>
      <c r="E248" s="1">
        <v>27.133226522920086</v>
      </c>
      <c r="F248" s="1">
        <v>27.358954164746859</v>
      </c>
      <c r="G248" s="1">
        <v>27.145085860750747</v>
      </c>
      <c r="H248" s="1">
        <v>27.266667436715149</v>
      </c>
      <c r="I248" s="1">
        <v>28.056042474074484</v>
      </c>
      <c r="J248" s="1">
        <v>26.940997716963157</v>
      </c>
      <c r="K248" s="1">
        <v>26.899097805852804</v>
      </c>
      <c r="L248" s="1">
        <v>26.229494809922368</v>
      </c>
      <c r="M248" s="1">
        <v>27.750294829293338</v>
      </c>
      <c r="N248" s="1">
        <v>27.534892323435106</v>
      </c>
      <c r="O248" s="1">
        <v>26.382279301992334</v>
      </c>
      <c r="P248" s="1">
        <v>26.790661834941822</v>
      </c>
      <c r="Q248" s="1">
        <v>27.312653889758518</v>
      </c>
      <c r="R248" s="1">
        <v>27.329791161131524</v>
      </c>
      <c r="S248" s="1">
        <v>26.296248153742777</v>
      </c>
      <c r="T248" s="1">
        <v>27.176279439907528</v>
      </c>
      <c r="U248" s="1">
        <v>27.375773046816263</v>
      </c>
      <c r="V248" s="1">
        <v>27.762939395256911</v>
      </c>
      <c r="W248" s="1">
        <v>27.455136728460737</v>
      </c>
      <c r="X248" s="1">
        <v>28.439446283928081</v>
      </c>
      <c r="Y248" s="1">
        <v>28.593074131356261</v>
      </c>
      <c r="Z248" s="1">
        <v>28.010227495308051</v>
      </c>
      <c r="AA248" s="1">
        <v>28.819128688168426</v>
      </c>
      <c r="AB248" s="1">
        <v>30.558000211684853</v>
      </c>
      <c r="AC248" s="1">
        <v>31.984656350547898</v>
      </c>
      <c r="AD248" s="1">
        <v>34.548849742420067</v>
      </c>
      <c r="AE248" s="1">
        <v>35.7778993599199</v>
      </c>
      <c r="AF248" s="1">
        <v>38.613794310584325</v>
      </c>
      <c r="AG248" s="1">
        <v>41.436216482950385</v>
      </c>
      <c r="AH248" s="1">
        <v>46.020940519497891</v>
      </c>
      <c r="AI248" s="1">
        <v>48.394307044453356</v>
      </c>
      <c r="AJ248" s="1">
        <v>54.459108473163376</v>
      </c>
      <c r="AK248" s="1">
        <v>57.792099807511271</v>
      </c>
      <c r="AL248" s="1">
        <v>62.381402217364055</v>
      </c>
      <c r="AM248" s="1">
        <v>66.814535046031708</v>
      </c>
      <c r="AN248" s="1">
        <v>69.508177247038944</v>
      </c>
      <c r="AO248" s="1">
        <v>72.846715955131856</v>
      </c>
      <c r="AP248" s="1">
        <v>77.536685083590669</v>
      </c>
      <c r="AQ248" s="1">
        <v>79.93604437076344</v>
      </c>
      <c r="AR248" s="1">
        <v>82.768753150503642</v>
      </c>
      <c r="AS248" s="1">
        <v>84.332585621565258</v>
      </c>
      <c r="AT248" s="1">
        <v>87.494029578116709</v>
      </c>
      <c r="AU248" s="1">
        <v>89.784069434826591</v>
      </c>
      <c r="AV248" s="1">
        <v>91.677298129192764</v>
      </c>
      <c r="AW248" s="1">
        <v>92.419718007249955</v>
      </c>
      <c r="AX248" s="1">
        <v>93.432079712334499</v>
      </c>
      <c r="AY248" s="1">
        <v>96.336959474853188</v>
      </c>
      <c r="AZ248" s="1">
        <v>97.178463273501777</v>
      </c>
      <c r="BA248" s="1">
        <v>97.643520423996875</v>
      </c>
      <c r="BB248" s="1">
        <v>97.271012618653046</v>
      </c>
      <c r="BC248" s="1">
        <v>97.415395770285912</v>
      </c>
      <c r="BD248" s="1">
        <v>100.53484732620798</v>
      </c>
      <c r="BE248" s="1">
        <v>99.286704154982431</v>
      </c>
      <c r="BF248" s="1">
        <v>100.6506921129229</v>
      </c>
      <c r="BG248" s="1">
        <v>98.975533744543014</v>
      </c>
      <c r="BH248" s="1">
        <v>99.544858817420263</v>
      </c>
      <c r="BI248" s="1">
        <v>99.355921617806587</v>
      </c>
      <c r="BJ248" s="1">
        <v>100.94685424510541</v>
      </c>
      <c r="BK248" s="1">
        <v>100.56012024495888</v>
      </c>
      <c r="BL248" s="1">
        <v>99.37783664498609</v>
      </c>
      <c r="BM248" s="1">
        <v>100.08219284620866</v>
      </c>
      <c r="BN248" s="1">
        <v>101.14640155177972</v>
      </c>
      <c r="BO248" s="1">
        <v>101.63689089612552</v>
      </c>
      <c r="BP248" s="1">
        <v>100.99252796841219</v>
      </c>
      <c r="BQ248" s="1">
        <v>101.61370074762122</v>
      </c>
      <c r="BR248" s="1">
        <v>101.23330308395472</v>
      </c>
      <c r="BS248" s="1">
        <v>101.79016307877274</v>
      </c>
      <c r="BT248" s="1">
        <v>101.62671143881757</v>
      </c>
      <c r="BU248" s="1">
        <v>99.549560805326152</v>
      </c>
      <c r="BV248" s="1">
        <v>97.157842237204775</v>
      </c>
      <c r="BW248" s="1">
        <v>100.32410776030548</v>
      </c>
      <c r="BX248" s="1">
        <v>101.17513530331281</v>
      </c>
      <c r="BY248" s="1">
        <v>100.41823080478429</v>
      </c>
      <c r="BZ248" s="1">
        <v>98.505888062623896</v>
      </c>
      <c r="CA248" s="1">
        <v>104.19817635224553</v>
      </c>
      <c r="CB248" s="1">
        <v>108.08073178919101</v>
      </c>
      <c r="CC248" s="1">
        <v>111.34911932335882</v>
      </c>
      <c r="CD248" s="1">
        <v>109.95319496642979</v>
      </c>
      <c r="CE248" s="1">
        <v>108.00420309312899</v>
      </c>
      <c r="CF248" s="1">
        <v>109.14765592732417</v>
      </c>
      <c r="CG248" s="1">
        <v>106.06440095926716</v>
      </c>
      <c r="CH248" s="1">
        <v>103.7243158510328</v>
      </c>
      <c r="CI248" s="1">
        <v>103.35344306062025</v>
      </c>
      <c r="CJ248" s="1">
        <v>102.81541884007645</v>
      </c>
      <c r="CK248" s="1">
        <v>101.56142666822626</v>
      </c>
      <c r="CL248" s="1">
        <v>100.62903402640485</v>
      </c>
      <c r="CM248" s="1">
        <v>100.84791578900521</v>
      </c>
      <c r="CN248" s="1">
        <v>99.98041235866252</v>
      </c>
      <c r="CO248" s="1">
        <v>98.422493783246551</v>
      </c>
      <c r="CP248" s="1">
        <v>97.070251512987994</v>
      </c>
      <c r="CQ248" s="1">
        <v>98.139739691696079</v>
      </c>
      <c r="CR248" s="1">
        <v>98.009844768344635</v>
      </c>
      <c r="CS248" s="1">
        <v>95.521132968098314</v>
      </c>
      <c r="CT248" s="1">
        <v>96.301852063384587</v>
      </c>
      <c r="CU248" s="1">
        <v>96.231123186357635</v>
      </c>
      <c r="CV248" s="1">
        <v>96.629717013010222</v>
      </c>
      <c r="CW248" s="1">
        <v>93.799489754984535</v>
      </c>
      <c r="CX248" s="1">
        <v>94.829402397417965</v>
      </c>
      <c r="CY248" s="1">
        <v>93.760111591986089</v>
      </c>
      <c r="CZ248" s="1">
        <v>93.956296919314241</v>
      </c>
      <c r="DA248" s="1">
        <v>92.492575358592291</v>
      </c>
      <c r="DB248" s="1">
        <v>94.227757545130515</v>
      </c>
      <c r="DC248" s="1">
        <v>94.625900569482994</v>
      </c>
      <c r="DD248" s="1">
        <v>93.825231654349608</v>
      </c>
      <c r="DE248" s="1">
        <v>91.152711789586576</v>
      </c>
      <c r="DF248" s="1">
        <v>91.132638609101434</v>
      </c>
      <c r="DG248" s="1">
        <v>91.404272056798845</v>
      </c>
      <c r="DH248" s="1">
        <v>92.964170214774953</v>
      </c>
      <c r="DI248" s="1">
        <v>92.220872801812774</v>
      </c>
      <c r="DJ248" s="1">
        <v>90.354399295650509</v>
      </c>
      <c r="DK248" s="1">
        <v>91.535093438738073</v>
      </c>
      <c r="DL248" s="1">
        <v>91.676191399043688</v>
      </c>
      <c r="DM248" s="1">
        <v>91.732926565078841</v>
      </c>
      <c r="DN248" s="1">
        <v>91.39353057381328</v>
      </c>
      <c r="DO248" s="1">
        <v>89.699684529196304</v>
      </c>
      <c r="DP248" s="1">
        <v>91.7509735471466</v>
      </c>
      <c r="DQ248" s="1">
        <v>89.969625109316226</v>
      </c>
      <c r="DR248" s="1">
        <v>90.339298917206833</v>
      </c>
      <c r="DS248" s="1">
        <v>88.976214685001096</v>
      </c>
      <c r="DT248" s="1">
        <v>88.163622282491048</v>
      </c>
      <c r="DU248" s="1">
        <v>89.42360490030697</v>
      </c>
      <c r="DV248" s="1">
        <v>89.215093630437053</v>
      </c>
      <c r="DW248" s="1">
        <v>87.819581907828947</v>
      </c>
      <c r="DX248" s="1">
        <v>86.371473703108876</v>
      </c>
      <c r="DY248" s="1">
        <v>87.419524645784563</v>
      </c>
      <c r="DZ248" s="1">
        <v>89.181441776080177</v>
      </c>
      <c r="EA248" s="1">
        <v>86.765495858656266</v>
      </c>
      <c r="EB248" s="1">
        <v>85.685574386323296</v>
      </c>
      <c r="EC248" s="1">
        <v>87.848026633083393</v>
      </c>
      <c r="ED248" s="1">
        <v>87.292680586851915</v>
      </c>
      <c r="EE248" s="1">
        <v>86.654177918498988</v>
      </c>
      <c r="EF248" s="1">
        <v>86.077864827096036</v>
      </c>
      <c r="EG248" s="1">
        <v>87.006130527022222</v>
      </c>
      <c r="EH248" s="1">
        <v>87.31102994419021</v>
      </c>
      <c r="EI248" s="1">
        <v>86.024879113046509</v>
      </c>
      <c r="EJ248" s="1">
        <v>85.467830607130281</v>
      </c>
      <c r="EK248" s="1">
        <v>85.905808860720214</v>
      </c>
      <c r="EL248" s="1">
        <v>85.200101066477245</v>
      </c>
      <c r="EM248" s="1">
        <v>84.636511501820195</v>
      </c>
      <c r="EN248" s="1">
        <v>85.611783109353965</v>
      </c>
      <c r="EO248" s="1">
        <v>86.157540557897974</v>
      </c>
      <c r="EP248" s="1">
        <v>84.713979139404415</v>
      </c>
      <c r="EQ248" s="1">
        <v>84.616779904560858</v>
      </c>
      <c r="ER248" s="1">
        <v>84.226444093979779</v>
      </c>
      <c r="ES248" s="1">
        <v>84.966778504502727</v>
      </c>
      <c r="ET248" s="1">
        <v>85.382162674084782</v>
      </c>
      <c r="EU248" s="1">
        <v>84.327013682107733</v>
      </c>
      <c r="EV248" s="1">
        <v>83.269847093719733</v>
      </c>
      <c r="EW248" s="1">
        <v>84.478337028824853</v>
      </c>
      <c r="EX248" s="1">
        <v>83.629815885760252</v>
      </c>
      <c r="EY248" s="1">
        <v>84.45761316061909</v>
      </c>
      <c r="EZ248" s="1">
        <v>83.714787865092646</v>
      </c>
      <c r="FA248" s="1">
        <v>82.94453842068215</v>
      </c>
      <c r="FB248" s="1">
        <v>83.376365251842373</v>
      </c>
      <c r="FC248" s="1">
        <v>82.485191885881832</v>
      </c>
      <c r="FD248" s="1">
        <v>82.597672359092584</v>
      </c>
      <c r="FE248" s="1">
        <v>83.129589571285479</v>
      </c>
      <c r="FF248" s="1">
        <v>81.510909050879548</v>
      </c>
      <c r="FG248" s="1">
        <v>81.292842221646012</v>
      </c>
      <c r="FH248" s="1">
        <v>81.616081478553951</v>
      </c>
      <c r="FI248" s="1">
        <v>81.078238944719743</v>
      </c>
      <c r="FJ248" s="1">
        <v>82.114116240655093</v>
      </c>
      <c r="FK248" s="1">
        <v>81.63597406797598</v>
      </c>
      <c r="FL248" s="1">
        <v>82.089410250113886</v>
      </c>
      <c r="FM248" s="1">
        <v>80.88387896496549</v>
      </c>
      <c r="FN248" s="1">
        <v>80.333968926605465</v>
      </c>
      <c r="FO248" s="1">
        <v>80.434736782008002</v>
      </c>
      <c r="FP248" s="1">
        <v>78.830324368574921</v>
      </c>
      <c r="FQ248" s="1">
        <v>80.117144187330993</v>
      </c>
      <c r="FR248" s="1">
        <v>80.599835116159198</v>
      </c>
      <c r="FS248" s="1">
        <v>78.836506539995781</v>
      </c>
      <c r="FT248" s="1">
        <v>80.364830042589901</v>
      </c>
      <c r="FU248" s="1">
        <v>79.623223133792706</v>
      </c>
      <c r="FV248" s="1">
        <v>80.338773287690287</v>
      </c>
      <c r="FW248" s="1">
        <v>80.216772204173779</v>
      </c>
      <c r="FX248" s="1">
        <v>80.207830105235601</v>
      </c>
      <c r="FY248" s="1">
        <v>78.379876433474365</v>
      </c>
      <c r="FZ248" s="1">
        <v>78.318551969707713</v>
      </c>
      <c r="GA248" s="1">
        <v>79.716689680369242</v>
      </c>
      <c r="GB248" s="1">
        <v>78.654452858552673</v>
      </c>
      <c r="GC248" s="1">
        <v>78.346002357340666</v>
      </c>
      <c r="GD248" s="1">
        <v>78.315161267286186</v>
      </c>
      <c r="GE248" s="1">
        <v>79.310511778351184</v>
      </c>
      <c r="GF248" s="1">
        <v>79.763519243661023</v>
      </c>
      <c r="GG248" s="1">
        <v>79.040391793436655</v>
      </c>
      <c r="GH248" s="1">
        <v>77.621735775296827</v>
      </c>
      <c r="GI248" s="1">
        <v>77.747279677507677</v>
      </c>
      <c r="GJ248" s="1">
        <v>77.482303546160111</v>
      </c>
      <c r="GK248" s="1">
        <v>77.172309860276584</v>
      </c>
      <c r="GL248" s="1">
        <v>77.537801422309897</v>
      </c>
      <c r="GM248" s="1">
        <v>77.781081606344898</v>
      </c>
      <c r="GN248" s="1">
        <v>76.5057263212843</v>
      </c>
      <c r="GO248" s="1">
        <v>76.934684763987349</v>
      </c>
      <c r="GP248" s="1">
        <v>77.340275535097987</v>
      </c>
      <c r="GQ248" s="1">
        <v>76.803049621853887</v>
      </c>
      <c r="GR248" s="1">
        <v>76.070944503082501</v>
      </c>
      <c r="GS248" s="1">
        <v>76.039570783068697</v>
      </c>
      <c r="GT248" s="1">
        <v>76.300314773829655</v>
      </c>
      <c r="GU248" s="1">
        <v>76.486391779219815</v>
      </c>
      <c r="GV248" s="1">
        <v>75.692740292505761</v>
      </c>
      <c r="GW248" s="1">
        <v>74.797650245735028</v>
      </c>
      <c r="GX248" s="1">
        <v>74.879527753440442</v>
      </c>
      <c r="GY248" s="1">
        <v>76.921009986524609</v>
      </c>
      <c r="GZ248" s="1">
        <v>78.778395107561749</v>
      </c>
      <c r="HA248" s="1">
        <v>78.620849827361084</v>
      </c>
      <c r="HB248" s="1">
        <v>78.497712349766829</v>
      </c>
      <c r="HC248" s="1">
        <v>77.688966368924653</v>
      </c>
      <c r="HD248" s="1">
        <v>78.866424707962793</v>
      </c>
      <c r="HE248" s="1">
        <v>78.834100745435435</v>
      </c>
      <c r="HF248" s="1">
        <v>80.187438433174492</v>
      </c>
      <c r="HG248" s="1">
        <v>78.73544047562595</v>
      </c>
      <c r="HH248" s="1">
        <v>76.91612575430122</v>
      </c>
      <c r="HI248" s="1">
        <v>77.26739822946162</v>
      </c>
      <c r="HJ248" s="1">
        <v>78.028135044262669</v>
      </c>
      <c r="HK248" s="1">
        <v>78.0008761941599</v>
      </c>
      <c r="HL248" s="1">
        <v>77.945035146978952</v>
      </c>
      <c r="HM248" s="1">
        <v>78.180888048150678</v>
      </c>
      <c r="HN248" s="1">
        <v>78.019221864371445</v>
      </c>
      <c r="HO248" s="1">
        <v>76.587608127434308</v>
      </c>
      <c r="HP248" s="1">
        <v>77.418964172464598</v>
      </c>
      <c r="HQ248" s="1">
        <v>78.112129652101402</v>
      </c>
      <c r="HR248" s="1">
        <v>77.370147855770199</v>
      </c>
      <c r="HS248" s="1">
        <v>120.69996288391945</v>
      </c>
      <c r="HT248" s="1">
        <v>139.29972710048762</v>
      </c>
      <c r="HU248" s="1">
        <v>158.39475475082074</v>
      </c>
      <c r="HV248" s="1">
        <v>176.77027249209664</v>
      </c>
      <c r="HW248" s="1">
        <v>197.79204188389443</v>
      </c>
      <c r="HX248" s="1">
        <v>211.04670214783724</v>
      </c>
      <c r="HY248" s="1">
        <v>224.06168116270905</v>
      </c>
      <c r="HZ248" s="1">
        <v>237.52125618873612</v>
      </c>
      <c r="IA248" s="1">
        <v>250.86192107260092</v>
      </c>
      <c r="IB248" s="1">
        <v>258.18903769497064</v>
      </c>
      <c r="IC248" s="1">
        <v>272.5266856482445</v>
      </c>
      <c r="ID248" s="1">
        <v>284.98719008621299</v>
      </c>
      <c r="IE248" s="1">
        <v>297.8840728714635</v>
      </c>
      <c r="IF248" s="1">
        <v>303.71265071139476</v>
      </c>
      <c r="IG248" s="1">
        <v>314.87382661686996</v>
      </c>
      <c r="IH248" s="1">
        <v>327.74670067880663</v>
      </c>
      <c r="II248" s="1">
        <v>331.7125858644564</v>
      </c>
      <c r="IJ248" s="1">
        <v>336.89064889439447</v>
      </c>
      <c r="IK248" s="1">
        <v>345.4318799905559</v>
      </c>
      <c r="IL248" s="1">
        <v>355.65930265013475</v>
      </c>
      <c r="IM248" s="1">
        <v>359.80140710097106</v>
      </c>
      <c r="IN248" s="1">
        <v>362.19015744359763</v>
      </c>
      <c r="IO248" s="1">
        <v>369.56428617404748</v>
      </c>
      <c r="IP248" s="1">
        <v>375.24460730753822</v>
      </c>
      <c r="IQ248" s="1">
        <v>375.44925335082974</v>
      </c>
      <c r="IR248" s="1">
        <v>383.89190587870769</v>
      </c>
      <c r="IS248" s="1">
        <v>384.61191559648</v>
      </c>
      <c r="IT248" s="1">
        <v>387.9690787258383</v>
      </c>
      <c r="IU248" s="1">
        <v>391.04318104479586</v>
      </c>
      <c r="IV248" s="1">
        <v>396.8316731607967</v>
      </c>
      <c r="IW248" s="1">
        <v>401.8423886691337</v>
      </c>
      <c r="IX248" s="1">
        <v>400.93401835054118</v>
      </c>
      <c r="IY248" s="1">
        <v>401.34717608538602</v>
      </c>
      <c r="IZ248" s="1">
        <v>405.68996372679675</v>
      </c>
      <c r="JA248" s="1">
        <v>412.58406255333557</v>
      </c>
      <c r="JB248" s="1">
        <v>412.36154457226974</v>
      </c>
      <c r="JC248" s="1">
        <v>415.89262084148999</v>
      </c>
      <c r="JD248" s="1">
        <v>423.98375493153873</v>
      </c>
      <c r="JE248" s="1">
        <v>425.83828430405435</v>
      </c>
      <c r="JF248" s="1">
        <v>430.54119184302976</v>
      </c>
      <c r="JG248" s="1">
        <v>429.5326136066393</v>
      </c>
      <c r="JH248" s="1">
        <v>432.23584507394975</v>
      </c>
      <c r="JI248" s="1">
        <v>436.61701861966861</v>
      </c>
      <c r="JJ248" s="1">
        <v>438.01130205213866</v>
      </c>
      <c r="JK248" s="1">
        <v>439.57640523337659</v>
      </c>
      <c r="JL248" s="1">
        <v>439.67826991198677</v>
      </c>
      <c r="JM248" s="1">
        <v>438.22435333132347</v>
      </c>
      <c r="JN248" s="1">
        <v>445.87266553480475</v>
      </c>
      <c r="JO248" s="1">
        <v>444.3241020016452</v>
      </c>
      <c r="JP248" s="1">
        <v>446.77651699862952</v>
      </c>
      <c r="JQ248" s="1">
        <v>442.05095270623809</v>
      </c>
      <c r="JR248" s="1">
        <v>444.12304577621853</v>
      </c>
      <c r="JS248" s="1">
        <v>453.582882642752</v>
      </c>
      <c r="JT248" s="1">
        <v>450.01870108154594</v>
      </c>
      <c r="JU248" s="1">
        <v>447.11984670134137</v>
      </c>
      <c r="JV248" s="1">
        <v>449.52367884153921</v>
      </c>
      <c r="JW248" s="1">
        <v>454.74913288234779</v>
      </c>
      <c r="JX248" s="1">
        <v>451.34283564430996</v>
      </c>
      <c r="JY248" s="1">
        <v>453.42099601989003</v>
      </c>
      <c r="JZ248" s="1">
        <v>449.63567701020668</v>
      </c>
      <c r="KA248" s="1">
        <v>450.6979965478979</v>
      </c>
      <c r="KB248" s="1">
        <v>453.21126165835744</v>
      </c>
      <c r="KC248" s="1">
        <v>450.74081218897834</v>
      </c>
      <c r="KD248" s="1">
        <v>450.9134413618728</v>
      </c>
      <c r="KE248" s="1">
        <v>451.55593265308391</v>
      </c>
      <c r="KF248" s="1">
        <v>450.54621077027878</v>
      </c>
      <c r="KG248" s="1">
        <v>446.56832117064619</v>
      </c>
      <c r="KH248" s="1">
        <v>448.44597483948735</v>
      </c>
      <c r="KI248" s="1">
        <v>451.97199613355912</v>
      </c>
      <c r="KJ248" s="1">
        <v>446.8603733604092</v>
      </c>
      <c r="KK248" s="1">
        <v>449.8179115501801</v>
      </c>
      <c r="KL248" s="1">
        <v>441.20528690389392</v>
      </c>
      <c r="KM248" s="1">
        <v>446.794023802315</v>
      </c>
      <c r="KN248" s="1">
        <v>452.01412196840516</v>
      </c>
      <c r="KO248" s="1">
        <v>443.59246122256485</v>
      </c>
      <c r="KP248" s="1">
        <v>445.8232836282844</v>
      </c>
      <c r="KQ248" s="1">
        <v>444.83341534756204</v>
      </c>
      <c r="KR248" s="1">
        <v>443.3593150518962</v>
      </c>
      <c r="KS248" s="1">
        <v>443.12149442350972</v>
      </c>
      <c r="KT248" s="1">
        <v>443.76986730336341</v>
      </c>
      <c r="KU248" s="1">
        <v>442.41937701694354</v>
      </c>
      <c r="KV248" s="1">
        <v>443.17449055358475</v>
      </c>
      <c r="KW248" s="1">
        <v>446.86293345700068</v>
      </c>
      <c r="KX248" s="1">
        <v>445.56399687805163</v>
      </c>
      <c r="KY248" s="1">
        <v>437.91593172274901</v>
      </c>
      <c r="KZ248" s="1">
        <v>441.47424589471677</v>
      </c>
      <c r="LA248" s="1">
        <v>444.85781059501983</v>
      </c>
      <c r="LB248" s="1">
        <v>443.26648852269506</v>
      </c>
      <c r="LC248" s="1">
        <v>441.14192773331433</v>
      </c>
      <c r="LD248" s="1">
        <v>443.0290366661859</v>
      </c>
      <c r="LE248" s="1">
        <v>444.32332149629627</v>
      </c>
      <c r="LF248" s="1">
        <v>445.76568214851159</v>
      </c>
      <c r="LG248" s="1">
        <v>446.2405806115633</v>
      </c>
      <c r="LH248" s="1">
        <v>438.00582514008471</v>
      </c>
      <c r="LI248" s="1">
        <v>442.65026211605601</v>
      </c>
      <c r="LJ248" s="1">
        <v>443.84804838603986</v>
      </c>
      <c r="LK248" s="1">
        <v>443.12830394754502</v>
      </c>
      <c r="LL248" s="1"/>
    </row>
    <row r="249" spans="1:324" x14ac:dyDescent="0.25">
      <c r="B249" s="1">
        <v>10.987560789036189</v>
      </c>
      <c r="C249" s="1">
        <v>11.622173953645316</v>
      </c>
      <c r="D249" s="1">
        <v>11.862999548364103</v>
      </c>
      <c r="E249" s="1">
        <v>11.31215804250346</v>
      </c>
      <c r="F249" s="1">
        <v>10.876261264581427</v>
      </c>
      <c r="G249" s="1">
        <v>10.595753520714993</v>
      </c>
      <c r="H249" s="1">
        <v>11.00363309352517</v>
      </c>
      <c r="I249" s="1">
        <v>10.979816184344445</v>
      </c>
      <c r="J249" s="1">
        <v>10.55859051727478</v>
      </c>
      <c r="K249" s="1">
        <v>9.7975094008582868</v>
      </c>
      <c r="L249" s="1">
        <v>9.6141976897417862</v>
      </c>
      <c r="M249" s="1">
        <v>10.360971990514138</v>
      </c>
      <c r="N249" s="1">
        <v>10.323303397700336</v>
      </c>
      <c r="O249" s="1">
        <v>8.7162365680062379</v>
      </c>
      <c r="P249" s="1">
        <v>8.9906210747282493</v>
      </c>
      <c r="Q249" s="1">
        <v>9.7086482141529835</v>
      </c>
      <c r="R249" s="1">
        <v>9.901293910604128</v>
      </c>
      <c r="S249" s="1">
        <v>9.2474394376526288</v>
      </c>
      <c r="T249" s="1">
        <v>9.2762232088542458</v>
      </c>
      <c r="U249" s="1">
        <v>9.1167664991818214</v>
      </c>
      <c r="V249" s="1">
        <v>8.9273775386239063</v>
      </c>
      <c r="W249" s="1">
        <v>8.4117858932799123</v>
      </c>
      <c r="X249" s="1">
        <v>9.2225404541624503</v>
      </c>
      <c r="Y249" s="1">
        <v>9.0134268209335779</v>
      </c>
      <c r="Z249" s="1">
        <v>8.7682632586798928</v>
      </c>
      <c r="AA249" s="1">
        <v>8.2463170769938472</v>
      </c>
      <c r="AB249" s="1">
        <v>9.1356468343819319</v>
      </c>
      <c r="AC249" s="1">
        <v>9.3800712083859032</v>
      </c>
      <c r="AD249" s="1">
        <v>10.120492377316671</v>
      </c>
      <c r="AE249" s="1">
        <v>9.125008642643559</v>
      </c>
      <c r="AF249" s="1">
        <v>11.766536729733764</v>
      </c>
      <c r="AG249" s="1">
        <v>13.182397067593669</v>
      </c>
      <c r="AH249" s="1">
        <v>14.057001142996601</v>
      </c>
      <c r="AI249" s="1">
        <v>14.40406945633563</v>
      </c>
      <c r="AJ249" s="1">
        <v>16.59960592488201</v>
      </c>
      <c r="AK249" s="1">
        <v>18.573266683657955</v>
      </c>
      <c r="AL249" s="1">
        <v>19.612656066117101</v>
      </c>
      <c r="AM249" s="1">
        <v>20.85762430440948</v>
      </c>
      <c r="AN249" s="1">
        <v>21.657303815762962</v>
      </c>
      <c r="AO249" s="1">
        <v>23.191516942699447</v>
      </c>
      <c r="AP249" s="1">
        <v>25.040840905041868</v>
      </c>
      <c r="AQ249" s="1">
        <v>25.455861336069486</v>
      </c>
      <c r="AR249" s="1">
        <v>26.139659733579894</v>
      </c>
      <c r="AS249" s="1">
        <v>27.222126184794568</v>
      </c>
      <c r="AT249" s="1">
        <v>28.469248544443779</v>
      </c>
      <c r="AU249" s="1">
        <v>30.200873567552538</v>
      </c>
      <c r="AV249" s="1">
        <v>30.713424537288603</v>
      </c>
      <c r="AW249" s="1">
        <v>31.628550864817718</v>
      </c>
      <c r="AX249" s="1">
        <v>31.847522850795549</v>
      </c>
      <c r="AY249" s="1">
        <v>33.97169575345896</v>
      </c>
      <c r="AZ249" s="1">
        <v>34.13262409348436</v>
      </c>
      <c r="BA249" s="1">
        <v>34.042017471903236</v>
      </c>
      <c r="BB249" s="1">
        <v>34.543192967018456</v>
      </c>
      <c r="BC249" s="1">
        <v>34.874010090153718</v>
      </c>
      <c r="BD249" s="1">
        <v>35.923035197225161</v>
      </c>
      <c r="BE249" s="1">
        <v>34.954248904261263</v>
      </c>
      <c r="BF249" s="1">
        <v>35.825351998599267</v>
      </c>
      <c r="BG249" s="1">
        <v>35.134922170990478</v>
      </c>
      <c r="BH249" s="1">
        <v>35.480615576720631</v>
      </c>
      <c r="BI249" s="1">
        <v>36.023925897631514</v>
      </c>
      <c r="BJ249" s="1">
        <v>37.076480743141829</v>
      </c>
      <c r="BK249" s="1">
        <v>36.124992457905691</v>
      </c>
      <c r="BL249" s="1">
        <v>36.219051892699802</v>
      </c>
      <c r="BM249" s="1">
        <v>36.84907308550909</v>
      </c>
      <c r="BN249" s="1">
        <v>37.589193997934544</v>
      </c>
      <c r="BO249" s="1">
        <v>37.154768507995293</v>
      </c>
      <c r="BP249" s="1">
        <v>36.756917353850049</v>
      </c>
      <c r="BQ249" s="1">
        <v>36.530002052208459</v>
      </c>
      <c r="BR249" s="1">
        <v>37.561072421632481</v>
      </c>
      <c r="BS249" s="1">
        <v>37.099794916052339</v>
      </c>
      <c r="BT249" s="1">
        <v>37.57496079483407</v>
      </c>
      <c r="BU249" s="1">
        <v>35.522230222186813</v>
      </c>
      <c r="BV249" s="1">
        <v>35.810454402324815</v>
      </c>
      <c r="BW249" s="1">
        <v>37.932839135074595</v>
      </c>
      <c r="BX249" s="1">
        <v>38.749659326141902</v>
      </c>
      <c r="BY249" s="1">
        <v>37.652570463021107</v>
      </c>
      <c r="BZ249" s="1">
        <v>36.267476763191333</v>
      </c>
      <c r="CA249" s="1">
        <v>37.010305345619727</v>
      </c>
      <c r="CB249" s="1">
        <v>37.150609523944723</v>
      </c>
      <c r="CC249" s="1">
        <v>37.362404536979973</v>
      </c>
      <c r="CD249" s="1">
        <v>36.467523974912986</v>
      </c>
      <c r="CE249" s="1">
        <v>36.55218704745667</v>
      </c>
      <c r="CF249" s="1">
        <v>36.547413355366238</v>
      </c>
      <c r="CG249" s="1">
        <v>36.623523471777681</v>
      </c>
      <c r="CH249" s="1">
        <v>35.182729658316624</v>
      </c>
      <c r="CI249" s="1">
        <v>35.538559612848744</v>
      </c>
      <c r="CJ249" s="1">
        <v>35.60204202985922</v>
      </c>
      <c r="CK249" s="1">
        <v>35.613852597851746</v>
      </c>
      <c r="CL249" s="1">
        <v>35.18909797615229</v>
      </c>
      <c r="CM249" s="1">
        <v>35.773629293895013</v>
      </c>
      <c r="CN249" s="1">
        <v>35.228166797797016</v>
      </c>
      <c r="CO249" s="1">
        <v>34.573067914244341</v>
      </c>
      <c r="CP249" s="1">
        <v>34.072967042770109</v>
      </c>
      <c r="CQ249" s="1">
        <v>34.899668539025448</v>
      </c>
      <c r="CR249" s="1">
        <v>34.607156641309999</v>
      </c>
      <c r="CS249" s="1">
        <v>33.276808082292042</v>
      </c>
      <c r="CT249" s="1">
        <v>34.154815306779149</v>
      </c>
      <c r="CU249" s="1">
        <v>34.826328997185996</v>
      </c>
      <c r="CV249" s="1">
        <v>34.8772171306505</v>
      </c>
      <c r="CW249" s="1">
        <v>33.351242346871096</v>
      </c>
      <c r="CX249" s="1">
        <v>34.180553930844667</v>
      </c>
      <c r="CY249" s="1">
        <v>33.996979070255563</v>
      </c>
      <c r="CZ249" s="1">
        <v>33.600931586648436</v>
      </c>
      <c r="DA249" s="1">
        <v>33.335555007614971</v>
      </c>
      <c r="DB249" s="1">
        <v>33.6074734343728</v>
      </c>
      <c r="DC249" s="1">
        <v>34.291398045043174</v>
      </c>
      <c r="DD249" s="1">
        <v>34.419990676888837</v>
      </c>
      <c r="DE249" s="1">
        <v>32.611227597724223</v>
      </c>
      <c r="DF249" s="1">
        <v>33.18154506415658</v>
      </c>
      <c r="DG249" s="1">
        <v>33.043423383137373</v>
      </c>
      <c r="DH249" s="1">
        <v>34.088828266467893</v>
      </c>
      <c r="DI249" s="1">
        <v>33.849735340442571</v>
      </c>
      <c r="DJ249" s="1">
        <v>32.6692051203513</v>
      </c>
      <c r="DK249" s="1">
        <v>32.945872047176643</v>
      </c>
      <c r="DL249" s="1">
        <v>32.953085219327335</v>
      </c>
      <c r="DM249" s="1">
        <v>33.44067455237861</v>
      </c>
      <c r="DN249" s="1">
        <v>33.075340872425869</v>
      </c>
      <c r="DO249" s="1">
        <v>32.216801247033878</v>
      </c>
      <c r="DP249" s="1">
        <v>33.493084243289189</v>
      </c>
      <c r="DQ249" s="1">
        <v>32.908026246692963</v>
      </c>
      <c r="DR249" s="1">
        <v>33.329919648296439</v>
      </c>
      <c r="DS249" s="1">
        <v>33.2508569482439</v>
      </c>
      <c r="DT249" s="1">
        <v>32.384000087984525</v>
      </c>
      <c r="DU249" s="1">
        <v>33.612633818581671</v>
      </c>
      <c r="DV249" s="1">
        <v>33.36620600379495</v>
      </c>
      <c r="DW249" s="1">
        <v>33.078531502181178</v>
      </c>
      <c r="DX249" s="1">
        <v>31.811390759332561</v>
      </c>
      <c r="DY249" s="1">
        <v>33.044603779201175</v>
      </c>
      <c r="DZ249" s="1">
        <v>33.839325604543347</v>
      </c>
      <c r="EA249" s="1">
        <v>32.57419021197402</v>
      </c>
      <c r="EB249" s="1">
        <v>32.236931574955648</v>
      </c>
      <c r="EC249" s="1">
        <v>33.04037410757752</v>
      </c>
      <c r="ED249" s="1">
        <v>33.617180736749738</v>
      </c>
      <c r="EE249" s="1">
        <v>32.512828200131473</v>
      </c>
      <c r="EF249" s="1">
        <v>32.364746624453765</v>
      </c>
      <c r="EG249" s="1">
        <v>33.118862759669668</v>
      </c>
      <c r="EH249" s="1">
        <v>33.552265757065825</v>
      </c>
      <c r="EI249" s="1">
        <v>32.822256916359102</v>
      </c>
      <c r="EJ249" s="1">
        <v>32.720931211782379</v>
      </c>
      <c r="EK249" s="1">
        <v>32.712714672441805</v>
      </c>
      <c r="EL249" s="1">
        <v>32.649266199998188</v>
      </c>
      <c r="EM249" s="1">
        <v>32.400578255934214</v>
      </c>
      <c r="EN249" s="1">
        <v>33.100852349969244</v>
      </c>
      <c r="EO249" s="1">
        <v>34.189811455807323</v>
      </c>
      <c r="EP249" s="1">
        <v>32.868606699029684</v>
      </c>
      <c r="EQ249" s="1">
        <v>32.806311133428594</v>
      </c>
      <c r="ER249" s="1">
        <v>33.126012079189046</v>
      </c>
      <c r="ES249" s="1">
        <v>33.860938410919871</v>
      </c>
      <c r="ET249" s="1">
        <v>34.019199480530254</v>
      </c>
      <c r="EU249" s="1">
        <v>33.143687487220078</v>
      </c>
      <c r="EV249" s="1">
        <v>32.983917649395728</v>
      </c>
      <c r="EW249" s="1">
        <v>33.248600705594576</v>
      </c>
      <c r="EX249" s="1">
        <v>33.09429734033143</v>
      </c>
      <c r="EY249" s="1">
        <v>33.537763037081533</v>
      </c>
      <c r="EZ249" s="1">
        <v>32.984745051649668</v>
      </c>
      <c r="FA249" s="1">
        <v>32.837059422288505</v>
      </c>
      <c r="FB249" s="1">
        <v>32.809424909135288</v>
      </c>
      <c r="FC249" s="1">
        <v>32.40077204893452</v>
      </c>
      <c r="FD249" s="1">
        <v>32.019953762506795</v>
      </c>
      <c r="FE249" s="1">
        <v>32.275679782518125</v>
      </c>
      <c r="FF249" s="1">
        <v>32.263533376570635</v>
      </c>
      <c r="FG249" s="1">
        <v>31.856449037150554</v>
      </c>
      <c r="FH249" s="1">
        <v>32.274826256167906</v>
      </c>
      <c r="FI249" s="1">
        <v>31.594487240277644</v>
      </c>
      <c r="FJ249" s="1">
        <v>31.90271217431054</v>
      </c>
      <c r="FK249" s="1">
        <v>32.398620316868268</v>
      </c>
      <c r="FL249" s="1">
        <v>32.191702365067826</v>
      </c>
      <c r="FM249" s="1">
        <v>31.888871153823171</v>
      </c>
      <c r="FN249" s="1">
        <v>31.207897507696963</v>
      </c>
      <c r="FO249" s="1">
        <v>31.273860670717887</v>
      </c>
      <c r="FP249" s="1">
        <v>31.013768011522409</v>
      </c>
      <c r="FQ249" s="1">
        <v>31.434592727221837</v>
      </c>
      <c r="FR249" s="1">
        <v>31.809448673937396</v>
      </c>
      <c r="FS249" s="1">
        <v>30.700830941334011</v>
      </c>
      <c r="FT249" s="1">
        <v>31.13588984331162</v>
      </c>
      <c r="FU249" s="1">
        <v>31.57335450692721</v>
      </c>
      <c r="FV249" s="1">
        <v>30.774646016386196</v>
      </c>
      <c r="FW249" s="1">
        <v>31.140568170171289</v>
      </c>
      <c r="FX249" s="1">
        <v>31.03561988380207</v>
      </c>
      <c r="FY249" s="1">
        <v>30.098978247407388</v>
      </c>
      <c r="FZ249" s="1">
        <v>30.954737633053323</v>
      </c>
      <c r="GA249" s="1">
        <v>31.420407228911486</v>
      </c>
      <c r="GB249" s="1">
        <v>30.574247963563185</v>
      </c>
      <c r="GC249" s="1">
        <v>30.55380753259508</v>
      </c>
      <c r="GD249" s="1">
        <v>30.28746856462714</v>
      </c>
      <c r="GE249" s="1">
        <v>30.655949087027953</v>
      </c>
      <c r="GF249" s="1">
        <v>30.894923956041524</v>
      </c>
      <c r="GG249" s="1">
        <v>29.903692960115809</v>
      </c>
      <c r="GH249" s="1">
        <v>29.767255653417699</v>
      </c>
      <c r="GI249" s="1">
        <v>29.935743766251438</v>
      </c>
      <c r="GJ249" s="1">
        <v>30.297735139781903</v>
      </c>
      <c r="GK249" s="1">
        <v>29.323861967732462</v>
      </c>
      <c r="GL249" s="1">
        <v>30.019188256911182</v>
      </c>
      <c r="GM249" s="1">
        <v>29.933174943932976</v>
      </c>
      <c r="GN249" s="1">
        <v>29.591845608869377</v>
      </c>
      <c r="GO249" s="1">
        <v>30.132123202901848</v>
      </c>
      <c r="GP249" s="1">
        <v>29.691757637375296</v>
      </c>
      <c r="GQ249" s="1">
        <v>29.805091981681294</v>
      </c>
      <c r="GR249" s="1">
        <v>29.306827880414005</v>
      </c>
      <c r="GS249" s="1">
        <v>29.754087141898783</v>
      </c>
      <c r="GT249" s="1">
        <v>29.845803743084723</v>
      </c>
      <c r="GU249" s="1">
        <v>29.797163320197637</v>
      </c>
      <c r="GV249" s="1">
        <v>29.397023275518364</v>
      </c>
      <c r="GW249" s="1">
        <v>29.140534176061237</v>
      </c>
      <c r="GX249" s="1">
        <v>29.438518802075404</v>
      </c>
      <c r="GY249" s="1">
        <v>28.813570172608074</v>
      </c>
      <c r="GZ249" s="1">
        <v>29.70960725382708</v>
      </c>
      <c r="HA249" s="1">
        <v>28.65471679009487</v>
      </c>
      <c r="HB249" s="1">
        <v>28.127305724684387</v>
      </c>
      <c r="HC249" s="1">
        <v>27.977035270402514</v>
      </c>
      <c r="HD249" s="1">
        <v>29.2852559733482</v>
      </c>
      <c r="HE249" s="1">
        <v>28.978675717290763</v>
      </c>
      <c r="HF249" s="1">
        <v>28.968100027219009</v>
      </c>
      <c r="HG249" s="1">
        <v>28.19990780099134</v>
      </c>
      <c r="HH249" s="1">
        <v>28.325807069659216</v>
      </c>
      <c r="HI249" s="1">
        <v>28.773258411755116</v>
      </c>
      <c r="HJ249" s="1">
        <v>28.986940972278834</v>
      </c>
      <c r="HK249" s="1">
        <v>28.770018350497104</v>
      </c>
      <c r="HL249" s="1">
        <v>28.792604521639454</v>
      </c>
      <c r="HM249" s="1">
        <v>28.213504582774181</v>
      </c>
      <c r="HN249" s="1">
        <v>27.80918402514224</v>
      </c>
      <c r="HO249" s="1">
        <v>28.270467364295939</v>
      </c>
      <c r="HP249" s="1">
        <v>28.462043442467941</v>
      </c>
      <c r="HQ249" s="1">
        <v>28.546305225620269</v>
      </c>
      <c r="HR249" s="1">
        <v>28.272133270941332</v>
      </c>
      <c r="HS249" s="1">
        <v>73.905395154617082</v>
      </c>
      <c r="HT249" s="1">
        <v>97.850114436817947</v>
      </c>
      <c r="HU249" s="1">
        <v>120.16213827903792</v>
      </c>
      <c r="HV249" s="1">
        <v>141.26418632273473</v>
      </c>
      <c r="HW249" s="1">
        <v>161.15666898073061</v>
      </c>
      <c r="HX249" s="1">
        <v>180.53467788403995</v>
      </c>
      <c r="HY249" s="1">
        <v>195.14008800865204</v>
      </c>
      <c r="HZ249" s="1">
        <v>209.21644590233308</v>
      </c>
      <c r="IA249" s="1">
        <v>220.4408523523642</v>
      </c>
      <c r="IB249" s="1">
        <v>229.13825856682999</v>
      </c>
      <c r="IC249" s="1">
        <v>243.01907389216962</v>
      </c>
      <c r="ID249" s="1">
        <v>253.14334443650824</v>
      </c>
      <c r="IE249" s="1">
        <v>255.87810713408419</v>
      </c>
      <c r="IF249" s="1">
        <v>263.981246658533</v>
      </c>
      <c r="IG249" s="1">
        <v>272.94908256666986</v>
      </c>
      <c r="IH249" s="1">
        <v>282.57398601265578</v>
      </c>
      <c r="II249" s="1">
        <v>280.71635291395484</v>
      </c>
      <c r="IJ249" s="1">
        <v>286.2423727863258</v>
      </c>
      <c r="IK249" s="1">
        <v>293.36916313194769</v>
      </c>
      <c r="IL249" s="1">
        <v>298.03474327550163</v>
      </c>
      <c r="IM249" s="1">
        <v>300.01560845155018</v>
      </c>
      <c r="IN249" s="1">
        <v>303.66007164014087</v>
      </c>
      <c r="IO249" s="1">
        <v>307.15569460327288</v>
      </c>
      <c r="IP249" s="1">
        <v>306.42169256626244</v>
      </c>
      <c r="IQ249" s="1">
        <v>307.76296066227451</v>
      </c>
      <c r="IR249" s="1">
        <v>312.84822615255143</v>
      </c>
      <c r="IS249" s="1">
        <v>309.72978168682272</v>
      </c>
      <c r="IT249" s="1">
        <v>308.1002373077182</v>
      </c>
      <c r="IU249" s="1">
        <v>310.31641721863195</v>
      </c>
      <c r="IV249" s="1">
        <v>307.71006288073715</v>
      </c>
      <c r="IW249" s="1">
        <v>310.70572030906453</v>
      </c>
      <c r="IX249" s="1">
        <v>306.91404037140853</v>
      </c>
      <c r="IY249" s="1">
        <v>305.0207717492616</v>
      </c>
      <c r="IZ249" s="1">
        <v>303.031403761165</v>
      </c>
      <c r="JA249" s="1">
        <v>307.81317121664631</v>
      </c>
      <c r="JB249" s="1">
        <v>304.54700413802385</v>
      </c>
      <c r="JC249" s="1">
        <v>304.32407103697102</v>
      </c>
      <c r="JD249" s="1">
        <v>302.96449547564441</v>
      </c>
      <c r="JE249" s="1">
        <v>307.35027105131877</v>
      </c>
      <c r="JF249" s="1">
        <v>303.89250947540955</v>
      </c>
      <c r="JG249" s="1">
        <v>299.6674419056252</v>
      </c>
      <c r="JH249" s="1">
        <v>302.22618111089776</v>
      </c>
      <c r="JI249" s="1">
        <v>298.60292573352541</v>
      </c>
      <c r="JJ249" s="1">
        <v>301.97941059678845</v>
      </c>
      <c r="JK249" s="1">
        <v>299.178046566967</v>
      </c>
      <c r="JL249" s="1">
        <v>296.68191596624933</v>
      </c>
      <c r="JM249" s="1">
        <v>293.43937837237621</v>
      </c>
      <c r="JN249" s="1">
        <v>294.12581966929656</v>
      </c>
      <c r="JO249" s="1">
        <v>295.65165164920859</v>
      </c>
      <c r="JP249" s="1">
        <v>294.37645698966509</v>
      </c>
      <c r="JQ249" s="1">
        <v>287.96955504357265</v>
      </c>
      <c r="JR249" s="1">
        <v>287.81739219313346</v>
      </c>
      <c r="JS249" s="1">
        <v>291.7099677733915</v>
      </c>
      <c r="JT249" s="1">
        <v>291.0467081786266</v>
      </c>
      <c r="JU249" s="1">
        <v>288.07683810383708</v>
      </c>
      <c r="JV249" s="1">
        <v>285.39043905100414</v>
      </c>
      <c r="JW249" s="1">
        <v>290.35255978667971</v>
      </c>
      <c r="JX249" s="1">
        <v>286.95858023190334</v>
      </c>
      <c r="JY249" s="1">
        <v>285.34099977712435</v>
      </c>
      <c r="JZ249" s="1">
        <v>281.20996365072659</v>
      </c>
      <c r="KA249" s="1">
        <v>281.40297941863088</v>
      </c>
      <c r="KB249" s="1">
        <v>282.61804070289531</v>
      </c>
      <c r="KC249" s="1">
        <v>281.93529371216141</v>
      </c>
      <c r="KD249" s="1">
        <v>281.19066590376025</v>
      </c>
      <c r="KE249" s="1">
        <v>278.4479882549191</v>
      </c>
      <c r="KF249" s="1">
        <v>278.57912451050782</v>
      </c>
      <c r="KG249" s="1">
        <v>274.52374908425702</v>
      </c>
      <c r="KH249" s="1">
        <v>275.32601440489498</v>
      </c>
      <c r="KI249" s="1">
        <v>275.57299072095844</v>
      </c>
      <c r="KJ249" s="1">
        <v>273.22573362196727</v>
      </c>
      <c r="KK249" s="1">
        <v>274.05097150615785</v>
      </c>
      <c r="KL249" s="1">
        <v>271.35752638962788</v>
      </c>
      <c r="KM249" s="1">
        <v>271.91564202468197</v>
      </c>
      <c r="KN249" s="1">
        <v>272.39539403532638</v>
      </c>
      <c r="KO249" s="1">
        <v>269.41873308226548</v>
      </c>
      <c r="KP249" s="1">
        <v>268.7355413594147</v>
      </c>
      <c r="KQ249" s="1">
        <v>266.55846279451475</v>
      </c>
      <c r="KR249" s="1">
        <v>263.5517357866496</v>
      </c>
      <c r="KS249" s="1">
        <v>263.393312800606</v>
      </c>
      <c r="KT249" s="1">
        <v>263.0289186171812</v>
      </c>
      <c r="KU249" s="1">
        <v>260.21555332661615</v>
      </c>
      <c r="KV249" s="1">
        <v>259.85040684964787</v>
      </c>
      <c r="KW249" s="1">
        <v>259.8626638348731</v>
      </c>
      <c r="KX249" s="1">
        <v>260.7857588727021</v>
      </c>
      <c r="KY249" s="1">
        <v>257.86253135435345</v>
      </c>
      <c r="KZ249" s="1">
        <v>256.85259902456846</v>
      </c>
      <c r="LA249" s="1">
        <v>260.78154491330497</v>
      </c>
      <c r="LB249" s="1">
        <v>257.70453919285626</v>
      </c>
      <c r="LC249" s="1">
        <v>257.61183734394791</v>
      </c>
      <c r="LD249" s="1">
        <v>254.6891658410118</v>
      </c>
      <c r="LE249" s="1">
        <v>254.01441705223701</v>
      </c>
      <c r="LF249" s="1">
        <v>255.50488226318757</v>
      </c>
      <c r="LG249" s="1">
        <v>249.96370712570373</v>
      </c>
      <c r="LH249" s="1">
        <v>250.11037430900052</v>
      </c>
      <c r="LI249" s="1">
        <v>247.98589045542354</v>
      </c>
      <c r="LJ249" s="1">
        <v>248.87297918227651</v>
      </c>
      <c r="LK249" s="1">
        <v>248.61322019832929</v>
      </c>
      <c r="LL249" s="1"/>
    </row>
    <row r="250" spans="1:324" x14ac:dyDescent="0.25">
      <c r="B250" s="1">
        <v>13.013227748733456</v>
      </c>
      <c r="C250" s="1">
        <v>13.3980701349301</v>
      </c>
      <c r="D250" s="1">
        <v>12.998498357752352</v>
      </c>
      <c r="E250" s="1">
        <v>13.066253948799613</v>
      </c>
      <c r="F250" s="1">
        <v>13.383304715026943</v>
      </c>
      <c r="G250" s="1">
        <v>12.903150957422236</v>
      </c>
      <c r="H250" s="1">
        <v>13.498364629341321</v>
      </c>
      <c r="I250" s="1">
        <v>13.734721872819552</v>
      </c>
      <c r="J250" s="1">
        <v>12.6027333156362</v>
      </c>
      <c r="K250" s="1">
        <v>12.849264631513378</v>
      </c>
      <c r="L250" s="1">
        <v>12.424766165278847</v>
      </c>
      <c r="M250" s="1">
        <v>14.161926260040246</v>
      </c>
      <c r="N250" s="1">
        <v>13.75880743915693</v>
      </c>
      <c r="O250" s="1">
        <v>12.55819162223588</v>
      </c>
      <c r="P250" s="1">
        <v>12.418396523849179</v>
      </c>
      <c r="Q250" s="1">
        <v>13.526811076958927</v>
      </c>
      <c r="R250" s="1">
        <v>13.102954638148992</v>
      </c>
      <c r="S250" s="1">
        <v>13.192101971818996</v>
      </c>
      <c r="T250" s="1">
        <v>14.446438727273863</v>
      </c>
      <c r="U250" s="1">
        <v>13.112726583215334</v>
      </c>
      <c r="V250" s="1">
        <v>13.533781116595922</v>
      </c>
      <c r="W250" s="1">
        <v>13.129112380952401</v>
      </c>
      <c r="X250" s="1">
        <v>13.90569611841658</v>
      </c>
      <c r="Y250" s="1">
        <v>13.751872917338872</v>
      </c>
      <c r="Z250" s="1">
        <v>13.318138159535062</v>
      </c>
      <c r="AA250" s="1">
        <v>12.385211273228345</v>
      </c>
      <c r="AB250" s="1">
        <v>13.79777877688452</v>
      </c>
      <c r="AC250" s="1">
        <v>14.759218706777062</v>
      </c>
      <c r="AD250" s="1">
        <v>15.177636829532894</v>
      </c>
      <c r="AE250" s="1">
        <v>15.73036832984987</v>
      </c>
      <c r="AF250" s="1">
        <v>16.124985570913889</v>
      </c>
      <c r="AG250" s="1">
        <v>18.899666989692513</v>
      </c>
      <c r="AH250" s="1">
        <v>20.118965612415085</v>
      </c>
      <c r="AI250" s="1">
        <v>21.02841872324186</v>
      </c>
      <c r="AJ250" s="1">
        <v>23.457461524690942</v>
      </c>
      <c r="AK250" s="1">
        <v>24.100033120894182</v>
      </c>
      <c r="AL250" s="1">
        <v>24.486031132809206</v>
      </c>
      <c r="AM250" s="1">
        <v>25.727801071325636</v>
      </c>
      <c r="AN250" s="1">
        <v>25.457288857674385</v>
      </c>
      <c r="AO250" s="1">
        <v>27.829179425450757</v>
      </c>
      <c r="AP250" s="1">
        <v>29.204830168747808</v>
      </c>
      <c r="AQ250" s="1">
        <v>29.468198266516687</v>
      </c>
      <c r="AR250" s="1">
        <v>30.307033587727293</v>
      </c>
      <c r="AS250" s="1">
        <v>30.736232228001857</v>
      </c>
      <c r="AT250" s="1">
        <v>32.354846695031213</v>
      </c>
      <c r="AU250" s="1">
        <v>33.476607010189021</v>
      </c>
      <c r="AV250" s="1">
        <v>34.169345537318357</v>
      </c>
      <c r="AW250" s="1">
        <v>34.911543355498637</v>
      </c>
      <c r="AX250" s="1">
        <v>36.082438184317631</v>
      </c>
      <c r="AY250" s="1">
        <v>37.672407571459281</v>
      </c>
      <c r="AZ250" s="1">
        <v>36.712484144215189</v>
      </c>
      <c r="BA250" s="1">
        <v>38.209436024949554</v>
      </c>
      <c r="BB250" s="1">
        <v>38.409464022033895</v>
      </c>
      <c r="BC250" s="1">
        <v>39.765213862054559</v>
      </c>
      <c r="BD250" s="1">
        <v>41.277865754881915</v>
      </c>
      <c r="BE250" s="1">
        <v>41.696314205622691</v>
      </c>
      <c r="BF250" s="1">
        <v>42.334973044628491</v>
      </c>
      <c r="BG250" s="1">
        <v>42.348020594516626</v>
      </c>
      <c r="BH250" s="1">
        <v>43.406313503138698</v>
      </c>
      <c r="BI250" s="1">
        <v>43.964491384363974</v>
      </c>
      <c r="BJ250" s="1">
        <v>45.458887794713142</v>
      </c>
      <c r="BK250" s="1">
        <v>46.410992935169624</v>
      </c>
      <c r="BL250" s="1">
        <v>46.111604929225344</v>
      </c>
      <c r="BM250" s="1">
        <v>47.079022065079315</v>
      </c>
      <c r="BN250" s="1">
        <v>49.292342304871262</v>
      </c>
      <c r="BO250" s="1">
        <v>49.152145131289437</v>
      </c>
      <c r="BP250" s="1">
        <v>48.690050293601452</v>
      </c>
      <c r="BQ250" s="1">
        <v>50.103920869216608</v>
      </c>
      <c r="BR250" s="1">
        <v>50.631326727486581</v>
      </c>
      <c r="BS250" s="1">
        <v>52.101625313001868</v>
      </c>
      <c r="BT250" s="1">
        <v>53.214569507608381</v>
      </c>
      <c r="BU250" s="1">
        <v>51.289151371651592</v>
      </c>
      <c r="BV250" s="1">
        <v>50.969255855308958</v>
      </c>
      <c r="BW250" s="1">
        <v>53.657011567829578</v>
      </c>
      <c r="BX250" s="1">
        <v>53.195349549119484</v>
      </c>
      <c r="BY250" s="1">
        <v>53.524985884412771</v>
      </c>
      <c r="BZ250" s="1">
        <v>53.169790825700758</v>
      </c>
      <c r="CA250" s="1">
        <v>53.514775980839616</v>
      </c>
      <c r="CB250" s="1">
        <v>53.310739842702738</v>
      </c>
      <c r="CC250" s="1">
        <v>54.458920745033566</v>
      </c>
      <c r="CD250" s="1">
        <v>53.774231688227871</v>
      </c>
      <c r="CE250" s="1">
        <v>54.393217454088571</v>
      </c>
      <c r="CF250" s="1">
        <v>54.480683826091344</v>
      </c>
      <c r="CG250" s="1">
        <v>54.317632718756315</v>
      </c>
      <c r="CH250" s="1">
        <v>52.947235091081929</v>
      </c>
      <c r="CI250" s="1">
        <v>53.814728839618844</v>
      </c>
      <c r="CJ250" s="1">
        <v>53.421895694057966</v>
      </c>
      <c r="CK250" s="1">
        <v>53.023885099360619</v>
      </c>
      <c r="CL250" s="1">
        <v>53.952059349493517</v>
      </c>
      <c r="CM250" s="1">
        <v>52.906659363791213</v>
      </c>
      <c r="CN250" s="1">
        <v>52.81596310307981</v>
      </c>
      <c r="CO250" s="1">
        <v>51.935011016625104</v>
      </c>
      <c r="CP250" s="1">
        <v>51.045828269045053</v>
      </c>
      <c r="CQ250" s="1">
        <v>52.407445296030581</v>
      </c>
      <c r="CR250" s="1">
        <v>52.536502517832091</v>
      </c>
      <c r="CS250" s="1">
        <v>51.105401821374109</v>
      </c>
      <c r="CT250" s="1">
        <v>51.430693069306926</v>
      </c>
      <c r="CU250" s="1">
        <v>51.691600255651757</v>
      </c>
      <c r="CV250" s="1">
        <v>52.11636573369713</v>
      </c>
      <c r="CW250" s="1">
        <v>50.213259579170639</v>
      </c>
      <c r="CX250" s="1">
        <v>50.914551016585513</v>
      </c>
      <c r="CY250" s="1">
        <v>50.462112063995924</v>
      </c>
      <c r="CZ250" s="1">
        <v>50.767000343838504</v>
      </c>
      <c r="DA250" s="1">
        <v>50.287630439354807</v>
      </c>
      <c r="DB250" s="1">
        <v>50.865123689938748</v>
      </c>
      <c r="DC250" s="1">
        <v>51.079966403230877</v>
      </c>
      <c r="DD250" s="1">
        <v>50.903296860647757</v>
      </c>
      <c r="DE250" s="1">
        <v>49.808544555172368</v>
      </c>
      <c r="DF250" s="1">
        <v>49.657244173454004</v>
      </c>
      <c r="DG250" s="1">
        <v>48.610004126290903</v>
      </c>
      <c r="DH250" s="1">
        <v>50.213160351732128</v>
      </c>
      <c r="DI250" s="1">
        <v>49.650780999124677</v>
      </c>
      <c r="DJ250" s="1">
        <v>48.715486090905159</v>
      </c>
      <c r="DK250" s="1">
        <v>49.259395024169464</v>
      </c>
      <c r="DL250" s="1">
        <v>49.391423297192347</v>
      </c>
      <c r="DM250" s="1">
        <v>50.1017595147555</v>
      </c>
      <c r="DN250" s="1">
        <v>49.086033694250084</v>
      </c>
      <c r="DO250" s="1">
        <v>48.350480258908078</v>
      </c>
      <c r="DP250" s="1">
        <v>49.175909082103061</v>
      </c>
      <c r="DQ250" s="1">
        <v>49.127186820358808</v>
      </c>
      <c r="DR250" s="1">
        <v>48.931798363847207</v>
      </c>
      <c r="DS250" s="1">
        <v>48.797385518468325</v>
      </c>
      <c r="DT250" s="1">
        <v>47.642645178725516</v>
      </c>
      <c r="DU250" s="1">
        <v>50.013503672116336</v>
      </c>
      <c r="DV250" s="1">
        <v>48.677612330465578</v>
      </c>
      <c r="DW250" s="1">
        <v>49.291997979284403</v>
      </c>
      <c r="DX250" s="1">
        <v>47.340144225319513</v>
      </c>
      <c r="DY250" s="1">
        <v>49.127582487160893</v>
      </c>
      <c r="DZ250" s="1">
        <v>49.463536752599296</v>
      </c>
      <c r="EA250" s="1">
        <v>47.770184088045724</v>
      </c>
      <c r="EB250" s="1">
        <v>48.306486048913229</v>
      </c>
      <c r="EC250" s="1">
        <v>49.179862549795601</v>
      </c>
      <c r="ED250" s="1">
        <v>48.998420118537943</v>
      </c>
      <c r="EE250" s="1">
        <v>48.200075958982161</v>
      </c>
      <c r="EF250" s="1">
        <v>47.47483427449054</v>
      </c>
      <c r="EG250" s="1">
        <v>48.504277029540376</v>
      </c>
      <c r="EH250" s="1">
        <v>49.213293041849667</v>
      </c>
      <c r="EI250" s="1">
        <v>48.066654236018842</v>
      </c>
      <c r="EJ250" s="1">
        <v>46.91557413568362</v>
      </c>
      <c r="EK250" s="1">
        <v>47.59044698497663</v>
      </c>
      <c r="EL250" s="1">
        <v>48.308049274550186</v>
      </c>
      <c r="EM250" s="1">
        <v>48.729838753916177</v>
      </c>
      <c r="EN250" s="1">
        <v>49.114262246232038</v>
      </c>
      <c r="EO250" s="1">
        <v>49.265232777196971</v>
      </c>
      <c r="EP250" s="1">
        <v>47.956087887430783</v>
      </c>
      <c r="EQ250" s="1">
        <v>48.317015834099216</v>
      </c>
      <c r="ER250" s="1">
        <v>49.127310821781244</v>
      </c>
      <c r="ES250" s="1">
        <v>49.380887202167742</v>
      </c>
      <c r="ET250" s="1">
        <v>49.713418092896575</v>
      </c>
      <c r="EU250" s="1">
        <v>48.430145517035498</v>
      </c>
      <c r="EV250" s="1">
        <v>48.493774253989116</v>
      </c>
      <c r="EW250" s="1">
        <v>49.035332884504925</v>
      </c>
      <c r="EX250" s="1">
        <v>48.531340320247153</v>
      </c>
      <c r="EY250" s="1">
        <v>48.973957631976639</v>
      </c>
      <c r="EZ250" s="1">
        <v>48.603821511315282</v>
      </c>
      <c r="FA250" s="1">
        <v>48.631995823546646</v>
      </c>
      <c r="FB250" s="1">
        <v>48.760815998956943</v>
      </c>
      <c r="FC250" s="1">
        <v>47.601494859285133</v>
      </c>
      <c r="FD250" s="1">
        <v>47.586891744652149</v>
      </c>
      <c r="FE250" s="1">
        <v>47.454129746350326</v>
      </c>
      <c r="FF250" s="1">
        <v>47.571014636320825</v>
      </c>
      <c r="FG250" s="1">
        <v>46.929418277113669</v>
      </c>
      <c r="FH250" s="1">
        <v>47.762148463811577</v>
      </c>
      <c r="FI250" s="1">
        <v>46.9555796174078</v>
      </c>
      <c r="FJ250" s="1">
        <v>48.305434078840683</v>
      </c>
      <c r="FK250" s="1">
        <v>47.612890329328259</v>
      </c>
      <c r="FL250" s="1">
        <v>47.563266648119587</v>
      </c>
      <c r="FM250" s="1">
        <v>47.497554564501321</v>
      </c>
      <c r="FN250" s="1">
        <v>47.35064657311424</v>
      </c>
      <c r="FO250" s="1">
        <v>46.50941504046812</v>
      </c>
      <c r="FP250" s="1">
        <v>46.395427550405962</v>
      </c>
      <c r="FQ250" s="1">
        <v>46.256957412536551</v>
      </c>
      <c r="FR250" s="1">
        <v>47.309722485168905</v>
      </c>
      <c r="FS250" s="1">
        <v>45.445332872305038</v>
      </c>
      <c r="FT250" s="1">
        <v>46.464447350070088</v>
      </c>
      <c r="FU250" s="1">
        <v>46.479395166003656</v>
      </c>
      <c r="FV250" s="1">
        <v>45.949082323105344</v>
      </c>
      <c r="FW250" s="1">
        <v>45.054141295720342</v>
      </c>
      <c r="FX250" s="1">
        <v>45.988589655468431</v>
      </c>
      <c r="FY250" s="1">
        <v>45.116308322567662</v>
      </c>
      <c r="FZ250" s="1">
        <v>44.80425160519367</v>
      </c>
      <c r="GA250" s="1">
        <v>45.760936842365886</v>
      </c>
      <c r="GB250" s="1">
        <v>45.958899308760522</v>
      </c>
      <c r="GC250" s="1">
        <v>45.262936241691506</v>
      </c>
      <c r="GD250" s="1">
        <v>44.78546433953219</v>
      </c>
      <c r="GE250" s="1">
        <v>45.607375895970108</v>
      </c>
      <c r="GF250" s="1">
        <v>45.258827687626905</v>
      </c>
      <c r="GG250" s="1">
        <v>45.197519023850731</v>
      </c>
      <c r="GH250" s="1">
        <v>43.849717554469777</v>
      </c>
      <c r="GI250" s="1">
        <v>44.623378545943091</v>
      </c>
      <c r="GJ250" s="1">
        <v>45.486977989346784</v>
      </c>
      <c r="GK250" s="1">
        <v>43.37134755471542</v>
      </c>
      <c r="GL250" s="1">
        <v>43.95146770832288</v>
      </c>
      <c r="GM250" s="1">
        <v>44.346755864783432</v>
      </c>
      <c r="GN250" s="1">
        <v>43.595850370681248</v>
      </c>
      <c r="GO250" s="1">
        <v>44.666519863167515</v>
      </c>
      <c r="GP250" s="1">
        <v>44.524463511427932</v>
      </c>
      <c r="GQ250" s="1">
        <v>44.076276082209773</v>
      </c>
      <c r="GR250" s="1">
        <v>43.481386231089218</v>
      </c>
      <c r="GS250" s="1">
        <v>43.136332390689589</v>
      </c>
      <c r="GT250" s="1">
        <v>43.722692169936892</v>
      </c>
      <c r="GU250" s="1">
        <v>44.989596818025653</v>
      </c>
      <c r="GV250" s="1">
        <v>43.242393100276487</v>
      </c>
      <c r="GW250" s="1">
        <v>42.523744362590833</v>
      </c>
      <c r="GX250" s="1">
        <v>42.637441277498773</v>
      </c>
      <c r="GY250" s="1">
        <v>42.733742753331349</v>
      </c>
      <c r="GZ250" s="1">
        <v>44.170733731558421</v>
      </c>
      <c r="HA250" s="1">
        <v>41.922154987532608</v>
      </c>
      <c r="HB250" s="1">
        <v>41.926349495310681</v>
      </c>
      <c r="HC250" s="1">
        <v>41.465179484753918</v>
      </c>
      <c r="HD250" s="1">
        <v>42.97347653384999</v>
      </c>
      <c r="HE250" s="1">
        <v>42.118006197977081</v>
      </c>
      <c r="HF250" s="1">
        <v>42.739732491005498</v>
      </c>
      <c r="HG250" s="1">
        <v>41.965289343746122</v>
      </c>
      <c r="HH250" s="1">
        <v>41.466230570302976</v>
      </c>
      <c r="HI250" s="1">
        <v>41.325295424934758</v>
      </c>
      <c r="HJ250" s="1">
        <v>42.349628861199179</v>
      </c>
      <c r="HK250" s="1">
        <v>42.866206909215379</v>
      </c>
      <c r="HL250" s="1">
        <v>42.06967139749716</v>
      </c>
      <c r="HM250" s="1">
        <v>41.639410229205474</v>
      </c>
      <c r="HN250" s="1">
        <v>41.59264053572835</v>
      </c>
      <c r="HO250" s="1">
        <v>40.911928591349962</v>
      </c>
      <c r="HP250" s="1">
        <v>41.262276081828361</v>
      </c>
      <c r="HQ250" s="1">
        <v>42.056769656304105</v>
      </c>
      <c r="HR250" s="1">
        <v>40.874173328876559</v>
      </c>
      <c r="HS250" s="1">
        <v>86.555179314963993</v>
      </c>
      <c r="HT250" s="1">
        <v>110.15855629829711</v>
      </c>
      <c r="HU250" s="1">
        <v>130.0682014378628</v>
      </c>
      <c r="HV250" s="1">
        <v>147.66495911742578</v>
      </c>
      <c r="HW250" s="1">
        <v>168.42516536692409</v>
      </c>
      <c r="HX250" s="1">
        <v>184.35556712930796</v>
      </c>
      <c r="HY250" s="1">
        <v>197.72541329101006</v>
      </c>
      <c r="HZ250" s="1">
        <v>210.325954147403</v>
      </c>
      <c r="IA250" s="1">
        <v>218.9971962145292</v>
      </c>
      <c r="IB250" s="1">
        <v>227.30675411769036</v>
      </c>
      <c r="IC250" s="1">
        <v>242.03815498612553</v>
      </c>
      <c r="ID250" s="1">
        <v>247.51030850289081</v>
      </c>
      <c r="IE250" s="1">
        <v>255.11043412696611</v>
      </c>
      <c r="IF250" s="1">
        <v>259.03399977725763</v>
      </c>
      <c r="IG250" s="1">
        <v>266.36143111356694</v>
      </c>
      <c r="IH250" s="1">
        <v>270.91499830412664</v>
      </c>
      <c r="II250" s="1">
        <v>271.94181438622007</v>
      </c>
      <c r="IJ250" s="1">
        <v>274.00221322222978</v>
      </c>
      <c r="IK250" s="1">
        <v>275.16930845610204</v>
      </c>
      <c r="IL250" s="1">
        <v>284.44251068416742</v>
      </c>
      <c r="IM250" s="1">
        <v>282.87948080456999</v>
      </c>
      <c r="IN250" s="1">
        <v>285.97965928370553</v>
      </c>
      <c r="IO250" s="1">
        <v>286.99042006888845</v>
      </c>
      <c r="IP250" s="1">
        <v>288.79742507387078</v>
      </c>
      <c r="IQ250" s="1">
        <v>293.59241908006811</v>
      </c>
      <c r="IR250" s="1">
        <v>293.30420541146862</v>
      </c>
      <c r="IS250" s="1">
        <v>289.5254751516386</v>
      </c>
      <c r="IT250" s="1">
        <v>287.33775271776238</v>
      </c>
      <c r="IU250" s="1">
        <v>293.65841577847203</v>
      </c>
      <c r="IV250" s="1">
        <v>293.78234137614442</v>
      </c>
      <c r="IW250" s="1">
        <v>291.7869644643352</v>
      </c>
      <c r="IX250" s="1">
        <v>289.49837597679806</v>
      </c>
      <c r="IY250" s="1">
        <v>285.08212337335488</v>
      </c>
      <c r="IZ250" s="1">
        <v>285.39502226440914</v>
      </c>
      <c r="JA250" s="1">
        <v>288.67506275774662</v>
      </c>
      <c r="JB250" s="1">
        <v>290.84717619670636</v>
      </c>
      <c r="JC250" s="1">
        <v>288.08607497123279</v>
      </c>
      <c r="JD250" s="1">
        <v>289.96568990314933</v>
      </c>
      <c r="JE250" s="1">
        <v>291.32799537219933</v>
      </c>
      <c r="JF250" s="1">
        <v>289.26931327705006</v>
      </c>
      <c r="JG250" s="1">
        <v>284.15722047772925</v>
      </c>
      <c r="JH250" s="1">
        <v>289.27088023886091</v>
      </c>
      <c r="JI250" s="1">
        <v>285.96241868982537</v>
      </c>
      <c r="JJ250" s="1">
        <v>285.09909047658766</v>
      </c>
      <c r="JK250" s="1">
        <v>288.24166741599629</v>
      </c>
      <c r="JL250" s="1">
        <v>284.96667960257548</v>
      </c>
      <c r="JM250" s="1">
        <v>283.26970389773868</v>
      </c>
      <c r="JN250" s="1">
        <v>285.13955211191779</v>
      </c>
      <c r="JO250" s="1">
        <v>282.24629629288955</v>
      </c>
      <c r="JP250" s="1">
        <v>282.22781182619167</v>
      </c>
      <c r="JQ250" s="1">
        <v>279.02008162417258</v>
      </c>
      <c r="JR250" s="1">
        <v>277.32578011266531</v>
      </c>
      <c r="JS250" s="1">
        <v>280.14689291321332</v>
      </c>
      <c r="JT250" s="1">
        <v>274.98563988327396</v>
      </c>
      <c r="JU250" s="1">
        <v>274.82414151359058</v>
      </c>
      <c r="JV250" s="1">
        <v>272.31445475307845</v>
      </c>
      <c r="JW250" s="1">
        <v>276.12321152001101</v>
      </c>
      <c r="JX250" s="1">
        <v>273.78175325708423</v>
      </c>
      <c r="JY250" s="1">
        <v>269.56628277053147</v>
      </c>
      <c r="JZ250" s="1">
        <v>268.19185634147914</v>
      </c>
      <c r="KA250" s="1">
        <v>266.40993586356734</v>
      </c>
      <c r="KB250" s="1">
        <v>266.86459145641055</v>
      </c>
      <c r="KC250" s="1">
        <v>264.86322053132244</v>
      </c>
      <c r="KD250" s="1">
        <v>264.00752068586672</v>
      </c>
      <c r="KE250" s="1">
        <v>265.04572849869874</v>
      </c>
      <c r="KF250" s="1">
        <v>262.54484021767161</v>
      </c>
      <c r="KG250" s="1">
        <v>263.59939369095741</v>
      </c>
      <c r="KH250" s="1">
        <v>262.66923937548739</v>
      </c>
      <c r="KI250" s="1">
        <v>259.76087862097245</v>
      </c>
      <c r="KJ250" s="1">
        <v>259.23512126410446</v>
      </c>
      <c r="KK250" s="1">
        <v>259.55799091420874</v>
      </c>
      <c r="KL250" s="1">
        <v>259.37389696169089</v>
      </c>
      <c r="KM250" s="1">
        <v>258.59038121385464</v>
      </c>
      <c r="KN250" s="1">
        <v>258.71494719500555</v>
      </c>
      <c r="KO250" s="1">
        <v>255.4209289013375</v>
      </c>
      <c r="KP250" s="1">
        <v>253.56814427888438</v>
      </c>
      <c r="KQ250" s="1">
        <v>253.73717781001642</v>
      </c>
      <c r="KR250" s="1">
        <v>248.30306162385648</v>
      </c>
      <c r="KS250" s="1">
        <v>250.65209924351942</v>
      </c>
      <c r="KT250" s="1">
        <v>250.86486009959214</v>
      </c>
      <c r="KU250" s="1">
        <v>248.74975897027804</v>
      </c>
      <c r="KV250" s="1">
        <v>245.86137113764724</v>
      </c>
      <c r="KW250" s="1">
        <v>249.35908611632621</v>
      </c>
      <c r="KX250" s="1">
        <v>247.32498044300618</v>
      </c>
      <c r="KY250" s="1">
        <v>244.9621039649908</v>
      </c>
      <c r="KZ250" s="1">
        <v>246.58392542556805</v>
      </c>
      <c r="LA250" s="1">
        <v>246.60073360646945</v>
      </c>
      <c r="LB250" s="1">
        <v>245.15586402506472</v>
      </c>
      <c r="LC250" s="1">
        <v>243.12061875765198</v>
      </c>
      <c r="LD250" s="1">
        <v>244.83770084272481</v>
      </c>
      <c r="LE250" s="1">
        <v>241.96296676154327</v>
      </c>
      <c r="LF250" s="1">
        <v>243.01350601263712</v>
      </c>
      <c r="LG250" s="1">
        <v>240.33552124967909</v>
      </c>
      <c r="LH250" s="1">
        <v>235.86333041842781</v>
      </c>
      <c r="LI250" s="1">
        <v>237.00390047594118</v>
      </c>
      <c r="LJ250" s="1">
        <v>237.53600142393691</v>
      </c>
      <c r="LK250" s="1">
        <v>234.75064191149764</v>
      </c>
      <c r="LL250" s="1"/>
    </row>
    <row r="251" spans="1:324" x14ac:dyDescent="0.25">
      <c r="B251" s="1">
        <v>22.76389994717691</v>
      </c>
      <c r="C251" s="1">
        <v>23.74408203742712</v>
      </c>
      <c r="D251" s="1">
        <v>23.805860422927918</v>
      </c>
      <c r="E251" s="1">
        <v>23.474083843635714</v>
      </c>
      <c r="F251" s="1">
        <v>23.68711015841436</v>
      </c>
      <c r="G251" s="1">
        <v>22.566726880637123</v>
      </c>
      <c r="H251" s="1">
        <v>23.276123445095127</v>
      </c>
      <c r="I251" s="1">
        <v>23.228980825712934</v>
      </c>
      <c r="J251" s="1">
        <v>23.634683797411423</v>
      </c>
      <c r="K251" s="1">
        <v>24.250902218810086</v>
      </c>
      <c r="L251" s="1">
        <v>23.673734661439372</v>
      </c>
      <c r="M251" s="1">
        <v>24.168623772049635</v>
      </c>
      <c r="N251" s="1">
        <v>25.054373992681512</v>
      </c>
      <c r="O251" s="1">
        <v>23.073219188397054</v>
      </c>
      <c r="P251" s="1">
        <v>23.345771736894651</v>
      </c>
      <c r="Q251" s="1">
        <v>23.980000275366141</v>
      </c>
      <c r="R251" s="1">
        <v>24.302868493610042</v>
      </c>
      <c r="S251" s="1">
        <v>23.336844403040072</v>
      </c>
      <c r="T251" s="1">
        <v>23.404254988720247</v>
      </c>
      <c r="U251" s="1">
        <v>23.871753594356488</v>
      </c>
      <c r="V251" s="1">
        <v>23.744060233637942</v>
      </c>
      <c r="W251" s="1">
        <v>23.515061583163014</v>
      </c>
      <c r="X251" s="1">
        <v>23.636221740385317</v>
      </c>
      <c r="Y251" s="1">
        <v>24.229256014242981</v>
      </c>
      <c r="Z251" s="1">
        <v>23.355969925337703</v>
      </c>
      <c r="AA251" s="1">
        <v>24.697249339513398</v>
      </c>
      <c r="AB251" s="1">
        <v>25.753823386369199</v>
      </c>
      <c r="AC251" s="1">
        <v>27.155350294981606</v>
      </c>
      <c r="AD251" s="1">
        <v>28.883763391161061</v>
      </c>
      <c r="AE251" s="1">
        <v>28.896731217504811</v>
      </c>
      <c r="AF251" s="1">
        <v>31.348480835453689</v>
      </c>
      <c r="AG251" s="1">
        <v>34.007593086047144</v>
      </c>
      <c r="AH251" s="1">
        <v>36.086224371158188</v>
      </c>
      <c r="AI251" s="1">
        <v>37.850134128243099</v>
      </c>
      <c r="AJ251" s="1">
        <v>41.3793902885687</v>
      </c>
      <c r="AK251" s="1">
        <v>43.439921907353735</v>
      </c>
      <c r="AL251" s="1">
        <v>44.996088639804327</v>
      </c>
      <c r="AM251" s="1">
        <v>47.868281027553408</v>
      </c>
      <c r="AN251" s="1">
        <v>49.033282246622782</v>
      </c>
      <c r="AO251" s="1">
        <v>51.884526371574118</v>
      </c>
      <c r="AP251" s="1">
        <v>53.453491954158274</v>
      </c>
      <c r="AQ251" s="1">
        <v>54.006048638348567</v>
      </c>
      <c r="AR251" s="1">
        <v>54.552395231524024</v>
      </c>
      <c r="AS251" s="1">
        <v>54.575402461182058</v>
      </c>
      <c r="AT251" s="1">
        <v>55.653705780902143</v>
      </c>
      <c r="AU251" s="1">
        <v>56.432606010354505</v>
      </c>
      <c r="AV251" s="1">
        <v>56.025293726430831</v>
      </c>
      <c r="AW251" s="1">
        <v>55.657123142678472</v>
      </c>
      <c r="AX251" s="1">
        <v>54.725794175379562</v>
      </c>
      <c r="AY251" s="1">
        <v>55.514661434496574</v>
      </c>
      <c r="AZ251" s="1">
        <v>54.114656456721676</v>
      </c>
      <c r="BA251" s="1">
        <v>54.629103391034619</v>
      </c>
      <c r="BB251" s="1">
        <v>53.91063500287153</v>
      </c>
      <c r="BC251" s="1">
        <v>53.863131397319023</v>
      </c>
      <c r="BD251" s="1">
        <v>54.26129297635817</v>
      </c>
      <c r="BE251" s="1">
        <v>52.92512175134847</v>
      </c>
      <c r="BF251" s="1">
        <v>53.283158365613453</v>
      </c>
      <c r="BG251" s="1">
        <v>52.316922770410201</v>
      </c>
      <c r="BH251" s="1">
        <v>51.684880836654642</v>
      </c>
      <c r="BI251" s="1">
        <v>51.22878709333051</v>
      </c>
      <c r="BJ251" s="1">
        <v>51.498079608938539</v>
      </c>
      <c r="BK251" s="1">
        <v>50.855146508999212</v>
      </c>
      <c r="BL251" s="1">
        <v>48.469993418792455</v>
      </c>
      <c r="BM251" s="1">
        <v>48.695909475100166</v>
      </c>
      <c r="BN251" s="1">
        <v>49.886766243102166</v>
      </c>
      <c r="BO251" s="1">
        <v>49.275874417884388</v>
      </c>
      <c r="BP251" s="1">
        <v>48.418273079505738</v>
      </c>
      <c r="BQ251" s="1">
        <v>47.832250641368759</v>
      </c>
      <c r="BR251" s="1">
        <v>49.010146785618083</v>
      </c>
      <c r="BS251" s="1">
        <v>48.586079658127467</v>
      </c>
      <c r="BT251" s="1">
        <v>47.886009336481031</v>
      </c>
      <c r="BU251" s="1">
        <v>46.106161266087952</v>
      </c>
      <c r="BV251" s="1">
        <v>45.041468586827698</v>
      </c>
      <c r="BW251" s="1">
        <v>47.357699073929567</v>
      </c>
      <c r="BX251" s="1">
        <v>47.074650140567904</v>
      </c>
      <c r="BY251" s="1">
        <v>46.991577716127523</v>
      </c>
      <c r="BZ251" s="1">
        <v>45.386767221569734</v>
      </c>
      <c r="CA251" s="1">
        <v>45.063630968921004</v>
      </c>
      <c r="CB251" s="1">
        <v>45.200407409712675</v>
      </c>
      <c r="CC251" s="1">
        <v>45.838510470587615</v>
      </c>
      <c r="CD251" s="1">
        <v>44.943836783000485</v>
      </c>
      <c r="CE251" s="1">
        <v>45.245865453846669</v>
      </c>
      <c r="CF251" s="1">
        <v>45.909819422705851</v>
      </c>
      <c r="CG251" s="1">
        <v>45.787879445942337</v>
      </c>
      <c r="CH251" s="1">
        <v>44.253229351310004</v>
      </c>
      <c r="CI251" s="1">
        <v>44.615040078655234</v>
      </c>
      <c r="CJ251" s="1">
        <v>44.498684637136336</v>
      </c>
      <c r="CK251" s="1">
        <v>44.451636907482637</v>
      </c>
      <c r="CL251" s="1">
        <v>45.337681292431462</v>
      </c>
      <c r="CM251" s="1">
        <v>45.292080019535987</v>
      </c>
      <c r="CN251" s="1">
        <v>43.776217847519604</v>
      </c>
      <c r="CO251" s="1">
        <v>43.798988591714256</v>
      </c>
      <c r="CP251" s="1">
        <v>43.348565430833325</v>
      </c>
      <c r="CQ251" s="1">
        <v>43.674432106166769</v>
      </c>
      <c r="CR251" s="1">
        <v>43.676123036981835</v>
      </c>
      <c r="CS251" s="1">
        <v>42.941082084966368</v>
      </c>
      <c r="CT251" s="1">
        <v>42.692014084818283</v>
      </c>
      <c r="CU251" s="1">
        <v>43.797981492545951</v>
      </c>
      <c r="CV251" s="1">
        <v>44.088703470865866</v>
      </c>
      <c r="CW251" s="1">
        <v>42.592428052846593</v>
      </c>
      <c r="CX251" s="1">
        <v>42.80277109204043</v>
      </c>
      <c r="CY251" s="1">
        <v>43.365073161881597</v>
      </c>
      <c r="CZ251" s="1">
        <v>42.746283386412571</v>
      </c>
      <c r="DA251" s="1">
        <v>42.295051044322243</v>
      </c>
      <c r="DB251" s="1">
        <v>43.891601304835241</v>
      </c>
      <c r="DC251" s="1">
        <v>43.928853905755631</v>
      </c>
      <c r="DD251" s="1">
        <v>43.82897327810953</v>
      </c>
      <c r="DE251" s="1">
        <v>41.892974395494527</v>
      </c>
      <c r="DF251" s="1">
        <v>42.671153084106578</v>
      </c>
      <c r="DG251" s="1">
        <v>42.870037707459858</v>
      </c>
      <c r="DH251" s="1">
        <v>42.926511484438137</v>
      </c>
      <c r="DI251" s="1">
        <v>43.55574633581233</v>
      </c>
      <c r="DJ251" s="1">
        <v>42.46868514119484</v>
      </c>
      <c r="DK251" s="1">
        <v>41.853239312472475</v>
      </c>
      <c r="DL251" s="1">
        <v>42.988322564953705</v>
      </c>
      <c r="DM251" s="1">
        <v>43.053469233756417</v>
      </c>
      <c r="DN251" s="1">
        <v>42.28512816932335</v>
      </c>
      <c r="DO251" s="1">
        <v>42.01393282248457</v>
      </c>
      <c r="DP251" s="1">
        <v>43.117100183124016</v>
      </c>
      <c r="DQ251" s="1">
        <v>42.117087792405222</v>
      </c>
      <c r="DR251" s="1">
        <v>42.254073212419065</v>
      </c>
      <c r="DS251" s="1">
        <v>41.606794435601032</v>
      </c>
      <c r="DT251" s="1">
        <v>41.224030032958559</v>
      </c>
      <c r="DU251" s="1">
        <v>42.819843113255772</v>
      </c>
      <c r="DV251" s="1">
        <v>42.918851082804878</v>
      </c>
      <c r="DW251" s="1">
        <v>42.286306836563618</v>
      </c>
      <c r="DX251" s="1">
        <v>40.637498965113942</v>
      </c>
      <c r="DY251" s="1">
        <v>42.388410561967717</v>
      </c>
      <c r="DZ251" s="1">
        <v>43.020004694713236</v>
      </c>
      <c r="EA251" s="1">
        <v>41.370451802064537</v>
      </c>
      <c r="EB251" s="1">
        <v>41.397449379263705</v>
      </c>
      <c r="EC251" s="1">
        <v>42.137333185140584</v>
      </c>
      <c r="ED251" s="1">
        <v>42.506698997850222</v>
      </c>
      <c r="EE251" s="1">
        <v>41.637151405804154</v>
      </c>
      <c r="EF251" s="1">
        <v>40.756948293491895</v>
      </c>
      <c r="EG251" s="1">
        <v>42.036175038905135</v>
      </c>
      <c r="EH251" s="1">
        <v>42.273894149567738</v>
      </c>
      <c r="EI251" s="1">
        <v>41.810033270422565</v>
      </c>
      <c r="EJ251" s="1">
        <v>41.404648264061379</v>
      </c>
      <c r="EK251" s="1">
        <v>41.149586275789204</v>
      </c>
      <c r="EL251" s="1">
        <v>41.224908103773686</v>
      </c>
      <c r="EM251" s="1">
        <v>41.376887535540298</v>
      </c>
      <c r="EN251" s="1">
        <v>41.530077034082396</v>
      </c>
      <c r="EO251" s="1">
        <v>42.206663504861254</v>
      </c>
      <c r="EP251" s="1">
        <v>40.981625597367085</v>
      </c>
      <c r="EQ251" s="1">
        <v>40.960378810562901</v>
      </c>
      <c r="ER251" s="1">
        <v>41.649587875787702</v>
      </c>
      <c r="ES251" s="1">
        <v>42.199814361459822</v>
      </c>
      <c r="ET251" s="1">
        <v>42.893503717406894</v>
      </c>
      <c r="EU251" s="1">
        <v>41.315727556540516</v>
      </c>
      <c r="EV251" s="1">
        <v>41.078639345388495</v>
      </c>
      <c r="EW251" s="1">
        <v>41.800020330387447</v>
      </c>
      <c r="EX251" s="1">
        <v>41.70952331583284</v>
      </c>
      <c r="EY251" s="1">
        <v>41.975823259691531</v>
      </c>
      <c r="EZ251" s="1">
        <v>40.75066604889566</v>
      </c>
      <c r="FA251" s="1">
        <v>41.557945541129293</v>
      </c>
      <c r="FB251" s="1">
        <v>41.493149787841148</v>
      </c>
      <c r="FC251" s="1">
        <v>40.925984025228935</v>
      </c>
      <c r="FD251" s="1">
        <v>40.637981298798771</v>
      </c>
      <c r="FE251" s="1">
        <v>41.049584491850432</v>
      </c>
      <c r="FF251" s="1">
        <v>40.032633788451221</v>
      </c>
      <c r="FG251" s="1">
        <v>40.161618891149246</v>
      </c>
      <c r="FH251" s="1">
        <v>40.902525061616636</v>
      </c>
      <c r="FI251" s="1">
        <v>40.748256832387519</v>
      </c>
      <c r="FJ251" s="1">
        <v>41.486436965547654</v>
      </c>
      <c r="FK251" s="1">
        <v>41.652782716056315</v>
      </c>
      <c r="FL251" s="1">
        <v>41.570572652514443</v>
      </c>
      <c r="FM251" s="1">
        <v>40.847989936579481</v>
      </c>
      <c r="FN251" s="1">
        <v>40.798421607704086</v>
      </c>
      <c r="FO251" s="1">
        <v>40.497685889523844</v>
      </c>
      <c r="FP251" s="1">
        <v>39.988935212537847</v>
      </c>
      <c r="FQ251" s="1">
        <v>40.492034263216503</v>
      </c>
      <c r="FR251" s="1">
        <v>41.163102298140871</v>
      </c>
      <c r="FS251" s="1">
        <v>40.398349404161955</v>
      </c>
      <c r="FT251" s="1">
        <v>40.921526071506989</v>
      </c>
      <c r="FU251" s="1">
        <v>40.626255298986536</v>
      </c>
      <c r="FV251" s="1">
        <v>40.274312719149336</v>
      </c>
      <c r="FW251" s="1">
        <v>40.908096451428726</v>
      </c>
      <c r="FX251" s="1">
        <v>41.329451927800321</v>
      </c>
      <c r="FY251" s="1">
        <v>40.26966966462836</v>
      </c>
      <c r="FZ251" s="1">
        <v>40.476771139969003</v>
      </c>
      <c r="GA251" s="1">
        <v>41.073522594782915</v>
      </c>
      <c r="GB251" s="1">
        <v>41.28265610604948</v>
      </c>
      <c r="GC251" s="1">
        <v>40.038156906902508</v>
      </c>
      <c r="GD251" s="1">
        <v>39.919965717922125</v>
      </c>
      <c r="GE251" s="1">
        <v>40.704870575676935</v>
      </c>
      <c r="GF251" s="1">
        <v>40.936161815768372</v>
      </c>
      <c r="GG251" s="1">
        <v>40.486236890396881</v>
      </c>
      <c r="GH251" s="1">
        <v>39.642293931774987</v>
      </c>
      <c r="GI251" s="1">
        <v>40.411394283432514</v>
      </c>
      <c r="GJ251" s="1">
        <v>40.735404440019039</v>
      </c>
      <c r="GK251" s="1">
        <v>40.460270980771654</v>
      </c>
      <c r="GL251" s="1">
        <v>41.10910348038972</v>
      </c>
      <c r="GM251" s="1">
        <v>40.37221816893625</v>
      </c>
      <c r="GN251" s="1">
        <v>40.102179079318944</v>
      </c>
      <c r="GO251" s="1">
        <v>39.727807174874222</v>
      </c>
      <c r="GP251" s="1">
        <v>40.543874094847268</v>
      </c>
      <c r="GQ251" s="1">
        <v>40.22803912885805</v>
      </c>
      <c r="GR251" s="1">
        <v>39.136400700419202</v>
      </c>
      <c r="GS251" s="1">
        <v>39.953854979569236</v>
      </c>
      <c r="GT251" s="1">
        <v>40.54704833889177</v>
      </c>
      <c r="GU251" s="1">
        <v>40.186027062684161</v>
      </c>
      <c r="GV251" s="1">
        <v>40.303182781389189</v>
      </c>
      <c r="GW251" s="1">
        <v>39.856786305181636</v>
      </c>
      <c r="GX251" s="1">
        <v>39.693544026761394</v>
      </c>
      <c r="GY251" s="1">
        <v>39.171400212663976</v>
      </c>
      <c r="GZ251" s="1">
        <v>40.060419804216856</v>
      </c>
      <c r="HA251" s="1">
        <v>39.263523628492564</v>
      </c>
      <c r="HB251" s="1">
        <v>39.447570080292984</v>
      </c>
      <c r="HC251" s="1">
        <v>39.934019015757869</v>
      </c>
      <c r="HD251" s="1">
        <v>40.056825643902883</v>
      </c>
      <c r="HE251" s="1">
        <v>39.849250256993457</v>
      </c>
      <c r="HF251" s="1">
        <v>40.058230392219485</v>
      </c>
      <c r="HG251" s="1">
        <v>39.115711733444542</v>
      </c>
      <c r="HH251" s="1">
        <v>39.370597089814375</v>
      </c>
      <c r="HI251" s="1">
        <v>39.054050932527922</v>
      </c>
      <c r="HJ251" s="1">
        <v>40.094185862947299</v>
      </c>
      <c r="HK251" s="1">
        <v>39.123804864655526</v>
      </c>
      <c r="HL251" s="1">
        <v>39.383128099522388</v>
      </c>
      <c r="HM251" s="1">
        <v>38.47933975677487</v>
      </c>
      <c r="HN251" s="1">
        <v>39.665154561035862</v>
      </c>
      <c r="HO251" s="1">
        <v>38.968997268725843</v>
      </c>
      <c r="HP251" s="1">
        <v>40.136568751122908</v>
      </c>
      <c r="HQ251" s="1">
        <v>40.489097953853872</v>
      </c>
      <c r="HR251" s="1">
        <v>39.602030386779511</v>
      </c>
      <c r="HS251" s="1">
        <v>85.606371856126557</v>
      </c>
      <c r="HT251" s="1">
        <v>106.39571034117341</v>
      </c>
      <c r="HU251" s="1">
        <v>124.73699716025568</v>
      </c>
      <c r="HV251" s="1">
        <v>141.07365334504891</v>
      </c>
      <c r="HW251" s="1">
        <v>156.51378922360615</v>
      </c>
      <c r="HX251" s="1">
        <v>168.81248726094162</v>
      </c>
      <c r="HY251" s="1">
        <v>180.43093173021893</v>
      </c>
      <c r="HZ251" s="1">
        <v>188.23425462534237</v>
      </c>
      <c r="IA251" s="1">
        <v>197.06198105347505</v>
      </c>
      <c r="IB251" s="1">
        <v>198.85089249878541</v>
      </c>
      <c r="IC251" s="1">
        <v>208.86958877755924</v>
      </c>
      <c r="ID251" s="1">
        <v>210.28865028036071</v>
      </c>
      <c r="IE251" s="1">
        <v>212.42984320678369</v>
      </c>
      <c r="IF251" s="1">
        <v>215.29734025107263</v>
      </c>
      <c r="IG251" s="1">
        <v>218.8656789150354</v>
      </c>
      <c r="IH251" s="1">
        <v>223.22110164307622</v>
      </c>
      <c r="II251" s="1">
        <v>220.73043210825773</v>
      </c>
      <c r="IJ251" s="1">
        <v>219.71945650546482</v>
      </c>
      <c r="IK251" s="1">
        <v>221.00598389673868</v>
      </c>
      <c r="IL251" s="1">
        <v>222.30554769273428</v>
      </c>
      <c r="IM251" s="1">
        <v>220.75232480235834</v>
      </c>
      <c r="IN251" s="1">
        <v>219.62406380030828</v>
      </c>
      <c r="IO251" s="1">
        <v>221.60754598246467</v>
      </c>
      <c r="IP251" s="1">
        <v>219.31653574845899</v>
      </c>
      <c r="IQ251" s="1">
        <v>217.28196068892098</v>
      </c>
      <c r="IR251" s="1">
        <v>218.78278648648291</v>
      </c>
      <c r="IS251" s="1">
        <v>215.35608955985865</v>
      </c>
      <c r="IT251" s="1">
        <v>212.40499451653972</v>
      </c>
      <c r="IU251" s="1">
        <v>211.69480333899389</v>
      </c>
      <c r="IV251" s="1">
        <v>209.6214541923155</v>
      </c>
      <c r="IW251" s="1">
        <v>207.25066113967432</v>
      </c>
      <c r="IX251" s="1">
        <v>206.24081919868652</v>
      </c>
      <c r="IY251" s="1">
        <v>203.46676904657218</v>
      </c>
      <c r="IZ251" s="1">
        <v>200.36483200862668</v>
      </c>
      <c r="JA251" s="1">
        <v>203.41741193507883</v>
      </c>
      <c r="JB251" s="1">
        <v>199.97489564610288</v>
      </c>
      <c r="JC251" s="1">
        <v>199.60547950079155</v>
      </c>
      <c r="JD251" s="1">
        <v>196.57580651066951</v>
      </c>
      <c r="JE251" s="1">
        <v>198.13159120712996</v>
      </c>
      <c r="JF251" s="1">
        <v>196.47143510391925</v>
      </c>
      <c r="JG251" s="1">
        <v>194.67151512610326</v>
      </c>
      <c r="JH251" s="1">
        <v>194.67002996139226</v>
      </c>
      <c r="JI251" s="1">
        <v>191.95180063067471</v>
      </c>
      <c r="JJ251" s="1">
        <v>192.25944404846757</v>
      </c>
      <c r="JK251" s="1">
        <v>190.15210620720094</v>
      </c>
      <c r="JL251" s="1">
        <v>188.75723403265914</v>
      </c>
      <c r="JM251" s="1">
        <v>185.3608095220178</v>
      </c>
      <c r="JN251" s="1">
        <v>185.93675927522037</v>
      </c>
      <c r="JO251" s="1">
        <v>187.44171798249096</v>
      </c>
      <c r="JP251" s="1">
        <v>186.17169603888675</v>
      </c>
      <c r="JQ251" s="1">
        <v>181.91897081506198</v>
      </c>
      <c r="JR251" s="1">
        <v>181.61039019678361</v>
      </c>
      <c r="JS251" s="1">
        <v>183.69779879060297</v>
      </c>
      <c r="JT251" s="1">
        <v>179.67015936659595</v>
      </c>
      <c r="JU251" s="1">
        <v>176.31334459459458</v>
      </c>
      <c r="JV251" s="1">
        <v>175.4440711333703</v>
      </c>
      <c r="JW251" s="1">
        <v>178.18919541012087</v>
      </c>
      <c r="JX251" s="1">
        <v>176.08691444635468</v>
      </c>
      <c r="JY251" s="1">
        <v>174.33738672265741</v>
      </c>
      <c r="JZ251" s="1">
        <v>174.44077188028157</v>
      </c>
      <c r="KA251" s="1">
        <v>173.02884215874585</v>
      </c>
      <c r="KB251" s="1">
        <v>171.60083200214302</v>
      </c>
      <c r="KC251" s="1">
        <v>170.84517026476902</v>
      </c>
      <c r="KD251" s="1">
        <v>170.95999868702094</v>
      </c>
      <c r="KE251" s="1">
        <v>168.84749828996448</v>
      </c>
      <c r="KF251" s="1">
        <v>168.08797034834635</v>
      </c>
      <c r="KG251" s="1">
        <v>166.58458771476629</v>
      </c>
      <c r="KH251" s="1">
        <v>166.88302257183781</v>
      </c>
      <c r="KI251" s="1">
        <v>168.3293160249637</v>
      </c>
      <c r="KJ251" s="1">
        <v>166.89451086011968</v>
      </c>
      <c r="KK251" s="1">
        <v>167.69593834335191</v>
      </c>
      <c r="KL251" s="1">
        <v>165.16241538683516</v>
      </c>
      <c r="KM251" s="1">
        <v>167.29473718724893</v>
      </c>
      <c r="KN251" s="1">
        <v>168.08517190584701</v>
      </c>
      <c r="KO251" s="1">
        <v>166.92055853535467</v>
      </c>
      <c r="KP251" s="1">
        <v>165.73621837006948</v>
      </c>
      <c r="KQ251" s="1">
        <v>167.06108279554905</v>
      </c>
      <c r="KR251" s="1">
        <v>165.90101067647751</v>
      </c>
      <c r="KS251" s="1">
        <v>165.38644565266887</v>
      </c>
      <c r="KT251" s="1">
        <v>165.91020860412098</v>
      </c>
      <c r="KU251" s="1">
        <v>164.18033823638297</v>
      </c>
      <c r="KV251" s="1">
        <v>163.68812637072816</v>
      </c>
      <c r="KW251" s="1">
        <v>162.88816042732529</v>
      </c>
      <c r="KX251" s="1">
        <v>162.07802680148171</v>
      </c>
      <c r="KY251" s="1">
        <v>160.44990014461817</v>
      </c>
      <c r="KZ251" s="1">
        <v>160.46869175973933</v>
      </c>
      <c r="LA251" s="1">
        <v>162.40395449493775</v>
      </c>
      <c r="LB251" s="1">
        <v>162.23274491887869</v>
      </c>
      <c r="LC251" s="1">
        <v>160.31530406628934</v>
      </c>
      <c r="LD251" s="1">
        <v>159.02648413656993</v>
      </c>
      <c r="LE251" s="1">
        <v>160.10478497048163</v>
      </c>
      <c r="LF251" s="1">
        <v>159.96952481754232</v>
      </c>
      <c r="LG251" s="1">
        <v>158.99977689005993</v>
      </c>
      <c r="LH251" s="1">
        <v>157.30809883891135</v>
      </c>
      <c r="LI251" s="1">
        <v>159.07741876374291</v>
      </c>
      <c r="LJ251" s="1">
        <v>158.5865683163222</v>
      </c>
      <c r="LK251" s="1">
        <v>157.17185710949207</v>
      </c>
      <c r="LL251" s="1"/>
    </row>
    <row r="252" spans="1:324" x14ac:dyDescent="0.25">
      <c r="B252" s="1">
        <v>39.351953874307227</v>
      </c>
      <c r="C252" s="1">
        <v>39.49069608215526</v>
      </c>
      <c r="D252" s="1">
        <v>38.901958332553292</v>
      </c>
      <c r="E252" s="1">
        <v>38.36599304196519</v>
      </c>
      <c r="F252" s="1">
        <v>38.154545678308381</v>
      </c>
      <c r="G252" s="1">
        <v>37.356240269156643</v>
      </c>
      <c r="H252" s="1">
        <v>37.498570334902674</v>
      </c>
      <c r="I252" s="1">
        <v>37.051878280769763</v>
      </c>
      <c r="J252" s="1">
        <v>36.455999529839445</v>
      </c>
      <c r="K252" s="1">
        <v>35.109515009676969</v>
      </c>
      <c r="L252" s="1">
        <v>35.029432260159695</v>
      </c>
      <c r="M252" s="1">
        <v>35.282458893882875</v>
      </c>
      <c r="N252" s="1">
        <v>35.658494513906604</v>
      </c>
      <c r="O252" s="1">
        <v>33.716177145089226</v>
      </c>
      <c r="P252" s="1">
        <v>33.532686872903355</v>
      </c>
      <c r="Q252" s="1">
        <v>33.625194376107437</v>
      </c>
      <c r="R252" s="1">
        <v>33.761640459739162</v>
      </c>
      <c r="S252" s="1">
        <v>32.355913917437952</v>
      </c>
      <c r="T252" s="1">
        <v>32.550825725577766</v>
      </c>
      <c r="U252" s="1">
        <v>31.816121022684545</v>
      </c>
      <c r="V252" s="1">
        <v>31.127568676386854</v>
      </c>
      <c r="W252" s="1">
        <v>30.745941336237397</v>
      </c>
      <c r="X252" s="1">
        <v>30.996799023702209</v>
      </c>
      <c r="Y252" s="1">
        <v>30.474878311579307</v>
      </c>
      <c r="Z252" s="1">
        <v>29.328569434169822</v>
      </c>
      <c r="AA252" s="1">
        <v>27.22385693116502</v>
      </c>
      <c r="AB252" s="1">
        <v>28.033574487960511</v>
      </c>
      <c r="AC252" s="1">
        <v>28.135517508497959</v>
      </c>
      <c r="AD252" s="1">
        <v>29.231900363702152</v>
      </c>
      <c r="AE252" s="1">
        <v>29.071507855105565</v>
      </c>
      <c r="AF252" s="1">
        <v>31.050230766420544</v>
      </c>
      <c r="AG252" s="1">
        <v>32.839942059394048</v>
      </c>
      <c r="AH252" s="1">
        <v>33.833703464188027</v>
      </c>
      <c r="AI252" s="1">
        <v>33.937538044232788</v>
      </c>
      <c r="AJ252" s="1">
        <v>37.010239851318502</v>
      </c>
      <c r="AK252" s="1">
        <v>38.760994351639141</v>
      </c>
      <c r="AL252" s="1">
        <v>39.464514900376301</v>
      </c>
      <c r="AM252" s="1">
        <v>41.63309401214741</v>
      </c>
      <c r="AN252" s="1">
        <v>41.145452453548629</v>
      </c>
      <c r="AO252" s="1">
        <v>43.14325972659595</v>
      </c>
      <c r="AP252" s="1">
        <v>44.562348554464279</v>
      </c>
      <c r="AQ252" s="1">
        <v>44.613325960010968</v>
      </c>
      <c r="AR252" s="1">
        <v>45.319243649875908</v>
      </c>
      <c r="AS252" s="1">
        <v>45.53717051963379</v>
      </c>
      <c r="AT252" s="1">
        <v>46.160983180111181</v>
      </c>
      <c r="AU252" s="1">
        <v>47.744039698152633</v>
      </c>
      <c r="AV252" s="1">
        <v>48.099075715347198</v>
      </c>
      <c r="AW252" s="1">
        <v>48.532483832919368</v>
      </c>
      <c r="AX252" s="1">
        <v>47.920604146047168</v>
      </c>
      <c r="AY252" s="1">
        <v>50.434877943486434</v>
      </c>
      <c r="AZ252" s="1">
        <v>49.548263837068738</v>
      </c>
      <c r="BA252" s="1">
        <v>49.867993163992836</v>
      </c>
      <c r="BB252" s="1">
        <v>49.779149531667208</v>
      </c>
      <c r="BC252" s="1">
        <v>49.849773543719934</v>
      </c>
      <c r="BD252" s="1">
        <v>51.864404727307964</v>
      </c>
      <c r="BE252" s="1">
        <v>50.91290005591982</v>
      </c>
      <c r="BF252" s="1">
        <v>50.712652832866425</v>
      </c>
      <c r="BG252" s="1">
        <v>49.925653112225007</v>
      </c>
      <c r="BH252" s="1">
        <v>49.466479899134804</v>
      </c>
      <c r="BI252" s="1">
        <v>49.880833321486833</v>
      </c>
      <c r="BJ252" s="1">
        <v>50.568378742312099</v>
      </c>
      <c r="BK252" s="1">
        <v>49.709651149708144</v>
      </c>
      <c r="BL252" s="1">
        <v>49.323732590049964</v>
      </c>
      <c r="BM252" s="1">
        <v>48.476351446336402</v>
      </c>
      <c r="BN252" s="1">
        <v>50.093345198526428</v>
      </c>
      <c r="BO252" s="1">
        <v>48.159833782697334</v>
      </c>
      <c r="BP252" s="1">
        <v>48.367862694844774</v>
      </c>
      <c r="BQ252" s="1">
        <v>47.549704545034054</v>
      </c>
      <c r="BR252" s="1">
        <v>48.302717298647984</v>
      </c>
      <c r="BS252" s="1">
        <v>48.331302120976055</v>
      </c>
      <c r="BT252" s="1">
        <v>47.553846397527408</v>
      </c>
      <c r="BU252" s="1">
        <v>46.259806224326717</v>
      </c>
      <c r="BV252" s="1">
        <v>45.253357188567833</v>
      </c>
      <c r="BW252" s="1">
        <v>46.369365101894601</v>
      </c>
      <c r="BX252" s="1">
        <v>46.625456433744311</v>
      </c>
      <c r="BY252" s="1">
        <v>46.118355243544592</v>
      </c>
      <c r="BZ252" s="1">
        <v>44.375878133271797</v>
      </c>
      <c r="CA252" s="1">
        <v>44.630422427489101</v>
      </c>
      <c r="CB252" s="1">
        <v>43.846108136863201</v>
      </c>
      <c r="CC252" s="1">
        <v>44.130677960878707</v>
      </c>
      <c r="CD252" s="1">
        <v>43.33803916676311</v>
      </c>
      <c r="CE252" s="1">
        <v>43.075028033380839</v>
      </c>
      <c r="CF252" s="1">
        <v>43.966177149676561</v>
      </c>
      <c r="CG252" s="1">
        <v>42.948767773950536</v>
      </c>
      <c r="CH252" s="1">
        <v>42.046115297576016</v>
      </c>
      <c r="CI252" s="1">
        <v>41.194118709188388</v>
      </c>
      <c r="CJ252" s="1">
        <v>41.987502838352682</v>
      </c>
      <c r="CK252" s="1">
        <v>41.240332295833447</v>
      </c>
      <c r="CL252" s="1">
        <v>42.095400554087057</v>
      </c>
      <c r="CM252" s="1">
        <v>41.435421787164984</v>
      </c>
      <c r="CN252" s="1">
        <v>41.09086179844104</v>
      </c>
      <c r="CO252" s="1">
        <v>39.901063183260035</v>
      </c>
      <c r="CP252" s="1">
        <v>39.53716333100509</v>
      </c>
      <c r="CQ252" s="1">
        <v>40.182900476157222</v>
      </c>
      <c r="CR252" s="1">
        <v>39.802968613677542</v>
      </c>
      <c r="CS252" s="1">
        <v>38.186412753442681</v>
      </c>
      <c r="CT252" s="1">
        <v>38.230694062468615</v>
      </c>
      <c r="CU252" s="1">
        <v>39.558895420449517</v>
      </c>
      <c r="CV252" s="1">
        <v>39.442705182698155</v>
      </c>
      <c r="CW252" s="1">
        <v>37.931718427877897</v>
      </c>
      <c r="CX252" s="1">
        <v>38.388074322929626</v>
      </c>
      <c r="CY252" s="1">
        <v>37.9051432104878</v>
      </c>
      <c r="CZ252" s="1">
        <v>37.418685804948083</v>
      </c>
      <c r="DA252" s="1">
        <v>36.882961320648889</v>
      </c>
      <c r="DB252" s="1">
        <v>37.972967484989205</v>
      </c>
      <c r="DC252" s="1">
        <v>38.108907386495154</v>
      </c>
      <c r="DD252" s="1">
        <v>37.41525367222976</v>
      </c>
      <c r="DE252" s="1">
        <v>36.112568424025426</v>
      </c>
      <c r="DF252" s="1">
        <v>35.438275253322537</v>
      </c>
      <c r="DG252" s="1">
        <v>36.006438376592982</v>
      </c>
      <c r="DH252" s="1">
        <v>36.373768944103062</v>
      </c>
      <c r="DI252" s="1">
        <v>36.881679118199209</v>
      </c>
      <c r="DJ252" s="1">
        <v>35.811817548207223</v>
      </c>
      <c r="DK252" s="1">
        <v>34.789885356557008</v>
      </c>
      <c r="DL252" s="1">
        <v>35.733226139607495</v>
      </c>
      <c r="DM252" s="1">
        <v>35.748401454883663</v>
      </c>
      <c r="DN252" s="1">
        <v>34.978190202370683</v>
      </c>
      <c r="DO252" s="1">
        <v>33.785725212060427</v>
      </c>
      <c r="DP252" s="1">
        <v>34.884687464591835</v>
      </c>
      <c r="DQ252" s="1">
        <v>34.179411625421935</v>
      </c>
      <c r="DR252" s="1">
        <v>33.380136805544367</v>
      </c>
      <c r="DS252" s="1">
        <v>33.661843293502457</v>
      </c>
      <c r="DT252" s="1">
        <v>32.773468456877573</v>
      </c>
      <c r="DU252" s="1">
        <v>34.198395843761894</v>
      </c>
      <c r="DV252" s="1">
        <v>33.489006825860756</v>
      </c>
      <c r="DW252" s="1">
        <v>32.429441043275979</v>
      </c>
      <c r="DX252" s="1">
        <v>31.635000262761459</v>
      </c>
      <c r="DY252" s="1">
        <v>32.752801937881443</v>
      </c>
      <c r="DZ252" s="1">
        <v>33.254920723815509</v>
      </c>
      <c r="EA252" s="1">
        <v>31.639899260971923</v>
      </c>
      <c r="EB252" s="1">
        <v>31.771113143640594</v>
      </c>
      <c r="EC252" s="1">
        <v>32.756054095068727</v>
      </c>
      <c r="ED252" s="1">
        <v>31.884453446490252</v>
      </c>
      <c r="EE252" s="1">
        <v>31.548479411346872</v>
      </c>
      <c r="EF252" s="1">
        <v>30.82598780994099</v>
      </c>
      <c r="EG252" s="1">
        <v>32.048006680184365</v>
      </c>
      <c r="EH252" s="1">
        <v>31.848484659307729</v>
      </c>
      <c r="EI252" s="1">
        <v>31.179969950307502</v>
      </c>
      <c r="EJ252" s="1">
        <v>31.753562570406213</v>
      </c>
      <c r="EK252" s="1">
        <v>31.134112214503627</v>
      </c>
      <c r="EL252" s="1">
        <v>31.810850322458801</v>
      </c>
      <c r="EM252" s="1">
        <v>31.399362814547398</v>
      </c>
      <c r="EN252" s="1">
        <v>31.599252433300851</v>
      </c>
      <c r="EO252" s="1">
        <v>32.179250879906171</v>
      </c>
      <c r="EP252" s="1">
        <v>31.087638510947126</v>
      </c>
      <c r="EQ252" s="1">
        <v>31.338247723938156</v>
      </c>
      <c r="ER252" s="1">
        <v>31.220526232557003</v>
      </c>
      <c r="ES252" s="1">
        <v>30.874025543575961</v>
      </c>
      <c r="ET252" s="1">
        <v>31.912086320381114</v>
      </c>
      <c r="EU252" s="1">
        <v>30.741270204999321</v>
      </c>
      <c r="EV252" s="1">
        <v>30.6568688192013</v>
      </c>
      <c r="EW252" s="1">
        <v>31.687865921506198</v>
      </c>
      <c r="EX252" s="1">
        <v>30.566161945002406</v>
      </c>
      <c r="EY252" s="1">
        <v>31.316768509702037</v>
      </c>
      <c r="EZ252" s="1">
        <v>30.537710615891633</v>
      </c>
      <c r="FA252" s="1">
        <v>30.83641091636315</v>
      </c>
      <c r="FB252" s="1">
        <v>30.464355368223451</v>
      </c>
      <c r="FC252" s="1">
        <v>30.139997775884268</v>
      </c>
      <c r="FD252" s="1">
        <v>30.05299149487152</v>
      </c>
      <c r="FE252" s="1">
        <v>30.389414631633226</v>
      </c>
      <c r="FF252" s="1">
        <v>29.599697686923118</v>
      </c>
      <c r="FG252" s="1">
        <v>29.521116104735114</v>
      </c>
      <c r="FH252" s="1">
        <v>29.948335405544583</v>
      </c>
      <c r="FI252" s="1">
        <v>29.270687133871217</v>
      </c>
      <c r="FJ252" s="1">
        <v>29.81359772249608</v>
      </c>
      <c r="FK252" s="1">
        <v>30.054162554201383</v>
      </c>
      <c r="FL252" s="1">
        <v>30.525314275362536</v>
      </c>
      <c r="FM252" s="1">
        <v>30.032670157068083</v>
      </c>
      <c r="FN252" s="1">
        <v>29.624506904310174</v>
      </c>
      <c r="FO252" s="1">
        <v>29.857569676947286</v>
      </c>
      <c r="FP252" s="1">
        <v>29.459019046327686</v>
      </c>
      <c r="FQ252" s="1">
        <v>30.049947392084242</v>
      </c>
      <c r="FR252" s="1">
        <v>30.255244912697382</v>
      </c>
      <c r="FS252" s="1">
        <v>29.755598377304452</v>
      </c>
      <c r="FT252" s="1">
        <v>30.350809207250713</v>
      </c>
      <c r="FU252" s="1">
        <v>29.908297730373938</v>
      </c>
      <c r="FV252" s="1">
        <v>29.896905974698317</v>
      </c>
      <c r="FW252" s="1">
        <v>29.696020063976007</v>
      </c>
      <c r="FX252" s="1">
        <v>30.624282383483841</v>
      </c>
      <c r="FY252" s="1">
        <v>28.998461852991223</v>
      </c>
      <c r="FZ252" s="1">
        <v>29.249988734309401</v>
      </c>
      <c r="GA252" s="1">
        <v>29.996076026703154</v>
      </c>
      <c r="GB252" s="1">
        <v>29.689520825951636</v>
      </c>
      <c r="GC252" s="1">
        <v>29.412318417276502</v>
      </c>
      <c r="GD252" s="1">
        <v>28.390442125053742</v>
      </c>
      <c r="GE252" s="1">
        <v>29.425472973224586</v>
      </c>
      <c r="GF252" s="1">
        <v>29.78661019103011</v>
      </c>
      <c r="GG252" s="1">
        <v>29.178032906617116</v>
      </c>
      <c r="GH252" s="1">
        <v>28.61649832318864</v>
      </c>
      <c r="GI252" s="1">
        <v>29.252025865871939</v>
      </c>
      <c r="GJ252" s="1">
        <v>29.120542022529399</v>
      </c>
      <c r="GK252" s="1">
        <v>28.609036161107266</v>
      </c>
      <c r="GL252" s="1">
        <v>29.606082058405136</v>
      </c>
      <c r="GM252" s="1">
        <v>29.573628192708586</v>
      </c>
      <c r="GN252" s="1">
        <v>29.048743355765286</v>
      </c>
      <c r="GO252" s="1">
        <v>29.550894035348254</v>
      </c>
      <c r="GP252" s="1">
        <v>29.202212556251141</v>
      </c>
      <c r="GQ252" s="1">
        <v>29.28627184224715</v>
      </c>
      <c r="GR252" s="1">
        <v>28.890916754054327</v>
      </c>
      <c r="GS252" s="1">
        <v>28.470207608562365</v>
      </c>
      <c r="GT252" s="1">
        <v>28.90908784220677</v>
      </c>
      <c r="GU252" s="1">
        <v>28.682247379461199</v>
      </c>
      <c r="GV252" s="1">
        <v>29.773591607783519</v>
      </c>
      <c r="GW252" s="1">
        <v>30.80799465021698</v>
      </c>
      <c r="GX252" s="1">
        <v>30.600350200505833</v>
      </c>
      <c r="GY252" s="1">
        <v>30.181486942387188</v>
      </c>
      <c r="GZ252" s="1">
        <v>31.304466964816076</v>
      </c>
      <c r="HA252" s="1">
        <v>30.541662611876774</v>
      </c>
      <c r="HB252" s="1">
        <v>29.588495087193699</v>
      </c>
      <c r="HC252" s="1">
        <v>29.763974663275611</v>
      </c>
      <c r="HD252" s="1">
        <v>30.633846504407781</v>
      </c>
      <c r="HE252" s="1">
        <v>30.051441179951382</v>
      </c>
      <c r="HF252" s="1">
        <v>30.260809872921286</v>
      </c>
      <c r="HG252" s="1">
        <v>30.1066209994632</v>
      </c>
      <c r="HH252" s="1">
        <v>28.725934388469607</v>
      </c>
      <c r="HI252" s="1">
        <v>30.111427689067899</v>
      </c>
      <c r="HJ252" s="1">
        <v>31.016621578983184</v>
      </c>
      <c r="HK252" s="1">
        <v>30.264313808088389</v>
      </c>
      <c r="HL252" s="1">
        <v>30.77835987331877</v>
      </c>
      <c r="HM252" s="1">
        <v>30.059011448430184</v>
      </c>
      <c r="HN252" s="1">
        <v>30.132339081411747</v>
      </c>
      <c r="HO252" s="1">
        <v>29.901023453063942</v>
      </c>
      <c r="HP252" s="1">
        <v>29.651095946191017</v>
      </c>
      <c r="HQ252" s="1">
        <v>29.684440504842026</v>
      </c>
      <c r="HR252" s="1">
        <v>28.707027052799546</v>
      </c>
      <c r="HS252" s="1">
        <v>61.342630183458049</v>
      </c>
      <c r="HT252" s="1">
        <v>75.04772085083421</v>
      </c>
      <c r="HU252" s="1">
        <v>88.481797039072276</v>
      </c>
      <c r="HV252" s="1">
        <v>99.553441495466302</v>
      </c>
      <c r="HW252" s="1">
        <v>114.10372579623763</v>
      </c>
      <c r="HX252" s="1">
        <v>124.85750713754491</v>
      </c>
      <c r="HY252" s="1">
        <v>134.74793787840153</v>
      </c>
      <c r="HZ252" s="1">
        <v>143.55781843096449</v>
      </c>
      <c r="IA252" s="1">
        <v>150.91159358068708</v>
      </c>
      <c r="IB252" s="1">
        <v>158.90288046038216</v>
      </c>
      <c r="IC252" s="1">
        <v>168.08709268755965</v>
      </c>
      <c r="ID252" s="1">
        <v>173.49165086130719</v>
      </c>
      <c r="IE252" s="1">
        <v>176.88251457713369</v>
      </c>
      <c r="IF252" s="1">
        <v>183.26829764690271</v>
      </c>
      <c r="IG252" s="1">
        <v>188.13116534267004</v>
      </c>
      <c r="IH252" s="1">
        <v>193.83728778800992</v>
      </c>
      <c r="II252" s="1">
        <v>191.99741448517531</v>
      </c>
      <c r="IJ252" s="1">
        <v>194.06431302625339</v>
      </c>
      <c r="IK252" s="1">
        <v>198.52990942355243</v>
      </c>
      <c r="IL252" s="1">
        <v>200.44284529593185</v>
      </c>
      <c r="IM252" s="1">
        <v>201.98355311085135</v>
      </c>
      <c r="IN252" s="1">
        <v>203.61747638928594</v>
      </c>
      <c r="IO252" s="1">
        <v>204.64440453986629</v>
      </c>
      <c r="IP252" s="1">
        <v>202.54191752644107</v>
      </c>
      <c r="IQ252" s="1">
        <v>202.58061912433422</v>
      </c>
      <c r="IR252" s="1">
        <v>201.74693981713062</v>
      </c>
      <c r="IS252" s="1">
        <v>199.32828194062012</v>
      </c>
      <c r="IT252" s="1">
        <v>198.83498805222212</v>
      </c>
      <c r="IU252" s="1">
        <v>197.3427431131548</v>
      </c>
      <c r="IV252" s="1">
        <v>197.53275353583194</v>
      </c>
      <c r="IW252" s="1">
        <v>194.93763985901492</v>
      </c>
      <c r="IX252" s="1">
        <v>193.12903392056469</v>
      </c>
      <c r="IY252" s="1">
        <v>190.80714833357473</v>
      </c>
      <c r="IZ252" s="1">
        <v>190.61256866537036</v>
      </c>
      <c r="JA252" s="1">
        <v>193.09657090056214</v>
      </c>
      <c r="JB252" s="1">
        <v>191.52190050388279</v>
      </c>
      <c r="JC252" s="1">
        <v>190.63021863380098</v>
      </c>
      <c r="JD252" s="1">
        <v>189.32373748937638</v>
      </c>
      <c r="JE252" s="1">
        <v>189.26279641429073</v>
      </c>
      <c r="JF252" s="1">
        <v>188.12322444492639</v>
      </c>
      <c r="JG252" s="1">
        <v>185.27228674891995</v>
      </c>
      <c r="JH252" s="1">
        <v>182.98583646071404</v>
      </c>
      <c r="JI252" s="1">
        <v>180.28222727335162</v>
      </c>
      <c r="JJ252" s="1">
        <v>178.91922742830624</v>
      </c>
      <c r="JK252" s="1">
        <v>179.22029320828824</v>
      </c>
      <c r="JL252" s="1">
        <v>176.92527711554058</v>
      </c>
      <c r="JM252" s="1">
        <v>173.90273078102896</v>
      </c>
      <c r="JN252" s="1">
        <v>175.30936847187448</v>
      </c>
      <c r="JO252" s="1">
        <v>176.35467446389532</v>
      </c>
      <c r="JP252" s="1">
        <v>173.82703400568914</v>
      </c>
      <c r="JQ252" s="1">
        <v>170.05388716175042</v>
      </c>
      <c r="JR252" s="1">
        <v>170.51388714385652</v>
      </c>
      <c r="JS252" s="1">
        <v>170.96674815826429</v>
      </c>
      <c r="JT252" s="1">
        <v>167.25532257199549</v>
      </c>
      <c r="JU252" s="1">
        <v>165.96440416286401</v>
      </c>
      <c r="JV252" s="1">
        <v>164.29578899832174</v>
      </c>
      <c r="JW252" s="1">
        <v>167.26501383323793</v>
      </c>
      <c r="JX252" s="1">
        <v>165.97475929634905</v>
      </c>
      <c r="JY252" s="1">
        <v>163.81036276042917</v>
      </c>
      <c r="JZ252" s="1">
        <v>163.50061244942657</v>
      </c>
      <c r="KA252" s="1">
        <v>159.79288583523007</v>
      </c>
      <c r="KB252" s="1">
        <v>162.12739522900108</v>
      </c>
      <c r="KC252" s="1">
        <v>161.9176048423862</v>
      </c>
      <c r="KD252" s="1">
        <v>162.76494506021692</v>
      </c>
      <c r="KE252" s="1">
        <v>161.63456335103041</v>
      </c>
      <c r="KF252" s="1">
        <v>160.02042022328624</v>
      </c>
      <c r="KG252" s="1">
        <v>158.07445633362315</v>
      </c>
      <c r="KH252" s="1">
        <v>159.65412075804321</v>
      </c>
      <c r="KI252" s="1">
        <v>158.92850714145953</v>
      </c>
      <c r="KJ252" s="1">
        <v>159.71383409247034</v>
      </c>
      <c r="KK252" s="1">
        <v>157.98841542886424</v>
      </c>
      <c r="KL252" s="1">
        <v>157.93829665886688</v>
      </c>
      <c r="KM252" s="1">
        <v>159.78787014825591</v>
      </c>
      <c r="KN252" s="1">
        <v>159.73918799646952</v>
      </c>
      <c r="KO252" s="1">
        <v>156.57343088328548</v>
      </c>
      <c r="KP252" s="1">
        <v>155.67807469189012</v>
      </c>
      <c r="KQ252" s="1">
        <v>154.957059758892</v>
      </c>
      <c r="KR252" s="1">
        <v>153.73025400139178</v>
      </c>
      <c r="KS252" s="1">
        <v>153.55314164086542</v>
      </c>
      <c r="KT252" s="1">
        <v>153.57782853746136</v>
      </c>
      <c r="KU252" s="1">
        <v>152.116071915557</v>
      </c>
      <c r="KV252" s="1">
        <v>150.44211273513784</v>
      </c>
      <c r="KW252" s="1">
        <v>151.89137863002279</v>
      </c>
      <c r="KX252" s="1">
        <v>149.53863595475457</v>
      </c>
      <c r="KY252" s="1">
        <v>147.862515349494</v>
      </c>
      <c r="KZ252" s="1">
        <v>147.13527662715438</v>
      </c>
      <c r="LA252" s="1">
        <v>150.76853055916777</v>
      </c>
      <c r="LB252" s="1">
        <v>149.62408471931391</v>
      </c>
      <c r="LC252" s="1">
        <v>149.86686605015913</v>
      </c>
      <c r="LD252" s="1">
        <v>149.76193038093561</v>
      </c>
      <c r="LE252" s="1">
        <v>150.64445808153786</v>
      </c>
      <c r="LF252" s="1">
        <v>150.77865398689309</v>
      </c>
      <c r="LG252" s="1">
        <v>149.83235929457751</v>
      </c>
      <c r="LH252" s="1">
        <v>149.75435887066598</v>
      </c>
      <c r="LI252" s="1">
        <v>149.28372287518272</v>
      </c>
      <c r="LJ252" s="1">
        <v>150.96997655067838</v>
      </c>
      <c r="LK252" s="1">
        <v>151.07875493824753</v>
      </c>
      <c r="LL252" s="1"/>
    </row>
    <row r="254" spans="1:324" x14ac:dyDescent="0.25">
      <c r="A254" t="s">
        <v>7</v>
      </c>
      <c r="B254" s="1">
        <v>0</v>
      </c>
      <c r="C254" s="1">
        <f>B254+2</f>
        <v>2</v>
      </c>
      <c r="D254" s="1">
        <f t="shared" ref="D254:BO254" si="0">C254+2</f>
        <v>4</v>
      </c>
      <c r="E254" s="1">
        <f t="shared" si="0"/>
        <v>6</v>
      </c>
      <c r="F254" s="1">
        <f t="shared" si="0"/>
        <v>8</v>
      </c>
      <c r="G254" s="1">
        <f t="shared" si="0"/>
        <v>10</v>
      </c>
      <c r="H254" s="1">
        <f t="shared" si="0"/>
        <v>12</v>
      </c>
      <c r="I254" s="1">
        <f t="shared" si="0"/>
        <v>14</v>
      </c>
      <c r="J254" s="1">
        <f t="shared" si="0"/>
        <v>16</v>
      </c>
      <c r="K254" s="1">
        <f t="shared" si="0"/>
        <v>18</v>
      </c>
      <c r="L254" s="1">
        <f t="shared" si="0"/>
        <v>20</v>
      </c>
      <c r="M254" s="1">
        <f t="shared" si="0"/>
        <v>22</v>
      </c>
      <c r="N254" s="1">
        <f t="shared" si="0"/>
        <v>24</v>
      </c>
      <c r="O254" s="1">
        <f t="shared" si="0"/>
        <v>26</v>
      </c>
      <c r="P254" s="1">
        <f t="shared" si="0"/>
        <v>28</v>
      </c>
      <c r="Q254" s="1">
        <f t="shared" si="0"/>
        <v>30</v>
      </c>
      <c r="R254" s="1">
        <f t="shared" si="0"/>
        <v>32</v>
      </c>
      <c r="S254" s="1">
        <f t="shared" si="0"/>
        <v>34</v>
      </c>
      <c r="T254" s="1">
        <f t="shared" si="0"/>
        <v>36</v>
      </c>
      <c r="U254" s="1">
        <f t="shared" si="0"/>
        <v>38</v>
      </c>
      <c r="V254" s="1">
        <f t="shared" si="0"/>
        <v>40</v>
      </c>
      <c r="W254" s="1">
        <f t="shared" si="0"/>
        <v>42</v>
      </c>
      <c r="X254" s="1">
        <f t="shared" si="0"/>
        <v>44</v>
      </c>
      <c r="Y254" s="1">
        <f t="shared" si="0"/>
        <v>46</v>
      </c>
      <c r="Z254" s="3">
        <f t="shared" si="0"/>
        <v>48</v>
      </c>
      <c r="AA254" s="1">
        <f t="shared" si="0"/>
        <v>50</v>
      </c>
      <c r="AB254" s="1">
        <f t="shared" si="0"/>
        <v>52</v>
      </c>
      <c r="AC254" s="1">
        <f t="shared" si="0"/>
        <v>54</v>
      </c>
      <c r="AD254" s="1">
        <f t="shared" si="0"/>
        <v>56</v>
      </c>
      <c r="AE254" s="1">
        <f t="shared" si="0"/>
        <v>58</v>
      </c>
      <c r="AF254" s="1">
        <f t="shared" si="0"/>
        <v>60</v>
      </c>
      <c r="AG254" s="1">
        <f t="shared" si="0"/>
        <v>62</v>
      </c>
      <c r="AH254" s="1">
        <f t="shared" si="0"/>
        <v>64</v>
      </c>
      <c r="AI254" s="1">
        <f t="shared" si="0"/>
        <v>66</v>
      </c>
      <c r="AJ254" s="1">
        <f t="shared" si="0"/>
        <v>68</v>
      </c>
      <c r="AK254" s="1">
        <f t="shared" si="0"/>
        <v>70</v>
      </c>
      <c r="AL254" s="1">
        <f t="shared" si="0"/>
        <v>72</v>
      </c>
      <c r="AM254" s="1">
        <f t="shared" si="0"/>
        <v>74</v>
      </c>
      <c r="AN254" s="1">
        <f t="shared" si="0"/>
        <v>76</v>
      </c>
      <c r="AO254" s="1">
        <f t="shared" si="0"/>
        <v>78</v>
      </c>
      <c r="AP254" s="1">
        <f t="shared" si="0"/>
        <v>80</v>
      </c>
      <c r="AQ254" s="1">
        <f t="shared" si="0"/>
        <v>82</v>
      </c>
      <c r="AR254" s="1">
        <f t="shared" si="0"/>
        <v>84</v>
      </c>
      <c r="AS254" s="1">
        <f t="shared" si="0"/>
        <v>86</v>
      </c>
      <c r="AT254" s="1">
        <f t="shared" si="0"/>
        <v>88</v>
      </c>
      <c r="AU254" s="1">
        <f t="shared" si="0"/>
        <v>90</v>
      </c>
      <c r="AV254" s="1">
        <f t="shared" si="0"/>
        <v>92</v>
      </c>
      <c r="AW254" s="1">
        <f t="shared" si="0"/>
        <v>94</v>
      </c>
      <c r="AX254" s="1">
        <f t="shared" si="0"/>
        <v>96</v>
      </c>
      <c r="AY254" s="1">
        <f t="shared" si="0"/>
        <v>98</v>
      </c>
      <c r="AZ254" s="1">
        <f t="shared" si="0"/>
        <v>100</v>
      </c>
      <c r="BA254" s="1">
        <f t="shared" si="0"/>
        <v>102</v>
      </c>
      <c r="BB254" s="1">
        <f t="shared" si="0"/>
        <v>104</v>
      </c>
      <c r="BC254" s="1">
        <f t="shared" si="0"/>
        <v>106</v>
      </c>
      <c r="BD254" s="1">
        <f t="shared" si="0"/>
        <v>108</v>
      </c>
      <c r="BE254" s="1">
        <f t="shared" si="0"/>
        <v>110</v>
      </c>
      <c r="BF254" s="1">
        <f t="shared" si="0"/>
        <v>112</v>
      </c>
      <c r="BG254" s="1">
        <f t="shared" si="0"/>
        <v>114</v>
      </c>
      <c r="BH254" s="1">
        <f t="shared" si="0"/>
        <v>116</v>
      </c>
      <c r="BI254" s="1">
        <f t="shared" si="0"/>
        <v>118</v>
      </c>
      <c r="BJ254" s="1">
        <f t="shared" si="0"/>
        <v>120</v>
      </c>
      <c r="BK254" s="1">
        <f t="shared" si="0"/>
        <v>122</v>
      </c>
      <c r="BL254" s="1">
        <f t="shared" si="0"/>
        <v>124</v>
      </c>
      <c r="BM254" s="1">
        <f t="shared" si="0"/>
        <v>126</v>
      </c>
      <c r="BN254" s="1">
        <f t="shared" si="0"/>
        <v>128</v>
      </c>
      <c r="BO254" s="1">
        <f t="shared" si="0"/>
        <v>130</v>
      </c>
      <c r="BP254" s="1">
        <f t="shared" ref="BP254:EA254" si="1">BO254+2</f>
        <v>132</v>
      </c>
      <c r="BQ254" s="1">
        <f t="shared" si="1"/>
        <v>134</v>
      </c>
      <c r="BR254" s="1">
        <f t="shared" si="1"/>
        <v>136</v>
      </c>
      <c r="BS254" s="1">
        <f t="shared" si="1"/>
        <v>138</v>
      </c>
      <c r="BT254" s="1">
        <f t="shared" si="1"/>
        <v>140</v>
      </c>
      <c r="BU254" s="1">
        <f t="shared" si="1"/>
        <v>142</v>
      </c>
      <c r="BV254" s="1">
        <f t="shared" si="1"/>
        <v>144</v>
      </c>
      <c r="BW254" s="1">
        <f t="shared" si="1"/>
        <v>146</v>
      </c>
      <c r="BX254" s="1">
        <f t="shared" si="1"/>
        <v>148</v>
      </c>
      <c r="BY254" s="1">
        <f t="shared" si="1"/>
        <v>150</v>
      </c>
      <c r="BZ254" s="1">
        <f t="shared" si="1"/>
        <v>152</v>
      </c>
      <c r="CA254" s="1">
        <f t="shared" si="1"/>
        <v>154</v>
      </c>
      <c r="CB254" s="1">
        <f t="shared" si="1"/>
        <v>156</v>
      </c>
      <c r="CC254" s="1">
        <f t="shared" si="1"/>
        <v>158</v>
      </c>
      <c r="CD254" s="1">
        <f t="shared" si="1"/>
        <v>160</v>
      </c>
      <c r="CE254" s="1">
        <f t="shared" si="1"/>
        <v>162</v>
      </c>
      <c r="CF254" s="1">
        <f t="shared" si="1"/>
        <v>164</v>
      </c>
      <c r="CG254" s="1">
        <f t="shared" si="1"/>
        <v>166</v>
      </c>
      <c r="CH254" s="1">
        <f t="shared" si="1"/>
        <v>168</v>
      </c>
      <c r="CI254" s="1">
        <f t="shared" si="1"/>
        <v>170</v>
      </c>
      <c r="CJ254" s="1">
        <f t="shared" si="1"/>
        <v>172</v>
      </c>
      <c r="CK254" s="1">
        <f t="shared" si="1"/>
        <v>174</v>
      </c>
      <c r="CL254" s="1">
        <f t="shared" si="1"/>
        <v>176</v>
      </c>
      <c r="CM254" s="1">
        <f t="shared" si="1"/>
        <v>178</v>
      </c>
      <c r="CN254" s="1">
        <f t="shared" si="1"/>
        <v>180</v>
      </c>
      <c r="CO254" s="1">
        <f t="shared" si="1"/>
        <v>182</v>
      </c>
      <c r="CP254" s="1">
        <f t="shared" si="1"/>
        <v>184</v>
      </c>
      <c r="CQ254" s="1">
        <f t="shared" si="1"/>
        <v>186</v>
      </c>
      <c r="CR254" s="1">
        <f t="shared" si="1"/>
        <v>188</v>
      </c>
      <c r="CS254" s="1">
        <f t="shared" si="1"/>
        <v>190</v>
      </c>
      <c r="CT254" s="1">
        <f t="shared" si="1"/>
        <v>192</v>
      </c>
      <c r="CU254" s="1">
        <f t="shared" si="1"/>
        <v>194</v>
      </c>
      <c r="CV254" s="1">
        <f t="shared" si="1"/>
        <v>196</v>
      </c>
      <c r="CW254" s="1">
        <f t="shared" si="1"/>
        <v>198</v>
      </c>
      <c r="CX254" s="1">
        <f t="shared" si="1"/>
        <v>200</v>
      </c>
      <c r="CY254" s="1">
        <f t="shared" si="1"/>
        <v>202</v>
      </c>
      <c r="CZ254" s="1">
        <f t="shared" si="1"/>
        <v>204</v>
      </c>
      <c r="DA254" s="1">
        <f t="shared" si="1"/>
        <v>206</v>
      </c>
      <c r="DB254" s="1">
        <f t="shared" si="1"/>
        <v>208</v>
      </c>
      <c r="DC254" s="1">
        <f t="shared" si="1"/>
        <v>210</v>
      </c>
      <c r="DD254" s="1">
        <f t="shared" si="1"/>
        <v>212</v>
      </c>
      <c r="DE254" s="1">
        <f t="shared" si="1"/>
        <v>214</v>
      </c>
      <c r="DF254" s="1">
        <f t="shared" si="1"/>
        <v>216</v>
      </c>
      <c r="DG254" s="1">
        <f t="shared" si="1"/>
        <v>218</v>
      </c>
      <c r="DH254" s="1">
        <f t="shared" si="1"/>
        <v>220</v>
      </c>
      <c r="DI254" s="1">
        <f t="shared" si="1"/>
        <v>222</v>
      </c>
      <c r="DJ254" s="1">
        <f t="shared" si="1"/>
        <v>224</v>
      </c>
      <c r="DK254" s="1">
        <f t="shared" si="1"/>
        <v>226</v>
      </c>
      <c r="DL254" s="1">
        <f t="shared" si="1"/>
        <v>228</v>
      </c>
      <c r="DM254" s="1">
        <f t="shared" si="1"/>
        <v>230</v>
      </c>
      <c r="DN254" s="1">
        <f t="shared" si="1"/>
        <v>232</v>
      </c>
      <c r="DO254" s="1">
        <f t="shared" si="1"/>
        <v>234</v>
      </c>
      <c r="DP254" s="1">
        <f t="shared" si="1"/>
        <v>236</v>
      </c>
      <c r="DQ254" s="1">
        <f t="shared" si="1"/>
        <v>238</v>
      </c>
      <c r="DR254" s="1">
        <f t="shared" si="1"/>
        <v>240</v>
      </c>
      <c r="DS254" s="1">
        <f t="shared" si="1"/>
        <v>242</v>
      </c>
      <c r="DT254" s="1">
        <f t="shared" si="1"/>
        <v>244</v>
      </c>
      <c r="DU254" s="1">
        <f t="shared" si="1"/>
        <v>246</v>
      </c>
      <c r="DV254" s="1">
        <f t="shared" si="1"/>
        <v>248</v>
      </c>
      <c r="DW254" s="1">
        <f t="shared" si="1"/>
        <v>250</v>
      </c>
      <c r="DX254" s="1">
        <f t="shared" si="1"/>
        <v>252</v>
      </c>
      <c r="DY254" s="1">
        <f t="shared" si="1"/>
        <v>254</v>
      </c>
      <c r="DZ254" s="1">
        <f t="shared" si="1"/>
        <v>256</v>
      </c>
      <c r="EA254" s="1">
        <f t="shared" si="1"/>
        <v>258</v>
      </c>
      <c r="EB254" s="1">
        <f t="shared" ref="EB254:GM254" si="2">EA254+2</f>
        <v>260</v>
      </c>
      <c r="EC254" s="1">
        <f t="shared" si="2"/>
        <v>262</v>
      </c>
      <c r="ED254" s="1">
        <f t="shared" si="2"/>
        <v>264</v>
      </c>
      <c r="EE254" s="1">
        <f t="shared" si="2"/>
        <v>266</v>
      </c>
      <c r="EF254" s="1">
        <f t="shared" si="2"/>
        <v>268</v>
      </c>
      <c r="EG254" s="1">
        <f t="shared" si="2"/>
        <v>270</v>
      </c>
      <c r="EH254" s="1">
        <f t="shared" si="2"/>
        <v>272</v>
      </c>
      <c r="EI254" s="1">
        <f t="shared" si="2"/>
        <v>274</v>
      </c>
      <c r="EJ254" s="1">
        <f t="shared" si="2"/>
        <v>276</v>
      </c>
      <c r="EK254" s="1">
        <f t="shared" si="2"/>
        <v>278</v>
      </c>
      <c r="EL254" s="1">
        <f t="shared" si="2"/>
        <v>280</v>
      </c>
      <c r="EM254" s="1">
        <f t="shared" si="2"/>
        <v>282</v>
      </c>
      <c r="EN254" s="1">
        <f t="shared" si="2"/>
        <v>284</v>
      </c>
      <c r="EO254" s="1">
        <f t="shared" si="2"/>
        <v>286</v>
      </c>
      <c r="EP254" s="1">
        <f t="shared" si="2"/>
        <v>288</v>
      </c>
      <c r="EQ254" s="1">
        <f t="shared" si="2"/>
        <v>290</v>
      </c>
      <c r="ER254" s="1">
        <f t="shared" si="2"/>
        <v>292</v>
      </c>
      <c r="ES254" s="1">
        <f t="shared" si="2"/>
        <v>294</v>
      </c>
      <c r="ET254" s="1">
        <f t="shared" si="2"/>
        <v>296</v>
      </c>
      <c r="EU254" s="1">
        <f t="shared" si="2"/>
        <v>298</v>
      </c>
      <c r="EV254" s="1">
        <f t="shared" si="2"/>
        <v>300</v>
      </c>
      <c r="EW254" s="1">
        <f t="shared" si="2"/>
        <v>302</v>
      </c>
      <c r="EX254" s="1">
        <f t="shared" si="2"/>
        <v>304</v>
      </c>
      <c r="EY254" s="1">
        <f t="shared" si="2"/>
        <v>306</v>
      </c>
      <c r="EZ254" s="1">
        <f t="shared" si="2"/>
        <v>308</v>
      </c>
      <c r="FA254" s="1">
        <f t="shared" si="2"/>
        <v>310</v>
      </c>
      <c r="FB254" s="1">
        <f t="shared" si="2"/>
        <v>312</v>
      </c>
      <c r="FC254" s="1">
        <f t="shared" si="2"/>
        <v>314</v>
      </c>
      <c r="FD254" s="1">
        <f t="shared" si="2"/>
        <v>316</v>
      </c>
      <c r="FE254" s="1">
        <f t="shared" si="2"/>
        <v>318</v>
      </c>
      <c r="FF254" s="1">
        <f t="shared" si="2"/>
        <v>320</v>
      </c>
      <c r="FG254" s="1">
        <f t="shared" si="2"/>
        <v>322</v>
      </c>
      <c r="FH254" s="1">
        <f t="shared" si="2"/>
        <v>324</v>
      </c>
      <c r="FI254" s="1">
        <f t="shared" si="2"/>
        <v>326</v>
      </c>
      <c r="FJ254" s="1">
        <f t="shared" si="2"/>
        <v>328</v>
      </c>
      <c r="FK254" s="1">
        <f t="shared" si="2"/>
        <v>330</v>
      </c>
      <c r="FL254" s="1">
        <f t="shared" si="2"/>
        <v>332</v>
      </c>
      <c r="FM254" s="1">
        <f t="shared" si="2"/>
        <v>334</v>
      </c>
      <c r="FN254" s="1">
        <f t="shared" si="2"/>
        <v>336</v>
      </c>
      <c r="FO254" s="1">
        <f t="shared" si="2"/>
        <v>338</v>
      </c>
      <c r="FP254" s="1">
        <f t="shared" si="2"/>
        <v>340</v>
      </c>
      <c r="FQ254" s="1">
        <f t="shared" si="2"/>
        <v>342</v>
      </c>
      <c r="FR254" s="1">
        <f t="shared" si="2"/>
        <v>344</v>
      </c>
      <c r="FS254" s="1">
        <f t="shared" si="2"/>
        <v>346</v>
      </c>
      <c r="FT254" s="1">
        <f t="shared" si="2"/>
        <v>348</v>
      </c>
      <c r="FU254" s="1">
        <f t="shared" si="2"/>
        <v>350</v>
      </c>
      <c r="FV254" s="1">
        <f t="shared" si="2"/>
        <v>352</v>
      </c>
      <c r="FW254" s="1">
        <f t="shared" si="2"/>
        <v>354</v>
      </c>
      <c r="FX254" s="1">
        <f t="shared" si="2"/>
        <v>356</v>
      </c>
      <c r="FY254" s="1">
        <f t="shared" si="2"/>
        <v>358</v>
      </c>
      <c r="FZ254" s="1">
        <f t="shared" si="2"/>
        <v>360</v>
      </c>
      <c r="GA254" s="1">
        <f t="shared" si="2"/>
        <v>362</v>
      </c>
      <c r="GB254" s="1">
        <f t="shared" si="2"/>
        <v>364</v>
      </c>
      <c r="GC254" s="1">
        <f t="shared" si="2"/>
        <v>366</v>
      </c>
      <c r="GD254" s="1">
        <f t="shared" si="2"/>
        <v>368</v>
      </c>
      <c r="GE254" s="1">
        <f t="shared" si="2"/>
        <v>370</v>
      </c>
      <c r="GF254" s="1">
        <f t="shared" si="2"/>
        <v>372</v>
      </c>
      <c r="GG254" s="1">
        <f t="shared" si="2"/>
        <v>374</v>
      </c>
      <c r="GH254" s="1">
        <f t="shared" si="2"/>
        <v>376</v>
      </c>
      <c r="GI254" s="1">
        <f t="shared" si="2"/>
        <v>378</v>
      </c>
      <c r="GJ254" s="1">
        <f t="shared" si="2"/>
        <v>380</v>
      </c>
      <c r="GK254" s="1">
        <f t="shared" si="2"/>
        <v>382</v>
      </c>
      <c r="GL254" s="1">
        <f t="shared" si="2"/>
        <v>384</v>
      </c>
      <c r="GM254" s="1">
        <f t="shared" si="2"/>
        <v>386</v>
      </c>
      <c r="GN254" s="1">
        <f t="shared" ref="GN254:IY254" si="3">GM254+2</f>
        <v>388</v>
      </c>
      <c r="GO254" s="1">
        <f t="shared" si="3"/>
        <v>390</v>
      </c>
      <c r="GP254" s="1">
        <f t="shared" si="3"/>
        <v>392</v>
      </c>
      <c r="GQ254" s="1">
        <f t="shared" si="3"/>
        <v>394</v>
      </c>
      <c r="GR254" s="1">
        <f t="shared" si="3"/>
        <v>396</v>
      </c>
      <c r="GS254" s="1">
        <f t="shared" si="3"/>
        <v>398</v>
      </c>
      <c r="GT254" s="1">
        <f t="shared" si="3"/>
        <v>400</v>
      </c>
      <c r="GU254" s="1">
        <f t="shared" si="3"/>
        <v>402</v>
      </c>
      <c r="GV254" s="1">
        <f t="shared" si="3"/>
        <v>404</v>
      </c>
      <c r="GW254" s="1">
        <f t="shared" si="3"/>
        <v>406</v>
      </c>
      <c r="GX254" s="1">
        <f t="shared" si="3"/>
        <v>408</v>
      </c>
      <c r="GY254" s="1">
        <f t="shared" si="3"/>
        <v>410</v>
      </c>
      <c r="GZ254" s="1">
        <f t="shared" si="3"/>
        <v>412</v>
      </c>
      <c r="HA254" s="1">
        <f t="shared" si="3"/>
        <v>414</v>
      </c>
      <c r="HB254" s="1">
        <f t="shared" si="3"/>
        <v>416</v>
      </c>
      <c r="HC254" s="1">
        <f t="shared" si="3"/>
        <v>418</v>
      </c>
      <c r="HD254" s="1">
        <f t="shared" si="3"/>
        <v>420</v>
      </c>
      <c r="HE254" s="1">
        <f t="shared" si="3"/>
        <v>422</v>
      </c>
      <c r="HF254" s="1">
        <f t="shared" si="3"/>
        <v>424</v>
      </c>
      <c r="HG254" s="1">
        <f t="shared" si="3"/>
        <v>426</v>
      </c>
      <c r="HH254" s="1">
        <f t="shared" si="3"/>
        <v>428</v>
      </c>
      <c r="HI254" s="1">
        <f t="shared" si="3"/>
        <v>430</v>
      </c>
      <c r="HJ254" s="1">
        <f t="shared" si="3"/>
        <v>432</v>
      </c>
      <c r="HK254" s="1">
        <f t="shared" si="3"/>
        <v>434</v>
      </c>
      <c r="HL254" s="1">
        <f t="shared" si="3"/>
        <v>436</v>
      </c>
      <c r="HM254" s="1">
        <f t="shared" si="3"/>
        <v>438</v>
      </c>
      <c r="HN254" s="1">
        <f t="shared" si="3"/>
        <v>440</v>
      </c>
      <c r="HO254" s="1">
        <f t="shared" si="3"/>
        <v>442</v>
      </c>
      <c r="HP254" s="1">
        <f t="shared" si="3"/>
        <v>444</v>
      </c>
      <c r="HQ254" s="1">
        <f t="shared" si="3"/>
        <v>446</v>
      </c>
      <c r="HR254" s="3">
        <f t="shared" si="3"/>
        <v>448</v>
      </c>
      <c r="HS254" s="1">
        <f t="shared" si="3"/>
        <v>450</v>
      </c>
      <c r="HT254" s="1">
        <f t="shared" si="3"/>
        <v>452</v>
      </c>
      <c r="HU254" s="1">
        <f t="shared" si="3"/>
        <v>454</v>
      </c>
      <c r="HV254" s="1">
        <f t="shared" si="3"/>
        <v>456</v>
      </c>
      <c r="HW254" s="1">
        <f t="shared" si="3"/>
        <v>458</v>
      </c>
      <c r="HX254" s="1">
        <f t="shared" si="3"/>
        <v>460</v>
      </c>
      <c r="HY254" s="1">
        <f t="shared" si="3"/>
        <v>462</v>
      </c>
      <c r="HZ254" s="1">
        <f t="shared" si="3"/>
        <v>464</v>
      </c>
      <c r="IA254" s="1">
        <f t="shared" si="3"/>
        <v>466</v>
      </c>
      <c r="IB254" s="1">
        <f t="shared" si="3"/>
        <v>468</v>
      </c>
      <c r="IC254" s="1">
        <f t="shared" si="3"/>
        <v>470</v>
      </c>
      <c r="ID254" s="1">
        <f t="shared" si="3"/>
        <v>472</v>
      </c>
      <c r="IE254" s="1">
        <f t="shared" si="3"/>
        <v>474</v>
      </c>
      <c r="IF254" s="1">
        <f t="shared" si="3"/>
        <v>476</v>
      </c>
      <c r="IG254" s="1">
        <f t="shared" si="3"/>
        <v>478</v>
      </c>
      <c r="IH254" s="1">
        <f t="shared" si="3"/>
        <v>480</v>
      </c>
      <c r="II254" s="1">
        <f t="shared" si="3"/>
        <v>482</v>
      </c>
      <c r="IJ254" s="1">
        <f t="shared" si="3"/>
        <v>484</v>
      </c>
      <c r="IK254" s="1">
        <f t="shared" si="3"/>
        <v>486</v>
      </c>
      <c r="IL254" s="1">
        <f t="shared" si="3"/>
        <v>488</v>
      </c>
      <c r="IM254" s="1">
        <f t="shared" si="3"/>
        <v>490</v>
      </c>
      <c r="IN254" s="1">
        <f t="shared" si="3"/>
        <v>492</v>
      </c>
      <c r="IO254" s="1">
        <f t="shared" si="3"/>
        <v>494</v>
      </c>
      <c r="IP254" s="1">
        <f t="shared" si="3"/>
        <v>496</v>
      </c>
      <c r="IQ254" s="1">
        <f t="shared" si="3"/>
        <v>498</v>
      </c>
      <c r="IR254" s="1">
        <f t="shared" si="3"/>
        <v>500</v>
      </c>
      <c r="IS254" s="1">
        <f t="shared" si="3"/>
        <v>502</v>
      </c>
      <c r="IT254" s="1">
        <f t="shared" si="3"/>
        <v>504</v>
      </c>
      <c r="IU254" s="1">
        <f t="shared" si="3"/>
        <v>506</v>
      </c>
      <c r="IV254" s="1">
        <f t="shared" si="3"/>
        <v>508</v>
      </c>
      <c r="IW254" s="1">
        <f t="shared" si="3"/>
        <v>510</v>
      </c>
      <c r="IX254" s="1">
        <f t="shared" si="3"/>
        <v>512</v>
      </c>
      <c r="IY254" s="1">
        <f t="shared" si="3"/>
        <v>514</v>
      </c>
      <c r="IZ254" s="1">
        <f t="shared" ref="IZ254:LK254" si="4">IY254+2</f>
        <v>516</v>
      </c>
      <c r="JA254" s="1">
        <f t="shared" si="4"/>
        <v>518</v>
      </c>
      <c r="JB254" s="1">
        <f t="shared" si="4"/>
        <v>520</v>
      </c>
      <c r="JC254" s="1">
        <f t="shared" si="4"/>
        <v>522</v>
      </c>
      <c r="JD254" s="1">
        <f t="shared" si="4"/>
        <v>524</v>
      </c>
      <c r="JE254" s="1">
        <f t="shared" si="4"/>
        <v>526</v>
      </c>
      <c r="JF254" s="1">
        <f t="shared" si="4"/>
        <v>528</v>
      </c>
      <c r="JG254" s="1">
        <f t="shared" si="4"/>
        <v>530</v>
      </c>
      <c r="JH254" s="1">
        <f t="shared" si="4"/>
        <v>532</v>
      </c>
      <c r="JI254" s="1">
        <f t="shared" si="4"/>
        <v>534</v>
      </c>
      <c r="JJ254" s="1">
        <f t="shared" si="4"/>
        <v>536</v>
      </c>
      <c r="JK254" s="1">
        <f t="shared" si="4"/>
        <v>538</v>
      </c>
      <c r="JL254" s="1">
        <f t="shared" si="4"/>
        <v>540</v>
      </c>
      <c r="JM254" s="1">
        <f t="shared" si="4"/>
        <v>542</v>
      </c>
      <c r="JN254" s="1">
        <f t="shared" si="4"/>
        <v>544</v>
      </c>
      <c r="JO254" s="1">
        <f t="shared" si="4"/>
        <v>546</v>
      </c>
      <c r="JP254" s="1">
        <f t="shared" si="4"/>
        <v>548</v>
      </c>
      <c r="JQ254" s="1">
        <f t="shared" si="4"/>
        <v>550</v>
      </c>
      <c r="JR254" s="1">
        <f t="shared" si="4"/>
        <v>552</v>
      </c>
      <c r="JS254" s="1">
        <f t="shared" si="4"/>
        <v>554</v>
      </c>
      <c r="JT254" s="1">
        <f t="shared" si="4"/>
        <v>556</v>
      </c>
      <c r="JU254" s="1">
        <f t="shared" si="4"/>
        <v>558</v>
      </c>
      <c r="JV254" s="1">
        <f t="shared" si="4"/>
        <v>560</v>
      </c>
      <c r="JW254" s="1">
        <f t="shared" si="4"/>
        <v>562</v>
      </c>
      <c r="JX254" s="1">
        <f t="shared" si="4"/>
        <v>564</v>
      </c>
      <c r="JY254" s="1">
        <f t="shared" si="4"/>
        <v>566</v>
      </c>
      <c r="JZ254" s="1">
        <f t="shared" si="4"/>
        <v>568</v>
      </c>
      <c r="KA254" s="1">
        <f t="shared" si="4"/>
        <v>570</v>
      </c>
      <c r="KB254" s="1">
        <f t="shared" si="4"/>
        <v>572</v>
      </c>
      <c r="KC254" s="1">
        <f t="shared" si="4"/>
        <v>574</v>
      </c>
      <c r="KD254" s="1">
        <f t="shared" si="4"/>
        <v>576</v>
      </c>
      <c r="KE254" s="1">
        <f t="shared" si="4"/>
        <v>578</v>
      </c>
      <c r="KF254" s="1">
        <f t="shared" si="4"/>
        <v>580</v>
      </c>
      <c r="KG254" s="1">
        <f t="shared" si="4"/>
        <v>582</v>
      </c>
      <c r="KH254" s="1">
        <f t="shared" si="4"/>
        <v>584</v>
      </c>
      <c r="KI254" s="1">
        <f t="shared" si="4"/>
        <v>586</v>
      </c>
      <c r="KJ254" s="1">
        <f t="shared" si="4"/>
        <v>588</v>
      </c>
      <c r="KK254" s="1">
        <f t="shared" si="4"/>
        <v>590</v>
      </c>
      <c r="KL254" s="1">
        <f t="shared" si="4"/>
        <v>592</v>
      </c>
      <c r="KM254" s="1">
        <f t="shared" si="4"/>
        <v>594</v>
      </c>
      <c r="KN254" s="1">
        <f t="shared" si="4"/>
        <v>596</v>
      </c>
      <c r="KO254" s="1">
        <f t="shared" si="4"/>
        <v>598</v>
      </c>
      <c r="KP254" s="1">
        <f t="shared" si="4"/>
        <v>600</v>
      </c>
      <c r="KQ254" s="1">
        <f t="shared" si="4"/>
        <v>602</v>
      </c>
      <c r="KR254" s="1">
        <f t="shared" si="4"/>
        <v>604</v>
      </c>
      <c r="KS254" s="1">
        <f t="shared" si="4"/>
        <v>606</v>
      </c>
      <c r="KT254" s="1">
        <f t="shared" si="4"/>
        <v>608</v>
      </c>
      <c r="KU254" s="1">
        <f t="shared" si="4"/>
        <v>610</v>
      </c>
      <c r="KV254" s="1">
        <f t="shared" si="4"/>
        <v>612</v>
      </c>
      <c r="KW254" s="1">
        <f t="shared" si="4"/>
        <v>614</v>
      </c>
      <c r="KX254" s="1">
        <f t="shared" si="4"/>
        <v>616</v>
      </c>
      <c r="KY254" s="1">
        <f t="shared" si="4"/>
        <v>618</v>
      </c>
      <c r="KZ254" s="1">
        <f t="shared" si="4"/>
        <v>620</v>
      </c>
      <c r="LA254" s="1">
        <f t="shared" si="4"/>
        <v>622</v>
      </c>
      <c r="LB254" s="1">
        <f t="shared" si="4"/>
        <v>624</v>
      </c>
      <c r="LC254" s="1">
        <f t="shared" si="4"/>
        <v>626</v>
      </c>
      <c r="LD254" s="1">
        <f t="shared" si="4"/>
        <v>628</v>
      </c>
      <c r="LE254" s="1">
        <f t="shared" si="4"/>
        <v>630</v>
      </c>
      <c r="LF254" s="1">
        <f t="shared" si="4"/>
        <v>632</v>
      </c>
      <c r="LG254" s="1">
        <f t="shared" si="4"/>
        <v>634</v>
      </c>
      <c r="LH254" s="1">
        <f t="shared" si="4"/>
        <v>636</v>
      </c>
      <c r="LI254" s="1">
        <f t="shared" si="4"/>
        <v>638</v>
      </c>
      <c r="LJ254" s="1">
        <f t="shared" si="4"/>
        <v>640</v>
      </c>
      <c r="LK254" s="1">
        <f t="shared" si="4"/>
        <v>642</v>
      </c>
      <c r="LL25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87"/>
  <sheetViews>
    <sheetView workbookViewId="0">
      <selection activeCell="KX25" sqref="KX25"/>
    </sheetView>
  </sheetViews>
  <sheetFormatPr defaultRowHeight="15" x14ac:dyDescent="0.25"/>
  <cols>
    <col min="1" max="1" width="12.5703125" bestFit="1" customWidth="1"/>
  </cols>
  <sheetData>
    <row r="1" spans="1:327" x14ac:dyDescent="0.25">
      <c r="A1" t="s">
        <v>4</v>
      </c>
      <c r="B1" s="1">
        <v>25.791433039828686</v>
      </c>
      <c r="C1" s="1">
        <v>26.50384883367105</v>
      </c>
      <c r="D1" s="1">
        <v>25.864359891776594</v>
      </c>
      <c r="E1" s="1">
        <v>25.715769541209678</v>
      </c>
      <c r="F1" s="1">
        <v>26.918640005792266</v>
      </c>
      <c r="G1" s="1">
        <v>25.336639893005938</v>
      </c>
      <c r="H1" s="1">
        <v>25.588221495079768</v>
      </c>
      <c r="I1" s="1">
        <v>26.139840685572022</v>
      </c>
      <c r="J1" s="1">
        <v>25.895208803060143</v>
      </c>
      <c r="K1" s="1">
        <v>25.370760507260574</v>
      </c>
      <c r="L1" s="1">
        <v>25.419321097618774</v>
      </c>
      <c r="M1" s="1">
        <v>26.462735117722211</v>
      </c>
      <c r="N1" s="1">
        <v>25.808240518498859</v>
      </c>
      <c r="O1" s="1">
        <v>24.537512723882795</v>
      </c>
      <c r="P1" s="1">
        <v>25.34151101744154</v>
      </c>
      <c r="Q1" s="1">
        <v>25.824138747535898</v>
      </c>
      <c r="R1" s="1">
        <v>25.689164576300367</v>
      </c>
      <c r="S1" s="1">
        <v>25.400425931296972</v>
      </c>
      <c r="T1" s="1">
        <v>25.978718078754081</v>
      </c>
      <c r="U1" s="1">
        <v>26.103073826174892</v>
      </c>
      <c r="V1" s="1">
        <v>25.076584270450724</v>
      </c>
      <c r="W1" s="1">
        <v>24.505803355726485</v>
      </c>
      <c r="X1" s="1">
        <v>26.382372863588198</v>
      </c>
      <c r="Y1" s="1">
        <v>25.589639579529518</v>
      </c>
      <c r="Z1" s="1">
        <v>25.003420648674034</v>
      </c>
      <c r="AA1" s="1">
        <v>24.456398725445755</v>
      </c>
      <c r="AB1" s="1">
        <v>26.134283544722791</v>
      </c>
      <c r="AC1" s="1">
        <v>26.74228434977076</v>
      </c>
      <c r="AD1" s="1">
        <v>27.004726877417262</v>
      </c>
      <c r="AE1" s="1">
        <v>28.927212044224916</v>
      </c>
      <c r="AF1" s="1">
        <v>29.112556577272805</v>
      </c>
      <c r="AG1" s="1">
        <v>30.317578251115492</v>
      </c>
      <c r="AH1" s="1">
        <v>32.870993604573897</v>
      </c>
      <c r="AI1" s="1">
        <v>33.13913666114906</v>
      </c>
      <c r="AJ1" s="1">
        <v>34.528617704282254</v>
      </c>
      <c r="AK1" s="1">
        <v>37.253369456380803</v>
      </c>
      <c r="AL1" s="1">
        <v>38.951675520452753</v>
      </c>
      <c r="AM1" s="1">
        <v>40.09417774366252</v>
      </c>
      <c r="AN1" s="1">
        <v>40.958882156710153</v>
      </c>
      <c r="AO1" s="1">
        <v>42.834154578312251</v>
      </c>
      <c r="AP1" s="1">
        <v>43.377337055433848</v>
      </c>
      <c r="AQ1" s="1">
        <v>45.066441422609479</v>
      </c>
      <c r="AR1" s="1">
        <v>48.153199345226191</v>
      </c>
      <c r="AS1" s="1">
        <v>48.968563108233717</v>
      </c>
      <c r="AT1" s="1">
        <v>49.47974498961441</v>
      </c>
      <c r="AU1" s="1">
        <v>51.014962228418028</v>
      </c>
      <c r="AV1" s="1">
        <v>53.542654655694854</v>
      </c>
      <c r="AW1" s="1">
        <v>54.411092461390304</v>
      </c>
      <c r="AX1" s="1">
        <v>55.698361479542129</v>
      </c>
      <c r="AY1" s="1">
        <v>55.993228718335878</v>
      </c>
      <c r="AZ1" s="1">
        <v>58.283409158056365</v>
      </c>
      <c r="BA1" s="1">
        <v>60.159759132706256</v>
      </c>
      <c r="BB1" s="1">
        <v>61.31083321578884</v>
      </c>
      <c r="BC1" s="1">
        <v>61.173967595750533</v>
      </c>
      <c r="BD1" s="1">
        <v>62.72694509669455</v>
      </c>
      <c r="BE1" s="1">
        <v>64.25358687164497</v>
      </c>
      <c r="BF1" s="1">
        <v>65.99011432830531</v>
      </c>
      <c r="BG1" s="1">
        <v>65.461151282856775</v>
      </c>
      <c r="BH1" s="1">
        <v>67.363179448994799</v>
      </c>
      <c r="BI1" s="1">
        <v>68.37232430616767</v>
      </c>
      <c r="BJ1" s="1">
        <v>69.096569753927284</v>
      </c>
      <c r="BK1" s="1">
        <v>70.281453553890913</v>
      </c>
      <c r="BL1" s="1">
        <v>72.151956519303809</v>
      </c>
      <c r="BM1" s="1">
        <v>73.805666615520778</v>
      </c>
      <c r="BN1" s="1">
        <v>74.740377017445795</v>
      </c>
      <c r="BO1" s="1">
        <v>74.554336285841572</v>
      </c>
      <c r="BP1" s="1">
        <v>74.678999410067334</v>
      </c>
      <c r="BQ1" s="1">
        <v>76.660775548393815</v>
      </c>
      <c r="BR1" s="1">
        <v>76.62743122573778</v>
      </c>
      <c r="BS1" s="1">
        <v>77.653440954846502</v>
      </c>
      <c r="BT1" s="1">
        <v>79.674804076963184</v>
      </c>
      <c r="BU1" s="1">
        <v>81.447308688744002</v>
      </c>
      <c r="BV1" s="1">
        <v>80.63255290095772</v>
      </c>
      <c r="BW1" s="1">
        <v>80.333432771058199</v>
      </c>
      <c r="BX1" s="1">
        <v>83.214557598643722</v>
      </c>
      <c r="BY1" s="1">
        <v>83.950890165105989</v>
      </c>
      <c r="BZ1" s="1">
        <v>84.52975195791727</v>
      </c>
      <c r="CA1" s="1">
        <v>83.73916190388816</v>
      </c>
      <c r="CB1" s="1">
        <v>85.370703211928983</v>
      </c>
      <c r="CC1" s="1">
        <v>88.656220311144835</v>
      </c>
      <c r="CD1" s="1">
        <v>87.297993144257532</v>
      </c>
      <c r="CE1" s="1">
        <v>87.63505553132633</v>
      </c>
      <c r="CF1" s="1">
        <v>88.343166175762974</v>
      </c>
      <c r="CG1" s="1">
        <v>89.684087024209077</v>
      </c>
      <c r="CH1" s="1">
        <v>91.166011310016273</v>
      </c>
      <c r="CI1" s="1">
        <v>90.906923044472705</v>
      </c>
      <c r="CJ1" s="1">
        <v>90.191770166500206</v>
      </c>
      <c r="CK1" s="1">
        <v>91.255096762541598</v>
      </c>
      <c r="CL1" s="1">
        <v>92.764660263757534</v>
      </c>
      <c r="CM1" s="1">
        <v>92.871431968523339</v>
      </c>
      <c r="CN1" s="1">
        <v>92.911156404983842</v>
      </c>
      <c r="CO1" s="1">
        <v>93.906751379600337</v>
      </c>
      <c r="CP1" s="1">
        <v>94.6137851738942</v>
      </c>
      <c r="CQ1" s="1">
        <v>94.635908473211117</v>
      </c>
      <c r="CR1" s="1">
        <v>95.827015766382431</v>
      </c>
      <c r="CS1" s="1">
        <v>96.355006101318125</v>
      </c>
      <c r="CT1" s="1">
        <v>95.391477176543745</v>
      </c>
      <c r="CU1" s="1">
        <v>95.053794778911481</v>
      </c>
      <c r="CV1" s="1">
        <v>97.034582278907578</v>
      </c>
      <c r="CW1" s="1">
        <v>97.954781802811368</v>
      </c>
      <c r="CX1" s="1">
        <v>97.185503770522544</v>
      </c>
      <c r="CY1" s="1">
        <v>96.502881135888813</v>
      </c>
      <c r="CZ1" s="1">
        <v>98.426380497697409</v>
      </c>
      <c r="DA1" s="1">
        <v>100.12449498770481</v>
      </c>
      <c r="DB1" s="1">
        <v>99.037465730768474</v>
      </c>
      <c r="DC1" s="1">
        <v>99.552849233212342</v>
      </c>
      <c r="DD1" s="1">
        <v>98.921559269838909</v>
      </c>
      <c r="DE1" s="1">
        <v>98.648950566977561</v>
      </c>
      <c r="DF1" s="1">
        <v>100.36061753961999</v>
      </c>
      <c r="DG1" s="1">
        <v>101.56658273637275</v>
      </c>
      <c r="DH1" s="1">
        <v>102.36817722069281</v>
      </c>
      <c r="DI1" s="1">
        <v>101.40109851533524</v>
      </c>
      <c r="DJ1" s="1">
        <v>101.10691491343462</v>
      </c>
      <c r="DK1" s="1">
        <v>102.1778558388001</v>
      </c>
      <c r="DL1" s="1">
        <v>101.44470055800754</v>
      </c>
      <c r="DM1" s="1">
        <v>102.4234755608005</v>
      </c>
      <c r="DN1" s="1">
        <v>101.32388694605436</v>
      </c>
      <c r="DO1" s="1">
        <v>104.81589597309333</v>
      </c>
      <c r="DP1" s="1">
        <v>104.41652274894496</v>
      </c>
      <c r="DQ1" s="1">
        <v>103.76528023446791</v>
      </c>
      <c r="DR1" s="1">
        <v>102.81664660297898</v>
      </c>
      <c r="DS1" s="1">
        <v>105.12014351001623</v>
      </c>
      <c r="DT1" s="1">
        <v>108.06712215337261</v>
      </c>
      <c r="DU1" s="1">
        <v>105.12854157832392</v>
      </c>
      <c r="DV1" s="1">
        <v>104.96822393158193</v>
      </c>
      <c r="DW1" s="1">
        <v>106.66400467689691</v>
      </c>
      <c r="DX1" s="1">
        <v>107.869544833817</v>
      </c>
      <c r="DY1" s="1">
        <v>106.25717963414994</v>
      </c>
      <c r="DZ1" s="1">
        <v>107.1367463570315</v>
      </c>
      <c r="EA1" s="1">
        <v>109.16972232053425</v>
      </c>
      <c r="EB1" s="1">
        <v>109.46594646849395</v>
      </c>
      <c r="EC1" s="1">
        <v>110.50941114159995</v>
      </c>
      <c r="ED1" s="1">
        <v>108.31381390271306</v>
      </c>
      <c r="EE1" s="1">
        <v>108.62208285445503</v>
      </c>
      <c r="EF1" s="1">
        <v>108.27119241602037</v>
      </c>
      <c r="EG1" s="1">
        <v>108.28242834559939</v>
      </c>
      <c r="EH1" s="1">
        <v>108.4556931013844</v>
      </c>
      <c r="EI1" s="1">
        <v>110.31416035613411</v>
      </c>
      <c r="EJ1" s="1">
        <v>109.54560138213962</v>
      </c>
      <c r="EK1" s="1">
        <v>109.37008988204403</v>
      </c>
      <c r="EL1" s="1">
        <v>109.41513196974422</v>
      </c>
      <c r="EM1" s="1">
        <v>107.34872194706783</v>
      </c>
      <c r="EN1" s="1">
        <v>108.82414000251779</v>
      </c>
      <c r="EO1" s="1">
        <v>108.84610202805564</v>
      </c>
      <c r="EP1" s="1">
        <v>109.26377629904242</v>
      </c>
      <c r="EQ1" s="1">
        <v>109.64604805192117</v>
      </c>
      <c r="ER1" s="1">
        <v>108.62148705942187</v>
      </c>
      <c r="ES1" s="1">
        <v>108.60958276637884</v>
      </c>
      <c r="ET1" s="1">
        <v>109.00407428044861</v>
      </c>
      <c r="EU1" s="1">
        <v>109.93930097504546</v>
      </c>
      <c r="EV1" s="1">
        <v>107.91893272707443</v>
      </c>
      <c r="EW1" s="1">
        <v>109.28161874772518</v>
      </c>
      <c r="EX1" s="1">
        <v>109.95208415925507</v>
      </c>
      <c r="EY1" s="1">
        <v>111.54191872539683</v>
      </c>
      <c r="EZ1" s="1">
        <v>108.73389919120891</v>
      </c>
      <c r="FA1" s="1">
        <v>108.17760873663026</v>
      </c>
      <c r="FB1" s="1">
        <v>109.9140639449157</v>
      </c>
      <c r="FC1" s="1">
        <v>109.32840960470291</v>
      </c>
      <c r="FD1" s="1">
        <v>107.35719629791735</v>
      </c>
      <c r="FE1" s="1">
        <v>108.26674931808779</v>
      </c>
      <c r="FF1" s="1">
        <v>107.08741289523275</v>
      </c>
      <c r="FG1" s="1">
        <v>105.9503363463045</v>
      </c>
      <c r="FH1" s="1">
        <v>106.4184811812825</v>
      </c>
      <c r="FI1" s="1">
        <v>107.59603686523866</v>
      </c>
      <c r="FJ1" s="1">
        <v>109.37481455699336</v>
      </c>
      <c r="FK1" s="1">
        <v>106.3982711566079</v>
      </c>
      <c r="FL1" s="1">
        <v>107.23509723952363</v>
      </c>
      <c r="FM1" s="1">
        <v>108.24864936553718</v>
      </c>
      <c r="FN1" s="1">
        <v>107.11580463895763</v>
      </c>
      <c r="FO1" s="1">
        <v>105.32295398493066</v>
      </c>
      <c r="FP1" s="1">
        <v>105.36646094801087</v>
      </c>
      <c r="FQ1" s="1">
        <v>106.1199570003823</v>
      </c>
      <c r="FR1" s="1">
        <v>106.13899369520371</v>
      </c>
      <c r="FS1" s="1">
        <v>104.97279315840443</v>
      </c>
      <c r="FT1" s="1">
        <v>104.33341601178118</v>
      </c>
      <c r="FU1" s="1">
        <v>105.86547373591456</v>
      </c>
      <c r="FV1" s="1">
        <v>105.2094986554709</v>
      </c>
      <c r="FW1" s="1">
        <v>103.39905541923575</v>
      </c>
      <c r="FX1" s="1">
        <v>104.81358401972017</v>
      </c>
      <c r="FY1" s="1">
        <v>104.5500709053494</v>
      </c>
      <c r="FZ1" s="1">
        <v>104.05958491046989</v>
      </c>
      <c r="GA1" s="1">
        <v>103.50852604777356</v>
      </c>
      <c r="GB1" s="1">
        <v>102.66992325238843</v>
      </c>
      <c r="GC1" s="1">
        <v>103.54442015580193</v>
      </c>
      <c r="GD1" s="1">
        <v>103.69752159681238</v>
      </c>
      <c r="GE1" s="1">
        <v>100.8479957918872</v>
      </c>
      <c r="GF1" s="1">
        <v>100.7120655420244</v>
      </c>
      <c r="GG1" s="1">
        <v>101.73743701819359</v>
      </c>
      <c r="GH1" s="1">
        <v>101.44565099490192</v>
      </c>
      <c r="GI1" s="1">
        <v>101.80322998078542</v>
      </c>
      <c r="GJ1" s="1">
        <v>101.82984086954364</v>
      </c>
      <c r="GK1" s="1">
        <v>100.31258511872684</v>
      </c>
      <c r="GL1" s="1">
        <v>100.26613330187556</v>
      </c>
      <c r="GM1" s="1">
        <v>101.37902746842975</v>
      </c>
      <c r="GN1" s="1">
        <v>101.29254833125344</v>
      </c>
      <c r="GO1" s="1">
        <v>99.215867711327675</v>
      </c>
      <c r="GP1" s="1">
        <v>98.94912806274742</v>
      </c>
      <c r="GQ1" s="1">
        <v>100.35386744307107</v>
      </c>
      <c r="GR1" s="1">
        <v>98.74406844030463</v>
      </c>
      <c r="GS1" s="1">
        <v>96.947421219624658</v>
      </c>
      <c r="GT1" s="1">
        <v>98.907443278569943</v>
      </c>
      <c r="GU1" s="1">
        <v>100.35159591222832</v>
      </c>
      <c r="GV1" s="1">
        <v>98.765979529965094</v>
      </c>
      <c r="GW1" s="1">
        <v>96.491565582380858</v>
      </c>
      <c r="GX1" s="1">
        <v>98.862191757832619</v>
      </c>
      <c r="GY1" s="1">
        <v>98.457211043590576</v>
      </c>
      <c r="GZ1" s="1">
        <v>98.474087768440768</v>
      </c>
      <c r="HA1" s="1">
        <v>96.545533334114523</v>
      </c>
      <c r="HB1" s="1">
        <v>97.263676736431464</v>
      </c>
      <c r="HC1" s="1">
        <v>97.251365903347192</v>
      </c>
      <c r="HD1" s="1">
        <v>98.340424234062041</v>
      </c>
      <c r="HE1" s="1">
        <v>97.561189395297305</v>
      </c>
      <c r="HF1" s="1">
        <v>97.06820077060469</v>
      </c>
      <c r="HG1" s="1">
        <v>97.266282271847572</v>
      </c>
      <c r="HH1" s="1">
        <v>97.653154521505741</v>
      </c>
      <c r="HI1" s="1">
        <v>96.286414413663607</v>
      </c>
      <c r="HJ1" s="1">
        <v>96.643146647076506</v>
      </c>
      <c r="HK1" s="1">
        <v>95.944458943141058</v>
      </c>
      <c r="HL1" s="1">
        <v>97.137147351473899</v>
      </c>
      <c r="HM1" s="1">
        <v>96.204600470153636</v>
      </c>
      <c r="HN1" s="1">
        <v>95.706697724320122</v>
      </c>
      <c r="HO1" s="1">
        <v>96.309361025628718</v>
      </c>
      <c r="HP1" s="1">
        <v>94.705977584762479</v>
      </c>
      <c r="HQ1" s="1">
        <v>95.941676273412028</v>
      </c>
      <c r="HR1" s="1">
        <v>96.253137695839811</v>
      </c>
      <c r="HS1" s="1">
        <v>152.09718430496366</v>
      </c>
      <c r="HT1" s="1">
        <v>172.25515948204185</v>
      </c>
      <c r="HU1" s="1">
        <v>187.3354251135529</v>
      </c>
      <c r="HV1" s="1">
        <v>207.12243539523169</v>
      </c>
      <c r="HW1" s="1">
        <v>223.73614511193125</v>
      </c>
      <c r="HX1" s="1">
        <v>237.18891468232235</v>
      </c>
      <c r="HY1" s="1">
        <v>256.51683126338338</v>
      </c>
      <c r="HZ1" s="1">
        <v>269.28521748602014</v>
      </c>
      <c r="IA1" s="1">
        <v>288.44983529047244</v>
      </c>
      <c r="IB1" s="1">
        <v>301.70010489948191</v>
      </c>
      <c r="IC1" s="1">
        <v>312.70868031329479</v>
      </c>
      <c r="ID1" s="1">
        <v>325.33984760339854</v>
      </c>
      <c r="IE1" s="1">
        <v>337.56163469094344</v>
      </c>
      <c r="IF1" s="1">
        <v>344.983501498137</v>
      </c>
      <c r="IG1" s="1">
        <v>355.75741786996127</v>
      </c>
      <c r="IH1" s="1">
        <v>372.9446908731166</v>
      </c>
      <c r="II1" s="1">
        <v>375.00241654545738</v>
      </c>
      <c r="IJ1" s="1">
        <v>381.26496951415641</v>
      </c>
      <c r="IK1" s="1">
        <v>393.8599639640297</v>
      </c>
      <c r="IL1" s="1">
        <v>401.70145444051985</v>
      </c>
      <c r="IM1" s="1">
        <v>401.63674800273537</v>
      </c>
      <c r="IN1" s="1">
        <v>417.28101490904112</v>
      </c>
      <c r="IO1" s="1">
        <v>421.46844835120822</v>
      </c>
      <c r="IP1" s="1">
        <v>423.54656203853369</v>
      </c>
      <c r="IQ1" s="1">
        <v>428.56344205596372</v>
      </c>
      <c r="IR1" s="1">
        <v>430.77493848177545</v>
      </c>
      <c r="IS1" s="1">
        <v>434.92202962721132</v>
      </c>
      <c r="IT1" s="1">
        <v>438.37590080292046</v>
      </c>
      <c r="IU1" s="1">
        <v>444.72916840586282</v>
      </c>
      <c r="IV1" s="1">
        <v>441.39622874152008</v>
      </c>
      <c r="IW1" s="1">
        <v>441.90348002589394</v>
      </c>
      <c r="IX1" s="1">
        <v>447.28674416352771</v>
      </c>
      <c r="IY1" s="1">
        <v>447.47870382197152</v>
      </c>
      <c r="IZ1" s="1">
        <v>445.84584095352204</v>
      </c>
      <c r="JA1" s="1">
        <v>444.7995829780034</v>
      </c>
      <c r="JB1" s="1">
        <v>445.84700162415584</v>
      </c>
      <c r="JC1" s="1">
        <v>448.81638885622289</v>
      </c>
      <c r="JD1" s="1">
        <v>439.4721601332418</v>
      </c>
      <c r="JE1" s="1">
        <v>435.26566463497142</v>
      </c>
      <c r="JF1" s="1">
        <v>436.30469428023247</v>
      </c>
      <c r="JG1" s="1">
        <v>435.75466039864199</v>
      </c>
      <c r="JH1" s="1">
        <v>428.93442613486781</v>
      </c>
      <c r="JI1" s="1">
        <v>431.98956105161204</v>
      </c>
      <c r="JJ1" s="1">
        <v>423.0692443636413</v>
      </c>
      <c r="JK1" s="1">
        <v>417.72308112818496</v>
      </c>
      <c r="JL1" s="1">
        <v>418.13278639197347</v>
      </c>
      <c r="JM1" s="1">
        <v>412.76856071836704</v>
      </c>
      <c r="JN1" s="1">
        <v>404.42923115876624</v>
      </c>
      <c r="JO1" s="1">
        <v>403.96366647392051</v>
      </c>
      <c r="JP1" s="1">
        <v>401.84769265107974</v>
      </c>
      <c r="JQ1" s="1">
        <v>396.64636983240507</v>
      </c>
      <c r="JR1" s="1">
        <v>388.94921522525863</v>
      </c>
      <c r="JS1" s="1">
        <v>389.34903533493838</v>
      </c>
      <c r="JT1" s="1">
        <v>381.16385034327209</v>
      </c>
      <c r="JU1" s="1">
        <v>380.43356096543823</v>
      </c>
      <c r="JV1" s="1">
        <v>373.20229640957706</v>
      </c>
      <c r="JW1" s="1">
        <v>365.74021191083898</v>
      </c>
      <c r="JX1" s="1">
        <v>367.41211753061742</v>
      </c>
      <c r="JY1" s="1">
        <v>364.73499309847614</v>
      </c>
      <c r="JZ1" s="1">
        <v>352.98993990845838</v>
      </c>
      <c r="KA1" s="1">
        <v>349.25007219924964</v>
      </c>
      <c r="KB1" s="1">
        <v>346.66012991459445</v>
      </c>
      <c r="KC1" s="1">
        <v>340.05460435309948</v>
      </c>
      <c r="KD1" s="1">
        <v>336.60013721088563</v>
      </c>
      <c r="KE1" s="1">
        <v>333.27034803674269</v>
      </c>
      <c r="KF1" s="1">
        <v>332.89144546236093</v>
      </c>
      <c r="KG1" s="1">
        <v>328.79172667040552</v>
      </c>
      <c r="KH1" s="1">
        <v>325.11989801156147</v>
      </c>
      <c r="KI1" s="1">
        <v>318.25161057321992</v>
      </c>
      <c r="KJ1" s="1">
        <v>316.62685552710991</v>
      </c>
      <c r="KK1" s="1">
        <v>314.1258186700216</v>
      </c>
      <c r="KL1" s="1">
        <v>312.61460530645223</v>
      </c>
      <c r="KM1" s="1">
        <v>310.6582655411566</v>
      </c>
      <c r="KN1" s="1">
        <v>305.16476678400505</v>
      </c>
      <c r="KO1" s="1">
        <v>302.75506222135664</v>
      </c>
      <c r="KP1" s="1">
        <v>300.89022834360702</v>
      </c>
      <c r="KQ1" s="1">
        <v>297.52778996721588</v>
      </c>
      <c r="KR1" s="1">
        <v>293.27873373106121</v>
      </c>
      <c r="KS1" s="1">
        <v>289.73294421094664</v>
      </c>
      <c r="KT1" s="1">
        <v>287.53620207621969</v>
      </c>
      <c r="KU1" s="1">
        <v>284.27253351049717</v>
      </c>
      <c r="KV1" s="1">
        <v>281.20793552883362</v>
      </c>
      <c r="KW1" s="1">
        <v>280.81947964607667</v>
      </c>
      <c r="KX1" s="1">
        <v>275.72409330661355</v>
      </c>
      <c r="KY1" s="1">
        <v>273.11087727999308</v>
      </c>
      <c r="KZ1" s="1">
        <v>273.165713980715</v>
      </c>
      <c r="LA1" s="1">
        <v>271.52326678959355</v>
      </c>
      <c r="LB1" s="1">
        <v>265.15026424402964</v>
      </c>
      <c r="LC1" s="1">
        <v>264.05285951759777</v>
      </c>
      <c r="LD1" s="1">
        <v>267.12657912224944</v>
      </c>
      <c r="LE1" s="1">
        <v>260.20555267910072</v>
      </c>
      <c r="LF1" s="1">
        <v>256.70019783929502</v>
      </c>
      <c r="LG1" s="1">
        <v>256.2477589144807</v>
      </c>
      <c r="LH1" s="1">
        <v>256.50044978677215</v>
      </c>
      <c r="LI1" s="1">
        <v>253.50412820630532</v>
      </c>
      <c r="LJ1" s="1">
        <v>254.05523974575021</v>
      </c>
      <c r="LK1" s="1">
        <v>254.13170507897053</v>
      </c>
      <c r="LL1" s="1"/>
      <c r="LM1" s="1"/>
      <c r="LN1" s="1"/>
      <c r="LO1" s="1"/>
    </row>
    <row r="2" spans="1:327" x14ac:dyDescent="0.25">
      <c r="B2" s="1">
        <v>38.077470689843345</v>
      </c>
      <c r="C2" s="1">
        <v>38.621739675087923</v>
      </c>
      <c r="D2" s="1">
        <v>38.026529932793444</v>
      </c>
      <c r="E2" s="1">
        <v>38.148744206606366</v>
      </c>
      <c r="F2" s="1">
        <v>38.720981214828555</v>
      </c>
      <c r="G2" s="1">
        <v>37.491844875570976</v>
      </c>
      <c r="H2" s="1">
        <v>37.982049798467763</v>
      </c>
      <c r="I2" s="1">
        <v>38.393308339735412</v>
      </c>
      <c r="J2" s="1">
        <v>38.158961536657912</v>
      </c>
      <c r="K2" s="1">
        <v>37.39259018138015</v>
      </c>
      <c r="L2" s="1">
        <v>37.380162007067682</v>
      </c>
      <c r="M2" s="1">
        <v>38.293840048329052</v>
      </c>
      <c r="N2" s="1">
        <v>37.368528356340398</v>
      </c>
      <c r="O2" s="1">
        <v>36.658650842981906</v>
      </c>
      <c r="P2" s="1">
        <v>37.296560178454953</v>
      </c>
      <c r="Q2" s="1">
        <v>37.690936421584738</v>
      </c>
      <c r="R2" s="1">
        <v>36.941072172821762</v>
      </c>
      <c r="S2" s="1">
        <v>37.058084886452313</v>
      </c>
      <c r="T2" s="1">
        <v>37.360360509279154</v>
      </c>
      <c r="U2" s="1">
        <v>37.598228265593839</v>
      </c>
      <c r="V2" s="1">
        <v>36.638611313136622</v>
      </c>
      <c r="W2" s="1">
        <v>36.13093820038906</v>
      </c>
      <c r="X2" s="1">
        <v>37.941941206058011</v>
      </c>
      <c r="Y2" s="1">
        <v>37.338860638761929</v>
      </c>
      <c r="Z2" s="1">
        <v>36.053048072500268</v>
      </c>
      <c r="AA2" s="1">
        <v>35.734465801119804</v>
      </c>
      <c r="AB2" s="1">
        <v>38.058382054387003</v>
      </c>
      <c r="AC2" s="1">
        <v>38.697036859057619</v>
      </c>
      <c r="AD2" s="1">
        <v>39.280021195631292</v>
      </c>
      <c r="AE2" s="1">
        <v>41.31997470095893</v>
      </c>
      <c r="AF2" s="1">
        <v>42.311571939586642</v>
      </c>
      <c r="AG2" s="1">
        <v>43.684755714967288</v>
      </c>
      <c r="AH2" s="1">
        <v>46.783816253053999</v>
      </c>
      <c r="AI2" s="1">
        <v>47.660937944407465</v>
      </c>
      <c r="AJ2" s="1">
        <v>48.782065051126089</v>
      </c>
      <c r="AK2" s="1">
        <v>52.562343705658989</v>
      </c>
      <c r="AL2" s="1">
        <v>55.30332418161899</v>
      </c>
      <c r="AM2" s="1">
        <v>56.730343389568183</v>
      </c>
      <c r="AN2" s="1">
        <v>57.794412403769272</v>
      </c>
      <c r="AO2" s="1">
        <v>60.404864208042724</v>
      </c>
      <c r="AP2" s="1">
        <v>62.196403657835042</v>
      </c>
      <c r="AQ2" s="1">
        <v>64.350877456810551</v>
      </c>
      <c r="AR2" s="1">
        <v>67.872812050358476</v>
      </c>
      <c r="AS2" s="1">
        <v>68.955857744121971</v>
      </c>
      <c r="AT2" s="1">
        <v>69.657429021591611</v>
      </c>
      <c r="AU2" s="1">
        <v>71.437754487552809</v>
      </c>
      <c r="AV2" s="1">
        <v>74.365392057287934</v>
      </c>
      <c r="AW2" s="1">
        <v>75.229808458146209</v>
      </c>
      <c r="AX2" s="1">
        <v>76.957162632717257</v>
      </c>
      <c r="AY2" s="1">
        <v>76.880947564253717</v>
      </c>
      <c r="AZ2" s="1">
        <v>79.379518847861291</v>
      </c>
      <c r="BA2" s="1">
        <v>81.346144866044909</v>
      </c>
      <c r="BB2" s="1">
        <v>82.165632442174072</v>
      </c>
      <c r="BC2" s="1">
        <v>81.987028749885553</v>
      </c>
      <c r="BD2" s="1">
        <v>82.77574829303579</v>
      </c>
      <c r="BE2" s="1">
        <v>84.536946553409024</v>
      </c>
      <c r="BF2" s="1">
        <v>85.32601348847551</v>
      </c>
      <c r="BG2" s="1">
        <v>84.875430707466649</v>
      </c>
      <c r="BH2" s="1">
        <v>86.388500553309001</v>
      </c>
      <c r="BI2" s="1">
        <v>87.553173324306741</v>
      </c>
      <c r="BJ2" s="1">
        <v>87.387221082225182</v>
      </c>
      <c r="BK2" s="1">
        <v>88.35986738865175</v>
      </c>
      <c r="BL2" s="1">
        <v>89.730806913762791</v>
      </c>
      <c r="BM2" s="1">
        <v>90.13957492074907</v>
      </c>
      <c r="BN2" s="1">
        <v>90.630283012894921</v>
      </c>
      <c r="BO2" s="1">
        <v>89.359070271472774</v>
      </c>
      <c r="BP2" s="1">
        <v>89.643866278000615</v>
      </c>
      <c r="BQ2" s="1">
        <v>90.889614543397315</v>
      </c>
      <c r="BR2" s="1">
        <v>89.933697754732052</v>
      </c>
      <c r="BS2" s="1">
        <v>90.49572687594214</v>
      </c>
      <c r="BT2" s="1">
        <v>92.032044804260735</v>
      </c>
      <c r="BU2" s="1">
        <v>93.252741092899456</v>
      </c>
      <c r="BV2" s="1">
        <v>91.939855628035914</v>
      </c>
      <c r="BW2" s="1">
        <v>90.648415018512594</v>
      </c>
      <c r="BX2" s="1">
        <v>92.727124220689859</v>
      </c>
      <c r="BY2" s="1">
        <v>93.942226275998252</v>
      </c>
      <c r="BZ2" s="1">
        <v>93.720034559273458</v>
      </c>
      <c r="CA2" s="1">
        <v>92.324934307196756</v>
      </c>
      <c r="CB2" s="1">
        <v>94.40170827081316</v>
      </c>
      <c r="CC2" s="1">
        <v>96.099936011211184</v>
      </c>
      <c r="CD2" s="1">
        <v>94.987891916162937</v>
      </c>
      <c r="CE2" s="1">
        <v>94.033157055497483</v>
      </c>
      <c r="CF2" s="1">
        <v>94.45001072576288</v>
      </c>
      <c r="CG2" s="1">
        <v>94.957525957129107</v>
      </c>
      <c r="CH2" s="1">
        <v>95.482474788926638</v>
      </c>
      <c r="CI2" s="1">
        <v>94.489434302019191</v>
      </c>
      <c r="CJ2" s="1">
        <v>92.969888157704148</v>
      </c>
      <c r="CK2" s="1">
        <v>93.098626801610777</v>
      </c>
      <c r="CL2" s="1">
        <v>93.677093014832224</v>
      </c>
      <c r="CM2" s="1">
        <v>92.878581607499257</v>
      </c>
      <c r="CN2" s="1">
        <v>91.861008333409842</v>
      </c>
      <c r="CO2" s="1">
        <v>92.258406254391204</v>
      </c>
      <c r="CP2" s="1">
        <v>91.479571739379338</v>
      </c>
      <c r="CQ2" s="1">
        <v>90.199091707281411</v>
      </c>
      <c r="CR2" s="1">
        <v>90.741195915758496</v>
      </c>
      <c r="CS2" s="1">
        <v>89.879895228507948</v>
      </c>
      <c r="CT2" s="1">
        <v>88.428213252382179</v>
      </c>
      <c r="CU2" s="1">
        <v>87.657459054304553</v>
      </c>
      <c r="CV2" s="1">
        <v>88.269082001356125</v>
      </c>
      <c r="CW2" s="1">
        <v>88.537463846163135</v>
      </c>
      <c r="CX2" s="1">
        <v>87.517623262137747</v>
      </c>
      <c r="CY2" s="1">
        <v>85.821083652978444</v>
      </c>
      <c r="CZ2" s="1">
        <v>86.407199949645488</v>
      </c>
      <c r="DA2" s="1">
        <v>87.530520820033857</v>
      </c>
      <c r="DB2" s="1">
        <v>85.75668294675728</v>
      </c>
      <c r="DC2" s="1">
        <v>85.56732206140677</v>
      </c>
      <c r="DD2" s="1">
        <v>83.629778404997424</v>
      </c>
      <c r="DE2" s="1">
        <v>83.298654247804379</v>
      </c>
      <c r="DF2" s="1">
        <v>83.723835148935038</v>
      </c>
      <c r="DG2" s="1">
        <v>84.274179896978808</v>
      </c>
      <c r="DH2" s="1">
        <v>83.808898138718078</v>
      </c>
      <c r="DI2" s="1">
        <v>82.18183217156799</v>
      </c>
      <c r="DJ2" s="1">
        <v>81.586852695352206</v>
      </c>
      <c r="DK2" s="1">
        <v>82.091288514952652</v>
      </c>
      <c r="DL2" s="1">
        <v>80.492588005716655</v>
      </c>
      <c r="DM2" s="1">
        <v>80.653858111013491</v>
      </c>
      <c r="DN2" s="1">
        <v>79.58612386505277</v>
      </c>
      <c r="DO2" s="1">
        <v>80.670182551899202</v>
      </c>
      <c r="DP2" s="1">
        <v>80.391265338901746</v>
      </c>
      <c r="DQ2" s="1">
        <v>79.290369734454003</v>
      </c>
      <c r="DR2" s="1">
        <v>77.2395934721429</v>
      </c>
      <c r="DS2" s="1">
        <v>78.552704793073758</v>
      </c>
      <c r="DT2" s="1">
        <v>80.640868094756456</v>
      </c>
      <c r="DU2" s="1">
        <v>77.790723603613145</v>
      </c>
      <c r="DV2" s="1">
        <v>77.396021509283159</v>
      </c>
      <c r="DW2" s="1">
        <v>78.447873846131955</v>
      </c>
      <c r="DX2" s="1">
        <v>78.46707030749333</v>
      </c>
      <c r="DY2" s="1">
        <v>77.112212202052987</v>
      </c>
      <c r="DZ2" s="1">
        <v>76.340353005971522</v>
      </c>
      <c r="EA2" s="1">
        <v>77.197554109918656</v>
      </c>
      <c r="EB2" s="1">
        <v>77.832445390118593</v>
      </c>
      <c r="EC2" s="1">
        <v>77.496730673442585</v>
      </c>
      <c r="ED2" s="1">
        <v>75.898378495243563</v>
      </c>
      <c r="EE2" s="1">
        <v>75.317013183309712</v>
      </c>
      <c r="EF2" s="1">
        <v>74.587166811346279</v>
      </c>
      <c r="EG2" s="1">
        <v>74.089307400706744</v>
      </c>
      <c r="EH2" s="1">
        <v>73.663913552282565</v>
      </c>
      <c r="EI2" s="1">
        <v>74.528853343234658</v>
      </c>
      <c r="EJ2" s="1">
        <v>73.954662988441783</v>
      </c>
      <c r="EK2" s="1">
        <v>73.414435092238179</v>
      </c>
      <c r="EL2" s="1">
        <v>72.783317162262421</v>
      </c>
      <c r="EM2" s="1">
        <v>71.143379797599437</v>
      </c>
      <c r="EN2" s="1">
        <v>71.101692339661</v>
      </c>
      <c r="EO2" s="1">
        <v>71.558914339273585</v>
      </c>
      <c r="EP2" s="1">
        <v>71.974665534164018</v>
      </c>
      <c r="EQ2" s="1">
        <v>71.315261391673516</v>
      </c>
      <c r="ER2" s="1">
        <v>70.826323561704328</v>
      </c>
      <c r="ES2" s="1">
        <v>70.098265273282379</v>
      </c>
      <c r="ET2" s="1">
        <v>70.134067366353918</v>
      </c>
      <c r="EU2" s="1">
        <v>70.321882520660878</v>
      </c>
      <c r="EV2" s="1">
        <v>68.780512445382797</v>
      </c>
      <c r="EW2" s="1">
        <v>69.987921021557952</v>
      </c>
      <c r="EX2" s="1">
        <v>70.125139915282659</v>
      </c>
      <c r="EY2" s="1">
        <v>70.879276058853847</v>
      </c>
      <c r="EZ2" s="1">
        <v>69.06369858100669</v>
      </c>
      <c r="FA2" s="1">
        <v>68.656971093494079</v>
      </c>
      <c r="FB2" s="1">
        <v>69.55786005158204</v>
      </c>
      <c r="FC2" s="1">
        <v>68.881103310919372</v>
      </c>
      <c r="FD2" s="1">
        <v>67.329371564426552</v>
      </c>
      <c r="FE2" s="1">
        <v>67.764513283075416</v>
      </c>
      <c r="FF2" s="1">
        <v>67.650056379901827</v>
      </c>
      <c r="FG2" s="1">
        <v>66.447933353057834</v>
      </c>
      <c r="FH2" s="1">
        <v>67.181372084945735</v>
      </c>
      <c r="FI2" s="1">
        <v>67.65328836897335</v>
      </c>
      <c r="FJ2" s="1">
        <v>68.605409438485154</v>
      </c>
      <c r="FK2" s="1">
        <v>67.076334160460647</v>
      </c>
      <c r="FL2" s="1">
        <v>67.428795463395403</v>
      </c>
      <c r="FM2" s="1">
        <v>67.795917194756569</v>
      </c>
      <c r="FN2" s="1">
        <v>67.624530646026159</v>
      </c>
      <c r="FO2" s="1">
        <v>66.033648332598673</v>
      </c>
      <c r="FP2" s="1">
        <v>66.557178063401153</v>
      </c>
      <c r="FQ2" s="1">
        <v>66.926509544887026</v>
      </c>
      <c r="FR2" s="1">
        <v>67.324600632720148</v>
      </c>
      <c r="FS2" s="1">
        <v>66.266851589551123</v>
      </c>
      <c r="FT2" s="1">
        <v>65.742042786319161</v>
      </c>
      <c r="FU2" s="1">
        <v>67.273020334583421</v>
      </c>
      <c r="FV2" s="1">
        <v>67.046982466916063</v>
      </c>
      <c r="FW2" s="1">
        <v>65.643524083547774</v>
      </c>
      <c r="FX2" s="1">
        <v>67.199711278784662</v>
      </c>
      <c r="FY2" s="1">
        <v>67.115121180189689</v>
      </c>
      <c r="FZ2" s="1">
        <v>66.842920566974158</v>
      </c>
      <c r="GA2" s="1">
        <v>66.851824221436772</v>
      </c>
      <c r="GB2" s="1">
        <v>66.172363773087412</v>
      </c>
      <c r="GC2" s="1">
        <v>66.98768008972992</v>
      </c>
      <c r="GD2" s="1">
        <v>66.897816158157411</v>
      </c>
      <c r="GE2" s="1">
        <v>65.574412928793492</v>
      </c>
      <c r="GF2" s="1">
        <v>65.525684079429126</v>
      </c>
      <c r="GG2" s="1">
        <v>66.984763637582589</v>
      </c>
      <c r="GH2" s="1">
        <v>66.326693167845022</v>
      </c>
      <c r="GI2" s="1">
        <v>67.050567153612946</v>
      </c>
      <c r="GJ2" s="1">
        <v>66.750132441315472</v>
      </c>
      <c r="GK2" s="1">
        <v>66.408179303958818</v>
      </c>
      <c r="GL2" s="1">
        <v>66.505871871162242</v>
      </c>
      <c r="GM2" s="1">
        <v>67.757163553844762</v>
      </c>
      <c r="GN2" s="1">
        <v>68.265719248507807</v>
      </c>
      <c r="GO2" s="1">
        <v>67.090012967760359</v>
      </c>
      <c r="GP2" s="1">
        <v>66.526342202699894</v>
      </c>
      <c r="GQ2" s="1">
        <v>68.355115707559094</v>
      </c>
      <c r="GR2" s="1">
        <v>67.682851811818367</v>
      </c>
      <c r="GS2" s="1">
        <v>66.29421329309983</v>
      </c>
      <c r="GT2" s="1">
        <v>67.86906023260866</v>
      </c>
      <c r="GU2" s="1">
        <v>69.548685308146219</v>
      </c>
      <c r="GV2" s="1">
        <v>68.777467297325998</v>
      </c>
      <c r="GW2" s="1">
        <v>67.137894580345389</v>
      </c>
      <c r="GX2" s="1">
        <v>68.97859123843061</v>
      </c>
      <c r="GY2" s="1">
        <v>69.282698163300353</v>
      </c>
      <c r="GZ2" s="1">
        <v>69.717743896930585</v>
      </c>
      <c r="HA2" s="1">
        <v>68.014372635309485</v>
      </c>
      <c r="HB2" s="1">
        <v>68.939674651725355</v>
      </c>
      <c r="HC2" s="1">
        <v>69.679587396455517</v>
      </c>
      <c r="HD2" s="1">
        <v>70.403476223350253</v>
      </c>
      <c r="HE2" s="1">
        <v>69.476731744723253</v>
      </c>
      <c r="HF2" s="1">
        <v>69.244238871576613</v>
      </c>
      <c r="HG2" s="1">
        <v>69.690325384258202</v>
      </c>
      <c r="HH2" s="1">
        <v>70.959453170522011</v>
      </c>
      <c r="HI2" s="1">
        <v>70.008950987364742</v>
      </c>
      <c r="HJ2" s="1">
        <v>70.000895861847624</v>
      </c>
      <c r="HK2" s="1">
        <v>70.246193724714928</v>
      </c>
      <c r="HL2" s="1">
        <v>71.025365572778952</v>
      </c>
      <c r="HM2" s="1">
        <v>71.312240723586171</v>
      </c>
      <c r="HN2" s="1">
        <v>70.79130050659623</v>
      </c>
      <c r="HO2" s="1">
        <v>71.524729864674768</v>
      </c>
      <c r="HP2" s="1">
        <v>69.824316600140435</v>
      </c>
      <c r="HQ2" s="1">
        <v>71.165644927914272</v>
      </c>
      <c r="HR2" s="1">
        <v>71.142163438407096</v>
      </c>
      <c r="HS2" s="1">
        <v>109.17922407696528</v>
      </c>
      <c r="HT2" s="1">
        <v>122.60168732112524</v>
      </c>
      <c r="HU2" s="1">
        <v>133.38598891282376</v>
      </c>
      <c r="HV2" s="1">
        <v>144.58280639749114</v>
      </c>
      <c r="HW2" s="1">
        <v>156.58402205982881</v>
      </c>
      <c r="HX2" s="1">
        <v>166.5484576143518</v>
      </c>
      <c r="HY2" s="1">
        <v>178.28345895742896</v>
      </c>
      <c r="HZ2" s="1">
        <v>186.05180796044243</v>
      </c>
      <c r="IA2" s="1">
        <v>200.08795095445794</v>
      </c>
      <c r="IB2" s="1">
        <v>206.70835733365305</v>
      </c>
      <c r="IC2" s="1">
        <v>213.06123728116029</v>
      </c>
      <c r="ID2" s="1">
        <v>222.62761127435394</v>
      </c>
      <c r="IE2" s="1">
        <v>230.92462693431935</v>
      </c>
      <c r="IF2" s="1">
        <v>234.46910845319945</v>
      </c>
      <c r="IG2" s="1">
        <v>240.82614949020737</v>
      </c>
      <c r="IH2" s="1">
        <v>251.96698078384537</v>
      </c>
      <c r="II2" s="1">
        <v>254.15542231212021</v>
      </c>
      <c r="IJ2" s="1">
        <v>257.93212248814666</v>
      </c>
      <c r="IK2" s="1">
        <v>266.92325991549569</v>
      </c>
      <c r="IL2" s="1">
        <v>271.08010326246227</v>
      </c>
      <c r="IM2" s="1">
        <v>270.62525363723029</v>
      </c>
      <c r="IN2" s="1">
        <v>280.6126266884807</v>
      </c>
      <c r="IO2" s="1">
        <v>285.24638473137531</v>
      </c>
      <c r="IP2" s="1">
        <v>286.69592782862446</v>
      </c>
      <c r="IQ2" s="1">
        <v>287.80567044215007</v>
      </c>
      <c r="IR2" s="1">
        <v>290.96359903145469</v>
      </c>
      <c r="IS2" s="1">
        <v>292.57162474567195</v>
      </c>
      <c r="IT2" s="1">
        <v>294.33094977660778</v>
      </c>
      <c r="IU2" s="1">
        <v>297.41176641995457</v>
      </c>
      <c r="IV2" s="1">
        <v>297.07013281922229</v>
      </c>
      <c r="IW2" s="1">
        <v>298.23859082207554</v>
      </c>
      <c r="IX2" s="1">
        <v>301.24284615226514</v>
      </c>
      <c r="IY2" s="1">
        <v>302.3116263286928</v>
      </c>
      <c r="IZ2" s="1">
        <v>300.69517779816999</v>
      </c>
      <c r="JA2" s="1">
        <v>301.04046334818332</v>
      </c>
      <c r="JB2" s="1">
        <v>303.36454818239957</v>
      </c>
      <c r="JC2" s="1">
        <v>307.40103878592572</v>
      </c>
      <c r="JD2" s="1">
        <v>300.46928355441338</v>
      </c>
      <c r="JE2" s="1">
        <v>299.65229316926923</v>
      </c>
      <c r="JF2" s="1">
        <v>300.50157808559067</v>
      </c>
      <c r="JG2" s="1">
        <v>299.95597352947493</v>
      </c>
      <c r="JH2" s="1">
        <v>298.77796797101774</v>
      </c>
      <c r="JI2" s="1">
        <v>300.8355047108081</v>
      </c>
      <c r="JJ2" s="1">
        <v>296.49721498439254</v>
      </c>
      <c r="JK2" s="1">
        <v>293.6897240690011</v>
      </c>
      <c r="JL2" s="1">
        <v>295.99614536538405</v>
      </c>
      <c r="JM2" s="1">
        <v>294.33211838990445</v>
      </c>
      <c r="JN2" s="1">
        <v>288.63441334011327</v>
      </c>
      <c r="JO2" s="1">
        <v>289.07625335810678</v>
      </c>
      <c r="JP2" s="1">
        <v>289.60048513783096</v>
      </c>
      <c r="JQ2" s="1">
        <v>285.69903332852408</v>
      </c>
      <c r="JR2" s="1">
        <v>281.37700450447642</v>
      </c>
      <c r="JS2" s="1">
        <v>280.60605209622383</v>
      </c>
      <c r="JT2" s="1">
        <v>276.69857656573606</v>
      </c>
      <c r="JU2" s="1">
        <v>275.47580365064175</v>
      </c>
      <c r="JV2" s="1">
        <v>271.231795385363</v>
      </c>
      <c r="JW2" s="1">
        <v>265.88153838004558</v>
      </c>
      <c r="JX2" s="1">
        <v>267.28201674351908</v>
      </c>
      <c r="JY2" s="1">
        <v>266.38396190457871</v>
      </c>
      <c r="JZ2" s="1">
        <v>259.59329048267097</v>
      </c>
      <c r="KA2" s="1">
        <v>257.44902962368758</v>
      </c>
      <c r="KB2" s="1">
        <v>256.69431911020217</v>
      </c>
      <c r="KC2" s="1">
        <v>251.45201742634947</v>
      </c>
      <c r="KD2" s="1">
        <v>249.39996124545161</v>
      </c>
      <c r="KE2" s="1">
        <v>247.90353148782185</v>
      </c>
      <c r="KF2" s="1">
        <v>248.24256072287787</v>
      </c>
      <c r="KG2" s="1">
        <v>246.17269776422998</v>
      </c>
      <c r="KH2" s="1">
        <v>242.84537552593142</v>
      </c>
      <c r="KI2" s="1">
        <v>239.33889215603907</v>
      </c>
      <c r="KJ2" s="1">
        <v>237.32874102640238</v>
      </c>
      <c r="KK2" s="1">
        <v>238.05671402240887</v>
      </c>
      <c r="KL2" s="1">
        <v>236.99232841970891</v>
      </c>
      <c r="KM2" s="1">
        <v>235.37199190406</v>
      </c>
      <c r="KN2" s="1">
        <v>232.33985273546949</v>
      </c>
      <c r="KO2" s="1">
        <v>231.74268181188532</v>
      </c>
      <c r="KP2" s="1">
        <v>230.39828961693078</v>
      </c>
      <c r="KQ2" s="1">
        <v>228.43066704403807</v>
      </c>
      <c r="KR2" s="1">
        <v>225.32358420268261</v>
      </c>
      <c r="KS2" s="1">
        <v>223.43886670726783</v>
      </c>
      <c r="KT2" s="1">
        <v>223.93855885722647</v>
      </c>
      <c r="KU2" s="1">
        <v>220.7548806115837</v>
      </c>
      <c r="KV2" s="1">
        <v>219.79294215308212</v>
      </c>
      <c r="KW2" s="1">
        <v>219.34874567713251</v>
      </c>
      <c r="KX2" s="1">
        <v>217.01159960441169</v>
      </c>
      <c r="KY2" s="1">
        <v>215.30334015269173</v>
      </c>
      <c r="KZ2" s="1">
        <v>217.20974517986434</v>
      </c>
      <c r="LA2" s="1">
        <v>215.3908245722817</v>
      </c>
      <c r="LB2" s="1">
        <v>211.70219433260226</v>
      </c>
      <c r="LC2" s="1">
        <v>211.59938038634246</v>
      </c>
      <c r="LD2" s="1">
        <v>214.58413841932165</v>
      </c>
      <c r="LE2" s="1">
        <v>211.49353089819965</v>
      </c>
      <c r="LF2" s="1">
        <v>208.5525591228417</v>
      </c>
      <c r="LG2" s="1">
        <v>207.88741735748812</v>
      </c>
      <c r="LH2" s="1">
        <v>209.40624795077747</v>
      </c>
      <c r="LI2" s="1">
        <v>206.94035060331373</v>
      </c>
      <c r="LJ2" s="1">
        <v>207.01259739048217</v>
      </c>
      <c r="LK2" s="1">
        <v>207.01566420658472</v>
      </c>
      <c r="LL2" s="1"/>
      <c r="LM2" s="1"/>
      <c r="LN2" s="1"/>
      <c r="LO2" s="1"/>
    </row>
    <row r="3" spans="1:327" x14ac:dyDescent="0.25">
      <c r="B3" s="1">
        <v>22.364397933174679</v>
      </c>
      <c r="C3" s="1">
        <v>22.970853664281982</v>
      </c>
      <c r="D3" s="1">
        <v>22.575457343230962</v>
      </c>
      <c r="E3" s="1">
        <v>22.553123634601828</v>
      </c>
      <c r="F3" s="1">
        <v>23.03048882377108</v>
      </c>
      <c r="G3" s="1">
        <v>22.212612596113491</v>
      </c>
      <c r="H3" s="1">
        <v>22.279928993274076</v>
      </c>
      <c r="I3" s="1">
        <v>23.124905045429664</v>
      </c>
      <c r="J3" s="1">
        <v>22.783616049889435</v>
      </c>
      <c r="K3" s="1">
        <v>21.980902154707138</v>
      </c>
      <c r="L3" s="1">
        <v>22.143712365357921</v>
      </c>
      <c r="M3" s="1">
        <v>23.063165653017606</v>
      </c>
      <c r="N3" s="1">
        <v>22.729214261320905</v>
      </c>
      <c r="O3" s="1">
        <v>21.749903124097266</v>
      </c>
      <c r="P3" s="1">
        <v>22.199411521588004</v>
      </c>
      <c r="Q3" s="1">
        <v>23.153014501562133</v>
      </c>
      <c r="R3" s="1">
        <v>22.193686964330755</v>
      </c>
      <c r="S3" s="1">
        <v>22.34778075537179</v>
      </c>
      <c r="T3" s="1">
        <v>22.560439263366245</v>
      </c>
      <c r="U3" s="1">
        <v>22.867458161834271</v>
      </c>
      <c r="V3" s="1">
        <v>21.765141359077063</v>
      </c>
      <c r="W3" s="1">
        <v>20.883453422707422</v>
      </c>
      <c r="X3" s="1">
        <v>23.099839582994662</v>
      </c>
      <c r="Y3" s="1">
        <v>22.478277885016361</v>
      </c>
      <c r="Z3" s="1">
        <v>21.637610526474663</v>
      </c>
      <c r="AA3" s="1">
        <v>21.227364875728611</v>
      </c>
      <c r="AB3" s="1">
        <v>23.315323557827877</v>
      </c>
      <c r="AC3" s="1">
        <v>23.578022011512001</v>
      </c>
      <c r="AD3" s="1">
        <v>24.016440164167648</v>
      </c>
      <c r="AE3" s="1">
        <v>25.628637374789424</v>
      </c>
      <c r="AF3" s="1">
        <v>26.505874964878867</v>
      </c>
      <c r="AG3" s="1">
        <v>27.299248210467635</v>
      </c>
      <c r="AH3" s="1">
        <v>30.034296610404258</v>
      </c>
      <c r="AI3" s="1">
        <v>30.272657298840187</v>
      </c>
      <c r="AJ3" s="1">
        <v>31.554294106970222</v>
      </c>
      <c r="AK3" s="1">
        <v>34.34399077690005</v>
      </c>
      <c r="AL3" s="1">
        <v>36.208638704019194</v>
      </c>
      <c r="AM3" s="1">
        <v>37.089889721383976</v>
      </c>
      <c r="AN3" s="1">
        <v>38.193192802946704</v>
      </c>
      <c r="AO3" s="1">
        <v>39.962640985398366</v>
      </c>
      <c r="AP3" s="1">
        <v>41.052629055726989</v>
      </c>
      <c r="AQ3" s="1">
        <v>43.152881876966653</v>
      </c>
      <c r="AR3" s="1">
        <v>45.883918624108276</v>
      </c>
      <c r="AS3" s="1">
        <v>47.024281729653033</v>
      </c>
      <c r="AT3" s="1">
        <v>47.687109865126502</v>
      </c>
      <c r="AU3" s="1">
        <v>49.153540195134575</v>
      </c>
      <c r="AV3" s="1">
        <v>51.797961720269782</v>
      </c>
      <c r="AW3" s="1">
        <v>52.930696442372728</v>
      </c>
      <c r="AX3" s="1">
        <v>54.366420579654523</v>
      </c>
      <c r="AY3" s="1">
        <v>55.029872133501456</v>
      </c>
      <c r="AZ3" s="1">
        <v>56.960440419314885</v>
      </c>
      <c r="BA3" s="1">
        <v>58.970747213382339</v>
      </c>
      <c r="BB3" s="1">
        <v>60.465705237265169</v>
      </c>
      <c r="BC3" s="1">
        <v>60.561975776360264</v>
      </c>
      <c r="BD3" s="1">
        <v>61.608329917259887</v>
      </c>
      <c r="BE3" s="1">
        <v>63.709284761275697</v>
      </c>
      <c r="BF3" s="1">
        <v>64.586672937429299</v>
      </c>
      <c r="BG3" s="1">
        <v>64.881015575333748</v>
      </c>
      <c r="BH3" s="1">
        <v>66.818607950663505</v>
      </c>
      <c r="BI3" s="1">
        <v>68.244179046996464</v>
      </c>
      <c r="BJ3" s="1">
        <v>68.431421632044007</v>
      </c>
      <c r="BK3" s="1">
        <v>70.377817009718427</v>
      </c>
      <c r="BL3" s="1">
        <v>72.061992408869173</v>
      </c>
      <c r="BM3" s="1">
        <v>73.068997412934479</v>
      </c>
      <c r="BN3" s="1">
        <v>74.343844784431752</v>
      </c>
      <c r="BO3" s="1">
        <v>74.107019203816591</v>
      </c>
      <c r="BP3" s="1">
        <v>74.375524476560599</v>
      </c>
      <c r="BQ3" s="1">
        <v>76.202816042419556</v>
      </c>
      <c r="BR3" s="1">
        <v>76.31330852209922</v>
      </c>
      <c r="BS3" s="1">
        <v>76.544983753901505</v>
      </c>
      <c r="BT3" s="1">
        <v>78.895804396436432</v>
      </c>
      <c r="BU3" s="1">
        <v>80.795736713058332</v>
      </c>
      <c r="BV3" s="1">
        <v>79.783322948101912</v>
      </c>
      <c r="BW3" s="1">
        <v>79.681866364770741</v>
      </c>
      <c r="BX3" s="1">
        <v>81.875623875875604</v>
      </c>
      <c r="BY3" s="1">
        <v>82.588534161088333</v>
      </c>
      <c r="BZ3" s="1">
        <v>82.121506612006414</v>
      </c>
      <c r="CA3" s="1">
        <v>81.51931289144683</v>
      </c>
      <c r="CB3" s="1">
        <v>83.765034517116234</v>
      </c>
      <c r="CC3" s="1">
        <v>85.454147228564139</v>
      </c>
      <c r="CD3" s="1">
        <v>85.131625929705606</v>
      </c>
      <c r="CE3" s="1">
        <v>84.424291549768824</v>
      </c>
      <c r="CF3" s="1">
        <v>85.255970237084881</v>
      </c>
      <c r="CG3" s="1">
        <v>85.908316446292261</v>
      </c>
      <c r="CH3" s="1">
        <v>87.323874502230368</v>
      </c>
      <c r="CI3" s="1">
        <v>86.602665914338047</v>
      </c>
      <c r="CJ3" s="1">
        <v>85.787537977925993</v>
      </c>
      <c r="CK3" s="1">
        <v>86.585763862520864</v>
      </c>
      <c r="CL3" s="1">
        <v>88.374895847238264</v>
      </c>
      <c r="CM3" s="1">
        <v>87.900505713192842</v>
      </c>
      <c r="CN3" s="1">
        <v>88.105759070609182</v>
      </c>
      <c r="CO3" s="1">
        <v>88.395093438046658</v>
      </c>
      <c r="CP3" s="1">
        <v>88.950922203394128</v>
      </c>
      <c r="CQ3" s="1">
        <v>89.092310753398664</v>
      </c>
      <c r="CR3" s="1">
        <v>90.033539108808682</v>
      </c>
      <c r="CS3" s="1">
        <v>90.17573445122369</v>
      </c>
      <c r="CT3" s="1">
        <v>89.2974418747051</v>
      </c>
      <c r="CU3" s="1">
        <v>88.426348944618852</v>
      </c>
      <c r="CV3" s="1">
        <v>90.301331379943164</v>
      </c>
      <c r="CW3" s="1">
        <v>91.30836401589643</v>
      </c>
      <c r="CX3" s="1">
        <v>91.051200251730208</v>
      </c>
      <c r="CY3" s="1">
        <v>90.006116899969228</v>
      </c>
      <c r="CZ3" s="1">
        <v>91.258130843193157</v>
      </c>
      <c r="DA3" s="1">
        <v>93.002588705925419</v>
      </c>
      <c r="DB3" s="1">
        <v>91.81047688352146</v>
      </c>
      <c r="DC3" s="1">
        <v>91.873853128539238</v>
      </c>
      <c r="DD3" s="1">
        <v>90.898990877756404</v>
      </c>
      <c r="DE3" s="1">
        <v>91.194766169067535</v>
      </c>
      <c r="DF3" s="1">
        <v>92.08615691291682</v>
      </c>
      <c r="DG3" s="1">
        <v>93.551073266481609</v>
      </c>
      <c r="DH3" s="1">
        <v>94.016660216671752</v>
      </c>
      <c r="DI3" s="1">
        <v>92.530722795983749</v>
      </c>
      <c r="DJ3" s="1">
        <v>93.122957388512546</v>
      </c>
      <c r="DK3" s="1">
        <v>94.366758761274127</v>
      </c>
      <c r="DL3" s="1">
        <v>93.29810532932612</v>
      </c>
      <c r="DM3" s="1">
        <v>93.810381313923344</v>
      </c>
      <c r="DN3" s="1">
        <v>92.706965097403398</v>
      </c>
      <c r="DO3" s="1">
        <v>95.697562829660257</v>
      </c>
      <c r="DP3" s="1">
        <v>95.519080633195742</v>
      </c>
      <c r="DQ3" s="1">
        <v>94.615855704358879</v>
      </c>
      <c r="DR3" s="1">
        <v>93.402856977346218</v>
      </c>
      <c r="DS3" s="1">
        <v>95.530006848490231</v>
      </c>
      <c r="DT3" s="1">
        <v>98.814528412251605</v>
      </c>
      <c r="DU3" s="1">
        <v>95.43817966364341</v>
      </c>
      <c r="DV3" s="1">
        <v>95.958436667155496</v>
      </c>
      <c r="DW3" s="1">
        <v>97.738466306471139</v>
      </c>
      <c r="DX3" s="1">
        <v>98.355823586136538</v>
      </c>
      <c r="DY3" s="1">
        <v>97.302236337076252</v>
      </c>
      <c r="DZ3" s="1">
        <v>97.617177944576397</v>
      </c>
      <c r="EA3" s="1">
        <v>99.690060168031096</v>
      </c>
      <c r="EB3" s="1">
        <v>100.27373698086825</v>
      </c>
      <c r="EC3" s="1">
        <v>100.58421656697551</v>
      </c>
      <c r="ED3" s="1">
        <v>99.603679461933439</v>
      </c>
      <c r="EE3" s="1">
        <v>99.714622364464773</v>
      </c>
      <c r="EF3" s="1">
        <v>99.91588092209355</v>
      </c>
      <c r="EG3" s="1">
        <v>99.184360846481852</v>
      </c>
      <c r="EH3" s="1">
        <v>99.639065347576505</v>
      </c>
      <c r="EI3" s="1">
        <v>101.43888265407294</v>
      </c>
      <c r="EJ3" s="1">
        <v>101.51340052258307</v>
      </c>
      <c r="EK3" s="1">
        <v>101.36688980437899</v>
      </c>
      <c r="EL3" s="1">
        <v>101.8556906234227</v>
      </c>
      <c r="EM3" s="1">
        <v>99.820765501777146</v>
      </c>
      <c r="EN3" s="1">
        <v>100.88628575268216</v>
      </c>
      <c r="EO3" s="1">
        <v>101.65938280747426</v>
      </c>
      <c r="EP3" s="1">
        <v>102.63420616866179</v>
      </c>
      <c r="EQ3" s="1">
        <v>102.42669880162093</v>
      </c>
      <c r="ER3" s="1">
        <v>102.23921413910327</v>
      </c>
      <c r="ES3" s="1">
        <v>102.4050628929235</v>
      </c>
      <c r="ET3" s="1">
        <v>102.74277972994936</v>
      </c>
      <c r="EU3" s="1">
        <v>103.66368701966155</v>
      </c>
      <c r="EV3" s="1">
        <v>101.42216845484067</v>
      </c>
      <c r="EW3" s="1">
        <v>103.90630846465432</v>
      </c>
      <c r="EX3" s="1">
        <v>104.60866325435339</v>
      </c>
      <c r="EY3" s="1">
        <v>105.34158621454083</v>
      </c>
      <c r="EZ3" s="1">
        <v>104.15157914593479</v>
      </c>
      <c r="FA3" s="1">
        <v>103.71382963868777</v>
      </c>
      <c r="FB3" s="1">
        <v>105.06034155947943</v>
      </c>
      <c r="FC3" s="1">
        <v>105.47830532393947</v>
      </c>
      <c r="FD3" s="1">
        <v>103.45581683136987</v>
      </c>
      <c r="FE3" s="1">
        <v>103.85636694413067</v>
      </c>
      <c r="FF3" s="1">
        <v>104.13768823622247</v>
      </c>
      <c r="FG3" s="1">
        <v>103.15076195940019</v>
      </c>
      <c r="FH3" s="1">
        <v>103.48964629704984</v>
      </c>
      <c r="FI3" s="1">
        <v>104.28140141090635</v>
      </c>
      <c r="FJ3" s="1">
        <v>105.93984755770219</v>
      </c>
      <c r="FK3" s="1">
        <v>103.85338124173524</v>
      </c>
      <c r="FL3" s="1">
        <v>104.19316626426134</v>
      </c>
      <c r="FM3" s="1">
        <v>105.25128510050637</v>
      </c>
      <c r="FN3" s="1">
        <v>104.60272772320396</v>
      </c>
      <c r="FO3" s="1">
        <v>103.37291580192191</v>
      </c>
      <c r="FP3" s="1">
        <v>103.40700359753606</v>
      </c>
      <c r="FQ3" s="1">
        <v>104.38947523780521</v>
      </c>
      <c r="FR3" s="1">
        <v>103.42497015435821</v>
      </c>
      <c r="FS3" s="1">
        <v>103.13776478458624</v>
      </c>
      <c r="FT3" s="1">
        <v>102.3693171383518</v>
      </c>
      <c r="FU3" s="1">
        <v>104.32705099118596</v>
      </c>
      <c r="FV3" s="1">
        <v>103.33763036249039</v>
      </c>
      <c r="FW3" s="1">
        <v>102.75906592432055</v>
      </c>
      <c r="FX3" s="1">
        <v>103.52615650697598</v>
      </c>
      <c r="FY3" s="1">
        <v>103.29327691366315</v>
      </c>
      <c r="FZ3" s="1">
        <v>103.04088756616446</v>
      </c>
      <c r="GA3" s="1">
        <v>102.5315259588711</v>
      </c>
      <c r="GB3" s="1">
        <v>101.57916541507112</v>
      </c>
      <c r="GC3" s="1">
        <v>102.29386278617862</v>
      </c>
      <c r="GD3" s="1">
        <v>101.69583732012089</v>
      </c>
      <c r="GE3" s="1">
        <v>100.58862349616687</v>
      </c>
      <c r="GF3" s="1">
        <v>100.26387921335787</v>
      </c>
      <c r="GG3" s="1">
        <v>101.5764788247871</v>
      </c>
      <c r="GH3" s="1">
        <v>100.20010911016482</v>
      </c>
      <c r="GI3" s="1">
        <v>100.94410005144192</v>
      </c>
      <c r="GJ3" s="1">
        <v>100.9719478201104</v>
      </c>
      <c r="GK3" s="1">
        <v>100.13095688796224</v>
      </c>
      <c r="GL3" s="1">
        <v>99.489475103868941</v>
      </c>
      <c r="GM3" s="1">
        <v>101.00548172516513</v>
      </c>
      <c r="GN3" s="1">
        <v>101.10685179034334</v>
      </c>
      <c r="GO3" s="1">
        <v>99.321319251364059</v>
      </c>
      <c r="GP3" s="1">
        <v>98.235489100251698</v>
      </c>
      <c r="GQ3" s="1">
        <v>100.21993478530172</v>
      </c>
      <c r="GR3" s="1">
        <v>98.905396571115887</v>
      </c>
      <c r="GS3" s="1">
        <v>97.26804550416874</v>
      </c>
      <c r="GT3" s="1">
        <v>98.48961676965051</v>
      </c>
      <c r="GU3" s="1">
        <v>100.482520932368</v>
      </c>
      <c r="GV3" s="1">
        <v>99.369503037849867</v>
      </c>
      <c r="GW3" s="1">
        <v>97.135235690302054</v>
      </c>
      <c r="GX3" s="1">
        <v>98.558790789924288</v>
      </c>
      <c r="GY3" s="1">
        <v>99.195371313095507</v>
      </c>
      <c r="GZ3" s="1">
        <v>99.182626667501737</v>
      </c>
      <c r="HA3" s="1">
        <v>96.367289266623885</v>
      </c>
      <c r="HB3" s="1">
        <v>97.292312534817569</v>
      </c>
      <c r="HC3" s="1">
        <v>97.470889014092947</v>
      </c>
      <c r="HD3" s="1">
        <v>98.169348422500903</v>
      </c>
      <c r="HE3" s="1">
        <v>97.209563128678127</v>
      </c>
      <c r="HF3" s="1">
        <v>96.761290569918643</v>
      </c>
      <c r="HG3" s="1">
        <v>96.731635731930623</v>
      </c>
      <c r="HH3" s="1">
        <v>97.689139188546193</v>
      </c>
      <c r="HI3" s="1">
        <v>95.808115166512977</v>
      </c>
      <c r="HJ3" s="1">
        <v>96.127707965922298</v>
      </c>
      <c r="HK3" s="1">
        <v>95.505927995279009</v>
      </c>
      <c r="HL3" s="1">
        <v>96.223384672601796</v>
      </c>
      <c r="HM3" s="1">
        <v>96.256260589084377</v>
      </c>
      <c r="HN3" s="1">
        <v>95.096734083982597</v>
      </c>
      <c r="HO3" s="1">
        <v>95.383437540340637</v>
      </c>
      <c r="HP3" s="1">
        <v>93.241884810907152</v>
      </c>
      <c r="HQ3" s="1">
        <v>95.220150567641554</v>
      </c>
      <c r="HR3" s="1">
        <v>93.775331140460963</v>
      </c>
      <c r="HS3" s="1">
        <v>186.07849147851826</v>
      </c>
      <c r="HT3" s="1">
        <v>221.83993338017365</v>
      </c>
      <c r="HU3" s="1">
        <v>253.31936263816476</v>
      </c>
      <c r="HV3" s="1">
        <v>287.74599494775396</v>
      </c>
      <c r="HW3" s="1">
        <v>319.46949437043475</v>
      </c>
      <c r="HX3" s="1">
        <v>346.47283013171949</v>
      </c>
      <c r="HY3" s="1">
        <v>379.17174903977724</v>
      </c>
      <c r="HZ3" s="1">
        <v>403.32325795579237</v>
      </c>
      <c r="IA3" s="1">
        <v>438.91466888555351</v>
      </c>
      <c r="IB3" s="1">
        <v>460.31587047127198</v>
      </c>
      <c r="IC3" s="1">
        <v>481.15185649947614</v>
      </c>
      <c r="ID3" s="1">
        <v>503.3147039355328</v>
      </c>
      <c r="IE3" s="1">
        <v>524.43595099173297</v>
      </c>
      <c r="IF3" s="1">
        <v>537.47097315997155</v>
      </c>
      <c r="IG3" s="1">
        <v>551.71261345746098</v>
      </c>
      <c r="IH3" s="1">
        <v>577.42267848807239</v>
      </c>
      <c r="II3" s="1">
        <v>581.35588280022307</v>
      </c>
      <c r="IJ3" s="1">
        <v>588.06654033721759</v>
      </c>
      <c r="IK3" s="1">
        <v>602.34685496713155</v>
      </c>
      <c r="IL3" s="1">
        <v>606.66707861640396</v>
      </c>
      <c r="IM3" s="1">
        <v>604.33458051668026</v>
      </c>
      <c r="IN3" s="1">
        <v>618.93822300987529</v>
      </c>
      <c r="IO3" s="1">
        <v>627.27043157970309</v>
      </c>
      <c r="IP3" s="1">
        <v>621.54084437242545</v>
      </c>
      <c r="IQ3" s="1">
        <v>615.90185268313098</v>
      </c>
      <c r="IR3" s="1">
        <v>620.28480971885267</v>
      </c>
      <c r="IS3" s="1">
        <v>620.74925995404408</v>
      </c>
      <c r="IT3" s="1">
        <v>617.2537864972262</v>
      </c>
      <c r="IU3" s="1">
        <v>619.93970454698592</v>
      </c>
      <c r="IV3" s="1">
        <v>609.82064343129503</v>
      </c>
      <c r="IW3" s="1">
        <v>605.75773055442028</v>
      </c>
      <c r="IX3" s="1">
        <v>608.13378080286884</v>
      </c>
      <c r="IY3" s="1">
        <v>607.36804908165743</v>
      </c>
      <c r="IZ3" s="1">
        <v>597.76685094355821</v>
      </c>
      <c r="JA3" s="1">
        <v>596.02435193338033</v>
      </c>
      <c r="JB3" s="1">
        <v>594.81171664254884</v>
      </c>
      <c r="JC3" s="1">
        <v>600.35685120557582</v>
      </c>
      <c r="JD3" s="1">
        <v>584.68526321839158</v>
      </c>
      <c r="JE3" s="1">
        <v>575.88562606133621</v>
      </c>
      <c r="JF3" s="1">
        <v>577.0574371698649</v>
      </c>
      <c r="JG3" s="1">
        <v>575.96762699463306</v>
      </c>
      <c r="JH3" s="1">
        <v>572.75661019992867</v>
      </c>
      <c r="JI3" s="1">
        <v>571.24482825151313</v>
      </c>
      <c r="JJ3" s="1">
        <v>558.15485787017383</v>
      </c>
      <c r="JK3" s="1">
        <v>551.67658413232857</v>
      </c>
      <c r="JL3" s="1">
        <v>553.09709675322063</v>
      </c>
      <c r="JM3" s="1">
        <v>548.51071254100088</v>
      </c>
      <c r="JN3" s="1">
        <v>537.04691911652105</v>
      </c>
      <c r="JO3" s="1">
        <v>535.68925864679625</v>
      </c>
      <c r="JP3" s="1">
        <v>536.09062909998318</v>
      </c>
      <c r="JQ3" s="1">
        <v>530.75779859681018</v>
      </c>
      <c r="JR3" s="1">
        <v>520.95316107868143</v>
      </c>
      <c r="JS3" s="1">
        <v>521.56624877786714</v>
      </c>
      <c r="JT3" s="1">
        <v>510.65136551943493</v>
      </c>
      <c r="JU3" s="1">
        <v>512.72060900095062</v>
      </c>
      <c r="JV3" s="1">
        <v>507.5566889831278</v>
      </c>
      <c r="JW3" s="1">
        <v>494.58539797845413</v>
      </c>
      <c r="JX3" s="1">
        <v>497.33400428952569</v>
      </c>
      <c r="JY3" s="1">
        <v>496.65943846906288</v>
      </c>
      <c r="JZ3" s="1">
        <v>482.39404921057007</v>
      </c>
      <c r="KA3" s="1">
        <v>476.28600210751677</v>
      </c>
      <c r="KB3" s="1">
        <v>473.35299795744078</v>
      </c>
      <c r="KC3" s="1">
        <v>463.24353087043374</v>
      </c>
      <c r="KD3" s="1">
        <v>458.67490686613542</v>
      </c>
      <c r="KE3" s="1">
        <v>454.09070213685942</v>
      </c>
      <c r="KF3" s="1">
        <v>450.39447818083585</v>
      </c>
      <c r="KG3" s="1">
        <v>448.05876522104927</v>
      </c>
      <c r="KH3" s="1">
        <v>438.07432683172112</v>
      </c>
      <c r="KI3" s="1">
        <v>432.0495337433</v>
      </c>
      <c r="KJ3" s="1">
        <v>428.67379692390199</v>
      </c>
      <c r="KK3" s="1">
        <v>425.89343445764587</v>
      </c>
      <c r="KL3" s="1">
        <v>423.16545324997327</v>
      </c>
      <c r="KM3" s="1">
        <v>421.17436969273047</v>
      </c>
      <c r="KN3" s="1">
        <v>412.27237535059407</v>
      </c>
      <c r="KO3" s="1">
        <v>413.50177958345307</v>
      </c>
      <c r="KP3" s="1">
        <v>409.97151527386995</v>
      </c>
      <c r="KQ3" s="1">
        <v>406.67714647649001</v>
      </c>
      <c r="KR3" s="1">
        <v>399.29619250327335</v>
      </c>
      <c r="KS3" s="1">
        <v>395.72508269647557</v>
      </c>
      <c r="KT3" s="1">
        <v>395.75356677209174</v>
      </c>
      <c r="KU3" s="1">
        <v>387.55631708892292</v>
      </c>
      <c r="KV3" s="1">
        <v>385.12744344943286</v>
      </c>
      <c r="KW3" s="1">
        <v>384.66728901396544</v>
      </c>
      <c r="KX3" s="1">
        <v>378.12693717351755</v>
      </c>
      <c r="KY3" s="1">
        <v>373.52408008956513</v>
      </c>
      <c r="KZ3" s="1">
        <v>373.70815621093533</v>
      </c>
      <c r="LA3" s="1">
        <v>370.80016698863824</v>
      </c>
      <c r="LB3" s="1">
        <v>363.23437633452181</v>
      </c>
      <c r="LC3" s="1">
        <v>360.83411916909154</v>
      </c>
      <c r="LD3" s="1">
        <v>365.57911764362848</v>
      </c>
      <c r="LE3" s="1">
        <v>357.93964661186885</v>
      </c>
      <c r="LF3" s="1">
        <v>350.5280748465475</v>
      </c>
      <c r="LG3" s="1">
        <v>349.11183766341117</v>
      </c>
      <c r="LH3" s="1">
        <v>349.69509724345534</v>
      </c>
      <c r="LI3" s="1">
        <v>344.45203704437279</v>
      </c>
      <c r="LJ3" s="1">
        <v>347.14100762266747</v>
      </c>
      <c r="LK3" s="1">
        <v>344.08254570808793</v>
      </c>
      <c r="LL3" s="1"/>
      <c r="LM3" s="1"/>
      <c r="LN3" s="1"/>
      <c r="LO3" s="1"/>
    </row>
    <row r="4" spans="1:327" x14ac:dyDescent="0.25">
      <c r="B4" s="1">
        <v>25.42783294251533</v>
      </c>
      <c r="C4" s="1">
        <v>25.937516219249815</v>
      </c>
      <c r="D4" s="1">
        <v>25.505734829613655</v>
      </c>
      <c r="E4" s="1">
        <v>25.478942332373105</v>
      </c>
      <c r="F4" s="1">
        <v>26.134223630602072</v>
      </c>
      <c r="G4" s="1">
        <v>24.885839524454848</v>
      </c>
      <c r="H4" s="1">
        <v>25.301588103460958</v>
      </c>
      <c r="I4" s="1">
        <v>25.989400037842216</v>
      </c>
      <c r="J4" s="1">
        <v>25.815379038682579</v>
      </c>
      <c r="K4" s="1">
        <v>24.829551704356014</v>
      </c>
      <c r="L4" s="1">
        <v>24.973819744394135</v>
      </c>
      <c r="M4" s="1">
        <v>25.894158419807418</v>
      </c>
      <c r="N4" s="1">
        <v>25.265273621646738</v>
      </c>
      <c r="O4" s="1">
        <v>24.414526819561004</v>
      </c>
      <c r="P4" s="1">
        <v>25.215611586346697</v>
      </c>
      <c r="Q4" s="1">
        <v>25.598747213016292</v>
      </c>
      <c r="R4" s="1">
        <v>25.141327332545814</v>
      </c>
      <c r="S4" s="1">
        <v>24.927961348565891</v>
      </c>
      <c r="T4" s="1">
        <v>25.708122376509611</v>
      </c>
      <c r="U4" s="1">
        <v>25.6972163617429</v>
      </c>
      <c r="V4" s="1">
        <v>24.870880127296928</v>
      </c>
      <c r="W4" s="1">
        <v>24.088147435229878</v>
      </c>
      <c r="X4" s="1">
        <v>26.101051514950434</v>
      </c>
      <c r="Y4" s="1">
        <v>25.40317235434765</v>
      </c>
      <c r="Z4" s="1">
        <v>24.534271817341629</v>
      </c>
      <c r="AA4" s="1">
        <v>24.365203935984727</v>
      </c>
      <c r="AB4" s="1">
        <v>26.107124611570157</v>
      </c>
      <c r="AC4" s="1">
        <v>26.51123001772612</v>
      </c>
      <c r="AD4" s="1">
        <v>27.079423089712588</v>
      </c>
      <c r="AE4" s="1">
        <v>28.323100428338243</v>
      </c>
      <c r="AF4" s="1">
        <v>29.132305003720276</v>
      </c>
      <c r="AG4" s="1">
        <v>30.202754492705505</v>
      </c>
      <c r="AH4" s="1">
        <v>32.552268246040072</v>
      </c>
      <c r="AI4" s="1">
        <v>33.040166482149225</v>
      </c>
      <c r="AJ4" s="1">
        <v>33.659482258852044</v>
      </c>
      <c r="AK4" s="1">
        <v>36.411384803102486</v>
      </c>
      <c r="AL4" s="1">
        <v>38.316771543576394</v>
      </c>
      <c r="AM4" s="1">
        <v>39.126273844609003</v>
      </c>
      <c r="AN4" s="1">
        <v>39.768107875755561</v>
      </c>
      <c r="AO4" s="1">
        <v>41.462344640244602</v>
      </c>
      <c r="AP4" s="1">
        <v>42.412134247024916</v>
      </c>
      <c r="AQ4" s="1">
        <v>43.873015347846909</v>
      </c>
      <c r="AR4" s="1">
        <v>46.642759519427216</v>
      </c>
      <c r="AS4" s="1">
        <v>47.561802685787335</v>
      </c>
      <c r="AT4" s="1">
        <v>47.886494530492676</v>
      </c>
      <c r="AU4" s="1">
        <v>49.265754994196726</v>
      </c>
      <c r="AV4" s="1">
        <v>51.702736377190874</v>
      </c>
      <c r="AW4" s="1">
        <v>52.871417041928233</v>
      </c>
      <c r="AX4" s="1">
        <v>53.976460933614142</v>
      </c>
      <c r="AY4" s="1">
        <v>54.062720008394649</v>
      </c>
      <c r="AZ4" s="1">
        <v>56.468059002256162</v>
      </c>
      <c r="BA4" s="1">
        <v>57.504769439509204</v>
      </c>
      <c r="BB4" s="1">
        <v>59.053300428272458</v>
      </c>
      <c r="BC4" s="1">
        <v>59.04252553658683</v>
      </c>
      <c r="BD4" s="1">
        <v>59.97343545743216</v>
      </c>
      <c r="BE4" s="1">
        <v>61.981201869058836</v>
      </c>
      <c r="BF4" s="1">
        <v>62.477662559124298</v>
      </c>
      <c r="BG4" s="1">
        <v>62.621870850240064</v>
      </c>
      <c r="BH4" s="1">
        <v>64.514335957853305</v>
      </c>
      <c r="BI4" s="1">
        <v>65.637960084935017</v>
      </c>
      <c r="BJ4" s="1">
        <v>65.907082739528462</v>
      </c>
      <c r="BK4" s="1">
        <v>67.501305404095902</v>
      </c>
      <c r="BL4" s="1">
        <v>69.483804565599456</v>
      </c>
      <c r="BM4" s="1">
        <v>70.768967489212585</v>
      </c>
      <c r="BN4" s="1">
        <v>71.477971734363891</v>
      </c>
      <c r="BO4" s="1">
        <v>71.391064971878976</v>
      </c>
      <c r="BP4" s="1">
        <v>72.113052494019158</v>
      </c>
      <c r="BQ4" s="1">
        <v>73.710921529545132</v>
      </c>
      <c r="BR4" s="1">
        <v>73.13827038561827</v>
      </c>
      <c r="BS4" s="1">
        <v>74.064111645703164</v>
      </c>
      <c r="BT4" s="1">
        <v>75.708249754598612</v>
      </c>
      <c r="BU4" s="1">
        <v>77.58668143267677</v>
      </c>
      <c r="BV4" s="1">
        <v>76.439493242933835</v>
      </c>
      <c r="BW4" s="1">
        <v>76.363712908677741</v>
      </c>
      <c r="BX4" s="1">
        <v>78.212229602390366</v>
      </c>
      <c r="BY4" s="1">
        <v>79.079218933231544</v>
      </c>
      <c r="BZ4" s="1">
        <v>79.143740263155706</v>
      </c>
      <c r="CA4" s="1">
        <v>77.943726773341353</v>
      </c>
      <c r="CB4" s="1">
        <v>79.914519194065491</v>
      </c>
      <c r="CC4" s="1">
        <v>82.527496867137415</v>
      </c>
      <c r="CD4" s="1">
        <v>81.360260837147578</v>
      </c>
      <c r="CE4" s="1">
        <v>80.871349651866382</v>
      </c>
      <c r="CF4" s="1">
        <v>81.794718456031518</v>
      </c>
      <c r="CG4" s="1">
        <v>82.893270796473175</v>
      </c>
      <c r="CH4" s="1">
        <v>84.151365094172348</v>
      </c>
      <c r="CI4" s="1">
        <v>83.612112714200947</v>
      </c>
      <c r="CJ4" s="1">
        <v>82.698755356884391</v>
      </c>
      <c r="CK4" s="1">
        <v>83.595922222229987</v>
      </c>
      <c r="CL4" s="1">
        <v>85.119218233147492</v>
      </c>
      <c r="CM4" s="1">
        <v>85.089294142210235</v>
      </c>
      <c r="CN4" s="1">
        <v>85.217418463185908</v>
      </c>
      <c r="CO4" s="1">
        <v>85.725781171212006</v>
      </c>
      <c r="CP4" s="1">
        <v>85.654102251666842</v>
      </c>
      <c r="CQ4" s="1">
        <v>85.956170803127307</v>
      </c>
      <c r="CR4" s="1">
        <v>87.258177015670938</v>
      </c>
      <c r="CS4" s="1">
        <v>87.339054258185925</v>
      </c>
      <c r="CT4" s="1">
        <v>86.527292101573551</v>
      </c>
      <c r="CU4" s="1">
        <v>86.280628453903674</v>
      </c>
      <c r="CV4" s="1">
        <v>87.670419415731374</v>
      </c>
      <c r="CW4" s="1">
        <v>89.310856690891043</v>
      </c>
      <c r="CX4" s="1">
        <v>88.548794717147771</v>
      </c>
      <c r="CY4" s="1">
        <v>87.943632423931604</v>
      </c>
      <c r="CZ4" s="1">
        <v>89.392723161560554</v>
      </c>
      <c r="DA4" s="1">
        <v>91.223372564331711</v>
      </c>
      <c r="DB4" s="1">
        <v>90.004102422650064</v>
      </c>
      <c r="DC4" s="1">
        <v>90.170402500328962</v>
      </c>
      <c r="DD4" s="1">
        <v>89.190764273021387</v>
      </c>
      <c r="DE4" s="1">
        <v>89.200267440055583</v>
      </c>
      <c r="DF4" s="1">
        <v>90.53768193806782</v>
      </c>
      <c r="DG4" s="1">
        <v>92.249155301044368</v>
      </c>
      <c r="DH4" s="1">
        <v>92.245309199263346</v>
      </c>
      <c r="DI4" s="1">
        <v>90.897073423756012</v>
      </c>
      <c r="DJ4" s="1">
        <v>90.669227287284869</v>
      </c>
      <c r="DK4" s="1">
        <v>92.10115895217595</v>
      </c>
      <c r="DL4" s="1">
        <v>91.169329229278304</v>
      </c>
      <c r="DM4" s="1">
        <v>91.415792364375108</v>
      </c>
      <c r="DN4" s="1">
        <v>91.371287932405707</v>
      </c>
      <c r="DO4" s="1">
        <v>93.214323510881712</v>
      </c>
      <c r="DP4" s="1">
        <v>93.064684551602141</v>
      </c>
      <c r="DQ4" s="1">
        <v>92.720749460654417</v>
      </c>
      <c r="DR4" s="1">
        <v>91.251073700089734</v>
      </c>
      <c r="DS4" s="1">
        <v>93.534373366449188</v>
      </c>
      <c r="DT4" s="1">
        <v>96.199820304561925</v>
      </c>
      <c r="DU4" s="1">
        <v>93.591575533669328</v>
      </c>
      <c r="DV4" s="1">
        <v>93.568750883880853</v>
      </c>
      <c r="DW4" s="1">
        <v>95.405579082898242</v>
      </c>
      <c r="DX4" s="1">
        <v>95.847116677856164</v>
      </c>
      <c r="DY4" s="1">
        <v>95.02505801687569</v>
      </c>
      <c r="DZ4" s="1">
        <v>94.991263030267902</v>
      </c>
      <c r="EA4" s="1">
        <v>96.627189109632567</v>
      </c>
      <c r="EB4" s="1">
        <v>97.505605563866325</v>
      </c>
      <c r="EC4" s="1">
        <v>97.750272195003788</v>
      </c>
      <c r="ED4" s="1">
        <v>95.945485176559032</v>
      </c>
      <c r="EE4" s="1">
        <v>96.160119389584253</v>
      </c>
      <c r="EF4" s="1">
        <v>96.026483756864195</v>
      </c>
      <c r="EG4" s="1">
        <v>95.688093154854698</v>
      </c>
      <c r="EH4" s="1">
        <v>95.439864241010483</v>
      </c>
      <c r="EI4" s="1">
        <v>97.609857922038117</v>
      </c>
      <c r="EJ4" s="1">
        <v>96.669589301150353</v>
      </c>
      <c r="EK4" s="1">
        <v>97.102158118916876</v>
      </c>
      <c r="EL4" s="1">
        <v>96.497046316631568</v>
      </c>
      <c r="EM4" s="1">
        <v>94.819474683229942</v>
      </c>
      <c r="EN4" s="1">
        <v>95.420625668779692</v>
      </c>
      <c r="EO4" s="1">
        <v>96.19744318022731</v>
      </c>
      <c r="EP4" s="1">
        <v>96.948619062591277</v>
      </c>
      <c r="EQ4" s="1">
        <v>96.177819707315024</v>
      </c>
      <c r="ER4" s="1">
        <v>96.323268180201396</v>
      </c>
      <c r="ES4" s="1">
        <v>96.151363610259395</v>
      </c>
      <c r="ET4" s="1">
        <v>96.375976692699254</v>
      </c>
      <c r="EU4" s="1">
        <v>97.007431132045141</v>
      </c>
      <c r="EV4" s="1">
        <v>94.96403493453046</v>
      </c>
      <c r="EW4" s="1">
        <v>96.862686915409043</v>
      </c>
      <c r="EX4" s="1">
        <v>97.375797369401255</v>
      </c>
      <c r="EY4" s="1">
        <v>98.006856709611299</v>
      </c>
      <c r="EZ4" s="1">
        <v>96.731779080876521</v>
      </c>
      <c r="FA4" s="1">
        <v>95.967976876655811</v>
      </c>
      <c r="FB4" s="1">
        <v>97.117651361121929</v>
      </c>
      <c r="FC4" s="1">
        <v>96.722224460237754</v>
      </c>
      <c r="FD4" s="1">
        <v>95.143808814409368</v>
      </c>
      <c r="FE4" s="1">
        <v>95.789690984309942</v>
      </c>
      <c r="FF4" s="1">
        <v>95.579863302883012</v>
      </c>
      <c r="FG4" s="1">
        <v>94.931809762273872</v>
      </c>
      <c r="FH4" s="1">
        <v>94.623360528356216</v>
      </c>
      <c r="FI4" s="1">
        <v>95.246852909039262</v>
      </c>
      <c r="FJ4" s="1">
        <v>97.159641558189421</v>
      </c>
      <c r="FK4" s="1">
        <v>95.327191331243526</v>
      </c>
      <c r="FL4" s="1">
        <v>95.464979553846817</v>
      </c>
      <c r="FM4" s="1">
        <v>96.355190062748321</v>
      </c>
      <c r="FN4" s="1">
        <v>95.753838057377834</v>
      </c>
      <c r="FO4" s="1">
        <v>94.257977041269399</v>
      </c>
      <c r="FP4" s="1">
        <v>94.085455604804167</v>
      </c>
      <c r="FQ4" s="1">
        <v>94.677931367710968</v>
      </c>
      <c r="FR4" s="1">
        <v>94.869474344589079</v>
      </c>
      <c r="FS4" s="1">
        <v>93.975667165042566</v>
      </c>
      <c r="FT4" s="1">
        <v>93.090658051716488</v>
      </c>
      <c r="FU4" s="1">
        <v>94.7890034467964</v>
      </c>
      <c r="FV4" s="1">
        <v>94.235549564900012</v>
      </c>
      <c r="FW4" s="1">
        <v>92.423988864125178</v>
      </c>
      <c r="FX4" s="1">
        <v>93.910295207596278</v>
      </c>
      <c r="FY4" s="1">
        <v>93.76593420426137</v>
      </c>
      <c r="FZ4" s="1">
        <v>93.642944679902911</v>
      </c>
      <c r="GA4" s="1">
        <v>92.913734632298059</v>
      </c>
      <c r="GB4" s="1">
        <v>92.127387578957098</v>
      </c>
      <c r="GC4" s="1">
        <v>92.895085576295315</v>
      </c>
      <c r="GD4" s="1">
        <v>92.575758374835317</v>
      </c>
      <c r="GE4" s="1">
        <v>90.692392780561804</v>
      </c>
      <c r="GF4" s="1">
        <v>90.507991050023961</v>
      </c>
      <c r="GG4" s="1">
        <v>91.680773878157481</v>
      </c>
      <c r="GH4" s="1">
        <v>90.609619762862707</v>
      </c>
      <c r="GI4" s="1">
        <v>90.867911777761577</v>
      </c>
      <c r="GJ4" s="1">
        <v>90.957543163510408</v>
      </c>
      <c r="GK4" s="1">
        <v>90.148552413908533</v>
      </c>
      <c r="GL4" s="1">
        <v>89.339446804723821</v>
      </c>
      <c r="GM4" s="1">
        <v>90.690954912519032</v>
      </c>
      <c r="GN4" s="1">
        <v>90.717393489513711</v>
      </c>
      <c r="GO4" s="1">
        <v>89.1028870234761</v>
      </c>
      <c r="GP4" s="1">
        <v>88.057660385155827</v>
      </c>
      <c r="GQ4" s="1">
        <v>89.873914323081564</v>
      </c>
      <c r="GR4" s="1">
        <v>88.415004033263727</v>
      </c>
      <c r="GS4" s="1">
        <v>86.721968965629202</v>
      </c>
      <c r="GT4" s="1">
        <v>88.021996936099029</v>
      </c>
      <c r="GU4" s="1">
        <v>89.063240817574751</v>
      </c>
      <c r="GV4" s="1">
        <v>88.536414514718516</v>
      </c>
      <c r="GW4" s="1">
        <v>86.372993890330633</v>
      </c>
      <c r="GX4" s="1">
        <v>86.935894000140564</v>
      </c>
      <c r="GY4" s="1">
        <v>87.523672713890662</v>
      </c>
      <c r="GZ4" s="1">
        <v>87.590113310562316</v>
      </c>
      <c r="HA4" s="1">
        <v>85.303975687074967</v>
      </c>
      <c r="HB4" s="1">
        <v>85.64830762901471</v>
      </c>
      <c r="HC4" s="1">
        <v>86.384886703874628</v>
      </c>
      <c r="HD4" s="1">
        <v>86.445768252815114</v>
      </c>
      <c r="HE4" s="1">
        <v>85.595889974935972</v>
      </c>
      <c r="HF4" s="1">
        <v>84.717100082999409</v>
      </c>
      <c r="HG4" s="1">
        <v>84.865064576151354</v>
      </c>
      <c r="HH4" s="1">
        <v>85.66276558133589</v>
      </c>
      <c r="HI4" s="1">
        <v>84.133270741444193</v>
      </c>
      <c r="HJ4" s="1">
        <v>84.318772102814151</v>
      </c>
      <c r="HK4" s="1">
        <v>83.890966507982682</v>
      </c>
      <c r="HL4" s="1">
        <v>84.779371317016086</v>
      </c>
      <c r="HM4" s="1">
        <v>84.514510077059242</v>
      </c>
      <c r="HN4" s="1">
        <v>83.600143523877293</v>
      </c>
      <c r="HO4" s="1">
        <v>84.040734661857272</v>
      </c>
      <c r="HP4" s="1">
        <v>81.877889216477541</v>
      </c>
      <c r="HQ4" s="1">
        <v>83.067150583731362</v>
      </c>
      <c r="HR4" s="1">
        <v>82.480459151267979</v>
      </c>
      <c r="HS4" s="1">
        <v>127.17237335719061</v>
      </c>
      <c r="HT4" s="1">
        <v>144.27016957642891</v>
      </c>
      <c r="HU4" s="1">
        <v>157.83463455499577</v>
      </c>
      <c r="HV4" s="1">
        <v>174.08865697844536</v>
      </c>
      <c r="HW4" s="1">
        <v>190.07603655826873</v>
      </c>
      <c r="HX4" s="1">
        <v>204.9310252846916</v>
      </c>
      <c r="HY4" s="1">
        <v>223.85036980248705</v>
      </c>
      <c r="HZ4" s="1">
        <v>238.78835973268954</v>
      </c>
      <c r="IA4" s="1">
        <v>260.87930601780164</v>
      </c>
      <c r="IB4" s="1">
        <v>274.98712938978429</v>
      </c>
      <c r="IC4" s="1">
        <v>288.03206527004249</v>
      </c>
      <c r="ID4" s="1">
        <v>304.62471973979223</v>
      </c>
      <c r="IE4" s="1">
        <v>320.61022354953764</v>
      </c>
      <c r="IF4" s="1">
        <v>331.09048621724537</v>
      </c>
      <c r="IG4" s="1">
        <v>343.06954419797546</v>
      </c>
      <c r="IH4" s="1">
        <v>362.7864288273251</v>
      </c>
      <c r="II4" s="1">
        <v>369.03091343440724</v>
      </c>
      <c r="IJ4" s="1">
        <v>378.01114863051919</v>
      </c>
      <c r="IK4" s="1">
        <v>393.34208648074906</v>
      </c>
      <c r="IL4" s="1">
        <v>400.98809182863999</v>
      </c>
      <c r="IM4" s="1">
        <v>403.73537351523316</v>
      </c>
      <c r="IN4" s="1">
        <v>423.96756523094189</v>
      </c>
      <c r="IO4" s="1">
        <v>435.06881116679006</v>
      </c>
      <c r="IP4" s="1">
        <v>440.55001059345051</v>
      </c>
      <c r="IQ4" s="1">
        <v>442.15913935591067</v>
      </c>
      <c r="IR4" s="1">
        <v>448.15004425296314</v>
      </c>
      <c r="IS4" s="1">
        <v>452.10351723994171</v>
      </c>
      <c r="IT4" s="1">
        <v>454.24940404717768</v>
      </c>
      <c r="IU4" s="1">
        <v>460.98214675819077</v>
      </c>
      <c r="IV4" s="1">
        <v>459.51980040657577</v>
      </c>
      <c r="IW4" s="1">
        <v>460.60019492719584</v>
      </c>
      <c r="IX4" s="1">
        <v>466.70872765385428</v>
      </c>
      <c r="IY4" s="1">
        <v>466.4097733152683</v>
      </c>
      <c r="IZ4" s="1">
        <v>463.43478577183504</v>
      </c>
      <c r="JA4" s="1">
        <v>461.49067059840348</v>
      </c>
      <c r="JB4" s="1">
        <v>463.28925881946503</v>
      </c>
      <c r="JC4" s="1">
        <v>469.88832065636393</v>
      </c>
      <c r="JD4" s="1">
        <v>458.35810344537379</v>
      </c>
      <c r="JE4" s="1">
        <v>455.25546114130594</v>
      </c>
      <c r="JF4" s="1">
        <v>455.0665556823534</v>
      </c>
      <c r="JG4" s="1">
        <v>453.57729484957673</v>
      </c>
      <c r="JH4" s="1">
        <v>450.08483673401457</v>
      </c>
      <c r="JI4" s="1">
        <v>451.61710318161113</v>
      </c>
      <c r="JJ4" s="1">
        <v>442.04508071163366</v>
      </c>
      <c r="JK4" s="1">
        <v>437.4636511197042</v>
      </c>
      <c r="JL4" s="1">
        <v>439.38690293750125</v>
      </c>
      <c r="JM4" s="1">
        <v>438.54261387289102</v>
      </c>
      <c r="JN4" s="1">
        <v>426.89105144298247</v>
      </c>
      <c r="JO4" s="1">
        <v>428.98785495576726</v>
      </c>
      <c r="JP4" s="1">
        <v>427.36289625433955</v>
      </c>
      <c r="JQ4" s="1">
        <v>423.22905798107632</v>
      </c>
      <c r="JR4" s="1">
        <v>414.54168314207379</v>
      </c>
      <c r="JS4" s="1">
        <v>414.63769153256328</v>
      </c>
      <c r="JT4" s="1">
        <v>406.1777474047733</v>
      </c>
      <c r="JU4" s="1">
        <v>405.19997352668793</v>
      </c>
      <c r="JV4" s="1">
        <v>399.55072523184674</v>
      </c>
      <c r="JW4" s="1">
        <v>389.24560436386548</v>
      </c>
      <c r="JX4" s="1">
        <v>392.34209468145724</v>
      </c>
      <c r="JY4" s="1">
        <v>390.94950255867855</v>
      </c>
      <c r="JZ4" s="1">
        <v>378.77533684969973</v>
      </c>
      <c r="KA4" s="1">
        <v>375.19107581103424</v>
      </c>
      <c r="KB4" s="1">
        <v>373.6916276431399</v>
      </c>
      <c r="KC4" s="1">
        <v>366.12411518709337</v>
      </c>
      <c r="KD4" s="1">
        <v>361.80271887269618</v>
      </c>
      <c r="KE4" s="1">
        <v>360.0676231581474</v>
      </c>
      <c r="KF4" s="1">
        <v>357.84965379072793</v>
      </c>
      <c r="KG4" s="1">
        <v>355.0762987522661</v>
      </c>
      <c r="KH4" s="1">
        <v>347.69666955536195</v>
      </c>
      <c r="KI4" s="1">
        <v>340.88409779328617</v>
      </c>
      <c r="KJ4" s="1">
        <v>337.71198526258064</v>
      </c>
      <c r="KK4" s="1">
        <v>334.57999030338937</v>
      </c>
      <c r="KL4" s="1">
        <v>331.58482068278863</v>
      </c>
      <c r="KM4" s="1">
        <v>326.35173945868468</v>
      </c>
      <c r="KN4" s="1">
        <v>321.58404903117446</v>
      </c>
      <c r="KO4" s="1">
        <v>320.77101065218523</v>
      </c>
      <c r="KP4" s="1">
        <v>318.05577431269677</v>
      </c>
      <c r="KQ4" s="1">
        <v>315.07720236964599</v>
      </c>
      <c r="KR4" s="1">
        <v>308.29303261993925</v>
      </c>
      <c r="KS4" s="1">
        <v>304.3731703428507</v>
      </c>
      <c r="KT4" s="1">
        <v>303.71375171239038</v>
      </c>
      <c r="KU4" s="1">
        <v>298.56584486960753</v>
      </c>
      <c r="KV4" s="1">
        <v>296.93664179907614</v>
      </c>
      <c r="KW4" s="1">
        <v>296.4034925516566</v>
      </c>
      <c r="KX4" s="1">
        <v>292.14490942904939</v>
      </c>
      <c r="KY4" s="1">
        <v>288.59876092427993</v>
      </c>
      <c r="KZ4" s="1">
        <v>288.93232704244815</v>
      </c>
      <c r="LA4" s="1">
        <v>285.87774674696232</v>
      </c>
      <c r="LB4" s="1">
        <v>280.06255104904756</v>
      </c>
      <c r="LC4" s="1">
        <v>279.25758768555465</v>
      </c>
      <c r="LD4" s="1">
        <v>282.24909236160261</v>
      </c>
      <c r="LE4" s="1">
        <v>276.22396960290365</v>
      </c>
      <c r="LF4" s="1">
        <v>272.45057594838499</v>
      </c>
      <c r="LG4" s="1">
        <v>271.68217866137752</v>
      </c>
      <c r="LH4" s="1">
        <v>270.45368405425705</v>
      </c>
      <c r="LI4" s="1">
        <v>266.55416776973635</v>
      </c>
      <c r="LJ4" s="1">
        <v>266.55017633187282</v>
      </c>
      <c r="LK4" s="1">
        <v>267.05322237943278</v>
      </c>
      <c r="LL4" s="1"/>
      <c r="LM4" s="1"/>
      <c r="LN4" s="1"/>
      <c r="LO4" s="1"/>
    </row>
    <row r="5" spans="1:327" x14ac:dyDescent="0.25">
      <c r="B5" s="1">
        <v>12.372557126016391</v>
      </c>
      <c r="C5" s="1">
        <v>13.218386409436791</v>
      </c>
      <c r="D5" s="1">
        <v>12.532431871212413</v>
      </c>
      <c r="E5" s="1">
        <v>12.74623417752931</v>
      </c>
      <c r="F5" s="1">
        <v>13.511148968170735</v>
      </c>
      <c r="G5" s="1">
        <v>12.249429072991635</v>
      </c>
      <c r="H5" s="1">
        <v>12.802420872632631</v>
      </c>
      <c r="I5" s="1">
        <v>13.487235472424471</v>
      </c>
      <c r="J5" s="1">
        <v>12.962508529262477</v>
      </c>
      <c r="K5" s="1">
        <v>12.284864341779864</v>
      </c>
      <c r="L5" s="1">
        <v>12.176554419619062</v>
      </c>
      <c r="M5" s="1">
        <v>12.691323515671998</v>
      </c>
      <c r="N5" s="1">
        <v>12.549616742643838</v>
      </c>
      <c r="O5" s="1">
        <v>11.40173239286519</v>
      </c>
      <c r="P5" s="1">
        <v>12.213445444884515</v>
      </c>
      <c r="Q5" s="1">
        <v>12.70758243304636</v>
      </c>
      <c r="R5" s="1">
        <v>12.103007635155347</v>
      </c>
      <c r="S5" s="1">
        <v>12.237901976731781</v>
      </c>
      <c r="T5" s="1">
        <v>12.923415703898771</v>
      </c>
      <c r="U5" s="1">
        <v>12.642089785555717</v>
      </c>
      <c r="V5" s="1">
        <v>12.183694435578596</v>
      </c>
      <c r="W5" s="1">
        <v>11.443157505716748</v>
      </c>
      <c r="X5" s="1">
        <v>13.224051532947964</v>
      </c>
      <c r="Y5" s="1">
        <v>13.007904945506585</v>
      </c>
      <c r="Z5" s="1">
        <v>11.767686718973073</v>
      </c>
      <c r="AA5" s="1">
        <v>11.050675069525454</v>
      </c>
      <c r="AB5" s="1">
        <v>12.655112364713315</v>
      </c>
      <c r="AC5" s="1">
        <v>13.100716078374958</v>
      </c>
      <c r="AD5" s="1">
        <v>13.598639354802929</v>
      </c>
      <c r="AE5" s="1">
        <v>14.767224760653866</v>
      </c>
      <c r="AF5" s="1">
        <v>15.81017880661072</v>
      </c>
      <c r="AG5" s="1">
        <v>16.10556177089585</v>
      </c>
      <c r="AH5" s="1">
        <v>18.323743112770824</v>
      </c>
      <c r="AI5" s="1">
        <v>18.817561462689181</v>
      </c>
      <c r="AJ5" s="1">
        <v>19.20233520486903</v>
      </c>
      <c r="AK5" s="1">
        <v>21.906402413487314</v>
      </c>
      <c r="AL5" s="1">
        <v>23.391793812539966</v>
      </c>
      <c r="AM5" s="1">
        <v>24.181418113296004</v>
      </c>
      <c r="AN5" s="1">
        <v>24.797943331889744</v>
      </c>
      <c r="AO5" s="1">
        <v>26.195632816058517</v>
      </c>
      <c r="AP5" s="1">
        <v>26.717407292745776</v>
      </c>
      <c r="AQ5" s="1">
        <v>28.113789670840742</v>
      </c>
      <c r="AR5" s="1">
        <v>30.732180694029225</v>
      </c>
      <c r="AS5" s="1">
        <v>31.240421262062213</v>
      </c>
      <c r="AT5" s="1">
        <v>31.462847331515949</v>
      </c>
      <c r="AU5" s="1">
        <v>32.782799333400533</v>
      </c>
      <c r="AV5" s="1">
        <v>34.848823155159522</v>
      </c>
      <c r="AW5" s="1">
        <v>35.188026972965545</v>
      </c>
      <c r="AX5" s="1">
        <v>36.186069842128731</v>
      </c>
      <c r="AY5" s="1">
        <v>36.442860593652988</v>
      </c>
      <c r="AZ5" s="1">
        <v>38.145167855388664</v>
      </c>
      <c r="BA5" s="1">
        <v>39.700642834449276</v>
      </c>
      <c r="BB5" s="1">
        <v>41.07841560068352</v>
      </c>
      <c r="BC5" s="1">
        <v>40.912311152448858</v>
      </c>
      <c r="BD5" s="1">
        <v>41.551629711539519</v>
      </c>
      <c r="BE5" s="1">
        <v>43.145624417181722</v>
      </c>
      <c r="BF5" s="1">
        <v>44.139547572015807</v>
      </c>
      <c r="BG5" s="1">
        <v>43.634428492061168</v>
      </c>
      <c r="BH5" s="1">
        <v>45.522568945652175</v>
      </c>
      <c r="BI5" s="1">
        <v>46.517353147996566</v>
      </c>
      <c r="BJ5" s="1">
        <v>46.444095870607704</v>
      </c>
      <c r="BK5" s="1">
        <v>47.788245333670829</v>
      </c>
      <c r="BL5" s="1">
        <v>49.826639887110325</v>
      </c>
      <c r="BM5" s="1">
        <v>50.610567458892312</v>
      </c>
      <c r="BN5" s="1">
        <v>51.268855675824859</v>
      </c>
      <c r="BO5" s="1">
        <v>50.801561821609326</v>
      </c>
      <c r="BP5" s="1">
        <v>51.561346643791602</v>
      </c>
      <c r="BQ5" s="1">
        <v>52.702953626437022</v>
      </c>
      <c r="BR5" s="1">
        <v>53.119100527965649</v>
      </c>
      <c r="BS5" s="1">
        <v>54.002058698448174</v>
      </c>
      <c r="BT5" s="1">
        <v>55.336425069490154</v>
      </c>
      <c r="BU5" s="1">
        <v>57.113550699822362</v>
      </c>
      <c r="BV5" s="1">
        <v>55.857401998089024</v>
      </c>
      <c r="BW5" s="1">
        <v>56.547189391174669</v>
      </c>
      <c r="BX5" s="1">
        <v>57.620774090291754</v>
      </c>
      <c r="BY5" s="1">
        <v>58.714357780315957</v>
      </c>
      <c r="BZ5" s="1">
        <v>59.411852544893712</v>
      </c>
      <c r="CA5" s="1">
        <v>58.523043024830045</v>
      </c>
      <c r="CB5" s="1">
        <v>60.636858033000415</v>
      </c>
      <c r="CC5" s="1">
        <v>62.684015183832763</v>
      </c>
      <c r="CD5" s="1">
        <v>61.883696367878429</v>
      </c>
      <c r="CE5" s="1">
        <v>61.713829421029054</v>
      </c>
      <c r="CF5" s="1">
        <v>62.699238553369049</v>
      </c>
      <c r="CG5" s="1">
        <v>63.781674568343014</v>
      </c>
      <c r="CH5" s="1">
        <v>65.083474216041495</v>
      </c>
      <c r="CI5" s="1">
        <v>65.34048570258372</v>
      </c>
      <c r="CJ5" s="1">
        <v>64.720509958336848</v>
      </c>
      <c r="CK5" s="1">
        <v>65.42935436963738</v>
      </c>
      <c r="CL5" s="1">
        <v>67.493720956017512</v>
      </c>
      <c r="CM5" s="1">
        <v>67.744127199077212</v>
      </c>
      <c r="CN5" s="1">
        <v>68.493250979422484</v>
      </c>
      <c r="CO5" s="1">
        <v>68.896296379055443</v>
      </c>
      <c r="CP5" s="1">
        <v>69.973811539524405</v>
      </c>
      <c r="CQ5" s="1">
        <v>70.258349517227714</v>
      </c>
      <c r="CR5" s="1">
        <v>71.102156823673326</v>
      </c>
      <c r="CS5" s="1">
        <v>71.849201340395524</v>
      </c>
      <c r="CT5" s="1">
        <v>71.376168154923931</v>
      </c>
      <c r="CU5" s="1">
        <v>71.760879563686174</v>
      </c>
      <c r="CV5" s="1">
        <v>73.804859316428463</v>
      </c>
      <c r="CW5" s="1">
        <v>75.039597654514665</v>
      </c>
      <c r="CX5" s="1">
        <v>75.067287752804347</v>
      </c>
      <c r="CY5" s="1">
        <v>74.620234106088901</v>
      </c>
      <c r="CZ5" s="1">
        <v>75.81943473413989</v>
      </c>
      <c r="DA5" s="1">
        <v>78.672018714531788</v>
      </c>
      <c r="DB5" s="1">
        <v>77.088590352060095</v>
      </c>
      <c r="DC5" s="1">
        <v>77.880985120637334</v>
      </c>
      <c r="DD5" s="1">
        <v>77.446024503321041</v>
      </c>
      <c r="DE5" s="1">
        <v>77.981183912584243</v>
      </c>
      <c r="DF5" s="1">
        <v>79.602586044208209</v>
      </c>
      <c r="DG5" s="1">
        <v>81.043536693983526</v>
      </c>
      <c r="DH5" s="1">
        <v>81.734102212136079</v>
      </c>
      <c r="DI5" s="1">
        <v>81.433267333710702</v>
      </c>
      <c r="DJ5" s="1">
        <v>81.451791662344064</v>
      </c>
      <c r="DK5" s="1">
        <v>83.216983103303363</v>
      </c>
      <c r="DL5" s="1">
        <v>82.231538808351672</v>
      </c>
      <c r="DM5" s="1">
        <v>82.552585387634352</v>
      </c>
      <c r="DN5" s="1">
        <v>83.026087585414146</v>
      </c>
      <c r="DO5" s="1">
        <v>85.428470307695264</v>
      </c>
      <c r="DP5" s="1">
        <v>85.945102225149768</v>
      </c>
      <c r="DQ5" s="1">
        <v>85.12178073963409</v>
      </c>
      <c r="DR5" s="1">
        <v>83.633066232092261</v>
      </c>
      <c r="DS5" s="1">
        <v>85.858130576045895</v>
      </c>
      <c r="DT5" s="1">
        <v>89.287721074328374</v>
      </c>
      <c r="DU5" s="1">
        <v>86.83191094273792</v>
      </c>
      <c r="DV5" s="1">
        <v>87.886690738196279</v>
      </c>
      <c r="DW5" s="1">
        <v>88.724946386978303</v>
      </c>
      <c r="DX5" s="1">
        <v>89.989386886508441</v>
      </c>
      <c r="DY5" s="1">
        <v>89.02336880122192</v>
      </c>
      <c r="DZ5" s="1">
        <v>89.317263520646364</v>
      </c>
      <c r="EA5" s="1">
        <v>90.340423063822286</v>
      </c>
      <c r="EB5" s="1">
        <v>92.265565124964894</v>
      </c>
      <c r="EC5" s="1">
        <v>92.269054554460993</v>
      </c>
      <c r="ED5" s="1">
        <v>91.864407311419015</v>
      </c>
      <c r="EE5" s="1">
        <v>91.599641370712732</v>
      </c>
      <c r="EF5" s="1">
        <v>91.208283357535933</v>
      </c>
      <c r="EG5" s="1">
        <v>91.520714422814663</v>
      </c>
      <c r="EH5" s="1">
        <v>91.004341953318004</v>
      </c>
      <c r="EI5" s="1">
        <v>92.631974333417574</v>
      </c>
      <c r="EJ5" s="1">
        <v>92.849878955314011</v>
      </c>
      <c r="EK5" s="1">
        <v>92.574965423259997</v>
      </c>
      <c r="EL5" s="1">
        <v>92.246130137448517</v>
      </c>
      <c r="EM5" s="1">
        <v>91.209830171645478</v>
      </c>
      <c r="EN5" s="1">
        <v>91.895408067831497</v>
      </c>
      <c r="EO5" s="1">
        <v>91.814069498323789</v>
      </c>
      <c r="EP5" s="1">
        <v>92.930001468831392</v>
      </c>
      <c r="EQ5" s="1">
        <v>92.712898534994466</v>
      </c>
      <c r="ER5" s="1">
        <v>93.253613154465981</v>
      </c>
      <c r="ES5" s="1">
        <v>92.73642290794281</v>
      </c>
      <c r="ET5" s="1">
        <v>93.3546310027359</v>
      </c>
      <c r="EU5" s="1">
        <v>93.853459574282383</v>
      </c>
      <c r="EV5" s="1">
        <v>91.696981727614983</v>
      </c>
      <c r="EW5" s="1">
        <v>93.820839715618916</v>
      </c>
      <c r="EX5" s="1">
        <v>94.668487644406383</v>
      </c>
      <c r="EY5" s="1">
        <v>95.219548845622327</v>
      </c>
      <c r="EZ5" s="1">
        <v>94.445256950294876</v>
      </c>
      <c r="FA5" s="1">
        <v>93.65333982954553</v>
      </c>
      <c r="FB5" s="1">
        <v>93.958053817964299</v>
      </c>
      <c r="FC5" s="1">
        <v>94.402828590452899</v>
      </c>
      <c r="FD5" s="1">
        <v>92.104071894260215</v>
      </c>
      <c r="FE5" s="1">
        <v>93.153874342820302</v>
      </c>
      <c r="FF5" s="1">
        <v>93.229816257761073</v>
      </c>
      <c r="FG5" s="1">
        <v>91.998987029962549</v>
      </c>
      <c r="FH5" s="1">
        <v>92.226532633710079</v>
      </c>
      <c r="FI5" s="1">
        <v>93.446117125258141</v>
      </c>
      <c r="FJ5" s="1">
        <v>94.228607499724248</v>
      </c>
      <c r="FK5" s="1">
        <v>92.75794845388053</v>
      </c>
      <c r="FL5" s="1">
        <v>92.505049011713709</v>
      </c>
      <c r="FM5" s="1">
        <v>93.027950748149351</v>
      </c>
      <c r="FN5" s="1">
        <v>92.573635078253446</v>
      </c>
      <c r="FO5" s="1">
        <v>91.046162709879567</v>
      </c>
      <c r="FP5" s="1">
        <v>91.354477584163675</v>
      </c>
      <c r="FQ5" s="1">
        <v>91.886996555646775</v>
      </c>
      <c r="FR5" s="1">
        <v>92.121690854875411</v>
      </c>
      <c r="FS5" s="1">
        <v>90.328232900927404</v>
      </c>
      <c r="FT5" s="1">
        <v>90.65868131171203</v>
      </c>
      <c r="FU5" s="1">
        <v>91.666361572280437</v>
      </c>
      <c r="FV5" s="1">
        <v>90.935777331465886</v>
      </c>
      <c r="FW5" s="1">
        <v>89.462274646430288</v>
      </c>
      <c r="FX5" s="1">
        <v>89.617636786254337</v>
      </c>
      <c r="FY5" s="1">
        <v>90.143952955308478</v>
      </c>
      <c r="FZ5" s="1">
        <v>90.141982224159278</v>
      </c>
      <c r="GA5" s="1">
        <v>88.978027977754991</v>
      </c>
      <c r="GB5" s="1">
        <v>88.287747968190132</v>
      </c>
      <c r="GC5" s="1">
        <v>89.910539784908124</v>
      </c>
      <c r="GD5" s="1">
        <v>88.619551750839477</v>
      </c>
      <c r="GE5" s="1">
        <v>86.414999182278436</v>
      </c>
      <c r="GF5" s="1">
        <v>86.485487726859489</v>
      </c>
      <c r="GG5" s="1">
        <v>86.868422126043498</v>
      </c>
      <c r="GH5" s="1">
        <v>86.046317776671572</v>
      </c>
      <c r="GI5" s="1">
        <v>86.598021697566608</v>
      </c>
      <c r="GJ5" s="1">
        <v>86.327816090688913</v>
      </c>
      <c r="GK5" s="1">
        <v>85.436028711132082</v>
      </c>
      <c r="GL5" s="1">
        <v>84.123902020903031</v>
      </c>
      <c r="GM5" s="1">
        <v>85.493178914610894</v>
      </c>
      <c r="GN5" s="1">
        <v>85.399297934837136</v>
      </c>
      <c r="GO5" s="1">
        <v>83.983165926132983</v>
      </c>
      <c r="GP5" s="1">
        <v>83.03838216739824</v>
      </c>
      <c r="GQ5" s="1">
        <v>84.985616608603891</v>
      </c>
      <c r="GR5" s="1">
        <v>83.110030016861828</v>
      </c>
      <c r="GS5" s="1">
        <v>81.767420430423101</v>
      </c>
      <c r="GT5" s="1">
        <v>82.27062530888864</v>
      </c>
      <c r="GU5" s="1">
        <v>83.428772373507655</v>
      </c>
      <c r="GV5" s="1">
        <v>82.874375050791414</v>
      </c>
      <c r="GW5" s="1">
        <v>80.880957976622113</v>
      </c>
      <c r="GX5" s="1">
        <v>81.771836629502047</v>
      </c>
      <c r="GY5" s="1">
        <v>82.317230487977582</v>
      </c>
      <c r="GZ5" s="1">
        <v>81.24284864401551</v>
      </c>
      <c r="HA5" s="1">
        <v>78.945414762014565</v>
      </c>
      <c r="HB5" s="1">
        <v>79.263798887175469</v>
      </c>
      <c r="HC5" s="1">
        <v>80.777040896586357</v>
      </c>
      <c r="HD5" s="1">
        <v>80.605431889058906</v>
      </c>
      <c r="HE5" s="1">
        <v>79.182615548759514</v>
      </c>
      <c r="HF5" s="1">
        <v>78.663088956650398</v>
      </c>
      <c r="HG5" s="1">
        <v>78.704606155524175</v>
      </c>
      <c r="HH5" s="1">
        <v>79.22634610813607</v>
      </c>
      <c r="HI5" s="1">
        <v>77.698332232695975</v>
      </c>
      <c r="HJ5" s="1">
        <v>78.293261780615126</v>
      </c>
      <c r="HK5" s="1">
        <v>77.382747778015869</v>
      </c>
      <c r="HL5" s="1">
        <v>77.395147234870379</v>
      </c>
      <c r="HM5" s="1">
        <v>77.737411680415832</v>
      </c>
      <c r="HN5" s="1">
        <v>76.850117850445073</v>
      </c>
      <c r="HO5" s="1">
        <v>76.976127124406901</v>
      </c>
      <c r="HP5" s="1">
        <v>75.130091537457744</v>
      </c>
      <c r="HQ5" s="1">
        <v>76.389020360373308</v>
      </c>
      <c r="HR5" s="1">
        <v>76.831227958135045</v>
      </c>
      <c r="HS5" s="1">
        <v>143.73311824502909</v>
      </c>
      <c r="HT5" s="1">
        <v>173.58399507077874</v>
      </c>
      <c r="HU5" s="1">
        <v>203.01187493301498</v>
      </c>
      <c r="HV5" s="1">
        <v>235.99174037252504</v>
      </c>
      <c r="HW5" s="1">
        <v>271.73194465855295</v>
      </c>
      <c r="HX5" s="1">
        <v>303.48805465680607</v>
      </c>
      <c r="HY5" s="1">
        <v>343.38592030227159</v>
      </c>
      <c r="HZ5" s="1">
        <v>380.60737493656035</v>
      </c>
      <c r="IA5" s="1">
        <v>426.98626188849119</v>
      </c>
      <c r="IB5" s="1">
        <v>461.68161814488838</v>
      </c>
      <c r="IC5" s="1">
        <v>498.01746888461344</v>
      </c>
      <c r="ID5" s="1">
        <v>536.12039111399952</v>
      </c>
      <c r="IE5" s="1">
        <v>574.71391943271306</v>
      </c>
      <c r="IF5" s="1">
        <v>603.68382036057596</v>
      </c>
      <c r="IG5" s="1">
        <v>630.35703045774028</v>
      </c>
      <c r="IH5" s="1">
        <v>676.24295629334961</v>
      </c>
      <c r="II5" s="1">
        <v>690.57209779494974</v>
      </c>
      <c r="IJ5" s="1">
        <v>714.38707297982421</v>
      </c>
      <c r="IK5" s="1">
        <v>744.90209555932302</v>
      </c>
      <c r="IL5" s="1">
        <v>759.5954965003167</v>
      </c>
      <c r="IM5" s="1">
        <v>759.16076720237891</v>
      </c>
      <c r="IN5" s="1">
        <v>784.35489450718831</v>
      </c>
      <c r="IO5" s="1">
        <v>804.49871905943871</v>
      </c>
      <c r="IP5" s="1">
        <v>802.59746792990677</v>
      </c>
      <c r="IQ5" s="1">
        <v>799.08253922127983</v>
      </c>
      <c r="IR5" s="1">
        <v>811.93710502594001</v>
      </c>
      <c r="IS5" s="1">
        <v>810.53956570032051</v>
      </c>
      <c r="IT5" s="1">
        <v>807.43636362012637</v>
      </c>
      <c r="IU5" s="1">
        <v>813.81083776595733</v>
      </c>
      <c r="IV5" s="1">
        <v>801.92545365854244</v>
      </c>
      <c r="IW5" s="1">
        <v>791.52449412337728</v>
      </c>
      <c r="IX5" s="1">
        <v>789.85207915143462</v>
      </c>
      <c r="IY5" s="1">
        <v>785.63599046817728</v>
      </c>
      <c r="IZ5" s="1">
        <v>764.00366306514093</v>
      </c>
      <c r="JA5" s="1">
        <v>756.1039396995368</v>
      </c>
      <c r="JB5" s="1">
        <v>749.72639786948639</v>
      </c>
      <c r="JC5" s="1">
        <v>752.30748830651498</v>
      </c>
      <c r="JD5" s="1">
        <v>721.70286188751675</v>
      </c>
      <c r="JE5" s="1">
        <v>706.37109032867897</v>
      </c>
      <c r="JF5" s="1">
        <v>698.85314128030063</v>
      </c>
      <c r="JG5" s="1">
        <v>689.49817489660359</v>
      </c>
      <c r="JH5" s="1">
        <v>677.68301972620156</v>
      </c>
      <c r="JI5" s="1">
        <v>672.21393128854663</v>
      </c>
      <c r="JJ5" s="1">
        <v>644.89118084083577</v>
      </c>
      <c r="JK5" s="1">
        <v>636.67077761799158</v>
      </c>
      <c r="JL5" s="1">
        <v>629.41763594060967</v>
      </c>
      <c r="JM5" s="1">
        <v>621.51876643167009</v>
      </c>
      <c r="JN5" s="1">
        <v>603.22259859529277</v>
      </c>
      <c r="JO5" s="1">
        <v>600.7561378126062</v>
      </c>
      <c r="JP5" s="1">
        <v>594.90398369531817</v>
      </c>
      <c r="JQ5" s="1">
        <v>578.43710148261539</v>
      </c>
      <c r="JR5" s="1">
        <v>567.12075651582757</v>
      </c>
      <c r="JS5" s="1">
        <v>557.14826441069181</v>
      </c>
      <c r="JT5" s="1">
        <v>543.64430442484309</v>
      </c>
      <c r="JU5" s="1">
        <v>539.77770432692307</v>
      </c>
      <c r="JV5" s="1">
        <v>526.86966667639786</v>
      </c>
      <c r="JW5" s="1">
        <v>510.16496855797277</v>
      </c>
      <c r="JX5" s="1">
        <v>510.61884795339228</v>
      </c>
      <c r="JY5" s="1">
        <v>500.12876448087633</v>
      </c>
      <c r="JZ5" s="1">
        <v>485.36175976472992</v>
      </c>
      <c r="KA5" s="1">
        <v>476.8202955059931</v>
      </c>
      <c r="KB5" s="1">
        <v>470.78664145232727</v>
      </c>
      <c r="KC5" s="1">
        <v>460.77885870616626</v>
      </c>
      <c r="KD5" s="1">
        <v>453.14915022553646</v>
      </c>
      <c r="KE5" s="1">
        <v>447.63415149617026</v>
      </c>
      <c r="KF5" s="1">
        <v>443.02356709498696</v>
      </c>
      <c r="KG5" s="1">
        <v>436.67694661008585</v>
      </c>
      <c r="KH5" s="1">
        <v>427.41250526641375</v>
      </c>
      <c r="KI5" s="1">
        <v>417.73683782472597</v>
      </c>
      <c r="KJ5" s="1">
        <v>408.62953528870668</v>
      </c>
      <c r="KK5" s="1">
        <v>404.5920612237876</v>
      </c>
      <c r="KL5" s="1">
        <v>400.25621161833158</v>
      </c>
      <c r="KM5" s="1">
        <v>392.6960582707552</v>
      </c>
      <c r="KN5" s="1">
        <v>382.65960931630354</v>
      </c>
      <c r="KO5" s="1">
        <v>380.5174253271486</v>
      </c>
      <c r="KP5" s="1">
        <v>375.68744754030899</v>
      </c>
      <c r="KQ5" s="1">
        <v>368.38447500267193</v>
      </c>
      <c r="KR5" s="1">
        <v>358.17541549116874</v>
      </c>
      <c r="KS5" s="1">
        <v>353.81649953903093</v>
      </c>
      <c r="KT5" s="1">
        <v>352.44583239161381</v>
      </c>
      <c r="KU5" s="1">
        <v>345.39170862670153</v>
      </c>
      <c r="KV5" s="1">
        <v>340.59308652996668</v>
      </c>
      <c r="KW5" s="1">
        <v>339.74235704784684</v>
      </c>
      <c r="KX5" s="1">
        <v>335.39497861284764</v>
      </c>
      <c r="KY5" s="1">
        <v>332.72139498432597</v>
      </c>
      <c r="KZ5" s="1">
        <v>332.23035691982864</v>
      </c>
      <c r="LA5" s="1">
        <v>328.07025034590112</v>
      </c>
      <c r="LB5" s="1">
        <v>321.02117860881674</v>
      </c>
      <c r="LC5" s="1">
        <v>320.27853536737251</v>
      </c>
      <c r="LD5" s="1">
        <v>321.85159118064604</v>
      </c>
      <c r="LE5" s="1">
        <v>313.11844234346222</v>
      </c>
      <c r="LF5" s="1">
        <v>309.00384231195767</v>
      </c>
      <c r="LG5" s="1">
        <v>309.26756826153957</v>
      </c>
      <c r="LH5" s="1">
        <v>307.26787629049966</v>
      </c>
      <c r="LI5" s="1">
        <v>301.41456831943435</v>
      </c>
      <c r="LJ5" s="1">
        <v>300.12367964201542</v>
      </c>
      <c r="LK5" s="1">
        <v>296.78542456526219</v>
      </c>
      <c r="LL5" s="1"/>
      <c r="LM5" s="1"/>
      <c r="LN5" s="1"/>
      <c r="LO5" s="1"/>
    </row>
    <row r="6" spans="1:327" x14ac:dyDescent="0.25">
      <c r="B6" s="1">
        <v>22.425825435771483</v>
      </c>
      <c r="C6" s="1">
        <v>22.858423091360169</v>
      </c>
      <c r="D6" s="1">
        <v>22.495967997280033</v>
      </c>
      <c r="E6" s="1">
        <v>22.641050906446882</v>
      </c>
      <c r="F6" s="1">
        <v>23.352208441390211</v>
      </c>
      <c r="G6" s="1">
        <v>22.521111905783762</v>
      </c>
      <c r="H6" s="1">
        <v>22.301337042926438</v>
      </c>
      <c r="I6" s="1">
        <v>23.342952899365692</v>
      </c>
      <c r="J6" s="1">
        <v>22.847648828324399</v>
      </c>
      <c r="K6" s="1">
        <v>22.971466803726276</v>
      </c>
      <c r="L6" s="1">
        <v>22.824722689688603</v>
      </c>
      <c r="M6" s="1">
        <v>23.332362888874439</v>
      </c>
      <c r="N6" s="1">
        <v>22.788830696959156</v>
      </c>
      <c r="O6" s="1">
        <v>22.425900745247095</v>
      </c>
      <c r="P6" s="1">
        <v>22.73655055412911</v>
      </c>
      <c r="Q6" s="1">
        <v>23.164736313367069</v>
      </c>
      <c r="R6" s="1">
        <v>22.72414689467729</v>
      </c>
      <c r="S6" s="1">
        <v>22.836632548339349</v>
      </c>
      <c r="T6" s="1">
        <v>23.295828535911905</v>
      </c>
      <c r="U6" s="1">
        <v>23.362154862684026</v>
      </c>
      <c r="V6" s="1">
        <v>22.419451992611766</v>
      </c>
      <c r="W6" s="1">
        <v>21.588074028734841</v>
      </c>
      <c r="X6" s="1">
        <v>23.298565920308945</v>
      </c>
      <c r="Y6" s="1">
        <v>22.792662709542295</v>
      </c>
      <c r="Z6" s="1">
        <v>21.866856875965809</v>
      </c>
      <c r="AA6" s="1">
        <v>21.479929617917207</v>
      </c>
      <c r="AB6" s="1">
        <v>23.533959257741554</v>
      </c>
      <c r="AC6" s="1">
        <v>24.397848418217645</v>
      </c>
      <c r="AD6" s="1">
        <v>24.744955631857945</v>
      </c>
      <c r="AE6" s="1">
        <v>26.866778892687762</v>
      </c>
      <c r="AF6" s="1">
        <v>27.295360147270809</v>
      </c>
      <c r="AG6" s="1">
        <v>28.449255016989078</v>
      </c>
      <c r="AH6" s="1">
        <v>31.139771845354179</v>
      </c>
      <c r="AI6" s="1">
        <v>31.575807252220077</v>
      </c>
      <c r="AJ6" s="1">
        <v>32.663429497275011</v>
      </c>
      <c r="AK6" s="1">
        <v>35.429492182688236</v>
      </c>
      <c r="AL6" s="1">
        <v>37.456520583233264</v>
      </c>
      <c r="AM6" s="1">
        <v>39.216514881622615</v>
      </c>
      <c r="AN6" s="1">
        <v>40.230857378034756</v>
      </c>
      <c r="AO6" s="1">
        <v>42.890310021263559</v>
      </c>
      <c r="AP6" s="1">
        <v>43.994909906768079</v>
      </c>
      <c r="AQ6" s="1">
        <v>46.516058250081031</v>
      </c>
      <c r="AR6" s="1">
        <v>49.692673341733681</v>
      </c>
      <c r="AS6" s="1">
        <v>50.807181838039071</v>
      </c>
      <c r="AT6" s="1">
        <v>51.907543336876799</v>
      </c>
      <c r="AU6" s="1">
        <v>54.133978799127476</v>
      </c>
      <c r="AV6" s="1">
        <v>57.080034873544818</v>
      </c>
      <c r="AW6" s="1">
        <v>58.589069258764631</v>
      </c>
      <c r="AX6" s="1">
        <v>60.092236642909405</v>
      </c>
      <c r="AY6" s="1">
        <v>61.264833723704044</v>
      </c>
      <c r="AZ6" s="1">
        <v>63.746537771605801</v>
      </c>
      <c r="BA6" s="1">
        <v>66.018182672018355</v>
      </c>
      <c r="BB6" s="1">
        <v>67.094323975228249</v>
      </c>
      <c r="BC6" s="1">
        <v>67.350809420966996</v>
      </c>
      <c r="BD6" s="1">
        <v>69.003171877891802</v>
      </c>
      <c r="BE6" s="1">
        <v>71.817935316029079</v>
      </c>
      <c r="BF6" s="1">
        <v>72.3156222854725</v>
      </c>
      <c r="BG6" s="1">
        <v>72.476837641780079</v>
      </c>
      <c r="BH6" s="1">
        <v>75.101226179946934</v>
      </c>
      <c r="BI6" s="1">
        <v>76.783655332284155</v>
      </c>
      <c r="BJ6" s="1">
        <v>77.76251761465123</v>
      </c>
      <c r="BK6" s="1">
        <v>79.447045554383678</v>
      </c>
      <c r="BL6" s="1">
        <v>81.215539584714193</v>
      </c>
      <c r="BM6" s="1">
        <v>82.652123041603943</v>
      </c>
      <c r="BN6" s="1">
        <v>83.585703444264468</v>
      </c>
      <c r="BO6" s="1">
        <v>83.074322149238739</v>
      </c>
      <c r="BP6" s="1">
        <v>83.534926171682102</v>
      </c>
      <c r="BQ6" s="1">
        <v>85.867470696401554</v>
      </c>
      <c r="BR6" s="1">
        <v>85.187841267399833</v>
      </c>
      <c r="BS6" s="1">
        <v>85.329321864462585</v>
      </c>
      <c r="BT6" s="1">
        <v>87.076027387847404</v>
      </c>
      <c r="BU6" s="1">
        <v>89.28946550487882</v>
      </c>
      <c r="BV6" s="1">
        <v>88.57883052997262</v>
      </c>
      <c r="BW6" s="1">
        <v>87.47623148771595</v>
      </c>
      <c r="BX6" s="1">
        <v>89.65442342201834</v>
      </c>
      <c r="BY6" s="1">
        <v>89.678084797083585</v>
      </c>
      <c r="BZ6" s="1">
        <v>88.785271773768784</v>
      </c>
      <c r="CA6" s="1">
        <v>88.200130560557028</v>
      </c>
      <c r="CB6" s="1">
        <v>90.100630264457223</v>
      </c>
      <c r="CC6" s="1">
        <v>91.266118509032864</v>
      </c>
      <c r="CD6" s="1">
        <v>90.071384685339694</v>
      </c>
      <c r="CE6" s="1">
        <v>89.274274377174848</v>
      </c>
      <c r="CF6" s="1">
        <v>90.360801645206919</v>
      </c>
      <c r="CG6" s="1">
        <v>91.233314890139368</v>
      </c>
      <c r="CH6" s="1">
        <v>91.556427898786069</v>
      </c>
      <c r="CI6" s="1">
        <v>91.198147363989222</v>
      </c>
      <c r="CJ6" s="1">
        <v>89.567199677928258</v>
      </c>
      <c r="CK6" s="1">
        <v>90.460682006814338</v>
      </c>
      <c r="CL6" s="1">
        <v>91.52324241343058</v>
      </c>
      <c r="CM6" s="1">
        <v>90.191875550231458</v>
      </c>
      <c r="CN6" s="1">
        <v>90.583524580627639</v>
      </c>
      <c r="CO6" s="1">
        <v>89.81370471571708</v>
      </c>
      <c r="CP6" s="1">
        <v>89.9594328442506</v>
      </c>
      <c r="CQ6" s="1">
        <v>89.252731474181857</v>
      </c>
      <c r="CR6" s="1">
        <v>89.701617948340854</v>
      </c>
      <c r="CS6" s="1">
        <v>90.038449980700577</v>
      </c>
      <c r="CT6" s="1">
        <v>88.10328657379246</v>
      </c>
      <c r="CU6" s="1">
        <v>87.143603772478471</v>
      </c>
      <c r="CV6" s="1">
        <v>87.869923954019882</v>
      </c>
      <c r="CW6" s="1">
        <v>89.046986784993649</v>
      </c>
      <c r="CX6" s="1">
        <v>87.685649360794258</v>
      </c>
      <c r="CY6" s="1">
        <v>86.678433308746236</v>
      </c>
      <c r="CZ6" s="1">
        <v>87.832593723702715</v>
      </c>
      <c r="DA6" s="1">
        <v>89.672932171573478</v>
      </c>
      <c r="DB6" s="1">
        <v>87.450379295110139</v>
      </c>
      <c r="DC6" s="1">
        <v>86.834270137430764</v>
      </c>
      <c r="DD6" s="1">
        <v>85.866617029152138</v>
      </c>
      <c r="DE6" s="1">
        <v>85.068222783077033</v>
      </c>
      <c r="DF6" s="1">
        <v>86.509991611271673</v>
      </c>
      <c r="DG6" s="1">
        <v>87.072217887724165</v>
      </c>
      <c r="DH6" s="1">
        <v>87.384253975728797</v>
      </c>
      <c r="DI6" s="1">
        <v>85.46708516656301</v>
      </c>
      <c r="DJ6" s="1">
        <v>85.574702988180917</v>
      </c>
      <c r="DK6" s="1">
        <v>86.427495715288217</v>
      </c>
      <c r="DL6" s="1">
        <v>84.900689155421944</v>
      </c>
      <c r="DM6" s="1">
        <v>85.325418807107766</v>
      </c>
      <c r="DN6" s="1">
        <v>84.584363391917677</v>
      </c>
      <c r="DO6" s="1">
        <v>86.287153151256732</v>
      </c>
      <c r="DP6" s="1">
        <v>84.611614253880262</v>
      </c>
      <c r="DQ6" s="1">
        <v>84.765766954770925</v>
      </c>
      <c r="DR6" s="1">
        <v>82.884294012756484</v>
      </c>
      <c r="DS6" s="1">
        <v>84.637024405153994</v>
      </c>
      <c r="DT6" s="1">
        <v>87.456007549508215</v>
      </c>
      <c r="DU6" s="1">
        <v>84.04905134900504</v>
      </c>
      <c r="DV6" s="1">
        <v>84.055494800327239</v>
      </c>
      <c r="DW6" s="1">
        <v>85.001125128029614</v>
      </c>
      <c r="DX6" s="1">
        <v>84.484557934528112</v>
      </c>
      <c r="DY6" s="1">
        <v>83.711223002830081</v>
      </c>
      <c r="DZ6" s="1">
        <v>83.91901023739635</v>
      </c>
      <c r="EA6" s="1">
        <v>85.548293116754991</v>
      </c>
      <c r="EB6" s="1">
        <v>86.276441793211831</v>
      </c>
      <c r="EC6" s="1">
        <v>85.810949984474846</v>
      </c>
      <c r="ED6" s="1">
        <v>84.454109059095344</v>
      </c>
      <c r="EE6" s="1">
        <v>83.84909864331253</v>
      </c>
      <c r="EF6" s="1">
        <v>83.946787067091563</v>
      </c>
      <c r="EG6" s="1">
        <v>82.860275695563118</v>
      </c>
      <c r="EH6" s="1">
        <v>82.637968925021724</v>
      </c>
      <c r="EI6" s="1">
        <v>84.704428098290236</v>
      </c>
      <c r="EJ6" s="1">
        <v>84.485988219121893</v>
      </c>
      <c r="EK6" s="1">
        <v>84.303359658584725</v>
      </c>
      <c r="EL6" s="1">
        <v>84.55635479051476</v>
      </c>
      <c r="EM6" s="1">
        <v>82.805773322246708</v>
      </c>
      <c r="EN6" s="1">
        <v>83.16966819524319</v>
      </c>
      <c r="EO6" s="1">
        <v>83.811072098186656</v>
      </c>
      <c r="EP6" s="1">
        <v>84.964047021531755</v>
      </c>
      <c r="EQ6" s="1">
        <v>84.491559605134341</v>
      </c>
      <c r="ER6" s="1">
        <v>84.186561602920634</v>
      </c>
      <c r="ES6" s="1">
        <v>84.249897639591126</v>
      </c>
      <c r="ET6" s="1">
        <v>84.415814135569732</v>
      </c>
      <c r="EU6" s="1">
        <v>85.39630277199916</v>
      </c>
      <c r="EV6" s="1">
        <v>83.771898056112107</v>
      </c>
      <c r="EW6" s="1">
        <v>85.322313834218392</v>
      </c>
      <c r="EX6" s="1">
        <v>85.753585931555676</v>
      </c>
      <c r="EY6" s="1">
        <v>86.916878703476868</v>
      </c>
      <c r="EZ6" s="1">
        <v>85.889903777822354</v>
      </c>
      <c r="FA6" s="1">
        <v>84.86848312999156</v>
      </c>
      <c r="FB6" s="1">
        <v>86.790199344785407</v>
      </c>
      <c r="FC6" s="1">
        <v>86.960336940928613</v>
      </c>
      <c r="FD6" s="1">
        <v>84.859027165938727</v>
      </c>
      <c r="FE6" s="1">
        <v>85.290715896863702</v>
      </c>
      <c r="FF6" s="1">
        <v>85.092994800103384</v>
      </c>
      <c r="FG6" s="1">
        <v>83.855543695443657</v>
      </c>
      <c r="FH6" s="1">
        <v>84.259354609935116</v>
      </c>
      <c r="FI6" s="1">
        <v>85.121295223015366</v>
      </c>
      <c r="FJ6" s="1">
        <v>86.864041039324164</v>
      </c>
      <c r="FK6" s="1">
        <v>84.940736425633119</v>
      </c>
      <c r="FL6" s="1">
        <v>84.665982670969001</v>
      </c>
      <c r="FM6" s="1">
        <v>86.235903009277038</v>
      </c>
      <c r="FN6" s="1">
        <v>86.076783681721253</v>
      </c>
      <c r="FO6" s="1">
        <v>84.214768463452842</v>
      </c>
      <c r="FP6" s="1">
        <v>84.486203184350217</v>
      </c>
      <c r="FQ6" s="1">
        <v>85.363333719819451</v>
      </c>
      <c r="FR6" s="1">
        <v>85.711174903918916</v>
      </c>
      <c r="FS6" s="1">
        <v>84.329927126151532</v>
      </c>
      <c r="FT6" s="1">
        <v>83.30407793692325</v>
      </c>
      <c r="FU6" s="1">
        <v>84.829545029873174</v>
      </c>
      <c r="FV6" s="1">
        <v>83.829671337464092</v>
      </c>
      <c r="FW6" s="1">
        <v>82.478281383085957</v>
      </c>
      <c r="FX6" s="1">
        <v>84.292533795388337</v>
      </c>
      <c r="FY6" s="1">
        <v>84.357321543137786</v>
      </c>
      <c r="FZ6" s="1">
        <v>83.991861016973175</v>
      </c>
      <c r="GA6" s="1">
        <v>83.439386398576403</v>
      </c>
      <c r="GB6" s="1">
        <v>82.699099319807061</v>
      </c>
      <c r="GC6" s="1">
        <v>83.363129952917049</v>
      </c>
      <c r="GD6" s="1">
        <v>83.43361568405335</v>
      </c>
      <c r="GE6" s="1">
        <v>81.939229645960239</v>
      </c>
      <c r="GF6" s="1">
        <v>81.50476264975417</v>
      </c>
      <c r="GG6" s="1">
        <v>82.709533267796118</v>
      </c>
      <c r="GH6" s="1">
        <v>81.574960567388402</v>
      </c>
      <c r="GI6" s="1">
        <v>81.483875190332057</v>
      </c>
      <c r="GJ6" s="1">
        <v>82.090060023092391</v>
      </c>
      <c r="GK6" s="1">
        <v>80.501077402533639</v>
      </c>
      <c r="GL6" s="1">
        <v>80.690357587203394</v>
      </c>
      <c r="GM6" s="1">
        <v>81.509347445690764</v>
      </c>
      <c r="GN6" s="1">
        <v>81.443905386426096</v>
      </c>
      <c r="GO6" s="1">
        <v>79.765885663622072</v>
      </c>
      <c r="GP6" s="1">
        <v>79.365639516083618</v>
      </c>
      <c r="GQ6" s="1">
        <v>80.429857689149273</v>
      </c>
      <c r="GR6" s="1">
        <v>79.087097929915856</v>
      </c>
      <c r="GS6" s="1">
        <v>77.498191192885272</v>
      </c>
      <c r="GT6" s="1">
        <v>79.259547972603073</v>
      </c>
      <c r="GU6" s="1">
        <v>80.172098432835654</v>
      </c>
      <c r="GV6" s="1">
        <v>78.532497718431799</v>
      </c>
      <c r="GW6" s="1">
        <v>76.962106303577244</v>
      </c>
      <c r="GX6" s="1">
        <v>78.120726565382057</v>
      </c>
      <c r="GY6" s="1">
        <v>78.535794688415123</v>
      </c>
      <c r="GZ6" s="1">
        <v>78.290149333228115</v>
      </c>
      <c r="HA6" s="1">
        <v>75.889566953769531</v>
      </c>
      <c r="HB6" s="1">
        <v>76.641445315379556</v>
      </c>
      <c r="HC6" s="1">
        <v>76.914172405796393</v>
      </c>
      <c r="HD6" s="1">
        <v>77.457913825880055</v>
      </c>
      <c r="HE6" s="1">
        <v>76.110178278896356</v>
      </c>
      <c r="HF6" s="1">
        <v>75.506057868855621</v>
      </c>
      <c r="HG6" s="1">
        <v>75.310892393405567</v>
      </c>
      <c r="HH6" s="1">
        <v>75.916140118878332</v>
      </c>
      <c r="HI6" s="1">
        <v>74.733138881190143</v>
      </c>
      <c r="HJ6" s="1">
        <v>74.430639716550843</v>
      </c>
      <c r="HK6" s="1">
        <v>74.303652779491514</v>
      </c>
      <c r="HL6" s="1">
        <v>74.642916063292816</v>
      </c>
      <c r="HM6" s="1">
        <v>74.360484888644194</v>
      </c>
      <c r="HN6" s="1">
        <v>73.559025415154906</v>
      </c>
      <c r="HO6" s="1">
        <v>73.694306359846038</v>
      </c>
      <c r="HP6" s="1">
        <v>71.804097447514167</v>
      </c>
      <c r="HQ6" s="1">
        <v>73.447487273979647</v>
      </c>
      <c r="HR6" s="1">
        <v>72.312467385719515</v>
      </c>
      <c r="HS6" s="1">
        <v>127.46657446866016</v>
      </c>
      <c r="HT6" s="1">
        <v>146.76842596824517</v>
      </c>
      <c r="HU6" s="1">
        <v>163.65955245680092</v>
      </c>
      <c r="HV6" s="1">
        <v>181.84709481873676</v>
      </c>
      <c r="HW6" s="1">
        <v>198.31917934672671</v>
      </c>
      <c r="HX6" s="1">
        <v>214.52962238643383</v>
      </c>
      <c r="HY6" s="1">
        <v>232.74334105464709</v>
      </c>
      <c r="HZ6" s="1">
        <v>244.47644382682262</v>
      </c>
      <c r="IA6" s="1">
        <v>264.55387706969083</v>
      </c>
      <c r="IB6" s="1">
        <v>276.33593657247565</v>
      </c>
      <c r="IC6" s="1">
        <v>285.70492238066487</v>
      </c>
      <c r="ID6" s="1">
        <v>298.81356956161983</v>
      </c>
      <c r="IE6" s="1">
        <v>311.29163842211045</v>
      </c>
      <c r="IF6" s="1">
        <v>319.82720228651283</v>
      </c>
      <c r="IG6" s="1">
        <v>326.58900261178781</v>
      </c>
      <c r="IH6" s="1">
        <v>343.33014516874056</v>
      </c>
      <c r="II6" s="1">
        <v>346.9211909255107</v>
      </c>
      <c r="IJ6" s="1">
        <v>351.40003066400357</v>
      </c>
      <c r="IK6" s="1">
        <v>359.45990075148438</v>
      </c>
      <c r="IL6" s="1">
        <v>366.40572105619498</v>
      </c>
      <c r="IM6" s="1">
        <v>366.70954300201515</v>
      </c>
      <c r="IN6" s="1">
        <v>380.14417019309002</v>
      </c>
      <c r="IO6" s="1">
        <v>388.29907246033184</v>
      </c>
      <c r="IP6" s="1">
        <v>388.67905120361661</v>
      </c>
      <c r="IQ6" s="1">
        <v>388.26115007614521</v>
      </c>
      <c r="IR6" s="1">
        <v>393.26980136704231</v>
      </c>
      <c r="IS6" s="1">
        <v>396.80675265899748</v>
      </c>
      <c r="IT6" s="1">
        <v>399.48773514817873</v>
      </c>
      <c r="IU6" s="1">
        <v>402.98786750367191</v>
      </c>
      <c r="IV6" s="1">
        <v>398.24579669753638</v>
      </c>
      <c r="IW6" s="1">
        <v>402.94744355954504</v>
      </c>
      <c r="IX6" s="1">
        <v>403.78980249337422</v>
      </c>
      <c r="IY6" s="1">
        <v>405.06935560532094</v>
      </c>
      <c r="IZ6" s="1">
        <v>404.0499103758338</v>
      </c>
      <c r="JA6" s="1">
        <v>404.39682043212122</v>
      </c>
      <c r="JB6" s="1">
        <v>404.48493545101849</v>
      </c>
      <c r="JC6" s="1">
        <v>410.60093886078573</v>
      </c>
      <c r="JD6" s="1">
        <v>402.67345112425971</v>
      </c>
      <c r="JE6" s="1">
        <v>398.73674519975145</v>
      </c>
      <c r="JF6" s="1">
        <v>399.24250791721158</v>
      </c>
      <c r="JG6" s="1">
        <v>395.56133280865822</v>
      </c>
      <c r="JH6" s="1">
        <v>397.16528336546514</v>
      </c>
      <c r="JI6" s="1">
        <v>397.87357994547108</v>
      </c>
      <c r="JJ6" s="1">
        <v>386.33078149821671</v>
      </c>
      <c r="JK6" s="1">
        <v>386.39688973192472</v>
      </c>
      <c r="JL6" s="1">
        <v>382.48803857573705</v>
      </c>
      <c r="JM6" s="1">
        <v>381.11180851930163</v>
      </c>
      <c r="JN6" s="1">
        <v>373.03549923456364</v>
      </c>
      <c r="JO6" s="1">
        <v>373.90085667999756</v>
      </c>
      <c r="JP6" s="1">
        <v>372.5663380254569</v>
      </c>
      <c r="JQ6" s="1">
        <v>369.10936607716849</v>
      </c>
      <c r="JR6" s="1">
        <v>362.4698857540796</v>
      </c>
      <c r="JS6" s="1">
        <v>360.45505647632041</v>
      </c>
      <c r="JT6" s="1">
        <v>353.78401334683082</v>
      </c>
      <c r="JU6" s="1">
        <v>351.81230840016963</v>
      </c>
      <c r="JV6" s="1">
        <v>345.49261042744831</v>
      </c>
      <c r="JW6" s="1">
        <v>338.48744707565425</v>
      </c>
      <c r="JX6" s="1">
        <v>340.12375577808621</v>
      </c>
      <c r="JY6" s="1">
        <v>337.69493908844242</v>
      </c>
      <c r="JZ6" s="1">
        <v>327.40384018763501</v>
      </c>
      <c r="KA6" s="1">
        <v>323.42534452480481</v>
      </c>
      <c r="KB6" s="1">
        <v>321.7539202658258</v>
      </c>
      <c r="KC6" s="1">
        <v>315.78717591771812</v>
      </c>
      <c r="KD6" s="1">
        <v>313.95509195378003</v>
      </c>
      <c r="KE6" s="1">
        <v>310.88582929274531</v>
      </c>
      <c r="KF6" s="1">
        <v>310.1667383323354</v>
      </c>
      <c r="KG6" s="1">
        <v>306.52729629334101</v>
      </c>
      <c r="KH6" s="1">
        <v>300.19961457342379</v>
      </c>
      <c r="KI6" s="1">
        <v>295.502227881463</v>
      </c>
      <c r="KJ6" s="1">
        <v>294.42639129877836</v>
      </c>
      <c r="KK6" s="1">
        <v>290.58579883648576</v>
      </c>
      <c r="KL6" s="1">
        <v>288.66741292523892</v>
      </c>
      <c r="KM6" s="1">
        <v>284.99884744322111</v>
      </c>
      <c r="KN6" s="1">
        <v>279.3433788940298</v>
      </c>
      <c r="KO6" s="1">
        <v>279.36295092459483</v>
      </c>
      <c r="KP6" s="1">
        <v>278.40120977298062</v>
      </c>
      <c r="KQ6" s="1">
        <v>276.47954296682269</v>
      </c>
      <c r="KR6" s="1">
        <v>270.45975799172862</v>
      </c>
      <c r="KS6" s="1">
        <v>266.4318755205756</v>
      </c>
      <c r="KT6" s="1">
        <v>264.00819884642584</v>
      </c>
      <c r="KU6" s="1">
        <v>257.84829424528567</v>
      </c>
      <c r="KV6" s="1">
        <v>256.70936756939051</v>
      </c>
      <c r="KW6" s="1">
        <v>256.9802860859412</v>
      </c>
      <c r="KX6" s="1">
        <v>251.83230540649384</v>
      </c>
      <c r="KY6" s="1">
        <v>249.76685139681501</v>
      </c>
      <c r="KZ6" s="1">
        <v>250.59810257486635</v>
      </c>
      <c r="LA6" s="1">
        <v>248.46164018943915</v>
      </c>
      <c r="LB6" s="1">
        <v>242.12796866455622</v>
      </c>
      <c r="LC6" s="1">
        <v>241.47648024047245</v>
      </c>
      <c r="LD6" s="1">
        <v>243.94882016936091</v>
      </c>
      <c r="LE6" s="1">
        <v>239.62477369599097</v>
      </c>
      <c r="LF6" s="1">
        <v>234.83591281635401</v>
      </c>
      <c r="LG6" s="1">
        <v>233.69623189280847</v>
      </c>
      <c r="LH6" s="1">
        <v>234.23498211386024</v>
      </c>
      <c r="LI6" s="1">
        <v>229.47001018403125</v>
      </c>
      <c r="LJ6" s="1">
        <v>229.09614655019504</v>
      </c>
      <c r="LK6" s="1">
        <v>229.03642256759485</v>
      </c>
      <c r="LL6" s="1"/>
      <c r="LM6" s="1"/>
      <c r="LN6" s="1"/>
      <c r="LO6" s="1"/>
    </row>
    <row r="7" spans="1:327" x14ac:dyDescent="0.25">
      <c r="B7" s="1">
        <v>22.500696337669748</v>
      </c>
      <c r="C7" s="1">
        <v>22.80447862470243</v>
      </c>
      <c r="D7" s="1">
        <v>22.417460386353703</v>
      </c>
      <c r="E7" s="1">
        <v>22.615847179289023</v>
      </c>
      <c r="F7" s="1">
        <v>23.121126945861949</v>
      </c>
      <c r="G7" s="1">
        <v>22.185112846508975</v>
      </c>
      <c r="H7" s="1">
        <v>22.367152274576299</v>
      </c>
      <c r="I7" s="1">
        <v>23.078970746616889</v>
      </c>
      <c r="J7" s="1">
        <v>22.817412038049032</v>
      </c>
      <c r="K7" s="1">
        <v>22.185465073747363</v>
      </c>
      <c r="L7" s="1">
        <v>22.011335319132488</v>
      </c>
      <c r="M7" s="1">
        <v>23.087520640358434</v>
      </c>
      <c r="N7" s="1">
        <v>22.297644179869827</v>
      </c>
      <c r="O7" s="1">
        <v>21.425409062410168</v>
      </c>
      <c r="P7" s="1">
        <v>21.929080696577369</v>
      </c>
      <c r="Q7" s="1">
        <v>22.834000165864058</v>
      </c>
      <c r="R7" s="1">
        <v>22.325777721817779</v>
      </c>
      <c r="S7" s="1">
        <v>22.351098017534149</v>
      </c>
      <c r="T7" s="1">
        <v>22.228871207750007</v>
      </c>
      <c r="U7" s="1">
        <v>22.853495553956584</v>
      </c>
      <c r="V7" s="1">
        <v>21.754306408164005</v>
      </c>
      <c r="W7" s="1">
        <v>20.904757046688811</v>
      </c>
      <c r="X7" s="1">
        <v>23.119322049396025</v>
      </c>
      <c r="Y7" s="1">
        <v>22.233021542701184</v>
      </c>
      <c r="Z7" s="1">
        <v>21.194362922422517</v>
      </c>
      <c r="AA7" s="1">
        <v>20.909965029893478</v>
      </c>
      <c r="AB7" s="1">
        <v>22.750389941803125</v>
      </c>
      <c r="AC7" s="1">
        <v>22.832874719328739</v>
      </c>
      <c r="AD7" s="1">
        <v>23.544268017350461</v>
      </c>
      <c r="AE7" s="1">
        <v>24.559625604936659</v>
      </c>
      <c r="AF7" s="1">
        <v>25.180617350788502</v>
      </c>
      <c r="AG7" s="1">
        <v>25.742698181688493</v>
      </c>
      <c r="AH7" s="1">
        <v>28.119775154933766</v>
      </c>
      <c r="AI7" s="1">
        <v>28.545423320860397</v>
      </c>
      <c r="AJ7" s="1">
        <v>29.287186866741195</v>
      </c>
      <c r="AK7" s="1">
        <v>32.117206374565619</v>
      </c>
      <c r="AL7" s="1">
        <v>33.994428042252267</v>
      </c>
      <c r="AM7" s="1">
        <v>34.765593540790398</v>
      </c>
      <c r="AN7" s="1">
        <v>35.769021673870249</v>
      </c>
      <c r="AO7" s="1">
        <v>37.96371966612746</v>
      </c>
      <c r="AP7" s="1">
        <v>38.99583480881649</v>
      </c>
      <c r="AQ7" s="1">
        <v>41.190755427409641</v>
      </c>
      <c r="AR7" s="1">
        <v>43.964859022471259</v>
      </c>
      <c r="AS7" s="1">
        <v>45.285887089239317</v>
      </c>
      <c r="AT7" s="1">
        <v>46.453095630835698</v>
      </c>
      <c r="AU7" s="1">
        <v>48.193689606838632</v>
      </c>
      <c r="AV7" s="1">
        <v>51.342917194380995</v>
      </c>
      <c r="AW7" s="1">
        <v>52.956647044968683</v>
      </c>
      <c r="AX7" s="1">
        <v>54.570378991652788</v>
      </c>
      <c r="AY7" s="1">
        <v>55.169098878893344</v>
      </c>
      <c r="AZ7" s="1">
        <v>58.220174044436945</v>
      </c>
      <c r="BA7" s="1">
        <v>59.900057116041189</v>
      </c>
      <c r="BB7" s="1">
        <v>61.734780413677349</v>
      </c>
      <c r="BC7" s="1">
        <v>62.255652348801895</v>
      </c>
      <c r="BD7" s="1">
        <v>63.640699099674613</v>
      </c>
      <c r="BE7" s="1">
        <v>65.915975235528336</v>
      </c>
      <c r="BF7" s="1">
        <v>67.676897951386152</v>
      </c>
      <c r="BG7" s="1">
        <v>67.636725161888293</v>
      </c>
      <c r="BH7" s="1">
        <v>69.688637983560426</v>
      </c>
      <c r="BI7" s="1">
        <v>71.879142259903915</v>
      </c>
      <c r="BJ7" s="1">
        <v>72.499160914183989</v>
      </c>
      <c r="BK7" s="1">
        <v>74.237793414418093</v>
      </c>
      <c r="BL7" s="1">
        <v>76.523541269560155</v>
      </c>
      <c r="BM7" s="1">
        <v>78.280349929396465</v>
      </c>
      <c r="BN7" s="1">
        <v>79.360124311529546</v>
      </c>
      <c r="BO7" s="1">
        <v>79.095026150153799</v>
      </c>
      <c r="BP7" s="1">
        <v>80.109774539027825</v>
      </c>
      <c r="BQ7" s="1">
        <v>82.161640839369454</v>
      </c>
      <c r="BR7" s="1">
        <v>81.95758283741246</v>
      </c>
      <c r="BS7" s="1">
        <v>82.895975799976426</v>
      </c>
      <c r="BT7" s="1">
        <v>84.807430254618524</v>
      </c>
      <c r="BU7" s="1">
        <v>87.199454610640217</v>
      </c>
      <c r="BV7" s="1">
        <v>85.713839299000441</v>
      </c>
      <c r="BW7" s="1">
        <v>85.867312068649227</v>
      </c>
      <c r="BX7" s="1">
        <v>87.803603309901959</v>
      </c>
      <c r="BY7" s="1">
        <v>89.213130340434702</v>
      </c>
      <c r="BZ7" s="1">
        <v>88.896161513792237</v>
      </c>
      <c r="CA7" s="1">
        <v>87.913193242017243</v>
      </c>
      <c r="CB7" s="1">
        <v>89.840968815760448</v>
      </c>
      <c r="CC7" s="1">
        <v>92.053680506056182</v>
      </c>
      <c r="CD7" s="1">
        <v>91.181055974029817</v>
      </c>
      <c r="CE7" s="1">
        <v>90.442371552318946</v>
      </c>
      <c r="CF7" s="1">
        <v>91.166239815766019</v>
      </c>
      <c r="CG7" s="1">
        <v>92.499633596479896</v>
      </c>
      <c r="CH7" s="1">
        <v>93.817792533945493</v>
      </c>
      <c r="CI7" s="1">
        <v>92.728910604433992</v>
      </c>
      <c r="CJ7" s="1">
        <v>92.059715175815896</v>
      </c>
      <c r="CK7" s="1">
        <v>92.965249810795044</v>
      </c>
      <c r="CL7" s="1">
        <v>94.826269896871707</v>
      </c>
      <c r="CM7" s="1">
        <v>93.930633347813057</v>
      </c>
      <c r="CN7" s="1">
        <v>94.165158641278566</v>
      </c>
      <c r="CO7" s="1">
        <v>94.927718620362981</v>
      </c>
      <c r="CP7" s="1">
        <v>94.824658973133396</v>
      </c>
      <c r="CQ7" s="1">
        <v>94.327942494198822</v>
      </c>
      <c r="CR7" s="1">
        <v>95.509366671609854</v>
      </c>
      <c r="CS7" s="1">
        <v>95.351591787686104</v>
      </c>
      <c r="CT7" s="1">
        <v>93.762908165965413</v>
      </c>
      <c r="CU7" s="1">
        <v>93.67926425057378</v>
      </c>
      <c r="CV7" s="1">
        <v>94.776511402360825</v>
      </c>
      <c r="CW7" s="1">
        <v>95.468647996909112</v>
      </c>
      <c r="CX7" s="1">
        <v>95.163358207509461</v>
      </c>
      <c r="CY7" s="1">
        <v>94.195136050200944</v>
      </c>
      <c r="CZ7" s="1">
        <v>95.00215737847445</v>
      </c>
      <c r="DA7" s="1">
        <v>96.77201926149317</v>
      </c>
      <c r="DB7" s="1">
        <v>95.179984265971569</v>
      </c>
      <c r="DC7" s="1">
        <v>94.839371088918838</v>
      </c>
      <c r="DD7" s="1">
        <v>93.830251798706755</v>
      </c>
      <c r="DE7" s="1">
        <v>93.554732507105896</v>
      </c>
      <c r="DF7" s="1">
        <v>94.660405562417395</v>
      </c>
      <c r="DG7" s="1">
        <v>95.723200728199288</v>
      </c>
      <c r="DH7" s="1">
        <v>96.16485622149473</v>
      </c>
      <c r="DI7" s="1">
        <v>94.822820910737704</v>
      </c>
      <c r="DJ7" s="1">
        <v>94.142940191326545</v>
      </c>
      <c r="DK7" s="1">
        <v>95.34498274468595</v>
      </c>
      <c r="DL7" s="1">
        <v>94.035231516756156</v>
      </c>
      <c r="DM7" s="1">
        <v>94.182500881337234</v>
      </c>
      <c r="DN7" s="1">
        <v>93.245101059953342</v>
      </c>
      <c r="DO7" s="1">
        <v>95.728832093563824</v>
      </c>
      <c r="DP7" s="1">
        <v>95.509460679920153</v>
      </c>
      <c r="DQ7" s="1">
        <v>94.761350999012649</v>
      </c>
      <c r="DR7" s="1">
        <v>92.594822508997837</v>
      </c>
      <c r="DS7" s="1">
        <v>94.874860353353625</v>
      </c>
      <c r="DT7" s="1">
        <v>97.056404837643029</v>
      </c>
      <c r="DU7" s="1">
        <v>93.807835985011749</v>
      </c>
      <c r="DV7" s="1">
        <v>93.791167614097574</v>
      </c>
      <c r="DW7" s="1">
        <v>95.236574259181495</v>
      </c>
      <c r="DX7" s="1">
        <v>95.140270022929215</v>
      </c>
      <c r="DY7" s="1">
        <v>93.914604396226991</v>
      </c>
      <c r="DZ7" s="1">
        <v>93.753853138068195</v>
      </c>
      <c r="EA7" s="1">
        <v>94.715346989096687</v>
      </c>
      <c r="EB7" s="1">
        <v>95.78124006931192</v>
      </c>
      <c r="EC7" s="1">
        <v>95.624015875532976</v>
      </c>
      <c r="ED7" s="1">
        <v>93.891696151715436</v>
      </c>
      <c r="EE7" s="1">
        <v>93.840245990238515</v>
      </c>
      <c r="EF7" s="1">
        <v>93.288636237590794</v>
      </c>
      <c r="EG7" s="1">
        <v>92.477387648387236</v>
      </c>
      <c r="EH7" s="1">
        <v>92.538796908351742</v>
      </c>
      <c r="EI7" s="1">
        <v>93.769702592502128</v>
      </c>
      <c r="EJ7" s="1">
        <v>93.021329257436975</v>
      </c>
      <c r="EK7" s="1">
        <v>92.909014352191676</v>
      </c>
      <c r="EL7" s="1">
        <v>92.910053323648313</v>
      </c>
      <c r="EM7" s="1">
        <v>90.704356625381635</v>
      </c>
      <c r="EN7" s="1">
        <v>91.296443799548399</v>
      </c>
      <c r="EO7" s="1">
        <v>91.34102110650575</v>
      </c>
      <c r="EP7" s="1">
        <v>92.337355361844303</v>
      </c>
      <c r="EQ7" s="1">
        <v>91.769814862723678</v>
      </c>
      <c r="ER7" s="1">
        <v>90.796673761988458</v>
      </c>
      <c r="ES7" s="1">
        <v>91.113538644017538</v>
      </c>
      <c r="ET7" s="1">
        <v>90.892681086963591</v>
      </c>
      <c r="EU7" s="1">
        <v>91.777742415458903</v>
      </c>
      <c r="EV7" s="1">
        <v>88.995646278355139</v>
      </c>
      <c r="EW7" s="1">
        <v>90.783153849577971</v>
      </c>
      <c r="EX7" s="1">
        <v>91.483738039709081</v>
      </c>
      <c r="EY7" s="1">
        <v>91.902104150923321</v>
      </c>
      <c r="EZ7" s="1">
        <v>90.461416958586213</v>
      </c>
      <c r="FA7" s="1">
        <v>89.81981487994463</v>
      </c>
      <c r="FB7" s="1">
        <v>90.768618228943993</v>
      </c>
      <c r="FC7" s="1">
        <v>89.864907906958308</v>
      </c>
      <c r="FD7" s="1">
        <v>88.811526870919153</v>
      </c>
      <c r="FE7" s="1">
        <v>88.787406447922322</v>
      </c>
      <c r="FF7" s="1">
        <v>88.50273383962022</v>
      </c>
      <c r="FG7" s="1">
        <v>87.703202643837898</v>
      </c>
      <c r="FH7" s="1">
        <v>88.052546960101083</v>
      </c>
      <c r="FI7" s="1">
        <v>88.75776392969658</v>
      </c>
      <c r="FJ7" s="1">
        <v>89.9075142650929</v>
      </c>
      <c r="FK7" s="1">
        <v>87.901800849488311</v>
      </c>
      <c r="FL7" s="1">
        <v>88.203725401720035</v>
      </c>
      <c r="FM7" s="1">
        <v>88.570992080864528</v>
      </c>
      <c r="FN7" s="1">
        <v>88.086259054819408</v>
      </c>
      <c r="FO7" s="1">
        <v>86.716036866359474</v>
      </c>
      <c r="FP7" s="1">
        <v>86.572403985643803</v>
      </c>
      <c r="FQ7" s="1">
        <v>86.990552174778827</v>
      </c>
      <c r="FR7" s="1">
        <v>86.736474311379553</v>
      </c>
      <c r="FS7" s="1">
        <v>85.851263502654831</v>
      </c>
      <c r="FT7" s="1">
        <v>84.318155750002219</v>
      </c>
      <c r="FU7" s="1">
        <v>86.103778215575787</v>
      </c>
      <c r="FV7" s="1">
        <v>85.555127400649255</v>
      </c>
      <c r="FW7" s="1">
        <v>83.95122387952803</v>
      </c>
      <c r="FX7" s="1">
        <v>85.026793497769347</v>
      </c>
      <c r="FY7" s="1">
        <v>84.888512785085751</v>
      </c>
      <c r="FZ7" s="1">
        <v>84.419896589956267</v>
      </c>
      <c r="GA7" s="1">
        <v>83.944680832420232</v>
      </c>
      <c r="GB7" s="1">
        <v>83.122919320939147</v>
      </c>
      <c r="GC7" s="1">
        <v>83.613023220861194</v>
      </c>
      <c r="GD7" s="1">
        <v>83.442323347705198</v>
      </c>
      <c r="GE7" s="1">
        <v>81.348649912787607</v>
      </c>
      <c r="GF7" s="1">
        <v>81.323248436951388</v>
      </c>
      <c r="GG7" s="1">
        <v>82.162546150151755</v>
      </c>
      <c r="GH7" s="1">
        <v>81.332662851219879</v>
      </c>
      <c r="GI7" s="1">
        <v>81.371893939286622</v>
      </c>
      <c r="GJ7" s="1">
        <v>81.287247245689471</v>
      </c>
      <c r="GK7" s="1">
        <v>80.038114707286667</v>
      </c>
      <c r="GL7" s="1">
        <v>79.400921397663268</v>
      </c>
      <c r="GM7" s="1">
        <v>80.654793869585404</v>
      </c>
      <c r="GN7" s="1">
        <v>80.053942463372323</v>
      </c>
      <c r="GO7" s="1">
        <v>79.276229360081089</v>
      </c>
      <c r="GP7" s="1">
        <v>77.934330566120252</v>
      </c>
      <c r="GQ7" s="1">
        <v>80.023895309247393</v>
      </c>
      <c r="GR7" s="1">
        <v>78.675340091259571</v>
      </c>
      <c r="GS7" s="1">
        <v>76.937467517900842</v>
      </c>
      <c r="GT7" s="1">
        <v>78.213900246977332</v>
      </c>
      <c r="GU7" s="1">
        <v>79.127511227408647</v>
      </c>
      <c r="GV7" s="1">
        <v>78.158458365977069</v>
      </c>
      <c r="GW7" s="1">
        <v>75.876945648157374</v>
      </c>
      <c r="GX7" s="1">
        <v>77.43580486681482</v>
      </c>
      <c r="GY7" s="1">
        <v>77.441224059984648</v>
      </c>
      <c r="GZ7" s="1">
        <v>77.562014061918461</v>
      </c>
      <c r="HA7" s="1">
        <v>75.739487979011088</v>
      </c>
      <c r="HB7" s="1">
        <v>75.903758909857601</v>
      </c>
      <c r="HC7" s="1">
        <v>76.334533984388429</v>
      </c>
      <c r="HD7" s="1">
        <v>76.8125218062535</v>
      </c>
      <c r="HE7" s="1">
        <v>75.619700524592687</v>
      </c>
      <c r="HF7" s="1">
        <v>74.966801250133457</v>
      </c>
      <c r="HG7" s="1">
        <v>75.037770276078192</v>
      </c>
      <c r="HH7" s="1">
        <v>75.519135748620869</v>
      </c>
      <c r="HI7" s="1">
        <v>74.082519359988098</v>
      </c>
      <c r="HJ7" s="1">
        <v>74.07723148631483</v>
      </c>
      <c r="HK7" s="1">
        <v>73.437276550826738</v>
      </c>
      <c r="HL7" s="1">
        <v>74.394985957814228</v>
      </c>
      <c r="HM7" s="1">
        <v>74.219416184727081</v>
      </c>
      <c r="HN7" s="1">
        <v>73.271740635287912</v>
      </c>
      <c r="HO7" s="1">
        <v>73.414460681831784</v>
      </c>
      <c r="HP7" s="1">
        <v>71.487113626738235</v>
      </c>
      <c r="HQ7" s="1">
        <v>72.869442649442945</v>
      </c>
      <c r="HR7" s="1">
        <v>71.635550934484812</v>
      </c>
      <c r="HS7" s="1">
        <v>119.46013777000002</v>
      </c>
      <c r="HT7" s="1">
        <v>135.66480843596443</v>
      </c>
      <c r="HU7" s="1">
        <v>149.84443762894443</v>
      </c>
      <c r="HV7" s="1">
        <v>164.63120653134956</v>
      </c>
      <c r="HW7" s="1">
        <v>179.16691633300246</v>
      </c>
      <c r="HX7" s="1">
        <v>191.46912677226484</v>
      </c>
      <c r="HY7" s="1">
        <v>206.1885280471212</v>
      </c>
      <c r="HZ7" s="1">
        <v>217.88481913477904</v>
      </c>
      <c r="IA7" s="1">
        <v>234.20125614175112</v>
      </c>
      <c r="IB7" s="1">
        <v>243.87955098388181</v>
      </c>
      <c r="IC7" s="1">
        <v>251.92568782152262</v>
      </c>
      <c r="ID7" s="1">
        <v>263.43261803069208</v>
      </c>
      <c r="IE7" s="1">
        <v>273.40296377090675</v>
      </c>
      <c r="IF7" s="1">
        <v>278.0951175783029</v>
      </c>
      <c r="IG7" s="1">
        <v>284.09062528323557</v>
      </c>
      <c r="IH7" s="1">
        <v>298.32062727374324</v>
      </c>
      <c r="II7" s="1">
        <v>300.09101067034811</v>
      </c>
      <c r="IJ7" s="1">
        <v>303.8338508189841</v>
      </c>
      <c r="IK7" s="1">
        <v>312.4368024717192</v>
      </c>
      <c r="IL7" s="1">
        <v>316.6545318402658</v>
      </c>
      <c r="IM7" s="1">
        <v>315.93645518703005</v>
      </c>
      <c r="IN7" s="1">
        <v>327.65571132248272</v>
      </c>
      <c r="IO7" s="1">
        <v>333.77915645314613</v>
      </c>
      <c r="IP7" s="1">
        <v>331.89175175405688</v>
      </c>
      <c r="IQ7" s="1">
        <v>333.00679552396707</v>
      </c>
      <c r="IR7" s="1">
        <v>334.75436830807797</v>
      </c>
      <c r="IS7" s="1">
        <v>337.35076709137877</v>
      </c>
      <c r="IT7" s="1">
        <v>336.18521787961902</v>
      </c>
      <c r="IU7" s="1">
        <v>339.21758321235239</v>
      </c>
      <c r="IV7" s="1">
        <v>337.28055188311475</v>
      </c>
      <c r="IW7" s="1">
        <v>335.89555944320011</v>
      </c>
      <c r="IX7" s="1">
        <v>337.43035915397758</v>
      </c>
      <c r="IY7" s="1">
        <v>338.41233489801914</v>
      </c>
      <c r="IZ7" s="1">
        <v>334.15700992667041</v>
      </c>
      <c r="JA7" s="1">
        <v>332.30641706763402</v>
      </c>
      <c r="JB7" s="1">
        <v>333.90612519227733</v>
      </c>
      <c r="JC7" s="1">
        <v>336.62330353482986</v>
      </c>
      <c r="JD7" s="1">
        <v>328.35343882692109</v>
      </c>
      <c r="JE7" s="1">
        <v>325.753990979896</v>
      </c>
      <c r="JF7" s="1">
        <v>323.42635293799663</v>
      </c>
      <c r="JG7" s="1">
        <v>321.94291064732715</v>
      </c>
      <c r="JH7" s="1">
        <v>318.06490357199112</v>
      </c>
      <c r="JI7" s="1">
        <v>317.61322884139088</v>
      </c>
      <c r="JJ7" s="1">
        <v>309.21911527724194</v>
      </c>
      <c r="JK7" s="1">
        <v>305.3925819664035</v>
      </c>
      <c r="JL7" s="1">
        <v>305.27646877554776</v>
      </c>
      <c r="JM7" s="1">
        <v>302.84986237848335</v>
      </c>
      <c r="JN7" s="1">
        <v>295.69864361151377</v>
      </c>
      <c r="JO7" s="1">
        <v>295.20428866174331</v>
      </c>
      <c r="JP7" s="1">
        <v>294.7493880839022</v>
      </c>
      <c r="JQ7" s="1">
        <v>292.81278267737667</v>
      </c>
      <c r="JR7" s="1">
        <v>288.63558103838943</v>
      </c>
      <c r="JS7" s="1">
        <v>286.77201185395791</v>
      </c>
      <c r="JT7" s="1">
        <v>281.90317950843036</v>
      </c>
      <c r="JU7" s="1">
        <v>281.0405798771032</v>
      </c>
      <c r="JV7" s="1">
        <v>277.6167382172444</v>
      </c>
      <c r="JW7" s="1">
        <v>270.54082045835798</v>
      </c>
      <c r="JX7" s="1">
        <v>271.79548004558325</v>
      </c>
      <c r="JY7" s="1">
        <v>270.15042037356187</v>
      </c>
      <c r="JZ7" s="1">
        <v>262.43807555834388</v>
      </c>
      <c r="KA7" s="1">
        <v>258.26151011672721</v>
      </c>
      <c r="KB7" s="1">
        <v>258.52307836720291</v>
      </c>
      <c r="KC7" s="1">
        <v>252.14199228885013</v>
      </c>
      <c r="KD7" s="1">
        <v>250.02861138466386</v>
      </c>
      <c r="KE7" s="1">
        <v>247.01614729730599</v>
      </c>
      <c r="KF7" s="1">
        <v>246.28532639371369</v>
      </c>
      <c r="KG7" s="1">
        <v>244.36502522318074</v>
      </c>
      <c r="KH7" s="1">
        <v>239.94545512103502</v>
      </c>
      <c r="KI7" s="1">
        <v>235.67500065721555</v>
      </c>
      <c r="KJ7" s="1">
        <v>232.98781028375393</v>
      </c>
      <c r="KK7" s="1">
        <v>231.20639984252071</v>
      </c>
      <c r="KL7" s="1">
        <v>230.09105245027104</v>
      </c>
      <c r="KM7" s="1">
        <v>227.12377246031639</v>
      </c>
      <c r="KN7" s="1">
        <v>223.61237948264491</v>
      </c>
      <c r="KO7" s="1">
        <v>222.99934239545763</v>
      </c>
      <c r="KP7" s="1">
        <v>221.23702738477229</v>
      </c>
      <c r="KQ7" s="1">
        <v>219.5917848015429</v>
      </c>
      <c r="KR7" s="1">
        <v>215.08404624941866</v>
      </c>
      <c r="KS7" s="1">
        <v>213.27971500898315</v>
      </c>
      <c r="KT7" s="1">
        <v>212.69913731128685</v>
      </c>
      <c r="KU7" s="1">
        <v>210.53530776139499</v>
      </c>
      <c r="KV7" s="1">
        <v>209.37399817046926</v>
      </c>
      <c r="KW7" s="1">
        <v>209.60358957038036</v>
      </c>
      <c r="KX7" s="1">
        <v>206.05437125243571</v>
      </c>
      <c r="KY7" s="1">
        <v>204.80727514157718</v>
      </c>
      <c r="KZ7" s="1">
        <v>205.59405432228095</v>
      </c>
      <c r="LA7" s="1">
        <v>204.06984006747609</v>
      </c>
      <c r="LB7" s="1">
        <v>199.25170618535498</v>
      </c>
      <c r="LC7" s="1">
        <v>199.14123484777321</v>
      </c>
      <c r="LD7" s="1">
        <v>201.28785643850807</v>
      </c>
      <c r="LE7" s="1">
        <v>197.90183737228477</v>
      </c>
      <c r="LF7" s="1">
        <v>194.67457642606516</v>
      </c>
      <c r="LG7" s="1">
        <v>194.89743225887148</v>
      </c>
      <c r="LH7" s="1">
        <v>194.92456823806444</v>
      </c>
      <c r="LI7" s="1">
        <v>191.82906949870426</v>
      </c>
      <c r="LJ7" s="1">
        <v>192.13509846555655</v>
      </c>
      <c r="LK7" s="1">
        <v>192.43890643257018</v>
      </c>
      <c r="LL7" s="1"/>
      <c r="LM7" s="1"/>
      <c r="LN7" s="1"/>
      <c r="LO7" s="1"/>
    </row>
    <row r="8" spans="1:327" x14ac:dyDescent="0.25">
      <c r="B8" s="1">
        <v>23.462148870943313</v>
      </c>
      <c r="C8" s="1">
        <v>24.215460090342923</v>
      </c>
      <c r="D8" s="1">
        <v>23.465443171403624</v>
      </c>
      <c r="E8" s="1">
        <v>23.374860836137241</v>
      </c>
      <c r="F8" s="1">
        <v>24.015392080533996</v>
      </c>
      <c r="G8" s="1">
        <v>23.025850462297019</v>
      </c>
      <c r="H8" s="1">
        <v>23.234270917048178</v>
      </c>
      <c r="I8" s="1">
        <v>24.172166138622966</v>
      </c>
      <c r="J8" s="1">
        <v>23.741379134923342</v>
      </c>
      <c r="K8" s="1">
        <v>22.849673865953292</v>
      </c>
      <c r="L8" s="1">
        <v>23.025875302849357</v>
      </c>
      <c r="M8" s="1">
        <v>23.79313989600853</v>
      </c>
      <c r="N8" s="1">
        <v>22.882935891679068</v>
      </c>
      <c r="O8" s="1">
        <v>22.130696422892886</v>
      </c>
      <c r="P8" s="1">
        <v>22.813711864560645</v>
      </c>
      <c r="Q8" s="1">
        <v>23.029970678744867</v>
      </c>
      <c r="R8" s="1">
        <v>22.60131967110852</v>
      </c>
      <c r="S8" s="1">
        <v>22.237062259836662</v>
      </c>
      <c r="T8" s="1">
        <v>22.440641299935816</v>
      </c>
      <c r="U8" s="1">
        <v>22.642926495375999</v>
      </c>
      <c r="V8" s="1">
        <v>22.028520287706232</v>
      </c>
      <c r="W8" s="1">
        <v>21.090290515344311</v>
      </c>
      <c r="X8" s="1">
        <v>22.809537131596837</v>
      </c>
      <c r="Y8" s="1">
        <v>22.383377401109787</v>
      </c>
      <c r="Z8" s="1">
        <v>21.27590703820913</v>
      </c>
      <c r="AA8" s="1">
        <v>21.04761652347063</v>
      </c>
      <c r="AB8" s="1">
        <v>23.013067802409932</v>
      </c>
      <c r="AC8" s="1">
        <v>23.376535946446289</v>
      </c>
      <c r="AD8" s="1">
        <v>24.160454234294889</v>
      </c>
      <c r="AE8" s="1">
        <v>26.166820224861794</v>
      </c>
      <c r="AF8" s="1">
        <v>27.072063313298322</v>
      </c>
      <c r="AG8" s="1">
        <v>28.466008649834702</v>
      </c>
      <c r="AH8" s="1">
        <v>31.533844831306624</v>
      </c>
      <c r="AI8" s="1">
        <v>32.182976010248076</v>
      </c>
      <c r="AJ8" s="1">
        <v>33.951269657484254</v>
      </c>
      <c r="AK8" s="1">
        <v>37.243559358727509</v>
      </c>
      <c r="AL8" s="1">
        <v>39.61752684965829</v>
      </c>
      <c r="AM8" s="1">
        <v>41.427817780017548</v>
      </c>
      <c r="AN8" s="1">
        <v>42.535889572672218</v>
      </c>
      <c r="AO8" s="1">
        <v>45.047138532561036</v>
      </c>
      <c r="AP8" s="1">
        <v>46.598853330872444</v>
      </c>
      <c r="AQ8" s="1">
        <v>49.056668593431432</v>
      </c>
      <c r="AR8" s="1">
        <v>52.593187855446864</v>
      </c>
      <c r="AS8" s="1">
        <v>53.994995093692197</v>
      </c>
      <c r="AT8" s="1">
        <v>55.363848839899568</v>
      </c>
      <c r="AU8" s="1">
        <v>56.667777340805856</v>
      </c>
      <c r="AV8" s="1">
        <v>59.98014501851101</v>
      </c>
      <c r="AW8" s="1">
        <v>61.164054115904193</v>
      </c>
      <c r="AX8" s="1">
        <v>62.480118219329931</v>
      </c>
      <c r="AY8" s="1">
        <v>62.993684000418213</v>
      </c>
      <c r="AZ8" s="1">
        <v>65.967587954979024</v>
      </c>
      <c r="BA8" s="1">
        <v>67.731102736169134</v>
      </c>
      <c r="BB8" s="1">
        <v>68.892512250961275</v>
      </c>
      <c r="BC8" s="1">
        <v>68.73341923296779</v>
      </c>
      <c r="BD8" s="1">
        <v>70.281107150917734</v>
      </c>
      <c r="BE8" s="1">
        <v>72.357424681440321</v>
      </c>
      <c r="BF8" s="1">
        <v>73.323360068977578</v>
      </c>
      <c r="BG8" s="1">
        <v>72.779791263905352</v>
      </c>
      <c r="BH8" s="1">
        <v>74.8377306350868</v>
      </c>
      <c r="BI8" s="1">
        <v>76.088575288302465</v>
      </c>
      <c r="BJ8" s="1">
        <v>76.024613762716285</v>
      </c>
      <c r="BK8" s="1">
        <v>77.548903638062171</v>
      </c>
      <c r="BL8" s="1">
        <v>79.277718157914705</v>
      </c>
      <c r="BM8" s="1">
        <v>80.635194980104487</v>
      </c>
      <c r="BN8" s="1">
        <v>81.185546170773236</v>
      </c>
      <c r="BO8" s="1">
        <v>80.642684831827253</v>
      </c>
      <c r="BP8" s="1">
        <v>80.882650662492892</v>
      </c>
      <c r="BQ8" s="1">
        <v>82.593838687896849</v>
      </c>
      <c r="BR8" s="1">
        <v>81.728344039190418</v>
      </c>
      <c r="BS8" s="1">
        <v>81.928153648731438</v>
      </c>
      <c r="BT8" s="1">
        <v>83.123655567436842</v>
      </c>
      <c r="BU8" s="1">
        <v>85.075509632568611</v>
      </c>
      <c r="BV8" s="1">
        <v>83.656417901736418</v>
      </c>
      <c r="BW8" s="1">
        <v>83.264438088525765</v>
      </c>
      <c r="BX8" s="1">
        <v>84.081787684440499</v>
      </c>
      <c r="BY8" s="1">
        <v>84.887614959416922</v>
      </c>
      <c r="BZ8" s="1">
        <v>84.318002468678529</v>
      </c>
      <c r="CA8" s="1">
        <v>82.368638740291431</v>
      </c>
      <c r="CB8" s="1">
        <v>84.258600768104344</v>
      </c>
      <c r="CC8" s="1">
        <v>86.105657990735622</v>
      </c>
      <c r="CD8" s="1">
        <v>84.141991151566785</v>
      </c>
      <c r="CE8" s="1">
        <v>83.448574729915606</v>
      </c>
      <c r="CF8" s="1">
        <v>83.970866304176567</v>
      </c>
      <c r="CG8" s="1">
        <v>84.536616820984875</v>
      </c>
      <c r="CH8" s="1">
        <v>85.306311221491853</v>
      </c>
      <c r="CI8" s="1">
        <v>84.245628959132816</v>
      </c>
      <c r="CJ8" s="1">
        <v>82.968049765359709</v>
      </c>
      <c r="CK8" s="1">
        <v>83.239392672246353</v>
      </c>
      <c r="CL8" s="1">
        <v>84.546863361122121</v>
      </c>
      <c r="CM8" s="1">
        <v>83.618500914624306</v>
      </c>
      <c r="CN8" s="1">
        <v>83.093776106112472</v>
      </c>
      <c r="CO8" s="1">
        <v>83.506403830130935</v>
      </c>
      <c r="CP8" s="1">
        <v>83.159725443996948</v>
      </c>
      <c r="CQ8" s="1">
        <v>82.494568917679786</v>
      </c>
      <c r="CR8" s="1">
        <v>83.103593621860696</v>
      </c>
      <c r="CS8" s="1">
        <v>82.573462839247696</v>
      </c>
      <c r="CT8" s="1">
        <v>80.892610997522084</v>
      </c>
      <c r="CU8" s="1">
        <v>80.785077097782818</v>
      </c>
      <c r="CV8" s="1">
        <v>80.978281685604315</v>
      </c>
      <c r="CW8" s="1">
        <v>81.879786383705664</v>
      </c>
      <c r="CX8" s="1">
        <v>81.287047094290187</v>
      </c>
      <c r="CY8" s="1">
        <v>79.527864387489089</v>
      </c>
      <c r="CZ8" s="1">
        <v>80.388843528604127</v>
      </c>
      <c r="DA8" s="1">
        <v>81.759091426348078</v>
      </c>
      <c r="DB8" s="1">
        <v>80.251538973525541</v>
      </c>
      <c r="DC8" s="1">
        <v>79.373356453305618</v>
      </c>
      <c r="DD8" s="1">
        <v>78.01967204319503</v>
      </c>
      <c r="DE8" s="1">
        <v>77.550159664562258</v>
      </c>
      <c r="DF8" s="1">
        <v>78.294386552904001</v>
      </c>
      <c r="DG8" s="1">
        <v>78.632621468450097</v>
      </c>
      <c r="DH8" s="1">
        <v>78.530846622555046</v>
      </c>
      <c r="DI8" s="1">
        <v>77.162852500970445</v>
      </c>
      <c r="DJ8" s="1">
        <v>76.443044199475821</v>
      </c>
      <c r="DK8" s="1">
        <v>77.179755352335931</v>
      </c>
      <c r="DL8" s="1">
        <v>75.646378325418681</v>
      </c>
      <c r="DM8" s="1">
        <v>75.734035586700216</v>
      </c>
      <c r="DN8" s="1">
        <v>74.813899936828108</v>
      </c>
      <c r="DO8" s="1">
        <v>76.861080439276549</v>
      </c>
      <c r="DP8" s="1">
        <v>76.110303721895519</v>
      </c>
      <c r="DQ8" s="1">
        <v>74.872969677581693</v>
      </c>
      <c r="DR8" s="1">
        <v>72.739214291640792</v>
      </c>
      <c r="DS8" s="1">
        <v>73.933788719058583</v>
      </c>
      <c r="DT8" s="1">
        <v>76.216364982084173</v>
      </c>
      <c r="DU8" s="1">
        <v>73.297446852447322</v>
      </c>
      <c r="DV8" s="1">
        <v>72.960810162022739</v>
      </c>
      <c r="DW8" s="1">
        <v>74.135887758661127</v>
      </c>
      <c r="DX8" s="1">
        <v>74.487308200467083</v>
      </c>
      <c r="DY8" s="1">
        <v>73.485664351641987</v>
      </c>
      <c r="DZ8" s="1">
        <v>72.714534824964645</v>
      </c>
      <c r="EA8" s="1">
        <v>73.280074185454254</v>
      </c>
      <c r="EB8" s="1">
        <v>73.549602811845347</v>
      </c>
      <c r="EC8" s="1">
        <v>73.494490574392458</v>
      </c>
      <c r="ED8" s="1">
        <v>71.716573916301158</v>
      </c>
      <c r="EE8" s="1">
        <v>71.373709869177318</v>
      </c>
      <c r="EF8" s="1">
        <v>71.046652919413077</v>
      </c>
      <c r="EG8" s="1">
        <v>70.333223521732108</v>
      </c>
      <c r="EH8" s="1">
        <v>69.919398060638372</v>
      </c>
      <c r="EI8" s="1">
        <v>71.172825028753977</v>
      </c>
      <c r="EJ8" s="1">
        <v>70.372044341766539</v>
      </c>
      <c r="EK8" s="1">
        <v>69.792799507775797</v>
      </c>
      <c r="EL8" s="1">
        <v>69.977895485488744</v>
      </c>
      <c r="EM8" s="1">
        <v>68.156209314508288</v>
      </c>
      <c r="EN8" s="1">
        <v>68.247583608061049</v>
      </c>
      <c r="EO8" s="1">
        <v>68.621729733787717</v>
      </c>
      <c r="EP8" s="1">
        <v>68.64805141060107</v>
      </c>
      <c r="EQ8" s="1">
        <v>68.391549001841867</v>
      </c>
      <c r="ER8" s="1">
        <v>67.73828382418661</v>
      </c>
      <c r="ES8" s="1">
        <v>67.725901383104187</v>
      </c>
      <c r="ET8" s="1">
        <v>67.533856150020881</v>
      </c>
      <c r="EU8" s="1">
        <v>68.026050323134726</v>
      </c>
      <c r="EV8" s="1">
        <v>66.0928284460486</v>
      </c>
      <c r="EW8" s="1">
        <v>67.531157456711</v>
      </c>
      <c r="EX8" s="1">
        <v>68.040328002723967</v>
      </c>
      <c r="EY8" s="1">
        <v>68.561114439610591</v>
      </c>
      <c r="EZ8" s="1">
        <v>67.36531359809274</v>
      </c>
      <c r="FA8" s="1">
        <v>66.387392030977651</v>
      </c>
      <c r="FB8" s="1">
        <v>67.462335482904564</v>
      </c>
      <c r="FC8" s="1">
        <v>67.216971139781904</v>
      </c>
      <c r="FD8" s="1">
        <v>66.064912433262691</v>
      </c>
      <c r="FE8" s="1">
        <v>66.30896633961332</v>
      </c>
      <c r="FF8" s="1">
        <v>66.274981555829854</v>
      </c>
      <c r="FG8" s="1">
        <v>65.202164133707299</v>
      </c>
      <c r="FH8" s="1">
        <v>65.592900545714912</v>
      </c>
      <c r="FI8" s="1">
        <v>66.367417388363933</v>
      </c>
      <c r="FJ8" s="1">
        <v>67.367042057602561</v>
      </c>
      <c r="FK8" s="1">
        <v>65.953594191050684</v>
      </c>
      <c r="FL8" s="1">
        <v>66.26403899245706</v>
      </c>
      <c r="FM8" s="1">
        <v>66.842271735493441</v>
      </c>
      <c r="FN8" s="1">
        <v>66.415393492731098</v>
      </c>
      <c r="FO8" s="1">
        <v>64.683517429918354</v>
      </c>
      <c r="FP8" s="1">
        <v>64.900453843731128</v>
      </c>
      <c r="FQ8" s="1">
        <v>65.641153311468813</v>
      </c>
      <c r="FR8" s="1">
        <v>65.606311303839348</v>
      </c>
      <c r="FS8" s="1">
        <v>64.958570946703219</v>
      </c>
      <c r="FT8" s="1">
        <v>64.070639573941335</v>
      </c>
      <c r="FU8" s="1">
        <v>65.342796547848792</v>
      </c>
      <c r="FV8" s="1">
        <v>64.681151910403131</v>
      </c>
      <c r="FW8" s="1">
        <v>63.565309326600968</v>
      </c>
      <c r="FX8" s="1">
        <v>64.71937825103295</v>
      </c>
      <c r="FY8" s="1">
        <v>65.064027429529446</v>
      </c>
      <c r="FZ8" s="1">
        <v>64.728152032846523</v>
      </c>
      <c r="GA8" s="1">
        <v>64.346535906697156</v>
      </c>
      <c r="GB8" s="1">
        <v>63.595827818474042</v>
      </c>
      <c r="GC8" s="1">
        <v>64.458607876721871</v>
      </c>
      <c r="GD8" s="1">
        <v>63.812333592021822</v>
      </c>
      <c r="GE8" s="1">
        <v>62.774565077628132</v>
      </c>
      <c r="GF8" s="1">
        <v>62.608990757091377</v>
      </c>
      <c r="GG8" s="1">
        <v>63.377386750133965</v>
      </c>
      <c r="GH8" s="1">
        <v>62.91120081371249</v>
      </c>
      <c r="GI8" s="1">
        <v>63.25542736670247</v>
      </c>
      <c r="GJ8" s="1">
        <v>63.410923794398542</v>
      </c>
      <c r="GK8" s="1">
        <v>62.609632777963803</v>
      </c>
      <c r="GL8" s="1">
        <v>62.198621362997343</v>
      </c>
      <c r="GM8" s="1">
        <v>63.510843316188677</v>
      </c>
      <c r="GN8" s="1">
        <v>63.235631410881624</v>
      </c>
      <c r="GO8" s="1">
        <v>62.547002297149021</v>
      </c>
      <c r="GP8" s="1">
        <v>61.734376574717011</v>
      </c>
      <c r="GQ8" s="1">
        <v>62.982193245475969</v>
      </c>
      <c r="GR8" s="1">
        <v>62.175818645627885</v>
      </c>
      <c r="GS8" s="1">
        <v>60.739234698426237</v>
      </c>
      <c r="GT8" s="1">
        <v>61.942572929359137</v>
      </c>
      <c r="GU8" s="1">
        <v>63.191058783324273</v>
      </c>
      <c r="GV8" s="1">
        <v>62.058800532428158</v>
      </c>
      <c r="GW8" s="1">
        <v>60.780125823361502</v>
      </c>
      <c r="GX8" s="1">
        <v>61.62185087477534</v>
      </c>
      <c r="GY8" s="1">
        <v>61.654084606152061</v>
      </c>
      <c r="GZ8" s="1">
        <v>62.117066618316642</v>
      </c>
      <c r="HA8" s="1">
        <v>60.302210191891085</v>
      </c>
      <c r="HB8" s="1">
        <v>60.678231862325127</v>
      </c>
      <c r="HC8" s="1">
        <v>61.30214058432167</v>
      </c>
      <c r="HD8" s="1">
        <v>61.866823377421319</v>
      </c>
      <c r="HE8" s="1">
        <v>60.610237149981621</v>
      </c>
      <c r="HF8" s="1">
        <v>60.201729820655856</v>
      </c>
      <c r="HG8" s="1">
        <v>60.805260104058362</v>
      </c>
      <c r="HH8" s="1">
        <v>60.898976737944736</v>
      </c>
      <c r="HI8" s="1">
        <v>59.918052833261939</v>
      </c>
      <c r="HJ8" s="1">
        <v>59.856377382530695</v>
      </c>
      <c r="HK8" s="1">
        <v>59.596034707422838</v>
      </c>
      <c r="HL8" s="1">
        <v>60.149144427976616</v>
      </c>
      <c r="HM8" s="1">
        <v>60.33083426244692</v>
      </c>
      <c r="HN8" s="1">
        <v>59.197584950058669</v>
      </c>
      <c r="HO8" s="1">
        <v>60.142664786844719</v>
      </c>
      <c r="HP8" s="1">
        <v>58.485811862000908</v>
      </c>
      <c r="HQ8" s="1">
        <v>59.665408158839043</v>
      </c>
      <c r="HR8" s="1">
        <v>58.810691740938644</v>
      </c>
      <c r="HS8" s="1">
        <v>100.58862877648605</v>
      </c>
      <c r="HT8" s="1">
        <v>116.0883298368385</v>
      </c>
      <c r="HU8" s="1">
        <v>128.48403953053253</v>
      </c>
      <c r="HV8" s="1">
        <v>142.68247106468519</v>
      </c>
      <c r="HW8" s="1">
        <v>155.19013920051097</v>
      </c>
      <c r="HX8" s="1">
        <v>167.1243534558692</v>
      </c>
      <c r="HY8" s="1">
        <v>180.10244207175757</v>
      </c>
      <c r="HZ8" s="1">
        <v>191.72120807713631</v>
      </c>
      <c r="IA8" s="1">
        <v>207.11465909511702</v>
      </c>
      <c r="IB8" s="1">
        <v>217.1668026735156</v>
      </c>
      <c r="IC8" s="1">
        <v>223.7365377664423</v>
      </c>
      <c r="ID8" s="1">
        <v>234.14654827619006</v>
      </c>
      <c r="IE8" s="1">
        <v>243.52753704165494</v>
      </c>
      <c r="IF8" s="1">
        <v>250.96090329159804</v>
      </c>
      <c r="IG8" s="1">
        <v>255.25751259862264</v>
      </c>
      <c r="IH8" s="1">
        <v>269.17563493407545</v>
      </c>
      <c r="II8" s="1">
        <v>270.25459235633843</v>
      </c>
      <c r="IJ8" s="1">
        <v>275.36613556505642</v>
      </c>
      <c r="IK8" s="1">
        <v>283.98688327712631</v>
      </c>
      <c r="IL8" s="1">
        <v>289.23043503034108</v>
      </c>
      <c r="IM8" s="1">
        <v>288.59832765783807</v>
      </c>
      <c r="IN8" s="1">
        <v>298.47404099574112</v>
      </c>
      <c r="IO8" s="1">
        <v>306.36804385655086</v>
      </c>
      <c r="IP8" s="1">
        <v>305.42132324823746</v>
      </c>
      <c r="IQ8" s="1">
        <v>306.90737247370532</v>
      </c>
      <c r="IR8" s="1">
        <v>309.7171498536639</v>
      </c>
      <c r="IS8" s="1">
        <v>311.50223930927086</v>
      </c>
      <c r="IT8" s="1">
        <v>310.27886805518159</v>
      </c>
      <c r="IU8" s="1">
        <v>313.88558620348056</v>
      </c>
      <c r="IV8" s="1">
        <v>310.15406513358369</v>
      </c>
      <c r="IW8" s="1">
        <v>308.31096791767379</v>
      </c>
      <c r="IX8" s="1">
        <v>313.42047155229528</v>
      </c>
      <c r="IY8" s="1">
        <v>311.27623110965095</v>
      </c>
      <c r="IZ8" s="1">
        <v>307.02465464372705</v>
      </c>
      <c r="JA8" s="1">
        <v>306.94476598731922</v>
      </c>
      <c r="JB8" s="1">
        <v>306.69972897185812</v>
      </c>
      <c r="JC8" s="1">
        <v>309.06358359036858</v>
      </c>
      <c r="JD8" s="1">
        <v>303.64258643700157</v>
      </c>
      <c r="JE8" s="1">
        <v>299.99445526418873</v>
      </c>
      <c r="JF8" s="1">
        <v>299.72304297871443</v>
      </c>
      <c r="JG8" s="1">
        <v>298.77255386782628</v>
      </c>
      <c r="JH8" s="1">
        <v>296.38267226351161</v>
      </c>
      <c r="JI8" s="1">
        <v>295.25776649042461</v>
      </c>
      <c r="JJ8" s="1">
        <v>288.77836256924439</v>
      </c>
      <c r="JK8" s="1">
        <v>285.91168917839536</v>
      </c>
      <c r="JL8" s="1">
        <v>285.80326067877741</v>
      </c>
      <c r="JM8" s="1">
        <v>283.68972279942881</v>
      </c>
      <c r="JN8" s="1">
        <v>276.07134207180144</v>
      </c>
      <c r="JO8" s="1">
        <v>277.35983160590962</v>
      </c>
      <c r="JP8" s="1">
        <v>276.10718253733762</v>
      </c>
      <c r="JQ8" s="1">
        <v>273.08179259518528</v>
      </c>
      <c r="JR8" s="1">
        <v>268.64745237528052</v>
      </c>
      <c r="JS8" s="1">
        <v>268.1337042704846</v>
      </c>
      <c r="JT8" s="1">
        <v>262.33914464654276</v>
      </c>
      <c r="JU8" s="1">
        <v>262.6822790656754</v>
      </c>
      <c r="JV8" s="1">
        <v>259.44722409900908</v>
      </c>
      <c r="JW8" s="1">
        <v>252.85622048768349</v>
      </c>
      <c r="JX8" s="1">
        <v>255.90314933513295</v>
      </c>
      <c r="JY8" s="1">
        <v>255.1036206036535</v>
      </c>
      <c r="JZ8" s="1">
        <v>246.33383689577602</v>
      </c>
      <c r="KA8" s="1">
        <v>244.44264694069145</v>
      </c>
      <c r="KB8" s="1">
        <v>244.03696633038547</v>
      </c>
      <c r="KC8" s="1">
        <v>239.72371543212404</v>
      </c>
      <c r="KD8" s="1">
        <v>236.95083066021931</v>
      </c>
      <c r="KE8" s="1">
        <v>235.90324563827738</v>
      </c>
      <c r="KF8" s="1">
        <v>235.50537987331819</v>
      </c>
      <c r="KG8" s="1">
        <v>233.35578219114615</v>
      </c>
      <c r="KH8" s="1">
        <v>230.22829888188045</v>
      </c>
      <c r="KI8" s="1">
        <v>225.95862136247797</v>
      </c>
      <c r="KJ8" s="1">
        <v>224.69834785829599</v>
      </c>
      <c r="KK8" s="1">
        <v>223.58019158774746</v>
      </c>
      <c r="KL8" s="1">
        <v>223.28348718521156</v>
      </c>
      <c r="KM8" s="1">
        <v>221.4649965209924</v>
      </c>
      <c r="KN8" s="1">
        <v>219.03696550424638</v>
      </c>
      <c r="KO8" s="1">
        <v>218.45109848793641</v>
      </c>
      <c r="KP8" s="1">
        <v>217.50375543040545</v>
      </c>
      <c r="KQ8" s="1">
        <v>215.9750863814904</v>
      </c>
      <c r="KR8" s="1">
        <v>212.04285353390017</v>
      </c>
      <c r="KS8" s="1">
        <v>209.4955683448535</v>
      </c>
      <c r="KT8" s="1">
        <v>209.27885928319679</v>
      </c>
      <c r="KU8" s="1">
        <v>206.19653800064904</v>
      </c>
      <c r="KV8" s="1">
        <v>204.48558645796311</v>
      </c>
      <c r="KW8" s="1">
        <v>203.55801994000268</v>
      </c>
      <c r="KX8" s="1">
        <v>201.11398162793733</v>
      </c>
      <c r="KY8" s="1">
        <v>198.62469695142946</v>
      </c>
      <c r="KZ8" s="1">
        <v>199.36800081824867</v>
      </c>
      <c r="LA8" s="1">
        <v>197.2691499983695</v>
      </c>
      <c r="LB8" s="1">
        <v>192.79794451669679</v>
      </c>
      <c r="LC8" s="1">
        <v>193.73249414804388</v>
      </c>
      <c r="LD8" s="1">
        <v>196.07018595412521</v>
      </c>
      <c r="LE8" s="1">
        <v>192.28077709514542</v>
      </c>
      <c r="LF8" s="1">
        <v>190.42541091191373</v>
      </c>
      <c r="LG8" s="1">
        <v>189.98221087852559</v>
      </c>
      <c r="LH8" s="1">
        <v>190.34140514876216</v>
      </c>
      <c r="LI8" s="1">
        <v>187.32423614470329</v>
      </c>
      <c r="LJ8" s="1">
        <v>187.71353285977506</v>
      </c>
      <c r="LK8" s="1">
        <v>188.23021762085241</v>
      </c>
      <c r="LL8" s="1"/>
      <c r="LM8" s="1"/>
      <c r="LN8" s="1"/>
      <c r="LO8" s="1"/>
    </row>
    <row r="9" spans="1:327" x14ac:dyDescent="0.25">
      <c r="B9" s="1">
        <v>18.936045677288146</v>
      </c>
      <c r="C9" s="1">
        <v>19.420160452037639</v>
      </c>
      <c r="D9" s="1">
        <v>19.029074098205093</v>
      </c>
      <c r="E9" s="1">
        <v>18.929599748345218</v>
      </c>
      <c r="F9" s="1">
        <v>19.570897521779081</v>
      </c>
      <c r="G9" s="1">
        <v>18.566945784005036</v>
      </c>
      <c r="H9" s="1">
        <v>19.132497001909247</v>
      </c>
      <c r="I9" s="1">
        <v>19.730425263958185</v>
      </c>
      <c r="J9" s="1">
        <v>19.264276755812457</v>
      </c>
      <c r="K9" s="1">
        <v>18.524050157959149</v>
      </c>
      <c r="L9" s="1">
        <v>18.360547440754797</v>
      </c>
      <c r="M9" s="1">
        <v>19.514038484293437</v>
      </c>
      <c r="N9" s="1">
        <v>18.82394438971512</v>
      </c>
      <c r="O9" s="1">
        <v>17.766551452811111</v>
      </c>
      <c r="P9" s="1">
        <v>18.56848918548976</v>
      </c>
      <c r="Q9" s="1">
        <v>19.242743428979324</v>
      </c>
      <c r="R9" s="1">
        <v>18.575693486650259</v>
      </c>
      <c r="S9" s="1">
        <v>18.639972250070258</v>
      </c>
      <c r="T9" s="1">
        <v>18.773178340023069</v>
      </c>
      <c r="U9" s="1">
        <v>19.155122745770566</v>
      </c>
      <c r="V9" s="1">
        <v>18.208861444650474</v>
      </c>
      <c r="W9" s="1">
        <v>17.390478693664093</v>
      </c>
      <c r="X9" s="1">
        <v>19.234678415213999</v>
      </c>
      <c r="Y9" s="1">
        <v>18.820813199162949</v>
      </c>
      <c r="Z9" s="1">
        <v>17.769180235186376</v>
      </c>
      <c r="AA9" s="1">
        <v>17.050735945099195</v>
      </c>
      <c r="AB9" s="1">
        <v>18.885419778528302</v>
      </c>
      <c r="AC9" s="1">
        <v>19.05651363595954</v>
      </c>
      <c r="AD9" s="1">
        <v>19.487712592448588</v>
      </c>
      <c r="AE9" s="1">
        <v>20.887183016962567</v>
      </c>
      <c r="AF9" s="1">
        <v>21.403023750899113</v>
      </c>
      <c r="AG9" s="1">
        <v>22.122868012067762</v>
      </c>
      <c r="AH9" s="1">
        <v>24.509836194696089</v>
      </c>
      <c r="AI9" s="1">
        <v>24.699506253420253</v>
      </c>
      <c r="AJ9" s="1">
        <v>25.387305005795753</v>
      </c>
      <c r="AK9" s="1">
        <v>28.271489872590369</v>
      </c>
      <c r="AL9" s="1">
        <v>29.766574340875597</v>
      </c>
      <c r="AM9" s="1">
        <v>30.900523369501403</v>
      </c>
      <c r="AN9" s="1">
        <v>31.353704345264244</v>
      </c>
      <c r="AO9" s="1">
        <v>33.002908407136815</v>
      </c>
      <c r="AP9" s="1">
        <v>33.897404796967422</v>
      </c>
      <c r="AQ9" s="1">
        <v>35.598671399933977</v>
      </c>
      <c r="AR9" s="1">
        <v>38.20376273265336</v>
      </c>
      <c r="AS9" s="1">
        <v>38.691122475787587</v>
      </c>
      <c r="AT9" s="1">
        <v>39.571909544945704</v>
      </c>
      <c r="AU9" s="1">
        <v>40.631471667346126</v>
      </c>
      <c r="AV9" s="1">
        <v>42.930188620547447</v>
      </c>
      <c r="AW9" s="1">
        <v>43.739100606733551</v>
      </c>
      <c r="AX9" s="1">
        <v>45.012334463363388</v>
      </c>
      <c r="AY9" s="1">
        <v>45.17473377554623</v>
      </c>
      <c r="AZ9" s="1">
        <v>47.393645357235044</v>
      </c>
      <c r="BA9" s="1">
        <v>48.89209298468397</v>
      </c>
      <c r="BB9" s="1">
        <v>49.878039457891155</v>
      </c>
      <c r="BC9" s="1">
        <v>49.885378451280076</v>
      </c>
      <c r="BD9" s="1">
        <v>50.581097863222809</v>
      </c>
      <c r="BE9" s="1">
        <v>52.247110841019534</v>
      </c>
      <c r="BF9" s="1">
        <v>53.242419669487575</v>
      </c>
      <c r="BG9" s="1">
        <v>52.726436400948323</v>
      </c>
      <c r="BH9" s="1">
        <v>54.586355900786693</v>
      </c>
      <c r="BI9" s="1">
        <v>55.889891318485034</v>
      </c>
      <c r="BJ9" s="1">
        <v>55.980767850319516</v>
      </c>
      <c r="BK9" s="1">
        <v>57.326639014819747</v>
      </c>
      <c r="BL9" s="1">
        <v>58.971948761152838</v>
      </c>
      <c r="BM9" s="1">
        <v>59.983483973263304</v>
      </c>
      <c r="BN9" s="1">
        <v>60.620575176167399</v>
      </c>
      <c r="BO9" s="1">
        <v>60.496471465888824</v>
      </c>
      <c r="BP9" s="1">
        <v>60.663565831136367</v>
      </c>
      <c r="BQ9" s="1">
        <v>62.298474640747742</v>
      </c>
      <c r="BR9" s="1">
        <v>62.02649710336663</v>
      </c>
      <c r="BS9" s="1">
        <v>62.257607824960687</v>
      </c>
      <c r="BT9" s="1">
        <v>64.026540450601104</v>
      </c>
      <c r="BU9" s="1">
        <v>65.824421198917051</v>
      </c>
      <c r="BV9" s="1">
        <v>64.616044350945046</v>
      </c>
      <c r="BW9" s="1">
        <v>64.306745600431114</v>
      </c>
      <c r="BX9" s="1">
        <v>65.965112566605654</v>
      </c>
      <c r="BY9" s="1">
        <v>66.851186891752903</v>
      </c>
      <c r="BZ9" s="1">
        <v>66.393349670755242</v>
      </c>
      <c r="CA9" s="1">
        <v>65.273690950745817</v>
      </c>
      <c r="CB9" s="1">
        <v>67.369060264279199</v>
      </c>
      <c r="CC9" s="1">
        <v>69.054041192423298</v>
      </c>
      <c r="CD9" s="1">
        <v>68.325812281834828</v>
      </c>
      <c r="CE9" s="1">
        <v>67.746361027139386</v>
      </c>
      <c r="CF9" s="1">
        <v>68.525583911719124</v>
      </c>
      <c r="CG9" s="1">
        <v>69.334976042054805</v>
      </c>
      <c r="CH9" s="1">
        <v>70.409398571357201</v>
      </c>
      <c r="CI9" s="1">
        <v>69.998415746957193</v>
      </c>
      <c r="CJ9" s="1">
        <v>68.947797378065189</v>
      </c>
      <c r="CK9" s="1">
        <v>69.730492611816999</v>
      </c>
      <c r="CL9" s="1">
        <v>71.331098361726603</v>
      </c>
      <c r="CM9" s="1">
        <v>71.369350248640714</v>
      </c>
      <c r="CN9" s="1">
        <v>71.256369163541478</v>
      </c>
      <c r="CO9" s="1">
        <v>72.065821903633037</v>
      </c>
      <c r="CP9" s="1">
        <v>72.115974315594272</v>
      </c>
      <c r="CQ9" s="1">
        <v>72.08289029271954</v>
      </c>
      <c r="CR9" s="1">
        <v>73.26202700839255</v>
      </c>
      <c r="CS9" s="1">
        <v>73.377765223300585</v>
      </c>
      <c r="CT9" s="1">
        <v>72.744741222913859</v>
      </c>
      <c r="CU9" s="1">
        <v>71.953640256149882</v>
      </c>
      <c r="CV9" s="1">
        <v>73.495845532875322</v>
      </c>
      <c r="CW9" s="1">
        <v>74.672147982754879</v>
      </c>
      <c r="CX9" s="1">
        <v>74.016099993260426</v>
      </c>
      <c r="CY9" s="1">
        <v>73.401917690231414</v>
      </c>
      <c r="CZ9" s="1">
        <v>74.545668208690188</v>
      </c>
      <c r="DA9" s="1">
        <v>76.089112461937134</v>
      </c>
      <c r="DB9" s="1">
        <v>75.545496348114966</v>
      </c>
      <c r="DC9" s="1">
        <v>75.177406794509906</v>
      </c>
      <c r="DD9" s="1">
        <v>74.469241207255408</v>
      </c>
      <c r="DE9" s="1">
        <v>74.719979811937634</v>
      </c>
      <c r="DF9" s="1">
        <v>75.402858467829617</v>
      </c>
      <c r="DG9" s="1">
        <v>77.028676379522196</v>
      </c>
      <c r="DH9" s="1">
        <v>77.14116933509392</v>
      </c>
      <c r="DI9" s="1">
        <v>76.187161910971838</v>
      </c>
      <c r="DJ9" s="1">
        <v>76.178274917516688</v>
      </c>
      <c r="DK9" s="1">
        <v>77.487946173823246</v>
      </c>
      <c r="DL9" s="1">
        <v>76.551585907040561</v>
      </c>
      <c r="DM9" s="1">
        <v>76.901305864736415</v>
      </c>
      <c r="DN9" s="1">
        <v>76.557209036053422</v>
      </c>
      <c r="DO9" s="1">
        <v>78.536272101044034</v>
      </c>
      <c r="DP9" s="1">
        <v>78.178381588535999</v>
      </c>
      <c r="DQ9" s="1">
        <v>77.969023276331853</v>
      </c>
      <c r="DR9" s="1">
        <v>76.169585762511744</v>
      </c>
      <c r="DS9" s="1">
        <v>78.242993014238337</v>
      </c>
      <c r="DT9" s="1">
        <v>80.301178582404077</v>
      </c>
      <c r="DU9" s="1">
        <v>78.150013744646941</v>
      </c>
      <c r="DV9" s="1">
        <v>78.608990601651982</v>
      </c>
      <c r="DW9" s="1">
        <v>80.229858082098005</v>
      </c>
      <c r="DX9" s="1">
        <v>80.413442740584884</v>
      </c>
      <c r="DY9" s="1">
        <v>79.419269099807266</v>
      </c>
      <c r="DZ9" s="1">
        <v>79.850087462116704</v>
      </c>
      <c r="EA9" s="1">
        <v>81.013225368304944</v>
      </c>
      <c r="EB9" s="1">
        <v>81.537664803832868</v>
      </c>
      <c r="EC9" s="1">
        <v>82.03219345752936</v>
      </c>
      <c r="ED9" s="1">
        <v>80.790463968433727</v>
      </c>
      <c r="EE9" s="1">
        <v>80.616376702761769</v>
      </c>
      <c r="EF9" s="1">
        <v>80.492633810334951</v>
      </c>
      <c r="EG9" s="1">
        <v>80.05706826110071</v>
      </c>
      <c r="EH9" s="1">
        <v>79.940696042415013</v>
      </c>
      <c r="EI9" s="1">
        <v>81.39411603473107</v>
      </c>
      <c r="EJ9" s="1">
        <v>80.970538520281778</v>
      </c>
      <c r="EK9" s="1">
        <v>80.769245807094407</v>
      </c>
      <c r="EL9" s="1">
        <v>81.10076954663397</v>
      </c>
      <c r="EM9" s="1">
        <v>79.117263211718779</v>
      </c>
      <c r="EN9" s="1">
        <v>79.877408513082358</v>
      </c>
      <c r="EO9" s="1">
        <v>80.184753666634222</v>
      </c>
      <c r="EP9" s="1">
        <v>81.137244094695845</v>
      </c>
      <c r="EQ9" s="1">
        <v>80.834398293722785</v>
      </c>
      <c r="ER9" s="1">
        <v>80.166197324751082</v>
      </c>
      <c r="ES9" s="1">
        <v>80.385776381277708</v>
      </c>
      <c r="ET9" s="1">
        <v>80.370057833766666</v>
      </c>
      <c r="EU9" s="1">
        <v>81.03332651528946</v>
      </c>
      <c r="EV9" s="1">
        <v>79.358417982170124</v>
      </c>
      <c r="EW9" s="1">
        <v>80.593628248038769</v>
      </c>
      <c r="EX9" s="1">
        <v>81.151738579632962</v>
      </c>
      <c r="EY9" s="1">
        <v>81.865465354654745</v>
      </c>
      <c r="EZ9" s="1">
        <v>80.873866514911327</v>
      </c>
      <c r="FA9" s="1">
        <v>80.100241344940699</v>
      </c>
      <c r="FB9" s="1">
        <v>81.53919187898093</v>
      </c>
      <c r="FC9" s="1">
        <v>81.374880295846424</v>
      </c>
      <c r="FD9" s="1">
        <v>79.97059593497616</v>
      </c>
      <c r="FE9" s="1">
        <v>80.079168064407909</v>
      </c>
      <c r="FF9" s="1">
        <v>79.498977680455894</v>
      </c>
      <c r="FG9" s="1">
        <v>78.67528090806816</v>
      </c>
      <c r="FH9" s="1">
        <v>79.134402733413395</v>
      </c>
      <c r="FI9" s="1">
        <v>79.68585295122071</v>
      </c>
      <c r="FJ9" s="1">
        <v>81.175229316080092</v>
      </c>
      <c r="FK9" s="1">
        <v>79.68952328826623</v>
      </c>
      <c r="FL9" s="1">
        <v>79.47377011826029</v>
      </c>
      <c r="FM9" s="1">
        <v>80.503401490326851</v>
      </c>
      <c r="FN9" s="1">
        <v>79.974864854217756</v>
      </c>
      <c r="FO9" s="1">
        <v>78.710464310160233</v>
      </c>
      <c r="FP9" s="1">
        <v>78.341071236432228</v>
      </c>
      <c r="FQ9" s="1">
        <v>79.205629094138985</v>
      </c>
      <c r="FR9" s="1">
        <v>79.271000501274443</v>
      </c>
      <c r="FS9" s="1">
        <v>78.488975091874266</v>
      </c>
      <c r="FT9" s="1">
        <v>77.37746038375073</v>
      </c>
      <c r="FU9" s="1">
        <v>79.184124589328064</v>
      </c>
      <c r="FV9" s="1">
        <v>78.481584636466252</v>
      </c>
      <c r="FW9" s="1">
        <v>77.070341513728636</v>
      </c>
      <c r="FX9" s="1">
        <v>78.140284391200581</v>
      </c>
      <c r="FY9" s="1">
        <v>78.222642922038276</v>
      </c>
      <c r="FZ9" s="1">
        <v>77.769370766918499</v>
      </c>
      <c r="GA9" s="1">
        <v>76.873735695669765</v>
      </c>
      <c r="GB9" s="1">
        <v>76.291879407361463</v>
      </c>
      <c r="GC9" s="1">
        <v>77.055401392639652</v>
      </c>
      <c r="GD9" s="1">
        <v>76.524921625911091</v>
      </c>
      <c r="GE9" s="1">
        <v>74.986679485290992</v>
      </c>
      <c r="GF9" s="1">
        <v>74.892498353155815</v>
      </c>
      <c r="GG9" s="1">
        <v>75.631673715521231</v>
      </c>
      <c r="GH9" s="1">
        <v>74.914703244210116</v>
      </c>
      <c r="GI9" s="1">
        <v>75.152989549065481</v>
      </c>
      <c r="GJ9" s="1">
        <v>75.038894378169473</v>
      </c>
      <c r="GK9" s="1">
        <v>74.194008514847511</v>
      </c>
      <c r="GL9" s="1">
        <v>73.90059946008985</v>
      </c>
      <c r="GM9" s="1">
        <v>74.933861923058871</v>
      </c>
      <c r="GN9" s="1">
        <v>74.860626207438571</v>
      </c>
      <c r="GO9" s="1">
        <v>73.581178908381062</v>
      </c>
      <c r="GP9" s="1">
        <v>72.566942392756658</v>
      </c>
      <c r="GQ9" s="1">
        <v>74.183518413889487</v>
      </c>
      <c r="GR9" s="1">
        <v>73.054605358304244</v>
      </c>
      <c r="GS9" s="1">
        <v>71.748498054635419</v>
      </c>
      <c r="GT9" s="1">
        <v>73.062160480812494</v>
      </c>
      <c r="GU9" s="1">
        <v>74.06959378733572</v>
      </c>
      <c r="GV9" s="1">
        <v>73.201215785159775</v>
      </c>
      <c r="GW9" s="1">
        <v>71.141025368602314</v>
      </c>
      <c r="GX9" s="1">
        <v>72.276386934482773</v>
      </c>
      <c r="GY9" s="1">
        <v>72.833474762474836</v>
      </c>
      <c r="GZ9" s="1">
        <v>72.858097233740978</v>
      </c>
      <c r="HA9" s="1">
        <v>70.823955580830869</v>
      </c>
      <c r="HB9" s="1">
        <v>71.466864594613568</v>
      </c>
      <c r="HC9" s="1">
        <v>72.003932043810821</v>
      </c>
      <c r="HD9" s="1">
        <v>72.327986791738468</v>
      </c>
      <c r="HE9" s="1">
        <v>71.214503120949871</v>
      </c>
      <c r="HF9" s="1">
        <v>70.483203286712424</v>
      </c>
      <c r="HG9" s="1">
        <v>71.038560712543855</v>
      </c>
      <c r="HH9" s="1">
        <v>71.737248688086154</v>
      </c>
      <c r="HI9" s="1">
        <v>70.699712775962652</v>
      </c>
      <c r="HJ9" s="1">
        <v>70.417932555235581</v>
      </c>
      <c r="HK9" s="1">
        <v>70.211229872829207</v>
      </c>
      <c r="HL9" s="1">
        <v>70.682593941511385</v>
      </c>
      <c r="HM9" s="1">
        <v>70.453718748905857</v>
      </c>
      <c r="HN9" s="1">
        <v>69.888624252589977</v>
      </c>
      <c r="HO9" s="1">
        <v>70.427011885771961</v>
      </c>
      <c r="HP9" s="1">
        <v>68.567818134652825</v>
      </c>
      <c r="HQ9" s="1">
        <v>70.151565236436838</v>
      </c>
      <c r="HR9" s="1">
        <v>69.404746435729024</v>
      </c>
      <c r="HS9" s="1">
        <v>128.92636349520808</v>
      </c>
      <c r="HT9" s="1">
        <v>152.77637357317982</v>
      </c>
      <c r="HU9" s="1">
        <v>174.43323917201596</v>
      </c>
      <c r="HV9" s="1">
        <v>200.01807207372028</v>
      </c>
      <c r="HW9" s="1">
        <v>223.97859143804078</v>
      </c>
      <c r="HX9" s="1">
        <v>244.75757496515055</v>
      </c>
      <c r="HY9" s="1">
        <v>269.72775441325473</v>
      </c>
      <c r="HZ9" s="1">
        <v>291.85327809565769</v>
      </c>
      <c r="IA9" s="1">
        <v>320.54480860112778</v>
      </c>
      <c r="IB9" s="1">
        <v>338.94009297502856</v>
      </c>
      <c r="IC9" s="1">
        <v>355.40632558558951</v>
      </c>
      <c r="ID9" s="1">
        <v>376.29952259904536</v>
      </c>
      <c r="IE9" s="1">
        <v>395.11953439949599</v>
      </c>
      <c r="IF9" s="1">
        <v>406.75472844256956</v>
      </c>
      <c r="IG9" s="1">
        <v>420.53228773102029</v>
      </c>
      <c r="IH9" s="1">
        <v>445.7902238468061</v>
      </c>
      <c r="II9" s="1">
        <v>451.67304767701995</v>
      </c>
      <c r="IJ9" s="1">
        <v>461.79912970947976</v>
      </c>
      <c r="IK9" s="1">
        <v>478.24323804582735</v>
      </c>
      <c r="IL9" s="1">
        <v>486.22826542965208</v>
      </c>
      <c r="IM9" s="1">
        <v>486.41297014041425</v>
      </c>
      <c r="IN9" s="1">
        <v>506.18073229745335</v>
      </c>
      <c r="IO9" s="1">
        <v>512.95912189351884</v>
      </c>
      <c r="IP9" s="1">
        <v>513.9863837975978</v>
      </c>
      <c r="IQ9" s="1">
        <v>511.19617139667156</v>
      </c>
      <c r="IR9" s="1">
        <v>516.75574373530571</v>
      </c>
      <c r="IS9" s="1">
        <v>520.0266689178726</v>
      </c>
      <c r="IT9" s="1">
        <v>517.88338356949987</v>
      </c>
      <c r="IU9" s="1">
        <v>522.07000246017355</v>
      </c>
      <c r="IV9" s="1">
        <v>512.23821761779129</v>
      </c>
      <c r="IW9" s="1">
        <v>507.41694393554536</v>
      </c>
      <c r="IX9" s="1">
        <v>510.1450344997005</v>
      </c>
      <c r="IY9" s="1">
        <v>509.02919160777213</v>
      </c>
      <c r="IZ9" s="1">
        <v>496.7621228956848</v>
      </c>
      <c r="JA9" s="1">
        <v>491.79556358817763</v>
      </c>
      <c r="JB9" s="1">
        <v>489.44764638740065</v>
      </c>
      <c r="JC9" s="1">
        <v>488.13232385479108</v>
      </c>
      <c r="JD9" s="1">
        <v>472.56755482989655</v>
      </c>
      <c r="JE9" s="1">
        <v>464.04612992335512</v>
      </c>
      <c r="JF9" s="1">
        <v>458.37997831690342</v>
      </c>
      <c r="JG9" s="1">
        <v>451.4267610157566</v>
      </c>
      <c r="JH9" s="1">
        <v>445.59712576242885</v>
      </c>
      <c r="JI9" s="1">
        <v>443.10515733052881</v>
      </c>
      <c r="JJ9" s="1">
        <v>427.18413775141585</v>
      </c>
      <c r="JK9" s="1">
        <v>419.33309551083937</v>
      </c>
      <c r="JL9" s="1">
        <v>413.74226418200857</v>
      </c>
      <c r="JM9" s="1">
        <v>407.34859433933536</v>
      </c>
      <c r="JN9" s="1">
        <v>394.87993560924934</v>
      </c>
      <c r="JO9" s="1">
        <v>391.44961698059831</v>
      </c>
      <c r="JP9" s="1">
        <v>388.78807177994929</v>
      </c>
      <c r="JQ9" s="1">
        <v>381.55023278967968</v>
      </c>
      <c r="JR9" s="1">
        <v>371.7742894077702</v>
      </c>
      <c r="JS9" s="1">
        <v>367.67689227938286</v>
      </c>
      <c r="JT9" s="1">
        <v>357.82794666324509</v>
      </c>
      <c r="JU9" s="1">
        <v>356.58398310040178</v>
      </c>
      <c r="JV9" s="1">
        <v>347.73528700443012</v>
      </c>
      <c r="JW9" s="1">
        <v>335.80018833056346</v>
      </c>
      <c r="JX9" s="1">
        <v>336.05867138256292</v>
      </c>
      <c r="JY9" s="1">
        <v>333.30528395402007</v>
      </c>
      <c r="JZ9" s="1">
        <v>321.59753399438011</v>
      </c>
      <c r="KA9" s="1">
        <v>317.47489168630369</v>
      </c>
      <c r="KB9" s="1">
        <v>313.97294551492274</v>
      </c>
      <c r="KC9" s="1">
        <v>307.75911559699466</v>
      </c>
      <c r="KD9" s="1">
        <v>302.80514071685087</v>
      </c>
      <c r="KE9" s="1">
        <v>298.71792927788238</v>
      </c>
      <c r="KF9" s="1">
        <v>296.58083406232123</v>
      </c>
      <c r="KG9" s="1">
        <v>293.7700157757215</v>
      </c>
      <c r="KH9" s="1">
        <v>287.22795410060888</v>
      </c>
      <c r="KI9" s="1">
        <v>280.88799570999788</v>
      </c>
      <c r="KJ9" s="1">
        <v>278.63531561143731</v>
      </c>
      <c r="KK9" s="1">
        <v>276.51460036773221</v>
      </c>
      <c r="KL9" s="1">
        <v>274.89963320895674</v>
      </c>
      <c r="KM9" s="1">
        <v>272.14425552959159</v>
      </c>
      <c r="KN9" s="1">
        <v>267.0350912771064</v>
      </c>
      <c r="KO9" s="1">
        <v>265.06861364751387</v>
      </c>
      <c r="KP9" s="1">
        <v>263.91908091702959</v>
      </c>
      <c r="KQ9" s="1">
        <v>261.62696156624986</v>
      </c>
      <c r="KR9" s="1">
        <v>256.74868375123629</v>
      </c>
      <c r="KS9" s="1">
        <v>253.77542094524995</v>
      </c>
      <c r="KT9" s="1">
        <v>252.62541205330649</v>
      </c>
      <c r="KU9" s="1">
        <v>247.32316766922614</v>
      </c>
      <c r="KV9" s="1">
        <v>246.79111054185523</v>
      </c>
      <c r="KW9" s="1">
        <v>247.00848822720536</v>
      </c>
      <c r="KX9" s="1">
        <v>243.15645981872217</v>
      </c>
      <c r="KY9" s="1">
        <v>241.51163496330361</v>
      </c>
      <c r="KZ9" s="1">
        <v>241.74904838906423</v>
      </c>
      <c r="LA9" s="1">
        <v>238.95573925782838</v>
      </c>
      <c r="LB9" s="1">
        <v>234.4079469717588</v>
      </c>
      <c r="LC9" s="1">
        <v>234.2960443701898</v>
      </c>
      <c r="LD9" s="1">
        <v>236.91075115736135</v>
      </c>
      <c r="LE9" s="1">
        <v>233.21103246406443</v>
      </c>
      <c r="LF9" s="1">
        <v>229.70700427141554</v>
      </c>
      <c r="LG9" s="1">
        <v>229.0686797917154</v>
      </c>
      <c r="LH9" s="1">
        <v>229.38529387322367</v>
      </c>
      <c r="LI9" s="1">
        <v>224.44368855566677</v>
      </c>
      <c r="LJ9" s="1">
        <v>224.34658070614657</v>
      </c>
      <c r="LK9" s="1">
        <v>224.12464163020337</v>
      </c>
      <c r="LL9" s="1"/>
      <c r="LM9" s="1"/>
      <c r="LN9" s="1"/>
      <c r="LO9" s="1"/>
    </row>
    <row r="10" spans="1:327" x14ac:dyDescent="0.25">
      <c r="B10" s="1">
        <v>28.064186457316119</v>
      </c>
      <c r="C10" s="1">
        <v>28.535227189384219</v>
      </c>
      <c r="D10" s="1">
        <v>28.166769047136903</v>
      </c>
      <c r="E10" s="1">
        <v>28.126866690854982</v>
      </c>
      <c r="F10" s="1">
        <v>28.584997251794999</v>
      </c>
      <c r="G10" s="1">
        <v>27.568865152329792</v>
      </c>
      <c r="H10" s="1">
        <v>28.028723855246195</v>
      </c>
      <c r="I10" s="1">
        <v>28.637365379642933</v>
      </c>
      <c r="J10" s="1">
        <v>28.356008592835312</v>
      </c>
      <c r="K10" s="1">
        <v>27.452897298666869</v>
      </c>
      <c r="L10" s="1">
        <v>27.635097827185291</v>
      </c>
      <c r="M10" s="1">
        <v>28.34461188258145</v>
      </c>
      <c r="N10" s="1">
        <v>27.814942119867272</v>
      </c>
      <c r="O10" s="1">
        <v>26.637764148312129</v>
      </c>
      <c r="P10" s="1">
        <v>27.552772793708314</v>
      </c>
      <c r="Q10" s="1">
        <v>28.148956446504368</v>
      </c>
      <c r="R10" s="1">
        <v>27.65789347545395</v>
      </c>
      <c r="S10" s="1">
        <v>27.332192919267658</v>
      </c>
      <c r="T10" s="1">
        <v>27.64662588122345</v>
      </c>
      <c r="U10" s="1">
        <v>27.615060979613151</v>
      </c>
      <c r="V10" s="1">
        <v>26.718919042089876</v>
      </c>
      <c r="W10" s="1">
        <v>25.943904759981834</v>
      </c>
      <c r="X10" s="1">
        <v>27.811855521236197</v>
      </c>
      <c r="Y10" s="1">
        <v>27.20002137906291</v>
      </c>
      <c r="Z10" s="1">
        <v>26.224909882403932</v>
      </c>
      <c r="AA10" s="1">
        <v>26.535414271342738</v>
      </c>
      <c r="AB10" s="1">
        <v>28.110037582419061</v>
      </c>
      <c r="AC10" s="1">
        <v>28.907280740238527</v>
      </c>
      <c r="AD10" s="1">
        <v>29.898369939802393</v>
      </c>
      <c r="AE10" s="1">
        <v>31.823840349288645</v>
      </c>
      <c r="AF10" s="1">
        <v>33.031289011271312</v>
      </c>
      <c r="AG10" s="1">
        <v>34.219503875370656</v>
      </c>
      <c r="AH10" s="1">
        <v>37.337873864857485</v>
      </c>
      <c r="AI10" s="1">
        <v>38.102054817423088</v>
      </c>
      <c r="AJ10" s="1">
        <v>39.461104561046547</v>
      </c>
      <c r="AK10" s="1">
        <v>42.688086134102775</v>
      </c>
      <c r="AL10" s="1">
        <v>45.092954420684322</v>
      </c>
      <c r="AM10" s="1">
        <v>46.244023155918754</v>
      </c>
      <c r="AN10" s="1">
        <v>47.427171699207257</v>
      </c>
      <c r="AO10" s="1">
        <v>49.820433773635081</v>
      </c>
      <c r="AP10" s="1">
        <v>50.73127105251119</v>
      </c>
      <c r="AQ10" s="1">
        <v>52.806654695926369</v>
      </c>
      <c r="AR10" s="1">
        <v>55.736992269870335</v>
      </c>
      <c r="AS10" s="1">
        <v>56.674408592172242</v>
      </c>
      <c r="AT10" s="1">
        <v>57.131649589094408</v>
      </c>
      <c r="AU10" s="1">
        <v>58.785437377900628</v>
      </c>
      <c r="AV10" s="1">
        <v>61.372027776794262</v>
      </c>
      <c r="AW10" s="1">
        <v>62.518396148731007</v>
      </c>
      <c r="AX10" s="1">
        <v>63.51917166434464</v>
      </c>
      <c r="AY10" s="1">
        <v>63.806919280453315</v>
      </c>
      <c r="AZ10" s="1">
        <v>66.242851657151732</v>
      </c>
      <c r="BA10" s="1">
        <v>67.716196613081408</v>
      </c>
      <c r="BB10" s="1">
        <v>68.811200685566234</v>
      </c>
      <c r="BC10" s="1">
        <v>68.361365384753981</v>
      </c>
      <c r="BD10" s="1">
        <v>69.35981401531366</v>
      </c>
      <c r="BE10" s="1">
        <v>70.978139219177706</v>
      </c>
      <c r="BF10" s="1">
        <v>71.712792583548051</v>
      </c>
      <c r="BG10" s="1">
        <v>71.39851597569033</v>
      </c>
      <c r="BH10" s="1">
        <v>72.571207476962883</v>
      </c>
      <c r="BI10" s="1">
        <v>73.927463741965411</v>
      </c>
      <c r="BJ10" s="1">
        <v>74.107737934866819</v>
      </c>
      <c r="BK10" s="1">
        <v>75.099589358255685</v>
      </c>
      <c r="BL10" s="1">
        <v>76.448363128242221</v>
      </c>
      <c r="BM10" s="1">
        <v>77.841704983738779</v>
      </c>
      <c r="BN10" s="1">
        <v>78.166643650734002</v>
      </c>
      <c r="BO10" s="1">
        <v>77.347571291219026</v>
      </c>
      <c r="BP10" s="1">
        <v>77.808099119588306</v>
      </c>
      <c r="BQ10" s="1">
        <v>78.828005389580824</v>
      </c>
      <c r="BR10" s="1">
        <v>78.21033748527006</v>
      </c>
      <c r="BS10" s="1">
        <v>78.357913663640701</v>
      </c>
      <c r="BT10" s="1">
        <v>80.146705400851701</v>
      </c>
      <c r="BU10" s="1">
        <v>81.265453204831218</v>
      </c>
      <c r="BV10" s="1">
        <v>79.782276205568039</v>
      </c>
      <c r="BW10" s="1">
        <v>79.49666058583486</v>
      </c>
      <c r="BX10" s="1">
        <v>80.51157722211866</v>
      </c>
      <c r="BY10" s="1">
        <v>80.979858213693092</v>
      </c>
      <c r="BZ10" s="1">
        <v>80.248907737434024</v>
      </c>
      <c r="CA10" s="1">
        <v>78.974831963378406</v>
      </c>
      <c r="CB10" s="1">
        <v>80.636966225985944</v>
      </c>
      <c r="CC10" s="1">
        <v>82.104380662144436</v>
      </c>
      <c r="CD10" s="1">
        <v>80.983220196002321</v>
      </c>
      <c r="CE10" s="1">
        <v>80.03319906513326</v>
      </c>
      <c r="CF10" s="1">
        <v>80.223560726792925</v>
      </c>
      <c r="CG10" s="1">
        <v>80.958292342628638</v>
      </c>
      <c r="CH10" s="1">
        <v>81.608441004014509</v>
      </c>
      <c r="CI10" s="1">
        <v>80.757668326903854</v>
      </c>
      <c r="CJ10" s="1">
        <v>78.950541009812341</v>
      </c>
      <c r="CK10" s="1">
        <v>79.393991025842823</v>
      </c>
      <c r="CL10" s="1">
        <v>80.426763630483066</v>
      </c>
      <c r="CM10" s="1">
        <v>79.586229286136728</v>
      </c>
      <c r="CN10" s="1">
        <v>79.092173373223019</v>
      </c>
      <c r="CO10" s="1">
        <v>79.290437280937226</v>
      </c>
      <c r="CP10" s="1">
        <v>79.099403290987112</v>
      </c>
      <c r="CQ10" s="1">
        <v>78.501189068386978</v>
      </c>
      <c r="CR10" s="1">
        <v>78.957066886659064</v>
      </c>
      <c r="CS10" s="1">
        <v>78.758983536646596</v>
      </c>
      <c r="CT10" s="1">
        <v>76.982748440529889</v>
      </c>
      <c r="CU10" s="1">
        <v>76.285807747756735</v>
      </c>
      <c r="CV10" s="1">
        <v>77.211370734735581</v>
      </c>
      <c r="CW10" s="1">
        <v>77.972961251659939</v>
      </c>
      <c r="CX10" s="1">
        <v>76.606715140808319</v>
      </c>
      <c r="CY10" s="1">
        <v>75.366564970576206</v>
      </c>
      <c r="CZ10" s="1">
        <v>76.188371618462639</v>
      </c>
      <c r="DA10" s="1">
        <v>77.888898802436998</v>
      </c>
      <c r="DB10" s="1">
        <v>75.899480243728405</v>
      </c>
      <c r="DC10" s="1">
        <v>75.829083419973827</v>
      </c>
      <c r="DD10" s="1">
        <v>74.322425920336116</v>
      </c>
      <c r="DE10" s="1">
        <v>74.093204759297222</v>
      </c>
      <c r="DF10" s="1">
        <v>74.241425554373194</v>
      </c>
      <c r="DG10" s="1">
        <v>75.165372164570599</v>
      </c>
      <c r="DH10" s="1">
        <v>75.055332085733056</v>
      </c>
      <c r="DI10" s="1">
        <v>73.77930134323816</v>
      </c>
      <c r="DJ10" s="1">
        <v>73.152845754316601</v>
      </c>
      <c r="DK10" s="1">
        <v>73.537050137021296</v>
      </c>
      <c r="DL10" s="1">
        <v>71.929686244647712</v>
      </c>
      <c r="DM10" s="1">
        <v>71.871062316628709</v>
      </c>
      <c r="DN10" s="1">
        <v>70.899532561594683</v>
      </c>
      <c r="DO10" s="1">
        <v>72.326761854720218</v>
      </c>
      <c r="DP10" s="1">
        <v>71.178349699679558</v>
      </c>
      <c r="DQ10" s="1">
        <v>70.072966636342287</v>
      </c>
      <c r="DR10" s="1">
        <v>68.185238165425204</v>
      </c>
      <c r="DS10" s="1">
        <v>69.437127800367506</v>
      </c>
      <c r="DT10" s="1">
        <v>71.144531652022408</v>
      </c>
      <c r="DU10" s="1">
        <v>68.782901029147098</v>
      </c>
      <c r="DV10" s="1">
        <v>68.476878102517972</v>
      </c>
      <c r="DW10" s="1">
        <v>69.199298094151175</v>
      </c>
      <c r="DX10" s="1">
        <v>68.978626979380238</v>
      </c>
      <c r="DY10" s="1">
        <v>67.732712009595446</v>
      </c>
      <c r="DZ10" s="1">
        <v>67.088992117743288</v>
      </c>
      <c r="EA10" s="1">
        <v>68.128644035424301</v>
      </c>
      <c r="EB10" s="1">
        <v>68.267595400191297</v>
      </c>
      <c r="EC10" s="1">
        <v>67.734077005055411</v>
      </c>
      <c r="ED10" s="1">
        <v>66.447784847738234</v>
      </c>
      <c r="EE10" s="1">
        <v>65.717075238257337</v>
      </c>
      <c r="EF10" s="1">
        <v>65.372221074650525</v>
      </c>
      <c r="EG10" s="1">
        <v>64.342593641144262</v>
      </c>
      <c r="EH10" s="1">
        <v>63.903895756731551</v>
      </c>
      <c r="EI10" s="1">
        <v>65.119769244972105</v>
      </c>
      <c r="EJ10" s="1">
        <v>64.214289428257175</v>
      </c>
      <c r="EK10" s="1">
        <v>63.855911138987231</v>
      </c>
      <c r="EL10" s="1">
        <v>63.490739501916352</v>
      </c>
      <c r="EM10" s="1">
        <v>61.646785117064873</v>
      </c>
      <c r="EN10" s="1">
        <v>61.770705901677196</v>
      </c>
      <c r="EO10" s="1">
        <v>61.958942298786717</v>
      </c>
      <c r="EP10" s="1">
        <v>62.069663651907057</v>
      </c>
      <c r="EQ10" s="1">
        <v>61.499054678312589</v>
      </c>
      <c r="ER10" s="1">
        <v>60.679708257380092</v>
      </c>
      <c r="ES10" s="1">
        <v>60.787969777495277</v>
      </c>
      <c r="ET10" s="1">
        <v>60.646734800274842</v>
      </c>
      <c r="EU10" s="1">
        <v>60.766556999722908</v>
      </c>
      <c r="EV10" s="1">
        <v>59.014532512432076</v>
      </c>
      <c r="EW10" s="1">
        <v>59.950475169883042</v>
      </c>
      <c r="EX10" s="1">
        <v>60.17233176912363</v>
      </c>
      <c r="EY10" s="1">
        <v>60.341388047092138</v>
      </c>
      <c r="EZ10" s="1">
        <v>59.245410581974653</v>
      </c>
      <c r="FA10" s="1">
        <v>58.424067337719599</v>
      </c>
      <c r="FB10" s="1">
        <v>59.36136205475519</v>
      </c>
      <c r="FC10" s="1">
        <v>58.83004779289584</v>
      </c>
      <c r="FD10" s="1">
        <v>57.349328261561297</v>
      </c>
      <c r="FE10" s="1">
        <v>57.293689266253828</v>
      </c>
      <c r="FF10" s="1">
        <v>57.001605537204064</v>
      </c>
      <c r="FG10" s="1">
        <v>56.211894788901553</v>
      </c>
      <c r="FH10" s="1">
        <v>56.084283048953367</v>
      </c>
      <c r="FI10" s="1">
        <v>56.957571728282687</v>
      </c>
      <c r="FJ10" s="1">
        <v>57.668467030577375</v>
      </c>
      <c r="FK10" s="1">
        <v>56.362191922987641</v>
      </c>
      <c r="FL10" s="1">
        <v>56.329822700613761</v>
      </c>
      <c r="FM10" s="1">
        <v>56.955389045318732</v>
      </c>
      <c r="FN10" s="1">
        <v>56.609011693606334</v>
      </c>
      <c r="FO10" s="1">
        <v>55.394171658959159</v>
      </c>
      <c r="FP10" s="1">
        <v>55.313846777482127</v>
      </c>
      <c r="FQ10" s="1">
        <v>55.802789853185381</v>
      </c>
      <c r="FR10" s="1">
        <v>56.051378666459499</v>
      </c>
      <c r="FS10" s="1">
        <v>55.266079843379003</v>
      </c>
      <c r="FT10" s="1">
        <v>54.238699069482706</v>
      </c>
      <c r="FU10" s="1">
        <v>55.647223128118597</v>
      </c>
      <c r="FV10" s="1">
        <v>55.336910031290969</v>
      </c>
      <c r="FW10" s="1">
        <v>54.227202881827409</v>
      </c>
      <c r="FX10" s="1">
        <v>55.426593186019993</v>
      </c>
      <c r="FY10" s="1">
        <v>55.040375705287708</v>
      </c>
      <c r="FZ10" s="1">
        <v>55.25980927209369</v>
      </c>
      <c r="GA10" s="1">
        <v>54.681860164832806</v>
      </c>
      <c r="GB10" s="1">
        <v>54.089895335838214</v>
      </c>
      <c r="GC10" s="1">
        <v>55.360549512142107</v>
      </c>
      <c r="GD10" s="1">
        <v>54.696291881289191</v>
      </c>
      <c r="GE10" s="1">
        <v>53.879882236903448</v>
      </c>
      <c r="GF10" s="1">
        <v>54.093889380752735</v>
      </c>
      <c r="GG10" s="1">
        <v>54.838060458953272</v>
      </c>
      <c r="GH10" s="1">
        <v>54.104920479879588</v>
      </c>
      <c r="GI10" s="1">
        <v>54.537868682180239</v>
      </c>
      <c r="GJ10" s="1">
        <v>54.35865381235282</v>
      </c>
      <c r="GK10" s="1">
        <v>54.137339667887218</v>
      </c>
      <c r="GL10" s="1">
        <v>54.061711357173323</v>
      </c>
      <c r="GM10" s="1">
        <v>55.147411747806949</v>
      </c>
      <c r="GN10" s="1">
        <v>55.788258174548062</v>
      </c>
      <c r="GO10" s="1">
        <v>54.721907666462165</v>
      </c>
      <c r="GP10" s="1">
        <v>53.81067006591303</v>
      </c>
      <c r="GQ10" s="1">
        <v>55.830344662101673</v>
      </c>
      <c r="GR10" s="1">
        <v>54.790686716200796</v>
      </c>
      <c r="GS10" s="1">
        <v>53.882917693717289</v>
      </c>
      <c r="GT10" s="1">
        <v>55.179969515744638</v>
      </c>
      <c r="GU10" s="1">
        <v>56.13829667245831</v>
      </c>
      <c r="GV10" s="1">
        <v>55.635989919710354</v>
      </c>
      <c r="GW10" s="1">
        <v>54.415874501462802</v>
      </c>
      <c r="GX10" s="1">
        <v>55.842849129232135</v>
      </c>
      <c r="GY10" s="1">
        <v>55.913629684899526</v>
      </c>
      <c r="GZ10" s="1">
        <v>56.351122593183199</v>
      </c>
      <c r="HA10" s="1">
        <v>54.750427468816909</v>
      </c>
      <c r="HB10" s="1">
        <v>55.820526555625612</v>
      </c>
      <c r="HC10" s="1">
        <v>56.459710105993473</v>
      </c>
      <c r="HD10" s="1">
        <v>56.643693576243926</v>
      </c>
      <c r="HE10" s="1">
        <v>56.034608439840802</v>
      </c>
      <c r="HF10" s="1">
        <v>55.578106463140514</v>
      </c>
      <c r="HG10" s="1">
        <v>55.942345189866607</v>
      </c>
      <c r="HH10" s="1">
        <v>56.595939386085135</v>
      </c>
      <c r="HI10" s="1">
        <v>55.505623758918468</v>
      </c>
      <c r="HJ10" s="1">
        <v>55.812528968174085</v>
      </c>
      <c r="HK10" s="1">
        <v>55.751989389565118</v>
      </c>
      <c r="HL10" s="1">
        <v>56.271242724386212</v>
      </c>
      <c r="HM10" s="1">
        <v>56.505510025100541</v>
      </c>
      <c r="HN10" s="1">
        <v>55.787679594353335</v>
      </c>
      <c r="HO10" s="1">
        <v>56.514682459828926</v>
      </c>
      <c r="HP10" s="1">
        <v>55.055694254837448</v>
      </c>
      <c r="HQ10" s="1">
        <v>56.362533767186875</v>
      </c>
      <c r="HR10" s="1">
        <v>55.481373174552132</v>
      </c>
      <c r="HS10" s="1">
        <v>87.466319822931254</v>
      </c>
      <c r="HT10" s="1">
        <v>99.67467492347717</v>
      </c>
      <c r="HU10" s="1">
        <v>109.98196145315156</v>
      </c>
      <c r="HV10" s="1">
        <v>121.80943967380685</v>
      </c>
      <c r="HW10" s="1">
        <v>134.19240236524917</v>
      </c>
      <c r="HX10" s="1">
        <v>144.53633046231971</v>
      </c>
      <c r="HY10" s="1">
        <v>157.71547901545998</v>
      </c>
      <c r="HZ10" s="1">
        <v>169.22763856944113</v>
      </c>
      <c r="IA10" s="1">
        <v>184.13150736191332</v>
      </c>
      <c r="IB10" s="1">
        <v>193.43246304473888</v>
      </c>
      <c r="IC10" s="1">
        <v>202.21106279938701</v>
      </c>
      <c r="ID10" s="1">
        <v>214.28160720004766</v>
      </c>
      <c r="IE10" s="1">
        <v>225.28703555964535</v>
      </c>
      <c r="IF10" s="1">
        <v>230.63982279247585</v>
      </c>
      <c r="IG10" s="1">
        <v>239.15087033987774</v>
      </c>
      <c r="IH10" s="1">
        <v>254.00890428733817</v>
      </c>
      <c r="II10" s="1">
        <v>258.02103507094546</v>
      </c>
      <c r="IJ10" s="1">
        <v>266.1669638103229</v>
      </c>
      <c r="IK10" s="1">
        <v>276.97195532787509</v>
      </c>
      <c r="IL10" s="1">
        <v>284.24257170640658</v>
      </c>
      <c r="IM10" s="1">
        <v>286.78684364839415</v>
      </c>
      <c r="IN10" s="1">
        <v>297.69988211795703</v>
      </c>
      <c r="IO10" s="1">
        <v>304.11860916343863</v>
      </c>
      <c r="IP10" s="1">
        <v>306.70709578143595</v>
      </c>
      <c r="IQ10" s="1">
        <v>309.18296428926328</v>
      </c>
      <c r="IR10" s="1">
        <v>313.28071795037187</v>
      </c>
      <c r="IS10" s="1">
        <v>317.50821009178532</v>
      </c>
      <c r="IT10" s="1">
        <v>319.62702651672504</v>
      </c>
      <c r="IU10" s="1">
        <v>324.10550383148603</v>
      </c>
      <c r="IV10" s="1">
        <v>323.51395222756298</v>
      </c>
      <c r="IW10" s="1">
        <v>325.66135030162803</v>
      </c>
      <c r="IX10" s="1">
        <v>329.48739236918715</v>
      </c>
      <c r="IY10" s="1">
        <v>330.92366167598681</v>
      </c>
      <c r="IZ10" s="1">
        <v>329.18989547038336</v>
      </c>
      <c r="JA10" s="1">
        <v>329.80489966347756</v>
      </c>
      <c r="JB10" s="1">
        <v>331.54163316797019</v>
      </c>
      <c r="JC10" s="1">
        <v>332.35901941664991</v>
      </c>
      <c r="JD10" s="1">
        <v>326.3785887759974</v>
      </c>
      <c r="JE10" s="1">
        <v>321.76120659274511</v>
      </c>
      <c r="JF10" s="1">
        <v>320.35357305503021</v>
      </c>
      <c r="JG10" s="1">
        <v>320.38245964046678</v>
      </c>
      <c r="JH10" s="1">
        <v>317.18678782694349</v>
      </c>
      <c r="JI10" s="1">
        <v>318.64502714687342</v>
      </c>
      <c r="JJ10" s="1">
        <v>312.64702678123143</v>
      </c>
      <c r="JK10" s="1">
        <v>309.14386176207324</v>
      </c>
      <c r="JL10" s="1">
        <v>309.44010734594252</v>
      </c>
      <c r="JM10" s="1">
        <v>310.53691083473996</v>
      </c>
      <c r="JN10" s="1">
        <v>302.91176419334465</v>
      </c>
      <c r="JO10" s="1">
        <v>302.973056135592</v>
      </c>
      <c r="JP10" s="1">
        <v>303.39139560292114</v>
      </c>
      <c r="JQ10" s="1">
        <v>300.79151380053213</v>
      </c>
      <c r="JR10" s="1">
        <v>295.02620290507144</v>
      </c>
      <c r="JS10" s="1">
        <v>295.45250508442206</v>
      </c>
      <c r="JT10" s="1">
        <v>289.12588561329221</v>
      </c>
      <c r="JU10" s="1">
        <v>290.3987755841768</v>
      </c>
      <c r="JV10" s="1">
        <v>286.1914422107622</v>
      </c>
      <c r="JW10" s="1">
        <v>278.66457097416207</v>
      </c>
      <c r="JX10" s="1">
        <v>281.96284169387201</v>
      </c>
      <c r="JY10" s="1">
        <v>282.23239784100292</v>
      </c>
      <c r="JZ10" s="1">
        <v>276.05407436731332</v>
      </c>
      <c r="KA10" s="1">
        <v>273.71538901525014</v>
      </c>
      <c r="KB10" s="1">
        <v>273.0102254399427</v>
      </c>
      <c r="KC10" s="1">
        <v>268.40058471154782</v>
      </c>
      <c r="KD10" s="1">
        <v>266.3962734490816</v>
      </c>
      <c r="KE10" s="1">
        <v>265.9121623314079</v>
      </c>
      <c r="KF10" s="1">
        <v>265.65848274291653</v>
      </c>
      <c r="KG10" s="1">
        <v>265.02990687185735</v>
      </c>
      <c r="KH10" s="1">
        <v>261.4387051822298</v>
      </c>
      <c r="KI10" s="1">
        <v>256.043015420659</v>
      </c>
      <c r="KJ10" s="1">
        <v>255.15078827955261</v>
      </c>
      <c r="KK10" s="1">
        <v>254.51667435444475</v>
      </c>
      <c r="KL10" s="1">
        <v>253.53572312089568</v>
      </c>
      <c r="KM10" s="1">
        <v>251.49683818830772</v>
      </c>
      <c r="KN10" s="1">
        <v>247.72944929004487</v>
      </c>
      <c r="KO10" s="1">
        <v>246.90765688620257</v>
      </c>
      <c r="KP10" s="1">
        <v>246.10534068125045</v>
      </c>
      <c r="KQ10" s="1">
        <v>242.53446439402538</v>
      </c>
      <c r="KR10" s="1">
        <v>238.26969531932835</v>
      </c>
      <c r="KS10" s="1">
        <v>238.16976550805373</v>
      </c>
      <c r="KT10" s="1">
        <v>237.3425954908619</v>
      </c>
      <c r="KU10" s="1">
        <v>233.93794049094456</v>
      </c>
      <c r="KV10" s="1">
        <v>233.05036336243882</v>
      </c>
      <c r="KW10" s="1">
        <v>233.05211099284108</v>
      </c>
      <c r="KX10" s="1">
        <v>228.87916623804131</v>
      </c>
      <c r="KY10" s="1">
        <v>227.90021459150859</v>
      </c>
      <c r="KZ10" s="1">
        <v>228.84174584916752</v>
      </c>
      <c r="LA10" s="1">
        <v>226.12840936718453</v>
      </c>
      <c r="LB10" s="1">
        <v>221.90232438480584</v>
      </c>
      <c r="LC10" s="1">
        <v>222.21365044717388</v>
      </c>
      <c r="LD10" s="1">
        <v>225.27300178403544</v>
      </c>
      <c r="LE10" s="1">
        <v>222.13678775797507</v>
      </c>
      <c r="LF10" s="1">
        <v>218.91009557503477</v>
      </c>
      <c r="LG10" s="1">
        <v>218.52465188448286</v>
      </c>
      <c r="LH10" s="1">
        <v>220.19445092877439</v>
      </c>
      <c r="LI10" s="1">
        <v>216.33200600834678</v>
      </c>
      <c r="LJ10" s="1">
        <v>217.02077450640556</v>
      </c>
      <c r="LK10" s="1">
        <v>217.45017465960603</v>
      </c>
      <c r="LL10" s="1"/>
      <c r="LM10" s="1"/>
      <c r="LN10" s="1"/>
      <c r="LO10" s="1"/>
    </row>
    <row r="11" spans="1:327" x14ac:dyDescent="0.25">
      <c r="B11" s="1">
        <v>16.249713148707357</v>
      </c>
      <c r="C11" s="1">
        <v>16.731892322056332</v>
      </c>
      <c r="D11" s="1">
        <v>16.367163201982564</v>
      </c>
      <c r="E11" s="1">
        <v>16.258796351071293</v>
      </c>
      <c r="F11" s="1">
        <v>16.646667158786304</v>
      </c>
      <c r="G11" s="1">
        <v>15.698094812011028</v>
      </c>
      <c r="H11" s="1">
        <v>16.341295431279608</v>
      </c>
      <c r="I11" s="1">
        <v>16.66091836418131</v>
      </c>
      <c r="J11" s="1">
        <v>16.644158415739152</v>
      </c>
      <c r="K11" s="1">
        <v>15.901162803151223</v>
      </c>
      <c r="L11" s="1">
        <v>15.765348692219076</v>
      </c>
      <c r="M11" s="1">
        <v>16.585824861926667</v>
      </c>
      <c r="N11" s="1">
        <v>16.046434613024658</v>
      </c>
      <c r="O11" s="1">
        <v>15.176954900475836</v>
      </c>
      <c r="P11" s="1">
        <v>16.190804268681486</v>
      </c>
      <c r="Q11" s="1">
        <v>16.565550485677271</v>
      </c>
      <c r="R11" s="1">
        <v>15.895303439807122</v>
      </c>
      <c r="S11" s="1">
        <v>15.798370613010555</v>
      </c>
      <c r="T11" s="1">
        <v>16.004474500530296</v>
      </c>
      <c r="U11" s="1">
        <v>16.401082073922286</v>
      </c>
      <c r="V11" s="1">
        <v>15.480044816206057</v>
      </c>
      <c r="W11" s="1">
        <v>14.720543772028888</v>
      </c>
      <c r="X11" s="1">
        <v>16.411140576847085</v>
      </c>
      <c r="Y11" s="1">
        <v>15.761727997773857</v>
      </c>
      <c r="Z11" s="1">
        <v>15.157412365270245</v>
      </c>
      <c r="AA11" s="1">
        <v>14.980085520849338</v>
      </c>
      <c r="AB11" s="1">
        <v>16.434500718674993</v>
      </c>
      <c r="AC11" s="1">
        <v>17.055686704325094</v>
      </c>
      <c r="AD11" s="1">
        <v>17.472518130465723</v>
      </c>
      <c r="AE11" s="1">
        <v>18.750236839796646</v>
      </c>
      <c r="AF11" s="1">
        <v>19.391080935355465</v>
      </c>
      <c r="AG11" s="1">
        <v>20.37640098259979</v>
      </c>
      <c r="AH11" s="1">
        <v>22.758648650877944</v>
      </c>
      <c r="AI11" s="1">
        <v>22.999081354270082</v>
      </c>
      <c r="AJ11" s="1">
        <v>23.801289114285353</v>
      </c>
      <c r="AK11" s="1">
        <v>26.579948235917808</v>
      </c>
      <c r="AL11" s="1">
        <v>28.4719079916308</v>
      </c>
      <c r="AM11" s="1">
        <v>28.76151607942948</v>
      </c>
      <c r="AN11" s="1">
        <v>29.596540182759213</v>
      </c>
      <c r="AO11" s="1">
        <v>31.493345300733651</v>
      </c>
      <c r="AP11" s="1">
        <v>32.204063202301406</v>
      </c>
      <c r="AQ11" s="1">
        <v>33.729931488727182</v>
      </c>
      <c r="AR11" s="1">
        <v>36.208753689589841</v>
      </c>
      <c r="AS11" s="1">
        <v>36.576096457848635</v>
      </c>
      <c r="AT11" s="1">
        <v>37.386298598845968</v>
      </c>
      <c r="AU11" s="1">
        <v>38.528895796244456</v>
      </c>
      <c r="AV11" s="1">
        <v>40.780318351484702</v>
      </c>
      <c r="AW11" s="1">
        <v>41.365018292616774</v>
      </c>
      <c r="AX11" s="1">
        <v>42.593363772076941</v>
      </c>
      <c r="AY11" s="1">
        <v>43.050206595227323</v>
      </c>
      <c r="AZ11" s="1">
        <v>45.186787076025027</v>
      </c>
      <c r="BA11" s="1">
        <v>46.621431054954073</v>
      </c>
      <c r="BB11" s="1">
        <v>47.610760648698246</v>
      </c>
      <c r="BC11" s="1">
        <v>47.554694208457157</v>
      </c>
      <c r="BD11" s="1">
        <v>48.59731830913708</v>
      </c>
      <c r="BE11" s="1">
        <v>50.078565377799819</v>
      </c>
      <c r="BF11" s="1">
        <v>51.167822318754148</v>
      </c>
      <c r="BG11" s="1">
        <v>50.820377753758677</v>
      </c>
      <c r="BH11" s="1">
        <v>52.436753876258031</v>
      </c>
      <c r="BI11" s="1">
        <v>53.547357755650296</v>
      </c>
      <c r="BJ11" s="1">
        <v>54.080609042251474</v>
      </c>
      <c r="BK11" s="1">
        <v>55.419398930014928</v>
      </c>
      <c r="BL11" s="1">
        <v>57.234644440141629</v>
      </c>
      <c r="BM11" s="1">
        <v>58.154757047556437</v>
      </c>
      <c r="BN11" s="1">
        <v>58.776502699773303</v>
      </c>
      <c r="BO11" s="1">
        <v>58.764085189151309</v>
      </c>
      <c r="BP11" s="1">
        <v>58.987062934306628</v>
      </c>
      <c r="BQ11" s="1">
        <v>60.400078182873784</v>
      </c>
      <c r="BR11" s="1">
        <v>60.139754916686499</v>
      </c>
      <c r="BS11" s="1">
        <v>60.709858307347211</v>
      </c>
      <c r="BT11" s="1">
        <v>62.152724764152588</v>
      </c>
      <c r="BU11" s="1">
        <v>64.089626215876208</v>
      </c>
      <c r="BV11" s="1">
        <v>63.117339115510411</v>
      </c>
      <c r="BW11" s="1">
        <v>62.64831624436269</v>
      </c>
      <c r="BX11" s="1">
        <v>64.169486559048735</v>
      </c>
      <c r="BY11" s="1">
        <v>65.002434958796101</v>
      </c>
      <c r="BZ11" s="1">
        <v>64.764525034255499</v>
      </c>
      <c r="CA11" s="1">
        <v>63.940107914253133</v>
      </c>
      <c r="CB11" s="1">
        <v>65.521066402234624</v>
      </c>
      <c r="CC11" s="1">
        <v>67.570292032456194</v>
      </c>
      <c r="CD11" s="1">
        <v>66.586261590398735</v>
      </c>
      <c r="CE11" s="1">
        <v>66.377904863300998</v>
      </c>
      <c r="CF11" s="1">
        <v>66.824095469663135</v>
      </c>
      <c r="CG11" s="1">
        <v>67.766339328402793</v>
      </c>
      <c r="CH11" s="1">
        <v>68.503257051939897</v>
      </c>
      <c r="CI11" s="1">
        <v>67.948952139701618</v>
      </c>
      <c r="CJ11" s="1">
        <v>67.14968963811404</v>
      </c>
      <c r="CK11" s="1">
        <v>68.019757918552799</v>
      </c>
      <c r="CL11" s="1">
        <v>69.263429040113124</v>
      </c>
      <c r="CM11" s="1">
        <v>68.41346302083349</v>
      </c>
      <c r="CN11" s="1">
        <v>68.693420446169625</v>
      </c>
      <c r="CO11" s="1">
        <v>69.443184479775837</v>
      </c>
      <c r="CP11" s="1">
        <v>69.424014460148072</v>
      </c>
      <c r="CQ11" s="1">
        <v>69.299222085238611</v>
      </c>
      <c r="CR11" s="1">
        <v>70.039308592453452</v>
      </c>
      <c r="CS11" s="1">
        <v>70.148116345177783</v>
      </c>
      <c r="CT11" s="1">
        <v>69.014259751153347</v>
      </c>
      <c r="CU11" s="1">
        <v>68.387961105171982</v>
      </c>
      <c r="CV11" s="1">
        <v>69.778107977976219</v>
      </c>
      <c r="CW11" s="1">
        <v>70.61317897605619</v>
      </c>
      <c r="CX11" s="1">
        <v>69.835762412276395</v>
      </c>
      <c r="CY11" s="1">
        <v>68.627605190719649</v>
      </c>
      <c r="CZ11" s="1">
        <v>69.616088601814539</v>
      </c>
      <c r="DA11" s="1">
        <v>71.117778290285372</v>
      </c>
      <c r="DB11" s="1">
        <v>70.097897533383303</v>
      </c>
      <c r="DC11" s="1">
        <v>69.861775321073381</v>
      </c>
      <c r="DD11" s="1">
        <v>68.719551762330525</v>
      </c>
      <c r="DE11" s="1">
        <v>68.48635749101949</v>
      </c>
      <c r="DF11" s="1">
        <v>69.499368570043771</v>
      </c>
      <c r="DG11" s="1">
        <v>70.629852147977346</v>
      </c>
      <c r="DH11" s="1">
        <v>70.556349381780919</v>
      </c>
      <c r="DI11" s="1">
        <v>69.302345202961305</v>
      </c>
      <c r="DJ11" s="1">
        <v>68.986975989872008</v>
      </c>
      <c r="DK11" s="1">
        <v>69.884223282480164</v>
      </c>
      <c r="DL11" s="1">
        <v>68.468498809647528</v>
      </c>
      <c r="DM11" s="1">
        <v>68.590373511908851</v>
      </c>
      <c r="DN11" s="1">
        <v>68.127539754382681</v>
      </c>
      <c r="DO11" s="1">
        <v>69.781437171005891</v>
      </c>
      <c r="DP11" s="1">
        <v>69.472509700240863</v>
      </c>
      <c r="DQ11" s="1">
        <v>68.232433808902385</v>
      </c>
      <c r="DR11" s="1">
        <v>66.637053645074317</v>
      </c>
      <c r="DS11" s="1">
        <v>68.309634236527785</v>
      </c>
      <c r="DT11" s="1">
        <v>70.417316062428313</v>
      </c>
      <c r="DU11" s="1">
        <v>68.182246269475684</v>
      </c>
      <c r="DV11" s="1">
        <v>67.553230432427512</v>
      </c>
      <c r="DW11" s="1">
        <v>68.751138493010686</v>
      </c>
      <c r="DX11" s="1">
        <v>69.450516460515701</v>
      </c>
      <c r="DY11" s="1">
        <v>68.133031566754553</v>
      </c>
      <c r="DZ11" s="1">
        <v>67.965003958323408</v>
      </c>
      <c r="EA11" s="1">
        <v>69.086604182437668</v>
      </c>
      <c r="EB11" s="1">
        <v>69.468314930113905</v>
      </c>
      <c r="EC11" s="1">
        <v>69.498698648145549</v>
      </c>
      <c r="ED11" s="1">
        <v>68.291696248450776</v>
      </c>
      <c r="EE11" s="1">
        <v>68.483237440468756</v>
      </c>
      <c r="EF11" s="1">
        <v>67.877398714853058</v>
      </c>
      <c r="EG11" s="1">
        <v>67.517413258541268</v>
      </c>
      <c r="EH11" s="1">
        <v>67.484542535836269</v>
      </c>
      <c r="EI11" s="1">
        <v>68.918594891535633</v>
      </c>
      <c r="EJ11" s="1">
        <v>68.500040659142797</v>
      </c>
      <c r="EK11" s="1">
        <v>68.114335678478994</v>
      </c>
      <c r="EL11" s="1">
        <v>68.136384127378136</v>
      </c>
      <c r="EM11" s="1">
        <v>66.684081422499617</v>
      </c>
      <c r="EN11" s="1">
        <v>67.372215074843268</v>
      </c>
      <c r="EO11" s="1">
        <v>67.812926195174725</v>
      </c>
      <c r="EP11" s="1">
        <v>68.49339949424251</v>
      </c>
      <c r="EQ11" s="1">
        <v>68.091965393625529</v>
      </c>
      <c r="ER11" s="1">
        <v>67.701144149622806</v>
      </c>
      <c r="ES11" s="1">
        <v>67.838849946573433</v>
      </c>
      <c r="ET11" s="1">
        <v>67.830016854828415</v>
      </c>
      <c r="EU11" s="1">
        <v>68.204570593234592</v>
      </c>
      <c r="EV11" s="1">
        <v>66.603848485854698</v>
      </c>
      <c r="EW11" s="1">
        <v>68.459749893393777</v>
      </c>
      <c r="EX11" s="1">
        <v>68.666298307414309</v>
      </c>
      <c r="EY11" s="1">
        <v>69.312979538388092</v>
      </c>
      <c r="EZ11" s="1">
        <v>68.395750139193098</v>
      </c>
      <c r="FA11" s="1">
        <v>67.495274415576915</v>
      </c>
      <c r="FB11" s="1">
        <v>69.01925021362257</v>
      </c>
      <c r="FC11" s="1">
        <v>68.639680951785081</v>
      </c>
      <c r="FD11" s="1">
        <v>67.576380224846673</v>
      </c>
      <c r="FE11" s="1">
        <v>67.818415091998574</v>
      </c>
      <c r="FF11" s="1">
        <v>67.958659710582694</v>
      </c>
      <c r="FG11" s="1">
        <v>66.964268204069626</v>
      </c>
      <c r="FH11" s="1">
        <v>67.433377097597671</v>
      </c>
      <c r="FI11" s="1">
        <v>67.975717998131856</v>
      </c>
      <c r="FJ11" s="1">
        <v>69.286304793746353</v>
      </c>
      <c r="FK11" s="1">
        <v>67.882472273046872</v>
      </c>
      <c r="FL11" s="1">
        <v>68.377637990868863</v>
      </c>
      <c r="FM11" s="1">
        <v>68.881381571912073</v>
      </c>
      <c r="FN11" s="1">
        <v>68.718120513318169</v>
      </c>
      <c r="FO11" s="1">
        <v>67.578484427422893</v>
      </c>
      <c r="FP11" s="1">
        <v>67.461477903613044</v>
      </c>
      <c r="FQ11" s="1">
        <v>67.916866533709779</v>
      </c>
      <c r="FR11" s="1">
        <v>68.554463563432051</v>
      </c>
      <c r="FS11" s="1">
        <v>67.436805575907599</v>
      </c>
      <c r="FT11" s="1">
        <v>66.759014325447112</v>
      </c>
      <c r="FU11" s="1">
        <v>68.532853930278606</v>
      </c>
      <c r="FV11" s="1">
        <v>68.09147917104174</v>
      </c>
      <c r="FW11" s="1">
        <v>66.804025852874787</v>
      </c>
      <c r="FX11" s="1">
        <v>68.166000101826128</v>
      </c>
      <c r="FY11" s="1">
        <v>68.283381071352736</v>
      </c>
      <c r="FZ11" s="1">
        <v>68.539103038711218</v>
      </c>
      <c r="GA11" s="1">
        <v>67.91066804048144</v>
      </c>
      <c r="GB11" s="1">
        <v>66.76851595408101</v>
      </c>
      <c r="GC11" s="1">
        <v>67.969926868220455</v>
      </c>
      <c r="GD11" s="1">
        <v>67.681591732429141</v>
      </c>
      <c r="GE11" s="1">
        <v>66.116096440193004</v>
      </c>
      <c r="GF11" s="1">
        <v>66.255460484009333</v>
      </c>
      <c r="GG11" s="1">
        <v>67.269204744597445</v>
      </c>
      <c r="GH11" s="1">
        <v>66.25889908554737</v>
      </c>
      <c r="GI11" s="1">
        <v>66.913221790418518</v>
      </c>
      <c r="GJ11" s="1">
        <v>66.564496143437836</v>
      </c>
      <c r="GK11" s="1">
        <v>66.087091287156113</v>
      </c>
      <c r="GL11" s="1">
        <v>66.063689938041534</v>
      </c>
      <c r="GM11" s="1">
        <v>67.216155994402371</v>
      </c>
      <c r="GN11" s="1">
        <v>67.419931491815817</v>
      </c>
      <c r="GO11" s="1">
        <v>65.925604995399453</v>
      </c>
      <c r="GP11" s="1">
        <v>65.272113168192561</v>
      </c>
      <c r="GQ11" s="1">
        <v>67.308145786760548</v>
      </c>
      <c r="GR11" s="1">
        <v>65.967440923491466</v>
      </c>
      <c r="GS11" s="1">
        <v>64.500836964590178</v>
      </c>
      <c r="GT11" s="1">
        <v>66.59045866755821</v>
      </c>
      <c r="GU11" s="1">
        <v>66.931826617008099</v>
      </c>
      <c r="GV11" s="1">
        <v>66.164163711070898</v>
      </c>
      <c r="GW11" s="1">
        <v>64.510901590033612</v>
      </c>
      <c r="GX11" s="1">
        <v>65.798898184716521</v>
      </c>
      <c r="GY11" s="1">
        <v>65.910901363905921</v>
      </c>
      <c r="GZ11" s="1">
        <v>66.05121098374174</v>
      </c>
      <c r="HA11" s="1">
        <v>64.345612485807465</v>
      </c>
      <c r="HB11" s="1">
        <v>64.93105235205249</v>
      </c>
      <c r="HC11" s="1">
        <v>65.2642681525776</v>
      </c>
      <c r="HD11" s="1">
        <v>66.01487081907753</v>
      </c>
      <c r="HE11" s="1">
        <v>64.691752004909745</v>
      </c>
      <c r="HF11" s="1">
        <v>64.771674271795135</v>
      </c>
      <c r="HG11" s="1">
        <v>64.523209026123354</v>
      </c>
      <c r="HH11" s="1">
        <v>65.059988114408739</v>
      </c>
      <c r="HI11" s="1">
        <v>64.146880375776433</v>
      </c>
      <c r="HJ11" s="1">
        <v>64.337624640386053</v>
      </c>
      <c r="HK11" s="1">
        <v>63.785713205872021</v>
      </c>
      <c r="HL11" s="1">
        <v>64.496718868903457</v>
      </c>
      <c r="HM11" s="1">
        <v>64.326609797487166</v>
      </c>
      <c r="HN11" s="1">
        <v>63.885684713937941</v>
      </c>
      <c r="HO11" s="1">
        <v>64.106292792569434</v>
      </c>
      <c r="HP11" s="1">
        <v>62.63219589971272</v>
      </c>
      <c r="HQ11" s="1">
        <v>64.053933256970851</v>
      </c>
      <c r="HR11" s="1">
        <v>63.568060695474145</v>
      </c>
      <c r="HS11" s="1">
        <v>91.790429084109519</v>
      </c>
      <c r="HT11" s="1">
        <v>102.17814061954653</v>
      </c>
      <c r="HU11" s="1">
        <v>111.07369896448193</v>
      </c>
      <c r="HV11" s="1">
        <v>121.44427009095027</v>
      </c>
      <c r="HW11" s="1">
        <v>132.2903338057252</v>
      </c>
      <c r="HX11" s="1">
        <v>140.84591354932235</v>
      </c>
      <c r="HY11" s="1">
        <v>152.45405802243877</v>
      </c>
      <c r="HZ11" s="1">
        <v>162.27850811524556</v>
      </c>
      <c r="IA11" s="1">
        <v>176.10167208818373</v>
      </c>
      <c r="IB11" s="1">
        <v>184.08868026262112</v>
      </c>
      <c r="IC11" s="1">
        <v>192.10443157836264</v>
      </c>
      <c r="ID11" s="1">
        <v>203.61214443869454</v>
      </c>
      <c r="IE11" s="1">
        <v>214.09606706423031</v>
      </c>
      <c r="IF11" s="1">
        <v>219.7993171141068</v>
      </c>
      <c r="IG11" s="1">
        <v>228.92998134980408</v>
      </c>
      <c r="IH11" s="1">
        <v>244.39493892177384</v>
      </c>
      <c r="II11" s="1">
        <v>249.44522542277255</v>
      </c>
      <c r="IJ11" s="1">
        <v>257.96255085850038</v>
      </c>
      <c r="IK11" s="1">
        <v>269.5590398268123</v>
      </c>
      <c r="IL11" s="1">
        <v>276.50643842797734</v>
      </c>
      <c r="IM11" s="1">
        <v>280.17807932404844</v>
      </c>
      <c r="IN11" s="1">
        <v>292.74184046329373</v>
      </c>
      <c r="IO11" s="1">
        <v>301.51612709184025</v>
      </c>
      <c r="IP11" s="1">
        <v>305.06121172193235</v>
      </c>
      <c r="IQ11" s="1">
        <v>308.08353787012067</v>
      </c>
      <c r="IR11" s="1">
        <v>313.25621403660733</v>
      </c>
      <c r="IS11" s="1">
        <v>318.85492271799808</v>
      </c>
      <c r="IT11" s="1">
        <v>321.66860936310297</v>
      </c>
      <c r="IU11" s="1">
        <v>328.62325700807116</v>
      </c>
      <c r="IV11" s="1">
        <v>327.91796183715292</v>
      </c>
      <c r="IW11" s="1">
        <v>329.57443068607319</v>
      </c>
      <c r="IX11" s="1">
        <v>335.63533477355844</v>
      </c>
      <c r="IY11" s="1">
        <v>336.08764478723941</v>
      </c>
      <c r="IZ11" s="1">
        <v>335.50720858895716</v>
      </c>
      <c r="JA11" s="1">
        <v>337.65330162540096</v>
      </c>
      <c r="JB11" s="1">
        <v>337.91651421484539</v>
      </c>
      <c r="JC11" s="1">
        <v>342.40990743833203</v>
      </c>
      <c r="JD11" s="1">
        <v>335.79436012692042</v>
      </c>
      <c r="JE11" s="1">
        <v>332.04204190104156</v>
      </c>
      <c r="JF11" s="1">
        <v>332.32758823073692</v>
      </c>
      <c r="JG11" s="1">
        <v>330.78665916237077</v>
      </c>
      <c r="JH11" s="1">
        <v>328.02065841401884</v>
      </c>
      <c r="JI11" s="1">
        <v>328.75211448756005</v>
      </c>
      <c r="JJ11" s="1">
        <v>321.24915255275607</v>
      </c>
      <c r="JK11" s="1">
        <v>318.72880501878598</v>
      </c>
      <c r="JL11" s="1">
        <v>318.97242110593157</v>
      </c>
      <c r="JM11" s="1">
        <v>318.65868721640715</v>
      </c>
      <c r="JN11" s="1">
        <v>312.18945036613979</v>
      </c>
      <c r="JO11" s="1">
        <v>312.65092952222932</v>
      </c>
      <c r="JP11" s="1">
        <v>313.80084108593849</v>
      </c>
      <c r="JQ11" s="1">
        <v>310.53212010971197</v>
      </c>
      <c r="JR11" s="1">
        <v>304.73782276206873</v>
      </c>
      <c r="JS11" s="1">
        <v>305.0084964410301</v>
      </c>
      <c r="JT11" s="1">
        <v>299.99763587319086</v>
      </c>
      <c r="JU11" s="1">
        <v>299.54255311912567</v>
      </c>
      <c r="JV11" s="1">
        <v>295.80420769072407</v>
      </c>
      <c r="JW11" s="1">
        <v>287.58563588617415</v>
      </c>
      <c r="JX11" s="1">
        <v>290.49997613128744</v>
      </c>
      <c r="JY11" s="1">
        <v>289.8552598831472</v>
      </c>
      <c r="JZ11" s="1">
        <v>283.80557568051097</v>
      </c>
      <c r="KA11" s="1">
        <v>281.21130427872242</v>
      </c>
      <c r="KB11" s="1">
        <v>280.74789806913191</v>
      </c>
      <c r="KC11" s="1">
        <v>276.02969972497124</v>
      </c>
      <c r="KD11" s="1">
        <v>272.78620561626087</v>
      </c>
      <c r="KE11" s="1">
        <v>271.4033235099256</v>
      </c>
      <c r="KF11" s="1">
        <v>272.49760803059894</v>
      </c>
      <c r="KG11" s="1">
        <v>270.56150821327884</v>
      </c>
      <c r="KH11" s="1">
        <v>266.36384245326786</v>
      </c>
      <c r="KI11" s="1">
        <v>262.07145941448005</v>
      </c>
      <c r="KJ11" s="1">
        <v>260.74733922758037</v>
      </c>
      <c r="KK11" s="1">
        <v>259.23797753422787</v>
      </c>
      <c r="KL11" s="1">
        <v>257.47517439502235</v>
      </c>
      <c r="KM11" s="1">
        <v>256.86487892619959</v>
      </c>
      <c r="KN11" s="1">
        <v>252.55209044850051</v>
      </c>
      <c r="KO11" s="1">
        <v>251.65884263015985</v>
      </c>
      <c r="KP11" s="1">
        <v>251.27465506886793</v>
      </c>
      <c r="KQ11" s="1">
        <v>248.41880774122114</v>
      </c>
      <c r="KR11" s="1">
        <v>243.98748133347669</v>
      </c>
      <c r="KS11" s="1">
        <v>242.63077936426998</v>
      </c>
      <c r="KT11" s="1">
        <v>242.81582558498698</v>
      </c>
      <c r="KU11" s="1">
        <v>238.30433833349366</v>
      </c>
      <c r="KV11" s="1">
        <v>237.75500681886521</v>
      </c>
      <c r="KW11" s="1">
        <v>237.60897536163998</v>
      </c>
      <c r="KX11" s="1">
        <v>232.86895773406039</v>
      </c>
      <c r="KY11" s="1">
        <v>230.70107132291514</v>
      </c>
      <c r="KZ11" s="1">
        <v>231.93537456739273</v>
      </c>
      <c r="LA11" s="1">
        <v>229.19709869170165</v>
      </c>
      <c r="LB11" s="1">
        <v>225.35097725234348</v>
      </c>
      <c r="LC11" s="1">
        <v>224.84724561689353</v>
      </c>
      <c r="LD11" s="1">
        <v>227.2037798851841</v>
      </c>
      <c r="LE11" s="1">
        <v>223.80583267185793</v>
      </c>
      <c r="LF11" s="1">
        <v>220.50114736325719</v>
      </c>
      <c r="LG11" s="1">
        <v>220.56644958560875</v>
      </c>
      <c r="LH11" s="1">
        <v>220.42264619796009</v>
      </c>
      <c r="LI11" s="1">
        <v>217.74745155829942</v>
      </c>
      <c r="LJ11" s="1">
        <v>219.12132913321821</v>
      </c>
      <c r="LK11" s="1">
        <v>219.44830993328429</v>
      </c>
      <c r="LL11" s="1"/>
      <c r="LM11" s="1"/>
      <c r="LN11" s="1"/>
      <c r="LO11" s="1"/>
    </row>
    <row r="12" spans="1:327" x14ac:dyDescent="0.25">
      <c r="B12" s="1">
        <v>18.505780915850945</v>
      </c>
      <c r="C12" s="1">
        <v>19.005303185966678</v>
      </c>
      <c r="D12" s="1">
        <v>18.72051621070079</v>
      </c>
      <c r="E12" s="1">
        <v>18.790227877630766</v>
      </c>
      <c r="F12" s="1">
        <v>19.374658903182535</v>
      </c>
      <c r="G12" s="1">
        <v>18.191400105379813</v>
      </c>
      <c r="H12" s="1">
        <v>18.613712702501751</v>
      </c>
      <c r="I12" s="1">
        <v>19.226695215789125</v>
      </c>
      <c r="J12" s="1">
        <v>18.876406889178352</v>
      </c>
      <c r="K12" s="1">
        <v>18.295716807879263</v>
      </c>
      <c r="L12" s="1">
        <v>18.29182846251236</v>
      </c>
      <c r="M12" s="1">
        <v>19.252362522556744</v>
      </c>
      <c r="N12" s="1">
        <v>18.506048475450097</v>
      </c>
      <c r="O12" s="1">
        <v>17.409643186412985</v>
      </c>
      <c r="P12" s="1">
        <v>18.319805722046723</v>
      </c>
      <c r="Q12" s="1">
        <v>18.855323325756533</v>
      </c>
      <c r="R12" s="1">
        <v>17.992297065040937</v>
      </c>
      <c r="S12" s="1">
        <v>18.304908552035222</v>
      </c>
      <c r="T12" s="1">
        <v>18.449533684509689</v>
      </c>
      <c r="U12" s="1">
        <v>18.640857756355835</v>
      </c>
      <c r="V12" s="1">
        <v>17.983305641374795</v>
      </c>
      <c r="W12" s="1">
        <v>17.250148786989406</v>
      </c>
      <c r="X12" s="1">
        <v>18.794244966076114</v>
      </c>
      <c r="Y12" s="1">
        <v>18.2179712392266</v>
      </c>
      <c r="Z12" s="1">
        <v>17.032432542637675</v>
      </c>
      <c r="AA12" s="1">
        <v>16.953864667731033</v>
      </c>
      <c r="AB12" s="1">
        <v>18.629677402341159</v>
      </c>
      <c r="AC12" s="1">
        <v>19.135872501537047</v>
      </c>
      <c r="AD12" s="1">
        <v>19.4162591941299</v>
      </c>
      <c r="AE12" s="1">
        <v>20.693678027998299</v>
      </c>
      <c r="AF12" s="1">
        <v>21.545055256322577</v>
      </c>
      <c r="AG12" s="1">
        <v>22.327454066680247</v>
      </c>
      <c r="AH12" s="1">
        <v>24.751285286173214</v>
      </c>
      <c r="AI12" s="1">
        <v>24.860300686329726</v>
      </c>
      <c r="AJ12" s="1">
        <v>26.054605971444953</v>
      </c>
      <c r="AK12" s="1">
        <v>28.619975346399805</v>
      </c>
      <c r="AL12" s="1">
        <v>30.271290711098018</v>
      </c>
      <c r="AM12" s="1">
        <v>30.952565505000198</v>
      </c>
      <c r="AN12" s="1">
        <v>31.774700355908777</v>
      </c>
      <c r="AO12" s="1">
        <v>33.432062370026948</v>
      </c>
      <c r="AP12" s="1">
        <v>34.253964618800126</v>
      </c>
      <c r="AQ12" s="1">
        <v>36.308362661142525</v>
      </c>
      <c r="AR12" s="1">
        <v>38.659258928759343</v>
      </c>
      <c r="AS12" s="1">
        <v>39.523500880357716</v>
      </c>
      <c r="AT12" s="1">
        <v>39.937612072575334</v>
      </c>
      <c r="AU12" s="1">
        <v>40.953884597910069</v>
      </c>
      <c r="AV12" s="1">
        <v>43.249687348462274</v>
      </c>
      <c r="AW12" s="1">
        <v>44.464933050293901</v>
      </c>
      <c r="AX12" s="1">
        <v>45.342391363798242</v>
      </c>
      <c r="AY12" s="1">
        <v>45.323402545434007</v>
      </c>
      <c r="AZ12" s="1">
        <v>47.737813997572665</v>
      </c>
      <c r="BA12" s="1">
        <v>49.085151053988881</v>
      </c>
      <c r="BB12" s="1">
        <v>50.178797580028466</v>
      </c>
      <c r="BC12" s="1">
        <v>50.045768626897484</v>
      </c>
      <c r="BD12" s="1">
        <v>51.027913977223292</v>
      </c>
      <c r="BE12" s="1">
        <v>52.916562030191017</v>
      </c>
      <c r="BF12" s="1">
        <v>53.973451471036505</v>
      </c>
      <c r="BG12" s="1">
        <v>53.683796188514428</v>
      </c>
      <c r="BH12" s="1">
        <v>54.915591563510013</v>
      </c>
      <c r="BI12" s="1">
        <v>56.565862952343984</v>
      </c>
      <c r="BJ12" s="1">
        <v>56.63710459778634</v>
      </c>
      <c r="BK12" s="1">
        <v>57.714049763022402</v>
      </c>
      <c r="BL12" s="1">
        <v>59.515386475907754</v>
      </c>
      <c r="BM12" s="1">
        <v>60.615262417290651</v>
      </c>
      <c r="BN12" s="1">
        <v>61.327963089462891</v>
      </c>
      <c r="BO12" s="1">
        <v>60.887823196282902</v>
      </c>
      <c r="BP12" s="1">
        <v>61.577628343190383</v>
      </c>
      <c r="BQ12" s="1">
        <v>62.716344264393982</v>
      </c>
      <c r="BR12" s="1">
        <v>62.433945244648307</v>
      </c>
      <c r="BS12" s="1">
        <v>62.972329946220974</v>
      </c>
      <c r="BT12" s="1">
        <v>64.409440015047764</v>
      </c>
      <c r="BU12" s="1">
        <v>66.064882037020624</v>
      </c>
      <c r="BV12" s="1">
        <v>64.866610208292869</v>
      </c>
      <c r="BW12" s="1">
        <v>64.360692157530352</v>
      </c>
      <c r="BX12" s="1">
        <v>65.738189204507762</v>
      </c>
      <c r="BY12" s="1">
        <v>66.681797044881066</v>
      </c>
      <c r="BZ12" s="1">
        <v>66.546879347907222</v>
      </c>
      <c r="CA12" s="1">
        <v>65.39909186295138</v>
      </c>
      <c r="CB12" s="1">
        <v>66.947099056384019</v>
      </c>
      <c r="CC12" s="1">
        <v>68.955732808603869</v>
      </c>
      <c r="CD12" s="1">
        <v>67.440012771078429</v>
      </c>
      <c r="CE12" s="1">
        <v>66.80493503166953</v>
      </c>
      <c r="CF12" s="1">
        <v>67.368442526545351</v>
      </c>
      <c r="CG12" s="1">
        <v>68.258835150763446</v>
      </c>
      <c r="CH12" s="1">
        <v>69.01815648550425</v>
      </c>
      <c r="CI12" s="1">
        <v>68.267894833863863</v>
      </c>
      <c r="CJ12" s="1">
        <v>67.035712861171035</v>
      </c>
      <c r="CK12" s="1">
        <v>67.871883441718296</v>
      </c>
      <c r="CL12" s="1">
        <v>68.811939608404458</v>
      </c>
      <c r="CM12" s="1">
        <v>68.524994770861383</v>
      </c>
      <c r="CN12" s="1">
        <v>68.51413100932642</v>
      </c>
      <c r="CO12" s="1">
        <v>68.450683911863635</v>
      </c>
      <c r="CP12" s="1">
        <v>68.562434196889072</v>
      </c>
      <c r="CQ12" s="1">
        <v>68.123832610931146</v>
      </c>
      <c r="CR12" s="1">
        <v>68.726089815853328</v>
      </c>
      <c r="CS12" s="1">
        <v>68.615863619355366</v>
      </c>
      <c r="CT12" s="1">
        <v>67.587041015745214</v>
      </c>
      <c r="CU12" s="1">
        <v>66.746141305881565</v>
      </c>
      <c r="CV12" s="1">
        <v>67.658507770284174</v>
      </c>
      <c r="CW12" s="1">
        <v>68.587456686757989</v>
      </c>
      <c r="CX12" s="1">
        <v>67.587724617721562</v>
      </c>
      <c r="CY12" s="1">
        <v>66.579728266807251</v>
      </c>
      <c r="CZ12" s="1">
        <v>67.433326771640083</v>
      </c>
      <c r="DA12" s="1">
        <v>68.908185752910157</v>
      </c>
      <c r="DB12" s="1">
        <v>67.436690238886555</v>
      </c>
      <c r="DC12" s="1">
        <v>66.908952230755617</v>
      </c>
      <c r="DD12" s="1">
        <v>66.009918996732381</v>
      </c>
      <c r="DE12" s="1">
        <v>65.374776963729133</v>
      </c>
      <c r="DF12" s="1">
        <v>65.975228176569587</v>
      </c>
      <c r="DG12" s="1">
        <v>66.772184012884352</v>
      </c>
      <c r="DH12" s="1">
        <v>67.422583304536658</v>
      </c>
      <c r="DI12" s="1">
        <v>65.697755505619327</v>
      </c>
      <c r="DJ12" s="1">
        <v>65.182220367999378</v>
      </c>
      <c r="DK12" s="1">
        <v>65.769744967522669</v>
      </c>
      <c r="DL12" s="1">
        <v>64.613864702169934</v>
      </c>
      <c r="DM12" s="1">
        <v>64.224336094896216</v>
      </c>
      <c r="DN12" s="1">
        <v>63.647491314740392</v>
      </c>
      <c r="DO12" s="1">
        <v>65.124483191908681</v>
      </c>
      <c r="DP12" s="1">
        <v>64.603995299247828</v>
      </c>
      <c r="DQ12" s="1">
        <v>63.592534191351916</v>
      </c>
      <c r="DR12" s="1">
        <v>61.879904865122548</v>
      </c>
      <c r="DS12" s="1">
        <v>63.437680278693243</v>
      </c>
      <c r="DT12" s="1">
        <v>64.95791984499553</v>
      </c>
      <c r="DU12" s="1">
        <v>62.080084233702934</v>
      </c>
      <c r="DV12" s="1">
        <v>62.288451854254902</v>
      </c>
      <c r="DW12" s="1">
        <v>62.800889906566766</v>
      </c>
      <c r="DX12" s="1">
        <v>62.983119104939199</v>
      </c>
      <c r="DY12" s="1">
        <v>61.685080064776059</v>
      </c>
      <c r="DZ12" s="1">
        <v>61.451892417793879</v>
      </c>
      <c r="EA12" s="1">
        <v>62.363604995516667</v>
      </c>
      <c r="EB12" s="1">
        <v>62.460697399493831</v>
      </c>
      <c r="EC12" s="1">
        <v>62.083590701674872</v>
      </c>
      <c r="ED12" s="1">
        <v>60.569472014037927</v>
      </c>
      <c r="EE12" s="1">
        <v>60.559340559708239</v>
      </c>
      <c r="EF12" s="1">
        <v>60.058116033982238</v>
      </c>
      <c r="EG12" s="1">
        <v>59.580485510068016</v>
      </c>
      <c r="EH12" s="1">
        <v>59.044821882215878</v>
      </c>
      <c r="EI12" s="1">
        <v>60.246930918246782</v>
      </c>
      <c r="EJ12" s="1">
        <v>59.481880923858064</v>
      </c>
      <c r="EK12" s="1">
        <v>58.899915260305242</v>
      </c>
      <c r="EL12" s="1">
        <v>58.907759551127512</v>
      </c>
      <c r="EM12" s="1">
        <v>56.819635704708048</v>
      </c>
      <c r="EN12" s="1">
        <v>57.377433632282965</v>
      </c>
      <c r="EO12" s="1">
        <v>57.697975553363072</v>
      </c>
      <c r="EP12" s="1">
        <v>57.84086160417386</v>
      </c>
      <c r="EQ12" s="1">
        <v>57.292503227924783</v>
      </c>
      <c r="ER12" s="1">
        <v>57.249311005938033</v>
      </c>
      <c r="ES12" s="1">
        <v>57.264956167614216</v>
      </c>
      <c r="ET12" s="1">
        <v>57.001961918177685</v>
      </c>
      <c r="EU12" s="1">
        <v>57.117908941236784</v>
      </c>
      <c r="EV12" s="1">
        <v>55.575475505726502</v>
      </c>
      <c r="EW12" s="1">
        <v>56.768712179719046</v>
      </c>
      <c r="EX12" s="1">
        <v>57.189296537111694</v>
      </c>
      <c r="EY12" s="1">
        <v>57.759750548447926</v>
      </c>
      <c r="EZ12" s="1">
        <v>56.63999389507255</v>
      </c>
      <c r="FA12" s="1">
        <v>55.927066265747229</v>
      </c>
      <c r="FB12" s="1">
        <v>57.070788466770757</v>
      </c>
      <c r="FC12" s="1">
        <v>56.705721516171188</v>
      </c>
      <c r="FD12" s="1">
        <v>55.423640298814703</v>
      </c>
      <c r="FE12" s="1">
        <v>55.691046697887501</v>
      </c>
      <c r="FF12" s="1">
        <v>55.56482504820714</v>
      </c>
      <c r="FG12" s="1">
        <v>54.698453895403659</v>
      </c>
      <c r="FH12" s="1">
        <v>55.231648595456448</v>
      </c>
      <c r="FI12" s="1">
        <v>56.016893910208857</v>
      </c>
      <c r="FJ12" s="1">
        <v>56.971167693314726</v>
      </c>
      <c r="FK12" s="1">
        <v>55.762483610139874</v>
      </c>
      <c r="FL12" s="1">
        <v>56.012960253050913</v>
      </c>
      <c r="FM12" s="1">
        <v>56.814989825646428</v>
      </c>
      <c r="FN12" s="1">
        <v>56.647090790230507</v>
      </c>
      <c r="FO12" s="1">
        <v>55.997286672901353</v>
      </c>
      <c r="FP12" s="1">
        <v>56.019318179911487</v>
      </c>
      <c r="FQ12" s="1">
        <v>56.482171536509135</v>
      </c>
      <c r="FR12" s="1">
        <v>56.937757803361464</v>
      </c>
      <c r="FS12" s="1">
        <v>56.207647461162324</v>
      </c>
      <c r="FT12" s="1">
        <v>55.782078738148734</v>
      </c>
      <c r="FU12" s="1">
        <v>57.347188486683478</v>
      </c>
      <c r="FV12" s="1">
        <v>57.239668904605651</v>
      </c>
      <c r="FW12" s="1">
        <v>56.578896701115987</v>
      </c>
      <c r="FX12" s="1">
        <v>57.738851470645052</v>
      </c>
      <c r="FY12" s="1">
        <v>58.067261901064342</v>
      </c>
      <c r="FZ12" s="1">
        <v>58.045710718361697</v>
      </c>
      <c r="GA12" s="1">
        <v>57.997813362176785</v>
      </c>
      <c r="GB12" s="1">
        <v>57.095148282268376</v>
      </c>
      <c r="GC12" s="1">
        <v>58.502737982871736</v>
      </c>
      <c r="GD12" s="1">
        <v>58.220118142023999</v>
      </c>
      <c r="GE12" s="1">
        <v>57.093067246840704</v>
      </c>
      <c r="GF12" s="1">
        <v>57.610224445784532</v>
      </c>
      <c r="GG12" s="1">
        <v>58.439408615062504</v>
      </c>
      <c r="GH12" s="1">
        <v>57.851259504106785</v>
      </c>
      <c r="GI12" s="1">
        <v>58.46919262852041</v>
      </c>
      <c r="GJ12" s="1">
        <v>58.680511879455864</v>
      </c>
      <c r="GK12" s="1">
        <v>58.507215704648516</v>
      </c>
      <c r="GL12" s="1">
        <v>58.347211424968144</v>
      </c>
      <c r="GM12" s="1">
        <v>59.318551609294353</v>
      </c>
      <c r="GN12" s="1">
        <v>60.054382680970122</v>
      </c>
      <c r="GO12" s="1">
        <v>59.197962257774705</v>
      </c>
      <c r="GP12" s="1">
        <v>58.736689920348148</v>
      </c>
      <c r="GQ12" s="1">
        <v>60.726201963284716</v>
      </c>
      <c r="GR12" s="1">
        <v>59.685117248365671</v>
      </c>
      <c r="GS12" s="1">
        <v>58.408809015989135</v>
      </c>
      <c r="GT12" s="1">
        <v>60.373827435361243</v>
      </c>
      <c r="GU12" s="1">
        <v>61.385669399529966</v>
      </c>
      <c r="GV12" s="1">
        <v>60.999266795099473</v>
      </c>
      <c r="GW12" s="1">
        <v>59.452165338566225</v>
      </c>
      <c r="GX12" s="1">
        <v>60.541277974317865</v>
      </c>
      <c r="GY12" s="1">
        <v>61.489470949654418</v>
      </c>
      <c r="GZ12" s="1">
        <v>61.604407352062296</v>
      </c>
      <c r="HA12" s="1">
        <v>60.004711817239965</v>
      </c>
      <c r="HB12" s="1">
        <v>60.735206780200365</v>
      </c>
      <c r="HC12" s="1">
        <v>61.780001166707976</v>
      </c>
      <c r="HD12" s="1">
        <v>62.360006964810133</v>
      </c>
      <c r="HE12" s="1">
        <v>61.522900443067059</v>
      </c>
      <c r="HF12" s="1">
        <v>61.297022358986062</v>
      </c>
      <c r="HG12" s="1">
        <v>61.813760589859513</v>
      </c>
      <c r="HH12" s="1">
        <v>62.584319794747991</v>
      </c>
      <c r="HI12" s="1">
        <v>61.652728256992489</v>
      </c>
      <c r="HJ12" s="1">
        <v>62.128471245223821</v>
      </c>
      <c r="HK12" s="1">
        <v>61.724187649235908</v>
      </c>
      <c r="HL12" s="1">
        <v>62.985244464248815</v>
      </c>
      <c r="HM12" s="1">
        <v>62.871182114260876</v>
      </c>
      <c r="HN12" s="1">
        <v>62.273674316278644</v>
      </c>
      <c r="HO12" s="1">
        <v>63.116999216975543</v>
      </c>
      <c r="HP12" s="1">
        <v>61.618181447892312</v>
      </c>
      <c r="HQ12" s="1">
        <v>63.346634274328473</v>
      </c>
      <c r="HR12" s="1">
        <v>62.327256547585009</v>
      </c>
      <c r="HS12" s="1">
        <v>102.52926127296593</v>
      </c>
      <c r="HT12" s="1">
        <v>117.18268757936005</v>
      </c>
      <c r="HU12" s="1">
        <v>130.39090675757495</v>
      </c>
      <c r="HV12" s="1">
        <v>146.8223865893398</v>
      </c>
      <c r="HW12" s="1">
        <v>162.75995429087638</v>
      </c>
      <c r="HX12" s="1">
        <v>176.9854763422907</v>
      </c>
      <c r="HY12" s="1">
        <v>194.99887427131893</v>
      </c>
      <c r="HZ12" s="1">
        <v>211.43283182910363</v>
      </c>
      <c r="IA12" s="1">
        <v>232.351541427895</v>
      </c>
      <c r="IB12" s="1">
        <v>246.8351814438054</v>
      </c>
      <c r="IC12" s="1">
        <v>260.82661693678443</v>
      </c>
      <c r="ID12" s="1">
        <v>278.36128467188934</v>
      </c>
      <c r="IE12" s="1">
        <v>294.3350219225722</v>
      </c>
      <c r="IF12" s="1">
        <v>306.23425178800665</v>
      </c>
      <c r="IG12" s="1">
        <v>320.37720438396968</v>
      </c>
      <c r="IH12" s="1">
        <v>343.14963132259521</v>
      </c>
      <c r="II12" s="1">
        <v>351.19652717312522</v>
      </c>
      <c r="IJ12" s="1">
        <v>363.46333236916593</v>
      </c>
      <c r="IK12" s="1">
        <v>380.90835259615511</v>
      </c>
      <c r="IL12" s="1">
        <v>391.91720847070189</v>
      </c>
      <c r="IM12" s="1">
        <v>396.88441725672493</v>
      </c>
      <c r="IN12" s="1">
        <v>416.03485630792539</v>
      </c>
      <c r="IO12" s="1">
        <v>427.99657004125089</v>
      </c>
      <c r="IP12" s="1">
        <v>434.26275504382897</v>
      </c>
      <c r="IQ12" s="1">
        <v>440.60081513512654</v>
      </c>
      <c r="IR12" s="1">
        <v>449.8369699987702</v>
      </c>
      <c r="IS12" s="1">
        <v>458.31623755863632</v>
      </c>
      <c r="IT12" s="1">
        <v>464.77996357169258</v>
      </c>
      <c r="IU12" s="1">
        <v>476.44328840653122</v>
      </c>
      <c r="IV12" s="1">
        <v>476.15158600016275</v>
      </c>
      <c r="IW12" s="1">
        <v>481.39039898610059</v>
      </c>
      <c r="IX12" s="1">
        <v>489.24842927406939</v>
      </c>
      <c r="IY12" s="1">
        <v>495.5689838934411</v>
      </c>
      <c r="IZ12" s="1">
        <v>494.08439435208157</v>
      </c>
      <c r="JA12" s="1">
        <v>495.28970312895672</v>
      </c>
      <c r="JB12" s="1">
        <v>496.59654597892234</v>
      </c>
      <c r="JC12" s="1">
        <v>504.45433603463039</v>
      </c>
      <c r="JD12" s="1">
        <v>494.7872670768275</v>
      </c>
      <c r="JE12" s="1">
        <v>492.76126670563764</v>
      </c>
      <c r="JF12" s="1">
        <v>492.12783801415844</v>
      </c>
      <c r="JG12" s="1">
        <v>493.76467690397317</v>
      </c>
      <c r="JH12" s="1">
        <v>490.51771659901601</v>
      </c>
      <c r="JI12" s="1">
        <v>492.07882194458972</v>
      </c>
      <c r="JJ12" s="1">
        <v>481.97949520672927</v>
      </c>
      <c r="JK12" s="1">
        <v>476.16544896918174</v>
      </c>
      <c r="JL12" s="1">
        <v>478.15423614359526</v>
      </c>
      <c r="JM12" s="1">
        <v>475.24267044665157</v>
      </c>
      <c r="JN12" s="1">
        <v>465.37092200002144</v>
      </c>
      <c r="JO12" s="1">
        <v>464.26902345931529</v>
      </c>
      <c r="JP12" s="1">
        <v>465.33081560683542</v>
      </c>
      <c r="JQ12" s="1">
        <v>456.88954166990902</v>
      </c>
      <c r="JR12" s="1">
        <v>449.01042501305807</v>
      </c>
      <c r="JS12" s="1">
        <v>449.22466673469023</v>
      </c>
      <c r="JT12" s="1">
        <v>439.63375651496051</v>
      </c>
      <c r="JU12" s="1">
        <v>439.69838275038927</v>
      </c>
      <c r="JV12" s="1">
        <v>433.08766579549103</v>
      </c>
      <c r="JW12" s="1">
        <v>422.26585734597205</v>
      </c>
      <c r="JX12" s="1">
        <v>424.41978339106686</v>
      </c>
      <c r="JY12" s="1">
        <v>422.90942334164549</v>
      </c>
      <c r="JZ12" s="1">
        <v>410.48432496529671</v>
      </c>
      <c r="KA12" s="1">
        <v>408.87995919547171</v>
      </c>
      <c r="KB12" s="1">
        <v>405.89846862486087</v>
      </c>
      <c r="KC12" s="1">
        <v>398.30974165374408</v>
      </c>
      <c r="KD12" s="1">
        <v>392.54885460892649</v>
      </c>
      <c r="KE12" s="1">
        <v>389.29279000895025</v>
      </c>
      <c r="KF12" s="1">
        <v>387.59771189632505</v>
      </c>
      <c r="KG12" s="1">
        <v>385.4240903320208</v>
      </c>
      <c r="KH12" s="1">
        <v>376.48247882655471</v>
      </c>
      <c r="KI12" s="1">
        <v>369.04155791351337</v>
      </c>
      <c r="KJ12" s="1">
        <v>366.70105989157099</v>
      </c>
      <c r="KK12" s="1">
        <v>363.82337788069719</v>
      </c>
      <c r="KL12" s="1">
        <v>361.1824046383469</v>
      </c>
      <c r="KM12" s="1">
        <v>359.47964873495107</v>
      </c>
      <c r="KN12" s="1">
        <v>354.18981965270382</v>
      </c>
      <c r="KO12" s="1">
        <v>352.59444935710997</v>
      </c>
      <c r="KP12" s="1">
        <v>350.82288995849797</v>
      </c>
      <c r="KQ12" s="1">
        <v>346.83816453248272</v>
      </c>
      <c r="KR12" s="1">
        <v>338.08399239700617</v>
      </c>
      <c r="KS12" s="1">
        <v>338.25095909891775</v>
      </c>
      <c r="KT12" s="1">
        <v>336.00109219627058</v>
      </c>
      <c r="KU12" s="1">
        <v>330.21071370301399</v>
      </c>
      <c r="KV12" s="1">
        <v>328.48629649963345</v>
      </c>
      <c r="KW12" s="1">
        <v>326.55649812239824</v>
      </c>
      <c r="KX12" s="1">
        <v>319.2768474233394</v>
      </c>
      <c r="KY12" s="1">
        <v>317.81574805018118</v>
      </c>
      <c r="KZ12" s="1">
        <v>318.43170711677249</v>
      </c>
      <c r="LA12" s="1">
        <v>314.23813711142316</v>
      </c>
      <c r="LB12" s="1">
        <v>307.77104088154323</v>
      </c>
      <c r="LC12" s="1">
        <v>305.25838003308257</v>
      </c>
      <c r="LD12" s="1">
        <v>308.71634649745465</v>
      </c>
      <c r="LE12" s="1">
        <v>302.69818397348206</v>
      </c>
      <c r="LF12" s="1">
        <v>298.32471492872367</v>
      </c>
      <c r="LG12" s="1">
        <v>297.48908066769957</v>
      </c>
      <c r="LH12" s="1">
        <v>297.60565102049594</v>
      </c>
      <c r="LI12" s="1">
        <v>293.638103504632</v>
      </c>
      <c r="LJ12" s="1">
        <v>294.31288045800778</v>
      </c>
      <c r="LK12" s="1">
        <v>293.78228864088442</v>
      </c>
      <c r="LL12" s="1"/>
      <c r="LM12" s="1"/>
      <c r="LN12" s="1"/>
      <c r="LO12" s="1"/>
    </row>
    <row r="13" spans="1:327" x14ac:dyDescent="0.25">
      <c r="B13" s="1">
        <v>40.767517115960644</v>
      </c>
      <c r="C13" s="1">
        <v>40.926507162251291</v>
      </c>
      <c r="D13" s="1">
        <v>40.21070923650651</v>
      </c>
      <c r="E13" s="1">
        <v>40.066376875802533</v>
      </c>
      <c r="F13" s="1">
        <v>41.078677967863193</v>
      </c>
      <c r="G13" s="1">
        <v>39.265868857095725</v>
      </c>
      <c r="H13" s="1">
        <v>39.760126571175718</v>
      </c>
      <c r="I13" s="1">
        <v>40.461808534824634</v>
      </c>
      <c r="J13" s="1">
        <v>39.463598897460635</v>
      </c>
      <c r="K13" s="1">
        <v>38.654386165773317</v>
      </c>
      <c r="L13" s="1">
        <v>38.759212874883197</v>
      </c>
      <c r="M13" s="1">
        <v>39.502902203540124</v>
      </c>
      <c r="N13" s="1">
        <v>38.390085879454638</v>
      </c>
      <c r="O13" s="1">
        <v>37.317242658729064</v>
      </c>
      <c r="P13" s="1">
        <v>37.754286416823561</v>
      </c>
      <c r="Q13" s="1">
        <v>38.651241167411044</v>
      </c>
      <c r="R13" s="1">
        <v>37.761650669052486</v>
      </c>
      <c r="S13" s="1">
        <v>37.619247261999824</v>
      </c>
      <c r="T13" s="1">
        <v>37.833294429511923</v>
      </c>
      <c r="U13" s="1">
        <v>37.967600389933189</v>
      </c>
      <c r="V13" s="1">
        <v>36.759902901685798</v>
      </c>
      <c r="W13" s="1">
        <v>35.885072369109096</v>
      </c>
      <c r="X13" s="1">
        <v>37.886314726147475</v>
      </c>
      <c r="Y13" s="1">
        <v>37.114954457538033</v>
      </c>
      <c r="Z13" s="1">
        <v>35.746299417459355</v>
      </c>
      <c r="AA13" s="1">
        <v>35.083493233805754</v>
      </c>
      <c r="AB13" s="1">
        <v>37.44537999654586</v>
      </c>
      <c r="AC13" s="1">
        <v>37.559856178687205</v>
      </c>
      <c r="AD13" s="1">
        <v>38.541714480673292</v>
      </c>
      <c r="AE13" s="1">
        <v>40.217784354805396</v>
      </c>
      <c r="AF13" s="1">
        <v>40.925797046149995</v>
      </c>
      <c r="AG13" s="1">
        <v>42.097416969846293</v>
      </c>
      <c r="AH13" s="1">
        <v>44.91852887050711</v>
      </c>
      <c r="AI13" s="1">
        <v>45.443018437074592</v>
      </c>
      <c r="AJ13" s="1">
        <v>46.408457451885752</v>
      </c>
      <c r="AK13" s="1">
        <v>49.498334995620745</v>
      </c>
      <c r="AL13" s="1">
        <v>51.369104183444385</v>
      </c>
      <c r="AM13" s="1">
        <v>52.343425264842516</v>
      </c>
      <c r="AN13" s="1">
        <v>52.806821494051775</v>
      </c>
      <c r="AO13" s="1">
        <v>54.990285109910189</v>
      </c>
      <c r="AP13" s="1">
        <v>55.420657419912175</v>
      </c>
      <c r="AQ13" s="1">
        <v>57.304235123042425</v>
      </c>
      <c r="AR13" s="1">
        <v>59.639543868672888</v>
      </c>
      <c r="AS13" s="1">
        <v>60.237026180669929</v>
      </c>
      <c r="AT13" s="1">
        <v>60.443845869623438</v>
      </c>
      <c r="AU13" s="1">
        <v>61.887255935311202</v>
      </c>
      <c r="AV13" s="1">
        <v>63.98728100885711</v>
      </c>
      <c r="AW13" s="1">
        <v>64.219410096645362</v>
      </c>
      <c r="AX13" s="1">
        <v>64.89643546802138</v>
      </c>
      <c r="AY13" s="1">
        <v>64.974519802899664</v>
      </c>
      <c r="AZ13" s="1">
        <v>67.228092665569349</v>
      </c>
      <c r="BA13" s="1">
        <v>67.732650454536213</v>
      </c>
      <c r="BB13" s="1">
        <v>68.264679595001752</v>
      </c>
      <c r="BC13" s="1">
        <v>68.527071852895702</v>
      </c>
      <c r="BD13" s="1">
        <v>68.566383635661921</v>
      </c>
      <c r="BE13" s="1">
        <v>70.069096535524451</v>
      </c>
      <c r="BF13" s="1">
        <v>70.320750542251773</v>
      </c>
      <c r="BG13" s="1">
        <v>68.931417471446338</v>
      </c>
      <c r="BH13" s="1">
        <v>70.522416017982778</v>
      </c>
      <c r="BI13" s="1">
        <v>71.178993377884211</v>
      </c>
      <c r="BJ13" s="1">
        <v>70.60974415715242</v>
      </c>
      <c r="BK13" s="1">
        <v>71.483832627817677</v>
      </c>
      <c r="BL13" s="1">
        <v>73.256932473723197</v>
      </c>
      <c r="BM13" s="1">
        <v>73.726143380194344</v>
      </c>
      <c r="BN13" s="1">
        <v>74.160986494591782</v>
      </c>
      <c r="BO13" s="1">
        <v>72.878274657241917</v>
      </c>
      <c r="BP13" s="1">
        <v>72.680265771546729</v>
      </c>
      <c r="BQ13" s="1">
        <v>74.079507515469629</v>
      </c>
      <c r="BR13" s="1">
        <v>73.27633857772291</v>
      </c>
      <c r="BS13" s="1">
        <v>72.277585062278405</v>
      </c>
      <c r="BT13" s="1">
        <v>74.107781383206529</v>
      </c>
      <c r="BU13" s="1">
        <v>75.122742914588429</v>
      </c>
      <c r="BV13" s="1">
        <v>73.155367106138357</v>
      </c>
      <c r="BW13" s="1">
        <v>72.637575031036278</v>
      </c>
      <c r="BX13" s="1">
        <v>74.588508271498569</v>
      </c>
      <c r="BY13" s="1">
        <v>74.384151466999526</v>
      </c>
      <c r="BZ13" s="1">
        <v>73.478163407386148</v>
      </c>
      <c r="CA13" s="1">
        <v>72.424256239587422</v>
      </c>
      <c r="CB13" s="1">
        <v>74.032227171712449</v>
      </c>
      <c r="CC13" s="1">
        <v>75.390956366412681</v>
      </c>
      <c r="CD13" s="1">
        <v>73.988697470666082</v>
      </c>
      <c r="CE13" s="1">
        <v>73.466940891007638</v>
      </c>
      <c r="CF13" s="1">
        <v>73.463661788297358</v>
      </c>
      <c r="CG13" s="1">
        <v>73.82813826773075</v>
      </c>
      <c r="CH13" s="1">
        <v>74.651001537521765</v>
      </c>
      <c r="CI13" s="1">
        <v>73.878715264954437</v>
      </c>
      <c r="CJ13" s="1">
        <v>72.13145280975634</v>
      </c>
      <c r="CK13" s="1">
        <v>72.170071484606083</v>
      </c>
      <c r="CL13" s="1">
        <v>73.160563310282143</v>
      </c>
      <c r="CM13" s="1">
        <v>72.642097540103137</v>
      </c>
      <c r="CN13" s="1">
        <v>72.023625567046736</v>
      </c>
      <c r="CO13" s="1">
        <v>72.128170620680336</v>
      </c>
      <c r="CP13" s="1">
        <v>71.837951869765462</v>
      </c>
      <c r="CQ13" s="1">
        <v>71.280475160435032</v>
      </c>
      <c r="CR13" s="1">
        <v>72.040478372382054</v>
      </c>
      <c r="CS13" s="1">
        <v>71.149768399673718</v>
      </c>
      <c r="CT13" s="1">
        <v>69.740100640531878</v>
      </c>
      <c r="CU13" s="1">
        <v>69.378835024546575</v>
      </c>
      <c r="CV13" s="1">
        <v>70.019358451194051</v>
      </c>
      <c r="CW13" s="1">
        <v>70.985321228825157</v>
      </c>
      <c r="CX13" s="1">
        <v>69.946799824480919</v>
      </c>
      <c r="CY13" s="1">
        <v>68.739003220471702</v>
      </c>
      <c r="CZ13" s="1">
        <v>69.578625621966694</v>
      </c>
      <c r="DA13" s="1">
        <v>70.468674210375397</v>
      </c>
      <c r="DB13" s="1">
        <v>68.884170042962054</v>
      </c>
      <c r="DC13" s="1">
        <v>68.426536441630091</v>
      </c>
      <c r="DD13" s="1">
        <v>67.57119164272811</v>
      </c>
      <c r="DE13" s="1">
        <v>67.513183927157144</v>
      </c>
      <c r="DF13" s="1">
        <v>67.915834736681703</v>
      </c>
      <c r="DG13" s="1">
        <v>68.320593197326346</v>
      </c>
      <c r="DH13" s="1">
        <v>67.873779900194506</v>
      </c>
      <c r="DI13" s="1">
        <v>66.328614481054771</v>
      </c>
      <c r="DJ13" s="1">
        <v>66.042530793141097</v>
      </c>
      <c r="DK13" s="1">
        <v>66.813255699511515</v>
      </c>
      <c r="DL13" s="1">
        <v>65.362333965738642</v>
      </c>
      <c r="DM13" s="1">
        <v>65.375101735599543</v>
      </c>
      <c r="DN13" s="1">
        <v>64.918704392850515</v>
      </c>
      <c r="DO13" s="1">
        <v>65.78853877956152</v>
      </c>
      <c r="DP13" s="1">
        <v>65.370493441807</v>
      </c>
      <c r="DQ13" s="1">
        <v>63.877049027034921</v>
      </c>
      <c r="DR13" s="1">
        <v>62.732952692223222</v>
      </c>
      <c r="DS13" s="1">
        <v>63.862589186392391</v>
      </c>
      <c r="DT13" s="1">
        <v>65.60104434079544</v>
      </c>
      <c r="DU13" s="1">
        <v>62.964964776961423</v>
      </c>
      <c r="DV13" s="1">
        <v>62.394607431142205</v>
      </c>
      <c r="DW13" s="1">
        <v>62.997394103914431</v>
      </c>
      <c r="DX13" s="1">
        <v>63.449916770153514</v>
      </c>
      <c r="DY13" s="1">
        <v>61.993229900058402</v>
      </c>
      <c r="DZ13" s="1">
        <v>61.824512784505245</v>
      </c>
      <c r="EA13" s="1">
        <v>62.513662647130566</v>
      </c>
      <c r="EB13" s="1">
        <v>62.765202009040955</v>
      </c>
      <c r="EC13" s="1">
        <v>62.625598964548608</v>
      </c>
      <c r="ED13" s="1">
        <v>61.071186597122228</v>
      </c>
      <c r="EE13" s="1">
        <v>60.669656806285509</v>
      </c>
      <c r="EF13" s="1">
        <v>60.217071459806114</v>
      </c>
      <c r="EG13" s="1">
        <v>59.900687228662939</v>
      </c>
      <c r="EH13" s="1">
        <v>59.539989875806221</v>
      </c>
      <c r="EI13" s="1">
        <v>60.183417297318236</v>
      </c>
      <c r="EJ13" s="1">
        <v>60.315999877427963</v>
      </c>
      <c r="EK13" s="1">
        <v>59.68687756516244</v>
      </c>
      <c r="EL13" s="1">
        <v>59.36991658826733</v>
      </c>
      <c r="EM13" s="1">
        <v>57.316579872669251</v>
      </c>
      <c r="EN13" s="1">
        <v>58.48714355370636</v>
      </c>
      <c r="EO13" s="1">
        <v>58.235833443932805</v>
      </c>
      <c r="EP13" s="1">
        <v>58.379769616146902</v>
      </c>
      <c r="EQ13" s="1">
        <v>58.000926903097408</v>
      </c>
      <c r="ER13" s="1">
        <v>57.309909168705161</v>
      </c>
      <c r="ES13" s="1">
        <v>57.105756547747696</v>
      </c>
      <c r="ET13" s="1">
        <v>56.707126393057443</v>
      </c>
      <c r="EU13" s="1">
        <v>57.187736024165602</v>
      </c>
      <c r="EV13" s="1">
        <v>55.124103832955861</v>
      </c>
      <c r="EW13" s="1">
        <v>56.498869273477226</v>
      </c>
      <c r="EX13" s="1">
        <v>56.621346864940541</v>
      </c>
      <c r="EY13" s="1">
        <v>56.745748397052232</v>
      </c>
      <c r="EZ13" s="1">
        <v>55.503950501583468</v>
      </c>
      <c r="FA13" s="1">
        <v>55.020613335694527</v>
      </c>
      <c r="FB13" s="1">
        <v>55.84094655645832</v>
      </c>
      <c r="FC13" s="1">
        <v>54.867520774679733</v>
      </c>
      <c r="FD13" s="1">
        <v>53.549479964746517</v>
      </c>
      <c r="FE13" s="1">
        <v>53.728189896875236</v>
      </c>
      <c r="FF13" s="1">
        <v>53.123514832205359</v>
      </c>
      <c r="FG13" s="1">
        <v>52.031752942202274</v>
      </c>
      <c r="FH13" s="1">
        <v>52.498711414829636</v>
      </c>
      <c r="FI13" s="1">
        <v>52.5856033612299</v>
      </c>
      <c r="FJ13" s="1">
        <v>53.486560169015341</v>
      </c>
      <c r="FK13" s="1">
        <v>51.919845964608939</v>
      </c>
      <c r="FL13" s="1">
        <v>51.771172074575674</v>
      </c>
      <c r="FM13" s="1">
        <v>52.404154774728603</v>
      </c>
      <c r="FN13" s="1">
        <v>52.036515416816812</v>
      </c>
      <c r="FO13" s="1">
        <v>50.585742453994087</v>
      </c>
      <c r="FP13" s="1">
        <v>50.766965560684199</v>
      </c>
      <c r="FQ13" s="1">
        <v>51.185805497735565</v>
      </c>
      <c r="FR13" s="1">
        <v>50.648284812912308</v>
      </c>
      <c r="FS13" s="1">
        <v>49.98838062322222</v>
      </c>
      <c r="FT13" s="1">
        <v>48.764835361772512</v>
      </c>
      <c r="FU13" s="1">
        <v>50.191525816277995</v>
      </c>
      <c r="FV13" s="1">
        <v>49.321632364729098</v>
      </c>
      <c r="FW13" s="1">
        <v>48.308574114875384</v>
      </c>
      <c r="FX13" s="1">
        <v>49.612585455568016</v>
      </c>
      <c r="FY13" s="1">
        <v>49.493502267845528</v>
      </c>
      <c r="FZ13" s="1">
        <v>49.217068453558625</v>
      </c>
      <c r="GA13" s="1">
        <v>48.478158309478268</v>
      </c>
      <c r="GB13" s="1">
        <v>48.047879539129092</v>
      </c>
      <c r="GC13" s="1">
        <v>48.635623113044545</v>
      </c>
      <c r="GD13" s="1">
        <v>48.136201881523711</v>
      </c>
      <c r="GE13" s="1">
        <v>46.98108155406355</v>
      </c>
      <c r="GF13" s="1">
        <v>46.697320269328138</v>
      </c>
      <c r="GG13" s="1">
        <v>47.005511243616354</v>
      </c>
      <c r="GH13" s="1">
        <v>46.616813222255836</v>
      </c>
      <c r="GI13" s="1">
        <v>46.350528684478412</v>
      </c>
      <c r="GJ13" s="1">
        <v>46.644484905438752</v>
      </c>
      <c r="GK13" s="1">
        <v>45.740323205214743</v>
      </c>
      <c r="GL13" s="1">
        <v>45.98717801733607</v>
      </c>
      <c r="GM13" s="1">
        <v>46.425523432216252</v>
      </c>
      <c r="GN13" s="1">
        <v>46.500292380546718</v>
      </c>
      <c r="GO13" s="1">
        <v>45.20566480809623</v>
      </c>
      <c r="GP13" s="1">
        <v>44.916931262480162</v>
      </c>
      <c r="GQ13" s="1">
        <v>46.025709094740925</v>
      </c>
      <c r="GR13" s="1">
        <v>44.914240314078469</v>
      </c>
      <c r="GS13" s="1">
        <v>43.925966658948838</v>
      </c>
      <c r="GT13" s="1">
        <v>44.918187008257938</v>
      </c>
      <c r="GU13" s="1">
        <v>45.451894952913968</v>
      </c>
      <c r="GV13" s="1">
        <v>44.892586987981446</v>
      </c>
      <c r="GW13" s="1">
        <v>43.577981097102708</v>
      </c>
      <c r="GX13" s="1">
        <v>44.57073090858897</v>
      </c>
      <c r="GY13" s="1">
        <v>44.705437430071491</v>
      </c>
      <c r="GZ13" s="1">
        <v>44.61139560419138</v>
      </c>
      <c r="HA13" s="1">
        <v>43.639130843064791</v>
      </c>
      <c r="HB13" s="1">
        <v>43.753908963155617</v>
      </c>
      <c r="HC13" s="1">
        <v>44.372645883651707</v>
      </c>
      <c r="HD13" s="1">
        <v>44.321505692839366</v>
      </c>
      <c r="HE13" s="1">
        <v>43.749148456529355</v>
      </c>
      <c r="HF13" s="1">
        <v>43.189889273953668</v>
      </c>
      <c r="HG13" s="1">
        <v>43.405402056746382</v>
      </c>
      <c r="HH13" s="1">
        <v>43.797438860759598</v>
      </c>
      <c r="HI13" s="1">
        <v>42.662418256070303</v>
      </c>
      <c r="HJ13" s="1">
        <v>43.093203777564305</v>
      </c>
      <c r="HK13" s="1">
        <v>42.694809107334365</v>
      </c>
      <c r="HL13" s="1">
        <v>43.384533920568437</v>
      </c>
      <c r="HM13" s="1">
        <v>43.253097707268168</v>
      </c>
      <c r="HN13" s="1">
        <v>42.675065241704971</v>
      </c>
      <c r="HO13" s="1">
        <v>42.901421219261977</v>
      </c>
      <c r="HP13" s="1">
        <v>41.968616695157777</v>
      </c>
      <c r="HQ13" s="1">
        <v>43.40057871149655</v>
      </c>
      <c r="HR13" s="1">
        <v>41.7642183865768</v>
      </c>
      <c r="HS13" s="1">
        <v>52.25124118014228</v>
      </c>
      <c r="HT13" s="1">
        <v>56.492372789908522</v>
      </c>
      <c r="HU13" s="1">
        <v>58.150005090094666</v>
      </c>
      <c r="HV13" s="1">
        <v>61.416500967083024</v>
      </c>
      <c r="HW13" s="1">
        <v>64.733489403176179</v>
      </c>
      <c r="HX13" s="1">
        <v>66.78842982494136</v>
      </c>
      <c r="HY13" s="1">
        <v>70.66584665348843</v>
      </c>
      <c r="HZ13" s="1">
        <v>73.287563312048434</v>
      </c>
      <c r="IA13" s="1">
        <v>78.013212454985847</v>
      </c>
      <c r="IB13" s="1">
        <v>79.440298996883868</v>
      </c>
      <c r="IC13" s="1">
        <v>81.044039937860745</v>
      </c>
      <c r="ID13" s="1">
        <v>84.8178142614574</v>
      </c>
      <c r="IE13" s="1">
        <v>87.50625165275531</v>
      </c>
      <c r="IF13" s="1">
        <v>88.372869638287284</v>
      </c>
      <c r="IG13" s="1">
        <v>91.16974217652556</v>
      </c>
      <c r="IH13" s="1">
        <v>96.731009601826742</v>
      </c>
      <c r="II13" s="1">
        <v>97.145458556185673</v>
      </c>
      <c r="IJ13" s="1">
        <v>100.02877705962649</v>
      </c>
      <c r="IK13" s="1">
        <v>104.0011580399903</v>
      </c>
      <c r="IL13" s="1">
        <v>106.13762899098865</v>
      </c>
      <c r="IM13" s="1">
        <v>107.84611514293309</v>
      </c>
      <c r="IN13" s="1">
        <v>113.321426635286</v>
      </c>
      <c r="IO13" s="1">
        <v>117.33122541091279</v>
      </c>
      <c r="IP13" s="1">
        <v>118.6148393934695</v>
      </c>
      <c r="IQ13" s="1">
        <v>120.19433426415337</v>
      </c>
      <c r="IR13" s="1">
        <v>123.48812850795593</v>
      </c>
      <c r="IS13" s="1">
        <v>126.16551594286767</v>
      </c>
      <c r="IT13" s="1">
        <v>128.93917803232486</v>
      </c>
      <c r="IU13" s="1">
        <v>132.5374515317163</v>
      </c>
      <c r="IV13" s="1">
        <v>133.88442538481257</v>
      </c>
      <c r="IW13" s="1">
        <v>136.43211771041138</v>
      </c>
      <c r="IX13" s="1">
        <v>139.92646592886049</v>
      </c>
      <c r="IY13" s="1">
        <v>142.21671846805833</v>
      </c>
      <c r="IZ13" s="1">
        <v>142.69704785387154</v>
      </c>
      <c r="JA13" s="1">
        <v>144.70988048402128</v>
      </c>
      <c r="JB13" s="1">
        <v>146.20095141545002</v>
      </c>
      <c r="JC13" s="1">
        <v>150.69232097180992</v>
      </c>
      <c r="JD13" s="1">
        <v>149.28406327659462</v>
      </c>
      <c r="JE13" s="1">
        <v>149.6544418207921</v>
      </c>
      <c r="JF13" s="1">
        <v>151.89427739590658</v>
      </c>
      <c r="JG13" s="1">
        <v>153.51020306387051</v>
      </c>
      <c r="JH13" s="1">
        <v>154.73830433332145</v>
      </c>
      <c r="JI13" s="1">
        <v>157.65193015222303</v>
      </c>
      <c r="JJ13" s="1">
        <v>155.29501302184502</v>
      </c>
      <c r="JK13" s="1">
        <v>156.51070453375527</v>
      </c>
      <c r="JL13" s="1">
        <v>159.06038400692708</v>
      </c>
      <c r="JM13" s="1">
        <v>160.96132811080915</v>
      </c>
      <c r="JN13" s="1">
        <v>159.89206878976702</v>
      </c>
      <c r="JO13" s="1">
        <v>161.64685742971224</v>
      </c>
      <c r="JP13" s="1">
        <v>164.11285047060798</v>
      </c>
      <c r="JQ13" s="1">
        <v>163.34350275176396</v>
      </c>
      <c r="JR13" s="1">
        <v>162.84108942315319</v>
      </c>
      <c r="JS13" s="1">
        <v>163.80575262617018</v>
      </c>
      <c r="JT13" s="1">
        <v>163.22301379081333</v>
      </c>
      <c r="JU13" s="1">
        <v>165.9326438451489</v>
      </c>
      <c r="JV13" s="1">
        <v>165.21986431364917</v>
      </c>
      <c r="JW13" s="1">
        <v>162.06022761409614</v>
      </c>
      <c r="JX13" s="1">
        <v>165.12583707202839</v>
      </c>
      <c r="JY13" s="1">
        <v>166.33347089903708</v>
      </c>
      <c r="JZ13" s="1">
        <v>162.62165976947909</v>
      </c>
      <c r="KA13" s="1">
        <v>162.76032209449656</v>
      </c>
      <c r="KB13" s="1">
        <v>164.19930632707261</v>
      </c>
      <c r="KC13" s="1">
        <v>162.31847150166308</v>
      </c>
      <c r="KD13" s="1">
        <v>161.79488456880244</v>
      </c>
      <c r="KE13" s="1">
        <v>162.24640271255811</v>
      </c>
      <c r="KF13" s="1">
        <v>164.29248515115319</v>
      </c>
      <c r="KG13" s="1">
        <v>164.39533548807148</v>
      </c>
      <c r="KH13" s="1">
        <v>163.53060033384821</v>
      </c>
      <c r="KI13" s="1">
        <v>162.47464855924562</v>
      </c>
      <c r="KJ13" s="1">
        <v>163.2797857126823</v>
      </c>
      <c r="KK13" s="1">
        <v>163.56426019769623</v>
      </c>
      <c r="KL13" s="1">
        <v>164.95634850058616</v>
      </c>
      <c r="KM13" s="1">
        <v>164.49688245196606</v>
      </c>
      <c r="KN13" s="1">
        <v>161.81012456154113</v>
      </c>
      <c r="KO13" s="1">
        <v>162.66941183843824</v>
      </c>
      <c r="KP13" s="1">
        <v>163.35502312683172</v>
      </c>
      <c r="KQ13" s="1">
        <v>162.07696488169478</v>
      </c>
      <c r="KR13" s="1">
        <v>160.63740150493905</v>
      </c>
      <c r="KS13" s="1">
        <v>160.33731154731012</v>
      </c>
      <c r="KT13" s="1">
        <v>162.14959168975341</v>
      </c>
      <c r="KU13" s="1">
        <v>159.62105161432632</v>
      </c>
      <c r="KV13" s="1">
        <v>160.6825270667261</v>
      </c>
      <c r="KW13" s="1">
        <v>162.44844058321922</v>
      </c>
      <c r="KX13" s="1">
        <v>159.75946106948544</v>
      </c>
      <c r="KY13" s="1">
        <v>160.29720060563446</v>
      </c>
      <c r="KZ13" s="1">
        <v>160.82879692604001</v>
      </c>
      <c r="LA13" s="1">
        <v>160.11330074169226</v>
      </c>
      <c r="LB13" s="1">
        <v>157.80794989006748</v>
      </c>
      <c r="LC13" s="1">
        <v>157.31525269132675</v>
      </c>
      <c r="LD13" s="1">
        <v>159.12855767384573</v>
      </c>
      <c r="LE13" s="1">
        <v>156.82753158612556</v>
      </c>
      <c r="LF13" s="1">
        <v>153.81165748021618</v>
      </c>
      <c r="LG13" s="1">
        <v>154.74479508945555</v>
      </c>
      <c r="LH13" s="1">
        <v>155.42880663021631</v>
      </c>
      <c r="LI13" s="1">
        <v>153.23046583429462</v>
      </c>
      <c r="LJ13" s="1">
        <v>154.47731901314495</v>
      </c>
      <c r="LK13" s="1">
        <v>155.4188827472401</v>
      </c>
      <c r="LL13" s="1"/>
      <c r="LM13" s="1"/>
      <c r="LN13" s="1"/>
      <c r="LO13" s="1"/>
    </row>
    <row r="14" spans="1:327" x14ac:dyDescent="0.25">
      <c r="B14" s="1">
        <v>13.502294808978421</v>
      </c>
      <c r="C14" s="1">
        <v>13.908966089188846</v>
      </c>
      <c r="D14" s="1">
        <v>13.647495909760773</v>
      </c>
      <c r="E14" s="1">
        <v>13.723378740435928</v>
      </c>
      <c r="F14" s="1">
        <v>14.141499612462775</v>
      </c>
      <c r="G14" s="1">
        <v>13.439945823713414</v>
      </c>
      <c r="H14" s="1">
        <v>13.843104629927804</v>
      </c>
      <c r="I14" s="1">
        <v>14.412102681211962</v>
      </c>
      <c r="J14" s="1">
        <v>14.207435277026899</v>
      </c>
      <c r="K14" s="1">
        <v>13.555388682737499</v>
      </c>
      <c r="L14" s="1">
        <v>13.652640879541606</v>
      </c>
      <c r="M14" s="1">
        <v>14.076464972395589</v>
      </c>
      <c r="N14" s="1">
        <v>13.990616997924393</v>
      </c>
      <c r="O14" s="1">
        <v>12.992295663341229</v>
      </c>
      <c r="P14" s="1">
        <v>13.813749545740304</v>
      </c>
      <c r="Q14" s="1">
        <v>14.008159042310048</v>
      </c>
      <c r="R14" s="1">
        <v>13.987640771202907</v>
      </c>
      <c r="S14" s="1">
        <v>13.714256170520017</v>
      </c>
      <c r="T14" s="1">
        <v>14.136724630280572</v>
      </c>
      <c r="U14" s="1">
        <v>14.19474855654205</v>
      </c>
      <c r="V14" s="1">
        <v>13.685485930604184</v>
      </c>
      <c r="W14" s="1">
        <v>12.613097761877993</v>
      </c>
      <c r="X14" s="1">
        <v>14.973506952144715</v>
      </c>
      <c r="Y14" s="1">
        <v>13.960676070789566</v>
      </c>
      <c r="Z14" s="1">
        <v>12.858639010481305</v>
      </c>
      <c r="AA14" s="1">
        <v>12.632484806656658</v>
      </c>
      <c r="AB14" s="1">
        <v>14.176045140069029</v>
      </c>
      <c r="AC14" s="1">
        <v>14.154038158827611</v>
      </c>
      <c r="AD14" s="1">
        <v>14.904626475638377</v>
      </c>
      <c r="AE14" s="1">
        <v>15.816206724659033</v>
      </c>
      <c r="AF14" s="1">
        <v>16.581917743358236</v>
      </c>
      <c r="AG14" s="1">
        <v>17.177453926646667</v>
      </c>
      <c r="AH14" s="1">
        <v>19.076184223923438</v>
      </c>
      <c r="AI14" s="1">
        <v>19.433759179546833</v>
      </c>
      <c r="AJ14" s="1">
        <v>20.333631464190006</v>
      </c>
      <c r="AK14" s="1">
        <v>22.697137876514407</v>
      </c>
      <c r="AL14" s="1">
        <v>24.220171732666063</v>
      </c>
      <c r="AM14" s="1">
        <v>24.981477259937517</v>
      </c>
      <c r="AN14" s="1">
        <v>25.340778520928264</v>
      </c>
      <c r="AO14" s="1">
        <v>26.960026120322404</v>
      </c>
      <c r="AP14" s="1">
        <v>27.989670207558</v>
      </c>
      <c r="AQ14" s="1">
        <v>29.336903752964734</v>
      </c>
      <c r="AR14" s="1">
        <v>31.609809698840905</v>
      </c>
      <c r="AS14" s="1">
        <v>32.220468129142823</v>
      </c>
      <c r="AT14" s="1">
        <v>33.110428239502639</v>
      </c>
      <c r="AU14" s="1">
        <v>34.21089866590814</v>
      </c>
      <c r="AV14" s="1">
        <v>36.277708933350823</v>
      </c>
      <c r="AW14" s="1">
        <v>37.474251032894152</v>
      </c>
      <c r="AX14" s="1">
        <v>38.27397002282008</v>
      </c>
      <c r="AY14" s="1">
        <v>38.722311754866936</v>
      </c>
      <c r="AZ14" s="1">
        <v>40.957039515569839</v>
      </c>
      <c r="BA14" s="1">
        <v>42.336399151845782</v>
      </c>
      <c r="BB14" s="1">
        <v>43.754395449414559</v>
      </c>
      <c r="BC14" s="1">
        <v>44.094685641614831</v>
      </c>
      <c r="BD14" s="1">
        <v>45.06025152449007</v>
      </c>
      <c r="BE14" s="1">
        <v>46.498824726875249</v>
      </c>
      <c r="BF14" s="1">
        <v>47.545762475455369</v>
      </c>
      <c r="BG14" s="1">
        <v>47.42527608716324</v>
      </c>
      <c r="BH14" s="1">
        <v>49.296173464244667</v>
      </c>
      <c r="BI14" s="1">
        <v>50.733719099951649</v>
      </c>
      <c r="BJ14" s="1">
        <v>50.962656980457957</v>
      </c>
      <c r="BK14" s="1">
        <v>52.564575434191127</v>
      </c>
      <c r="BL14" s="1">
        <v>54.664643615690252</v>
      </c>
      <c r="BM14" s="1">
        <v>56.271152188409808</v>
      </c>
      <c r="BN14" s="1">
        <v>57.018413473911508</v>
      </c>
      <c r="BO14" s="1">
        <v>57.042673407090227</v>
      </c>
      <c r="BP14" s="1">
        <v>58.132190040728119</v>
      </c>
      <c r="BQ14" s="1">
        <v>59.449976143300582</v>
      </c>
      <c r="BR14" s="1">
        <v>59.610083209218445</v>
      </c>
      <c r="BS14" s="1">
        <v>60.234603655209071</v>
      </c>
      <c r="BT14" s="1">
        <v>62.622927622661955</v>
      </c>
      <c r="BU14" s="1">
        <v>64.391256861183805</v>
      </c>
      <c r="BV14" s="1">
        <v>63.413350535972647</v>
      </c>
      <c r="BW14" s="1">
        <v>63.406664987523627</v>
      </c>
      <c r="BX14" s="1">
        <v>65.657031552471437</v>
      </c>
      <c r="BY14" s="1">
        <v>66.980588430768904</v>
      </c>
      <c r="BZ14" s="1">
        <v>66.917527694428003</v>
      </c>
      <c r="CA14" s="1">
        <v>66.316995485050782</v>
      </c>
      <c r="CB14" s="1">
        <v>69.008064223169256</v>
      </c>
      <c r="CC14" s="1">
        <v>70.854399380479762</v>
      </c>
      <c r="CD14" s="1">
        <v>70.416648717691857</v>
      </c>
      <c r="CE14" s="1">
        <v>70.475732498813343</v>
      </c>
      <c r="CF14" s="1">
        <v>71.29592901385665</v>
      </c>
      <c r="CG14" s="1">
        <v>71.922838547691967</v>
      </c>
      <c r="CH14" s="1">
        <v>74.21136250033085</v>
      </c>
      <c r="CI14" s="1">
        <v>73.90678636343668</v>
      </c>
      <c r="CJ14" s="1">
        <v>73.440956687933067</v>
      </c>
      <c r="CK14" s="1">
        <v>74.360849336788846</v>
      </c>
      <c r="CL14" s="1">
        <v>76.526560181976848</v>
      </c>
      <c r="CM14" s="1">
        <v>76.25579678353732</v>
      </c>
      <c r="CN14" s="1">
        <v>76.837199659056878</v>
      </c>
      <c r="CO14" s="1">
        <v>78.231747191206651</v>
      </c>
      <c r="CP14" s="1">
        <v>78.869128327655218</v>
      </c>
      <c r="CQ14" s="1">
        <v>79.301421321457028</v>
      </c>
      <c r="CR14" s="1">
        <v>80.370649589542381</v>
      </c>
      <c r="CS14" s="1">
        <v>81.210737968736851</v>
      </c>
      <c r="CT14" s="1">
        <v>80.772389986159041</v>
      </c>
      <c r="CU14" s="1">
        <v>80.784884083054308</v>
      </c>
      <c r="CV14" s="1">
        <v>82.321398717533242</v>
      </c>
      <c r="CW14" s="1">
        <v>84.498056109364896</v>
      </c>
      <c r="CX14" s="1">
        <v>84.964403645085895</v>
      </c>
      <c r="CY14" s="1">
        <v>84.302391370520496</v>
      </c>
      <c r="CZ14" s="1">
        <v>85.724853442718256</v>
      </c>
      <c r="DA14" s="1">
        <v>88.731862590952645</v>
      </c>
      <c r="DB14" s="1">
        <v>87.463982158391346</v>
      </c>
      <c r="DC14" s="1">
        <v>87.754742178760452</v>
      </c>
      <c r="DD14" s="1">
        <v>87.901426663563271</v>
      </c>
      <c r="DE14" s="1">
        <v>88.005162218908779</v>
      </c>
      <c r="DF14" s="1">
        <v>89.672995869774638</v>
      </c>
      <c r="DG14" s="1">
        <v>91.635903241034796</v>
      </c>
      <c r="DH14" s="1">
        <v>92.403031571036394</v>
      </c>
      <c r="DI14" s="1">
        <v>91.409917229262973</v>
      </c>
      <c r="DJ14" s="1">
        <v>91.638603947345587</v>
      </c>
      <c r="DK14" s="1">
        <v>93.696970650540365</v>
      </c>
      <c r="DL14" s="1">
        <v>92.712107542877987</v>
      </c>
      <c r="DM14" s="1">
        <v>93.128145877089963</v>
      </c>
      <c r="DN14" s="1">
        <v>93.222931703527749</v>
      </c>
      <c r="DO14" s="1">
        <v>96.101203067846868</v>
      </c>
      <c r="DP14" s="1">
        <v>96.662702344929528</v>
      </c>
      <c r="DQ14" s="1">
        <v>95.569770071203607</v>
      </c>
      <c r="DR14" s="1">
        <v>95.098292991929867</v>
      </c>
      <c r="DS14" s="1">
        <v>96.95677372184673</v>
      </c>
      <c r="DT14" s="1">
        <v>100.66213409097665</v>
      </c>
      <c r="DU14" s="1">
        <v>97.601025656209899</v>
      </c>
      <c r="DV14" s="1">
        <v>98.329857342814307</v>
      </c>
      <c r="DW14" s="1">
        <v>100.37021313056691</v>
      </c>
      <c r="DX14" s="1">
        <v>101.50320031257066</v>
      </c>
      <c r="DY14" s="1">
        <v>100.30429047512686</v>
      </c>
      <c r="DZ14" s="1">
        <v>101.10601039430372</v>
      </c>
      <c r="EA14" s="1">
        <v>102.71389917686403</v>
      </c>
      <c r="EB14" s="1">
        <v>104.01790992435252</v>
      </c>
      <c r="EC14" s="1">
        <v>103.81917933524615</v>
      </c>
      <c r="ED14" s="1">
        <v>103.57156311174126</v>
      </c>
      <c r="EE14" s="1">
        <v>103.51350552326541</v>
      </c>
      <c r="EF14" s="1">
        <v>103.33640740145972</v>
      </c>
      <c r="EG14" s="1">
        <v>102.96426584951443</v>
      </c>
      <c r="EH14" s="1">
        <v>104.01465162785345</v>
      </c>
      <c r="EI14" s="1">
        <v>105.79959961892972</v>
      </c>
      <c r="EJ14" s="1">
        <v>105.68141634443269</v>
      </c>
      <c r="EK14" s="1">
        <v>106.53742106793347</v>
      </c>
      <c r="EL14" s="1">
        <v>106.70282141063463</v>
      </c>
      <c r="EM14" s="1">
        <v>105.76759424839075</v>
      </c>
      <c r="EN14" s="1">
        <v>106.50454554545665</v>
      </c>
      <c r="EO14" s="1">
        <v>107.16350863127325</v>
      </c>
      <c r="EP14" s="1">
        <v>108.52650468116101</v>
      </c>
      <c r="EQ14" s="1">
        <v>107.75663201707644</v>
      </c>
      <c r="ER14" s="1">
        <v>108.27049421553866</v>
      </c>
      <c r="ES14" s="1">
        <v>108.39287101759578</v>
      </c>
      <c r="ET14" s="1">
        <v>108.76451267418908</v>
      </c>
      <c r="EU14" s="1">
        <v>109.55371298296996</v>
      </c>
      <c r="EV14" s="1">
        <v>107.63588819931628</v>
      </c>
      <c r="EW14" s="1">
        <v>109.70327227610585</v>
      </c>
      <c r="EX14" s="1">
        <v>110.58369674643646</v>
      </c>
      <c r="EY14" s="1">
        <v>111.11741283761332</v>
      </c>
      <c r="EZ14" s="1">
        <v>109.95678326208215</v>
      </c>
      <c r="FA14" s="1">
        <v>108.95313321289264</v>
      </c>
      <c r="FB14" s="1">
        <v>110.63402351980611</v>
      </c>
      <c r="FC14" s="1">
        <v>109.93206982657938</v>
      </c>
      <c r="FD14" s="1">
        <v>108.64862307221786</v>
      </c>
      <c r="FE14" s="1">
        <v>109.0185677919833</v>
      </c>
      <c r="FF14" s="1">
        <v>108.67222335846758</v>
      </c>
      <c r="FG14" s="1">
        <v>107.77370874552895</v>
      </c>
      <c r="FH14" s="1">
        <v>108.20187216544062</v>
      </c>
      <c r="FI14" s="1">
        <v>109.62806355740187</v>
      </c>
      <c r="FJ14" s="1">
        <v>111.43712251200313</v>
      </c>
      <c r="FK14" s="1">
        <v>109.88386732292817</v>
      </c>
      <c r="FL14" s="1">
        <v>109.54499012183831</v>
      </c>
      <c r="FM14" s="1">
        <v>110.52683381453124</v>
      </c>
      <c r="FN14" s="1">
        <v>110.20536611230209</v>
      </c>
      <c r="FO14" s="1">
        <v>108.33533141948507</v>
      </c>
      <c r="FP14" s="1">
        <v>108.0851605962697</v>
      </c>
      <c r="FQ14" s="1">
        <v>109.28896835594857</v>
      </c>
      <c r="FR14" s="1">
        <v>108.95643332253334</v>
      </c>
      <c r="FS14" s="1">
        <v>107.82761660390983</v>
      </c>
      <c r="FT14" s="1">
        <v>107.01682602380383</v>
      </c>
      <c r="FU14" s="1">
        <v>109.05131623951357</v>
      </c>
      <c r="FV14" s="1">
        <v>108.42323599121033</v>
      </c>
      <c r="FW14" s="1">
        <v>107.37251977186691</v>
      </c>
      <c r="FX14" s="1">
        <v>108.68578973036531</v>
      </c>
      <c r="FY14" s="1">
        <v>108.84044274613024</v>
      </c>
      <c r="FZ14" s="1">
        <v>108.14839347493228</v>
      </c>
      <c r="GA14" s="1">
        <v>107.35923462770982</v>
      </c>
      <c r="GB14" s="1">
        <v>106.86069899233462</v>
      </c>
      <c r="GC14" s="1">
        <v>107.96600680647188</v>
      </c>
      <c r="GD14" s="1">
        <v>107.61519981451981</v>
      </c>
      <c r="GE14" s="1">
        <v>105.40682120812728</v>
      </c>
      <c r="GF14" s="1">
        <v>105.01847206400848</v>
      </c>
      <c r="GG14" s="1">
        <v>106.52847986118419</v>
      </c>
      <c r="GH14" s="1">
        <v>104.73551471565688</v>
      </c>
      <c r="GI14" s="1">
        <v>105.77496863500956</v>
      </c>
      <c r="GJ14" s="1">
        <v>105.41934690180535</v>
      </c>
      <c r="GK14" s="1">
        <v>103.89320688875073</v>
      </c>
      <c r="GL14" s="1">
        <v>102.96797569435621</v>
      </c>
      <c r="GM14" s="1">
        <v>104.3535141050271</v>
      </c>
      <c r="GN14" s="1">
        <v>104.16965647997802</v>
      </c>
      <c r="GO14" s="1">
        <v>102.24811865595257</v>
      </c>
      <c r="GP14" s="1">
        <v>101.36005770081461</v>
      </c>
      <c r="GQ14" s="1">
        <v>103.31635114727622</v>
      </c>
      <c r="GR14" s="1">
        <v>102.11607056814742</v>
      </c>
      <c r="GS14" s="1">
        <v>100.09456312269099</v>
      </c>
      <c r="GT14" s="1">
        <v>101.57050128787763</v>
      </c>
      <c r="GU14" s="1">
        <v>102.91773756672883</v>
      </c>
      <c r="GV14" s="1">
        <v>101.58412814647384</v>
      </c>
      <c r="GW14" s="1">
        <v>99.935890922724198</v>
      </c>
      <c r="GX14" s="1">
        <v>100.49066642271086</v>
      </c>
      <c r="GY14" s="1">
        <v>101.13614453891633</v>
      </c>
      <c r="GZ14" s="1">
        <v>100.51919739893043</v>
      </c>
      <c r="HA14" s="1">
        <v>98.509932162679746</v>
      </c>
      <c r="HB14" s="1">
        <v>99.187502631756516</v>
      </c>
      <c r="HC14" s="1">
        <v>99.731130524250304</v>
      </c>
      <c r="HD14" s="1">
        <v>100.06899052291909</v>
      </c>
      <c r="HE14" s="1">
        <v>98.109589185606964</v>
      </c>
      <c r="HF14" s="1">
        <v>97.740074875344305</v>
      </c>
      <c r="HG14" s="1">
        <v>97.598962070432847</v>
      </c>
      <c r="HH14" s="1">
        <v>98.218398611402591</v>
      </c>
      <c r="HI14" s="1">
        <v>96.743680073217305</v>
      </c>
      <c r="HJ14" s="1">
        <v>96.987604283006831</v>
      </c>
      <c r="HK14" s="1">
        <v>96.304591870833463</v>
      </c>
      <c r="HL14" s="1">
        <v>96.852152290475303</v>
      </c>
      <c r="HM14" s="1">
        <v>96.417216347089266</v>
      </c>
      <c r="HN14" s="1">
        <v>95.778077731556778</v>
      </c>
      <c r="HO14" s="1">
        <v>95.964794133073823</v>
      </c>
      <c r="HP14" s="1">
        <v>93.34067488601697</v>
      </c>
      <c r="HQ14" s="1">
        <v>95.552027547290322</v>
      </c>
      <c r="HR14" s="1">
        <v>92.520356873129757</v>
      </c>
      <c r="HS14" s="1">
        <v>177.73271910006298</v>
      </c>
      <c r="HT14" s="1">
        <v>212.81945421779804</v>
      </c>
      <c r="HU14" s="1">
        <v>246.55339408920455</v>
      </c>
      <c r="HV14" s="1">
        <v>283.62931060653511</v>
      </c>
      <c r="HW14" s="1">
        <v>322.24478185631773</v>
      </c>
      <c r="HX14" s="1">
        <v>360.58257908497285</v>
      </c>
      <c r="HY14" s="1">
        <v>402.44934388992357</v>
      </c>
      <c r="HZ14" s="1">
        <v>440.41855518436682</v>
      </c>
      <c r="IA14" s="1">
        <v>486.89726213207706</v>
      </c>
      <c r="IB14" s="1">
        <v>519.41897192180431</v>
      </c>
      <c r="IC14" s="1">
        <v>548.9357126022677</v>
      </c>
      <c r="ID14" s="1">
        <v>588.17709200964782</v>
      </c>
      <c r="IE14" s="1">
        <v>621.93923087946996</v>
      </c>
      <c r="IF14" s="1">
        <v>650.63123323422747</v>
      </c>
      <c r="IG14" s="1">
        <v>677.36029577782801</v>
      </c>
      <c r="IH14" s="1">
        <v>723.04744549557245</v>
      </c>
      <c r="II14" s="1">
        <v>731.4247884439352</v>
      </c>
      <c r="IJ14" s="1">
        <v>746.22920804912758</v>
      </c>
      <c r="IK14" s="1">
        <v>773.24102624783347</v>
      </c>
      <c r="IL14" s="1">
        <v>777.1343393797099</v>
      </c>
      <c r="IM14" s="1">
        <v>780.22381154725849</v>
      </c>
      <c r="IN14" s="1">
        <v>808.52048081301643</v>
      </c>
      <c r="IO14" s="1">
        <v>807.98087468284314</v>
      </c>
      <c r="IP14" s="1">
        <v>810.24563781742245</v>
      </c>
      <c r="IQ14" s="1">
        <v>799.02201921985341</v>
      </c>
      <c r="IR14" s="1">
        <v>806.14279323730329</v>
      </c>
      <c r="IS14" s="1">
        <v>804.63182777586678</v>
      </c>
      <c r="IT14" s="1">
        <v>800.43879193417172</v>
      </c>
      <c r="IU14" s="1">
        <v>807.48330838450681</v>
      </c>
      <c r="IV14" s="1">
        <v>795.81728779556045</v>
      </c>
      <c r="IW14" s="1">
        <v>792.48231392998525</v>
      </c>
      <c r="IX14" s="1">
        <v>797.59939532980479</v>
      </c>
      <c r="IY14" s="1">
        <v>791.67337570008908</v>
      </c>
      <c r="IZ14" s="1">
        <v>781.27620313135662</v>
      </c>
      <c r="JA14" s="1">
        <v>777.11524978192836</v>
      </c>
      <c r="JB14" s="1">
        <v>769.11314669960211</v>
      </c>
      <c r="JC14" s="1">
        <v>780.88596534627209</v>
      </c>
      <c r="JD14" s="1">
        <v>750.90554043344923</v>
      </c>
      <c r="JE14" s="1">
        <v>743.90798616963127</v>
      </c>
      <c r="JF14" s="1">
        <v>738.1639463235224</v>
      </c>
      <c r="JG14" s="1">
        <v>736.60615839301136</v>
      </c>
      <c r="JH14" s="1">
        <v>728.79047105747213</v>
      </c>
      <c r="JI14" s="1">
        <v>730.0675172128083</v>
      </c>
      <c r="JJ14" s="1">
        <v>703.92917568370581</v>
      </c>
      <c r="JK14" s="1">
        <v>703.33002411005543</v>
      </c>
      <c r="JL14" s="1">
        <v>703.07181874271589</v>
      </c>
      <c r="JM14" s="1">
        <v>698.85909124670388</v>
      </c>
      <c r="JN14" s="1">
        <v>683.389618774008</v>
      </c>
      <c r="JO14" s="1">
        <v>681.2370494191747</v>
      </c>
      <c r="JP14" s="1">
        <v>685.80000921900955</v>
      </c>
      <c r="JQ14" s="1">
        <v>680.29703274201017</v>
      </c>
      <c r="JR14" s="1">
        <v>666.9273512183812</v>
      </c>
      <c r="JS14" s="1">
        <v>668.25277373661845</v>
      </c>
      <c r="JT14" s="1">
        <v>659.5790624138134</v>
      </c>
      <c r="JU14" s="1">
        <v>661.77986799503412</v>
      </c>
      <c r="JV14" s="1">
        <v>649.88334611306504</v>
      </c>
      <c r="JW14" s="1">
        <v>636.29182917860658</v>
      </c>
      <c r="JX14" s="1">
        <v>642.08158489718653</v>
      </c>
      <c r="JY14" s="1">
        <v>644.46896919072651</v>
      </c>
      <c r="JZ14" s="1">
        <v>630.08727018325146</v>
      </c>
      <c r="KA14" s="1">
        <v>621.56753624831117</v>
      </c>
      <c r="KB14" s="1">
        <v>620.97112510515433</v>
      </c>
      <c r="KC14" s="1">
        <v>608.57148731887446</v>
      </c>
      <c r="KD14" s="1">
        <v>601.94627168489012</v>
      </c>
      <c r="KE14" s="1">
        <v>606.89997071170558</v>
      </c>
      <c r="KF14" s="1">
        <v>602.08673464933349</v>
      </c>
      <c r="KG14" s="1">
        <v>596.91859518013416</v>
      </c>
      <c r="KH14" s="1">
        <v>586.92304150763357</v>
      </c>
      <c r="KI14" s="1">
        <v>579.8238172553273</v>
      </c>
      <c r="KJ14" s="1">
        <v>574.93689477104851</v>
      </c>
      <c r="KK14" s="1">
        <v>570.75460490008788</v>
      </c>
      <c r="KL14" s="1">
        <v>571.27304412714659</v>
      </c>
      <c r="KM14" s="1">
        <v>570.76848097262894</v>
      </c>
      <c r="KN14" s="1">
        <v>561.96946435215148</v>
      </c>
      <c r="KO14" s="1">
        <v>558.62208794489345</v>
      </c>
      <c r="KP14" s="1">
        <v>556.40891685614986</v>
      </c>
      <c r="KQ14" s="1">
        <v>553.01478327019709</v>
      </c>
      <c r="KR14" s="1">
        <v>543.00039559539005</v>
      </c>
      <c r="KS14" s="1">
        <v>539.74236591233614</v>
      </c>
      <c r="KT14" s="1">
        <v>538.70382740405159</v>
      </c>
      <c r="KU14" s="1">
        <v>534.38191181567959</v>
      </c>
      <c r="KV14" s="1">
        <v>532.16224030422393</v>
      </c>
      <c r="KW14" s="1">
        <v>532.81651521435356</v>
      </c>
      <c r="KX14" s="1">
        <v>525.38138059805158</v>
      </c>
      <c r="KY14" s="1">
        <v>521.95282120012394</v>
      </c>
      <c r="KZ14" s="1">
        <v>521.48688768534305</v>
      </c>
      <c r="LA14" s="1">
        <v>516.11385117493478</v>
      </c>
      <c r="LB14" s="1">
        <v>504.61808696985111</v>
      </c>
      <c r="LC14" s="1">
        <v>504.1028823685831</v>
      </c>
      <c r="LD14" s="1">
        <v>509.23816284162524</v>
      </c>
      <c r="LE14" s="1">
        <v>500.84638393695843</v>
      </c>
      <c r="LF14" s="1">
        <v>492.93505560816749</v>
      </c>
      <c r="LG14" s="1">
        <v>492.52703733049339</v>
      </c>
      <c r="LH14" s="1">
        <v>492.08237085158993</v>
      </c>
      <c r="LI14" s="1">
        <v>485.26389971829445</v>
      </c>
      <c r="LJ14" s="1">
        <v>483.60200190657764</v>
      </c>
      <c r="LK14" s="1">
        <v>482.07752058244745</v>
      </c>
      <c r="LL14" s="1"/>
      <c r="LM14" s="1"/>
      <c r="LN14" s="1"/>
      <c r="LO14" s="1"/>
    </row>
    <row r="15" spans="1:327" x14ac:dyDescent="0.25">
      <c r="B15" s="1">
        <v>17.629201163175843</v>
      </c>
      <c r="C15" s="1">
        <v>18.149548582642719</v>
      </c>
      <c r="D15" s="1">
        <v>17.703954279183971</v>
      </c>
      <c r="E15" s="1">
        <v>17.526409732896475</v>
      </c>
      <c r="F15" s="1">
        <v>18.058455133473906</v>
      </c>
      <c r="G15" s="1">
        <v>17.032545409512203</v>
      </c>
      <c r="H15" s="1">
        <v>17.54891519608822</v>
      </c>
      <c r="I15" s="1">
        <v>18.306254761631784</v>
      </c>
      <c r="J15" s="1">
        <v>17.993925254222741</v>
      </c>
      <c r="K15" s="1">
        <v>17.302003922537658</v>
      </c>
      <c r="L15" s="1">
        <v>17.459235852381997</v>
      </c>
      <c r="M15" s="1">
        <v>18.216678502207827</v>
      </c>
      <c r="N15" s="1">
        <v>17.354552976619853</v>
      </c>
      <c r="O15" s="1">
        <v>16.743351282998837</v>
      </c>
      <c r="P15" s="1">
        <v>17.439360904293924</v>
      </c>
      <c r="Q15" s="1">
        <v>17.948169564139096</v>
      </c>
      <c r="R15" s="1">
        <v>17.613172261075054</v>
      </c>
      <c r="S15" s="1">
        <v>17.546004225185008</v>
      </c>
      <c r="T15" s="1">
        <v>17.450872272634381</v>
      </c>
      <c r="U15" s="1">
        <v>17.958791628958771</v>
      </c>
      <c r="V15" s="1">
        <v>17.114902467863416</v>
      </c>
      <c r="W15" s="1">
        <v>16.550021225322713</v>
      </c>
      <c r="X15" s="1">
        <v>18.359777390328325</v>
      </c>
      <c r="Y15" s="1">
        <v>17.55096292719702</v>
      </c>
      <c r="Z15" s="1">
        <v>16.560927618993176</v>
      </c>
      <c r="AA15" s="1">
        <v>16.097487105396631</v>
      </c>
      <c r="AB15" s="1">
        <v>18.070506839194309</v>
      </c>
      <c r="AC15" s="1">
        <v>18.136943723335552</v>
      </c>
      <c r="AD15" s="1">
        <v>18.57511208497727</v>
      </c>
      <c r="AE15" s="1">
        <v>19.80154112115537</v>
      </c>
      <c r="AF15" s="1">
        <v>20.369755914219549</v>
      </c>
      <c r="AG15" s="1">
        <v>20.921486445293858</v>
      </c>
      <c r="AH15" s="1">
        <v>23.118957871921431</v>
      </c>
      <c r="AI15" s="1">
        <v>23.621273566905224</v>
      </c>
      <c r="AJ15" s="1">
        <v>24.387637689190083</v>
      </c>
      <c r="AK15" s="1">
        <v>26.790080400827264</v>
      </c>
      <c r="AL15" s="1">
        <v>28.222782287800737</v>
      </c>
      <c r="AM15" s="1">
        <v>28.819775083850196</v>
      </c>
      <c r="AN15" s="1">
        <v>29.578425008183871</v>
      </c>
      <c r="AO15" s="1">
        <v>31.002676493079768</v>
      </c>
      <c r="AP15" s="1">
        <v>31.649785467854976</v>
      </c>
      <c r="AQ15" s="1">
        <v>32.932886746473358</v>
      </c>
      <c r="AR15" s="1">
        <v>35.440233623413945</v>
      </c>
      <c r="AS15" s="1">
        <v>36.028743408850865</v>
      </c>
      <c r="AT15" s="1">
        <v>36.455478557165243</v>
      </c>
      <c r="AU15" s="1">
        <v>37.294784876590406</v>
      </c>
      <c r="AV15" s="1">
        <v>39.793084300127731</v>
      </c>
      <c r="AW15" s="1">
        <v>40.623609512759685</v>
      </c>
      <c r="AX15" s="1">
        <v>41.190925671276091</v>
      </c>
      <c r="AY15" s="1">
        <v>41.693103835858437</v>
      </c>
      <c r="AZ15" s="1">
        <v>43.62784312809525</v>
      </c>
      <c r="BA15" s="1">
        <v>44.701241470091141</v>
      </c>
      <c r="BB15" s="1">
        <v>45.831363592784577</v>
      </c>
      <c r="BC15" s="1">
        <v>45.882811635052327</v>
      </c>
      <c r="BD15" s="1">
        <v>46.701942724065496</v>
      </c>
      <c r="BE15" s="1">
        <v>48.393583659021516</v>
      </c>
      <c r="BF15" s="1">
        <v>49.196239907812384</v>
      </c>
      <c r="BG15" s="1">
        <v>48.702089434326041</v>
      </c>
      <c r="BH15" s="1">
        <v>50.452858302166248</v>
      </c>
      <c r="BI15" s="1">
        <v>51.710782363867423</v>
      </c>
      <c r="BJ15" s="1">
        <v>51.786771814003124</v>
      </c>
      <c r="BK15" s="1">
        <v>53.162273007382353</v>
      </c>
      <c r="BL15" s="1">
        <v>55.163530536350294</v>
      </c>
      <c r="BM15" s="1">
        <v>56.554232959428539</v>
      </c>
      <c r="BN15" s="1">
        <v>56.901446660454567</v>
      </c>
      <c r="BO15" s="1">
        <v>56.988021496119053</v>
      </c>
      <c r="BP15" s="1">
        <v>57.486190846854555</v>
      </c>
      <c r="BQ15" s="1">
        <v>59.195009172787437</v>
      </c>
      <c r="BR15" s="1">
        <v>58.874595073069592</v>
      </c>
      <c r="BS15" s="1">
        <v>59.624107465373719</v>
      </c>
      <c r="BT15" s="1">
        <v>61.054282717879133</v>
      </c>
      <c r="BU15" s="1">
        <v>63.11502646525782</v>
      </c>
      <c r="BV15" s="1">
        <v>61.883580281849554</v>
      </c>
      <c r="BW15" s="1">
        <v>62.159080596418946</v>
      </c>
      <c r="BX15" s="1">
        <v>63.880585454802969</v>
      </c>
      <c r="BY15" s="1">
        <v>64.802639216260289</v>
      </c>
      <c r="BZ15" s="1">
        <v>64.784770615840685</v>
      </c>
      <c r="CA15" s="1">
        <v>64.448381082005682</v>
      </c>
      <c r="CB15" s="1">
        <v>66.382378323241213</v>
      </c>
      <c r="CC15" s="1">
        <v>68.314966061116067</v>
      </c>
      <c r="CD15" s="1">
        <v>67.834596390015221</v>
      </c>
      <c r="CE15" s="1">
        <v>67.389237780163171</v>
      </c>
      <c r="CF15" s="1">
        <v>68.973939611004397</v>
      </c>
      <c r="CG15" s="1">
        <v>69.8384384108858</v>
      </c>
      <c r="CH15" s="1">
        <v>71.017999249899916</v>
      </c>
      <c r="CI15" s="1">
        <v>70.685194287194847</v>
      </c>
      <c r="CJ15" s="1">
        <v>70.657791427099241</v>
      </c>
      <c r="CK15" s="1">
        <v>71.342630611414137</v>
      </c>
      <c r="CL15" s="1">
        <v>73.206168021278501</v>
      </c>
      <c r="CM15" s="1">
        <v>73.319492017894319</v>
      </c>
      <c r="CN15" s="1">
        <v>73.281074448478236</v>
      </c>
      <c r="CO15" s="1">
        <v>74.549279363361137</v>
      </c>
      <c r="CP15" s="1">
        <v>74.70389780444377</v>
      </c>
      <c r="CQ15" s="1">
        <v>74.861238534496692</v>
      </c>
      <c r="CR15" s="1">
        <v>76.571638482277564</v>
      </c>
      <c r="CS15" s="1">
        <v>76.632638389647724</v>
      </c>
      <c r="CT15" s="1">
        <v>75.534258687285998</v>
      </c>
      <c r="CU15" s="1">
        <v>75.818034857686442</v>
      </c>
      <c r="CV15" s="1">
        <v>77.531489182234139</v>
      </c>
      <c r="CW15" s="1">
        <v>78.843624088157426</v>
      </c>
      <c r="CX15" s="1">
        <v>78.006969444373553</v>
      </c>
      <c r="CY15" s="1">
        <v>77.775333213180559</v>
      </c>
      <c r="CZ15" s="1">
        <v>79.663839655132989</v>
      </c>
      <c r="DA15" s="1">
        <v>81.595840848640421</v>
      </c>
      <c r="DB15" s="1">
        <v>80.615968124443924</v>
      </c>
      <c r="DC15" s="1">
        <v>80.669789642895893</v>
      </c>
      <c r="DD15" s="1">
        <v>80.609624345153861</v>
      </c>
      <c r="DE15" s="1">
        <v>80.527044928587671</v>
      </c>
      <c r="DF15" s="1">
        <v>82.105810555810478</v>
      </c>
      <c r="DG15" s="1">
        <v>83.190806039467304</v>
      </c>
      <c r="DH15" s="1">
        <v>84.24658636430631</v>
      </c>
      <c r="DI15" s="1">
        <v>83.037802044029121</v>
      </c>
      <c r="DJ15" s="1">
        <v>83.271797431552187</v>
      </c>
      <c r="DK15" s="1">
        <v>83.781745980053316</v>
      </c>
      <c r="DL15" s="1">
        <v>83.22516309636805</v>
      </c>
      <c r="DM15" s="1">
        <v>84.195176476318764</v>
      </c>
      <c r="DN15" s="1">
        <v>83.6892980437284</v>
      </c>
      <c r="DO15" s="1">
        <v>86.30865649574362</v>
      </c>
      <c r="DP15" s="1">
        <v>85.444115392643823</v>
      </c>
      <c r="DQ15" s="1">
        <v>85.305808301470947</v>
      </c>
      <c r="DR15" s="1">
        <v>84.034243112069802</v>
      </c>
      <c r="DS15" s="1">
        <v>85.938934117234965</v>
      </c>
      <c r="DT15" s="1">
        <v>88.611730706151747</v>
      </c>
      <c r="DU15" s="1">
        <v>86.249839999837434</v>
      </c>
      <c r="DV15" s="1">
        <v>86.409607530047381</v>
      </c>
      <c r="DW15" s="1">
        <v>88.144540654803606</v>
      </c>
      <c r="DX15" s="1">
        <v>88.637522407138547</v>
      </c>
      <c r="DY15" s="1">
        <v>87.82837402681406</v>
      </c>
      <c r="DZ15" s="1">
        <v>87.312404493371233</v>
      </c>
      <c r="EA15" s="1">
        <v>89.45228180908714</v>
      </c>
      <c r="EB15" s="1">
        <v>90.057423542835153</v>
      </c>
      <c r="EC15" s="1">
        <v>90.3503049922939</v>
      </c>
      <c r="ED15" s="1">
        <v>88.75417456603688</v>
      </c>
      <c r="EE15" s="1">
        <v>89.04211125367118</v>
      </c>
      <c r="EF15" s="1">
        <v>89.513069424312405</v>
      </c>
      <c r="EG15" s="1">
        <v>88.410523064532001</v>
      </c>
      <c r="EH15" s="1">
        <v>88.439945676976848</v>
      </c>
      <c r="EI15" s="1">
        <v>90.379558366506174</v>
      </c>
      <c r="EJ15" s="1">
        <v>90.382661517673327</v>
      </c>
      <c r="EK15" s="1">
        <v>90.175575223708918</v>
      </c>
      <c r="EL15" s="1">
        <v>90.26256643072692</v>
      </c>
      <c r="EM15" s="1">
        <v>88.552245380433988</v>
      </c>
      <c r="EN15" s="1">
        <v>89.144162304059492</v>
      </c>
      <c r="EO15" s="1">
        <v>89.491503917840177</v>
      </c>
      <c r="EP15" s="1">
        <v>90.847347088912784</v>
      </c>
      <c r="EQ15" s="1">
        <v>90.489184825137144</v>
      </c>
      <c r="ER15" s="1">
        <v>90.318456479822245</v>
      </c>
      <c r="ES15" s="1">
        <v>90.669024759717445</v>
      </c>
      <c r="ET15" s="1">
        <v>90.525907318549315</v>
      </c>
      <c r="EU15" s="1">
        <v>91.071094740191157</v>
      </c>
      <c r="EV15" s="1">
        <v>89.424067805723666</v>
      </c>
      <c r="EW15" s="1">
        <v>91.336383699877587</v>
      </c>
      <c r="EX15" s="1">
        <v>91.817252998932403</v>
      </c>
      <c r="EY15" s="1">
        <v>92.320541899686901</v>
      </c>
      <c r="EZ15" s="1">
        <v>90.949676148355451</v>
      </c>
      <c r="FA15" s="1">
        <v>90.51963473052335</v>
      </c>
      <c r="FB15" s="1">
        <v>91.893630622515062</v>
      </c>
      <c r="FC15" s="1">
        <v>91.392364937470191</v>
      </c>
      <c r="FD15" s="1">
        <v>89.703696690272679</v>
      </c>
      <c r="FE15" s="1">
        <v>89.673470368644033</v>
      </c>
      <c r="FF15" s="1">
        <v>89.219687788026803</v>
      </c>
      <c r="FG15" s="1">
        <v>88.837293544843206</v>
      </c>
      <c r="FH15" s="1">
        <v>88.590780206634804</v>
      </c>
      <c r="FI15" s="1">
        <v>88.997540768733643</v>
      </c>
      <c r="FJ15" s="1">
        <v>91.002092957375936</v>
      </c>
      <c r="FK15" s="1">
        <v>89.268304906062781</v>
      </c>
      <c r="FL15" s="1">
        <v>89.084021893119939</v>
      </c>
      <c r="FM15" s="1">
        <v>89.500562615052814</v>
      </c>
      <c r="FN15" s="1">
        <v>89.442395713948173</v>
      </c>
      <c r="FO15" s="1">
        <v>88.038826680844736</v>
      </c>
      <c r="FP15" s="1">
        <v>87.735451434457374</v>
      </c>
      <c r="FQ15" s="1">
        <v>87.914923833259792</v>
      </c>
      <c r="FR15" s="1">
        <v>87.733591339306415</v>
      </c>
      <c r="FS15" s="1">
        <v>87.233777966887587</v>
      </c>
      <c r="FT15" s="1">
        <v>86.340467806724931</v>
      </c>
      <c r="FU15" s="1">
        <v>87.521149419125507</v>
      </c>
      <c r="FV15" s="1">
        <v>86.520259695679727</v>
      </c>
      <c r="FW15" s="1">
        <v>85.949818838817507</v>
      </c>
      <c r="FX15" s="1">
        <v>86.906807707687875</v>
      </c>
      <c r="FY15" s="1">
        <v>86.537852264454614</v>
      </c>
      <c r="FZ15" s="1">
        <v>86.362121913065394</v>
      </c>
      <c r="GA15" s="1">
        <v>85.681814929815275</v>
      </c>
      <c r="GB15" s="1">
        <v>84.768336271685925</v>
      </c>
      <c r="GC15" s="1">
        <v>85.966465798304114</v>
      </c>
      <c r="GD15" s="1">
        <v>85.019962306985377</v>
      </c>
      <c r="GE15" s="1">
        <v>83.531329154309759</v>
      </c>
      <c r="GF15" s="1">
        <v>83.394501795965425</v>
      </c>
      <c r="GG15" s="1">
        <v>84.070724746908056</v>
      </c>
      <c r="GH15" s="1">
        <v>83.128481746816405</v>
      </c>
      <c r="GI15" s="1">
        <v>83.44054432911139</v>
      </c>
      <c r="GJ15" s="1">
        <v>83.26697485252231</v>
      </c>
      <c r="GK15" s="1">
        <v>82.804809619846864</v>
      </c>
      <c r="GL15" s="1">
        <v>82.086779483180692</v>
      </c>
      <c r="GM15" s="1">
        <v>83.203754656797116</v>
      </c>
      <c r="GN15" s="1">
        <v>82.982735909420043</v>
      </c>
      <c r="GO15" s="1">
        <v>81.288613799107196</v>
      </c>
      <c r="GP15" s="1">
        <v>80.627331357486995</v>
      </c>
      <c r="GQ15" s="1">
        <v>82.273627930286764</v>
      </c>
      <c r="GR15" s="1">
        <v>80.903482752684383</v>
      </c>
      <c r="GS15" s="1">
        <v>79.186884638679345</v>
      </c>
      <c r="GT15" s="1">
        <v>80.512400395820578</v>
      </c>
      <c r="GU15" s="1">
        <v>81.990972421726411</v>
      </c>
      <c r="GV15" s="1">
        <v>80.975034216203426</v>
      </c>
      <c r="GW15" s="1">
        <v>78.621889972796254</v>
      </c>
      <c r="GX15" s="1">
        <v>80.198768755212697</v>
      </c>
      <c r="GY15" s="1">
        <v>80.661865636108658</v>
      </c>
      <c r="GZ15" s="1">
        <v>80.258677250006272</v>
      </c>
      <c r="HA15" s="1">
        <v>78.372724625139384</v>
      </c>
      <c r="HB15" s="1">
        <v>78.936008347663588</v>
      </c>
      <c r="HC15" s="1">
        <v>79.612265801930178</v>
      </c>
      <c r="HD15" s="1">
        <v>79.698516260009228</v>
      </c>
      <c r="HE15" s="1">
        <v>78.709592382073922</v>
      </c>
      <c r="HF15" s="1">
        <v>78.092652629859614</v>
      </c>
      <c r="HG15" s="1">
        <v>78.409413815682612</v>
      </c>
      <c r="HH15" s="1">
        <v>79.097463510509741</v>
      </c>
      <c r="HI15" s="1">
        <v>77.797891853790915</v>
      </c>
      <c r="HJ15" s="1">
        <v>77.692862568336039</v>
      </c>
      <c r="HK15" s="1">
        <v>77.441602323515355</v>
      </c>
      <c r="HL15" s="1">
        <v>77.789075554675875</v>
      </c>
      <c r="HM15" s="1">
        <v>77.67371105898259</v>
      </c>
      <c r="HN15" s="1">
        <v>76.855581444690515</v>
      </c>
      <c r="HO15" s="1">
        <v>77.515514633142715</v>
      </c>
      <c r="HP15" s="1">
        <v>75.142888096054264</v>
      </c>
      <c r="HQ15" s="1">
        <v>76.866996846820783</v>
      </c>
      <c r="HR15" s="1">
        <v>75.95161757374386</v>
      </c>
      <c r="HS15" s="1">
        <v>123.27627349081725</v>
      </c>
      <c r="HT15" s="1">
        <v>142.32580549995276</v>
      </c>
      <c r="HU15" s="1">
        <v>158.71238817507859</v>
      </c>
      <c r="HV15" s="1">
        <v>175.63627590534682</v>
      </c>
      <c r="HW15" s="1">
        <v>194.5218064444625</v>
      </c>
      <c r="HX15" s="1">
        <v>211.30981129907659</v>
      </c>
      <c r="HY15" s="1">
        <v>230.98811905174495</v>
      </c>
      <c r="HZ15" s="1">
        <v>249.62373105760327</v>
      </c>
      <c r="IA15" s="1">
        <v>273.51580080751199</v>
      </c>
      <c r="IB15" s="1">
        <v>287.09019141291054</v>
      </c>
      <c r="IC15" s="1">
        <v>302.01518637298983</v>
      </c>
      <c r="ID15" s="1">
        <v>322.98967891102615</v>
      </c>
      <c r="IE15" s="1">
        <v>340.41095088822232</v>
      </c>
      <c r="IF15" s="1">
        <v>350.7943365638198</v>
      </c>
      <c r="IG15" s="1">
        <v>363.37251693845127</v>
      </c>
      <c r="IH15" s="1">
        <v>388.51972781396398</v>
      </c>
      <c r="II15" s="1">
        <v>394.28546682764909</v>
      </c>
      <c r="IJ15" s="1">
        <v>404.59111458268995</v>
      </c>
      <c r="IK15" s="1">
        <v>422.43272089359562</v>
      </c>
      <c r="IL15" s="1">
        <v>431.98203841698046</v>
      </c>
      <c r="IM15" s="1">
        <v>433.80258087434663</v>
      </c>
      <c r="IN15" s="1">
        <v>450.7493117104687</v>
      </c>
      <c r="IO15" s="1">
        <v>461.33797113923418</v>
      </c>
      <c r="IP15" s="1">
        <v>461.82302296089478</v>
      </c>
      <c r="IQ15" s="1">
        <v>462.80905155278771</v>
      </c>
      <c r="IR15" s="1">
        <v>471.31352166800639</v>
      </c>
      <c r="IS15" s="1">
        <v>474.94882244132867</v>
      </c>
      <c r="IT15" s="1">
        <v>479.00769403172984</v>
      </c>
      <c r="IU15" s="1">
        <v>481.58486534014872</v>
      </c>
      <c r="IV15" s="1">
        <v>478.1443600125894</v>
      </c>
      <c r="IW15" s="1">
        <v>478.5804943512735</v>
      </c>
      <c r="IX15" s="1">
        <v>484.85836318160005</v>
      </c>
      <c r="IY15" s="1">
        <v>484.72699872654096</v>
      </c>
      <c r="IZ15" s="1">
        <v>479.44885009611153</v>
      </c>
      <c r="JA15" s="1">
        <v>478.3763714431164</v>
      </c>
      <c r="JB15" s="1">
        <v>477.41970204851992</v>
      </c>
      <c r="JC15" s="1">
        <v>480.1005267528202</v>
      </c>
      <c r="JD15" s="1">
        <v>470.41486328224443</v>
      </c>
      <c r="JE15" s="1">
        <v>464.26390467684325</v>
      </c>
      <c r="JF15" s="1">
        <v>459.92341623522401</v>
      </c>
      <c r="JG15" s="1">
        <v>463.62203804314834</v>
      </c>
      <c r="JH15" s="1">
        <v>457.48438111247964</v>
      </c>
      <c r="JI15" s="1">
        <v>457.44720419320947</v>
      </c>
      <c r="JJ15" s="1">
        <v>443.73006119577195</v>
      </c>
      <c r="JK15" s="1">
        <v>437.12777756368922</v>
      </c>
      <c r="JL15" s="1">
        <v>435.83699934283504</v>
      </c>
      <c r="JM15" s="1">
        <v>433.01903052595952</v>
      </c>
      <c r="JN15" s="1">
        <v>421.12502682121305</v>
      </c>
      <c r="JO15" s="1">
        <v>419.00278567668533</v>
      </c>
      <c r="JP15" s="1">
        <v>420.04592931317558</v>
      </c>
      <c r="JQ15" s="1">
        <v>413.59921378318893</v>
      </c>
      <c r="JR15" s="1">
        <v>404.41051096728046</v>
      </c>
      <c r="JS15" s="1">
        <v>404.02032381867616</v>
      </c>
      <c r="JT15" s="1">
        <v>392.83570006123182</v>
      </c>
      <c r="JU15" s="1">
        <v>392.86218085911838</v>
      </c>
      <c r="JV15" s="1">
        <v>386.65281996495378</v>
      </c>
      <c r="JW15" s="1">
        <v>377.04644134841925</v>
      </c>
      <c r="JX15" s="1">
        <v>381.00296295343355</v>
      </c>
      <c r="JY15" s="1">
        <v>380.39177631080099</v>
      </c>
      <c r="JZ15" s="1">
        <v>369.30105615671863</v>
      </c>
      <c r="KA15" s="1">
        <v>366.25626880641926</v>
      </c>
      <c r="KB15" s="1">
        <v>364.28391639416253</v>
      </c>
      <c r="KC15" s="1">
        <v>357.47052664741864</v>
      </c>
      <c r="KD15" s="1">
        <v>355.19588129092585</v>
      </c>
      <c r="KE15" s="1">
        <v>350.2887695063053</v>
      </c>
      <c r="KF15" s="1">
        <v>350.73237458966418</v>
      </c>
      <c r="KG15" s="1">
        <v>346.10373938577231</v>
      </c>
      <c r="KH15" s="1">
        <v>340.31035574429501</v>
      </c>
      <c r="KI15" s="1">
        <v>333.64738784667912</v>
      </c>
      <c r="KJ15" s="1">
        <v>330.35560374703988</v>
      </c>
      <c r="KK15" s="1">
        <v>326.78170973272478</v>
      </c>
      <c r="KL15" s="1">
        <v>324.30734228870853</v>
      </c>
      <c r="KM15" s="1">
        <v>319.06013386993874</v>
      </c>
      <c r="KN15" s="1">
        <v>311.55077963295156</v>
      </c>
      <c r="KO15" s="1">
        <v>310.68798147805597</v>
      </c>
      <c r="KP15" s="1">
        <v>309.27654808487773</v>
      </c>
      <c r="KQ15" s="1">
        <v>304.22984727771171</v>
      </c>
      <c r="KR15" s="1">
        <v>298.83734642346235</v>
      </c>
      <c r="KS15" s="1">
        <v>295.41212001998838</v>
      </c>
      <c r="KT15" s="1">
        <v>293.99004083919385</v>
      </c>
      <c r="KU15" s="1">
        <v>286.66759162054836</v>
      </c>
      <c r="KV15" s="1">
        <v>284.58346071685651</v>
      </c>
      <c r="KW15" s="1">
        <v>285.72602252473428</v>
      </c>
      <c r="KX15" s="1">
        <v>279.94326562516449</v>
      </c>
      <c r="KY15" s="1">
        <v>277.15526551168614</v>
      </c>
      <c r="KZ15" s="1">
        <v>277.86270170856216</v>
      </c>
      <c r="LA15" s="1">
        <v>274.76598364135515</v>
      </c>
      <c r="LB15" s="1">
        <v>269.70249660510007</v>
      </c>
      <c r="LC15" s="1">
        <v>267.55414268324404</v>
      </c>
      <c r="LD15" s="1">
        <v>269.42965230628636</v>
      </c>
      <c r="LE15" s="1">
        <v>264.30472761109314</v>
      </c>
      <c r="LF15" s="1">
        <v>259.75962350899368</v>
      </c>
      <c r="LG15" s="1">
        <v>260.25643701267455</v>
      </c>
      <c r="LH15" s="1">
        <v>258.84017432747572</v>
      </c>
      <c r="LI15" s="1">
        <v>254.8496007226436</v>
      </c>
      <c r="LJ15" s="1">
        <v>255.68121593965461</v>
      </c>
      <c r="LK15" s="1">
        <v>253.58173450129811</v>
      </c>
      <c r="LL15" s="1"/>
      <c r="LM15" s="1"/>
      <c r="LN15" s="1"/>
      <c r="LO15" s="1"/>
    </row>
    <row r="16" spans="1:327" x14ac:dyDescent="0.25">
      <c r="B16" s="1">
        <v>20.029871917408439</v>
      </c>
      <c r="C16" s="1">
        <v>20.547349611913507</v>
      </c>
      <c r="D16" s="1">
        <v>20.033999882738129</v>
      </c>
      <c r="E16" s="1">
        <v>20.163535001990301</v>
      </c>
      <c r="F16" s="1">
        <v>20.849549511995008</v>
      </c>
      <c r="G16" s="1">
        <v>19.607853690040503</v>
      </c>
      <c r="H16" s="1">
        <v>20.315587444490532</v>
      </c>
      <c r="I16" s="1">
        <v>20.618170140171149</v>
      </c>
      <c r="J16" s="1">
        <v>20.246906924714931</v>
      </c>
      <c r="K16" s="1">
        <v>19.692291786499915</v>
      </c>
      <c r="L16" s="1">
        <v>19.535093484830583</v>
      </c>
      <c r="M16" s="1">
        <v>20.62890417557464</v>
      </c>
      <c r="N16" s="1">
        <v>19.735012102749305</v>
      </c>
      <c r="O16" s="1">
        <v>19.057980088340315</v>
      </c>
      <c r="P16" s="1">
        <v>19.680914825070797</v>
      </c>
      <c r="Q16" s="1">
        <v>20.191786835264782</v>
      </c>
      <c r="R16" s="1">
        <v>19.730845747408303</v>
      </c>
      <c r="S16" s="1">
        <v>19.511895554442194</v>
      </c>
      <c r="T16" s="1">
        <v>19.867475603371588</v>
      </c>
      <c r="U16" s="1">
        <v>19.950796353590356</v>
      </c>
      <c r="V16" s="1">
        <v>19.086193781235337</v>
      </c>
      <c r="W16" s="1">
        <v>18.267113788513257</v>
      </c>
      <c r="X16" s="1">
        <v>20.019285431254282</v>
      </c>
      <c r="Y16" s="1">
        <v>19.701752707919027</v>
      </c>
      <c r="Z16" s="1">
        <v>18.465245296001097</v>
      </c>
      <c r="AA16" s="1">
        <v>18.577247090952284</v>
      </c>
      <c r="AB16" s="1">
        <v>20.45626433740842</v>
      </c>
      <c r="AC16" s="1">
        <v>20.988643748109563</v>
      </c>
      <c r="AD16" s="1">
        <v>21.68619384086487</v>
      </c>
      <c r="AE16" s="1">
        <v>22.631283257384695</v>
      </c>
      <c r="AF16" s="1">
        <v>23.865346278192696</v>
      </c>
      <c r="AG16" s="1">
        <v>24.341000998348854</v>
      </c>
      <c r="AH16" s="1">
        <v>27.018208717190799</v>
      </c>
      <c r="AI16" s="1">
        <v>27.074925091006019</v>
      </c>
      <c r="AJ16" s="1">
        <v>28.026588256103</v>
      </c>
      <c r="AK16" s="1">
        <v>30.573557439279838</v>
      </c>
      <c r="AL16" s="1">
        <v>32.404442515001314</v>
      </c>
      <c r="AM16" s="1">
        <v>33.238949992766926</v>
      </c>
      <c r="AN16" s="1">
        <v>33.802092294558399</v>
      </c>
      <c r="AO16" s="1">
        <v>35.8578407712372</v>
      </c>
      <c r="AP16" s="1">
        <v>36.718186588324734</v>
      </c>
      <c r="AQ16" s="1">
        <v>38.283011886875471</v>
      </c>
      <c r="AR16" s="1">
        <v>41.067702262985378</v>
      </c>
      <c r="AS16" s="1">
        <v>42.027677164352816</v>
      </c>
      <c r="AT16" s="1">
        <v>42.631273476974592</v>
      </c>
      <c r="AU16" s="1">
        <v>44.15793404847377</v>
      </c>
      <c r="AV16" s="1">
        <v>46.350583641895433</v>
      </c>
      <c r="AW16" s="1">
        <v>47.654714097689507</v>
      </c>
      <c r="AX16" s="1">
        <v>48.899669459191657</v>
      </c>
      <c r="AY16" s="1">
        <v>49.334212479567505</v>
      </c>
      <c r="AZ16" s="1">
        <v>51.683555506745257</v>
      </c>
      <c r="BA16" s="1">
        <v>53.597865185190088</v>
      </c>
      <c r="BB16" s="1">
        <v>54.552752999326309</v>
      </c>
      <c r="BC16" s="1">
        <v>54.961587509327551</v>
      </c>
      <c r="BD16" s="1">
        <v>55.746397924388482</v>
      </c>
      <c r="BE16" s="1">
        <v>57.549307566052519</v>
      </c>
      <c r="BF16" s="1">
        <v>58.754613659656947</v>
      </c>
      <c r="BG16" s="1">
        <v>58.494931595972723</v>
      </c>
      <c r="BH16" s="1">
        <v>60.389681823625125</v>
      </c>
      <c r="BI16" s="1">
        <v>61.940467161460333</v>
      </c>
      <c r="BJ16" s="1">
        <v>62.298958123948402</v>
      </c>
      <c r="BK16" s="1">
        <v>63.529128292996376</v>
      </c>
      <c r="BL16" s="1">
        <v>65.333029200545013</v>
      </c>
      <c r="BM16" s="1">
        <v>66.579174997403385</v>
      </c>
      <c r="BN16" s="1">
        <v>67.699868945632218</v>
      </c>
      <c r="BO16" s="1">
        <v>67.552618453482026</v>
      </c>
      <c r="BP16" s="1">
        <v>68.058529896695518</v>
      </c>
      <c r="BQ16" s="1">
        <v>69.552880712489511</v>
      </c>
      <c r="BR16" s="1">
        <v>69.426114917325947</v>
      </c>
      <c r="BS16" s="1">
        <v>69.923443536169643</v>
      </c>
      <c r="BT16" s="1">
        <v>71.67765836422376</v>
      </c>
      <c r="BU16" s="1">
        <v>73.877064613612546</v>
      </c>
      <c r="BV16" s="1">
        <v>72.737348209710959</v>
      </c>
      <c r="BW16" s="1">
        <v>72.618028343559502</v>
      </c>
      <c r="BX16" s="1">
        <v>74.57501596999218</v>
      </c>
      <c r="BY16" s="1">
        <v>75.237597413193882</v>
      </c>
      <c r="BZ16" s="1">
        <v>75.010238619761097</v>
      </c>
      <c r="CA16" s="1">
        <v>74.304599790765394</v>
      </c>
      <c r="CB16" s="1">
        <v>76.228975389831277</v>
      </c>
      <c r="CC16" s="1">
        <v>78.515145110937155</v>
      </c>
      <c r="CD16" s="1">
        <v>77.693871487035167</v>
      </c>
      <c r="CE16" s="1">
        <v>76.60089757181666</v>
      </c>
      <c r="CF16" s="1">
        <v>77.947812723208216</v>
      </c>
      <c r="CG16" s="1">
        <v>78.902499190905047</v>
      </c>
      <c r="CH16" s="1">
        <v>79.902507832401682</v>
      </c>
      <c r="CI16" s="1">
        <v>79.110186846094052</v>
      </c>
      <c r="CJ16" s="1">
        <v>78.639504936979549</v>
      </c>
      <c r="CK16" s="1">
        <v>79.020675853462961</v>
      </c>
      <c r="CL16" s="1">
        <v>80.409345124530418</v>
      </c>
      <c r="CM16" s="1">
        <v>80.128994920848868</v>
      </c>
      <c r="CN16" s="1">
        <v>79.798770572295894</v>
      </c>
      <c r="CO16" s="1">
        <v>80.465139352133747</v>
      </c>
      <c r="CP16" s="1">
        <v>80.287076400926509</v>
      </c>
      <c r="CQ16" s="1">
        <v>79.862116563622791</v>
      </c>
      <c r="CR16" s="1">
        <v>80.777136265486035</v>
      </c>
      <c r="CS16" s="1">
        <v>80.979302711395192</v>
      </c>
      <c r="CT16" s="1">
        <v>79.640767565514977</v>
      </c>
      <c r="CU16" s="1">
        <v>79.30712079516897</v>
      </c>
      <c r="CV16" s="1">
        <v>80.081908247450826</v>
      </c>
      <c r="CW16" s="1">
        <v>81.230526082215761</v>
      </c>
      <c r="CX16" s="1">
        <v>80.300528783695981</v>
      </c>
      <c r="CY16" s="1">
        <v>79.228911737503523</v>
      </c>
      <c r="CZ16" s="1">
        <v>80.07750043652706</v>
      </c>
      <c r="DA16" s="1">
        <v>81.416077797699941</v>
      </c>
      <c r="DB16" s="1">
        <v>80.025436487910127</v>
      </c>
      <c r="DC16" s="1">
        <v>80.029205739246322</v>
      </c>
      <c r="DD16" s="1">
        <v>78.931675952436919</v>
      </c>
      <c r="DE16" s="1">
        <v>78.621954094086163</v>
      </c>
      <c r="DF16" s="1">
        <v>79.437708788959029</v>
      </c>
      <c r="DG16" s="1">
        <v>80.471984068612755</v>
      </c>
      <c r="DH16" s="1">
        <v>80.373024951740916</v>
      </c>
      <c r="DI16" s="1">
        <v>79.071725929183202</v>
      </c>
      <c r="DJ16" s="1">
        <v>78.55785079052086</v>
      </c>
      <c r="DK16" s="1">
        <v>79.416854356274897</v>
      </c>
      <c r="DL16" s="1">
        <v>78.155136212717281</v>
      </c>
      <c r="DM16" s="1">
        <v>77.920660646287033</v>
      </c>
      <c r="DN16" s="1">
        <v>77.460201643659474</v>
      </c>
      <c r="DO16" s="1">
        <v>79.200140982473741</v>
      </c>
      <c r="DP16" s="1">
        <v>78.766407216257903</v>
      </c>
      <c r="DQ16" s="1">
        <v>77.754924991279267</v>
      </c>
      <c r="DR16" s="1">
        <v>76.097344175016445</v>
      </c>
      <c r="DS16" s="1">
        <v>77.465574809358429</v>
      </c>
      <c r="DT16" s="1">
        <v>79.723833355107999</v>
      </c>
      <c r="DU16" s="1">
        <v>77.141264883396573</v>
      </c>
      <c r="DV16" s="1">
        <v>76.66665319655786</v>
      </c>
      <c r="DW16" s="1">
        <v>77.901798360923351</v>
      </c>
      <c r="DX16" s="1">
        <v>78.346278151786549</v>
      </c>
      <c r="DY16" s="1">
        <v>77.017459289820124</v>
      </c>
      <c r="DZ16" s="1">
        <v>76.627833057216762</v>
      </c>
      <c r="EA16" s="1">
        <v>77.686989780100106</v>
      </c>
      <c r="EB16" s="1">
        <v>78.076692701874833</v>
      </c>
      <c r="EC16" s="1">
        <v>77.919502123429865</v>
      </c>
      <c r="ED16" s="1">
        <v>76.574739544288263</v>
      </c>
      <c r="EE16" s="1">
        <v>76.36525524907475</v>
      </c>
      <c r="EF16" s="1">
        <v>76.439828593007761</v>
      </c>
      <c r="EG16" s="1">
        <v>75.104441651586214</v>
      </c>
      <c r="EH16" s="1">
        <v>75.51193420790193</v>
      </c>
      <c r="EI16" s="1">
        <v>76.686720546975209</v>
      </c>
      <c r="EJ16" s="1">
        <v>75.975960808161361</v>
      </c>
      <c r="EK16" s="1">
        <v>75.837524496469044</v>
      </c>
      <c r="EL16" s="1">
        <v>76.077348871557021</v>
      </c>
      <c r="EM16" s="1">
        <v>74.41153319181133</v>
      </c>
      <c r="EN16" s="1">
        <v>74.663518377387248</v>
      </c>
      <c r="EO16" s="1">
        <v>75.185365267102895</v>
      </c>
      <c r="EP16" s="1">
        <v>76.181530569593804</v>
      </c>
      <c r="EQ16" s="1">
        <v>75.638241803961165</v>
      </c>
      <c r="ER16" s="1">
        <v>75.529061119084275</v>
      </c>
      <c r="ES16" s="1">
        <v>75.600122590514829</v>
      </c>
      <c r="ET16" s="1">
        <v>75.664049818650597</v>
      </c>
      <c r="EU16" s="1">
        <v>76.28205618105703</v>
      </c>
      <c r="EV16" s="1">
        <v>74.644978250198278</v>
      </c>
      <c r="EW16" s="1">
        <v>75.709412361632261</v>
      </c>
      <c r="EX16" s="1">
        <v>76.549344522895041</v>
      </c>
      <c r="EY16" s="1">
        <v>77.100218376250851</v>
      </c>
      <c r="EZ16" s="1">
        <v>76.157862614466538</v>
      </c>
      <c r="FA16" s="1">
        <v>75.664109238368368</v>
      </c>
      <c r="FB16" s="1">
        <v>76.836531787128649</v>
      </c>
      <c r="FC16" s="1">
        <v>76.342975978891644</v>
      </c>
      <c r="FD16" s="1">
        <v>75.491781730704886</v>
      </c>
      <c r="FE16" s="1">
        <v>75.627825229051169</v>
      </c>
      <c r="FF16" s="1">
        <v>75.417311565758098</v>
      </c>
      <c r="FG16" s="1">
        <v>75.009514359058542</v>
      </c>
      <c r="FH16" s="1">
        <v>75.113567342498953</v>
      </c>
      <c r="FI16" s="1">
        <v>76.042934737031601</v>
      </c>
      <c r="FJ16" s="1">
        <v>77.13736456591819</v>
      </c>
      <c r="FK16" s="1">
        <v>75.633325371204492</v>
      </c>
      <c r="FL16" s="1">
        <v>75.861023145000075</v>
      </c>
      <c r="FM16" s="1">
        <v>76.98013140444273</v>
      </c>
      <c r="FN16" s="1">
        <v>76.409566873161168</v>
      </c>
      <c r="FO16" s="1">
        <v>75.513218214878606</v>
      </c>
      <c r="FP16" s="1">
        <v>75.514252651596735</v>
      </c>
      <c r="FQ16" s="1">
        <v>76.333379409266911</v>
      </c>
      <c r="FR16" s="1">
        <v>76.699463177715302</v>
      </c>
      <c r="FS16" s="1">
        <v>76.023523292211593</v>
      </c>
      <c r="FT16" s="1">
        <v>75.151291046798846</v>
      </c>
      <c r="FU16" s="1">
        <v>76.946313593723801</v>
      </c>
      <c r="FV16" s="1">
        <v>76.54782196192663</v>
      </c>
      <c r="FW16" s="1">
        <v>75.520250379140094</v>
      </c>
      <c r="FX16" s="1">
        <v>77.301647832787921</v>
      </c>
      <c r="FY16" s="1">
        <v>77.313064863013494</v>
      </c>
      <c r="FZ16" s="1">
        <v>76.841723373826568</v>
      </c>
      <c r="GA16" s="1">
        <v>76.757082159728171</v>
      </c>
      <c r="GB16" s="1">
        <v>75.971562054524313</v>
      </c>
      <c r="GC16" s="1">
        <v>77.416646079610899</v>
      </c>
      <c r="GD16" s="1">
        <v>76.668524094255531</v>
      </c>
      <c r="GE16" s="1">
        <v>75.517776388505823</v>
      </c>
      <c r="GF16" s="1">
        <v>75.724680389362746</v>
      </c>
      <c r="GG16" s="1">
        <v>76.787285917990687</v>
      </c>
      <c r="GH16" s="1">
        <v>75.945837959683232</v>
      </c>
      <c r="GI16" s="1">
        <v>76.46134603522718</v>
      </c>
      <c r="GJ16" s="1">
        <v>76.459835623587693</v>
      </c>
      <c r="GK16" s="1">
        <v>75.631165434154042</v>
      </c>
      <c r="GL16" s="1">
        <v>75.55469586656038</v>
      </c>
      <c r="GM16" s="1">
        <v>76.852754263748437</v>
      </c>
      <c r="GN16" s="1">
        <v>77.296546435348958</v>
      </c>
      <c r="GO16" s="1">
        <v>75.761653462439483</v>
      </c>
      <c r="GP16" s="1">
        <v>75.133906653018684</v>
      </c>
      <c r="GQ16" s="1">
        <v>76.89152615672927</v>
      </c>
      <c r="GR16" s="1">
        <v>75.694622529769674</v>
      </c>
      <c r="GS16" s="1">
        <v>74.382365459600578</v>
      </c>
      <c r="GT16" s="1">
        <v>75.615155012967449</v>
      </c>
      <c r="GU16" s="1">
        <v>76.808144840320765</v>
      </c>
      <c r="GV16" s="1">
        <v>76.222349290942176</v>
      </c>
      <c r="GW16" s="1">
        <v>74.158998680938367</v>
      </c>
      <c r="GX16" s="1">
        <v>75.450380927276782</v>
      </c>
      <c r="GY16" s="1">
        <v>75.989933337926232</v>
      </c>
      <c r="GZ16" s="1">
        <v>75.661216416152911</v>
      </c>
      <c r="HA16" s="1">
        <v>73.790883866196083</v>
      </c>
      <c r="HB16" s="1">
        <v>74.629437789366506</v>
      </c>
      <c r="HC16" s="1">
        <v>75.113484401859154</v>
      </c>
      <c r="HD16" s="1">
        <v>75.421799523363873</v>
      </c>
      <c r="HE16" s="1">
        <v>74.62526108751652</v>
      </c>
      <c r="HF16" s="1">
        <v>74.238966665956525</v>
      </c>
      <c r="HG16" s="1">
        <v>74.455131251687277</v>
      </c>
      <c r="HH16" s="1">
        <v>74.997159771080803</v>
      </c>
      <c r="HI16" s="1">
        <v>73.574252166870906</v>
      </c>
      <c r="HJ16" s="1">
        <v>73.670083147799843</v>
      </c>
      <c r="HK16" s="1">
        <v>73.295242710484686</v>
      </c>
      <c r="HL16" s="1">
        <v>74.005451416061476</v>
      </c>
      <c r="HM16" s="1">
        <v>74.038885023157732</v>
      </c>
      <c r="HN16" s="1">
        <v>72.761456550480901</v>
      </c>
      <c r="HO16" s="1">
        <v>73.497378585048452</v>
      </c>
      <c r="HP16" s="1">
        <v>71.624657435416992</v>
      </c>
      <c r="HQ16" s="1">
        <v>72.906604642267141</v>
      </c>
      <c r="HR16" s="1">
        <v>72.373551796204907</v>
      </c>
      <c r="HS16" s="1">
        <v>111.06163938708809</v>
      </c>
      <c r="HT16" s="1">
        <v>128.55274950383202</v>
      </c>
      <c r="HU16" s="1">
        <v>143.02561364228799</v>
      </c>
      <c r="HV16" s="1">
        <v>159.76902147233767</v>
      </c>
      <c r="HW16" s="1">
        <v>177.41882652095819</v>
      </c>
      <c r="HX16" s="1">
        <v>192.77655239727051</v>
      </c>
      <c r="HY16" s="1">
        <v>210.31422845365321</v>
      </c>
      <c r="HZ16" s="1">
        <v>226.98667650549436</v>
      </c>
      <c r="IA16" s="1">
        <v>248.89058589755089</v>
      </c>
      <c r="IB16" s="1">
        <v>263.72530368816115</v>
      </c>
      <c r="IC16" s="1">
        <v>277.12491582584477</v>
      </c>
      <c r="ID16" s="1">
        <v>296.05953614268424</v>
      </c>
      <c r="IE16" s="1">
        <v>312.33742014951042</v>
      </c>
      <c r="IF16" s="1">
        <v>322.10332471487436</v>
      </c>
      <c r="IG16" s="1">
        <v>336.08992778757647</v>
      </c>
      <c r="IH16" s="1">
        <v>358.2580288609791</v>
      </c>
      <c r="II16" s="1">
        <v>364.28398423109655</v>
      </c>
      <c r="IJ16" s="1">
        <v>376.35598720336611</v>
      </c>
      <c r="IK16" s="1">
        <v>393.02156344270242</v>
      </c>
      <c r="IL16" s="1">
        <v>401.95139426918149</v>
      </c>
      <c r="IM16" s="1">
        <v>407.81771642176921</v>
      </c>
      <c r="IN16" s="1">
        <v>426.19415114794617</v>
      </c>
      <c r="IO16" s="1">
        <v>438.31394161882491</v>
      </c>
      <c r="IP16" s="1">
        <v>441.02650014367833</v>
      </c>
      <c r="IQ16" s="1">
        <v>446.72011751317461</v>
      </c>
      <c r="IR16" s="1">
        <v>455.40069830860796</v>
      </c>
      <c r="IS16" s="1">
        <v>462.55840615895056</v>
      </c>
      <c r="IT16" s="1">
        <v>465.64079151222819</v>
      </c>
      <c r="IU16" s="1">
        <v>476.20384704532381</v>
      </c>
      <c r="IV16" s="1">
        <v>474.57981563553159</v>
      </c>
      <c r="IW16" s="1">
        <v>476.49461466228996</v>
      </c>
      <c r="IX16" s="1">
        <v>485.23257650723372</v>
      </c>
      <c r="IY16" s="1">
        <v>489.66638640567015</v>
      </c>
      <c r="IZ16" s="1">
        <v>489.36145449128844</v>
      </c>
      <c r="JA16" s="1">
        <v>489.89958298887251</v>
      </c>
      <c r="JB16" s="1">
        <v>493.45736396722367</v>
      </c>
      <c r="JC16" s="1">
        <v>498.77785345975497</v>
      </c>
      <c r="JD16" s="1">
        <v>490.19857688055066</v>
      </c>
      <c r="JE16" s="1">
        <v>488.09994456454172</v>
      </c>
      <c r="JF16" s="1">
        <v>488.17712777992688</v>
      </c>
      <c r="JG16" s="1">
        <v>489.22818172236123</v>
      </c>
      <c r="JH16" s="1">
        <v>488.4409093297831</v>
      </c>
      <c r="JI16" s="1">
        <v>493.15382167583414</v>
      </c>
      <c r="JJ16" s="1">
        <v>482.54738966483723</v>
      </c>
      <c r="JK16" s="1">
        <v>479.09503535851263</v>
      </c>
      <c r="JL16" s="1">
        <v>481.5080554236244</v>
      </c>
      <c r="JM16" s="1">
        <v>482.13543264611423</v>
      </c>
      <c r="JN16" s="1">
        <v>472.35918052187469</v>
      </c>
      <c r="JO16" s="1">
        <v>475.16761300969404</v>
      </c>
      <c r="JP16" s="1">
        <v>475.82538877808673</v>
      </c>
      <c r="JQ16" s="1">
        <v>471.59673172945986</v>
      </c>
      <c r="JR16" s="1">
        <v>466.87775743601418</v>
      </c>
      <c r="JS16" s="1">
        <v>467.69119847714171</v>
      </c>
      <c r="JT16" s="1">
        <v>460.96840749051336</v>
      </c>
      <c r="JU16" s="1">
        <v>460.0465181599406</v>
      </c>
      <c r="JV16" s="1">
        <v>454.9660451224035</v>
      </c>
      <c r="JW16" s="1">
        <v>443.74026006394581</v>
      </c>
      <c r="JX16" s="1">
        <v>447.48972557346951</v>
      </c>
      <c r="JY16" s="1">
        <v>445.87289981470695</v>
      </c>
      <c r="JZ16" s="1">
        <v>433.35950336250056</v>
      </c>
      <c r="KA16" s="1">
        <v>427.64679443964997</v>
      </c>
      <c r="KB16" s="1">
        <v>428.38561916908026</v>
      </c>
      <c r="KC16" s="1">
        <v>419.26652884539214</v>
      </c>
      <c r="KD16" s="1">
        <v>414.24637715625562</v>
      </c>
      <c r="KE16" s="1">
        <v>410.51662859599207</v>
      </c>
      <c r="KF16" s="1">
        <v>409.45872130490085</v>
      </c>
      <c r="KG16" s="1">
        <v>406.93050270172773</v>
      </c>
      <c r="KH16" s="1">
        <v>399.60181975050369</v>
      </c>
      <c r="KI16" s="1">
        <v>392.80437288128849</v>
      </c>
      <c r="KJ16" s="1">
        <v>389.70169366954565</v>
      </c>
      <c r="KK16" s="1">
        <v>385.67930263825173</v>
      </c>
      <c r="KL16" s="1">
        <v>383.203149401926</v>
      </c>
      <c r="KM16" s="1">
        <v>381.04669560921906</v>
      </c>
      <c r="KN16" s="1">
        <v>374.48200815041037</v>
      </c>
      <c r="KO16" s="1">
        <v>373.21019119331004</v>
      </c>
      <c r="KP16" s="1">
        <v>371.31674024875144</v>
      </c>
      <c r="KQ16" s="1">
        <v>366.30228519034438</v>
      </c>
      <c r="KR16" s="1">
        <v>357.92719167904903</v>
      </c>
      <c r="KS16" s="1">
        <v>354.8777734978483</v>
      </c>
      <c r="KT16" s="1">
        <v>353.81334883623765</v>
      </c>
      <c r="KU16" s="1">
        <v>346.60557897157918</v>
      </c>
      <c r="KV16" s="1">
        <v>345.45938263068638</v>
      </c>
      <c r="KW16" s="1">
        <v>344.64910762429241</v>
      </c>
      <c r="KX16" s="1">
        <v>339.06818168106872</v>
      </c>
      <c r="KY16" s="1">
        <v>335.9166725015196</v>
      </c>
      <c r="KZ16" s="1">
        <v>335.41236278387623</v>
      </c>
      <c r="LA16" s="1">
        <v>331.47405808006602</v>
      </c>
      <c r="LB16" s="1">
        <v>325.20553862307128</v>
      </c>
      <c r="LC16" s="1">
        <v>323.46847986417418</v>
      </c>
      <c r="LD16" s="1">
        <v>325.99824572439388</v>
      </c>
      <c r="LE16" s="1">
        <v>320.08225728823771</v>
      </c>
      <c r="LF16" s="1">
        <v>313.46212620279277</v>
      </c>
      <c r="LG16" s="1">
        <v>312.49589800710277</v>
      </c>
      <c r="LH16" s="1">
        <v>312.01183628910502</v>
      </c>
      <c r="LI16" s="1">
        <v>306.33813349081521</v>
      </c>
      <c r="LJ16" s="1">
        <v>306.3615235201014</v>
      </c>
      <c r="LK16" s="1">
        <v>305.26088902510355</v>
      </c>
      <c r="LL16" s="1"/>
      <c r="LM16" s="1"/>
      <c r="LN16" s="1"/>
      <c r="LO16" s="1"/>
    </row>
    <row r="17" spans="2:327" x14ac:dyDescent="0.25">
      <c r="B17" s="1">
        <v>22.467423609956537</v>
      </c>
      <c r="C17" s="1">
        <v>22.73197815489398</v>
      </c>
      <c r="D17" s="1">
        <v>22.317334207575232</v>
      </c>
      <c r="E17" s="1">
        <v>22.397333770112994</v>
      </c>
      <c r="F17" s="1">
        <v>23.096210705655068</v>
      </c>
      <c r="G17" s="1">
        <v>22.165862370815468</v>
      </c>
      <c r="H17" s="1">
        <v>22.535452894779763</v>
      </c>
      <c r="I17" s="1">
        <v>22.972658553833714</v>
      </c>
      <c r="J17" s="1">
        <v>23.018229920355466</v>
      </c>
      <c r="K17" s="1">
        <v>22.032547712745707</v>
      </c>
      <c r="L17" s="1">
        <v>21.963543147568956</v>
      </c>
      <c r="M17" s="1">
        <v>22.911615799505945</v>
      </c>
      <c r="N17" s="1">
        <v>22.122187737092116</v>
      </c>
      <c r="O17" s="1">
        <v>21.169484439332646</v>
      </c>
      <c r="P17" s="1">
        <v>21.989686808795113</v>
      </c>
      <c r="Q17" s="1">
        <v>22.497356977958219</v>
      </c>
      <c r="R17" s="1">
        <v>21.796480094745</v>
      </c>
      <c r="S17" s="1">
        <v>22.007514738410936</v>
      </c>
      <c r="T17" s="1">
        <v>22.022149231293557</v>
      </c>
      <c r="U17" s="1">
        <v>22.269724450005327</v>
      </c>
      <c r="V17" s="1">
        <v>21.461085473052314</v>
      </c>
      <c r="W17" s="1">
        <v>20.676437069183024</v>
      </c>
      <c r="X17" s="1">
        <v>22.571059417502703</v>
      </c>
      <c r="Y17" s="1">
        <v>21.930124518324622</v>
      </c>
      <c r="Z17" s="1">
        <v>20.910162068379993</v>
      </c>
      <c r="AA17" s="1">
        <v>21.118835656060405</v>
      </c>
      <c r="AB17" s="1">
        <v>22.515700610125389</v>
      </c>
      <c r="AC17" s="1">
        <v>23.035491646333863</v>
      </c>
      <c r="AD17" s="1">
        <v>23.086221326318864</v>
      </c>
      <c r="AE17" s="1">
        <v>24.011603985416432</v>
      </c>
      <c r="AF17" s="1">
        <v>24.60988367100817</v>
      </c>
      <c r="AG17" s="1">
        <v>25.214641294271278</v>
      </c>
      <c r="AH17" s="1">
        <v>27.142976551372119</v>
      </c>
      <c r="AI17" s="1">
        <v>27.084755778238705</v>
      </c>
      <c r="AJ17" s="1">
        <v>27.661368934289609</v>
      </c>
      <c r="AK17" s="1">
        <v>29.978412331655118</v>
      </c>
      <c r="AL17" s="1">
        <v>31.163382080349979</v>
      </c>
      <c r="AM17" s="1">
        <v>31.79239185411128</v>
      </c>
      <c r="AN17" s="1">
        <v>32.052654086938439</v>
      </c>
      <c r="AO17" s="1">
        <v>33.25581344894902</v>
      </c>
      <c r="AP17" s="1">
        <v>33.999694934594757</v>
      </c>
      <c r="AQ17" s="1">
        <v>35.246015118502712</v>
      </c>
      <c r="AR17" s="1">
        <v>37.337969119247063</v>
      </c>
      <c r="AS17" s="1">
        <v>38.043601484945086</v>
      </c>
      <c r="AT17" s="1">
        <v>38.340257232190453</v>
      </c>
      <c r="AU17" s="1">
        <v>39.379873001806573</v>
      </c>
      <c r="AV17" s="1">
        <v>41.48348464838255</v>
      </c>
      <c r="AW17" s="1">
        <v>42.323857684056605</v>
      </c>
      <c r="AX17" s="1">
        <v>43.148676194383505</v>
      </c>
      <c r="AY17" s="1">
        <v>43.375780395021437</v>
      </c>
      <c r="AZ17" s="1">
        <v>45.253311455760141</v>
      </c>
      <c r="BA17" s="1">
        <v>46.656573838534868</v>
      </c>
      <c r="BB17" s="1">
        <v>47.613994464738489</v>
      </c>
      <c r="BC17" s="1">
        <v>47.747603983329874</v>
      </c>
      <c r="BD17" s="1">
        <v>48.442629726446562</v>
      </c>
      <c r="BE17" s="1">
        <v>49.900574673126137</v>
      </c>
      <c r="BF17" s="1">
        <v>50.903222905422773</v>
      </c>
      <c r="BG17" s="1">
        <v>50.898529045399464</v>
      </c>
      <c r="BH17" s="1">
        <v>52.6162515167238</v>
      </c>
      <c r="BI17" s="1">
        <v>54.042674560118215</v>
      </c>
      <c r="BJ17" s="1">
        <v>54.142551873411939</v>
      </c>
      <c r="BK17" s="1">
        <v>55.886862923800443</v>
      </c>
      <c r="BL17" s="1">
        <v>57.691369809413473</v>
      </c>
      <c r="BM17" s="1">
        <v>59.052068895354218</v>
      </c>
      <c r="BN17" s="1">
        <v>60.184222141337827</v>
      </c>
      <c r="BO17" s="1">
        <v>60.26889317735121</v>
      </c>
      <c r="BP17" s="1">
        <v>61.021292449322935</v>
      </c>
      <c r="BQ17" s="1">
        <v>62.996520357104558</v>
      </c>
      <c r="BR17" s="1">
        <v>63.240596223553325</v>
      </c>
      <c r="BS17" s="1">
        <v>64.23484405016373</v>
      </c>
      <c r="BT17" s="1">
        <v>66.603847660478763</v>
      </c>
      <c r="BU17" s="1">
        <v>68.766900126704769</v>
      </c>
      <c r="BV17" s="1">
        <v>68.281587466872907</v>
      </c>
      <c r="BW17" s="1">
        <v>68.942240439855865</v>
      </c>
      <c r="BX17" s="1">
        <v>71.267516407303773</v>
      </c>
      <c r="BY17" s="1">
        <v>72.437468410606641</v>
      </c>
      <c r="BZ17" s="1">
        <v>72.840071101140694</v>
      </c>
      <c r="CA17" s="1">
        <v>72.833076878757495</v>
      </c>
      <c r="CB17" s="1">
        <v>75.154841963488167</v>
      </c>
      <c r="CC17" s="1">
        <v>77.937264900999395</v>
      </c>
      <c r="CD17" s="1">
        <v>77.416718859427618</v>
      </c>
      <c r="CE17" s="1">
        <v>77.32852026132997</v>
      </c>
      <c r="CF17" s="1">
        <v>78.90594268499818</v>
      </c>
      <c r="CG17" s="1">
        <v>79.884973591461431</v>
      </c>
      <c r="CH17" s="1">
        <v>81.484924579399888</v>
      </c>
      <c r="CI17" s="1">
        <v>81.447729296562855</v>
      </c>
      <c r="CJ17" s="1">
        <v>80.890283930298523</v>
      </c>
      <c r="CK17" s="1">
        <v>82.101081213628476</v>
      </c>
      <c r="CL17" s="1">
        <v>83.543324283514167</v>
      </c>
      <c r="CM17" s="1">
        <v>83.629328071467597</v>
      </c>
      <c r="CN17" s="1">
        <v>83.462934289572232</v>
      </c>
      <c r="CO17" s="1">
        <v>84.56395354346931</v>
      </c>
      <c r="CP17" s="1">
        <v>84.516035116857196</v>
      </c>
      <c r="CQ17" s="1">
        <v>84.761312610124975</v>
      </c>
      <c r="CR17" s="1">
        <v>85.67229310354692</v>
      </c>
      <c r="CS17" s="1">
        <v>85.64560692520493</v>
      </c>
      <c r="CT17" s="1">
        <v>84.371325312261945</v>
      </c>
      <c r="CU17" s="1">
        <v>84.415763368100684</v>
      </c>
      <c r="CV17" s="1">
        <v>85.122061519816143</v>
      </c>
      <c r="CW17" s="1">
        <v>86.659823888165562</v>
      </c>
      <c r="CX17" s="1">
        <v>85.55556232733386</v>
      </c>
      <c r="CY17" s="1">
        <v>84.712105247098791</v>
      </c>
      <c r="CZ17" s="1">
        <v>85.832576814855486</v>
      </c>
      <c r="DA17" s="1">
        <v>88.029205180400297</v>
      </c>
      <c r="DB17" s="1">
        <v>86.22710623211151</v>
      </c>
      <c r="DC17" s="1">
        <v>86.066062271666027</v>
      </c>
      <c r="DD17" s="1">
        <v>85.335247070084151</v>
      </c>
      <c r="DE17" s="1">
        <v>84.671268245221029</v>
      </c>
      <c r="DF17" s="1">
        <v>85.978360849783598</v>
      </c>
      <c r="DG17" s="1">
        <v>87.156352575587007</v>
      </c>
      <c r="DH17" s="1">
        <v>87.150756788280972</v>
      </c>
      <c r="DI17" s="1">
        <v>85.573365731305842</v>
      </c>
      <c r="DJ17" s="1">
        <v>85.293487572048505</v>
      </c>
      <c r="DK17" s="1">
        <v>86.052760545841949</v>
      </c>
      <c r="DL17" s="1">
        <v>84.831254967528281</v>
      </c>
      <c r="DM17" s="1">
        <v>84.824331271015723</v>
      </c>
      <c r="DN17" s="1">
        <v>84.288281833248064</v>
      </c>
      <c r="DO17" s="1">
        <v>85.994598707876904</v>
      </c>
      <c r="DP17" s="1">
        <v>85.619282849154231</v>
      </c>
      <c r="DQ17" s="1">
        <v>84.58953802547569</v>
      </c>
      <c r="DR17" s="1">
        <v>83.256847473090076</v>
      </c>
      <c r="DS17" s="1">
        <v>84.363740964400364</v>
      </c>
      <c r="DT17" s="1">
        <v>86.816844770206899</v>
      </c>
      <c r="DU17" s="1">
        <v>84.348356448358857</v>
      </c>
      <c r="DV17" s="1">
        <v>84.376391442234763</v>
      </c>
      <c r="DW17" s="1">
        <v>85.081544097218668</v>
      </c>
      <c r="DX17" s="1">
        <v>85.487208631437923</v>
      </c>
      <c r="DY17" s="1">
        <v>84.43372360460404</v>
      </c>
      <c r="DZ17" s="1">
        <v>84.320631341739798</v>
      </c>
      <c r="EA17" s="1">
        <v>85.471389111081891</v>
      </c>
      <c r="EB17" s="1">
        <v>86.30537621500234</v>
      </c>
      <c r="EC17" s="1">
        <v>86.097018762553333</v>
      </c>
      <c r="ED17" s="1">
        <v>84.697883287192056</v>
      </c>
      <c r="EE17" s="1">
        <v>84.734428130126403</v>
      </c>
      <c r="EF17" s="1">
        <v>84.536814416708935</v>
      </c>
      <c r="EG17" s="1">
        <v>83.755122669252827</v>
      </c>
      <c r="EH17" s="1">
        <v>83.747365547634089</v>
      </c>
      <c r="EI17" s="1">
        <v>84.883893940000121</v>
      </c>
      <c r="EJ17" s="1">
        <v>84.694224126846123</v>
      </c>
      <c r="EK17" s="1">
        <v>84.498710157910494</v>
      </c>
      <c r="EL17" s="1">
        <v>84.680768611070178</v>
      </c>
      <c r="EM17" s="1">
        <v>82.872302123032057</v>
      </c>
      <c r="EN17" s="1">
        <v>83.546173908494836</v>
      </c>
      <c r="EO17" s="1">
        <v>83.906168718571195</v>
      </c>
      <c r="EP17" s="1">
        <v>84.975560928292779</v>
      </c>
      <c r="EQ17" s="1">
        <v>84.628284819611196</v>
      </c>
      <c r="ER17" s="1">
        <v>84.62879512591951</v>
      </c>
      <c r="ES17" s="1">
        <v>84.499199558426284</v>
      </c>
      <c r="ET17" s="1">
        <v>84.76340927307848</v>
      </c>
      <c r="EU17" s="1">
        <v>84.877034630260638</v>
      </c>
      <c r="EV17" s="1">
        <v>83.461844846965576</v>
      </c>
      <c r="EW17" s="1">
        <v>84.832094478121775</v>
      </c>
      <c r="EX17" s="1">
        <v>85.568467000822821</v>
      </c>
      <c r="EY17" s="1">
        <v>86.308651287852612</v>
      </c>
      <c r="EZ17" s="1">
        <v>85.184993587778465</v>
      </c>
      <c r="FA17" s="1">
        <v>84.619023090652135</v>
      </c>
      <c r="FB17" s="1">
        <v>86.209832503420202</v>
      </c>
      <c r="FC17" s="1">
        <v>85.880370213294043</v>
      </c>
      <c r="FD17" s="1">
        <v>83.827838750163806</v>
      </c>
      <c r="FE17" s="1">
        <v>84.66845876170116</v>
      </c>
      <c r="FF17" s="1">
        <v>84.387805214983103</v>
      </c>
      <c r="FG17" s="1">
        <v>83.75688568660064</v>
      </c>
      <c r="FH17" s="1">
        <v>83.987089820660728</v>
      </c>
      <c r="FI17" s="1">
        <v>84.887860060242375</v>
      </c>
      <c r="FJ17" s="1">
        <v>85.871419231095516</v>
      </c>
      <c r="FK17" s="1">
        <v>84.341270353099205</v>
      </c>
      <c r="FL17" s="1">
        <v>84.445239997499442</v>
      </c>
      <c r="FM17" s="1">
        <v>85.552527867435558</v>
      </c>
      <c r="FN17" s="1">
        <v>85.243536410084388</v>
      </c>
      <c r="FO17" s="1">
        <v>83.949833627778503</v>
      </c>
      <c r="FP17" s="1">
        <v>84.084319725417046</v>
      </c>
      <c r="FQ17" s="1">
        <v>84.808597017329092</v>
      </c>
      <c r="FR17" s="1">
        <v>85.222281709094375</v>
      </c>
      <c r="FS17" s="1">
        <v>83.993631828539719</v>
      </c>
      <c r="FT17" s="1">
        <v>83.419098487374455</v>
      </c>
      <c r="FU17" s="1">
        <v>84.95389670679009</v>
      </c>
      <c r="FV17" s="1">
        <v>84.699699918334801</v>
      </c>
      <c r="FW17" s="1">
        <v>83.308710756876806</v>
      </c>
      <c r="FX17" s="1">
        <v>85.10988489668155</v>
      </c>
      <c r="FY17" s="1">
        <v>85.199624009796835</v>
      </c>
      <c r="FZ17" s="1">
        <v>84.854453226415842</v>
      </c>
      <c r="GA17" s="1">
        <v>84.353491897152622</v>
      </c>
      <c r="GB17" s="1">
        <v>83.78540262803925</v>
      </c>
      <c r="GC17" s="1">
        <v>84.999130050313809</v>
      </c>
      <c r="GD17" s="1">
        <v>84.181032268026911</v>
      </c>
      <c r="GE17" s="1">
        <v>82.762993819650973</v>
      </c>
      <c r="GF17" s="1">
        <v>83.200420027199726</v>
      </c>
      <c r="GG17" s="1">
        <v>83.691422222986361</v>
      </c>
      <c r="GH17" s="1">
        <v>82.84223717111108</v>
      </c>
      <c r="GI17" s="1">
        <v>83.259101110452377</v>
      </c>
      <c r="GJ17" s="1">
        <v>83.243322366171441</v>
      </c>
      <c r="GK17" s="1">
        <v>82.448730552614052</v>
      </c>
      <c r="GL17" s="1">
        <v>82.062576481708078</v>
      </c>
      <c r="GM17" s="1">
        <v>83.36088915570754</v>
      </c>
      <c r="GN17" s="1">
        <v>83.517328279285707</v>
      </c>
      <c r="GO17" s="1">
        <v>81.8334044470527</v>
      </c>
      <c r="GP17" s="1">
        <v>81.244727581452395</v>
      </c>
      <c r="GQ17" s="1">
        <v>82.931389354328743</v>
      </c>
      <c r="GR17" s="1">
        <v>81.487385633727257</v>
      </c>
      <c r="GS17" s="1">
        <v>80.161595586765841</v>
      </c>
      <c r="GT17" s="1">
        <v>81.365806410999539</v>
      </c>
      <c r="GU17" s="1">
        <v>82.480793403368509</v>
      </c>
      <c r="GV17" s="1">
        <v>81.837625728944261</v>
      </c>
      <c r="GW17" s="1">
        <v>79.600434839551554</v>
      </c>
      <c r="GX17" s="1">
        <v>81.118911481985592</v>
      </c>
      <c r="GY17" s="1">
        <v>81.038735993061735</v>
      </c>
      <c r="GZ17" s="1">
        <v>81.509679674613082</v>
      </c>
      <c r="HA17" s="1">
        <v>79.045020985117731</v>
      </c>
      <c r="HB17" s="1">
        <v>79.88029887018098</v>
      </c>
      <c r="HC17" s="1">
        <v>80.27338568536301</v>
      </c>
      <c r="HD17" s="1">
        <v>80.703980567086489</v>
      </c>
      <c r="HE17" s="1">
        <v>79.847877128285788</v>
      </c>
      <c r="HF17" s="1">
        <v>79.141054926176011</v>
      </c>
      <c r="HG17" s="1">
        <v>79.420298477666634</v>
      </c>
      <c r="HH17" s="1">
        <v>79.907585617880244</v>
      </c>
      <c r="HI17" s="1">
        <v>78.517569336130052</v>
      </c>
      <c r="HJ17" s="1">
        <v>78.445687773831594</v>
      </c>
      <c r="HK17" s="1">
        <v>78.032544170791979</v>
      </c>
      <c r="HL17" s="1">
        <v>78.741037967761116</v>
      </c>
      <c r="HM17" s="1">
        <v>78.414585180878049</v>
      </c>
      <c r="HN17" s="1">
        <v>77.375957345231612</v>
      </c>
      <c r="HO17" s="1">
        <v>77.984414508823605</v>
      </c>
      <c r="HP17" s="1">
        <v>75.888949663835589</v>
      </c>
      <c r="HQ17" s="1">
        <v>77.28716405099027</v>
      </c>
      <c r="HR17" s="1">
        <v>76.278643225350805</v>
      </c>
      <c r="HS17" s="1">
        <v>122.76881626807837</v>
      </c>
      <c r="HT17" s="1">
        <v>143.55139982869233</v>
      </c>
      <c r="HU17" s="1">
        <v>162.25835683264438</v>
      </c>
      <c r="HV17" s="1">
        <v>182.11180106214314</v>
      </c>
      <c r="HW17" s="1">
        <v>202.06206206513241</v>
      </c>
      <c r="HX17" s="1">
        <v>220.06953039463681</v>
      </c>
      <c r="HY17" s="1">
        <v>241.01274216773885</v>
      </c>
      <c r="HZ17" s="1">
        <v>259.4107707013091</v>
      </c>
      <c r="IA17" s="1">
        <v>285.00559816228116</v>
      </c>
      <c r="IB17" s="1">
        <v>301.0610358236417</v>
      </c>
      <c r="IC17" s="1">
        <v>315.80514084679493</v>
      </c>
      <c r="ID17" s="1">
        <v>336.04102550668574</v>
      </c>
      <c r="IE17" s="1">
        <v>354.06319308005442</v>
      </c>
      <c r="IF17" s="1">
        <v>366.63678576809292</v>
      </c>
      <c r="IG17" s="1">
        <v>379.1074501302557</v>
      </c>
      <c r="IH17" s="1">
        <v>401.51557515643219</v>
      </c>
      <c r="II17" s="1">
        <v>407.93353572592008</v>
      </c>
      <c r="IJ17" s="1">
        <v>418.33897192761754</v>
      </c>
      <c r="IK17" s="1">
        <v>434.41116679986573</v>
      </c>
      <c r="IL17" s="1">
        <v>442.59569143041978</v>
      </c>
      <c r="IM17" s="1">
        <v>446.11530431209445</v>
      </c>
      <c r="IN17" s="1">
        <v>464.29457525946526</v>
      </c>
      <c r="IO17" s="1">
        <v>475.27761715586905</v>
      </c>
      <c r="IP17" s="1">
        <v>478.20061523779003</v>
      </c>
      <c r="IQ17" s="1">
        <v>483.18218438790802</v>
      </c>
      <c r="IR17" s="1">
        <v>491.50868636727682</v>
      </c>
      <c r="IS17" s="1">
        <v>497.96778542324734</v>
      </c>
      <c r="IT17" s="1">
        <v>501.3238087654841</v>
      </c>
      <c r="IU17" s="1">
        <v>512.38874053351708</v>
      </c>
      <c r="IV17" s="1">
        <v>508.95910686944171</v>
      </c>
      <c r="IW17" s="1">
        <v>512.45885440490042</v>
      </c>
      <c r="IX17" s="1">
        <v>520.2319762533732</v>
      </c>
      <c r="IY17" s="1">
        <v>521.17910783427953</v>
      </c>
      <c r="IZ17" s="1">
        <v>520.29282487362627</v>
      </c>
      <c r="JA17" s="1">
        <v>521.36620663328642</v>
      </c>
      <c r="JB17" s="1">
        <v>523.0450573068423</v>
      </c>
      <c r="JC17" s="1">
        <v>529.14625866906215</v>
      </c>
      <c r="JD17" s="1">
        <v>518.70120579725472</v>
      </c>
      <c r="JE17" s="1">
        <v>516.50202210483337</v>
      </c>
      <c r="JF17" s="1">
        <v>515.26624517293817</v>
      </c>
      <c r="JG17" s="1">
        <v>516.76111092182941</v>
      </c>
      <c r="JH17" s="1">
        <v>514.79393565504574</v>
      </c>
      <c r="JI17" s="1">
        <v>516.5819002344457</v>
      </c>
      <c r="JJ17" s="1">
        <v>503.37600029645461</v>
      </c>
      <c r="JK17" s="1">
        <v>502.55805297668996</v>
      </c>
      <c r="JL17" s="1">
        <v>503.40907002860257</v>
      </c>
      <c r="JM17" s="1">
        <v>501.66263409316304</v>
      </c>
      <c r="JN17" s="1">
        <v>489.57279618424155</v>
      </c>
      <c r="JO17" s="1">
        <v>490.3104806754024</v>
      </c>
      <c r="JP17" s="1">
        <v>489.3489325861907</v>
      </c>
      <c r="JQ17" s="1">
        <v>484.18701057260586</v>
      </c>
      <c r="JR17" s="1">
        <v>475.54668398242012</v>
      </c>
      <c r="JS17" s="1">
        <v>476.22778371159626</v>
      </c>
      <c r="JT17" s="1">
        <v>468.66866193892713</v>
      </c>
      <c r="JU17" s="1">
        <v>470.05545597773528</v>
      </c>
      <c r="JV17" s="1">
        <v>462.66912812836995</v>
      </c>
      <c r="JW17" s="1">
        <v>451.33473074180125</v>
      </c>
      <c r="JX17" s="1">
        <v>455.31640500120278</v>
      </c>
      <c r="JY17" s="1">
        <v>452.0384856260178</v>
      </c>
      <c r="JZ17" s="1">
        <v>438.51603340959383</v>
      </c>
      <c r="KA17" s="1">
        <v>432.4484261070603</v>
      </c>
      <c r="KB17" s="1">
        <v>429.2312417157504</v>
      </c>
      <c r="KC17" s="1">
        <v>420.09173919425098</v>
      </c>
      <c r="KD17" s="1">
        <v>413.53270817963664</v>
      </c>
      <c r="KE17" s="1">
        <v>408.7807221631121</v>
      </c>
      <c r="KF17" s="1">
        <v>406.13191379313679</v>
      </c>
      <c r="KG17" s="1">
        <v>402.62741492838683</v>
      </c>
      <c r="KH17" s="1">
        <v>393.01638562665335</v>
      </c>
      <c r="KI17" s="1">
        <v>386.30588080944665</v>
      </c>
      <c r="KJ17" s="1">
        <v>383.19908915599638</v>
      </c>
      <c r="KK17" s="1">
        <v>378.9883959656139</v>
      </c>
      <c r="KL17" s="1">
        <v>375.55994982270403</v>
      </c>
      <c r="KM17" s="1">
        <v>372.41516124277331</v>
      </c>
      <c r="KN17" s="1">
        <v>366.1424195550486</v>
      </c>
      <c r="KO17" s="1">
        <v>364.07858956103644</v>
      </c>
      <c r="KP17" s="1">
        <v>360.65773631856996</v>
      </c>
      <c r="KQ17" s="1">
        <v>355.01969024793812</v>
      </c>
      <c r="KR17" s="1">
        <v>348.4656631394007</v>
      </c>
      <c r="KS17" s="1">
        <v>344.08837916985891</v>
      </c>
      <c r="KT17" s="1">
        <v>343.34864523510231</v>
      </c>
      <c r="KU17" s="1">
        <v>335.34815362839697</v>
      </c>
      <c r="KV17" s="1">
        <v>333.11698640661149</v>
      </c>
      <c r="KW17" s="1">
        <v>330.36654141631476</v>
      </c>
      <c r="KX17" s="1">
        <v>323.92083697294777</v>
      </c>
      <c r="KY17" s="1">
        <v>320.7204208850747</v>
      </c>
      <c r="KZ17" s="1">
        <v>320.25623936293391</v>
      </c>
      <c r="LA17" s="1">
        <v>315.43978488748866</v>
      </c>
      <c r="LB17" s="1">
        <v>307.93126688948655</v>
      </c>
      <c r="LC17" s="1">
        <v>305.98277044744128</v>
      </c>
      <c r="LD17" s="1">
        <v>306.72362808631499</v>
      </c>
      <c r="LE17" s="1">
        <v>299.09923435861469</v>
      </c>
      <c r="LF17" s="1">
        <v>293.96703183628466</v>
      </c>
      <c r="LG17" s="1">
        <v>291.75893330789341</v>
      </c>
      <c r="LH17" s="1">
        <v>290.8108831405105</v>
      </c>
      <c r="LI17" s="1">
        <v>282.97952706474086</v>
      </c>
      <c r="LJ17" s="1">
        <v>282.9826807735945</v>
      </c>
      <c r="LK17" s="1">
        <v>280.70884728228418</v>
      </c>
      <c r="LL17" s="1"/>
      <c r="LM17" s="1"/>
      <c r="LN17" s="1"/>
      <c r="LO17" s="1"/>
    </row>
    <row r="18" spans="2:327" x14ac:dyDescent="0.25">
      <c r="B18" s="1">
        <v>18.55788256482677</v>
      </c>
      <c r="C18" s="1">
        <v>18.970035568998849</v>
      </c>
      <c r="D18" s="1">
        <v>18.493227481983244</v>
      </c>
      <c r="E18" s="1">
        <v>18.742706965702467</v>
      </c>
      <c r="F18" s="1">
        <v>19.177866443815173</v>
      </c>
      <c r="G18" s="1">
        <v>18.292371752077912</v>
      </c>
      <c r="H18" s="1">
        <v>18.913139688282349</v>
      </c>
      <c r="I18" s="1">
        <v>19.333216283625035</v>
      </c>
      <c r="J18" s="1">
        <v>18.998574210108053</v>
      </c>
      <c r="K18" s="1">
        <v>18.428312851106341</v>
      </c>
      <c r="L18" s="1">
        <v>18.394786650293863</v>
      </c>
      <c r="M18" s="1">
        <v>19.299436404040314</v>
      </c>
      <c r="N18" s="1">
        <v>18.559017661666683</v>
      </c>
      <c r="O18" s="1">
        <v>17.724957017196601</v>
      </c>
      <c r="P18" s="1">
        <v>18.540761733640526</v>
      </c>
      <c r="Q18" s="1">
        <v>18.882269521034502</v>
      </c>
      <c r="R18" s="1">
        <v>18.362132155238836</v>
      </c>
      <c r="S18" s="1">
        <v>18.217589627253755</v>
      </c>
      <c r="T18" s="1">
        <v>18.756618443404644</v>
      </c>
      <c r="U18" s="1">
        <v>18.825586787757395</v>
      </c>
      <c r="V18" s="1">
        <v>17.810172444389544</v>
      </c>
      <c r="W18" s="1">
        <v>17.246772806201438</v>
      </c>
      <c r="X18" s="1">
        <v>19.024578503506952</v>
      </c>
      <c r="Y18" s="1">
        <v>18.665779571664991</v>
      </c>
      <c r="Z18" s="1">
        <v>17.674512856708532</v>
      </c>
      <c r="AA18" s="1">
        <v>17.112100226054917</v>
      </c>
      <c r="AB18" s="1">
        <v>18.7763865975563</v>
      </c>
      <c r="AC18" s="1">
        <v>18.824894744941215</v>
      </c>
      <c r="AD18" s="1">
        <v>19.052126864696721</v>
      </c>
      <c r="AE18" s="1">
        <v>20.24499311286926</v>
      </c>
      <c r="AF18" s="1">
        <v>20.502066392315044</v>
      </c>
      <c r="AG18" s="1">
        <v>20.776275333234285</v>
      </c>
      <c r="AH18" s="1">
        <v>22.880619185390078</v>
      </c>
      <c r="AI18" s="1">
        <v>22.994895203720237</v>
      </c>
      <c r="AJ18" s="1">
        <v>23.670135238114067</v>
      </c>
      <c r="AK18" s="1">
        <v>25.779806095272111</v>
      </c>
      <c r="AL18" s="1">
        <v>27.270649181897447</v>
      </c>
      <c r="AM18" s="1">
        <v>28.331788989840383</v>
      </c>
      <c r="AN18" s="1">
        <v>28.650659917625084</v>
      </c>
      <c r="AO18" s="1">
        <v>30.089633102270415</v>
      </c>
      <c r="AP18" s="1">
        <v>31.109395649684778</v>
      </c>
      <c r="AQ18" s="1">
        <v>32.339864155471481</v>
      </c>
      <c r="AR18" s="1">
        <v>34.952122822337394</v>
      </c>
      <c r="AS18" s="1">
        <v>35.53262899582937</v>
      </c>
      <c r="AT18" s="1">
        <v>36.126469321114904</v>
      </c>
      <c r="AU18" s="1">
        <v>37.267291836069518</v>
      </c>
      <c r="AV18" s="1">
        <v>39.645066181698503</v>
      </c>
      <c r="AW18" s="1">
        <v>40.592804722394575</v>
      </c>
      <c r="AX18" s="1">
        <v>41.68318251705832</v>
      </c>
      <c r="AY18" s="1">
        <v>42.193634240721359</v>
      </c>
      <c r="AZ18" s="1">
        <v>44.282796180806912</v>
      </c>
      <c r="BA18" s="1">
        <v>45.782594040531322</v>
      </c>
      <c r="BB18" s="1">
        <v>46.843461929021522</v>
      </c>
      <c r="BC18" s="1">
        <v>47.16922061301107</v>
      </c>
      <c r="BD18" s="1">
        <v>48.183057762277492</v>
      </c>
      <c r="BE18" s="1">
        <v>50.015464197267114</v>
      </c>
      <c r="BF18" s="1">
        <v>51.092895137706584</v>
      </c>
      <c r="BG18" s="1">
        <v>51.036108102424592</v>
      </c>
      <c r="BH18" s="1">
        <v>52.696393699202545</v>
      </c>
      <c r="BI18" s="1">
        <v>54.378628397266958</v>
      </c>
      <c r="BJ18" s="1">
        <v>54.702197595823925</v>
      </c>
      <c r="BK18" s="1">
        <v>56.152266427006289</v>
      </c>
      <c r="BL18" s="1">
        <v>58.504715669547814</v>
      </c>
      <c r="BM18" s="1">
        <v>59.360060869005665</v>
      </c>
      <c r="BN18" s="1">
        <v>60.502195979414005</v>
      </c>
      <c r="BO18" s="1">
        <v>60.506035508665526</v>
      </c>
      <c r="BP18" s="1">
        <v>61.047147506455701</v>
      </c>
      <c r="BQ18" s="1">
        <v>62.827710675737556</v>
      </c>
      <c r="BR18" s="1">
        <v>62.822751735271652</v>
      </c>
      <c r="BS18" s="1">
        <v>63.458191746112647</v>
      </c>
      <c r="BT18" s="1">
        <v>65.614452507515537</v>
      </c>
      <c r="BU18" s="1">
        <v>67.430146314752832</v>
      </c>
      <c r="BV18" s="1">
        <v>67.03905516596565</v>
      </c>
      <c r="BW18" s="1">
        <v>66.759659041890473</v>
      </c>
      <c r="BX18" s="1">
        <v>68.97440219594634</v>
      </c>
      <c r="BY18" s="1">
        <v>70.248618853827864</v>
      </c>
      <c r="BZ18" s="1">
        <v>70.084534455511999</v>
      </c>
      <c r="CA18" s="1">
        <v>69.774158538589063</v>
      </c>
      <c r="CB18" s="1">
        <v>71.739872405175461</v>
      </c>
      <c r="CC18" s="1">
        <v>74.064519457631434</v>
      </c>
      <c r="CD18" s="1">
        <v>73.366012568747067</v>
      </c>
      <c r="CE18" s="1">
        <v>72.778573502012989</v>
      </c>
      <c r="CF18" s="1">
        <v>74.535967916950838</v>
      </c>
      <c r="CG18" s="1">
        <v>75.92047316078822</v>
      </c>
      <c r="CH18" s="1">
        <v>77.278143993564541</v>
      </c>
      <c r="CI18" s="1">
        <v>76.717969783534258</v>
      </c>
      <c r="CJ18" s="1">
        <v>76.59748708769223</v>
      </c>
      <c r="CK18" s="1">
        <v>77.212731074790497</v>
      </c>
      <c r="CL18" s="1">
        <v>79.099354004733442</v>
      </c>
      <c r="CM18" s="1">
        <v>79.026676616161652</v>
      </c>
      <c r="CN18" s="1">
        <v>78.893434620576798</v>
      </c>
      <c r="CO18" s="1">
        <v>79.612419899109653</v>
      </c>
      <c r="CP18" s="1">
        <v>80.074143307135728</v>
      </c>
      <c r="CQ18" s="1">
        <v>80.177862176088482</v>
      </c>
      <c r="CR18" s="1">
        <v>81.117415982839873</v>
      </c>
      <c r="CS18" s="1">
        <v>81.481864262955156</v>
      </c>
      <c r="CT18" s="1">
        <v>80.54475824587918</v>
      </c>
      <c r="CU18" s="1">
        <v>80.736101559993855</v>
      </c>
      <c r="CV18" s="1">
        <v>81.316008470516309</v>
      </c>
      <c r="CW18" s="1">
        <v>82.730762534065576</v>
      </c>
      <c r="CX18" s="1">
        <v>82.713092650764182</v>
      </c>
      <c r="CY18" s="1">
        <v>81.989188873630198</v>
      </c>
      <c r="CZ18" s="1">
        <v>82.890201523537783</v>
      </c>
      <c r="DA18" s="1">
        <v>85.586683710261269</v>
      </c>
      <c r="DB18" s="1">
        <v>83.690470236314297</v>
      </c>
      <c r="DC18" s="1">
        <v>83.900896177056836</v>
      </c>
      <c r="DD18" s="1">
        <v>83.340777077991547</v>
      </c>
      <c r="DE18" s="1">
        <v>82.829375815580306</v>
      </c>
      <c r="DF18" s="1">
        <v>84.151261421211188</v>
      </c>
      <c r="DG18" s="1">
        <v>85.610069481630916</v>
      </c>
      <c r="DH18" s="1">
        <v>86.187214785833021</v>
      </c>
      <c r="DI18" s="1">
        <v>84.733821725428214</v>
      </c>
      <c r="DJ18" s="1">
        <v>84.591872458122594</v>
      </c>
      <c r="DK18" s="1">
        <v>85.681863588162585</v>
      </c>
      <c r="DL18" s="1">
        <v>84.764856934935892</v>
      </c>
      <c r="DM18" s="1">
        <v>84.809425359212426</v>
      </c>
      <c r="DN18" s="1">
        <v>84.706295404267877</v>
      </c>
      <c r="DO18" s="1">
        <v>86.559843652316871</v>
      </c>
      <c r="DP18" s="1">
        <v>86.24519236961001</v>
      </c>
      <c r="DQ18" s="1">
        <v>85.662428926127447</v>
      </c>
      <c r="DR18" s="1">
        <v>83.998754618338779</v>
      </c>
      <c r="DS18" s="1">
        <v>85.848036623045289</v>
      </c>
      <c r="DT18" s="1">
        <v>88.727088570161186</v>
      </c>
      <c r="DU18" s="1">
        <v>86.386989679079235</v>
      </c>
      <c r="DV18" s="1">
        <v>86.577813271193079</v>
      </c>
      <c r="DW18" s="1">
        <v>87.728973672818867</v>
      </c>
      <c r="DX18" s="1">
        <v>88.196879068229848</v>
      </c>
      <c r="DY18" s="1">
        <v>87.475866791248336</v>
      </c>
      <c r="DZ18" s="1">
        <v>87.014973350162464</v>
      </c>
      <c r="EA18" s="1">
        <v>88.644922143166738</v>
      </c>
      <c r="EB18" s="1">
        <v>89.520027793185292</v>
      </c>
      <c r="EC18" s="1">
        <v>89.755827799009495</v>
      </c>
      <c r="ED18" s="1">
        <v>88.815373828951522</v>
      </c>
      <c r="EE18" s="1">
        <v>88.700969952389201</v>
      </c>
      <c r="EF18" s="1">
        <v>88.556542361465674</v>
      </c>
      <c r="EG18" s="1">
        <v>87.579211781191361</v>
      </c>
      <c r="EH18" s="1">
        <v>87.906244846134143</v>
      </c>
      <c r="EI18" s="1">
        <v>89.604471643439567</v>
      </c>
      <c r="EJ18" s="1">
        <v>89.433027524032752</v>
      </c>
      <c r="EK18" s="1">
        <v>89.21773299725983</v>
      </c>
      <c r="EL18" s="1">
        <v>89.777968745328522</v>
      </c>
      <c r="EM18" s="1">
        <v>88.377758060055825</v>
      </c>
      <c r="EN18" s="1">
        <v>88.487184565123172</v>
      </c>
      <c r="EO18" s="1">
        <v>89.791265836328066</v>
      </c>
      <c r="EP18" s="1">
        <v>90.199182633360081</v>
      </c>
      <c r="EQ18" s="1">
        <v>90.556058201171851</v>
      </c>
      <c r="ER18" s="1">
        <v>90.320469513920827</v>
      </c>
      <c r="ES18" s="1">
        <v>90.763968106793101</v>
      </c>
      <c r="ET18" s="1">
        <v>91.149623538004761</v>
      </c>
      <c r="EU18" s="1">
        <v>91.764331465464821</v>
      </c>
      <c r="EV18" s="1">
        <v>90.527719896445035</v>
      </c>
      <c r="EW18" s="1">
        <v>92.455445043857594</v>
      </c>
      <c r="EX18" s="1">
        <v>92.954065614553443</v>
      </c>
      <c r="EY18" s="1">
        <v>94.157569534403805</v>
      </c>
      <c r="EZ18" s="1">
        <v>93.112953236105611</v>
      </c>
      <c r="FA18" s="1">
        <v>92.460009091236088</v>
      </c>
      <c r="FB18" s="1">
        <v>94.369747139776351</v>
      </c>
      <c r="FC18" s="1">
        <v>94.208830127642003</v>
      </c>
      <c r="FD18" s="1">
        <v>92.926637688885236</v>
      </c>
      <c r="FE18" s="1">
        <v>93.414697586191366</v>
      </c>
      <c r="FF18" s="1">
        <v>93.714813245977012</v>
      </c>
      <c r="FG18" s="1">
        <v>92.641149483987192</v>
      </c>
      <c r="FH18" s="1">
        <v>93.07614744413894</v>
      </c>
      <c r="FI18" s="1">
        <v>94.188194536367874</v>
      </c>
      <c r="FJ18" s="1">
        <v>96.140465749361312</v>
      </c>
      <c r="FK18" s="1">
        <v>94.633181947415522</v>
      </c>
      <c r="FL18" s="1">
        <v>94.880699641012086</v>
      </c>
      <c r="FM18" s="1">
        <v>95.807279003559842</v>
      </c>
      <c r="FN18" s="1">
        <v>95.612981064344055</v>
      </c>
      <c r="FO18" s="1">
        <v>94.440812353302675</v>
      </c>
      <c r="FP18" s="1">
        <v>94.534397433565076</v>
      </c>
      <c r="FQ18" s="1">
        <v>96.197770717689679</v>
      </c>
      <c r="FR18" s="1">
        <v>95.953139162712901</v>
      </c>
      <c r="FS18" s="1">
        <v>95.402062358969957</v>
      </c>
      <c r="FT18" s="1">
        <v>94.819497267340935</v>
      </c>
      <c r="FU18" s="1">
        <v>96.715243637452446</v>
      </c>
      <c r="FV18" s="1">
        <v>96.379913621174339</v>
      </c>
      <c r="FW18" s="1">
        <v>95.150901498583806</v>
      </c>
      <c r="FX18" s="1">
        <v>96.79813044793741</v>
      </c>
      <c r="FY18" s="1">
        <v>96.930234403035698</v>
      </c>
      <c r="FZ18" s="1">
        <v>97.372182382819346</v>
      </c>
      <c r="GA18" s="1">
        <v>96.519349876281822</v>
      </c>
      <c r="GB18" s="1">
        <v>95.954547194803283</v>
      </c>
      <c r="GC18" s="1">
        <v>97.106217397892607</v>
      </c>
      <c r="GD18" s="1">
        <v>96.988895348780972</v>
      </c>
      <c r="GE18" s="1">
        <v>95.631387422454978</v>
      </c>
      <c r="GF18" s="1">
        <v>96.040498863692321</v>
      </c>
      <c r="GG18" s="1">
        <v>97.002501688446515</v>
      </c>
      <c r="GH18" s="1">
        <v>95.664449207957432</v>
      </c>
      <c r="GI18" s="1">
        <v>96.745610338365836</v>
      </c>
      <c r="GJ18" s="1">
        <v>96.831092806035031</v>
      </c>
      <c r="GK18" s="1">
        <v>95.756270021954975</v>
      </c>
      <c r="GL18" s="1">
        <v>96.020658398419414</v>
      </c>
      <c r="GM18" s="1">
        <v>96.700799259515676</v>
      </c>
      <c r="GN18" s="1">
        <v>96.834985440185108</v>
      </c>
      <c r="GO18" s="1">
        <v>95.557867996826857</v>
      </c>
      <c r="GP18" s="1">
        <v>94.537687489243751</v>
      </c>
      <c r="GQ18" s="1">
        <v>96.887248784156142</v>
      </c>
      <c r="GR18" s="1">
        <v>95.280732081577071</v>
      </c>
      <c r="GS18" s="1">
        <v>93.700820113069753</v>
      </c>
      <c r="GT18" s="1">
        <v>95.01254875627022</v>
      </c>
      <c r="GU18" s="1">
        <v>96.795325134398894</v>
      </c>
      <c r="GV18" s="1">
        <v>95.840134321119081</v>
      </c>
      <c r="GW18" s="1">
        <v>93.79863035519584</v>
      </c>
      <c r="GX18" s="1">
        <v>95.459441579777717</v>
      </c>
      <c r="GY18" s="1">
        <v>95.428287512970385</v>
      </c>
      <c r="GZ18" s="1">
        <v>95.100525276086259</v>
      </c>
      <c r="HA18" s="1">
        <v>93.419448290778732</v>
      </c>
      <c r="HB18" s="1">
        <v>94.018998516965695</v>
      </c>
      <c r="HC18" s="1">
        <v>94.494471667502751</v>
      </c>
      <c r="HD18" s="1">
        <v>94.733450247731199</v>
      </c>
      <c r="HE18" s="1">
        <v>93.101618360397254</v>
      </c>
      <c r="HF18" s="1">
        <v>93.29468536847547</v>
      </c>
      <c r="HG18" s="1">
        <v>93.044585721957475</v>
      </c>
      <c r="HH18" s="1">
        <v>93.836537364161501</v>
      </c>
      <c r="HI18" s="1">
        <v>92.492075788738646</v>
      </c>
      <c r="HJ18" s="1">
        <v>92.37553226200771</v>
      </c>
      <c r="HK18" s="1">
        <v>92.032990455646299</v>
      </c>
      <c r="HL18" s="1">
        <v>93.0020579286101</v>
      </c>
      <c r="HM18" s="1">
        <v>92.773717645103503</v>
      </c>
      <c r="HN18" s="1">
        <v>91.367531980560472</v>
      </c>
      <c r="HO18" s="1">
        <v>91.946647866078592</v>
      </c>
      <c r="HP18" s="1">
        <v>89.845656648692923</v>
      </c>
      <c r="HQ18" s="1">
        <v>91.028594005909241</v>
      </c>
      <c r="HR18" s="1">
        <v>90.284851620178941</v>
      </c>
      <c r="HS18" s="1">
        <v>153.64395207244135</v>
      </c>
      <c r="HT18" s="1">
        <v>177.40259830671985</v>
      </c>
      <c r="HU18" s="1">
        <v>199.3477037317501</v>
      </c>
      <c r="HV18" s="1">
        <v>223.85510515548316</v>
      </c>
      <c r="HW18" s="1">
        <v>247.41879087750416</v>
      </c>
      <c r="HX18" s="1">
        <v>268.35349260584746</v>
      </c>
      <c r="HY18" s="1">
        <v>295.1078436451773</v>
      </c>
      <c r="HZ18" s="1">
        <v>316.97521638069418</v>
      </c>
      <c r="IA18" s="1">
        <v>348.8057085524033</v>
      </c>
      <c r="IB18" s="1">
        <v>365.35953146030454</v>
      </c>
      <c r="IC18" s="1">
        <v>382.24254137366603</v>
      </c>
      <c r="ID18" s="1">
        <v>404.85079594978146</v>
      </c>
      <c r="IE18" s="1">
        <v>425.64901080690265</v>
      </c>
      <c r="IF18" s="1">
        <v>442.5385938752749</v>
      </c>
      <c r="IG18" s="1">
        <v>457.777891625476</v>
      </c>
      <c r="IH18" s="1">
        <v>487.07982135209448</v>
      </c>
      <c r="II18" s="1">
        <v>495.60026309850622</v>
      </c>
      <c r="IJ18" s="1">
        <v>509.00724727735928</v>
      </c>
      <c r="IK18" s="1">
        <v>530.81460179736996</v>
      </c>
      <c r="IL18" s="1">
        <v>539.57952756805787</v>
      </c>
      <c r="IM18" s="1">
        <v>546.13120735652399</v>
      </c>
      <c r="IN18" s="1">
        <v>571.01801827040356</v>
      </c>
      <c r="IO18" s="1">
        <v>584.24079506206988</v>
      </c>
      <c r="IP18" s="1">
        <v>587.48164057974543</v>
      </c>
      <c r="IQ18" s="1">
        <v>589.46620282231959</v>
      </c>
      <c r="IR18" s="1">
        <v>601.29368782252595</v>
      </c>
      <c r="IS18" s="1">
        <v>608.57627692043434</v>
      </c>
      <c r="IT18" s="1">
        <v>607.34207827528462</v>
      </c>
      <c r="IU18" s="1">
        <v>620.63011828935407</v>
      </c>
      <c r="IV18" s="1">
        <v>618.84462162812849</v>
      </c>
      <c r="IW18" s="1">
        <v>618.95426801544363</v>
      </c>
      <c r="IX18" s="1">
        <v>625.77553481911809</v>
      </c>
      <c r="IY18" s="1">
        <v>628.0805912856257</v>
      </c>
      <c r="IZ18" s="1">
        <v>625.07607123068408</v>
      </c>
      <c r="JA18" s="1">
        <v>626.98762007411631</v>
      </c>
      <c r="JB18" s="1">
        <v>627.18226924929138</v>
      </c>
      <c r="JC18" s="1">
        <v>634.00651366953787</v>
      </c>
      <c r="JD18" s="1">
        <v>617.66445122532662</v>
      </c>
      <c r="JE18" s="1">
        <v>610.63067398830344</v>
      </c>
      <c r="JF18" s="1">
        <v>610.7952943733336</v>
      </c>
      <c r="JG18" s="1">
        <v>609.62943702048426</v>
      </c>
      <c r="JH18" s="1">
        <v>604.17849372182525</v>
      </c>
      <c r="JI18" s="1">
        <v>603.90382532330227</v>
      </c>
      <c r="JJ18" s="1">
        <v>588.45506801615613</v>
      </c>
      <c r="JK18" s="1">
        <v>580.49068756884617</v>
      </c>
      <c r="JL18" s="1">
        <v>581.66317051183046</v>
      </c>
      <c r="JM18" s="1">
        <v>575.06322120499476</v>
      </c>
      <c r="JN18" s="1">
        <v>563.69654256654201</v>
      </c>
      <c r="JO18" s="1">
        <v>561.93323527972507</v>
      </c>
      <c r="JP18" s="1">
        <v>562.44549538832882</v>
      </c>
      <c r="JQ18" s="1">
        <v>553.37838758635326</v>
      </c>
      <c r="JR18" s="1">
        <v>543.03624816657407</v>
      </c>
      <c r="JS18" s="1">
        <v>541.85238832370851</v>
      </c>
      <c r="JT18" s="1">
        <v>530.9886205953552</v>
      </c>
      <c r="JU18" s="1">
        <v>532.15629373909451</v>
      </c>
      <c r="JV18" s="1">
        <v>521.82313551150071</v>
      </c>
      <c r="JW18" s="1">
        <v>508.64247626540862</v>
      </c>
      <c r="JX18" s="1">
        <v>509.24974721683736</v>
      </c>
      <c r="JY18" s="1">
        <v>506.08514715247043</v>
      </c>
      <c r="JZ18" s="1">
        <v>487.23886003268495</v>
      </c>
      <c r="KA18" s="1">
        <v>481.71468438850445</v>
      </c>
      <c r="KB18" s="1">
        <v>477.16188091997077</v>
      </c>
      <c r="KC18" s="1">
        <v>465.20494845339869</v>
      </c>
      <c r="KD18" s="1">
        <v>458.78624893437359</v>
      </c>
      <c r="KE18" s="1">
        <v>452.50658786496325</v>
      </c>
      <c r="KF18" s="1">
        <v>449.85850722314052</v>
      </c>
      <c r="KG18" s="1">
        <v>442.45527275435938</v>
      </c>
      <c r="KH18" s="1">
        <v>432.44559766023366</v>
      </c>
      <c r="KI18" s="1">
        <v>424.40432750870889</v>
      </c>
      <c r="KJ18" s="1">
        <v>419.86432037542687</v>
      </c>
      <c r="KK18" s="1">
        <v>413.45216320148933</v>
      </c>
      <c r="KL18" s="1">
        <v>408.4691744874608</v>
      </c>
      <c r="KM18" s="1">
        <v>403.73559330781165</v>
      </c>
      <c r="KN18" s="1">
        <v>397.18908791661704</v>
      </c>
      <c r="KO18" s="1">
        <v>392.86051642779614</v>
      </c>
      <c r="KP18" s="1">
        <v>388.25542646017891</v>
      </c>
      <c r="KQ18" s="1">
        <v>380.3138118658934</v>
      </c>
      <c r="KR18" s="1">
        <v>373.70402911231724</v>
      </c>
      <c r="KS18" s="1">
        <v>368.61589007542329</v>
      </c>
      <c r="KT18" s="1">
        <v>366.67092567129686</v>
      </c>
      <c r="KU18" s="1">
        <v>356.48612920702499</v>
      </c>
      <c r="KV18" s="1">
        <v>353.59930075915895</v>
      </c>
      <c r="KW18" s="1">
        <v>352.61084931769</v>
      </c>
      <c r="KX18" s="1">
        <v>344.86000229550575</v>
      </c>
      <c r="KY18" s="1">
        <v>340.4971324841548</v>
      </c>
      <c r="KZ18" s="1">
        <v>340.32153682636994</v>
      </c>
      <c r="LA18" s="1">
        <v>334.49847053668947</v>
      </c>
      <c r="LB18" s="1">
        <v>326.56945991422441</v>
      </c>
      <c r="LC18" s="1">
        <v>323.45087326370083</v>
      </c>
      <c r="LD18" s="1">
        <v>324.86859194808989</v>
      </c>
      <c r="LE18" s="1">
        <v>317.57945382826875</v>
      </c>
      <c r="LF18" s="1">
        <v>310.79250281939574</v>
      </c>
      <c r="LG18" s="1">
        <v>307.70119117308377</v>
      </c>
      <c r="LH18" s="1">
        <v>306.15342257289961</v>
      </c>
      <c r="LI18" s="1">
        <v>299.34401358008222</v>
      </c>
      <c r="LJ18" s="1">
        <v>299.41264823691381</v>
      </c>
      <c r="LK18" s="1">
        <v>297.55641311106973</v>
      </c>
      <c r="LL18" s="1"/>
      <c r="LM18" s="1"/>
      <c r="LN18" s="1"/>
      <c r="LO18" s="1"/>
    </row>
    <row r="19" spans="2:327" x14ac:dyDescent="0.25">
      <c r="B19" s="1">
        <v>14.821906409870488</v>
      </c>
      <c r="C19" s="1">
        <v>15.189754499412548</v>
      </c>
      <c r="D19" s="1">
        <v>14.808345444121978</v>
      </c>
      <c r="E19" s="1">
        <v>14.714750251015506</v>
      </c>
      <c r="F19" s="1">
        <v>15.680203913454028</v>
      </c>
      <c r="G19" s="1">
        <v>14.575239622435221</v>
      </c>
      <c r="H19" s="1">
        <v>14.956388361507654</v>
      </c>
      <c r="I19" s="1">
        <v>15.406445611238929</v>
      </c>
      <c r="J19" s="1">
        <v>15.282022879474168</v>
      </c>
      <c r="K19" s="1">
        <v>14.75601932335227</v>
      </c>
      <c r="L19" s="1">
        <v>14.53524794923176</v>
      </c>
      <c r="M19" s="1">
        <v>15.583936709318246</v>
      </c>
      <c r="N19" s="1">
        <v>14.881564941122956</v>
      </c>
      <c r="O19" s="1">
        <v>13.975259096507546</v>
      </c>
      <c r="P19" s="1">
        <v>14.692791225194012</v>
      </c>
      <c r="Q19" s="1">
        <v>15.008656064204931</v>
      </c>
      <c r="R19" s="1">
        <v>14.701701429233076</v>
      </c>
      <c r="S19" s="1">
        <v>14.8623504410452</v>
      </c>
      <c r="T19" s="1">
        <v>15.130080366027061</v>
      </c>
      <c r="U19" s="1">
        <v>14.994369231271479</v>
      </c>
      <c r="V19" s="1">
        <v>14.423824350936394</v>
      </c>
      <c r="W19" s="1">
        <v>13.621209604803893</v>
      </c>
      <c r="X19" s="1">
        <v>15.42091207485363</v>
      </c>
      <c r="Y19" s="1">
        <v>14.660122122134991</v>
      </c>
      <c r="Z19" s="1">
        <v>14.038291215379145</v>
      </c>
      <c r="AA19" s="1">
        <v>13.156096564578847</v>
      </c>
      <c r="AB19" s="1">
        <v>14.594155608835443</v>
      </c>
      <c r="AC19" s="1">
        <v>14.52420589625515</v>
      </c>
      <c r="AD19" s="1">
        <v>14.421203402601586</v>
      </c>
      <c r="AE19" s="1">
        <v>15.430289899179645</v>
      </c>
      <c r="AF19" s="1">
        <v>15.702304878026505</v>
      </c>
      <c r="AG19" s="1">
        <v>15.953964633160478</v>
      </c>
      <c r="AH19" s="1">
        <v>17.733150739334953</v>
      </c>
      <c r="AI19" s="1">
        <v>17.729501974364275</v>
      </c>
      <c r="AJ19" s="1">
        <v>18.040487897637227</v>
      </c>
      <c r="AK19" s="1">
        <v>20.319093947412401</v>
      </c>
      <c r="AL19" s="1">
        <v>21.383011891603239</v>
      </c>
      <c r="AM19" s="1">
        <v>22.147215624853064</v>
      </c>
      <c r="AN19" s="1">
        <v>22.644519264656594</v>
      </c>
      <c r="AO19" s="1">
        <v>24.055974813618167</v>
      </c>
      <c r="AP19" s="1">
        <v>24.743130586830151</v>
      </c>
      <c r="AQ19" s="1">
        <v>26.274687699462017</v>
      </c>
      <c r="AR19" s="1">
        <v>28.324558271547453</v>
      </c>
      <c r="AS19" s="1">
        <v>29.028524456080639</v>
      </c>
      <c r="AT19" s="1">
        <v>29.73638761763743</v>
      </c>
      <c r="AU19" s="1">
        <v>30.607590079036889</v>
      </c>
      <c r="AV19" s="1">
        <v>32.786976788722903</v>
      </c>
      <c r="AW19" s="1">
        <v>33.707497841193572</v>
      </c>
      <c r="AX19" s="1">
        <v>34.851233139966027</v>
      </c>
      <c r="AY19" s="1">
        <v>34.802057142015329</v>
      </c>
      <c r="AZ19" s="1">
        <v>36.896186933605271</v>
      </c>
      <c r="BA19" s="1">
        <v>38.774858036480488</v>
      </c>
      <c r="BB19" s="1">
        <v>39.252656467013914</v>
      </c>
      <c r="BC19" s="1">
        <v>39.846587191946789</v>
      </c>
      <c r="BD19" s="1">
        <v>40.680508528969341</v>
      </c>
      <c r="BE19" s="1">
        <v>42.231349329653703</v>
      </c>
      <c r="BF19" s="1">
        <v>43.258787379579815</v>
      </c>
      <c r="BG19" s="1">
        <v>42.776585463086924</v>
      </c>
      <c r="BH19" s="1">
        <v>44.706622482770854</v>
      </c>
      <c r="BI19" s="1">
        <v>46.089074543757683</v>
      </c>
      <c r="BJ19" s="1">
        <v>46.12053870763809</v>
      </c>
      <c r="BK19" s="1">
        <v>47.520355042705511</v>
      </c>
      <c r="BL19" s="1">
        <v>49.14961987229934</v>
      </c>
      <c r="BM19" s="1">
        <v>50.408502885295022</v>
      </c>
      <c r="BN19" s="1">
        <v>51.144585351522302</v>
      </c>
      <c r="BO19" s="1">
        <v>51.208306535505663</v>
      </c>
      <c r="BP19" s="1">
        <v>51.626245506632678</v>
      </c>
      <c r="BQ19" s="1">
        <v>53.129519107392078</v>
      </c>
      <c r="BR19" s="1">
        <v>52.956393187532498</v>
      </c>
      <c r="BS19" s="1">
        <v>53.90719187718819</v>
      </c>
      <c r="BT19" s="1">
        <v>55.483838015291909</v>
      </c>
      <c r="BU19" s="1">
        <v>57.198987619140972</v>
      </c>
      <c r="BV19" s="1">
        <v>56.279539903861384</v>
      </c>
      <c r="BW19" s="1">
        <v>55.998640500674334</v>
      </c>
      <c r="BX19" s="1">
        <v>58.002048594937946</v>
      </c>
      <c r="BY19" s="1">
        <v>58.555733910698251</v>
      </c>
      <c r="BZ19" s="1">
        <v>58.482410796819721</v>
      </c>
      <c r="CA19" s="1">
        <v>58.443429111344543</v>
      </c>
      <c r="CB19" s="1">
        <v>59.979741370038738</v>
      </c>
      <c r="CC19" s="1">
        <v>61.928636215065147</v>
      </c>
      <c r="CD19" s="1">
        <v>61.170401349830293</v>
      </c>
      <c r="CE19" s="1">
        <v>60.980816692279774</v>
      </c>
      <c r="CF19" s="1">
        <v>61.585507094449227</v>
      </c>
      <c r="CG19" s="1">
        <v>63.12199982515537</v>
      </c>
      <c r="CH19" s="1">
        <v>64.067879625449706</v>
      </c>
      <c r="CI19" s="1">
        <v>63.553151006001514</v>
      </c>
      <c r="CJ19" s="1">
        <v>63.14660104264545</v>
      </c>
      <c r="CK19" s="1">
        <v>63.773140090844301</v>
      </c>
      <c r="CL19" s="1">
        <v>65.208456696718613</v>
      </c>
      <c r="CM19" s="1">
        <v>65.799916049927461</v>
      </c>
      <c r="CN19" s="1">
        <v>65.561343432896933</v>
      </c>
      <c r="CO19" s="1">
        <v>66.433054877084231</v>
      </c>
      <c r="CP19" s="1">
        <v>66.80335330630551</v>
      </c>
      <c r="CQ19" s="1">
        <v>66.392323113911829</v>
      </c>
      <c r="CR19" s="1">
        <v>67.98414248343046</v>
      </c>
      <c r="CS19" s="1">
        <v>67.920355833378821</v>
      </c>
      <c r="CT19" s="1">
        <v>67.02844226524148</v>
      </c>
      <c r="CU19" s="1">
        <v>67.257741107371373</v>
      </c>
      <c r="CV19" s="1">
        <v>68.289779032056089</v>
      </c>
      <c r="CW19" s="1">
        <v>69.414715604087391</v>
      </c>
      <c r="CX19" s="1">
        <v>68.885191860676429</v>
      </c>
      <c r="CY19" s="1">
        <v>68.061581018579815</v>
      </c>
      <c r="CZ19" s="1">
        <v>69.408945468211655</v>
      </c>
      <c r="DA19" s="1">
        <v>71.550619276558734</v>
      </c>
      <c r="DB19" s="1">
        <v>70.257058992151357</v>
      </c>
      <c r="DC19" s="1">
        <v>70.129112083437363</v>
      </c>
      <c r="DD19" s="1">
        <v>69.177558961950467</v>
      </c>
      <c r="DE19" s="1">
        <v>69.364093405430779</v>
      </c>
      <c r="DF19" s="1">
        <v>70.319718470034616</v>
      </c>
      <c r="DG19" s="1">
        <v>71.334293973409899</v>
      </c>
      <c r="DH19" s="1">
        <v>71.808637345585197</v>
      </c>
      <c r="DI19" s="1">
        <v>70.750891547991088</v>
      </c>
      <c r="DJ19" s="1">
        <v>70.37066062316984</v>
      </c>
      <c r="DK19" s="1">
        <v>71.349702504427242</v>
      </c>
      <c r="DL19" s="1">
        <v>70.461366955594883</v>
      </c>
      <c r="DM19" s="1">
        <v>70.602349832498348</v>
      </c>
      <c r="DN19" s="1">
        <v>70.272184859742978</v>
      </c>
      <c r="DO19" s="1">
        <v>72.094422344967739</v>
      </c>
      <c r="DP19" s="1">
        <v>71.604722987511266</v>
      </c>
      <c r="DQ19" s="1">
        <v>71.201519907084133</v>
      </c>
      <c r="DR19" s="1">
        <v>69.501248817256226</v>
      </c>
      <c r="DS19" s="1">
        <v>71.525731605090797</v>
      </c>
      <c r="DT19" s="1">
        <v>73.530801783530904</v>
      </c>
      <c r="DU19" s="1">
        <v>71.243980414070151</v>
      </c>
      <c r="DV19" s="1">
        <v>71.199455356620859</v>
      </c>
      <c r="DW19" s="1">
        <v>72.191392796800798</v>
      </c>
      <c r="DX19" s="1">
        <v>73.071057607363173</v>
      </c>
      <c r="DY19" s="1">
        <v>71.953978838852862</v>
      </c>
      <c r="DZ19" s="1">
        <v>71.309694672117445</v>
      </c>
      <c r="EA19" s="1">
        <v>72.80799597389823</v>
      </c>
      <c r="EB19" s="1">
        <v>73.488546194899087</v>
      </c>
      <c r="EC19" s="1">
        <v>73.173623369461012</v>
      </c>
      <c r="ED19" s="1">
        <v>72.415975571418642</v>
      </c>
      <c r="EE19" s="1">
        <v>71.971003063674985</v>
      </c>
      <c r="EF19" s="1">
        <v>71.761838512535093</v>
      </c>
      <c r="EG19" s="1">
        <v>70.722894903901221</v>
      </c>
      <c r="EH19" s="1">
        <v>71.203752479894334</v>
      </c>
      <c r="EI19" s="1">
        <v>72.548529296594168</v>
      </c>
      <c r="EJ19" s="1">
        <v>72.105445839707528</v>
      </c>
      <c r="EK19" s="1">
        <v>71.953733645730793</v>
      </c>
      <c r="EL19" s="1">
        <v>71.794912619176955</v>
      </c>
      <c r="EM19" s="1">
        <v>70.475444486409472</v>
      </c>
      <c r="EN19" s="1">
        <v>70.634782108662279</v>
      </c>
      <c r="EO19" s="1">
        <v>71.552475414156547</v>
      </c>
      <c r="EP19" s="1">
        <v>72.020327261568909</v>
      </c>
      <c r="EQ19" s="1">
        <v>71.521990378236154</v>
      </c>
      <c r="ER19" s="1">
        <v>71.246195973122155</v>
      </c>
      <c r="ES19" s="1">
        <v>71.034244858230181</v>
      </c>
      <c r="ET19" s="1">
        <v>71.437583967989198</v>
      </c>
      <c r="EU19" s="1">
        <v>72.222997160915753</v>
      </c>
      <c r="EV19" s="1">
        <v>70.435891821259958</v>
      </c>
      <c r="EW19" s="1">
        <v>71.849420116201244</v>
      </c>
      <c r="EX19" s="1">
        <v>72.601341155609759</v>
      </c>
      <c r="EY19" s="1">
        <v>72.727065736974538</v>
      </c>
      <c r="EZ19" s="1">
        <v>71.905616847876502</v>
      </c>
      <c r="FA19" s="1">
        <v>71.324712862139606</v>
      </c>
      <c r="FB19" s="1">
        <v>72.345541188259688</v>
      </c>
      <c r="FC19" s="1">
        <v>72.166182695833356</v>
      </c>
      <c r="FD19" s="1">
        <v>70.756221687097892</v>
      </c>
      <c r="FE19" s="1">
        <v>70.757085202135528</v>
      </c>
      <c r="FF19" s="1">
        <v>70.635270288952626</v>
      </c>
      <c r="FG19" s="1">
        <v>69.744016778549025</v>
      </c>
      <c r="FH19" s="1">
        <v>70.613710848515666</v>
      </c>
      <c r="FI19" s="1">
        <v>70.789716265940442</v>
      </c>
      <c r="FJ19" s="1">
        <v>71.859481316148631</v>
      </c>
      <c r="FK19" s="1">
        <v>70.368595894731811</v>
      </c>
      <c r="FL19" s="1">
        <v>70.233172280594289</v>
      </c>
      <c r="FM19" s="1">
        <v>71.622676723017136</v>
      </c>
      <c r="FN19" s="1">
        <v>70.791535216019653</v>
      </c>
      <c r="FO19" s="1">
        <v>69.327205784443962</v>
      </c>
      <c r="FP19" s="1">
        <v>69.473506299786294</v>
      </c>
      <c r="FQ19" s="1">
        <v>70.383307540976901</v>
      </c>
      <c r="FR19" s="1">
        <v>70.478020712102051</v>
      </c>
      <c r="FS19" s="1">
        <v>69.199217200410828</v>
      </c>
      <c r="FT19" s="1">
        <v>68.713171515941397</v>
      </c>
      <c r="FU19" s="1">
        <v>70.37000121983921</v>
      </c>
      <c r="FV19" s="1">
        <v>69.867482498770428</v>
      </c>
      <c r="FW19" s="1">
        <v>68.445480503102601</v>
      </c>
      <c r="FX19" s="1">
        <v>69.634434224536506</v>
      </c>
      <c r="FY19" s="1">
        <v>69.600924635757451</v>
      </c>
      <c r="FZ19" s="1">
        <v>69.481400611769715</v>
      </c>
      <c r="GA19" s="1">
        <v>68.726541267788548</v>
      </c>
      <c r="GB19" s="1">
        <v>67.783781941588444</v>
      </c>
      <c r="GC19" s="1">
        <v>68.433397246273245</v>
      </c>
      <c r="GD19" s="1">
        <v>68.475461385216292</v>
      </c>
      <c r="GE19" s="1">
        <v>66.886174194072808</v>
      </c>
      <c r="GF19" s="1">
        <v>66.328387626386231</v>
      </c>
      <c r="GG19" s="1">
        <v>67.291921957620005</v>
      </c>
      <c r="GH19" s="1">
        <v>66.63410101794598</v>
      </c>
      <c r="GI19" s="1">
        <v>67.14188181689741</v>
      </c>
      <c r="GJ19" s="1">
        <v>66.550074247678708</v>
      </c>
      <c r="GK19" s="1">
        <v>65.793755896109261</v>
      </c>
      <c r="GL19" s="1">
        <v>65.55669698105649</v>
      </c>
      <c r="GM19" s="1">
        <v>66.596965694895744</v>
      </c>
      <c r="GN19" s="1">
        <v>66.524729340938975</v>
      </c>
      <c r="GO19" s="1">
        <v>65.061678612803249</v>
      </c>
      <c r="GP19" s="1">
        <v>64.344565392993928</v>
      </c>
      <c r="GQ19" s="1">
        <v>66.316718928326324</v>
      </c>
      <c r="GR19" s="1">
        <v>64.957560380565596</v>
      </c>
      <c r="GS19" s="1">
        <v>62.975677186371783</v>
      </c>
      <c r="GT19" s="1">
        <v>64.546739424806702</v>
      </c>
      <c r="GU19" s="1">
        <v>65.275208912755389</v>
      </c>
      <c r="GV19" s="1">
        <v>64.862650760302728</v>
      </c>
      <c r="GW19" s="1">
        <v>62.694038990129329</v>
      </c>
      <c r="GX19" s="1">
        <v>64.026169732848643</v>
      </c>
      <c r="GY19" s="1">
        <v>63.928298853075567</v>
      </c>
      <c r="GZ19" s="1">
        <v>63.649985381929362</v>
      </c>
      <c r="HA19" s="1">
        <v>62.208784035533633</v>
      </c>
      <c r="HB19" s="1">
        <v>62.385148567381108</v>
      </c>
      <c r="HC19" s="1">
        <v>62.718255666221239</v>
      </c>
      <c r="HD19" s="1">
        <v>63.106036551546524</v>
      </c>
      <c r="HE19" s="1">
        <v>62.204182254391675</v>
      </c>
      <c r="HF19" s="1">
        <v>61.688021503956818</v>
      </c>
      <c r="HG19" s="1">
        <v>61.760767444668112</v>
      </c>
      <c r="HH19" s="1">
        <v>61.853785055486284</v>
      </c>
      <c r="HI19" s="1">
        <v>60.855277945156331</v>
      </c>
      <c r="HJ19" s="1">
        <v>60.857109627044125</v>
      </c>
      <c r="HK19" s="1">
        <v>60.614185302134395</v>
      </c>
      <c r="HL19" s="1">
        <v>61.379910876261491</v>
      </c>
      <c r="HM19" s="1">
        <v>60.70621267632955</v>
      </c>
      <c r="HN19" s="1">
        <v>60.22772317700742</v>
      </c>
      <c r="HO19" s="1">
        <v>60.412328025124111</v>
      </c>
      <c r="HP19" s="1">
        <v>58.869924497213766</v>
      </c>
      <c r="HQ19" s="1">
        <v>59.856287928733167</v>
      </c>
      <c r="HR19" s="1">
        <v>60.109497222173438</v>
      </c>
      <c r="HS19" s="1">
        <v>93.092174779144315</v>
      </c>
      <c r="HT19" s="1">
        <v>105.36395497324598</v>
      </c>
      <c r="HU19" s="1">
        <v>115.64207153267984</v>
      </c>
      <c r="HV19" s="1">
        <v>127.13230724153186</v>
      </c>
      <c r="HW19" s="1">
        <v>138.88126878651096</v>
      </c>
      <c r="HX19" s="1">
        <v>148.40988647638676</v>
      </c>
      <c r="HY19" s="1">
        <v>161.33989965461052</v>
      </c>
      <c r="HZ19" s="1">
        <v>171.22899535401564</v>
      </c>
      <c r="IA19" s="1">
        <v>186.19095671489902</v>
      </c>
      <c r="IB19" s="1">
        <v>193.64238498726243</v>
      </c>
      <c r="IC19" s="1">
        <v>201.52616540568209</v>
      </c>
      <c r="ID19" s="1">
        <v>212.23254420501914</v>
      </c>
      <c r="IE19" s="1">
        <v>221.70188305570369</v>
      </c>
      <c r="IF19" s="1">
        <v>226.30625648950814</v>
      </c>
      <c r="IG19" s="1">
        <v>234.50600127335227</v>
      </c>
      <c r="IH19" s="1">
        <v>247.92793565985528</v>
      </c>
      <c r="II19" s="1">
        <v>249.13086532650684</v>
      </c>
      <c r="IJ19" s="1">
        <v>255.11992930155685</v>
      </c>
      <c r="IK19" s="1">
        <v>264.0085139492852</v>
      </c>
      <c r="IL19" s="1">
        <v>267.78018228043908</v>
      </c>
      <c r="IM19" s="1">
        <v>269.32915241586676</v>
      </c>
      <c r="IN19" s="1">
        <v>279.65168795672486</v>
      </c>
      <c r="IO19" s="1">
        <v>285.0578759891502</v>
      </c>
      <c r="IP19" s="1">
        <v>287.03183358033914</v>
      </c>
      <c r="IQ19" s="1">
        <v>288.18458263113996</v>
      </c>
      <c r="IR19" s="1">
        <v>292.58129350676643</v>
      </c>
      <c r="IS19" s="1">
        <v>293.45356530803247</v>
      </c>
      <c r="IT19" s="1">
        <v>293.88374568198054</v>
      </c>
      <c r="IU19" s="1">
        <v>299.87861411726692</v>
      </c>
      <c r="IV19" s="1">
        <v>297.8133296335738</v>
      </c>
      <c r="IW19" s="1">
        <v>299.57618519554603</v>
      </c>
      <c r="IX19" s="1">
        <v>302.27092666484214</v>
      </c>
      <c r="IY19" s="1">
        <v>303.90863103348335</v>
      </c>
      <c r="IZ19" s="1">
        <v>300.94420225614675</v>
      </c>
      <c r="JA19" s="1">
        <v>300.75389821804998</v>
      </c>
      <c r="JB19" s="1">
        <v>303.05746121480661</v>
      </c>
      <c r="JC19" s="1">
        <v>305.90418096197106</v>
      </c>
      <c r="JD19" s="1">
        <v>298.52052096564722</v>
      </c>
      <c r="JE19" s="1">
        <v>296.45907326692168</v>
      </c>
      <c r="JF19" s="1">
        <v>297.01576999228746</v>
      </c>
      <c r="JG19" s="1">
        <v>296.93764366627465</v>
      </c>
      <c r="JH19" s="1">
        <v>294.3571564027323</v>
      </c>
      <c r="JI19" s="1">
        <v>292.61555780316735</v>
      </c>
      <c r="JJ19" s="1">
        <v>286.63065927037155</v>
      </c>
      <c r="JK19" s="1">
        <v>283.85972864611603</v>
      </c>
      <c r="JL19" s="1">
        <v>282.12154685611455</v>
      </c>
      <c r="JM19" s="1">
        <v>279.62695415557693</v>
      </c>
      <c r="JN19" s="1">
        <v>274.33040164548225</v>
      </c>
      <c r="JO19" s="1">
        <v>273.86761795208849</v>
      </c>
      <c r="JP19" s="1">
        <v>274.52523627008543</v>
      </c>
      <c r="JQ19" s="1">
        <v>270.89684036957419</v>
      </c>
      <c r="JR19" s="1">
        <v>266.33501764623338</v>
      </c>
      <c r="JS19" s="1">
        <v>264.95919043371026</v>
      </c>
      <c r="JT19" s="1">
        <v>261.28165202736528</v>
      </c>
      <c r="JU19" s="1">
        <v>260.22852882962093</v>
      </c>
      <c r="JV19" s="1">
        <v>255.83731824656655</v>
      </c>
      <c r="JW19" s="1">
        <v>250.00856009004266</v>
      </c>
      <c r="JX19" s="1">
        <v>251.83772677423741</v>
      </c>
      <c r="JY19" s="1">
        <v>251.20933985408675</v>
      </c>
      <c r="JZ19" s="1">
        <v>243.17712063212554</v>
      </c>
      <c r="KA19" s="1">
        <v>240.63979228393023</v>
      </c>
      <c r="KB19" s="1">
        <v>239.51150733166983</v>
      </c>
      <c r="KC19" s="1">
        <v>234.85591355077153</v>
      </c>
      <c r="KD19" s="1">
        <v>231.85568941338795</v>
      </c>
      <c r="KE19" s="1">
        <v>230.56282961087058</v>
      </c>
      <c r="KF19" s="1">
        <v>230.90630946268382</v>
      </c>
      <c r="KG19" s="1">
        <v>229.54408259807167</v>
      </c>
      <c r="KH19" s="1">
        <v>226.5157098351761</v>
      </c>
      <c r="KI19" s="1">
        <v>221.8482736509153</v>
      </c>
      <c r="KJ19" s="1">
        <v>220.33434011414749</v>
      </c>
      <c r="KK19" s="1">
        <v>218.51131061210376</v>
      </c>
      <c r="KL19" s="1">
        <v>217.51312491111057</v>
      </c>
      <c r="KM19" s="1">
        <v>215.81799747151967</v>
      </c>
      <c r="KN19" s="1">
        <v>212.26360388819569</v>
      </c>
      <c r="KO19" s="1">
        <v>211.22803504034755</v>
      </c>
      <c r="KP19" s="1">
        <v>209.68488574097483</v>
      </c>
      <c r="KQ19" s="1">
        <v>206.89595801584593</v>
      </c>
      <c r="KR19" s="1">
        <v>202.75281522565544</v>
      </c>
      <c r="KS19" s="1">
        <v>201.76711524268993</v>
      </c>
      <c r="KT19" s="1">
        <v>201.308429108073</v>
      </c>
      <c r="KU19" s="1">
        <v>198.16379599018944</v>
      </c>
      <c r="KV19" s="1">
        <v>196.60575054525557</v>
      </c>
      <c r="KW19" s="1">
        <v>195.60157204318338</v>
      </c>
      <c r="KX19" s="1">
        <v>192.81207096583103</v>
      </c>
      <c r="KY19" s="1">
        <v>190.03431939251539</v>
      </c>
      <c r="KZ19" s="1">
        <v>189.92037984346192</v>
      </c>
      <c r="LA19" s="1">
        <v>187.51404264508852</v>
      </c>
      <c r="LB19" s="1">
        <v>183.4416186000048</v>
      </c>
      <c r="LC19" s="1">
        <v>182.59933264111615</v>
      </c>
      <c r="LD19" s="1">
        <v>183.0817633145314</v>
      </c>
      <c r="LE19" s="1">
        <v>178.64927934973448</v>
      </c>
      <c r="LF19" s="1">
        <v>175.49011797050957</v>
      </c>
      <c r="LG19" s="1">
        <v>174.33249082366194</v>
      </c>
      <c r="LH19" s="1">
        <v>174.09656220748982</v>
      </c>
      <c r="LI19" s="1">
        <v>169.96932088534436</v>
      </c>
      <c r="LJ19" s="1">
        <v>169.87301704674636</v>
      </c>
      <c r="LK19" s="1">
        <v>169.66867810813798</v>
      </c>
      <c r="LL19" s="1"/>
      <c r="LM19" s="1"/>
      <c r="LN19" s="1"/>
      <c r="LO19" s="1"/>
    </row>
    <row r="20" spans="2:327" x14ac:dyDescent="0.25">
      <c r="B20" s="1">
        <v>26.469607459172732</v>
      </c>
      <c r="C20" s="1">
        <v>27.282381898338933</v>
      </c>
      <c r="D20" s="1">
        <v>26.63704523422135</v>
      </c>
      <c r="E20" s="1">
        <v>26.82686862572185</v>
      </c>
      <c r="F20" s="1">
        <v>27.426005637088839</v>
      </c>
      <c r="G20" s="1">
        <v>26.340462723344054</v>
      </c>
      <c r="H20" s="1">
        <v>26.435740759372322</v>
      </c>
      <c r="I20" s="1">
        <v>27.142687916964437</v>
      </c>
      <c r="J20" s="1">
        <v>27.089430255929518</v>
      </c>
      <c r="K20" s="1">
        <v>26.092431672444111</v>
      </c>
      <c r="L20" s="1">
        <v>26.147560038292735</v>
      </c>
      <c r="M20" s="1">
        <v>27.232474175659558</v>
      </c>
      <c r="N20" s="1">
        <v>26.400158702319793</v>
      </c>
      <c r="O20" s="1">
        <v>25.237690120029807</v>
      </c>
      <c r="P20" s="1">
        <v>26.123369877390836</v>
      </c>
      <c r="Q20" s="1">
        <v>26.553506328051824</v>
      </c>
      <c r="R20" s="1">
        <v>25.77465896271578</v>
      </c>
      <c r="S20" s="1">
        <v>25.372987441087535</v>
      </c>
      <c r="T20" s="1">
        <v>25.814906218402076</v>
      </c>
      <c r="U20" s="1">
        <v>26.166052200805019</v>
      </c>
      <c r="V20" s="1">
        <v>25.05759902753293</v>
      </c>
      <c r="W20" s="1">
        <v>24.283483922059496</v>
      </c>
      <c r="X20" s="1">
        <v>26.049099712972044</v>
      </c>
      <c r="Y20" s="1">
        <v>25.365183654519988</v>
      </c>
      <c r="Z20" s="1">
        <v>24.44259851520663</v>
      </c>
      <c r="AA20" s="1">
        <v>24.18060979631683</v>
      </c>
      <c r="AB20" s="1">
        <v>26.138593980543153</v>
      </c>
      <c r="AC20" s="1">
        <v>26.419261117620451</v>
      </c>
      <c r="AD20" s="1">
        <v>26.848382778057285</v>
      </c>
      <c r="AE20" s="1">
        <v>28.443111121283685</v>
      </c>
      <c r="AF20" s="1">
        <v>29.026438827259046</v>
      </c>
      <c r="AG20" s="1">
        <v>29.65429098621825</v>
      </c>
      <c r="AH20" s="1">
        <v>32.045757900691235</v>
      </c>
      <c r="AI20" s="1">
        <v>32.360020295890244</v>
      </c>
      <c r="AJ20" s="1">
        <v>33.249917192004276</v>
      </c>
      <c r="AK20" s="1">
        <v>35.824808741421592</v>
      </c>
      <c r="AL20" s="1">
        <v>37.632196353082975</v>
      </c>
      <c r="AM20" s="1">
        <v>38.508948763315324</v>
      </c>
      <c r="AN20" s="1">
        <v>39.106541580558165</v>
      </c>
      <c r="AO20" s="1">
        <v>41.163384884599807</v>
      </c>
      <c r="AP20" s="1">
        <v>42.105016166082784</v>
      </c>
      <c r="AQ20" s="1">
        <v>43.59333910865044</v>
      </c>
      <c r="AR20" s="1">
        <v>46.418701578937437</v>
      </c>
      <c r="AS20" s="1">
        <v>47.132909977536158</v>
      </c>
      <c r="AT20" s="1">
        <v>47.906846159461068</v>
      </c>
      <c r="AU20" s="1">
        <v>49.343748461677087</v>
      </c>
      <c r="AV20" s="1">
        <v>51.831818033839717</v>
      </c>
      <c r="AW20" s="1">
        <v>53.027248103704217</v>
      </c>
      <c r="AX20" s="1">
        <v>54.177108388029382</v>
      </c>
      <c r="AY20" s="1">
        <v>54.718019308940931</v>
      </c>
      <c r="AZ20" s="1">
        <v>56.888759473587825</v>
      </c>
      <c r="BA20" s="1">
        <v>58.329503276617785</v>
      </c>
      <c r="BB20" s="1">
        <v>59.372282249460085</v>
      </c>
      <c r="BC20" s="1">
        <v>59.240128777627184</v>
      </c>
      <c r="BD20" s="1">
        <v>60.090635844355312</v>
      </c>
      <c r="BE20" s="1">
        <v>61.672893113760168</v>
      </c>
      <c r="BF20" s="1">
        <v>62.496348012218185</v>
      </c>
      <c r="BG20" s="1">
        <v>61.226803337912081</v>
      </c>
      <c r="BH20" s="1">
        <v>63.172720179916375</v>
      </c>
      <c r="BI20" s="1">
        <v>64.524678438326433</v>
      </c>
      <c r="BJ20" s="1">
        <v>64.287504462691913</v>
      </c>
      <c r="BK20" s="1">
        <v>65.235390271618897</v>
      </c>
      <c r="BL20" s="1">
        <v>66.568108189611152</v>
      </c>
      <c r="BM20" s="1">
        <v>66.976594953785934</v>
      </c>
      <c r="BN20" s="1">
        <v>67.40031841243561</v>
      </c>
      <c r="BO20" s="1">
        <v>66.765547120419171</v>
      </c>
      <c r="BP20" s="1">
        <v>66.711635240237527</v>
      </c>
      <c r="BQ20" s="1">
        <v>67.773014747470668</v>
      </c>
      <c r="BR20" s="1">
        <v>67.06716343420554</v>
      </c>
      <c r="BS20" s="1">
        <v>67.301790932499415</v>
      </c>
      <c r="BT20" s="1">
        <v>68.715607395454597</v>
      </c>
      <c r="BU20" s="1">
        <v>69.361368097097923</v>
      </c>
      <c r="BV20" s="1">
        <v>67.820473338780189</v>
      </c>
      <c r="BW20" s="1">
        <v>67.505842845043517</v>
      </c>
      <c r="BX20" s="1">
        <v>68.777500852581142</v>
      </c>
      <c r="BY20" s="1">
        <v>68.741261100164422</v>
      </c>
      <c r="BZ20" s="1">
        <v>67.923905070108347</v>
      </c>
      <c r="CA20" s="1">
        <v>66.614495908370174</v>
      </c>
      <c r="CB20" s="1">
        <v>67.875591582940856</v>
      </c>
      <c r="CC20" s="1">
        <v>69.087256498979869</v>
      </c>
      <c r="CD20" s="1">
        <v>67.680079095335884</v>
      </c>
      <c r="CE20" s="1">
        <v>67.062281943334369</v>
      </c>
      <c r="CF20" s="1">
        <v>66.720285064004059</v>
      </c>
      <c r="CG20" s="1">
        <v>67.717513146181716</v>
      </c>
      <c r="CH20" s="1">
        <v>68.073283192204968</v>
      </c>
      <c r="CI20" s="1">
        <v>66.717477446062745</v>
      </c>
      <c r="CJ20" s="1">
        <v>66.02106573896971</v>
      </c>
      <c r="CK20" s="1">
        <v>65.794786326914675</v>
      </c>
      <c r="CL20" s="1">
        <v>66.542815852799833</v>
      </c>
      <c r="CM20" s="1">
        <v>65.665707369105206</v>
      </c>
      <c r="CN20" s="1">
        <v>65.382837604069451</v>
      </c>
      <c r="CO20" s="1">
        <v>65.186158025477198</v>
      </c>
      <c r="CP20" s="1">
        <v>64.89460755643934</v>
      </c>
      <c r="CQ20" s="1">
        <v>64.108661214451729</v>
      </c>
      <c r="CR20" s="1">
        <v>65.218871683467611</v>
      </c>
      <c r="CS20" s="1">
        <v>64.821957753932679</v>
      </c>
      <c r="CT20" s="1">
        <v>63.494560038941948</v>
      </c>
      <c r="CU20" s="1">
        <v>62.926785096241581</v>
      </c>
      <c r="CV20" s="1">
        <v>63.072598125416214</v>
      </c>
      <c r="CW20" s="1">
        <v>64.087403852101943</v>
      </c>
      <c r="CX20" s="1">
        <v>63.45155924024067</v>
      </c>
      <c r="CY20" s="1">
        <v>61.979078198436916</v>
      </c>
      <c r="CZ20" s="1">
        <v>62.829321141123827</v>
      </c>
      <c r="DA20" s="1">
        <v>64.047071878245745</v>
      </c>
      <c r="DB20" s="1">
        <v>62.091077033676029</v>
      </c>
      <c r="DC20" s="1">
        <v>62.030801044611295</v>
      </c>
      <c r="DD20" s="1">
        <v>60.818873883090241</v>
      </c>
      <c r="DE20" s="1">
        <v>60.398909996878444</v>
      </c>
      <c r="DF20" s="1">
        <v>61.25948900108564</v>
      </c>
      <c r="DG20" s="1">
        <v>61.97925352101106</v>
      </c>
      <c r="DH20" s="1">
        <v>61.414558698540517</v>
      </c>
      <c r="DI20" s="1">
        <v>60.587509789024594</v>
      </c>
      <c r="DJ20" s="1">
        <v>59.69878017979233</v>
      </c>
      <c r="DK20" s="1">
        <v>60.400220398350314</v>
      </c>
      <c r="DL20" s="1">
        <v>59.32589601847512</v>
      </c>
      <c r="DM20" s="1">
        <v>59.241184383363027</v>
      </c>
      <c r="DN20" s="1">
        <v>58.654153606236399</v>
      </c>
      <c r="DO20" s="1">
        <v>60.121503794911149</v>
      </c>
      <c r="DP20" s="1">
        <v>59.546619774529212</v>
      </c>
      <c r="DQ20" s="1">
        <v>58.364149885360611</v>
      </c>
      <c r="DR20" s="1">
        <v>57.084112793901568</v>
      </c>
      <c r="DS20" s="1">
        <v>58.477602165651966</v>
      </c>
      <c r="DT20" s="1">
        <v>60.084459129810469</v>
      </c>
      <c r="DU20" s="1">
        <v>57.781303208629737</v>
      </c>
      <c r="DV20" s="1">
        <v>57.146578421274789</v>
      </c>
      <c r="DW20" s="1">
        <v>58.417645029429288</v>
      </c>
      <c r="DX20" s="1">
        <v>58.442492563278421</v>
      </c>
      <c r="DY20" s="1">
        <v>57.144823405550653</v>
      </c>
      <c r="DZ20" s="1">
        <v>56.889537908347627</v>
      </c>
      <c r="EA20" s="1">
        <v>57.844025663910024</v>
      </c>
      <c r="EB20" s="1">
        <v>58.285245836175463</v>
      </c>
      <c r="EC20" s="1">
        <v>58.554834096707452</v>
      </c>
      <c r="ED20" s="1">
        <v>57.407929976219911</v>
      </c>
      <c r="EE20" s="1">
        <v>56.835603679829276</v>
      </c>
      <c r="EF20" s="1">
        <v>56.599021051519877</v>
      </c>
      <c r="EG20" s="1">
        <v>56.154076154564976</v>
      </c>
      <c r="EH20" s="1">
        <v>55.763248364916976</v>
      </c>
      <c r="EI20" s="1">
        <v>56.909454170810427</v>
      </c>
      <c r="EJ20" s="1">
        <v>56.214189024951246</v>
      </c>
      <c r="EK20" s="1">
        <v>56.058240916245914</v>
      </c>
      <c r="EL20" s="1">
        <v>55.909242747244669</v>
      </c>
      <c r="EM20" s="1">
        <v>54.906110060063547</v>
      </c>
      <c r="EN20" s="1">
        <v>55.180811779137393</v>
      </c>
      <c r="EO20" s="1">
        <v>55.33765179242863</v>
      </c>
      <c r="EP20" s="1">
        <v>56.075113655454885</v>
      </c>
      <c r="EQ20" s="1">
        <v>56.110222961482101</v>
      </c>
      <c r="ER20" s="1">
        <v>55.378506130735332</v>
      </c>
      <c r="ES20" s="1">
        <v>55.522153307022663</v>
      </c>
      <c r="ET20" s="1">
        <v>55.519932993901278</v>
      </c>
      <c r="EU20" s="1">
        <v>56.090759611580658</v>
      </c>
      <c r="EV20" s="1">
        <v>54.993627594237047</v>
      </c>
      <c r="EW20" s="1">
        <v>56.59387382903725</v>
      </c>
      <c r="EX20" s="1">
        <v>56.908548128858193</v>
      </c>
      <c r="EY20" s="1">
        <v>57.505206141804429</v>
      </c>
      <c r="EZ20" s="1">
        <v>56.880401288105915</v>
      </c>
      <c r="FA20" s="1">
        <v>56.307741127076852</v>
      </c>
      <c r="FB20" s="1">
        <v>57.69341379386335</v>
      </c>
      <c r="FC20" s="1">
        <v>57.322817728415075</v>
      </c>
      <c r="FD20" s="1">
        <v>56.43358880115882</v>
      </c>
      <c r="FE20" s="1">
        <v>56.993999933787549</v>
      </c>
      <c r="FF20" s="1">
        <v>57.244447697105926</v>
      </c>
      <c r="FG20" s="1">
        <v>56.531962709785283</v>
      </c>
      <c r="FH20" s="1">
        <v>57.043585360370308</v>
      </c>
      <c r="FI20" s="1">
        <v>57.827303696049867</v>
      </c>
      <c r="FJ20" s="1">
        <v>58.69111738926069</v>
      </c>
      <c r="FK20" s="1">
        <v>57.549290401342887</v>
      </c>
      <c r="FL20" s="1">
        <v>57.699502027226181</v>
      </c>
      <c r="FM20" s="1">
        <v>58.827297857571388</v>
      </c>
      <c r="FN20" s="1">
        <v>58.4330622554005</v>
      </c>
      <c r="FO20" s="1">
        <v>57.24572145154</v>
      </c>
      <c r="FP20" s="1">
        <v>57.107807559834981</v>
      </c>
      <c r="FQ20" s="1">
        <v>58.229460037917711</v>
      </c>
      <c r="FR20" s="1">
        <v>58.896693805601913</v>
      </c>
      <c r="FS20" s="1">
        <v>58.046448693491875</v>
      </c>
      <c r="FT20" s="1">
        <v>57.56822311527295</v>
      </c>
      <c r="FU20" s="1">
        <v>58.815322816845836</v>
      </c>
      <c r="FV20" s="1">
        <v>58.483658864673913</v>
      </c>
      <c r="FW20" s="1">
        <v>57.585117230071923</v>
      </c>
      <c r="FX20" s="1">
        <v>58.836256914519495</v>
      </c>
      <c r="FY20" s="1">
        <v>58.912381645480274</v>
      </c>
      <c r="FZ20" s="1">
        <v>58.895317832764484</v>
      </c>
      <c r="GA20" s="1">
        <v>58.276203124194907</v>
      </c>
      <c r="GB20" s="1">
        <v>57.606351337191647</v>
      </c>
      <c r="GC20" s="1">
        <v>58.874431605363277</v>
      </c>
      <c r="GD20" s="1">
        <v>58.656530600450303</v>
      </c>
      <c r="GE20" s="1">
        <v>57.653617355203053</v>
      </c>
      <c r="GF20" s="1">
        <v>57.60345425127089</v>
      </c>
      <c r="GG20" s="1">
        <v>58.415291605109161</v>
      </c>
      <c r="GH20" s="1">
        <v>58.063329260515502</v>
      </c>
      <c r="GI20" s="1">
        <v>58.192143749124931</v>
      </c>
      <c r="GJ20" s="1">
        <v>58.519867223288976</v>
      </c>
      <c r="GK20" s="1">
        <v>57.941661458193749</v>
      </c>
      <c r="GL20" s="1">
        <v>57.814741131538121</v>
      </c>
      <c r="GM20" s="1">
        <v>59.363811795403919</v>
      </c>
      <c r="GN20" s="1">
        <v>59.291906760971898</v>
      </c>
      <c r="GO20" s="1">
        <v>58.110976068628503</v>
      </c>
      <c r="GP20" s="1">
        <v>57.260904768660161</v>
      </c>
      <c r="GQ20" s="1">
        <v>59.003541732799036</v>
      </c>
      <c r="GR20" s="1">
        <v>57.913680511995473</v>
      </c>
      <c r="GS20" s="1">
        <v>57.113127304704243</v>
      </c>
      <c r="GT20" s="1">
        <v>58.522547354660887</v>
      </c>
      <c r="GU20" s="1">
        <v>58.938859292293074</v>
      </c>
      <c r="GV20" s="1">
        <v>58.524100800511235</v>
      </c>
      <c r="GW20" s="1">
        <v>57.296639249218636</v>
      </c>
      <c r="GX20" s="1">
        <v>58.480225588637296</v>
      </c>
      <c r="GY20" s="1">
        <v>58.70078361712612</v>
      </c>
      <c r="GZ20" s="1">
        <v>58.792233190538283</v>
      </c>
      <c r="HA20" s="1">
        <v>57.395852575175425</v>
      </c>
      <c r="HB20" s="1">
        <v>57.950927719351597</v>
      </c>
      <c r="HC20" s="1">
        <v>58.583557029931306</v>
      </c>
      <c r="HD20" s="1">
        <v>59.009976787021436</v>
      </c>
      <c r="HE20" s="1">
        <v>58.279953879348383</v>
      </c>
      <c r="HF20" s="1">
        <v>57.7813837991214</v>
      </c>
      <c r="HG20" s="1">
        <v>57.945127786131494</v>
      </c>
      <c r="HH20" s="1">
        <v>58.737524737159369</v>
      </c>
      <c r="HI20" s="1">
        <v>57.570270527087303</v>
      </c>
      <c r="HJ20" s="1">
        <v>58.146464356586151</v>
      </c>
      <c r="HK20" s="1">
        <v>57.71638254832812</v>
      </c>
      <c r="HL20" s="1">
        <v>58.67255819110747</v>
      </c>
      <c r="HM20" s="1">
        <v>58.749141767505257</v>
      </c>
      <c r="HN20" s="1">
        <v>57.418715930099019</v>
      </c>
      <c r="HO20" s="1">
        <v>58.557573699751146</v>
      </c>
      <c r="HP20" s="1">
        <v>56.841322407289965</v>
      </c>
      <c r="HQ20" s="1">
        <v>57.993578258253535</v>
      </c>
      <c r="HR20" s="1">
        <v>57.596875399024363</v>
      </c>
      <c r="HS20" s="1">
        <v>97.448017892031231</v>
      </c>
      <c r="HT20" s="1">
        <v>110.59888426696699</v>
      </c>
      <c r="HU20" s="1">
        <v>121.02189055073599</v>
      </c>
      <c r="HV20" s="1">
        <v>132.11618511105374</v>
      </c>
      <c r="HW20" s="1">
        <v>143.17851712492788</v>
      </c>
      <c r="HX20" s="1">
        <v>151.14505173367033</v>
      </c>
      <c r="HY20" s="1">
        <v>161.72400896631481</v>
      </c>
      <c r="HZ20" s="1">
        <v>168.56833498220539</v>
      </c>
      <c r="IA20" s="1">
        <v>180.27358515839785</v>
      </c>
      <c r="IB20" s="1">
        <v>184.99964356174922</v>
      </c>
      <c r="IC20" s="1">
        <v>189.20792886759446</v>
      </c>
      <c r="ID20" s="1">
        <v>197.27036357792372</v>
      </c>
      <c r="IE20" s="1">
        <v>203.93282861117271</v>
      </c>
      <c r="IF20" s="1">
        <v>206.13407480032672</v>
      </c>
      <c r="IG20" s="1">
        <v>210.18875365959806</v>
      </c>
      <c r="IH20" s="1">
        <v>218.4754485123371</v>
      </c>
      <c r="II20" s="1">
        <v>219.30409610608575</v>
      </c>
      <c r="IJ20" s="1">
        <v>223.56992730234847</v>
      </c>
      <c r="IK20" s="1">
        <v>229.37385376983931</v>
      </c>
      <c r="IL20" s="1">
        <v>231.40044970662134</v>
      </c>
      <c r="IM20" s="1">
        <v>230.56811076869954</v>
      </c>
      <c r="IN20" s="1">
        <v>237.99165005592022</v>
      </c>
      <c r="IO20" s="1">
        <v>241.40650152449231</v>
      </c>
      <c r="IP20" s="1">
        <v>240.72267015601773</v>
      </c>
      <c r="IQ20" s="1">
        <v>240.49869576051839</v>
      </c>
      <c r="IR20" s="1">
        <v>244.74526632801948</v>
      </c>
      <c r="IS20" s="1">
        <v>245.22660941841517</v>
      </c>
      <c r="IT20" s="1">
        <v>243.53300027945744</v>
      </c>
      <c r="IU20" s="1">
        <v>245.86613792972406</v>
      </c>
      <c r="IV20" s="1">
        <v>243.47718933624753</v>
      </c>
      <c r="IW20" s="1">
        <v>242.32517084857307</v>
      </c>
      <c r="IX20" s="1">
        <v>243.32673137679029</v>
      </c>
      <c r="IY20" s="1">
        <v>243.14481891296168</v>
      </c>
      <c r="IZ20" s="1">
        <v>240.31965876852468</v>
      </c>
      <c r="JA20" s="1">
        <v>239.19702559501243</v>
      </c>
      <c r="JB20" s="1">
        <v>240.20633380617193</v>
      </c>
      <c r="JC20" s="1">
        <v>242.13827334623514</v>
      </c>
      <c r="JD20" s="1">
        <v>237.5673891571991</v>
      </c>
      <c r="JE20" s="1">
        <v>236.33575742473414</v>
      </c>
      <c r="JF20" s="1">
        <v>235.84376233525512</v>
      </c>
      <c r="JG20" s="1">
        <v>235.60129133508224</v>
      </c>
      <c r="JH20" s="1">
        <v>234.91499819987249</v>
      </c>
      <c r="JI20" s="1">
        <v>235.3681847585984</v>
      </c>
      <c r="JJ20" s="1">
        <v>229.42984332040004</v>
      </c>
      <c r="JK20" s="1">
        <v>228.20090786144456</v>
      </c>
      <c r="JL20" s="1">
        <v>227.19201695688844</v>
      </c>
      <c r="JM20" s="1">
        <v>226.33543027642662</v>
      </c>
      <c r="JN20" s="1">
        <v>222.37451298014946</v>
      </c>
      <c r="JO20" s="1">
        <v>221.59584220123963</v>
      </c>
      <c r="JP20" s="1">
        <v>222.64212701295173</v>
      </c>
      <c r="JQ20" s="1">
        <v>219.78748589873143</v>
      </c>
      <c r="JR20" s="1">
        <v>216.54478159296173</v>
      </c>
      <c r="JS20" s="1">
        <v>216.42842214328317</v>
      </c>
      <c r="JT20" s="1">
        <v>213.29994091363238</v>
      </c>
      <c r="JU20" s="1">
        <v>214.62175777589621</v>
      </c>
      <c r="JV20" s="1">
        <v>211.12075223991175</v>
      </c>
      <c r="JW20" s="1">
        <v>206.80896499196606</v>
      </c>
      <c r="JX20" s="1">
        <v>208.7110235802829</v>
      </c>
      <c r="JY20" s="1">
        <v>208.63018697356981</v>
      </c>
      <c r="JZ20" s="1">
        <v>202.77969172627681</v>
      </c>
      <c r="KA20" s="1">
        <v>201.08159958405261</v>
      </c>
      <c r="KB20" s="1">
        <v>201.33055817350458</v>
      </c>
      <c r="KC20" s="1">
        <v>197.7572579749347</v>
      </c>
      <c r="KD20" s="1">
        <v>195.44389535608101</v>
      </c>
      <c r="KE20" s="1">
        <v>195.36166691682629</v>
      </c>
      <c r="KF20" s="1">
        <v>195.31157502999207</v>
      </c>
      <c r="KG20" s="1">
        <v>193.58448560641818</v>
      </c>
      <c r="KH20" s="1">
        <v>190.68579707029153</v>
      </c>
      <c r="KI20" s="1">
        <v>187.28289215415441</v>
      </c>
      <c r="KJ20" s="1">
        <v>187.06609420884885</v>
      </c>
      <c r="KK20" s="1">
        <v>185.92871637156475</v>
      </c>
      <c r="KL20" s="1">
        <v>184.73527668944237</v>
      </c>
      <c r="KM20" s="1">
        <v>182.99395472083324</v>
      </c>
      <c r="KN20" s="1">
        <v>180.814123668935</v>
      </c>
      <c r="KO20" s="1">
        <v>181.32055410023631</v>
      </c>
      <c r="KP20" s="1">
        <v>181.02620945398749</v>
      </c>
      <c r="KQ20" s="1">
        <v>179.69279538453435</v>
      </c>
      <c r="KR20" s="1">
        <v>176.07310544308507</v>
      </c>
      <c r="KS20" s="1">
        <v>174.81166612377763</v>
      </c>
      <c r="KT20" s="1">
        <v>175.60442124586373</v>
      </c>
      <c r="KU20" s="1">
        <v>172.39237485662858</v>
      </c>
      <c r="KV20" s="1">
        <v>171.71790241789029</v>
      </c>
      <c r="KW20" s="1">
        <v>172.69011154255608</v>
      </c>
      <c r="KX20" s="1">
        <v>169.32262675928618</v>
      </c>
      <c r="KY20" s="1">
        <v>168.41400030256446</v>
      </c>
      <c r="KZ20" s="1">
        <v>168.00893153153356</v>
      </c>
      <c r="LA20" s="1">
        <v>166.80796069477722</v>
      </c>
      <c r="LB20" s="1">
        <v>163.53593207675601</v>
      </c>
      <c r="LC20" s="1">
        <v>162.53995936720588</v>
      </c>
      <c r="LD20" s="1">
        <v>165.25043754492933</v>
      </c>
      <c r="LE20" s="1">
        <v>161.43691678150122</v>
      </c>
      <c r="LF20" s="1">
        <v>158.96401994620271</v>
      </c>
      <c r="LG20" s="1">
        <v>158.97815270809539</v>
      </c>
      <c r="LH20" s="1">
        <v>158.32013060771015</v>
      </c>
      <c r="LI20" s="1">
        <v>156.07381160888855</v>
      </c>
      <c r="LJ20" s="1">
        <v>156.46423219507267</v>
      </c>
      <c r="LK20" s="1">
        <v>156.19122492344792</v>
      </c>
      <c r="LL20" s="1"/>
      <c r="LM20" s="1"/>
      <c r="LN20" s="1"/>
      <c r="LO20" s="1"/>
    </row>
    <row r="21" spans="2:327" x14ac:dyDescent="0.25">
      <c r="B21" s="1">
        <v>30.5762184653526</v>
      </c>
      <c r="C21" s="1">
        <v>31.167404316617517</v>
      </c>
      <c r="D21" s="1">
        <v>30.997762918278344</v>
      </c>
      <c r="E21" s="1">
        <v>31.100516904213038</v>
      </c>
      <c r="F21" s="1">
        <v>31.646683094315026</v>
      </c>
      <c r="G21" s="1">
        <v>30.668602365082872</v>
      </c>
      <c r="H21" s="1">
        <v>31.000401389892495</v>
      </c>
      <c r="I21" s="1">
        <v>31.388480084178358</v>
      </c>
      <c r="J21" s="1">
        <v>31.03631733229064</v>
      </c>
      <c r="K21" s="1">
        <v>30.515981633025447</v>
      </c>
      <c r="L21" s="1">
        <v>30.323909768500823</v>
      </c>
      <c r="M21" s="1">
        <v>31.306135615267642</v>
      </c>
      <c r="N21" s="1">
        <v>30.385603594620477</v>
      </c>
      <c r="O21" s="1">
        <v>29.431608358565551</v>
      </c>
      <c r="P21" s="1">
        <v>29.846737819910988</v>
      </c>
      <c r="Q21" s="1">
        <v>30.525600695571185</v>
      </c>
      <c r="R21" s="1">
        <v>30.175634166443047</v>
      </c>
      <c r="S21" s="1">
        <v>29.858955854307922</v>
      </c>
      <c r="T21" s="1">
        <v>29.916814594091029</v>
      </c>
      <c r="U21" s="1">
        <v>30.309514625630861</v>
      </c>
      <c r="V21" s="1">
        <v>29.420358903950987</v>
      </c>
      <c r="W21" s="1">
        <v>28.7398311052089</v>
      </c>
      <c r="X21" s="1">
        <v>30.753131657651082</v>
      </c>
      <c r="Y21" s="1">
        <v>29.956172653146403</v>
      </c>
      <c r="Z21" s="1">
        <v>28.750826333285627</v>
      </c>
      <c r="AA21" s="1">
        <v>29.079019292672061</v>
      </c>
      <c r="AB21" s="1">
        <v>31.252819842407238</v>
      </c>
      <c r="AC21" s="1">
        <v>31.455537424796301</v>
      </c>
      <c r="AD21" s="1">
        <v>32.031755985782041</v>
      </c>
      <c r="AE21" s="1">
        <v>33.270674509500402</v>
      </c>
      <c r="AF21" s="1">
        <v>33.511556839124665</v>
      </c>
      <c r="AG21" s="1">
        <v>34.029931903167991</v>
      </c>
      <c r="AH21" s="1">
        <v>36.449851824102431</v>
      </c>
      <c r="AI21" s="1">
        <v>36.200460642773777</v>
      </c>
      <c r="AJ21" s="1">
        <v>36.669712947971817</v>
      </c>
      <c r="AK21" s="1">
        <v>39.202855215069889</v>
      </c>
      <c r="AL21" s="1">
        <v>40.98148531869883</v>
      </c>
      <c r="AM21" s="1">
        <v>41.512363786361476</v>
      </c>
      <c r="AN21" s="1">
        <v>41.788120612416293</v>
      </c>
      <c r="AO21" s="1">
        <v>43.137997644696163</v>
      </c>
      <c r="AP21" s="1">
        <v>43.899110927932156</v>
      </c>
      <c r="AQ21" s="1">
        <v>45.188962273414532</v>
      </c>
      <c r="AR21" s="1">
        <v>47.572204662173647</v>
      </c>
      <c r="AS21" s="1">
        <v>48.34978147322019</v>
      </c>
      <c r="AT21" s="1">
        <v>48.389882265150355</v>
      </c>
      <c r="AU21" s="1">
        <v>49.290105729649014</v>
      </c>
      <c r="AV21" s="1">
        <v>51.926481083528998</v>
      </c>
      <c r="AW21" s="1">
        <v>52.651487839297495</v>
      </c>
      <c r="AX21" s="1">
        <v>53.308540830668512</v>
      </c>
      <c r="AY21" s="1">
        <v>53.720962196898981</v>
      </c>
      <c r="AZ21" s="1">
        <v>55.691359940784871</v>
      </c>
      <c r="BA21" s="1">
        <v>57.205197829037765</v>
      </c>
      <c r="BB21" s="1">
        <v>58.563069686757018</v>
      </c>
      <c r="BC21" s="1">
        <v>58.88775871913623</v>
      </c>
      <c r="BD21" s="1">
        <v>60.530046673722673</v>
      </c>
      <c r="BE21" s="1">
        <v>62.630757571266351</v>
      </c>
      <c r="BF21" s="1">
        <v>63.696246699595534</v>
      </c>
      <c r="BG21" s="1">
        <v>63.76313377062673</v>
      </c>
      <c r="BH21" s="1">
        <v>65.837446545766639</v>
      </c>
      <c r="BI21" s="1">
        <v>67.260941968562804</v>
      </c>
      <c r="BJ21" s="1">
        <v>67.953614225962895</v>
      </c>
      <c r="BK21" s="1">
        <v>69.550152183153443</v>
      </c>
      <c r="BL21" s="1">
        <v>71.635009436049017</v>
      </c>
      <c r="BM21" s="1">
        <v>73.315846494632382</v>
      </c>
      <c r="BN21" s="1">
        <v>74.161283773791524</v>
      </c>
      <c r="BO21" s="1">
        <v>74.260237893067952</v>
      </c>
      <c r="BP21" s="1">
        <v>74.937892245188237</v>
      </c>
      <c r="BQ21" s="1">
        <v>76.870086883275533</v>
      </c>
      <c r="BR21" s="1">
        <v>76.676259880652523</v>
      </c>
      <c r="BS21" s="1">
        <v>77.655121111679776</v>
      </c>
      <c r="BT21" s="1">
        <v>79.801123621526841</v>
      </c>
      <c r="BU21" s="1">
        <v>82.181064883101143</v>
      </c>
      <c r="BV21" s="1">
        <v>81.241604728013627</v>
      </c>
      <c r="BW21" s="1">
        <v>81.326777996163671</v>
      </c>
      <c r="BX21" s="1">
        <v>83.04796949764993</v>
      </c>
      <c r="BY21" s="1">
        <v>84.534173245078165</v>
      </c>
      <c r="BZ21" s="1">
        <v>84.065192525327234</v>
      </c>
      <c r="CA21" s="1">
        <v>83.424339334077317</v>
      </c>
      <c r="CB21" s="1">
        <v>84.912693382479944</v>
      </c>
      <c r="CC21" s="1">
        <v>87.178115222224818</v>
      </c>
      <c r="CD21" s="1">
        <v>86.142928671966715</v>
      </c>
      <c r="CE21" s="1">
        <v>85.581522343160714</v>
      </c>
      <c r="CF21" s="1">
        <v>86.076266851437637</v>
      </c>
      <c r="CG21" s="1">
        <v>87.022191716821169</v>
      </c>
      <c r="CH21" s="1">
        <v>87.843429823709229</v>
      </c>
      <c r="CI21" s="1">
        <v>87.145458148418356</v>
      </c>
      <c r="CJ21" s="1">
        <v>86.085410239002528</v>
      </c>
      <c r="CK21" s="1">
        <v>86.587280854899205</v>
      </c>
      <c r="CL21" s="1">
        <v>87.783631071254021</v>
      </c>
      <c r="CM21" s="1">
        <v>87.471302884478916</v>
      </c>
      <c r="CN21" s="1">
        <v>87.567067384268825</v>
      </c>
      <c r="CO21" s="1">
        <v>87.638211843724335</v>
      </c>
      <c r="CP21" s="1">
        <v>88.038203088544535</v>
      </c>
      <c r="CQ21" s="1">
        <v>87.041225340156487</v>
      </c>
      <c r="CR21" s="1">
        <v>88.115364850976391</v>
      </c>
      <c r="CS21" s="1">
        <v>87.829656729607223</v>
      </c>
      <c r="CT21" s="1">
        <v>86.519689297601289</v>
      </c>
      <c r="CU21" s="1">
        <v>86.065702237202373</v>
      </c>
      <c r="CV21" s="1">
        <v>86.34594730978003</v>
      </c>
      <c r="CW21" s="1">
        <v>87.116344074551762</v>
      </c>
      <c r="CX21" s="1">
        <v>86.375820438331303</v>
      </c>
      <c r="CY21" s="1">
        <v>85.29007214238041</v>
      </c>
      <c r="CZ21" s="1">
        <v>86.318160398465452</v>
      </c>
      <c r="DA21" s="1">
        <v>87.311688888400639</v>
      </c>
      <c r="DB21" s="1">
        <v>85.726943625105363</v>
      </c>
      <c r="DC21" s="1">
        <v>85.292484898945446</v>
      </c>
      <c r="DD21" s="1">
        <v>84.226747044519328</v>
      </c>
      <c r="DE21" s="1">
        <v>83.465070341825722</v>
      </c>
      <c r="DF21" s="1">
        <v>84.237001330591752</v>
      </c>
      <c r="DG21" s="1">
        <v>85.48046737715751</v>
      </c>
      <c r="DH21" s="1">
        <v>85.185328771322048</v>
      </c>
      <c r="DI21" s="1">
        <v>83.968378362954269</v>
      </c>
      <c r="DJ21" s="1">
        <v>83.385509294504573</v>
      </c>
      <c r="DK21" s="1">
        <v>84.376512681713592</v>
      </c>
      <c r="DL21" s="1">
        <v>83.280378019902585</v>
      </c>
      <c r="DM21" s="1">
        <v>82.947543343796013</v>
      </c>
      <c r="DN21" s="1">
        <v>82.055673923385243</v>
      </c>
      <c r="DO21" s="1">
        <v>84.129225049799103</v>
      </c>
      <c r="DP21" s="1">
        <v>83.491221645130793</v>
      </c>
      <c r="DQ21" s="1">
        <v>82.405979113612375</v>
      </c>
      <c r="DR21" s="1">
        <v>80.612511422786369</v>
      </c>
      <c r="DS21" s="1">
        <v>82.389276020605976</v>
      </c>
      <c r="DT21" s="1">
        <v>84.642762291482725</v>
      </c>
      <c r="DU21" s="1">
        <v>81.715539430811774</v>
      </c>
      <c r="DV21" s="1">
        <v>81.401585042439976</v>
      </c>
      <c r="DW21" s="1">
        <v>82.190524578057307</v>
      </c>
      <c r="DX21" s="1">
        <v>82.522594208096493</v>
      </c>
      <c r="DY21" s="1">
        <v>81.300879416418411</v>
      </c>
      <c r="DZ21" s="1">
        <v>81.055328004470937</v>
      </c>
      <c r="EA21" s="1">
        <v>82.658109761002038</v>
      </c>
      <c r="EB21" s="1">
        <v>83.159610398718456</v>
      </c>
      <c r="EC21" s="1">
        <v>83.457772226025114</v>
      </c>
      <c r="ED21" s="1">
        <v>81.833215267565805</v>
      </c>
      <c r="EE21" s="1">
        <v>81.629187132022878</v>
      </c>
      <c r="EF21" s="1">
        <v>81.635275057005458</v>
      </c>
      <c r="EG21" s="1">
        <v>80.786395001298274</v>
      </c>
      <c r="EH21" s="1">
        <v>80.677141598254849</v>
      </c>
      <c r="EI21" s="1">
        <v>82.02200963994909</v>
      </c>
      <c r="EJ21" s="1">
        <v>81.914593631405225</v>
      </c>
      <c r="EK21" s="1">
        <v>81.591261810271916</v>
      </c>
      <c r="EL21" s="1">
        <v>81.236481916051233</v>
      </c>
      <c r="EM21" s="1">
        <v>80.276902892930096</v>
      </c>
      <c r="EN21" s="1">
        <v>80.619314900624445</v>
      </c>
      <c r="EO21" s="1">
        <v>81.1483349512514</v>
      </c>
      <c r="EP21" s="1">
        <v>81.545150098665033</v>
      </c>
      <c r="EQ21" s="1">
        <v>81.497660594758415</v>
      </c>
      <c r="ER21" s="1">
        <v>81.056010867444201</v>
      </c>
      <c r="ES21" s="1">
        <v>81.227776052429505</v>
      </c>
      <c r="ET21" s="1">
        <v>81.447935193664478</v>
      </c>
      <c r="EU21" s="1">
        <v>81.427069645447673</v>
      </c>
      <c r="EV21" s="1">
        <v>80.163340270638031</v>
      </c>
      <c r="EW21" s="1">
        <v>82.064713418171223</v>
      </c>
      <c r="EX21" s="1">
        <v>82.299672965095979</v>
      </c>
      <c r="EY21" s="1">
        <v>83.287685736785434</v>
      </c>
      <c r="EZ21" s="1">
        <v>82.163719785973427</v>
      </c>
      <c r="FA21" s="1">
        <v>81.749861106651451</v>
      </c>
      <c r="FB21" s="1">
        <v>83.252174304775977</v>
      </c>
      <c r="FC21" s="1">
        <v>83.288496939177477</v>
      </c>
      <c r="FD21" s="1">
        <v>81.396709870574412</v>
      </c>
      <c r="FE21" s="1">
        <v>82.140923798347387</v>
      </c>
      <c r="FF21" s="1">
        <v>82.100062008496295</v>
      </c>
      <c r="FG21" s="1">
        <v>81.654804033540472</v>
      </c>
      <c r="FH21" s="1">
        <v>82.240822604445228</v>
      </c>
      <c r="FI21" s="1">
        <v>83.397898616701099</v>
      </c>
      <c r="FJ21" s="1">
        <v>84.870954721203304</v>
      </c>
      <c r="FK21" s="1">
        <v>83.346232925461848</v>
      </c>
      <c r="FL21" s="1">
        <v>83.606293522904494</v>
      </c>
      <c r="FM21" s="1">
        <v>84.742695973814406</v>
      </c>
      <c r="FN21" s="1">
        <v>84.662751319073323</v>
      </c>
      <c r="FO21" s="1">
        <v>83.403937205141304</v>
      </c>
      <c r="FP21" s="1">
        <v>84.095450503173538</v>
      </c>
      <c r="FQ21" s="1">
        <v>84.956078503117226</v>
      </c>
      <c r="FR21" s="1">
        <v>85.272264430037083</v>
      </c>
      <c r="FS21" s="1">
        <v>84.773953239695587</v>
      </c>
      <c r="FT21" s="1">
        <v>84.221676250151745</v>
      </c>
      <c r="FU21" s="1">
        <v>85.998615553539892</v>
      </c>
      <c r="FV21" s="1">
        <v>85.798408465309961</v>
      </c>
      <c r="FW21" s="1">
        <v>85.237531325115881</v>
      </c>
      <c r="FX21" s="1">
        <v>86.824311784601747</v>
      </c>
      <c r="FY21" s="1">
        <v>87.300966365550821</v>
      </c>
      <c r="FZ21" s="1">
        <v>87.275071819881489</v>
      </c>
      <c r="GA21" s="1">
        <v>87.001199426752578</v>
      </c>
      <c r="GB21" s="1">
        <v>86.136947201907461</v>
      </c>
      <c r="GC21" s="1">
        <v>87.903191986208057</v>
      </c>
      <c r="GD21" s="1">
        <v>87.42740470302985</v>
      </c>
      <c r="GE21" s="1">
        <v>86.266601756729358</v>
      </c>
      <c r="GF21" s="1">
        <v>86.865394997919537</v>
      </c>
      <c r="GG21" s="1">
        <v>87.673520171518646</v>
      </c>
      <c r="GH21" s="1">
        <v>87.528465759888704</v>
      </c>
      <c r="GI21" s="1">
        <v>87.731703371704043</v>
      </c>
      <c r="GJ21" s="1">
        <v>88.30105544252288</v>
      </c>
      <c r="GK21" s="1">
        <v>87.647287895910253</v>
      </c>
      <c r="GL21" s="1">
        <v>87.745955720662792</v>
      </c>
      <c r="GM21" s="1">
        <v>89.568865181127421</v>
      </c>
      <c r="GN21" s="1">
        <v>89.634422445174465</v>
      </c>
      <c r="GO21" s="1">
        <v>88.159441292841777</v>
      </c>
      <c r="GP21" s="1">
        <v>87.616859148040092</v>
      </c>
      <c r="GQ21" s="1">
        <v>89.869122723832248</v>
      </c>
      <c r="GR21" s="1">
        <v>88.779225081324284</v>
      </c>
      <c r="GS21" s="1">
        <v>87.545369334391864</v>
      </c>
      <c r="GT21" s="1">
        <v>88.978336091732487</v>
      </c>
      <c r="GU21" s="1">
        <v>90.656108970053026</v>
      </c>
      <c r="GV21" s="1">
        <v>89.778394583328136</v>
      </c>
      <c r="GW21" s="1">
        <v>88.184380220692304</v>
      </c>
      <c r="GX21" s="1">
        <v>89.817318081046182</v>
      </c>
      <c r="GY21" s="1">
        <v>90.33399011725048</v>
      </c>
      <c r="GZ21" s="1">
        <v>90.798346663134552</v>
      </c>
      <c r="HA21" s="1">
        <v>88.603173460814418</v>
      </c>
      <c r="HB21" s="1">
        <v>89.865643803081269</v>
      </c>
      <c r="HC21" s="1">
        <v>90.732336450243409</v>
      </c>
      <c r="HD21" s="1">
        <v>91.409225542055509</v>
      </c>
      <c r="HE21" s="1">
        <v>90.379808593254651</v>
      </c>
      <c r="HF21" s="1">
        <v>90.143421442202595</v>
      </c>
      <c r="HG21" s="1">
        <v>90.714319971424047</v>
      </c>
      <c r="HH21" s="1">
        <v>91.411543215224725</v>
      </c>
      <c r="HI21" s="1">
        <v>90.310951764691396</v>
      </c>
      <c r="HJ21" s="1">
        <v>90.291979544600736</v>
      </c>
      <c r="HK21" s="1">
        <v>90.264278669416299</v>
      </c>
      <c r="HL21" s="1">
        <v>91.554646241801265</v>
      </c>
      <c r="HM21" s="1">
        <v>91.269949679607379</v>
      </c>
      <c r="HN21" s="1">
        <v>90.718095439917576</v>
      </c>
      <c r="HO21" s="1">
        <v>91.313389520852283</v>
      </c>
      <c r="HP21" s="1">
        <v>89.582158562310127</v>
      </c>
      <c r="HQ21" s="1">
        <v>91.220715886380944</v>
      </c>
      <c r="HR21" s="1">
        <v>90.72642713614168</v>
      </c>
      <c r="HS21" s="1">
        <v>160.59972090252847</v>
      </c>
      <c r="HT21" s="1">
        <v>189.67868174390497</v>
      </c>
      <c r="HU21" s="1">
        <v>213.68189205049882</v>
      </c>
      <c r="HV21" s="1">
        <v>240.24141577039435</v>
      </c>
      <c r="HW21" s="1">
        <v>263.3215624315427</v>
      </c>
      <c r="HX21" s="1">
        <v>282.9285723290659</v>
      </c>
      <c r="HY21" s="1">
        <v>306.19305471538013</v>
      </c>
      <c r="HZ21" s="1">
        <v>323.41709353971163</v>
      </c>
      <c r="IA21" s="1">
        <v>350.2996465995181</v>
      </c>
      <c r="IB21" s="1">
        <v>364.4496993268537</v>
      </c>
      <c r="IC21" s="1">
        <v>376.58611548407788</v>
      </c>
      <c r="ID21" s="1">
        <v>393.86210409481214</v>
      </c>
      <c r="IE21" s="1">
        <v>407.65664655225027</v>
      </c>
      <c r="IF21" s="1">
        <v>416.12438486200699</v>
      </c>
      <c r="IG21" s="1">
        <v>426.0664953443478</v>
      </c>
      <c r="IH21" s="1">
        <v>445.60494443259086</v>
      </c>
      <c r="II21" s="1">
        <v>447.24852062497547</v>
      </c>
      <c r="IJ21" s="1">
        <v>455.89448069338277</v>
      </c>
      <c r="IK21" s="1">
        <v>467.18687066707065</v>
      </c>
      <c r="IL21" s="1">
        <v>472.36274559642118</v>
      </c>
      <c r="IM21" s="1">
        <v>472.37544342351487</v>
      </c>
      <c r="IN21" s="1">
        <v>487.63160452965144</v>
      </c>
      <c r="IO21" s="1">
        <v>493.43069781794412</v>
      </c>
      <c r="IP21" s="1">
        <v>493.47941542612074</v>
      </c>
      <c r="IQ21" s="1">
        <v>492.01948051948062</v>
      </c>
      <c r="IR21" s="1">
        <v>494.23241283518496</v>
      </c>
      <c r="IS21" s="1">
        <v>496.92762160197839</v>
      </c>
      <c r="IT21" s="1">
        <v>493.81132528199441</v>
      </c>
      <c r="IU21" s="1">
        <v>499.27614688090972</v>
      </c>
      <c r="IV21" s="1">
        <v>493.10366056624048</v>
      </c>
      <c r="IW21" s="1">
        <v>492.12024521906511</v>
      </c>
      <c r="IX21" s="1">
        <v>495.98600203544419</v>
      </c>
      <c r="IY21" s="1">
        <v>496.2263875339878</v>
      </c>
      <c r="IZ21" s="1">
        <v>491.12015445926357</v>
      </c>
      <c r="JA21" s="1">
        <v>488.81925958408738</v>
      </c>
      <c r="JB21" s="1">
        <v>489.54280155642022</v>
      </c>
      <c r="JC21" s="1">
        <v>494.52954050117285</v>
      </c>
      <c r="JD21" s="1">
        <v>481.3520855044099</v>
      </c>
      <c r="JE21" s="1">
        <v>476.51232966785648</v>
      </c>
      <c r="JF21" s="1">
        <v>475.9387263673143</v>
      </c>
      <c r="JG21" s="1">
        <v>475.45069060084006</v>
      </c>
      <c r="JH21" s="1">
        <v>472.65521436594446</v>
      </c>
      <c r="JI21" s="1">
        <v>473.88312576365371</v>
      </c>
      <c r="JJ21" s="1">
        <v>463.22801321262432</v>
      </c>
      <c r="JK21" s="1">
        <v>458.80511332283726</v>
      </c>
      <c r="JL21" s="1">
        <v>460.94735027909348</v>
      </c>
      <c r="JM21" s="1">
        <v>458.63087047892947</v>
      </c>
      <c r="JN21" s="1">
        <v>449.75930380023618</v>
      </c>
      <c r="JO21" s="1">
        <v>449.3893997121699</v>
      </c>
      <c r="JP21" s="1">
        <v>450.63455960732796</v>
      </c>
      <c r="JQ21" s="1">
        <v>447.03163966178067</v>
      </c>
      <c r="JR21" s="1">
        <v>440.50268299342059</v>
      </c>
      <c r="JS21" s="1">
        <v>441.58940738621465</v>
      </c>
      <c r="JT21" s="1">
        <v>435.77538220972031</v>
      </c>
      <c r="JU21" s="1">
        <v>436.37696693051998</v>
      </c>
      <c r="JV21" s="1">
        <v>430.67904366731136</v>
      </c>
      <c r="JW21" s="1">
        <v>420.84204541205656</v>
      </c>
      <c r="JX21" s="1">
        <v>425.91675642049364</v>
      </c>
      <c r="JY21" s="1">
        <v>426.08104465584159</v>
      </c>
      <c r="JZ21" s="1">
        <v>413.60017375637835</v>
      </c>
      <c r="KA21" s="1">
        <v>410.28278731125732</v>
      </c>
      <c r="KB21" s="1">
        <v>409.49654497620867</v>
      </c>
      <c r="KC21" s="1">
        <v>402.06124170749928</v>
      </c>
      <c r="KD21" s="1">
        <v>398.90652933370859</v>
      </c>
      <c r="KE21" s="1">
        <v>396.72239709394989</v>
      </c>
      <c r="KF21" s="1">
        <v>397.14936544273303</v>
      </c>
      <c r="KG21" s="1">
        <v>394.34578915686478</v>
      </c>
      <c r="KH21" s="1">
        <v>388.86821325557963</v>
      </c>
      <c r="KI21" s="1">
        <v>381.64279743679208</v>
      </c>
      <c r="KJ21" s="1">
        <v>380.1685711699439</v>
      </c>
      <c r="KK21" s="1">
        <v>378.18575718584907</v>
      </c>
      <c r="KL21" s="1">
        <v>376.52388067477227</v>
      </c>
      <c r="KM21" s="1">
        <v>375.02610660516257</v>
      </c>
      <c r="KN21" s="1">
        <v>368.9867227046272</v>
      </c>
      <c r="KO21" s="1">
        <v>368.52909116457221</v>
      </c>
      <c r="KP21" s="1">
        <v>367.58580495580719</v>
      </c>
      <c r="KQ21" s="1">
        <v>363.13074904443596</v>
      </c>
      <c r="KR21" s="1">
        <v>358.61044041357974</v>
      </c>
      <c r="KS21" s="1">
        <v>354.88425766188305</v>
      </c>
      <c r="KT21" s="1">
        <v>355.9665487867901</v>
      </c>
      <c r="KU21" s="1">
        <v>350.56991446634441</v>
      </c>
      <c r="KV21" s="1">
        <v>348.08000130436142</v>
      </c>
      <c r="KW21" s="1">
        <v>350.03101591736595</v>
      </c>
      <c r="KX21" s="1">
        <v>344.75220215178587</v>
      </c>
      <c r="KY21" s="1">
        <v>342.65263673180385</v>
      </c>
      <c r="KZ21" s="1">
        <v>344.34620102644664</v>
      </c>
      <c r="LA21" s="1">
        <v>340.92175001422083</v>
      </c>
      <c r="LB21" s="1">
        <v>334.44774640229332</v>
      </c>
      <c r="LC21" s="1">
        <v>333.62577168049097</v>
      </c>
      <c r="LD21" s="1">
        <v>337.05101275852172</v>
      </c>
      <c r="LE21" s="1">
        <v>331.79722719137828</v>
      </c>
      <c r="LF21" s="1">
        <v>327.21929592756396</v>
      </c>
      <c r="LG21" s="1">
        <v>325.74243058411128</v>
      </c>
      <c r="LH21" s="1">
        <v>326.35119644177666</v>
      </c>
      <c r="LI21" s="1">
        <v>321.05558681187466</v>
      </c>
      <c r="LJ21" s="1">
        <v>321.52389234544307</v>
      </c>
      <c r="LK21" s="1">
        <v>322.06652843309297</v>
      </c>
      <c r="LL21" s="1"/>
      <c r="LM21" s="1"/>
      <c r="LN21" s="1"/>
      <c r="LO21" s="1"/>
    </row>
    <row r="22" spans="2:327" x14ac:dyDescent="0.25">
      <c r="B22" s="1">
        <v>16.13599285587259</v>
      </c>
      <c r="C22" s="1">
        <v>16.441873697558279</v>
      </c>
      <c r="D22" s="1">
        <v>16.231818799372288</v>
      </c>
      <c r="E22" s="1">
        <v>15.982735325422453</v>
      </c>
      <c r="F22" s="1">
        <v>16.914759076275761</v>
      </c>
      <c r="G22" s="1">
        <v>15.817789472615848</v>
      </c>
      <c r="H22" s="1">
        <v>16.085874276127051</v>
      </c>
      <c r="I22" s="1">
        <v>16.956459306947636</v>
      </c>
      <c r="J22" s="1">
        <v>16.562158211341082</v>
      </c>
      <c r="K22" s="1">
        <v>16.025212946298677</v>
      </c>
      <c r="L22" s="1">
        <v>15.822324551470793</v>
      </c>
      <c r="M22" s="1">
        <v>16.87499408409456</v>
      </c>
      <c r="N22" s="1">
        <v>16.050513220974423</v>
      </c>
      <c r="O22" s="1">
        <v>15.166353944011489</v>
      </c>
      <c r="P22" s="1">
        <v>15.905498030083255</v>
      </c>
      <c r="Q22" s="1">
        <v>16.439776200997102</v>
      </c>
      <c r="R22" s="1">
        <v>15.790756806584074</v>
      </c>
      <c r="S22" s="1">
        <v>15.953717075806592</v>
      </c>
      <c r="T22" s="1">
        <v>16.301888422202488</v>
      </c>
      <c r="U22" s="1">
        <v>16.412892076869248</v>
      </c>
      <c r="V22" s="1">
        <v>15.517076599498363</v>
      </c>
      <c r="W22" s="1">
        <v>14.789005104298838</v>
      </c>
      <c r="X22" s="1">
        <v>16.829741466690468</v>
      </c>
      <c r="Y22" s="1">
        <v>16.021590537123835</v>
      </c>
      <c r="Z22" s="1">
        <v>15.204736405616176</v>
      </c>
      <c r="AA22" s="1">
        <v>15.634052292296886</v>
      </c>
      <c r="AB22" s="1">
        <v>17.376051796623347</v>
      </c>
      <c r="AC22" s="1">
        <v>17.868586557982102</v>
      </c>
      <c r="AD22" s="1">
        <v>18.139327992879917</v>
      </c>
      <c r="AE22" s="1">
        <v>19.28154306149403</v>
      </c>
      <c r="AF22" s="1">
        <v>20.054994225818188</v>
      </c>
      <c r="AG22" s="1">
        <v>20.836009348428032</v>
      </c>
      <c r="AH22" s="1">
        <v>23.373525554337327</v>
      </c>
      <c r="AI22" s="1">
        <v>23.804575389493891</v>
      </c>
      <c r="AJ22" s="1">
        <v>24.592386906844165</v>
      </c>
      <c r="AK22" s="1">
        <v>27.442165615523493</v>
      </c>
      <c r="AL22" s="1">
        <v>29.584940538829041</v>
      </c>
      <c r="AM22" s="1">
        <v>30.910645041642798</v>
      </c>
      <c r="AN22" s="1">
        <v>32.353934084482212</v>
      </c>
      <c r="AO22" s="1">
        <v>34.328810862651821</v>
      </c>
      <c r="AP22" s="1">
        <v>35.660439052621143</v>
      </c>
      <c r="AQ22" s="1">
        <v>38.015900935030778</v>
      </c>
      <c r="AR22" s="1">
        <v>41.216610886869063</v>
      </c>
      <c r="AS22" s="1">
        <v>42.398373956687649</v>
      </c>
      <c r="AT22" s="1">
        <v>43.588457503678363</v>
      </c>
      <c r="AU22" s="1">
        <v>45.613631143682305</v>
      </c>
      <c r="AV22" s="1">
        <v>48.707701539611747</v>
      </c>
      <c r="AW22" s="1">
        <v>50.044724909210217</v>
      </c>
      <c r="AX22" s="1">
        <v>51.71943121965063</v>
      </c>
      <c r="AY22" s="1">
        <v>51.940965509522037</v>
      </c>
      <c r="AZ22" s="1">
        <v>54.948910200784297</v>
      </c>
      <c r="BA22" s="1">
        <v>56.718327908356855</v>
      </c>
      <c r="BB22" s="1">
        <v>58.236914042842663</v>
      </c>
      <c r="BC22" s="1">
        <v>58.61608241458768</v>
      </c>
      <c r="BD22" s="1">
        <v>59.813747580267993</v>
      </c>
      <c r="BE22" s="1">
        <v>61.75205766293363</v>
      </c>
      <c r="BF22" s="1">
        <v>63.694056964332326</v>
      </c>
      <c r="BG22" s="1">
        <v>63.053099667243153</v>
      </c>
      <c r="BH22" s="1">
        <v>65.18642436944269</v>
      </c>
      <c r="BI22" s="1">
        <v>66.542410578730966</v>
      </c>
      <c r="BJ22" s="1">
        <v>67.293764988372601</v>
      </c>
      <c r="BK22" s="1">
        <v>68.703191982468496</v>
      </c>
      <c r="BL22" s="1">
        <v>70.826732285309717</v>
      </c>
      <c r="BM22" s="1">
        <v>71.96073921694682</v>
      </c>
      <c r="BN22" s="1">
        <v>72.633100174427184</v>
      </c>
      <c r="BO22" s="1">
        <v>72.549567617974887</v>
      </c>
      <c r="BP22" s="1">
        <v>72.846971094356675</v>
      </c>
      <c r="BQ22" s="1">
        <v>74.71009276315479</v>
      </c>
      <c r="BR22" s="1">
        <v>74.259045706176821</v>
      </c>
      <c r="BS22" s="1">
        <v>74.356837007485481</v>
      </c>
      <c r="BT22" s="1">
        <v>75.809062223520343</v>
      </c>
      <c r="BU22" s="1">
        <v>77.137022777528998</v>
      </c>
      <c r="BV22" s="1">
        <v>76.604378421941192</v>
      </c>
      <c r="BW22" s="1">
        <v>75.858072665409892</v>
      </c>
      <c r="BX22" s="1">
        <v>77.222107319589554</v>
      </c>
      <c r="BY22" s="1">
        <v>78.493481975427486</v>
      </c>
      <c r="BZ22" s="1">
        <v>77.333815427841046</v>
      </c>
      <c r="CA22" s="1">
        <v>76.159435791279137</v>
      </c>
      <c r="CB22" s="1">
        <v>78.087222996675493</v>
      </c>
      <c r="CC22" s="1">
        <v>79.798659180469841</v>
      </c>
      <c r="CD22" s="1">
        <v>78.287421262106136</v>
      </c>
      <c r="CE22" s="1">
        <v>77.70032273300879</v>
      </c>
      <c r="CF22" s="1">
        <v>77.331277837200346</v>
      </c>
      <c r="CG22" s="1">
        <v>77.988847017669784</v>
      </c>
      <c r="CH22" s="1">
        <v>78.979602548239612</v>
      </c>
      <c r="CI22" s="1">
        <v>77.928399350439292</v>
      </c>
      <c r="CJ22" s="1">
        <v>76.614565767217798</v>
      </c>
      <c r="CK22" s="1">
        <v>77.103832812807269</v>
      </c>
      <c r="CL22" s="1">
        <v>78.24193052132253</v>
      </c>
      <c r="CM22" s="1">
        <v>77.492040223109072</v>
      </c>
      <c r="CN22" s="1">
        <v>76.890288426723288</v>
      </c>
      <c r="CO22" s="1">
        <v>77.398527974131454</v>
      </c>
      <c r="CP22" s="1">
        <v>76.439234033060075</v>
      </c>
      <c r="CQ22" s="1">
        <v>75.619032758859518</v>
      </c>
      <c r="CR22" s="1">
        <v>76.242451064666554</v>
      </c>
      <c r="CS22" s="1">
        <v>76.095130471902493</v>
      </c>
      <c r="CT22" s="1">
        <v>74.15440939813324</v>
      </c>
      <c r="CU22" s="1">
        <v>73.82804001288865</v>
      </c>
      <c r="CV22" s="1">
        <v>74.226420246841357</v>
      </c>
      <c r="CW22" s="1">
        <v>75.129149848763674</v>
      </c>
      <c r="CX22" s="1">
        <v>74.003205159008601</v>
      </c>
      <c r="CY22" s="1">
        <v>72.139718726674744</v>
      </c>
      <c r="CZ22" s="1">
        <v>73.318302734444089</v>
      </c>
      <c r="DA22" s="1">
        <v>74.10342518902651</v>
      </c>
      <c r="DB22" s="1">
        <v>72.238410904024207</v>
      </c>
      <c r="DC22" s="1">
        <v>71.819105625788595</v>
      </c>
      <c r="DD22" s="1">
        <v>70.423589734404928</v>
      </c>
      <c r="DE22" s="1">
        <v>69.814800405756799</v>
      </c>
      <c r="DF22" s="1">
        <v>70.429979365333324</v>
      </c>
      <c r="DG22" s="1">
        <v>70.770693322894317</v>
      </c>
      <c r="DH22" s="1">
        <v>70.731003001096809</v>
      </c>
      <c r="DI22" s="1">
        <v>69.211999774123029</v>
      </c>
      <c r="DJ22" s="1">
        <v>68.093249221010467</v>
      </c>
      <c r="DK22" s="1">
        <v>68.503754866797721</v>
      </c>
      <c r="DL22" s="1">
        <v>66.933437989276015</v>
      </c>
      <c r="DM22" s="1">
        <v>66.48735993617089</v>
      </c>
      <c r="DN22" s="1">
        <v>65.675580072177624</v>
      </c>
      <c r="DO22" s="1">
        <v>67.275405463930682</v>
      </c>
      <c r="DP22" s="1">
        <v>66.280893095712912</v>
      </c>
      <c r="DQ22" s="1">
        <v>64.895464646067126</v>
      </c>
      <c r="DR22" s="1">
        <v>63.246728385754622</v>
      </c>
      <c r="DS22" s="1">
        <v>64.253426888956881</v>
      </c>
      <c r="DT22" s="1">
        <v>66.097431406116584</v>
      </c>
      <c r="DU22" s="1">
        <v>62.880621105426108</v>
      </c>
      <c r="DV22" s="1">
        <v>62.355529706946022</v>
      </c>
      <c r="DW22" s="1">
        <v>62.972091786345381</v>
      </c>
      <c r="DX22" s="1">
        <v>63.0064970789741</v>
      </c>
      <c r="DY22" s="1">
        <v>61.577448027944378</v>
      </c>
      <c r="DZ22" s="1">
        <v>61.195028672746446</v>
      </c>
      <c r="EA22" s="1">
        <v>61.969791605949091</v>
      </c>
      <c r="EB22" s="1">
        <v>62.016684163695814</v>
      </c>
      <c r="EC22" s="1">
        <v>61.335716634725479</v>
      </c>
      <c r="ED22" s="1">
        <v>59.867958568654977</v>
      </c>
      <c r="EE22" s="1">
        <v>59.108161998215017</v>
      </c>
      <c r="EF22" s="1">
        <v>58.975007712998277</v>
      </c>
      <c r="EG22" s="1">
        <v>57.672590221574829</v>
      </c>
      <c r="EH22" s="1">
        <v>57.21274304329755</v>
      </c>
      <c r="EI22" s="1">
        <v>58.176439875323297</v>
      </c>
      <c r="EJ22" s="1">
        <v>57.36032285105653</v>
      </c>
      <c r="EK22" s="1">
        <v>56.749202493919015</v>
      </c>
      <c r="EL22" s="1">
        <v>56.047420745080885</v>
      </c>
      <c r="EM22" s="1">
        <v>54.453420297916765</v>
      </c>
      <c r="EN22" s="1">
        <v>54.448370542958337</v>
      </c>
      <c r="EO22" s="1">
        <v>54.685684959917296</v>
      </c>
      <c r="EP22" s="1">
        <v>55.015795698842354</v>
      </c>
      <c r="EQ22" s="1">
        <v>54.37571091637858</v>
      </c>
      <c r="ER22" s="1">
        <v>53.68724315651766</v>
      </c>
      <c r="ES22" s="1">
        <v>53.19085490214497</v>
      </c>
      <c r="ET22" s="1">
        <v>52.869466554806955</v>
      </c>
      <c r="EU22" s="1">
        <v>52.571147365852696</v>
      </c>
      <c r="EV22" s="1">
        <v>51.366434455900531</v>
      </c>
      <c r="EW22" s="1">
        <v>52.130291113236986</v>
      </c>
      <c r="EX22" s="1">
        <v>52.212250511783836</v>
      </c>
      <c r="EY22" s="1">
        <v>52.297415603579275</v>
      </c>
      <c r="EZ22" s="1">
        <v>51.07195184600787</v>
      </c>
      <c r="FA22" s="1">
        <v>49.919155403739786</v>
      </c>
      <c r="FB22" s="1">
        <v>51.245019405558082</v>
      </c>
      <c r="FC22" s="1">
        <v>50.211857683445885</v>
      </c>
      <c r="FD22" s="1">
        <v>48.467244668860396</v>
      </c>
      <c r="FE22" s="1">
        <v>48.641100899458031</v>
      </c>
      <c r="FF22" s="1">
        <v>48.354958866409682</v>
      </c>
      <c r="FG22" s="1">
        <v>47.172713707823149</v>
      </c>
      <c r="FH22" s="1">
        <v>47.262053431314243</v>
      </c>
      <c r="FI22" s="1">
        <v>47.769448448345265</v>
      </c>
      <c r="FJ22" s="1">
        <v>48.52746557562476</v>
      </c>
      <c r="FK22" s="1">
        <v>46.858558540978159</v>
      </c>
      <c r="FL22" s="1">
        <v>46.552730420758444</v>
      </c>
      <c r="FM22" s="1">
        <v>47.510818510121837</v>
      </c>
      <c r="FN22" s="1">
        <v>46.563795702775693</v>
      </c>
      <c r="FO22" s="1">
        <v>45.456929341264825</v>
      </c>
      <c r="FP22" s="1">
        <v>45.072384195748967</v>
      </c>
      <c r="FQ22" s="1">
        <v>45.29167260547321</v>
      </c>
      <c r="FR22" s="1">
        <v>45.935583242381561</v>
      </c>
      <c r="FS22" s="1">
        <v>44.769013357379997</v>
      </c>
      <c r="FT22" s="1">
        <v>43.513193419186109</v>
      </c>
      <c r="FU22" s="1">
        <v>44.865836582346148</v>
      </c>
      <c r="FV22" s="1">
        <v>44.238202399160237</v>
      </c>
      <c r="FW22" s="1">
        <v>43.44508811240793</v>
      </c>
      <c r="FX22" s="1">
        <v>44.120271933512981</v>
      </c>
      <c r="FY22" s="1">
        <v>43.936303186912234</v>
      </c>
      <c r="FZ22" s="1">
        <v>43.535288942230721</v>
      </c>
      <c r="GA22" s="1">
        <v>42.748452115828599</v>
      </c>
      <c r="GB22" s="1">
        <v>42.079722218907918</v>
      </c>
      <c r="GC22" s="1">
        <v>42.85578598390623</v>
      </c>
      <c r="GD22" s="1">
        <v>42.426615369527376</v>
      </c>
      <c r="GE22" s="1">
        <v>41.296232349580187</v>
      </c>
      <c r="GF22" s="1">
        <v>40.698222329059583</v>
      </c>
      <c r="GG22" s="1">
        <v>41.247323806811515</v>
      </c>
      <c r="GH22" s="1">
        <v>40.810986662292734</v>
      </c>
      <c r="GI22" s="1">
        <v>41.030435930809418</v>
      </c>
      <c r="GJ22" s="1">
        <v>40.957827124232708</v>
      </c>
      <c r="GK22" s="1">
        <v>40.325074675466986</v>
      </c>
      <c r="GL22" s="1">
        <v>39.949266248284268</v>
      </c>
      <c r="GM22" s="1">
        <v>40.92401820315439</v>
      </c>
      <c r="GN22" s="1">
        <v>40.517802615900834</v>
      </c>
      <c r="GO22" s="1">
        <v>39.558405990283781</v>
      </c>
      <c r="GP22" s="1">
        <v>39.156197357810804</v>
      </c>
      <c r="GQ22" s="1">
        <v>40.125440865567114</v>
      </c>
      <c r="GR22" s="1">
        <v>39.518669410551709</v>
      </c>
      <c r="GS22" s="1">
        <v>37.769803562728519</v>
      </c>
      <c r="GT22" s="1">
        <v>38.85732534286992</v>
      </c>
      <c r="GU22" s="1">
        <v>39.682398459483785</v>
      </c>
      <c r="GV22" s="1">
        <v>38.863460917633212</v>
      </c>
      <c r="GW22" s="1">
        <v>37.476703847138793</v>
      </c>
      <c r="GX22" s="1">
        <v>38.267339705127142</v>
      </c>
      <c r="GY22" s="1">
        <v>38.086727351314138</v>
      </c>
      <c r="GZ22" s="1">
        <v>38.412889908835233</v>
      </c>
      <c r="HA22" s="1">
        <v>36.658065359937353</v>
      </c>
      <c r="HB22" s="1">
        <v>37.426317436603185</v>
      </c>
      <c r="HC22" s="1">
        <v>37.819011634431945</v>
      </c>
      <c r="HD22" s="1">
        <v>37.573109015386869</v>
      </c>
      <c r="HE22" s="1">
        <v>36.920156962496506</v>
      </c>
      <c r="HF22" s="1">
        <v>36.498295474771155</v>
      </c>
      <c r="HG22" s="1">
        <v>36.683915229190539</v>
      </c>
      <c r="HH22" s="1">
        <v>37.20190483325765</v>
      </c>
      <c r="HI22" s="1">
        <v>36.138295226479336</v>
      </c>
      <c r="HJ22" s="1">
        <v>36.05951073074538</v>
      </c>
      <c r="HK22" s="1">
        <v>35.270045122507689</v>
      </c>
      <c r="HL22" s="1">
        <v>35.84329707978447</v>
      </c>
      <c r="HM22" s="1">
        <v>35.78237201871945</v>
      </c>
      <c r="HN22" s="1">
        <v>35.117951756276952</v>
      </c>
      <c r="HO22" s="1">
        <v>35.530307124064088</v>
      </c>
      <c r="HP22" s="1">
        <v>33.921864313958622</v>
      </c>
      <c r="HQ22" s="1">
        <v>34.799943455819246</v>
      </c>
      <c r="HR22" s="1">
        <v>34.567834011754002</v>
      </c>
      <c r="HS22" s="1">
        <v>40.189449276659921</v>
      </c>
      <c r="HT22" s="1">
        <v>42.522161160690167</v>
      </c>
      <c r="HU22" s="1">
        <v>43.224021644853522</v>
      </c>
      <c r="HV22" s="1">
        <v>44.999122072978253</v>
      </c>
      <c r="HW22" s="1">
        <v>46.209218594226783</v>
      </c>
      <c r="HX22" s="1">
        <v>46.448095884212606</v>
      </c>
      <c r="HY22" s="1">
        <v>47.963784522437876</v>
      </c>
      <c r="HZ22" s="1">
        <v>48.036737136551594</v>
      </c>
      <c r="IA22" s="1">
        <v>50.85368083126837</v>
      </c>
      <c r="IB22" s="1">
        <v>50.662374078710847</v>
      </c>
      <c r="IC22" s="1">
        <v>50.260979574306852</v>
      </c>
      <c r="ID22" s="1">
        <v>51.517600328825786</v>
      </c>
      <c r="IE22" s="1">
        <v>51.916525198093908</v>
      </c>
      <c r="IF22" s="1">
        <v>51.321753620643491</v>
      </c>
      <c r="IG22" s="1">
        <v>51.557525016798948</v>
      </c>
      <c r="IH22" s="1">
        <v>53.762726986459533</v>
      </c>
      <c r="II22" s="1">
        <v>51.92460848789603</v>
      </c>
      <c r="IJ22" s="1">
        <v>52.007648063866903</v>
      </c>
      <c r="IK22" s="1">
        <v>52.941230764163137</v>
      </c>
      <c r="IL22" s="1">
        <v>52.432141462331167</v>
      </c>
      <c r="IM22" s="1">
        <v>50.983079823528541</v>
      </c>
      <c r="IN22" s="1">
        <v>53.958931427449677</v>
      </c>
      <c r="IO22" s="1">
        <v>54.126810131273828</v>
      </c>
      <c r="IP22" s="1">
        <v>53.172322067446984</v>
      </c>
      <c r="IQ22" s="1">
        <v>53.221671238657933</v>
      </c>
      <c r="IR22" s="1">
        <v>52.956449522522242</v>
      </c>
      <c r="IS22" s="1">
        <v>53.274142907744725</v>
      </c>
      <c r="IT22" s="1">
        <v>52.622317770573126</v>
      </c>
      <c r="IU22" s="1">
        <v>53.062273815369842</v>
      </c>
      <c r="IV22" s="1">
        <v>51.841318281422275</v>
      </c>
      <c r="IW22" s="1">
        <v>51.817990522779972</v>
      </c>
      <c r="IX22" s="1">
        <v>52.217077695239745</v>
      </c>
      <c r="IY22" s="1">
        <v>52.546074160463746</v>
      </c>
      <c r="IZ22" s="1">
        <v>51.808621697656463</v>
      </c>
      <c r="JA22" s="1">
        <v>51.68272728185481</v>
      </c>
      <c r="JB22" s="1">
        <v>51.821043248181319</v>
      </c>
      <c r="JC22" s="1">
        <v>52.799713237052643</v>
      </c>
      <c r="JD22" s="1">
        <v>51.197267849785504</v>
      </c>
      <c r="JE22" s="1">
        <v>50.447982045326604</v>
      </c>
      <c r="JF22" s="1">
        <v>50.884676944629341</v>
      </c>
      <c r="JG22" s="1">
        <v>50.896977795564062</v>
      </c>
      <c r="JH22" s="1">
        <v>50.611031224835251</v>
      </c>
      <c r="JI22" s="1">
        <v>51.084916634002049</v>
      </c>
      <c r="JJ22" s="1">
        <v>49.300484810201901</v>
      </c>
      <c r="JK22" s="1">
        <v>48.696852026461002</v>
      </c>
      <c r="JL22" s="1">
        <v>49.804924041699387</v>
      </c>
      <c r="JM22" s="1">
        <v>49.649533948911319</v>
      </c>
      <c r="JN22" s="1">
        <v>48.063706202000127</v>
      </c>
      <c r="JO22" s="1">
        <v>48.840210441863064</v>
      </c>
      <c r="JP22" s="1">
        <v>49.301641142019001</v>
      </c>
      <c r="JQ22" s="1">
        <v>48.698284391923131</v>
      </c>
      <c r="JR22" s="1">
        <v>47.851239789458738</v>
      </c>
      <c r="JS22" s="1">
        <v>48.016978096213457</v>
      </c>
      <c r="JT22" s="1">
        <v>47.526755516741204</v>
      </c>
      <c r="JU22" s="1">
        <v>47.657125148234421</v>
      </c>
      <c r="JV22" s="1">
        <v>47.380844653381807</v>
      </c>
      <c r="JW22" s="1">
        <v>46.125870804702856</v>
      </c>
      <c r="JX22" s="1">
        <v>47.612008946286217</v>
      </c>
      <c r="JY22" s="1">
        <v>47.574079799494662</v>
      </c>
      <c r="JZ22" s="1">
        <v>45.628536509509338</v>
      </c>
      <c r="KA22" s="1">
        <v>45.650639829913096</v>
      </c>
      <c r="KB22" s="1">
        <v>46.152164750881674</v>
      </c>
      <c r="KC22" s="1">
        <v>44.689413621524466</v>
      </c>
      <c r="KD22" s="1">
        <v>44.721068126909159</v>
      </c>
      <c r="KE22" s="1">
        <v>44.863811714432217</v>
      </c>
      <c r="KF22" s="1">
        <v>45.694593796906396</v>
      </c>
      <c r="KG22" s="1">
        <v>45.916525766969386</v>
      </c>
      <c r="KH22" s="1">
        <v>44.699449298231272</v>
      </c>
      <c r="KI22" s="1">
        <v>44.19822290833325</v>
      </c>
      <c r="KJ22" s="1">
        <v>43.874051634271794</v>
      </c>
      <c r="KK22" s="1">
        <v>44.070950952707932</v>
      </c>
      <c r="KL22" s="1">
        <v>44.35374602218122</v>
      </c>
      <c r="KM22" s="1">
        <v>44.105378606397615</v>
      </c>
      <c r="KN22" s="1">
        <v>43.328403614484117</v>
      </c>
      <c r="KO22" s="1">
        <v>43.633383170550893</v>
      </c>
      <c r="KP22" s="1">
        <v>43.642701730146506</v>
      </c>
      <c r="KQ22" s="1">
        <v>43.469687384015053</v>
      </c>
      <c r="KR22" s="1">
        <v>42.282541746188876</v>
      </c>
      <c r="KS22" s="1">
        <v>41.978735575300213</v>
      </c>
      <c r="KT22" s="1">
        <v>42.606139473592499</v>
      </c>
      <c r="KU22" s="1">
        <v>41.751659630176611</v>
      </c>
      <c r="KV22" s="1">
        <v>42.157266429296627</v>
      </c>
      <c r="KW22" s="1">
        <v>42.552344052255506</v>
      </c>
      <c r="KX22" s="1">
        <v>41.457379441203514</v>
      </c>
      <c r="KY22" s="1">
        <v>41.550506876320114</v>
      </c>
      <c r="KZ22" s="1">
        <v>41.99381591641945</v>
      </c>
      <c r="LA22" s="1">
        <v>41.541446298315975</v>
      </c>
      <c r="LB22" s="1">
        <v>41.102986901339385</v>
      </c>
      <c r="LC22" s="1">
        <v>41.15894951933759</v>
      </c>
      <c r="LD22" s="1">
        <v>42.368906802957888</v>
      </c>
      <c r="LE22" s="1">
        <v>41.326274959708186</v>
      </c>
      <c r="LF22" s="1">
        <v>40.200675257432216</v>
      </c>
      <c r="LG22" s="1">
        <v>40.987284520694317</v>
      </c>
      <c r="LH22" s="1">
        <v>41.224485573827302</v>
      </c>
      <c r="LI22" s="1">
        <v>40.655888789942232</v>
      </c>
      <c r="LJ22" s="1">
        <v>40.969605106351906</v>
      </c>
      <c r="LK22" s="1">
        <v>41.495066573678628</v>
      </c>
      <c r="LL22" s="1"/>
      <c r="LM22" s="1"/>
      <c r="LN22" s="1"/>
      <c r="LO22" s="1"/>
    </row>
    <row r="23" spans="2:327" x14ac:dyDescent="0.25">
      <c r="B23" s="1">
        <v>16.216509875372971</v>
      </c>
      <c r="C23" s="1">
        <v>16.724856782460886</v>
      </c>
      <c r="D23" s="1">
        <v>16.434390914961028</v>
      </c>
      <c r="E23" s="1">
        <v>16.436150266744157</v>
      </c>
      <c r="F23" s="1">
        <v>16.998338225288876</v>
      </c>
      <c r="G23" s="1">
        <v>16.269197326547292</v>
      </c>
      <c r="H23" s="1">
        <v>16.40947132427123</v>
      </c>
      <c r="I23" s="1">
        <v>17.097027040888257</v>
      </c>
      <c r="J23" s="1">
        <v>16.860381567777175</v>
      </c>
      <c r="K23" s="1">
        <v>16.121239376889935</v>
      </c>
      <c r="L23" s="1">
        <v>15.978331609931313</v>
      </c>
      <c r="M23" s="1">
        <v>16.924277856208121</v>
      </c>
      <c r="N23" s="1">
        <v>16.41651979481987</v>
      </c>
      <c r="O23" s="1">
        <v>15.555502584086465</v>
      </c>
      <c r="P23" s="1">
        <v>16.369828550778021</v>
      </c>
      <c r="Q23" s="1">
        <v>16.666153737700437</v>
      </c>
      <c r="R23" s="1">
        <v>16.372553584185063</v>
      </c>
      <c r="S23" s="1">
        <v>16.413069224618923</v>
      </c>
      <c r="T23" s="1">
        <v>16.421857553913739</v>
      </c>
      <c r="U23" s="1">
        <v>16.682165230517725</v>
      </c>
      <c r="V23" s="1">
        <v>15.85192004083023</v>
      </c>
      <c r="W23" s="1">
        <v>15.416782554207161</v>
      </c>
      <c r="X23" s="1">
        <v>16.937527697150657</v>
      </c>
      <c r="Y23" s="1">
        <v>16.334630991135526</v>
      </c>
      <c r="Z23" s="1">
        <v>15.322092264167299</v>
      </c>
      <c r="AA23" s="1">
        <v>15.231468127064867</v>
      </c>
      <c r="AB23" s="1">
        <v>16.355004050462586</v>
      </c>
      <c r="AC23" s="1">
        <v>16.772197543197848</v>
      </c>
      <c r="AD23" s="1">
        <v>16.938485553028141</v>
      </c>
      <c r="AE23" s="1">
        <v>17.719923732075131</v>
      </c>
      <c r="AF23" s="1">
        <v>18.193534803419286</v>
      </c>
      <c r="AG23" s="1">
        <v>18.671031037727296</v>
      </c>
      <c r="AH23" s="1">
        <v>20.803420025373484</v>
      </c>
      <c r="AI23" s="1">
        <v>20.784983537872172</v>
      </c>
      <c r="AJ23" s="1">
        <v>21.328267709879952</v>
      </c>
      <c r="AK23" s="1">
        <v>23.605005430412938</v>
      </c>
      <c r="AL23" s="1">
        <v>24.800828340495418</v>
      </c>
      <c r="AM23" s="1">
        <v>25.572375476146384</v>
      </c>
      <c r="AN23" s="1">
        <v>26.341425510774521</v>
      </c>
      <c r="AO23" s="1">
        <v>28.139186986411243</v>
      </c>
      <c r="AP23" s="1">
        <v>28.931434765131577</v>
      </c>
      <c r="AQ23" s="1">
        <v>30.568019448202971</v>
      </c>
      <c r="AR23" s="1">
        <v>32.751860698733196</v>
      </c>
      <c r="AS23" s="1">
        <v>33.690848639200887</v>
      </c>
      <c r="AT23" s="1">
        <v>34.570865579069171</v>
      </c>
      <c r="AU23" s="1">
        <v>35.748878638350966</v>
      </c>
      <c r="AV23" s="1">
        <v>38.092922562381318</v>
      </c>
      <c r="AW23" s="1">
        <v>39.470679810422915</v>
      </c>
      <c r="AX23" s="1">
        <v>40.49855357257335</v>
      </c>
      <c r="AY23" s="1">
        <v>40.595825011561651</v>
      </c>
      <c r="AZ23" s="1">
        <v>42.873845361709279</v>
      </c>
      <c r="BA23" s="1">
        <v>44.510174377474321</v>
      </c>
      <c r="BB23" s="1">
        <v>45.739503135293177</v>
      </c>
      <c r="BC23" s="1">
        <v>45.819664504630602</v>
      </c>
      <c r="BD23" s="1">
        <v>46.749899934767157</v>
      </c>
      <c r="BE23" s="1">
        <v>48.224843937653013</v>
      </c>
      <c r="BF23" s="1">
        <v>49.450258123852635</v>
      </c>
      <c r="BG23" s="1">
        <v>49.01426497720481</v>
      </c>
      <c r="BH23" s="1">
        <v>51.116344484118727</v>
      </c>
      <c r="BI23" s="1">
        <v>52.262624813020636</v>
      </c>
      <c r="BJ23" s="1">
        <v>52.62286855792437</v>
      </c>
      <c r="BK23" s="1">
        <v>54.037243216793726</v>
      </c>
      <c r="BL23" s="1">
        <v>55.672595360322063</v>
      </c>
      <c r="BM23" s="1">
        <v>57.070750951085166</v>
      </c>
      <c r="BN23" s="1">
        <v>58.449745795987965</v>
      </c>
      <c r="BO23" s="1">
        <v>57.93656609832734</v>
      </c>
      <c r="BP23" s="1">
        <v>58.311834214648236</v>
      </c>
      <c r="BQ23" s="1">
        <v>60.021632778978457</v>
      </c>
      <c r="BR23" s="1">
        <v>59.96174500566562</v>
      </c>
      <c r="BS23" s="1">
        <v>60.275766128195507</v>
      </c>
      <c r="BT23" s="1">
        <v>62.236442207852008</v>
      </c>
      <c r="BU23" s="1">
        <v>63.473539873257394</v>
      </c>
      <c r="BV23" s="1">
        <v>62.774738483477478</v>
      </c>
      <c r="BW23" s="1">
        <v>62.766764723476712</v>
      </c>
      <c r="BX23" s="1">
        <v>64.067696280655383</v>
      </c>
      <c r="BY23" s="1">
        <v>65.095810365569349</v>
      </c>
      <c r="BZ23" s="1">
        <v>65.008390469839128</v>
      </c>
      <c r="CA23" s="1">
        <v>64.223575134329806</v>
      </c>
      <c r="CB23" s="1">
        <v>66.004659536266317</v>
      </c>
      <c r="CC23" s="1">
        <v>68.170789355411614</v>
      </c>
      <c r="CD23" s="1">
        <v>67.53166694686162</v>
      </c>
      <c r="CE23" s="1">
        <v>67.07168949808846</v>
      </c>
      <c r="CF23" s="1">
        <v>67.869503954617727</v>
      </c>
      <c r="CG23" s="1">
        <v>68.543126727223779</v>
      </c>
      <c r="CH23" s="1">
        <v>70.284996723608955</v>
      </c>
      <c r="CI23" s="1">
        <v>69.372924971558191</v>
      </c>
      <c r="CJ23" s="1">
        <v>69.130332364064785</v>
      </c>
      <c r="CK23" s="1">
        <v>69.787986666476257</v>
      </c>
      <c r="CL23" s="1">
        <v>71.360259656809646</v>
      </c>
      <c r="CM23" s="1">
        <v>71.269203276129701</v>
      </c>
      <c r="CN23" s="1">
        <v>71.498271028387222</v>
      </c>
      <c r="CO23" s="1">
        <v>71.809408044832409</v>
      </c>
      <c r="CP23" s="1">
        <v>72.582458119864199</v>
      </c>
      <c r="CQ23" s="1">
        <v>72.369920795040059</v>
      </c>
      <c r="CR23" s="1">
        <v>73.091994641006295</v>
      </c>
      <c r="CS23" s="1">
        <v>73.70247031817776</v>
      </c>
      <c r="CT23" s="1">
        <v>73.005469613334981</v>
      </c>
      <c r="CU23" s="1">
        <v>72.642309495645875</v>
      </c>
      <c r="CV23" s="1">
        <v>73.958877947982657</v>
      </c>
      <c r="CW23" s="1">
        <v>75.230022243965081</v>
      </c>
      <c r="CX23" s="1">
        <v>75.418634507866201</v>
      </c>
      <c r="CY23" s="1">
        <v>74.386875494188317</v>
      </c>
      <c r="CZ23" s="1">
        <v>75.434570649456546</v>
      </c>
      <c r="DA23" s="1">
        <v>77.816956510744859</v>
      </c>
      <c r="DB23" s="1">
        <v>76.27467867932117</v>
      </c>
      <c r="DC23" s="1">
        <v>76.693724814795729</v>
      </c>
      <c r="DD23" s="1">
        <v>75.666629121031207</v>
      </c>
      <c r="DE23" s="1">
        <v>75.654061663301079</v>
      </c>
      <c r="DF23" s="1">
        <v>76.47199225945262</v>
      </c>
      <c r="DG23" s="1">
        <v>78.485994751048025</v>
      </c>
      <c r="DH23" s="1">
        <v>78.546953337113834</v>
      </c>
      <c r="DI23" s="1">
        <v>77.612798903460174</v>
      </c>
      <c r="DJ23" s="1">
        <v>77.480514248588392</v>
      </c>
      <c r="DK23" s="1">
        <v>78.574591005282684</v>
      </c>
      <c r="DL23" s="1">
        <v>77.499329934057769</v>
      </c>
      <c r="DM23" s="1">
        <v>77.821543109000928</v>
      </c>
      <c r="DN23" s="1">
        <v>77.423685908651706</v>
      </c>
      <c r="DO23" s="1">
        <v>79.530210908170559</v>
      </c>
      <c r="DP23" s="1">
        <v>79.216866170504218</v>
      </c>
      <c r="DQ23" s="1">
        <v>78.469027832867383</v>
      </c>
      <c r="DR23" s="1">
        <v>77.220619492491281</v>
      </c>
      <c r="DS23" s="1">
        <v>79.21218178482934</v>
      </c>
      <c r="DT23" s="1">
        <v>81.155956261565706</v>
      </c>
      <c r="DU23" s="1">
        <v>79.123236184859124</v>
      </c>
      <c r="DV23" s="1">
        <v>79.372414357032383</v>
      </c>
      <c r="DW23" s="1">
        <v>80.820862753991264</v>
      </c>
      <c r="DX23" s="1">
        <v>81.417857069610506</v>
      </c>
      <c r="DY23" s="1">
        <v>80.437673745644489</v>
      </c>
      <c r="DZ23" s="1">
        <v>80.4644729368095</v>
      </c>
      <c r="EA23" s="1">
        <v>81.716201130828225</v>
      </c>
      <c r="EB23" s="1">
        <v>82.433303886684371</v>
      </c>
      <c r="EC23" s="1">
        <v>82.720232734609226</v>
      </c>
      <c r="ED23" s="1">
        <v>81.502313904157347</v>
      </c>
      <c r="EE23" s="1">
        <v>81.658274291415267</v>
      </c>
      <c r="EF23" s="1">
        <v>81.580556731939396</v>
      </c>
      <c r="EG23" s="1">
        <v>80.898856770595486</v>
      </c>
      <c r="EH23" s="1">
        <v>81.496133546992837</v>
      </c>
      <c r="EI23" s="1">
        <v>82.748568777428275</v>
      </c>
      <c r="EJ23" s="1">
        <v>82.656611194531749</v>
      </c>
      <c r="EK23" s="1">
        <v>82.483979220043295</v>
      </c>
      <c r="EL23" s="1">
        <v>82.74854127532619</v>
      </c>
      <c r="EM23" s="1">
        <v>80.783594935150774</v>
      </c>
      <c r="EN23" s="1">
        <v>81.444716141991606</v>
      </c>
      <c r="EO23" s="1">
        <v>82.137046881519424</v>
      </c>
      <c r="EP23" s="1">
        <v>82.968655319026894</v>
      </c>
      <c r="EQ23" s="1">
        <v>82.964357896305913</v>
      </c>
      <c r="ER23" s="1">
        <v>82.663375616403357</v>
      </c>
      <c r="ES23" s="1">
        <v>82.812651358698858</v>
      </c>
      <c r="ET23" s="1">
        <v>83.314130308603637</v>
      </c>
      <c r="EU23" s="1">
        <v>83.734493192133115</v>
      </c>
      <c r="EV23" s="1">
        <v>81.697754587317036</v>
      </c>
      <c r="EW23" s="1">
        <v>83.881026994349341</v>
      </c>
      <c r="EX23" s="1">
        <v>84.147709065042264</v>
      </c>
      <c r="EY23" s="1">
        <v>85.170603640292086</v>
      </c>
      <c r="EZ23" s="1">
        <v>84.123465883907571</v>
      </c>
      <c r="FA23" s="1">
        <v>83.485909192574368</v>
      </c>
      <c r="FB23" s="1">
        <v>84.397216266732286</v>
      </c>
      <c r="FC23" s="1">
        <v>83.856612860334423</v>
      </c>
      <c r="FD23" s="1">
        <v>83.028528942873791</v>
      </c>
      <c r="FE23" s="1">
        <v>83.643457047278361</v>
      </c>
      <c r="FF23" s="1">
        <v>83.374611826460608</v>
      </c>
      <c r="FG23" s="1">
        <v>81.890310767023053</v>
      </c>
      <c r="FH23" s="1">
        <v>82.294228491013328</v>
      </c>
      <c r="FI23" s="1">
        <v>83.232608471709227</v>
      </c>
      <c r="FJ23" s="1">
        <v>84.738681087111473</v>
      </c>
      <c r="FK23" s="1">
        <v>82.835259427944251</v>
      </c>
      <c r="FL23" s="1">
        <v>83.242173278481019</v>
      </c>
      <c r="FM23" s="1">
        <v>83.755141176948896</v>
      </c>
      <c r="FN23" s="1">
        <v>83.572632576909911</v>
      </c>
      <c r="FO23" s="1">
        <v>81.989713619920551</v>
      </c>
      <c r="FP23" s="1">
        <v>82.253888504578882</v>
      </c>
      <c r="FQ23" s="1">
        <v>82.616395671129354</v>
      </c>
      <c r="FR23" s="1">
        <v>83.168357896236358</v>
      </c>
      <c r="FS23" s="1">
        <v>82.249537401773281</v>
      </c>
      <c r="FT23" s="1">
        <v>81.350916706745821</v>
      </c>
      <c r="FU23" s="1">
        <v>82.609716663436146</v>
      </c>
      <c r="FV23" s="1">
        <v>81.907588380495909</v>
      </c>
      <c r="FW23" s="1">
        <v>80.481164504877725</v>
      </c>
      <c r="FX23" s="1">
        <v>81.746266020927123</v>
      </c>
      <c r="FY23" s="1">
        <v>82.098251443688056</v>
      </c>
      <c r="FZ23" s="1">
        <v>81.743658924638723</v>
      </c>
      <c r="GA23" s="1">
        <v>80.786171258772939</v>
      </c>
      <c r="GB23" s="1">
        <v>79.983732382103938</v>
      </c>
      <c r="GC23" s="1">
        <v>80.925960846796514</v>
      </c>
      <c r="GD23" s="1">
        <v>80.463402923181704</v>
      </c>
      <c r="GE23" s="1">
        <v>78.676634099180944</v>
      </c>
      <c r="GF23" s="1">
        <v>78.966399010316564</v>
      </c>
      <c r="GG23" s="1">
        <v>79.576744794930747</v>
      </c>
      <c r="GH23" s="1">
        <v>78.446199903496989</v>
      </c>
      <c r="GI23" s="1">
        <v>79.082735275031467</v>
      </c>
      <c r="GJ23" s="1">
        <v>78.59530530173069</v>
      </c>
      <c r="GK23" s="1">
        <v>78.122007591675327</v>
      </c>
      <c r="GL23" s="1">
        <v>77.709191228516843</v>
      </c>
      <c r="GM23" s="1">
        <v>78.876789290690226</v>
      </c>
      <c r="GN23" s="1">
        <v>78.387800938259787</v>
      </c>
      <c r="GO23" s="1">
        <v>76.755991623153506</v>
      </c>
      <c r="GP23" s="1">
        <v>75.736934110206846</v>
      </c>
      <c r="GQ23" s="1">
        <v>77.830864535766992</v>
      </c>
      <c r="GR23" s="1">
        <v>76.265008432923295</v>
      </c>
      <c r="GS23" s="1">
        <v>74.555706943236984</v>
      </c>
      <c r="GT23" s="1">
        <v>76.232741672354194</v>
      </c>
      <c r="GU23" s="1">
        <v>76.730702332755996</v>
      </c>
      <c r="GV23" s="1">
        <v>76.086425275192838</v>
      </c>
      <c r="GW23" s="1">
        <v>73.918903590718742</v>
      </c>
      <c r="GX23" s="1">
        <v>74.981485668607235</v>
      </c>
      <c r="GY23" s="1">
        <v>75.45406068051922</v>
      </c>
      <c r="GZ23" s="1">
        <v>75.282666065071396</v>
      </c>
      <c r="HA23" s="1">
        <v>73.053633850009049</v>
      </c>
      <c r="HB23" s="1">
        <v>73.630976399881789</v>
      </c>
      <c r="HC23" s="1">
        <v>74.125571176353674</v>
      </c>
      <c r="HD23" s="1">
        <v>74.10663458940968</v>
      </c>
      <c r="HE23" s="1">
        <v>73.107887707320756</v>
      </c>
      <c r="HF23" s="1">
        <v>72.250480768468549</v>
      </c>
      <c r="HG23" s="1">
        <v>72.628849563406078</v>
      </c>
      <c r="HH23" s="1">
        <v>73.165852770335164</v>
      </c>
      <c r="HI23" s="1">
        <v>71.637090962617975</v>
      </c>
      <c r="HJ23" s="1">
        <v>71.629312176796915</v>
      </c>
      <c r="HK23" s="1">
        <v>71.269176749790219</v>
      </c>
      <c r="HL23" s="1">
        <v>71.444804964257315</v>
      </c>
      <c r="HM23" s="1">
        <v>71.154978228023239</v>
      </c>
      <c r="HN23" s="1">
        <v>70.535824118497288</v>
      </c>
      <c r="HO23" s="1">
        <v>70.706271732888283</v>
      </c>
      <c r="HP23" s="1">
        <v>68.810085675274138</v>
      </c>
      <c r="HQ23" s="1">
        <v>69.916982901916342</v>
      </c>
      <c r="HR23" s="1">
        <v>69.147305924648066</v>
      </c>
      <c r="HS23" s="1">
        <v>103.39606378489017</v>
      </c>
      <c r="HT23" s="1">
        <v>115.40675502172174</v>
      </c>
      <c r="HU23" s="1">
        <v>124.14649722187912</v>
      </c>
      <c r="HV23" s="1">
        <v>134.91852947046971</v>
      </c>
      <c r="HW23" s="1">
        <v>144.61652671000283</v>
      </c>
      <c r="HX23" s="1">
        <v>152.66912569387321</v>
      </c>
      <c r="HY23" s="1">
        <v>163.81734839935186</v>
      </c>
      <c r="HZ23" s="1">
        <v>171.43713170563183</v>
      </c>
      <c r="IA23" s="1">
        <v>184.82561799379309</v>
      </c>
      <c r="IB23" s="1">
        <v>191.14245507423132</v>
      </c>
      <c r="IC23" s="1">
        <v>196.69826360313419</v>
      </c>
      <c r="ID23" s="1">
        <v>207.27617908101405</v>
      </c>
      <c r="IE23" s="1">
        <v>215.06554203853366</v>
      </c>
      <c r="IF23" s="1">
        <v>218.68200284234774</v>
      </c>
      <c r="IG23" s="1">
        <v>224.34613801606761</v>
      </c>
      <c r="IH23" s="1">
        <v>235.12864878410932</v>
      </c>
      <c r="II23" s="1">
        <v>235.23967862470221</v>
      </c>
      <c r="IJ23" s="1">
        <v>238.71850774483804</v>
      </c>
      <c r="IK23" s="1">
        <v>246.37099697885196</v>
      </c>
      <c r="IL23" s="1">
        <v>249.23936366020902</v>
      </c>
      <c r="IM23" s="1">
        <v>249.49679904667391</v>
      </c>
      <c r="IN23" s="1">
        <v>258.18915232102307</v>
      </c>
      <c r="IO23" s="1">
        <v>262.82027933863856</v>
      </c>
      <c r="IP23" s="1">
        <v>263.22310608420077</v>
      </c>
      <c r="IQ23" s="1">
        <v>264.15523896413782</v>
      </c>
      <c r="IR23" s="1">
        <v>266.15854347999777</v>
      </c>
      <c r="IS23" s="1">
        <v>267.97946271031577</v>
      </c>
      <c r="IT23" s="1">
        <v>267.77156187139826</v>
      </c>
      <c r="IU23" s="1">
        <v>271.82761797360183</v>
      </c>
      <c r="IV23" s="1">
        <v>269.54178363595452</v>
      </c>
      <c r="IW23" s="1">
        <v>270.29794300254395</v>
      </c>
      <c r="IX23" s="1">
        <v>272.40528337314794</v>
      </c>
      <c r="IY23" s="1">
        <v>273.52517332566384</v>
      </c>
      <c r="IZ23" s="1">
        <v>271.12978277618572</v>
      </c>
      <c r="JA23" s="1">
        <v>270.2539923889575</v>
      </c>
      <c r="JB23" s="1">
        <v>272.26315897589791</v>
      </c>
      <c r="JC23" s="1">
        <v>273.93196052476094</v>
      </c>
      <c r="JD23" s="1">
        <v>268.63504348666817</v>
      </c>
      <c r="JE23" s="1">
        <v>265.92405959833786</v>
      </c>
      <c r="JF23" s="1">
        <v>265.47822218971453</v>
      </c>
      <c r="JG23" s="1">
        <v>265.75721378786523</v>
      </c>
      <c r="JH23" s="1">
        <v>262.25728766605812</v>
      </c>
      <c r="JI23" s="1">
        <v>261.95071813829344</v>
      </c>
      <c r="JJ23" s="1">
        <v>255.19751976095444</v>
      </c>
      <c r="JK23" s="1">
        <v>252.98044074850088</v>
      </c>
      <c r="JL23" s="1">
        <v>253.40512688701773</v>
      </c>
      <c r="JM23" s="1">
        <v>250.91218438176278</v>
      </c>
      <c r="JN23" s="1">
        <v>245.50078630981062</v>
      </c>
      <c r="JO23" s="1">
        <v>246.71036920548195</v>
      </c>
      <c r="JP23" s="1">
        <v>246.32382894908278</v>
      </c>
      <c r="JQ23" s="1">
        <v>243.91753851943494</v>
      </c>
      <c r="JR23" s="1">
        <v>240.3398775495678</v>
      </c>
      <c r="JS23" s="1">
        <v>240.52392341349716</v>
      </c>
      <c r="JT23" s="1">
        <v>235.97631127286633</v>
      </c>
      <c r="JU23" s="1">
        <v>236.6260476053919</v>
      </c>
      <c r="JV23" s="1">
        <v>233.71118916485463</v>
      </c>
      <c r="JW23" s="1">
        <v>228.17370350040477</v>
      </c>
      <c r="JX23" s="1">
        <v>230.12333649807701</v>
      </c>
      <c r="JY23" s="1">
        <v>228.5029383121381</v>
      </c>
      <c r="JZ23" s="1">
        <v>222.62463888911722</v>
      </c>
      <c r="KA23" s="1">
        <v>220.55209642825596</v>
      </c>
      <c r="KB23" s="1">
        <v>218.90682098808796</v>
      </c>
      <c r="KC23" s="1">
        <v>215.01048052861285</v>
      </c>
      <c r="KD23" s="1">
        <v>213.14895380957708</v>
      </c>
      <c r="KE23" s="1">
        <v>211.27244930708315</v>
      </c>
      <c r="KF23" s="1">
        <v>210.49378522080525</v>
      </c>
      <c r="KG23" s="1">
        <v>209.99988070347393</v>
      </c>
      <c r="KH23" s="1">
        <v>206.18799739150461</v>
      </c>
      <c r="KI23" s="1">
        <v>202.90359863172645</v>
      </c>
      <c r="KJ23" s="1">
        <v>202.10779328136766</v>
      </c>
      <c r="KK23" s="1">
        <v>200.86889478978446</v>
      </c>
      <c r="KL23" s="1">
        <v>198.97238804490107</v>
      </c>
      <c r="KM23" s="1">
        <v>198.6444015026799</v>
      </c>
      <c r="KN23" s="1">
        <v>195.12090624862992</v>
      </c>
      <c r="KO23" s="1">
        <v>194.82750852574839</v>
      </c>
      <c r="KP23" s="1">
        <v>193.98310023027042</v>
      </c>
      <c r="KQ23" s="1">
        <v>191.68984672586953</v>
      </c>
      <c r="KR23" s="1">
        <v>188.65768713845605</v>
      </c>
      <c r="KS23" s="1">
        <v>186.37574067641478</v>
      </c>
      <c r="KT23" s="1">
        <v>186.14768823975729</v>
      </c>
      <c r="KU23" s="1">
        <v>183.0359733871253</v>
      </c>
      <c r="KV23" s="1">
        <v>182.90100859020757</v>
      </c>
      <c r="KW23" s="1">
        <v>182.04207978417944</v>
      </c>
      <c r="KX23" s="1">
        <v>178.56683974384703</v>
      </c>
      <c r="KY23" s="1">
        <v>176.92384604197434</v>
      </c>
      <c r="KZ23" s="1">
        <v>176.87329599533717</v>
      </c>
      <c r="LA23" s="1">
        <v>174.87804077416646</v>
      </c>
      <c r="LB23" s="1">
        <v>170.29709341404237</v>
      </c>
      <c r="LC23" s="1">
        <v>169.34824042460917</v>
      </c>
      <c r="LD23" s="1">
        <v>171.38879523462828</v>
      </c>
      <c r="LE23" s="1">
        <v>166.77213710627103</v>
      </c>
      <c r="LF23" s="1">
        <v>163.77994923514396</v>
      </c>
      <c r="LG23" s="1">
        <v>162.72839117186427</v>
      </c>
      <c r="LH23" s="1">
        <v>162.44129510054614</v>
      </c>
      <c r="LI23" s="1">
        <v>159.85425860940543</v>
      </c>
      <c r="LJ23" s="1">
        <v>159.55150436753752</v>
      </c>
      <c r="LK23" s="1">
        <v>159.35262435675514</v>
      </c>
      <c r="LL23" s="1"/>
      <c r="LM23" s="1"/>
      <c r="LN23" s="1"/>
      <c r="LO23" s="1"/>
    </row>
    <row r="24" spans="2:327" x14ac:dyDescent="0.25">
      <c r="B24" s="1">
        <v>28.279078589222951</v>
      </c>
      <c r="C24" s="1">
        <v>29.094487213735832</v>
      </c>
      <c r="D24" s="1">
        <v>28.475763942908117</v>
      </c>
      <c r="E24" s="1">
        <v>28.405643386765306</v>
      </c>
      <c r="F24" s="1">
        <v>29.272282098464874</v>
      </c>
      <c r="G24" s="1">
        <v>28.187903977880843</v>
      </c>
      <c r="H24" s="1">
        <v>28.632987168355118</v>
      </c>
      <c r="I24" s="1">
        <v>29.408354629426409</v>
      </c>
      <c r="J24" s="1">
        <v>28.912323068303149</v>
      </c>
      <c r="K24" s="1">
        <v>28.100575517616516</v>
      </c>
      <c r="L24" s="1">
        <v>28.130768132527834</v>
      </c>
      <c r="M24" s="1">
        <v>28.987111134703486</v>
      </c>
      <c r="N24" s="1">
        <v>28.39612140616924</v>
      </c>
      <c r="O24" s="1">
        <v>27.452179528390321</v>
      </c>
      <c r="P24" s="1">
        <v>28.431649477675922</v>
      </c>
      <c r="Q24" s="1">
        <v>28.75580532529095</v>
      </c>
      <c r="R24" s="1">
        <v>28.012274866550989</v>
      </c>
      <c r="S24" s="1">
        <v>28.12729638345456</v>
      </c>
      <c r="T24" s="1">
        <v>28.704561299210191</v>
      </c>
      <c r="U24" s="1">
        <v>28.905881829424771</v>
      </c>
      <c r="V24" s="1">
        <v>27.490854642136124</v>
      </c>
      <c r="W24" s="1">
        <v>26.965884896895897</v>
      </c>
      <c r="X24" s="1">
        <v>28.708295247965953</v>
      </c>
      <c r="Y24" s="1">
        <v>28.460058577676669</v>
      </c>
      <c r="Z24" s="1">
        <v>27.50736508374905</v>
      </c>
      <c r="AA24" s="1">
        <v>27.334128056233801</v>
      </c>
      <c r="AB24" s="1">
        <v>29.394122050995996</v>
      </c>
      <c r="AC24" s="1">
        <v>30.035570676054341</v>
      </c>
      <c r="AD24" s="1">
        <v>31.011053145467493</v>
      </c>
      <c r="AE24" s="1">
        <v>32.43806892546889</v>
      </c>
      <c r="AF24" s="1">
        <v>33.506861615912449</v>
      </c>
      <c r="AG24" s="1">
        <v>34.780518645713322</v>
      </c>
      <c r="AH24" s="1">
        <v>37.568233030413879</v>
      </c>
      <c r="AI24" s="1">
        <v>38.158148928746613</v>
      </c>
      <c r="AJ24" s="1">
        <v>39.408093463878963</v>
      </c>
      <c r="AK24" s="1">
        <v>42.845015115302559</v>
      </c>
      <c r="AL24" s="1">
        <v>44.811738731570586</v>
      </c>
      <c r="AM24" s="1">
        <v>46.207861234660129</v>
      </c>
      <c r="AN24" s="1">
        <v>47.862158998156417</v>
      </c>
      <c r="AO24" s="1">
        <v>50.034945010832018</v>
      </c>
      <c r="AP24" s="1">
        <v>51.874381989400163</v>
      </c>
      <c r="AQ24" s="1">
        <v>54.240502456336664</v>
      </c>
      <c r="AR24" s="1">
        <v>57.810138701442966</v>
      </c>
      <c r="AS24" s="1">
        <v>59.070665066922182</v>
      </c>
      <c r="AT24" s="1">
        <v>60.722045106323648</v>
      </c>
      <c r="AU24" s="1">
        <v>62.584552892371519</v>
      </c>
      <c r="AV24" s="1">
        <v>66.005049579774209</v>
      </c>
      <c r="AW24" s="1">
        <v>67.481906354643669</v>
      </c>
      <c r="AX24" s="1">
        <v>69.529480242452081</v>
      </c>
      <c r="AY24" s="1">
        <v>69.957181434131741</v>
      </c>
      <c r="AZ24" s="1">
        <v>73.108267942170627</v>
      </c>
      <c r="BA24" s="1">
        <v>75.014635712240988</v>
      </c>
      <c r="BB24" s="1">
        <v>76.802692510979924</v>
      </c>
      <c r="BC24" s="1">
        <v>77.112100072752938</v>
      </c>
      <c r="BD24" s="1">
        <v>78.496653414064809</v>
      </c>
      <c r="BE24" s="1">
        <v>80.588035510615441</v>
      </c>
      <c r="BF24" s="1">
        <v>81.753834046721451</v>
      </c>
      <c r="BG24" s="1">
        <v>81.40559892643752</v>
      </c>
      <c r="BH24" s="1">
        <v>83.938340252737234</v>
      </c>
      <c r="BI24" s="1">
        <v>85.165042120086767</v>
      </c>
      <c r="BJ24" s="1">
        <v>85.342689608349772</v>
      </c>
      <c r="BK24" s="1">
        <v>86.333495996932271</v>
      </c>
      <c r="BL24" s="1">
        <v>88.08450868149427</v>
      </c>
      <c r="BM24" s="1">
        <v>89.489831659885127</v>
      </c>
      <c r="BN24" s="1">
        <v>90.335580627224857</v>
      </c>
      <c r="BO24" s="1">
        <v>89.9149569147542</v>
      </c>
      <c r="BP24" s="1">
        <v>89.678058773161254</v>
      </c>
      <c r="BQ24" s="1">
        <v>91.579779273317072</v>
      </c>
      <c r="BR24" s="1">
        <v>90.911973890878969</v>
      </c>
      <c r="BS24" s="1">
        <v>90.996761344386769</v>
      </c>
      <c r="BT24" s="1">
        <v>93.076785115738502</v>
      </c>
      <c r="BU24" s="1">
        <v>94.627160516736311</v>
      </c>
      <c r="BV24" s="1">
        <v>92.787724153189103</v>
      </c>
      <c r="BW24" s="1">
        <v>92.291479817603829</v>
      </c>
      <c r="BX24" s="1">
        <v>93.544775377046918</v>
      </c>
      <c r="BY24" s="1">
        <v>93.498622649634541</v>
      </c>
      <c r="BZ24" s="1">
        <v>93.279633902897203</v>
      </c>
      <c r="CA24" s="1">
        <v>92.087864538143037</v>
      </c>
      <c r="CB24" s="1">
        <v>93.375875178170318</v>
      </c>
      <c r="CC24" s="1">
        <v>95.034118774456459</v>
      </c>
      <c r="CD24" s="1">
        <v>92.859718058879707</v>
      </c>
      <c r="CE24" s="1">
        <v>92.387108183972458</v>
      </c>
      <c r="CF24" s="1">
        <v>92.741439707520271</v>
      </c>
      <c r="CG24" s="1">
        <v>93.524040143645777</v>
      </c>
      <c r="CH24" s="1">
        <v>94.119240959583109</v>
      </c>
      <c r="CI24" s="1">
        <v>92.680688354982209</v>
      </c>
      <c r="CJ24" s="1">
        <v>91.889031552776615</v>
      </c>
      <c r="CK24" s="1">
        <v>91.839716244673767</v>
      </c>
      <c r="CL24" s="1">
        <v>92.925192622754295</v>
      </c>
      <c r="CM24" s="1">
        <v>92.482752213963821</v>
      </c>
      <c r="CN24" s="1">
        <v>91.720577567531734</v>
      </c>
      <c r="CO24" s="1">
        <v>91.904904100390951</v>
      </c>
      <c r="CP24" s="1">
        <v>90.9056362659569</v>
      </c>
      <c r="CQ24" s="1">
        <v>90.40327564894929</v>
      </c>
      <c r="CR24" s="1">
        <v>90.771473150394613</v>
      </c>
      <c r="CS24" s="1">
        <v>90.031763932833002</v>
      </c>
      <c r="CT24" s="1">
        <v>88.817690434160852</v>
      </c>
      <c r="CU24" s="1">
        <v>88.106775350302428</v>
      </c>
      <c r="CV24" s="1">
        <v>88.448230578126143</v>
      </c>
      <c r="CW24" s="1">
        <v>89.473063312226444</v>
      </c>
      <c r="CX24" s="1">
        <v>88.676370081008812</v>
      </c>
      <c r="CY24" s="1">
        <v>87.389891715979488</v>
      </c>
      <c r="CZ24" s="1">
        <v>88.298776200492398</v>
      </c>
      <c r="DA24" s="1">
        <v>90.419090260385559</v>
      </c>
      <c r="DB24" s="1">
        <v>88.278110380809011</v>
      </c>
      <c r="DC24" s="1">
        <v>87.843780604482689</v>
      </c>
      <c r="DD24" s="1">
        <v>85.97200243187649</v>
      </c>
      <c r="DE24" s="1">
        <v>85.31421635417216</v>
      </c>
      <c r="DF24" s="1">
        <v>85.841744795264759</v>
      </c>
      <c r="DG24" s="1">
        <v>86.618033034790429</v>
      </c>
      <c r="DH24" s="1">
        <v>86.505367913701548</v>
      </c>
      <c r="DI24" s="1">
        <v>84.678125650162514</v>
      </c>
      <c r="DJ24" s="1">
        <v>83.771158979332256</v>
      </c>
      <c r="DK24" s="1">
        <v>84.173384330544607</v>
      </c>
      <c r="DL24" s="1">
        <v>82.441507278899508</v>
      </c>
      <c r="DM24" s="1">
        <v>82.367462387896097</v>
      </c>
      <c r="DN24" s="1">
        <v>80.923840216590392</v>
      </c>
      <c r="DO24" s="1">
        <v>82.944754792943073</v>
      </c>
      <c r="DP24" s="1">
        <v>81.778762929893674</v>
      </c>
      <c r="DQ24" s="1">
        <v>80.74266776384323</v>
      </c>
      <c r="DR24" s="1">
        <v>78.90870272057478</v>
      </c>
      <c r="DS24" s="1">
        <v>80.220202129346745</v>
      </c>
      <c r="DT24" s="1">
        <v>82.3849912412458</v>
      </c>
      <c r="DU24" s="1">
        <v>79.223698883872558</v>
      </c>
      <c r="DV24" s="1">
        <v>78.622823209314589</v>
      </c>
      <c r="DW24" s="1">
        <v>79.325206808626092</v>
      </c>
      <c r="DX24" s="1">
        <v>79.860025112928554</v>
      </c>
      <c r="DY24" s="1">
        <v>78.157289035712196</v>
      </c>
      <c r="DZ24" s="1">
        <v>77.681568402696726</v>
      </c>
      <c r="EA24" s="1">
        <v>78.843145055319056</v>
      </c>
      <c r="EB24" s="1">
        <v>79.151546555014647</v>
      </c>
      <c r="EC24" s="1">
        <v>79.106651047380367</v>
      </c>
      <c r="ED24" s="1">
        <v>77.162391777875769</v>
      </c>
      <c r="EE24" s="1">
        <v>76.845445201565667</v>
      </c>
      <c r="EF24" s="1">
        <v>76.337174381471669</v>
      </c>
      <c r="EG24" s="1">
        <v>75.65217856516152</v>
      </c>
      <c r="EH24" s="1">
        <v>75.572782519130783</v>
      </c>
      <c r="EI24" s="1">
        <v>76.409097508060981</v>
      </c>
      <c r="EJ24" s="1">
        <v>76.259131501333258</v>
      </c>
      <c r="EK24" s="1">
        <v>75.506718410985542</v>
      </c>
      <c r="EL24" s="1">
        <v>75.817653494619606</v>
      </c>
      <c r="EM24" s="1">
        <v>73.418306479847232</v>
      </c>
      <c r="EN24" s="1">
        <v>74.225407168990841</v>
      </c>
      <c r="EO24" s="1">
        <v>74.49142210687998</v>
      </c>
      <c r="EP24" s="1">
        <v>74.940649924333741</v>
      </c>
      <c r="EQ24" s="1">
        <v>74.593795739388014</v>
      </c>
      <c r="ER24" s="1">
        <v>73.779130167857915</v>
      </c>
      <c r="ES24" s="1">
        <v>74.169661541358366</v>
      </c>
      <c r="ET24" s="1">
        <v>74.466067582087078</v>
      </c>
      <c r="EU24" s="1">
        <v>74.538943234178006</v>
      </c>
      <c r="EV24" s="1">
        <v>72.669031018810244</v>
      </c>
      <c r="EW24" s="1">
        <v>73.969971832480496</v>
      </c>
      <c r="EX24" s="1">
        <v>74.557566195942812</v>
      </c>
      <c r="EY24" s="1">
        <v>75.218308355372287</v>
      </c>
      <c r="EZ24" s="1">
        <v>74.35213897667002</v>
      </c>
      <c r="FA24" s="1">
        <v>73.562043206129019</v>
      </c>
      <c r="FB24" s="1">
        <v>74.774445317910065</v>
      </c>
      <c r="FC24" s="1">
        <v>73.977678624358589</v>
      </c>
      <c r="FD24" s="1">
        <v>72.980592853787257</v>
      </c>
      <c r="FE24" s="1">
        <v>72.668249343254757</v>
      </c>
      <c r="FF24" s="1">
        <v>72.941862282447701</v>
      </c>
      <c r="FG24" s="1">
        <v>72.256745614121002</v>
      </c>
      <c r="FH24" s="1">
        <v>72.204290123973763</v>
      </c>
      <c r="FI24" s="1">
        <v>73.535501004981384</v>
      </c>
      <c r="FJ24" s="1">
        <v>74.291905572076885</v>
      </c>
      <c r="FK24" s="1">
        <v>72.974397676262427</v>
      </c>
      <c r="FL24" s="1">
        <v>73.169155546950392</v>
      </c>
      <c r="FM24" s="1">
        <v>74.157479190822087</v>
      </c>
      <c r="FN24" s="1">
        <v>73.773404744958256</v>
      </c>
      <c r="FO24" s="1">
        <v>73.026295208578688</v>
      </c>
      <c r="FP24" s="1">
        <v>72.586072723943502</v>
      </c>
      <c r="FQ24" s="1">
        <v>73.334139382942496</v>
      </c>
      <c r="FR24" s="1">
        <v>73.724525610017977</v>
      </c>
      <c r="FS24" s="1">
        <v>73.055264748627067</v>
      </c>
      <c r="FT24" s="1">
        <v>72.301426508131669</v>
      </c>
      <c r="FU24" s="1">
        <v>74.19081013980022</v>
      </c>
      <c r="FV24" s="1">
        <v>73.463745215134423</v>
      </c>
      <c r="FW24" s="1">
        <v>72.622148763925892</v>
      </c>
      <c r="FX24" s="1">
        <v>73.616254834666051</v>
      </c>
      <c r="FY24" s="1">
        <v>74.120272727389718</v>
      </c>
      <c r="FZ24" s="1">
        <v>73.477920286361879</v>
      </c>
      <c r="GA24" s="1">
        <v>73.558735300893815</v>
      </c>
      <c r="GB24" s="1">
        <v>72.22411416870105</v>
      </c>
      <c r="GC24" s="1">
        <v>73.679841385707178</v>
      </c>
      <c r="GD24" s="1">
        <v>73.155303813159719</v>
      </c>
      <c r="GE24" s="1">
        <v>72.205672384011677</v>
      </c>
      <c r="GF24" s="1">
        <v>72.435008471881929</v>
      </c>
      <c r="GG24" s="1">
        <v>73.040006152724999</v>
      </c>
      <c r="GH24" s="1">
        <v>72.159175584413305</v>
      </c>
      <c r="GI24" s="1">
        <v>72.646076762592884</v>
      </c>
      <c r="GJ24" s="1">
        <v>72.869693753963091</v>
      </c>
      <c r="GK24" s="1">
        <v>72.389533971308452</v>
      </c>
      <c r="GL24" s="1">
        <v>71.644219045630408</v>
      </c>
      <c r="GM24" s="1">
        <v>73.201284808039858</v>
      </c>
      <c r="GN24" s="1">
        <v>73.494270044161354</v>
      </c>
      <c r="GO24" s="1">
        <v>72.32429376610331</v>
      </c>
      <c r="GP24" s="1">
        <v>71.698413121266483</v>
      </c>
      <c r="GQ24" s="1">
        <v>72.873768069386458</v>
      </c>
      <c r="GR24" s="1">
        <v>71.975106015592885</v>
      </c>
      <c r="GS24" s="1">
        <v>70.775272801792553</v>
      </c>
      <c r="GT24" s="1">
        <v>71.967004733206537</v>
      </c>
      <c r="GU24" s="1">
        <v>72.780780046538894</v>
      </c>
      <c r="GV24" s="1">
        <v>72.732879943290982</v>
      </c>
      <c r="GW24" s="1">
        <v>70.216214135726617</v>
      </c>
      <c r="GX24" s="1">
        <v>71.616035529598605</v>
      </c>
      <c r="GY24" s="1">
        <v>71.666590868392376</v>
      </c>
      <c r="GZ24" s="1">
        <v>71.590251025785975</v>
      </c>
      <c r="HA24" s="1">
        <v>69.971565821524806</v>
      </c>
      <c r="HB24" s="1">
        <v>70.802448836492815</v>
      </c>
      <c r="HC24" s="1">
        <v>71.12821618058787</v>
      </c>
      <c r="HD24" s="1">
        <v>71.520044274787494</v>
      </c>
      <c r="HE24" s="1">
        <v>70.367664388237912</v>
      </c>
      <c r="HF24" s="1">
        <v>69.869531101153726</v>
      </c>
      <c r="HG24" s="1">
        <v>70.295634311717649</v>
      </c>
      <c r="HH24" s="1">
        <v>70.758163529926918</v>
      </c>
      <c r="HI24" s="1">
        <v>69.803623712126608</v>
      </c>
      <c r="HJ24" s="1">
        <v>69.974800875829047</v>
      </c>
      <c r="HK24" s="1">
        <v>69.114837993414795</v>
      </c>
      <c r="HL24" s="1">
        <v>69.874535145225806</v>
      </c>
      <c r="HM24" s="1">
        <v>69.908570470814382</v>
      </c>
      <c r="HN24" s="1">
        <v>69.376326284609959</v>
      </c>
      <c r="HO24" s="1">
        <v>69.862490828468452</v>
      </c>
      <c r="HP24" s="1">
        <v>68.065095304901874</v>
      </c>
      <c r="HQ24" s="1">
        <v>69.048934618350614</v>
      </c>
      <c r="HR24" s="1">
        <v>67.876818070193153</v>
      </c>
      <c r="HS24" s="1">
        <v>110.34070514741695</v>
      </c>
      <c r="HT24" s="1">
        <v>123.97308716644005</v>
      </c>
      <c r="HU24" s="1">
        <v>134.15458288480474</v>
      </c>
      <c r="HV24" s="1">
        <v>144.9763559527957</v>
      </c>
      <c r="HW24" s="1">
        <v>153.49286359003591</v>
      </c>
      <c r="HX24" s="1">
        <v>161.99919096552023</v>
      </c>
      <c r="HY24" s="1">
        <v>171.62453211822094</v>
      </c>
      <c r="HZ24" s="1">
        <v>178.04331169097301</v>
      </c>
      <c r="IA24" s="1">
        <v>188.59951502456892</v>
      </c>
      <c r="IB24" s="1">
        <v>192.72500305544321</v>
      </c>
      <c r="IC24" s="1">
        <v>196.16297705646673</v>
      </c>
      <c r="ID24" s="1">
        <v>203.0241346234647</v>
      </c>
      <c r="IE24" s="1">
        <v>209.98754035420245</v>
      </c>
      <c r="IF24" s="1">
        <v>211.70540163924704</v>
      </c>
      <c r="IG24" s="1">
        <v>215.44602370748581</v>
      </c>
      <c r="IH24" s="1">
        <v>224.56720672427718</v>
      </c>
      <c r="II24" s="1">
        <v>223.24683205350664</v>
      </c>
      <c r="IJ24" s="1">
        <v>226.95530790416046</v>
      </c>
      <c r="IK24" s="1">
        <v>232.42976680323437</v>
      </c>
      <c r="IL24" s="1">
        <v>233.22301398060858</v>
      </c>
      <c r="IM24" s="1">
        <v>231.93899926441921</v>
      </c>
      <c r="IN24" s="1">
        <v>241.40334791576947</v>
      </c>
      <c r="IO24" s="1">
        <v>244.66971707358616</v>
      </c>
      <c r="IP24" s="1">
        <v>242.5267702039024</v>
      </c>
      <c r="IQ24" s="1">
        <v>242.75167689116981</v>
      </c>
      <c r="IR24" s="1">
        <v>243.52414606452442</v>
      </c>
      <c r="IS24" s="1">
        <v>244.76856058424818</v>
      </c>
      <c r="IT24" s="1">
        <v>243.35170093227143</v>
      </c>
      <c r="IU24" s="1">
        <v>246.12956415460286</v>
      </c>
      <c r="IV24" s="1">
        <v>242.27410184251571</v>
      </c>
      <c r="IW24" s="1">
        <v>242.43632237865728</v>
      </c>
      <c r="IX24" s="1">
        <v>243.82739305551425</v>
      </c>
      <c r="IY24" s="1">
        <v>245.06644464707091</v>
      </c>
      <c r="IZ24" s="1">
        <v>243.16775143399269</v>
      </c>
      <c r="JA24" s="1">
        <v>242.89732627079289</v>
      </c>
      <c r="JB24" s="1">
        <v>243.04679194745353</v>
      </c>
      <c r="JC24" s="1">
        <v>245.00869632877615</v>
      </c>
      <c r="JD24" s="1">
        <v>239.38428082587328</v>
      </c>
      <c r="JE24" s="1">
        <v>239.34097333262227</v>
      </c>
      <c r="JF24" s="1">
        <v>239.64005182682368</v>
      </c>
      <c r="JG24" s="1">
        <v>239.54905306487245</v>
      </c>
      <c r="JH24" s="1">
        <v>238.03064120161619</v>
      </c>
      <c r="JI24" s="1">
        <v>238.44627410974945</v>
      </c>
      <c r="JJ24" s="1">
        <v>233.27054091675666</v>
      </c>
      <c r="JK24" s="1">
        <v>230.94504054900153</v>
      </c>
      <c r="JL24" s="1">
        <v>231.05587965707008</v>
      </c>
      <c r="JM24" s="1">
        <v>230.09592071553641</v>
      </c>
      <c r="JN24" s="1">
        <v>224.01832754693206</v>
      </c>
      <c r="JO24" s="1">
        <v>224.65324898674257</v>
      </c>
      <c r="JP24" s="1">
        <v>225.50253815448775</v>
      </c>
      <c r="JQ24" s="1">
        <v>223.35781163832542</v>
      </c>
      <c r="JR24" s="1">
        <v>220.45615708849436</v>
      </c>
      <c r="JS24" s="1">
        <v>220.30847005789457</v>
      </c>
      <c r="JT24" s="1">
        <v>217.67317281631929</v>
      </c>
      <c r="JU24" s="1">
        <v>217.50947507153796</v>
      </c>
      <c r="JV24" s="1">
        <v>215.54975114846377</v>
      </c>
      <c r="JW24" s="1">
        <v>209.97740411847533</v>
      </c>
      <c r="JX24" s="1">
        <v>212.40220121175156</v>
      </c>
      <c r="JY24" s="1">
        <v>211.86402562640552</v>
      </c>
      <c r="JZ24" s="1">
        <v>205.88827628195685</v>
      </c>
      <c r="KA24" s="1">
        <v>204.25512151460282</v>
      </c>
      <c r="KB24" s="1">
        <v>203.5666821518802</v>
      </c>
      <c r="KC24" s="1">
        <v>201.02393897582508</v>
      </c>
      <c r="KD24" s="1">
        <v>198.97940751322673</v>
      </c>
      <c r="KE24" s="1">
        <v>198.12458030521299</v>
      </c>
      <c r="KF24" s="1">
        <v>197.62939780727896</v>
      </c>
      <c r="KG24" s="1">
        <v>196.42624131503138</v>
      </c>
      <c r="KH24" s="1">
        <v>193.20140414365932</v>
      </c>
      <c r="KI24" s="1">
        <v>190.45960020559494</v>
      </c>
      <c r="KJ24" s="1">
        <v>189.16184851784374</v>
      </c>
      <c r="KK24" s="1">
        <v>188.60313554532442</v>
      </c>
      <c r="KL24" s="1">
        <v>188.36373805411696</v>
      </c>
      <c r="KM24" s="1">
        <v>187.39057429809887</v>
      </c>
      <c r="KN24" s="1">
        <v>184.38854842991518</v>
      </c>
      <c r="KO24" s="1">
        <v>184.74973975868116</v>
      </c>
      <c r="KP24" s="1">
        <v>183.98001757978483</v>
      </c>
      <c r="KQ24" s="1">
        <v>182.73062016336601</v>
      </c>
      <c r="KR24" s="1">
        <v>179.56907648518916</v>
      </c>
      <c r="KS24" s="1">
        <v>178.45088429542037</v>
      </c>
      <c r="KT24" s="1">
        <v>177.9623204783363</v>
      </c>
      <c r="KU24" s="1">
        <v>174.68391150275514</v>
      </c>
      <c r="KV24" s="1">
        <v>174.03556644853765</v>
      </c>
      <c r="KW24" s="1">
        <v>174.54213607401147</v>
      </c>
      <c r="KX24" s="1">
        <v>170.74873267939557</v>
      </c>
      <c r="KY24" s="1">
        <v>170.10622448475081</v>
      </c>
      <c r="KZ24" s="1">
        <v>170.65307485002069</v>
      </c>
      <c r="LA24" s="1">
        <v>167.94114879979</v>
      </c>
      <c r="LB24" s="1">
        <v>164.75332728570771</v>
      </c>
      <c r="LC24" s="1">
        <v>164.38050888523782</v>
      </c>
      <c r="LD24" s="1">
        <v>166.27221812142471</v>
      </c>
      <c r="LE24" s="1">
        <v>162.4448963228123</v>
      </c>
      <c r="LF24" s="1">
        <v>160.38900294066445</v>
      </c>
      <c r="LG24" s="1">
        <v>160.67781454529245</v>
      </c>
      <c r="LH24" s="1">
        <v>161.36786602815883</v>
      </c>
      <c r="LI24" s="1">
        <v>158.75584830136705</v>
      </c>
      <c r="LJ24" s="1">
        <v>159.28409329707995</v>
      </c>
      <c r="LK24" s="1">
        <v>159.61252921078523</v>
      </c>
      <c r="LL24" s="1"/>
      <c r="LM24" s="1"/>
      <c r="LN24" s="1"/>
      <c r="LO24" s="1"/>
    </row>
    <row r="25" spans="2:327" x14ac:dyDescent="0.25">
      <c r="B25" s="1">
        <v>18.202205714940597</v>
      </c>
      <c r="C25" s="1">
        <v>18.678395139917846</v>
      </c>
      <c r="D25" s="1">
        <v>18.407221965331651</v>
      </c>
      <c r="E25" s="1">
        <v>18.258339803996886</v>
      </c>
      <c r="F25" s="1">
        <v>18.994898400745932</v>
      </c>
      <c r="G25" s="1">
        <v>17.89294206117134</v>
      </c>
      <c r="H25" s="1">
        <v>18.144649185897791</v>
      </c>
      <c r="I25" s="1">
        <v>18.887023719137261</v>
      </c>
      <c r="J25" s="1">
        <v>18.442974848433529</v>
      </c>
      <c r="K25" s="1">
        <v>17.686932790767617</v>
      </c>
      <c r="L25" s="1">
        <v>18.026853644861269</v>
      </c>
      <c r="M25" s="1">
        <v>18.899712007809949</v>
      </c>
      <c r="N25" s="1">
        <v>17.978461846157028</v>
      </c>
      <c r="O25" s="1">
        <v>17.069279429879423</v>
      </c>
      <c r="P25" s="1">
        <v>18.01114971082561</v>
      </c>
      <c r="Q25" s="1">
        <v>18.458255640852233</v>
      </c>
      <c r="R25" s="1">
        <v>17.931023566806566</v>
      </c>
      <c r="S25" s="1">
        <v>17.878150586383736</v>
      </c>
      <c r="T25" s="1">
        <v>18.008296450504044</v>
      </c>
      <c r="U25" s="1">
        <v>18.130487648237878</v>
      </c>
      <c r="V25" s="1">
        <v>17.390839928029212</v>
      </c>
      <c r="W25" s="1">
        <v>16.660477751139254</v>
      </c>
      <c r="X25" s="1">
        <v>18.288030332780256</v>
      </c>
      <c r="Y25" s="1">
        <v>18.020131954854033</v>
      </c>
      <c r="Z25" s="1">
        <v>16.714698923267466</v>
      </c>
      <c r="AA25" s="1">
        <v>16.633923357638977</v>
      </c>
      <c r="AB25" s="1">
        <v>17.758439606323076</v>
      </c>
      <c r="AC25" s="1">
        <v>18.113045688096328</v>
      </c>
      <c r="AD25" s="1">
        <v>18.249145580678057</v>
      </c>
      <c r="AE25" s="1">
        <v>19.220542778569627</v>
      </c>
      <c r="AF25" s="1">
        <v>19.525063752387062</v>
      </c>
      <c r="AG25" s="1">
        <v>19.896889399736327</v>
      </c>
      <c r="AH25" s="1">
        <v>22.208613489938443</v>
      </c>
      <c r="AI25" s="1">
        <v>22.218001659114751</v>
      </c>
      <c r="AJ25" s="1">
        <v>23.02677348734511</v>
      </c>
      <c r="AK25" s="1">
        <v>25.096709001585356</v>
      </c>
      <c r="AL25" s="1">
        <v>26.926896621011139</v>
      </c>
      <c r="AM25" s="1">
        <v>27.534227487599125</v>
      </c>
      <c r="AN25" s="1">
        <v>28.595016232729478</v>
      </c>
      <c r="AO25" s="1">
        <v>30.144936013706666</v>
      </c>
      <c r="AP25" s="1">
        <v>31.197668004047006</v>
      </c>
      <c r="AQ25" s="1">
        <v>33.262556076798248</v>
      </c>
      <c r="AR25" s="1">
        <v>35.654407520409016</v>
      </c>
      <c r="AS25" s="1">
        <v>36.986251761027049</v>
      </c>
      <c r="AT25" s="1">
        <v>37.954498814979708</v>
      </c>
      <c r="AU25" s="1">
        <v>39.498101730697009</v>
      </c>
      <c r="AV25" s="1">
        <v>42.704273919208745</v>
      </c>
      <c r="AW25" s="1">
        <v>43.880184459319267</v>
      </c>
      <c r="AX25" s="1">
        <v>45.619870312859227</v>
      </c>
      <c r="AY25" s="1">
        <v>46.124114341434534</v>
      </c>
      <c r="AZ25" s="1">
        <v>48.645197574189545</v>
      </c>
      <c r="BA25" s="1">
        <v>50.677110418625716</v>
      </c>
      <c r="BB25" s="1">
        <v>52.057158927473573</v>
      </c>
      <c r="BC25" s="1">
        <v>53.17218652345872</v>
      </c>
      <c r="BD25" s="1">
        <v>54.542872354297025</v>
      </c>
      <c r="BE25" s="1">
        <v>56.984589085906961</v>
      </c>
      <c r="BF25" s="1">
        <v>58.280671819335076</v>
      </c>
      <c r="BG25" s="1">
        <v>58.078172920149171</v>
      </c>
      <c r="BH25" s="1">
        <v>60.541684602406626</v>
      </c>
      <c r="BI25" s="1">
        <v>62.31609141492919</v>
      </c>
      <c r="BJ25" s="1">
        <v>62.896134117592212</v>
      </c>
      <c r="BK25" s="1">
        <v>64.713007573477739</v>
      </c>
      <c r="BL25" s="1">
        <v>66.646838308405066</v>
      </c>
      <c r="BM25" s="1">
        <v>68.036258522314355</v>
      </c>
      <c r="BN25" s="1">
        <v>69.051040855535774</v>
      </c>
      <c r="BO25" s="1">
        <v>68.775986713936888</v>
      </c>
      <c r="BP25" s="1">
        <v>69.478730223144069</v>
      </c>
      <c r="BQ25" s="1">
        <v>70.750548334895598</v>
      </c>
      <c r="BR25" s="1">
        <v>70.639505446784312</v>
      </c>
      <c r="BS25" s="1">
        <v>71.587062208969812</v>
      </c>
      <c r="BT25" s="1">
        <v>73.051388102710945</v>
      </c>
      <c r="BU25" s="1">
        <v>74.971464065067792</v>
      </c>
      <c r="BV25" s="1">
        <v>73.897007648721228</v>
      </c>
      <c r="BW25" s="1">
        <v>73.94979726795161</v>
      </c>
      <c r="BX25" s="1">
        <v>75.367925873423587</v>
      </c>
      <c r="BY25" s="1">
        <v>75.879967621073249</v>
      </c>
      <c r="BZ25" s="1">
        <v>75.628798760949749</v>
      </c>
      <c r="CA25" s="1">
        <v>74.599511802944022</v>
      </c>
      <c r="CB25" s="1">
        <v>76.196819912948456</v>
      </c>
      <c r="CC25" s="1">
        <v>78.04635511726903</v>
      </c>
      <c r="CD25" s="1">
        <v>76.753625972885359</v>
      </c>
      <c r="CE25" s="1">
        <v>75.822720023117128</v>
      </c>
      <c r="CF25" s="1">
        <v>76.24772295400291</v>
      </c>
      <c r="CG25" s="1">
        <v>76.829026033415701</v>
      </c>
      <c r="CH25" s="1">
        <v>77.72407072512739</v>
      </c>
      <c r="CI25" s="1">
        <v>76.599954356109265</v>
      </c>
      <c r="CJ25" s="1">
        <v>75.256229632570864</v>
      </c>
      <c r="CK25" s="1">
        <v>75.456296316443698</v>
      </c>
      <c r="CL25" s="1">
        <v>76.903819062076025</v>
      </c>
      <c r="CM25" s="1">
        <v>75.892064073747264</v>
      </c>
      <c r="CN25" s="1">
        <v>75.697450241400077</v>
      </c>
      <c r="CO25" s="1">
        <v>75.887717893883064</v>
      </c>
      <c r="CP25" s="1">
        <v>75.228157442942418</v>
      </c>
      <c r="CQ25" s="1">
        <v>74.944512374385766</v>
      </c>
      <c r="CR25" s="1">
        <v>75.443061554709814</v>
      </c>
      <c r="CS25" s="1">
        <v>75.114138030383259</v>
      </c>
      <c r="CT25" s="1">
        <v>73.581415123841765</v>
      </c>
      <c r="CU25" s="1">
        <v>73.125980273018357</v>
      </c>
      <c r="CV25" s="1">
        <v>73.345021124263141</v>
      </c>
      <c r="CW25" s="1">
        <v>74.316416427916678</v>
      </c>
      <c r="CX25" s="1">
        <v>73.520970343260856</v>
      </c>
      <c r="CY25" s="1">
        <v>72.323978932156137</v>
      </c>
      <c r="CZ25" s="1">
        <v>72.847871237996756</v>
      </c>
      <c r="DA25" s="1">
        <v>74.368680136906264</v>
      </c>
      <c r="DB25" s="1">
        <v>72.80037681386186</v>
      </c>
      <c r="DC25" s="1">
        <v>72.077308264535148</v>
      </c>
      <c r="DD25" s="1">
        <v>71.246081409160126</v>
      </c>
      <c r="DE25" s="1">
        <v>70.834014885921789</v>
      </c>
      <c r="DF25" s="1">
        <v>71.359993877542408</v>
      </c>
      <c r="DG25" s="1">
        <v>72.040550179821906</v>
      </c>
      <c r="DH25" s="1">
        <v>72.357979560563493</v>
      </c>
      <c r="DI25" s="1">
        <v>70.437985835330082</v>
      </c>
      <c r="DJ25" s="1">
        <v>69.882975300390939</v>
      </c>
      <c r="DK25" s="1">
        <v>70.631489575500311</v>
      </c>
      <c r="DL25" s="1">
        <v>69.431798565439919</v>
      </c>
      <c r="DM25" s="1">
        <v>69.252680534332555</v>
      </c>
      <c r="DN25" s="1">
        <v>68.50613034975764</v>
      </c>
      <c r="DO25" s="1">
        <v>70.057883176102678</v>
      </c>
      <c r="DP25" s="1">
        <v>69.277839060908121</v>
      </c>
      <c r="DQ25" s="1">
        <v>68.890889937140656</v>
      </c>
      <c r="DR25" s="1">
        <v>66.948524496941531</v>
      </c>
      <c r="DS25" s="1">
        <v>68.62571665068198</v>
      </c>
      <c r="DT25" s="1">
        <v>70.67002358217033</v>
      </c>
      <c r="DU25" s="1">
        <v>68.09539153980883</v>
      </c>
      <c r="DV25" s="1">
        <v>67.839375496163029</v>
      </c>
      <c r="DW25" s="1">
        <v>69.165337798369492</v>
      </c>
      <c r="DX25" s="1">
        <v>68.80788004951512</v>
      </c>
      <c r="DY25" s="1">
        <v>67.701787968830601</v>
      </c>
      <c r="DZ25" s="1">
        <v>68.229462592897846</v>
      </c>
      <c r="EA25" s="1">
        <v>68.788304187738831</v>
      </c>
      <c r="EB25" s="1">
        <v>69.20115335244661</v>
      </c>
      <c r="EC25" s="1">
        <v>69.726316148213854</v>
      </c>
      <c r="ED25" s="1">
        <v>68.420416191243731</v>
      </c>
      <c r="EE25" s="1">
        <v>68.078399445080251</v>
      </c>
      <c r="EF25" s="1">
        <v>67.642425047737873</v>
      </c>
      <c r="EG25" s="1">
        <v>67.263193085615853</v>
      </c>
      <c r="EH25" s="1">
        <v>67.109194968324175</v>
      </c>
      <c r="EI25" s="1">
        <v>68.331384925178099</v>
      </c>
      <c r="EJ25" s="1">
        <v>67.968433965538694</v>
      </c>
      <c r="EK25" s="1">
        <v>67.928442271558424</v>
      </c>
      <c r="EL25" s="1">
        <v>68.016680838584151</v>
      </c>
      <c r="EM25" s="1">
        <v>65.900813448125021</v>
      </c>
      <c r="EN25" s="1">
        <v>66.485478932200692</v>
      </c>
      <c r="EO25" s="1">
        <v>67.107497084553799</v>
      </c>
      <c r="EP25" s="1">
        <v>67.527612141338679</v>
      </c>
      <c r="EQ25" s="1">
        <v>67.063765779798246</v>
      </c>
      <c r="ER25" s="1">
        <v>66.887804783162068</v>
      </c>
      <c r="ES25" s="1">
        <v>67.165178474133853</v>
      </c>
      <c r="ET25" s="1">
        <v>67.305383509480038</v>
      </c>
      <c r="EU25" s="1">
        <v>67.362476971795076</v>
      </c>
      <c r="EV25" s="1">
        <v>66.173934224700076</v>
      </c>
      <c r="EW25" s="1">
        <v>67.558972115460023</v>
      </c>
      <c r="EX25" s="1">
        <v>67.796067308584014</v>
      </c>
      <c r="EY25" s="1">
        <v>68.503912898085588</v>
      </c>
      <c r="EZ25" s="1">
        <v>67.520011111448284</v>
      </c>
      <c r="FA25" s="1">
        <v>66.54244968039329</v>
      </c>
      <c r="FB25" s="1">
        <v>67.802187933010586</v>
      </c>
      <c r="FC25" s="1">
        <v>67.877479855515432</v>
      </c>
      <c r="FD25" s="1">
        <v>66.30913020227014</v>
      </c>
      <c r="FE25" s="1">
        <v>66.600801351728833</v>
      </c>
      <c r="FF25" s="1">
        <v>66.359468307926903</v>
      </c>
      <c r="FG25" s="1">
        <v>65.865494943640542</v>
      </c>
      <c r="FH25" s="1">
        <v>66.185758376233053</v>
      </c>
      <c r="FI25" s="1">
        <v>66.761739030516694</v>
      </c>
      <c r="FJ25" s="1">
        <v>67.960790784052122</v>
      </c>
      <c r="FK25" s="1">
        <v>66.67901180199523</v>
      </c>
      <c r="FL25" s="1">
        <v>66.897742646800452</v>
      </c>
      <c r="FM25" s="1">
        <v>67.626710216811006</v>
      </c>
      <c r="FN25" s="1">
        <v>67.823275349475566</v>
      </c>
      <c r="FO25" s="1">
        <v>66.465327286782852</v>
      </c>
      <c r="FP25" s="1">
        <v>66.826207684978442</v>
      </c>
      <c r="FQ25" s="1">
        <v>67.089864739969684</v>
      </c>
      <c r="FR25" s="1">
        <v>67.357880836993743</v>
      </c>
      <c r="FS25" s="1">
        <v>66.942511970883004</v>
      </c>
      <c r="FT25" s="1">
        <v>66.479167953140021</v>
      </c>
      <c r="FU25" s="1">
        <v>68.020284297150823</v>
      </c>
      <c r="FV25" s="1">
        <v>67.994738722667762</v>
      </c>
      <c r="FW25" s="1">
        <v>67.019004300721392</v>
      </c>
      <c r="FX25" s="1">
        <v>68.308247002116786</v>
      </c>
      <c r="FY25" s="1">
        <v>68.313078731532499</v>
      </c>
      <c r="FZ25" s="1">
        <v>67.79293518623777</v>
      </c>
      <c r="GA25" s="1">
        <v>67.549936489622723</v>
      </c>
      <c r="GB25" s="1">
        <v>67.335202604520305</v>
      </c>
      <c r="GC25" s="1">
        <v>68.245358085075992</v>
      </c>
      <c r="GD25" s="1">
        <v>68.165502679876596</v>
      </c>
      <c r="GE25" s="1">
        <v>66.612777069568907</v>
      </c>
      <c r="GF25" s="1">
        <v>67.052584640824364</v>
      </c>
      <c r="GG25" s="1">
        <v>68.008178729396619</v>
      </c>
      <c r="GH25" s="1">
        <v>67.1595415009823</v>
      </c>
      <c r="GI25" s="1">
        <v>67.699181804050909</v>
      </c>
      <c r="GJ25" s="1">
        <v>67.458578993461103</v>
      </c>
      <c r="GK25" s="1">
        <v>67.176374411627052</v>
      </c>
      <c r="GL25" s="1">
        <v>66.578763558449907</v>
      </c>
      <c r="GM25" s="1">
        <v>67.883419802153895</v>
      </c>
      <c r="GN25" s="1">
        <v>68.007065579652902</v>
      </c>
      <c r="GO25" s="1">
        <v>66.603060562055148</v>
      </c>
      <c r="GP25" s="1">
        <v>65.803775001646272</v>
      </c>
      <c r="GQ25" s="1">
        <v>67.487486034381732</v>
      </c>
      <c r="GR25" s="1">
        <v>66.708372601884733</v>
      </c>
      <c r="GS25" s="1">
        <v>65.053212033384185</v>
      </c>
      <c r="GT25" s="1">
        <v>66.387473773856144</v>
      </c>
      <c r="GU25" s="1">
        <v>67.501201883841645</v>
      </c>
      <c r="GV25" s="1">
        <v>66.72022502088744</v>
      </c>
      <c r="GW25" s="1">
        <v>64.890014031186325</v>
      </c>
      <c r="GX25" s="1">
        <v>65.632607102821638</v>
      </c>
      <c r="GY25" s="1">
        <v>66.391484281198714</v>
      </c>
      <c r="GZ25" s="1">
        <v>66.508290716349819</v>
      </c>
      <c r="HA25" s="1">
        <v>64.505685332318379</v>
      </c>
      <c r="HB25" s="1">
        <v>65.090594269251966</v>
      </c>
      <c r="HC25" s="1">
        <v>65.699658239666462</v>
      </c>
      <c r="HD25" s="1">
        <v>66.141832086734468</v>
      </c>
      <c r="HE25" s="1">
        <v>64.55840097741779</v>
      </c>
      <c r="HF25" s="1">
        <v>64.606965316925297</v>
      </c>
      <c r="HG25" s="1">
        <v>64.30160756779442</v>
      </c>
      <c r="HH25" s="1">
        <v>65.25260394136312</v>
      </c>
      <c r="HI25" s="1">
        <v>63.996463884230565</v>
      </c>
      <c r="HJ25" s="1">
        <v>64.136327929445258</v>
      </c>
      <c r="HK25" s="1">
        <v>63.412600497089521</v>
      </c>
      <c r="HL25" s="1">
        <v>64.473433302515645</v>
      </c>
      <c r="HM25" s="1">
        <v>64.494559187277616</v>
      </c>
      <c r="HN25" s="1">
        <v>63.498788436119767</v>
      </c>
      <c r="HO25" s="1">
        <v>64.217167997000047</v>
      </c>
      <c r="HP25" s="1">
        <v>62.370279651393162</v>
      </c>
      <c r="HQ25" s="1">
        <v>63.702143198329196</v>
      </c>
      <c r="HR25" s="1">
        <v>63.083809865513409</v>
      </c>
      <c r="HS25" s="1">
        <v>114.55855180998392</v>
      </c>
      <c r="HT25" s="1">
        <v>132.44445071656949</v>
      </c>
      <c r="HU25" s="1">
        <v>146.58264700223322</v>
      </c>
      <c r="HV25" s="1">
        <v>161.28156240471756</v>
      </c>
      <c r="HW25" s="1">
        <v>173.04289961923641</v>
      </c>
      <c r="HX25" s="1">
        <v>184.27059111612988</v>
      </c>
      <c r="HY25" s="1">
        <v>197.71830808689401</v>
      </c>
      <c r="HZ25" s="1">
        <v>207.08552389096297</v>
      </c>
      <c r="IA25" s="1">
        <v>220.53682153260425</v>
      </c>
      <c r="IB25" s="1">
        <v>226.69996355384137</v>
      </c>
      <c r="IC25" s="1">
        <v>232.59315851497928</v>
      </c>
      <c r="ID25" s="1">
        <v>241.35509597409697</v>
      </c>
      <c r="IE25" s="1">
        <v>249.21060523752206</v>
      </c>
      <c r="IF25" s="1">
        <v>251.61947869044687</v>
      </c>
      <c r="IG25" s="1">
        <v>254.78899653034478</v>
      </c>
      <c r="IH25" s="1">
        <v>265.6657225450025</v>
      </c>
      <c r="II25" s="1">
        <v>264.09449556761882</v>
      </c>
      <c r="IJ25" s="1">
        <v>266.69921135761228</v>
      </c>
      <c r="IK25" s="1">
        <v>274.06017963710144</v>
      </c>
      <c r="IL25" s="1">
        <v>274.67109595380492</v>
      </c>
      <c r="IM25" s="1">
        <v>273.3865924845324</v>
      </c>
      <c r="IN25" s="1">
        <v>282.71382644040818</v>
      </c>
      <c r="IO25" s="1">
        <v>284.77401352629693</v>
      </c>
      <c r="IP25" s="1">
        <v>283.64493699026514</v>
      </c>
      <c r="IQ25" s="1">
        <v>282.1637406028625</v>
      </c>
      <c r="IR25" s="1">
        <v>282.50106760664295</v>
      </c>
      <c r="IS25" s="1">
        <v>281.72801767874773</v>
      </c>
      <c r="IT25" s="1">
        <v>280.4479540081706</v>
      </c>
      <c r="IU25" s="1">
        <v>282.13957571621614</v>
      </c>
      <c r="IV25" s="1">
        <v>278.35553609513283</v>
      </c>
      <c r="IW25" s="1">
        <v>276.20381938273897</v>
      </c>
      <c r="IX25" s="1">
        <v>276.50594760033863</v>
      </c>
      <c r="IY25" s="1">
        <v>277.86785745562696</v>
      </c>
      <c r="IZ25" s="1">
        <v>274.12278103237009</v>
      </c>
      <c r="JA25" s="1">
        <v>271.17154622999385</v>
      </c>
      <c r="JB25" s="1">
        <v>271.664626571393</v>
      </c>
      <c r="JC25" s="1">
        <v>274.5368093607911</v>
      </c>
      <c r="JD25" s="1">
        <v>266.80677409572411</v>
      </c>
      <c r="JE25" s="1">
        <v>262.83398913814284</v>
      </c>
      <c r="JF25" s="1">
        <v>261.93585356948336</v>
      </c>
      <c r="JG25" s="1">
        <v>261.38221762729381</v>
      </c>
      <c r="JH25" s="1">
        <v>258.32539691603165</v>
      </c>
      <c r="JI25" s="1">
        <v>257.35298200022561</v>
      </c>
      <c r="JJ25" s="1">
        <v>251.64170171065959</v>
      </c>
      <c r="JK25" s="1">
        <v>247.68605646924235</v>
      </c>
      <c r="JL25" s="1">
        <v>248.03887756265664</v>
      </c>
      <c r="JM25" s="1">
        <v>245.96206240831728</v>
      </c>
      <c r="JN25" s="1">
        <v>239.88035169573442</v>
      </c>
      <c r="JO25" s="1">
        <v>240.02886791524537</v>
      </c>
      <c r="JP25" s="1">
        <v>239.2995900635903</v>
      </c>
      <c r="JQ25" s="1">
        <v>237.33419299321514</v>
      </c>
      <c r="JR25" s="1">
        <v>232.47962918657737</v>
      </c>
      <c r="JS25" s="1">
        <v>232.0004273257907</v>
      </c>
      <c r="JT25" s="1">
        <v>227.9858001273918</v>
      </c>
      <c r="JU25" s="1">
        <v>227.65766185925651</v>
      </c>
      <c r="JV25" s="1">
        <v>224.10050840217133</v>
      </c>
      <c r="JW25" s="1">
        <v>218.6453499050057</v>
      </c>
      <c r="JX25" s="1">
        <v>218.55461035728393</v>
      </c>
      <c r="JY25" s="1">
        <v>218.39330080085213</v>
      </c>
      <c r="JZ25" s="1">
        <v>211.97916293935828</v>
      </c>
      <c r="KA25" s="1">
        <v>210.49829028014088</v>
      </c>
      <c r="KB25" s="1">
        <v>209.1809725819148</v>
      </c>
      <c r="KC25" s="1">
        <v>205.51078607797672</v>
      </c>
      <c r="KD25" s="1">
        <v>203.60712073891563</v>
      </c>
      <c r="KE25" s="1">
        <v>201.59103241171954</v>
      </c>
      <c r="KF25" s="1">
        <v>200.30387849214486</v>
      </c>
      <c r="KG25" s="1">
        <v>199.55749202322593</v>
      </c>
      <c r="KH25" s="1">
        <v>195.04919228049008</v>
      </c>
      <c r="KI25" s="1">
        <v>192.1244836731459</v>
      </c>
      <c r="KJ25" s="1">
        <v>190.35961328376848</v>
      </c>
      <c r="KK25" s="1">
        <v>187.92167932302652</v>
      </c>
      <c r="KL25" s="1">
        <v>186.92481344486828</v>
      </c>
      <c r="KM25" s="1">
        <v>185.25917535993725</v>
      </c>
      <c r="KN25" s="1">
        <v>182.6687306926583</v>
      </c>
      <c r="KO25" s="1">
        <v>182.03204487922633</v>
      </c>
      <c r="KP25" s="1">
        <v>181.42010014797432</v>
      </c>
      <c r="KQ25" s="1">
        <v>179.16145095697053</v>
      </c>
      <c r="KR25" s="1">
        <v>175.75339463171559</v>
      </c>
      <c r="KS25" s="1">
        <v>174.43507969462075</v>
      </c>
      <c r="KT25" s="1">
        <v>174.24118777709376</v>
      </c>
      <c r="KU25" s="1">
        <v>171.58841403050218</v>
      </c>
      <c r="KV25" s="1">
        <v>171.46541549335598</v>
      </c>
      <c r="KW25" s="1">
        <v>170.37101849736206</v>
      </c>
      <c r="KX25" s="1">
        <v>167.82262464898773</v>
      </c>
      <c r="KY25" s="1">
        <v>166.50675800524448</v>
      </c>
      <c r="KZ25" s="1">
        <v>166.5122958926444</v>
      </c>
      <c r="LA25" s="1">
        <v>165.50600214867541</v>
      </c>
      <c r="LB25" s="1">
        <v>160.90613632304184</v>
      </c>
      <c r="LC25" s="1">
        <v>160.60045985605643</v>
      </c>
      <c r="LD25" s="1">
        <v>163.05308949388396</v>
      </c>
      <c r="LE25" s="1">
        <v>159.59614125250457</v>
      </c>
      <c r="LF25" s="1">
        <v>156.56947615641718</v>
      </c>
      <c r="LG25" s="1">
        <v>157.37793315645487</v>
      </c>
      <c r="LH25" s="1">
        <v>158.27726936083369</v>
      </c>
      <c r="LI25" s="1">
        <v>155.53337357986479</v>
      </c>
      <c r="LJ25" s="1">
        <v>156.15249719145592</v>
      </c>
      <c r="LK25" s="1">
        <v>156.12653790583335</v>
      </c>
      <c r="LL25" s="1"/>
      <c r="LM25" s="1"/>
      <c r="LN25" s="1"/>
      <c r="LO25" s="1"/>
    </row>
    <row r="26" spans="2:327" x14ac:dyDescent="0.25">
      <c r="B26" s="1">
        <v>17.48240862115729</v>
      </c>
      <c r="C26" s="1">
        <v>18.086215999909228</v>
      </c>
      <c r="D26" s="1">
        <v>17.62976270042315</v>
      </c>
      <c r="E26" s="1">
        <v>17.980779175060739</v>
      </c>
      <c r="F26" s="1">
        <v>18.602866912576708</v>
      </c>
      <c r="G26" s="1">
        <v>17.745848162580462</v>
      </c>
      <c r="H26" s="1">
        <v>17.755811091090195</v>
      </c>
      <c r="I26" s="1">
        <v>18.419136635069417</v>
      </c>
      <c r="J26" s="1">
        <v>18.039598654943536</v>
      </c>
      <c r="K26" s="1">
        <v>17.359794410152428</v>
      </c>
      <c r="L26" s="1">
        <v>17.132606921189517</v>
      </c>
      <c r="M26" s="1">
        <v>18.908483174284271</v>
      </c>
      <c r="N26" s="1">
        <v>17.76696004776457</v>
      </c>
      <c r="O26" s="1">
        <v>17.212420050161359</v>
      </c>
      <c r="P26" s="1">
        <v>17.720023928510116</v>
      </c>
      <c r="Q26" s="1">
        <v>18.277002100447692</v>
      </c>
      <c r="R26" s="1">
        <v>17.978208256658323</v>
      </c>
      <c r="S26" s="1">
        <v>17.41726779120507</v>
      </c>
      <c r="T26" s="1">
        <v>17.433948096526617</v>
      </c>
      <c r="U26" s="1">
        <v>18.27842037178527</v>
      </c>
      <c r="V26" s="1">
        <v>17.394281129576832</v>
      </c>
      <c r="W26" s="1">
        <v>16.475144002873112</v>
      </c>
      <c r="X26" s="1">
        <v>18.465615423967357</v>
      </c>
      <c r="Y26" s="1">
        <v>17.931845197949684</v>
      </c>
      <c r="Z26" s="1">
        <v>16.906519534801703</v>
      </c>
      <c r="AA26" s="1">
        <v>16.884371752445166</v>
      </c>
      <c r="AB26" s="1">
        <v>18.630124397905767</v>
      </c>
      <c r="AC26" s="1">
        <v>18.652991747696593</v>
      </c>
      <c r="AD26" s="1">
        <v>19.555263130392984</v>
      </c>
      <c r="AE26" s="1">
        <v>19.954280492127644</v>
      </c>
      <c r="AF26" s="1">
        <v>20.107312755617603</v>
      </c>
      <c r="AG26" s="1">
        <v>20.904583905837054</v>
      </c>
      <c r="AH26" s="1">
        <v>23.387038470875055</v>
      </c>
      <c r="AI26" s="1">
        <v>23.242568171780665</v>
      </c>
      <c r="AJ26" s="1">
        <v>23.744786184039111</v>
      </c>
      <c r="AK26" s="1">
        <v>26.409399948850435</v>
      </c>
      <c r="AL26" s="1">
        <v>28.07379411668542</v>
      </c>
      <c r="AM26" s="1">
        <v>28.847157583596385</v>
      </c>
      <c r="AN26" s="1">
        <v>29.518714263552685</v>
      </c>
      <c r="AO26" s="1">
        <v>31.418678208141564</v>
      </c>
      <c r="AP26" s="1">
        <v>32.621832222810809</v>
      </c>
      <c r="AQ26" s="1">
        <v>34.79746085629175</v>
      </c>
      <c r="AR26" s="1">
        <v>37.54128894640801</v>
      </c>
      <c r="AS26" s="1">
        <v>38.612795971685394</v>
      </c>
      <c r="AT26" s="1">
        <v>39.244044435123136</v>
      </c>
      <c r="AU26" s="1">
        <v>41.372550131669371</v>
      </c>
      <c r="AV26" s="1">
        <v>44.135510146140703</v>
      </c>
      <c r="AW26" s="1">
        <v>46.106244380405279</v>
      </c>
      <c r="AX26" s="1">
        <v>47.430916574172059</v>
      </c>
      <c r="AY26" s="1">
        <v>48.297559608912927</v>
      </c>
      <c r="AZ26" s="1">
        <v>50.928417333949213</v>
      </c>
      <c r="BA26" s="1">
        <v>52.763824601735131</v>
      </c>
      <c r="BB26" s="1">
        <v>54.329713470125213</v>
      </c>
      <c r="BC26" s="1">
        <v>54.921747606679482</v>
      </c>
      <c r="BD26" s="1">
        <v>56.210110151797615</v>
      </c>
      <c r="BE26" s="1">
        <v>58.744144822749071</v>
      </c>
      <c r="BF26" s="1">
        <v>60.020243239622289</v>
      </c>
      <c r="BG26" s="1">
        <v>59.885347084412416</v>
      </c>
      <c r="BH26" s="1">
        <v>62.405570289712273</v>
      </c>
      <c r="BI26" s="1">
        <v>64.423615882682611</v>
      </c>
      <c r="BJ26" s="1">
        <v>65.226479714293887</v>
      </c>
      <c r="BK26" s="1">
        <v>67.200367950578155</v>
      </c>
      <c r="BL26" s="1">
        <v>69.331587096912259</v>
      </c>
      <c r="BM26" s="1">
        <v>70.272605574129102</v>
      </c>
      <c r="BN26" s="1">
        <v>71.574491968742819</v>
      </c>
      <c r="BO26" s="1">
        <v>71.863392281564202</v>
      </c>
      <c r="BP26" s="1">
        <v>72.353713047664755</v>
      </c>
      <c r="BQ26" s="1">
        <v>74.494279775162639</v>
      </c>
      <c r="BR26" s="1">
        <v>74.100866199781663</v>
      </c>
      <c r="BS26" s="1">
        <v>75.159301941464363</v>
      </c>
      <c r="BT26" s="1">
        <v>77.549968001283077</v>
      </c>
      <c r="BU26" s="1">
        <v>78.791773016544042</v>
      </c>
      <c r="BV26" s="1">
        <v>78.287774501130755</v>
      </c>
      <c r="BW26" s="1">
        <v>77.598874992728753</v>
      </c>
      <c r="BX26" s="1">
        <v>79.338126307494605</v>
      </c>
      <c r="BY26" s="1">
        <v>80.443848222575312</v>
      </c>
      <c r="BZ26" s="1">
        <v>80.103410149558741</v>
      </c>
      <c r="CA26" s="1">
        <v>79.649078132366853</v>
      </c>
      <c r="CB26" s="1">
        <v>81.34633454125894</v>
      </c>
      <c r="CC26" s="1">
        <v>83.244824968604789</v>
      </c>
      <c r="CD26" s="1">
        <v>82.652537243531953</v>
      </c>
      <c r="CE26" s="1">
        <v>81.590613699169324</v>
      </c>
      <c r="CF26" s="1">
        <v>82.293612070473884</v>
      </c>
      <c r="CG26" s="1">
        <v>83.366896407805285</v>
      </c>
      <c r="CH26" s="1">
        <v>83.928405760582763</v>
      </c>
      <c r="CI26" s="1">
        <v>83.242402834360433</v>
      </c>
      <c r="CJ26" s="1">
        <v>82.224236058014299</v>
      </c>
      <c r="CK26" s="1">
        <v>83.124158588775643</v>
      </c>
      <c r="CL26" s="1">
        <v>84.268879959659643</v>
      </c>
      <c r="CM26" s="1">
        <v>83.71499716443968</v>
      </c>
      <c r="CN26" s="1">
        <v>83.396207279522784</v>
      </c>
      <c r="CO26" s="1">
        <v>84.359131673426916</v>
      </c>
      <c r="CP26" s="1">
        <v>84.668255441201254</v>
      </c>
      <c r="CQ26" s="1">
        <v>84.046692648852542</v>
      </c>
      <c r="CR26" s="1">
        <v>84.686299495763265</v>
      </c>
      <c r="CS26" s="1">
        <v>83.825149651000217</v>
      </c>
      <c r="CT26" s="1">
        <v>83.261273349152091</v>
      </c>
      <c r="CU26" s="1">
        <v>82.662882013360232</v>
      </c>
      <c r="CV26" s="1">
        <v>83.763660611314847</v>
      </c>
      <c r="CW26" s="1">
        <v>84.602741961534065</v>
      </c>
      <c r="CX26" s="1">
        <v>84.243956815514323</v>
      </c>
      <c r="CY26" s="1">
        <v>83.488614666404018</v>
      </c>
      <c r="CZ26" s="1">
        <v>84.238447423921187</v>
      </c>
      <c r="DA26" s="1">
        <v>85.945359809949963</v>
      </c>
      <c r="DB26" s="1">
        <v>83.616506727398317</v>
      </c>
      <c r="DC26" s="1">
        <v>84.330841469474748</v>
      </c>
      <c r="DD26" s="1">
        <v>82.678199015500397</v>
      </c>
      <c r="DE26" s="1">
        <v>82.397368549286327</v>
      </c>
      <c r="DF26" s="1">
        <v>83.991651819113713</v>
      </c>
      <c r="DG26" s="1">
        <v>84.947267551142374</v>
      </c>
      <c r="DH26" s="1">
        <v>85.335088390310602</v>
      </c>
      <c r="DI26" s="1">
        <v>83.21709150007274</v>
      </c>
      <c r="DJ26" s="1">
        <v>82.976802694231296</v>
      </c>
      <c r="DK26" s="1">
        <v>83.913757766251209</v>
      </c>
      <c r="DL26" s="1">
        <v>82.839152188339582</v>
      </c>
      <c r="DM26" s="1">
        <v>82.744661433546483</v>
      </c>
      <c r="DN26" s="1">
        <v>82.453518891670754</v>
      </c>
      <c r="DO26" s="1">
        <v>83.699285472609233</v>
      </c>
      <c r="DP26" s="1">
        <v>83.475402274829634</v>
      </c>
      <c r="DQ26" s="1">
        <v>82.622180235758421</v>
      </c>
      <c r="DR26" s="1">
        <v>80.911099663357462</v>
      </c>
      <c r="DS26" s="1">
        <v>83.220864541695605</v>
      </c>
      <c r="DT26" s="1">
        <v>84.92351384796045</v>
      </c>
      <c r="DU26" s="1">
        <v>82.546533225458035</v>
      </c>
      <c r="DV26" s="1">
        <v>82.523591046783963</v>
      </c>
      <c r="DW26" s="1">
        <v>83.062710993718014</v>
      </c>
      <c r="DX26" s="1">
        <v>83.903136520210268</v>
      </c>
      <c r="DY26" s="1">
        <v>83.309836027061067</v>
      </c>
      <c r="DZ26" s="1">
        <v>81.84622087498937</v>
      </c>
      <c r="EA26" s="1">
        <v>84.033565264163684</v>
      </c>
      <c r="EB26" s="1">
        <v>84.287966743500888</v>
      </c>
      <c r="EC26" s="1">
        <v>83.944463178770292</v>
      </c>
      <c r="ED26" s="1">
        <v>82.628398725804203</v>
      </c>
      <c r="EE26" s="1">
        <v>82.966143548649327</v>
      </c>
      <c r="EF26" s="1">
        <v>83.149216589861737</v>
      </c>
      <c r="EG26" s="1">
        <v>82.125269096744603</v>
      </c>
      <c r="EH26" s="1">
        <v>82.33337011430757</v>
      </c>
      <c r="EI26" s="1">
        <v>84.055340737365569</v>
      </c>
      <c r="EJ26" s="1">
        <v>83.515639325865891</v>
      </c>
      <c r="EK26" s="1">
        <v>83.477878361786352</v>
      </c>
      <c r="EL26" s="1">
        <v>83.81733599672954</v>
      </c>
      <c r="EM26" s="1">
        <v>81.695098561740053</v>
      </c>
      <c r="EN26" s="1">
        <v>82.845969440322463</v>
      </c>
      <c r="EO26" s="1">
        <v>83.046570026409427</v>
      </c>
      <c r="EP26" s="1">
        <v>83.852875320047929</v>
      </c>
      <c r="EQ26" s="1">
        <v>83.4988762023102</v>
      </c>
      <c r="ER26" s="1">
        <v>83.409328757807998</v>
      </c>
      <c r="ES26" s="1">
        <v>83.444418319681262</v>
      </c>
      <c r="ET26" s="1">
        <v>83.343875629755473</v>
      </c>
      <c r="EU26" s="1">
        <v>83.664946861293458</v>
      </c>
      <c r="EV26" s="1">
        <v>82.127785237180689</v>
      </c>
      <c r="EW26" s="1">
        <v>83.854509949604321</v>
      </c>
      <c r="EX26" s="1">
        <v>84.539341168001613</v>
      </c>
      <c r="EY26" s="1">
        <v>85.224029300625602</v>
      </c>
      <c r="EZ26" s="1">
        <v>84.119941631761833</v>
      </c>
      <c r="FA26" s="1">
        <v>83.546285121014265</v>
      </c>
      <c r="FB26" s="1">
        <v>84.961129132894285</v>
      </c>
      <c r="FC26" s="1">
        <v>85.025926462944369</v>
      </c>
      <c r="FD26" s="1">
        <v>83.693362446725999</v>
      </c>
      <c r="FE26" s="1">
        <v>84.111841223275022</v>
      </c>
      <c r="FF26" s="1">
        <v>83.756075941847712</v>
      </c>
      <c r="FG26" s="1">
        <v>83.187507477336538</v>
      </c>
      <c r="FH26" s="1">
        <v>83.589177408802371</v>
      </c>
      <c r="FI26" s="1">
        <v>84.148952084629528</v>
      </c>
      <c r="FJ26" s="1">
        <v>85.695606130069393</v>
      </c>
      <c r="FK26" s="1">
        <v>83.732384300241677</v>
      </c>
      <c r="FL26" s="1">
        <v>84.144688963305299</v>
      </c>
      <c r="FM26" s="1">
        <v>85.102355267307956</v>
      </c>
      <c r="FN26" s="1">
        <v>84.946014868068772</v>
      </c>
      <c r="FO26" s="1">
        <v>83.941294858822573</v>
      </c>
      <c r="FP26" s="1">
        <v>84.287704104556852</v>
      </c>
      <c r="FQ26" s="1">
        <v>84.491982390812908</v>
      </c>
      <c r="FR26" s="1">
        <v>84.649949439371881</v>
      </c>
      <c r="FS26" s="1">
        <v>83.759184068456193</v>
      </c>
      <c r="FT26" s="1">
        <v>82.981315336446968</v>
      </c>
      <c r="FU26" s="1">
        <v>84.282712052849078</v>
      </c>
      <c r="FV26" s="1">
        <v>83.801635968177024</v>
      </c>
      <c r="FW26" s="1">
        <v>83.366724516986125</v>
      </c>
      <c r="FX26" s="1">
        <v>84.427236587241225</v>
      </c>
      <c r="FY26" s="1">
        <v>83.926944350850079</v>
      </c>
      <c r="FZ26" s="1">
        <v>83.344330421923203</v>
      </c>
      <c r="GA26" s="1">
        <v>83.74219300380058</v>
      </c>
      <c r="GB26" s="1">
        <v>82.722997866976939</v>
      </c>
      <c r="GC26" s="1">
        <v>84.258099964900424</v>
      </c>
      <c r="GD26" s="1">
        <v>83.444478003359137</v>
      </c>
      <c r="GE26" s="1">
        <v>82.130810883324997</v>
      </c>
      <c r="GF26" s="1">
        <v>82.18320071427712</v>
      </c>
      <c r="GG26" s="1">
        <v>82.858401720141728</v>
      </c>
      <c r="GH26" s="1">
        <v>81.261735347096078</v>
      </c>
      <c r="GI26" s="1">
        <v>82.521248912476523</v>
      </c>
      <c r="GJ26" s="1">
        <v>82.360088484143887</v>
      </c>
      <c r="GK26" s="1">
        <v>81.906718333904706</v>
      </c>
      <c r="GL26" s="1">
        <v>80.604548654452103</v>
      </c>
      <c r="GM26" s="1">
        <v>82.296586572787945</v>
      </c>
      <c r="GN26" s="1">
        <v>82.684375306789875</v>
      </c>
      <c r="GO26" s="1">
        <v>80.873117191967197</v>
      </c>
      <c r="GP26" s="1">
        <v>79.705495720857883</v>
      </c>
      <c r="GQ26" s="1">
        <v>81.535216136416622</v>
      </c>
      <c r="GR26" s="1">
        <v>80.892986618671642</v>
      </c>
      <c r="GS26" s="1">
        <v>79.543008986602246</v>
      </c>
      <c r="GT26" s="1">
        <v>81.206628475770472</v>
      </c>
      <c r="GU26" s="1">
        <v>81.744840403250706</v>
      </c>
      <c r="GV26" s="1">
        <v>80.671495925472996</v>
      </c>
      <c r="GW26" s="1">
        <v>78.961986549087811</v>
      </c>
      <c r="GX26" s="1">
        <v>80.195497725909405</v>
      </c>
      <c r="GY26" s="1">
        <v>80.641473907631706</v>
      </c>
      <c r="GZ26" s="1">
        <v>81.105464854838871</v>
      </c>
      <c r="HA26" s="1">
        <v>78.545264294690426</v>
      </c>
      <c r="HB26" s="1">
        <v>79.101845535905085</v>
      </c>
      <c r="HC26" s="1">
        <v>79.658027118617568</v>
      </c>
      <c r="HD26" s="1">
        <v>80.186546063831315</v>
      </c>
      <c r="HE26" s="1">
        <v>79.005361645621264</v>
      </c>
      <c r="HF26" s="1">
        <v>78.523498367139879</v>
      </c>
      <c r="HG26" s="1">
        <v>78.844836314435966</v>
      </c>
      <c r="HH26" s="1">
        <v>78.74626257533474</v>
      </c>
      <c r="HI26" s="1">
        <v>77.572034260283942</v>
      </c>
      <c r="HJ26" s="1">
        <v>77.457187597093721</v>
      </c>
      <c r="HK26" s="1">
        <v>77.112322977141858</v>
      </c>
      <c r="HL26" s="1">
        <v>77.778910736356224</v>
      </c>
      <c r="HM26" s="1">
        <v>78.242750336602441</v>
      </c>
      <c r="HN26" s="1">
        <v>77.233630401030027</v>
      </c>
      <c r="HO26" s="1">
        <v>77.626953403603892</v>
      </c>
      <c r="HP26" s="1">
        <v>75.931935417803828</v>
      </c>
      <c r="HQ26" s="1">
        <v>77.080170495862092</v>
      </c>
      <c r="HR26" s="1">
        <v>75.595804440857606</v>
      </c>
      <c r="HS26" s="1">
        <v>141.34416438417759</v>
      </c>
      <c r="HT26" s="1">
        <v>163.45195562262487</v>
      </c>
      <c r="HU26" s="1">
        <v>182.81411610036585</v>
      </c>
      <c r="HV26" s="1">
        <v>203.68098993437127</v>
      </c>
      <c r="HW26" s="1">
        <v>222.74897495064579</v>
      </c>
      <c r="HX26" s="1">
        <v>239.54586631661962</v>
      </c>
      <c r="HY26" s="1">
        <v>259.18308977035491</v>
      </c>
      <c r="HZ26" s="1">
        <v>272.94006041684366</v>
      </c>
      <c r="IA26" s="1">
        <v>296.18723412884242</v>
      </c>
      <c r="IB26" s="1">
        <v>308.52290321918895</v>
      </c>
      <c r="IC26" s="1">
        <v>318.65253884619034</v>
      </c>
      <c r="ID26" s="1">
        <v>334.18118682147332</v>
      </c>
      <c r="IE26" s="1">
        <v>346.57524272956226</v>
      </c>
      <c r="IF26" s="1">
        <v>351.20083293288485</v>
      </c>
      <c r="IG26" s="1">
        <v>358.41383262842436</v>
      </c>
      <c r="IH26" s="1">
        <v>377.76626511105547</v>
      </c>
      <c r="II26" s="1">
        <v>377.05426085930429</v>
      </c>
      <c r="IJ26" s="1">
        <v>383.57855780847984</v>
      </c>
      <c r="IK26" s="1">
        <v>391.73229187888472</v>
      </c>
      <c r="IL26" s="1">
        <v>393.77677746206899</v>
      </c>
      <c r="IM26" s="1">
        <v>394.51532284861395</v>
      </c>
      <c r="IN26" s="1">
        <v>406.21206863224859</v>
      </c>
      <c r="IO26" s="1">
        <v>407.80679827372575</v>
      </c>
      <c r="IP26" s="1">
        <v>407.21768943444943</v>
      </c>
      <c r="IQ26" s="1">
        <v>407.67749571284099</v>
      </c>
      <c r="IR26" s="1">
        <v>409.01518644561799</v>
      </c>
      <c r="IS26" s="1">
        <v>407.74438738654976</v>
      </c>
      <c r="IT26" s="1">
        <v>409.83712212220991</v>
      </c>
      <c r="IU26" s="1">
        <v>409.86458688387762</v>
      </c>
      <c r="IV26" s="1">
        <v>405.77282379727131</v>
      </c>
      <c r="IW26" s="1">
        <v>403.10961692458807</v>
      </c>
      <c r="IX26" s="1">
        <v>404.54887021968148</v>
      </c>
      <c r="IY26" s="1">
        <v>402.54934743540645</v>
      </c>
      <c r="IZ26" s="1">
        <v>395.88765791039236</v>
      </c>
      <c r="JA26" s="1">
        <v>393.48180802325157</v>
      </c>
      <c r="JB26" s="1">
        <v>392.18590759746775</v>
      </c>
      <c r="JC26" s="1">
        <v>392.80264685328831</v>
      </c>
      <c r="JD26" s="1">
        <v>380.87715124065164</v>
      </c>
      <c r="JE26" s="1">
        <v>372.83357550674316</v>
      </c>
      <c r="JF26" s="1">
        <v>371.56056248300223</v>
      </c>
      <c r="JG26" s="1">
        <v>368.26320569793916</v>
      </c>
      <c r="JH26" s="1">
        <v>360.75209046615754</v>
      </c>
      <c r="JI26" s="1">
        <v>358.50883155757526</v>
      </c>
      <c r="JJ26" s="1">
        <v>349.45529668328157</v>
      </c>
      <c r="JK26" s="1">
        <v>345.09670670757811</v>
      </c>
      <c r="JL26" s="1">
        <v>342.34583584167871</v>
      </c>
      <c r="JM26" s="1">
        <v>336.15869891622805</v>
      </c>
      <c r="JN26" s="1">
        <v>326.96418020502489</v>
      </c>
      <c r="JO26" s="1">
        <v>325.07098623547711</v>
      </c>
      <c r="JP26" s="1">
        <v>323.09718212915982</v>
      </c>
      <c r="JQ26" s="1">
        <v>318.64058915710069</v>
      </c>
      <c r="JR26" s="1">
        <v>312.1724098708674</v>
      </c>
      <c r="JS26" s="1">
        <v>312.31205629995492</v>
      </c>
      <c r="JT26" s="1">
        <v>304.80903713644057</v>
      </c>
      <c r="JU26" s="1">
        <v>304.28340986725539</v>
      </c>
      <c r="JV26" s="1">
        <v>298.90732527072186</v>
      </c>
      <c r="JW26" s="1">
        <v>291.22316371483231</v>
      </c>
      <c r="JX26" s="1">
        <v>290.8150318031087</v>
      </c>
      <c r="JY26" s="1">
        <v>290.59685009100536</v>
      </c>
      <c r="JZ26" s="1">
        <v>283.37280532913775</v>
      </c>
      <c r="KA26" s="1">
        <v>278.16146228676752</v>
      </c>
      <c r="KB26" s="1">
        <v>275.51405953691068</v>
      </c>
      <c r="KC26" s="1">
        <v>269.10931776522443</v>
      </c>
      <c r="KD26" s="1">
        <v>266.43774330105498</v>
      </c>
      <c r="KE26" s="1">
        <v>266.56677508207207</v>
      </c>
      <c r="KF26" s="1">
        <v>264.95318583073799</v>
      </c>
      <c r="KG26" s="1">
        <v>261.39892945449225</v>
      </c>
      <c r="KH26" s="1">
        <v>256.97453556649839</v>
      </c>
      <c r="KI26" s="1">
        <v>254.74214760784702</v>
      </c>
      <c r="KJ26" s="1">
        <v>252.4103747758173</v>
      </c>
      <c r="KK26" s="1">
        <v>248.19352794104375</v>
      </c>
      <c r="KL26" s="1">
        <v>248.13445101718088</v>
      </c>
      <c r="KM26" s="1">
        <v>246.91010605361291</v>
      </c>
      <c r="KN26" s="1">
        <v>243.44716520566311</v>
      </c>
      <c r="KO26" s="1">
        <v>243.01401829515905</v>
      </c>
      <c r="KP26" s="1">
        <v>241.02401678952532</v>
      </c>
      <c r="KQ26" s="1">
        <v>238.76267715824255</v>
      </c>
      <c r="KR26" s="1">
        <v>234.20312098392148</v>
      </c>
      <c r="KS26" s="1">
        <v>233.79937680364489</v>
      </c>
      <c r="KT26" s="1">
        <v>233.688399504937</v>
      </c>
      <c r="KU26" s="1">
        <v>231.69807963223846</v>
      </c>
      <c r="KV26" s="1">
        <v>229.21374093063702</v>
      </c>
      <c r="KW26" s="1">
        <v>228.01126845420615</v>
      </c>
      <c r="KX26" s="1">
        <v>224.61818715145961</v>
      </c>
      <c r="KY26" s="1">
        <v>220.06852478345047</v>
      </c>
      <c r="KZ26" s="1">
        <v>220.80726180265791</v>
      </c>
      <c r="LA26" s="1">
        <v>216.83631193098637</v>
      </c>
      <c r="LB26" s="1">
        <v>212.17603718760864</v>
      </c>
      <c r="LC26" s="1">
        <v>210.93809513621318</v>
      </c>
      <c r="LD26" s="1">
        <v>212.44118036105576</v>
      </c>
      <c r="LE26" s="1">
        <v>209.31993025703113</v>
      </c>
      <c r="LF26" s="1">
        <v>206.53835412184171</v>
      </c>
      <c r="LG26" s="1">
        <v>206.71493004865485</v>
      </c>
      <c r="LH26" s="1">
        <v>206.86994352243124</v>
      </c>
      <c r="LI26" s="1">
        <v>205.18739843619622</v>
      </c>
      <c r="LJ26" s="1">
        <v>204.35627911944866</v>
      </c>
      <c r="LK26" s="1">
        <v>205.39488504829723</v>
      </c>
      <c r="LL26" s="1"/>
      <c r="LM26" s="1"/>
      <c r="LN26" s="1"/>
      <c r="LO26" s="1"/>
    </row>
    <row r="27" spans="2:327" x14ac:dyDescent="0.25">
      <c r="B27" s="1">
        <v>15.972017757726036</v>
      </c>
      <c r="C27" s="1">
        <v>16.398702385002682</v>
      </c>
      <c r="D27" s="1">
        <v>16.094881482777563</v>
      </c>
      <c r="E27" s="1">
        <v>16.079412317534292</v>
      </c>
      <c r="F27" s="1">
        <v>16.701778348344792</v>
      </c>
      <c r="G27" s="1">
        <v>15.772067035899326</v>
      </c>
      <c r="H27" s="1">
        <v>16.496159891619889</v>
      </c>
      <c r="I27" s="1">
        <v>16.672138624581923</v>
      </c>
      <c r="J27" s="1">
        <v>16.705812334565817</v>
      </c>
      <c r="K27" s="1">
        <v>15.966168041381257</v>
      </c>
      <c r="L27" s="1">
        <v>15.75798048440995</v>
      </c>
      <c r="M27" s="1">
        <v>16.758712032718925</v>
      </c>
      <c r="N27" s="1">
        <v>16.096267278163289</v>
      </c>
      <c r="O27" s="1">
        <v>14.816636019338269</v>
      </c>
      <c r="P27" s="1">
        <v>15.917203197680443</v>
      </c>
      <c r="Q27" s="1">
        <v>16.441413167668436</v>
      </c>
      <c r="R27" s="1">
        <v>15.682943770031299</v>
      </c>
      <c r="S27" s="1">
        <v>15.908069136852342</v>
      </c>
      <c r="T27" s="1">
        <v>16.105476557781426</v>
      </c>
      <c r="U27" s="1">
        <v>16.20667900713206</v>
      </c>
      <c r="V27" s="1">
        <v>15.391532926380162</v>
      </c>
      <c r="W27" s="1">
        <v>14.271757913325017</v>
      </c>
      <c r="X27" s="1">
        <v>16.395096556704416</v>
      </c>
      <c r="Y27" s="1">
        <v>15.638840551287723</v>
      </c>
      <c r="Z27" s="1">
        <v>14.82170647114703</v>
      </c>
      <c r="AA27" s="1">
        <v>14.240119793084235</v>
      </c>
      <c r="AB27" s="1">
        <v>15.267990512433734</v>
      </c>
      <c r="AC27" s="1">
        <v>15.790774550941421</v>
      </c>
      <c r="AD27" s="1">
        <v>16.202742320882312</v>
      </c>
      <c r="AE27" s="1">
        <v>17.000018311387961</v>
      </c>
      <c r="AF27" s="1">
        <v>17.477825759627368</v>
      </c>
      <c r="AG27" s="1">
        <v>18.181394989780578</v>
      </c>
      <c r="AH27" s="1">
        <v>20.540643635406031</v>
      </c>
      <c r="AI27" s="1">
        <v>20.651395177055406</v>
      </c>
      <c r="AJ27" s="1">
        <v>21.230779995741024</v>
      </c>
      <c r="AK27" s="1">
        <v>23.874651653354885</v>
      </c>
      <c r="AL27" s="1">
        <v>25.584249591548925</v>
      </c>
      <c r="AM27" s="1">
        <v>26.441279969638256</v>
      </c>
      <c r="AN27" s="1">
        <v>27.222615857088233</v>
      </c>
      <c r="AO27" s="1">
        <v>29.409053495702558</v>
      </c>
      <c r="AP27" s="1">
        <v>30.640624080592637</v>
      </c>
      <c r="AQ27" s="1">
        <v>32.339779294790482</v>
      </c>
      <c r="AR27" s="1">
        <v>35.415827534494355</v>
      </c>
      <c r="AS27" s="1">
        <v>36.035320721228167</v>
      </c>
      <c r="AT27" s="1">
        <v>37.317549090514404</v>
      </c>
      <c r="AU27" s="1">
        <v>38.892199414207404</v>
      </c>
      <c r="AV27" s="1">
        <v>41.936841263554413</v>
      </c>
      <c r="AW27" s="1">
        <v>43.576778500817369</v>
      </c>
      <c r="AX27" s="1">
        <v>44.952635346254709</v>
      </c>
      <c r="AY27" s="1">
        <v>45.373965360977699</v>
      </c>
      <c r="AZ27" s="1">
        <v>48.049685067429081</v>
      </c>
      <c r="BA27" s="1">
        <v>49.709755090993411</v>
      </c>
      <c r="BB27" s="1">
        <v>51.103382321284613</v>
      </c>
      <c r="BC27" s="1">
        <v>51.462202019822278</v>
      </c>
      <c r="BD27" s="1">
        <v>53.017498632647701</v>
      </c>
      <c r="BE27" s="1">
        <v>54.886897015222786</v>
      </c>
      <c r="BF27" s="1">
        <v>55.893331976315125</v>
      </c>
      <c r="BG27" s="1">
        <v>55.946350171570735</v>
      </c>
      <c r="BH27" s="1">
        <v>58.096581875746367</v>
      </c>
      <c r="BI27" s="1">
        <v>59.841576711318737</v>
      </c>
      <c r="BJ27" s="1">
        <v>59.824716295722453</v>
      </c>
      <c r="BK27" s="1">
        <v>61.602760563130737</v>
      </c>
      <c r="BL27" s="1">
        <v>63.246404847418248</v>
      </c>
      <c r="BM27" s="1">
        <v>64.884422058956318</v>
      </c>
      <c r="BN27" s="1">
        <v>65.72281466546643</v>
      </c>
      <c r="BO27" s="1">
        <v>65.602308639905061</v>
      </c>
      <c r="BP27" s="1">
        <v>66.524661276954021</v>
      </c>
      <c r="BQ27" s="1">
        <v>68.081588718786278</v>
      </c>
      <c r="BR27" s="1">
        <v>67.910052053335633</v>
      </c>
      <c r="BS27" s="1">
        <v>68.546071853562637</v>
      </c>
      <c r="BT27" s="1">
        <v>70.309650352466377</v>
      </c>
      <c r="BU27" s="1">
        <v>71.71780916931101</v>
      </c>
      <c r="BV27" s="1">
        <v>71.212006810348043</v>
      </c>
      <c r="BW27" s="1">
        <v>70.685525773809843</v>
      </c>
      <c r="BX27" s="1">
        <v>72.543305660613754</v>
      </c>
      <c r="BY27" s="1">
        <v>73.152447116997863</v>
      </c>
      <c r="BZ27" s="1">
        <v>72.708576575207744</v>
      </c>
      <c r="CA27" s="1">
        <v>71.916373333723655</v>
      </c>
      <c r="CB27" s="1">
        <v>73.518931248207437</v>
      </c>
      <c r="CC27" s="1">
        <v>75.58856803489698</v>
      </c>
      <c r="CD27" s="1">
        <v>74.424517814500135</v>
      </c>
      <c r="CE27" s="1">
        <v>74.027509411533842</v>
      </c>
      <c r="CF27" s="1">
        <v>74.542036917170776</v>
      </c>
      <c r="CG27" s="1">
        <v>74.988272952188623</v>
      </c>
      <c r="CH27" s="1">
        <v>76.145635416597528</v>
      </c>
      <c r="CI27" s="1">
        <v>75.868018911328605</v>
      </c>
      <c r="CJ27" s="1">
        <v>74.602879143188545</v>
      </c>
      <c r="CK27" s="1">
        <v>74.920807936541834</v>
      </c>
      <c r="CL27" s="1">
        <v>76.202835896617685</v>
      </c>
      <c r="CM27" s="1">
        <v>75.668514154488136</v>
      </c>
      <c r="CN27" s="1">
        <v>75.477136290690098</v>
      </c>
      <c r="CO27" s="1">
        <v>76.222273833674379</v>
      </c>
      <c r="CP27" s="1">
        <v>76.269168016756382</v>
      </c>
      <c r="CQ27" s="1">
        <v>75.783947135677579</v>
      </c>
      <c r="CR27" s="1">
        <v>76.828678023199146</v>
      </c>
      <c r="CS27" s="1">
        <v>77.069628896298056</v>
      </c>
      <c r="CT27" s="1">
        <v>76.056621617627599</v>
      </c>
      <c r="CU27" s="1">
        <v>75.18613658718435</v>
      </c>
      <c r="CV27" s="1">
        <v>76.069454330489535</v>
      </c>
      <c r="CW27" s="1">
        <v>76.914909524678208</v>
      </c>
      <c r="CX27" s="1">
        <v>76.694221631344391</v>
      </c>
      <c r="CY27" s="1">
        <v>74.99585738887221</v>
      </c>
      <c r="CZ27" s="1">
        <v>75.903257801144917</v>
      </c>
      <c r="DA27" s="1">
        <v>77.30222151538544</v>
      </c>
      <c r="DB27" s="1">
        <v>76.394510614144352</v>
      </c>
      <c r="DC27" s="1">
        <v>76.048986230709744</v>
      </c>
      <c r="DD27" s="1">
        <v>75.013587098325019</v>
      </c>
      <c r="DE27" s="1">
        <v>74.732008924780885</v>
      </c>
      <c r="DF27" s="1">
        <v>75.601709174068219</v>
      </c>
      <c r="DG27" s="1">
        <v>76.631957826100958</v>
      </c>
      <c r="DH27" s="1">
        <v>76.780687595735159</v>
      </c>
      <c r="DI27" s="1">
        <v>74.873970191786398</v>
      </c>
      <c r="DJ27" s="1">
        <v>74.831892497684663</v>
      </c>
      <c r="DK27" s="1">
        <v>75.476244624358714</v>
      </c>
      <c r="DL27" s="1">
        <v>74.666554475309667</v>
      </c>
      <c r="DM27" s="1">
        <v>74.716446204559233</v>
      </c>
      <c r="DN27" s="1">
        <v>74.160204054624074</v>
      </c>
      <c r="DO27" s="1">
        <v>76.05729897416731</v>
      </c>
      <c r="DP27" s="1">
        <v>75.243320492355167</v>
      </c>
      <c r="DQ27" s="1">
        <v>74.40791854050282</v>
      </c>
      <c r="DR27" s="1">
        <v>73.004940371038856</v>
      </c>
      <c r="DS27" s="1">
        <v>74.348136299892928</v>
      </c>
      <c r="DT27" s="1">
        <v>76.718032531138448</v>
      </c>
      <c r="DU27" s="1">
        <v>74.405956362702852</v>
      </c>
      <c r="DV27" s="1">
        <v>73.713309397922174</v>
      </c>
      <c r="DW27" s="1">
        <v>75.026569756873556</v>
      </c>
      <c r="DX27" s="1">
        <v>75.37929989316585</v>
      </c>
      <c r="DY27" s="1">
        <v>74.374265659726703</v>
      </c>
      <c r="DZ27" s="1">
        <v>74.189304500755384</v>
      </c>
      <c r="EA27" s="1">
        <v>75.445245128739089</v>
      </c>
      <c r="EB27" s="1">
        <v>75.698561771598705</v>
      </c>
      <c r="EC27" s="1">
        <v>75.801481551363096</v>
      </c>
      <c r="ED27" s="1">
        <v>74.748866780689752</v>
      </c>
      <c r="EE27" s="1">
        <v>74.732720112331023</v>
      </c>
      <c r="EF27" s="1">
        <v>74.137130270881713</v>
      </c>
      <c r="EG27" s="1">
        <v>73.515721231216361</v>
      </c>
      <c r="EH27" s="1">
        <v>73.990711914110975</v>
      </c>
      <c r="EI27" s="1">
        <v>75.346802236169452</v>
      </c>
      <c r="EJ27" s="1">
        <v>75.028168523748178</v>
      </c>
      <c r="EK27" s="1">
        <v>74.632830416477077</v>
      </c>
      <c r="EL27" s="1">
        <v>74.906443581209928</v>
      </c>
      <c r="EM27" s="1">
        <v>73.205650942400652</v>
      </c>
      <c r="EN27" s="1">
        <v>73.36020027108799</v>
      </c>
      <c r="EO27" s="1">
        <v>74.464583556760772</v>
      </c>
      <c r="EP27" s="1">
        <v>74.969307919691971</v>
      </c>
      <c r="EQ27" s="1">
        <v>74.665993679575422</v>
      </c>
      <c r="ER27" s="1">
        <v>74.242252042789445</v>
      </c>
      <c r="ES27" s="1">
        <v>74.365771056178986</v>
      </c>
      <c r="ET27" s="1">
        <v>74.665336834663179</v>
      </c>
      <c r="EU27" s="1">
        <v>74.990801257778799</v>
      </c>
      <c r="EV27" s="1">
        <v>73.465282436442678</v>
      </c>
      <c r="EW27" s="1">
        <v>74.921028320688919</v>
      </c>
      <c r="EX27" s="1">
        <v>75.75351647094611</v>
      </c>
      <c r="EY27" s="1">
        <v>76.285395914489499</v>
      </c>
      <c r="EZ27" s="1">
        <v>75.488774530979768</v>
      </c>
      <c r="FA27" s="1">
        <v>74.579610956837286</v>
      </c>
      <c r="FB27" s="1">
        <v>76.68583215441565</v>
      </c>
      <c r="FC27" s="1">
        <v>76.047159255729142</v>
      </c>
      <c r="FD27" s="1">
        <v>74.733341831230405</v>
      </c>
      <c r="FE27" s="1">
        <v>75.609480698093606</v>
      </c>
      <c r="FF27" s="1">
        <v>75.217130581308595</v>
      </c>
      <c r="FG27" s="1">
        <v>74.803184927473538</v>
      </c>
      <c r="FH27" s="1">
        <v>74.968262808537361</v>
      </c>
      <c r="FI27" s="1">
        <v>75.88046864285576</v>
      </c>
      <c r="FJ27" s="1">
        <v>77.430876550945072</v>
      </c>
      <c r="FK27" s="1">
        <v>76.03952810748703</v>
      </c>
      <c r="FL27" s="1">
        <v>75.984403502139713</v>
      </c>
      <c r="FM27" s="1">
        <v>76.862302033875963</v>
      </c>
      <c r="FN27" s="1">
        <v>76.580080911043623</v>
      </c>
      <c r="FO27" s="1">
        <v>75.646739645708664</v>
      </c>
      <c r="FP27" s="1">
        <v>75.55455016675883</v>
      </c>
      <c r="FQ27" s="1">
        <v>76.415524458087248</v>
      </c>
      <c r="FR27" s="1">
        <v>76.693389351038306</v>
      </c>
      <c r="FS27" s="1">
        <v>76.262551894627663</v>
      </c>
      <c r="FT27" s="1">
        <v>75.119646748054734</v>
      </c>
      <c r="FU27" s="1">
        <v>76.808757363298255</v>
      </c>
      <c r="FV27" s="1">
        <v>76.461454449329409</v>
      </c>
      <c r="FW27" s="1">
        <v>75.523709283521711</v>
      </c>
      <c r="FX27" s="1">
        <v>76.581836806973953</v>
      </c>
      <c r="FY27" s="1">
        <v>77.062056972392028</v>
      </c>
      <c r="FZ27" s="1">
        <v>76.931701525059751</v>
      </c>
      <c r="GA27" s="1">
        <v>76.273988599791309</v>
      </c>
      <c r="GB27" s="1">
        <v>75.361982641040271</v>
      </c>
      <c r="GC27" s="1">
        <v>76.763112709790917</v>
      </c>
      <c r="GD27" s="1">
        <v>75.868197553770131</v>
      </c>
      <c r="GE27" s="1">
        <v>74.795782292979112</v>
      </c>
      <c r="GF27" s="1">
        <v>75.245056180939343</v>
      </c>
      <c r="GG27" s="1">
        <v>76.371409293419532</v>
      </c>
      <c r="GH27" s="1">
        <v>74.918832302733804</v>
      </c>
      <c r="GI27" s="1">
        <v>75.316032418479665</v>
      </c>
      <c r="GJ27" s="1">
        <v>75.457115066466031</v>
      </c>
      <c r="GK27" s="1">
        <v>74.872526006659385</v>
      </c>
      <c r="GL27" s="1">
        <v>74.233766659195538</v>
      </c>
      <c r="GM27" s="1">
        <v>75.936785892422563</v>
      </c>
      <c r="GN27" s="1">
        <v>75.869127467863905</v>
      </c>
      <c r="GO27" s="1">
        <v>74.732659239123663</v>
      </c>
      <c r="GP27" s="1">
        <v>73.884845075771736</v>
      </c>
      <c r="GQ27" s="1">
        <v>75.173036017227517</v>
      </c>
      <c r="GR27" s="1">
        <v>74.100521515419103</v>
      </c>
      <c r="GS27" s="1">
        <v>72.742978315757213</v>
      </c>
      <c r="GT27" s="1">
        <v>73.930286264496246</v>
      </c>
      <c r="GU27" s="1">
        <v>74.91798663933352</v>
      </c>
      <c r="GV27" s="1">
        <v>74.460001550372212</v>
      </c>
      <c r="GW27" s="1">
        <v>72.469189277579233</v>
      </c>
      <c r="GX27" s="1">
        <v>73.730990940485967</v>
      </c>
      <c r="GY27" s="1">
        <v>74.32011406574324</v>
      </c>
      <c r="GZ27" s="1">
        <v>73.848307689047004</v>
      </c>
      <c r="HA27" s="1">
        <v>72.563739617059113</v>
      </c>
      <c r="HB27" s="1">
        <v>72.665594199544444</v>
      </c>
      <c r="HC27" s="1">
        <v>73.33965333190757</v>
      </c>
      <c r="HD27" s="1">
        <v>73.979670730094114</v>
      </c>
      <c r="HE27" s="1">
        <v>72.972451038657709</v>
      </c>
      <c r="HF27" s="1">
        <v>72.478400838084582</v>
      </c>
      <c r="HG27" s="1">
        <v>72.564196085829366</v>
      </c>
      <c r="HH27" s="1">
        <v>73.314763602198269</v>
      </c>
      <c r="HI27" s="1">
        <v>72.01429385405271</v>
      </c>
      <c r="HJ27" s="1">
        <v>72.144386585090487</v>
      </c>
      <c r="HK27" s="1">
        <v>71.428508933740702</v>
      </c>
      <c r="HL27" s="1">
        <v>72.289969478597541</v>
      </c>
      <c r="HM27" s="1">
        <v>71.912830932196641</v>
      </c>
      <c r="HN27" s="1">
        <v>71.645462501071677</v>
      </c>
      <c r="HO27" s="1">
        <v>71.839837597252128</v>
      </c>
      <c r="HP27" s="1">
        <v>69.882886903498232</v>
      </c>
      <c r="HQ27" s="1">
        <v>72.00057712952912</v>
      </c>
      <c r="HR27" s="1">
        <v>70.806364474897904</v>
      </c>
      <c r="HS27" s="1">
        <v>129.93352333510606</v>
      </c>
      <c r="HT27" s="1">
        <v>152.92343579541202</v>
      </c>
      <c r="HU27" s="1">
        <v>170.15050897401557</v>
      </c>
      <c r="HV27" s="1">
        <v>190.19057229561483</v>
      </c>
      <c r="HW27" s="1">
        <v>209.82210471046687</v>
      </c>
      <c r="HX27" s="1">
        <v>226.33472601957587</v>
      </c>
      <c r="HY27" s="1">
        <v>246.03430720263302</v>
      </c>
      <c r="HZ27" s="1">
        <v>261.52618356410323</v>
      </c>
      <c r="IA27" s="1">
        <v>284.47616775546146</v>
      </c>
      <c r="IB27" s="1">
        <v>296.81201657809942</v>
      </c>
      <c r="IC27" s="1">
        <v>308.19809150103077</v>
      </c>
      <c r="ID27" s="1">
        <v>323.96863078310338</v>
      </c>
      <c r="IE27" s="1">
        <v>338.12076812888631</v>
      </c>
      <c r="IF27" s="1">
        <v>345.99095340697977</v>
      </c>
      <c r="IG27" s="1">
        <v>354.29538089471782</v>
      </c>
      <c r="IH27" s="1">
        <v>372.90945573861637</v>
      </c>
      <c r="II27" s="1">
        <v>374.52717226070729</v>
      </c>
      <c r="IJ27" s="1">
        <v>382.2538069955811</v>
      </c>
      <c r="IK27" s="1">
        <v>396.07910340467623</v>
      </c>
      <c r="IL27" s="1">
        <v>399.97327934564254</v>
      </c>
      <c r="IM27" s="1">
        <v>401.58913042169257</v>
      </c>
      <c r="IN27" s="1">
        <v>416.66545019804352</v>
      </c>
      <c r="IO27" s="1">
        <v>422.42483078293776</v>
      </c>
      <c r="IP27" s="1">
        <v>423.24809932907033</v>
      </c>
      <c r="IQ27" s="1">
        <v>423.20143988131912</v>
      </c>
      <c r="IR27" s="1">
        <v>428.81464906606215</v>
      </c>
      <c r="IS27" s="1">
        <v>429.798773554256</v>
      </c>
      <c r="IT27" s="1">
        <v>428.9515076352933</v>
      </c>
      <c r="IU27" s="1">
        <v>432.39258192985562</v>
      </c>
      <c r="IV27" s="1">
        <v>428.06958482140834</v>
      </c>
      <c r="IW27" s="1">
        <v>430.1157097388126</v>
      </c>
      <c r="IX27" s="1">
        <v>432.50060718380007</v>
      </c>
      <c r="IY27" s="1">
        <v>430.64887941197702</v>
      </c>
      <c r="IZ27" s="1">
        <v>427.80904312110567</v>
      </c>
      <c r="JA27" s="1">
        <v>425.06391467041709</v>
      </c>
      <c r="JB27" s="1">
        <v>425.70144864214831</v>
      </c>
      <c r="JC27" s="1">
        <v>426.334140098408</v>
      </c>
      <c r="JD27" s="1">
        <v>417.24629059813969</v>
      </c>
      <c r="JE27" s="1">
        <v>413.51819574844524</v>
      </c>
      <c r="JF27" s="1">
        <v>413.51365080080859</v>
      </c>
      <c r="JG27" s="1">
        <v>409.76873137629201</v>
      </c>
      <c r="JH27" s="1">
        <v>406.59991571777948</v>
      </c>
      <c r="JI27" s="1">
        <v>406.30822217331257</v>
      </c>
      <c r="JJ27" s="1">
        <v>394.98631585936016</v>
      </c>
      <c r="JK27" s="1">
        <v>390.24632987910184</v>
      </c>
      <c r="JL27" s="1">
        <v>390.17273461895991</v>
      </c>
      <c r="JM27" s="1">
        <v>387.63227277951955</v>
      </c>
      <c r="JN27" s="1">
        <v>378.82809346007411</v>
      </c>
      <c r="JO27" s="1">
        <v>378.00116441238293</v>
      </c>
      <c r="JP27" s="1">
        <v>375.79804993749315</v>
      </c>
      <c r="JQ27" s="1">
        <v>370.69674728832342</v>
      </c>
      <c r="JR27" s="1">
        <v>364.14282022325443</v>
      </c>
      <c r="JS27" s="1">
        <v>363.23690475810298</v>
      </c>
      <c r="JT27" s="1">
        <v>356.70465916255171</v>
      </c>
      <c r="JU27" s="1">
        <v>355.63005309947903</v>
      </c>
      <c r="JV27" s="1">
        <v>348.27805838973637</v>
      </c>
      <c r="JW27" s="1">
        <v>338.91742312250312</v>
      </c>
      <c r="JX27" s="1">
        <v>340.91805433829973</v>
      </c>
      <c r="JY27" s="1">
        <v>338.40277891953923</v>
      </c>
      <c r="JZ27" s="1">
        <v>326.94739332689505</v>
      </c>
      <c r="KA27" s="1">
        <v>322.15197753981175</v>
      </c>
      <c r="KB27" s="1">
        <v>320.3372005501144</v>
      </c>
      <c r="KC27" s="1">
        <v>313.32219488555347</v>
      </c>
      <c r="KD27" s="1">
        <v>309.97646908543874</v>
      </c>
      <c r="KE27" s="1">
        <v>308.24451098613412</v>
      </c>
      <c r="KF27" s="1">
        <v>308.43408159103086</v>
      </c>
      <c r="KG27" s="1">
        <v>307.87577009083003</v>
      </c>
      <c r="KH27" s="1">
        <v>301.2429060513922</v>
      </c>
      <c r="KI27" s="1">
        <v>295.75777532251357</v>
      </c>
      <c r="KJ27" s="1">
        <v>293.72834674238254</v>
      </c>
      <c r="KK27" s="1">
        <v>291.34534140656189</v>
      </c>
      <c r="KL27" s="1">
        <v>289.1966574660488</v>
      </c>
      <c r="KM27" s="1">
        <v>286.50043570044159</v>
      </c>
      <c r="KN27" s="1">
        <v>282.07098489145989</v>
      </c>
      <c r="KO27" s="1">
        <v>279.74048092949505</v>
      </c>
      <c r="KP27" s="1">
        <v>278.7973546435461</v>
      </c>
      <c r="KQ27" s="1">
        <v>275.17974198892063</v>
      </c>
      <c r="KR27" s="1">
        <v>269.95338589356811</v>
      </c>
      <c r="KS27" s="1">
        <v>266.77767254361231</v>
      </c>
      <c r="KT27" s="1">
        <v>266.60501002291295</v>
      </c>
      <c r="KU27" s="1">
        <v>260.94215809177086</v>
      </c>
      <c r="KV27" s="1">
        <v>259.30736321431522</v>
      </c>
      <c r="KW27" s="1">
        <v>259.4816648897729</v>
      </c>
      <c r="KX27" s="1">
        <v>254.73390690133692</v>
      </c>
      <c r="KY27" s="1">
        <v>250.12086390054006</v>
      </c>
      <c r="KZ27" s="1">
        <v>249.66273577315121</v>
      </c>
      <c r="LA27" s="1">
        <v>246.6542942811121</v>
      </c>
      <c r="LB27" s="1">
        <v>241.0940983843542</v>
      </c>
      <c r="LC27" s="1">
        <v>239.71950695323665</v>
      </c>
      <c r="LD27" s="1">
        <v>241.32140921442374</v>
      </c>
      <c r="LE27" s="1">
        <v>236.23973269386755</v>
      </c>
      <c r="LF27" s="1">
        <v>231.78440856697404</v>
      </c>
      <c r="LG27" s="1">
        <v>231.92130871850839</v>
      </c>
      <c r="LH27" s="1">
        <v>232.17627396309285</v>
      </c>
      <c r="LI27" s="1">
        <v>227.30206253043434</v>
      </c>
      <c r="LJ27" s="1">
        <v>228.34853617279714</v>
      </c>
      <c r="LK27" s="1">
        <v>228.5261492588626</v>
      </c>
      <c r="LL27" s="1"/>
      <c r="LM27" s="1"/>
      <c r="LN27" s="1"/>
      <c r="LO27" s="1"/>
    </row>
    <row r="28" spans="2:327" x14ac:dyDescent="0.25">
      <c r="B28" s="1">
        <v>28.624817730539945</v>
      </c>
      <c r="C28" s="1">
        <v>28.14301468577154</v>
      </c>
      <c r="D28" s="1">
        <v>28.018378842687532</v>
      </c>
      <c r="E28" s="1">
        <v>28.032556324089345</v>
      </c>
      <c r="F28" s="1">
        <v>28.304313304473176</v>
      </c>
      <c r="G28" s="1">
        <v>28.822267927480141</v>
      </c>
      <c r="H28" s="1">
        <v>28.18743196851711</v>
      </c>
      <c r="I28" s="1">
        <v>27.523309762885042</v>
      </c>
      <c r="J28" s="1">
        <v>27.009075268078163</v>
      </c>
      <c r="K28" s="1">
        <v>26.741684292127644</v>
      </c>
      <c r="L28" s="1">
        <v>27.161268934142061</v>
      </c>
      <c r="M28" s="1">
        <v>27.755273985044621</v>
      </c>
      <c r="N28" s="1">
        <v>26.932000664488609</v>
      </c>
      <c r="O28" s="1">
        <v>27.427416732736219</v>
      </c>
      <c r="P28" s="1">
        <v>27.590544770873532</v>
      </c>
      <c r="Q28" s="1">
        <v>26.920778646247605</v>
      </c>
      <c r="R28" s="1">
        <v>27.404387888389358</v>
      </c>
      <c r="S28" s="1">
        <v>27.824548135504429</v>
      </c>
      <c r="T28" s="1">
        <v>26.622225378448977</v>
      </c>
      <c r="U28" s="1">
        <v>26.392899749726407</v>
      </c>
      <c r="V28" s="1">
        <v>27.105556866749691</v>
      </c>
      <c r="W28" s="1">
        <v>26.185049699215142</v>
      </c>
      <c r="X28" s="1">
        <v>26.396599656216456</v>
      </c>
      <c r="Y28" s="1">
        <v>26.83985235925541</v>
      </c>
      <c r="Z28" s="1">
        <v>26.64587775800608</v>
      </c>
      <c r="AA28" s="1">
        <v>27.414012164396425</v>
      </c>
      <c r="AB28" s="1">
        <v>28.223594588749567</v>
      </c>
      <c r="AC28" s="1">
        <v>29.270671797715092</v>
      </c>
      <c r="AD28" s="1">
        <v>31.192061910319058</v>
      </c>
      <c r="AE28" s="1">
        <v>33.591595818373456</v>
      </c>
      <c r="AF28" s="1">
        <v>34.302601119904921</v>
      </c>
      <c r="AG28" s="1">
        <v>36.982133963372277</v>
      </c>
      <c r="AH28" s="1">
        <v>40.907517566682209</v>
      </c>
      <c r="AI28" s="1">
        <v>42.834456806909373</v>
      </c>
      <c r="AJ28" s="1">
        <v>44.230400810213297</v>
      </c>
      <c r="AK28" s="1">
        <v>48.008370003343117</v>
      </c>
      <c r="AL28" s="1">
        <v>50.953762588829314</v>
      </c>
      <c r="AM28" s="1">
        <v>52.570425080346737</v>
      </c>
      <c r="AN28" s="1">
        <v>55.748805790672229</v>
      </c>
      <c r="AO28" s="1">
        <v>59.629047195190914</v>
      </c>
      <c r="AP28" s="1">
        <v>62.880353641868027</v>
      </c>
      <c r="AQ28" s="1">
        <v>64.47020609026093</v>
      </c>
      <c r="AR28" s="1">
        <v>69.373393961585791</v>
      </c>
      <c r="AS28" s="1">
        <v>72.018305599423982</v>
      </c>
      <c r="AT28" s="1">
        <v>73.485703476436925</v>
      </c>
      <c r="AU28" s="1">
        <v>76.852242682172843</v>
      </c>
      <c r="AV28" s="1">
        <v>80.637861223923167</v>
      </c>
      <c r="AW28" s="1">
        <v>82.176702014052594</v>
      </c>
      <c r="AX28" s="1">
        <v>84.538358327327359</v>
      </c>
      <c r="AY28" s="1">
        <v>88.566050308454081</v>
      </c>
      <c r="AZ28" s="1">
        <v>91.56307130858201</v>
      </c>
      <c r="BA28" s="1">
        <v>93.713948562649875</v>
      </c>
      <c r="BB28" s="1">
        <v>95.018259431449721</v>
      </c>
      <c r="BC28" s="1">
        <v>96.533622272182328</v>
      </c>
      <c r="BD28" s="1">
        <v>99.958937654673093</v>
      </c>
      <c r="BE28" s="1">
        <v>102.50704133855623</v>
      </c>
      <c r="BF28" s="1">
        <v>104.48669674857221</v>
      </c>
      <c r="BG28" s="1">
        <v>104.23533623710321</v>
      </c>
      <c r="BH28" s="1">
        <v>108.03446979702139</v>
      </c>
      <c r="BI28" s="1">
        <v>109.6189581395919</v>
      </c>
      <c r="BJ28" s="1">
        <v>111.15491541439718</v>
      </c>
      <c r="BK28" s="1">
        <v>111.46662118028175</v>
      </c>
      <c r="BL28" s="1">
        <v>113.92409891533762</v>
      </c>
      <c r="BM28" s="1">
        <v>114.11814928541428</v>
      </c>
      <c r="BN28" s="1">
        <v>113.87403579929995</v>
      </c>
      <c r="BO28" s="1">
        <v>115.92713945957952</v>
      </c>
      <c r="BP28" s="1">
        <v>117.34829381959464</v>
      </c>
      <c r="BQ28" s="1">
        <v>119.86182923428503</v>
      </c>
      <c r="BR28" s="1">
        <v>119.36993343163255</v>
      </c>
      <c r="BS28" s="1">
        <v>118.72789402291552</v>
      </c>
      <c r="BT28" s="1">
        <v>119.88678748896199</v>
      </c>
      <c r="BU28" s="1">
        <v>120.97005510676534</v>
      </c>
      <c r="BV28" s="1">
        <v>119.74262636653089</v>
      </c>
      <c r="BW28" s="1">
        <v>120.48119268563185</v>
      </c>
      <c r="BX28" s="1">
        <v>123.43194002264075</v>
      </c>
      <c r="BY28" s="1">
        <v>121.38105770047503</v>
      </c>
      <c r="BZ28" s="1">
        <v>120.54448919714011</v>
      </c>
      <c r="CA28" s="1">
        <v>121.50675731246615</v>
      </c>
      <c r="CB28" s="1">
        <v>122.46449277655665</v>
      </c>
      <c r="CC28" s="1">
        <v>119.75972863151833</v>
      </c>
      <c r="CD28" s="1">
        <v>121.54608588791918</v>
      </c>
      <c r="CE28" s="1">
        <v>122.00814396806467</v>
      </c>
      <c r="CF28" s="1">
        <v>121.1134791299982</v>
      </c>
      <c r="CG28" s="1">
        <v>119.96496254660759</v>
      </c>
      <c r="CH28" s="1">
        <v>118.29059589515187</v>
      </c>
      <c r="CI28" s="1">
        <v>121.10485825395934</v>
      </c>
      <c r="CJ28" s="1">
        <v>121.0957790892527</v>
      </c>
      <c r="CK28" s="1">
        <v>120.06267550553305</v>
      </c>
      <c r="CL28" s="1">
        <v>117.55355763433944</v>
      </c>
      <c r="CM28" s="1">
        <v>117.32551510612208</v>
      </c>
      <c r="CN28" s="1">
        <v>119.19074973738064</v>
      </c>
      <c r="CO28" s="1">
        <v>117.4078087489997</v>
      </c>
      <c r="CP28" s="1">
        <v>115.92396409425363</v>
      </c>
      <c r="CQ28" s="1">
        <v>115.47355973923446</v>
      </c>
      <c r="CR28" s="1">
        <v>116.05875543435023</v>
      </c>
      <c r="CS28" s="1">
        <v>114.1169178180085</v>
      </c>
      <c r="CT28" s="1">
        <v>114.35387701834154</v>
      </c>
      <c r="CU28" s="1">
        <v>112.41748233437819</v>
      </c>
      <c r="CV28" s="1">
        <v>111.37717725569466</v>
      </c>
      <c r="CW28" s="1">
        <v>112.08749391790964</v>
      </c>
      <c r="CX28" s="1">
        <v>111.14534173324033</v>
      </c>
      <c r="CY28" s="1">
        <v>112.4031356829657</v>
      </c>
      <c r="CZ28" s="1">
        <v>109.77990582492122</v>
      </c>
      <c r="DA28" s="1">
        <v>107.41364060312053</v>
      </c>
      <c r="DB28" s="1">
        <v>107.71138726057099</v>
      </c>
      <c r="DC28" s="1">
        <v>107.27473912791855</v>
      </c>
      <c r="DD28" s="1">
        <v>105.03115340191684</v>
      </c>
      <c r="DE28" s="1">
        <v>106.68744752756803</v>
      </c>
      <c r="DF28" s="1">
        <v>104.84520131118518</v>
      </c>
      <c r="DG28" s="1">
        <v>102.91809654281452</v>
      </c>
      <c r="DH28" s="1">
        <v>101.526858557418</v>
      </c>
      <c r="DI28" s="1">
        <v>101.17324685487844</v>
      </c>
      <c r="DJ28" s="1">
        <v>101.75231839681874</v>
      </c>
      <c r="DK28" s="1">
        <v>100.87951742095919</v>
      </c>
      <c r="DL28" s="1">
        <v>97.87357081238828</v>
      </c>
      <c r="DM28" s="1">
        <v>98.422710529658318</v>
      </c>
      <c r="DN28" s="1">
        <v>98.849298167446221</v>
      </c>
      <c r="DO28" s="1">
        <v>96.279669069305385</v>
      </c>
      <c r="DP28" s="1">
        <v>95.0372346670556</v>
      </c>
      <c r="DQ28" s="1">
        <v>95.429307251299292</v>
      </c>
      <c r="DR28" s="1">
        <v>94.496868064272135</v>
      </c>
      <c r="DS28" s="1">
        <v>92.802605764360777</v>
      </c>
      <c r="DT28" s="1">
        <v>91.426029296673036</v>
      </c>
      <c r="DU28" s="1">
        <v>90.98788282520924</v>
      </c>
      <c r="DV28" s="1">
        <v>90.926976457909319</v>
      </c>
      <c r="DW28" s="1">
        <v>89.825622486124985</v>
      </c>
      <c r="DX28" s="1">
        <v>87.344491577957726</v>
      </c>
      <c r="DY28" s="1">
        <v>87.360848167751257</v>
      </c>
      <c r="DZ28" s="1">
        <v>87.725724665864263</v>
      </c>
      <c r="EA28" s="1">
        <v>86.27483909257937</v>
      </c>
      <c r="EB28" s="1">
        <v>85.084294625902984</v>
      </c>
      <c r="EC28" s="1">
        <v>83.689243344274701</v>
      </c>
      <c r="ED28" s="1">
        <v>83.989274624014655</v>
      </c>
      <c r="EE28" s="1">
        <v>84.049780288041262</v>
      </c>
      <c r="EF28" s="1">
        <v>81.743211561019265</v>
      </c>
      <c r="EG28" s="1">
        <v>81.365009900047724</v>
      </c>
      <c r="EH28" s="1">
        <v>82.810846560846571</v>
      </c>
      <c r="EI28" s="1">
        <v>81.179248451508911</v>
      </c>
      <c r="EJ28" s="1">
        <v>79.683425979003545</v>
      </c>
      <c r="EK28" s="1">
        <v>79.568371912128256</v>
      </c>
      <c r="EL28" s="1">
        <v>79.582122157320825</v>
      </c>
      <c r="EM28" s="1">
        <v>79.663770820099373</v>
      </c>
      <c r="EN28" s="1">
        <v>77.193552085295252</v>
      </c>
      <c r="EO28" s="1">
        <v>76.445131610903189</v>
      </c>
      <c r="EP28" s="1">
        <v>77.368239388180271</v>
      </c>
      <c r="EQ28" s="1">
        <v>76.260402784020869</v>
      </c>
      <c r="ER28" s="1">
        <v>74.974256767418709</v>
      </c>
      <c r="ES28" s="1">
        <v>75.094882354196557</v>
      </c>
      <c r="ET28" s="1">
        <v>74.541863205600706</v>
      </c>
      <c r="EU28" s="1">
        <v>72.779004203999023</v>
      </c>
      <c r="EV28" s="1">
        <v>72.8371597718576</v>
      </c>
      <c r="EW28" s="1">
        <v>73.146353883701039</v>
      </c>
      <c r="EX28" s="1">
        <v>71.518248519606075</v>
      </c>
      <c r="EY28" s="1">
        <v>70.204064818032862</v>
      </c>
      <c r="EZ28" s="1">
        <v>70.48104067336557</v>
      </c>
      <c r="FA28" s="1">
        <v>70.925521489115908</v>
      </c>
      <c r="FB28" s="1">
        <v>68.912420337005329</v>
      </c>
      <c r="FC28" s="1">
        <v>68.374161266173758</v>
      </c>
      <c r="FD28" s="1">
        <v>68.63605161491526</v>
      </c>
      <c r="FE28" s="1">
        <v>66.780928732502034</v>
      </c>
      <c r="FF28" s="1">
        <v>66.459722213344762</v>
      </c>
      <c r="FG28" s="1">
        <v>66.17957842009676</v>
      </c>
      <c r="FH28" s="1">
        <v>66.696962780443826</v>
      </c>
      <c r="FI28" s="1">
        <v>66.333738910869982</v>
      </c>
      <c r="FJ28" s="1">
        <v>65.196581471803768</v>
      </c>
      <c r="FK28" s="1">
        <v>64.18050244710831</v>
      </c>
      <c r="FL28" s="1">
        <v>64.6942972603009</v>
      </c>
      <c r="FM28" s="1">
        <v>62.544240524792009</v>
      </c>
      <c r="FN28" s="1">
        <v>62.228375709314356</v>
      </c>
      <c r="FO28" s="1">
        <v>62.929364253275267</v>
      </c>
      <c r="FP28" s="1">
        <v>61.088096084259497</v>
      </c>
      <c r="FQ28" s="1">
        <v>61.044003412908616</v>
      </c>
      <c r="FR28" s="1">
        <v>60.662327722629165</v>
      </c>
      <c r="FS28" s="1">
        <v>59.708887136276871</v>
      </c>
      <c r="FT28" s="1">
        <v>59.76941387013602</v>
      </c>
      <c r="FU28" s="1">
        <v>60.351826610589939</v>
      </c>
      <c r="FV28" s="1">
        <v>59.971632002991463</v>
      </c>
      <c r="FW28" s="1">
        <v>59.497773354745455</v>
      </c>
      <c r="FX28" s="1">
        <v>57.932176540052339</v>
      </c>
      <c r="FY28" s="1">
        <v>58.347950584585725</v>
      </c>
      <c r="FZ28" s="1">
        <v>57.935448073478213</v>
      </c>
      <c r="GA28" s="1">
        <v>57.808582516602883</v>
      </c>
      <c r="GB28" s="1">
        <v>56.02644357032365</v>
      </c>
      <c r="GC28" s="1">
        <v>56.754270370049319</v>
      </c>
      <c r="GD28" s="1">
        <v>57.593899561403717</v>
      </c>
      <c r="GE28" s="1">
        <v>56.461895684188349</v>
      </c>
      <c r="GF28" s="1">
        <v>54.863862016556929</v>
      </c>
      <c r="GG28" s="1">
        <v>54.649752574602402</v>
      </c>
      <c r="GH28" s="1">
        <v>55.478808848714252</v>
      </c>
      <c r="GI28" s="1">
        <v>55.558730153208451</v>
      </c>
      <c r="GJ28" s="1">
        <v>53.604472297290286</v>
      </c>
      <c r="GK28" s="1">
        <v>53.203790834510365</v>
      </c>
      <c r="GL28" s="1">
        <v>53.528257254608071</v>
      </c>
      <c r="GM28" s="1">
        <v>54.088044468618172</v>
      </c>
      <c r="GN28" s="1">
        <v>54.128229480614159</v>
      </c>
      <c r="GO28" s="1">
        <v>53.887616590884548</v>
      </c>
      <c r="GP28" s="1">
        <v>52.743324107028087</v>
      </c>
      <c r="GQ28" s="1">
        <v>53.170957058721726</v>
      </c>
      <c r="GR28" s="1">
        <v>52.346606663308179</v>
      </c>
      <c r="GS28" s="1">
        <v>51.218781490690851</v>
      </c>
      <c r="GT28" s="1">
        <v>52.015661886124029</v>
      </c>
      <c r="GU28" s="1">
        <v>51.86517194509711</v>
      </c>
      <c r="GV28" s="1">
        <v>51.72862335532875</v>
      </c>
      <c r="GW28" s="1">
        <v>50.699191981057005</v>
      </c>
      <c r="GX28" s="1">
        <v>50.099237494495895</v>
      </c>
      <c r="GY28" s="1">
        <v>50.49784274580562</v>
      </c>
      <c r="GZ28" s="1">
        <v>50.453160916764872</v>
      </c>
      <c r="HA28" s="1">
        <v>50.33661668857615</v>
      </c>
      <c r="HB28" s="1">
        <v>49.584908711532428</v>
      </c>
      <c r="HC28" s="1">
        <v>49.991575084742855</v>
      </c>
      <c r="HD28" s="1">
        <v>50.276503028397997</v>
      </c>
      <c r="HE28" s="1">
        <v>48.577310102751539</v>
      </c>
      <c r="HF28" s="1">
        <v>49.009331019556129</v>
      </c>
      <c r="HG28" s="1">
        <v>49.726669018021362</v>
      </c>
      <c r="HH28" s="1">
        <v>49.327244975780246</v>
      </c>
      <c r="HI28" s="1">
        <v>47.987831800331392</v>
      </c>
      <c r="HJ28" s="1">
        <v>47.798977734210894</v>
      </c>
      <c r="HK28" s="1">
        <v>48.413898393570889</v>
      </c>
      <c r="HL28" s="1">
        <v>48.602572341098927</v>
      </c>
      <c r="HM28" s="1">
        <v>47.818808016481846</v>
      </c>
      <c r="HN28" s="1">
        <v>46.987445273394322</v>
      </c>
      <c r="HO28" s="1">
        <v>47.568482226552163</v>
      </c>
      <c r="HP28" s="1">
        <v>48.043045377775627</v>
      </c>
      <c r="HQ28" s="1">
        <v>47.281042668402669</v>
      </c>
      <c r="HR28" s="1">
        <v>46.368483963053457</v>
      </c>
      <c r="HS28" s="1">
        <v>73.550696665540926</v>
      </c>
      <c r="HT28" s="1">
        <v>92.371496073759545</v>
      </c>
      <c r="HU28" s="1">
        <v>112.65386574785492</v>
      </c>
      <c r="HV28" s="1">
        <v>133.13311630888956</v>
      </c>
      <c r="HW28" s="1">
        <v>158.79950221472765</v>
      </c>
      <c r="HX28" s="1">
        <v>185.10021979103382</v>
      </c>
      <c r="HY28" s="1">
        <v>208.5200858551276</v>
      </c>
      <c r="HZ28" s="1">
        <v>234.60118591040592</v>
      </c>
      <c r="IA28" s="1">
        <v>263.0199696660959</v>
      </c>
      <c r="IB28" s="1">
        <v>288.17073761704881</v>
      </c>
      <c r="IC28" s="1">
        <v>313.19384527095906</v>
      </c>
      <c r="ID28" s="1">
        <v>338.46649414819763</v>
      </c>
      <c r="IE28" s="1">
        <v>370.04921138865632</v>
      </c>
      <c r="IF28" s="1">
        <v>390.17793671552369</v>
      </c>
      <c r="IG28" s="1">
        <v>406.60794857598734</v>
      </c>
      <c r="IH28" s="1">
        <v>435.4249604766203</v>
      </c>
      <c r="II28" s="1">
        <v>459.58813622417637</v>
      </c>
      <c r="IJ28" s="1">
        <v>474.21464437677696</v>
      </c>
      <c r="IK28" s="1">
        <v>486.49743239305155</v>
      </c>
      <c r="IL28" s="1">
        <v>511.78219251805359</v>
      </c>
      <c r="IM28" s="1">
        <v>523.55309959110775</v>
      </c>
      <c r="IN28" s="1">
        <v>536.20218723472533</v>
      </c>
      <c r="IO28" s="1">
        <v>558.28703345420774</v>
      </c>
      <c r="IP28" s="1">
        <v>568.02921150282748</v>
      </c>
      <c r="IQ28" s="1">
        <v>575.71372278991782</v>
      </c>
      <c r="IR28" s="1">
        <v>591.20651266782659</v>
      </c>
      <c r="IS28" s="1">
        <v>612.6798880867774</v>
      </c>
      <c r="IT28" s="1">
        <v>616.01700002043378</v>
      </c>
      <c r="IU28" s="1">
        <v>616.85513312623766</v>
      </c>
      <c r="IV28" s="1">
        <v>631.10895600839285</v>
      </c>
      <c r="IW28" s="1">
        <v>642.96463254027844</v>
      </c>
      <c r="IX28" s="1">
        <v>644.83522172764287</v>
      </c>
      <c r="IY28" s="1">
        <v>651.8579427972644</v>
      </c>
      <c r="IZ28" s="1">
        <v>652.69572591119618</v>
      </c>
      <c r="JA28" s="1">
        <v>648.51994715085493</v>
      </c>
      <c r="JB28" s="1">
        <v>661.42946845912968</v>
      </c>
      <c r="JC28" s="1">
        <v>668.65850383883821</v>
      </c>
      <c r="JD28" s="1">
        <v>668.8574913208231</v>
      </c>
      <c r="JE28" s="1">
        <v>666.47315090443328</v>
      </c>
      <c r="JF28" s="1">
        <v>670.28095714545179</v>
      </c>
      <c r="JG28" s="1">
        <v>672.98330916886403</v>
      </c>
      <c r="JH28" s="1">
        <v>670.44104373961159</v>
      </c>
      <c r="JI28" s="1">
        <v>677.11723138187199</v>
      </c>
      <c r="JJ28" s="1">
        <v>680.77367615301182</v>
      </c>
      <c r="JK28" s="1">
        <v>683.71336325651339</v>
      </c>
      <c r="JL28" s="1">
        <v>678.98802421209382</v>
      </c>
      <c r="JM28" s="1">
        <v>681.62492847343367</v>
      </c>
      <c r="JN28" s="1">
        <v>686.56252216126313</v>
      </c>
      <c r="JO28" s="1">
        <v>690.90434563631015</v>
      </c>
      <c r="JP28" s="1">
        <v>685.56331835599599</v>
      </c>
      <c r="JQ28" s="1">
        <v>674.98553228864853</v>
      </c>
      <c r="JR28" s="1">
        <v>681.41602167644521</v>
      </c>
      <c r="JS28" s="1">
        <v>685.67995491965758</v>
      </c>
      <c r="JT28" s="1">
        <v>681.304141343482</v>
      </c>
      <c r="JU28" s="1">
        <v>682.49350870760179</v>
      </c>
      <c r="JV28" s="1">
        <v>679.14000444738883</v>
      </c>
      <c r="JW28" s="1">
        <v>672.32639022996057</v>
      </c>
      <c r="JX28" s="1">
        <v>682.36570623522994</v>
      </c>
      <c r="JY28" s="1">
        <v>682.91449436540938</v>
      </c>
      <c r="JZ28" s="1">
        <v>681.42842279434842</v>
      </c>
      <c r="KA28" s="1">
        <v>672.73517228856599</v>
      </c>
      <c r="KB28" s="1">
        <v>676.05929908834344</v>
      </c>
      <c r="KC28" s="1">
        <v>668.34111398129403</v>
      </c>
      <c r="KD28" s="1">
        <v>666.26531547532693</v>
      </c>
      <c r="KE28" s="1">
        <v>660.79077399563721</v>
      </c>
      <c r="KF28" s="1">
        <v>657.25455923434333</v>
      </c>
      <c r="KG28" s="1">
        <v>652.79654548563531</v>
      </c>
      <c r="KH28" s="1">
        <v>658.58402953901236</v>
      </c>
      <c r="KI28" s="1">
        <v>653.00590625859809</v>
      </c>
      <c r="KJ28" s="1">
        <v>653.42209581837392</v>
      </c>
      <c r="KK28" s="1">
        <v>635.60741296738092</v>
      </c>
      <c r="KL28" s="1">
        <v>628.53569222519582</v>
      </c>
      <c r="KM28" s="1">
        <v>631.79345240590044</v>
      </c>
      <c r="KN28" s="1">
        <v>631.09829225794056</v>
      </c>
      <c r="KO28" s="1">
        <v>618.54085392123375</v>
      </c>
      <c r="KP28" s="1">
        <v>612.91029950874531</v>
      </c>
      <c r="KQ28" s="1">
        <v>609.59338623971598</v>
      </c>
      <c r="KR28" s="1">
        <v>597.10302147050356</v>
      </c>
      <c r="KS28" s="1">
        <v>595.94830571332363</v>
      </c>
      <c r="KT28" s="1">
        <v>597.73374087898947</v>
      </c>
      <c r="KU28" s="1">
        <v>588.6029051133188</v>
      </c>
      <c r="KV28" s="1">
        <v>577.77007702557762</v>
      </c>
      <c r="KW28" s="1">
        <v>568.21155164669824</v>
      </c>
      <c r="KX28" s="1">
        <v>554.83375297636792</v>
      </c>
      <c r="KY28" s="1">
        <v>553.62382464637346</v>
      </c>
      <c r="KZ28" s="1">
        <v>550.70995628996661</v>
      </c>
      <c r="LA28" s="1">
        <v>534.50848315008636</v>
      </c>
      <c r="LB28" s="1">
        <v>533.20418330410121</v>
      </c>
      <c r="LC28" s="1">
        <v>525.90559672602581</v>
      </c>
      <c r="LD28" s="1">
        <v>516.42108943933943</v>
      </c>
      <c r="LE28" s="1">
        <v>511.00829335750973</v>
      </c>
      <c r="LF28" s="1">
        <v>497.78796615557326</v>
      </c>
      <c r="LG28" s="1">
        <v>490.17136956445506</v>
      </c>
      <c r="LH28" s="1">
        <v>486.53320604997862</v>
      </c>
      <c r="LI28" s="1">
        <v>476.76231221329135</v>
      </c>
      <c r="LJ28" s="1">
        <v>463.77987946900561</v>
      </c>
      <c r="LK28" s="1">
        <v>461.82973967964756</v>
      </c>
      <c r="LL28" s="1"/>
      <c r="LM28" s="1"/>
      <c r="LN28" s="1"/>
      <c r="LO28" s="1"/>
    </row>
    <row r="29" spans="2:327" x14ac:dyDescent="0.25">
      <c r="B29" s="1">
        <v>29.412658811715122</v>
      </c>
      <c r="C29" s="1">
        <v>28.9897637799005</v>
      </c>
      <c r="D29" s="1">
        <v>28.683882912966318</v>
      </c>
      <c r="E29" s="1">
        <v>28.766492122484177</v>
      </c>
      <c r="F29" s="1">
        <v>29.288801959034593</v>
      </c>
      <c r="G29" s="1">
        <v>29.700461676103298</v>
      </c>
      <c r="H29" s="1">
        <v>29.850984321620778</v>
      </c>
      <c r="I29" s="1">
        <v>29.478608941649991</v>
      </c>
      <c r="J29" s="1">
        <v>28.749536639007943</v>
      </c>
      <c r="K29" s="1">
        <v>28.450917934472372</v>
      </c>
      <c r="L29" s="1">
        <v>29.039439697993238</v>
      </c>
      <c r="M29" s="1">
        <v>28.949653353399373</v>
      </c>
      <c r="N29" s="1">
        <v>28.380206672938904</v>
      </c>
      <c r="O29" s="1">
        <v>29.348198525041813</v>
      </c>
      <c r="P29" s="1">
        <v>29.596595252718078</v>
      </c>
      <c r="Q29" s="1">
        <v>29.135951596965462</v>
      </c>
      <c r="R29" s="1">
        <v>29.350325963594535</v>
      </c>
      <c r="S29" s="1">
        <v>29.870975655905145</v>
      </c>
      <c r="T29" s="1">
        <v>28.859696816674287</v>
      </c>
      <c r="U29" s="1">
        <v>28.414650930726506</v>
      </c>
      <c r="V29" s="1">
        <v>29.490081008548145</v>
      </c>
      <c r="W29" s="1">
        <v>28.63808942575087</v>
      </c>
      <c r="X29" s="1">
        <v>28.576668717887877</v>
      </c>
      <c r="Y29" s="1">
        <v>29.269513390066656</v>
      </c>
      <c r="Z29" s="1">
        <v>28.864837505692574</v>
      </c>
      <c r="AA29" s="1">
        <v>29.088466827162502</v>
      </c>
      <c r="AB29" s="1">
        <v>29.257333674588956</v>
      </c>
      <c r="AC29" s="1">
        <v>29.782436115253322</v>
      </c>
      <c r="AD29" s="1">
        <v>30.453372234949565</v>
      </c>
      <c r="AE29" s="1">
        <v>31.597249358546474</v>
      </c>
      <c r="AF29" s="1">
        <v>31.200460905971724</v>
      </c>
      <c r="AG29" s="1">
        <v>32.239621155074559</v>
      </c>
      <c r="AH29" s="1">
        <v>35.055929853532376</v>
      </c>
      <c r="AI29" s="1">
        <v>35.078305386155286</v>
      </c>
      <c r="AJ29" s="1">
        <v>35.69949684660012</v>
      </c>
      <c r="AK29" s="1">
        <v>37.768049590427431</v>
      </c>
      <c r="AL29" s="1">
        <v>39.361273128501104</v>
      </c>
      <c r="AM29" s="1">
        <v>39.387253520813474</v>
      </c>
      <c r="AN29" s="1">
        <v>41.293571403706366</v>
      </c>
      <c r="AO29" s="1">
        <v>43.675653754894569</v>
      </c>
      <c r="AP29" s="1">
        <v>45.201018385278751</v>
      </c>
      <c r="AQ29" s="1">
        <v>45.646319243915158</v>
      </c>
      <c r="AR29" s="1">
        <v>48.850118167589862</v>
      </c>
      <c r="AS29" s="1">
        <v>50.359704985450954</v>
      </c>
      <c r="AT29" s="1">
        <v>51.192427152643475</v>
      </c>
      <c r="AU29" s="1">
        <v>53.739742653355442</v>
      </c>
      <c r="AV29" s="1">
        <v>57.076571028687603</v>
      </c>
      <c r="AW29" s="1">
        <v>58.021891585343639</v>
      </c>
      <c r="AX29" s="1">
        <v>60.040179173243807</v>
      </c>
      <c r="AY29" s="1">
        <v>63.295814337654775</v>
      </c>
      <c r="AZ29" s="1">
        <v>66.381967081507014</v>
      </c>
      <c r="BA29" s="1">
        <v>68.559634915303931</v>
      </c>
      <c r="BB29" s="1">
        <v>69.81680351495713</v>
      </c>
      <c r="BC29" s="1">
        <v>72.304253124177535</v>
      </c>
      <c r="BD29" s="1">
        <v>75.739028548734737</v>
      </c>
      <c r="BE29" s="1">
        <v>78.890050045892011</v>
      </c>
      <c r="BF29" s="1">
        <v>81.498767485169211</v>
      </c>
      <c r="BG29" s="1">
        <v>82.533846092122033</v>
      </c>
      <c r="BH29" s="1">
        <v>86.699213769523297</v>
      </c>
      <c r="BI29" s="1">
        <v>89.488524590163962</v>
      </c>
      <c r="BJ29" s="1">
        <v>91.751238236948126</v>
      </c>
      <c r="BK29" s="1">
        <v>93.118152879839343</v>
      </c>
      <c r="BL29" s="1">
        <v>96.302595506505554</v>
      </c>
      <c r="BM29" s="1">
        <v>97.860558190511313</v>
      </c>
      <c r="BN29" s="1">
        <v>98.95481938870023</v>
      </c>
      <c r="BO29" s="1">
        <v>101.8078326912548</v>
      </c>
      <c r="BP29" s="1">
        <v>104.20696994386775</v>
      </c>
      <c r="BQ29" s="1">
        <v>107.49864595298338</v>
      </c>
      <c r="BR29" s="1">
        <v>108.28267268601329</v>
      </c>
      <c r="BS29" s="1">
        <v>108.95478203147292</v>
      </c>
      <c r="BT29" s="1">
        <v>111.73265339401858</v>
      </c>
      <c r="BU29" s="1">
        <v>113.72266023574478</v>
      </c>
      <c r="BV29" s="1">
        <v>113.94159335279859</v>
      </c>
      <c r="BW29" s="1">
        <v>116.68073970875221</v>
      </c>
      <c r="BX29" s="1">
        <v>119.61751975386399</v>
      </c>
      <c r="BY29" s="1">
        <v>118.78671053349653</v>
      </c>
      <c r="BZ29" s="1">
        <v>119.28509494609727</v>
      </c>
      <c r="CA29" s="1">
        <v>121.29389244015245</v>
      </c>
      <c r="CB29" s="1">
        <v>123.19605440752952</v>
      </c>
      <c r="CC29" s="1">
        <v>123.23929759340292</v>
      </c>
      <c r="CD29" s="1">
        <v>125.4078827523542</v>
      </c>
      <c r="CE29" s="1">
        <v>127.3841361031994</v>
      </c>
      <c r="CF29" s="1">
        <v>126.58036248707838</v>
      </c>
      <c r="CG29" s="1">
        <v>127.28559594938787</v>
      </c>
      <c r="CH29" s="1">
        <v>125.8960385239006</v>
      </c>
      <c r="CI29" s="1">
        <v>130.75127342220568</v>
      </c>
      <c r="CJ29" s="1">
        <v>130.89877958385551</v>
      </c>
      <c r="CK29" s="1">
        <v>131.28402232261891</v>
      </c>
      <c r="CL29" s="1">
        <v>128.87232659526273</v>
      </c>
      <c r="CM29" s="1">
        <v>129.54892638679891</v>
      </c>
      <c r="CN29" s="1">
        <v>132.01122506526008</v>
      </c>
      <c r="CO29" s="1">
        <v>131.26816874806059</v>
      </c>
      <c r="CP29" s="1">
        <v>130.35623960066553</v>
      </c>
      <c r="CQ29" s="1">
        <v>130.62113491528092</v>
      </c>
      <c r="CR29" s="1">
        <v>132.0296774211713</v>
      </c>
      <c r="CS29" s="1">
        <v>130.57272786139353</v>
      </c>
      <c r="CT29" s="1">
        <v>132.18967876192173</v>
      </c>
      <c r="CU29" s="1">
        <v>130.8976409872995</v>
      </c>
      <c r="CV29" s="1">
        <v>129.98612376415065</v>
      </c>
      <c r="CW29" s="1">
        <v>131.56320932321037</v>
      </c>
      <c r="CX29" s="1">
        <v>131.74729742539327</v>
      </c>
      <c r="CY29" s="1">
        <v>132.96059416830843</v>
      </c>
      <c r="CZ29" s="1">
        <v>130.55359996028886</v>
      </c>
      <c r="DA29" s="1">
        <v>129.51410383201795</v>
      </c>
      <c r="DB29" s="1">
        <v>129.85725751360374</v>
      </c>
      <c r="DC29" s="1">
        <v>130.22927846287442</v>
      </c>
      <c r="DD29" s="1">
        <v>128.78673482132442</v>
      </c>
      <c r="DE29" s="1">
        <v>130.33026130634829</v>
      </c>
      <c r="DF29" s="1">
        <v>128.86291232550437</v>
      </c>
      <c r="DG29" s="1">
        <v>127.18275346601676</v>
      </c>
      <c r="DH29" s="1">
        <v>126.81581131479244</v>
      </c>
      <c r="DI29" s="1">
        <v>126.82879828352453</v>
      </c>
      <c r="DJ29" s="1">
        <v>127.18105282600526</v>
      </c>
      <c r="DK29" s="1">
        <v>126.86583634758907</v>
      </c>
      <c r="DL29" s="1">
        <v>123.81203180605475</v>
      </c>
      <c r="DM29" s="1">
        <v>125.41240601296266</v>
      </c>
      <c r="DN29" s="1">
        <v>126.33597695072781</v>
      </c>
      <c r="DO29" s="1">
        <v>124.05599701059704</v>
      </c>
      <c r="DP29" s="1">
        <v>123.14135002818534</v>
      </c>
      <c r="DQ29" s="1">
        <v>123.82062573317823</v>
      </c>
      <c r="DR29" s="1">
        <v>122.91068479563191</v>
      </c>
      <c r="DS29" s="1">
        <v>121.46817134546158</v>
      </c>
      <c r="DT29" s="1">
        <v>120.77105805497322</v>
      </c>
      <c r="DU29" s="1">
        <v>120.79461145232034</v>
      </c>
      <c r="DV29" s="1">
        <v>120.32728087588879</v>
      </c>
      <c r="DW29" s="1">
        <v>120.05761528865587</v>
      </c>
      <c r="DX29" s="1">
        <v>117.19376384201482</v>
      </c>
      <c r="DY29" s="1">
        <v>117.30537316969617</v>
      </c>
      <c r="DZ29" s="1">
        <v>118.09282250511107</v>
      </c>
      <c r="EA29" s="1">
        <v>116.56670743190264</v>
      </c>
      <c r="EB29" s="1">
        <v>115.20538648772519</v>
      </c>
      <c r="EC29" s="1">
        <v>114.1600278168458</v>
      </c>
      <c r="ED29" s="1">
        <v>114.85567354538895</v>
      </c>
      <c r="EE29" s="1">
        <v>114.88380273185106</v>
      </c>
      <c r="EF29" s="1">
        <v>112.27423468242662</v>
      </c>
      <c r="EG29" s="1">
        <v>111.90034722558138</v>
      </c>
      <c r="EH29" s="1">
        <v>113.35984006825117</v>
      </c>
      <c r="EI29" s="1">
        <v>112.06667053162496</v>
      </c>
      <c r="EJ29" s="1">
        <v>110.60118243721843</v>
      </c>
      <c r="EK29" s="1">
        <v>110.37096346306896</v>
      </c>
      <c r="EL29" s="1">
        <v>110.44959087437256</v>
      </c>
      <c r="EM29" s="1">
        <v>110.05651786582516</v>
      </c>
      <c r="EN29" s="1">
        <v>107.74426556233453</v>
      </c>
      <c r="EO29" s="1">
        <v>107.43703617854823</v>
      </c>
      <c r="EP29" s="1">
        <v>108.53564358702688</v>
      </c>
      <c r="EQ29" s="1">
        <v>107.32557180258267</v>
      </c>
      <c r="ER29" s="1">
        <v>106.01999178740421</v>
      </c>
      <c r="ES29" s="1">
        <v>105.89382348315955</v>
      </c>
      <c r="ET29" s="1">
        <v>104.95689308126322</v>
      </c>
      <c r="EU29" s="1">
        <v>103.49942259536088</v>
      </c>
      <c r="EV29" s="1">
        <v>103.70084623338096</v>
      </c>
      <c r="EW29" s="1">
        <v>104.14186663022168</v>
      </c>
      <c r="EX29" s="1">
        <v>102.32176661420597</v>
      </c>
      <c r="EY29" s="1">
        <v>100.70726138742101</v>
      </c>
      <c r="EZ29" s="1">
        <v>100.70107927625124</v>
      </c>
      <c r="FA29" s="1">
        <v>101.3652418783837</v>
      </c>
      <c r="FB29" s="1">
        <v>98.64519217777007</v>
      </c>
      <c r="FC29" s="1">
        <v>98.463067981239789</v>
      </c>
      <c r="FD29" s="1">
        <v>98.463052504230674</v>
      </c>
      <c r="FE29" s="1">
        <v>96.293552115455896</v>
      </c>
      <c r="FF29" s="1">
        <v>96.062697769761328</v>
      </c>
      <c r="FG29" s="1">
        <v>95.562393111022445</v>
      </c>
      <c r="FH29" s="1">
        <v>96.246497846300812</v>
      </c>
      <c r="FI29" s="1">
        <v>95.736416706869235</v>
      </c>
      <c r="FJ29" s="1">
        <v>94.239844176474193</v>
      </c>
      <c r="FK29" s="1">
        <v>93.131710407334879</v>
      </c>
      <c r="FL29" s="1">
        <v>93.376670175722779</v>
      </c>
      <c r="FM29" s="1">
        <v>91.317898235745332</v>
      </c>
      <c r="FN29" s="1">
        <v>90.545939733158946</v>
      </c>
      <c r="FO29" s="1">
        <v>91.140548148516032</v>
      </c>
      <c r="FP29" s="1">
        <v>88.933054990204127</v>
      </c>
      <c r="FQ29" s="1">
        <v>89.025487338565597</v>
      </c>
      <c r="FR29" s="1">
        <v>88.237228434779496</v>
      </c>
      <c r="FS29" s="1">
        <v>87.162309588266183</v>
      </c>
      <c r="FT29" s="1">
        <v>87.559562745719518</v>
      </c>
      <c r="FU29" s="1">
        <v>87.683980184528664</v>
      </c>
      <c r="FV29" s="1">
        <v>87.070804307394425</v>
      </c>
      <c r="FW29" s="1">
        <v>86.26000512543267</v>
      </c>
      <c r="FX29" s="1">
        <v>84.666198600556299</v>
      </c>
      <c r="FY29" s="1">
        <v>84.731436698436141</v>
      </c>
      <c r="FZ29" s="1">
        <v>84.252787438880219</v>
      </c>
      <c r="GA29" s="1">
        <v>84.382262419211557</v>
      </c>
      <c r="GB29" s="1">
        <v>82.099490493480616</v>
      </c>
      <c r="GC29" s="1">
        <v>82.492669060772954</v>
      </c>
      <c r="GD29" s="1">
        <v>83.082287120595822</v>
      </c>
      <c r="GE29" s="1">
        <v>81.591751103346127</v>
      </c>
      <c r="GF29" s="1">
        <v>80.311740908974798</v>
      </c>
      <c r="GG29" s="1">
        <v>79.692554854838306</v>
      </c>
      <c r="GH29" s="1">
        <v>80.646183595135639</v>
      </c>
      <c r="GI29" s="1">
        <v>80.521837698393341</v>
      </c>
      <c r="GJ29" s="1">
        <v>77.931173313743116</v>
      </c>
      <c r="GK29" s="1">
        <v>77.291615348534251</v>
      </c>
      <c r="GL29" s="1">
        <v>77.631163214267701</v>
      </c>
      <c r="GM29" s="1">
        <v>78.092353694309821</v>
      </c>
      <c r="GN29" s="1">
        <v>78.102575864339229</v>
      </c>
      <c r="GO29" s="1">
        <v>77.088894974863507</v>
      </c>
      <c r="GP29" s="1">
        <v>75.766441325280155</v>
      </c>
      <c r="GQ29" s="1">
        <v>76.205490312496494</v>
      </c>
      <c r="GR29" s="1">
        <v>75.013722902034203</v>
      </c>
      <c r="GS29" s="1">
        <v>74.29890473706817</v>
      </c>
      <c r="GT29" s="1">
        <v>74.412651855849589</v>
      </c>
      <c r="GU29" s="1">
        <v>74.492878348189734</v>
      </c>
      <c r="GV29" s="1">
        <v>73.472760744315167</v>
      </c>
      <c r="GW29" s="1">
        <v>72.880894370231843</v>
      </c>
      <c r="GX29" s="1">
        <v>72.350036546684152</v>
      </c>
      <c r="GY29" s="1">
        <v>72.682900162439068</v>
      </c>
      <c r="GZ29" s="1">
        <v>72.298639160978666</v>
      </c>
      <c r="HA29" s="1">
        <v>71.944188726644512</v>
      </c>
      <c r="HB29" s="1">
        <v>70.69993204379486</v>
      </c>
      <c r="HC29" s="1">
        <v>70.902981776363006</v>
      </c>
      <c r="HD29" s="1">
        <v>71.256152021583304</v>
      </c>
      <c r="HE29" s="1">
        <v>69.061647772547147</v>
      </c>
      <c r="HF29" s="1">
        <v>69.5873199842178</v>
      </c>
      <c r="HG29" s="1">
        <v>70.780748582256763</v>
      </c>
      <c r="HH29" s="1">
        <v>69.732876173656166</v>
      </c>
      <c r="HI29" s="1">
        <v>68.463641956531276</v>
      </c>
      <c r="HJ29" s="1">
        <v>67.425909503634429</v>
      </c>
      <c r="HK29" s="1">
        <v>68.62803019442282</v>
      </c>
      <c r="HL29" s="1">
        <v>68.865705553634541</v>
      </c>
      <c r="HM29" s="1">
        <v>66.748891856623032</v>
      </c>
      <c r="HN29" s="1">
        <v>66.097493843778736</v>
      </c>
      <c r="HO29" s="1">
        <v>67.123480071706254</v>
      </c>
      <c r="HP29" s="1">
        <v>66.93434958359714</v>
      </c>
      <c r="HQ29" s="1">
        <v>66.482984839352795</v>
      </c>
      <c r="HR29" s="1">
        <v>65.043264238685339</v>
      </c>
      <c r="HS29" s="1">
        <v>119.21566802198204</v>
      </c>
      <c r="HT29" s="1">
        <v>152.66584570192484</v>
      </c>
      <c r="HU29" s="1">
        <v>187.41465598476728</v>
      </c>
      <c r="HV29" s="1">
        <v>221.07718981476427</v>
      </c>
      <c r="HW29" s="1">
        <v>258.96367868552659</v>
      </c>
      <c r="HX29" s="1">
        <v>294.4787937031715</v>
      </c>
      <c r="HY29" s="1">
        <v>325.8146231563847</v>
      </c>
      <c r="HZ29" s="1">
        <v>360.71655770235054</v>
      </c>
      <c r="IA29" s="1">
        <v>398.81462003828779</v>
      </c>
      <c r="IB29" s="1">
        <v>429.83925415857914</v>
      </c>
      <c r="IC29" s="1">
        <v>456.80472594146659</v>
      </c>
      <c r="ID29" s="1">
        <v>485.03626105538444</v>
      </c>
      <c r="IE29" s="1">
        <v>523.60943468191863</v>
      </c>
      <c r="IF29" s="1">
        <v>547.74316450234028</v>
      </c>
      <c r="IG29" s="1">
        <v>560.25669576764039</v>
      </c>
      <c r="IH29" s="1">
        <v>598.72574480397543</v>
      </c>
      <c r="II29" s="1">
        <v>623.73910583455131</v>
      </c>
      <c r="IJ29" s="1">
        <v>639.62330862329009</v>
      </c>
      <c r="IK29" s="1">
        <v>651.21696353723291</v>
      </c>
      <c r="IL29" s="1">
        <v>679.11004778135634</v>
      </c>
      <c r="IM29" s="1">
        <v>686.25000000000011</v>
      </c>
      <c r="IN29" s="1">
        <v>696.02324113787063</v>
      </c>
      <c r="IO29" s="1">
        <v>722.4643174086674</v>
      </c>
      <c r="IP29" s="1">
        <v>723.58869166682871</v>
      </c>
      <c r="IQ29" s="1">
        <v>725.67742212101007</v>
      </c>
      <c r="IR29" s="1">
        <v>737.29981845710097</v>
      </c>
      <c r="IS29" s="1">
        <v>756.33859459163534</v>
      </c>
      <c r="IT29" s="1">
        <v>755.94526372355028</v>
      </c>
      <c r="IU29" s="1">
        <v>753.13084661436244</v>
      </c>
      <c r="IV29" s="1">
        <v>768.27617121151309</v>
      </c>
      <c r="IW29" s="1">
        <v>773.43957737840151</v>
      </c>
      <c r="IX29" s="1">
        <v>775.84930360453768</v>
      </c>
      <c r="IY29" s="1">
        <v>779.78069066275725</v>
      </c>
      <c r="IZ29" s="1">
        <v>779.64063527190854</v>
      </c>
      <c r="JA29" s="1">
        <v>774.71639745236916</v>
      </c>
      <c r="JB29" s="1">
        <v>790.31233966867717</v>
      </c>
      <c r="JC29" s="1">
        <v>793.8414143653406</v>
      </c>
      <c r="JD29" s="1">
        <v>791.58948610921061</v>
      </c>
      <c r="JE29" s="1">
        <v>783.53186598216416</v>
      </c>
      <c r="JF29" s="1">
        <v>782.23225573926402</v>
      </c>
      <c r="JG29" s="1">
        <v>793.44116860678423</v>
      </c>
      <c r="JH29" s="1">
        <v>781.98304256312258</v>
      </c>
      <c r="JI29" s="1">
        <v>787.87723916648702</v>
      </c>
      <c r="JJ29" s="1">
        <v>791.68637538416976</v>
      </c>
      <c r="JK29" s="1">
        <v>783.77440459837339</v>
      </c>
      <c r="JL29" s="1">
        <v>783.3653422313721</v>
      </c>
      <c r="JM29" s="1">
        <v>780.49998434824545</v>
      </c>
      <c r="JN29" s="1">
        <v>787.77513498563712</v>
      </c>
      <c r="JO29" s="1">
        <v>785.74801811720511</v>
      </c>
      <c r="JP29" s="1">
        <v>777.81865837225882</v>
      </c>
      <c r="JQ29" s="1">
        <v>762.67622093473699</v>
      </c>
      <c r="JR29" s="1">
        <v>763.25506195457376</v>
      </c>
      <c r="JS29" s="1">
        <v>769.6135853906859</v>
      </c>
      <c r="JT29" s="1">
        <v>762.56877177307456</v>
      </c>
      <c r="JU29" s="1">
        <v>760.1709090931372</v>
      </c>
      <c r="JV29" s="1">
        <v>759.46567460669269</v>
      </c>
      <c r="JW29" s="1">
        <v>751.6873382049348</v>
      </c>
      <c r="JX29" s="1">
        <v>761.05526084032851</v>
      </c>
      <c r="JY29" s="1">
        <v>758.99549691894458</v>
      </c>
      <c r="JZ29" s="1">
        <v>755.55273216975831</v>
      </c>
      <c r="KA29" s="1">
        <v>744.23102914223398</v>
      </c>
      <c r="KB29" s="1">
        <v>746.75319009081807</v>
      </c>
      <c r="KC29" s="1">
        <v>736.73875933605757</v>
      </c>
      <c r="KD29" s="1">
        <v>731.19174304972853</v>
      </c>
      <c r="KE29" s="1">
        <v>728.31372296943869</v>
      </c>
      <c r="KF29" s="1">
        <v>721.41154115595907</v>
      </c>
      <c r="KG29" s="1">
        <v>716.90277246185371</v>
      </c>
      <c r="KH29" s="1">
        <v>723.73291434025748</v>
      </c>
      <c r="KI29" s="1">
        <v>718.79120238297946</v>
      </c>
      <c r="KJ29" s="1">
        <v>719.87674967200962</v>
      </c>
      <c r="KK29" s="1">
        <v>700.1651673602463</v>
      </c>
      <c r="KL29" s="1">
        <v>692.94190581286739</v>
      </c>
      <c r="KM29" s="1">
        <v>695.2845757623528</v>
      </c>
      <c r="KN29" s="1">
        <v>698.14118914640062</v>
      </c>
      <c r="KO29" s="1">
        <v>688.940736105474</v>
      </c>
      <c r="KP29" s="1">
        <v>680.87814737892609</v>
      </c>
      <c r="KQ29" s="1">
        <v>681.06999108493869</v>
      </c>
      <c r="KR29" s="1">
        <v>665.70674516318479</v>
      </c>
      <c r="KS29" s="1">
        <v>662.33621673186735</v>
      </c>
      <c r="KT29" s="1">
        <v>665.65822853952238</v>
      </c>
      <c r="KU29" s="1">
        <v>660.69125018639807</v>
      </c>
      <c r="KV29" s="1">
        <v>648.06539165366814</v>
      </c>
      <c r="KW29" s="1">
        <v>640.65574101328627</v>
      </c>
      <c r="KX29" s="1">
        <v>627.28441606374781</v>
      </c>
      <c r="KY29" s="1">
        <v>629.62820264450284</v>
      </c>
      <c r="KZ29" s="1">
        <v>627.48804041914286</v>
      </c>
      <c r="LA29" s="1">
        <v>612.29473264363298</v>
      </c>
      <c r="LB29" s="1">
        <v>608.61305256976732</v>
      </c>
      <c r="LC29" s="1">
        <v>603.30389244958576</v>
      </c>
      <c r="LD29" s="1">
        <v>593.93116253709923</v>
      </c>
      <c r="LE29" s="1">
        <v>589.65724376337494</v>
      </c>
      <c r="LF29" s="1">
        <v>576.1370458120349</v>
      </c>
      <c r="LG29" s="1">
        <v>572.35659080018104</v>
      </c>
      <c r="LH29" s="1">
        <v>568.4548007937052</v>
      </c>
      <c r="LI29" s="1">
        <v>559.02904282355837</v>
      </c>
      <c r="LJ29" s="1">
        <v>553.35236569459789</v>
      </c>
      <c r="LK29" s="1">
        <v>546.34950410025976</v>
      </c>
      <c r="LL29" s="1"/>
      <c r="LM29" s="1"/>
      <c r="LN29" s="1"/>
      <c r="LO29" s="1"/>
    </row>
    <row r="30" spans="2:327" x14ac:dyDescent="0.25">
      <c r="B30" s="1">
        <v>26.090959676154789</v>
      </c>
      <c r="C30" s="1">
        <v>25.977739269258116</v>
      </c>
      <c r="D30" s="1">
        <v>25.55504146609583</v>
      </c>
      <c r="E30" s="1">
        <v>25.860209806738247</v>
      </c>
      <c r="F30" s="1">
        <v>26.181688337258453</v>
      </c>
      <c r="G30" s="1">
        <v>26.341714665079998</v>
      </c>
      <c r="H30" s="1">
        <v>26.474900600333068</v>
      </c>
      <c r="I30" s="1">
        <v>26.18913640473512</v>
      </c>
      <c r="J30" s="1">
        <v>25.719703539362545</v>
      </c>
      <c r="K30" s="1">
        <v>25.515976074223481</v>
      </c>
      <c r="L30" s="1">
        <v>25.88631520737998</v>
      </c>
      <c r="M30" s="1">
        <v>26.309673002649159</v>
      </c>
      <c r="N30" s="1">
        <v>25.285081353324522</v>
      </c>
      <c r="O30" s="1">
        <v>26.140970506172316</v>
      </c>
      <c r="P30" s="1">
        <v>26.131564970099564</v>
      </c>
      <c r="Q30" s="1">
        <v>25.966775067619061</v>
      </c>
      <c r="R30" s="1">
        <v>26.643396664787758</v>
      </c>
      <c r="S30" s="1">
        <v>26.757952954780738</v>
      </c>
      <c r="T30" s="1">
        <v>25.827115785296147</v>
      </c>
      <c r="U30" s="1">
        <v>25.351511707951353</v>
      </c>
      <c r="V30" s="1">
        <v>26.23896232359586</v>
      </c>
      <c r="W30" s="1">
        <v>25.557673478803999</v>
      </c>
      <c r="X30" s="1">
        <v>25.478539469390391</v>
      </c>
      <c r="Y30" s="1">
        <v>26.308430725472704</v>
      </c>
      <c r="Z30" s="1">
        <v>25.664841702134112</v>
      </c>
      <c r="AA30" s="1">
        <v>25.820633647483461</v>
      </c>
      <c r="AB30" s="1">
        <v>26.288840745301126</v>
      </c>
      <c r="AC30" s="1">
        <v>26.646567709659543</v>
      </c>
      <c r="AD30" s="1">
        <v>27.239151487814926</v>
      </c>
      <c r="AE30" s="1">
        <v>28.870484067630279</v>
      </c>
      <c r="AF30" s="1">
        <v>28.454336889023338</v>
      </c>
      <c r="AG30" s="1">
        <v>30.077772126717026</v>
      </c>
      <c r="AH30" s="1">
        <v>32.296192637423268</v>
      </c>
      <c r="AI30" s="1">
        <v>32.487323124322501</v>
      </c>
      <c r="AJ30" s="1">
        <v>33.260464614172619</v>
      </c>
      <c r="AK30" s="1">
        <v>35.644935294665302</v>
      </c>
      <c r="AL30" s="1">
        <v>37.247176430101327</v>
      </c>
      <c r="AM30" s="1">
        <v>37.7357688406628</v>
      </c>
      <c r="AN30" s="1">
        <v>39.248726276859273</v>
      </c>
      <c r="AO30" s="1">
        <v>41.397467520722373</v>
      </c>
      <c r="AP30" s="1">
        <v>43.208526030978653</v>
      </c>
      <c r="AQ30" s="1">
        <v>44.037955294999321</v>
      </c>
      <c r="AR30" s="1">
        <v>47.009029658991821</v>
      </c>
      <c r="AS30" s="1">
        <v>48.390795383192319</v>
      </c>
      <c r="AT30" s="1">
        <v>49.22422893419013</v>
      </c>
      <c r="AU30" s="1">
        <v>51.641813893648077</v>
      </c>
      <c r="AV30" s="1">
        <v>54.498416965714021</v>
      </c>
      <c r="AW30" s="1">
        <v>55.197822036049104</v>
      </c>
      <c r="AX30" s="1">
        <v>57.069724018839196</v>
      </c>
      <c r="AY30" s="1">
        <v>59.468752102873843</v>
      </c>
      <c r="AZ30" s="1">
        <v>62.339654126600735</v>
      </c>
      <c r="BA30" s="1">
        <v>63.868506056527579</v>
      </c>
      <c r="BB30" s="1">
        <v>64.6505012318745</v>
      </c>
      <c r="BC30" s="1">
        <v>66.677972093051082</v>
      </c>
      <c r="BD30" s="1">
        <v>69.409319261624759</v>
      </c>
      <c r="BE30" s="1">
        <v>71.518282993440238</v>
      </c>
      <c r="BF30" s="1">
        <v>73.64824673566433</v>
      </c>
      <c r="BG30" s="1">
        <v>73.975024472809366</v>
      </c>
      <c r="BH30" s="1">
        <v>77.536065965536366</v>
      </c>
      <c r="BI30" s="1">
        <v>79.49598283985884</v>
      </c>
      <c r="BJ30" s="1">
        <v>81.241146548663991</v>
      </c>
      <c r="BK30" s="1">
        <v>82.079939937341592</v>
      </c>
      <c r="BL30" s="1">
        <v>84.38351002634117</v>
      </c>
      <c r="BM30" s="1">
        <v>85.486616033005035</v>
      </c>
      <c r="BN30" s="1">
        <v>86.476210825103507</v>
      </c>
      <c r="BO30" s="1">
        <v>88.039968499426877</v>
      </c>
      <c r="BP30" s="1">
        <v>90.231599062248193</v>
      </c>
      <c r="BQ30" s="1">
        <v>92.859202524824894</v>
      </c>
      <c r="BR30" s="1">
        <v>93.632876518909384</v>
      </c>
      <c r="BS30" s="1">
        <v>93.685401647962877</v>
      </c>
      <c r="BT30" s="1">
        <v>95.827637832467232</v>
      </c>
      <c r="BU30" s="1">
        <v>97.543613861709858</v>
      </c>
      <c r="BV30" s="1">
        <v>97.138097809245807</v>
      </c>
      <c r="BW30" s="1">
        <v>99.24776872120286</v>
      </c>
      <c r="BX30" s="1">
        <v>102.61635461527992</v>
      </c>
      <c r="BY30" s="1">
        <v>101.50417424922881</v>
      </c>
      <c r="BZ30" s="1">
        <v>101.68119918725692</v>
      </c>
      <c r="CA30" s="1">
        <v>103.28525621183041</v>
      </c>
      <c r="CB30" s="1">
        <v>105.33031733112055</v>
      </c>
      <c r="CC30" s="1">
        <v>104.76382737649458</v>
      </c>
      <c r="CD30" s="1">
        <v>106.38280657731981</v>
      </c>
      <c r="CE30" s="1">
        <v>108.81549853575994</v>
      </c>
      <c r="CF30" s="1">
        <v>108.62088176490045</v>
      </c>
      <c r="CG30" s="1">
        <v>108.49106096851169</v>
      </c>
      <c r="CH30" s="1">
        <v>107.33526725674784</v>
      </c>
      <c r="CI30" s="1">
        <v>111.55611650032645</v>
      </c>
      <c r="CJ30" s="1">
        <v>112.42638015882406</v>
      </c>
      <c r="CK30" s="1">
        <v>112.63390756064101</v>
      </c>
      <c r="CL30" s="1">
        <v>110.84134415056602</v>
      </c>
      <c r="CM30" s="1">
        <v>111.87280600603994</v>
      </c>
      <c r="CN30" s="1">
        <v>114.25744961754762</v>
      </c>
      <c r="CO30" s="1">
        <v>113.51356174106844</v>
      </c>
      <c r="CP30" s="1">
        <v>113.13003876208992</v>
      </c>
      <c r="CQ30" s="1">
        <v>112.92462046198573</v>
      </c>
      <c r="CR30" s="1">
        <v>114.68702890544439</v>
      </c>
      <c r="CS30" s="1">
        <v>114.26924233970887</v>
      </c>
      <c r="CT30" s="1">
        <v>115.97763198677551</v>
      </c>
      <c r="CU30" s="1">
        <v>114.37997114609932</v>
      </c>
      <c r="CV30" s="1">
        <v>114.45897167058695</v>
      </c>
      <c r="CW30" s="1">
        <v>115.9886768625919</v>
      </c>
      <c r="CX30" s="1">
        <v>115.56693148954561</v>
      </c>
      <c r="CY30" s="1">
        <v>117.13369916691151</v>
      </c>
      <c r="CZ30" s="1">
        <v>115.85800323623647</v>
      </c>
      <c r="DA30" s="1">
        <v>113.93212036603794</v>
      </c>
      <c r="DB30" s="1">
        <v>115.39012811792956</v>
      </c>
      <c r="DC30" s="1">
        <v>115.68037649732719</v>
      </c>
      <c r="DD30" s="1">
        <v>114.51864438296113</v>
      </c>
      <c r="DE30" s="1">
        <v>116.44380660842054</v>
      </c>
      <c r="DF30" s="1">
        <v>116.30699676627583</v>
      </c>
      <c r="DG30" s="1">
        <v>114.41802657284207</v>
      </c>
      <c r="DH30" s="1">
        <v>113.94823579057007</v>
      </c>
      <c r="DI30" s="1">
        <v>114.56994030582661</v>
      </c>
      <c r="DJ30" s="1">
        <v>115.20226171051533</v>
      </c>
      <c r="DK30" s="1">
        <v>114.86087135851881</v>
      </c>
      <c r="DL30" s="1">
        <v>112.38689750310218</v>
      </c>
      <c r="DM30" s="1">
        <v>113.69610859735458</v>
      </c>
      <c r="DN30" s="1">
        <v>114.65618314156781</v>
      </c>
      <c r="DO30" s="1">
        <v>112.86978380720444</v>
      </c>
      <c r="DP30" s="1">
        <v>111.62102862836775</v>
      </c>
      <c r="DQ30" s="1">
        <v>113.25160861655228</v>
      </c>
      <c r="DR30" s="1">
        <v>112.19607885439201</v>
      </c>
      <c r="DS30" s="1">
        <v>110.62626257948607</v>
      </c>
      <c r="DT30" s="1">
        <v>110.36911912310606</v>
      </c>
      <c r="DU30" s="1">
        <v>110.6927496385683</v>
      </c>
      <c r="DV30" s="1">
        <v>110.6242190395741</v>
      </c>
      <c r="DW30" s="1">
        <v>110.041852633785</v>
      </c>
      <c r="DX30" s="1">
        <v>107.82449887034909</v>
      </c>
      <c r="DY30" s="1">
        <v>107.94723634244174</v>
      </c>
      <c r="DZ30" s="1">
        <v>108.34083578403821</v>
      </c>
      <c r="EA30" s="1">
        <v>107.64943322612962</v>
      </c>
      <c r="EB30" s="1">
        <v>106.38838373602131</v>
      </c>
      <c r="EC30" s="1">
        <v>104.96308318707985</v>
      </c>
      <c r="ED30" s="1">
        <v>106.33914692182296</v>
      </c>
      <c r="EE30" s="1">
        <v>106.34482079765651</v>
      </c>
      <c r="EF30" s="1">
        <v>104.28577202585626</v>
      </c>
      <c r="EG30" s="1">
        <v>104.30231854807209</v>
      </c>
      <c r="EH30" s="1">
        <v>105.38375134044989</v>
      </c>
      <c r="EI30" s="1">
        <v>103.9071105801693</v>
      </c>
      <c r="EJ30" s="1">
        <v>102.46482592326865</v>
      </c>
      <c r="EK30" s="1">
        <v>101.90047705822653</v>
      </c>
      <c r="EL30" s="1">
        <v>102.7951919953652</v>
      </c>
      <c r="EM30" s="1">
        <v>102.97764031847373</v>
      </c>
      <c r="EN30" s="1">
        <v>100.56827895515968</v>
      </c>
      <c r="EO30" s="1">
        <v>100.30991770607135</v>
      </c>
      <c r="EP30" s="1">
        <v>101.37633573315419</v>
      </c>
      <c r="EQ30" s="1">
        <v>100.52095585740149</v>
      </c>
      <c r="ER30" s="1">
        <v>98.728951272932804</v>
      </c>
      <c r="ES30" s="1">
        <v>99.113052758986086</v>
      </c>
      <c r="ET30" s="1">
        <v>98.567824446183153</v>
      </c>
      <c r="EU30" s="1">
        <v>96.75869059997963</v>
      </c>
      <c r="EV30" s="1">
        <v>96.289326912896996</v>
      </c>
      <c r="EW30" s="1">
        <v>97.311294309265477</v>
      </c>
      <c r="EX30" s="1">
        <v>96.297595997550872</v>
      </c>
      <c r="EY30" s="1">
        <v>94.353855641882078</v>
      </c>
      <c r="EZ30" s="1">
        <v>94.65489399877238</v>
      </c>
      <c r="FA30" s="1">
        <v>94.97728660261005</v>
      </c>
      <c r="FB30" s="1">
        <v>92.595126140604506</v>
      </c>
      <c r="FC30" s="1">
        <v>92.663757456958052</v>
      </c>
      <c r="FD30" s="1">
        <v>92.780350751315552</v>
      </c>
      <c r="FE30" s="1">
        <v>90.674440185732578</v>
      </c>
      <c r="FF30" s="1">
        <v>90.130904631280885</v>
      </c>
      <c r="FG30" s="1">
        <v>89.887030427681324</v>
      </c>
      <c r="FH30" s="1">
        <v>90.591241376565577</v>
      </c>
      <c r="FI30" s="1">
        <v>89.998717130923339</v>
      </c>
      <c r="FJ30" s="1">
        <v>88.922078173325772</v>
      </c>
      <c r="FK30" s="1">
        <v>87.578129811121329</v>
      </c>
      <c r="FL30" s="1">
        <v>87.946299442858418</v>
      </c>
      <c r="FM30" s="1">
        <v>85.639394056902105</v>
      </c>
      <c r="FN30" s="1">
        <v>85.50470628074028</v>
      </c>
      <c r="FO30" s="1">
        <v>86.442104480391336</v>
      </c>
      <c r="FP30" s="1">
        <v>83.886666774965462</v>
      </c>
      <c r="FQ30" s="1">
        <v>84.063199889754003</v>
      </c>
      <c r="FR30" s="1">
        <v>83.282601313038427</v>
      </c>
      <c r="FS30" s="1">
        <v>82.589133207225174</v>
      </c>
      <c r="FT30" s="1">
        <v>82.613305141609331</v>
      </c>
      <c r="FU30" s="1">
        <v>82.641619310444369</v>
      </c>
      <c r="FV30" s="1">
        <v>82.909370296070506</v>
      </c>
      <c r="FW30" s="1">
        <v>81.454925819125336</v>
      </c>
      <c r="FX30" s="1">
        <v>80.0785004372609</v>
      </c>
      <c r="FY30" s="1">
        <v>80.42091790991249</v>
      </c>
      <c r="FZ30" s="1">
        <v>80.120419006988968</v>
      </c>
      <c r="GA30" s="1">
        <v>79.773578253572992</v>
      </c>
      <c r="GB30" s="1">
        <v>77.786749418237235</v>
      </c>
      <c r="GC30" s="1">
        <v>78.41270423887039</v>
      </c>
      <c r="GD30" s="1">
        <v>78.756572939060987</v>
      </c>
      <c r="GE30" s="1">
        <v>77.570065782672003</v>
      </c>
      <c r="GF30" s="1">
        <v>76.10686975530075</v>
      </c>
      <c r="GG30" s="1">
        <v>75.467506965593714</v>
      </c>
      <c r="GH30" s="1">
        <v>76.509058446831233</v>
      </c>
      <c r="GI30" s="1">
        <v>76.190788982359166</v>
      </c>
      <c r="GJ30" s="1">
        <v>74.448305573109664</v>
      </c>
      <c r="GK30" s="1">
        <v>73.53111514455577</v>
      </c>
      <c r="GL30" s="1">
        <v>73.555192248179807</v>
      </c>
      <c r="GM30" s="1">
        <v>73.735122024404902</v>
      </c>
      <c r="GN30" s="1">
        <v>74.086169151535529</v>
      </c>
      <c r="GO30" s="1">
        <v>73.660555563242042</v>
      </c>
      <c r="GP30" s="1">
        <v>72.333379506323837</v>
      </c>
      <c r="GQ30" s="1">
        <v>72.371210963297216</v>
      </c>
      <c r="GR30" s="1">
        <v>71.336879624709326</v>
      </c>
      <c r="GS30" s="1">
        <v>70.110919390820001</v>
      </c>
      <c r="GT30" s="1">
        <v>70.690178433414601</v>
      </c>
      <c r="GU30" s="1">
        <v>70.536931431691428</v>
      </c>
      <c r="GV30" s="1">
        <v>70.015481587645908</v>
      </c>
      <c r="GW30" s="1">
        <v>68.951444894513145</v>
      </c>
      <c r="GX30" s="1">
        <v>68.401454106200418</v>
      </c>
      <c r="GY30" s="1">
        <v>68.492230899830233</v>
      </c>
      <c r="GZ30" s="1">
        <v>68.699564341842532</v>
      </c>
      <c r="HA30" s="1">
        <v>68.032153815970986</v>
      </c>
      <c r="HB30" s="1">
        <v>67.38616296159141</v>
      </c>
      <c r="HC30" s="1">
        <v>67.615202092073247</v>
      </c>
      <c r="HD30" s="1">
        <v>67.864051433780716</v>
      </c>
      <c r="HE30" s="1">
        <v>65.721739470148279</v>
      </c>
      <c r="HF30" s="1">
        <v>66.232086566222293</v>
      </c>
      <c r="HG30" s="1">
        <v>67.240702896527807</v>
      </c>
      <c r="HH30" s="1">
        <v>66.445403199535491</v>
      </c>
      <c r="HI30" s="1">
        <v>64.409147591719133</v>
      </c>
      <c r="HJ30" s="1">
        <v>64.174672835766557</v>
      </c>
      <c r="HK30" s="1">
        <v>64.738859718414574</v>
      </c>
      <c r="HL30" s="1">
        <v>65.131740442932127</v>
      </c>
      <c r="HM30" s="1">
        <v>63.689241840362811</v>
      </c>
      <c r="HN30" s="1">
        <v>62.812884276659076</v>
      </c>
      <c r="HO30" s="1">
        <v>63.154499174897921</v>
      </c>
      <c r="HP30" s="1">
        <v>63.519782173224314</v>
      </c>
      <c r="HQ30" s="1">
        <v>62.798860172673379</v>
      </c>
      <c r="HR30" s="1">
        <v>61.490890172612907</v>
      </c>
      <c r="HS30" s="1">
        <v>100.24023156315272</v>
      </c>
      <c r="HT30" s="1">
        <v>125.35364493751069</v>
      </c>
      <c r="HU30" s="1">
        <v>152.23681670816009</v>
      </c>
      <c r="HV30" s="1">
        <v>178.93633703007217</v>
      </c>
      <c r="HW30" s="1">
        <v>210.8983526746259</v>
      </c>
      <c r="HX30" s="1">
        <v>242.20179427879614</v>
      </c>
      <c r="HY30" s="1">
        <v>272.41244309829619</v>
      </c>
      <c r="HZ30" s="1">
        <v>304.3584280296559</v>
      </c>
      <c r="IA30" s="1">
        <v>340.69507329162468</v>
      </c>
      <c r="IB30" s="1">
        <v>371.24680545526826</v>
      </c>
      <c r="IC30" s="1">
        <v>398.34697049198843</v>
      </c>
      <c r="ID30" s="1">
        <v>427.44744261851093</v>
      </c>
      <c r="IE30" s="1">
        <v>462.44390074026757</v>
      </c>
      <c r="IF30" s="1">
        <v>485.94819665295751</v>
      </c>
      <c r="IG30" s="1">
        <v>504.68420010868857</v>
      </c>
      <c r="IH30" s="1">
        <v>541.98808585729671</v>
      </c>
      <c r="II30" s="1">
        <v>564.49534862985206</v>
      </c>
      <c r="IJ30" s="1">
        <v>579.97107973196273</v>
      </c>
      <c r="IK30" s="1">
        <v>591.10920636813569</v>
      </c>
      <c r="IL30" s="1">
        <v>625.72498755255583</v>
      </c>
      <c r="IM30" s="1">
        <v>634.05674691718843</v>
      </c>
      <c r="IN30" s="1">
        <v>651.77702379814593</v>
      </c>
      <c r="IO30" s="1">
        <v>674.88275155372969</v>
      </c>
      <c r="IP30" s="1">
        <v>681.16520076311917</v>
      </c>
      <c r="IQ30" s="1">
        <v>685.93062115410419</v>
      </c>
      <c r="IR30" s="1">
        <v>704.4621447179328</v>
      </c>
      <c r="IS30" s="1">
        <v>725.7469293257177</v>
      </c>
      <c r="IT30" s="1">
        <v>726.61264759736571</v>
      </c>
      <c r="IU30" s="1">
        <v>729.52638002914318</v>
      </c>
      <c r="IV30" s="1">
        <v>743.3248332091955</v>
      </c>
      <c r="IW30" s="1">
        <v>752.11219195849549</v>
      </c>
      <c r="IX30" s="1">
        <v>753.67278409255152</v>
      </c>
      <c r="IY30" s="1">
        <v>764.645394634529</v>
      </c>
      <c r="IZ30" s="1">
        <v>761.41471189826132</v>
      </c>
      <c r="JA30" s="1">
        <v>754.91455546347822</v>
      </c>
      <c r="JB30" s="1">
        <v>770.31587677207108</v>
      </c>
      <c r="JC30" s="1">
        <v>777.3717140520846</v>
      </c>
      <c r="JD30" s="1">
        <v>774.2599087247354</v>
      </c>
      <c r="JE30" s="1">
        <v>767.14902932548944</v>
      </c>
      <c r="JF30" s="1">
        <v>770.65536852801858</v>
      </c>
      <c r="JG30" s="1">
        <v>770.912322404267</v>
      </c>
      <c r="JH30" s="1">
        <v>764.18188055734788</v>
      </c>
      <c r="JI30" s="1">
        <v>770.10174418604629</v>
      </c>
      <c r="JJ30" s="1">
        <v>766.68200825222789</v>
      </c>
      <c r="JK30" s="1">
        <v>766.54509839413151</v>
      </c>
      <c r="JL30" s="1">
        <v>754.93755421409469</v>
      </c>
      <c r="JM30" s="1">
        <v>753.66154334113764</v>
      </c>
      <c r="JN30" s="1">
        <v>762.02803716501398</v>
      </c>
      <c r="JO30" s="1">
        <v>759.05136368846695</v>
      </c>
      <c r="JP30" s="1">
        <v>748.06919610404657</v>
      </c>
      <c r="JQ30" s="1">
        <v>734.2062124967506</v>
      </c>
      <c r="JR30" s="1">
        <v>736.08394541102655</v>
      </c>
      <c r="JS30" s="1">
        <v>739.27472187400031</v>
      </c>
      <c r="JT30" s="1">
        <v>727.56151286679756</v>
      </c>
      <c r="JU30" s="1">
        <v>727.08508500541143</v>
      </c>
      <c r="JV30" s="1">
        <v>721.24670971520175</v>
      </c>
      <c r="JW30" s="1">
        <v>710.64471372268281</v>
      </c>
      <c r="JX30" s="1">
        <v>717.3119758079356</v>
      </c>
      <c r="JY30" s="1">
        <v>709.80642740828239</v>
      </c>
      <c r="JZ30" s="1">
        <v>709.83109145575509</v>
      </c>
      <c r="KA30" s="1">
        <v>696.76839936399313</v>
      </c>
      <c r="KB30" s="1">
        <v>693.40463509063568</v>
      </c>
      <c r="KC30" s="1">
        <v>686.8192627135802</v>
      </c>
      <c r="KD30" s="1">
        <v>679.96328038792433</v>
      </c>
      <c r="KE30" s="1">
        <v>671.69198482606987</v>
      </c>
      <c r="KF30" s="1">
        <v>664.06986282068078</v>
      </c>
      <c r="KG30" s="1">
        <v>656.2651018106003</v>
      </c>
      <c r="KH30" s="1">
        <v>661.17313908920198</v>
      </c>
      <c r="KI30" s="1">
        <v>653.44173718014076</v>
      </c>
      <c r="KJ30" s="1">
        <v>646.67641919923028</v>
      </c>
      <c r="KK30" s="1">
        <v>629.97812588915633</v>
      </c>
      <c r="KL30" s="1">
        <v>624.3053259042407</v>
      </c>
      <c r="KM30" s="1">
        <v>626.02085551306425</v>
      </c>
      <c r="KN30" s="1">
        <v>622.23434291756519</v>
      </c>
      <c r="KO30" s="1">
        <v>608.53790941935256</v>
      </c>
      <c r="KP30" s="1">
        <v>603.59819553817465</v>
      </c>
      <c r="KQ30" s="1">
        <v>600.96481559672475</v>
      </c>
      <c r="KR30" s="1">
        <v>584.947793503453</v>
      </c>
      <c r="KS30" s="1">
        <v>582.4398850211868</v>
      </c>
      <c r="KT30" s="1">
        <v>580.00710791473705</v>
      </c>
      <c r="KU30" s="1">
        <v>572.97065801587735</v>
      </c>
      <c r="KV30" s="1">
        <v>558.87946040034831</v>
      </c>
      <c r="KW30" s="1">
        <v>548.55636185892604</v>
      </c>
      <c r="KX30" s="1">
        <v>536.460979622232</v>
      </c>
      <c r="KY30" s="1">
        <v>534.2052725773043</v>
      </c>
      <c r="KZ30" s="1">
        <v>529.31296179827063</v>
      </c>
      <c r="LA30" s="1">
        <v>515.79258671201694</v>
      </c>
      <c r="LB30" s="1">
        <v>508.13963828201435</v>
      </c>
      <c r="LC30" s="1">
        <v>502.77785868101097</v>
      </c>
      <c r="LD30" s="1">
        <v>493.82775346758842</v>
      </c>
      <c r="LE30" s="1">
        <v>488.51450305701695</v>
      </c>
      <c r="LF30" s="1">
        <v>476.81555028174949</v>
      </c>
      <c r="LG30" s="1">
        <v>467.99509647745987</v>
      </c>
      <c r="LH30" s="1">
        <v>464.37008690707438</v>
      </c>
      <c r="LI30" s="1">
        <v>450.9846290694154</v>
      </c>
      <c r="LJ30" s="1">
        <v>442.86595872577681</v>
      </c>
      <c r="LK30" s="1">
        <v>441.84319569565884</v>
      </c>
      <c r="LL30" s="1"/>
      <c r="LM30" s="1"/>
      <c r="LN30" s="1"/>
      <c r="LO30" s="1"/>
    </row>
    <row r="31" spans="2:327" x14ac:dyDescent="0.25">
      <c r="B31" s="1">
        <v>22.914826795327098</v>
      </c>
      <c r="C31" s="1">
        <v>22.491089827736662</v>
      </c>
      <c r="D31" s="1">
        <v>22.289000012581464</v>
      </c>
      <c r="E31" s="1">
        <v>22.420955186035545</v>
      </c>
      <c r="F31" s="1">
        <v>22.832453462746304</v>
      </c>
      <c r="G31" s="1">
        <v>23.298419873917695</v>
      </c>
      <c r="H31" s="1">
        <v>23.533259084294261</v>
      </c>
      <c r="I31" s="1">
        <v>22.93389233712071</v>
      </c>
      <c r="J31" s="1">
        <v>22.441715331190963</v>
      </c>
      <c r="K31" s="1">
        <v>22.457743372127197</v>
      </c>
      <c r="L31" s="1">
        <v>22.988110755088531</v>
      </c>
      <c r="M31" s="1">
        <v>23.084343919298227</v>
      </c>
      <c r="N31" s="1">
        <v>22.332141923085498</v>
      </c>
      <c r="O31" s="1">
        <v>23.36428909917614</v>
      </c>
      <c r="P31" s="1">
        <v>23.596161011288377</v>
      </c>
      <c r="Q31" s="1">
        <v>23.075589486341201</v>
      </c>
      <c r="R31" s="1">
        <v>23.713464242837006</v>
      </c>
      <c r="S31" s="1">
        <v>23.928951895117052</v>
      </c>
      <c r="T31" s="1">
        <v>22.953419002314991</v>
      </c>
      <c r="U31" s="1">
        <v>22.825468523944149</v>
      </c>
      <c r="V31" s="1">
        <v>23.858797899947316</v>
      </c>
      <c r="W31" s="1">
        <v>22.7303830946212</v>
      </c>
      <c r="X31" s="1">
        <v>22.588462385313377</v>
      </c>
      <c r="Y31" s="1">
        <v>23.622196296505987</v>
      </c>
      <c r="Z31" s="1">
        <v>23.166307330411591</v>
      </c>
      <c r="AA31" s="1">
        <v>23.102761690250496</v>
      </c>
      <c r="AB31" s="1">
        <v>23.242653140880208</v>
      </c>
      <c r="AC31" s="1">
        <v>23.809350606487083</v>
      </c>
      <c r="AD31" s="1">
        <v>24.695622261547822</v>
      </c>
      <c r="AE31" s="1">
        <v>26.129176486546079</v>
      </c>
      <c r="AF31" s="1">
        <v>26.008864787106962</v>
      </c>
      <c r="AG31" s="1">
        <v>27.056919087606104</v>
      </c>
      <c r="AH31" s="1">
        <v>29.512698134757425</v>
      </c>
      <c r="AI31" s="1">
        <v>30.068571741663444</v>
      </c>
      <c r="AJ31" s="1">
        <v>30.483846178423622</v>
      </c>
      <c r="AK31" s="1">
        <v>32.936100239527235</v>
      </c>
      <c r="AL31" s="1">
        <v>34.460487983750248</v>
      </c>
      <c r="AM31" s="1">
        <v>34.867233153328371</v>
      </c>
      <c r="AN31" s="1">
        <v>36.541661667514056</v>
      </c>
      <c r="AO31" s="1">
        <v>39.079538248838361</v>
      </c>
      <c r="AP31" s="1">
        <v>40.747933669031504</v>
      </c>
      <c r="AQ31" s="1">
        <v>41.254584839591608</v>
      </c>
      <c r="AR31" s="1">
        <v>44.830682750423819</v>
      </c>
      <c r="AS31" s="1">
        <v>46.379568304258406</v>
      </c>
      <c r="AT31" s="1">
        <v>47.294432409570696</v>
      </c>
      <c r="AU31" s="1">
        <v>49.78499749289653</v>
      </c>
      <c r="AV31" s="1">
        <v>52.949449177904384</v>
      </c>
      <c r="AW31" s="1">
        <v>54.174106106127077</v>
      </c>
      <c r="AX31" s="1">
        <v>56.310771269164874</v>
      </c>
      <c r="AY31" s="1">
        <v>59.82193232901043</v>
      </c>
      <c r="AZ31" s="1">
        <v>62.625499926850857</v>
      </c>
      <c r="BA31" s="1">
        <v>64.526873843339104</v>
      </c>
      <c r="BB31" s="1">
        <v>65.908837747757389</v>
      </c>
      <c r="BC31" s="1">
        <v>67.576302233636611</v>
      </c>
      <c r="BD31" s="1">
        <v>70.911052566701727</v>
      </c>
      <c r="BE31" s="1">
        <v>73.556882536483187</v>
      </c>
      <c r="BF31" s="1">
        <v>76.106174317020944</v>
      </c>
      <c r="BG31" s="1">
        <v>76.19542446499608</v>
      </c>
      <c r="BH31" s="1">
        <v>79.93925551607245</v>
      </c>
      <c r="BI31" s="1">
        <v>82.05879124179647</v>
      </c>
      <c r="BJ31" s="1">
        <v>83.757921941411709</v>
      </c>
      <c r="BK31" s="1">
        <v>85.033175834116463</v>
      </c>
      <c r="BL31" s="1">
        <v>87.70010457199129</v>
      </c>
      <c r="BM31" s="1">
        <v>89.051338538388421</v>
      </c>
      <c r="BN31" s="1">
        <v>89.751230587289186</v>
      </c>
      <c r="BO31" s="1">
        <v>91.929939224367544</v>
      </c>
      <c r="BP31" s="1">
        <v>94.112401211876772</v>
      </c>
      <c r="BQ31" s="1">
        <v>96.832987559859575</v>
      </c>
      <c r="BR31" s="1">
        <v>97.652970405074171</v>
      </c>
      <c r="BS31" s="1">
        <v>97.470364797983237</v>
      </c>
      <c r="BT31" s="1">
        <v>99.895211664484165</v>
      </c>
      <c r="BU31" s="1">
        <v>102.16161148433802</v>
      </c>
      <c r="BV31" s="1">
        <v>101.94343701503293</v>
      </c>
      <c r="BW31" s="1">
        <v>103.93436426989074</v>
      </c>
      <c r="BX31" s="1">
        <v>106.70954454344053</v>
      </c>
      <c r="BY31" s="1">
        <v>105.65185252783354</v>
      </c>
      <c r="BZ31" s="1">
        <v>106.16969040279649</v>
      </c>
      <c r="CA31" s="1">
        <v>107.62929900460664</v>
      </c>
      <c r="CB31" s="1">
        <v>109.6069725286829</v>
      </c>
      <c r="CC31" s="1">
        <v>109.19490421447448</v>
      </c>
      <c r="CD31" s="1">
        <v>110.93402878772976</v>
      </c>
      <c r="CE31" s="1">
        <v>112.73093967320352</v>
      </c>
      <c r="CF31" s="1">
        <v>112.15392267390254</v>
      </c>
      <c r="CG31" s="1">
        <v>112.38708365119487</v>
      </c>
      <c r="CH31" s="1">
        <v>111.6064389571537</v>
      </c>
      <c r="CI31" s="1">
        <v>115.31240136868946</v>
      </c>
      <c r="CJ31" s="1">
        <v>115.81634815985517</v>
      </c>
      <c r="CK31" s="1">
        <v>115.99885732067631</v>
      </c>
      <c r="CL31" s="1">
        <v>114.21568254810742</v>
      </c>
      <c r="CM31" s="1">
        <v>114.92111375330779</v>
      </c>
      <c r="CN31" s="1">
        <v>116.86103999614485</v>
      </c>
      <c r="CO31" s="1">
        <v>116.83444526413706</v>
      </c>
      <c r="CP31" s="1">
        <v>115.68002287425702</v>
      </c>
      <c r="CQ31" s="1">
        <v>115.66294002156646</v>
      </c>
      <c r="CR31" s="1">
        <v>117.3628463083716</v>
      </c>
      <c r="CS31" s="1">
        <v>115.94199194900774</v>
      </c>
      <c r="CT31" s="1">
        <v>117.87587982170805</v>
      </c>
      <c r="CU31" s="1">
        <v>115.92205189943353</v>
      </c>
      <c r="CV31" s="1">
        <v>116.05395877244064</v>
      </c>
      <c r="CW31" s="1">
        <v>117.06894471360236</v>
      </c>
      <c r="CX31" s="1">
        <v>117.15968505654961</v>
      </c>
      <c r="CY31" s="1">
        <v>118.51283831793809</v>
      </c>
      <c r="CZ31" s="1">
        <v>116.39630566459255</v>
      </c>
      <c r="DA31" s="1">
        <v>114.87613309790662</v>
      </c>
      <c r="DB31" s="1">
        <v>115.95700636991494</v>
      </c>
      <c r="DC31" s="1">
        <v>116.2941681577208</v>
      </c>
      <c r="DD31" s="1">
        <v>114.53580667997245</v>
      </c>
      <c r="DE31" s="1">
        <v>116.27165535869729</v>
      </c>
      <c r="DF31" s="1">
        <v>115.36787776145187</v>
      </c>
      <c r="DG31" s="1">
        <v>114.10460619446908</v>
      </c>
      <c r="DH31" s="1">
        <v>113.31533256412256</v>
      </c>
      <c r="DI31" s="1">
        <v>113.45637204800995</v>
      </c>
      <c r="DJ31" s="1">
        <v>114.32332713853832</v>
      </c>
      <c r="DK31" s="1">
        <v>113.94113551779876</v>
      </c>
      <c r="DL31" s="1">
        <v>111.338216794158</v>
      </c>
      <c r="DM31" s="1">
        <v>113.1536230821503</v>
      </c>
      <c r="DN31" s="1">
        <v>113.15521297249819</v>
      </c>
      <c r="DO31" s="1">
        <v>111.59154455975673</v>
      </c>
      <c r="DP31" s="1">
        <v>110.4863405453831</v>
      </c>
      <c r="DQ31" s="1">
        <v>111.11768736885463</v>
      </c>
      <c r="DR31" s="1">
        <v>110.24514451537804</v>
      </c>
      <c r="DS31" s="1">
        <v>109.24758070473516</v>
      </c>
      <c r="DT31" s="1">
        <v>108.75118620392819</v>
      </c>
      <c r="DU31" s="1">
        <v>108.63959063138893</v>
      </c>
      <c r="DV31" s="1">
        <v>108.94359478331425</v>
      </c>
      <c r="DW31" s="1">
        <v>107.96549171528088</v>
      </c>
      <c r="DX31" s="1">
        <v>105.81283856206686</v>
      </c>
      <c r="DY31" s="1">
        <v>106.24547160197626</v>
      </c>
      <c r="DZ31" s="1">
        <v>106.01629098267914</v>
      </c>
      <c r="EA31" s="1">
        <v>105.32230204599907</v>
      </c>
      <c r="EB31" s="1">
        <v>104.26673490063926</v>
      </c>
      <c r="EC31" s="1">
        <v>103.13316557480586</v>
      </c>
      <c r="ED31" s="1">
        <v>103.64623762896781</v>
      </c>
      <c r="EE31" s="1">
        <v>103.22125699465018</v>
      </c>
      <c r="EF31" s="1">
        <v>101.19303729079452</v>
      </c>
      <c r="EG31" s="1">
        <v>101.22406479675274</v>
      </c>
      <c r="EH31" s="1">
        <v>102.46534430986615</v>
      </c>
      <c r="EI31" s="1">
        <v>100.93298256907023</v>
      </c>
      <c r="EJ31" s="1">
        <v>99.752808486809286</v>
      </c>
      <c r="EK31" s="1">
        <v>99.119342393922622</v>
      </c>
      <c r="EL31" s="1">
        <v>99.10527826757432</v>
      </c>
      <c r="EM31" s="1">
        <v>98.965584061155013</v>
      </c>
      <c r="EN31" s="1">
        <v>97.127518076015903</v>
      </c>
      <c r="EO31" s="1">
        <v>96.664184023709794</v>
      </c>
      <c r="EP31" s="1">
        <v>96.914532730697886</v>
      </c>
      <c r="EQ31" s="1">
        <v>96.696437116197458</v>
      </c>
      <c r="ER31" s="1">
        <v>95.367266398516804</v>
      </c>
      <c r="ES31" s="1">
        <v>95.244545415090798</v>
      </c>
      <c r="ET31" s="1">
        <v>94.676442644331544</v>
      </c>
      <c r="EU31" s="1">
        <v>92.674501664771952</v>
      </c>
      <c r="EV31" s="1">
        <v>92.874399019097282</v>
      </c>
      <c r="EW31" s="1">
        <v>93.530005284853587</v>
      </c>
      <c r="EX31" s="1">
        <v>91.803959313875126</v>
      </c>
      <c r="EY31" s="1">
        <v>89.823596948110577</v>
      </c>
      <c r="EZ31" s="1">
        <v>90.152554643866793</v>
      </c>
      <c r="FA31" s="1">
        <v>90.836747528875009</v>
      </c>
      <c r="FB31" s="1">
        <v>88.192621697613674</v>
      </c>
      <c r="FC31" s="1">
        <v>88.106660328473581</v>
      </c>
      <c r="FD31" s="1">
        <v>88.387019829403542</v>
      </c>
      <c r="FE31" s="1">
        <v>86.101723521240629</v>
      </c>
      <c r="FF31" s="1">
        <v>85.473071967880088</v>
      </c>
      <c r="FG31" s="1">
        <v>85.340468065546489</v>
      </c>
      <c r="FH31" s="1">
        <v>85.793119869008635</v>
      </c>
      <c r="FI31" s="1">
        <v>85.3450892242858</v>
      </c>
      <c r="FJ31" s="1">
        <v>83.981713523504354</v>
      </c>
      <c r="FK31" s="1">
        <v>82.749043719315722</v>
      </c>
      <c r="FL31" s="1">
        <v>82.518966870793037</v>
      </c>
      <c r="FM31" s="1">
        <v>80.869433621013911</v>
      </c>
      <c r="FN31" s="1">
        <v>80.473463839656432</v>
      </c>
      <c r="FO31" s="1">
        <v>81.454826521831734</v>
      </c>
      <c r="FP31" s="1">
        <v>79.105188910983742</v>
      </c>
      <c r="FQ31" s="1">
        <v>78.683645732252103</v>
      </c>
      <c r="FR31" s="1">
        <v>78.170079749831174</v>
      </c>
      <c r="FS31" s="1">
        <v>77.442203712026227</v>
      </c>
      <c r="FT31" s="1">
        <v>77.663772050470996</v>
      </c>
      <c r="FU31" s="1">
        <v>77.44470440654699</v>
      </c>
      <c r="FV31" s="1">
        <v>77.255430587774967</v>
      </c>
      <c r="FW31" s="1">
        <v>76.312662820436586</v>
      </c>
      <c r="FX31" s="1">
        <v>75.107617362939067</v>
      </c>
      <c r="FY31" s="1">
        <v>75.202888543402395</v>
      </c>
      <c r="FZ31" s="1">
        <v>74.475256665045521</v>
      </c>
      <c r="GA31" s="1">
        <v>74.507210336825196</v>
      </c>
      <c r="GB31" s="1">
        <v>72.64565507922913</v>
      </c>
      <c r="GC31" s="1">
        <v>73.345053742779712</v>
      </c>
      <c r="GD31" s="1">
        <v>73.555633248328277</v>
      </c>
      <c r="GE31" s="1">
        <v>72.468231733149125</v>
      </c>
      <c r="GF31" s="1">
        <v>71.140161089955299</v>
      </c>
      <c r="GG31" s="1">
        <v>70.366620453449144</v>
      </c>
      <c r="GH31" s="1">
        <v>71.36506237467006</v>
      </c>
      <c r="GI31" s="1">
        <v>71.015356278120748</v>
      </c>
      <c r="GJ31" s="1">
        <v>68.827057284094238</v>
      </c>
      <c r="GK31" s="1">
        <v>67.97525434306246</v>
      </c>
      <c r="GL31" s="1">
        <v>68.658676154319579</v>
      </c>
      <c r="GM31" s="1">
        <v>68.940117004722111</v>
      </c>
      <c r="GN31" s="1">
        <v>68.568440981568841</v>
      </c>
      <c r="GO31" s="1">
        <v>68.393156944116868</v>
      </c>
      <c r="GP31" s="1">
        <v>67.077803504663152</v>
      </c>
      <c r="GQ31" s="1">
        <v>67.08143894625853</v>
      </c>
      <c r="GR31" s="1">
        <v>66.057888867302935</v>
      </c>
      <c r="GS31" s="1">
        <v>65.085231843011101</v>
      </c>
      <c r="GT31" s="1">
        <v>65.488841431141751</v>
      </c>
      <c r="GU31" s="1">
        <v>65.141553722825719</v>
      </c>
      <c r="GV31" s="1">
        <v>65.155562543627454</v>
      </c>
      <c r="GW31" s="1">
        <v>63.916370761296307</v>
      </c>
      <c r="GX31" s="1">
        <v>63.263552758954496</v>
      </c>
      <c r="GY31" s="1">
        <v>63.577091979617315</v>
      </c>
      <c r="GZ31" s="1">
        <v>63.565139528515836</v>
      </c>
      <c r="HA31" s="1">
        <v>63.309026711697896</v>
      </c>
      <c r="HB31" s="1">
        <v>62.036065611712147</v>
      </c>
      <c r="HC31" s="1">
        <v>62.67778811719046</v>
      </c>
      <c r="HD31" s="1">
        <v>62.602531518071054</v>
      </c>
      <c r="HE31" s="1">
        <v>60.433607593567345</v>
      </c>
      <c r="HF31" s="1">
        <v>60.778905931787556</v>
      </c>
      <c r="HG31" s="1">
        <v>62.041167965328469</v>
      </c>
      <c r="HH31" s="1">
        <v>61.128236997072719</v>
      </c>
      <c r="HI31" s="1">
        <v>59.596615852843215</v>
      </c>
      <c r="HJ31" s="1">
        <v>59.051679589901518</v>
      </c>
      <c r="HK31" s="1">
        <v>59.802963318403478</v>
      </c>
      <c r="HL31" s="1">
        <v>60.09922883943964</v>
      </c>
      <c r="HM31" s="1">
        <v>58.566009715057312</v>
      </c>
      <c r="HN31" s="1">
        <v>57.892677259364191</v>
      </c>
      <c r="HO31" s="1">
        <v>58.729224862844021</v>
      </c>
      <c r="HP31" s="1">
        <v>58.558984458200044</v>
      </c>
      <c r="HQ31" s="1">
        <v>58.177679515330183</v>
      </c>
      <c r="HR31" s="1">
        <v>56.772967547625925</v>
      </c>
      <c r="HS31" s="1">
        <v>100.72609845020483</v>
      </c>
      <c r="HT31" s="1">
        <v>129.00492750926301</v>
      </c>
      <c r="HU31" s="1">
        <v>158.79504200725063</v>
      </c>
      <c r="HV31" s="1">
        <v>188.27445081852528</v>
      </c>
      <c r="HW31" s="1">
        <v>221.13852792811031</v>
      </c>
      <c r="HX31" s="1">
        <v>254.30726154238266</v>
      </c>
      <c r="HY31" s="1">
        <v>285.16742438104359</v>
      </c>
      <c r="HZ31" s="1">
        <v>314.94559166358641</v>
      </c>
      <c r="IA31" s="1">
        <v>351.62272346876796</v>
      </c>
      <c r="IB31" s="1">
        <v>378.9379745059988</v>
      </c>
      <c r="IC31" s="1">
        <v>405.61947686629406</v>
      </c>
      <c r="ID31" s="1">
        <v>434.90185839862738</v>
      </c>
      <c r="IE31" s="1">
        <v>471.18188339824962</v>
      </c>
      <c r="IF31" s="1">
        <v>493.39885147615763</v>
      </c>
      <c r="IG31" s="1">
        <v>511.92993261842986</v>
      </c>
      <c r="IH31" s="1">
        <v>546.55175302556722</v>
      </c>
      <c r="II31" s="1">
        <v>573.54870922793395</v>
      </c>
      <c r="IJ31" s="1">
        <v>586.88723977881443</v>
      </c>
      <c r="IK31" s="1">
        <v>601.68931506739307</v>
      </c>
      <c r="IL31" s="1">
        <v>627.87913665280621</v>
      </c>
      <c r="IM31" s="1">
        <v>637.90754524465126</v>
      </c>
      <c r="IN31" s="1">
        <v>647.9962267766067</v>
      </c>
      <c r="IO31" s="1">
        <v>671.4683140005161</v>
      </c>
      <c r="IP31" s="1">
        <v>675.73877879515533</v>
      </c>
      <c r="IQ31" s="1">
        <v>670.81083178414895</v>
      </c>
      <c r="IR31" s="1">
        <v>690.69061295912718</v>
      </c>
      <c r="IS31" s="1">
        <v>702.49247644795628</v>
      </c>
      <c r="IT31" s="1">
        <v>700.43648088348198</v>
      </c>
      <c r="IU31" s="1">
        <v>698.81116531435123</v>
      </c>
      <c r="IV31" s="1">
        <v>708.89011391747852</v>
      </c>
      <c r="IW31" s="1">
        <v>715.66376017323876</v>
      </c>
      <c r="IX31" s="1">
        <v>710.95390823208447</v>
      </c>
      <c r="IY31" s="1">
        <v>720.09075833632141</v>
      </c>
      <c r="IZ31" s="1">
        <v>719.02138975101343</v>
      </c>
      <c r="JA31" s="1">
        <v>714.09325905223727</v>
      </c>
      <c r="JB31" s="1">
        <v>727.97608410397413</v>
      </c>
      <c r="JC31" s="1">
        <v>731.95755356304369</v>
      </c>
      <c r="JD31" s="1">
        <v>726.84009753682585</v>
      </c>
      <c r="JE31" s="1">
        <v>722.18846937205308</v>
      </c>
      <c r="JF31" s="1">
        <v>719.73640723856818</v>
      </c>
      <c r="JG31" s="1">
        <v>721.49782822131635</v>
      </c>
      <c r="JH31" s="1">
        <v>712.55988852433086</v>
      </c>
      <c r="JI31" s="1">
        <v>716.97771246316358</v>
      </c>
      <c r="JJ31" s="1">
        <v>719.60907308963908</v>
      </c>
      <c r="JK31" s="1">
        <v>714.84656689769656</v>
      </c>
      <c r="JL31" s="1">
        <v>710.51540622337734</v>
      </c>
      <c r="JM31" s="1">
        <v>709.35051013203326</v>
      </c>
      <c r="JN31" s="1">
        <v>709.58901844947775</v>
      </c>
      <c r="JO31" s="1">
        <v>711.24162674549007</v>
      </c>
      <c r="JP31" s="1">
        <v>701.85088667132766</v>
      </c>
      <c r="JQ31" s="1">
        <v>693.05240654886575</v>
      </c>
      <c r="JR31" s="1">
        <v>688.85491860015657</v>
      </c>
      <c r="JS31" s="1">
        <v>694.5902244447517</v>
      </c>
      <c r="JT31" s="1">
        <v>687.56205276558887</v>
      </c>
      <c r="JU31" s="1">
        <v>688.52887034599098</v>
      </c>
      <c r="JV31" s="1">
        <v>686.61203718306172</v>
      </c>
      <c r="JW31" s="1">
        <v>681.58266718562288</v>
      </c>
      <c r="JX31" s="1">
        <v>683.58518778058158</v>
      </c>
      <c r="JY31" s="1">
        <v>681.31910585351557</v>
      </c>
      <c r="JZ31" s="1">
        <v>681.54681577167048</v>
      </c>
      <c r="KA31" s="1">
        <v>673.29143977517538</v>
      </c>
      <c r="KB31" s="1">
        <v>671.48353601815643</v>
      </c>
      <c r="KC31" s="1">
        <v>665.85354386608856</v>
      </c>
      <c r="KD31" s="1">
        <v>658.53296855048552</v>
      </c>
      <c r="KE31" s="1">
        <v>646.85090138944634</v>
      </c>
      <c r="KF31" s="1">
        <v>648.70484853879111</v>
      </c>
      <c r="KG31" s="1">
        <v>640.80897697171156</v>
      </c>
      <c r="KH31" s="1">
        <v>643.59369919929293</v>
      </c>
      <c r="KI31" s="1">
        <v>640.09607727473838</v>
      </c>
      <c r="KJ31" s="1">
        <v>637.90121420240996</v>
      </c>
      <c r="KK31" s="1">
        <v>617.84042596913935</v>
      </c>
      <c r="KL31" s="1">
        <v>615.51827902337902</v>
      </c>
      <c r="KM31" s="1">
        <v>618.60399406800275</v>
      </c>
      <c r="KN31" s="1">
        <v>616.31042941679971</v>
      </c>
      <c r="KO31" s="1">
        <v>609.28370793505485</v>
      </c>
      <c r="KP31" s="1">
        <v>604.20800895136642</v>
      </c>
      <c r="KQ31" s="1">
        <v>604.83924330856701</v>
      </c>
      <c r="KR31" s="1">
        <v>589.85544915560001</v>
      </c>
      <c r="KS31" s="1">
        <v>590.08849302661861</v>
      </c>
      <c r="KT31" s="1">
        <v>591.0400659175142</v>
      </c>
      <c r="KU31" s="1">
        <v>588.88409813409783</v>
      </c>
      <c r="KV31" s="1">
        <v>576.82974779038796</v>
      </c>
      <c r="KW31" s="1">
        <v>574.06645648909569</v>
      </c>
      <c r="KX31" s="1">
        <v>566.23792035953556</v>
      </c>
      <c r="KY31" s="1">
        <v>565.34901307455482</v>
      </c>
      <c r="KZ31" s="1">
        <v>560.54232414940032</v>
      </c>
      <c r="LA31" s="1">
        <v>552.57498088377326</v>
      </c>
      <c r="LB31" s="1">
        <v>549.00787133271706</v>
      </c>
      <c r="LC31" s="1">
        <v>547.59236167762958</v>
      </c>
      <c r="LD31" s="1">
        <v>537.76738253944245</v>
      </c>
      <c r="LE31" s="1">
        <v>539.86199332510694</v>
      </c>
      <c r="LF31" s="1">
        <v>526.37623134444323</v>
      </c>
      <c r="LG31" s="1">
        <v>521.60669452541833</v>
      </c>
      <c r="LH31" s="1">
        <v>521.51019926179742</v>
      </c>
      <c r="LI31" s="1">
        <v>513.04531944158975</v>
      </c>
      <c r="LJ31" s="1">
        <v>493.1206812161696</v>
      </c>
      <c r="LK31" s="1">
        <v>509.18216070274065</v>
      </c>
      <c r="LL31" s="1"/>
      <c r="LM31" s="1"/>
      <c r="LN31" s="1"/>
      <c r="LO31" s="1"/>
    </row>
    <row r="32" spans="2:327" x14ac:dyDescent="0.25">
      <c r="B32" s="1">
        <v>21.437179305617391</v>
      </c>
      <c r="C32" s="1">
        <v>20.911209111899002</v>
      </c>
      <c r="D32" s="1">
        <v>20.688138139600614</v>
      </c>
      <c r="E32" s="1">
        <v>20.903323939945022</v>
      </c>
      <c r="F32" s="1">
        <v>21.280785441589554</v>
      </c>
      <c r="G32" s="1">
        <v>21.701106990717399</v>
      </c>
      <c r="H32" s="1">
        <v>21.660451070909041</v>
      </c>
      <c r="I32" s="1">
        <v>21.176812238603969</v>
      </c>
      <c r="J32" s="1">
        <v>20.821387337669673</v>
      </c>
      <c r="K32" s="1">
        <v>20.791504061656884</v>
      </c>
      <c r="L32" s="1">
        <v>21.080621496653503</v>
      </c>
      <c r="M32" s="1">
        <v>21.606933032054279</v>
      </c>
      <c r="N32" s="1">
        <v>20.715078110030252</v>
      </c>
      <c r="O32" s="1">
        <v>21.43906644072964</v>
      </c>
      <c r="P32" s="1">
        <v>21.765819473510305</v>
      </c>
      <c r="Q32" s="1">
        <v>21.234087589716598</v>
      </c>
      <c r="R32" s="1">
        <v>21.76801872351729</v>
      </c>
      <c r="S32" s="1">
        <v>22.380162274692616</v>
      </c>
      <c r="T32" s="1">
        <v>21.29667948597691</v>
      </c>
      <c r="U32" s="1">
        <v>20.941021268885113</v>
      </c>
      <c r="V32" s="1">
        <v>21.90409717505975</v>
      </c>
      <c r="W32" s="1">
        <v>20.855345771610281</v>
      </c>
      <c r="X32" s="1">
        <v>20.99372291091456</v>
      </c>
      <c r="Y32" s="1">
        <v>21.693567518105546</v>
      </c>
      <c r="Z32" s="1">
        <v>21.268360159442597</v>
      </c>
      <c r="AA32" s="1">
        <v>21.533048607742852</v>
      </c>
      <c r="AB32" s="1">
        <v>21.772629387392367</v>
      </c>
      <c r="AC32" s="1">
        <v>22.665617130634171</v>
      </c>
      <c r="AD32" s="1">
        <v>24.002660305248178</v>
      </c>
      <c r="AE32" s="1">
        <v>25.60139725723548</v>
      </c>
      <c r="AF32" s="1">
        <v>25.609056923056947</v>
      </c>
      <c r="AG32" s="1">
        <v>27.282277903045113</v>
      </c>
      <c r="AH32" s="1">
        <v>30.447535223031824</v>
      </c>
      <c r="AI32" s="1">
        <v>31.021956066665229</v>
      </c>
      <c r="AJ32" s="1">
        <v>32.06831774780072</v>
      </c>
      <c r="AK32" s="1">
        <v>34.267560905179607</v>
      </c>
      <c r="AL32" s="1">
        <v>36.262174107885393</v>
      </c>
      <c r="AM32" s="1">
        <v>36.875768685712345</v>
      </c>
      <c r="AN32" s="1">
        <v>38.578403951893598</v>
      </c>
      <c r="AO32" s="1">
        <v>41.062051264186913</v>
      </c>
      <c r="AP32" s="1">
        <v>42.562424367316169</v>
      </c>
      <c r="AQ32" s="1">
        <v>43.359268484063875</v>
      </c>
      <c r="AR32" s="1">
        <v>46.508642753652644</v>
      </c>
      <c r="AS32" s="1">
        <v>47.880411183465917</v>
      </c>
      <c r="AT32" s="1">
        <v>48.730954885841228</v>
      </c>
      <c r="AU32" s="1">
        <v>50.804151662703887</v>
      </c>
      <c r="AV32" s="1">
        <v>53.964168690351599</v>
      </c>
      <c r="AW32" s="1">
        <v>54.43088590942881</v>
      </c>
      <c r="AX32" s="1">
        <v>56.106844993150119</v>
      </c>
      <c r="AY32" s="1">
        <v>58.626642277083867</v>
      </c>
      <c r="AZ32" s="1">
        <v>61.414596572659107</v>
      </c>
      <c r="BA32" s="1">
        <v>63.000329737675337</v>
      </c>
      <c r="BB32" s="1">
        <v>63.372320556378128</v>
      </c>
      <c r="BC32" s="1">
        <v>64.900458594913161</v>
      </c>
      <c r="BD32" s="1">
        <v>67.806548739179533</v>
      </c>
      <c r="BE32" s="1">
        <v>69.471854913622721</v>
      </c>
      <c r="BF32" s="1">
        <v>71.683314073825073</v>
      </c>
      <c r="BG32" s="1">
        <v>71.284939180010383</v>
      </c>
      <c r="BH32" s="1">
        <v>74.640139862640254</v>
      </c>
      <c r="BI32" s="1">
        <v>75.939639491450237</v>
      </c>
      <c r="BJ32" s="1">
        <v>77.409899036544175</v>
      </c>
      <c r="BK32" s="1">
        <v>78.100519593556498</v>
      </c>
      <c r="BL32" s="1">
        <v>79.675744910341123</v>
      </c>
      <c r="BM32" s="1">
        <v>80.839350147640758</v>
      </c>
      <c r="BN32" s="1">
        <v>81.413553467882821</v>
      </c>
      <c r="BO32" s="1">
        <v>83.258080846040585</v>
      </c>
      <c r="BP32" s="1">
        <v>85.13008585524075</v>
      </c>
      <c r="BQ32" s="1">
        <v>87.009545911914486</v>
      </c>
      <c r="BR32" s="1">
        <v>87.494485583642202</v>
      </c>
      <c r="BS32" s="1">
        <v>87.202385924092837</v>
      </c>
      <c r="BT32" s="1">
        <v>88.88901473152039</v>
      </c>
      <c r="BU32" s="1">
        <v>90.714068771324264</v>
      </c>
      <c r="BV32" s="1">
        <v>90.513712921474422</v>
      </c>
      <c r="BW32" s="1">
        <v>91.849597283639653</v>
      </c>
      <c r="BX32" s="1">
        <v>94.53247502517938</v>
      </c>
      <c r="BY32" s="1">
        <v>93.443236704646978</v>
      </c>
      <c r="BZ32" s="1">
        <v>93.148334473713945</v>
      </c>
      <c r="CA32" s="1">
        <v>94.943051082934744</v>
      </c>
      <c r="CB32" s="1">
        <v>96.02735065626014</v>
      </c>
      <c r="CC32" s="1">
        <v>95.49472836442321</v>
      </c>
      <c r="CD32" s="1">
        <v>96.953824054934671</v>
      </c>
      <c r="CE32" s="1">
        <v>98.334656750248143</v>
      </c>
      <c r="CF32" s="1">
        <v>98.084753563053837</v>
      </c>
      <c r="CG32" s="1">
        <v>97.635303149293051</v>
      </c>
      <c r="CH32" s="1">
        <v>97.248738830325067</v>
      </c>
      <c r="CI32" s="1">
        <v>100.1716676818036</v>
      </c>
      <c r="CJ32" s="1">
        <v>100.51030655296759</v>
      </c>
      <c r="CK32" s="1">
        <v>100.66986870450422</v>
      </c>
      <c r="CL32" s="1">
        <v>99.177444618497603</v>
      </c>
      <c r="CM32" s="1">
        <v>99.474337850004133</v>
      </c>
      <c r="CN32" s="1">
        <v>101.69856509952606</v>
      </c>
      <c r="CO32" s="1">
        <v>100.67824961764998</v>
      </c>
      <c r="CP32" s="1">
        <v>100.18594019458773</v>
      </c>
      <c r="CQ32" s="1">
        <v>100.75349669854455</v>
      </c>
      <c r="CR32" s="1">
        <v>101.42169507139567</v>
      </c>
      <c r="CS32" s="1">
        <v>100.37981731286126</v>
      </c>
      <c r="CT32" s="1">
        <v>101.78930947587813</v>
      </c>
      <c r="CU32" s="1">
        <v>100.36130902098523</v>
      </c>
      <c r="CV32" s="1">
        <v>99.931852059741644</v>
      </c>
      <c r="CW32" s="1">
        <v>101.02244171744468</v>
      </c>
      <c r="CX32" s="1">
        <v>100.82876276229271</v>
      </c>
      <c r="CY32" s="1">
        <v>102.05287030257324</v>
      </c>
      <c r="CZ32" s="1">
        <v>100.12467090374305</v>
      </c>
      <c r="DA32" s="1">
        <v>98.788430482342562</v>
      </c>
      <c r="DB32" s="1">
        <v>99.73618109093897</v>
      </c>
      <c r="DC32" s="1">
        <v>100.07784602318085</v>
      </c>
      <c r="DD32" s="1">
        <v>98.394976380298914</v>
      </c>
      <c r="DE32" s="1">
        <v>100.13675616250657</v>
      </c>
      <c r="DF32" s="1">
        <v>98.982838226527647</v>
      </c>
      <c r="DG32" s="1">
        <v>97.797050354293532</v>
      </c>
      <c r="DH32" s="1">
        <v>97.746647360178713</v>
      </c>
      <c r="DI32" s="1">
        <v>97.369477286234854</v>
      </c>
      <c r="DJ32" s="1">
        <v>98.236242910784043</v>
      </c>
      <c r="DK32" s="1">
        <v>98.222907714716314</v>
      </c>
      <c r="DL32" s="1">
        <v>95.632293399388416</v>
      </c>
      <c r="DM32" s="1">
        <v>96.742254732711373</v>
      </c>
      <c r="DN32" s="1">
        <v>97.375911808008581</v>
      </c>
      <c r="DO32" s="1">
        <v>95.540115094063637</v>
      </c>
      <c r="DP32" s="1">
        <v>94.452953812353442</v>
      </c>
      <c r="DQ32" s="1">
        <v>95.051616107269808</v>
      </c>
      <c r="DR32" s="1">
        <v>94.958624474485475</v>
      </c>
      <c r="DS32" s="1">
        <v>93.445369095878021</v>
      </c>
      <c r="DT32" s="1">
        <v>92.860681846742679</v>
      </c>
      <c r="DU32" s="1">
        <v>92.655221146485914</v>
      </c>
      <c r="DV32" s="1">
        <v>92.895438042809616</v>
      </c>
      <c r="DW32" s="1">
        <v>92.228130912474796</v>
      </c>
      <c r="DX32" s="1">
        <v>89.996507125846563</v>
      </c>
      <c r="DY32" s="1">
        <v>90.098021930916232</v>
      </c>
      <c r="DZ32" s="1">
        <v>90.429396439616184</v>
      </c>
      <c r="EA32" s="1">
        <v>89.75085023696802</v>
      </c>
      <c r="EB32" s="1">
        <v>88.599282851622462</v>
      </c>
      <c r="EC32" s="1">
        <v>87.37768226999539</v>
      </c>
      <c r="ED32" s="1">
        <v>88.153412175572328</v>
      </c>
      <c r="EE32" s="1">
        <v>87.867542335607112</v>
      </c>
      <c r="EF32" s="1">
        <v>86.019540821917388</v>
      </c>
      <c r="EG32" s="1">
        <v>85.542704586097912</v>
      </c>
      <c r="EH32" s="1">
        <v>87.05026461714732</v>
      </c>
      <c r="EI32" s="1">
        <v>85.32513930756366</v>
      </c>
      <c r="EJ32" s="1">
        <v>84.252069126704797</v>
      </c>
      <c r="EK32" s="1">
        <v>83.875157653105632</v>
      </c>
      <c r="EL32" s="1">
        <v>84.567367680010108</v>
      </c>
      <c r="EM32" s="1">
        <v>84.022320270081451</v>
      </c>
      <c r="EN32" s="1">
        <v>82.334848832291115</v>
      </c>
      <c r="EO32" s="1">
        <v>81.85473135754475</v>
      </c>
      <c r="EP32" s="1">
        <v>82.727116799942735</v>
      </c>
      <c r="EQ32" s="1">
        <v>81.632263167955259</v>
      </c>
      <c r="ER32" s="1">
        <v>80.693745533994473</v>
      </c>
      <c r="ES32" s="1">
        <v>80.473631969910016</v>
      </c>
      <c r="ET32" s="1">
        <v>80.788173926295343</v>
      </c>
      <c r="EU32" s="1">
        <v>78.539358374525392</v>
      </c>
      <c r="EV32" s="1">
        <v>78.750470697229574</v>
      </c>
      <c r="EW32" s="1">
        <v>79.356941107234277</v>
      </c>
      <c r="EX32" s="1">
        <v>78.018561361733816</v>
      </c>
      <c r="EY32" s="1">
        <v>76.029539035521793</v>
      </c>
      <c r="EZ32" s="1">
        <v>76.347886937736618</v>
      </c>
      <c r="FA32" s="1">
        <v>77.034038462724538</v>
      </c>
      <c r="FB32" s="1">
        <v>74.76841797347241</v>
      </c>
      <c r="FC32" s="1">
        <v>74.580048266691449</v>
      </c>
      <c r="FD32" s="1">
        <v>74.612576411300154</v>
      </c>
      <c r="FE32" s="1">
        <v>73.07475909398957</v>
      </c>
      <c r="FF32" s="1">
        <v>72.254149215672641</v>
      </c>
      <c r="FG32" s="1">
        <v>72.133657522477904</v>
      </c>
      <c r="FH32" s="1">
        <v>72.653518040125704</v>
      </c>
      <c r="FI32" s="1">
        <v>72.52130230484093</v>
      </c>
      <c r="FJ32" s="1">
        <v>71.097813340036836</v>
      </c>
      <c r="FK32" s="1">
        <v>69.969217237564678</v>
      </c>
      <c r="FL32" s="1">
        <v>70.469985008109532</v>
      </c>
      <c r="FM32" s="1">
        <v>68.859765024829784</v>
      </c>
      <c r="FN32" s="1">
        <v>68.125699870775051</v>
      </c>
      <c r="FO32" s="1">
        <v>69.080703345985555</v>
      </c>
      <c r="FP32" s="1">
        <v>67.361684237079686</v>
      </c>
      <c r="FQ32" s="1">
        <v>67.126622274950108</v>
      </c>
      <c r="FR32" s="1">
        <v>66.299747544006848</v>
      </c>
      <c r="FS32" s="1">
        <v>65.829434008294754</v>
      </c>
      <c r="FT32" s="1">
        <v>65.677672609368699</v>
      </c>
      <c r="FU32" s="1">
        <v>65.960238626039086</v>
      </c>
      <c r="FV32" s="1">
        <v>65.656571215215763</v>
      </c>
      <c r="FW32" s="1">
        <v>65.372811355658357</v>
      </c>
      <c r="FX32" s="1">
        <v>63.64041361506402</v>
      </c>
      <c r="FY32" s="1">
        <v>64.030655022559088</v>
      </c>
      <c r="FZ32" s="1">
        <v>63.276329068545252</v>
      </c>
      <c r="GA32" s="1">
        <v>63.356122549027496</v>
      </c>
      <c r="GB32" s="1">
        <v>62.032692030702115</v>
      </c>
      <c r="GC32" s="1">
        <v>62.489485002455915</v>
      </c>
      <c r="GD32" s="1">
        <v>62.437814259181884</v>
      </c>
      <c r="GE32" s="1">
        <v>61.844952326309048</v>
      </c>
      <c r="GF32" s="1">
        <v>60.402359407246188</v>
      </c>
      <c r="GG32" s="1">
        <v>60.131556936536327</v>
      </c>
      <c r="GH32" s="1">
        <v>60.843767551194716</v>
      </c>
      <c r="GI32" s="1">
        <v>60.620664121326499</v>
      </c>
      <c r="GJ32" s="1">
        <v>58.720173477085659</v>
      </c>
      <c r="GK32" s="1">
        <v>57.938594211722091</v>
      </c>
      <c r="GL32" s="1">
        <v>58.368240731562238</v>
      </c>
      <c r="GM32" s="1">
        <v>58.515938390293741</v>
      </c>
      <c r="GN32" s="1">
        <v>58.328388276638428</v>
      </c>
      <c r="GO32" s="1">
        <v>58.179990750623276</v>
      </c>
      <c r="GP32" s="1">
        <v>56.984201249701655</v>
      </c>
      <c r="GQ32" s="1">
        <v>57.353026182782742</v>
      </c>
      <c r="GR32" s="1">
        <v>56.250970502820699</v>
      </c>
      <c r="GS32" s="1">
        <v>55.473633021477958</v>
      </c>
      <c r="GT32" s="1">
        <v>55.745487197781976</v>
      </c>
      <c r="GU32" s="1">
        <v>55.98951238356171</v>
      </c>
      <c r="GV32" s="1">
        <v>55.596936615684982</v>
      </c>
      <c r="GW32" s="1">
        <v>54.637302593699339</v>
      </c>
      <c r="GX32" s="1">
        <v>54.147146742905214</v>
      </c>
      <c r="GY32" s="1">
        <v>54.298433672625805</v>
      </c>
      <c r="GZ32" s="1">
        <v>54.624555655695524</v>
      </c>
      <c r="HA32" s="1">
        <v>54.087865302164758</v>
      </c>
      <c r="HB32" s="1">
        <v>53.05226206888063</v>
      </c>
      <c r="HC32" s="1">
        <v>53.564813354714602</v>
      </c>
      <c r="HD32" s="1">
        <v>53.673910827474572</v>
      </c>
      <c r="HE32" s="1">
        <v>51.884451382256842</v>
      </c>
      <c r="HF32" s="1">
        <v>52.081369293648692</v>
      </c>
      <c r="HG32" s="1">
        <v>53.371473846725912</v>
      </c>
      <c r="HH32" s="1">
        <v>52.43126148238948</v>
      </c>
      <c r="HI32" s="1">
        <v>51.321747738479822</v>
      </c>
      <c r="HJ32" s="1">
        <v>50.672002082344378</v>
      </c>
      <c r="HK32" s="1">
        <v>51.359407421446569</v>
      </c>
      <c r="HL32" s="1">
        <v>51.858837406143749</v>
      </c>
      <c r="HM32" s="1">
        <v>50.330401200934702</v>
      </c>
      <c r="HN32" s="1">
        <v>49.754962012932182</v>
      </c>
      <c r="HO32" s="1">
        <v>50.322811267800837</v>
      </c>
      <c r="HP32" s="1">
        <v>50.503531283170112</v>
      </c>
      <c r="HQ32" s="1">
        <v>49.841014732290162</v>
      </c>
      <c r="HR32" s="1">
        <v>49.177189728092841</v>
      </c>
      <c r="HS32" s="1">
        <v>77.833310782637994</v>
      </c>
      <c r="HT32" s="1">
        <v>97.498989420132574</v>
      </c>
      <c r="HU32" s="1">
        <v>117.27782786534493</v>
      </c>
      <c r="HV32" s="1">
        <v>136.48572682356362</v>
      </c>
      <c r="HW32" s="1">
        <v>159.40258345532655</v>
      </c>
      <c r="HX32" s="1">
        <v>182.68416775735187</v>
      </c>
      <c r="HY32" s="1">
        <v>204.87372802832888</v>
      </c>
      <c r="HZ32" s="1">
        <v>226.22486958615588</v>
      </c>
      <c r="IA32" s="1">
        <v>253.41919402486721</v>
      </c>
      <c r="IB32" s="1">
        <v>275.22816664492001</v>
      </c>
      <c r="IC32" s="1">
        <v>295.66572395940506</v>
      </c>
      <c r="ID32" s="1">
        <v>321.12573964497039</v>
      </c>
      <c r="IE32" s="1">
        <v>348.15054037469923</v>
      </c>
      <c r="IF32" s="1">
        <v>366.86531293141144</v>
      </c>
      <c r="IG32" s="1">
        <v>380.96581015791355</v>
      </c>
      <c r="IH32" s="1">
        <v>406.52429983069783</v>
      </c>
      <c r="II32" s="1">
        <v>429.09712531064423</v>
      </c>
      <c r="IJ32" s="1">
        <v>441.19814612811166</v>
      </c>
      <c r="IK32" s="1">
        <v>453.00488086123516</v>
      </c>
      <c r="IL32" s="1">
        <v>474.63713297074327</v>
      </c>
      <c r="IM32" s="1">
        <v>483.32364270169285</v>
      </c>
      <c r="IN32" s="1">
        <v>494.71935938072619</v>
      </c>
      <c r="IO32" s="1">
        <v>513.65080004364336</v>
      </c>
      <c r="IP32" s="1">
        <v>516.62857995588809</v>
      </c>
      <c r="IQ32" s="1">
        <v>517.47185239473276</v>
      </c>
      <c r="IR32" s="1">
        <v>528.07507539360961</v>
      </c>
      <c r="IS32" s="1">
        <v>543.91519892012593</v>
      </c>
      <c r="IT32" s="1">
        <v>541.81798926802958</v>
      </c>
      <c r="IU32" s="1">
        <v>543.02143602363003</v>
      </c>
      <c r="IV32" s="1">
        <v>551.80116494787831</v>
      </c>
      <c r="IW32" s="1">
        <v>555.34037548646461</v>
      </c>
      <c r="IX32" s="1">
        <v>554.70801716953281</v>
      </c>
      <c r="IY32" s="1">
        <v>562.23026973026958</v>
      </c>
      <c r="IZ32" s="1">
        <v>560.41227949153711</v>
      </c>
      <c r="JA32" s="1">
        <v>557.19113226344871</v>
      </c>
      <c r="JB32" s="1">
        <v>569.90049725008043</v>
      </c>
      <c r="JC32" s="1">
        <v>568.88242994525274</v>
      </c>
      <c r="JD32" s="1">
        <v>568.18381450508036</v>
      </c>
      <c r="JE32" s="1">
        <v>562.44925807816594</v>
      </c>
      <c r="JF32" s="1">
        <v>560.06091285484308</v>
      </c>
      <c r="JG32" s="1">
        <v>559.70326452032498</v>
      </c>
      <c r="JH32" s="1">
        <v>552.67560194605733</v>
      </c>
      <c r="JI32" s="1">
        <v>556.77929679842555</v>
      </c>
      <c r="JJ32" s="1">
        <v>557.34319437999636</v>
      </c>
      <c r="JK32" s="1">
        <v>554.95362687749457</v>
      </c>
      <c r="JL32" s="1">
        <v>550.33161308468573</v>
      </c>
      <c r="JM32" s="1">
        <v>549.49330717506962</v>
      </c>
      <c r="JN32" s="1">
        <v>552.37129173358232</v>
      </c>
      <c r="JO32" s="1">
        <v>551.03515804213271</v>
      </c>
      <c r="JP32" s="1">
        <v>542.25547129967367</v>
      </c>
      <c r="JQ32" s="1">
        <v>531.16081136875255</v>
      </c>
      <c r="JR32" s="1">
        <v>530.5796031352927</v>
      </c>
      <c r="JS32" s="1">
        <v>532.04400105623768</v>
      </c>
      <c r="JT32" s="1">
        <v>526.4124373506628</v>
      </c>
      <c r="JU32" s="1">
        <v>524.33842303758126</v>
      </c>
      <c r="JV32" s="1">
        <v>521.42996818903782</v>
      </c>
      <c r="JW32" s="1">
        <v>511.15656504025668</v>
      </c>
      <c r="JX32" s="1">
        <v>517.48741271249787</v>
      </c>
      <c r="JY32" s="1">
        <v>512.75385194735554</v>
      </c>
      <c r="JZ32" s="1">
        <v>509.10464542397983</v>
      </c>
      <c r="KA32" s="1">
        <v>500.11756929266733</v>
      </c>
      <c r="KB32" s="1">
        <v>497.46980311157546</v>
      </c>
      <c r="KC32" s="1">
        <v>490.5146874514146</v>
      </c>
      <c r="KD32" s="1">
        <v>486.10102968572465</v>
      </c>
      <c r="KE32" s="1">
        <v>478.08548842726265</v>
      </c>
      <c r="KF32" s="1">
        <v>473.31143135626377</v>
      </c>
      <c r="KG32" s="1">
        <v>467.6039027639298</v>
      </c>
      <c r="KH32" s="1">
        <v>468.18776616042123</v>
      </c>
      <c r="KI32" s="1">
        <v>461.94037539082171</v>
      </c>
      <c r="KJ32" s="1">
        <v>459.45861880775561</v>
      </c>
      <c r="KK32" s="1">
        <v>444.80075896192193</v>
      </c>
      <c r="KL32" s="1">
        <v>441.03782900061509</v>
      </c>
      <c r="KM32" s="1">
        <v>442.58778422141694</v>
      </c>
      <c r="KN32" s="1">
        <v>440.58715787510141</v>
      </c>
      <c r="KO32" s="1">
        <v>431.1514155822498</v>
      </c>
      <c r="KP32" s="1">
        <v>424.91647941125564</v>
      </c>
      <c r="KQ32" s="1">
        <v>424.46856428646294</v>
      </c>
      <c r="KR32" s="1">
        <v>413.74771937394752</v>
      </c>
      <c r="KS32" s="1">
        <v>409.09831677158434</v>
      </c>
      <c r="KT32" s="1">
        <v>409.87751091554333</v>
      </c>
      <c r="KU32" s="1">
        <v>405.74023234215258</v>
      </c>
      <c r="KV32" s="1">
        <v>395.77379881108817</v>
      </c>
      <c r="KW32" s="1">
        <v>390.73727249023102</v>
      </c>
      <c r="KX32" s="1">
        <v>382.88054550936079</v>
      </c>
      <c r="KY32" s="1">
        <v>379.81061021122451</v>
      </c>
      <c r="KZ32" s="1">
        <v>377.49836710738305</v>
      </c>
      <c r="LA32" s="1">
        <v>368.17283608229036</v>
      </c>
      <c r="LB32" s="1">
        <v>365.37993862579145</v>
      </c>
      <c r="LC32" s="1">
        <v>361.98001563298789</v>
      </c>
      <c r="LD32" s="1">
        <v>355.02957882560605</v>
      </c>
      <c r="LE32" s="1">
        <v>352.75893358278756</v>
      </c>
      <c r="LF32" s="1">
        <v>345.71909709590471</v>
      </c>
      <c r="LG32" s="1">
        <v>340.09432771390595</v>
      </c>
      <c r="LH32" s="1">
        <v>338.79136811257519</v>
      </c>
      <c r="LI32" s="1">
        <v>330.78532700779397</v>
      </c>
      <c r="LJ32" s="1">
        <v>320.40610285023274</v>
      </c>
      <c r="LK32" s="1">
        <v>324.67212064021732</v>
      </c>
      <c r="LL32" s="1"/>
      <c r="LM32" s="1"/>
      <c r="LN32" s="1"/>
      <c r="LO32" s="1"/>
    </row>
    <row r="33" spans="2:327" x14ac:dyDescent="0.25">
      <c r="B33" s="1">
        <v>23.131337475442574</v>
      </c>
      <c r="C33" s="1">
        <v>22.82870708546384</v>
      </c>
      <c r="D33" s="1">
        <v>22.492226178318511</v>
      </c>
      <c r="E33" s="1">
        <v>22.809793389793704</v>
      </c>
      <c r="F33" s="1">
        <v>22.986258834746501</v>
      </c>
      <c r="G33" s="1">
        <v>23.429876071972515</v>
      </c>
      <c r="H33" s="1">
        <v>23.470743418232509</v>
      </c>
      <c r="I33" s="1">
        <v>22.999340673126831</v>
      </c>
      <c r="J33" s="1">
        <v>22.492891760042884</v>
      </c>
      <c r="K33" s="1">
        <v>22.303431406056248</v>
      </c>
      <c r="L33" s="1">
        <v>22.650486832988719</v>
      </c>
      <c r="M33" s="1">
        <v>23.221859557454316</v>
      </c>
      <c r="N33" s="1">
        <v>22.319942828028914</v>
      </c>
      <c r="O33" s="1">
        <v>22.947942628888288</v>
      </c>
      <c r="P33" s="1">
        <v>23.268006597828322</v>
      </c>
      <c r="Q33" s="1">
        <v>22.883522765103137</v>
      </c>
      <c r="R33" s="1">
        <v>23.349494300850886</v>
      </c>
      <c r="S33" s="1">
        <v>23.789575643641534</v>
      </c>
      <c r="T33" s="1">
        <v>22.554234758264705</v>
      </c>
      <c r="U33" s="1">
        <v>22.384176025962987</v>
      </c>
      <c r="V33" s="1">
        <v>23.36133717880557</v>
      </c>
      <c r="W33" s="1">
        <v>22.288161669100891</v>
      </c>
      <c r="X33" s="1">
        <v>22.538607226035669</v>
      </c>
      <c r="Y33" s="1">
        <v>23.211052810766429</v>
      </c>
      <c r="Z33" s="1">
        <v>22.564671901082171</v>
      </c>
      <c r="AA33" s="1">
        <v>22.902946441914175</v>
      </c>
      <c r="AB33" s="1">
        <v>23.039269771720249</v>
      </c>
      <c r="AC33" s="1">
        <v>23.65544076044181</v>
      </c>
      <c r="AD33" s="1">
        <v>24.690025203092052</v>
      </c>
      <c r="AE33" s="1">
        <v>26.377585719907042</v>
      </c>
      <c r="AF33" s="1">
        <v>26.08542045689758</v>
      </c>
      <c r="AG33" s="1">
        <v>27.405054125039886</v>
      </c>
      <c r="AH33" s="1">
        <v>30.025091023865997</v>
      </c>
      <c r="AI33" s="1">
        <v>30.125903432355926</v>
      </c>
      <c r="AJ33" s="1">
        <v>30.717333165382264</v>
      </c>
      <c r="AK33" s="1">
        <v>32.580858349645233</v>
      </c>
      <c r="AL33" s="1">
        <v>34.029746961106319</v>
      </c>
      <c r="AM33" s="1">
        <v>34.069117688722095</v>
      </c>
      <c r="AN33" s="1">
        <v>35.284752196367627</v>
      </c>
      <c r="AO33" s="1">
        <v>36.884397069646973</v>
      </c>
      <c r="AP33" s="1">
        <v>37.788693605502196</v>
      </c>
      <c r="AQ33" s="1">
        <v>37.812504495794798</v>
      </c>
      <c r="AR33" s="1">
        <v>40.385463414970836</v>
      </c>
      <c r="AS33" s="1">
        <v>41.029966739572146</v>
      </c>
      <c r="AT33" s="1">
        <v>41.164213370462512</v>
      </c>
      <c r="AU33" s="1">
        <v>42.690313384591356</v>
      </c>
      <c r="AV33" s="1">
        <v>44.379469220476516</v>
      </c>
      <c r="AW33" s="1">
        <v>44.352788919226491</v>
      </c>
      <c r="AX33" s="1">
        <v>45.221128289291563</v>
      </c>
      <c r="AY33" s="1">
        <v>47.165794888975846</v>
      </c>
      <c r="AZ33" s="1">
        <v>48.933207815753015</v>
      </c>
      <c r="BA33" s="1">
        <v>49.708254214731106</v>
      </c>
      <c r="BB33" s="1">
        <v>49.917748412226047</v>
      </c>
      <c r="BC33" s="1">
        <v>50.565008662623484</v>
      </c>
      <c r="BD33" s="1">
        <v>52.175225900550551</v>
      </c>
      <c r="BE33" s="1">
        <v>53.493122945935781</v>
      </c>
      <c r="BF33" s="1">
        <v>54.576035744725715</v>
      </c>
      <c r="BG33" s="1">
        <v>54.219327307303047</v>
      </c>
      <c r="BH33" s="1">
        <v>56.459194001109744</v>
      </c>
      <c r="BI33" s="1">
        <v>57.573780030085707</v>
      </c>
      <c r="BJ33" s="1">
        <v>58.091887980244671</v>
      </c>
      <c r="BK33" s="1">
        <v>58.140017127171028</v>
      </c>
      <c r="BL33" s="1">
        <v>59.426055992418441</v>
      </c>
      <c r="BM33" s="1">
        <v>59.964919443579213</v>
      </c>
      <c r="BN33" s="1">
        <v>60.154288112894925</v>
      </c>
      <c r="BO33" s="1">
        <v>61.317916147915959</v>
      </c>
      <c r="BP33" s="1">
        <v>62.204646325840457</v>
      </c>
      <c r="BQ33" s="1">
        <v>64.176128453423274</v>
      </c>
      <c r="BR33" s="1">
        <v>64.077345063189156</v>
      </c>
      <c r="BS33" s="1">
        <v>63.810208318024806</v>
      </c>
      <c r="BT33" s="1">
        <v>65.09961910162221</v>
      </c>
      <c r="BU33" s="1">
        <v>66.242459292465739</v>
      </c>
      <c r="BV33" s="1">
        <v>65.609112129684689</v>
      </c>
      <c r="BW33" s="1">
        <v>66.880917423490402</v>
      </c>
      <c r="BX33" s="1">
        <v>69.183466507838475</v>
      </c>
      <c r="BY33" s="1">
        <v>67.851747711711397</v>
      </c>
      <c r="BZ33" s="1">
        <v>67.836803982009911</v>
      </c>
      <c r="CA33" s="1">
        <v>68.915832661385949</v>
      </c>
      <c r="CB33" s="1">
        <v>69.980557591046946</v>
      </c>
      <c r="CC33" s="1">
        <v>69.437558817537095</v>
      </c>
      <c r="CD33" s="1">
        <v>71.2472267964841</v>
      </c>
      <c r="CE33" s="1">
        <v>72.31359998644966</v>
      </c>
      <c r="CF33" s="1">
        <v>71.856161601999588</v>
      </c>
      <c r="CG33" s="1">
        <v>71.647619712538841</v>
      </c>
      <c r="CH33" s="1">
        <v>71.321972312670979</v>
      </c>
      <c r="CI33" s="1">
        <v>74.073276818777288</v>
      </c>
      <c r="CJ33" s="1">
        <v>74.573556123668794</v>
      </c>
      <c r="CK33" s="1">
        <v>74.329257321145519</v>
      </c>
      <c r="CL33" s="1">
        <v>72.816451945953233</v>
      </c>
      <c r="CM33" s="1">
        <v>73.615019974956766</v>
      </c>
      <c r="CN33" s="1">
        <v>75.607876642210215</v>
      </c>
      <c r="CO33" s="1">
        <v>74.92478023721317</v>
      </c>
      <c r="CP33" s="1">
        <v>74.397684967303164</v>
      </c>
      <c r="CQ33" s="1">
        <v>74.704662166053311</v>
      </c>
      <c r="CR33" s="1">
        <v>75.914303510263025</v>
      </c>
      <c r="CS33" s="1">
        <v>75.342105352176375</v>
      </c>
      <c r="CT33" s="1">
        <v>76.551254032562397</v>
      </c>
      <c r="CU33" s="1">
        <v>75.286083405122781</v>
      </c>
      <c r="CV33" s="1">
        <v>75.445486177252235</v>
      </c>
      <c r="CW33" s="1">
        <v>76.586516932727889</v>
      </c>
      <c r="CX33" s="1">
        <v>76.70516153839111</v>
      </c>
      <c r="CY33" s="1">
        <v>77.736509609050529</v>
      </c>
      <c r="CZ33" s="1">
        <v>76.482398301624897</v>
      </c>
      <c r="DA33" s="1">
        <v>75.529602424616044</v>
      </c>
      <c r="DB33" s="1">
        <v>76.462025002890002</v>
      </c>
      <c r="DC33" s="1">
        <v>76.716803276482835</v>
      </c>
      <c r="DD33" s="1">
        <v>75.962589574157747</v>
      </c>
      <c r="DE33" s="1">
        <v>77.565219650947213</v>
      </c>
      <c r="DF33" s="1">
        <v>77.085870698842939</v>
      </c>
      <c r="DG33" s="1">
        <v>75.887985727484804</v>
      </c>
      <c r="DH33" s="1">
        <v>75.65243795997921</v>
      </c>
      <c r="DI33" s="1">
        <v>75.920425650520286</v>
      </c>
      <c r="DJ33" s="1">
        <v>76.855180033889354</v>
      </c>
      <c r="DK33" s="1">
        <v>76.94456146989458</v>
      </c>
      <c r="DL33" s="1">
        <v>75.039220592998817</v>
      </c>
      <c r="DM33" s="1">
        <v>76.10863284088235</v>
      </c>
      <c r="DN33" s="1">
        <v>76.859219071030253</v>
      </c>
      <c r="DO33" s="1">
        <v>75.353740690674911</v>
      </c>
      <c r="DP33" s="1">
        <v>74.758128998906372</v>
      </c>
      <c r="DQ33" s="1">
        <v>75.99418788022389</v>
      </c>
      <c r="DR33" s="1">
        <v>75.209219288729713</v>
      </c>
      <c r="DS33" s="1">
        <v>74.299323390722392</v>
      </c>
      <c r="DT33" s="1">
        <v>74.250972646328478</v>
      </c>
      <c r="DU33" s="1">
        <v>73.893986253044432</v>
      </c>
      <c r="DV33" s="1">
        <v>74.734891061326621</v>
      </c>
      <c r="DW33" s="1">
        <v>74.41340525458024</v>
      </c>
      <c r="DX33" s="1">
        <v>72.468568249943942</v>
      </c>
      <c r="DY33" s="1">
        <v>72.697096367251802</v>
      </c>
      <c r="DZ33" s="1">
        <v>73.157064850954868</v>
      </c>
      <c r="EA33" s="1">
        <v>72.957363884919047</v>
      </c>
      <c r="EB33" s="1">
        <v>72.133523549413965</v>
      </c>
      <c r="EC33" s="1">
        <v>71.207961531715753</v>
      </c>
      <c r="ED33" s="1">
        <v>71.921738173378913</v>
      </c>
      <c r="EE33" s="1">
        <v>72.139644648686172</v>
      </c>
      <c r="EF33" s="1">
        <v>70.452585905515619</v>
      </c>
      <c r="EG33" s="1">
        <v>70.407414981173176</v>
      </c>
      <c r="EH33" s="1">
        <v>71.959388383606296</v>
      </c>
      <c r="EI33" s="1">
        <v>70.728994766683186</v>
      </c>
      <c r="EJ33" s="1">
        <v>69.80355494237611</v>
      </c>
      <c r="EK33" s="1">
        <v>69.645700511647362</v>
      </c>
      <c r="EL33" s="1">
        <v>70.468737791507522</v>
      </c>
      <c r="EM33" s="1">
        <v>70.515409148068031</v>
      </c>
      <c r="EN33" s="1">
        <v>68.597574375808122</v>
      </c>
      <c r="EO33" s="1">
        <v>68.374774757129416</v>
      </c>
      <c r="EP33" s="1">
        <v>69.77794982980727</v>
      </c>
      <c r="EQ33" s="1">
        <v>68.794118999351838</v>
      </c>
      <c r="ER33" s="1">
        <v>68.041058014306842</v>
      </c>
      <c r="ES33" s="1">
        <v>68.090016989731026</v>
      </c>
      <c r="ET33" s="1">
        <v>68.09431337434863</v>
      </c>
      <c r="EU33" s="1">
        <v>66.742762134535411</v>
      </c>
      <c r="EV33" s="1">
        <v>67.030528780542056</v>
      </c>
      <c r="EW33" s="1">
        <v>67.730670889698828</v>
      </c>
      <c r="EX33" s="1">
        <v>66.747266055858077</v>
      </c>
      <c r="EY33" s="1">
        <v>64.74684454942421</v>
      </c>
      <c r="EZ33" s="1">
        <v>65.506919797580281</v>
      </c>
      <c r="FA33" s="1">
        <v>65.868830407859235</v>
      </c>
      <c r="FB33" s="1">
        <v>64.250442241434982</v>
      </c>
      <c r="FC33" s="1">
        <v>64.321898986869627</v>
      </c>
      <c r="FD33" s="1">
        <v>64.778372555630753</v>
      </c>
      <c r="FE33" s="1">
        <v>62.947303143476908</v>
      </c>
      <c r="FF33" s="1">
        <v>62.750918989243075</v>
      </c>
      <c r="FG33" s="1">
        <v>62.437396907303061</v>
      </c>
      <c r="FH33" s="1">
        <v>63.356379989843987</v>
      </c>
      <c r="FI33" s="1">
        <v>62.969510970558943</v>
      </c>
      <c r="FJ33" s="1">
        <v>62.336217439795981</v>
      </c>
      <c r="FK33" s="1">
        <v>61.274920252836566</v>
      </c>
      <c r="FL33" s="1">
        <v>61.685802053669867</v>
      </c>
      <c r="FM33" s="1">
        <v>59.970146227670909</v>
      </c>
      <c r="FN33" s="1">
        <v>59.79509787424292</v>
      </c>
      <c r="FO33" s="1">
        <v>60.602060377634345</v>
      </c>
      <c r="FP33" s="1">
        <v>58.726541183242503</v>
      </c>
      <c r="FQ33" s="1">
        <v>59.351251685797884</v>
      </c>
      <c r="FR33" s="1">
        <v>58.743989738906208</v>
      </c>
      <c r="FS33" s="1">
        <v>58.280818996082793</v>
      </c>
      <c r="FT33" s="1">
        <v>58.231038163284424</v>
      </c>
      <c r="FU33" s="1">
        <v>58.643314406543354</v>
      </c>
      <c r="FV33" s="1">
        <v>58.599954734096713</v>
      </c>
      <c r="FW33" s="1">
        <v>57.970561726790976</v>
      </c>
      <c r="FX33" s="1">
        <v>56.795511824528113</v>
      </c>
      <c r="FY33" s="1">
        <v>57.081743895508609</v>
      </c>
      <c r="FZ33" s="1">
        <v>56.727089909251241</v>
      </c>
      <c r="GA33" s="1">
        <v>56.627010439104765</v>
      </c>
      <c r="GB33" s="1">
        <v>55.21123710865416</v>
      </c>
      <c r="GC33" s="1">
        <v>56.048226411057705</v>
      </c>
      <c r="GD33" s="1">
        <v>56.245907853590104</v>
      </c>
      <c r="GE33" s="1">
        <v>55.587656024727472</v>
      </c>
      <c r="GF33" s="1">
        <v>54.292736071210413</v>
      </c>
      <c r="GG33" s="1">
        <v>54.117912801677733</v>
      </c>
      <c r="GH33" s="1">
        <v>54.594418389912008</v>
      </c>
      <c r="GI33" s="1">
        <v>54.856631478759333</v>
      </c>
      <c r="GJ33" s="1">
        <v>52.963561282514235</v>
      </c>
      <c r="GK33" s="1">
        <v>52.428302121356957</v>
      </c>
      <c r="GL33" s="1">
        <v>52.655026009422393</v>
      </c>
      <c r="GM33" s="1">
        <v>53.11437407412226</v>
      </c>
      <c r="GN33" s="1">
        <v>53.282260705658892</v>
      </c>
      <c r="GO33" s="1">
        <v>52.970119751310897</v>
      </c>
      <c r="GP33" s="1">
        <v>51.748935101394359</v>
      </c>
      <c r="GQ33" s="1">
        <v>52.337406317654214</v>
      </c>
      <c r="GR33" s="1">
        <v>51.345227198850857</v>
      </c>
      <c r="GS33" s="1">
        <v>50.531081538168849</v>
      </c>
      <c r="GT33" s="1">
        <v>50.944846759721734</v>
      </c>
      <c r="GU33" s="1">
        <v>51.038047615935639</v>
      </c>
      <c r="GV33" s="1">
        <v>50.532989649999301</v>
      </c>
      <c r="GW33" s="1">
        <v>49.881104440779438</v>
      </c>
      <c r="GX33" s="1">
        <v>49.457750773326893</v>
      </c>
      <c r="GY33" s="1">
        <v>49.942540397904274</v>
      </c>
      <c r="GZ33" s="1">
        <v>49.735253340625995</v>
      </c>
      <c r="HA33" s="1">
        <v>49.741976227867355</v>
      </c>
      <c r="HB33" s="1">
        <v>48.634054837381328</v>
      </c>
      <c r="HC33" s="1">
        <v>49.130494885264035</v>
      </c>
      <c r="HD33" s="1">
        <v>49.488607535955758</v>
      </c>
      <c r="HE33" s="1">
        <v>47.925649856360309</v>
      </c>
      <c r="HF33" s="1">
        <v>48.279002192248434</v>
      </c>
      <c r="HG33" s="1">
        <v>49.354994756119709</v>
      </c>
      <c r="HH33" s="1">
        <v>48.552458161319358</v>
      </c>
      <c r="HI33" s="1">
        <v>47.211829293629641</v>
      </c>
      <c r="HJ33" s="1">
        <v>46.853062849667481</v>
      </c>
      <c r="HK33" s="1">
        <v>47.551546065679332</v>
      </c>
      <c r="HL33" s="1">
        <v>48.035620267277828</v>
      </c>
      <c r="HM33" s="1">
        <v>46.864214176619157</v>
      </c>
      <c r="HN33" s="1">
        <v>46.006561615767403</v>
      </c>
      <c r="HO33" s="1">
        <v>46.93396548213579</v>
      </c>
      <c r="HP33" s="1">
        <v>47.144794801770914</v>
      </c>
      <c r="HQ33" s="1">
        <v>46.324763407949057</v>
      </c>
      <c r="HR33" s="1">
        <v>45.613129179179971</v>
      </c>
      <c r="HS33" s="1">
        <v>61.117785221966209</v>
      </c>
      <c r="HT33" s="1">
        <v>70.771753666112573</v>
      </c>
      <c r="HU33" s="1">
        <v>80.894600352347211</v>
      </c>
      <c r="HV33" s="1">
        <v>89.986725705821314</v>
      </c>
      <c r="HW33" s="1">
        <v>102.70430153385321</v>
      </c>
      <c r="HX33" s="1">
        <v>113.55816683667528</v>
      </c>
      <c r="HY33" s="1">
        <v>124.33173694354176</v>
      </c>
      <c r="HZ33" s="1">
        <v>136.23416810940577</v>
      </c>
      <c r="IA33" s="1">
        <v>149.97948855054585</v>
      </c>
      <c r="IB33" s="1">
        <v>161.12157799964316</v>
      </c>
      <c r="IC33" s="1">
        <v>172.37491774735477</v>
      </c>
      <c r="ID33" s="1">
        <v>184.34444680253574</v>
      </c>
      <c r="IE33" s="1">
        <v>200.06046800409797</v>
      </c>
      <c r="IF33" s="1">
        <v>209.9327088520738</v>
      </c>
      <c r="IG33" s="1">
        <v>218.16938594995526</v>
      </c>
      <c r="IH33" s="1">
        <v>233.70988169528039</v>
      </c>
      <c r="II33" s="1">
        <v>246.01089139966501</v>
      </c>
      <c r="IJ33" s="1">
        <v>253.67935165369315</v>
      </c>
      <c r="IK33" s="1">
        <v>261.65681829559236</v>
      </c>
      <c r="IL33" s="1">
        <v>276.93526830061222</v>
      </c>
      <c r="IM33" s="1">
        <v>283.19395001936925</v>
      </c>
      <c r="IN33" s="1">
        <v>292.53601805975956</v>
      </c>
      <c r="IO33" s="1">
        <v>304.96005133476723</v>
      </c>
      <c r="IP33" s="1">
        <v>308.90267841727155</v>
      </c>
      <c r="IQ33" s="1">
        <v>312.44572899371036</v>
      </c>
      <c r="IR33" s="1">
        <v>322.13032810236695</v>
      </c>
      <c r="IS33" s="1">
        <v>334.06000044522773</v>
      </c>
      <c r="IT33" s="1">
        <v>335.19401183657487</v>
      </c>
      <c r="IU33" s="1">
        <v>338.54059483241406</v>
      </c>
      <c r="IV33" s="1">
        <v>347.03741206854914</v>
      </c>
      <c r="IW33" s="1">
        <v>352.56391026179426</v>
      </c>
      <c r="IX33" s="1">
        <v>353.07784797757421</v>
      </c>
      <c r="IY33" s="1">
        <v>357.70252108586283</v>
      </c>
      <c r="IZ33" s="1">
        <v>358.6504840677614</v>
      </c>
      <c r="JA33" s="1">
        <v>357.61832128028698</v>
      </c>
      <c r="JB33" s="1">
        <v>367.66277646303547</v>
      </c>
      <c r="JC33" s="1">
        <v>371.32940617195538</v>
      </c>
      <c r="JD33" s="1">
        <v>372.76894506899117</v>
      </c>
      <c r="JE33" s="1">
        <v>370.00205662022739</v>
      </c>
      <c r="JF33" s="1">
        <v>371.940431973572</v>
      </c>
      <c r="JG33" s="1">
        <v>373.57767728551767</v>
      </c>
      <c r="JH33" s="1">
        <v>369.57528843507635</v>
      </c>
      <c r="JI33" s="1">
        <v>373.22856140646405</v>
      </c>
      <c r="JJ33" s="1">
        <v>374.55402484314936</v>
      </c>
      <c r="JK33" s="1">
        <v>373.13311946761775</v>
      </c>
      <c r="JL33" s="1">
        <v>369.92934432470878</v>
      </c>
      <c r="JM33" s="1">
        <v>368.60393022162282</v>
      </c>
      <c r="JN33" s="1">
        <v>369.68409866394916</v>
      </c>
      <c r="JO33" s="1">
        <v>369.06831491942194</v>
      </c>
      <c r="JP33" s="1">
        <v>365.83756764694851</v>
      </c>
      <c r="JQ33" s="1">
        <v>358.48420909001464</v>
      </c>
      <c r="JR33" s="1">
        <v>358.83135467753243</v>
      </c>
      <c r="JS33" s="1">
        <v>359.66919504126713</v>
      </c>
      <c r="JT33" s="1">
        <v>356.16959149282337</v>
      </c>
      <c r="JU33" s="1">
        <v>355.33390607488622</v>
      </c>
      <c r="JV33" s="1">
        <v>352.01441905931733</v>
      </c>
      <c r="JW33" s="1">
        <v>349.09888450130114</v>
      </c>
      <c r="JX33" s="1">
        <v>351.65052332679454</v>
      </c>
      <c r="JY33" s="1">
        <v>349.93070805416045</v>
      </c>
      <c r="JZ33" s="1">
        <v>347.92559599184489</v>
      </c>
      <c r="KA33" s="1">
        <v>342.42766376931633</v>
      </c>
      <c r="KB33" s="1">
        <v>341.34596553001728</v>
      </c>
      <c r="KC33" s="1">
        <v>336.09790442360139</v>
      </c>
      <c r="KD33" s="1">
        <v>332.73617946956932</v>
      </c>
      <c r="KE33" s="1">
        <v>329.620126316121</v>
      </c>
      <c r="KF33" s="1">
        <v>325.55824734402137</v>
      </c>
      <c r="KG33" s="1">
        <v>322.12455377292696</v>
      </c>
      <c r="KH33" s="1">
        <v>322.27160728582862</v>
      </c>
      <c r="KI33" s="1">
        <v>318.56769273541175</v>
      </c>
      <c r="KJ33" s="1">
        <v>316.10801677581526</v>
      </c>
      <c r="KK33" s="1">
        <v>307.05258286952915</v>
      </c>
      <c r="KL33" s="1">
        <v>302.33735667417318</v>
      </c>
      <c r="KM33" s="1">
        <v>301.86371702471467</v>
      </c>
      <c r="KN33" s="1">
        <v>300.47005460789961</v>
      </c>
      <c r="KO33" s="1">
        <v>294.23918221086706</v>
      </c>
      <c r="KP33" s="1">
        <v>291.54323007816748</v>
      </c>
      <c r="KQ33" s="1">
        <v>289.54768768353563</v>
      </c>
      <c r="KR33" s="1">
        <v>282.61872560005133</v>
      </c>
      <c r="KS33" s="1">
        <v>280.56610655749546</v>
      </c>
      <c r="KT33" s="1">
        <v>279.45860266424631</v>
      </c>
      <c r="KU33" s="1">
        <v>276.68615240956649</v>
      </c>
      <c r="KV33" s="1">
        <v>269.88577141654383</v>
      </c>
      <c r="KW33" s="1">
        <v>265.65138041292812</v>
      </c>
      <c r="KX33" s="1">
        <v>259.15334344149539</v>
      </c>
      <c r="KY33" s="1">
        <v>257.2262432367711</v>
      </c>
      <c r="KZ33" s="1">
        <v>254.95999741305198</v>
      </c>
      <c r="LA33" s="1">
        <v>248.30261802062469</v>
      </c>
      <c r="LB33" s="1">
        <v>246.13457197649603</v>
      </c>
      <c r="LC33" s="1">
        <v>243.72882234861154</v>
      </c>
      <c r="LD33" s="1">
        <v>238.34058410506424</v>
      </c>
      <c r="LE33" s="1">
        <v>236.8387770820456</v>
      </c>
      <c r="LF33" s="1">
        <v>230.16792936029447</v>
      </c>
      <c r="LG33" s="1">
        <v>227.07149534511672</v>
      </c>
      <c r="LH33" s="1">
        <v>226.47024609181724</v>
      </c>
      <c r="LI33" s="1">
        <v>221.4967839110295</v>
      </c>
      <c r="LJ33" s="1">
        <v>217.88913676642338</v>
      </c>
      <c r="LK33" s="1">
        <v>216.58709623422027</v>
      </c>
      <c r="LL33" s="1"/>
      <c r="LM33" s="1"/>
      <c r="LN33" s="1"/>
      <c r="LO33" s="1"/>
    </row>
    <row r="34" spans="2:327" x14ac:dyDescent="0.25">
      <c r="B34" s="1">
        <v>24.136444181201735</v>
      </c>
      <c r="C34" s="1">
        <v>24.027285641912005</v>
      </c>
      <c r="D34" s="1">
        <v>23.557151309050276</v>
      </c>
      <c r="E34" s="1">
        <v>23.812036523958632</v>
      </c>
      <c r="F34" s="1">
        <v>23.961283519377751</v>
      </c>
      <c r="G34" s="1">
        <v>24.527371777445641</v>
      </c>
      <c r="H34" s="1">
        <v>24.687117095767384</v>
      </c>
      <c r="I34" s="1">
        <v>24.080135864963051</v>
      </c>
      <c r="J34" s="1">
        <v>23.563354321265873</v>
      </c>
      <c r="K34" s="1">
        <v>23.408785437351064</v>
      </c>
      <c r="L34" s="1">
        <v>23.683771642516877</v>
      </c>
      <c r="M34" s="1">
        <v>24.234155312094298</v>
      </c>
      <c r="N34" s="1">
        <v>23.457580621756794</v>
      </c>
      <c r="O34" s="1">
        <v>24.070076650432892</v>
      </c>
      <c r="P34" s="1">
        <v>24.068834046559019</v>
      </c>
      <c r="Q34" s="1">
        <v>23.852140486612569</v>
      </c>
      <c r="R34" s="1">
        <v>24.154687474800678</v>
      </c>
      <c r="S34" s="1">
        <v>24.667090754877009</v>
      </c>
      <c r="T34" s="1">
        <v>23.447015072410629</v>
      </c>
      <c r="U34" s="1">
        <v>23.465039972235573</v>
      </c>
      <c r="V34" s="1">
        <v>24.091616095561701</v>
      </c>
      <c r="W34" s="1">
        <v>23.18633254760362</v>
      </c>
      <c r="X34" s="1">
        <v>23.348567472858115</v>
      </c>
      <c r="Y34" s="1">
        <v>24.019302164645584</v>
      </c>
      <c r="Z34" s="1">
        <v>23.643898903483425</v>
      </c>
      <c r="AA34" s="1">
        <v>23.632687419535856</v>
      </c>
      <c r="AB34" s="1">
        <v>23.909446527013532</v>
      </c>
      <c r="AC34" s="1">
        <v>24.287533540554502</v>
      </c>
      <c r="AD34" s="1">
        <v>25.321615098976938</v>
      </c>
      <c r="AE34" s="1">
        <v>26.939912474843684</v>
      </c>
      <c r="AF34" s="1">
        <v>26.661052293480509</v>
      </c>
      <c r="AG34" s="1">
        <v>28.028598320003095</v>
      </c>
      <c r="AH34" s="1">
        <v>30.452615280587295</v>
      </c>
      <c r="AI34" s="1">
        <v>30.96418551834137</v>
      </c>
      <c r="AJ34" s="1">
        <v>31.535840573725586</v>
      </c>
      <c r="AK34" s="1">
        <v>33.711852197769105</v>
      </c>
      <c r="AL34" s="1">
        <v>35.453995335668338</v>
      </c>
      <c r="AM34" s="1">
        <v>35.50306613549278</v>
      </c>
      <c r="AN34" s="1">
        <v>36.932875962271758</v>
      </c>
      <c r="AO34" s="1">
        <v>39.043621663711178</v>
      </c>
      <c r="AP34" s="1">
        <v>40.278357783283489</v>
      </c>
      <c r="AQ34" s="1">
        <v>40.484611778321373</v>
      </c>
      <c r="AR34" s="1">
        <v>43.186073642514799</v>
      </c>
      <c r="AS34" s="1">
        <v>43.999834357300948</v>
      </c>
      <c r="AT34" s="1">
        <v>44.138970702006908</v>
      </c>
      <c r="AU34" s="1">
        <v>45.90914086942805</v>
      </c>
      <c r="AV34" s="1">
        <v>48.209921198448214</v>
      </c>
      <c r="AW34" s="1">
        <v>48.132122787438512</v>
      </c>
      <c r="AX34" s="1">
        <v>49.276891804250454</v>
      </c>
      <c r="AY34" s="1">
        <v>51.400863383890865</v>
      </c>
      <c r="AZ34" s="1">
        <v>53.381733235879196</v>
      </c>
      <c r="BA34" s="1">
        <v>53.94934124133048</v>
      </c>
      <c r="BB34" s="1">
        <v>54.3952553853116</v>
      </c>
      <c r="BC34" s="1">
        <v>55.549301488151627</v>
      </c>
      <c r="BD34" s="1">
        <v>57.300214721465878</v>
      </c>
      <c r="BE34" s="1">
        <v>59.08298008379986</v>
      </c>
      <c r="BF34" s="1">
        <v>60.265832702143243</v>
      </c>
      <c r="BG34" s="1">
        <v>59.972023173767084</v>
      </c>
      <c r="BH34" s="1">
        <v>62.609073447727269</v>
      </c>
      <c r="BI34" s="1">
        <v>63.837602848345192</v>
      </c>
      <c r="BJ34" s="1">
        <v>64.903369597767863</v>
      </c>
      <c r="BK34" s="1">
        <v>64.892363741438686</v>
      </c>
      <c r="BL34" s="1">
        <v>66.51983980069177</v>
      </c>
      <c r="BM34" s="1">
        <v>67.165758057414621</v>
      </c>
      <c r="BN34" s="1">
        <v>67.043523012235255</v>
      </c>
      <c r="BO34" s="1">
        <v>68.528212528585883</v>
      </c>
      <c r="BP34" s="1">
        <v>70.329288551183936</v>
      </c>
      <c r="BQ34" s="1">
        <v>71.808808617014932</v>
      </c>
      <c r="BR34" s="1">
        <v>71.879910203545521</v>
      </c>
      <c r="BS34" s="1">
        <v>71.559045313882123</v>
      </c>
      <c r="BT34" s="1">
        <v>73.11680340102167</v>
      </c>
      <c r="BU34" s="1">
        <v>74.862122304545125</v>
      </c>
      <c r="BV34" s="1">
        <v>74.008554793579691</v>
      </c>
      <c r="BW34" s="1">
        <v>75.942261676932134</v>
      </c>
      <c r="BX34" s="1">
        <v>78.17027501472289</v>
      </c>
      <c r="BY34" s="1">
        <v>77.115545279464342</v>
      </c>
      <c r="BZ34" s="1">
        <v>77.075835202329941</v>
      </c>
      <c r="CA34" s="1">
        <v>78.619612432860521</v>
      </c>
      <c r="CB34" s="1">
        <v>80.060955981105067</v>
      </c>
      <c r="CC34" s="1">
        <v>79.136058651186872</v>
      </c>
      <c r="CD34" s="1">
        <v>80.715115978828521</v>
      </c>
      <c r="CE34" s="1">
        <v>82.029879049944014</v>
      </c>
      <c r="CF34" s="1">
        <v>82.006921113683731</v>
      </c>
      <c r="CG34" s="1">
        <v>81.564882330989633</v>
      </c>
      <c r="CH34" s="1">
        <v>80.783355292726569</v>
      </c>
      <c r="CI34" s="1">
        <v>84.120280301161372</v>
      </c>
      <c r="CJ34" s="1">
        <v>84.60956818725279</v>
      </c>
      <c r="CK34" s="1">
        <v>84.652277222154524</v>
      </c>
      <c r="CL34" s="1">
        <v>82.979791357409226</v>
      </c>
      <c r="CM34" s="1">
        <v>83.992860318473888</v>
      </c>
      <c r="CN34" s="1">
        <v>86.253844853364029</v>
      </c>
      <c r="CO34" s="1">
        <v>85.673305316446687</v>
      </c>
      <c r="CP34" s="1">
        <v>85.08205583377584</v>
      </c>
      <c r="CQ34" s="1">
        <v>85.516207612961225</v>
      </c>
      <c r="CR34" s="1">
        <v>86.298587770531952</v>
      </c>
      <c r="CS34" s="1">
        <v>85.983475026351655</v>
      </c>
      <c r="CT34" s="1">
        <v>87.075530074851656</v>
      </c>
      <c r="CU34" s="1">
        <v>85.728978066711193</v>
      </c>
      <c r="CV34" s="1">
        <v>86.090759364287166</v>
      </c>
      <c r="CW34" s="1">
        <v>87.155070050185188</v>
      </c>
      <c r="CX34" s="1">
        <v>87.058559760084677</v>
      </c>
      <c r="CY34" s="1">
        <v>88.051276009106815</v>
      </c>
      <c r="CZ34" s="1">
        <v>86.659131913059099</v>
      </c>
      <c r="DA34" s="1">
        <v>85.685478054555205</v>
      </c>
      <c r="DB34" s="1">
        <v>86.583309896512532</v>
      </c>
      <c r="DC34" s="1">
        <v>87.369846375227525</v>
      </c>
      <c r="DD34" s="1">
        <v>85.861317017550576</v>
      </c>
      <c r="DE34" s="1">
        <v>87.901826060495864</v>
      </c>
      <c r="DF34" s="1">
        <v>87.161179541247719</v>
      </c>
      <c r="DG34" s="1">
        <v>86.061070515845927</v>
      </c>
      <c r="DH34" s="1">
        <v>85.329839905330601</v>
      </c>
      <c r="DI34" s="1">
        <v>85.658346553777392</v>
      </c>
      <c r="DJ34" s="1">
        <v>86.521771308696302</v>
      </c>
      <c r="DK34" s="1">
        <v>86.361439370083019</v>
      </c>
      <c r="DL34" s="1">
        <v>84.621808893178269</v>
      </c>
      <c r="DM34" s="1">
        <v>85.675278615188446</v>
      </c>
      <c r="DN34" s="1">
        <v>86.515869189959005</v>
      </c>
      <c r="DO34" s="1">
        <v>84.338966580750139</v>
      </c>
      <c r="DP34" s="1">
        <v>83.933761068216441</v>
      </c>
      <c r="DQ34" s="1">
        <v>85.174901367668483</v>
      </c>
      <c r="DR34" s="1">
        <v>84.45258076249128</v>
      </c>
      <c r="DS34" s="1">
        <v>83.316914629548194</v>
      </c>
      <c r="DT34" s="1">
        <v>83.079790679060508</v>
      </c>
      <c r="DU34" s="1">
        <v>83.056423134600479</v>
      </c>
      <c r="DV34" s="1">
        <v>83.353133535171381</v>
      </c>
      <c r="DW34" s="1">
        <v>83.2150421124731</v>
      </c>
      <c r="DX34" s="1">
        <v>81.100240791569647</v>
      </c>
      <c r="DY34" s="1">
        <v>81.365455174781601</v>
      </c>
      <c r="DZ34" s="1">
        <v>81.610291677632702</v>
      </c>
      <c r="EA34" s="1">
        <v>81.228607076615631</v>
      </c>
      <c r="EB34" s="1">
        <v>80.144031671954863</v>
      </c>
      <c r="EC34" s="1">
        <v>79.158368533273887</v>
      </c>
      <c r="ED34" s="1">
        <v>80.144120349232352</v>
      </c>
      <c r="EE34" s="1">
        <v>80.14834107330644</v>
      </c>
      <c r="EF34" s="1">
        <v>78.250414060071478</v>
      </c>
      <c r="EG34" s="1">
        <v>78.188652146917988</v>
      </c>
      <c r="EH34" s="1">
        <v>79.783132226053681</v>
      </c>
      <c r="EI34" s="1">
        <v>78.620541594284077</v>
      </c>
      <c r="EJ34" s="1">
        <v>77.200917775086822</v>
      </c>
      <c r="EK34" s="1">
        <v>77.02001121954838</v>
      </c>
      <c r="EL34" s="1">
        <v>77.358666595592609</v>
      </c>
      <c r="EM34" s="1">
        <v>77.38461603638693</v>
      </c>
      <c r="EN34" s="1">
        <v>75.659325458337079</v>
      </c>
      <c r="EO34" s="1">
        <v>75.556725993621626</v>
      </c>
      <c r="EP34" s="1">
        <v>76.771480842314247</v>
      </c>
      <c r="EQ34" s="1">
        <v>75.541401731602292</v>
      </c>
      <c r="ER34" s="1">
        <v>74.676214482947159</v>
      </c>
      <c r="ES34" s="1">
        <v>75.056064190144056</v>
      </c>
      <c r="ET34" s="1">
        <v>74.827970769056549</v>
      </c>
      <c r="EU34" s="1">
        <v>73.210468692893116</v>
      </c>
      <c r="EV34" s="1">
        <v>73.497499284181302</v>
      </c>
      <c r="EW34" s="1">
        <v>73.786408633966303</v>
      </c>
      <c r="EX34" s="1">
        <v>72.540606663553504</v>
      </c>
      <c r="EY34" s="1">
        <v>71.053145748801185</v>
      </c>
      <c r="EZ34" s="1">
        <v>71.539104531449681</v>
      </c>
      <c r="FA34" s="1">
        <v>71.932591597971452</v>
      </c>
      <c r="FB34" s="1">
        <v>70.328587852996833</v>
      </c>
      <c r="FC34" s="1">
        <v>69.868407936249611</v>
      </c>
      <c r="FD34" s="1">
        <v>70.329280093864696</v>
      </c>
      <c r="FE34" s="1">
        <v>68.160773045445907</v>
      </c>
      <c r="FF34" s="1">
        <v>68.074236382463837</v>
      </c>
      <c r="FG34" s="1">
        <v>67.756450033747768</v>
      </c>
      <c r="FH34" s="1">
        <v>68.492965762402633</v>
      </c>
      <c r="FI34" s="1">
        <v>68.273037417333171</v>
      </c>
      <c r="FJ34" s="1">
        <v>67.46805256362515</v>
      </c>
      <c r="FK34" s="1">
        <v>66.347654846233723</v>
      </c>
      <c r="FL34" s="1">
        <v>66.789855555064165</v>
      </c>
      <c r="FM34" s="1">
        <v>64.920234702178846</v>
      </c>
      <c r="FN34" s="1">
        <v>64.829065970759288</v>
      </c>
      <c r="FO34" s="1">
        <v>65.524951993073159</v>
      </c>
      <c r="FP34" s="1">
        <v>63.533754888607177</v>
      </c>
      <c r="FQ34" s="1">
        <v>64.083862929100476</v>
      </c>
      <c r="FR34" s="1">
        <v>63.484991474737285</v>
      </c>
      <c r="FS34" s="1">
        <v>62.852292517809701</v>
      </c>
      <c r="FT34" s="1">
        <v>62.658027952395614</v>
      </c>
      <c r="FU34" s="1">
        <v>63.191315551963264</v>
      </c>
      <c r="FV34" s="1">
        <v>62.721673888787343</v>
      </c>
      <c r="FW34" s="1">
        <v>62.374010815278993</v>
      </c>
      <c r="FX34" s="1">
        <v>60.974552276183218</v>
      </c>
      <c r="FY34" s="1">
        <v>61.327586678431551</v>
      </c>
      <c r="FZ34" s="1">
        <v>60.899041826848567</v>
      </c>
      <c r="GA34" s="1">
        <v>60.892974441106787</v>
      </c>
      <c r="GB34" s="1">
        <v>59.566472672972189</v>
      </c>
      <c r="GC34" s="1">
        <v>60.319016014390343</v>
      </c>
      <c r="GD34" s="1">
        <v>60.559413451248332</v>
      </c>
      <c r="GE34" s="1">
        <v>59.458754999634323</v>
      </c>
      <c r="GF34" s="1">
        <v>58.41964550010821</v>
      </c>
      <c r="GG34" s="1">
        <v>57.897141137651509</v>
      </c>
      <c r="GH34" s="1">
        <v>58.722543295216916</v>
      </c>
      <c r="GI34" s="1">
        <v>58.862669891659756</v>
      </c>
      <c r="GJ34" s="1">
        <v>56.849391993789496</v>
      </c>
      <c r="GK34" s="1">
        <v>56.071407637658112</v>
      </c>
      <c r="GL34" s="1">
        <v>56.625662834552941</v>
      </c>
      <c r="GM34" s="1">
        <v>56.835687578442354</v>
      </c>
      <c r="GN34" s="1">
        <v>56.964467765301244</v>
      </c>
      <c r="GO34" s="1">
        <v>56.668259043243943</v>
      </c>
      <c r="GP34" s="1">
        <v>55.629674756124729</v>
      </c>
      <c r="GQ34" s="1">
        <v>55.729548876604362</v>
      </c>
      <c r="GR34" s="1">
        <v>54.908742786859193</v>
      </c>
      <c r="GS34" s="1">
        <v>54.029084422602615</v>
      </c>
      <c r="GT34" s="1">
        <v>54.31384175422221</v>
      </c>
      <c r="GU34" s="1">
        <v>54.534099282197417</v>
      </c>
      <c r="GV34" s="1">
        <v>54.085867500448103</v>
      </c>
      <c r="GW34" s="1">
        <v>53.163465121351294</v>
      </c>
      <c r="GX34" s="1">
        <v>52.874113603200485</v>
      </c>
      <c r="GY34" s="1">
        <v>52.988018400634374</v>
      </c>
      <c r="GZ34" s="1">
        <v>53.299847254652818</v>
      </c>
      <c r="HA34" s="1">
        <v>52.87866146437478</v>
      </c>
      <c r="HB34" s="1">
        <v>51.820086439326552</v>
      </c>
      <c r="HC34" s="1">
        <v>52.301533077820352</v>
      </c>
      <c r="HD34" s="1">
        <v>52.567874907804971</v>
      </c>
      <c r="HE34" s="1">
        <v>50.580301996145394</v>
      </c>
      <c r="HF34" s="1">
        <v>51.372921221981457</v>
      </c>
      <c r="HG34" s="1">
        <v>52.293630815123358</v>
      </c>
      <c r="HH34" s="1">
        <v>51.560990425013394</v>
      </c>
      <c r="HI34" s="1">
        <v>49.980746097756715</v>
      </c>
      <c r="HJ34" s="1">
        <v>49.89754235121854</v>
      </c>
      <c r="HK34" s="1">
        <v>50.537136390433666</v>
      </c>
      <c r="HL34" s="1">
        <v>51.008973910928695</v>
      </c>
      <c r="HM34" s="1">
        <v>49.490083026215075</v>
      </c>
      <c r="HN34" s="1">
        <v>48.857528236055664</v>
      </c>
      <c r="HO34" s="1">
        <v>49.288538879931991</v>
      </c>
      <c r="HP34" s="1">
        <v>49.621622937852216</v>
      </c>
      <c r="HQ34" s="1">
        <v>48.99001302533712</v>
      </c>
      <c r="HR34" s="1">
        <v>48.270828458444811</v>
      </c>
      <c r="HS34" s="1">
        <v>58.362343228522626</v>
      </c>
      <c r="HT34" s="1">
        <v>64.802833093356256</v>
      </c>
      <c r="HU34" s="1">
        <v>70.87509660645074</v>
      </c>
      <c r="HV34" s="1">
        <v>75.557118699416122</v>
      </c>
      <c r="HW34" s="1">
        <v>82.795299744914345</v>
      </c>
      <c r="HX34" s="1">
        <v>88.234170498508618</v>
      </c>
      <c r="HY34" s="1">
        <v>92.9521447607857</v>
      </c>
      <c r="HZ34" s="1">
        <v>98.174631890259235</v>
      </c>
      <c r="IA34" s="1">
        <v>105.40701682994994</v>
      </c>
      <c r="IB34" s="1">
        <v>110.45606461413705</v>
      </c>
      <c r="IC34" s="1">
        <v>115.00713984317379</v>
      </c>
      <c r="ID34" s="1">
        <v>120.72408732007787</v>
      </c>
      <c r="IE34" s="1">
        <v>128.05610511052731</v>
      </c>
      <c r="IF34" s="1">
        <v>131.64664623394287</v>
      </c>
      <c r="IG34" s="1">
        <v>134.54052786846117</v>
      </c>
      <c r="IH34" s="1">
        <v>142.5880969640794</v>
      </c>
      <c r="II34" s="1">
        <v>148.17919818230069</v>
      </c>
      <c r="IJ34" s="1">
        <v>150.94107463862019</v>
      </c>
      <c r="IK34" s="1">
        <v>154.34913840781601</v>
      </c>
      <c r="IL34" s="1">
        <v>161.45349473391977</v>
      </c>
      <c r="IM34" s="1">
        <v>164.09840939731899</v>
      </c>
      <c r="IN34" s="1">
        <v>168.08702316228829</v>
      </c>
      <c r="IO34" s="1">
        <v>174.05390762986812</v>
      </c>
      <c r="IP34" s="1">
        <v>175.72163650020147</v>
      </c>
      <c r="IQ34" s="1">
        <v>177.49483872241103</v>
      </c>
      <c r="IR34" s="1">
        <v>182.02915868302816</v>
      </c>
      <c r="IS34" s="1">
        <v>188.43586043291114</v>
      </c>
      <c r="IT34" s="1">
        <v>188.53597372445068</v>
      </c>
      <c r="IU34" s="1">
        <v>190.22079796212554</v>
      </c>
      <c r="IV34" s="1">
        <v>195.27680789364504</v>
      </c>
      <c r="IW34" s="1">
        <v>198.05297857236982</v>
      </c>
      <c r="IX34" s="1">
        <v>199.32429965047737</v>
      </c>
      <c r="IY34" s="1">
        <v>202.80651397478155</v>
      </c>
      <c r="IZ34" s="1">
        <v>203.60418847552143</v>
      </c>
      <c r="JA34" s="1">
        <v>204.09210686860658</v>
      </c>
      <c r="JB34" s="1">
        <v>208.93698852735744</v>
      </c>
      <c r="JC34" s="1">
        <v>211.05153625011965</v>
      </c>
      <c r="JD34" s="1">
        <v>210.90407395231708</v>
      </c>
      <c r="JE34" s="1">
        <v>211.08336219065211</v>
      </c>
      <c r="JF34" s="1">
        <v>211.46201438848922</v>
      </c>
      <c r="JG34" s="1">
        <v>213.74149360760896</v>
      </c>
      <c r="JH34" s="1">
        <v>212.85235522260942</v>
      </c>
      <c r="JI34" s="1">
        <v>215.53914091796165</v>
      </c>
      <c r="JJ34" s="1">
        <v>216.96714560899713</v>
      </c>
      <c r="JK34" s="1">
        <v>217.49046514731887</v>
      </c>
      <c r="JL34" s="1">
        <v>217.02165388049161</v>
      </c>
      <c r="JM34" s="1">
        <v>217.36644612623397</v>
      </c>
      <c r="JN34" s="1">
        <v>219.45645222865599</v>
      </c>
      <c r="JO34" s="1">
        <v>220.23177790262875</v>
      </c>
      <c r="JP34" s="1">
        <v>218.81946346052732</v>
      </c>
      <c r="JQ34" s="1">
        <v>215.39294001487943</v>
      </c>
      <c r="JR34" s="1">
        <v>216.75551263267204</v>
      </c>
      <c r="JS34" s="1">
        <v>218.58685514767464</v>
      </c>
      <c r="JT34" s="1">
        <v>216.68239068030809</v>
      </c>
      <c r="JU34" s="1">
        <v>216.16591814150507</v>
      </c>
      <c r="JV34" s="1">
        <v>216.12976624073053</v>
      </c>
      <c r="JW34" s="1">
        <v>215.19722249788313</v>
      </c>
      <c r="JX34" s="1">
        <v>217.49063757243252</v>
      </c>
      <c r="JY34" s="1">
        <v>216.51616969540783</v>
      </c>
      <c r="JZ34" s="1">
        <v>216.12617658794986</v>
      </c>
      <c r="KA34" s="1">
        <v>213.55869354718575</v>
      </c>
      <c r="KB34" s="1">
        <v>212.79784046110953</v>
      </c>
      <c r="KC34" s="1">
        <v>210.31684977434574</v>
      </c>
      <c r="KD34" s="1">
        <v>208.24831706044938</v>
      </c>
      <c r="KE34" s="1">
        <v>207.56193145898555</v>
      </c>
      <c r="KF34" s="1">
        <v>204.95256899352324</v>
      </c>
      <c r="KG34" s="1">
        <v>203.07274116066466</v>
      </c>
      <c r="KH34" s="1">
        <v>203.58325150942403</v>
      </c>
      <c r="KI34" s="1">
        <v>202.50538159462701</v>
      </c>
      <c r="KJ34" s="1">
        <v>201.81702006211879</v>
      </c>
      <c r="KK34" s="1">
        <v>196.13898881225046</v>
      </c>
      <c r="KL34" s="1">
        <v>195.01577974334239</v>
      </c>
      <c r="KM34" s="1">
        <v>195.39391940128328</v>
      </c>
      <c r="KN34" s="1">
        <v>195.96604397916312</v>
      </c>
      <c r="KO34" s="1">
        <v>192.18502360698014</v>
      </c>
      <c r="KP34" s="1">
        <v>191.99471992932186</v>
      </c>
      <c r="KQ34" s="1">
        <v>190.86937313016264</v>
      </c>
      <c r="KR34" s="1">
        <v>187.54813170570901</v>
      </c>
      <c r="KS34" s="1">
        <v>187.18836781013479</v>
      </c>
      <c r="KT34" s="1">
        <v>188.05736905657491</v>
      </c>
      <c r="KU34" s="1">
        <v>186.47536985524167</v>
      </c>
      <c r="KV34" s="1">
        <v>183.3935065999587</v>
      </c>
      <c r="KW34" s="1">
        <v>181.83279419139305</v>
      </c>
      <c r="KX34" s="1">
        <v>178.77881858603979</v>
      </c>
      <c r="KY34" s="1">
        <v>179.67056891986081</v>
      </c>
      <c r="KZ34" s="1">
        <v>179.1857276110872</v>
      </c>
      <c r="LA34" s="1">
        <v>175.80083767918069</v>
      </c>
      <c r="LB34" s="1">
        <v>175.94136488406144</v>
      </c>
      <c r="LC34" s="1">
        <v>174.82630900998444</v>
      </c>
      <c r="LD34" s="1">
        <v>173.54261342124633</v>
      </c>
      <c r="LE34" s="1">
        <v>173.21844632113346</v>
      </c>
      <c r="LF34" s="1">
        <v>169.65203887257113</v>
      </c>
      <c r="LG34" s="1">
        <v>168.25008269650439</v>
      </c>
      <c r="LH34" s="1">
        <v>168.33652952087184</v>
      </c>
      <c r="LI34" s="1">
        <v>164.97958753044551</v>
      </c>
      <c r="LJ34" s="1">
        <v>162.71585885585759</v>
      </c>
      <c r="LK34" s="1">
        <v>162.66698204870923</v>
      </c>
      <c r="LL34" s="1"/>
      <c r="LM34" s="1"/>
      <c r="LN34" s="1"/>
      <c r="LO34" s="1"/>
    </row>
    <row r="35" spans="2:327" x14ac:dyDescent="0.25">
      <c r="B35" s="1">
        <v>25.203913903695593</v>
      </c>
      <c r="C35" s="1">
        <v>25.116587197701083</v>
      </c>
      <c r="D35" s="1">
        <v>24.837204469561968</v>
      </c>
      <c r="E35" s="1">
        <v>24.937054144492041</v>
      </c>
      <c r="F35" s="1">
        <v>25.503368452576414</v>
      </c>
      <c r="G35" s="1">
        <v>25.786406058037027</v>
      </c>
      <c r="H35" s="1">
        <v>25.872124132006405</v>
      </c>
      <c r="I35" s="1">
        <v>25.519170358489809</v>
      </c>
      <c r="J35" s="1">
        <v>24.833772785337324</v>
      </c>
      <c r="K35" s="1">
        <v>24.580058303727931</v>
      </c>
      <c r="L35" s="1">
        <v>24.977857336092203</v>
      </c>
      <c r="M35" s="1">
        <v>25.330082482244816</v>
      </c>
      <c r="N35" s="1">
        <v>24.585595117232394</v>
      </c>
      <c r="O35" s="1">
        <v>25.460654883397755</v>
      </c>
      <c r="P35" s="1">
        <v>25.547492718842971</v>
      </c>
      <c r="Q35" s="1">
        <v>25.111107149224448</v>
      </c>
      <c r="R35" s="1">
        <v>25.491757348420055</v>
      </c>
      <c r="S35" s="1">
        <v>25.73056342059682</v>
      </c>
      <c r="T35" s="1">
        <v>24.862787013606564</v>
      </c>
      <c r="U35" s="1">
        <v>24.636874945753426</v>
      </c>
      <c r="V35" s="1">
        <v>25.540998274983174</v>
      </c>
      <c r="W35" s="1">
        <v>24.752813439612179</v>
      </c>
      <c r="X35" s="1">
        <v>24.768188136490263</v>
      </c>
      <c r="Y35" s="1">
        <v>25.554008838807309</v>
      </c>
      <c r="Z35" s="1">
        <v>24.998050019084928</v>
      </c>
      <c r="AA35" s="1">
        <v>25.440986918399677</v>
      </c>
      <c r="AB35" s="1">
        <v>25.520175766509841</v>
      </c>
      <c r="AC35" s="1">
        <v>26.272384569366277</v>
      </c>
      <c r="AD35" s="1">
        <v>27.376426215407836</v>
      </c>
      <c r="AE35" s="1">
        <v>29.128970653110581</v>
      </c>
      <c r="AF35" s="1">
        <v>28.718367368443811</v>
      </c>
      <c r="AG35" s="1">
        <v>29.856066438526426</v>
      </c>
      <c r="AH35" s="1">
        <v>32.411989343786736</v>
      </c>
      <c r="AI35" s="1">
        <v>32.371998826564869</v>
      </c>
      <c r="AJ35" s="1">
        <v>33.114133532559244</v>
      </c>
      <c r="AK35" s="1">
        <v>34.848190028636452</v>
      </c>
      <c r="AL35" s="1">
        <v>36.290306695765722</v>
      </c>
      <c r="AM35" s="1">
        <v>36.131192426081768</v>
      </c>
      <c r="AN35" s="1">
        <v>37.195789170186622</v>
      </c>
      <c r="AO35" s="1">
        <v>38.864414177887838</v>
      </c>
      <c r="AP35" s="1">
        <v>39.899580777105633</v>
      </c>
      <c r="AQ35" s="1">
        <v>39.859479794804436</v>
      </c>
      <c r="AR35" s="1">
        <v>42.244799270749169</v>
      </c>
      <c r="AS35" s="1">
        <v>42.774949963350188</v>
      </c>
      <c r="AT35" s="1">
        <v>42.757432237356078</v>
      </c>
      <c r="AU35" s="1">
        <v>44.00811969388662</v>
      </c>
      <c r="AV35" s="1">
        <v>45.754195928092592</v>
      </c>
      <c r="AW35" s="1">
        <v>45.811617184163509</v>
      </c>
      <c r="AX35" s="1">
        <v>46.352211431090964</v>
      </c>
      <c r="AY35" s="1">
        <v>48.336206924932021</v>
      </c>
      <c r="AZ35" s="1">
        <v>49.924124476732196</v>
      </c>
      <c r="BA35" s="1">
        <v>50.572414953573784</v>
      </c>
      <c r="BB35" s="1">
        <v>50.415823782156828</v>
      </c>
      <c r="BC35" s="1">
        <v>51.440705296950689</v>
      </c>
      <c r="BD35" s="1">
        <v>52.739245634047414</v>
      </c>
      <c r="BE35" s="1">
        <v>54.097481638982913</v>
      </c>
      <c r="BF35" s="1">
        <v>55.181765401922192</v>
      </c>
      <c r="BG35" s="1">
        <v>54.601674041942744</v>
      </c>
      <c r="BH35" s="1">
        <v>57.073083759015418</v>
      </c>
      <c r="BI35" s="1">
        <v>57.668927126208601</v>
      </c>
      <c r="BJ35" s="1">
        <v>58.536176610663965</v>
      </c>
      <c r="BK35" s="1">
        <v>58.592515818598748</v>
      </c>
      <c r="BL35" s="1">
        <v>60.007468053921848</v>
      </c>
      <c r="BM35" s="1">
        <v>60.260296586206138</v>
      </c>
      <c r="BN35" s="1">
        <v>60.147381946013205</v>
      </c>
      <c r="BO35" s="1">
        <v>61.41423488091035</v>
      </c>
      <c r="BP35" s="1">
        <v>62.78995728971249</v>
      </c>
      <c r="BQ35" s="1">
        <v>64.276119349370646</v>
      </c>
      <c r="BR35" s="1">
        <v>64.127329872383569</v>
      </c>
      <c r="BS35" s="1">
        <v>63.659425193289955</v>
      </c>
      <c r="BT35" s="1">
        <v>65.032155637710758</v>
      </c>
      <c r="BU35" s="1">
        <v>66.448968159307029</v>
      </c>
      <c r="BV35" s="1">
        <v>65.928761776602997</v>
      </c>
      <c r="BW35" s="1">
        <v>67.354840178428702</v>
      </c>
      <c r="BX35" s="1">
        <v>69.099321819510592</v>
      </c>
      <c r="BY35" s="1">
        <v>68.168640933768515</v>
      </c>
      <c r="BZ35" s="1">
        <v>67.97788984180508</v>
      </c>
      <c r="CA35" s="1">
        <v>69.438075634971284</v>
      </c>
      <c r="CB35" s="1">
        <v>70.554978407524445</v>
      </c>
      <c r="CC35" s="1">
        <v>69.927091749978871</v>
      </c>
      <c r="CD35" s="1">
        <v>71.269010355171133</v>
      </c>
      <c r="CE35" s="1">
        <v>72.547979418808296</v>
      </c>
      <c r="CF35" s="1">
        <v>72.335340965034206</v>
      </c>
      <c r="CG35" s="1">
        <v>72.148732932520616</v>
      </c>
      <c r="CH35" s="1">
        <v>71.733604425564295</v>
      </c>
      <c r="CI35" s="1">
        <v>74.547876308263383</v>
      </c>
      <c r="CJ35" s="1">
        <v>75.043608319030241</v>
      </c>
      <c r="CK35" s="1">
        <v>75.361814340500189</v>
      </c>
      <c r="CL35" s="1">
        <v>73.772287383936302</v>
      </c>
      <c r="CM35" s="1">
        <v>74.675295748051681</v>
      </c>
      <c r="CN35" s="1">
        <v>76.3536749477705</v>
      </c>
      <c r="CO35" s="1">
        <v>76.069626495847601</v>
      </c>
      <c r="CP35" s="1">
        <v>75.602477550076031</v>
      </c>
      <c r="CQ35" s="1">
        <v>75.92884867266703</v>
      </c>
      <c r="CR35" s="1">
        <v>76.850800297421046</v>
      </c>
      <c r="CS35" s="1">
        <v>76.833143980200973</v>
      </c>
      <c r="CT35" s="1">
        <v>77.45823003905646</v>
      </c>
      <c r="CU35" s="1">
        <v>76.962414259557832</v>
      </c>
      <c r="CV35" s="1">
        <v>77.188845439414564</v>
      </c>
      <c r="CW35" s="1">
        <v>77.842640286684073</v>
      </c>
      <c r="CX35" s="1">
        <v>77.994652685839668</v>
      </c>
      <c r="CY35" s="1">
        <v>79.27075861534064</v>
      </c>
      <c r="CZ35" s="1">
        <v>78.265404738058393</v>
      </c>
      <c r="DA35" s="1">
        <v>77.247038611247689</v>
      </c>
      <c r="DB35" s="1">
        <v>77.910768299799543</v>
      </c>
      <c r="DC35" s="1">
        <v>78.6146000761875</v>
      </c>
      <c r="DD35" s="1">
        <v>77.961071017174092</v>
      </c>
      <c r="DE35" s="1">
        <v>79.327302552306847</v>
      </c>
      <c r="DF35" s="1">
        <v>79.080952849738253</v>
      </c>
      <c r="DG35" s="1">
        <v>78.022935153318073</v>
      </c>
      <c r="DH35" s="1">
        <v>78.005126571279646</v>
      </c>
      <c r="DI35" s="1">
        <v>78.343739211640383</v>
      </c>
      <c r="DJ35" s="1">
        <v>78.733142035639673</v>
      </c>
      <c r="DK35" s="1">
        <v>79.330186898627403</v>
      </c>
      <c r="DL35" s="1">
        <v>77.298635355155525</v>
      </c>
      <c r="DM35" s="1">
        <v>78.738572683895541</v>
      </c>
      <c r="DN35" s="1">
        <v>79.544662945248987</v>
      </c>
      <c r="DO35" s="1">
        <v>78.074490086084339</v>
      </c>
      <c r="DP35" s="1">
        <v>77.549874948083598</v>
      </c>
      <c r="DQ35" s="1">
        <v>78.608428262281635</v>
      </c>
      <c r="DR35" s="1">
        <v>78.286684024951597</v>
      </c>
      <c r="DS35" s="1">
        <v>77.548034064829395</v>
      </c>
      <c r="DT35" s="1">
        <v>77.295094259661482</v>
      </c>
      <c r="DU35" s="1">
        <v>77.488718792947594</v>
      </c>
      <c r="DV35" s="1">
        <v>78.049634749273878</v>
      </c>
      <c r="DW35" s="1">
        <v>77.761418297831483</v>
      </c>
      <c r="DX35" s="1">
        <v>75.899831657204459</v>
      </c>
      <c r="DY35" s="1">
        <v>76.367443952310424</v>
      </c>
      <c r="DZ35" s="1">
        <v>76.971837350376788</v>
      </c>
      <c r="EA35" s="1">
        <v>76.660017148510661</v>
      </c>
      <c r="EB35" s="1">
        <v>75.655598815175068</v>
      </c>
      <c r="EC35" s="1">
        <v>74.86123583792417</v>
      </c>
      <c r="ED35" s="1">
        <v>75.858449594842767</v>
      </c>
      <c r="EE35" s="1">
        <v>76.096892808384879</v>
      </c>
      <c r="EF35" s="1">
        <v>74.375516333510916</v>
      </c>
      <c r="EG35" s="1">
        <v>74.4473625849852</v>
      </c>
      <c r="EH35" s="1">
        <v>75.971498746306239</v>
      </c>
      <c r="EI35" s="1">
        <v>74.672561541635119</v>
      </c>
      <c r="EJ35" s="1">
        <v>73.734399283225059</v>
      </c>
      <c r="EK35" s="1">
        <v>73.897032131739039</v>
      </c>
      <c r="EL35" s="1">
        <v>74.3024570095602</v>
      </c>
      <c r="EM35" s="1">
        <v>74.353594829626132</v>
      </c>
      <c r="EN35" s="1">
        <v>72.863882528205096</v>
      </c>
      <c r="EO35" s="1">
        <v>72.485723825093828</v>
      </c>
      <c r="EP35" s="1">
        <v>73.689992099288972</v>
      </c>
      <c r="EQ35" s="1">
        <v>73.025743315412356</v>
      </c>
      <c r="ER35" s="1">
        <v>72.18025060340365</v>
      </c>
      <c r="ES35" s="1">
        <v>72.274853405928397</v>
      </c>
      <c r="ET35" s="1">
        <v>72.453418184544233</v>
      </c>
      <c r="EU35" s="1">
        <v>70.721654737219495</v>
      </c>
      <c r="EV35" s="1">
        <v>71.219299463748598</v>
      </c>
      <c r="EW35" s="1">
        <v>71.834738951293801</v>
      </c>
      <c r="EX35" s="1">
        <v>70.902873233318346</v>
      </c>
      <c r="EY35" s="1">
        <v>69.485898733104875</v>
      </c>
      <c r="EZ35" s="1">
        <v>69.938307080201994</v>
      </c>
      <c r="FA35" s="1">
        <v>70.637895836277167</v>
      </c>
      <c r="FB35" s="1">
        <v>68.873047059382955</v>
      </c>
      <c r="FC35" s="1">
        <v>68.552359041291979</v>
      </c>
      <c r="FD35" s="1">
        <v>69.426157616161163</v>
      </c>
      <c r="FE35" s="1">
        <v>67.591487538259713</v>
      </c>
      <c r="FF35" s="1">
        <v>67.235387675683683</v>
      </c>
      <c r="FG35" s="1">
        <v>67.157902836577591</v>
      </c>
      <c r="FH35" s="1">
        <v>67.752112254620172</v>
      </c>
      <c r="FI35" s="1">
        <v>67.883285030951029</v>
      </c>
      <c r="FJ35" s="1">
        <v>66.825614726225822</v>
      </c>
      <c r="FK35" s="1">
        <v>65.888604269009036</v>
      </c>
      <c r="FL35" s="1">
        <v>66.776111930716354</v>
      </c>
      <c r="FM35" s="1">
        <v>64.713328559276604</v>
      </c>
      <c r="FN35" s="1">
        <v>64.492137927410539</v>
      </c>
      <c r="FO35" s="1">
        <v>65.43860687433228</v>
      </c>
      <c r="FP35" s="1">
        <v>63.507700285867024</v>
      </c>
      <c r="FQ35" s="1">
        <v>63.892769467477393</v>
      </c>
      <c r="FR35" s="1">
        <v>63.41067565374523</v>
      </c>
      <c r="FS35" s="1">
        <v>62.680518145921631</v>
      </c>
      <c r="FT35" s="1">
        <v>62.748930135712094</v>
      </c>
      <c r="FU35" s="1">
        <v>63.461738596574392</v>
      </c>
      <c r="FV35" s="1">
        <v>63.126907506183095</v>
      </c>
      <c r="FW35" s="1">
        <v>62.729475368562362</v>
      </c>
      <c r="FX35" s="1">
        <v>61.202228765654027</v>
      </c>
      <c r="FY35" s="1">
        <v>61.777851888396746</v>
      </c>
      <c r="FZ35" s="1">
        <v>61.620360275429881</v>
      </c>
      <c r="GA35" s="1">
        <v>61.619190232876228</v>
      </c>
      <c r="GB35" s="1">
        <v>60.041778965762333</v>
      </c>
      <c r="GC35" s="1">
        <v>60.674849794220854</v>
      </c>
      <c r="GD35" s="1">
        <v>61.142169103498567</v>
      </c>
      <c r="GE35" s="1">
        <v>59.962038155719689</v>
      </c>
      <c r="GF35" s="1">
        <v>58.96899569816982</v>
      </c>
      <c r="GG35" s="1">
        <v>58.404717129467748</v>
      </c>
      <c r="GH35" s="1">
        <v>59.341793176180445</v>
      </c>
      <c r="GI35" s="1">
        <v>59.504256317287123</v>
      </c>
      <c r="GJ35" s="1">
        <v>57.536790377612711</v>
      </c>
      <c r="GK35" s="1">
        <v>57.049198110093805</v>
      </c>
      <c r="GL35" s="1">
        <v>57.431997888831354</v>
      </c>
      <c r="GM35" s="1">
        <v>57.61043789466131</v>
      </c>
      <c r="GN35" s="1">
        <v>57.849452911081215</v>
      </c>
      <c r="GO35" s="1">
        <v>57.691144769488425</v>
      </c>
      <c r="GP35" s="1">
        <v>56.607647199995597</v>
      </c>
      <c r="GQ35" s="1">
        <v>56.894076865481161</v>
      </c>
      <c r="GR35" s="1">
        <v>56.298086941772247</v>
      </c>
      <c r="GS35" s="1">
        <v>55.195930707040652</v>
      </c>
      <c r="GT35" s="1">
        <v>55.677546299253144</v>
      </c>
      <c r="GU35" s="1">
        <v>55.873782798350234</v>
      </c>
      <c r="GV35" s="1">
        <v>55.352574555071484</v>
      </c>
      <c r="GW35" s="1">
        <v>54.325693637980272</v>
      </c>
      <c r="GX35" s="1">
        <v>53.819353345527063</v>
      </c>
      <c r="GY35" s="1">
        <v>54.586106068824328</v>
      </c>
      <c r="GZ35" s="1">
        <v>54.13311754226136</v>
      </c>
      <c r="HA35" s="1">
        <v>53.885847508071919</v>
      </c>
      <c r="HB35" s="1">
        <v>53.232758620689644</v>
      </c>
      <c r="HC35" s="1">
        <v>53.721285886820809</v>
      </c>
      <c r="HD35" s="1">
        <v>53.9506717002538</v>
      </c>
      <c r="HE35" s="1">
        <v>52.136746398230393</v>
      </c>
      <c r="HF35" s="1">
        <v>52.683804775348158</v>
      </c>
      <c r="HG35" s="1">
        <v>53.482943011688448</v>
      </c>
      <c r="HH35" s="1">
        <v>52.881086959351244</v>
      </c>
      <c r="HI35" s="1">
        <v>51.450658343930556</v>
      </c>
      <c r="HJ35" s="1">
        <v>51.046304381324163</v>
      </c>
      <c r="HK35" s="1">
        <v>51.631052095093288</v>
      </c>
      <c r="HL35" s="1">
        <v>52.238652757740553</v>
      </c>
      <c r="HM35" s="1">
        <v>50.578621499857377</v>
      </c>
      <c r="HN35" s="1">
        <v>50.040530643717432</v>
      </c>
      <c r="HO35" s="1">
        <v>51.025500566679256</v>
      </c>
      <c r="HP35" s="1">
        <v>51.240586141921717</v>
      </c>
      <c r="HQ35" s="1">
        <v>50.566555032214609</v>
      </c>
      <c r="HR35" s="1">
        <v>49.716199854196461</v>
      </c>
      <c r="HS35" s="1">
        <v>62.045820063445717</v>
      </c>
      <c r="HT35" s="1">
        <v>70.956182682654017</v>
      </c>
      <c r="HU35" s="1">
        <v>80.722282346640583</v>
      </c>
      <c r="HV35" s="1">
        <v>90.068646497669761</v>
      </c>
      <c r="HW35" s="1">
        <v>102.22294204548204</v>
      </c>
      <c r="HX35" s="1">
        <v>114.67098563312267</v>
      </c>
      <c r="HY35" s="1">
        <v>126.29122557494409</v>
      </c>
      <c r="HZ35" s="1">
        <v>138.67216210480001</v>
      </c>
      <c r="IA35" s="1">
        <v>155.15981429510131</v>
      </c>
      <c r="IB35" s="1">
        <v>168.60631598487782</v>
      </c>
      <c r="IC35" s="1">
        <v>182.4933406058571</v>
      </c>
      <c r="ID35" s="1">
        <v>198.89799023240923</v>
      </c>
      <c r="IE35" s="1">
        <v>216.23143861437177</v>
      </c>
      <c r="IF35" s="1">
        <v>229.19199699001271</v>
      </c>
      <c r="IG35" s="1">
        <v>239.90340500475071</v>
      </c>
      <c r="IH35" s="1">
        <v>259.92422302595776</v>
      </c>
      <c r="II35" s="1">
        <v>275.34852105551607</v>
      </c>
      <c r="IJ35" s="1">
        <v>286.34627902361581</v>
      </c>
      <c r="IK35" s="1">
        <v>296.89489620670292</v>
      </c>
      <c r="IL35" s="1">
        <v>315.77762044475253</v>
      </c>
      <c r="IM35" s="1">
        <v>324.70771410508615</v>
      </c>
      <c r="IN35" s="1">
        <v>336.6028123442203</v>
      </c>
      <c r="IO35" s="1">
        <v>353.82550248794138</v>
      </c>
      <c r="IP35" s="1">
        <v>362.03266107852846</v>
      </c>
      <c r="IQ35" s="1">
        <v>367.56169345213794</v>
      </c>
      <c r="IR35" s="1">
        <v>379.29830862665705</v>
      </c>
      <c r="IS35" s="1">
        <v>395.63795569711658</v>
      </c>
      <c r="IT35" s="1">
        <v>398.29053662988713</v>
      </c>
      <c r="IU35" s="1">
        <v>403.10396907947091</v>
      </c>
      <c r="IV35" s="1">
        <v>414.76608494049941</v>
      </c>
      <c r="IW35" s="1">
        <v>422.17113451541957</v>
      </c>
      <c r="IX35" s="1">
        <v>428.71767997701278</v>
      </c>
      <c r="IY35" s="1">
        <v>438.33309562732808</v>
      </c>
      <c r="IZ35" s="1">
        <v>442.94643443023881</v>
      </c>
      <c r="JA35" s="1">
        <v>446.41494115222383</v>
      </c>
      <c r="JB35" s="1">
        <v>457.51354360594007</v>
      </c>
      <c r="JC35" s="1">
        <v>464.66964310677002</v>
      </c>
      <c r="JD35" s="1">
        <v>468.5724842832758</v>
      </c>
      <c r="JE35" s="1">
        <v>468.80640443997538</v>
      </c>
      <c r="JF35" s="1">
        <v>469.50093697144791</v>
      </c>
      <c r="JG35" s="1">
        <v>476.04490202407806</v>
      </c>
      <c r="JH35" s="1">
        <v>475.84096764225342</v>
      </c>
      <c r="JI35" s="1">
        <v>482.34152490359946</v>
      </c>
      <c r="JJ35" s="1">
        <v>486.89064139010935</v>
      </c>
      <c r="JK35" s="1">
        <v>488.80202934349222</v>
      </c>
      <c r="JL35" s="1">
        <v>486.81083624992505</v>
      </c>
      <c r="JM35" s="1">
        <v>489.30271682504372</v>
      </c>
      <c r="JN35" s="1">
        <v>495.53677662300385</v>
      </c>
      <c r="JO35" s="1">
        <v>496.8757142154995</v>
      </c>
      <c r="JP35" s="1">
        <v>492.27979217025262</v>
      </c>
      <c r="JQ35" s="1">
        <v>485.1616914023989</v>
      </c>
      <c r="JR35" s="1">
        <v>486.36960039900345</v>
      </c>
      <c r="JS35" s="1">
        <v>488.45766370806325</v>
      </c>
      <c r="JT35" s="1">
        <v>483.91407758333276</v>
      </c>
      <c r="JU35" s="1">
        <v>480.69194291636222</v>
      </c>
      <c r="JV35" s="1">
        <v>478.92250701629513</v>
      </c>
      <c r="JW35" s="1">
        <v>473.51632946994533</v>
      </c>
      <c r="JX35" s="1">
        <v>477.59257390185843</v>
      </c>
      <c r="JY35" s="1">
        <v>474.51587872942986</v>
      </c>
      <c r="JZ35" s="1">
        <v>473.24870533906818</v>
      </c>
      <c r="KA35" s="1">
        <v>464.14547073227811</v>
      </c>
      <c r="KB35" s="1">
        <v>463.85380214774079</v>
      </c>
      <c r="KC35" s="1">
        <v>457.93545353625956</v>
      </c>
      <c r="KD35" s="1">
        <v>451.8913139030264</v>
      </c>
      <c r="KE35" s="1">
        <v>448.15303471444582</v>
      </c>
      <c r="KF35" s="1">
        <v>442.63290920529141</v>
      </c>
      <c r="KG35" s="1">
        <v>437.53759100933866</v>
      </c>
      <c r="KH35" s="1">
        <v>438.14156652925169</v>
      </c>
      <c r="KI35" s="1">
        <v>433.80309438081281</v>
      </c>
      <c r="KJ35" s="1">
        <v>430.64105570842725</v>
      </c>
      <c r="KK35" s="1">
        <v>417.41741981106225</v>
      </c>
      <c r="KL35" s="1">
        <v>411.00546218036726</v>
      </c>
      <c r="KM35" s="1">
        <v>411.2319944070847</v>
      </c>
      <c r="KN35" s="1">
        <v>408.43298673043682</v>
      </c>
      <c r="KO35" s="1">
        <v>398.48987786583785</v>
      </c>
      <c r="KP35" s="1">
        <v>393.40699035997687</v>
      </c>
      <c r="KQ35" s="1">
        <v>389.52530034307614</v>
      </c>
      <c r="KR35" s="1">
        <v>378.97676118294874</v>
      </c>
      <c r="KS35" s="1">
        <v>375.98113725446552</v>
      </c>
      <c r="KT35" s="1">
        <v>374.8210318247892</v>
      </c>
      <c r="KU35" s="1">
        <v>370.7633979596531</v>
      </c>
      <c r="KV35" s="1">
        <v>360.81611354496323</v>
      </c>
      <c r="KW35" s="1">
        <v>354.69893392523034</v>
      </c>
      <c r="KX35" s="1">
        <v>346.15402609435671</v>
      </c>
      <c r="KY35" s="1">
        <v>344.29903785349802</v>
      </c>
      <c r="KZ35" s="1">
        <v>341.84561708416499</v>
      </c>
      <c r="LA35" s="1">
        <v>331.56685536644062</v>
      </c>
      <c r="LB35" s="1">
        <v>328.48335731633466</v>
      </c>
      <c r="LC35" s="1">
        <v>324.59037735849068</v>
      </c>
      <c r="LD35" s="1">
        <v>317.72323177899682</v>
      </c>
      <c r="LE35" s="1">
        <v>314.90545734342317</v>
      </c>
      <c r="LF35" s="1">
        <v>307.55103981413902</v>
      </c>
      <c r="LG35" s="1">
        <v>303.23665136999301</v>
      </c>
      <c r="LH35" s="1">
        <v>302.30562819267732</v>
      </c>
      <c r="LI35" s="1">
        <v>294.69917281166857</v>
      </c>
      <c r="LJ35" s="1">
        <v>291.15946871696133</v>
      </c>
      <c r="LK35" s="1">
        <v>286.02031440694202</v>
      </c>
      <c r="LL35" s="1"/>
      <c r="LM35" s="1"/>
      <c r="LN35" s="1"/>
      <c r="LO35" s="1"/>
    </row>
    <row r="36" spans="2:327" x14ac:dyDescent="0.25">
      <c r="B36" s="1">
        <v>28.624817730539945</v>
      </c>
      <c r="C36" s="1">
        <v>28.14301468577154</v>
      </c>
      <c r="D36" s="1">
        <v>28.018378842687532</v>
      </c>
      <c r="E36" s="1">
        <v>28.032556324089345</v>
      </c>
      <c r="F36" s="1">
        <v>28.304313304473176</v>
      </c>
      <c r="G36" s="1">
        <v>28.822267927480141</v>
      </c>
      <c r="H36" s="1">
        <v>28.18743196851711</v>
      </c>
      <c r="I36" s="1">
        <v>27.523309762885042</v>
      </c>
      <c r="J36" s="1">
        <v>27.009075268078163</v>
      </c>
      <c r="K36" s="1">
        <v>26.741684292127644</v>
      </c>
      <c r="L36" s="1">
        <v>27.161268934142061</v>
      </c>
      <c r="M36" s="1">
        <v>27.755273985044621</v>
      </c>
      <c r="N36" s="1">
        <v>26.932000664488609</v>
      </c>
      <c r="O36" s="1">
        <v>27.427416732736219</v>
      </c>
      <c r="P36" s="1">
        <v>27.590544770873532</v>
      </c>
      <c r="Q36" s="1">
        <v>26.920778646247605</v>
      </c>
      <c r="R36" s="1">
        <v>27.404387888389358</v>
      </c>
      <c r="S36" s="1">
        <v>27.824548135504429</v>
      </c>
      <c r="T36" s="1">
        <v>26.622225378448977</v>
      </c>
      <c r="U36" s="1">
        <v>26.392899749726407</v>
      </c>
      <c r="V36" s="1">
        <v>27.105556866749691</v>
      </c>
      <c r="W36" s="1">
        <v>26.185049699215142</v>
      </c>
      <c r="X36" s="1">
        <v>26.396599656216456</v>
      </c>
      <c r="Y36" s="1">
        <v>26.83985235925541</v>
      </c>
      <c r="Z36" s="1">
        <v>26.64587775800608</v>
      </c>
      <c r="AA36" s="1">
        <v>27.414012164396425</v>
      </c>
      <c r="AB36" s="1">
        <v>28.223594588749567</v>
      </c>
      <c r="AC36" s="1">
        <v>29.270671797715092</v>
      </c>
      <c r="AD36" s="1">
        <v>31.192061910319058</v>
      </c>
      <c r="AE36" s="1">
        <v>33.591595818373456</v>
      </c>
      <c r="AF36" s="1">
        <v>34.302601119904921</v>
      </c>
      <c r="AG36" s="1">
        <v>36.982133963372277</v>
      </c>
      <c r="AH36" s="1">
        <v>40.907517566682209</v>
      </c>
      <c r="AI36" s="1">
        <v>42.834456806909373</v>
      </c>
      <c r="AJ36" s="1">
        <v>44.230400810213297</v>
      </c>
      <c r="AK36" s="1">
        <v>48.008370003343117</v>
      </c>
      <c r="AL36" s="1">
        <v>50.953762588829314</v>
      </c>
      <c r="AM36" s="1">
        <v>52.570425080346737</v>
      </c>
      <c r="AN36" s="1">
        <v>55.748805790672229</v>
      </c>
      <c r="AO36" s="1">
        <v>59.629047195190914</v>
      </c>
      <c r="AP36" s="1">
        <v>62.880353641868027</v>
      </c>
      <c r="AQ36" s="1">
        <v>64.47020609026093</v>
      </c>
      <c r="AR36" s="1">
        <v>69.373393961585791</v>
      </c>
      <c r="AS36" s="1">
        <v>72.018305599423982</v>
      </c>
      <c r="AT36" s="1">
        <v>73.485703476436925</v>
      </c>
      <c r="AU36" s="1">
        <v>76.852242682172843</v>
      </c>
      <c r="AV36" s="1">
        <v>80.637861223923167</v>
      </c>
      <c r="AW36" s="1">
        <v>82.176702014052594</v>
      </c>
      <c r="AX36" s="1">
        <v>84.538358327327359</v>
      </c>
      <c r="AY36" s="1">
        <v>88.566050308454081</v>
      </c>
      <c r="AZ36" s="1">
        <v>91.56307130858201</v>
      </c>
      <c r="BA36" s="1">
        <v>93.713948562649875</v>
      </c>
      <c r="BB36" s="1">
        <v>95.018259431449721</v>
      </c>
      <c r="BC36" s="1">
        <v>96.533622272182328</v>
      </c>
      <c r="BD36" s="1">
        <v>99.958937654673093</v>
      </c>
      <c r="BE36" s="1">
        <v>102.50704133855623</v>
      </c>
      <c r="BF36" s="1">
        <v>104.48669674857221</v>
      </c>
      <c r="BG36" s="1">
        <v>104.23533623710321</v>
      </c>
      <c r="BH36" s="1">
        <v>108.03446979702139</v>
      </c>
      <c r="BI36" s="1">
        <v>109.6189581395919</v>
      </c>
      <c r="BJ36" s="1">
        <v>111.15491541439718</v>
      </c>
      <c r="BK36" s="1">
        <v>111.46662118028175</v>
      </c>
      <c r="BL36" s="1">
        <v>113.92409891533762</v>
      </c>
      <c r="BM36" s="1">
        <v>114.11814928541428</v>
      </c>
      <c r="BN36" s="1">
        <v>113.87403579929995</v>
      </c>
      <c r="BO36" s="1">
        <v>115.92713945957952</v>
      </c>
      <c r="BP36" s="1">
        <v>117.34829381959464</v>
      </c>
      <c r="BQ36" s="1">
        <v>119.86182923428503</v>
      </c>
      <c r="BR36" s="1">
        <v>119.36993343163255</v>
      </c>
      <c r="BS36" s="1">
        <v>118.72789402291552</v>
      </c>
      <c r="BT36" s="1">
        <v>119.88678748896199</v>
      </c>
      <c r="BU36" s="1">
        <v>120.97005510676534</v>
      </c>
      <c r="BV36" s="1">
        <v>119.74262636653089</v>
      </c>
      <c r="BW36" s="1">
        <v>120.48119268563185</v>
      </c>
      <c r="BX36" s="1">
        <v>123.43194002264075</v>
      </c>
      <c r="BY36" s="1">
        <v>121.38105770047503</v>
      </c>
      <c r="BZ36" s="1">
        <v>120.54448919714011</v>
      </c>
      <c r="CA36" s="1">
        <v>121.50675731246615</v>
      </c>
      <c r="CB36" s="1">
        <v>122.46449277655665</v>
      </c>
      <c r="CC36" s="1">
        <v>119.75972863151833</v>
      </c>
      <c r="CD36" s="1">
        <v>121.54608588791918</v>
      </c>
      <c r="CE36" s="1">
        <v>122.00814396806467</v>
      </c>
      <c r="CF36" s="1">
        <v>121.1134791299982</v>
      </c>
      <c r="CG36" s="1">
        <v>119.96496254660759</v>
      </c>
      <c r="CH36" s="1">
        <v>118.29059589515187</v>
      </c>
      <c r="CI36" s="1">
        <v>121.10485825395934</v>
      </c>
      <c r="CJ36" s="1">
        <v>121.0957790892527</v>
      </c>
      <c r="CK36" s="1">
        <v>120.06267550553305</v>
      </c>
      <c r="CL36" s="1">
        <v>117.55355763433944</v>
      </c>
      <c r="CM36" s="1">
        <v>117.32551510612208</v>
      </c>
      <c r="CN36" s="1">
        <v>119.19074973738064</v>
      </c>
      <c r="CO36" s="1">
        <v>117.4078087489997</v>
      </c>
      <c r="CP36" s="1">
        <v>115.92396409425363</v>
      </c>
      <c r="CQ36" s="1">
        <v>115.47355973923446</v>
      </c>
      <c r="CR36" s="1">
        <v>116.05875543435023</v>
      </c>
      <c r="CS36" s="1">
        <v>114.1169178180085</v>
      </c>
      <c r="CT36" s="1">
        <v>114.35387701834154</v>
      </c>
      <c r="CU36" s="1">
        <v>112.41748233437819</v>
      </c>
      <c r="CV36" s="1">
        <v>111.37717725569466</v>
      </c>
      <c r="CW36" s="1">
        <v>112.08749391790964</v>
      </c>
      <c r="CX36" s="1">
        <v>111.14534173324033</v>
      </c>
      <c r="CY36" s="1">
        <v>112.4031356829657</v>
      </c>
      <c r="CZ36" s="1">
        <v>109.77990582492122</v>
      </c>
      <c r="DA36" s="1">
        <v>107.41364060312053</v>
      </c>
      <c r="DB36" s="1">
        <v>107.71138726057099</v>
      </c>
      <c r="DC36" s="1">
        <v>107.27473912791855</v>
      </c>
      <c r="DD36" s="1">
        <v>105.03115340191684</v>
      </c>
      <c r="DE36" s="1">
        <v>106.68744752756803</v>
      </c>
      <c r="DF36" s="1">
        <v>104.84520131118518</v>
      </c>
      <c r="DG36" s="1">
        <v>102.91809654281452</v>
      </c>
      <c r="DH36" s="1">
        <v>101.526858557418</v>
      </c>
      <c r="DI36" s="1">
        <v>101.17324685487844</v>
      </c>
      <c r="DJ36" s="1">
        <v>101.75231839681874</v>
      </c>
      <c r="DK36" s="1">
        <v>100.87951742095919</v>
      </c>
      <c r="DL36" s="1">
        <v>97.87357081238828</v>
      </c>
      <c r="DM36" s="1">
        <v>98.422710529658318</v>
      </c>
      <c r="DN36" s="1">
        <v>98.849298167446221</v>
      </c>
      <c r="DO36" s="1">
        <v>96.279669069305385</v>
      </c>
      <c r="DP36" s="1">
        <v>95.0372346670556</v>
      </c>
      <c r="DQ36" s="1">
        <v>95.429307251299292</v>
      </c>
      <c r="DR36" s="1">
        <v>94.496868064272135</v>
      </c>
      <c r="DS36" s="1">
        <v>92.802605764360777</v>
      </c>
      <c r="DT36" s="1">
        <v>91.426029296673036</v>
      </c>
      <c r="DU36" s="1">
        <v>90.98788282520924</v>
      </c>
      <c r="DV36" s="1">
        <v>90.926976457909319</v>
      </c>
      <c r="DW36" s="1">
        <v>89.825622486124985</v>
      </c>
      <c r="DX36" s="1">
        <v>87.344491577957726</v>
      </c>
      <c r="DY36" s="1">
        <v>87.360848167751257</v>
      </c>
      <c r="DZ36" s="1">
        <v>87.725724665864263</v>
      </c>
      <c r="EA36" s="1">
        <v>86.27483909257937</v>
      </c>
      <c r="EB36" s="1">
        <v>85.084294625902984</v>
      </c>
      <c r="EC36" s="1">
        <v>83.689243344274701</v>
      </c>
      <c r="ED36" s="1">
        <v>83.989274624014655</v>
      </c>
      <c r="EE36" s="1">
        <v>84.049780288041262</v>
      </c>
      <c r="EF36" s="1">
        <v>81.743211561019265</v>
      </c>
      <c r="EG36" s="1">
        <v>81.365009900047724</v>
      </c>
      <c r="EH36" s="1">
        <v>82.810846560846571</v>
      </c>
      <c r="EI36" s="1">
        <v>81.179248451508911</v>
      </c>
      <c r="EJ36" s="1">
        <v>79.683425979003545</v>
      </c>
      <c r="EK36" s="1">
        <v>79.568371912128256</v>
      </c>
      <c r="EL36" s="1">
        <v>79.582122157320825</v>
      </c>
      <c r="EM36" s="1">
        <v>79.663770820099373</v>
      </c>
      <c r="EN36" s="1">
        <v>77.193552085295252</v>
      </c>
      <c r="EO36" s="1">
        <v>76.445131610903189</v>
      </c>
      <c r="EP36" s="1">
        <v>77.368239388180271</v>
      </c>
      <c r="EQ36" s="1">
        <v>76.260402784020869</v>
      </c>
      <c r="ER36" s="1">
        <v>74.974256767418709</v>
      </c>
      <c r="ES36" s="1">
        <v>75.094882354196557</v>
      </c>
      <c r="ET36" s="1">
        <v>74.541863205600706</v>
      </c>
      <c r="EU36" s="1">
        <v>72.779004203999023</v>
      </c>
      <c r="EV36" s="1">
        <v>72.8371597718576</v>
      </c>
      <c r="EW36" s="1">
        <v>73.146353883701039</v>
      </c>
      <c r="EX36" s="1">
        <v>71.518248519606075</v>
      </c>
      <c r="EY36" s="1">
        <v>70.204064818032862</v>
      </c>
      <c r="EZ36" s="1">
        <v>70.48104067336557</v>
      </c>
      <c r="FA36" s="1">
        <v>70.925521489115908</v>
      </c>
      <c r="FB36" s="1">
        <v>68.912420337005329</v>
      </c>
      <c r="FC36" s="1">
        <v>68.374161266173758</v>
      </c>
      <c r="FD36" s="1">
        <v>68.63605161491526</v>
      </c>
      <c r="FE36" s="1">
        <v>66.780928732502034</v>
      </c>
      <c r="FF36" s="1">
        <v>66.459722213344762</v>
      </c>
      <c r="FG36" s="1">
        <v>66.17957842009676</v>
      </c>
      <c r="FH36" s="1">
        <v>66.696962780443826</v>
      </c>
      <c r="FI36" s="1">
        <v>66.333738910869982</v>
      </c>
      <c r="FJ36" s="1">
        <v>65.196581471803768</v>
      </c>
      <c r="FK36" s="1">
        <v>64.18050244710831</v>
      </c>
      <c r="FL36" s="1">
        <v>64.6942972603009</v>
      </c>
      <c r="FM36" s="1">
        <v>62.544240524792009</v>
      </c>
      <c r="FN36" s="1">
        <v>62.228375709314356</v>
      </c>
      <c r="FO36" s="1">
        <v>62.929364253275267</v>
      </c>
      <c r="FP36" s="1">
        <v>61.088096084259497</v>
      </c>
      <c r="FQ36" s="1">
        <v>61.044003412908616</v>
      </c>
      <c r="FR36" s="1">
        <v>60.662327722629165</v>
      </c>
      <c r="FS36" s="1">
        <v>59.708887136276871</v>
      </c>
      <c r="FT36" s="1">
        <v>59.76941387013602</v>
      </c>
      <c r="FU36" s="1">
        <v>60.351826610589939</v>
      </c>
      <c r="FV36" s="1">
        <v>59.971632002991463</v>
      </c>
      <c r="FW36" s="1">
        <v>59.497773354745455</v>
      </c>
      <c r="FX36" s="1">
        <v>57.932176540052339</v>
      </c>
      <c r="FY36" s="1">
        <v>58.347950584585725</v>
      </c>
      <c r="FZ36" s="1">
        <v>57.935448073478213</v>
      </c>
      <c r="GA36" s="1">
        <v>57.808582516602883</v>
      </c>
      <c r="GB36" s="1">
        <v>56.02644357032365</v>
      </c>
      <c r="GC36" s="1">
        <v>56.754270370049319</v>
      </c>
      <c r="GD36" s="1">
        <v>57.593899561403717</v>
      </c>
      <c r="GE36" s="1">
        <v>56.461895684188349</v>
      </c>
      <c r="GF36" s="1">
        <v>54.863862016556929</v>
      </c>
      <c r="GG36" s="1">
        <v>54.649752574602402</v>
      </c>
      <c r="GH36" s="1">
        <v>55.478808848714252</v>
      </c>
      <c r="GI36" s="1">
        <v>55.558730153208451</v>
      </c>
      <c r="GJ36" s="1">
        <v>53.604472297290286</v>
      </c>
      <c r="GK36" s="1">
        <v>53.203790834510365</v>
      </c>
      <c r="GL36" s="1">
        <v>53.528257254608071</v>
      </c>
      <c r="GM36" s="1">
        <v>54.088044468618172</v>
      </c>
      <c r="GN36" s="1">
        <v>54.128229480614159</v>
      </c>
      <c r="GO36" s="1">
        <v>53.887616590884548</v>
      </c>
      <c r="GP36" s="1">
        <v>52.743324107028087</v>
      </c>
      <c r="GQ36" s="1">
        <v>53.170957058721726</v>
      </c>
      <c r="GR36" s="1">
        <v>52.346606663308179</v>
      </c>
      <c r="GS36" s="1">
        <v>51.218781490690851</v>
      </c>
      <c r="GT36" s="1">
        <v>52.015661886124029</v>
      </c>
      <c r="GU36" s="1">
        <v>51.86517194509711</v>
      </c>
      <c r="GV36" s="1">
        <v>51.72862335532875</v>
      </c>
      <c r="GW36" s="1">
        <v>50.699191981057005</v>
      </c>
      <c r="GX36" s="1">
        <v>50.099237494495895</v>
      </c>
      <c r="GY36" s="1">
        <v>50.49784274580562</v>
      </c>
      <c r="GZ36" s="1">
        <v>50.453160916764872</v>
      </c>
      <c r="HA36" s="1">
        <v>50.33661668857615</v>
      </c>
      <c r="HB36" s="1">
        <v>49.584908711532428</v>
      </c>
      <c r="HC36" s="1">
        <v>49.991575084742855</v>
      </c>
      <c r="HD36" s="1">
        <v>50.276503028397997</v>
      </c>
      <c r="HE36" s="1">
        <v>48.577310102751539</v>
      </c>
      <c r="HF36" s="1">
        <v>49.009331019556129</v>
      </c>
      <c r="HG36" s="1">
        <v>49.726669018021362</v>
      </c>
      <c r="HH36" s="1">
        <v>49.327244975780246</v>
      </c>
      <c r="HI36" s="1">
        <v>47.987831800331392</v>
      </c>
      <c r="HJ36" s="1">
        <v>47.798977734210894</v>
      </c>
      <c r="HK36" s="1">
        <v>48.413898393570889</v>
      </c>
      <c r="HL36" s="1">
        <v>48.602572341098927</v>
      </c>
      <c r="HM36" s="1">
        <v>47.818808016481846</v>
      </c>
      <c r="HN36" s="1">
        <v>46.987445273394322</v>
      </c>
      <c r="HO36" s="1">
        <v>47.568482226552163</v>
      </c>
      <c r="HP36" s="1">
        <v>48.043045377775627</v>
      </c>
      <c r="HQ36" s="1">
        <v>47.281042668402669</v>
      </c>
      <c r="HR36" s="1">
        <v>46.368483963053457</v>
      </c>
      <c r="HS36" s="1">
        <v>73.550696665540926</v>
      </c>
      <c r="HT36" s="1">
        <v>92.371496073759545</v>
      </c>
      <c r="HU36" s="1">
        <v>112.65386574785492</v>
      </c>
      <c r="HV36" s="1">
        <v>133.13311630888956</v>
      </c>
      <c r="HW36" s="1">
        <v>158.79950221472765</v>
      </c>
      <c r="HX36" s="1">
        <v>185.10021979103382</v>
      </c>
      <c r="HY36" s="1">
        <v>208.5200858551276</v>
      </c>
      <c r="HZ36" s="1">
        <v>234.60118591040592</v>
      </c>
      <c r="IA36" s="1">
        <v>263.0199696660959</v>
      </c>
      <c r="IB36" s="1">
        <v>288.17073761704881</v>
      </c>
      <c r="IC36" s="1">
        <v>313.19384527095906</v>
      </c>
      <c r="ID36" s="1">
        <v>338.46649414819763</v>
      </c>
      <c r="IE36" s="1">
        <v>370.04921138865632</v>
      </c>
      <c r="IF36" s="1">
        <v>390.17793671552369</v>
      </c>
      <c r="IG36" s="1">
        <v>406.60794857598734</v>
      </c>
      <c r="IH36" s="1">
        <v>435.4249604766203</v>
      </c>
      <c r="II36" s="1">
        <v>459.58813622417637</v>
      </c>
      <c r="IJ36" s="1">
        <v>474.21464437677696</v>
      </c>
      <c r="IK36" s="1">
        <v>486.49743239305155</v>
      </c>
      <c r="IL36" s="1">
        <v>511.78219251805359</v>
      </c>
      <c r="IM36" s="1">
        <v>523.55309959110775</v>
      </c>
      <c r="IN36" s="1">
        <v>536.20218723472533</v>
      </c>
      <c r="IO36" s="1">
        <v>558.28703345420774</v>
      </c>
      <c r="IP36" s="1">
        <v>568.02921150282748</v>
      </c>
      <c r="IQ36" s="1">
        <v>575.71372278991782</v>
      </c>
      <c r="IR36" s="1">
        <v>591.20651266782659</v>
      </c>
      <c r="IS36" s="1">
        <v>612.6798880867774</v>
      </c>
      <c r="IT36" s="1">
        <v>616.01700002043378</v>
      </c>
      <c r="IU36" s="1">
        <v>616.85513312623766</v>
      </c>
      <c r="IV36" s="1">
        <v>631.10895600839285</v>
      </c>
      <c r="IW36" s="1">
        <v>642.96463254027844</v>
      </c>
      <c r="IX36" s="1">
        <v>644.83522172764287</v>
      </c>
      <c r="IY36" s="1">
        <v>651.8579427972644</v>
      </c>
      <c r="IZ36" s="1">
        <v>652.69572591119618</v>
      </c>
      <c r="JA36" s="1">
        <v>648.51994715085493</v>
      </c>
      <c r="JB36" s="1">
        <v>661.42946845912968</v>
      </c>
      <c r="JC36" s="1">
        <v>668.65850383883821</v>
      </c>
      <c r="JD36" s="1">
        <v>668.8574913208231</v>
      </c>
      <c r="JE36" s="1">
        <v>666.47315090443328</v>
      </c>
      <c r="JF36" s="1">
        <v>670.28095714545179</v>
      </c>
      <c r="JG36" s="1">
        <v>672.98330916886403</v>
      </c>
      <c r="JH36" s="1">
        <v>670.44104373961159</v>
      </c>
      <c r="JI36" s="1">
        <v>677.11723138187199</v>
      </c>
      <c r="JJ36" s="1">
        <v>680.77367615301182</v>
      </c>
      <c r="JK36" s="1">
        <v>683.71336325651339</v>
      </c>
      <c r="JL36" s="1">
        <v>678.98802421209382</v>
      </c>
      <c r="JM36" s="1">
        <v>681.62492847343367</v>
      </c>
      <c r="JN36" s="1">
        <v>686.56252216126313</v>
      </c>
      <c r="JO36" s="1">
        <v>690.90434563631015</v>
      </c>
      <c r="JP36" s="1">
        <v>685.56331835599599</v>
      </c>
      <c r="JQ36" s="1">
        <v>674.98553228864853</v>
      </c>
      <c r="JR36" s="1">
        <v>681.41602167644521</v>
      </c>
      <c r="JS36" s="1">
        <v>685.67995491965758</v>
      </c>
      <c r="JT36" s="1">
        <v>681.304141343482</v>
      </c>
      <c r="JU36" s="1">
        <v>682.49350870760179</v>
      </c>
      <c r="JV36" s="1">
        <v>679.14000444738883</v>
      </c>
      <c r="JW36" s="1">
        <v>672.32639022996057</v>
      </c>
      <c r="JX36" s="1">
        <v>682.36570623522994</v>
      </c>
      <c r="JY36" s="1">
        <v>682.91449436540938</v>
      </c>
      <c r="JZ36" s="1">
        <v>681.42842279434842</v>
      </c>
      <c r="KA36" s="1">
        <v>672.73517228856599</v>
      </c>
      <c r="KB36" s="1">
        <v>676.05929908834344</v>
      </c>
      <c r="KC36" s="1">
        <v>668.34111398129403</v>
      </c>
      <c r="KD36" s="1">
        <v>666.26531547532693</v>
      </c>
      <c r="KE36" s="1">
        <v>660.79077399563721</v>
      </c>
      <c r="KF36" s="1">
        <v>657.25455923434333</v>
      </c>
      <c r="KG36" s="1">
        <v>652.79654548563531</v>
      </c>
      <c r="KH36" s="1">
        <v>658.58402953901236</v>
      </c>
      <c r="KI36" s="1">
        <v>653.00590625859809</v>
      </c>
      <c r="KJ36" s="1">
        <v>653.42209581837392</v>
      </c>
      <c r="KK36" s="1">
        <v>635.60741296738092</v>
      </c>
      <c r="KL36" s="1">
        <v>628.53569222519582</v>
      </c>
      <c r="KM36" s="1">
        <v>631.79345240590044</v>
      </c>
      <c r="KN36" s="1">
        <v>631.09829225794056</v>
      </c>
      <c r="KO36" s="1">
        <v>618.54085392123375</v>
      </c>
      <c r="KP36" s="1">
        <v>612.91029950874531</v>
      </c>
      <c r="KQ36" s="1">
        <v>609.59338623971598</v>
      </c>
      <c r="KR36" s="1">
        <v>597.10302147050356</v>
      </c>
      <c r="KS36" s="1">
        <v>595.94830571332363</v>
      </c>
      <c r="KT36" s="1">
        <v>597.73374087898947</v>
      </c>
      <c r="KU36" s="1">
        <v>588.6029051133188</v>
      </c>
      <c r="KV36" s="1">
        <v>577.77007702557762</v>
      </c>
      <c r="KW36" s="1">
        <v>568.21155164669824</v>
      </c>
      <c r="KX36" s="1">
        <v>554.83375297636792</v>
      </c>
      <c r="KY36" s="1">
        <v>553.62382464637346</v>
      </c>
      <c r="KZ36" s="1">
        <v>550.70995628996661</v>
      </c>
      <c r="LA36" s="1">
        <v>534.50848315008636</v>
      </c>
      <c r="LB36" s="1">
        <v>533.20418330410121</v>
      </c>
      <c r="LC36" s="1">
        <v>525.90559672602581</v>
      </c>
      <c r="LD36" s="1">
        <v>516.42108943933943</v>
      </c>
      <c r="LE36" s="1">
        <v>511.00829335750973</v>
      </c>
      <c r="LF36" s="1">
        <v>497.78796615557326</v>
      </c>
      <c r="LG36" s="1">
        <v>490.17136956445506</v>
      </c>
      <c r="LH36" s="1">
        <v>486.53320604997862</v>
      </c>
      <c r="LI36" s="1">
        <v>476.76231221329135</v>
      </c>
      <c r="LJ36" s="1">
        <v>463.77987946900561</v>
      </c>
      <c r="LK36" s="1">
        <v>461.82973967964756</v>
      </c>
      <c r="LL36" s="1"/>
      <c r="LM36" s="1"/>
      <c r="LN36" s="1"/>
      <c r="LO36" s="1"/>
    </row>
    <row r="37" spans="2:327" x14ac:dyDescent="0.25">
      <c r="B37" s="1">
        <v>27.68132566824789</v>
      </c>
      <c r="C37" s="1">
        <v>27.555997172773708</v>
      </c>
      <c r="D37" s="1">
        <v>27.062572265779693</v>
      </c>
      <c r="E37" s="1">
        <v>27.176339660665416</v>
      </c>
      <c r="F37" s="1">
        <v>27.768667079386297</v>
      </c>
      <c r="G37" s="1">
        <v>28.24022657776268</v>
      </c>
      <c r="H37" s="1">
        <v>28.099152507531382</v>
      </c>
      <c r="I37" s="1">
        <v>27.709854628446028</v>
      </c>
      <c r="J37" s="1">
        <v>27.100982678155891</v>
      </c>
      <c r="K37" s="1">
        <v>26.933127658215643</v>
      </c>
      <c r="L37" s="1">
        <v>27.409299185466708</v>
      </c>
      <c r="M37" s="1">
        <v>27.607476357140154</v>
      </c>
      <c r="N37" s="1">
        <v>26.879075489181592</v>
      </c>
      <c r="O37" s="1">
        <v>27.68496556780245</v>
      </c>
      <c r="P37" s="1">
        <v>27.899093080398199</v>
      </c>
      <c r="Q37" s="1">
        <v>27.531749493818822</v>
      </c>
      <c r="R37" s="1">
        <v>28.086979525761976</v>
      </c>
      <c r="S37" s="1">
        <v>28.154292483916628</v>
      </c>
      <c r="T37" s="1">
        <v>27.28913621536838</v>
      </c>
      <c r="U37" s="1">
        <v>26.961110451409148</v>
      </c>
      <c r="V37" s="1">
        <v>27.857733467825785</v>
      </c>
      <c r="W37" s="1">
        <v>26.951863584139176</v>
      </c>
      <c r="X37" s="1">
        <v>27.132056381730493</v>
      </c>
      <c r="Y37" s="1">
        <v>27.731972109826227</v>
      </c>
      <c r="Z37" s="1">
        <v>27.261081458274361</v>
      </c>
      <c r="AA37" s="1">
        <v>27.813172719793432</v>
      </c>
      <c r="AB37" s="1">
        <v>28.0986068706442</v>
      </c>
      <c r="AC37" s="1">
        <v>28.879046669813711</v>
      </c>
      <c r="AD37" s="1">
        <v>30.023110797802339</v>
      </c>
      <c r="AE37" s="1">
        <v>31.672129956906982</v>
      </c>
      <c r="AF37" s="1">
        <v>31.629094327835855</v>
      </c>
      <c r="AG37" s="1">
        <v>32.917274464406447</v>
      </c>
      <c r="AH37" s="1">
        <v>35.997540953018799</v>
      </c>
      <c r="AI37" s="1">
        <v>36.375940763966959</v>
      </c>
      <c r="AJ37" s="1">
        <v>36.916213995322671</v>
      </c>
      <c r="AK37" s="1">
        <v>38.622049688583992</v>
      </c>
      <c r="AL37" s="1">
        <v>40.376481623253497</v>
      </c>
      <c r="AM37" s="1">
        <v>40.323465688097876</v>
      </c>
      <c r="AN37" s="1">
        <v>41.558484302810534</v>
      </c>
      <c r="AO37" s="1">
        <v>43.515732894727712</v>
      </c>
      <c r="AP37" s="1">
        <v>44.693051293887642</v>
      </c>
      <c r="AQ37" s="1">
        <v>44.242633061132473</v>
      </c>
      <c r="AR37" s="1">
        <v>47.295612026478238</v>
      </c>
      <c r="AS37" s="1">
        <v>47.771247353107903</v>
      </c>
      <c r="AT37" s="1">
        <v>47.975016707826299</v>
      </c>
      <c r="AU37" s="1">
        <v>49.114034398889622</v>
      </c>
      <c r="AV37" s="1">
        <v>51.603145087223687</v>
      </c>
      <c r="AW37" s="1">
        <v>51.652377406223863</v>
      </c>
      <c r="AX37" s="1">
        <v>52.455786901158518</v>
      </c>
      <c r="AY37" s="1">
        <v>54.516758808642642</v>
      </c>
      <c r="AZ37" s="1">
        <v>56.533467994917899</v>
      </c>
      <c r="BA37" s="1">
        <v>57.187322532893695</v>
      </c>
      <c r="BB37" s="1">
        <v>57.362512790576574</v>
      </c>
      <c r="BC37" s="1">
        <v>58.335460971415159</v>
      </c>
      <c r="BD37" s="1">
        <v>60.184409740700971</v>
      </c>
      <c r="BE37" s="1">
        <v>61.755509342603503</v>
      </c>
      <c r="BF37" s="1">
        <v>62.799489798989235</v>
      </c>
      <c r="BG37" s="1">
        <v>62.266824210098363</v>
      </c>
      <c r="BH37" s="1">
        <v>65.041604428179625</v>
      </c>
      <c r="BI37" s="1">
        <v>65.931580563304678</v>
      </c>
      <c r="BJ37" s="1">
        <v>66.677003276856681</v>
      </c>
      <c r="BK37" s="1">
        <v>67.108670764898491</v>
      </c>
      <c r="BL37" s="1">
        <v>68.329378644814454</v>
      </c>
      <c r="BM37" s="1">
        <v>68.889481890556965</v>
      </c>
      <c r="BN37" s="1">
        <v>68.912944393128427</v>
      </c>
      <c r="BO37" s="1">
        <v>69.736513101558472</v>
      </c>
      <c r="BP37" s="1">
        <v>71.472406285674623</v>
      </c>
      <c r="BQ37" s="1">
        <v>73.220652110688917</v>
      </c>
      <c r="BR37" s="1">
        <v>73.404263637921943</v>
      </c>
      <c r="BS37" s="1">
        <v>73.118393280691734</v>
      </c>
      <c r="BT37" s="1">
        <v>74.522556860388079</v>
      </c>
      <c r="BU37" s="1">
        <v>75.51514124783256</v>
      </c>
      <c r="BV37" s="1">
        <v>75.207385010721111</v>
      </c>
      <c r="BW37" s="1">
        <v>76.685209923358713</v>
      </c>
      <c r="BX37" s="1">
        <v>78.90648697283963</v>
      </c>
      <c r="BY37" s="1">
        <v>78.035694358915023</v>
      </c>
      <c r="BZ37" s="1">
        <v>78.074449272928746</v>
      </c>
      <c r="CA37" s="1">
        <v>79.483410922761635</v>
      </c>
      <c r="CB37" s="1">
        <v>80.433482765609924</v>
      </c>
      <c r="CC37" s="1">
        <v>79.803537354806352</v>
      </c>
      <c r="CD37" s="1">
        <v>81.77059546189021</v>
      </c>
      <c r="CE37" s="1">
        <v>82.790630422209389</v>
      </c>
      <c r="CF37" s="1">
        <v>82.700880461184994</v>
      </c>
      <c r="CG37" s="1">
        <v>82.615353723268669</v>
      </c>
      <c r="CH37" s="1">
        <v>82.220098554295419</v>
      </c>
      <c r="CI37" s="1">
        <v>85.568554660919503</v>
      </c>
      <c r="CJ37" s="1">
        <v>85.86681098306137</v>
      </c>
      <c r="CK37" s="1">
        <v>86.43536357946715</v>
      </c>
      <c r="CL37" s="1">
        <v>84.374973285194443</v>
      </c>
      <c r="CM37" s="1">
        <v>85.338291198264031</v>
      </c>
      <c r="CN37" s="1">
        <v>87.870508334539721</v>
      </c>
      <c r="CO37" s="1">
        <v>87.211305948972694</v>
      </c>
      <c r="CP37" s="1">
        <v>86.687795606478502</v>
      </c>
      <c r="CQ37" s="1">
        <v>86.914816876052853</v>
      </c>
      <c r="CR37" s="1">
        <v>88.194013868428513</v>
      </c>
      <c r="CS37" s="1">
        <v>88.268398952512271</v>
      </c>
      <c r="CT37" s="1">
        <v>89.05779889789531</v>
      </c>
      <c r="CU37" s="1">
        <v>88.218730662702967</v>
      </c>
      <c r="CV37" s="1">
        <v>88.319434199563815</v>
      </c>
      <c r="CW37" s="1">
        <v>89.494664975376793</v>
      </c>
      <c r="CX37" s="1">
        <v>89.814695312933026</v>
      </c>
      <c r="CY37" s="1">
        <v>90.970191165973617</v>
      </c>
      <c r="CZ37" s="1">
        <v>89.571362587313629</v>
      </c>
      <c r="DA37" s="1">
        <v>88.983672930670821</v>
      </c>
      <c r="DB37" s="1">
        <v>89.535700358739462</v>
      </c>
      <c r="DC37" s="1">
        <v>90.310666383005014</v>
      </c>
      <c r="DD37" s="1">
        <v>89.336965521343913</v>
      </c>
      <c r="DE37" s="1">
        <v>91.477920352734429</v>
      </c>
      <c r="DF37" s="1">
        <v>90.765378229891255</v>
      </c>
      <c r="DG37" s="1">
        <v>89.928855270751029</v>
      </c>
      <c r="DH37" s="1">
        <v>89.745945087000464</v>
      </c>
      <c r="DI37" s="1">
        <v>90.207907516951963</v>
      </c>
      <c r="DJ37" s="1">
        <v>91.076172366076904</v>
      </c>
      <c r="DK37" s="1">
        <v>91.348424500012555</v>
      </c>
      <c r="DL37" s="1">
        <v>89.277182309131931</v>
      </c>
      <c r="DM37" s="1">
        <v>90.619760881989023</v>
      </c>
      <c r="DN37" s="1">
        <v>91.604084485578099</v>
      </c>
      <c r="DO37" s="1">
        <v>90.545867140742956</v>
      </c>
      <c r="DP37" s="1">
        <v>89.652577786903308</v>
      </c>
      <c r="DQ37" s="1">
        <v>90.718381611365913</v>
      </c>
      <c r="DR37" s="1">
        <v>90.814782602760687</v>
      </c>
      <c r="DS37" s="1">
        <v>89.88168424725751</v>
      </c>
      <c r="DT37" s="1">
        <v>89.341778171336898</v>
      </c>
      <c r="DU37" s="1">
        <v>89.891577624135778</v>
      </c>
      <c r="DV37" s="1">
        <v>90.278105645227683</v>
      </c>
      <c r="DW37" s="1">
        <v>89.679376283436213</v>
      </c>
      <c r="DX37" s="1">
        <v>88.265245235730035</v>
      </c>
      <c r="DY37" s="1">
        <v>88.338934346543979</v>
      </c>
      <c r="DZ37" s="1">
        <v>88.964264325935503</v>
      </c>
      <c r="EA37" s="1">
        <v>88.666979874213439</v>
      </c>
      <c r="EB37" s="1">
        <v>87.860429648731142</v>
      </c>
      <c r="EC37" s="1">
        <v>87.190124228920183</v>
      </c>
      <c r="ED37" s="1">
        <v>88.358772568584399</v>
      </c>
      <c r="EE37" s="1">
        <v>88.491129278936583</v>
      </c>
      <c r="EF37" s="1">
        <v>86.508172112973895</v>
      </c>
      <c r="EG37" s="1">
        <v>87.038993642624476</v>
      </c>
      <c r="EH37" s="1">
        <v>88.41585974874063</v>
      </c>
      <c r="EI37" s="1">
        <v>86.994413066464048</v>
      </c>
      <c r="EJ37" s="1">
        <v>86.343460309928588</v>
      </c>
      <c r="EK37" s="1">
        <v>86.301820514151331</v>
      </c>
      <c r="EL37" s="1">
        <v>86.832820321514944</v>
      </c>
      <c r="EM37" s="1">
        <v>86.871040128307214</v>
      </c>
      <c r="EN37" s="1">
        <v>85.581027328190174</v>
      </c>
      <c r="EO37" s="1">
        <v>85.215950345220989</v>
      </c>
      <c r="EP37" s="1">
        <v>86.257453792512123</v>
      </c>
      <c r="EQ37" s="1">
        <v>85.766579047238594</v>
      </c>
      <c r="ER37" s="1">
        <v>84.927857929438218</v>
      </c>
      <c r="ES37" s="1">
        <v>84.824371171669895</v>
      </c>
      <c r="ET37" s="1">
        <v>84.785769667048868</v>
      </c>
      <c r="EU37" s="1">
        <v>83.561978266354103</v>
      </c>
      <c r="EV37" s="1">
        <v>83.746254793578075</v>
      </c>
      <c r="EW37" s="1">
        <v>84.693025585314444</v>
      </c>
      <c r="EX37" s="1">
        <v>83.523217280204435</v>
      </c>
      <c r="EY37" s="1">
        <v>81.747024172483151</v>
      </c>
      <c r="EZ37" s="1">
        <v>82.275091250400948</v>
      </c>
      <c r="FA37" s="1">
        <v>83.225928283232619</v>
      </c>
      <c r="FB37" s="1">
        <v>80.987015146951649</v>
      </c>
      <c r="FC37" s="1">
        <v>81.048972908603744</v>
      </c>
      <c r="FD37" s="1">
        <v>81.48723625685254</v>
      </c>
      <c r="FE37" s="1">
        <v>79.690289515344816</v>
      </c>
      <c r="FF37" s="1">
        <v>79.571396366292475</v>
      </c>
      <c r="FG37" s="1">
        <v>79.329967320374166</v>
      </c>
      <c r="FH37" s="1">
        <v>80.407228995348191</v>
      </c>
      <c r="FI37" s="1">
        <v>80.040730978373674</v>
      </c>
      <c r="FJ37" s="1">
        <v>79.143574157008615</v>
      </c>
      <c r="FK37" s="1">
        <v>77.650434441871852</v>
      </c>
      <c r="FL37" s="1">
        <v>78.658215883515382</v>
      </c>
      <c r="FM37" s="1">
        <v>76.642945248178222</v>
      </c>
      <c r="FN37" s="1">
        <v>76.725376010367995</v>
      </c>
      <c r="FO37" s="1">
        <v>77.343842368892197</v>
      </c>
      <c r="FP37" s="1">
        <v>75.647372104357672</v>
      </c>
      <c r="FQ37" s="1">
        <v>76.06069520597994</v>
      </c>
      <c r="FR37" s="1">
        <v>75.125968191187255</v>
      </c>
      <c r="FS37" s="1">
        <v>74.657830027731691</v>
      </c>
      <c r="FT37" s="1">
        <v>74.741719229544501</v>
      </c>
      <c r="FU37" s="1">
        <v>74.866258228899781</v>
      </c>
      <c r="FV37" s="1">
        <v>74.727250760107339</v>
      </c>
      <c r="FW37" s="1">
        <v>74.314227696800643</v>
      </c>
      <c r="FX37" s="1">
        <v>73.140130843511656</v>
      </c>
      <c r="FY37" s="1">
        <v>73.573961022095446</v>
      </c>
      <c r="FZ37" s="1">
        <v>72.948061649916596</v>
      </c>
      <c r="GA37" s="1">
        <v>72.701607135652978</v>
      </c>
      <c r="GB37" s="1">
        <v>71.514349572511989</v>
      </c>
      <c r="GC37" s="1">
        <v>71.792492017164236</v>
      </c>
      <c r="GD37" s="1">
        <v>72.533830865096036</v>
      </c>
      <c r="GE37" s="1">
        <v>71.082306023258539</v>
      </c>
      <c r="GF37" s="1">
        <v>69.942429769555872</v>
      </c>
      <c r="GG37" s="1">
        <v>69.764903509763926</v>
      </c>
      <c r="GH37" s="1">
        <v>70.908923616794297</v>
      </c>
      <c r="GI37" s="1">
        <v>70.616874907723229</v>
      </c>
      <c r="GJ37" s="1">
        <v>68.262229947795959</v>
      </c>
      <c r="GK37" s="1">
        <v>67.926252360059522</v>
      </c>
      <c r="GL37" s="1">
        <v>68.359756755971205</v>
      </c>
      <c r="GM37" s="1">
        <v>68.887867314606481</v>
      </c>
      <c r="GN37" s="1">
        <v>68.721791563474923</v>
      </c>
      <c r="GO37" s="1">
        <v>68.548911225095807</v>
      </c>
      <c r="GP37" s="1">
        <v>67.248425336417611</v>
      </c>
      <c r="GQ37" s="1">
        <v>67.515373951597795</v>
      </c>
      <c r="GR37" s="1">
        <v>66.428881014184611</v>
      </c>
      <c r="GS37" s="1">
        <v>65.801150380742911</v>
      </c>
      <c r="GT37" s="1">
        <v>66.303084339720087</v>
      </c>
      <c r="GU37" s="1">
        <v>66.549114469411364</v>
      </c>
      <c r="GV37" s="1">
        <v>65.811899159974175</v>
      </c>
      <c r="GW37" s="1">
        <v>64.879664303359306</v>
      </c>
      <c r="GX37" s="1">
        <v>64.317404249206717</v>
      </c>
      <c r="GY37" s="1">
        <v>64.716476897345999</v>
      </c>
      <c r="GZ37" s="1">
        <v>64.863613896058837</v>
      </c>
      <c r="HA37" s="1">
        <v>64.327136753086819</v>
      </c>
      <c r="HB37" s="1">
        <v>63.317284702702466</v>
      </c>
      <c r="HC37" s="1">
        <v>63.897424512666085</v>
      </c>
      <c r="HD37" s="1">
        <v>63.962463088377973</v>
      </c>
      <c r="HE37" s="1">
        <v>61.973310220383873</v>
      </c>
      <c r="HF37" s="1">
        <v>62.476682578991756</v>
      </c>
      <c r="HG37" s="1">
        <v>63.234395683474567</v>
      </c>
      <c r="HH37" s="1">
        <v>62.669319659874148</v>
      </c>
      <c r="HI37" s="1">
        <v>61.070673637070144</v>
      </c>
      <c r="HJ37" s="1">
        <v>60.467269173900796</v>
      </c>
      <c r="HK37" s="1">
        <v>61.67473615861536</v>
      </c>
      <c r="HL37" s="1">
        <v>62.280279918513067</v>
      </c>
      <c r="HM37" s="1">
        <v>60.430447250293632</v>
      </c>
      <c r="HN37" s="1">
        <v>59.706489543128967</v>
      </c>
      <c r="HO37" s="1">
        <v>60.33342101411727</v>
      </c>
      <c r="HP37" s="1">
        <v>60.706003996162003</v>
      </c>
      <c r="HQ37" s="1">
        <v>59.915040155379145</v>
      </c>
      <c r="HR37" s="1">
        <v>58.812892105889702</v>
      </c>
      <c r="HS37" s="1">
        <v>69.245167046153682</v>
      </c>
      <c r="HT37" s="1">
        <v>75.540858191247182</v>
      </c>
      <c r="HU37" s="1">
        <v>81.953576802219104</v>
      </c>
      <c r="HV37" s="1">
        <v>86.877653014642263</v>
      </c>
      <c r="HW37" s="1">
        <v>94.369822200864959</v>
      </c>
      <c r="HX37" s="1">
        <v>100.7567289560609</v>
      </c>
      <c r="HY37" s="1">
        <v>106.10841334477136</v>
      </c>
      <c r="HZ37" s="1">
        <v>111.74032717735318</v>
      </c>
      <c r="IA37" s="1">
        <v>119.3343497913467</v>
      </c>
      <c r="IB37" s="1">
        <v>124.94634969036854</v>
      </c>
      <c r="IC37" s="1">
        <v>130.00540900202779</v>
      </c>
      <c r="ID37" s="1">
        <v>136.61731384271135</v>
      </c>
      <c r="IE37" s="1">
        <v>145.39462028307366</v>
      </c>
      <c r="IF37" s="1">
        <v>148.66535121788823</v>
      </c>
      <c r="IG37" s="1">
        <v>153.39165271047898</v>
      </c>
      <c r="IH37" s="1">
        <v>162.07070487454885</v>
      </c>
      <c r="II37" s="1">
        <v>168.41544417693285</v>
      </c>
      <c r="IJ37" s="1">
        <v>171.91200054377998</v>
      </c>
      <c r="IK37" s="1">
        <v>176.31986467180252</v>
      </c>
      <c r="IL37" s="1">
        <v>184.09960507654944</v>
      </c>
      <c r="IM37" s="1">
        <v>187.28115626193221</v>
      </c>
      <c r="IN37" s="1">
        <v>193.17371509429245</v>
      </c>
      <c r="IO37" s="1">
        <v>200.19568043741054</v>
      </c>
      <c r="IP37" s="1">
        <v>203.23102437571248</v>
      </c>
      <c r="IQ37" s="1">
        <v>205.15480073310201</v>
      </c>
      <c r="IR37" s="1">
        <v>211.05924466181426</v>
      </c>
      <c r="IS37" s="1">
        <v>218.79402800375829</v>
      </c>
      <c r="IT37" s="1">
        <v>219.96095454912322</v>
      </c>
      <c r="IU37" s="1">
        <v>221.16761606013358</v>
      </c>
      <c r="IV37" s="1">
        <v>227.20597122630838</v>
      </c>
      <c r="IW37" s="1">
        <v>231.63641972595977</v>
      </c>
      <c r="IX37" s="1">
        <v>233.46699393376201</v>
      </c>
      <c r="IY37" s="1">
        <v>238.39942009633972</v>
      </c>
      <c r="IZ37" s="1">
        <v>241.82258533888194</v>
      </c>
      <c r="JA37" s="1">
        <v>242.73097614731887</v>
      </c>
      <c r="JB37" s="1">
        <v>248.8815653873263</v>
      </c>
      <c r="JC37" s="1">
        <v>251.49590005107544</v>
      </c>
      <c r="JD37" s="1">
        <v>252.57390081391642</v>
      </c>
      <c r="JE37" s="1">
        <v>253.64964592280208</v>
      </c>
      <c r="JF37" s="1">
        <v>255.30622945179073</v>
      </c>
      <c r="JG37" s="1">
        <v>259.31424468636175</v>
      </c>
      <c r="JH37" s="1">
        <v>258.43153463489739</v>
      </c>
      <c r="JI37" s="1">
        <v>263.97647424201256</v>
      </c>
      <c r="JJ37" s="1">
        <v>265.87068329071008</v>
      </c>
      <c r="JK37" s="1">
        <v>267.70096954299532</v>
      </c>
      <c r="JL37" s="1">
        <v>268.32981658929987</v>
      </c>
      <c r="JM37" s="1">
        <v>269.42536659846922</v>
      </c>
      <c r="JN37" s="1">
        <v>272.8421545500334</v>
      </c>
      <c r="JO37" s="1">
        <v>274.82753918286141</v>
      </c>
      <c r="JP37" s="1">
        <v>273.52741745767941</v>
      </c>
      <c r="JQ37" s="1">
        <v>271.81809479571399</v>
      </c>
      <c r="JR37" s="1">
        <v>275.55646579536688</v>
      </c>
      <c r="JS37" s="1">
        <v>278.33599074898223</v>
      </c>
      <c r="JT37" s="1">
        <v>278.2476805654378</v>
      </c>
      <c r="JU37" s="1">
        <v>277.48455474590531</v>
      </c>
      <c r="JV37" s="1">
        <v>279.06631280017723</v>
      </c>
      <c r="JW37" s="1">
        <v>278.07768497129462</v>
      </c>
      <c r="JX37" s="1">
        <v>283.07326247498105</v>
      </c>
      <c r="JY37" s="1">
        <v>281.51901219260185</v>
      </c>
      <c r="JZ37" s="1">
        <v>281.68672384304585</v>
      </c>
      <c r="KA37" s="1">
        <v>279.09033508764799</v>
      </c>
      <c r="KB37" s="1">
        <v>281.65576281964809</v>
      </c>
      <c r="KC37" s="1">
        <v>280.0038648757357</v>
      </c>
      <c r="KD37" s="1">
        <v>277.10468367703601</v>
      </c>
      <c r="KE37" s="1">
        <v>275.73705566388406</v>
      </c>
      <c r="KF37" s="1">
        <v>273.40981476963253</v>
      </c>
      <c r="KG37" s="1">
        <v>271.05275509884075</v>
      </c>
      <c r="KH37" s="1">
        <v>272.61647121232323</v>
      </c>
      <c r="KI37" s="1">
        <v>271.5663468919484</v>
      </c>
      <c r="KJ37" s="1">
        <v>271.06243915643762</v>
      </c>
      <c r="KK37" s="1">
        <v>264.15055506607928</v>
      </c>
      <c r="KL37" s="1">
        <v>260.8816504232035</v>
      </c>
      <c r="KM37" s="1">
        <v>263.15862535332462</v>
      </c>
      <c r="KN37" s="1">
        <v>263.11223062693892</v>
      </c>
      <c r="KO37" s="1">
        <v>259.43050805118941</v>
      </c>
      <c r="KP37" s="1">
        <v>258.49966721490881</v>
      </c>
      <c r="KQ37" s="1">
        <v>259.04322854039907</v>
      </c>
      <c r="KR37" s="1">
        <v>254.32938824723948</v>
      </c>
      <c r="KS37" s="1">
        <v>252.93411996406013</v>
      </c>
      <c r="KT37" s="1">
        <v>253.21519065326663</v>
      </c>
      <c r="KU37" s="1">
        <v>251.7111539216796</v>
      </c>
      <c r="KV37" s="1">
        <v>246.30021063616857</v>
      </c>
      <c r="KW37" s="1">
        <v>244.43845331267596</v>
      </c>
      <c r="KX37" s="1">
        <v>238.80000531456113</v>
      </c>
      <c r="KY37" s="1">
        <v>238.99665639254377</v>
      </c>
      <c r="KZ37" s="1">
        <v>236.64534005798504</v>
      </c>
      <c r="LA37" s="1">
        <v>232.45272270071217</v>
      </c>
      <c r="LB37" s="1">
        <v>230.3455727484853</v>
      </c>
      <c r="LC37" s="1">
        <v>228.29635556541172</v>
      </c>
      <c r="LD37" s="1">
        <v>224.72651589729949</v>
      </c>
      <c r="LE37" s="1">
        <v>223.95935731404165</v>
      </c>
      <c r="LF37" s="1">
        <v>220.33864029815271</v>
      </c>
      <c r="LG37" s="1">
        <v>217.44079298682803</v>
      </c>
      <c r="LH37" s="1">
        <v>216.81444847343047</v>
      </c>
      <c r="LI37" s="1">
        <v>212.77395795892571</v>
      </c>
      <c r="LJ37" s="1">
        <v>210.47741737723592</v>
      </c>
      <c r="LK37" s="1">
        <v>208.17171624081283</v>
      </c>
      <c r="LL37" s="1"/>
      <c r="LM37" s="1"/>
      <c r="LN37" s="1"/>
      <c r="LO37" s="1"/>
    </row>
    <row r="38" spans="2:327" x14ac:dyDescent="0.25">
      <c r="B38" s="1">
        <v>25.815044922098693</v>
      </c>
      <c r="C38" s="1">
        <v>25.870600824865313</v>
      </c>
      <c r="D38" s="1">
        <v>25.489146189782346</v>
      </c>
      <c r="E38" s="1">
        <v>25.496502950275424</v>
      </c>
      <c r="F38" s="1">
        <v>25.979315132049965</v>
      </c>
      <c r="G38" s="1">
        <v>26.534192765624237</v>
      </c>
      <c r="H38" s="1">
        <v>26.284705750602544</v>
      </c>
      <c r="I38" s="1">
        <v>25.982712982576921</v>
      </c>
      <c r="J38" s="1">
        <v>25.344201510292386</v>
      </c>
      <c r="K38" s="1">
        <v>25.410676651896388</v>
      </c>
      <c r="L38" s="1">
        <v>25.583613788161248</v>
      </c>
      <c r="M38" s="1">
        <v>25.995984215968654</v>
      </c>
      <c r="N38" s="1">
        <v>25.301202302963627</v>
      </c>
      <c r="O38" s="1">
        <v>26.162377978934504</v>
      </c>
      <c r="P38" s="1">
        <v>26.24126122683824</v>
      </c>
      <c r="Q38" s="1">
        <v>25.948194833324525</v>
      </c>
      <c r="R38" s="1">
        <v>26.173503778803287</v>
      </c>
      <c r="S38" s="1">
        <v>26.520382562434563</v>
      </c>
      <c r="T38" s="1">
        <v>25.451863640525588</v>
      </c>
      <c r="U38" s="1">
        <v>25.296824824548288</v>
      </c>
      <c r="V38" s="1">
        <v>26.227104562514011</v>
      </c>
      <c r="W38" s="1">
        <v>25.322432788117283</v>
      </c>
      <c r="X38" s="1">
        <v>25.47333872691307</v>
      </c>
      <c r="Y38" s="1">
        <v>26.290768836971182</v>
      </c>
      <c r="Z38" s="1">
        <v>25.708615977071297</v>
      </c>
      <c r="AA38" s="1">
        <v>26.042419735302346</v>
      </c>
      <c r="AB38" s="1">
        <v>26.197343693498819</v>
      </c>
      <c r="AC38" s="1">
        <v>27.164121127467443</v>
      </c>
      <c r="AD38" s="1">
        <v>28.106065955288727</v>
      </c>
      <c r="AE38" s="1">
        <v>29.804937512449872</v>
      </c>
      <c r="AF38" s="1">
        <v>29.755461457030123</v>
      </c>
      <c r="AG38" s="1">
        <v>31.222615910339538</v>
      </c>
      <c r="AH38" s="1">
        <v>33.691235215252519</v>
      </c>
      <c r="AI38" s="1">
        <v>34.124488529112561</v>
      </c>
      <c r="AJ38" s="1">
        <v>35.039291814647214</v>
      </c>
      <c r="AK38" s="1">
        <v>37.158625166229662</v>
      </c>
      <c r="AL38" s="1">
        <v>38.711528721295203</v>
      </c>
      <c r="AM38" s="1">
        <v>38.959619025644834</v>
      </c>
      <c r="AN38" s="1">
        <v>40.518984772291802</v>
      </c>
      <c r="AO38" s="1">
        <v>42.067452190449089</v>
      </c>
      <c r="AP38" s="1">
        <v>43.63642503189255</v>
      </c>
      <c r="AQ38" s="1">
        <v>43.785630516731601</v>
      </c>
      <c r="AR38" s="1">
        <v>46.344476156759235</v>
      </c>
      <c r="AS38" s="1">
        <v>47.319731992596658</v>
      </c>
      <c r="AT38" s="1">
        <v>47.575701400707494</v>
      </c>
      <c r="AU38" s="1">
        <v>49.420692537775714</v>
      </c>
      <c r="AV38" s="1">
        <v>51.788378505355759</v>
      </c>
      <c r="AW38" s="1">
        <v>51.775067363408787</v>
      </c>
      <c r="AX38" s="1">
        <v>52.634003168466187</v>
      </c>
      <c r="AY38" s="1">
        <v>54.819067623257517</v>
      </c>
      <c r="AZ38" s="1">
        <v>56.707665159867148</v>
      </c>
      <c r="BA38" s="1">
        <v>57.603461906519144</v>
      </c>
      <c r="BB38" s="1">
        <v>58.109154137580006</v>
      </c>
      <c r="BC38" s="1">
        <v>59.12998061598104</v>
      </c>
      <c r="BD38" s="1">
        <v>60.958556633930492</v>
      </c>
      <c r="BE38" s="1">
        <v>62.879240212673608</v>
      </c>
      <c r="BF38" s="1">
        <v>64.065377055359392</v>
      </c>
      <c r="BG38" s="1">
        <v>63.431879675314313</v>
      </c>
      <c r="BH38" s="1">
        <v>65.989682772152861</v>
      </c>
      <c r="BI38" s="1">
        <v>67.869492173746735</v>
      </c>
      <c r="BJ38" s="1">
        <v>68.816281661982629</v>
      </c>
      <c r="BK38" s="1">
        <v>68.44844286795238</v>
      </c>
      <c r="BL38" s="1">
        <v>70.205299143700287</v>
      </c>
      <c r="BM38" s="1">
        <v>71.240569946943012</v>
      </c>
      <c r="BN38" s="1">
        <v>71.278167787069322</v>
      </c>
      <c r="BO38" s="1">
        <v>72.844419960690445</v>
      </c>
      <c r="BP38" s="1">
        <v>74.230114234493271</v>
      </c>
      <c r="BQ38" s="1">
        <v>76.14853603702548</v>
      </c>
      <c r="BR38" s="1">
        <v>76.437176193588854</v>
      </c>
      <c r="BS38" s="1">
        <v>76.138667708648327</v>
      </c>
      <c r="BT38" s="1">
        <v>78.134903019279975</v>
      </c>
      <c r="BU38" s="1">
        <v>79.245671823985887</v>
      </c>
      <c r="BV38" s="1">
        <v>78.905822292784393</v>
      </c>
      <c r="BW38" s="1">
        <v>80.456291514252001</v>
      </c>
      <c r="BX38" s="1">
        <v>82.910713458545757</v>
      </c>
      <c r="BY38" s="1">
        <v>82.008841627425284</v>
      </c>
      <c r="BZ38" s="1">
        <v>81.969696969696983</v>
      </c>
      <c r="CA38" s="1">
        <v>83.526621270787544</v>
      </c>
      <c r="CB38" s="1">
        <v>84.988504147382471</v>
      </c>
      <c r="CC38" s="1">
        <v>84.150023191008771</v>
      </c>
      <c r="CD38" s="1">
        <v>86.073147330441799</v>
      </c>
      <c r="CE38" s="1">
        <v>87.336378777735675</v>
      </c>
      <c r="CF38" s="1">
        <v>87.53429916026694</v>
      </c>
      <c r="CG38" s="1">
        <v>86.938980586675811</v>
      </c>
      <c r="CH38" s="1">
        <v>86.71328121603436</v>
      </c>
      <c r="CI38" s="1">
        <v>90.31283302591541</v>
      </c>
      <c r="CJ38" s="1">
        <v>90.773296556143393</v>
      </c>
      <c r="CK38" s="1">
        <v>90.917282978861792</v>
      </c>
      <c r="CL38" s="1">
        <v>89.092022240114929</v>
      </c>
      <c r="CM38" s="1">
        <v>89.928968089946579</v>
      </c>
      <c r="CN38" s="1">
        <v>92.63809963340104</v>
      </c>
      <c r="CO38" s="1">
        <v>92.052062124538324</v>
      </c>
      <c r="CP38" s="1">
        <v>91.523559121676286</v>
      </c>
      <c r="CQ38" s="1">
        <v>91.97124880628256</v>
      </c>
      <c r="CR38" s="1">
        <v>93.28514302982812</v>
      </c>
      <c r="CS38" s="1">
        <v>92.823747849915293</v>
      </c>
      <c r="CT38" s="1">
        <v>93.735140231091265</v>
      </c>
      <c r="CU38" s="1">
        <v>93.188574610978691</v>
      </c>
      <c r="CV38" s="1">
        <v>93.06999434212662</v>
      </c>
      <c r="CW38" s="1">
        <v>94.287204618743658</v>
      </c>
      <c r="CX38" s="1">
        <v>94.580079977587644</v>
      </c>
      <c r="CY38" s="1">
        <v>96.232541968481613</v>
      </c>
      <c r="CZ38" s="1">
        <v>94.42630147431953</v>
      </c>
      <c r="DA38" s="1">
        <v>93.663736651369092</v>
      </c>
      <c r="DB38" s="1">
        <v>94.467983108745301</v>
      </c>
      <c r="DC38" s="1">
        <v>95.162529844751049</v>
      </c>
      <c r="DD38" s="1">
        <v>93.975874007027443</v>
      </c>
      <c r="DE38" s="1">
        <v>96.129817875376261</v>
      </c>
      <c r="DF38" s="1">
        <v>95.42793497279861</v>
      </c>
      <c r="DG38" s="1">
        <v>94.053384957269699</v>
      </c>
      <c r="DH38" s="1">
        <v>93.998166971934978</v>
      </c>
      <c r="DI38" s="1">
        <v>94.17918585291055</v>
      </c>
      <c r="DJ38" s="1">
        <v>95.549238900434233</v>
      </c>
      <c r="DK38" s="1">
        <v>95.180488462691031</v>
      </c>
      <c r="DL38" s="1">
        <v>93.207094586108397</v>
      </c>
      <c r="DM38" s="1">
        <v>94.812062347889594</v>
      </c>
      <c r="DN38" s="1">
        <v>95.634947959288311</v>
      </c>
      <c r="DO38" s="1">
        <v>93.911603785166406</v>
      </c>
      <c r="DP38" s="1">
        <v>93.50246037204063</v>
      </c>
      <c r="DQ38" s="1">
        <v>94.68929993290088</v>
      </c>
      <c r="DR38" s="1">
        <v>94.248247812948435</v>
      </c>
      <c r="DS38" s="1">
        <v>93.147051247604622</v>
      </c>
      <c r="DT38" s="1">
        <v>92.668876495297638</v>
      </c>
      <c r="DU38" s="1">
        <v>92.94209718720866</v>
      </c>
      <c r="DV38" s="1">
        <v>93.31972762419025</v>
      </c>
      <c r="DW38" s="1">
        <v>92.939993784154794</v>
      </c>
      <c r="DX38" s="1">
        <v>91.050491824583062</v>
      </c>
      <c r="DY38" s="1">
        <v>91.597506885891576</v>
      </c>
      <c r="DZ38" s="1">
        <v>91.934068138585914</v>
      </c>
      <c r="EA38" s="1">
        <v>91.648674118034307</v>
      </c>
      <c r="EB38" s="1">
        <v>90.679439289475226</v>
      </c>
      <c r="EC38" s="1">
        <v>89.330498266537688</v>
      </c>
      <c r="ED38" s="1">
        <v>90.607513432637788</v>
      </c>
      <c r="EE38" s="1">
        <v>90.414363702260673</v>
      </c>
      <c r="EF38" s="1">
        <v>88.755981013226702</v>
      </c>
      <c r="EG38" s="1">
        <v>88.830492894127573</v>
      </c>
      <c r="EH38" s="1">
        <v>90.349295792251183</v>
      </c>
      <c r="EI38" s="1">
        <v>89.178427330935904</v>
      </c>
      <c r="EJ38" s="1">
        <v>88.277816244424358</v>
      </c>
      <c r="EK38" s="1">
        <v>87.540422797844286</v>
      </c>
      <c r="EL38" s="1">
        <v>88.39981996563084</v>
      </c>
      <c r="EM38" s="1">
        <v>88.313174946004338</v>
      </c>
      <c r="EN38" s="1">
        <v>86.564969001731356</v>
      </c>
      <c r="EO38" s="1">
        <v>86.241566308056264</v>
      </c>
      <c r="EP38" s="1">
        <v>87.725260063520167</v>
      </c>
      <c r="EQ38" s="1">
        <v>86.438766419936044</v>
      </c>
      <c r="ER38" s="1">
        <v>85.550688716310944</v>
      </c>
      <c r="ES38" s="1">
        <v>85.915532993056374</v>
      </c>
      <c r="ET38" s="1">
        <v>85.481380439142711</v>
      </c>
      <c r="EU38" s="1">
        <v>83.662192107050359</v>
      </c>
      <c r="EV38" s="1">
        <v>84.316422270448115</v>
      </c>
      <c r="EW38" s="1">
        <v>84.606269740900899</v>
      </c>
      <c r="EX38" s="1">
        <v>83.480437926154067</v>
      </c>
      <c r="EY38" s="1">
        <v>81.841656004123365</v>
      </c>
      <c r="EZ38" s="1">
        <v>82.078170459664335</v>
      </c>
      <c r="FA38" s="1">
        <v>82.92735459942233</v>
      </c>
      <c r="FB38" s="1">
        <v>80.623151623587376</v>
      </c>
      <c r="FC38" s="1">
        <v>80.511227825203903</v>
      </c>
      <c r="FD38" s="1">
        <v>80.888378584574454</v>
      </c>
      <c r="FE38" s="1">
        <v>79.271827122124165</v>
      </c>
      <c r="FF38" s="1">
        <v>78.897127825883572</v>
      </c>
      <c r="FG38" s="1">
        <v>78.45738299105723</v>
      </c>
      <c r="FH38" s="1">
        <v>79.334843874654439</v>
      </c>
      <c r="FI38" s="1">
        <v>78.982660180654051</v>
      </c>
      <c r="FJ38" s="1">
        <v>77.905581611739166</v>
      </c>
      <c r="FK38" s="1">
        <v>76.400483289809344</v>
      </c>
      <c r="FL38" s="1">
        <v>77.446328849872856</v>
      </c>
      <c r="FM38" s="1">
        <v>75.6800586571118</v>
      </c>
      <c r="FN38" s="1">
        <v>75.562208618785604</v>
      </c>
      <c r="FO38" s="1">
        <v>76.030960575258661</v>
      </c>
      <c r="FP38" s="1">
        <v>74.093137773532305</v>
      </c>
      <c r="FQ38" s="1">
        <v>74.07875705854272</v>
      </c>
      <c r="FR38" s="1">
        <v>73.783910683186591</v>
      </c>
      <c r="FS38" s="1">
        <v>73.118372517319088</v>
      </c>
      <c r="FT38" s="1">
        <v>73.128605472923013</v>
      </c>
      <c r="FU38" s="1">
        <v>73.363569394211481</v>
      </c>
      <c r="FV38" s="1">
        <v>73.479710162415245</v>
      </c>
      <c r="FW38" s="1">
        <v>72.617323796231645</v>
      </c>
      <c r="FX38" s="1">
        <v>70.889506687048012</v>
      </c>
      <c r="FY38" s="1">
        <v>71.420948378202013</v>
      </c>
      <c r="FZ38" s="1">
        <v>71.054909493827481</v>
      </c>
      <c r="GA38" s="1">
        <v>71.044979069150713</v>
      </c>
      <c r="GB38" s="1">
        <v>69.22281790365777</v>
      </c>
      <c r="GC38" s="1">
        <v>69.916704609368736</v>
      </c>
      <c r="GD38" s="1">
        <v>70.01145666929196</v>
      </c>
      <c r="GE38" s="1">
        <v>69.33662495532468</v>
      </c>
      <c r="GF38" s="1">
        <v>68.058757417351529</v>
      </c>
      <c r="GG38" s="1">
        <v>67.290800900508074</v>
      </c>
      <c r="GH38" s="1">
        <v>68.100614903645834</v>
      </c>
      <c r="GI38" s="1">
        <v>68.012241970905848</v>
      </c>
      <c r="GJ38" s="1">
        <v>66.172114344762392</v>
      </c>
      <c r="GK38" s="1">
        <v>65.319435588129139</v>
      </c>
      <c r="GL38" s="1">
        <v>65.832921912612633</v>
      </c>
      <c r="GM38" s="1">
        <v>66.055560255146233</v>
      </c>
      <c r="GN38" s="1">
        <v>66.382482553230716</v>
      </c>
      <c r="GO38" s="1">
        <v>65.70245138906499</v>
      </c>
      <c r="GP38" s="1">
        <v>64.482058911400813</v>
      </c>
      <c r="GQ38" s="1">
        <v>65.188726500725906</v>
      </c>
      <c r="GR38" s="1">
        <v>63.819781014547132</v>
      </c>
      <c r="GS38" s="1">
        <v>62.91621816740826</v>
      </c>
      <c r="GT38" s="1">
        <v>63.2342386329438</v>
      </c>
      <c r="GU38" s="1">
        <v>63.675017118439193</v>
      </c>
      <c r="GV38" s="1">
        <v>62.957549256070315</v>
      </c>
      <c r="GW38" s="1">
        <v>61.920772697627797</v>
      </c>
      <c r="GX38" s="1">
        <v>61.501206957931494</v>
      </c>
      <c r="GY38" s="1">
        <v>61.779581133451813</v>
      </c>
      <c r="GZ38" s="1">
        <v>61.645816391761599</v>
      </c>
      <c r="HA38" s="1">
        <v>61.151173121993864</v>
      </c>
      <c r="HB38" s="1">
        <v>60.151728770596996</v>
      </c>
      <c r="HC38" s="1">
        <v>60.808018796265536</v>
      </c>
      <c r="HD38" s="1">
        <v>60.853043069893062</v>
      </c>
      <c r="HE38" s="1">
        <v>59.269842946822422</v>
      </c>
      <c r="HF38" s="1">
        <v>59.501938557861656</v>
      </c>
      <c r="HG38" s="1">
        <v>60.414573880656334</v>
      </c>
      <c r="HH38" s="1">
        <v>59.814514720487985</v>
      </c>
      <c r="HI38" s="1">
        <v>58.224348749471517</v>
      </c>
      <c r="HJ38" s="1">
        <v>57.866332284711731</v>
      </c>
      <c r="HK38" s="1">
        <v>58.466462685036419</v>
      </c>
      <c r="HL38" s="1">
        <v>58.729880780802638</v>
      </c>
      <c r="HM38" s="1">
        <v>57.294022919631502</v>
      </c>
      <c r="HN38" s="1">
        <v>56.612827017333146</v>
      </c>
      <c r="HO38" s="1">
        <v>57.461978053426584</v>
      </c>
      <c r="HP38" s="1">
        <v>57.534356536432355</v>
      </c>
      <c r="HQ38" s="1">
        <v>56.765030290670055</v>
      </c>
      <c r="HR38" s="1">
        <v>55.876180830032013</v>
      </c>
      <c r="HS38" s="1">
        <v>68.560147673686785</v>
      </c>
      <c r="HT38" s="1">
        <v>76.141441797185806</v>
      </c>
      <c r="HU38" s="1">
        <v>84.236220532557155</v>
      </c>
      <c r="HV38" s="1">
        <v>90.666038345089021</v>
      </c>
      <c r="HW38" s="1">
        <v>100.16390061048382</v>
      </c>
      <c r="HX38" s="1">
        <v>108.83709641064239</v>
      </c>
      <c r="HY38" s="1">
        <v>116.18174007009529</v>
      </c>
      <c r="HZ38" s="1">
        <v>124.02596864788349</v>
      </c>
      <c r="IA38" s="1">
        <v>134.07031334990103</v>
      </c>
      <c r="IB38" s="1">
        <v>141.41152781705625</v>
      </c>
      <c r="IC38" s="1">
        <v>148.3788348529867</v>
      </c>
      <c r="ID38" s="1">
        <v>157.56252052441457</v>
      </c>
      <c r="IE38" s="1">
        <v>168.05220532198436</v>
      </c>
      <c r="IF38" s="1">
        <v>173.87908241226739</v>
      </c>
      <c r="IG38" s="1">
        <v>179.74791921449923</v>
      </c>
      <c r="IH38" s="1">
        <v>191.12950122575594</v>
      </c>
      <c r="II38" s="1">
        <v>200.52661625327821</v>
      </c>
      <c r="IJ38" s="1">
        <v>207.95248898530636</v>
      </c>
      <c r="IK38" s="1">
        <v>217.63025551063359</v>
      </c>
      <c r="IL38" s="1">
        <v>227.76937120106047</v>
      </c>
      <c r="IM38" s="1">
        <v>231.87734998067037</v>
      </c>
      <c r="IN38" s="1">
        <v>238.70258595730246</v>
      </c>
      <c r="IO38" s="1">
        <v>248.24577657251447</v>
      </c>
      <c r="IP38" s="1">
        <v>251.20920414351065</v>
      </c>
      <c r="IQ38" s="1">
        <v>253.57073538599786</v>
      </c>
      <c r="IR38" s="1">
        <v>261.11639646636246</v>
      </c>
      <c r="IS38" s="1">
        <v>270.58845329589803</v>
      </c>
      <c r="IT38" s="1">
        <v>271.53816330472699</v>
      </c>
      <c r="IU38" s="1">
        <v>274.44231907910444</v>
      </c>
      <c r="IV38" s="1">
        <v>282.50499855774439</v>
      </c>
      <c r="IW38" s="1">
        <v>287.73863187775288</v>
      </c>
      <c r="IX38" s="1">
        <v>290.07699562096803</v>
      </c>
      <c r="IY38" s="1">
        <v>294.39325847060974</v>
      </c>
      <c r="IZ38" s="1">
        <v>296.49260134799073</v>
      </c>
      <c r="JA38" s="1">
        <v>298.09237534680864</v>
      </c>
      <c r="JB38" s="1">
        <v>307.12513596471302</v>
      </c>
      <c r="JC38" s="1">
        <v>310.91963828698175</v>
      </c>
      <c r="JD38" s="1">
        <v>311.97729441315124</v>
      </c>
      <c r="JE38" s="1">
        <v>312.501861130995</v>
      </c>
      <c r="JF38" s="1">
        <v>313.55661880473349</v>
      </c>
      <c r="JG38" s="1">
        <v>317.80116268368261</v>
      </c>
      <c r="JH38" s="1">
        <v>316.37675661208596</v>
      </c>
      <c r="JI38" s="1">
        <v>320.60934052398898</v>
      </c>
      <c r="JJ38" s="1">
        <v>322.09955814655126</v>
      </c>
      <c r="JK38" s="1">
        <v>322.02723841179625</v>
      </c>
      <c r="JL38" s="1">
        <v>322.51362450418503</v>
      </c>
      <c r="JM38" s="1">
        <v>322.84037977900158</v>
      </c>
      <c r="JN38" s="1">
        <v>326.06507683097192</v>
      </c>
      <c r="JO38" s="1">
        <v>327.79654720318598</v>
      </c>
      <c r="JP38" s="1">
        <v>326.55751424369839</v>
      </c>
      <c r="JQ38" s="1">
        <v>322.63033809988127</v>
      </c>
      <c r="JR38" s="1">
        <v>324.3919897278397</v>
      </c>
      <c r="JS38" s="1">
        <v>326.63729557310546</v>
      </c>
      <c r="JT38" s="1">
        <v>324.34170603986371</v>
      </c>
      <c r="JU38" s="1">
        <v>324.32800652067709</v>
      </c>
      <c r="JV38" s="1">
        <v>322.33794065119679</v>
      </c>
      <c r="JW38" s="1">
        <v>321.54140781341852</v>
      </c>
      <c r="JX38" s="1">
        <v>324.45611772972563</v>
      </c>
      <c r="JY38" s="1">
        <v>323.15486273497572</v>
      </c>
      <c r="JZ38" s="1">
        <v>322.34457689031166</v>
      </c>
      <c r="KA38" s="1">
        <v>318.35124074053005</v>
      </c>
      <c r="KB38" s="1">
        <v>318.96332805536872</v>
      </c>
      <c r="KC38" s="1">
        <v>313.9046892253981</v>
      </c>
      <c r="KD38" s="1">
        <v>310.84920485071098</v>
      </c>
      <c r="KE38" s="1">
        <v>308.45169083365846</v>
      </c>
      <c r="KF38" s="1">
        <v>305.38060764153374</v>
      </c>
      <c r="KG38" s="1">
        <v>301.20185098446228</v>
      </c>
      <c r="KH38" s="1">
        <v>302.81531783404898</v>
      </c>
      <c r="KI38" s="1">
        <v>300.18315841827882</v>
      </c>
      <c r="KJ38" s="1">
        <v>299.03179293782392</v>
      </c>
      <c r="KK38" s="1">
        <v>289.54740317240845</v>
      </c>
      <c r="KL38" s="1">
        <v>287.12055012780786</v>
      </c>
      <c r="KM38" s="1">
        <v>287.35646968240587</v>
      </c>
      <c r="KN38" s="1">
        <v>286.90573840750903</v>
      </c>
      <c r="KO38" s="1">
        <v>280.96679730592177</v>
      </c>
      <c r="KP38" s="1">
        <v>278.41008689081968</v>
      </c>
      <c r="KQ38" s="1">
        <v>277.30470218282505</v>
      </c>
      <c r="KR38" s="1">
        <v>271.17259628051261</v>
      </c>
      <c r="KS38" s="1">
        <v>269.25291285841115</v>
      </c>
      <c r="KT38" s="1">
        <v>269.87866393616974</v>
      </c>
      <c r="KU38" s="1">
        <v>266.83340537298153</v>
      </c>
      <c r="KV38" s="1">
        <v>261.45240786344101</v>
      </c>
      <c r="KW38" s="1">
        <v>258.2420140470544</v>
      </c>
      <c r="KX38" s="1">
        <v>254.10684201794837</v>
      </c>
      <c r="KY38" s="1">
        <v>252.96150251182888</v>
      </c>
      <c r="KZ38" s="1">
        <v>252.20805511098072</v>
      </c>
      <c r="LA38" s="1">
        <v>246.28730860033056</v>
      </c>
      <c r="LB38" s="1">
        <v>245.25811460195928</v>
      </c>
      <c r="LC38" s="1">
        <v>244.00593964381719</v>
      </c>
      <c r="LD38" s="1">
        <v>239.50700164954486</v>
      </c>
      <c r="LE38" s="1">
        <v>239.38480299042092</v>
      </c>
      <c r="LF38" s="1">
        <v>234.23546270804908</v>
      </c>
      <c r="LG38" s="1">
        <v>231.22793962856582</v>
      </c>
      <c r="LH38" s="1">
        <v>231.01501670103985</v>
      </c>
      <c r="LI38" s="1">
        <v>225.34098000084322</v>
      </c>
      <c r="LJ38" s="1">
        <v>221.12751633937668</v>
      </c>
      <c r="LK38" s="1">
        <v>220.9558947698543</v>
      </c>
      <c r="LL38" s="1"/>
      <c r="LM38" s="1"/>
      <c r="LN38" s="1"/>
      <c r="LO38" s="1"/>
    </row>
    <row r="39" spans="2:327" x14ac:dyDescent="0.25">
      <c r="B39" s="1">
        <v>16.737045630007309</v>
      </c>
      <c r="C39" s="1">
        <v>16.428903707209994</v>
      </c>
      <c r="D39" s="1">
        <v>16.262291149805968</v>
      </c>
      <c r="E39" s="1">
        <v>16.281881970839756</v>
      </c>
      <c r="F39" s="1">
        <v>16.597417142157461</v>
      </c>
      <c r="G39" s="1">
        <v>17.209316986616653</v>
      </c>
      <c r="H39" s="1">
        <v>17.324323484634402</v>
      </c>
      <c r="I39" s="1">
        <v>16.69844550844541</v>
      </c>
      <c r="J39" s="1">
        <v>16.384399405622695</v>
      </c>
      <c r="K39" s="1">
        <v>15.958171596087201</v>
      </c>
      <c r="L39" s="1">
        <v>16.39536356506644</v>
      </c>
      <c r="M39" s="1">
        <v>16.850887852477904</v>
      </c>
      <c r="N39" s="1">
        <v>16.133687486237548</v>
      </c>
      <c r="O39" s="1">
        <v>16.848223713233235</v>
      </c>
      <c r="P39" s="1">
        <v>17.058814512422479</v>
      </c>
      <c r="Q39" s="1">
        <v>16.671068892644833</v>
      </c>
      <c r="R39" s="1">
        <v>16.903316178815306</v>
      </c>
      <c r="S39" s="1">
        <v>17.25233011183505</v>
      </c>
      <c r="T39" s="1">
        <v>16.541769619827708</v>
      </c>
      <c r="U39" s="1">
        <v>16.155150712113269</v>
      </c>
      <c r="V39" s="1">
        <v>16.88428407106716</v>
      </c>
      <c r="W39" s="1">
        <v>15.950763249669608</v>
      </c>
      <c r="X39" s="1">
        <v>16.293065332526169</v>
      </c>
      <c r="Y39" s="1">
        <v>16.93911365991319</v>
      </c>
      <c r="Z39" s="1">
        <v>16.487932877305688</v>
      </c>
      <c r="AA39" s="1">
        <v>16.87117121074612</v>
      </c>
      <c r="AB39" s="1">
        <v>16.912974801414791</v>
      </c>
      <c r="AC39" s="1">
        <v>17.354257590877243</v>
      </c>
      <c r="AD39" s="1">
        <v>18.512428069813435</v>
      </c>
      <c r="AE39" s="1">
        <v>20.022132626042286</v>
      </c>
      <c r="AF39" s="1">
        <v>19.901975096961397</v>
      </c>
      <c r="AG39" s="1">
        <v>20.914081160477608</v>
      </c>
      <c r="AH39" s="1">
        <v>23.083980288478756</v>
      </c>
      <c r="AI39" s="1">
        <v>23.131113181872855</v>
      </c>
      <c r="AJ39" s="1">
        <v>23.74164361085791</v>
      </c>
      <c r="AK39" s="1">
        <v>25.502978532575838</v>
      </c>
      <c r="AL39" s="1">
        <v>26.735271836288799</v>
      </c>
      <c r="AM39" s="1">
        <v>26.501179599603834</v>
      </c>
      <c r="AN39" s="1">
        <v>27.723215264948596</v>
      </c>
      <c r="AO39" s="1">
        <v>29.269576388996089</v>
      </c>
      <c r="AP39" s="1">
        <v>30.093795245493151</v>
      </c>
      <c r="AQ39" s="1">
        <v>30.023441136855421</v>
      </c>
      <c r="AR39" s="1">
        <v>32.225520591255979</v>
      </c>
      <c r="AS39" s="1">
        <v>32.627131987850618</v>
      </c>
      <c r="AT39" s="1">
        <v>32.53985019215942</v>
      </c>
      <c r="AU39" s="1">
        <v>34.063386707993736</v>
      </c>
      <c r="AV39" s="1">
        <v>35.68792241729156</v>
      </c>
      <c r="AW39" s="1">
        <v>35.531803225717297</v>
      </c>
      <c r="AX39" s="1">
        <v>36.313262436533599</v>
      </c>
      <c r="AY39" s="1">
        <v>38.234414880189043</v>
      </c>
      <c r="AZ39" s="1">
        <v>39.645137298385748</v>
      </c>
      <c r="BA39" s="1">
        <v>40.047786236464582</v>
      </c>
      <c r="BB39" s="1">
        <v>40.168978124275647</v>
      </c>
      <c r="BC39" s="1">
        <v>41.087240547003724</v>
      </c>
      <c r="BD39" s="1">
        <v>42.421457479953922</v>
      </c>
      <c r="BE39" s="1">
        <v>43.953451191878564</v>
      </c>
      <c r="BF39" s="1">
        <v>44.60456796319454</v>
      </c>
      <c r="BG39" s="1">
        <v>44.206619971381514</v>
      </c>
      <c r="BH39" s="1">
        <v>46.452676508532306</v>
      </c>
      <c r="BI39" s="1">
        <v>47.32178022843636</v>
      </c>
      <c r="BJ39" s="1">
        <v>47.901898861590858</v>
      </c>
      <c r="BK39" s="1">
        <v>47.629472138918182</v>
      </c>
      <c r="BL39" s="1">
        <v>49.123318297592249</v>
      </c>
      <c r="BM39" s="1">
        <v>49.6697648293665</v>
      </c>
      <c r="BN39" s="1">
        <v>49.555956782099486</v>
      </c>
      <c r="BO39" s="1">
        <v>50.777218981162228</v>
      </c>
      <c r="BP39" s="1">
        <v>51.875471952122474</v>
      </c>
      <c r="BQ39" s="1">
        <v>53.48709317002276</v>
      </c>
      <c r="BR39" s="1">
        <v>53.267509166759737</v>
      </c>
      <c r="BS39" s="1">
        <v>53.109007026365802</v>
      </c>
      <c r="BT39" s="1">
        <v>54.326528182451689</v>
      </c>
      <c r="BU39" s="1">
        <v>55.334248758858919</v>
      </c>
      <c r="BV39" s="1">
        <v>54.668766895191638</v>
      </c>
      <c r="BW39" s="1">
        <v>55.987001462086987</v>
      </c>
      <c r="BX39" s="1">
        <v>58.094965016714148</v>
      </c>
      <c r="BY39" s="1">
        <v>57.191442390250771</v>
      </c>
      <c r="BZ39" s="1">
        <v>57.357675467094246</v>
      </c>
      <c r="CA39" s="1">
        <v>58.12742117628801</v>
      </c>
      <c r="CB39" s="1">
        <v>59.610132803787685</v>
      </c>
      <c r="CC39" s="1">
        <v>58.790297805523721</v>
      </c>
      <c r="CD39" s="1">
        <v>60.4923321756497</v>
      </c>
      <c r="CE39" s="1">
        <v>61.365655800623024</v>
      </c>
      <c r="CF39" s="1">
        <v>61.508839828444685</v>
      </c>
      <c r="CG39" s="1">
        <v>61.473622616409287</v>
      </c>
      <c r="CH39" s="1">
        <v>60.957936624032037</v>
      </c>
      <c r="CI39" s="1">
        <v>63.550169474388653</v>
      </c>
      <c r="CJ39" s="1">
        <v>64.018731968968055</v>
      </c>
      <c r="CK39" s="1">
        <v>64.19814839982044</v>
      </c>
      <c r="CL39" s="1">
        <v>62.883160707240158</v>
      </c>
      <c r="CM39" s="1">
        <v>63.257006391568119</v>
      </c>
      <c r="CN39" s="1">
        <v>65.506458261765701</v>
      </c>
      <c r="CO39" s="1">
        <v>64.874792646592653</v>
      </c>
      <c r="CP39" s="1">
        <v>64.472891595765986</v>
      </c>
      <c r="CQ39" s="1">
        <v>64.709392586842625</v>
      </c>
      <c r="CR39" s="1">
        <v>66.040100763619066</v>
      </c>
      <c r="CS39" s="1">
        <v>65.5012437372759</v>
      </c>
      <c r="CT39" s="1">
        <v>66.664470765636054</v>
      </c>
      <c r="CU39" s="1">
        <v>66.042828416084049</v>
      </c>
      <c r="CV39" s="1">
        <v>65.859655541778665</v>
      </c>
      <c r="CW39" s="1">
        <v>67.255157457904161</v>
      </c>
      <c r="CX39" s="1">
        <v>67.215862817546167</v>
      </c>
      <c r="CY39" s="1">
        <v>68.442916669933894</v>
      </c>
      <c r="CZ39" s="1">
        <v>67.103616298442432</v>
      </c>
      <c r="DA39" s="1">
        <v>66.537379564542206</v>
      </c>
      <c r="DB39" s="1">
        <v>67.520325918775811</v>
      </c>
      <c r="DC39" s="1">
        <v>67.744993960715803</v>
      </c>
      <c r="DD39" s="1">
        <v>66.873351755232775</v>
      </c>
      <c r="DE39" s="1">
        <v>68.562926713173695</v>
      </c>
      <c r="DF39" s="1">
        <v>68.329645047995456</v>
      </c>
      <c r="DG39" s="1">
        <v>67.52212388541092</v>
      </c>
      <c r="DH39" s="1">
        <v>67.161967906918122</v>
      </c>
      <c r="DI39" s="1">
        <v>67.753829702024802</v>
      </c>
      <c r="DJ39" s="1">
        <v>68.71446141287673</v>
      </c>
      <c r="DK39" s="1">
        <v>68.678931971160978</v>
      </c>
      <c r="DL39" s="1">
        <v>66.911010652938202</v>
      </c>
      <c r="DM39" s="1">
        <v>68.348822641857112</v>
      </c>
      <c r="DN39" s="1">
        <v>69.112767553264476</v>
      </c>
      <c r="DO39" s="1">
        <v>67.446549949295871</v>
      </c>
      <c r="DP39" s="1">
        <v>67.254734676712772</v>
      </c>
      <c r="DQ39" s="1">
        <v>68.635570735425631</v>
      </c>
      <c r="DR39" s="1">
        <v>68.36649303068674</v>
      </c>
      <c r="DS39" s="1">
        <v>67.450037717112295</v>
      </c>
      <c r="DT39" s="1">
        <v>66.995799953811328</v>
      </c>
      <c r="DU39" s="1">
        <v>67.130592151096309</v>
      </c>
      <c r="DV39" s="1">
        <v>68.032806118593356</v>
      </c>
      <c r="DW39" s="1">
        <v>67.47305858040508</v>
      </c>
      <c r="DX39" s="1">
        <v>66.031205860097927</v>
      </c>
      <c r="DY39" s="1">
        <v>66.277000510047415</v>
      </c>
      <c r="DZ39" s="1">
        <v>66.914255929606853</v>
      </c>
      <c r="EA39" s="1">
        <v>66.668906348968179</v>
      </c>
      <c r="EB39" s="1">
        <v>65.72267385108627</v>
      </c>
      <c r="EC39" s="1">
        <v>65.346915703297526</v>
      </c>
      <c r="ED39" s="1">
        <v>65.958303692869805</v>
      </c>
      <c r="EE39" s="1">
        <v>66.260892493214016</v>
      </c>
      <c r="EF39" s="1">
        <v>64.658780483054088</v>
      </c>
      <c r="EG39" s="1">
        <v>64.711037246632856</v>
      </c>
      <c r="EH39" s="1">
        <v>66.448798254823089</v>
      </c>
      <c r="EI39" s="1">
        <v>65.417366374280761</v>
      </c>
      <c r="EJ39" s="1">
        <v>64.347708089176706</v>
      </c>
      <c r="EK39" s="1">
        <v>64.269255354289911</v>
      </c>
      <c r="EL39" s="1">
        <v>64.843523397461169</v>
      </c>
      <c r="EM39" s="1">
        <v>65.048962338791853</v>
      </c>
      <c r="EN39" s="1">
        <v>63.321169478519373</v>
      </c>
      <c r="EO39" s="1">
        <v>63.178703735208089</v>
      </c>
      <c r="EP39" s="1">
        <v>64.437480367478486</v>
      </c>
      <c r="EQ39" s="1">
        <v>63.685302844743276</v>
      </c>
      <c r="ER39" s="1">
        <v>62.99892041733797</v>
      </c>
      <c r="ES39" s="1">
        <v>63.234090272368753</v>
      </c>
      <c r="ET39" s="1">
        <v>63.003317614073225</v>
      </c>
      <c r="EU39" s="1">
        <v>61.530407312609384</v>
      </c>
      <c r="EV39" s="1">
        <v>62.03646472713757</v>
      </c>
      <c r="EW39" s="1">
        <v>62.909848322610067</v>
      </c>
      <c r="EX39" s="1">
        <v>61.522564760466068</v>
      </c>
      <c r="EY39" s="1">
        <v>60.354316657962976</v>
      </c>
      <c r="EZ39" s="1">
        <v>60.80126141610976</v>
      </c>
      <c r="FA39" s="1">
        <v>61.459815221720618</v>
      </c>
      <c r="FB39" s="1">
        <v>59.361954250497135</v>
      </c>
      <c r="FC39" s="1">
        <v>59.745850918426029</v>
      </c>
      <c r="FD39" s="1">
        <v>60.282383631413495</v>
      </c>
      <c r="FE39" s="1">
        <v>58.407027270517425</v>
      </c>
      <c r="FF39" s="1">
        <v>58.352715916539246</v>
      </c>
      <c r="FG39" s="1">
        <v>58.458209534986537</v>
      </c>
      <c r="FH39" s="1">
        <v>58.971306064080231</v>
      </c>
      <c r="FI39" s="1">
        <v>59.072951371091754</v>
      </c>
      <c r="FJ39" s="1">
        <v>58.278999421673966</v>
      </c>
      <c r="FK39" s="1">
        <v>57.147233554579643</v>
      </c>
      <c r="FL39" s="1">
        <v>57.874605526134864</v>
      </c>
      <c r="FM39" s="1">
        <v>55.98412037453857</v>
      </c>
      <c r="FN39" s="1">
        <v>56.120580331161186</v>
      </c>
      <c r="FO39" s="1">
        <v>56.835275683555238</v>
      </c>
      <c r="FP39" s="1">
        <v>55.237000591493256</v>
      </c>
      <c r="FQ39" s="1">
        <v>55.349088673189243</v>
      </c>
      <c r="FR39" s="1">
        <v>54.69062076226944</v>
      </c>
      <c r="FS39" s="1">
        <v>54.360159852732778</v>
      </c>
      <c r="FT39" s="1">
        <v>54.144699502025375</v>
      </c>
      <c r="FU39" s="1">
        <v>54.631165205147013</v>
      </c>
      <c r="FV39" s="1">
        <v>54.579233417058369</v>
      </c>
      <c r="FW39" s="1">
        <v>54.273553639101202</v>
      </c>
      <c r="FX39" s="1">
        <v>52.970555384430199</v>
      </c>
      <c r="FY39" s="1">
        <v>53.209444156445478</v>
      </c>
      <c r="FZ39" s="1">
        <v>53.293600197621814</v>
      </c>
      <c r="GA39" s="1">
        <v>53.161809274954379</v>
      </c>
      <c r="GB39" s="1">
        <v>51.387755126626651</v>
      </c>
      <c r="GC39" s="1">
        <v>52.521210907816624</v>
      </c>
      <c r="GD39" s="1">
        <v>52.559979221531954</v>
      </c>
      <c r="GE39" s="1">
        <v>51.794140622735753</v>
      </c>
      <c r="GF39" s="1">
        <v>50.406691119513368</v>
      </c>
      <c r="GG39" s="1">
        <v>50.017537155568888</v>
      </c>
      <c r="GH39" s="1">
        <v>51.013542261111326</v>
      </c>
      <c r="GI39" s="1">
        <v>50.730067976870458</v>
      </c>
      <c r="GJ39" s="1">
        <v>48.911838510166824</v>
      </c>
      <c r="GK39" s="1">
        <v>48.553251515328178</v>
      </c>
      <c r="GL39" s="1">
        <v>48.821150302565023</v>
      </c>
      <c r="GM39" s="1">
        <v>49.301133129617362</v>
      </c>
      <c r="GN39" s="1">
        <v>49.388322293040105</v>
      </c>
      <c r="GO39" s="1">
        <v>48.992324030094572</v>
      </c>
      <c r="GP39" s="1">
        <v>47.990131222295375</v>
      </c>
      <c r="GQ39" s="1">
        <v>48.224878165821785</v>
      </c>
      <c r="GR39" s="1">
        <v>47.501431034843513</v>
      </c>
      <c r="GS39" s="1">
        <v>46.6443776234523</v>
      </c>
      <c r="GT39" s="1">
        <v>46.836314192566007</v>
      </c>
      <c r="GU39" s="1">
        <v>47.158326617206953</v>
      </c>
      <c r="GV39" s="1">
        <v>46.354529846712254</v>
      </c>
      <c r="GW39" s="1">
        <v>45.71556240237642</v>
      </c>
      <c r="GX39" s="1">
        <v>45.16556123322507</v>
      </c>
      <c r="GY39" s="1">
        <v>45.494849039975669</v>
      </c>
      <c r="GZ39" s="1">
        <v>45.748488991221755</v>
      </c>
      <c r="HA39" s="1">
        <v>45.203415540341993</v>
      </c>
      <c r="HB39" s="1">
        <v>44.221011322926749</v>
      </c>
      <c r="HC39" s="1">
        <v>45.014549081331317</v>
      </c>
      <c r="HD39" s="1">
        <v>44.874809776974928</v>
      </c>
      <c r="HE39" s="1">
        <v>43.317835530247677</v>
      </c>
      <c r="HF39" s="1">
        <v>43.712486753076838</v>
      </c>
      <c r="HG39" s="1">
        <v>44.677264706936874</v>
      </c>
      <c r="HH39" s="1">
        <v>44.126081607694864</v>
      </c>
      <c r="HI39" s="1">
        <v>42.681376328025266</v>
      </c>
      <c r="HJ39" s="1">
        <v>42.347886216597658</v>
      </c>
      <c r="HK39" s="1">
        <v>42.872270200147625</v>
      </c>
      <c r="HL39" s="1">
        <v>43.321267701342293</v>
      </c>
      <c r="HM39" s="1">
        <v>42.04484820932376</v>
      </c>
      <c r="HN39" s="1">
        <v>41.300856987512198</v>
      </c>
      <c r="HO39" s="1">
        <v>42.190093630555282</v>
      </c>
      <c r="HP39" s="1">
        <v>42.154653089157769</v>
      </c>
      <c r="HQ39" s="1">
        <v>41.647395594983465</v>
      </c>
      <c r="HR39" s="1">
        <v>40.900062247248847</v>
      </c>
      <c r="HS39" s="1">
        <v>53.377625765489356</v>
      </c>
      <c r="HT39" s="1">
        <v>61.699961928272039</v>
      </c>
      <c r="HU39" s="1">
        <v>70.080347373424232</v>
      </c>
      <c r="HV39" s="1">
        <v>77.216516326861324</v>
      </c>
      <c r="HW39" s="1">
        <v>87.628511462705887</v>
      </c>
      <c r="HX39" s="1">
        <v>97.459316444802809</v>
      </c>
      <c r="HY39" s="1">
        <v>106.68765385455055</v>
      </c>
      <c r="HZ39" s="1">
        <v>117.13612800869716</v>
      </c>
      <c r="IA39" s="1">
        <v>130.44243883399915</v>
      </c>
      <c r="IB39" s="1">
        <v>140.77132722581976</v>
      </c>
      <c r="IC39" s="1">
        <v>150.39972593612495</v>
      </c>
      <c r="ID39" s="1">
        <v>162.65518713749398</v>
      </c>
      <c r="IE39" s="1">
        <v>177.20300510421706</v>
      </c>
      <c r="IF39" s="1">
        <v>187.17974479252567</v>
      </c>
      <c r="IG39" s="1">
        <v>195.87332897742715</v>
      </c>
      <c r="IH39" s="1">
        <v>210.65891648664103</v>
      </c>
      <c r="II39" s="1">
        <v>223.45853365384616</v>
      </c>
      <c r="IJ39" s="1">
        <v>236.7793112038363</v>
      </c>
      <c r="IK39" s="1">
        <v>254.3767244684453</v>
      </c>
      <c r="IL39" s="1">
        <v>268.97780140444257</v>
      </c>
      <c r="IM39" s="1">
        <v>276.93844922011357</v>
      </c>
      <c r="IN39" s="1">
        <v>286.0937260583097</v>
      </c>
      <c r="IO39" s="1">
        <v>299.67661001594786</v>
      </c>
      <c r="IP39" s="1">
        <v>306.65784965771491</v>
      </c>
      <c r="IQ39" s="1">
        <v>312.39167194994349</v>
      </c>
      <c r="IR39" s="1">
        <v>324.46740548704753</v>
      </c>
      <c r="IS39" s="1">
        <v>337.31909985514216</v>
      </c>
      <c r="IT39" s="1">
        <v>340.46935162287667</v>
      </c>
      <c r="IU39" s="1">
        <v>344.03130019946991</v>
      </c>
      <c r="IV39" s="1">
        <v>355.46985576713541</v>
      </c>
      <c r="IW39" s="1">
        <v>363.42056863354554</v>
      </c>
      <c r="IX39" s="1">
        <v>365.20309817583097</v>
      </c>
      <c r="IY39" s="1">
        <v>372.54628434821592</v>
      </c>
      <c r="IZ39" s="1">
        <v>376.91255485458157</v>
      </c>
      <c r="JA39" s="1">
        <v>378.6510275734887</v>
      </c>
      <c r="JB39" s="1">
        <v>388.35964078209207</v>
      </c>
      <c r="JC39" s="1">
        <v>391.57125029292956</v>
      </c>
      <c r="JD39" s="1">
        <v>394.25043875443009</v>
      </c>
      <c r="JE39" s="1">
        <v>394.52837188204495</v>
      </c>
      <c r="JF39" s="1">
        <v>394.45105955104634</v>
      </c>
      <c r="JG39" s="1">
        <v>399.8452796219197</v>
      </c>
      <c r="JH39" s="1">
        <v>396.1423649828921</v>
      </c>
      <c r="JI39" s="1">
        <v>399.08637046222645</v>
      </c>
      <c r="JJ39" s="1">
        <v>401.50875778592575</v>
      </c>
      <c r="JK39" s="1">
        <v>404.13441874389088</v>
      </c>
      <c r="JL39" s="1">
        <v>400.95202313117545</v>
      </c>
      <c r="JM39" s="1">
        <v>401.65030847031028</v>
      </c>
      <c r="JN39" s="1">
        <v>402.26778649805834</v>
      </c>
      <c r="JO39" s="1">
        <v>403.73919103654492</v>
      </c>
      <c r="JP39" s="1">
        <v>399.04984061375148</v>
      </c>
      <c r="JQ39" s="1">
        <v>392.52417805211189</v>
      </c>
      <c r="JR39" s="1">
        <v>393.10830607795037</v>
      </c>
      <c r="JS39" s="1">
        <v>394.53113934991768</v>
      </c>
      <c r="JT39" s="1">
        <v>391.92731493253899</v>
      </c>
      <c r="JU39" s="1">
        <v>390.3954357152312</v>
      </c>
      <c r="JV39" s="1">
        <v>388.92878866652262</v>
      </c>
      <c r="JW39" s="1">
        <v>385.86275686077602</v>
      </c>
      <c r="JX39" s="1">
        <v>389.56054185356788</v>
      </c>
      <c r="JY39" s="1">
        <v>385.92079500040234</v>
      </c>
      <c r="JZ39" s="1">
        <v>383.9922713206185</v>
      </c>
      <c r="KA39" s="1">
        <v>375.42168199312749</v>
      </c>
      <c r="KB39" s="1">
        <v>374.17424534086041</v>
      </c>
      <c r="KC39" s="1">
        <v>367.24036716582589</v>
      </c>
      <c r="KD39" s="1">
        <v>363.76365247221116</v>
      </c>
      <c r="KE39" s="1">
        <v>357.91671298895977</v>
      </c>
      <c r="KF39" s="1">
        <v>353.0688272267941</v>
      </c>
      <c r="KG39" s="1">
        <v>347.92581059170385</v>
      </c>
      <c r="KH39" s="1">
        <v>349.19091216884095</v>
      </c>
      <c r="KI39" s="1">
        <v>345.30608464510351</v>
      </c>
      <c r="KJ39" s="1">
        <v>340.92396951261583</v>
      </c>
      <c r="KK39" s="1">
        <v>331.21732201308004</v>
      </c>
      <c r="KL39" s="1">
        <v>325.82228364923526</v>
      </c>
      <c r="KM39" s="1">
        <v>325.74591135715542</v>
      </c>
      <c r="KN39" s="1">
        <v>323.41859311297736</v>
      </c>
      <c r="KO39" s="1">
        <v>314.56366184954942</v>
      </c>
      <c r="KP39" s="1">
        <v>310.57207879392109</v>
      </c>
      <c r="KQ39" s="1">
        <v>309.21940359640593</v>
      </c>
      <c r="KR39" s="1">
        <v>301.10237709118428</v>
      </c>
      <c r="KS39" s="1">
        <v>296.18576580875771</v>
      </c>
      <c r="KT39" s="1">
        <v>296.29132422912932</v>
      </c>
      <c r="KU39" s="1">
        <v>292.01853640641258</v>
      </c>
      <c r="KV39" s="1">
        <v>284.78201000687864</v>
      </c>
      <c r="KW39" s="1">
        <v>280.67955416028224</v>
      </c>
      <c r="KX39" s="1">
        <v>274.21993476236514</v>
      </c>
      <c r="KY39" s="1">
        <v>272.67850735133027</v>
      </c>
      <c r="KZ39" s="1">
        <v>270.72583881552572</v>
      </c>
      <c r="LA39" s="1">
        <v>262.27206078379101</v>
      </c>
      <c r="LB39" s="1">
        <v>264.28858940717907</v>
      </c>
      <c r="LC39" s="1">
        <v>264.16577631812834</v>
      </c>
      <c r="LD39" s="1">
        <v>258.52069163439711</v>
      </c>
      <c r="LE39" s="1">
        <v>257.21491330666578</v>
      </c>
      <c r="LF39" s="1">
        <v>249.91390887790456</v>
      </c>
      <c r="LG39" s="1">
        <v>245.90563934297995</v>
      </c>
      <c r="LH39" s="1">
        <v>242.98633985182548</v>
      </c>
      <c r="LI39" s="1">
        <v>236.92103290151729</v>
      </c>
      <c r="LJ39" s="1">
        <v>233.0872677955492</v>
      </c>
      <c r="LK39" s="1">
        <v>229.38525128179731</v>
      </c>
      <c r="LL39" s="1"/>
      <c r="LM39" s="1"/>
      <c r="LN39" s="1"/>
      <c r="LO39" s="1"/>
    </row>
    <row r="40" spans="2:327" x14ac:dyDescent="0.25">
      <c r="B40" s="1">
        <v>24.471813513763284</v>
      </c>
      <c r="C40" s="1">
        <v>23.923339217859315</v>
      </c>
      <c r="D40" s="1">
        <v>23.709982754742455</v>
      </c>
      <c r="E40" s="1">
        <v>23.782609866493381</v>
      </c>
      <c r="F40" s="1">
        <v>24.184292588435202</v>
      </c>
      <c r="G40" s="1">
        <v>24.741669992054124</v>
      </c>
      <c r="H40" s="1">
        <v>24.842874024217942</v>
      </c>
      <c r="I40" s="1">
        <v>24.17814552716483</v>
      </c>
      <c r="J40" s="1">
        <v>23.82941035509954</v>
      </c>
      <c r="K40" s="1">
        <v>23.492423570415919</v>
      </c>
      <c r="L40" s="1">
        <v>23.747094962449687</v>
      </c>
      <c r="M40" s="1">
        <v>24.423670451666407</v>
      </c>
      <c r="N40" s="1">
        <v>23.341044609708224</v>
      </c>
      <c r="O40" s="1">
        <v>24.132103372563822</v>
      </c>
      <c r="P40" s="1">
        <v>24.372431780341003</v>
      </c>
      <c r="Q40" s="1">
        <v>23.921422009289856</v>
      </c>
      <c r="R40" s="1">
        <v>24.49978268404956</v>
      </c>
      <c r="S40" s="1">
        <v>24.819210455287426</v>
      </c>
      <c r="T40" s="1">
        <v>23.851238227524533</v>
      </c>
      <c r="U40" s="1">
        <v>23.401212225732014</v>
      </c>
      <c r="V40" s="1">
        <v>24.39390553386999</v>
      </c>
      <c r="W40" s="1">
        <v>23.40986529024493</v>
      </c>
      <c r="X40" s="1">
        <v>23.659973237161164</v>
      </c>
      <c r="Y40" s="1">
        <v>24.360340687790519</v>
      </c>
      <c r="Z40" s="1">
        <v>23.863293325672377</v>
      </c>
      <c r="AA40" s="1">
        <v>24.215401546910158</v>
      </c>
      <c r="AB40" s="1">
        <v>24.493998329876352</v>
      </c>
      <c r="AC40" s="1">
        <v>24.937845530041699</v>
      </c>
      <c r="AD40" s="1">
        <v>25.85969115118262</v>
      </c>
      <c r="AE40" s="1">
        <v>27.263589524691412</v>
      </c>
      <c r="AF40" s="1">
        <v>27.229249055904646</v>
      </c>
      <c r="AG40" s="1">
        <v>28.499710203551825</v>
      </c>
      <c r="AH40" s="1">
        <v>31.109073978302792</v>
      </c>
      <c r="AI40" s="1">
        <v>31.124966528917632</v>
      </c>
      <c r="AJ40" s="1">
        <v>31.840701524254914</v>
      </c>
      <c r="AK40" s="1">
        <v>33.845749371672305</v>
      </c>
      <c r="AL40" s="1">
        <v>35.539017790084301</v>
      </c>
      <c r="AM40" s="1">
        <v>35.377888234894407</v>
      </c>
      <c r="AN40" s="1">
        <v>36.599856422586484</v>
      </c>
      <c r="AO40" s="1">
        <v>38.362023878069614</v>
      </c>
      <c r="AP40" s="1">
        <v>39.75763439278375</v>
      </c>
      <c r="AQ40" s="1">
        <v>39.962090892813059</v>
      </c>
      <c r="AR40" s="1">
        <v>42.276676703864361</v>
      </c>
      <c r="AS40" s="1">
        <v>43.117269930506453</v>
      </c>
      <c r="AT40" s="1">
        <v>43.377237879341244</v>
      </c>
      <c r="AU40" s="1">
        <v>44.728429259718858</v>
      </c>
      <c r="AV40" s="1">
        <v>47.06105000330178</v>
      </c>
      <c r="AW40" s="1">
        <v>47.184492424463123</v>
      </c>
      <c r="AX40" s="1">
        <v>47.820835870658151</v>
      </c>
      <c r="AY40" s="1">
        <v>50.003027328736472</v>
      </c>
      <c r="AZ40" s="1">
        <v>51.932659536083065</v>
      </c>
      <c r="BA40" s="1">
        <v>52.999935264286314</v>
      </c>
      <c r="BB40" s="1">
        <v>53.262008263489122</v>
      </c>
      <c r="BC40" s="1">
        <v>54.246756694019446</v>
      </c>
      <c r="BD40" s="1">
        <v>56.062960921825351</v>
      </c>
      <c r="BE40" s="1">
        <v>57.426823624689057</v>
      </c>
      <c r="BF40" s="1">
        <v>58.772082762908546</v>
      </c>
      <c r="BG40" s="1">
        <v>58.295684404180491</v>
      </c>
      <c r="BH40" s="1">
        <v>61.104576272577567</v>
      </c>
      <c r="BI40" s="1">
        <v>62.247140659804245</v>
      </c>
      <c r="BJ40" s="1">
        <v>63.543890967324032</v>
      </c>
      <c r="BK40" s="1">
        <v>63.291808716044734</v>
      </c>
      <c r="BL40" s="1">
        <v>65.170035698439747</v>
      </c>
      <c r="BM40" s="1">
        <v>65.491824658070186</v>
      </c>
      <c r="BN40" s="1">
        <v>65.601629801591244</v>
      </c>
      <c r="BO40" s="1">
        <v>67.244896113283673</v>
      </c>
      <c r="BP40" s="1">
        <v>68.502222831656567</v>
      </c>
      <c r="BQ40" s="1">
        <v>70.547246866647399</v>
      </c>
      <c r="BR40" s="1">
        <v>70.566228649407037</v>
      </c>
      <c r="BS40" s="1">
        <v>70.71500587338798</v>
      </c>
      <c r="BT40" s="1">
        <v>72.33559850680443</v>
      </c>
      <c r="BU40" s="1">
        <v>73.576506922557414</v>
      </c>
      <c r="BV40" s="1">
        <v>73.595361335580151</v>
      </c>
      <c r="BW40" s="1">
        <v>75.164032499232647</v>
      </c>
      <c r="BX40" s="1">
        <v>77.520220834214911</v>
      </c>
      <c r="BY40" s="1">
        <v>76.226290201881696</v>
      </c>
      <c r="BZ40" s="1">
        <v>76.624907789522695</v>
      </c>
      <c r="CA40" s="1">
        <v>78.374637909328143</v>
      </c>
      <c r="CB40" s="1">
        <v>79.702889755331839</v>
      </c>
      <c r="CC40" s="1">
        <v>79.50530646728096</v>
      </c>
      <c r="CD40" s="1">
        <v>81.180982785569242</v>
      </c>
      <c r="CE40" s="1">
        <v>82.571303207264393</v>
      </c>
      <c r="CF40" s="1">
        <v>82.649006270321834</v>
      </c>
      <c r="CG40" s="1">
        <v>82.929624706598119</v>
      </c>
      <c r="CH40" s="1">
        <v>82.230043933099822</v>
      </c>
      <c r="CI40" s="1">
        <v>85.945560081102911</v>
      </c>
      <c r="CJ40" s="1">
        <v>86.48964819473882</v>
      </c>
      <c r="CK40" s="1">
        <v>86.814301680099334</v>
      </c>
      <c r="CL40" s="1">
        <v>85.179085851849692</v>
      </c>
      <c r="CM40" s="1">
        <v>86.458788964230479</v>
      </c>
      <c r="CN40" s="1">
        <v>88.888262590124867</v>
      </c>
      <c r="CO40" s="1">
        <v>88.760586601550997</v>
      </c>
      <c r="CP40" s="1">
        <v>88.08946118101457</v>
      </c>
      <c r="CQ40" s="1">
        <v>88.772698406329582</v>
      </c>
      <c r="CR40" s="1">
        <v>90.532479336691324</v>
      </c>
      <c r="CS40" s="1">
        <v>89.943392932454458</v>
      </c>
      <c r="CT40" s="1">
        <v>91.714059658445848</v>
      </c>
      <c r="CU40" s="1">
        <v>90.816854563966046</v>
      </c>
      <c r="CV40" s="1">
        <v>91.210451513287069</v>
      </c>
      <c r="CW40" s="1">
        <v>92.216515231326667</v>
      </c>
      <c r="CX40" s="1">
        <v>92.600454622108572</v>
      </c>
      <c r="CY40" s="1">
        <v>94.151394466179525</v>
      </c>
      <c r="CZ40" s="1">
        <v>93.391325220620644</v>
      </c>
      <c r="DA40" s="1">
        <v>92.461584630811174</v>
      </c>
      <c r="DB40" s="1">
        <v>93.620476052486794</v>
      </c>
      <c r="DC40" s="1">
        <v>94.31711683079601</v>
      </c>
      <c r="DD40" s="1">
        <v>93.336414300028679</v>
      </c>
      <c r="DE40" s="1">
        <v>95.352747257770432</v>
      </c>
      <c r="DF40" s="1">
        <v>95.325719728282365</v>
      </c>
      <c r="DG40" s="1">
        <v>94.10862075496901</v>
      </c>
      <c r="DH40" s="1">
        <v>94.385028218274911</v>
      </c>
      <c r="DI40" s="1">
        <v>94.989448869902247</v>
      </c>
      <c r="DJ40" s="1">
        <v>96.024082256518909</v>
      </c>
      <c r="DK40" s="1">
        <v>96.30444301346671</v>
      </c>
      <c r="DL40" s="1">
        <v>94.598190132529126</v>
      </c>
      <c r="DM40" s="1">
        <v>95.912252959835584</v>
      </c>
      <c r="DN40" s="1">
        <v>97.441418030544739</v>
      </c>
      <c r="DO40" s="1">
        <v>95.766442052576707</v>
      </c>
      <c r="DP40" s="1">
        <v>95.113333232489609</v>
      </c>
      <c r="DQ40" s="1">
        <v>96.660708969335133</v>
      </c>
      <c r="DR40" s="1">
        <v>96.537970514732962</v>
      </c>
      <c r="DS40" s="1">
        <v>95.302978027108111</v>
      </c>
      <c r="DT40" s="1">
        <v>95.00547423136436</v>
      </c>
      <c r="DU40" s="1">
        <v>95.797557132142842</v>
      </c>
      <c r="DV40" s="1">
        <v>96.253798268964147</v>
      </c>
      <c r="DW40" s="1">
        <v>96.125094973743686</v>
      </c>
      <c r="DX40" s="1">
        <v>93.833111209620938</v>
      </c>
      <c r="DY40" s="1">
        <v>94.748634676451758</v>
      </c>
      <c r="DZ40" s="1">
        <v>95.19675862459053</v>
      </c>
      <c r="EA40" s="1">
        <v>95.222140028641221</v>
      </c>
      <c r="EB40" s="1">
        <v>94.274133480865629</v>
      </c>
      <c r="EC40" s="1">
        <v>93.753333339056098</v>
      </c>
      <c r="ED40" s="1">
        <v>94.728136190679308</v>
      </c>
      <c r="EE40" s="1">
        <v>94.955022019817818</v>
      </c>
      <c r="EF40" s="1">
        <v>93.239081954097685</v>
      </c>
      <c r="EG40" s="1">
        <v>93.526643082899611</v>
      </c>
      <c r="EH40" s="1">
        <v>95.080153456707635</v>
      </c>
      <c r="EI40" s="1">
        <v>93.934001137246071</v>
      </c>
      <c r="EJ40" s="1">
        <v>92.678152582447069</v>
      </c>
      <c r="EK40" s="1">
        <v>92.89961592226139</v>
      </c>
      <c r="EL40" s="1">
        <v>93.643909601415032</v>
      </c>
      <c r="EM40" s="1">
        <v>93.513201475786957</v>
      </c>
      <c r="EN40" s="1">
        <v>91.627025234787723</v>
      </c>
      <c r="EO40" s="1">
        <v>91.633642636094066</v>
      </c>
      <c r="EP40" s="1">
        <v>93.074821176371486</v>
      </c>
      <c r="EQ40" s="1">
        <v>91.969618259707232</v>
      </c>
      <c r="ER40" s="1">
        <v>91.173173188311978</v>
      </c>
      <c r="ES40" s="1">
        <v>91.435982340580921</v>
      </c>
      <c r="ET40" s="1">
        <v>91.12584250611124</v>
      </c>
      <c r="EU40" s="1">
        <v>89.570538715306199</v>
      </c>
      <c r="EV40" s="1">
        <v>90.12891879673532</v>
      </c>
      <c r="EW40" s="1">
        <v>90.736233720671152</v>
      </c>
      <c r="EX40" s="1">
        <v>89.480889581675825</v>
      </c>
      <c r="EY40" s="1">
        <v>87.88460522492538</v>
      </c>
      <c r="EZ40" s="1">
        <v>88.653902725267784</v>
      </c>
      <c r="FA40" s="1">
        <v>89.398748706271562</v>
      </c>
      <c r="FB40" s="1">
        <v>87.188904775808993</v>
      </c>
      <c r="FC40" s="1">
        <v>87.246116690018766</v>
      </c>
      <c r="FD40" s="1">
        <v>87.414057789118701</v>
      </c>
      <c r="FE40" s="1">
        <v>85.623927012465074</v>
      </c>
      <c r="FF40" s="1">
        <v>85.478465934993906</v>
      </c>
      <c r="FG40" s="1">
        <v>85.311171328863452</v>
      </c>
      <c r="FH40" s="1">
        <v>86.087663129947586</v>
      </c>
      <c r="FI40" s="1">
        <v>85.806073466256407</v>
      </c>
      <c r="FJ40" s="1">
        <v>85.07609300133926</v>
      </c>
      <c r="FK40" s="1">
        <v>83.491215117955463</v>
      </c>
      <c r="FL40" s="1">
        <v>84.195380624359544</v>
      </c>
      <c r="FM40" s="1">
        <v>82.397828137888794</v>
      </c>
      <c r="FN40" s="1">
        <v>82.123045994701386</v>
      </c>
      <c r="FO40" s="1">
        <v>82.990491444528061</v>
      </c>
      <c r="FP40" s="1">
        <v>80.927585466677471</v>
      </c>
      <c r="FQ40" s="1">
        <v>81.023281855417864</v>
      </c>
      <c r="FR40" s="1">
        <v>80.299854469014036</v>
      </c>
      <c r="FS40" s="1">
        <v>79.722697075563318</v>
      </c>
      <c r="FT40" s="1">
        <v>79.947743224358447</v>
      </c>
      <c r="FU40" s="1">
        <v>80.289915801408142</v>
      </c>
      <c r="FV40" s="1">
        <v>80.000787193193759</v>
      </c>
      <c r="FW40" s="1">
        <v>79.510944208894955</v>
      </c>
      <c r="FX40" s="1">
        <v>78.049268454663633</v>
      </c>
      <c r="FY40" s="1">
        <v>78.195969020467857</v>
      </c>
      <c r="FZ40" s="1">
        <v>77.987864465997575</v>
      </c>
      <c r="GA40" s="1">
        <v>77.783632712405961</v>
      </c>
      <c r="GB40" s="1">
        <v>76.056857820435326</v>
      </c>
      <c r="GC40" s="1">
        <v>77.0096822794346</v>
      </c>
      <c r="GD40" s="1">
        <v>77.372275813994122</v>
      </c>
      <c r="GE40" s="1">
        <v>76.261633641256921</v>
      </c>
      <c r="GF40" s="1">
        <v>74.976104212285378</v>
      </c>
      <c r="GG40" s="1">
        <v>74.500785457675079</v>
      </c>
      <c r="GH40" s="1">
        <v>75.559606621977082</v>
      </c>
      <c r="GI40" s="1">
        <v>74.941135272745626</v>
      </c>
      <c r="GJ40" s="1">
        <v>73.276621995099958</v>
      </c>
      <c r="GK40" s="1">
        <v>72.506540339660887</v>
      </c>
      <c r="GL40" s="1">
        <v>72.8378480901778</v>
      </c>
      <c r="GM40" s="1">
        <v>73.071062531062935</v>
      </c>
      <c r="GN40" s="1">
        <v>73.151941971413223</v>
      </c>
      <c r="GO40" s="1">
        <v>72.929732979143026</v>
      </c>
      <c r="GP40" s="1">
        <v>71.365300919648334</v>
      </c>
      <c r="GQ40" s="1">
        <v>71.560235746182471</v>
      </c>
      <c r="GR40" s="1">
        <v>70.811320677025478</v>
      </c>
      <c r="GS40" s="1">
        <v>69.648773261782011</v>
      </c>
      <c r="GT40" s="1">
        <v>69.928964829413061</v>
      </c>
      <c r="GU40" s="1">
        <v>69.940438772083226</v>
      </c>
      <c r="GV40" s="1">
        <v>69.51303448656391</v>
      </c>
      <c r="GW40" s="1">
        <v>68.36103663156814</v>
      </c>
      <c r="GX40" s="1">
        <v>68.086682984713235</v>
      </c>
      <c r="GY40" s="1">
        <v>68.266342359502914</v>
      </c>
      <c r="GZ40" s="1">
        <v>67.913592318394791</v>
      </c>
      <c r="HA40" s="1">
        <v>67.717597457518536</v>
      </c>
      <c r="HB40" s="1">
        <v>66.660278691226679</v>
      </c>
      <c r="HC40" s="1">
        <v>67.342699622211541</v>
      </c>
      <c r="HD40" s="1">
        <v>67.595892816878774</v>
      </c>
      <c r="HE40" s="1">
        <v>65.434583527444445</v>
      </c>
      <c r="HF40" s="1">
        <v>65.860789232150182</v>
      </c>
      <c r="HG40" s="1">
        <v>66.665113515387432</v>
      </c>
      <c r="HH40" s="1">
        <v>66.189514432109988</v>
      </c>
      <c r="HI40" s="1">
        <v>64.406400859249572</v>
      </c>
      <c r="HJ40" s="1">
        <v>63.77637004277522</v>
      </c>
      <c r="HK40" s="1">
        <v>64.620746052787339</v>
      </c>
      <c r="HL40" s="1">
        <v>65.062738556516209</v>
      </c>
      <c r="HM40" s="1">
        <v>63.228567545716501</v>
      </c>
      <c r="HN40" s="1">
        <v>62.824756694419435</v>
      </c>
      <c r="HO40" s="1">
        <v>63.267386175768401</v>
      </c>
      <c r="HP40" s="1">
        <v>63.395311845525931</v>
      </c>
      <c r="HQ40" s="1">
        <v>62.402414906495494</v>
      </c>
      <c r="HR40" s="1">
        <v>61.570647726707016</v>
      </c>
      <c r="HS40" s="1">
        <v>68.730875155336506</v>
      </c>
      <c r="HT40" s="1">
        <v>73.176805699296111</v>
      </c>
      <c r="HU40" s="1">
        <v>77.611659033409765</v>
      </c>
      <c r="HV40" s="1">
        <v>80.954017111492647</v>
      </c>
      <c r="HW40" s="1">
        <v>86.14687077144643</v>
      </c>
      <c r="HX40" s="1">
        <v>90.361486117253847</v>
      </c>
      <c r="HY40" s="1">
        <v>93.668653201522545</v>
      </c>
      <c r="HZ40" s="1">
        <v>97.056758592320335</v>
      </c>
      <c r="IA40" s="1">
        <v>102.82841802041291</v>
      </c>
      <c r="IB40" s="1">
        <v>105.93682397075204</v>
      </c>
      <c r="IC40" s="1">
        <v>108.05443461346161</v>
      </c>
      <c r="ID40" s="1">
        <v>112.61333592534994</v>
      </c>
      <c r="IE40" s="1">
        <v>117.81307620725454</v>
      </c>
      <c r="IF40" s="1">
        <v>120.01250141781368</v>
      </c>
      <c r="IG40" s="1">
        <v>121.59278023305656</v>
      </c>
      <c r="IH40" s="1">
        <v>128.12162723244742</v>
      </c>
      <c r="II40" s="1">
        <v>132.23637168442917</v>
      </c>
      <c r="IJ40" s="1">
        <v>134.19897226279906</v>
      </c>
      <c r="IK40" s="1">
        <v>136.39407928588363</v>
      </c>
      <c r="IL40" s="1">
        <v>142.00373914731267</v>
      </c>
      <c r="IM40" s="1">
        <v>143.61134316570394</v>
      </c>
      <c r="IN40" s="1">
        <v>146.33153326575055</v>
      </c>
      <c r="IO40" s="1">
        <v>151.17344258482282</v>
      </c>
      <c r="IP40" s="1">
        <v>152.69052064771773</v>
      </c>
      <c r="IQ40" s="1">
        <v>154.48869574922693</v>
      </c>
      <c r="IR40" s="1">
        <v>157.82659610373395</v>
      </c>
      <c r="IS40" s="1">
        <v>162.63885880389569</v>
      </c>
      <c r="IT40" s="1">
        <v>163.45395275184001</v>
      </c>
      <c r="IU40" s="1">
        <v>164.06355082398494</v>
      </c>
      <c r="IV40" s="1">
        <v>169.4038607115821</v>
      </c>
      <c r="IW40" s="1">
        <v>171.23501441623651</v>
      </c>
      <c r="IX40" s="1">
        <v>172.37599954528315</v>
      </c>
      <c r="IY40" s="1">
        <v>175.66827323648749</v>
      </c>
      <c r="IZ40" s="1">
        <v>177.45423628808064</v>
      </c>
      <c r="JA40" s="1">
        <v>178.39780673971387</v>
      </c>
      <c r="JB40" s="1">
        <v>182.97286650592935</v>
      </c>
      <c r="JC40" s="1">
        <v>185.05793347270281</v>
      </c>
      <c r="JD40" s="1">
        <v>186.1127342014324</v>
      </c>
      <c r="JE40" s="1">
        <v>186.26715832949299</v>
      </c>
      <c r="JF40" s="1">
        <v>188.77294413043998</v>
      </c>
      <c r="JG40" s="1">
        <v>191.45304792153513</v>
      </c>
      <c r="JH40" s="1">
        <v>191.14370773023199</v>
      </c>
      <c r="JI40" s="1">
        <v>193.82246447349021</v>
      </c>
      <c r="JJ40" s="1">
        <v>196.58647192047977</v>
      </c>
      <c r="JK40" s="1">
        <v>197.03256558890428</v>
      </c>
      <c r="JL40" s="1">
        <v>196.70984520021761</v>
      </c>
      <c r="JM40" s="1">
        <v>198.37259276849849</v>
      </c>
      <c r="JN40" s="1">
        <v>201.10521756730017</v>
      </c>
      <c r="JO40" s="1">
        <v>202.00966901795724</v>
      </c>
      <c r="JP40" s="1">
        <v>200.89578722199397</v>
      </c>
      <c r="JQ40" s="1">
        <v>200.18257581650911</v>
      </c>
      <c r="JR40" s="1">
        <v>201.65337923124537</v>
      </c>
      <c r="JS40" s="1">
        <v>203.40013689773758</v>
      </c>
      <c r="JT40" s="1">
        <v>203.53913154101323</v>
      </c>
      <c r="JU40" s="1">
        <v>203.65988807384039</v>
      </c>
      <c r="JV40" s="1">
        <v>204.00605790700229</v>
      </c>
      <c r="JW40" s="1">
        <v>202.89075861067084</v>
      </c>
      <c r="JX40" s="1">
        <v>206.07454358060883</v>
      </c>
      <c r="JY40" s="1">
        <v>206.59041924913501</v>
      </c>
      <c r="JZ40" s="1">
        <v>206.06965714984577</v>
      </c>
      <c r="KA40" s="1">
        <v>203.46823935703935</v>
      </c>
      <c r="KB40" s="1">
        <v>205.0234888547196</v>
      </c>
      <c r="KC40" s="1">
        <v>203.46728219944896</v>
      </c>
      <c r="KD40" s="1">
        <v>201.79413950796857</v>
      </c>
      <c r="KE40" s="1">
        <v>201.17934177600597</v>
      </c>
      <c r="KF40" s="1">
        <v>200.60367192274001</v>
      </c>
      <c r="KG40" s="1">
        <v>200.41709255210961</v>
      </c>
      <c r="KH40" s="1">
        <v>201.60445222345481</v>
      </c>
      <c r="KI40" s="1">
        <v>202.32077748166284</v>
      </c>
      <c r="KJ40" s="1">
        <v>205.16159583058126</v>
      </c>
      <c r="KK40" s="1">
        <v>201.77629885259384</v>
      </c>
      <c r="KL40" s="1">
        <v>201.18872880896924</v>
      </c>
      <c r="KM40" s="1">
        <v>203.27035795361266</v>
      </c>
      <c r="KN40" s="1">
        <v>204.85817384208104</v>
      </c>
      <c r="KO40" s="1">
        <v>201.6707883590654</v>
      </c>
      <c r="KP40" s="1">
        <v>201.16844427986936</v>
      </c>
      <c r="KQ40" s="1">
        <v>201.49550946950126</v>
      </c>
      <c r="KR40" s="1">
        <v>198.39148033862182</v>
      </c>
      <c r="KS40" s="1">
        <v>197.45915474273377</v>
      </c>
      <c r="KT40" s="1">
        <v>199.34783615357543</v>
      </c>
      <c r="KU40" s="1">
        <v>198.55806248941246</v>
      </c>
      <c r="KV40" s="1">
        <v>195.24149973327624</v>
      </c>
      <c r="KW40" s="1">
        <v>193.934586368358</v>
      </c>
      <c r="KX40" s="1">
        <v>190.15259626096145</v>
      </c>
      <c r="KY40" s="1">
        <v>190.83268201426517</v>
      </c>
      <c r="KZ40" s="1">
        <v>190.60217729988389</v>
      </c>
      <c r="LA40" s="1">
        <v>186.38630455829494</v>
      </c>
      <c r="LB40" s="1">
        <v>187.04874810035435</v>
      </c>
      <c r="LC40" s="1">
        <v>186.12560388119297</v>
      </c>
      <c r="LD40" s="1">
        <v>183.90048469862109</v>
      </c>
      <c r="LE40" s="1">
        <v>184.31310307453566</v>
      </c>
      <c r="LF40" s="1">
        <v>181.58275045437023</v>
      </c>
      <c r="LG40" s="1">
        <v>180.06643788240692</v>
      </c>
      <c r="LH40" s="1">
        <v>181.35354396600962</v>
      </c>
      <c r="LI40" s="1">
        <v>177.49881800620929</v>
      </c>
      <c r="LJ40" s="1">
        <v>176.13680725627265</v>
      </c>
      <c r="LK40" s="1">
        <v>175.85514039639358</v>
      </c>
      <c r="LL40" s="1"/>
      <c r="LM40" s="1"/>
      <c r="LN40" s="1"/>
      <c r="LO40" s="1"/>
    </row>
    <row r="41" spans="2:327" x14ac:dyDescent="0.25">
      <c r="B41" s="1">
        <v>29.551363471910477</v>
      </c>
      <c r="C41" s="1">
        <v>29.321582883869127</v>
      </c>
      <c r="D41" s="1">
        <v>29.136957265712102</v>
      </c>
      <c r="E41" s="1">
        <v>29.222277741188712</v>
      </c>
      <c r="F41" s="1">
        <v>29.701991081628332</v>
      </c>
      <c r="G41" s="1">
        <v>29.974415589244426</v>
      </c>
      <c r="H41" s="1">
        <v>30.053686770464203</v>
      </c>
      <c r="I41" s="1">
        <v>29.587632956547843</v>
      </c>
      <c r="J41" s="1">
        <v>29.104250240151604</v>
      </c>
      <c r="K41" s="1">
        <v>28.898957837016049</v>
      </c>
      <c r="L41" s="1">
        <v>29.409648717022403</v>
      </c>
      <c r="M41" s="1">
        <v>29.709237475724553</v>
      </c>
      <c r="N41" s="1">
        <v>28.922179260230958</v>
      </c>
      <c r="O41" s="1">
        <v>29.786576508922188</v>
      </c>
      <c r="P41" s="1">
        <v>29.836789227908223</v>
      </c>
      <c r="Q41" s="1">
        <v>29.416604199036463</v>
      </c>
      <c r="R41" s="1">
        <v>29.826435597742996</v>
      </c>
      <c r="S41" s="1">
        <v>30.237798644018302</v>
      </c>
      <c r="T41" s="1">
        <v>29.182624094484797</v>
      </c>
      <c r="U41" s="1">
        <v>28.841906780928564</v>
      </c>
      <c r="V41" s="1">
        <v>29.747318925791749</v>
      </c>
      <c r="W41" s="1">
        <v>28.758287053450371</v>
      </c>
      <c r="X41" s="1">
        <v>29.050567360163942</v>
      </c>
      <c r="Y41" s="1">
        <v>29.660241886666878</v>
      </c>
      <c r="Z41" s="1">
        <v>29.031241226257102</v>
      </c>
      <c r="AA41" s="1">
        <v>29.615683807051393</v>
      </c>
      <c r="AB41" s="1">
        <v>29.760596636630105</v>
      </c>
      <c r="AC41" s="1">
        <v>30.50280224163696</v>
      </c>
      <c r="AD41" s="1">
        <v>31.383615680150044</v>
      </c>
      <c r="AE41" s="1">
        <v>33.29646777510186</v>
      </c>
      <c r="AF41" s="1">
        <v>32.769103281044806</v>
      </c>
      <c r="AG41" s="1">
        <v>34.085438546921011</v>
      </c>
      <c r="AH41" s="1">
        <v>36.874083321081059</v>
      </c>
      <c r="AI41" s="1">
        <v>36.811651279277307</v>
      </c>
      <c r="AJ41" s="1">
        <v>37.209581153837227</v>
      </c>
      <c r="AK41" s="1">
        <v>39.226927905969873</v>
      </c>
      <c r="AL41" s="1">
        <v>40.775323315759827</v>
      </c>
      <c r="AM41" s="1">
        <v>40.482758352409874</v>
      </c>
      <c r="AN41" s="1">
        <v>41.79649257391501</v>
      </c>
      <c r="AO41" s="1">
        <v>43.36931597872146</v>
      </c>
      <c r="AP41" s="1">
        <v>44.555121966760488</v>
      </c>
      <c r="AQ41" s="1">
        <v>44.434348958698941</v>
      </c>
      <c r="AR41" s="1">
        <v>46.944508644427394</v>
      </c>
      <c r="AS41" s="1">
        <v>47.291852261984182</v>
      </c>
      <c r="AT41" s="1">
        <v>47.551502090388091</v>
      </c>
      <c r="AU41" s="1">
        <v>48.762790220598397</v>
      </c>
      <c r="AV41" s="1">
        <v>50.914109040203243</v>
      </c>
      <c r="AW41" s="1">
        <v>50.834849238313687</v>
      </c>
      <c r="AX41" s="1">
        <v>51.534159926878552</v>
      </c>
      <c r="AY41" s="1">
        <v>53.383719071081629</v>
      </c>
      <c r="AZ41" s="1">
        <v>55.228069906622913</v>
      </c>
      <c r="BA41" s="1">
        <v>55.834386170371737</v>
      </c>
      <c r="BB41" s="1">
        <v>56.028357974540235</v>
      </c>
      <c r="BC41" s="1">
        <v>56.762316723373665</v>
      </c>
      <c r="BD41" s="1">
        <v>58.464225820867817</v>
      </c>
      <c r="BE41" s="1">
        <v>59.911592295940586</v>
      </c>
      <c r="BF41" s="1">
        <v>60.782484237210859</v>
      </c>
      <c r="BG41" s="1">
        <v>60.164722702805712</v>
      </c>
      <c r="BH41" s="1">
        <v>62.958795403169518</v>
      </c>
      <c r="BI41" s="1">
        <v>63.749891317205289</v>
      </c>
      <c r="BJ41" s="1">
        <v>64.791617194080018</v>
      </c>
      <c r="BK41" s="1">
        <v>64.678218978978876</v>
      </c>
      <c r="BL41" s="1">
        <v>66.095709100370541</v>
      </c>
      <c r="BM41" s="1">
        <v>66.873914034894241</v>
      </c>
      <c r="BN41" s="1">
        <v>66.57651243962755</v>
      </c>
      <c r="BO41" s="1">
        <v>67.86861359345761</v>
      </c>
      <c r="BP41" s="1">
        <v>69.370010552545509</v>
      </c>
      <c r="BQ41" s="1">
        <v>71.088825134838743</v>
      </c>
      <c r="BR41" s="1">
        <v>71.289552038492801</v>
      </c>
      <c r="BS41" s="1">
        <v>70.806462636386669</v>
      </c>
      <c r="BT41" s="1">
        <v>72.278206232980921</v>
      </c>
      <c r="BU41" s="1">
        <v>73.475199828020891</v>
      </c>
      <c r="BV41" s="1">
        <v>73.189192230869139</v>
      </c>
      <c r="BW41" s="1">
        <v>74.521825594779827</v>
      </c>
      <c r="BX41" s="1">
        <v>76.910497527274046</v>
      </c>
      <c r="BY41" s="1">
        <v>75.585809075521539</v>
      </c>
      <c r="BZ41" s="1">
        <v>75.682194227048356</v>
      </c>
      <c r="CA41" s="1">
        <v>76.768922603516344</v>
      </c>
      <c r="CB41" s="1">
        <v>78.124083051387231</v>
      </c>
      <c r="CC41" s="1">
        <v>77.690141741502813</v>
      </c>
      <c r="CD41" s="1">
        <v>79.331850759392921</v>
      </c>
      <c r="CE41" s="1">
        <v>80.711333211110158</v>
      </c>
      <c r="CF41" s="1">
        <v>80.676507597214865</v>
      </c>
      <c r="CG41" s="1">
        <v>80.427357470775874</v>
      </c>
      <c r="CH41" s="1">
        <v>79.897531496048103</v>
      </c>
      <c r="CI41" s="1">
        <v>83.2696705632505</v>
      </c>
      <c r="CJ41" s="1">
        <v>83.301133555375557</v>
      </c>
      <c r="CK41" s="1">
        <v>83.873781207908792</v>
      </c>
      <c r="CL41" s="1">
        <v>82.126413686160191</v>
      </c>
      <c r="CM41" s="1">
        <v>83.29359257216494</v>
      </c>
      <c r="CN41" s="1">
        <v>85.54780628201064</v>
      </c>
      <c r="CO41" s="1">
        <v>84.948678820184611</v>
      </c>
      <c r="CP41" s="1">
        <v>84.686741203912646</v>
      </c>
      <c r="CQ41" s="1">
        <v>84.881526117476611</v>
      </c>
      <c r="CR41" s="1">
        <v>86.549065135403424</v>
      </c>
      <c r="CS41" s="1">
        <v>85.742724743113939</v>
      </c>
      <c r="CT41" s="1">
        <v>87.027226734024978</v>
      </c>
      <c r="CU41" s="1">
        <v>86.417796213822527</v>
      </c>
      <c r="CV41" s="1">
        <v>86.395072287588278</v>
      </c>
      <c r="CW41" s="1">
        <v>87.712773993330487</v>
      </c>
      <c r="CX41" s="1">
        <v>87.881989764533813</v>
      </c>
      <c r="CY41" s="1">
        <v>89.265839434755065</v>
      </c>
      <c r="CZ41" s="1">
        <v>88.224247417196864</v>
      </c>
      <c r="DA41" s="1">
        <v>87.049180757620064</v>
      </c>
      <c r="DB41" s="1">
        <v>88.117599491665345</v>
      </c>
      <c r="DC41" s="1">
        <v>88.903782637119292</v>
      </c>
      <c r="DD41" s="1">
        <v>88.149612340898244</v>
      </c>
      <c r="DE41" s="1">
        <v>89.988066452835056</v>
      </c>
      <c r="DF41" s="1">
        <v>89.970239207059592</v>
      </c>
      <c r="DG41" s="1">
        <v>88.770326269282094</v>
      </c>
      <c r="DH41" s="1">
        <v>88.888265083145228</v>
      </c>
      <c r="DI41" s="1">
        <v>88.89757296140148</v>
      </c>
      <c r="DJ41" s="1">
        <v>90.219900909567215</v>
      </c>
      <c r="DK41" s="1">
        <v>90.497090084065064</v>
      </c>
      <c r="DL41" s="1">
        <v>88.79616127937274</v>
      </c>
      <c r="DM41" s="1">
        <v>90.184220827671695</v>
      </c>
      <c r="DN41" s="1">
        <v>91.289729698779908</v>
      </c>
      <c r="DO41" s="1">
        <v>89.71219601514666</v>
      </c>
      <c r="DP41" s="1">
        <v>89.186304432010871</v>
      </c>
      <c r="DQ41" s="1">
        <v>90.829745565926089</v>
      </c>
      <c r="DR41" s="1">
        <v>90.590592415365805</v>
      </c>
      <c r="DS41" s="1">
        <v>89.479647689618417</v>
      </c>
      <c r="DT41" s="1">
        <v>89.241022300263978</v>
      </c>
      <c r="DU41" s="1">
        <v>89.553088769961718</v>
      </c>
      <c r="DV41" s="1">
        <v>90.376945971225311</v>
      </c>
      <c r="DW41" s="1">
        <v>90.021216480237015</v>
      </c>
      <c r="DX41" s="1">
        <v>88.350868337808308</v>
      </c>
      <c r="DY41" s="1">
        <v>88.834174973460748</v>
      </c>
      <c r="DZ41" s="1">
        <v>89.172574312279565</v>
      </c>
      <c r="EA41" s="1">
        <v>89.332368234720363</v>
      </c>
      <c r="EB41" s="1">
        <v>88.045972397503562</v>
      </c>
      <c r="EC41" s="1">
        <v>87.70484431130744</v>
      </c>
      <c r="ED41" s="1">
        <v>88.882696428340921</v>
      </c>
      <c r="EE41" s="1">
        <v>88.980442456740093</v>
      </c>
      <c r="EF41" s="1">
        <v>87.259596541786749</v>
      </c>
      <c r="EG41" s="1">
        <v>87.451894631276303</v>
      </c>
      <c r="EH41" s="1">
        <v>89.267721217349361</v>
      </c>
      <c r="EI41" s="1">
        <v>88.149667039896258</v>
      </c>
      <c r="EJ41" s="1">
        <v>87.056426843090378</v>
      </c>
      <c r="EK41" s="1">
        <v>87.361235258221342</v>
      </c>
      <c r="EL41" s="1">
        <v>87.877714822272466</v>
      </c>
      <c r="EM41" s="1">
        <v>88.273219512440903</v>
      </c>
      <c r="EN41" s="1">
        <v>86.576874971824978</v>
      </c>
      <c r="EO41" s="1">
        <v>86.22812375783397</v>
      </c>
      <c r="EP41" s="1">
        <v>87.817086199976316</v>
      </c>
      <c r="EQ41" s="1">
        <v>87.073138702570077</v>
      </c>
      <c r="ER41" s="1">
        <v>86.220726572558675</v>
      </c>
      <c r="ES41" s="1">
        <v>86.648467501112165</v>
      </c>
      <c r="ET41" s="1">
        <v>86.632491008889417</v>
      </c>
      <c r="EU41" s="1">
        <v>85.007036434624624</v>
      </c>
      <c r="EV41" s="1">
        <v>85.523111260715083</v>
      </c>
      <c r="EW41" s="1">
        <v>86.400491455478061</v>
      </c>
      <c r="EX41" s="1">
        <v>84.882162423379384</v>
      </c>
      <c r="EY41" s="1">
        <v>83.641408524311828</v>
      </c>
      <c r="EZ41" s="1">
        <v>84.147682114580874</v>
      </c>
      <c r="FA41" s="1">
        <v>84.869690595544995</v>
      </c>
      <c r="FB41" s="1">
        <v>83.070777906076017</v>
      </c>
      <c r="FC41" s="1">
        <v>83.135406198305986</v>
      </c>
      <c r="FD41" s="1">
        <v>83.673527257197904</v>
      </c>
      <c r="FE41" s="1">
        <v>81.616340240755932</v>
      </c>
      <c r="FF41" s="1">
        <v>81.787540258442235</v>
      </c>
      <c r="FG41" s="1">
        <v>81.435153762279285</v>
      </c>
      <c r="FH41" s="1">
        <v>82.363502700056074</v>
      </c>
      <c r="FI41" s="1">
        <v>82.2878330383014</v>
      </c>
      <c r="FJ41" s="1">
        <v>81.401876681171913</v>
      </c>
      <c r="FK41" s="1">
        <v>80.157913077927631</v>
      </c>
      <c r="FL41" s="1">
        <v>81.147962021855349</v>
      </c>
      <c r="FM41" s="1">
        <v>78.944770597849512</v>
      </c>
      <c r="FN41" s="1">
        <v>79.052558752219099</v>
      </c>
      <c r="FO41" s="1">
        <v>79.761386567996681</v>
      </c>
      <c r="FP41" s="1">
        <v>78.20703895266611</v>
      </c>
      <c r="FQ41" s="1">
        <v>78.411122281118622</v>
      </c>
      <c r="FR41" s="1">
        <v>77.908129119895776</v>
      </c>
      <c r="FS41" s="1">
        <v>77.16793103248304</v>
      </c>
      <c r="FT41" s="1">
        <v>77.401542569361055</v>
      </c>
      <c r="FU41" s="1">
        <v>77.851745562213068</v>
      </c>
      <c r="FV41" s="1">
        <v>77.425613502575345</v>
      </c>
      <c r="FW41" s="1">
        <v>77.421451023306687</v>
      </c>
      <c r="FX41" s="1">
        <v>75.765645341244507</v>
      </c>
      <c r="FY41" s="1">
        <v>75.990301955567062</v>
      </c>
      <c r="FZ41" s="1">
        <v>75.84270579016264</v>
      </c>
      <c r="GA41" s="1">
        <v>76.000483838537463</v>
      </c>
      <c r="GB41" s="1">
        <v>74.18153005735401</v>
      </c>
      <c r="GC41" s="1">
        <v>75.021866549843651</v>
      </c>
      <c r="GD41" s="1">
        <v>75.466864902486194</v>
      </c>
      <c r="GE41" s="1">
        <v>74.489251937425919</v>
      </c>
      <c r="GF41" s="1">
        <v>73.228444641919594</v>
      </c>
      <c r="GG41" s="1">
        <v>72.632687264056315</v>
      </c>
      <c r="GH41" s="1">
        <v>73.802711521899269</v>
      </c>
      <c r="GI41" s="1">
        <v>73.659851583611712</v>
      </c>
      <c r="GJ41" s="1">
        <v>71.647704953782267</v>
      </c>
      <c r="GK41" s="1">
        <v>70.964787744357906</v>
      </c>
      <c r="GL41" s="1">
        <v>71.411583725311743</v>
      </c>
      <c r="GM41" s="1">
        <v>71.950664781383949</v>
      </c>
      <c r="GN41" s="1">
        <v>71.836789549278436</v>
      </c>
      <c r="GO41" s="1">
        <v>71.804372758841637</v>
      </c>
      <c r="GP41" s="1">
        <v>70.387249484866373</v>
      </c>
      <c r="GQ41" s="1">
        <v>70.711228125627713</v>
      </c>
      <c r="GR41" s="1">
        <v>69.980292500829933</v>
      </c>
      <c r="GS41" s="1">
        <v>68.93992055759395</v>
      </c>
      <c r="GT41" s="1">
        <v>69.172478617149764</v>
      </c>
      <c r="GU41" s="1">
        <v>69.241104422762362</v>
      </c>
      <c r="GV41" s="1">
        <v>68.897790033709981</v>
      </c>
      <c r="GW41" s="1">
        <v>67.992777362418295</v>
      </c>
      <c r="GX41" s="1">
        <v>67.650042009848477</v>
      </c>
      <c r="GY41" s="1">
        <v>67.816255270022054</v>
      </c>
      <c r="GZ41" s="1">
        <v>67.844238410013901</v>
      </c>
      <c r="HA41" s="1">
        <v>67.773163039547839</v>
      </c>
      <c r="HB41" s="1">
        <v>66.414938248045431</v>
      </c>
      <c r="HC41" s="1">
        <v>67.043790728028199</v>
      </c>
      <c r="HD41" s="1">
        <v>67.502456868311839</v>
      </c>
      <c r="HE41" s="1">
        <v>65.132900165204461</v>
      </c>
      <c r="HF41" s="1">
        <v>65.844349092879341</v>
      </c>
      <c r="HG41" s="1">
        <v>66.787297288545645</v>
      </c>
      <c r="HH41" s="1">
        <v>66.287638995535772</v>
      </c>
      <c r="HI41" s="1">
        <v>64.420445132800481</v>
      </c>
      <c r="HJ41" s="1">
        <v>63.99212934471317</v>
      </c>
      <c r="HK41" s="1">
        <v>64.911893209784338</v>
      </c>
      <c r="HL41" s="1">
        <v>65.331155982091801</v>
      </c>
      <c r="HM41" s="1">
        <v>63.775450234445536</v>
      </c>
      <c r="HN41" s="1">
        <v>62.775227941923873</v>
      </c>
      <c r="HO41" s="1">
        <v>63.618582066467653</v>
      </c>
      <c r="HP41" s="1">
        <v>63.962172189341999</v>
      </c>
      <c r="HQ41" s="1">
        <v>63.158708732464888</v>
      </c>
      <c r="HR41" s="1">
        <v>62.105605400723775</v>
      </c>
      <c r="HS41" s="1">
        <v>70.547430426973946</v>
      </c>
      <c r="HT41" s="1">
        <v>76.136136021851669</v>
      </c>
      <c r="HU41" s="1">
        <v>81.721931305411417</v>
      </c>
      <c r="HV41" s="1">
        <v>86.450697641622554</v>
      </c>
      <c r="HW41" s="1">
        <v>94.09992306263581</v>
      </c>
      <c r="HX41" s="1">
        <v>100.81388424127272</v>
      </c>
      <c r="HY41" s="1">
        <v>106.24645144677196</v>
      </c>
      <c r="HZ41" s="1">
        <v>112.21801605359586</v>
      </c>
      <c r="IA41" s="1">
        <v>120.30180760629588</v>
      </c>
      <c r="IB41" s="1">
        <v>126.15343113057277</v>
      </c>
      <c r="IC41" s="1">
        <v>131.79523413029935</v>
      </c>
      <c r="ID41" s="1">
        <v>138.77151888375138</v>
      </c>
      <c r="IE41" s="1">
        <v>148.3544351232083</v>
      </c>
      <c r="IF41" s="1">
        <v>153.65841772959513</v>
      </c>
      <c r="IG41" s="1">
        <v>158.3072927837141</v>
      </c>
      <c r="IH41" s="1">
        <v>168.57289109937031</v>
      </c>
      <c r="II41" s="1">
        <v>176.7724521330012</v>
      </c>
      <c r="IJ41" s="1">
        <v>182.45048148858805</v>
      </c>
      <c r="IK41" s="1">
        <v>188.5521805605218</v>
      </c>
      <c r="IL41" s="1">
        <v>199.47523527014042</v>
      </c>
      <c r="IM41" s="1">
        <v>204.82383182522099</v>
      </c>
      <c r="IN41" s="1">
        <v>212.31697448811815</v>
      </c>
      <c r="IO41" s="1">
        <v>222.23269858296644</v>
      </c>
      <c r="IP41" s="1">
        <v>227.76761749893643</v>
      </c>
      <c r="IQ41" s="1">
        <v>231.4968185955498</v>
      </c>
      <c r="IR41" s="1">
        <v>240.3522926442993</v>
      </c>
      <c r="IS41" s="1">
        <v>250.30836343746961</v>
      </c>
      <c r="IT41" s="1">
        <v>253.89469974970638</v>
      </c>
      <c r="IU41" s="1">
        <v>258.60907479689826</v>
      </c>
      <c r="IV41" s="1">
        <v>266.64899284050227</v>
      </c>
      <c r="IW41" s="1">
        <v>273.44687819283678</v>
      </c>
      <c r="IX41" s="1">
        <v>276.46648404008158</v>
      </c>
      <c r="IY41" s="1">
        <v>282.87371281470394</v>
      </c>
      <c r="IZ41" s="1">
        <v>286.30785440830653</v>
      </c>
      <c r="JA41" s="1">
        <v>288.95111581495308</v>
      </c>
      <c r="JB41" s="1">
        <v>296.71300011974171</v>
      </c>
      <c r="JC41" s="1">
        <v>302.48778467948722</v>
      </c>
      <c r="JD41" s="1">
        <v>304.99288748431979</v>
      </c>
      <c r="JE41" s="1">
        <v>305.79482798524225</v>
      </c>
      <c r="JF41" s="1">
        <v>309.55334610206887</v>
      </c>
      <c r="JG41" s="1">
        <v>314.76764922866869</v>
      </c>
      <c r="JH41" s="1">
        <v>315.25036478961312</v>
      </c>
      <c r="JI41" s="1">
        <v>320.70949710749869</v>
      </c>
      <c r="JJ41" s="1">
        <v>323.64382365293613</v>
      </c>
      <c r="JK41" s="1">
        <v>325.58868731481402</v>
      </c>
      <c r="JL41" s="1">
        <v>324.84744396692696</v>
      </c>
      <c r="JM41" s="1">
        <v>326.92628420524574</v>
      </c>
      <c r="JN41" s="1">
        <v>330.41284677784807</v>
      </c>
      <c r="JO41" s="1">
        <v>331.6525815407291</v>
      </c>
      <c r="JP41" s="1">
        <v>330.4383146769394</v>
      </c>
      <c r="JQ41" s="1">
        <v>327.69687724425199</v>
      </c>
      <c r="JR41" s="1">
        <v>330.65900726089279</v>
      </c>
      <c r="JS41" s="1">
        <v>332.04789626349367</v>
      </c>
      <c r="JT41" s="1">
        <v>329.52230668869782</v>
      </c>
      <c r="JU41" s="1">
        <v>329.29087470891216</v>
      </c>
      <c r="JV41" s="1">
        <v>329.39911965665499</v>
      </c>
      <c r="JW41" s="1">
        <v>326.80588471712008</v>
      </c>
      <c r="JX41" s="1">
        <v>330.77011564637758</v>
      </c>
      <c r="JY41" s="1">
        <v>330.17654058513676</v>
      </c>
      <c r="JZ41" s="1">
        <v>329.87322732597261</v>
      </c>
      <c r="KA41" s="1">
        <v>325.76206194492732</v>
      </c>
      <c r="KB41" s="1">
        <v>324.84963213268793</v>
      </c>
      <c r="KC41" s="1">
        <v>321.43163331060833</v>
      </c>
      <c r="KD41" s="1">
        <v>318.28285428086491</v>
      </c>
      <c r="KE41" s="1">
        <v>315.31868836436075</v>
      </c>
      <c r="KF41" s="1">
        <v>312.91129993415541</v>
      </c>
      <c r="KG41" s="1">
        <v>309.11636977902958</v>
      </c>
      <c r="KH41" s="1">
        <v>310.35696628986909</v>
      </c>
      <c r="KI41" s="1">
        <v>307.92656755458768</v>
      </c>
      <c r="KJ41" s="1">
        <v>306.56827504966685</v>
      </c>
      <c r="KK41" s="1">
        <v>299.0862683451254</v>
      </c>
      <c r="KL41" s="1">
        <v>295.68255411686226</v>
      </c>
      <c r="KM41" s="1">
        <v>295.82362043605963</v>
      </c>
      <c r="KN41" s="1">
        <v>295.94138984489899</v>
      </c>
      <c r="KO41" s="1">
        <v>290.52656816882137</v>
      </c>
      <c r="KP41" s="1">
        <v>287.46907965628532</v>
      </c>
      <c r="KQ41" s="1">
        <v>286.74325922290018</v>
      </c>
      <c r="KR41" s="1">
        <v>279.58645174306577</v>
      </c>
      <c r="KS41" s="1">
        <v>277.14699491803225</v>
      </c>
      <c r="KT41" s="1">
        <v>277.32888678213624</v>
      </c>
      <c r="KU41" s="1">
        <v>274.83015317228865</v>
      </c>
      <c r="KV41" s="1">
        <v>268.74710229197922</v>
      </c>
      <c r="KW41" s="1">
        <v>265.08923788281243</v>
      </c>
      <c r="KX41" s="1">
        <v>260.16429751660019</v>
      </c>
      <c r="KY41" s="1">
        <v>260.01004609195866</v>
      </c>
      <c r="KZ41" s="1">
        <v>258.81244977159395</v>
      </c>
      <c r="LA41" s="1">
        <v>251.61458276201327</v>
      </c>
      <c r="LB41" s="1">
        <v>250.82003507572554</v>
      </c>
      <c r="LC41" s="1">
        <v>248.64074353295945</v>
      </c>
      <c r="LD41" s="1">
        <v>244.13349188467171</v>
      </c>
      <c r="LE41" s="1">
        <v>242.37228527506124</v>
      </c>
      <c r="LF41" s="1">
        <v>237.41959829017949</v>
      </c>
      <c r="LG41" s="1">
        <v>234.36575402578973</v>
      </c>
      <c r="LH41" s="1">
        <v>234.63622455689909</v>
      </c>
      <c r="LI41" s="1">
        <v>229.61400938769998</v>
      </c>
      <c r="LJ41" s="1">
        <v>224.26952302729336</v>
      </c>
      <c r="LK41" s="1">
        <v>226.21760938383062</v>
      </c>
      <c r="LL41" s="1"/>
      <c r="LM41" s="1"/>
      <c r="LN41" s="1"/>
      <c r="LO41" s="1"/>
    </row>
    <row r="42" spans="2:327" x14ac:dyDescent="0.25">
      <c r="B42" s="1">
        <v>19.530080729736852</v>
      </c>
      <c r="C42" s="1">
        <v>19.328403836246796</v>
      </c>
      <c r="D42" s="1">
        <v>18.988855194946133</v>
      </c>
      <c r="E42" s="1">
        <v>19.121279313723022</v>
      </c>
      <c r="F42" s="1">
        <v>19.552348209121682</v>
      </c>
      <c r="G42" s="1">
        <v>19.868020327348432</v>
      </c>
      <c r="H42" s="1">
        <v>20.080565906111275</v>
      </c>
      <c r="I42" s="1">
        <v>19.740082002956786</v>
      </c>
      <c r="J42" s="1">
        <v>19.323156224434396</v>
      </c>
      <c r="K42" s="1">
        <v>18.841193367345671</v>
      </c>
      <c r="L42" s="1">
        <v>19.190643474751763</v>
      </c>
      <c r="M42" s="1">
        <v>19.569933333551869</v>
      </c>
      <c r="N42" s="1">
        <v>19.108984205890067</v>
      </c>
      <c r="O42" s="1">
        <v>19.931417671503926</v>
      </c>
      <c r="P42" s="1">
        <v>19.692937110752297</v>
      </c>
      <c r="Q42" s="1">
        <v>19.854205170413302</v>
      </c>
      <c r="R42" s="1">
        <v>20.134717764681177</v>
      </c>
      <c r="S42" s="1">
        <v>20.265691140838001</v>
      </c>
      <c r="T42" s="1">
        <v>19.641127668048505</v>
      </c>
      <c r="U42" s="1">
        <v>19.308742514521551</v>
      </c>
      <c r="V42" s="1">
        <v>20.016477029523625</v>
      </c>
      <c r="W42" s="1">
        <v>19.0902867528687</v>
      </c>
      <c r="X42" s="1">
        <v>19.463057590079522</v>
      </c>
      <c r="Y42" s="1">
        <v>19.835260035001365</v>
      </c>
      <c r="Z42" s="1">
        <v>19.641431017618874</v>
      </c>
      <c r="AA42" s="1">
        <v>19.847486620147684</v>
      </c>
      <c r="AB42" s="1">
        <v>20.09342908216545</v>
      </c>
      <c r="AC42" s="1">
        <v>20.77352921563817</v>
      </c>
      <c r="AD42" s="1">
        <v>21.821446818781887</v>
      </c>
      <c r="AE42" s="1">
        <v>23.303192695791481</v>
      </c>
      <c r="AF42" s="1">
        <v>22.905540461967259</v>
      </c>
      <c r="AG42" s="1">
        <v>24.208496792736355</v>
      </c>
      <c r="AH42" s="1">
        <v>26.610874193050545</v>
      </c>
      <c r="AI42" s="1">
        <v>27.233351355279741</v>
      </c>
      <c r="AJ42" s="1">
        <v>27.410624935912292</v>
      </c>
      <c r="AK42" s="1">
        <v>29.313843949717992</v>
      </c>
      <c r="AL42" s="1">
        <v>30.703112312564279</v>
      </c>
      <c r="AM42" s="1">
        <v>30.561322505970384</v>
      </c>
      <c r="AN42" s="1">
        <v>31.74089883804794</v>
      </c>
      <c r="AO42" s="1">
        <v>33.418882887966859</v>
      </c>
      <c r="AP42" s="1">
        <v>34.354612154912893</v>
      </c>
      <c r="AQ42" s="1">
        <v>34.485507415029723</v>
      </c>
      <c r="AR42" s="1">
        <v>36.657517276991491</v>
      </c>
      <c r="AS42" s="1">
        <v>37.173224227627706</v>
      </c>
      <c r="AT42" s="1">
        <v>37.80559299391345</v>
      </c>
      <c r="AU42" s="1">
        <v>38.550780989707953</v>
      </c>
      <c r="AV42" s="1">
        <v>40.732058571677292</v>
      </c>
      <c r="AW42" s="1">
        <v>40.380706390822255</v>
      </c>
      <c r="AX42" s="1">
        <v>41.014215116574661</v>
      </c>
      <c r="AY42" s="1">
        <v>43.08262564105577</v>
      </c>
      <c r="AZ42" s="1">
        <v>44.494627084420557</v>
      </c>
      <c r="BA42" s="1">
        <v>45.329606617997854</v>
      </c>
      <c r="BB42" s="1">
        <v>45.559965075826774</v>
      </c>
      <c r="BC42" s="1">
        <v>45.756742171171737</v>
      </c>
      <c r="BD42" s="1">
        <v>47.22397476340695</v>
      </c>
      <c r="BE42" s="1">
        <v>48.85616561370604</v>
      </c>
      <c r="BF42" s="1">
        <v>49.667822476903289</v>
      </c>
      <c r="BG42" s="1">
        <v>49.153021521265721</v>
      </c>
      <c r="BH42" s="1">
        <v>51.565223302502758</v>
      </c>
      <c r="BI42" s="1">
        <v>52.19790262556576</v>
      </c>
      <c r="BJ42" s="1">
        <v>52.715211035033292</v>
      </c>
      <c r="BK42" s="1">
        <v>52.648801592676236</v>
      </c>
      <c r="BL42" s="1">
        <v>54.148358822302811</v>
      </c>
      <c r="BM42" s="1">
        <v>54.388279942774297</v>
      </c>
      <c r="BN42" s="1">
        <v>54.370591256114935</v>
      </c>
      <c r="BO42" s="1">
        <v>55.527246862791401</v>
      </c>
      <c r="BP42" s="1">
        <v>57.013626889324328</v>
      </c>
      <c r="BQ42" s="1">
        <v>58.070047986560425</v>
      </c>
      <c r="BR42" s="1">
        <v>58.195467666524145</v>
      </c>
      <c r="BS42" s="1">
        <v>57.690537214056008</v>
      </c>
      <c r="BT42" s="1">
        <v>59.276178925262251</v>
      </c>
      <c r="BU42" s="1">
        <v>59.930664618028203</v>
      </c>
      <c r="BV42" s="1">
        <v>59.691004858407979</v>
      </c>
      <c r="BW42" s="1">
        <v>60.889923615678796</v>
      </c>
      <c r="BX42" s="1">
        <v>62.636355184635335</v>
      </c>
      <c r="BY42" s="1">
        <v>61.694211296701546</v>
      </c>
      <c r="BZ42" s="1">
        <v>61.54154547454992</v>
      </c>
      <c r="CA42" s="1">
        <v>62.978257361923887</v>
      </c>
      <c r="CB42" s="1">
        <v>64.010233826164821</v>
      </c>
      <c r="CC42" s="1">
        <v>63.000085086243665</v>
      </c>
      <c r="CD42" s="1">
        <v>64.463664932834007</v>
      </c>
      <c r="CE42" s="1">
        <v>65.549432830998455</v>
      </c>
      <c r="CF42" s="1">
        <v>65.854083202550427</v>
      </c>
      <c r="CG42" s="1">
        <v>65.570899425169003</v>
      </c>
      <c r="CH42" s="1">
        <v>64.776706200379792</v>
      </c>
      <c r="CI42" s="1">
        <v>67.526362149657615</v>
      </c>
      <c r="CJ42" s="1">
        <v>68.079167427307596</v>
      </c>
      <c r="CK42" s="1">
        <v>67.914489935211094</v>
      </c>
      <c r="CL42" s="1">
        <v>67.015070996124564</v>
      </c>
      <c r="CM42" s="1">
        <v>67.387215498554923</v>
      </c>
      <c r="CN42" s="1">
        <v>69.349446712044482</v>
      </c>
      <c r="CO42" s="1">
        <v>69.299269569394284</v>
      </c>
      <c r="CP42" s="1">
        <v>68.67389161752871</v>
      </c>
      <c r="CQ42" s="1">
        <v>68.481487740797689</v>
      </c>
      <c r="CR42" s="1">
        <v>69.208091641625998</v>
      </c>
      <c r="CS42" s="1">
        <v>69.143145981391527</v>
      </c>
      <c r="CT42" s="1">
        <v>70.134855712186933</v>
      </c>
      <c r="CU42" s="1">
        <v>69.125155434742197</v>
      </c>
      <c r="CV42" s="1">
        <v>69.306078323881025</v>
      </c>
      <c r="CW42" s="1">
        <v>70.42254781532985</v>
      </c>
      <c r="CX42" s="1">
        <v>70.351974687691268</v>
      </c>
      <c r="CY42" s="1">
        <v>71.127627540068204</v>
      </c>
      <c r="CZ42" s="1">
        <v>70.061991922079258</v>
      </c>
      <c r="DA42" s="1">
        <v>69.434127211103018</v>
      </c>
      <c r="DB42" s="1">
        <v>70.060791908225752</v>
      </c>
      <c r="DC42" s="1">
        <v>70.979592522491288</v>
      </c>
      <c r="DD42" s="1">
        <v>69.820656925060788</v>
      </c>
      <c r="DE42" s="1">
        <v>71.634788012705442</v>
      </c>
      <c r="DF42" s="1">
        <v>70.72656884806851</v>
      </c>
      <c r="DG42" s="1">
        <v>69.697258758956238</v>
      </c>
      <c r="DH42" s="1">
        <v>69.465123874323069</v>
      </c>
      <c r="DI42" s="1">
        <v>69.909711104122621</v>
      </c>
      <c r="DJ42" s="1">
        <v>70.999610528859321</v>
      </c>
      <c r="DK42" s="1">
        <v>70.664834161325501</v>
      </c>
      <c r="DL42" s="1">
        <v>69.374812234334698</v>
      </c>
      <c r="DM42" s="1">
        <v>70.355139806718697</v>
      </c>
      <c r="DN42" s="1">
        <v>71.345423612089661</v>
      </c>
      <c r="DO42" s="1">
        <v>69.818346003725651</v>
      </c>
      <c r="DP42" s="1">
        <v>69.290142728278894</v>
      </c>
      <c r="DQ42" s="1">
        <v>70.596114790448652</v>
      </c>
      <c r="DR42" s="1">
        <v>70.104206292384475</v>
      </c>
      <c r="DS42" s="1">
        <v>68.937929691037979</v>
      </c>
      <c r="DT42" s="1">
        <v>68.364811057126204</v>
      </c>
      <c r="DU42" s="1">
        <v>68.985705243698547</v>
      </c>
      <c r="DV42" s="1">
        <v>69.346474754402948</v>
      </c>
      <c r="DW42" s="1">
        <v>68.742356759073971</v>
      </c>
      <c r="DX42" s="1">
        <v>67.391140451280776</v>
      </c>
      <c r="DY42" s="1">
        <v>67.802240366236603</v>
      </c>
      <c r="DZ42" s="1">
        <v>68.251471610117378</v>
      </c>
      <c r="EA42" s="1">
        <v>67.930946620126193</v>
      </c>
      <c r="EB42" s="1">
        <v>67.196485338082283</v>
      </c>
      <c r="EC42" s="1">
        <v>66.104805591953024</v>
      </c>
      <c r="ED42" s="1">
        <v>66.681710144737167</v>
      </c>
      <c r="EE42" s="1">
        <v>67.185161399329658</v>
      </c>
      <c r="EF42" s="1">
        <v>65.954042064137312</v>
      </c>
      <c r="EG42" s="1">
        <v>66.023813450123626</v>
      </c>
      <c r="EH42" s="1">
        <v>67.471749297510172</v>
      </c>
      <c r="EI42" s="1">
        <v>66.030354805230118</v>
      </c>
      <c r="EJ42" s="1">
        <v>65.097986802208069</v>
      </c>
      <c r="EK42" s="1">
        <v>65.26699048940776</v>
      </c>
      <c r="EL42" s="1">
        <v>65.626632832840443</v>
      </c>
      <c r="EM42" s="1">
        <v>65.6839623901773</v>
      </c>
      <c r="EN42" s="1">
        <v>64.161268539726493</v>
      </c>
      <c r="EO42" s="1">
        <v>64.012198374180898</v>
      </c>
      <c r="EP42" s="1">
        <v>64.680157535064666</v>
      </c>
      <c r="EQ42" s="1">
        <v>64.185665689382333</v>
      </c>
      <c r="ER42" s="1">
        <v>63.783078605834284</v>
      </c>
      <c r="ES42" s="1">
        <v>63.701233251809256</v>
      </c>
      <c r="ET42" s="1">
        <v>63.528197663341381</v>
      </c>
      <c r="EU42" s="1">
        <v>62.11760006498708</v>
      </c>
      <c r="EV42" s="1">
        <v>62.061104400928322</v>
      </c>
      <c r="EW42" s="1">
        <v>63.178154350614463</v>
      </c>
      <c r="EX42" s="1">
        <v>62.355104656170461</v>
      </c>
      <c r="EY42" s="1">
        <v>60.658109263741459</v>
      </c>
      <c r="EZ42" s="1">
        <v>61.012140601138313</v>
      </c>
      <c r="FA42" s="1">
        <v>62.012877726407069</v>
      </c>
      <c r="FB42" s="1">
        <v>60.286772101621104</v>
      </c>
      <c r="FC42" s="1">
        <v>59.90653603789422</v>
      </c>
      <c r="FD42" s="1">
        <v>60.182573091190775</v>
      </c>
      <c r="FE42" s="1">
        <v>59.050095127368955</v>
      </c>
      <c r="FF42" s="1">
        <v>58.77821136902142</v>
      </c>
      <c r="FG42" s="1">
        <v>58.657338081045232</v>
      </c>
      <c r="FH42" s="1">
        <v>59.085564754255628</v>
      </c>
      <c r="FI42" s="1">
        <v>58.982135643259994</v>
      </c>
      <c r="FJ42" s="1">
        <v>58.277677496991586</v>
      </c>
      <c r="FK42" s="1">
        <v>57.043573451557343</v>
      </c>
      <c r="FL42" s="1">
        <v>57.567332388913258</v>
      </c>
      <c r="FM42" s="1">
        <v>55.907447779193042</v>
      </c>
      <c r="FN42" s="1">
        <v>56.267726623867951</v>
      </c>
      <c r="FO42" s="1">
        <v>57.05822775162256</v>
      </c>
      <c r="FP42" s="1">
        <v>55.136972082103391</v>
      </c>
      <c r="FQ42" s="1">
        <v>55.20579500317951</v>
      </c>
      <c r="FR42" s="1">
        <v>54.728405458417825</v>
      </c>
      <c r="FS42" s="1">
        <v>53.997120267074934</v>
      </c>
      <c r="FT42" s="1">
        <v>54.176494836453998</v>
      </c>
      <c r="FU42" s="1">
        <v>54.947557043554895</v>
      </c>
      <c r="FV42" s="1">
        <v>54.485801973711744</v>
      </c>
      <c r="FW42" s="1">
        <v>54.195159809085183</v>
      </c>
      <c r="FX42" s="1">
        <v>53.052274091748153</v>
      </c>
      <c r="FY42" s="1">
        <v>53.214155384530194</v>
      </c>
      <c r="FZ42" s="1">
        <v>52.959708426326202</v>
      </c>
      <c r="GA42" s="1">
        <v>52.691004371814216</v>
      </c>
      <c r="GB42" s="1">
        <v>51.530089524214617</v>
      </c>
      <c r="GC42" s="1">
        <v>52.343450098096291</v>
      </c>
      <c r="GD42" s="1">
        <v>53.056058337074951</v>
      </c>
      <c r="GE42" s="1">
        <v>52.052065959553843</v>
      </c>
      <c r="GF42" s="1">
        <v>50.437970407762307</v>
      </c>
      <c r="GG42" s="1">
        <v>50.142751504184389</v>
      </c>
      <c r="GH42" s="1">
        <v>50.844948988283399</v>
      </c>
      <c r="GI42" s="1">
        <v>51.173058742291772</v>
      </c>
      <c r="GJ42" s="1">
        <v>49.353833696538864</v>
      </c>
      <c r="GK42" s="1">
        <v>48.816684618119794</v>
      </c>
      <c r="GL42" s="1">
        <v>49.291761262959085</v>
      </c>
      <c r="GM42" s="1">
        <v>49.55344981657899</v>
      </c>
      <c r="GN42" s="1">
        <v>49.663415882082035</v>
      </c>
      <c r="GO42" s="1">
        <v>49.387150190162906</v>
      </c>
      <c r="GP42" s="1">
        <v>48.475124806540684</v>
      </c>
      <c r="GQ42" s="1">
        <v>48.579511770143107</v>
      </c>
      <c r="GR42" s="1">
        <v>48.127539385042837</v>
      </c>
      <c r="GS42" s="1">
        <v>46.939015182184981</v>
      </c>
      <c r="GT42" s="1">
        <v>47.566690313119516</v>
      </c>
      <c r="GU42" s="1">
        <v>47.905440830138986</v>
      </c>
      <c r="GV42" s="1">
        <v>47.112080780228808</v>
      </c>
      <c r="GW42" s="1">
        <v>46.641321393009392</v>
      </c>
      <c r="GX42" s="1">
        <v>45.928526257508075</v>
      </c>
      <c r="GY42" s="1">
        <v>46.410593370466991</v>
      </c>
      <c r="GZ42" s="1">
        <v>46.386616470833438</v>
      </c>
      <c r="HA42" s="1">
        <v>45.944634146341471</v>
      </c>
      <c r="HB42" s="1">
        <v>44.966216451603906</v>
      </c>
      <c r="HC42" s="1">
        <v>45.423636527580051</v>
      </c>
      <c r="HD42" s="1">
        <v>46.057544269460195</v>
      </c>
      <c r="HE42" s="1">
        <v>44.300298718789904</v>
      </c>
      <c r="HF42" s="1">
        <v>44.448482914624833</v>
      </c>
      <c r="HG42" s="1">
        <v>45.526444510164872</v>
      </c>
      <c r="HH42" s="1">
        <v>44.957280086003351</v>
      </c>
      <c r="HI42" s="1">
        <v>43.403673833724667</v>
      </c>
      <c r="HJ42" s="1">
        <v>43.072584452522293</v>
      </c>
      <c r="HK42" s="1">
        <v>43.871534832274797</v>
      </c>
      <c r="HL42" s="1">
        <v>44.393900114349634</v>
      </c>
      <c r="HM42" s="1">
        <v>43.166474163214687</v>
      </c>
      <c r="HN42" s="1">
        <v>42.184172729542077</v>
      </c>
      <c r="HO42" s="1">
        <v>43.086382192097332</v>
      </c>
      <c r="HP42" s="1">
        <v>42.916712823947485</v>
      </c>
      <c r="HQ42" s="1">
        <v>42.574757575775863</v>
      </c>
      <c r="HR42" s="1">
        <v>41.682644418568252</v>
      </c>
      <c r="HS42" s="1">
        <v>54.306163680883543</v>
      </c>
      <c r="HT42" s="1">
        <v>63.157516456746343</v>
      </c>
      <c r="HU42" s="1">
        <v>71.766964926165286</v>
      </c>
      <c r="HV42" s="1">
        <v>80.443753521886833</v>
      </c>
      <c r="HW42" s="1">
        <v>91.728046758348668</v>
      </c>
      <c r="HX42" s="1">
        <v>101.3472756216151</v>
      </c>
      <c r="HY42" s="1">
        <v>111.22744771503341</v>
      </c>
      <c r="HZ42" s="1">
        <v>122.78993618764926</v>
      </c>
      <c r="IA42" s="1">
        <v>135.84948781419669</v>
      </c>
      <c r="IB42" s="1">
        <v>147.62592096696821</v>
      </c>
      <c r="IC42" s="1">
        <v>157.76016470674273</v>
      </c>
      <c r="ID42" s="1">
        <v>170.72182501715349</v>
      </c>
      <c r="IE42" s="1">
        <v>186.54524969366634</v>
      </c>
      <c r="IF42" s="1">
        <v>198.57619131418636</v>
      </c>
      <c r="IG42" s="1">
        <v>209.16383304728728</v>
      </c>
      <c r="IH42" s="1">
        <v>224.43644119885911</v>
      </c>
      <c r="II42" s="1">
        <v>238.83525667177457</v>
      </c>
      <c r="IJ42" s="1">
        <v>247.40209096581177</v>
      </c>
      <c r="IK42" s="1">
        <v>257.67799811054437</v>
      </c>
      <c r="IL42" s="1">
        <v>273.289364209339</v>
      </c>
      <c r="IM42" s="1">
        <v>280.97954614383872</v>
      </c>
      <c r="IN42" s="1">
        <v>291.66636347015543</v>
      </c>
      <c r="IO42" s="1">
        <v>305.22532246436748</v>
      </c>
      <c r="IP42" s="1">
        <v>311.49488679345109</v>
      </c>
      <c r="IQ42" s="1">
        <v>317.31779168220322</v>
      </c>
      <c r="IR42" s="1">
        <v>327.51621990761612</v>
      </c>
      <c r="IS42" s="1">
        <v>340.23076573578567</v>
      </c>
      <c r="IT42" s="1">
        <v>342.16389583951826</v>
      </c>
      <c r="IU42" s="1">
        <v>344.84888368555283</v>
      </c>
      <c r="IV42" s="1">
        <v>355.40657561485682</v>
      </c>
      <c r="IW42" s="1">
        <v>362.87665454914804</v>
      </c>
      <c r="IX42" s="1">
        <v>360.81389173459695</v>
      </c>
      <c r="IY42" s="1">
        <v>369.01629736352169</v>
      </c>
      <c r="IZ42" s="1">
        <v>371.12799864345175</v>
      </c>
      <c r="JA42" s="1">
        <v>370.38259424499211</v>
      </c>
      <c r="JB42" s="1">
        <v>378.48905631185221</v>
      </c>
      <c r="JC42" s="1">
        <v>380.52990782308234</v>
      </c>
      <c r="JD42" s="1">
        <v>381.9276718797131</v>
      </c>
      <c r="JE42" s="1">
        <v>380.18163243638446</v>
      </c>
      <c r="JF42" s="1">
        <v>382.03276424294535</v>
      </c>
      <c r="JG42" s="1">
        <v>385.3602088636826</v>
      </c>
      <c r="JH42" s="1">
        <v>382.38481699099202</v>
      </c>
      <c r="JI42" s="1">
        <v>385.82830148911046</v>
      </c>
      <c r="JJ42" s="1">
        <v>385.32784008064374</v>
      </c>
      <c r="JK42" s="1">
        <v>384.2251161817465</v>
      </c>
      <c r="JL42" s="1">
        <v>383.8593866666925</v>
      </c>
      <c r="JM42" s="1">
        <v>384.48990500707401</v>
      </c>
      <c r="JN42" s="1">
        <v>385.28336555286285</v>
      </c>
      <c r="JO42" s="1">
        <v>383.79737120558588</v>
      </c>
      <c r="JP42" s="1">
        <v>379.32224033809945</v>
      </c>
      <c r="JQ42" s="1">
        <v>374.73542944785277</v>
      </c>
      <c r="JR42" s="1">
        <v>372.27000740929969</v>
      </c>
      <c r="JS42" s="1">
        <v>372.52170926149688</v>
      </c>
      <c r="JT42" s="1">
        <v>368.05072519632353</v>
      </c>
      <c r="JU42" s="1">
        <v>365.764643990075</v>
      </c>
      <c r="JV42" s="1">
        <v>361.80306788611085</v>
      </c>
      <c r="JW42" s="1">
        <v>358.95243947313361</v>
      </c>
      <c r="JX42" s="1">
        <v>360.99266556364944</v>
      </c>
      <c r="JY42" s="1">
        <v>359.05972582449823</v>
      </c>
      <c r="JZ42" s="1">
        <v>357.55681319260282</v>
      </c>
      <c r="KA42" s="1">
        <v>350.75744644533592</v>
      </c>
      <c r="KB42" s="1">
        <v>350.97009662057457</v>
      </c>
      <c r="KC42" s="1">
        <v>346.14093565534046</v>
      </c>
      <c r="KD42" s="1">
        <v>341.11432016089498</v>
      </c>
      <c r="KE42" s="1">
        <v>339.37944313674336</v>
      </c>
      <c r="KF42" s="1">
        <v>333.37290108707055</v>
      </c>
      <c r="KG42" s="1">
        <v>329.71413386344574</v>
      </c>
      <c r="KH42" s="1">
        <v>332.16242286358772</v>
      </c>
      <c r="KI42" s="1">
        <v>329.07397398726351</v>
      </c>
      <c r="KJ42" s="1">
        <v>325.4313771516334</v>
      </c>
      <c r="KK42" s="1">
        <v>314.64301191675872</v>
      </c>
      <c r="KL42" s="1">
        <v>310.509836829113</v>
      </c>
      <c r="KM42" s="1">
        <v>310.84964365867211</v>
      </c>
      <c r="KN42" s="1">
        <v>309.88654883923073</v>
      </c>
      <c r="KO42" s="1">
        <v>302.91618966693255</v>
      </c>
      <c r="KP42" s="1">
        <v>300.44583880948375</v>
      </c>
      <c r="KQ42" s="1">
        <v>299.34253645302681</v>
      </c>
      <c r="KR42" s="1">
        <v>291.45055561885016</v>
      </c>
      <c r="KS42" s="1">
        <v>288.46916004523104</v>
      </c>
      <c r="KT42" s="1">
        <v>289.50801161706113</v>
      </c>
      <c r="KU42" s="1">
        <v>285.14481411756941</v>
      </c>
      <c r="KV42" s="1">
        <v>280.37745730913059</v>
      </c>
      <c r="KW42" s="1">
        <v>273.93618137983458</v>
      </c>
      <c r="KX42" s="1">
        <v>268.80626830449637</v>
      </c>
      <c r="KY42" s="1">
        <v>266.62409099098073</v>
      </c>
      <c r="KZ42" s="1">
        <v>266.76094409270502</v>
      </c>
      <c r="LA42" s="1">
        <v>259.92313965384267</v>
      </c>
      <c r="LB42" s="1">
        <v>258.45489979497597</v>
      </c>
      <c r="LC42" s="1">
        <v>255.28469180643094</v>
      </c>
      <c r="LD42" s="1">
        <v>250.56948812993318</v>
      </c>
      <c r="LE42" s="1">
        <v>248.44272907546733</v>
      </c>
      <c r="LF42" s="1">
        <v>244.03378715832926</v>
      </c>
      <c r="LG42" s="1">
        <v>240.46739694276397</v>
      </c>
      <c r="LH42" s="1">
        <v>238.98434815134075</v>
      </c>
      <c r="LI42" s="1">
        <v>233.77145588820787</v>
      </c>
      <c r="LJ42" s="1">
        <v>231.14992453463017</v>
      </c>
      <c r="LK42" s="1">
        <v>228.12629251514986</v>
      </c>
      <c r="LL42" s="1"/>
      <c r="LM42" s="1"/>
      <c r="LN42" s="1"/>
      <c r="LO42" s="1"/>
    </row>
    <row r="43" spans="2:327" x14ac:dyDescent="0.25">
      <c r="B43" s="1">
        <v>26.239391535203154</v>
      </c>
      <c r="C43" s="1">
        <v>26.040308142271734</v>
      </c>
      <c r="D43" s="1">
        <v>25.736891845830833</v>
      </c>
      <c r="E43" s="1">
        <v>25.994561924077136</v>
      </c>
      <c r="F43" s="1">
        <v>26.440867451291449</v>
      </c>
      <c r="G43" s="1">
        <v>26.75712751785181</v>
      </c>
      <c r="H43" s="1">
        <v>26.825856330482306</v>
      </c>
      <c r="I43" s="1">
        <v>26.5071031510358</v>
      </c>
      <c r="J43" s="1">
        <v>25.897136522037737</v>
      </c>
      <c r="K43" s="1">
        <v>25.602048517339671</v>
      </c>
      <c r="L43" s="1">
        <v>26.486806927863267</v>
      </c>
      <c r="M43" s="1">
        <v>26.615555870501471</v>
      </c>
      <c r="N43" s="1">
        <v>25.867464826480948</v>
      </c>
      <c r="O43" s="1">
        <v>26.619717791869828</v>
      </c>
      <c r="P43" s="1">
        <v>26.890233804659516</v>
      </c>
      <c r="Q43" s="1">
        <v>26.529701104195198</v>
      </c>
      <c r="R43" s="1">
        <v>26.887248194808016</v>
      </c>
      <c r="S43" s="1">
        <v>27.306895535491645</v>
      </c>
      <c r="T43" s="1">
        <v>26.051298820508091</v>
      </c>
      <c r="U43" s="1">
        <v>26.172229027195353</v>
      </c>
      <c r="V43" s="1">
        <v>26.897115110550114</v>
      </c>
      <c r="W43" s="1">
        <v>25.962739566763268</v>
      </c>
      <c r="X43" s="1">
        <v>26.158211246114337</v>
      </c>
      <c r="Y43" s="1">
        <v>26.777570769145218</v>
      </c>
      <c r="Z43" s="1">
        <v>26.225453772149905</v>
      </c>
      <c r="AA43" s="1">
        <v>26.378519072041687</v>
      </c>
      <c r="AB43" s="1">
        <v>26.661222345627184</v>
      </c>
      <c r="AC43" s="1">
        <v>27.273915055918401</v>
      </c>
      <c r="AD43" s="1">
        <v>28.139550923701414</v>
      </c>
      <c r="AE43" s="1">
        <v>29.573990010665685</v>
      </c>
      <c r="AF43" s="1">
        <v>29.130494691762468</v>
      </c>
      <c r="AG43" s="1">
        <v>30.40065391308913</v>
      </c>
      <c r="AH43" s="1">
        <v>33.042585699205517</v>
      </c>
      <c r="AI43" s="1">
        <v>32.851861953329383</v>
      </c>
      <c r="AJ43" s="1">
        <v>33.197448470530134</v>
      </c>
      <c r="AK43" s="1">
        <v>35.310250452792999</v>
      </c>
      <c r="AL43" s="1">
        <v>36.486820241262983</v>
      </c>
      <c r="AM43" s="1">
        <v>36.082905708787706</v>
      </c>
      <c r="AN43" s="1">
        <v>37.407587374219126</v>
      </c>
      <c r="AO43" s="1">
        <v>38.587737903937132</v>
      </c>
      <c r="AP43" s="1">
        <v>39.637592453667473</v>
      </c>
      <c r="AQ43" s="1">
        <v>39.40394490728373</v>
      </c>
      <c r="AR43" s="1">
        <v>41.808950184341242</v>
      </c>
      <c r="AS43" s="1">
        <v>42.079509082904224</v>
      </c>
      <c r="AT43" s="1">
        <v>42.17168813926974</v>
      </c>
      <c r="AU43" s="1">
        <v>43.240518365835364</v>
      </c>
      <c r="AV43" s="1">
        <v>45.323920593563663</v>
      </c>
      <c r="AW43" s="1">
        <v>45.071874403091769</v>
      </c>
      <c r="AX43" s="1">
        <v>45.524858526648231</v>
      </c>
      <c r="AY43" s="1">
        <v>47.250438595332461</v>
      </c>
      <c r="AZ43" s="1">
        <v>48.724908898824104</v>
      </c>
      <c r="BA43" s="1">
        <v>49.268536395786192</v>
      </c>
      <c r="BB43" s="1">
        <v>49.057326696445685</v>
      </c>
      <c r="BC43" s="1">
        <v>49.933963237427314</v>
      </c>
      <c r="BD43" s="1">
        <v>51.521529953759746</v>
      </c>
      <c r="BE43" s="1">
        <v>52.789699405563887</v>
      </c>
      <c r="BF43" s="1">
        <v>53.788251126936487</v>
      </c>
      <c r="BG43" s="1">
        <v>52.665866195486295</v>
      </c>
      <c r="BH43" s="1">
        <v>55.223376946232705</v>
      </c>
      <c r="BI43" s="1">
        <v>56.244770782883649</v>
      </c>
      <c r="BJ43" s="1">
        <v>56.412915017598458</v>
      </c>
      <c r="BK43" s="1">
        <v>56.443880572890727</v>
      </c>
      <c r="BL43" s="1">
        <v>57.664871923613582</v>
      </c>
      <c r="BM43" s="1">
        <v>58.066339030294145</v>
      </c>
      <c r="BN43" s="1">
        <v>57.624252247165757</v>
      </c>
      <c r="BO43" s="1">
        <v>58.5974422454916</v>
      </c>
      <c r="BP43" s="1">
        <v>60.143701501492281</v>
      </c>
      <c r="BQ43" s="1">
        <v>61.087199662119872</v>
      </c>
      <c r="BR43" s="1">
        <v>61.032949147656112</v>
      </c>
      <c r="BS43" s="1">
        <v>60.738666014431693</v>
      </c>
      <c r="BT43" s="1">
        <v>62.003086507425124</v>
      </c>
      <c r="BU43" s="1">
        <v>62.897341896516359</v>
      </c>
      <c r="BV43" s="1">
        <v>62.679481141839531</v>
      </c>
      <c r="BW43" s="1">
        <v>63.822017854346122</v>
      </c>
      <c r="BX43" s="1">
        <v>65.5836860998334</v>
      </c>
      <c r="BY43" s="1">
        <v>64.520413035019828</v>
      </c>
      <c r="BZ43" s="1">
        <v>64.257877723458719</v>
      </c>
      <c r="CA43" s="1">
        <v>65.370500657048112</v>
      </c>
      <c r="CB43" s="1">
        <v>66.292878934444502</v>
      </c>
      <c r="CC43" s="1">
        <v>65.964672274657886</v>
      </c>
      <c r="CD43" s="1">
        <v>67.199663535957086</v>
      </c>
      <c r="CE43" s="1">
        <v>68.161319145593581</v>
      </c>
      <c r="CF43" s="1">
        <v>67.942772048272374</v>
      </c>
      <c r="CG43" s="1">
        <v>67.91260371670873</v>
      </c>
      <c r="CH43" s="1">
        <v>67.301734519927052</v>
      </c>
      <c r="CI43" s="1">
        <v>70.05256772327256</v>
      </c>
      <c r="CJ43" s="1">
        <v>70.451948272374523</v>
      </c>
      <c r="CK43" s="1">
        <v>70.54040106582535</v>
      </c>
      <c r="CL43" s="1">
        <v>69.094086178919454</v>
      </c>
      <c r="CM43" s="1">
        <v>69.921909136822521</v>
      </c>
      <c r="CN43" s="1">
        <v>72.072596366815432</v>
      </c>
      <c r="CO43" s="1">
        <v>71.280649823706312</v>
      </c>
      <c r="CP43" s="1">
        <v>71.07315441974238</v>
      </c>
      <c r="CQ43" s="1">
        <v>71.199910630600911</v>
      </c>
      <c r="CR43" s="1">
        <v>72.123694129365191</v>
      </c>
      <c r="CS43" s="1">
        <v>71.888687571695939</v>
      </c>
      <c r="CT43" s="1">
        <v>73.192065345530921</v>
      </c>
      <c r="CU43" s="1">
        <v>72.294966775118809</v>
      </c>
      <c r="CV43" s="1">
        <v>72.480294768033417</v>
      </c>
      <c r="CW43" s="1">
        <v>73.355791669799771</v>
      </c>
      <c r="CX43" s="1">
        <v>73.307259254423172</v>
      </c>
      <c r="CY43" s="1">
        <v>74.699088034336867</v>
      </c>
      <c r="CZ43" s="1">
        <v>73.159161054126017</v>
      </c>
      <c r="DA43" s="1">
        <v>72.62936560530639</v>
      </c>
      <c r="DB43" s="1">
        <v>73.420327365175368</v>
      </c>
      <c r="DC43" s="1">
        <v>73.990554245718442</v>
      </c>
      <c r="DD43" s="1">
        <v>73.012727113912078</v>
      </c>
      <c r="DE43" s="1">
        <v>75.08937541157438</v>
      </c>
      <c r="DF43" s="1">
        <v>74.352255562209876</v>
      </c>
      <c r="DG43" s="1">
        <v>73.386163112415517</v>
      </c>
      <c r="DH43" s="1">
        <v>73.235450934453482</v>
      </c>
      <c r="DI43" s="1">
        <v>73.858894032253346</v>
      </c>
      <c r="DJ43" s="1">
        <v>74.584728697139369</v>
      </c>
      <c r="DK43" s="1">
        <v>74.749543080451801</v>
      </c>
      <c r="DL43" s="1">
        <v>73.233815969202752</v>
      </c>
      <c r="DM43" s="1">
        <v>74.575152184380016</v>
      </c>
      <c r="DN43" s="1">
        <v>75.054317281023742</v>
      </c>
      <c r="DO43" s="1">
        <v>73.912045666809973</v>
      </c>
      <c r="DP43" s="1">
        <v>73.542230967038108</v>
      </c>
      <c r="DQ43" s="1">
        <v>74.373088392658218</v>
      </c>
      <c r="DR43" s="1">
        <v>74.187208020063196</v>
      </c>
      <c r="DS43" s="1">
        <v>73.378428832534553</v>
      </c>
      <c r="DT43" s="1">
        <v>73.104580390011435</v>
      </c>
      <c r="DU43" s="1">
        <v>73.563208561407862</v>
      </c>
      <c r="DV43" s="1">
        <v>73.963069854262727</v>
      </c>
      <c r="DW43" s="1">
        <v>73.718860651370193</v>
      </c>
      <c r="DX43" s="1">
        <v>71.992828884116889</v>
      </c>
      <c r="DY43" s="1">
        <v>72.422076991886968</v>
      </c>
      <c r="DZ43" s="1">
        <v>73.083171581426129</v>
      </c>
      <c r="EA43" s="1">
        <v>72.755347824207647</v>
      </c>
      <c r="EB43" s="1">
        <v>71.716251863879236</v>
      </c>
      <c r="EC43" s="1">
        <v>71.122838522143226</v>
      </c>
      <c r="ED43" s="1">
        <v>72.169625002686374</v>
      </c>
      <c r="EE43" s="1">
        <v>71.947743375866295</v>
      </c>
      <c r="EF43" s="1">
        <v>71.135126183895224</v>
      </c>
      <c r="EG43" s="1">
        <v>70.875289635437539</v>
      </c>
      <c r="EH43" s="1">
        <v>72.449859438023708</v>
      </c>
      <c r="EI43" s="1">
        <v>71.463803754237944</v>
      </c>
      <c r="EJ43" s="1">
        <v>70.548954801561479</v>
      </c>
      <c r="EK43" s="1">
        <v>70.845737542518791</v>
      </c>
      <c r="EL43" s="1">
        <v>71.316891465296379</v>
      </c>
      <c r="EM43" s="1">
        <v>71.392085457977899</v>
      </c>
      <c r="EN43" s="1">
        <v>69.748736118046565</v>
      </c>
      <c r="EO43" s="1">
        <v>69.49400853291209</v>
      </c>
      <c r="EP43" s="1">
        <v>70.716943819345943</v>
      </c>
      <c r="EQ43" s="1">
        <v>69.854162981163725</v>
      </c>
      <c r="ER43" s="1">
        <v>69.208695428894259</v>
      </c>
      <c r="ES43" s="1">
        <v>69.367493601601808</v>
      </c>
      <c r="ET43" s="1">
        <v>69.341863771373127</v>
      </c>
      <c r="EU43" s="1">
        <v>68.023678725993776</v>
      </c>
      <c r="EV43" s="1">
        <v>68.405976953801471</v>
      </c>
      <c r="EW43" s="1">
        <v>69.173678266733475</v>
      </c>
      <c r="EX43" s="1">
        <v>67.968317366825602</v>
      </c>
      <c r="EY43" s="1">
        <v>66.774046873344886</v>
      </c>
      <c r="EZ43" s="1">
        <v>67.132376141713962</v>
      </c>
      <c r="FA43" s="1">
        <v>67.659295339366821</v>
      </c>
      <c r="FB43" s="1">
        <v>65.905830291690634</v>
      </c>
      <c r="FC43" s="1">
        <v>66.038736743462238</v>
      </c>
      <c r="FD43" s="1">
        <v>66.578754805903515</v>
      </c>
      <c r="FE43" s="1">
        <v>65.00365010076257</v>
      </c>
      <c r="FF43" s="1">
        <v>64.900188786006439</v>
      </c>
      <c r="FG43" s="1">
        <v>64.45272114954696</v>
      </c>
      <c r="FH43" s="1">
        <v>65.277247255860814</v>
      </c>
      <c r="FI43" s="1">
        <v>65.207881188771594</v>
      </c>
      <c r="FJ43" s="1">
        <v>64.585066461592916</v>
      </c>
      <c r="FK43" s="1">
        <v>63.540922015693276</v>
      </c>
      <c r="FL43" s="1">
        <v>64.140646300700951</v>
      </c>
      <c r="FM43" s="1">
        <v>62.379512583427278</v>
      </c>
      <c r="FN43" s="1">
        <v>62.332553602827986</v>
      </c>
      <c r="FO43" s="1">
        <v>63.07623796263163</v>
      </c>
      <c r="FP43" s="1">
        <v>61.342922953184335</v>
      </c>
      <c r="FQ43" s="1">
        <v>61.727877949406299</v>
      </c>
      <c r="FR43" s="1">
        <v>60.855956077728351</v>
      </c>
      <c r="FS43" s="1">
        <v>60.304312748671798</v>
      </c>
      <c r="FT43" s="1">
        <v>60.628696340634207</v>
      </c>
      <c r="FU43" s="1">
        <v>61.250243734776923</v>
      </c>
      <c r="FV43" s="1">
        <v>60.892013005370053</v>
      </c>
      <c r="FW43" s="1">
        <v>60.585754989194605</v>
      </c>
      <c r="FX43" s="1">
        <v>59.250959984903474</v>
      </c>
      <c r="FY43" s="1">
        <v>59.597126728681495</v>
      </c>
      <c r="FZ43" s="1">
        <v>59.260980124797456</v>
      </c>
      <c r="GA43" s="1">
        <v>59.183764191607146</v>
      </c>
      <c r="GB43" s="1">
        <v>57.990525950024313</v>
      </c>
      <c r="GC43" s="1">
        <v>58.906834058885579</v>
      </c>
      <c r="GD43" s="1">
        <v>58.989498830836098</v>
      </c>
      <c r="GE43" s="1">
        <v>58.108989161764484</v>
      </c>
      <c r="GF43" s="1">
        <v>56.827546144312826</v>
      </c>
      <c r="GG43" s="1">
        <v>56.569002797608043</v>
      </c>
      <c r="GH43" s="1">
        <v>57.686647282970284</v>
      </c>
      <c r="GI43" s="1">
        <v>57.444534316206322</v>
      </c>
      <c r="GJ43" s="1">
        <v>55.951529854476426</v>
      </c>
      <c r="GK43" s="1">
        <v>54.9161484220324</v>
      </c>
      <c r="GL43" s="1">
        <v>55.545288520464254</v>
      </c>
      <c r="GM43" s="1">
        <v>55.823695349085448</v>
      </c>
      <c r="GN43" s="1">
        <v>55.850506401967856</v>
      </c>
      <c r="GO43" s="1">
        <v>55.513395581467343</v>
      </c>
      <c r="GP43" s="1">
        <v>54.505342746744269</v>
      </c>
      <c r="GQ43" s="1">
        <v>54.952036880095847</v>
      </c>
      <c r="GR43" s="1">
        <v>53.997256718916795</v>
      </c>
      <c r="GS43" s="1">
        <v>53.30719669853034</v>
      </c>
      <c r="GT43" s="1">
        <v>53.498347912576655</v>
      </c>
      <c r="GU43" s="1">
        <v>53.72666257869917</v>
      </c>
      <c r="GV43" s="1">
        <v>52.979299040967881</v>
      </c>
      <c r="GW43" s="1">
        <v>52.895085767020184</v>
      </c>
      <c r="GX43" s="1">
        <v>52.249787633661235</v>
      </c>
      <c r="GY43" s="1">
        <v>52.72492264486138</v>
      </c>
      <c r="GZ43" s="1">
        <v>52.385716738341991</v>
      </c>
      <c r="HA43" s="1">
        <v>52.056286010826469</v>
      </c>
      <c r="HB43" s="1">
        <v>51.351238897637579</v>
      </c>
      <c r="HC43" s="1">
        <v>51.88903803231311</v>
      </c>
      <c r="HD43" s="1">
        <v>52.325664433086715</v>
      </c>
      <c r="HE43" s="1">
        <v>50.284013344579407</v>
      </c>
      <c r="HF43" s="1">
        <v>50.653070765007534</v>
      </c>
      <c r="HG43" s="1">
        <v>51.568698344386178</v>
      </c>
      <c r="HH43" s="1">
        <v>51.007814818178375</v>
      </c>
      <c r="HI43" s="1">
        <v>49.798928233884389</v>
      </c>
      <c r="HJ43" s="1">
        <v>49.545013082223917</v>
      </c>
      <c r="HK43" s="1">
        <v>50.121509218445688</v>
      </c>
      <c r="HL43" s="1">
        <v>50.492208288585964</v>
      </c>
      <c r="HM43" s="1">
        <v>49.182172659260239</v>
      </c>
      <c r="HN43" s="1">
        <v>48.426285416353394</v>
      </c>
      <c r="HO43" s="1">
        <v>49.304037439022011</v>
      </c>
      <c r="HP43" s="1">
        <v>49.613578388111613</v>
      </c>
      <c r="HQ43" s="1">
        <v>48.562030609111297</v>
      </c>
      <c r="HR43" s="1">
        <v>48.177793314070797</v>
      </c>
      <c r="HS43" s="1">
        <v>55.720727128742276</v>
      </c>
      <c r="HT43" s="1">
        <v>61.343691055698031</v>
      </c>
      <c r="HU43" s="1">
        <v>67.272774150419195</v>
      </c>
      <c r="HV43" s="1">
        <v>72.209747950966531</v>
      </c>
      <c r="HW43" s="1">
        <v>79.932404381775584</v>
      </c>
      <c r="HX43" s="1">
        <v>86.690708347911411</v>
      </c>
      <c r="HY43" s="1">
        <v>93.294720556578625</v>
      </c>
      <c r="HZ43" s="1">
        <v>100.7533733409992</v>
      </c>
      <c r="IA43" s="1">
        <v>110.12674284668137</v>
      </c>
      <c r="IB43" s="1">
        <v>117.39539261027828</v>
      </c>
      <c r="IC43" s="1">
        <v>125.09404272215106</v>
      </c>
      <c r="ID43" s="1">
        <v>133.61904437146549</v>
      </c>
      <c r="IE43" s="1">
        <v>145.42935624720047</v>
      </c>
      <c r="IF43" s="1">
        <v>153.24614122262594</v>
      </c>
      <c r="IG43" s="1">
        <v>160.11935936289365</v>
      </c>
      <c r="IH43" s="1">
        <v>172.11444415458448</v>
      </c>
      <c r="II43" s="1">
        <v>182.21207550777399</v>
      </c>
      <c r="IJ43" s="1">
        <v>188.70583529790485</v>
      </c>
      <c r="IK43" s="1">
        <v>195.36629163391916</v>
      </c>
      <c r="IL43" s="1">
        <v>206.32836623515325</v>
      </c>
      <c r="IM43" s="1">
        <v>212.58295126712605</v>
      </c>
      <c r="IN43" s="1">
        <v>220.30579567286409</v>
      </c>
      <c r="IO43" s="1">
        <v>231.85485026187391</v>
      </c>
      <c r="IP43" s="1">
        <v>237.69158358904855</v>
      </c>
      <c r="IQ43" s="1">
        <v>243.27772196460523</v>
      </c>
      <c r="IR43" s="1">
        <v>253.47522250542588</v>
      </c>
      <c r="IS43" s="1">
        <v>265.85939066749023</v>
      </c>
      <c r="IT43" s="1">
        <v>270.70418226268612</v>
      </c>
      <c r="IU43" s="1">
        <v>277.21112113797756</v>
      </c>
      <c r="IV43" s="1">
        <v>287.80444945018615</v>
      </c>
      <c r="IW43" s="1">
        <v>296.16231558650463</v>
      </c>
      <c r="IX43" s="1">
        <v>302.32059594538327</v>
      </c>
      <c r="IY43" s="1">
        <v>311.35624650020435</v>
      </c>
      <c r="IZ43" s="1">
        <v>317.5227375365651</v>
      </c>
      <c r="JA43" s="1">
        <v>318.97751403943386</v>
      </c>
      <c r="JB43" s="1">
        <v>330.52216127929842</v>
      </c>
      <c r="JC43" s="1">
        <v>336.56020329405118</v>
      </c>
      <c r="JD43" s="1">
        <v>340.60206765476846</v>
      </c>
      <c r="JE43" s="1">
        <v>342.52434718013973</v>
      </c>
      <c r="JF43" s="1">
        <v>345.03222581440752</v>
      </c>
      <c r="JG43" s="1">
        <v>351.32521878868164</v>
      </c>
      <c r="JH43" s="1">
        <v>351.36746918545919</v>
      </c>
      <c r="JI43" s="1">
        <v>357.27764991628169</v>
      </c>
      <c r="JJ43" s="1">
        <v>361.23375732825627</v>
      </c>
      <c r="JK43" s="1">
        <v>362.83896101478427</v>
      </c>
      <c r="JL43" s="1">
        <v>363.29289224268649</v>
      </c>
      <c r="JM43" s="1">
        <v>364.87048883944084</v>
      </c>
      <c r="JN43" s="1">
        <v>369.89243243635821</v>
      </c>
      <c r="JO43" s="1">
        <v>372.28963246169644</v>
      </c>
      <c r="JP43" s="1">
        <v>369.87756701869506</v>
      </c>
      <c r="JQ43" s="1">
        <v>368.07464627878943</v>
      </c>
      <c r="JR43" s="1">
        <v>370.40624957328225</v>
      </c>
      <c r="JS43" s="1">
        <v>372.45420142790766</v>
      </c>
      <c r="JT43" s="1">
        <v>371.76766226306722</v>
      </c>
      <c r="JU43" s="1">
        <v>371.14588071744686</v>
      </c>
      <c r="JV43" s="1">
        <v>371.59447186448585</v>
      </c>
      <c r="JW43" s="1">
        <v>371.03671650364174</v>
      </c>
      <c r="JX43" s="1">
        <v>376.63731972175339</v>
      </c>
      <c r="JY43" s="1">
        <v>376.21572494547121</v>
      </c>
      <c r="JZ43" s="1">
        <v>374.88287978006383</v>
      </c>
      <c r="KA43" s="1">
        <v>369.50972107697993</v>
      </c>
      <c r="KB43" s="1">
        <v>369.97040450776188</v>
      </c>
      <c r="KC43" s="1">
        <v>366.65869641321342</v>
      </c>
      <c r="KD43" s="1">
        <v>363.67701219648478</v>
      </c>
      <c r="KE43" s="1">
        <v>360.16499828662222</v>
      </c>
      <c r="KF43" s="1">
        <v>356.09745470888555</v>
      </c>
      <c r="KG43" s="1">
        <v>354.11985569977111</v>
      </c>
      <c r="KH43" s="1">
        <v>354.87537860746136</v>
      </c>
      <c r="KI43" s="1">
        <v>351.24851510173136</v>
      </c>
      <c r="KJ43" s="1">
        <v>348.82311598527741</v>
      </c>
      <c r="KK43" s="1">
        <v>341.07515668037212</v>
      </c>
      <c r="KL43" s="1">
        <v>336.35955645380631</v>
      </c>
      <c r="KM43" s="1">
        <v>337.16079344593459</v>
      </c>
      <c r="KN43" s="1">
        <v>338.04224928316046</v>
      </c>
      <c r="KO43" s="1">
        <v>330.63658589389752</v>
      </c>
      <c r="KP43" s="1">
        <v>327.02362447996632</v>
      </c>
      <c r="KQ43" s="1">
        <v>325.15624537587257</v>
      </c>
      <c r="KR43" s="1">
        <v>319.468294592316</v>
      </c>
      <c r="KS43" s="1">
        <v>315.59206863431388</v>
      </c>
      <c r="KT43" s="1">
        <v>314.47168220450544</v>
      </c>
      <c r="KU43" s="1">
        <v>310.30086509746349</v>
      </c>
      <c r="KV43" s="1">
        <v>303.24773464558052</v>
      </c>
      <c r="KW43" s="1">
        <v>298.67063008132726</v>
      </c>
      <c r="KX43" s="1">
        <v>292.82751371260883</v>
      </c>
      <c r="KY43" s="1">
        <v>291.26598332348641</v>
      </c>
      <c r="KZ43" s="1">
        <v>288.52787583799608</v>
      </c>
      <c r="LA43" s="1">
        <v>281.01682915299813</v>
      </c>
      <c r="LB43" s="1">
        <v>279.57550295186388</v>
      </c>
      <c r="LC43" s="1">
        <v>276.56482775247952</v>
      </c>
      <c r="LD43" s="1">
        <v>270.60569036170733</v>
      </c>
      <c r="LE43" s="1">
        <v>267.97514463485987</v>
      </c>
      <c r="LF43" s="1">
        <v>261.09400097930353</v>
      </c>
      <c r="LG43" s="1">
        <v>257.50610236886416</v>
      </c>
      <c r="LH43" s="1">
        <v>255.05717725601329</v>
      </c>
      <c r="LI43" s="1">
        <v>250.05080237339382</v>
      </c>
      <c r="LJ43" s="1">
        <v>246.10310302892688</v>
      </c>
      <c r="LK43" s="1">
        <v>243.11687945431439</v>
      </c>
      <c r="LL43" s="1"/>
      <c r="LM43" s="1"/>
      <c r="LN43" s="1"/>
      <c r="LO43" s="1"/>
    </row>
    <row r="44" spans="2:327" x14ac:dyDescent="0.25">
      <c r="B44" s="1">
        <v>23.827198664756377</v>
      </c>
      <c r="C44" s="1">
        <v>24.542482295374768</v>
      </c>
      <c r="D44" s="1">
        <v>24.663506554307112</v>
      </c>
      <c r="E44" s="1">
        <v>24.178848045820605</v>
      </c>
      <c r="F44" s="1">
        <v>23.350252590898556</v>
      </c>
      <c r="G44" s="1">
        <v>24.287257657077497</v>
      </c>
      <c r="H44" s="1">
        <v>24.428340494908575</v>
      </c>
      <c r="I44" s="1">
        <v>23.949837078278101</v>
      </c>
      <c r="J44" s="1">
        <v>23.193667505697555</v>
      </c>
      <c r="K44" s="1">
        <v>23.021143887054222</v>
      </c>
      <c r="L44" s="1">
        <v>23.496517521263062</v>
      </c>
      <c r="M44" s="1">
        <v>24.270698221346521</v>
      </c>
      <c r="N44" s="1">
        <v>23.887070230045424</v>
      </c>
      <c r="O44" s="1">
        <v>23.313685678911508</v>
      </c>
      <c r="P44" s="1">
        <v>23.849663769027515</v>
      </c>
      <c r="Q44" s="1">
        <v>24.630471476953886</v>
      </c>
      <c r="R44" s="1">
        <v>24.602779821646678</v>
      </c>
      <c r="S44" s="1">
        <v>23.749798937434104</v>
      </c>
      <c r="T44" s="1">
        <v>23.077569238248195</v>
      </c>
      <c r="U44" s="1">
        <v>23.554642685540131</v>
      </c>
      <c r="V44" s="1">
        <v>24.561020517569276</v>
      </c>
      <c r="W44" s="1">
        <v>24.210343863606184</v>
      </c>
      <c r="X44" s="1">
        <v>23.679320067912297</v>
      </c>
      <c r="Y44" s="1">
        <v>23.875456599079403</v>
      </c>
      <c r="Z44" s="1">
        <v>23.400643761805366</v>
      </c>
      <c r="AA44" s="1">
        <v>24.977640410425526</v>
      </c>
      <c r="AB44" s="1">
        <v>25.766544068441402</v>
      </c>
      <c r="AC44" s="1">
        <v>26.054109178164357</v>
      </c>
      <c r="AD44" s="1">
        <v>26.832555664656674</v>
      </c>
      <c r="AE44" s="1">
        <v>28.467443540074314</v>
      </c>
      <c r="AF44" s="1">
        <v>29.998689255337673</v>
      </c>
      <c r="AG44" s="1">
        <v>30.673135064234348</v>
      </c>
      <c r="AH44" s="1">
        <v>31.495684221602342</v>
      </c>
      <c r="AI44" s="1">
        <v>33.477912482208922</v>
      </c>
      <c r="AJ44" s="1">
        <v>35.295852284947301</v>
      </c>
      <c r="AK44" s="1">
        <v>35.679151700448884</v>
      </c>
      <c r="AL44" s="1">
        <v>37.22127975247286</v>
      </c>
      <c r="AM44" s="1">
        <v>38.676873908568851</v>
      </c>
      <c r="AN44" s="1">
        <v>40.476904471868622</v>
      </c>
      <c r="AO44" s="1">
        <v>40.417611191573521</v>
      </c>
      <c r="AP44" s="1">
        <v>41.747470815473292</v>
      </c>
      <c r="AQ44" s="1">
        <v>44.411245142818522</v>
      </c>
      <c r="AR44" s="1">
        <v>45.579658160715873</v>
      </c>
      <c r="AS44" s="1">
        <v>45.231383862651271</v>
      </c>
      <c r="AT44" s="1">
        <v>47.218366669381481</v>
      </c>
      <c r="AU44" s="1">
        <v>49.184420603514766</v>
      </c>
      <c r="AV44" s="1">
        <v>50.545321564845302</v>
      </c>
      <c r="AW44" s="1">
        <v>51.169586775922561</v>
      </c>
      <c r="AX44" s="1">
        <v>51.717225268611436</v>
      </c>
      <c r="AY44" s="1">
        <v>54.159431872959679</v>
      </c>
      <c r="AZ44" s="1">
        <v>54.857733724976363</v>
      </c>
      <c r="BA44" s="1">
        <v>55.172685535902204</v>
      </c>
      <c r="BB44" s="1">
        <v>56.13160611621332</v>
      </c>
      <c r="BC44" s="1">
        <v>59.130826181563414</v>
      </c>
      <c r="BD44" s="1">
        <v>59.809121052889935</v>
      </c>
      <c r="BE44" s="1">
        <v>60.936638802131149</v>
      </c>
      <c r="BF44" s="1">
        <v>61.183156239218057</v>
      </c>
      <c r="BG44" s="1">
        <v>60.991187884724063</v>
      </c>
      <c r="BH44" s="1">
        <v>62.109864244409934</v>
      </c>
      <c r="BI44" s="1">
        <v>64.194148493487916</v>
      </c>
      <c r="BJ44" s="1">
        <v>64.638378053724594</v>
      </c>
      <c r="BK44" s="1">
        <v>64.670185955328478</v>
      </c>
      <c r="BL44" s="1">
        <v>65.424288240321019</v>
      </c>
      <c r="BM44" s="1">
        <v>67.947089335879909</v>
      </c>
      <c r="BN44" s="1">
        <v>69.020807652444219</v>
      </c>
      <c r="BO44" s="1">
        <v>69.232009894301655</v>
      </c>
      <c r="BP44" s="1">
        <v>69.218564386534339</v>
      </c>
      <c r="BQ44" s="1">
        <v>71.026929660821466</v>
      </c>
      <c r="BR44" s="1">
        <v>71.514476154991669</v>
      </c>
      <c r="BS44" s="1">
        <v>71.506077841411511</v>
      </c>
      <c r="BT44" s="1">
        <v>71.303502380161376</v>
      </c>
      <c r="BU44" s="1">
        <v>72.318322013668094</v>
      </c>
      <c r="BV44" s="1">
        <v>73.784625037350068</v>
      </c>
      <c r="BW44" s="1">
        <v>73.200908075632</v>
      </c>
      <c r="BX44" s="1">
        <v>72.951023412778071</v>
      </c>
      <c r="BY44" s="1">
        <v>73.397660820270289</v>
      </c>
      <c r="BZ44" s="1">
        <v>74.540994622848046</v>
      </c>
      <c r="CA44" s="1">
        <v>73.843977214553689</v>
      </c>
      <c r="CB44" s="1">
        <v>74.88253698320878</v>
      </c>
      <c r="CC44" s="1">
        <v>75.886697065486487</v>
      </c>
      <c r="CD44" s="1">
        <v>76.804471267000892</v>
      </c>
      <c r="CE44" s="1">
        <v>76.54304569810202</v>
      </c>
      <c r="CF44" s="1">
        <v>76.631873894061073</v>
      </c>
      <c r="CG44" s="1">
        <v>76.272971289559294</v>
      </c>
      <c r="CH44" s="1">
        <v>77.317568524082319</v>
      </c>
      <c r="CI44" s="1">
        <v>77.8933455485369</v>
      </c>
      <c r="CJ44" s="1">
        <v>78.444279052637427</v>
      </c>
      <c r="CK44" s="1">
        <v>77.74846422437156</v>
      </c>
      <c r="CL44" s="1">
        <v>76.855980238759386</v>
      </c>
      <c r="CM44" s="1">
        <v>78.999926887087625</v>
      </c>
      <c r="CN44" s="1">
        <v>79.557102204640685</v>
      </c>
      <c r="CO44" s="1">
        <v>78.090600834929745</v>
      </c>
      <c r="CP44" s="1">
        <v>78.207682420407338</v>
      </c>
      <c r="CQ44" s="1">
        <v>78.223052845265101</v>
      </c>
      <c r="CR44" s="1">
        <v>79.240633026918161</v>
      </c>
      <c r="CS44" s="1">
        <v>80.337603077608804</v>
      </c>
      <c r="CT44" s="1">
        <v>79.302890097737588</v>
      </c>
      <c r="CU44" s="1">
        <v>77.825860517967868</v>
      </c>
      <c r="CV44" s="1">
        <v>77.677872667609435</v>
      </c>
      <c r="CW44" s="1">
        <v>78.239950611984909</v>
      </c>
      <c r="CX44" s="1">
        <v>79.998165707718627</v>
      </c>
      <c r="CY44" s="1">
        <v>78.28535273298408</v>
      </c>
      <c r="CZ44" s="1">
        <v>77.036150826811678</v>
      </c>
      <c r="DA44" s="1">
        <v>78.199228629820823</v>
      </c>
      <c r="DB44" s="1">
        <v>78.839263904435157</v>
      </c>
      <c r="DC44" s="1">
        <v>78.787683843090718</v>
      </c>
      <c r="DD44" s="1">
        <v>77.178639881849136</v>
      </c>
      <c r="DE44" s="1">
        <v>76.894474233947903</v>
      </c>
      <c r="DF44" s="1">
        <v>77.137717089444209</v>
      </c>
      <c r="DG44" s="1">
        <v>77.725576234880819</v>
      </c>
      <c r="DH44" s="1">
        <v>77.998796505642133</v>
      </c>
      <c r="DI44" s="1">
        <v>76.911637284690798</v>
      </c>
      <c r="DJ44" s="1">
        <v>75.460438507393022</v>
      </c>
      <c r="DK44" s="1">
        <v>76.857569748509306</v>
      </c>
      <c r="DL44" s="1">
        <v>76.036112298054334</v>
      </c>
      <c r="DM44" s="1">
        <v>75.182063688841069</v>
      </c>
      <c r="DN44" s="1">
        <v>74.688348092435376</v>
      </c>
      <c r="DO44" s="1">
        <v>75.568458288256764</v>
      </c>
      <c r="DP44" s="1">
        <v>75.322907316529836</v>
      </c>
      <c r="DQ44" s="1">
        <v>74.36999721272916</v>
      </c>
      <c r="DR44" s="1">
        <v>73.605555445100421</v>
      </c>
      <c r="DS44" s="1">
        <v>74.497302602661748</v>
      </c>
      <c r="DT44" s="1">
        <v>73.848063164124369</v>
      </c>
      <c r="DU44" s="1">
        <v>72.991679380024891</v>
      </c>
      <c r="DV44" s="1">
        <v>72.626231132686115</v>
      </c>
      <c r="DW44" s="1">
        <v>70.671725025253565</v>
      </c>
      <c r="DX44" s="1">
        <v>71.922214597194767</v>
      </c>
      <c r="DY44" s="1">
        <v>73.041819557080856</v>
      </c>
      <c r="DZ44" s="1">
        <v>71.540566850130446</v>
      </c>
      <c r="EA44" s="1">
        <v>69.420029800155135</v>
      </c>
      <c r="EB44" s="1">
        <v>69.905801305108113</v>
      </c>
      <c r="EC44" s="1">
        <v>71.782899501554979</v>
      </c>
      <c r="ED44" s="1">
        <v>70.84853587926618</v>
      </c>
      <c r="EE44" s="1">
        <v>69.574296453404244</v>
      </c>
      <c r="EF44" s="1">
        <v>68.735025062120243</v>
      </c>
      <c r="EG44" s="1">
        <v>67.781848917656788</v>
      </c>
      <c r="EH44" s="1">
        <v>68.644181352579423</v>
      </c>
      <c r="EI44" s="1">
        <v>69.725178910477638</v>
      </c>
      <c r="EJ44" s="1">
        <v>68.403277420873906</v>
      </c>
      <c r="EK44" s="1">
        <v>67.122953914961329</v>
      </c>
      <c r="EL44" s="1">
        <v>66.254570373931898</v>
      </c>
      <c r="EM44" s="1">
        <v>66.60895956426323</v>
      </c>
      <c r="EN44" s="1">
        <v>67.551490842410331</v>
      </c>
      <c r="EO44" s="1">
        <v>66.552576928163575</v>
      </c>
      <c r="EP44" s="1">
        <v>64.839494665238831</v>
      </c>
      <c r="EQ44" s="1">
        <v>64.35301560917523</v>
      </c>
      <c r="ER44" s="1">
        <v>64.358691261115979</v>
      </c>
      <c r="ES44" s="1">
        <v>64.074997788024007</v>
      </c>
      <c r="ET44" s="1">
        <v>64.683655850600275</v>
      </c>
      <c r="EU44" s="1">
        <v>64.251921453108551</v>
      </c>
      <c r="EV44" s="1">
        <v>62.919612092398687</v>
      </c>
      <c r="EW44" s="1">
        <v>62.910468069666173</v>
      </c>
      <c r="EX44" s="1">
        <v>62.652932284654788</v>
      </c>
      <c r="EY44" s="1">
        <v>61.458040664369555</v>
      </c>
      <c r="EZ44" s="1">
        <v>61.070765538862709</v>
      </c>
      <c r="FA44" s="1">
        <v>62.164381005199729</v>
      </c>
      <c r="FB44" s="1">
        <v>61.881027255868901</v>
      </c>
      <c r="FC44" s="1">
        <v>61.12862717646945</v>
      </c>
      <c r="FD44" s="1">
        <v>59.870077911249041</v>
      </c>
      <c r="FE44" s="1">
        <v>58.744895660740717</v>
      </c>
      <c r="FF44" s="1">
        <v>58.422472844627883</v>
      </c>
      <c r="FG44" s="1">
        <v>58.833059375464671</v>
      </c>
      <c r="FH44" s="1">
        <v>58.907451947485235</v>
      </c>
      <c r="FI44" s="1">
        <v>59.265165627573232</v>
      </c>
      <c r="FJ44" s="1">
        <v>57.766837953989942</v>
      </c>
      <c r="FK44" s="1">
        <v>57.190867398882673</v>
      </c>
      <c r="FL44" s="1">
        <v>58.537588533095231</v>
      </c>
      <c r="FM44" s="1">
        <v>58.980356860780049</v>
      </c>
      <c r="FN44" s="1">
        <v>58.156770346823109</v>
      </c>
      <c r="FO44" s="1">
        <v>57.920956919024846</v>
      </c>
      <c r="FP44" s="1">
        <v>57.520831393044723</v>
      </c>
      <c r="FQ44" s="1">
        <v>55.680121566330619</v>
      </c>
      <c r="FR44" s="1">
        <v>54.536245090652166</v>
      </c>
      <c r="FS44" s="1">
        <v>55.47329539149321</v>
      </c>
      <c r="FT44" s="1">
        <v>54.372677891444482</v>
      </c>
      <c r="FU44" s="1">
        <v>55.394295295517253</v>
      </c>
      <c r="FV44" s="1">
        <v>55.23837887813572</v>
      </c>
      <c r="FW44" s="1">
        <v>55.08942571407686</v>
      </c>
      <c r="FX44" s="1">
        <v>53.588816041827727</v>
      </c>
      <c r="FY44" s="1">
        <v>52.832933252535867</v>
      </c>
      <c r="FZ44" s="1">
        <v>53.529123049482678</v>
      </c>
      <c r="GA44" s="1">
        <v>53.932111960452524</v>
      </c>
      <c r="GB44" s="1">
        <v>53.638312693239897</v>
      </c>
      <c r="GC44" s="1">
        <v>52.512409424148132</v>
      </c>
      <c r="GD44" s="1">
        <v>52.056620705786649</v>
      </c>
      <c r="GE44" s="1">
        <v>51.602883547316488</v>
      </c>
      <c r="GF44" s="1">
        <v>51.19663583744218</v>
      </c>
      <c r="GG44" s="1">
        <v>51.829506834613333</v>
      </c>
      <c r="GH44" s="1">
        <v>52.237019838999352</v>
      </c>
      <c r="GI44" s="1">
        <v>50.005180411644638</v>
      </c>
      <c r="GJ44" s="1">
        <v>49.557810218978091</v>
      </c>
      <c r="GK44" s="1">
        <v>51.654301573586608</v>
      </c>
      <c r="GL44" s="1">
        <v>51.068050740615014</v>
      </c>
      <c r="GM44" s="1">
        <v>50.003982334440629</v>
      </c>
      <c r="GN44" s="1">
        <v>50.779905045730885</v>
      </c>
      <c r="GO44" s="1">
        <v>49.036247853421628</v>
      </c>
      <c r="GP44" s="1">
        <v>49.151455773443587</v>
      </c>
      <c r="GQ44" s="1">
        <v>48.530119926774134</v>
      </c>
      <c r="GR44" s="1">
        <v>47.580614153531599</v>
      </c>
      <c r="GS44" s="1">
        <v>49.026895532395663</v>
      </c>
      <c r="GT44" s="1">
        <v>48.323856666764286</v>
      </c>
      <c r="GU44" s="1">
        <v>47.782026384821862</v>
      </c>
      <c r="GV44" s="1">
        <v>48.142910858936027</v>
      </c>
      <c r="GW44" s="1">
        <v>47.500058248893424</v>
      </c>
      <c r="GX44" s="1">
        <v>46.988322541160116</v>
      </c>
      <c r="GY44" s="1">
        <v>47.21639159384835</v>
      </c>
      <c r="GZ44" s="1">
        <v>48.376458098674881</v>
      </c>
      <c r="HA44" s="1">
        <v>48.200436823153559</v>
      </c>
      <c r="HB44" s="1">
        <v>47.738130330647252</v>
      </c>
      <c r="HC44" s="1">
        <v>46.526313573981824</v>
      </c>
      <c r="HD44" s="1">
        <v>47.441238550085984</v>
      </c>
      <c r="HE44" s="1">
        <v>46.796968129963481</v>
      </c>
      <c r="HF44" s="1">
        <v>46.155792155951211</v>
      </c>
      <c r="HG44" s="1">
        <v>45.077367364550888</v>
      </c>
      <c r="HH44" s="1">
        <v>45.052265146105555</v>
      </c>
      <c r="HI44" s="1">
        <v>45.458750622544486</v>
      </c>
      <c r="HJ44" s="1">
        <v>45.667455298239211</v>
      </c>
      <c r="HK44" s="1">
        <v>44.656961006004146</v>
      </c>
      <c r="HL44" s="1">
        <v>44.554061178754537</v>
      </c>
      <c r="HM44" s="1">
        <v>44.53680689563577</v>
      </c>
      <c r="HN44" s="1">
        <v>45.441341869310243</v>
      </c>
      <c r="HO44" s="1">
        <v>45.15838437105505</v>
      </c>
      <c r="HP44" s="1">
        <v>44.762987502424927</v>
      </c>
      <c r="HQ44" s="1">
        <v>43.662947336315568</v>
      </c>
      <c r="HR44" s="1">
        <v>44.850092238714751</v>
      </c>
      <c r="HS44" s="1">
        <v>60.802215018248013</v>
      </c>
      <c r="HT44" s="1">
        <v>65.844348655598267</v>
      </c>
      <c r="HU44" s="1">
        <v>71.187917201878278</v>
      </c>
      <c r="HV44" s="1">
        <v>77.399299082148005</v>
      </c>
      <c r="HW44" s="1">
        <v>83.477617348520155</v>
      </c>
      <c r="HX44" s="1">
        <v>89.432428689621872</v>
      </c>
      <c r="HY44" s="1">
        <v>96.701504632290352</v>
      </c>
      <c r="HZ44" s="1">
        <v>103.84445957705125</v>
      </c>
      <c r="IA44" s="1">
        <v>110.04228441781626</v>
      </c>
      <c r="IB44" s="1">
        <v>114.91657379030499</v>
      </c>
      <c r="IC44" s="1">
        <v>120.38141615826518</v>
      </c>
      <c r="ID44" s="1">
        <v>128.60614799742757</v>
      </c>
      <c r="IE44" s="1">
        <v>136.95649273037859</v>
      </c>
      <c r="IF44" s="1">
        <v>143.3244176499806</v>
      </c>
      <c r="IG44" s="1">
        <v>148.52950725578756</v>
      </c>
      <c r="IH44" s="1">
        <v>155.29355940781983</v>
      </c>
      <c r="II44" s="1">
        <v>159.91337247243396</v>
      </c>
      <c r="IJ44" s="1">
        <v>165.76955184493787</v>
      </c>
      <c r="IK44" s="1">
        <v>171.82780500193604</v>
      </c>
      <c r="IL44" s="1">
        <v>175.30805103350534</v>
      </c>
      <c r="IM44" s="1">
        <v>181.41358167582169</v>
      </c>
      <c r="IN44" s="1">
        <v>186.20401211774103</v>
      </c>
      <c r="IO44" s="1">
        <v>192.39571717892153</v>
      </c>
      <c r="IP44" s="1">
        <v>197.03908522031787</v>
      </c>
      <c r="IQ44" s="1">
        <v>200.58411228199395</v>
      </c>
      <c r="IR44" s="1">
        <v>201.80722011958159</v>
      </c>
      <c r="IS44" s="1">
        <v>207.88571914922827</v>
      </c>
      <c r="IT44" s="1">
        <v>213.74872249386161</v>
      </c>
      <c r="IU44" s="1">
        <v>219.85445957820738</v>
      </c>
      <c r="IV44" s="1">
        <v>221.72597932831823</v>
      </c>
      <c r="IW44" s="1">
        <v>225.94058860449508</v>
      </c>
      <c r="IX44" s="1">
        <v>228.54742334510183</v>
      </c>
      <c r="IY44" s="1">
        <v>236.38834922400486</v>
      </c>
      <c r="IZ44" s="1">
        <v>238.5459240249659</v>
      </c>
      <c r="JA44" s="1">
        <v>242.72656480200666</v>
      </c>
      <c r="JB44" s="1">
        <v>244.78096532442223</v>
      </c>
      <c r="JC44" s="1">
        <v>244.60891461122327</v>
      </c>
      <c r="JD44" s="1">
        <v>250.939111818828</v>
      </c>
      <c r="JE44" s="1">
        <v>256.39398854248782</v>
      </c>
      <c r="JF44" s="1">
        <v>257.72934726049067</v>
      </c>
      <c r="JG44" s="1">
        <v>261.02663483203605</v>
      </c>
      <c r="JH44" s="1">
        <v>263.92885340584581</v>
      </c>
      <c r="JI44" s="1">
        <v>262.99743303613315</v>
      </c>
      <c r="JJ44" s="1">
        <v>265.85271609828646</v>
      </c>
      <c r="JK44" s="1">
        <v>269.64659179931186</v>
      </c>
      <c r="JL44" s="1">
        <v>267.17199250256209</v>
      </c>
      <c r="JM44" s="1">
        <v>269.28363291195637</v>
      </c>
      <c r="JN44" s="1">
        <v>269.84831842498488</v>
      </c>
      <c r="JO44" s="1">
        <v>269.38462314558683</v>
      </c>
      <c r="JP44" s="1">
        <v>272.82868880199015</v>
      </c>
      <c r="JQ44" s="1">
        <v>274.47719811351629</v>
      </c>
      <c r="JR44" s="1">
        <v>272.08571572642529</v>
      </c>
      <c r="JS44" s="1">
        <v>271.35151665476559</v>
      </c>
      <c r="JT44" s="1">
        <v>270.73694456465495</v>
      </c>
      <c r="JU44" s="1">
        <v>268.78685288826705</v>
      </c>
      <c r="JV44" s="1">
        <v>268.73031646142471</v>
      </c>
      <c r="JW44" s="1">
        <v>267.94794868955819</v>
      </c>
      <c r="JX44" s="1">
        <v>271.83669362315749</v>
      </c>
      <c r="JY44" s="1">
        <v>268.35605280244943</v>
      </c>
      <c r="JZ44" s="1">
        <v>264.73402688384658</v>
      </c>
      <c r="KA44" s="1">
        <v>264.91037839932397</v>
      </c>
      <c r="KB44" s="1">
        <v>267.059444315387</v>
      </c>
      <c r="KC44" s="1">
        <v>268.94426001792186</v>
      </c>
      <c r="KD44" s="1">
        <v>263.22923563843352</v>
      </c>
      <c r="KE44" s="1">
        <v>258.77043310963199</v>
      </c>
      <c r="KF44" s="1">
        <v>260.41646584128648</v>
      </c>
      <c r="KG44" s="1">
        <v>256.66588216054038</v>
      </c>
      <c r="KH44" s="1">
        <v>255.39042530380425</v>
      </c>
      <c r="KI44" s="1">
        <v>255.25014528551432</v>
      </c>
      <c r="KJ44" s="1">
        <v>254.10812030192162</v>
      </c>
      <c r="KK44" s="1">
        <v>254.8116680053964</v>
      </c>
      <c r="KL44" s="1">
        <v>254.0003781200399</v>
      </c>
      <c r="KM44" s="1">
        <v>253.57765352222663</v>
      </c>
      <c r="KN44" s="1">
        <v>251.78361909842715</v>
      </c>
      <c r="KO44" s="1">
        <v>250.96825529453358</v>
      </c>
      <c r="KP44" s="1">
        <v>249.5084674939485</v>
      </c>
      <c r="KQ44" s="1">
        <v>243.94677795068424</v>
      </c>
      <c r="KR44" s="1">
        <v>246.72161526026579</v>
      </c>
      <c r="KS44" s="1">
        <v>244.06980226087464</v>
      </c>
      <c r="KT44" s="1">
        <v>245.10519647316204</v>
      </c>
      <c r="KU44" s="1">
        <v>241.60571850160781</v>
      </c>
      <c r="KV44" s="1">
        <v>240.52983702847862</v>
      </c>
      <c r="KW44" s="1">
        <v>240.03456653110521</v>
      </c>
      <c r="KX44" s="1">
        <v>241.38084600439811</v>
      </c>
      <c r="KY44" s="1">
        <v>236.00917431192656</v>
      </c>
      <c r="KZ44" s="1">
        <v>234.83295405537413</v>
      </c>
      <c r="LA44" s="1">
        <v>232.83768638931369</v>
      </c>
      <c r="LB44" s="1">
        <v>231.85422254359779</v>
      </c>
      <c r="LC44" s="1">
        <v>229.40239247557298</v>
      </c>
      <c r="LD44" s="1">
        <v>230.85078590596663</v>
      </c>
      <c r="LE44" s="1">
        <v>230.99397456676039</v>
      </c>
      <c r="LF44" s="1">
        <v>230.99245545163853</v>
      </c>
      <c r="LG44" s="1">
        <v>228.47307049217139</v>
      </c>
      <c r="LH44" s="1">
        <v>227.22142913264474</v>
      </c>
      <c r="LI44" s="1">
        <v>224.61762563729067</v>
      </c>
      <c r="LJ44" s="1">
        <v>227.25080141431161</v>
      </c>
      <c r="LK44" s="1">
        <v>226.04541034256602</v>
      </c>
      <c r="LL44" s="1"/>
      <c r="LM44" s="1"/>
      <c r="LN44" s="1"/>
      <c r="LO44" s="1"/>
    </row>
    <row r="45" spans="2:327" x14ac:dyDescent="0.25">
      <c r="B45" s="1">
        <v>25.759264027264422</v>
      </c>
      <c r="C45" s="1">
        <v>26.651714844797009</v>
      </c>
      <c r="D45" s="1">
        <v>26.549153912415218</v>
      </c>
      <c r="E45" s="1">
        <v>26.521774643627719</v>
      </c>
      <c r="F45" s="1">
        <v>25.609781600942455</v>
      </c>
      <c r="G45" s="1">
        <v>26.274283928410323</v>
      </c>
      <c r="H45" s="1">
        <v>26.606963654010997</v>
      </c>
      <c r="I45" s="1">
        <v>26.079118235645581</v>
      </c>
      <c r="J45" s="1">
        <v>25.500003786893807</v>
      </c>
      <c r="K45" s="1">
        <v>25.295788656095457</v>
      </c>
      <c r="L45" s="1">
        <v>25.601622718789312</v>
      </c>
      <c r="M45" s="1">
        <v>26.586739090329537</v>
      </c>
      <c r="N45" s="1">
        <v>26.235620198895052</v>
      </c>
      <c r="O45" s="1">
        <v>25.649964312792687</v>
      </c>
      <c r="P45" s="1">
        <v>25.963480639763922</v>
      </c>
      <c r="Q45" s="1">
        <v>26.413063218776031</v>
      </c>
      <c r="R45" s="1">
        <v>26.390976962528825</v>
      </c>
      <c r="S45" s="1">
        <v>25.641202519532026</v>
      </c>
      <c r="T45" s="1">
        <v>25.123128251775583</v>
      </c>
      <c r="U45" s="1">
        <v>25.575626910034714</v>
      </c>
      <c r="V45" s="1">
        <v>26.595306752343447</v>
      </c>
      <c r="W45" s="1">
        <v>26.115831762070702</v>
      </c>
      <c r="X45" s="1">
        <v>25.770804525888565</v>
      </c>
      <c r="Y45" s="1">
        <v>25.727843715414515</v>
      </c>
      <c r="Z45" s="1">
        <v>25.409775999712878</v>
      </c>
      <c r="AA45" s="1">
        <v>25.99873067618012</v>
      </c>
      <c r="AB45" s="1">
        <v>26.871605335618906</v>
      </c>
      <c r="AC45" s="1">
        <v>27.083229495839788</v>
      </c>
      <c r="AD45" s="1">
        <v>27.344104018668745</v>
      </c>
      <c r="AE45" s="1">
        <v>28.82499237947858</v>
      </c>
      <c r="AF45" s="1">
        <v>30.558155456495623</v>
      </c>
      <c r="AG45" s="1">
        <v>30.791162450139065</v>
      </c>
      <c r="AH45" s="1">
        <v>31.593045908859917</v>
      </c>
      <c r="AI45" s="1">
        <v>33.340195612751664</v>
      </c>
      <c r="AJ45" s="1">
        <v>35.367695557329128</v>
      </c>
      <c r="AK45" s="1">
        <v>35.691536113740412</v>
      </c>
      <c r="AL45" s="1">
        <v>37.258061076844278</v>
      </c>
      <c r="AM45" s="1">
        <v>38.42274424372907</v>
      </c>
      <c r="AN45" s="1">
        <v>40.301600816423431</v>
      </c>
      <c r="AO45" s="1">
        <v>40.393481361880568</v>
      </c>
      <c r="AP45" s="1">
        <v>41.692371936542436</v>
      </c>
      <c r="AQ45" s="1">
        <v>43.906747965411157</v>
      </c>
      <c r="AR45" s="1">
        <v>45.362831554280184</v>
      </c>
      <c r="AS45" s="1">
        <v>44.694276605780523</v>
      </c>
      <c r="AT45" s="1">
        <v>46.700863056961403</v>
      </c>
      <c r="AU45" s="1">
        <v>48.626234533869379</v>
      </c>
      <c r="AV45" s="1">
        <v>49.950825937641902</v>
      </c>
      <c r="AW45" s="1">
        <v>50.653683698679018</v>
      </c>
      <c r="AX45" s="1">
        <v>50.943977459835921</v>
      </c>
      <c r="AY45" s="1">
        <v>53.53029594063316</v>
      </c>
      <c r="AZ45" s="1">
        <v>54.077434157980733</v>
      </c>
      <c r="BA45" s="1">
        <v>54.458912662328316</v>
      </c>
      <c r="BB45" s="1">
        <v>55.500299733458967</v>
      </c>
      <c r="BC45" s="1">
        <v>57.971681862228067</v>
      </c>
      <c r="BD45" s="1">
        <v>58.229115154470549</v>
      </c>
      <c r="BE45" s="1">
        <v>59.86563211275547</v>
      </c>
      <c r="BF45" s="1">
        <v>60.673662464921996</v>
      </c>
      <c r="BG45" s="1">
        <v>59.50681927865449</v>
      </c>
      <c r="BH45" s="1">
        <v>61.487393160613223</v>
      </c>
      <c r="BI45" s="1">
        <v>63.147434989882406</v>
      </c>
      <c r="BJ45" s="1">
        <v>63.319013667445951</v>
      </c>
      <c r="BK45" s="1">
        <v>63.842035680135169</v>
      </c>
      <c r="BL45" s="1">
        <v>64.203450498649886</v>
      </c>
      <c r="BM45" s="1">
        <v>66.64734217481616</v>
      </c>
      <c r="BN45" s="1">
        <v>67.726999065427634</v>
      </c>
      <c r="BO45" s="1">
        <v>67.84925571419889</v>
      </c>
      <c r="BP45" s="1">
        <v>68.22367569530887</v>
      </c>
      <c r="BQ45" s="1">
        <v>69.780846720727638</v>
      </c>
      <c r="BR45" s="1">
        <v>70.785898742354959</v>
      </c>
      <c r="BS45" s="1">
        <v>70.149951297912551</v>
      </c>
      <c r="BT45" s="1">
        <v>70.057449880870507</v>
      </c>
      <c r="BU45" s="1">
        <v>70.553539727136226</v>
      </c>
      <c r="BV45" s="1">
        <v>72.471760206350623</v>
      </c>
      <c r="BW45" s="1">
        <v>71.713239551134421</v>
      </c>
      <c r="BX45" s="1">
        <v>71.215779032328157</v>
      </c>
      <c r="BY45" s="1">
        <v>72.174950598892522</v>
      </c>
      <c r="BZ45" s="1">
        <v>73.222634380527339</v>
      </c>
      <c r="CA45" s="1">
        <v>72.513866683029221</v>
      </c>
      <c r="CB45" s="1">
        <v>73.285742943211588</v>
      </c>
      <c r="CC45" s="1">
        <v>74.973661802180956</v>
      </c>
      <c r="CD45" s="1">
        <v>75.299108863214087</v>
      </c>
      <c r="CE45" s="1">
        <v>75.255694886622052</v>
      </c>
      <c r="CF45" s="1">
        <v>75.073414512011794</v>
      </c>
      <c r="CG45" s="1">
        <v>74.697832636442612</v>
      </c>
      <c r="CH45" s="1">
        <v>75.75976779824417</v>
      </c>
      <c r="CI45" s="1">
        <v>76.590840614642957</v>
      </c>
      <c r="CJ45" s="1">
        <v>76.424019605912932</v>
      </c>
      <c r="CK45" s="1">
        <v>76.236104747896121</v>
      </c>
      <c r="CL45" s="1">
        <v>75.094717445872405</v>
      </c>
      <c r="CM45" s="1">
        <v>77.353340160698565</v>
      </c>
      <c r="CN45" s="1">
        <v>77.531382812279972</v>
      </c>
      <c r="CO45" s="1">
        <v>75.939225522393457</v>
      </c>
      <c r="CP45" s="1">
        <v>75.923435467212485</v>
      </c>
      <c r="CQ45" s="1">
        <v>76.226055224444337</v>
      </c>
      <c r="CR45" s="1">
        <v>76.87531444184873</v>
      </c>
      <c r="CS45" s="1">
        <v>77.988277591563516</v>
      </c>
      <c r="CT45" s="1">
        <v>77.119626719056981</v>
      </c>
      <c r="CU45" s="1">
        <v>75.523903250560878</v>
      </c>
      <c r="CV45" s="1">
        <v>75.422270093048766</v>
      </c>
      <c r="CW45" s="1">
        <v>76.17495039035073</v>
      </c>
      <c r="CX45" s="1">
        <v>78.08060320682479</v>
      </c>
      <c r="CY45" s="1">
        <v>76.031549071065143</v>
      </c>
      <c r="CZ45" s="1">
        <v>74.995744779416867</v>
      </c>
      <c r="DA45" s="1">
        <v>75.473351752903639</v>
      </c>
      <c r="DB45" s="1">
        <v>76.100682844343183</v>
      </c>
      <c r="DC45" s="1">
        <v>76.587098350526588</v>
      </c>
      <c r="DD45" s="1">
        <v>74.573881420097209</v>
      </c>
      <c r="DE45" s="1">
        <v>74.680833956229506</v>
      </c>
      <c r="DF45" s="1">
        <v>74.823524274055401</v>
      </c>
      <c r="DG45" s="1">
        <v>75.800425214181416</v>
      </c>
      <c r="DH45" s="1">
        <v>75.682479617059016</v>
      </c>
      <c r="DI45" s="1">
        <v>74.804087862306645</v>
      </c>
      <c r="DJ45" s="1">
        <v>73.345503427693089</v>
      </c>
      <c r="DK45" s="1">
        <v>74.86509756550609</v>
      </c>
      <c r="DL45" s="1">
        <v>73.645431550182209</v>
      </c>
      <c r="DM45" s="1">
        <v>72.698384687271812</v>
      </c>
      <c r="DN45" s="1">
        <v>72.609845366199124</v>
      </c>
      <c r="DO45" s="1">
        <v>73.627833782631868</v>
      </c>
      <c r="DP45" s="1">
        <v>72.958185147669653</v>
      </c>
      <c r="DQ45" s="1">
        <v>72.64255585335124</v>
      </c>
      <c r="DR45" s="1">
        <v>71.516673084209714</v>
      </c>
      <c r="DS45" s="1">
        <v>72.014346186108057</v>
      </c>
      <c r="DT45" s="1">
        <v>71.813489109990627</v>
      </c>
      <c r="DU45" s="1">
        <v>70.819902918562363</v>
      </c>
      <c r="DV45" s="1">
        <v>70.370350330671286</v>
      </c>
      <c r="DW45" s="1">
        <v>68.931301629318583</v>
      </c>
      <c r="DX45" s="1">
        <v>70.095060469123183</v>
      </c>
      <c r="DY45" s="1">
        <v>71.028020166442246</v>
      </c>
      <c r="DZ45" s="1">
        <v>69.379409651963599</v>
      </c>
      <c r="EA45" s="1">
        <v>67.718366466559189</v>
      </c>
      <c r="EB45" s="1">
        <v>68.291662123607537</v>
      </c>
      <c r="EC45" s="1">
        <v>70.155025898020952</v>
      </c>
      <c r="ED45" s="1">
        <v>69.026504992403318</v>
      </c>
      <c r="EE45" s="1">
        <v>67.091045358321523</v>
      </c>
      <c r="EF45" s="1">
        <v>67.154267513453377</v>
      </c>
      <c r="EG45" s="1">
        <v>66.327717676047158</v>
      </c>
      <c r="EH45" s="1">
        <v>66.780144331963513</v>
      </c>
      <c r="EI45" s="1">
        <v>68.207043586257313</v>
      </c>
      <c r="EJ45" s="1">
        <v>66.507327091205582</v>
      </c>
      <c r="EK45" s="1">
        <v>65.728218796159751</v>
      </c>
      <c r="EL45" s="1">
        <v>64.231142069537441</v>
      </c>
      <c r="EM45" s="1">
        <v>64.545709157406137</v>
      </c>
      <c r="EN45" s="1">
        <v>65.658226152909606</v>
      </c>
      <c r="EO45" s="1">
        <v>64.853773278603356</v>
      </c>
      <c r="EP45" s="1">
        <v>63.03777452136292</v>
      </c>
      <c r="EQ45" s="1">
        <v>62.57856534113985</v>
      </c>
      <c r="ER45" s="1">
        <v>62.300162104087363</v>
      </c>
      <c r="ES45" s="1">
        <v>62.750469636298668</v>
      </c>
      <c r="ET45" s="1">
        <v>63.138838008549868</v>
      </c>
      <c r="EU45" s="1">
        <v>62.629715240334953</v>
      </c>
      <c r="EV45" s="1">
        <v>61.568513311952934</v>
      </c>
      <c r="EW45" s="1">
        <v>61.756739517296204</v>
      </c>
      <c r="EX45" s="1">
        <v>60.738781573380663</v>
      </c>
      <c r="EY45" s="1">
        <v>59.860226724685063</v>
      </c>
      <c r="EZ45" s="1">
        <v>59.798057833499335</v>
      </c>
      <c r="FA45" s="1">
        <v>60.77825809413001</v>
      </c>
      <c r="FB45" s="1">
        <v>60.374766396725107</v>
      </c>
      <c r="FC45" s="1">
        <v>59.784756303802922</v>
      </c>
      <c r="FD45" s="1">
        <v>58.908677158967848</v>
      </c>
      <c r="FE45" s="1">
        <v>57.43437796221081</v>
      </c>
      <c r="FF45" s="1">
        <v>57.030425443689431</v>
      </c>
      <c r="FG45" s="1">
        <v>57.280905323580413</v>
      </c>
      <c r="FH45" s="1">
        <v>57.957742205943994</v>
      </c>
      <c r="FI45" s="1">
        <v>57.895940945192343</v>
      </c>
      <c r="FJ45" s="1">
        <v>56.650738120230521</v>
      </c>
      <c r="FK45" s="1">
        <v>56.554805753051298</v>
      </c>
      <c r="FL45" s="1">
        <v>57.817598288312361</v>
      </c>
      <c r="FM45" s="1">
        <v>58.004280267606653</v>
      </c>
      <c r="FN45" s="1">
        <v>56.891637533762939</v>
      </c>
      <c r="FO45" s="1">
        <v>56.874011830962296</v>
      </c>
      <c r="FP45" s="1">
        <v>56.178494502262375</v>
      </c>
      <c r="FQ45" s="1">
        <v>54.674989836632477</v>
      </c>
      <c r="FR45" s="1">
        <v>53.782757711760034</v>
      </c>
      <c r="FS45" s="1">
        <v>54.589704907243984</v>
      </c>
      <c r="FT45" s="1">
        <v>53.735473814053535</v>
      </c>
      <c r="FU45" s="1">
        <v>54.298469875587081</v>
      </c>
      <c r="FV45" s="1">
        <v>54.650684923413586</v>
      </c>
      <c r="FW45" s="1">
        <v>54.866341208894681</v>
      </c>
      <c r="FX45" s="1">
        <v>52.840253691059431</v>
      </c>
      <c r="FY45" s="1">
        <v>51.993295847067849</v>
      </c>
      <c r="FZ45" s="1">
        <v>53.039127091463847</v>
      </c>
      <c r="GA45" s="1">
        <v>53.428916969240014</v>
      </c>
      <c r="GB45" s="1">
        <v>53.111202184767372</v>
      </c>
      <c r="GC45" s="1">
        <v>51.680444846984614</v>
      </c>
      <c r="GD45" s="1">
        <v>51.58341464718697</v>
      </c>
      <c r="GE45" s="1">
        <v>51.103831928686446</v>
      </c>
      <c r="GF45" s="1">
        <v>50.847998760609151</v>
      </c>
      <c r="GG45" s="1">
        <v>51.411121373279506</v>
      </c>
      <c r="GH45" s="1">
        <v>51.59795173072483</v>
      </c>
      <c r="GI45" s="1">
        <v>49.427967210059137</v>
      </c>
      <c r="GJ45" s="1">
        <v>49.907685420245457</v>
      </c>
      <c r="GK45" s="1">
        <v>50.85280485288213</v>
      </c>
      <c r="GL45" s="1">
        <v>50.801756683446079</v>
      </c>
      <c r="GM45" s="1">
        <v>50.044641876161577</v>
      </c>
      <c r="GN45" s="1">
        <v>50.620083822156914</v>
      </c>
      <c r="GO45" s="1">
        <v>49.351489152458463</v>
      </c>
      <c r="GP45" s="1">
        <v>48.991564155619706</v>
      </c>
      <c r="GQ45" s="1">
        <v>48.326487055518747</v>
      </c>
      <c r="GR45" s="1">
        <v>47.926767246357656</v>
      </c>
      <c r="GS45" s="1">
        <v>49.011601108712696</v>
      </c>
      <c r="GT45" s="1">
        <v>48.310291629815467</v>
      </c>
      <c r="GU45" s="1">
        <v>47.621160489371846</v>
      </c>
      <c r="GV45" s="1">
        <v>48.300543715046565</v>
      </c>
      <c r="GW45" s="1">
        <v>47.398821401311245</v>
      </c>
      <c r="GX45" s="1">
        <v>47.193522167234249</v>
      </c>
      <c r="GY45" s="1">
        <v>47.357312209226478</v>
      </c>
      <c r="GZ45" s="1">
        <v>48.155137520578329</v>
      </c>
      <c r="HA45" s="1">
        <v>48.257233483456581</v>
      </c>
      <c r="HB45" s="1">
        <v>48.170721126708798</v>
      </c>
      <c r="HC45" s="1">
        <v>46.510827212531794</v>
      </c>
      <c r="HD45" s="1">
        <v>47.896301751270371</v>
      </c>
      <c r="HE45" s="1">
        <v>47.269343431707753</v>
      </c>
      <c r="HF45" s="1">
        <v>46.362760413310426</v>
      </c>
      <c r="HG45" s="1">
        <v>45.319241528255745</v>
      </c>
      <c r="HH45" s="1">
        <v>45.333791332585427</v>
      </c>
      <c r="HI45" s="1">
        <v>45.596341177020541</v>
      </c>
      <c r="HJ45" s="1">
        <v>45.679527864678583</v>
      </c>
      <c r="HK45" s="1">
        <v>44.877175008378863</v>
      </c>
      <c r="HL45" s="1">
        <v>44.929183855862846</v>
      </c>
      <c r="HM45" s="1">
        <v>45.298157678060285</v>
      </c>
      <c r="HN45" s="1">
        <v>45.476516060583101</v>
      </c>
      <c r="HO45" s="1">
        <v>45.181154643636823</v>
      </c>
      <c r="HP45" s="1">
        <v>45.231574864235832</v>
      </c>
      <c r="HQ45" s="1">
        <v>43.938317325623622</v>
      </c>
      <c r="HR45" s="1">
        <v>44.056440548894898</v>
      </c>
      <c r="HS45" s="1">
        <v>66.666511351972005</v>
      </c>
      <c r="HT45" s="1">
        <v>73.028320795525119</v>
      </c>
      <c r="HU45" s="1">
        <v>79.68040836953638</v>
      </c>
      <c r="HV45" s="1">
        <v>86.803992641572577</v>
      </c>
      <c r="HW45" s="1">
        <v>93.511283206226295</v>
      </c>
      <c r="HX45" s="1">
        <v>101.94119748682738</v>
      </c>
      <c r="HY45" s="1">
        <v>110.85225032614093</v>
      </c>
      <c r="HZ45" s="1">
        <v>118.88698584904986</v>
      </c>
      <c r="IA45" s="1">
        <v>127.14486462193797</v>
      </c>
      <c r="IB45" s="1">
        <v>132.05201286580169</v>
      </c>
      <c r="IC45" s="1">
        <v>139.37567184161568</v>
      </c>
      <c r="ID45" s="1">
        <v>148.91673129119812</v>
      </c>
      <c r="IE45" s="1">
        <v>159.28456613520615</v>
      </c>
      <c r="IF45" s="1">
        <v>167.28149938915718</v>
      </c>
      <c r="IG45" s="1">
        <v>173.01021212153967</v>
      </c>
      <c r="IH45" s="1">
        <v>181.69604440441637</v>
      </c>
      <c r="II45" s="1">
        <v>187.86264150734033</v>
      </c>
      <c r="IJ45" s="1">
        <v>194.4243218436205</v>
      </c>
      <c r="IK45" s="1">
        <v>203.1025160515436</v>
      </c>
      <c r="IL45" s="1">
        <v>207.96908662396436</v>
      </c>
      <c r="IM45" s="1">
        <v>215.76679899888359</v>
      </c>
      <c r="IN45" s="1">
        <v>222.44483914122486</v>
      </c>
      <c r="IO45" s="1">
        <v>231.59494693317731</v>
      </c>
      <c r="IP45" s="1">
        <v>238.16836253890673</v>
      </c>
      <c r="IQ45" s="1">
        <v>242.71140103679653</v>
      </c>
      <c r="IR45" s="1">
        <v>245.07105082682443</v>
      </c>
      <c r="IS45" s="1">
        <v>250.8636441178586</v>
      </c>
      <c r="IT45" s="1">
        <v>258.44720666209793</v>
      </c>
      <c r="IU45" s="1">
        <v>265.25363768027711</v>
      </c>
      <c r="IV45" s="1">
        <v>269.53105550871737</v>
      </c>
      <c r="IW45" s="1">
        <v>274.71089273646584</v>
      </c>
      <c r="IX45" s="1">
        <v>277.06896763062434</v>
      </c>
      <c r="IY45" s="1">
        <v>287.53488015197627</v>
      </c>
      <c r="IZ45" s="1">
        <v>288.11219156877883</v>
      </c>
      <c r="JA45" s="1">
        <v>291.39337978302592</v>
      </c>
      <c r="JB45" s="1">
        <v>294.56817834522025</v>
      </c>
      <c r="JC45" s="1">
        <v>295.0549802231472</v>
      </c>
      <c r="JD45" s="1">
        <v>301.08732417572406</v>
      </c>
      <c r="JE45" s="1">
        <v>306.36397130222889</v>
      </c>
      <c r="JF45" s="1">
        <v>305.89802642638608</v>
      </c>
      <c r="JG45" s="1">
        <v>310.42299348949268</v>
      </c>
      <c r="JH45" s="1">
        <v>311.91667844095031</v>
      </c>
      <c r="JI45" s="1">
        <v>309.16828758561098</v>
      </c>
      <c r="JJ45" s="1">
        <v>311.35206059891686</v>
      </c>
      <c r="JK45" s="1">
        <v>315.45561097500371</v>
      </c>
      <c r="JL45" s="1">
        <v>312.58143253345088</v>
      </c>
      <c r="JM45" s="1">
        <v>313.67777677708619</v>
      </c>
      <c r="JN45" s="1">
        <v>313.59624103041392</v>
      </c>
      <c r="JO45" s="1">
        <v>314.41010331606509</v>
      </c>
      <c r="JP45" s="1">
        <v>317.12163797845136</v>
      </c>
      <c r="JQ45" s="1">
        <v>315.61540089724991</v>
      </c>
      <c r="JR45" s="1">
        <v>314.17950724669083</v>
      </c>
      <c r="JS45" s="1">
        <v>313.03313474581086</v>
      </c>
      <c r="JT45" s="1">
        <v>311.0554067808493</v>
      </c>
      <c r="JU45" s="1">
        <v>308.46747573993832</v>
      </c>
      <c r="JV45" s="1">
        <v>307.14041724141697</v>
      </c>
      <c r="JW45" s="1">
        <v>305.41246324814131</v>
      </c>
      <c r="JX45" s="1">
        <v>308.85507520060429</v>
      </c>
      <c r="JY45" s="1">
        <v>304.11721393984737</v>
      </c>
      <c r="JZ45" s="1">
        <v>299.80528959353188</v>
      </c>
      <c r="KA45" s="1">
        <v>298.42975942107819</v>
      </c>
      <c r="KB45" s="1">
        <v>301.36756889369917</v>
      </c>
      <c r="KC45" s="1">
        <v>303.00154599876311</v>
      </c>
      <c r="KD45" s="1">
        <v>295.40684245808677</v>
      </c>
      <c r="KE45" s="1">
        <v>291.79936525458811</v>
      </c>
      <c r="KF45" s="1">
        <v>292.53784523307331</v>
      </c>
      <c r="KG45" s="1">
        <v>287.78378932501079</v>
      </c>
      <c r="KH45" s="1">
        <v>284.92239400871023</v>
      </c>
      <c r="KI45" s="1">
        <v>284.79896516188853</v>
      </c>
      <c r="KJ45" s="1">
        <v>283.09664874774063</v>
      </c>
      <c r="KK45" s="1">
        <v>283.48889228253938</v>
      </c>
      <c r="KL45" s="1">
        <v>281.35206696805432</v>
      </c>
      <c r="KM45" s="1">
        <v>279.66660078563137</v>
      </c>
      <c r="KN45" s="1">
        <v>278.09377504214837</v>
      </c>
      <c r="KO45" s="1">
        <v>276.27310431759992</v>
      </c>
      <c r="KP45" s="1">
        <v>273.95718756383468</v>
      </c>
      <c r="KQ45" s="1">
        <v>266.62643101951892</v>
      </c>
      <c r="KR45" s="1">
        <v>268.9197824622234</v>
      </c>
      <c r="KS45" s="1">
        <v>265.68961928472663</v>
      </c>
      <c r="KT45" s="1">
        <v>264.61005895105711</v>
      </c>
      <c r="KU45" s="1">
        <v>259.91475334681866</v>
      </c>
      <c r="KV45" s="1">
        <v>258.11378485806938</v>
      </c>
      <c r="KW45" s="1">
        <v>257.87612587199084</v>
      </c>
      <c r="KX45" s="1">
        <v>258.25201756264471</v>
      </c>
      <c r="KY45" s="1">
        <v>252.96286901033449</v>
      </c>
      <c r="KZ45" s="1">
        <v>252.6204731427664</v>
      </c>
      <c r="LA45" s="1">
        <v>250.29397422403949</v>
      </c>
      <c r="LB45" s="1">
        <v>248.84742504176685</v>
      </c>
      <c r="LC45" s="1">
        <v>245.84262009552091</v>
      </c>
      <c r="LD45" s="1">
        <v>247.46177464556538</v>
      </c>
      <c r="LE45" s="1">
        <v>247.52128003879176</v>
      </c>
      <c r="LF45" s="1">
        <v>248.02553471672101</v>
      </c>
      <c r="LG45" s="1">
        <v>243.70260533941027</v>
      </c>
      <c r="LH45" s="1">
        <v>241.87411711219232</v>
      </c>
      <c r="LI45" s="1">
        <v>239.03818217803402</v>
      </c>
      <c r="LJ45" s="1">
        <v>240.73703726756784</v>
      </c>
      <c r="LK45" s="1">
        <v>238.56797032593607</v>
      </c>
      <c r="LL45" s="1"/>
      <c r="LM45" s="1"/>
      <c r="LN45" s="1"/>
      <c r="LO45" s="1"/>
    </row>
    <row r="46" spans="2:327" x14ac:dyDescent="0.25">
      <c r="B46" s="1">
        <v>24.466974445910861</v>
      </c>
      <c r="C46" s="1">
        <v>25.488803519489597</v>
      </c>
      <c r="D46" s="1">
        <v>24.924260467855206</v>
      </c>
      <c r="E46" s="1">
        <v>25.103701696900192</v>
      </c>
      <c r="F46" s="1">
        <v>24.366089448946351</v>
      </c>
      <c r="G46" s="1">
        <v>25.140615600504969</v>
      </c>
      <c r="H46" s="1">
        <v>25.082827803201795</v>
      </c>
      <c r="I46" s="1">
        <v>24.845302508635548</v>
      </c>
      <c r="J46" s="1">
        <v>23.818802912163051</v>
      </c>
      <c r="K46" s="1">
        <v>23.894510060400869</v>
      </c>
      <c r="L46" s="1">
        <v>24.271107650135239</v>
      </c>
      <c r="M46" s="1">
        <v>25.070702572175577</v>
      </c>
      <c r="N46" s="1">
        <v>24.890418210693479</v>
      </c>
      <c r="O46" s="1">
        <v>23.957021814076125</v>
      </c>
      <c r="P46" s="1">
        <v>24.453145123898814</v>
      </c>
      <c r="Q46" s="1">
        <v>24.737187524126465</v>
      </c>
      <c r="R46" s="1">
        <v>24.881935689807598</v>
      </c>
      <c r="S46" s="1">
        <v>24.325549465736469</v>
      </c>
      <c r="T46" s="1">
        <v>23.734285568260507</v>
      </c>
      <c r="U46" s="1">
        <v>24.146956720401651</v>
      </c>
      <c r="V46" s="1">
        <v>24.847202931775961</v>
      </c>
      <c r="W46" s="1">
        <v>24.866812833092716</v>
      </c>
      <c r="X46" s="1">
        <v>23.979506157344836</v>
      </c>
      <c r="Y46" s="1">
        <v>24.183089892340572</v>
      </c>
      <c r="Z46" s="1">
        <v>23.937776044008363</v>
      </c>
      <c r="AA46" s="1">
        <v>24.807677560316833</v>
      </c>
      <c r="AB46" s="1">
        <v>25.712887831623799</v>
      </c>
      <c r="AC46" s="1">
        <v>25.929652716622265</v>
      </c>
      <c r="AD46" s="1">
        <v>27.022594432824341</v>
      </c>
      <c r="AE46" s="1">
        <v>28.052860337764059</v>
      </c>
      <c r="AF46" s="1">
        <v>30.086573243959187</v>
      </c>
      <c r="AG46" s="1">
        <v>30.727530083770805</v>
      </c>
      <c r="AH46" s="1">
        <v>31.316209401979311</v>
      </c>
      <c r="AI46" s="1">
        <v>33.405067015906425</v>
      </c>
      <c r="AJ46" s="1">
        <v>35.203787287080495</v>
      </c>
      <c r="AK46" s="1">
        <v>35.303738731167002</v>
      </c>
      <c r="AL46" s="1">
        <v>36.952684062256814</v>
      </c>
      <c r="AM46" s="1">
        <v>38.04811232444105</v>
      </c>
      <c r="AN46" s="1">
        <v>39.749420621902985</v>
      </c>
      <c r="AO46" s="1">
        <v>39.556629475985908</v>
      </c>
      <c r="AP46" s="1">
        <v>40.856832215618226</v>
      </c>
      <c r="AQ46" s="1">
        <v>43.384632867218308</v>
      </c>
      <c r="AR46" s="1">
        <v>44.727007553623423</v>
      </c>
      <c r="AS46" s="1">
        <v>44.043455715819086</v>
      </c>
      <c r="AT46" s="1">
        <v>46.000542846508708</v>
      </c>
      <c r="AU46" s="1">
        <v>47.723653044341859</v>
      </c>
      <c r="AV46" s="1">
        <v>49.388396664845914</v>
      </c>
      <c r="AW46" s="1">
        <v>49.411606859831345</v>
      </c>
      <c r="AX46" s="1">
        <v>50.050698884764991</v>
      </c>
      <c r="AY46" s="1">
        <v>52.18700100263657</v>
      </c>
      <c r="AZ46" s="1">
        <v>52.793676256634868</v>
      </c>
      <c r="BA46" s="1">
        <v>52.844327594782769</v>
      </c>
      <c r="BB46" s="1">
        <v>54.288635448469421</v>
      </c>
      <c r="BC46" s="1">
        <v>56.653018475935063</v>
      </c>
      <c r="BD46" s="1">
        <v>56.63726039355376</v>
      </c>
      <c r="BE46" s="1">
        <v>57.930776550631094</v>
      </c>
      <c r="BF46" s="1">
        <v>57.979719804884247</v>
      </c>
      <c r="BG46" s="1">
        <v>57.760876160788129</v>
      </c>
      <c r="BH46" s="1">
        <v>59.20161841258291</v>
      </c>
      <c r="BI46" s="1">
        <v>61.065955490318458</v>
      </c>
      <c r="BJ46" s="1">
        <v>61.047402976403397</v>
      </c>
      <c r="BK46" s="1">
        <v>60.815950691282715</v>
      </c>
      <c r="BL46" s="1">
        <v>61.921385069890071</v>
      </c>
      <c r="BM46" s="1">
        <v>63.51488408018384</v>
      </c>
      <c r="BN46" s="1">
        <v>64.824503869466682</v>
      </c>
      <c r="BO46" s="1">
        <v>64.229999022785179</v>
      </c>
      <c r="BP46" s="1">
        <v>64.957865369834295</v>
      </c>
      <c r="BQ46" s="1">
        <v>65.923249326287277</v>
      </c>
      <c r="BR46" s="1">
        <v>66.825463306602359</v>
      </c>
      <c r="BS46" s="1">
        <v>66.374137315658203</v>
      </c>
      <c r="BT46" s="1">
        <v>66.346357922345746</v>
      </c>
      <c r="BU46" s="1">
        <v>66.349441534156568</v>
      </c>
      <c r="BV46" s="1">
        <v>68.122324868274475</v>
      </c>
      <c r="BW46" s="1">
        <v>67.09914406399308</v>
      </c>
      <c r="BX46" s="1">
        <v>66.668688225173696</v>
      </c>
      <c r="BY46" s="1">
        <v>67.280489521241279</v>
      </c>
      <c r="BZ46" s="1">
        <v>68.051233156392058</v>
      </c>
      <c r="CA46" s="1">
        <v>67.369782519327501</v>
      </c>
      <c r="CB46" s="1">
        <v>67.980198381222792</v>
      </c>
      <c r="CC46" s="1">
        <v>69.156706038924895</v>
      </c>
      <c r="CD46" s="1">
        <v>69.089164183785471</v>
      </c>
      <c r="CE46" s="1">
        <v>69.253627375637322</v>
      </c>
      <c r="CF46" s="1">
        <v>68.95203135807904</v>
      </c>
      <c r="CG46" s="1">
        <v>68.835515831832396</v>
      </c>
      <c r="CH46" s="1">
        <v>69.62282460966469</v>
      </c>
      <c r="CI46" s="1">
        <v>70.273994045583592</v>
      </c>
      <c r="CJ46" s="1">
        <v>70.127627495765267</v>
      </c>
      <c r="CK46" s="1">
        <v>69.491251476698977</v>
      </c>
      <c r="CL46" s="1">
        <v>68.83923213305323</v>
      </c>
      <c r="CM46" s="1">
        <v>70.233218180529462</v>
      </c>
      <c r="CN46" s="1">
        <v>70.134134645046601</v>
      </c>
      <c r="CO46" s="1">
        <v>69.218669106934286</v>
      </c>
      <c r="CP46" s="1">
        <v>68.309498603435415</v>
      </c>
      <c r="CQ46" s="1">
        <v>68.840515514020097</v>
      </c>
      <c r="CR46" s="1">
        <v>69.26995648777752</v>
      </c>
      <c r="CS46" s="1">
        <v>70.027479739301029</v>
      </c>
      <c r="CT46" s="1">
        <v>69.304345119219136</v>
      </c>
      <c r="CU46" s="1">
        <v>67.679907718595842</v>
      </c>
      <c r="CV46" s="1">
        <v>67.950173282418248</v>
      </c>
      <c r="CW46" s="1">
        <v>67.682796020794044</v>
      </c>
      <c r="CX46" s="1">
        <v>69.326241628066938</v>
      </c>
      <c r="CY46" s="1">
        <v>67.362229159411029</v>
      </c>
      <c r="CZ46" s="1">
        <v>66.268146148960625</v>
      </c>
      <c r="DA46" s="1">
        <v>67.681642659875308</v>
      </c>
      <c r="DB46" s="1">
        <v>67.523417142003822</v>
      </c>
      <c r="DC46" s="1">
        <v>67.768387325569876</v>
      </c>
      <c r="DD46" s="1">
        <v>66.103535556942035</v>
      </c>
      <c r="DE46" s="1">
        <v>65.838903300323778</v>
      </c>
      <c r="DF46" s="1">
        <v>65.859403517411124</v>
      </c>
      <c r="DG46" s="1">
        <v>66.60249620976974</v>
      </c>
      <c r="DH46" s="1">
        <v>66.646653192248237</v>
      </c>
      <c r="DI46" s="1">
        <v>65.341524698076284</v>
      </c>
      <c r="DJ46" s="1">
        <v>63.624011912701164</v>
      </c>
      <c r="DK46" s="1">
        <v>64.951673421703376</v>
      </c>
      <c r="DL46" s="1">
        <v>64.75957360312178</v>
      </c>
      <c r="DM46" s="1">
        <v>63.649426543747047</v>
      </c>
      <c r="DN46" s="1">
        <v>63.305227112498741</v>
      </c>
      <c r="DO46" s="1">
        <v>64.124330961038623</v>
      </c>
      <c r="DP46" s="1">
        <v>63.407891359262536</v>
      </c>
      <c r="DQ46" s="1">
        <v>62.8926806592034</v>
      </c>
      <c r="DR46" s="1">
        <v>62.096860873265406</v>
      </c>
      <c r="DS46" s="1">
        <v>62.733488209733103</v>
      </c>
      <c r="DT46" s="1">
        <v>61.642209749684696</v>
      </c>
      <c r="DU46" s="1">
        <v>61.465219117407898</v>
      </c>
      <c r="DV46" s="1">
        <v>60.70983657368906</v>
      </c>
      <c r="DW46" s="1">
        <v>59.159865096481646</v>
      </c>
      <c r="DX46" s="1">
        <v>60.303753296514337</v>
      </c>
      <c r="DY46" s="1">
        <v>60.977241426103959</v>
      </c>
      <c r="DZ46" s="1">
        <v>59.814662641711159</v>
      </c>
      <c r="EA46" s="1">
        <v>58.067131993416524</v>
      </c>
      <c r="EB46" s="1">
        <v>58.47530349340979</v>
      </c>
      <c r="EC46" s="1">
        <v>60.174551762386706</v>
      </c>
      <c r="ED46" s="1">
        <v>59.268679058437129</v>
      </c>
      <c r="EE46" s="1">
        <v>57.568917745841325</v>
      </c>
      <c r="EF46" s="1">
        <v>56.889792353968559</v>
      </c>
      <c r="EG46" s="1">
        <v>56.424422492136145</v>
      </c>
      <c r="EH46" s="1">
        <v>57.008265909477274</v>
      </c>
      <c r="EI46" s="1">
        <v>58.09926530094755</v>
      </c>
      <c r="EJ46" s="1">
        <v>56.587302946088194</v>
      </c>
      <c r="EK46" s="1">
        <v>55.568581814719344</v>
      </c>
      <c r="EL46" s="1">
        <v>54.783300414570526</v>
      </c>
      <c r="EM46" s="1">
        <v>54.968178220761992</v>
      </c>
      <c r="EN46" s="1">
        <v>55.462737808118028</v>
      </c>
      <c r="EO46" s="1">
        <v>55.110510893908454</v>
      </c>
      <c r="EP46" s="1">
        <v>53.670309899675964</v>
      </c>
      <c r="EQ46" s="1">
        <v>53.205924510272318</v>
      </c>
      <c r="ER46" s="1">
        <v>52.831093778567734</v>
      </c>
      <c r="ES46" s="1">
        <v>52.836876091526541</v>
      </c>
      <c r="ET46" s="1">
        <v>53.532108345668647</v>
      </c>
      <c r="EU46" s="1">
        <v>52.743832336632074</v>
      </c>
      <c r="EV46" s="1">
        <v>51.987581054301465</v>
      </c>
      <c r="EW46" s="1">
        <v>52.236626632440846</v>
      </c>
      <c r="EX46" s="1">
        <v>51.462938327246391</v>
      </c>
      <c r="EY46" s="1">
        <v>50.427197700842747</v>
      </c>
      <c r="EZ46" s="1">
        <v>50.455039485035755</v>
      </c>
      <c r="FA46" s="1">
        <v>50.948311402947461</v>
      </c>
      <c r="FB46" s="1">
        <v>50.52867274589471</v>
      </c>
      <c r="FC46" s="1">
        <v>50.738672038138191</v>
      </c>
      <c r="FD46" s="1">
        <v>48.977656204202951</v>
      </c>
      <c r="FE46" s="1">
        <v>47.945890144495145</v>
      </c>
      <c r="FF46" s="1">
        <v>48.206976680830522</v>
      </c>
      <c r="FG46" s="1">
        <v>47.793481312908987</v>
      </c>
      <c r="FH46" s="1">
        <v>48.489920432961277</v>
      </c>
      <c r="FI46" s="1">
        <v>48.439506605597003</v>
      </c>
      <c r="FJ46" s="1">
        <v>47.818098460296113</v>
      </c>
      <c r="FK46" s="1">
        <v>47.336674580145953</v>
      </c>
      <c r="FL46" s="1">
        <v>48.205766206929447</v>
      </c>
      <c r="FM46" s="1">
        <v>48.386634704436212</v>
      </c>
      <c r="FN46" s="1">
        <v>48.021493747739079</v>
      </c>
      <c r="FO46" s="1">
        <v>47.670556979999404</v>
      </c>
      <c r="FP46" s="1">
        <v>47.30916001795444</v>
      </c>
      <c r="FQ46" s="1">
        <v>45.776069005133223</v>
      </c>
      <c r="FR46" s="1">
        <v>44.772023109897333</v>
      </c>
      <c r="FS46" s="1">
        <v>45.286452840059177</v>
      </c>
      <c r="FT46" s="1">
        <v>44.700831684310984</v>
      </c>
      <c r="FU46" s="1">
        <v>45.722166989616504</v>
      </c>
      <c r="FV46" s="1">
        <v>46.161052240013696</v>
      </c>
      <c r="FW46" s="1">
        <v>45.466538292014967</v>
      </c>
      <c r="FX46" s="1">
        <v>44.243112925955167</v>
      </c>
      <c r="FY46" s="1">
        <v>43.195712170375991</v>
      </c>
      <c r="FZ46" s="1">
        <v>44.229534787658608</v>
      </c>
      <c r="GA46" s="1">
        <v>44.532551345379851</v>
      </c>
      <c r="GB46" s="1">
        <v>44.291054472381113</v>
      </c>
      <c r="GC46" s="1">
        <v>43.475427328821603</v>
      </c>
      <c r="GD46" s="1">
        <v>43.132950325899721</v>
      </c>
      <c r="GE46" s="1">
        <v>42.480170693109606</v>
      </c>
      <c r="GF46" s="1">
        <v>42.176199423873612</v>
      </c>
      <c r="GG46" s="1">
        <v>43.08162836854364</v>
      </c>
      <c r="GH46" s="1">
        <v>43.43130641559268</v>
      </c>
      <c r="GI46" s="1">
        <v>41.153720307263256</v>
      </c>
      <c r="GJ46" s="1">
        <v>41.387724171698594</v>
      </c>
      <c r="GK46" s="1">
        <v>42.492988951548583</v>
      </c>
      <c r="GL46" s="1">
        <v>42.44212512051427</v>
      </c>
      <c r="GM46" s="1">
        <v>41.678927645323071</v>
      </c>
      <c r="GN46" s="1">
        <v>42.237299989583619</v>
      </c>
      <c r="GO46" s="1">
        <v>40.93914126459353</v>
      </c>
      <c r="GP46" s="1">
        <v>41.049927262337867</v>
      </c>
      <c r="GQ46" s="1">
        <v>40.377048985115543</v>
      </c>
      <c r="GR46" s="1">
        <v>39.988078706201364</v>
      </c>
      <c r="GS46" s="1">
        <v>41.288965961076627</v>
      </c>
      <c r="GT46" s="1">
        <v>40.694620340257465</v>
      </c>
      <c r="GU46" s="1">
        <v>40.253413766122321</v>
      </c>
      <c r="GV46" s="1">
        <v>40.548425585976915</v>
      </c>
      <c r="GW46" s="1">
        <v>39.76811315846642</v>
      </c>
      <c r="GX46" s="1">
        <v>39.450580636254195</v>
      </c>
      <c r="GY46" s="1">
        <v>39.855588030128565</v>
      </c>
      <c r="GZ46" s="1">
        <v>40.43563364445184</v>
      </c>
      <c r="HA46" s="1">
        <v>40.98323970239489</v>
      </c>
      <c r="HB46" s="1">
        <v>40.577811458178793</v>
      </c>
      <c r="HC46" s="1">
        <v>39.17190260979163</v>
      </c>
      <c r="HD46" s="1">
        <v>40.448497167703444</v>
      </c>
      <c r="HE46" s="1">
        <v>39.882025220223767</v>
      </c>
      <c r="HF46" s="1">
        <v>39.203312445594847</v>
      </c>
      <c r="HG46" s="1">
        <v>38.355084023624016</v>
      </c>
      <c r="HH46" s="1">
        <v>38.52214756578293</v>
      </c>
      <c r="HI46" s="1">
        <v>38.624289352264078</v>
      </c>
      <c r="HJ46" s="1">
        <v>38.762219147020794</v>
      </c>
      <c r="HK46" s="1">
        <v>38.224652331720165</v>
      </c>
      <c r="HL46" s="1">
        <v>38.20043600938002</v>
      </c>
      <c r="HM46" s="1">
        <v>38.148881301257802</v>
      </c>
      <c r="HN46" s="1">
        <v>38.71867814138308</v>
      </c>
      <c r="HO46" s="1">
        <v>38.472674835092469</v>
      </c>
      <c r="HP46" s="1">
        <v>38.754274098574882</v>
      </c>
      <c r="HQ46" s="1">
        <v>37.499250996303303</v>
      </c>
      <c r="HR46" s="1">
        <v>37.542814614189261</v>
      </c>
      <c r="HS46" s="1">
        <v>64.070014684119329</v>
      </c>
      <c r="HT46" s="1">
        <v>72.602141798790171</v>
      </c>
      <c r="HU46" s="1">
        <v>80.738852985305002</v>
      </c>
      <c r="HV46" s="1">
        <v>90.492575948038251</v>
      </c>
      <c r="HW46" s="1">
        <v>99.713513590838332</v>
      </c>
      <c r="HX46" s="1">
        <v>109.58972879048133</v>
      </c>
      <c r="HY46" s="1">
        <v>121.37310321127059</v>
      </c>
      <c r="HZ46" s="1">
        <v>132.76025736975959</v>
      </c>
      <c r="IA46" s="1">
        <v>143.93030128665021</v>
      </c>
      <c r="IB46" s="1">
        <v>152.12522698042523</v>
      </c>
      <c r="IC46" s="1">
        <v>162.98523787743105</v>
      </c>
      <c r="ID46" s="1">
        <v>176.20466104391525</v>
      </c>
      <c r="IE46" s="1">
        <v>188.86131049418799</v>
      </c>
      <c r="IF46" s="1">
        <v>199.19853092532205</v>
      </c>
      <c r="IG46" s="1">
        <v>207.11631793035028</v>
      </c>
      <c r="IH46" s="1">
        <v>218.18398119586539</v>
      </c>
      <c r="II46" s="1">
        <v>226.92045135030114</v>
      </c>
      <c r="IJ46" s="1">
        <v>237.51906259558365</v>
      </c>
      <c r="IK46" s="1">
        <v>247.25462389645665</v>
      </c>
      <c r="IL46" s="1">
        <v>254.61298843850443</v>
      </c>
      <c r="IM46" s="1">
        <v>262.8540839145287</v>
      </c>
      <c r="IN46" s="1">
        <v>272.16491466735874</v>
      </c>
      <c r="IO46" s="1">
        <v>280.70083623159445</v>
      </c>
      <c r="IP46" s="1">
        <v>287.78297111506618</v>
      </c>
      <c r="IQ46" s="1">
        <v>294.15445954979953</v>
      </c>
      <c r="IR46" s="1">
        <v>294.24421764197257</v>
      </c>
      <c r="IS46" s="1">
        <v>302.1650170721976</v>
      </c>
      <c r="IT46" s="1">
        <v>312.55396872376417</v>
      </c>
      <c r="IU46" s="1">
        <v>319.96844472791975</v>
      </c>
      <c r="IV46" s="1">
        <v>322.74968945577842</v>
      </c>
      <c r="IW46" s="1">
        <v>326.00033158854592</v>
      </c>
      <c r="IX46" s="1">
        <v>328.35053237642688</v>
      </c>
      <c r="IY46" s="1">
        <v>339.47620188737523</v>
      </c>
      <c r="IZ46" s="1">
        <v>339.33373016718781</v>
      </c>
      <c r="JA46" s="1">
        <v>341.65183088960435</v>
      </c>
      <c r="JB46" s="1">
        <v>344.35170289625137</v>
      </c>
      <c r="JC46" s="1">
        <v>345.69865389800651</v>
      </c>
      <c r="JD46" s="1">
        <v>349.93436870370232</v>
      </c>
      <c r="JE46" s="1">
        <v>356.2482005571311</v>
      </c>
      <c r="JF46" s="1">
        <v>352.26499514517479</v>
      </c>
      <c r="JG46" s="1">
        <v>355.89897647894117</v>
      </c>
      <c r="JH46" s="1">
        <v>355.67694855409775</v>
      </c>
      <c r="JI46" s="1">
        <v>350.27099437176344</v>
      </c>
      <c r="JJ46" s="1">
        <v>353.68856736675383</v>
      </c>
      <c r="JK46" s="1">
        <v>353.64126397610357</v>
      </c>
      <c r="JL46" s="1">
        <v>349.25650273986417</v>
      </c>
      <c r="JM46" s="1">
        <v>348.58386464906107</v>
      </c>
      <c r="JN46" s="1">
        <v>345.92090327569406</v>
      </c>
      <c r="JO46" s="1">
        <v>346.30341558202264</v>
      </c>
      <c r="JP46" s="1">
        <v>346.85740293896902</v>
      </c>
      <c r="JQ46" s="1">
        <v>345.57144714240144</v>
      </c>
      <c r="JR46" s="1">
        <v>341.25726796518427</v>
      </c>
      <c r="JS46" s="1">
        <v>338.18223684010536</v>
      </c>
      <c r="JT46" s="1">
        <v>335.47654424848395</v>
      </c>
      <c r="JU46" s="1">
        <v>330.58057780763238</v>
      </c>
      <c r="JV46" s="1">
        <v>327.8938086938573</v>
      </c>
      <c r="JW46" s="1">
        <v>325.42704603117943</v>
      </c>
      <c r="JX46" s="1">
        <v>326.42776475551449</v>
      </c>
      <c r="JY46" s="1">
        <v>321.41828938418462</v>
      </c>
      <c r="JZ46" s="1">
        <v>315.40821517274532</v>
      </c>
      <c r="KA46" s="1">
        <v>313.02237484524096</v>
      </c>
      <c r="KB46" s="1">
        <v>317.21281924454166</v>
      </c>
      <c r="KC46" s="1">
        <v>317.9233710789099</v>
      </c>
      <c r="KD46" s="1">
        <v>310.44297774322979</v>
      </c>
      <c r="KE46" s="1">
        <v>304.73318742824944</v>
      </c>
      <c r="KF46" s="1">
        <v>303.92706481014068</v>
      </c>
      <c r="KG46" s="1">
        <v>298.42322614508447</v>
      </c>
      <c r="KH46" s="1">
        <v>295.5768264414134</v>
      </c>
      <c r="KI46" s="1">
        <v>294.07286669735987</v>
      </c>
      <c r="KJ46" s="1">
        <v>291.23237091937813</v>
      </c>
      <c r="KK46" s="1">
        <v>291.58591934873834</v>
      </c>
      <c r="KL46" s="1">
        <v>288.44531617889822</v>
      </c>
      <c r="KM46" s="1">
        <v>286.71425901992882</v>
      </c>
      <c r="KN46" s="1">
        <v>285.08504299615532</v>
      </c>
      <c r="KO46" s="1">
        <v>282.56795123924144</v>
      </c>
      <c r="KP46" s="1">
        <v>278.75970030677576</v>
      </c>
      <c r="KQ46" s="1">
        <v>272.37711191188225</v>
      </c>
      <c r="KR46" s="1">
        <v>275.42679721970887</v>
      </c>
      <c r="KS46" s="1">
        <v>271.3325777837037</v>
      </c>
      <c r="KT46" s="1">
        <v>270.99815117885925</v>
      </c>
      <c r="KU46" s="1">
        <v>266.69893402103366</v>
      </c>
      <c r="KV46" s="1">
        <v>266.29305682547715</v>
      </c>
      <c r="KW46" s="1">
        <v>264.09710213156706</v>
      </c>
      <c r="KX46" s="1">
        <v>263.81041565693238</v>
      </c>
      <c r="KY46" s="1">
        <v>259.3983754591066</v>
      </c>
      <c r="KZ46" s="1">
        <v>257.47154020978127</v>
      </c>
      <c r="LA46" s="1">
        <v>254.06774309224426</v>
      </c>
      <c r="LB46" s="1">
        <v>253.21582449952641</v>
      </c>
      <c r="LC46" s="1">
        <v>250.33318202451201</v>
      </c>
      <c r="LD46" s="1">
        <v>252.39218394406356</v>
      </c>
      <c r="LE46" s="1">
        <v>252.63942243261997</v>
      </c>
      <c r="LF46" s="1">
        <v>251.69788929958352</v>
      </c>
      <c r="LG46" s="1">
        <v>248.37028403032159</v>
      </c>
      <c r="LH46" s="1">
        <v>245.86525584286974</v>
      </c>
      <c r="LI46" s="1">
        <v>242.28805175566674</v>
      </c>
      <c r="LJ46" s="1">
        <v>243.63089855348375</v>
      </c>
      <c r="LK46" s="1">
        <v>240.15089723660697</v>
      </c>
      <c r="LL46" s="1"/>
      <c r="LM46" s="1"/>
      <c r="LN46" s="1"/>
      <c r="LO46" s="1"/>
    </row>
    <row r="47" spans="2:327" x14ac:dyDescent="0.25">
      <c r="B47" s="1">
        <v>18.885712512019083</v>
      </c>
      <c r="C47" s="1">
        <v>19.467289113125549</v>
      </c>
      <c r="D47" s="1">
        <v>19.401620868601633</v>
      </c>
      <c r="E47" s="1">
        <v>19.462235636017176</v>
      </c>
      <c r="F47" s="1">
        <v>18.606749735477745</v>
      </c>
      <c r="G47" s="1">
        <v>19.071179675736506</v>
      </c>
      <c r="H47" s="1">
        <v>19.263805839330402</v>
      </c>
      <c r="I47" s="1">
        <v>18.95951255355768</v>
      </c>
      <c r="J47" s="1">
        <v>18.011344214664156</v>
      </c>
      <c r="K47" s="1">
        <v>17.975545952701449</v>
      </c>
      <c r="L47" s="1">
        <v>18.47868369833785</v>
      </c>
      <c r="M47" s="1">
        <v>19.289863460975969</v>
      </c>
      <c r="N47" s="1">
        <v>19.220896842123327</v>
      </c>
      <c r="O47" s="1">
        <v>18.496401756145627</v>
      </c>
      <c r="P47" s="1">
        <v>18.937367042079099</v>
      </c>
      <c r="Q47" s="1">
        <v>19.481423998229438</v>
      </c>
      <c r="R47" s="1">
        <v>19.513265633349132</v>
      </c>
      <c r="S47" s="1">
        <v>18.803221056947198</v>
      </c>
      <c r="T47" s="1">
        <v>18.305874607006679</v>
      </c>
      <c r="U47" s="1">
        <v>18.545970547630255</v>
      </c>
      <c r="V47" s="1">
        <v>19.26652768163348</v>
      </c>
      <c r="W47" s="1">
        <v>19.156793787327342</v>
      </c>
      <c r="X47" s="1">
        <v>18.656947601173464</v>
      </c>
      <c r="Y47" s="1">
        <v>19.079691703256216</v>
      </c>
      <c r="Z47" s="1">
        <v>18.530061349693241</v>
      </c>
      <c r="AA47" s="1">
        <v>19.351621929828568</v>
      </c>
      <c r="AB47" s="1">
        <v>20.129053999635421</v>
      </c>
      <c r="AC47" s="1">
        <v>20.259655776611925</v>
      </c>
      <c r="AD47" s="1">
        <v>20.710466504015738</v>
      </c>
      <c r="AE47" s="1">
        <v>22.235211147624312</v>
      </c>
      <c r="AF47" s="1">
        <v>23.622201009224188</v>
      </c>
      <c r="AG47" s="1">
        <v>23.815350217794649</v>
      </c>
      <c r="AH47" s="1">
        <v>24.380229169584819</v>
      </c>
      <c r="AI47" s="1">
        <v>26.144473343915056</v>
      </c>
      <c r="AJ47" s="1">
        <v>27.892613089048087</v>
      </c>
      <c r="AK47" s="1">
        <v>28.212295498314333</v>
      </c>
      <c r="AL47" s="1">
        <v>29.300437055839353</v>
      </c>
      <c r="AM47" s="1">
        <v>30.688839281857263</v>
      </c>
      <c r="AN47" s="1">
        <v>32.316383037306309</v>
      </c>
      <c r="AO47" s="1">
        <v>32.156000960723638</v>
      </c>
      <c r="AP47" s="1">
        <v>33.177978385682493</v>
      </c>
      <c r="AQ47" s="1">
        <v>35.46730236366966</v>
      </c>
      <c r="AR47" s="1">
        <v>36.647396545470492</v>
      </c>
      <c r="AS47" s="1">
        <v>36.119241970358487</v>
      </c>
      <c r="AT47" s="1">
        <v>37.624694042470438</v>
      </c>
      <c r="AU47" s="1">
        <v>39.576127612911776</v>
      </c>
      <c r="AV47" s="1">
        <v>40.903943695949977</v>
      </c>
      <c r="AW47" s="1">
        <v>41.238532090598916</v>
      </c>
      <c r="AX47" s="1">
        <v>41.530886348523133</v>
      </c>
      <c r="AY47" s="1">
        <v>43.927785964782899</v>
      </c>
      <c r="AZ47" s="1">
        <v>44.378264357429472</v>
      </c>
      <c r="BA47" s="1">
        <v>44.461576481712299</v>
      </c>
      <c r="BB47" s="1">
        <v>45.918932709157957</v>
      </c>
      <c r="BC47" s="1">
        <v>48.260144410370046</v>
      </c>
      <c r="BD47" s="1">
        <v>48.525835994080758</v>
      </c>
      <c r="BE47" s="1">
        <v>49.541176284414412</v>
      </c>
      <c r="BF47" s="1">
        <v>50.250387038436479</v>
      </c>
      <c r="BG47" s="1">
        <v>49.586131652159473</v>
      </c>
      <c r="BH47" s="1">
        <v>50.846418457541709</v>
      </c>
      <c r="BI47" s="1">
        <v>52.686042025796404</v>
      </c>
      <c r="BJ47" s="1">
        <v>52.922594529104337</v>
      </c>
      <c r="BK47" s="1">
        <v>53.534466107558245</v>
      </c>
      <c r="BL47" s="1">
        <v>54.07391288533919</v>
      </c>
      <c r="BM47" s="1">
        <v>56.008369094042429</v>
      </c>
      <c r="BN47" s="1">
        <v>57.271576987475669</v>
      </c>
      <c r="BO47" s="1">
        <v>57.007140735942826</v>
      </c>
      <c r="BP47" s="1">
        <v>57.264204827640377</v>
      </c>
      <c r="BQ47" s="1">
        <v>58.457657924738648</v>
      </c>
      <c r="BR47" s="1">
        <v>59.836777918664808</v>
      </c>
      <c r="BS47" s="1">
        <v>59.626869220312074</v>
      </c>
      <c r="BT47" s="1">
        <v>58.989799729854802</v>
      </c>
      <c r="BU47" s="1">
        <v>59.733456109349461</v>
      </c>
      <c r="BV47" s="1">
        <v>61.776781811314848</v>
      </c>
      <c r="BW47" s="1">
        <v>60.540955233017826</v>
      </c>
      <c r="BX47" s="1">
        <v>60.812135037653761</v>
      </c>
      <c r="BY47" s="1">
        <v>61.189999150343084</v>
      </c>
      <c r="BZ47" s="1">
        <v>62.132584803174844</v>
      </c>
      <c r="CA47" s="1">
        <v>61.647619094804455</v>
      </c>
      <c r="CB47" s="1">
        <v>62.485940412147215</v>
      </c>
      <c r="CC47" s="1">
        <v>63.879588182472048</v>
      </c>
      <c r="CD47" s="1">
        <v>64.484644944918173</v>
      </c>
      <c r="CE47" s="1">
        <v>64.304739759193453</v>
      </c>
      <c r="CF47" s="1">
        <v>64.219133039117992</v>
      </c>
      <c r="CG47" s="1">
        <v>64.14341441906231</v>
      </c>
      <c r="CH47" s="1">
        <v>65.149154576263939</v>
      </c>
      <c r="CI47" s="1">
        <v>66.184761302560844</v>
      </c>
      <c r="CJ47" s="1">
        <v>66.149467919758806</v>
      </c>
      <c r="CK47" s="1">
        <v>65.846843170910176</v>
      </c>
      <c r="CL47" s="1">
        <v>64.894317314609808</v>
      </c>
      <c r="CM47" s="1">
        <v>66.70936876679994</v>
      </c>
      <c r="CN47" s="1">
        <v>67.18402777230331</v>
      </c>
      <c r="CO47" s="1">
        <v>65.853661182570178</v>
      </c>
      <c r="CP47" s="1">
        <v>65.987558314732382</v>
      </c>
      <c r="CQ47" s="1">
        <v>66.169105905565175</v>
      </c>
      <c r="CR47" s="1">
        <v>67.259935718568343</v>
      </c>
      <c r="CS47" s="1">
        <v>68.372214321777989</v>
      </c>
      <c r="CT47" s="1">
        <v>67.432440694546344</v>
      </c>
      <c r="CU47" s="1">
        <v>66.306359529095403</v>
      </c>
      <c r="CV47" s="1">
        <v>66.471186236133278</v>
      </c>
      <c r="CW47" s="1">
        <v>66.597036929395301</v>
      </c>
      <c r="CX47" s="1">
        <v>68.232752482334931</v>
      </c>
      <c r="CY47" s="1">
        <v>66.780394538008665</v>
      </c>
      <c r="CZ47" s="1">
        <v>65.899434998878718</v>
      </c>
      <c r="DA47" s="1">
        <v>66.696546035401568</v>
      </c>
      <c r="DB47" s="1">
        <v>67.821394391494138</v>
      </c>
      <c r="DC47" s="1">
        <v>67.952270840182806</v>
      </c>
      <c r="DD47" s="1">
        <v>66.269286544028063</v>
      </c>
      <c r="DE47" s="1">
        <v>66.417940058139592</v>
      </c>
      <c r="DF47" s="1">
        <v>66.273703037897633</v>
      </c>
      <c r="DG47" s="1">
        <v>67.579483736552035</v>
      </c>
      <c r="DH47" s="1">
        <v>67.630768382372594</v>
      </c>
      <c r="DI47" s="1">
        <v>66.618420438521767</v>
      </c>
      <c r="DJ47" s="1">
        <v>65.013596364685498</v>
      </c>
      <c r="DK47" s="1">
        <v>66.302906813476753</v>
      </c>
      <c r="DL47" s="1">
        <v>65.900130462262268</v>
      </c>
      <c r="DM47" s="1">
        <v>65.299891322586674</v>
      </c>
      <c r="DN47" s="1">
        <v>65.177357416536665</v>
      </c>
      <c r="DO47" s="1">
        <v>65.943432053287239</v>
      </c>
      <c r="DP47" s="1">
        <v>65.284338525098562</v>
      </c>
      <c r="DQ47" s="1">
        <v>64.712568951647114</v>
      </c>
      <c r="DR47" s="1">
        <v>64.313791997165509</v>
      </c>
      <c r="DS47" s="1">
        <v>65.041329590947825</v>
      </c>
      <c r="DT47" s="1">
        <v>64.597861072246516</v>
      </c>
      <c r="DU47" s="1">
        <v>64.076127100148909</v>
      </c>
      <c r="DV47" s="1">
        <v>63.613232693855295</v>
      </c>
      <c r="DW47" s="1">
        <v>62.208914539153092</v>
      </c>
      <c r="DX47" s="1">
        <v>63.171753508404464</v>
      </c>
      <c r="DY47" s="1">
        <v>64.283785340841987</v>
      </c>
      <c r="DZ47" s="1">
        <v>62.735718758386234</v>
      </c>
      <c r="EA47" s="1">
        <v>61.24703108193895</v>
      </c>
      <c r="EB47" s="1">
        <v>61.964814100090045</v>
      </c>
      <c r="EC47" s="1">
        <v>63.701244428434087</v>
      </c>
      <c r="ED47" s="1">
        <v>63.443132884608787</v>
      </c>
      <c r="EE47" s="1">
        <v>61.043075220922283</v>
      </c>
      <c r="EF47" s="1">
        <v>61.072739595245935</v>
      </c>
      <c r="EG47" s="1">
        <v>60.339828034519947</v>
      </c>
      <c r="EH47" s="1">
        <v>60.79478818782141</v>
      </c>
      <c r="EI47" s="1">
        <v>61.993414006091641</v>
      </c>
      <c r="EJ47" s="1">
        <v>60.865094279712494</v>
      </c>
      <c r="EK47" s="1">
        <v>59.582302671339662</v>
      </c>
      <c r="EL47" s="1">
        <v>59.216325841985729</v>
      </c>
      <c r="EM47" s="1">
        <v>59.544433767321458</v>
      </c>
      <c r="EN47" s="1">
        <v>60.312216945658946</v>
      </c>
      <c r="EO47" s="1">
        <v>59.41760923594066</v>
      </c>
      <c r="EP47" s="1">
        <v>58.179434710990172</v>
      </c>
      <c r="EQ47" s="1">
        <v>57.554672799789742</v>
      </c>
      <c r="ER47" s="1">
        <v>57.174269513758524</v>
      </c>
      <c r="ES47" s="1">
        <v>57.690285964362339</v>
      </c>
      <c r="ET47" s="1">
        <v>58.189057740137322</v>
      </c>
      <c r="EU47" s="1">
        <v>57.56848601508446</v>
      </c>
      <c r="EV47" s="1">
        <v>56.660022213176411</v>
      </c>
      <c r="EW47" s="1">
        <v>56.867510361840047</v>
      </c>
      <c r="EX47" s="1">
        <v>56.425620939728958</v>
      </c>
      <c r="EY47" s="1">
        <v>55.18234556976347</v>
      </c>
      <c r="EZ47" s="1">
        <v>55.367264579593758</v>
      </c>
      <c r="FA47" s="1">
        <v>55.837841914233181</v>
      </c>
      <c r="FB47" s="1">
        <v>55.962677161238133</v>
      </c>
      <c r="FC47" s="1">
        <v>55.40100383620441</v>
      </c>
      <c r="FD47" s="1">
        <v>53.838243730615844</v>
      </c>
      <c r="FE47" s="1">
        <v>52.999989931921483</v>
      </c>
      <c r="FF47" s="1">
        <v>52.454585909478318</v>
      </c>
      <c r="FG47" s="1">
        <v>52.642010581382117</v>
      </c>
      <c r="FH47" s="1">
        <v>53.607219941524406</v>
      </c>
      <c r="FI47" s="1">
        <v>53.488880767017889</v>
      </c>
      <c r="FJ47" s="1">
        <v>52.96282175437279</v>
      </c>
      <c r="FK47" s="1">
        <v>52.098333546003225</v>
      </c>
      <c r="FL47" s="1">
        <v>53.430171150470869</v>
      </c>
      <c r="FM47" s="1">
        <v>53.256213808279277</v>
      </c>
      <c r="FN47" s="1">
        <v>52.852772256368461</v>
      </c>
      <c r="FO47" s="1">
        <v>52.668799731744762</v>
      </c>
      <c r="FP47" s="1">
        <v>52.044911603602365</v>
      </c>
      <c r="FQ47" s="1">
        <v>50.815596498819993</v>
      </c>
      <c r="FR47" s="1">
        <v>49.360896890615876</v>
      </c>
      <c r="FS47" s="1">
        <v>50.433793201536034</v>
      </c>
      <c r="FT47" s="1">
        <v>49.680984165902863</v>
      </c>
      <c r="FU47" s="1">
        <v>50.211362347596967</v>
      </c>
      <c r="FV47" s="1">
        <v>50.864391489569677</v>
      </c>
      <c r="FW47" s="1">
        <v>50.530338385579185</v>
      </c>
      <c r="FX47" s="1">
        <v>49.193501442363342</v>
      </c>
      <c r="FY47" s="1">
        <v>48.28691637212971</v>
      </c>
      <c r="FZ47" s="1">
        <v>48.964314776006667</v>
      </c>
      <c r="GA47" s="1">
        <v>49.633269949002838</v>
      </c>
      <c r="GB47" s="1">
        <v>48.937315209730798</v>
      </c>
      <c r="GC47" s="1">
        <v>48.136705142561681</v>
      </c>
      <c r="GD47" s="1">
        <v>48.020422811506251</v>
      </c>
      <c r="GE47" s="1">
        <v>46.920750278308716</v>
      </c>
      <c r="GF47" s="1">
        <v>47.085997952519925</v>
      </c>
      <c r="GG47" s="1">
        <v>47.862482046862596</v>
      </c>
      <c r="GH47" s="1">
        <v>47.902247391180296</v>
      </c>
      <c r="GI47" s="1">
        <v>45.868671896613499</v>
      </c>
      <c r="GJ47" s="1">
        <v>45.875938393977435</v>
      </c>
      <c r="GK47" s="1">
        <v>47.291908159013708</v>
      </c>
      <c r="GL47" s="1">
        <v>47.126987603982585</v>
      </c>
      <c r="GM47" s="1">
        <v>46.244684436882167</v>
      </c>
      <c r="GN47" s="1">
        <v>46.892622245021329</v>
      </c>
      <c r="GO47" s="1">
        <v>45.37991386456121</v>
      </c>
      <c r="GP47" s="1">
        <v>45.412440213498435</v>
      </c>
      <c r="GQ47" s="1">
        <v>44.933813829599003</v>
      </c>
      <c r="GR47" s="1">
        <v>44.126110374010501</v>
      </c>
      <c r="GS47" s="1">
        <v>45.380341160189921</v>
      </c>
      <c r="GT47" s="1">
        <v>44.582262137188309</v>
      </c>
      <c r="GU47" s="1">
        <v>44.322076555936654</v>
      </c>
      <c r="GV47" s="1">
        <v>44.575334356857262</v>
      </c>
      <c r="GW47" s="1">
        <v>44.123130029586513</v>
      </c>
      <c r="GX47" s="1">
        <v>43.722328855610336</v>
      </c>
      <c r="GY47" s="1">
        <v>44.000019715699594</v>
      </c>
      <c r="GZ47" s="1">
        <v>44.898474701333164</v>
      </c>
      <c r="HA47" s="1">
        <v>44.85376187853003</v>
      </c>
      <c r="HB47" s="1">
        <v>44.987294553830004</v>
      </c>
      <c r="HC47" s="1">
        <v>43.649550239419447</v>
      </c>
      <c r="HD47" s="1">
        <v>44.354652973150166</v>
      </c>
      <c r="HE47" s="1">
        <v>43.855188198156817</v>
      </c>
      <c r="HF47" s="1">
        <v>42.641631062660572</v>
      </c>
      <c r="HG47" s="1">
        <v>42.077538476321216</v>
      </c>
      <c r="HH47" s="1">
        <v>42.074361037458146</v>
      </c>
      <c r="HI47" s="1">
        <v>42.363776375624923</v>
      </c>
      <c r="HJ47" s="1">
        <v>42.669312329360608</v>
      </c>
      <c r="HK47" s="1">
        <v>41.952251874669926</v>
      </c>
      <c r="HL47" s="1">
        <v>41.442763038238546</v>
      </c>
      <c r="HM47" s="1">
        <v>41.765800721334635</v>
      </c>
      <c r="HN47" s="1">
        <v>42.116338515892757</v>
      </c>
      <c r="HO47" s="1">
        <v>42.411420963329896</v>
      </c>
      <c r="HP47" s="1">
        <v>41.611071496631652</v>
      </c>
      <c r="HQ47" s="1">
        <v>40.666775532017532</v>
      </c>
      <c r="HR47" s="1">
        <v>40.261182501050989</v>
      </c>
      <c r="HS47" s="1">
        <v>77.761528933433823</v>
      </c>
      <c r="HT47" s="1">
        <v>90.731242085246095</v>
      </c>
      <c r="HU47" s="1">
        <v>104.4453369048728</v>
      </c>
      <c r="HV47" s="1">
        <v>120.47564794747895</v>
      </c>
      <c r="HW47" s="1">
        <v>135.68625301668948</v>
      </c>
      <c r="HX47" s="1">
        <v>153.21945733536302</v>
      </c>
      <c r="HY47" s="1">
        <v>173.00835196775131</v>
      </c>
      <c r="HZ47" s="1">
        <v>191.15610435623475</v>
      </c>
      <c r="IA47" s="1">
        <v>211.47762867941353</v>
      </c>
      <c r="IB47" s="1">
        <v>227.47776209787111</v>
      </c>
      <c r="IC47" s="1">
        <v>245.47431433520191</v>
      </c>
      <c r="ID47" s="1">
        <v>268.09357022132036</v>
      </c>
      <c r="IE47" s="1">
        <v>291.41784436968481</v>
      </c>
      <c r="IF47" s="1">
        <v>311.28481464131335</v>
      </c>
      <c r="IG47" s="1">
        <v>326.98635257894591</v>
      </c>
      <c r="IH47" s="1">
        <v>344.58884767168558</v>
      </c>
      <c r="II47" s="1">
        <v>361.19082358770976</v>
      </c>
      <c r="IJ47" s="1">
        <v>377.67143350701406</v>
      </c>
      <c r="IK47" s="1">
        <v>395.03282954178127</v>
      </c>
      <c r="IL47" s="1">
        <v>405.73535538785296</v>
      </c>
      <c r="IM47" s="1">
        <v>422.25019941188373</v>
      </c>
      <c r="IN47" s="1">
        <v>434.85271249080114</v>
      </c>
      <c r="IO47" s="1">
        <v>448.86420065373784</v>
      </c>
      <c r="IP47" s="1">
        <v>458.29077200390105</v>
      </c>
      <c r="IQ47" s="1">
        <v>464.23918005116718</v>
      </c>
      <c r="IR47" s="1">
        <v>462.36308094363613</v>
      </c>
      <c r="IS47" s="1">
        <v>469.59103581385369</v>
      </c>
      <c r="IT47" s="1">
        <v>477.78100515790743</v>
      </c>
      <c r="IU47" s="1">
        <v>481.34881914688776</v>
      </c>
      <c r="IV47" s="1">
        <v>478.91537779101748</v>
      </c>
      <c r="IW47" s="1">
        <v>479.50763310269218</v>
      </c>
      <c r="IX47" s="1">
        <v>476.08403718409659</v>
      </c>
      <c r="IY47" s="1">
        <v>488.98688305124506</v>
      </c>
      <c r="IZ47" s="1">
        <v>480.51496779660272</v>
      </c>
      <c r="JA47" s="1">
        <v>476.57902912929291</v>
      </c>
      <c r="JB47" s="1">
        <v>475.26423403868881</v>
      </c>
      <c r="JC47" s="1">
        <v>468.22767365920873</v>
      </c>
      <c r="JD47" s="1">
        <v>470.75545318897792</v>
      </c>
      <c r="JE47" s="1">
        <v>473.82587291320613</v>
      </c>
      <c r="JF47" s="1">
        <v>464.6065955238841</v>
      </c>
      <c r="JG47" s="1">
        <v>463.98654531511596</v>
      </c>
      <c r="JH47" s="1">
        <v>461.66470912248292</v>
      </c>
      <c r="JI47" s="1">
        <v>450.22941764884968</v>
      </c>
      <c r="JJ47" s="1">
        <v>444.74565219773586</v>
      </c>
      <c r="JK47" s="1">
        <v>443.20701591220268</v>
      </c>
      <c r="JL47" s="1">
        <v>431.80824751149788</v>
      </c>
      <c r="JM47" s="1">
        <v>426.61815360282714</v>
      </c>
      <c r="JN47" s="1">
        <v>420.53849102875705</v>
      </c>
      <c r="JO47" s="1">
        <v>415.30577793043693</v>
      </c>
      <c r="JP47" s="1">
        <v>412.23323586902086</v>
      </c>
      <c r="JQ47" s="1">
        <v>407.52673449975498</v>
      </c>
      <c r="JR47" s="1">
        <v>402.05523044539797</v>
      </c>
      <c r="JS47" s="1">
        <v>397.37133638327691</v>
      </c>
      <c r="JT47" s="1">
        <v>391.68131626484325</v>
      </c>
      <c r="JU47" s="1">
        <v>387.15285971085228</v>
      </c>
      <c r="JV47" s="1">
        <v>382.70826644160456</v>
      </c>
      <c r="JW47" s="1">
        <v>379.53862880034609</v>
      </c>
      <c r="JX47" s="1">
        <v>379.72998705849392</v>
      </c>
      <c r="JY47" s="1">
        <v>372.75526321140524</v>
      </c>
      <c r="JZ47" s="1">
        <v>364.96742748293411</v>
      </c>
      <c r="KA47" s="1">
        <v>362.04868365454587</v>
      </c>
      <c r="KB47" s="1">
        <v>365.23141086686263</v>
      </c>
      <c r="KC47" s="1">
        <v>363.99870690196906</v>
      </c>
      <c r="KD47" s="1">
        <v>353.73929265435521</v>
      </c>
      <c r="KE47" s="1">
        <v>348.09283621443666</v>
      </c>
      <c r="KF47" s="1">
        <v>345.41089457255254</v>
      </c>
      <c r="KG47" s="1">
        <v>339.09366896200373</v>
      </c>
      <c r="KH47" s="1">
        <v>334.65874089885739</v>
      </c>
      <c r="KI47" s="1">
        <v>332.380131042828</v>
      </c>
      <c r="KJ47" s="1">
        <v>328.81767784586896</v>
      </c>
      <c r="KK47" s="1">
        <v>329.63934245495091</v>
      </c>
      <c r="KL47" s="1">
        <v>325.43615331275561</v>
      </c>
      <c r="KM47" s="1">
        <v>322.70846027353974</v>
      </c>
      <c r="KN47" s="1">
        <v>319.73975933678241</v>
      </c>
      <c r="KO47" s="1">
        <v>317.78508485057506</v>
      </c>
      <c r="KP47" s="1">
        <v>314.77217519206846</v>
      </c>
      <c r="KQ47" s="1">
        <v>305.67606170696536</v>
      </c>
      <c r="KR47" s="1">
        <v>308.77843236099142</v>
      </c>
      <c r="KS47" s="1">
        <v>302.4645876207548</v>
      </c>
      <c r="KT47" s="1">
        <v>300.95621727592771</v>
      </c>
      <c r="KU47" s="1">
        <v>296.10555814351619</v>
      </c>
      <c r="KV47" s="1">
        <v>293.38207368979033</v>
      </c>
      <c r="KW47" s="1">
        <v>293.26078226282863</v>
      </c>
      <c r="KX47" s="1">
        <v>292.96665299555161</v>
      </c>
      <c r="KY47" s="1">
        <v>287.10215829491335</v>
      </c>
      <c r="KZ47" s="1">
        <v>285.53243716196289</v>
      </c>
      <c r="LA47" s="1">
        <v>282.44272100455305</v>
      </c>
      <c r="LB47" s="1">
        <v>281.7871729744395</v>
      </c>
      <c r="LC47" s="1">
        <v>278.18867148499629</v>
      </c>
      <c r="LD47" s="1">
        <v>280.96339456369856</v>
      </c>
      <c r="LE47" s="1">
        <v>281.10957757974984</v>
      </c>
      <c r="LF47" s="1">
        <v>280.54995320420625</v>
      </c>
      <c r="LG47" s="1">
        <v>277.07379032267795</v>
      </c>
      <c r="LH47" s="1">
        <v>273.32172281413096</v>
      </c>
      <c r="LI47" s="1">
        <v>271.57577688582234</v>
      </c>
      <c r="LJ47" s="1">
        <v>274.10090202990239</v>
      </c>
      <c r="LK47" s="1">
        <v>271.45889121600464</v>
      </c>
      <c r="LL47" s="1"/>
      <c r="LM47" s="1"/>
      <c r="LN47" s="1"/>
      <c r="LO47" s="1"/>
    </row>
    <row r="48" spans="2:327" x14ac:dyDescent="0.25">
      <c r="B48" s="1">
        <v>16.995290239807865</v>
      </c>
      <c r="C48" s="1">
        <v>17.667997507390886</v>
      </c>
      <c r="D48" s="1">
        <v>17.75222633640421</v>
      </c>
      <c r="E48" s="1">
        <v>17.501822561580322</v>
      </c>
      <c r="F48" s="1">
        <v>16.448375629780138</v>
      </c>
      <c r="G48" s="1">
        <v>17.421593721375427</v>
      </c>
      <c r="H48" s="1">
        <v>17.323156648900692</v>
      </c>
      <c r="I48" s="1">
        <v>17.086897741102277</v>
      </c>
      <c r="J48" s="1">
        <v>16.161018112028763</v>
      </c>
      <c r="K48" s="1">
        <v>16.042432474761604</v>
      </c>
      <c r="L48" s="1">
        <v>16.56879036078146</v>
      </c>
      <c r="M48" s="1">
        <v>17.420063110070824</v>
      </c>
      <c r="N48" s="1">
        <v>17.108338598334409</v>
      </c>
      <c r="O48" s="1">
        <v>16.636234337740945</v>
      </c>
      <c r="P48" s="1">
        <v>16.777237870023328</v>
      </c>
      <c r="Q48" s="1">
        <v>17.617025098393931</v>
      </c>
      <c r="R48" s="1">
        <v>17.33634944603623</v>
      </c>
      <c r="S48" s="1">
        <v>16.514592077034521</v>
      </c>
      <c r="T48" s="1">
        <v>16.276142179609725</v>
      </c>
      <c r="U48" s="1">
        <v>16.424501263232294</v>
      </c>
      <c r="V48" s="1">
        <v>17.487517849566522</v>
      </c>
      <c r="W48" s="1">
        <v>17.089215943373809</v>
      </c>
      <c r="X48" s="1">
        <v>16.433882746661624</v>
      </c>
      <c r="Y48" s="1">
        <v>16.741203557546214</v>
      </c>
      <c r="Z48" s="1">
        <v>16.369521580049323</v>
      </c>
      <c r="AA48" s="1">
        <v>17.620316433129638</v>
      </c>
      <c r="AB48" s="1">
        <v>18.278577855341808</v>
      </c>
      <c r="AC48" s="1">
        <v>18.169907143001804</v>
      </c>
      <c r="AD48" s="1">
        <v>18.859369472009178</v>
      </c>
      <c r="AE48" s="1">
        <v>20.230406492668909</v>
      </c>
      <c r="AF48" s="1">
        <v>21.916307457871149</v>
      </c>
      <c r="AG48" s="1">
        <v>22.028629096078554</v>
      </c>
      <c r="AH48" s="1">
        <v>22.61088155623035</v>
      </c>
      <c r="AI48" s="1">
        <v>24.372551529831604</v>
      </c>
      <c r="AJ48" s="1">
        <v>25.982389570682791</v>
      </c>
      <c r="AK48" s="1">
        <v>26.138023297501558</v>
      </c>
      <c r="AL48" s="1">
        <v>27.31574328606084</v>
      </c>
      <c r="AM48" s="1">
        <v>28.409178829083565</v>
      </c>
      <c r="AN48" s="1">
        <v>30.232466325042267</v>
      </c>
      <c r="AO48" s="1">
        <v>30.050536481579421</v>
      </c>
      <c r="AP48" s="1">
        <v>31.732747929285104</v>
      </c>
      <c r="AQ48" s="1">
        <v>33.778391995124032</v>
      </c>
      <c r="AR48" s="1">
        <v>34.954495301388562</v>
      </c>
      <c r="AS48" s="1">
        <v>34.400661676270133</v>
      </c>
      <c r="AT48" s="1">
        <v>36.260575373122812</v>
      </c>
      <c r="AU48" s="1">
        <v>38.088951063684817</v>
      </c>
      <c r="AV48" s="1">
        <v>39.33923196813322</v>
      </c>
      <c r="AW48" s="1">
        <v>39.628234261093112</v>
      </c>
      <c r="AX48" s="1">
        <v>39.971726386786884</v>
      </c>
      <c r="AY48" s="1">
        <v>41.750687949861351</v>
      </c>
      <c r="AZ48" s="1">
        <v>42.869035450999803</v>
      </c>
      <c r="BA48" s="1">
        <v>43.090744994029613</v>
      </c>
      <c r="BB48" s="1">
        <v>44.204238206461419</v>
      </c>
      <c r="BC48" s="1">
        <v>46.872434205775768</v>
      </c>
      <c r="BD48" s="1">
        <v>47.354756539173152</v>
      </c>
      <c r="BE48" s="1">
        <v>48.71180074290173</v>
      </c>
      <c r="BF48" s="1">
        <v>49.036206621940693</v>
      </c>
      <c r="BG48" s="1">
        <v>48.664291152053636</v>
      </c>
      <c r="BH48" s="1">
        <v>50.177841101039732</v>
      </c>
      <c r="BI48" s="1">
        <v>51.155138690737914</v>
      </c>
      <c r="BJ48" s="1">
        <v>51.626002895008853</v>
      </c>
      <c r="BK48" s="1">
        <v>52.400249680444595</v>
      </c>
      <c r="BL48" s="1">
        <v>52.685334044405806</v>
      </c>
      <c r="BM48" s="1">
        <v>54.950263101685479</v>
      </c>
      <c r="BN48" s="1">
        <v>56.520527373305526</v>
      </c>
      <c r="BO48" s="1">
        <v>55.840684846170824</v>
      </c>
      <c r="BP48" s="1">
        <v>56.325899992211475</v>
      </c>
      <c r="BQ48" s="1">
        <v>57.530877704397746</v>
      </c>
      <c r="BR48" s="1">
        <v>58.718536829921547</v>
      </c>
      <c r="BS48" s="1">
        <v>58.164759656174311</v>
      </c>
      <c r="BT48" s="1">
        <v>58.129985215874761</v>
      </c>
      <c r="BU48" s="1">
        <v>58.510156712004715</v>
      </c>
      <c r="BV48" s="1">
        <v>59.893619748428932</v>
      </c>
      <c r="BW48" s="1">
        <v>59.2759833486354</v>
      </c>
      <c r="BX48" s="1">
        <v>59.103259618221266</v>
      </c>
      <c r="BY48" s="1">
        <v>60.029931703867327</v>
      </c>
      <c r="BZ48" s="1">
        <v>60.559751777141308</v>
      </c>
      <c r="CA48" s="1">
        <v>59.742522658415226</v>
      </c>
      <c r="CB48" s="1">
        <v>61.138197765785549</v>
      </c>
      <c r="CC48" s="1">
        <v>62.207298212776671</v>
      </c>
      <c r="CD48" s="1">
        <v>62.539947800402317</v>
      </c>
      <c r="CE48" s="1">
        <v>62.710443395799736</v>
      </c>
      <c r="CF48" s="1">
        <v>62.585412002569321</v>
      </c>
      <c r="CG48" s="1">
        <v>62.166821036075923</v>
      </c>
      <c r="CH48" s="1">
        <v>62.605431390495774</v>
      </c>
      <c r="CI48" s="1">
        <v>63.505456859706392</v>
      </c>
      <c r="CJ48" s="1">
        <v>63.994946828852733</v>
      </c>
      <c r="CK48" s="1">
        <v>63.496773631370729</v>
      </c>
      <c r="CL48" s="1">
        <v>62.341516426561142</v>
      </c>
      <c r="CM48" s="1">
        <v>64.407950011707413</v>
      </c>
      <c r="CN48" s="1">
        <v>64.7378640657967</v>
      </c>
      <c r="CO48" s="1">
        <v>63.453419337482302</v>
      </c>
      <c r="CP48" s="1">
        <v>63.16231796628346</v>
      </c>
      <c r="CQ48" s="1">
        <v>63.156132314580923</v>
      </c>
      <c r="CR48" s="1">
        <v>64.085742724134221</v>
      </c>
      <c r="CS48" s="1">
        <v>65.031739341691633</v>
      </c>
      <c r="CT48" s="1">
        <v>64.006390098504681</v>
      </c>
      <c r="CU48" s="1">
        <v>62.752075913333563</v>
      </c>
      <c r="CV48" s="1">
        <v>63.4574944563551</v>
      </c>
      <c r="CW48" s="1">
        <v>63.05934358170164</v>
      </c>
      <c r="CX48" s="1">
        <v>64.720485893142666</v>
      </c>
      <c r="CY48" s="1">
        <v>63.488007409683057</v>
      </c>
      <c r="CZ48" s="1">
        <v>62.370731338918773</v>
      </c>
      <c r="DA48" s="1">
        <v>63.311429955433212</v>
      </c>
      <c r="DB48" s="1">
        <v>63.661744525976843</v>
      </c>
      <c r="DC48" s="1">
        <v>63.955869918891217</v>
      </c>
      <c r="DD48" s="1">
        <v>62.50504327563754</v>
      </c>
      <c r="DE48" s="1">
        <v>62.324057982858555</v>
      </c>
      <c r="DF48" s="1">
        <v>62.358386925342273</v>
      </c>
      <c r="DG48" s="1">
        <v>62.879336260563399</v>
      </c>
      <c r="DH48" s="1">
        <v>63.106434890976622</v>
      </c>
      <c r="DI48" s="1">
        <v>61.980654788986165</v>
      </c>
      <c r="DJ48" s="1">
        <v>60.741025008608318</v>
      </c>
      <c r="DK48" s="1">
        <v>61.975672912551588</v>
      </c>
      <c r="DL48" s="1">
        <v>61.462262708042644</v>
      </c>
      <c r="DM48" s="1">
        <v>60.758016569311017</v>
      </c>
      <c r="DN48" s="1">
        <v>60.166797944363296</v>
      </c>
      <c r="DO48" s="1">
        <v>61.556025844321596</v>
      </c>
      <c r="DP48" s="1">
        <v>60.922096888436485</v>
      </c>
      <c r="DQ48" s="1">
        <v>59.811503708305281</v>
      </c>
      <c r="DR48" s="1">
        <v>59.64829239366405</v>
      </c>
      <c r="DS48" s="1">
        <v>60.515056011690504</v>
      </c>
      <c r="DT48" s="1">
        <v>59.473528194890598</v>
      </c>
      <c r="DU48" s="1">
        <v>59.120595773048159</v>
      </c>
      <c r="DV48" s="1">
        <v>58.626640610835281</v>
      </c>
      <c r="DW48" s="1">
        <v>57.603302917289746</v>
      </c>
      <c r="DX48" s="1">
        <v>58.268699449588851</v>
      </c>
      <c r="DY48" s="1">
        <v>59.05643045961898</v>
      </c>
      <c r="DZ48" s="1">
        <v>57.879011218139446</v>
      </c>
      <c r="EA48" s="1">
        <v>56.093844131240026</v>
      </c>
      <c r="EB48" s="1">
        <v>56.309318338313005</v>
      </c>
      <c r="EC48" s="1">
        <v>58.344135091752172</v>
      </c>
      <c r="ED48" s="1">
        <v>57.795048851969995</v>
      </c>
      <c r="EE48" s="1">
        <v>56.161986012744663</v>
      </c>
      <c r="EF48" s="1">
        <v>55.886421794394252</v>
      </c>
      <c r="EG48" s="1">
        <v>55.138938392113523</v>
      </c>
      <c r="EH48" s="1">
        <v>55.101559136242855</v>
      </c>
      <c r="EI48" s="1">
        <v>56.574777966039647</v>
      </c>
      <c r="EJ48" s="1">
        <v>55.398218499688845</v>
      </c>
      <c r="EK48" s="1">
        <v>54.367598820391564</v>
      </c>
      <c r="EL48" s="1">
        <v>53.656126742526801</v>
      </c>
      <c r="EM48" s="1">
        <v>53.555821401316152</v>
      </c>
      <c r="EN48" s="1">
        <v>54.776877213280443</v>
      </c>
      <c r="EO48" s="1">
        <v>54.026293347827497</v>
      </c>
      <c r="EP48" s="1">
        <v>53.203553117148161</v>
      </c>
      <c r="EQ48" s="1">
        <v>52.555475150920579</v>
      </c>
      <c r="ER48" s="1">
        <v>52.0901404267833</v>
      </c>
      <c r="ES48" s="1">
        <v>51.685184870831684</v>
      </c>
      <c r="ET48" s="1">
        <v>53.05818091445007</v>
      </c>
      <c r="EU48" s="1">
        <v>52.320566820164004</v>
      </c>
      <c r="EV48" s="1">
        <v>51.05862682575065</v>
      </c>
      <c r="EW48" s="1">
        <v>51.763106965644688</v>
      </c>
      <c r="EX48" s="1">
        <v>50.93430803124371</v>
      </c>
      <c r="EY48" s="1">
        <v>49.728684888206885</v>
      </c>
      <c r="EZ48" s="1">
        <v>50.140103354394455</v>
      </c>
      <c r="FA48" s="1">
        <v>50.419143892750746</v>
      </c>
      <c r="FB48" s="1">
        <v>50.301611795359712</v>
      </c>
      <c r="FC48" s="1">
        <v>50.378189685884834</v>
      </c>
      <c r="FD48" s="1">
        <v>49.015623829581273</v>
      </c>
      <c r="FE48" s="1">
        <v>47.662704875581561</v>
      </c>
      <c r="FF48" s="1">
        <v>47.380509206398727</v>
      </c>
      <c r="FG48" s="1">
        <v>47.823819226734237</v>
      </c>
      <c r="FH48" s="1">
        <v>48.187467431966837</v>
      </c>
      <c r="FI48" s="1">
        <v>48.380865739336542</v>
      </c>
      <c r="FJ48" s="1">
        <v>47.279131551357708</v>
      </c>
      <c r="FK48" s="1">
        <v>47.082036073811111</v>
      </c>
      <c r="FL48" s="1">
        <v>48.273988588287445</v>
      </c>
      <c r="FM48" s="1">
        <v>48.112588806099467</v>
      </c>
      <c r="FN48" s="1">
        <v>47.622802950874807</v>
      </c>
      <c r="FO48" s="1">
        <v>47.570536228286151</v>
      </c>
      <c r="FP48" s="1">
        <v>46.601813919566197</v>
      </c>
      <c r="FQ48" s="1">
        <v>45.337921628101974</v>
      </c>
      <c r="FR48" s="1">
        <v>44.433302304309329</v>
      </c>
      <c r="FS48" s="1">
        <v>44.906904002938049</v>
      </c>
      <c r="FT48" s="1">
        <v>44.582568281742248</v>
      </c>
      <c r="FU48" s="1">
        <v>45.019239558174824</v>
      </c>
      <c r="FV48" s="1">
        <v>44.985926663563006</v>
      </c>
      <c r="FW48" s="1">
        <v>45.554211602004479</v>
      </c>
      <c r="FX48" s="1">
        <v>43.971403369305982</v>
      </c>
      <c r="FY48" s="1">
        <v>42.927852459914369</v>
      </c>
      <c r="FZ48" s="1">
        <v>43.993895291506661</v>
      </c>
      <c r="GA48" s="1">
        <v>44.244374722730647</v>
      </c>
      <c r="GB48" s="1">
        <v>44.132728277436428</v>
      </c>
      <c r="GC48" s="1">
        <v>43.250439317755621</v>
      </c>
      <c r="GD48" s="1">
        <v>42.590669659758284</v>
      </c>
      <c r="GE48" s="1">
        <v>42.375493400445713</v>
      </c>
      <c r="GF48" s="1">
        <v>42.071710554856615</v>
      </c>
      <c r="GG48" s="1">
        <v>42.745881717015024</v>
      </c>
      <c r="GH48" s="1">
        <v>43.05902757986108</v>
      </c>
      <c r="GI48" s="1">
        <v>40.848051891585541</v>
      </c>
      <c r="GJ48" s="1">
        <v>41.026057801494673</v>
      </c>
      <c r="GK48" s="1">
        <v>41.847061800332007</v>
      </c>
      <c r="GL48" s="1">
        <v>41.850994067314673</v>
      </c>
      <c r="GM48" s="1">
        <v>41.293297968346849</v>
      </c>
      <c r="GN48" s="1">
        <v>41.948863747006008</v>
      </c>
      <c r="GO48" s="1">
        <v>40.983509178774213</v>
      </c>
      <c r="GP48" s="1">
        <v>40.941181383879183</v>
      </c>
      <c r="GQ48" s="1">
        <v>40.078864569153509</v>
      </c>
      <c r="GR48" s="1">
        <v>39.222905912648351</v>
      </c>
      <c r="GS48" s="1">
        <v>40.167305614731816</v>
      </c>
      <c r="GT48" s="1">
        <v>40.116793640698788</v>
      </c>
      <c r="GU48" s="1">
        <v>39.527625755920582</v>
      </c>
      <c r="GV48" s="1">
        <v>39.47288067986036</v>
      </c>
      <c r="GW48" s="1">
        <v>39.193409994064467</v>
      </c>
      <c r="GX48" s="1">
        <v>38.553873999039823</v>
      </c>
      <c r="GY48" s="1">
        <v>38.674208231701449</v>
      </c>
      <c r="GZ48" s="1">
        <v>39.736720597586903</v>
      </c>
      <c r="HA48" s="1">
        <v>40.094214549974012</v>
      </c>
      <c r="HB48" s="1">
        <v>39.443024888089163</v>
      </c>
      <c r="HC48" s="1">
        <v>38.484248179648617</v>
      </c>
      <c r="HD48" s="1">
        <v>39.389471026502733</v>
      </c>
      <c r="HE48" s="1">
        <v>39.195513025777025</v>
      </c>
      <c r="HF48" s="1">
        <v>38.108823162361148</v>
      </c>
      <c r="HG48" s="1">
        <v>36.885366686219228</v>
      </c>
      <c r="HH48" s="1">
        <v>37.309294689522496</v>
      </c>
      <c r="HI48" s="1">
        <v>37.372362856184836</v>
      </c>
      <c r="HJ48" s="1">
        <v>37.902451739975866</v>
      </c>
      <c r="HK48" s="1">
        <v>37.261941331115587</v>
      </c>
      <c r="HL48" s="1">
        <v>36.795615656053485</v>
      </c>
      <c r="HM48" s="1">
        <v>36.912786597352103</v>
      </c>
      <c r="HN48" s="1">
        <v>37.330601433511383</v>
      </c>
      <c r="HO48" s="1">
        <v>37.342156253933034</v>
      </c>
      <c r="HP48" s="1">
        <v>36.906320656382682</v>
      </c>
      <c r="HQ48" s="1">
        <v>36.128415491114986</v>
      </c>
      <c r="HR48" s="1">
        <v>37.378550142128866</v>
      </c>
      <c r="HS48" s="1">
        <v>80.526388525201739</v>
      </c>
      <c r="HT48" s="1">
        <v>96.844159543483002</v>
      </c>
      <c r="HU48" s="1">
        <v>114.55118185671523</v>
      </c>
      <c r="HV48" s="1">
        <v>134.98132067902682</v>
      </c>
      <c r="HW48" s="1">
        <v>156.52538905130123</v>
      </c>
      <c r="HX48" s="1">
        <v>178.94449957454233</v>
      </c>
      <c r="HY48" s="1">
        <v>205.95697162183464</v>
      </c>
      <c r="HZ48" s="1">
        <v>231.12502909952678</v>
      </c>
      <c r="IA48" s="1">
        <v>258.52513018495421</v>
      </c>
      <c r="IB48" s="1">
        <v>279.30231225616717</v>
      </c>
      <c r="IC48" s="1">
        <v>305.04888367512615</v>
      </c>
      <c r="ID48" s="1">
        <v>331.84187194537907</v>
      </c>
      <c r="IE48" s="1">
        <v>361.24697544791394</v>
      </c>
      <c r="IF48" s="1">
        <v>380.78082021313389</v>
      </c>
      <c r="IG48" s="1">
        <v>399.52410661355356</v>
      </c>
      <c r="IH48" s="1">
        <v>419.24052647738705</v>
      </c>
      <c r="II48" s="1">
        <v>439.75974135985422</v>
      </c>
      <c r="IJ48" s="1">
        <v>455.18500973994344</v>
      </c>
      <c r="IK48" s="1">
        <v>470.16873433534744</v>
      </c>
      <c r="IL48" s="1">
        <v>476.65789973441531</v>
      </c>
      <c r="IM48" s="1">
        <v>487.13950036660015</v>
      </c>
      <c r="IN48" s="1">
        <v>498.50569555942457</v>
      </c>
      <c r="IO48" s="1">
        <v>512.93145967798068</v>
      </c>
      <c r="IP48" s="1">
        <v>516.34102938646345</v>
      </c>
      <c r="IQ48" s="1">
        <v>516.10559658170428</v>
      </c>
      <c r="IR48" s="1">
        <v>506.82316204667455</v>
      </c>
      <c r="IS48" s="1">
        <v>513.54164844259913</v>
      </c>
      <c r="IT48" s="1">
        <v>520.41105393115583</v>
      </c>
      <c r="IU48" s="1">
        <v>521.9629702715398</v>
      </c>
      <c r="IV48" s="1">
        <v>517.63344638902026</v>
      </c>
      <c r="IW48" s="1">
        <v>511.12684845954595</v>
      </c>
      <c r="IX48" s="1">
        <v>505.7874770391071</v>
      </c>
      <c r="IY48" s="1">
        <v>512.82411554506484</v>
      </c>
      <c r="IZ48" s="1">
        <v>502.54856888551592</v>
      </c>
      <c r="JA48" s="1">
        <v>497.6435952378684</v>
      </c>
      <c r="JB48" s="1">
        <v>492.11512246603064</v>
      </c>
      <c r="JC48" s="1">
        <v>480.28262440140895</v>
      </c>
      <c r="JD48" s="1">
        <v>481.54707142836537</v>
      </c>
      <c r="JE48" s="1">
        <v>480.85941915964588</v>
      </c>
      <c r="JF48" s="1">
        <v>469.31974450296838</v>
      </c>
      <c r="JG48" s="1">
        <v>466.21173213566624</v>
      </c>
      <c r="JH48" s="1">
        <v>463.49388895355605</v>
      </c>
      <c r="JI48" s="1">
        <v>449.34391889979264</v>
      </c>
      <c r="JJ48" s="1">
        <v>444.67805018800476</v>
      </c>
      <c r="JK48" s="1">
        <v>440.5327700109018</v>
      </c>
      <c r="JL48" s="1">
        <v>429.60810111864356</v>
      </c>
      <c r="JM48" s="1">
        <v>427.51001501886299</v>
      </c>
      <c r="JN48" s="1">
        <v>419.86609179768811</v>
      </c>
      <c r="JO48" s="1">
        <v>418.53940570099206</v>
      </c>
      <c r="JP48" s="1">
        <v>416.15138176979696</v>
      </c>
      <c r="JQ48" s="1">
        <v>412.02246322603565</v>
      </c>
      <c r="JR48" s="1">
        <v>404.71107658087573</v>
      </c>
      <c r="JS48" s="1">
        <v>400.89801597224067</v>
      </c>
      <c r="JT48" s="1">
        <v>396.1641096557529</v>
      </c>
      <c r="JU48" s="1">
        <v>391.07029301117353</v>
      </c>
      <c r="JV48" s="1">
        <v>385.59554310909846</v>
      </c>
      <c r="JW48" s="1">
        <v>381.52697174901988</v>
      </c>
      <c r="JX48" s="1">
        <v>380.56805939306378</v>
      </c>
      <c r="JY48" s="1">
        <v>375.30061224294269</v>
      </c>
      <c r="JZ48" s="1">
        <v>370.36297098324695</v>
      </c>
      <c r="KA48" s="1">
        <v>368.07547514437124</v>
      </c>
      <c r="KB48" s="1">
        <v>371.57296105409114</v>
      </c>
      <c r="KC48" s="1">
        <v>370.57693145567907</v>
      </c>
      <c r="KD48" s="1">
        <v>358.4816878557678</v>
      </c>
      <c r="KE48" s="1">
        <v>350.76855353447411</v>
      </c>
      <c r="KF48" s="1">
        <v>348.19581407723115</v>
      </c>
      <c r="KG48" s="1">
        <v>340.1610272347645</v>
      </c>
      <c r="KH48" s="1">
        <v>335.18943366544312</v>
      </c>
      <c r="KI48" s="1">
        <v>335.6720163683795</v>
      </c>
      <c r="KJ48" s="1">
        <v>330.80234924135959</v>
      </c>
      <c r="KK48" s="1">
        <v>330.08556340430425</v>
      </c>
      <c r="KL48" s="1">
        <v>330.05722331207522</v>
      </c>
      <c r="KM48" s="1">
        <v>325.90219826575373</v>
      </c>
      <c r="KN48" s="1">
        <v>322.24608625272401</v>
      </c>
      <c r="KO48" s="1">
        <v>319.41939109968365</v>
      </c>
      <c r="KP48" s="1">
        <v>316.7182928138098</v>
      </c>
      <c r="KQ48" s="1">
        <v>309.86317071839437</v>
      </c>
      <c r="KR48" s="1">
        <v>312.40230820289906</v>
      </c>
      <c r="KS48" s="1">
        <v>309.24290733049332</v>
      </c>
      <c r="KT48" s="1">
        <v>308.80923353331838</v>
      </c>
      <c r="KU48" s="1">
        <v>304.58429368540874</v>
      </c>
      <c r="KV48" s="1">
        <v>305.04521988010686</v>
      </c>
      <c r="KW48" s="1">
        <v>305.95999126313143</v>
      </c>
      <c r="KX48" s="1">
        <v>307.49163980777962</v>
      </c>
      <c r="KY48" s="1">
        <v>301.78300939908701</v>
      </c>
      <c r="KZ48" s="1">
        <v>299.13873527323142</v>
      </c>
      <c r="LA48" s="1">
        <v>297.4637782430172</v>
      </c>
      <c r="LB48" s="1">
        <v>295.88290705194981</v>
      </c>
      <c r="LC48" s="1">
        <v>293.67182150136381</v>
      </c>
      <c r="LD48" s="1">
        <v>293.62922705314008</v>
      </c>
      <c r="LE48" s="1">
        <v>296.13514052581417</v>
      </c>
      <c r="LF48" s="1">
        <v>296.79304475857936</v>
      </c>
      <c r="LG48" s="1">
        <v>294.11482133604414</v>
      </c>
      <c r="LH48" s="1">
        <v>291.20041263431682</v>
      </c>
      <c r="LI48" s="1">
        <v>287.75757760857499</v>
      </c>
      <c r="LJ48" s="1">
        <v>290.90783826052211</v>
      </c>
      <c r="LK48" s="1">
        <v>286.4896792471921</v>
      </c>
      <c r="LL48" s="1"/>
      <c r="LM48" s="1"/>
      <c r="LN48" s="1"/>
      <c r="LO48" s="1"/>
    </row>
    <row r="49" spans="2:327" x14ac:dyDescent="0.25">
      <c r="B49" s="1">
        <v>22.678098862305287</v>
      </c>
      <c r="C49" s="1">
        <v>23.198800222955676</v>
      </c>
      <c r="D49" s="1">
        <v>22.705385234914949</v>
      </c>
      <c r="E49" s="1">
        <v>22.943883285211921</v>
      </c>
      <c r="F49" s="1">
        <v>22.135270857172134</v>
      </c>
      <c r="G49" s="1">
        <v>22.948583209092735</v>
      </c>
      <c r="H49" s="1">
        <v>23.153485142082673</v>
      </c>
      <c r="I49" s="1">
        <v>22.663175402384709</v>
      </c>
      <c r="J49" s="1">
        <v>21.831142515666713</v>
      </c>
      <c r="K49" s="1">
        <v>21.45858906156576</v>
      </c>
      <c r="L49" s="1">
        <v>22.037230207188596</v>
      </c>
      <c r="M49" s="1">
        <v>23.029322967369836</v>
      </c>
      <c r="N49" s="1">
        <v>22.527072791433213</v>
      </c>
      <c r="O49" s="1">
        <v>22.15569524957948</v>
      </c>
      <c r="P49" s="1">
        <v>22.389908806829876</v>
      </c>
      <c r="Q49" s="1">
        <v>22.802423893866411</v>
      </c>
      <c r="R49" s="1">
        <v>23.072045942345685</v>
      </c>
      <c r="S49" s="1">
        <v>21.968747696616795</v>
      </c>
      <c r="T49" s="1">
        <v>21.869430956276602</v>
      </c>
      <c r="U49" s="1">
        <v>21.845606995562999</v>
      </c>
      <c r="V49" s="1">
        <v>22.924952632349985</v>
      </c>
      <c r="W49" s="1">
        <v>22.842858302783387</v>
      </c>
      <c r="X49" s="1">
        <v>22.49090969791893</v>
      </c>
      <c r="Y49" s="1">
        <v>22.452255021537535</v>
      </c>
      <c r="Z49" s="1">
        <v>22.015539523523653</v>
      </c>
      <c r="AA49" s="1">
        <v>23.861992492657514</v>
      </c>
      <c r="AB49" s="1">
        <v>24.45836959669289</v>
      </c>
      <c r="AC49" s="1">
        <v>25.089165364474603</v>
      </c>
      <c r="AD49" s="1">
        <v>25.463753420031853</v>
      </c>
      <c r="AE49" s="1">
        <v>26.99221210807978</v>
      </c>
      <c r="AF49" s="1">
        <v>28.140015952862765</v>
      </c>
      <c r="AG49" s="1">
        <v>28.563128446865377</v>
      </c>
      <c r="AH49" s="1">
        <v>29.88726719998423</v>
      </c>
      <c r="AI49" s="1">
        <v>31.180471662339308</v>
      </c>
      <c r="AJ49" s="1">
        <v>33.277652395559628</v>
      </c>
      <c r="AK49" s="1">
        <v>33.89671550474965</v>
      </c>
      <c r="AL49" s="1">
        <v>34.836577443751644</v>
      </c>
      <c r="AM49" s="1">
        <v>36.010843956422782</v>
      </c>
      <c r="AN49" s="1">
        <v>37.335305026084001</v>
      </c>
      <c r="AO49" s="1">
        <v>37.498812025300062</v>
      </c>
      <c r="AP49" s="1">
        <v>38.446258830515568</v>
      </c>
      <c r="AQ49" s="1">
        <v>41.364192754318204</v>
      </c>
      <c r="AR49" s="1">
        <v>42.363257846979671</v>
      </c>
      <c r="AS49" s="1">
        <v>41.118984985972006</v>
      </c>
      <c r="AT49" s="1">
        <v>43.24738092877174</v>
      </c>
      <c r="AU49" s="1">
        <v>44.722546657872783</v>
      </c>
      <c r="AV49" s="1">
        <v>45.82857527422933</v>
      </c>
      <c r="AW49" s="1">
        <v>46.547738570192614</v>
      </c>
      <c r="AX49" s="1">
        <v>46.95863011874831</v>
      </c>
      <c r="AY49" s="1">
        <v>49.258472930368974</v>
      </c>
      <c r="AZ49" s="1">
        <v>49.426007801502827</v>
      </c>
      <c r="BA49" s="1">
        <v>49.983437082968358</v>
      </c>
      <c r="BB49" s="1">
        <v>50.842764266795072</v>
      </c>
      <c r="BC49" s="1">
        <v>53.659960103289407</v>
      </c>
      <c r="BD49" s="1">
        <v>53.492912726850761</v>
      </c>
      <c r="BE49" s="1">
        <v>54.547563146806993</v>
      </c>
      <c r="BF49" s="1">
        <v>55.019779032709856</v>
      </c>
      <c r="BG49" s="1">
        <v>54.699020590533756</v>
      </c>
      <c r="BH49" s="1">
        <v>56.104844293825721</v>
      </c>
      <c r="BI49" s="1">
        <v>58.203068876035559</v>
      </c>
      <c r="BJ49" s="1">
        <v>58.012214347440732</v>
      </c>
      <c r="BK49" s="1">
        <v>58.285515772321276</v>
      </c>
      <c r="BL49" s="1">
        <v>58.965035310177619</v>
      </c>
      <c r="BM49" s="1">
        <v>60.632541078861138</v>
      </c>
      <c r="BN49" s="1">
        <v>62.078201577753696</v>
      </c>
      <c r="BO49" s="1">
        <v>61.763917811438368</v>
      </c>
      <c r="BP49" s="1">
        <v>62.348720589045257</v>
      </c>
      <c r="BQ49" s="1">
        <v>63.452513904570978</v>
      </c>
      <c r="BR49" s="1">
        <v>64.649332896191879</v>
      </c>
      <c r="BS49" s="1">
        <v>64.106414932417948</v>
      </c>
      <c r="BT49" s="1">
        <v>63.487446726982164</v>
      </c>
      <c r="BU49" s="1">
        <v>64.532934840240529</v>
      </c>
      <c r="BV49" s="1">
        <v>66.167538886357093</v>
      </c>
      <c r="BW49" s="1">
        <v>64.846670760270186</v>
      </c>
      <c r="BX49" s="1">
        <v>65.192157010523729</v>
      </c>
      <c r="BY49" s="1">
        <v>65.444287046207933</v>
      </c>
      <c r="BZ49" s="1">
        <v>66.066249227088619</v>
      </c>
      <c r="CA49" s="1">
        <v>65.348736964916057</v>
      </c>
      <c r="CB49" s="1">
        <v>66.549188802285428</v>
      </c>
      <c r="CC49" s="1">
        <v>67.923904575092749</v>
      </c>
      <c r="CD49" s="1">
        <v>67.460645379213148</v>
      </c>
      <c r="CE49" s="1">
        <v>67.522778142027093</v>
      </c>
      <c r="CF49" s="1">
        <v>67.273110056215728</v>
      </c>
      <c r="CG49" s="1">
        <v>66.921688009014872</v>
      </c>
      <c r="CH49" s="1">
        <v>67.726568304528485</v>
      </c>
      <c r="CI49" s="1">
        <v>68.914380889274057</v>
      </c>
      <c r="CJ49" s="1">
        <v>69.03931595367969</v>
      </c>
      <c r="CK49" s="1">
        <v>68.322806390814108</v>
      </c>
      <c r="CL49" s="1">
        <v>67.599918402469072</v>
      </c>
      <c r="CM49" s="1">
        <v>68.903628241829054</v>
      </c>
      <c r="CN49" s="1">
        <v>70.295747620597808</v>
      </c>
      <c r="CO49" s="1">
        <v>67.851968485990398</v>
      </c>
      <c r="CP49" s="1">
        <v>68.110452609681516</v>
      </c>
      <c r="CQ49" s="1">
        <v>67.942235757925829</v>
      </c>
      <c r="CR49" s="1">
        <v>69.186355776908442</v>
      </c>
      <c r="CS49" s="1">
        <v>69.896195255975698</v>
      </c>
      <c r="CT49" s="1">
        <v>69.252625929774069</v>
      </c>
      <c r="CU49" s="1">
        <v>68.381123564031697</v>
      </c>
      <c r="CV49" s="1">
        <v>68.014554915188398</v>
      </c>
      <c r="CW49" s="1">
        <v>68.276543070885808</v>
      </c>
      <c r="CX49" s="1">
        <v>69.988850872312582</v>
      </c>
      <c r="CY49" s="1">
        <v>68.494053428873613</v>
      </c>
      <c r="CZ49" s="1">
        <v>67.463510954807617</v>
      </c>
      <c r="DA49" s="1">
        <v>68.138877376070056</v>
      </c>
      <c r="DB49" s="1">
        <v>68.937162085392899</v>
      </c>
      <c r="DC49" s="1">
        <v>69.218573237265062</v>
      </c>
      <c r="DD49" s="1">
        <v>67.567219938845767</v>
      </c>
      <c r="DE49" s="1">
        <v>67.737908066589668</v>
      </c>
      <c r="DF49" s="1">
        <v>67.662953660172747</v>
      </c>
      <c r="DG49" s="1">
        <v>68.43274409048891</v>
      </c>
      <c r="DH49" s="1">
        <v>69.182046939306233</v>
      </c>
      <c r="DI49" s="1">
        <v>67.319031469338853</v>
      </c>
      <c r="DJ49" s="1">
        <v>66.498193339731898</v>
      </c>
      <c r="DK49" s="1">
        <v>66.96566647188385</v>
      </c>
      <c r="DL49" s="1">
        <v>66.454131077400575</v>
      </c>
      <c r="DM49" s="1">
        <v>66.020600970639535</v>
      </c>
      <c r="DN49" s="1">
        <v>65.676314372586234</v>
      </c>
      <c r="DO49" s="1">
        <v>66.829216168720578</v>
      </c>
      <c r="DP49" s="1">
        <v>66.321424784929519</v>
      </c>
      <c r="DQ49" s="1">
        <v>65.056772641349013</v>
      </c>
      <c r="DR49" s="1">
        <v>64.917366525721036</v>
      </c>
      <c r="DS49" s="1">
        <v>65.492295345566021</v>
      </c>
      <c r="DT49" s="1">
        <v>64.674217355571685</v>
      </c>
      <c r="DU49" s="1">
        <v>63.870970260184365</v>
      </c>
      <c r="DV49" s="1">
        <v>63.559125904707358</v>
      </c>
      <c r="DW49" s="1">
        <v>62.490815944484176</v>
      </c>
      <c r="DX49" s="1">
        <v>63.318222055845339</v>
      </c>
      <c r="DY49" s="1">
        <v>64.241418728505622</v>
      </c>
      <c r="DZ49" s="1">
        <v>63.217119631292832</v>
      </c>
      <c r="EA49" s="1">
        <v>61.371967698954606</v>
      </c>
      <c r="EB49" s="1">
        <v>61.904897471094465</v>
      </c>
      <c r="EC49" s="1">
        <v>63.365465608428181</v>
      </c>
      <c r="ED49" s="1">
        <v>63.18009371914021</v>
      </c>
      <c r="EE49" s="1">
        <v>61.638934205509493</v>
      </c>
      <c r="EF49" s="1">
        <v>61.406068186714272</v>
      </c>
      <c r="EG49" s="1">
        <v>60.400555825182209</v>
      </c>
      <c r="EH49" s="1">
        <v>60.872201748723853</v>
      </c>
      <c r="EI49" s="1">
        <v>62.39687778340361</v>
      </c>
      <c r="EJ49" s="1">
        <v>60.463856995655831</v>
      </c>
      <c r="EK49" s="1">
        <v>59.667075186035063</v>
      </c>
      <c r="EL49" s="1">
        <v>59.530174857907454</v>
      </c>
      <c r="EM49" s="1">
        <v>59.120124786792594</v>
      </c>
      <c r="EN49" s="1">
        <v>60.013207918024406</v>
      </c>
      <c r="EO49" s="1">
        <v>59.692204321122617</v>
      </c>
      <c r="EP49" s="1">
        <v>58.369576148151673</v>
      </c>
      <c r="EQ49" s="1">
        <v>57.959457788912204</v>
      </c>
      <c r="ER49" s="1">
        <v>57.727624800022006</v>
      </c>
      <c r="ES49" s="1">
        <v>57.690933347332084</v>
      </c>
      <c r="ET49" s="1">
        <v>58.655353939258497</v>
      </c>
      <c r="EU49" s="1">
        <v>58.092123727185751</v>
      </c>
      <c r="EV49" s="1">
        <v>57.103630716078456</v>
      </c>
      <c r="EW49" s="1">
        <v>56.896392671168513</v>
      </c>
      <c r="EX49" s="1">
        <v>56.499458759238387</v>
      </c>
      <c r="EY49" s="1">
        <v>55.584178457536652</v>
      </c>
      <c r="EZ49" s="1">
        <v>55.334516840971034</v>
      </c>
      <c r="FA49" s="1">
        <v>56.130228016148884</v>
      </c>
      <c r="FB49" s="1">
        <v>56.09432574870425</v>
      </c>
      <c r="FC49" s="1">
        <v>55.263594320851446</v>
      </c>
      <c r="FD49" s="1">
        <v>54.81227223573093</v>
      </c>
      <c r="FE49" s="1">
        <v>53.197504809562346</v>
      </c>
      <c r="FF49" s="1">
        <v>52.864049051382239</v>
      </c>
      <c r="FG49" s="1">
        <v>53.032734941883689</v>
      </c>
      <c r="FH49" s="1">
        <v>53.907557631710674</v>
      </c>
      <c r="FI49" s="1">
        <v>53.792987652343029</v>
      </c>
      <c r="FJ49" s="1">
        <v>52.974984038290962</v>
      </c>
      <c r="FK49" s="1">
        <v>52.40750330084893</v>
      </c>
      <c r="FL49" s="1">
        <v>53.668339037717907</v>
      </c>
      <c r="FM49" s="1">
        <v>53.520663635048578</v>
      </c>
      <c r="FN49" s="1">
        <v>53.176024091415385</v>
      </c>
      <c r="FO49" s="1">
        <v>53.209556863816317</v>
      </c>
      <c r="FP49" s="1">
        <v>52.930053260029183</v>
      </c>
      <c r="FQ49" s="1">
        <v>50.812026295290387</v>
      </c>
      <c r="FR49" s="1">
        <v>50.515122515593475</v>
      </c>
      <c r="FS49" s="1">
        <v>51.142597437997857</v>
      </c>
      <c r="FT49" s="1">
        <v>50.407619679776005</v>
      </c>
      <c r="FU49" s="1">
        <v>51.009663660344664</v>
      </c>
      <c r="FV49" s="1">
        <v>50.742190553572293</v>
      </c>
      <c r="FW49" s="1">
        <v>51.0930378536086</v>
      </c>
      <c r="FX49" s="1">
        <v>49.431419151239865</v>
      </c>
      <c r="FY49" s="1">
        <v>48.44686741743002</v>
      </c>
      <c r="FZ49" s="1">
        <v>49.11142914633178</v>
      </c>
      <c r="GA49" s="1">
        <v>49.992215597933622</v>
      </c>
      <c r="GB49" s="1">
        <v>50.174120169708459</v>
      </c>
      <c r="GC49" s="1">
        <v>48.973202652525551</v>
      </c>
      <c r="GD49" s="1">
        <v>48.620123178276842</v>
      </c>
      <c r="GE49" s="1">
        <v>47.977296811514286</v>
      </c>
      <c r="GF49" s="1">
        <v>47.685542530914262</v>
      </c>
      <c r="GG49" s="1">
        <v>48.771802731484883</v>
      </c>
      <c r="GH49" s="1">
        <v>48.577677086054557</v>
      </c>
      <c r="GI49" s="1">
        <v>46.784262212026761</v>
      </c>
      <c r="GJ49" s="1">
        <v>46.33523171087144</v>
      </c>
      <c r="GK49" s="1">
        <v>47.829114112858157</v>
      </c>
      <c r="GL49" s="1">
        <v>47.688636128926049</v>
      </c>
      <c r="GM49" s="1">
        <v>46.908343442590983</v>
      </c>
      <c r="GN49" s="1">
        <v>47.767927856335511</v>
      </c>
      <c r="GO49" s="1">
        <v>46.367623657397253</v>
      </c>
      <c r="GP49" s="1">
        <v>45.83033995262916</v>
      </c>
      <c r="GQ49" s="1">
        <v>45.878271112590433</v>
      </c>
      <c r="GR49" s="1">
        <v>45.49146568051345</v>
      </c>
      <c r="GS49" s="1">
        <v>45.778382208406661</v>
      </c>
      <c r="GT49" s="1">
        <v>45.89061739231412</v>
      </c>
      <c r="GU49" s="1">
        <v>45.153838248610178</v>
      </c>
      <c r="GV49" s="1">
        <v>45.889700182975396</v>
      </c>
      <c r="GW49" s="1">
        <v>44.881857274836314</v>
      </c>
      <c r="GX49" s="1">
        <v>44.516521239787814</v>
      </c>
      <c r="GY49" s="1">
        <v>44.61286330612046</v>
      </c>
      <c r="GZ49" s="1">
        <v>45.918800615312762</v>
      </c>
      <c r="HA49" s="1">
        <v>45.808810915929328</v>
      </c>
      <c r="HB49" s="1">
        <v>45.524858183451698</v>
      </c>
      <c r="HC49" s="1">
        <v>44.396863315909194</v>
      </c>
      <c r="HD49" s="1">
        <v>45.480619075182823</v>
      </c>
      <c r="HE49" s="1">
        <v>45.059138442939343</v>
      </c>
      <c r="HF49" s="1">
        <v>43.954673279823034</v>
      </c>
      <c r="HG49" s="1">
        <v>43.110622243111514</v>
      </c>
      <c r="HH49" s="1">
        <v>43.254716874253695</v>
      </c>
      <c r="HI49" s="1">
        <v>42.983628400074018</v>
      </c>
      <c r="HJ49" s="1">
        <v>43.431090323109132</v>
      </c>
      <c r="HK49" s="1">
        <v>42.936658568423368</v>
      </c>
      <c r="HL49" s="1">
        <v>42.801396641675879</v>
      </c>
      <c r="HM49" s="1">
        <v>43.064887933647299</v>
      </c>
      <c r="HN49" s="1">
        <v>43.402789990288682</v>
      </c>
      <c r="HO49" s="1">
        <v>43.074657720997664</v>
      </c>
      <c r="HP49" s="1">
        <v>43.166131694432167</v>
      </c>
      <c r="HQ49" s="1">
        <v>41.569259081066726</v>
      </c>
      <c r="HR49" s="1">
        <v>43.921332013254336</v>
      </c>
      <c r="HS49" s="1">
        <v>89.318512937136546</v>
      </c>
      <c r="HT49" s="1">
        <v>107.82033704793282</v>
      </c>
      <c r="HU49" s="1">
        <v>126.73193472726382</v>
      </c>
      <c r="HV49" s="1">
        <v>150.69992698211985</v>
      </c>
      <c r="HW49" s="1">
        <v>172.45323212608378</v>
      </c>
      <c r="HX49" s="1">
        <v>198.1581758398965</v>
      </c>
      <c r="HY49" s="1">
        <v>228.64154811370071</v>
      </c>
      <c r="HZ49" s="1">
        <v>256.37498781923733</v>
      </c>
      <c r="IA49" s="1">
        <v>286.06126509720633</v>
      </c>
      <c r="IB49" s="1">
        <v>309.11231386301972</v>
      </c>
      <c r="IC49" s="1">
        <v>334.50686049064177</v>
      </c>
      <c r="ID49" s="1">
        <v>365.85074336256844</v>
      </c>
      <c r="IE49" s="1">
        <v>394.16299279728378</v>
      </c>
      <c r="IF49" s="1">
        <v>416.59201906824205</v>
      </c>
      <c r="IG49" s="1">
        <v>437.52347877076193</v>
      </c>
      <c r="IH49" s="1">
        <v>462.99719683914151</v>
      </c>
      <c r="II49" s="1">
        <v>475.46568515761396</v>
      </c>
      <c r="IJ49" s="1">
        <v>490.93951139758479</v>
      </c>
      <c r="IK49" s="1">
        <v>510.83070075799293</v>
      </c>
      <c r="IL49" s="1">
        <v>518.66162806121383</v>
      </c>
      <c r="IM49" s="1">
        <v>531.29384855392652</v>
      </c>
      <c r="IN49" s="1">
        <v>542.95018261650046</v>
      </c>
      <c r="IO49" s="1">
        <v>553.95125955857043</v>
      </c>
      <c r="IP49" s="1">
        <v>560.92278993850016</v>
      </c>
      <c r="IQ49" s="1">
        <v>562.12287059104074</v>
      </c>
      <c r="IR49" s="1">
        <v>550.74838929256498</v>
      </c>
      <c r="IS49" s="1">
        <v>556.90303645328368</v>
      </c>
      <c r="IT49" s="1">
        <v>561.08939461123578</v>
      </c>
      <c r="IU49" s="1">
        <v>562.55725243858251</v>
      </c>
      <c r="IV49" s="1">
        <v>556.58832284464165</v>
      </c>
      <c r="IW49" s="1">
        <v>547.44856166270733</v>
      </c>
      <c r="IX49" s="1">
        <v>539.36978000435818</v>
      </c>
      <c r="IY49" s="1">
        <v>548.82320340150454</v>
      </c>
      <c r="IZ49" s="1">
        <v>538.53625645262946</v>
      </c>
      <c r="JA49" s="1">
        <v>529.90857055359345</v>
      </c>
      <c r="JB49" s="1">
        <v>523.06937118027088</v>
      </c>
      <c r="JC49" s="1">
        <v>509.95816383235382</v>
      </c>
      <c r="JD49" s="1">
        <v>506.08729899484308</v>
      </c>
      <c r="JE49" s="1">
        <v>506.889181763664</v>
      </c>
      <c r="JF49" s="1">
        <v>493.22165826965363</v>
      </c>
      <c r="JG49" s="1">
        <v>487.49804738349388</v>
      </c>
      <c r="JH49" s="1">
        <v>482.12536356036821</v>
      </c>
      <c r="JI49" s="1">
        <v>465.99640196541731</v>
      </c>
      <c r="JJ49" s="1">
        <v>459.29506340890748</v>
      </c>
      <c r="JK49" s="1">
        <v>456.630710046589</v>
      </c>
      <c r="JL49" s="1">
        <v>443.74139161723213</v>
      </c>
      <c r="JM49" s="1">
        <v>441.74192511650335</v>
      </c>
      <c r="JN49" s="1">
        <v>434.00529321854413</v>
      </c>
      <c r="JO49" s="1">
        <v>431.81341542083521</v>
      </c>
      <c r="JP49" s="1">
        <v>430.60792636365511</v>
      </c>
      <c r="JQ49" s="1">
        <v>426.39755389040425</v>
      </c>
      <c r="JR49" s="1">
        <v>421.98068164390537</v>
      </c>
      <c r="JS49" s="1">
        <v>414.15704458213929</v>
      </c>
      <c r="JT49" s="1">
        <v>408.34804870235598</v>
      </c>
      <c r="JU49" s="1">
        <v>403.44760153424954</v>
      </c>
      <c r="JV49" s="1">
        <v>399.58725242941722</v>
      </c>
      <c r="JW49" s="1">
        <v>395.07922543721429</v>
      </c>
      <c r="JX49" s="1">
        <v>397.35583503552442</v>
      </c>
      <c r="JY49" s="1">
        <v>390.32686373699488</v>
      </c>
      <c r="JZ49" s="1">
        <v>383.11315533673934</v>
      </c>
      <c r="KA49" s="1">
        <v>382.28158495567169</v>
      </c>
      <c r="KB49" s="1">
        <v>381.9610022195032</v>
      </c>
      <c r="KC49" s="1">
        <v>382.08083972152968</v>
      </c>
      <c r="KD49" s="1">
        <v>370.18477090723746</v>
      </c>
      <c r="KE49" s="1">
        <v>363.494070943937</v>
      </c>
      <c r="KF49" s="1">
        <v>361.7935385337712</v>
      </c>
      <c r="KG49" s="1">
        <v>352.74336594168778</v>
      </c>
      <c r="KH49" s="1">
        <v>346.97334571112674</v>
      </c>
      <c r="KI49" s="1">
        <v>347.81176818409159</v>
      </c>
      <c r="KJ49" s="1">
        <v>344.8312077498303</v>
      </c>
      <c r="KK49" s="1">
        <v>346.33312546325436</v>
      </c>
      <c r="KL49" s="1">
        <v>343.40215989878811</v>
      </c>
      <c r="KM49" s="1">
        <v>341.89614723754738</v>
      </c>
      <c r="KN49" s="1">
        <v>336.19941163251536</v>
      </c>
      <c r="KO49" s="1">
        <v>335.47663577865393</v>
      </c>
      <c r="KP49" s="1">
        <v>331.51250561751385</v>
      </c>
      <c r="KQ49" s="1">
        <v>323.10127475930062</v>
      </c>
      <c r="KR49" s="1">
        <v>325.27289440422834</v>
      </c>
      <c r="KS49" s="1">
        <v>319.6180581822922</v>
      </c>
      <c r="KT49" s="1">
        <v>321.69520128421033</v>
      </c>
      <c r="KU49" s="1">
        <v>316.87028459285676</v>
      </c>
      <c r="KV49" s="1">
        <v>318.39212042371304</v>
      </c>
      <c r="KW49" s="1">
        <v>319.54449829017523</v>
      </c>
      <c r="KX49" s="1">
        <v>319.88940202666498</v>
      </c>
      <c r="KY49" s="1">
        <v>314.1852894388598</v>
      </c>
      <c r="KZ49" s="1">
        <v>311.69153958303991</v>
      </c>
      <c r="LA49" s="1">
        <v>309.00776724346679</v>
      </c>
      <c r="LB49" s="1">
        <v>307.91249037529832</v>
      </c>
      <c r="LC49" s="1">
        <v>304.91761603992956</v>
      </c>
      <c r="LD49" s="1">
        <v>307.24457709108407</v>
      </c>
      <c r="LE49" s="1">
        <v>306.2598808576758</v>
      </c>
      <c r="LF49" s="1">
        <v>305.22111937056297</v>
      </c>
      <c r="LG49" s="1">
        <v>302.54570135341021</v>
      </c>
      <c r="LH49" s="1">
        <v>300.09523266184573</v>
      </c>
      <c r="LI49" s="1">
        <v>298.15399656267459</v>
      </c>
      <c r="LJ49" s="1">
        <v>298.29197639825713</v>
      </c>
      <c r="LK49" s="1">
        <v>295.75695078584948</v>
      </c>
      <c r="LL49" s="1"/>
      <c r="LM49" s="1"/>
      <c r="LN49" s="1"/>
      <c r="LO49" s="1"/>
    </row>
    <row r="50" spans="2:327" x14ac:dyDescent="0.25">
      <c r="B50" s="1">
        <v>24.921983385226586</v>
      </c>
      <c r="C50" s="1">
        <v>25.827826624477296</v>
      </c>
      <c r="D50" s="1">
        <v>25.662592634195978</v>
      </c>
      <c r="E50" s="1">
        <v>25.645663029259978</v>
      </c>
      <c r="F50" s="1">
        <v>24.824686588043576</v>
      </c>
      <c r="G50" s="1">
        <v>25.436740839169062</v>
      </c>
      <c r="H50" s="1">
        <v>25.969378812527932</v>
      </c>
      <c r="I50" s="1">
        <v>25.151141947131407</v>
      </c>
      <c r="J50" s="1">
        <v>24.450153311829474</v>
      </c>
      <c r="K50" s="1">
        <v>24.072322371387976</v>
      </c>
      <c r="L50" s="1">
        <v>24.847411034558132</v>
      </c>
      <c r="M50" s="1">
        <v>25.748367435972387</v>
      </c>
      <c r="N50" s="1">
        <v>25.740344901982482</v>
      </c>
      <c r="O50" s="1">
        <v>24.713778078247515</v>
      </c>
      <c r="P50" s="1">
        <v>25.172988552857568</v>
      </c>
      <c r="Q50" s="1">
        <v>25.55611508437168</v>
      </c>
      <c r="R50" s="1">
        <v>25.425274881759474</v>
      </c>
      <c r="S50" s="1">
        <v>24.894757622388408</v>
      </c>
      <c r="T50" s="1">
        <v>24.291087832046657</v>
      </c>
      <c r="U50" s="1">
        <v>24.892424686067805</v>
      </c>
      <c r="V50" s="1">
        <v>25.93717933141259</v>
      </c>
      <c r="W50" s="1">
        <v>25.825138446621075</v>
      </c>
      <c r="X50" s="1">
        <v>25.208517991375039</v>
      </c>
      <c r="Y50" s="1">
        <v>25.481348328007869</v>
      </c>
      <c r="Z50" s="1">
        <v>24.821161349464589</v>
      </c>
      <c r="AA50" s="1">
        <v>26.068051725275183</v>
      </c>
      <c r="AB50" s="1">
        <v>26.762301830849811</v>
      </c>
      <c r="AC50" s="1">
        <v>26.899943740638989</v>
      </c>
      <c r="AD50" s="1">
        <v>27.225091005520571</v>
      </c>
      <c r="AE50" s="1">
        <v>28.915318046331684</v>
      </c>
      <c r="AF50" s="1">
        <v>30.562328443447921</v>
      </c>
      <c r="AG50" s="1">
        <v>30.951507058161003</v>
      </c>
      <c r="AH50" s="1">
        <v>31.861941173064366</v>
      </c>
      <c r="AI50" s="1">
        <v>33.659016116188766</v>
      </c>
      <c r="AJ50" s="1">
        <v>35.387505832119913</v>
      </c>
      <c r="AK50" s="1">
        <v>36.24335293066629</v>
      </c>
      <c r="AL50" s="1">
        <v>37.847112719353035</v>
      </c>
      <c r="AM50" s="1">
        <v>39.271833797575646</v>
      </c>
      <c r="AN50" s="1">
        <v>41.037472240689681</v>
      </c>
      <c r="AO50" s="1">
        <v>41.528683052597636</v>
      </c>
      <c r="AP50" s="1">
        <v>42.919933054940742</v>
      </c>
      <c r="AQ50" s="1">
        <v>45.596590653300836</v>
      </c>
      <c r="AR50" s="1">
        <v>46.584600917864535</v>
      </c>
      <c r="AS50" s="1">
        <v>46.151558407780847</v>
      </c>
      <c r="AT50" s="1">
        <v>48.58596993749444</v>
      </c>
      <c r="AU50" s="1">
        <v>50.677030498387808</v>
      </c>
      <c r="AV50" s="1">
        <v>52.266605109518956</v>
      </c>
      <c r="AW50" s="1">
        <v>52.601728954434272</v>
      </c>
      <c r="AX50" s="1">
        <v>53.12865805747704</v>
      </c>
      <c r="AY50" s="1">
        <v>55.780971918449055</v>
      </c>
      <c r="AZ50" s="1">
        <v>56.89876625343841</v>
      </c>
      <c r="BA50" s="1">
        <v>57.091685504794825</v>
      </c>
      <c r="BB50" s="1">
        <v>58.863227459928488</v>
      </c>
      <c r="BC50" s="1">
        <v>61.139660236804659</v>
      </c>
      <c r="BD50" s="1">
        <v>62.078183492014631</v>
      </c>
      <c r="BE50" s="1">
        <v>63.50955392041238</v>
      </c>
      <c r="BF50" s="1">
        <v>64.298876271151087</v>
      </c>
      <c r="BG50" s="1">
        <v>64.044547060709931</v>
      </c>
      <c r="BH50" s="1">
        <v>65.156188871369466</v>
      </c>
      <c r="BI50" s="1">
        <v>67.383146697253139</v>
      </c>
      <c r="BJ50" s="1">
        <v>67.758384296255045</v>
      </c>
      <c r="BK50" s="1">
        <v>68.532007370969112</v>
      </c>
      <c r="BL50" s="1">
        <v>69.167400392589101</v>
      </c>
      <c r="BM50" s="1">
        <v>71.737461505397434</v>
      </c>
      <c r="BN50" s="1">
        <v>73.007391625668305</v>
      </c>
      <c r="BO50" s="1">
        <v>72.888547826479467</v>
      </c>
      <c r="BP50" s="1">
        <v>73.495677150099752</v>
      </c>
      <c r="BQ50" s="1">
        <v>75.348601953643282</v>
      </c>
      <c r="BR50" s="1">
        <v>76.264635296213299</v>
      </c>
      <c r="BS50" s="1">
        <v>76.254943272048081</v>
      </c>
      <c r="BT50" s="1">
        <v>75.855578426799141</v>
      </c>
      <c r="BU50" s="1">
        <v>76.282877155155546</v>
      </c>
      <c r="BV50" s="1">
        <v>78.300280698973168</v>
      </c>
      <c r="BW50" s="1">
        <v>77.21881874694256</v>
      </c>
      <c r="BX50" s="1">
        <v>77.349982808578119</v>
      </c>
      <c r="BY50" s="1">
        <v>77.921544217262181</v>
      </c>
      <c r="BZ50" s="1">
        <v>78.769255634620251</v>
      </c>
      <c r="CA50" s="1">
        <v>78.302541626563823</v>
      </c>
      <c r="CB50" s="1">
        <v>79.534934421174128</v>
      </c>
      <c r="CC50" s="1">
        <v>81.029889877099734</v>
      </c>
      <c r="CD50" s="1">
        <v>81.968041216806256</v>
      </c>
      <c r="CE50" s="1">
        <v>81.650315723076318</v>
      </c>
      <c r="CF50" s="1">
        <v>81.438362941545392</v>
      </c>
      <c r="CG50" s="1">
        <v>81.481010102783287</v>
      </c>
      <c r="CH50" s="1">
        <v>82.146668057669828</v>
      </c>
      <c r="CI50" s="1">
        <v>83.270977530665959</v>
      </c>
      <c r="CJ50" s="1">
        <v>83.193292393516828</v>
      </c>
      <c r="CK50" s="1">
        <v>82.89209004782758</v>
      </c>
      <c r="CL50" s="1">
        <v>81.959233813198736</v>
      </c>
      <c r="CM50" s="1">
        <v>84.021673752272633</v>
      </c>
      <c r="CN50" s="1">
        <v>84.361962376983357</v>
      </c>
      <c r="CO50" s="1">
        <v>83.055763419207665</v>
      </c>
      <c r="CP50" s="1">
        <v>82.518012116637053</v>
      </c>
      <c r="CQ50" s="1">
        <v>82.872723038115666</v>
      </c>
      <c r="CR50" s="1">
        <v>84.164833680363543</v>
      </c>
      <c r="CS50" s="1">
        <v>85.26541330058987</v>
      </c>
      <c r="CT50" s="1">
        <v>84.075195748050319</v>
      </c>
      <c r="CU50" s="1">
        <v>82.952281337201768</v>
      </c>
      <c r="CV50" s="1">
        <v>83.149365443733117</v>
      </c>
      <c r="CW50" s="1">
        <v>83.688522883592967</v>
      </c>
      <c r="CX50" s="1">
        <v>85.153118068377339</v>
      </c>
      <c r="CY50" s="1">
        <v>83.150898948455932</v>
      </c>
      <c r="CZ50" s="1">
        <v>82.336904621957331</v>
      </c>
      <c r="DA50" s="1">
        <v>83.08327230392868</v>
      </c>
      <c r="DB50" s="1">
        <v>83.811851396169885</v>
      </c>
      <c r="DC50" s="1">
        <v>84.79313612822078</v>
      </c>
      <c r="DD50" s="1">
        <v>82.705401328330694</v>
      </c>
      <c r="DE50" s="1">
        <v>82.314415900413621</v>
      </c>
      <c r="DF50" s="1">
        <v>82.577292055513155</v>
      </c>
      <c r="DG50" s="1">
        <v>83.130776227615186</v>
      </c>
      <c r="DH50" s="1">
        <v>83.219880714996677</v>
      </c>
      <c r="DI50" s="1">
        <v>82.664283838023223</v>
      </c>
      <c r="DJ50" s="1">
        <v>81.028019721073022</v>
      </c>
      <c r="DK50" s="1">
        <v>82.183344827079154</v>
      </c>
      <c r="DL50" s="1">
        <v>81.549006917573223</v>
      </c>
      <c r="DM50" s="1">
        <v>80.627312280023546</v>
      </c>
      <c r="DN50" s="1">
        <v>80.362552562129949</v>
      </c>
      <c r="DO50" s="1">
        <v>81.210748611526839</v>
      </c>
      <c r="DP50" s="1">
        <v>80.839937305101643</v>
      </c>
      <c r="DQ50" s="1">
        <v>80.238252451788128</v>
      </c>
      <c r="DR50" s="1">
        <v>79.256171100665881</v>
      </c>
      <c r="DS50" s="1">
        <v>80.046567456946534</v>
      </c>
      <c r="DT50" s="1">
        <v>79.499594285932204</v>
      </c>
      <c r="DU50" s="1">
        <v>78.587801385058512</v>
      </c>
      <c r="DV50" s="1">
        <v>78.345455192155924</v>
      </c>
      <c r="DW50" s="1">
        <v>76.319789033077001</v>
      </c>
      <c r="DX50" s="1">
        <v>77.127817707932337</v>
      </c>
      <c r="DY50" s="1">
        <v>78.743958626705833</v>
      </c>
      <c r="DZ50" s="1">
        <v>77.026341292437891</v>
      </c>
      <c r="EA50" s="1">
        <v>75.043133588467143</v>
      </c>
      <c r="EB50" s="1">
        <v>75.722100056729147</v>
      </c>
      <c r="EC50" s="1">
        <v>77.613713443041931</v>
      </c>
      <c r="ED50" s="1">
        <v>76.632112785400253</v>
      </c>
      <c r="EE50" s="1">
        <v>74.93566069920341</v>
      </c>
      <c r="EF50" s="1">
        <v>74.53118896531744</v>
      </c>
      <c r="EG50" s="1">
        <v>73.71916799166118</v>
      </c>
      <c r="EH50" s="1">
        <v>73.775040477749755</v>
      </c>
      <c r="EI50" s="1">
        <v>75.482816379735766</v>
      </c>
      <c r="EJ50" s="1">
        <v>74.207954339148316</v>
      </c>
      <c r="EK50" s="1">
        <v>72.779356953008104</v>
      </c>
      <c r="EL50" s="1">
        <v>71.820733733281614</v>
      </c>
      <c r="EM50" s="1">
        <v>72.001851967063075</v>
      </c>
      <c r="EN50" s="1">
        <v>73.287336240810902</v>
      </c>
      <c r="EO50" s="1">
        <v>72.173063658650875</v>
      </c>
      <c r="EP50" s="1">
        <v>70.605819245155374</v>
      </c>
      <c r="EQ50" s="1">
        <v>70.422713823138849</v>
      </c>
      <c r="ER50" s="1">
        <v>69.822137708173784</v>
      </c>
      <c r="ES50" s="1">
        <v>69.801396433526492</v>
      </c>
      <c r="ET50" s="1">
        <v>70.885030867678367</v>
      </c>
      <c r="EU50" s="1">
        <v>69.934879674023918</v>
      </c>
      <c r="EV50" s="1">
        <v>68.815851165267347</v>
      </c>
      <c r="EW50" s="1">
        <v>69.220605855030271</v>
      </c>
      <c r="EX50" s="1">
        <v>68.306903376565842</v>
      </c>
      <c r="EY50" s="1">
        <v>67.162183127127179</v>
      </c>
      <c r="EZ50" s="1">
        <v>66.948521602291265</v>
      </c>
      <c r="FA50" s="1">
        <v>67.886646827097465</v>
      </c>
      <c r="FB50" s="1">
        <v>67.357777329611082</v>
      </c>
      <c r="FC50" s="1">
        <v>67.168171545315118</v>
      </c>
      <c r="FD50" s="1">
        <v>65.586035102466241</v>
      </c>
      <c r="FE50" s="1">
        <v>64.247280404657076</v>
      </c>
      <c r="FF50" s="1">
        <v>64.14496708711269</v>
      </c>
      <c r="FG50" s="1">
        <v>64.463936526426281</v>
      </c>
      <c r="FH50" s="1">
        <v>65.076765033365916</v>
      </c>
      <c r="FI50" s="1">
        <v>65.202708637134961</v>
      </c>
      <c r="FJ50" s="1">
        <v>64.18004622719134</v>
      </c>
      <c r="FK50" s="1">
        <v>63.563536277070391</v>
      </c>
      <c r="FL50" s="1">
        <v>64.559854001054063</v>
      </c>
      <c r="FM50" s="1">
        <v>64.513149160508519</v>
      </c>
      <c r="FN50" s="1">
        <v>64.062364445582162</v>
      </c>
      <c r="FO50" s="1">
        <v>63.848728194627689</v>
      </c>
      <c r="FP50" s="1">
        <v>63.352784328557881</v>
      </c>
      <c r="FQ50" s="1">
        <v>62.029099896857943</v>
      </c>
      <c r="FR50" s="1">
        <v>60.42941289814712</v>
      </c>
      <c r="FS50" s="1">
        <v>61.243919287859107</v>
      </c>
      <c r="FT50" s="1">
        <v>60.213846991866852</v>
      </c>
      <c r="FU50" s="1">
        <v>61.308541104315609</v>
      </c>
      <c r="FV50" s="1">
        <v>61.487158035113339</v>
      </c>
      <c r="FW50" s="1">
        <v>61.247110308900503</v>
      </c>
      <c r="FX50" s="1">
        <v>59.540746253436268</v>
      </c>
      <c r="FY50" s="1">
        <v>58.923436840400974</v>
      </c>
      <c r="FZ50" s="1">
        <v>59.656486541920479</v>
      </c>
      <c r="GA50" s="1">
        <v>59.874525271044241</v>
      </c>
      <c r="GB50" s="1">
        <v>59.901747848775919</v>
      </c>
      <c r="GC50" s="1">
        <v>58.640651061757353</v>
      </c>
      <c r="GD50" s="1">
        <v>58.115579227624742</v>
      </c>
      <c r="GE50" s="1">
        <v>57.776844275951305</v>
      </c>
      <c r="GF50" s="1">
        <v>57.23777773978037</v>
      </c>
      <c r="GG50" s="1">
        <v>58.053874162358966</v>
      </c>
      <c r="GH50" s="1">
        <v>58.558439160694192</v>
      </c>
      <c r="GI50" s="1">
        <v>55.91540046366228</v>
      </c>
      <c r="GJ50" s="1">
        <v>55.956124681876993</v>
      </c>
      <c r="GK50" s="1">
        <v>57.390504134220862</v>
      </c>
      <c r="GL50" s="1">
        <v>57.14284565580283</v>
      </c>
      <c r="GM50" s="1">
        <v>56.699537236649327</v>
      </c>
      <c r="GN50" s="1">
        <v>56.651195839202586</v>
      </c>
      <c r="GO50" s="1">
        <v>55.264434357499312</v>
      </c>
      <c r="GP50" s="1">
        <v>55.429813153516768</v>
      </c>
      <c r="GQ50" s="1">
        <v>55.050177374239922</v>
      </c>
      <c r="GR50" s="1">
        <v>54.025327166072444</v>
      </c>
      <c r="GS50" s="1">
        <v>55.557244078414719</v>
      </c>
      <c r="GT50" s="1">
        <v>54.775247388464884</v>
      </c>
      <c r="GU50" s="1">
        <v>54.087108936409095</v>
      </c>
      <c r="GV50" s="1">
        <v>54.597298195049603</v>
      </c>
      <c r="GW50" s="1">
        <v>53.858202063246083</v>
      </c>
      <c r="GX50" s="1">
        <v>53.304004794879511</v>
      </c>
      <c r="GY50" s="1">
        <v>53.319512968350267</v>
      </c>
      <c r="GZ50" s="1">
        <v>54.440424907242516</v>
      </c>
      <c r="HA50" s="1">
        <v>54.583228311330579</v>
      </c>
      <c r="HB50" s="1">
        <v>54.400953041805792</v>
      </c>
      <c r="HC50" s="1">
        <v>52.803629092734653</v>
      </c>
      <c r="HD50" s="1">
        <v>53.650387150407681</v>
      </c>
      <c r="HE50" s="1">
        <v>53.071097558621332</v>
      </c>
      <c r="HF50" s="1">
        <v>52.287835264026647</v>
      </c>
      <c r="HG50" s="1">
        <v>51.233897064744816</v>
      </c>
      <c r="HH50" s="1">
        <v>51.262561302961679</v>
      </c>
      <c r="HI50" s="1">
        <v>51.641505093876248</v>
      </c>
      <c r="HJ50" s="1">
        <v>51.909608091601257</v>
      </c>
      <c r="HK50" s="1">
        <v>51.214624791864637</v>
      </c>
      <c r="HL50" s="1">
        <v>50.808298600679343</v>
      </c>
      <c r="HM50" s="1">
        <v>51.025807071808003</v>
      </c>
      <c r="HN50" s="1">
        <v>51.656159179791729</v>
      </c>
      <c r="HO50" s="1">
        <v>51.382784910509237</v>
      </c>
      <c r="HP50" s="1">
        <v>51.04633282336043</v>
      </c>
      <c r="HQ50" s="1">
        <v>49.534914879174295</v>
      </c>
      <c r="HR50" s="1">
        <v>50.795784711051759</v>
      </c>
      <c r="HS50" s="1">
        <v>92.303945546383986</v>
      </c>
      <c r="HT50" s="1">
        <v>106.42882128681448</v>
      </c>
      <c r="HU50" s="1">
        <v>120.82964182764842</v>
      </c>
      <c r="HV50" s="1">
        <v>136.38921240003879</v>
      </c>
      <c r="HW50" s="1">
        <v>150.72834021230116</v>
      </c>
      <c r="HX50" s="1">
        <v>167.4238808095507</v>
      </c>
      <c r="HY50" s="1">
        <v>187.12035667004125</v>
      </c>
      <c r="HZ50" s="1">
        <v>206.18468674166803</v>
      </c>
      <c r="IA50" s="1">
        <v>224.60583892800267</v>
      </c>
      <c r="IB50" s="1">
        <v>237.50510219377034</v>
      </c>
      <c r="IC50" s="1">
        <v>255.07903381009373</v>
      </c>
      <c r="ID50" s="1">
        <v>275.05010603491854</v>
      </c>
      <c r="IE50" s="1">
        <v>294.35169117030392</v>
      </c>
      <c r="IF50" s="1">
        <v>309.35546344269636</v>
      </c>
      <c r="IG50" s="1">
        <v>323.21786011101739</v>
      </c>
      <c r="IH50" s="1">
        <v>339.19299010691719</v>
      </c>
      <c r="II50" s="1">
        <v>352.73028952350512</v>
      </c>
      <c r="IJ50" s="1">
        <v>363.82115889265475</v>
      </c>
      <c r="IK50" s="1">
        <v>378.71195623417884</v>
      </c>
      <c r="IL50" s="1">
        <v>386.2968463232433</v>
      </c>
      <c r="IM50" s="1">
        <v>397.85072406943078</v>
      </c>
      <c r="IN50" s="1">
        <v>407.8032408311995</v>
      </c>
      <c r="IO50" s="1">
        <v>419.7857369495278</v>
      </c>
      <c r="IP50" s="1">
        <v>426.56928268073136</v>
      </c>
      <c r="IQ50" s="1">
        <v>429.78106533205107</v>
      </c>
      <c r="IR50" s="1">
        <v>427.32494354492172</v>
      </c>
      <c r="IS50" s="1">
        <v>433.03340999228294</v>
      </c>
      <c r="IT50" s="1">
        <v>443.2548138549202</v>
      </c>
      <c r="IU50" s="1">
        <v>447.89660756436291</v>
      </c>
      <c r="IV50" s="1">
        <v>446.75887855295736</v>
      </c>
      <c r="IW50" s="1">
        <v>445.9630330230666</v>
      </c>
      <c r="IX50" s="1">
        <v>444.81512692121959</v>
      </c>
      <c r="IY50" s="1">
        <v>453.67988243980096</v>
      </c>
      <c r="IZ50" s="1">
        <v>450.09278963904109</v>
      </c>
      <c r="JA50" s="1">
        <v>446.52746807455031</v>
      </c>
      <c r="JB50" s="1">
        <v>443.77863356334456</v>
      </c>
      <c r="JC50" s="1">
        <v>437.79974989907805</v>
      </c>
      <c r="JD50" s="1">
        <v>441.08816936546202</v>
      </c>
      <c r="JE50" s="1">
        <v>443.97689402873868</v>
      </c>
      <c r="JF50" s="1">
        <v>437.86559948443909</v>
      </c>
      <c r="JG50" s="1">
        <v>439.06495122538797</v>
      </c>
      <c r="JH50" s="1">
        <v>438.70364892999999</v>
      </c>
      <c r="JI50" s="1">
        <v>430.99206155516936</v>
      </c>
      <c r="JJ50" s="1">
        <v>429.98526716118761</v>
      </c>
      <c r="JK50" s="1">
        <v>429.53433562112298</v>
      </c>
      <c r="JL50" s="1">
        <v>424.6675297296382</v>
      </c>
      <c r="JM50" s="1">
        <v>420.8243001146169</v>
      </c>
      <c r="JN50" s="1">
        <v>415.22453606534759</v>
      </c>
      <c r="JO50" s="1">
        <v>412.85785332376895</v>
      </c>
      <c r="JP50" s="1">
        <v>414.25289544954569</v>
      </c>
      <c r="JQ50" s="1">
        <v>412.82386231918719</v>
      </c>
      <c r="JR50" s="1">
        <v>407.73781130886482</v>
      </c>
      <c r="JS50" s="1">
        <v>404.87307860077226</v>
      </c>
      <c r="JT50" s="1">
        <v>398.33915397861557</v>
      </c>
      <c r="JU50" s="1">
        <v>395.51455364321328</v>
      </c>
      <c r="JV50" s="1">
        <v>392.77025304539802</v>
      </c>
      <c r="JW50" s="1">
        <v>385.31832625894964</v>
      </c>
      <c r="JX50" s="1">
        <v>388.33341217654589</v>
      </c>
      <c r="JY50" s="1">
        <v>380.78350374481647</v>
      </c>
      <c r="JZ50" s="1">
        <v>374.77340986633982</v>
      </c>
      <c r="KA50" s="1">
        <v>373.44418788879943</v>
      </c>
      <c r="KB50" s="1">
        <v>376.855576349454</v>
      </c>
      <c r="KC50" s="1">
        <v>377.58393247740673</v>
      </c>
      <c r="KD50" s="1">
        <v>366.9943136803094</v>
      </c>
      <c r="KE50" s="1">
        <v>362.66468557977271</v>
      </c>
      <c r="KF50" s="1">
        <v>358.28495987543772</v>
      </c>
      <c r="KG50" s="1">
        <v>351.92846040278226</v>
      </c>
      <c r="KH50" s="1">
        <v>348.14798806826684</v>
      </c>
      <c r="KI50" s="1">
        <v>346.9852538210651</v>
      </c>
      <c r="KJ50" s="1">
        <v>343.25884853831536</v>
      </c>
      <c r="KK50" s="1">
        <v>344.15705652735943</v>
      </c>
      <c r="KL50" s="1">
        <v>340.20529499973497</v>
      </c>
      <c r="KM50" s="1">
        <v>339.62546875418008</v>
      </c>
      <c r="KN50" s="1">
        <v>336.41771015622874</v>
      </c>
      <c r="KO50" s="1">
        <v>333.40563525470321</v>
      </c>
      <c r="KP50" s="1">
        <v>329.23717017736561</v>
      </c>
      <c r="KQ50" s="1">
        <v>321.29595523548983</v>
      </c>
      <c r="KR50" s="1">
        <v>323.34455079142242</v>
      </c>
      <c r="KS50" s="1">
        <v>318.80581186409853</v>
      </c>
      <c r="KT50" s="1">
        <v>318.43265566766348</v>
      </c>
      <c r="KU50" s="1">
        <v>313.94036671568495</v>
      </c>
      <c r="KV50" s="1">
        <v>312.78928980281279</v>
      </c>
      <c r="KW50" s="1">
        <v>312.00251587882127</v>
      </c>
      <c r="KX50" s="1">
        <v>311.72972682842288</v>
      </c>
      <c r="KY50" s="1">
        <v>304.15721758408847</v>
      </c>
      <c r="KZ50" s="1">
        <v>303.01048547043598</v>
      </c>
      <c r="LA50" s="1">
        <v>300.2818087587458</v>
      </c>
      <c r="LB50" s="1">
        <v>299.39823966029996</v>
      </c>
      <c r="LC50" s="1">
        <v>296.55800600377245</v>
      </c>
      <c r="LD50" s="1">
        <v>298.00430197922179</v>
      </c>
      <c r="LE50" s="1">
        <v>298.63471543160898</v>
      </c>
      <c r="LF50" s="1">
        <v>296.31301689627077</v>
      </c>
      <c r="LG50" s="1">
        <v>292.76499196541567</v>
      </c>
      <c r="LH50" s="1">
        <v>289.7480433830786</v>
      </c>
      <c r="LI50" s="1">
        <v>286.40197813117913</v>
      </c>
      <c r="LJ50" s="1">
        <v>287.99687250692523</v>
      </c>
      <c r="LK50" s="1">
        <v>286.19665828218717</v>
      </c>
      <c r="LL50" s="1"/>
      <c r="LM50" s="1"/>
      <c r="LN50" s="1"/>
      <c r="LO50" s="1"/>
    </row>
    <row r="51" spans="2:327" x14ac:dyDescent="0.25">
      <c r="B51" s="1">
        <v>22.520617061155441</v>
      </c>
      <c r="C51" s="1">
        <v>23.437141167055216</v>
      </c>
      <c r="D51" s="1">
        <v>23.452617810092654</v>
      </c>
      <c r="E51" s="1">
        <v>23.156161873913703</v>
      </c>
      <c r="F51" s="1">
        <v>22.266826695145731</v>
      </c>
      <c r="G51" s="1">
        <v>22.913822552542999</v>
      </c>
      <c r="H51" s="1">
        <v>22.971879659562987</v>
      </c>
      <c r="I51" s="1">
        <v>22.985640392510692</v>
      </c>
      <c r="J51" s="1">
        <v>21.866366418868534</v>
      </c>
      <c r="K51" s="1">
        <v>21.738355874739387</v>
      </c>
      <c r="L51" s="1">
        <v>22.06970881477514</v>
      </c>
      <c r="M51" s="1">
        <v>23.228258966484347</v>
      </c>
      <c r="N51" s="1">
        <v>22.939953296953433</v>
      </c>
      <c r="O51" s="1">
        <v>21.861812830143791</v>
      </c>
      <c r="P51" s="1">
        <v>22.438002567337339</v>
      </c>
      <c r="Q51" s="1">
        <v>22.915951379366252</v>
      </c>
      <c r="R51" s="1">
        <v>23.127790433754988</v>
      </c>
      <c r="S51" s="1">
        <v>22.177518477769883</v>
      </c>
      <c r="T51" s="1">
        <v>21.660306617566551</v>
      </c>
      <c r="U51" s="1">
        <v>22.237265852936186</v>
      </c>
      <c r="V51" s="1">
        <v>22.984784879041069</v>
      </c>
      <c r="W51" s="1">
        <v>22.893874496724553</v>
      </c>
      <c r="X51" s="1">
        <v>22.322425130909838</v>
      </c>
      <c r="Y51" s="1">
        <v>22.422803499647429</v>
      </c>
      <c r="Z51" s="1">
        <v>22.065656241124781</v>
      </c>
      <c r="AA51" s="1">
        <v>23.045037025515239</v>
      </c>
      <c r="AB51" s="1">
        <v>23.974103885657385</v>
      </c>
      <c r="AC51" s="1">
        <v>24.051848884939531</v>
      </c>
      <c r="AD51" s="1">
        <v>24.447217333045753</v>
      </c>
      <c r="AE51" s="1">
        <v>25.776881282767345</v>
      </c>
      <c r="AF51" s="1">
        <v>27.875233735263514</v>
      </c>
      <c r="AG51" s="1">
        <v>27.795910560009478</v>
      </c>
      <c r="AH51" s="1">
        <v>28.781237119604057</v>
      </c>
      <c r="AI51" s="1">
        <v>30.663515467481638</v>
      </c>
      <c r="AJ51" s="1">
        <v>32.679725744425333</v>
      </c>
      <c r="AK51" s="1">
        <v>32.52979703998907</v>
      </c>
      <c r="AL51" s="1">
        <v>34.46525081477629</v>
      </c>
      <c r="AM51" s="1">
        <v>35.570419938813011</v>
      </c>
      <c r="AN51" s="1">
        <v>37.262998204596506</v>
      </c>
      <c r="AO51" s="1">
        <v>37.242800233213806</v>
      </c>
      <c r="AP51" s="1">
        <v>38.523976575520955</v>
      </c>
      <c r="AQ51" s="1">
        <v>40.88688517119396</v>
      </c>
      <c r="AR51" s="1">
        <v>42.247610501376677</v>
      </c>
      <c r="AS51" s="1">
        <v>41.458832772284929</v>
      </c>
      <c r="AT51" s="1">
        <v>43.746019750100771</v>
      </c>
      <c r="AU51" s="1">
        <v>45.498044542758365</v>
      </c>
      <c r="AV51" s="1">
        <v>47.009626701318574</v>
      </c>
      <c r="AW51" s="1">
        <v>47.10165635263327</v>
      </c>
      <c r="AX51" s="1">
        <v>47.377909799344891</v>
      </c>
      <c r="AY51" s="1">
        <v>49.824553569616327</v>
      </c>
      <c r="AZ51" s="1">
        <v>50.481275673144992</v>
      </c>
      <c r="BA51" s="1">
        <v>51.070865745268485</v>
      </c>
      <c r="BB51" s="1">
        <v>52.297327474219777</v>
      </c>
      <c r="BC51" s="1">
        <v>54.558318400729419</v>
      </c>
      <c r="BD51" s="1">
        <v>55.084506224250127</v>
      </c>
      <c r="BE51" s="1">
        <v>56.19601093689576</v>
      </c>
      <c r="BF51" s="1">
        <v>56.968941797332015</v>
      </c>
      <c r="BG51" s="1">
        <v>56.364002262470834</v>
      </c>
      <c r="BH51" s="1">
        <v>57.783584144928454</v>
      </c>
      <c r="BI51" s="1">
        <v>59.613204632440478</v>
      </c>
      <c r="BJ51" s="1">
        <v>60.011290777656569</v>
      </c>
      <c r="BK51" s="1">
        <v>60.744214852436144</v>
      </c>
      <c r="BL51" s="1">
        <v>61.077719424355998</v>
      </c>
      <c r="BM51" s="1">
        <v>63.404581685709474</v>
      </c>
      <c r="BN51" s="1">
        <v>64.561072158547006</v>
      </c>
      <c r="BO51" s="1">
        <v>64.509953326747592</v>
      </c>
      <c r="BP51" s="1">
        <v>64.935517189869614</v>
      </c>
      <c r="BQ51" s="1">
        <v>65.991642048321879</v>
      </c>
      <c r="BR51" s="1">
        <v>67.35610029992344</v>
      </c>
      <c r="BS51" s="1">
        <v>67.30536047441322</v>
      </c>
      <c r="BT51" s="1">
        <v>66.685622353175688</v>
      </c>
      <c r="BU51" s="1">
        <v>67.340225557916511</v>
      </c>
      <c r="BV51" s="1">
        <v>69.046875994136244</v>
      </c>
      <c r="BW51" s="1">
        <v>68.613515958134116</v>
      </c>
      <c r="BX51" s="1">
        <v>68.504368754963608</v>
      </c>
      <c r="BY51" s="1">
        <v>69.121448610903386</v>
      </c>
      <c r="BZ51" s="1">
        <v>69.914705354056579</v>
      </c>
      <c r="CA51" s="1">
        <v>69.389852222711909</v>
      </c>
      <c r="CB51" s="1">
        <v>70.639272626498936</v>
      </c>
      <c r="CC51" s="1">
        <v>71.960268378154737</v>
      </c>
      <c r="CD51" s="1">
        <v>72.492809832349536</v>
      </c>
      <c r="CE51" s="1">
        <v>71.873835298058992</v>
      </c>
      <c r="CF51" s="1">
        <v>72.055039722425448</v>
      </c>
      <c r="CG51" s="1">
        <v>71.723005793463372</v>
      </c>
      <c r="CH51" s="1">
        <v>72.958703673984758</v>
      </c>
      <c r="CI51" s="1">
        <v>73.703807230297301</v>
      </c>
      <c r="CJ51" s="1">
        <v>73.870404191750069</v>
      </c>
      <c r="CK51" s="1">
        <v>73.770576165204218</v>
      </c>
      <c r="CL51" s="1">
        <v>72.6081078019199</v>
      </c>
      <c r="CM51" s="1">
        <v>74.530814743761752</v>
      </c>
      <c r="CN51" s="1">
        <v>75.163970161178824</v>
      </c>
      <c r="CO51" s="1">
        <v>73.582995344688484</v>
      </c>
      <c r="CP51" s="1">
        <v>73.718155142638068</v>
      </c>
      <c r="CQ51" s="1">
        <v>73.92927026313653</v>
      </c>
      <c r="CR51" s="1">
        <v>74.903104747958096</v>
      </c>
      <c r="CS51" s="1">
        <v>76.208404964560273</v>
      </c>
      <c r="CT51" s="1">
        <v>75.208582460908531</v>
      </c>
      <c r="CU51" s="1">
        <v>73.995725747399362</v>
      </c>
      <c r="CV51" s="1">
        <v>73.963487939100958</v>
      </c>
      <c r="CW51" s="1">
        <v>74.336669114329155</v>
      </c>
      <c r="CX51" s="1">
        <v>75.787994891443191</v>
      </c>
      <c r="CY51" s="1">
        <v>74.118499553345686</v>
      </c>
      <c r="CZ51" s="1">
        <v>73.81460418910298</v>
      </c>
      <c r="DA51" s="1">
        <v>74.138045307060509</v>
      </c>
      <c r="DB51" s="1">
        <v>74.902633396482756</v>
      </c>
      <c r="DC51" s="1">
        <v>75.278050041467836</v>
      </c>
      <c r="DD51" s="1">
        <v>74.069820669506953</v>
      </c>
      <c r="DE51" s="1">
        <v>73.294939622469983</v>
      </c>
      <c r="DF51" s="1">
        <v>73.737507847259877</v>
      </c>
      <c r="DG51" s="1">
        <v>74.916152108438808</v>
      </c>
      <c r="DH51" s="1">
        <v>74.837045858463696</v>
      </c>
      <c r="DI51" s="1">
        <v>73.74495879815035</v>
      </c>
      <c r="DJ51" s="1">
        <v>72.220086654071295</v>
      </c>
      <c r="DK51" s="1">
        <v>74.005115492548001</v>
      </c>
      <c r="DL51" s="1">
        <v>73.161068581439622</v>
      </c>
      <c r="DM51" s="1">
        <v>72.504931949652246</v>
      </c>
      <c r="DN51" s="1">
        <v>72.2228312521666</v>
      </c>
      <c r="DO51" s="1">
        <v>73.194671553482166</v>
      </c>
      <c r="DP51" s="1">
        <v>72.947084523346334</v>
      </c>
      <c r="DQ51" s="1">
        <v>72.205111968031034</v>
      </c>
      <c r="DR51" s="1">
        <v>71.479582173880473</v>
      </c>
      <c r="DS51" s="1">
        <v>72.056882335537352</v>
      </c>
      <c r="DT51" s="1">
        <v>71.674567855586503</v>
      </c>
      <c r="DU51" s="1">
        <v>71.009475938597589</v>
      </c>
      <c r="DV51" s="1">
        <v>70.248194927870159</v>
      </c>
      <c r="DW51" s="1">
        <v>69.255859349396815</v>
      </c>
      <c r="DX51" s="1">
        <v>70.19863048646512</v>
      </c>
      <c r="DY51" s="1">
        <v>71.264068757078448</v>
      </c>
      <c r="DZ51" s="1">
        <v>69.612204539481709</v>
      </c>
      <c r="EA51" s="1">
        <v>68.043106564214455</v>
      </c>
      <c r="EB51" s="1">
        <v>68.945749828598153</v>
      </c>
      <c r="EC51" s="1">
        <v>70.071770616808664</v>
      </c>
      <c r="ED51" s="1">
        <v>69.281977938463825</v>
      </c>
      <c r="EE51" s="1">
        <v>67.822556028975825</v>
      </c>
      <c r="EF51" s="1">
        <v>67.376991576634438</v>
      </c>
      <c r="EG51" s="1">
        <v>66.73511290947863</v>
      </c>
      <c r="EH51" s="1">
        <v>67.364290222905268</v>
      </c>
      <c r="EI51" s="1">
        <v>68.253307307810417</v>
      </c>
      <c r="EJ51" s="1">
        <v>67.273054839848797</v>
      </c>
      <c r="EK51" s="1">
        <v>65.964762407007015</v>
      </c>
      <c r="EL51" s="1">
        <v>64.885236514326692</v>
      </c>
      <c r="EM51" s="1">
        <v>65.363343373894537</v>
      </c>
      <c r="EN51" s="1">
        <v>66.313891775450216</v>
      </c>
      <c r="EO51" s="1">
        <v>65.986261696430319</v>
      </c>
      <c r="EP51" s="1">
        <v>63.987520774299391</v>
      </c>
      <c r="EQ51" s="1">
        <v>63.737114741601836</v>
      </c>
      <c r="ER51" s="1">
        <v>63.173069046268978</v>
      </c>
      <c r="ES51" s="1">
        <v>63.402849480888023</v>
      </c>
      <c r="ET51" s="1">
        <v>63.990410128409991</v>
      </c>
      <c r="EU51" s="1">
        <v>63.360557764847243</v>
      </c>
      <c r="EV51" s="1">
        <v>62.093828257028356</v>
      </c>
      <c r="EW51" s="1">
        <v>63.039784189399711</v>
      </c>
      <c r="EX51" s="1">
        <v>62.106577461585609</v>
      </c>
      <c r="EY51" s="1">
        <v>60.875997897348512</v>
      </c>
      <c r="EZ51" s="1">
        <v>60.715745616581927</v>
      </c>
      <c r="FA51" s="1">
        <v>61.560390807851022</v>
      </c>
      <c r="FB51" s="1">
        <v>61.210047415309731</v>
      </c>
      <c r="FC51" s="1">
        <v>61.101363947087286</v>
      </c>
      <c r="FD51" s="1">
        <v>59.458327854426251</v>
      </c>
      <c r="FE51" s="1">
        <v>58.029430247634089</v>
      </c>
      <c r="FF51" s="1">
        <v>58.032796127689778</v>
      </c>
      <c r="FG51" s="1">
        <v>58.195236140552836</v>
      </c>
      <c r="FH51" s="1">
        <v>58.971700049008938</v>
      </c>
      <c r="FI51" s="1">
        <v>59.32245529022611</v>
      </c>
      <c r="FJ51" s="1">
        <v>58.214443507148651</v>
      </c>
      <c r="FK51" s="1">
        <v>57.639332443883895</v>
      </c>
      <c r="FL51" s="1">
        <v>58.520526463289151</v>
      </c>
      <c r="FM51" s="1">
        <v>59.002698119045135</v>
      </c>
      <c r="FN51" s="1">
        <v>57.992960224917603</v>
      </c>
      <c r="FO51" s="1">
        <v>57.815580793810767</v>
      </c>
      <c r="FP51" s="1">
        <v>57.516832386336866</v>
      </c>
      <c r="FQ51" s="1">
        <v>55.72290047333049</v>
      </c>
      <c r="FR51" s="1">
        <v>54.535101052666121</v>
      </c>
      <c r="FS51" s="1">
        <v>55.464819932562278</v>
      </c>
      <c r="FT51" s="1">
        <v>54.668261035466323</v>
      </c>
      <c r="FU51" s="1">
        <v>55.378523860460284</v>
      </c>
      <c r="FV51" s="1">
        <v>55.642504247424853</v>
      </c>
      <c r="FW51" s="1">
        <v>55.58770132453165</v>
      </c>
      <c r="FX51" s="1">
        <v>53.82767169237539</v>
      </c>
      <c r="FY51" s="1">
        <v>52.706364046370886</v>
      </c>
      <c r="FZ51" s="1">
        <v>54.013034372947111</v>
      </c>
      <c r="GA51" s="1">
        <v>54.524220042260161</v>
      </c>
      <c r="GB51" s="1">
        <v>54.033642359406755</v>
      </c>
      <c r="GC51" s="1">
        <v>53.063385081895696</v>
      </c>
      <c r="GD51" s="1">
        <v>52.773302339845372</v>
      </c>
      <c r="GE51" s="1">
        <v>52.079628784965713</v>
      </c>
      <c r="GF51" s="1">
        <v>51.718430624650196</v>
      </c>
      <c r="GG51" s="1">
        <v>52.403165771037486</v>
      </c>
      <c r="GH51" s="1">
        <v>52.96248998335313</v>
      </c>
      <c r="GI51" s="1">
        <v>50.508086127257485</v>
      </c>
      <c r="GJ51" s="1">
        <v>50.513297730027872</v>
      </c>
      <c r="GK51" s="1">
        <v>51.917658578545065</v>
      </c>
      <c r="GL51" s="1">
        <v>51.707851853019363</v>
      </c>
      <c r="GM51" s="1">
        <v>51.092371339814086</v>
      </c>
      <c r="GN51" s="1">
        <v>51.222787476489259</v>
      </c>
      <c r="GO51" s="1">
        <v>49.854985213556475</v>
      </c>
      <c r="GP51" s="1">
        <v>49.874434754867167</v>
      </c>
      <c r="GQ51" s="1">
        <v>49.433957643591235</v>
      </c>
      <c r="GR51" s="1">
        <v>48.719024914377812</v>
      </c>
      <c r="GS51" s="1">
        <v>49.828386942373669</v>
      </c>
      <c r="GT51" s="1">
        <v>49.084021941946432</v>
      </c>
      <c r="GU51" s="1">
        <v>48.704271305651488</v>
      </c>
      <c r="GV51" s="1">
        <v>48.976267687688761</v>
      </c>
      <c r="GW51" s="1">
        <v>48.232820233568958</v>
      </c>
      <c r="GX51" s="1">
        <v>47.752597877545867</v>
      </c>
      <c r="GY51" s="1">
        <v>47.583346050911153</v>
      </c>
      <c r="GZ51" s="1">
        <v>48.957117136414254</v>
      </c>
      <c r="HA51" s="1">
        <v>48.944637964905077</v>
      </c>
      <c r="HB51" s="1">
        <v>48.691398328092014</v>
      </c>
      <c r="HC51" s="1">
        <v>47.284285964675931</v>
      </c>
      <c r="HD51" s="1">
        <v>48.575427671842341</v>
      </c>
      <c r="HE51" s="1">
        <v>48.043618597770362</v>
      </c>
      <c r="HF51" s="1">
        <v>46.962687765622164</v>
      </c>
      <c r="HG51" s="1">
        <v>46.270362796682193</v>
      </c>
      <c r="HH51" s="1">
        <v>46.032351627536542</v>
      </c>
      <c r="HI51" s="1">
        <v>46.017001944224852</v>
      </c>
      <c r="HJ51" s="1">
        <v>46.59495622731842</v>
      </c>
      <c r="HK51" s="1">
        <v>45.571600902218023</v>
      </c>
      <c r="HL51" s="1">
        <v>45.951379751542717</v>
      </c>
      <c r="HM51" s="1">
        <v>45.153439072633866</v>
      </c>
      <c r="HN51" s="1">
        <v>46.20994280517634</v>
      </c>
      <c r="HO51" s="1">
        <v>45.869739315152444</v>
      </c>
      <c r="HP51" s="1">
        <v>45.786231370275367</v>
      </c>
      <c r="HQ51" s="1">
        <v>44.500615837216039</v>
      </c>
      <c r="HR51" s="1">
        <v>43.892965512584482</v>
      </c>
      <c r="HS51" s="1">
        <v>84.284787402977472</v>
      </c>
      <c r="HT51" s="1">
        <v>98.698669527704524</v>
      </c>
      <c r="HU51" s="1">
        <v>113.95502944383323</v>
      </c>
      <c r="HV51" s="1">
        <v>130.49033615286842</v>
      </c>
      <c r="HW51" s="1">
        <v>147.20526666338444</v>
      </c>
      <c r="HX51" s="1">
        <v>166.42833224159403</v>
      </c>
      <c r="HY51" s="1">
        <v>188.10622058949752</v>
      </c>
      <c r="HZ51" s="1">
        <v>210.01159025607987</v>
      </c>
      <c r="IA51" s="1">
        <v>231.06396689479644</v>
      </c>
      <c r="IB51" s="1">
        <v>248.59137430827911</v>
      </c>
      <c r="IC51" s="1">
        <v>268.74498749823096</v>
      </c>
      <c r="ID51" s="1">
        <v>292.68521011181235</v>
      </c>
      <c r="IE51" s="1">
        <v>315.2864340302537</v>
      </c>
      <c r="IF51" s="1">
        <v>333.3082351964602</v>
      </c>
      <c r="IG51" s="1">
        <v>346.30544103445925</v>
      </c>
      <c r="IH51" s="1">
        <v>362.26009710531935</v>
      </c>
      <c r="II51" s="1">
        <v>374.45073240583173</v>
      </c>
      <c r="IJ51" s="1">
        <v>388.14341113440241</v>
      </c>
      <c r="IK51" s="1">
        <v>397.99699443503522</v>
      </c>
      <c r="IL51" s="1">
        <v>405.51657607869276</v>
      </c>
      <c r="IM51" s="1">
        <v>416.39434830925535</v>
      </c>
      <c r="IN51" s="1">
        <v>423.58863866744548</v>
      </c>
      <c r="IO51" s="1">
        <v>436.72193199202479</v>
      </c>
      <c r="IP51" s="1">
        <v>440.98264058930658</v>
      </c>
      <c r="IQ51" s="1">
        <v>443.21357278080444</v>
      </c>
      <c r="IR51" s="1">
        <v>437.93099152918984</v>
      </c>
      <c r="IS51" s="1">
        <v>443.18886589400915</v>
      </c>
      <c r="IT51" s="1">
        <v>450.60378982544529</v>
      </c>
      <c r="IU51" s="1">
        <v>453.04135480586535</v>
      </c>
      <c r="IV51" s="1">
        <v>450.02544005909249</v>
      </c>
      <c r="IW51" s="1">
        <v>448.617229714301</v>
      </c>
      <c r="IX51" s="1">
        <v>444.1910354829937</v>
      </c>
      <c r="IY51" s="1">
        <v>452.37151896611482</v>
      </c>
      <c r="IZ51" s="1">
        <v>448.18063659651699</v>
      </c>
      <c r="JA51" s="1">
        <v>444.52026107226783</v>
      </c>
      <c r="JB51" s="1">
        <v>440.65626467825274</v>
      </c>
      <c r="JC51" s="1">
        <v>434.66940777289904</v>
      </c>
      <c r="JD51" s="1">
        <v>435.00871928483326</v>
      </c>
      <c r="JE51" s="1">
        <v>439.78514436127347</v>
      </c>
      <c r="JF51" s="1">
        <v>431.5697127167204</v>
      </c>
      <c r="JG51" s="1">
        <v>430.51149848862144</v>
      </c>
      <c r="JH51" s="1">
        <v>428.66123553135679</v>
      </c>
      <c r="JI51" s="1">
        <v>418.56535466485161</v>
      </c>
      <c r="JJ51" s="1">
        <v>415.21237704943945</v>
      </c>
      <c r="JK51" s="1">
        <v>414.96108009804578</v>
      </c>
      <c r="JL51" s="1">
        <v>404.77596824661271</v>
      </c>
      <c r="JM51" s="1">
        <v>401.95106458843918</v>
      </c>
      <c r="JN51" s="1">
        <v>395.28376703253178</v>
      </c>
      <c r="JO51" s="1">
        <v>391.63227647892961</v>
      </c>
      <c r="JP51" s="1">
        <v>388.02690657864844</v>
      </c>
      <c r="JQ51" s="1">
        <v>385.9984330984862</v>
      </c>
      <c r="JR51" s="1">
        <v>380.17714971489659</v>
      </c>
      <c r="JS51" s="1">
        <v>374.2020867701446</v>
      </c>
      <c r="JT51" s="1">
        <v>370.02435672903317</v>
      </c>
      <c r="JU51" s="1">
        <v>363.71556158301183</v>
      </c>
      <c r="JV51" s="1">
        <v>357.97484246223479</v>
      </c>
      <c r="JW51" s="1">
        <v>352.38983351375566</v>
      </c>
      <c r="JX51" s="1">
        <v>352.71180469332</v>
      </c>
      <c r="JY51" s="1">
        <v>344.37254311437994</v>
      </c>
      <c r="JZ51" s="1">
        <v>336.517500022538</v>
      </c>
      <c r="KA51" s="1">
        <v>332.63454358057146</v>
      </c>
      <c r="KB51" s="1">
        <v>335.31727498857816</v>
      </c>
      <c r="KC51" s="1">
        <v>335.40852514396028</v>
      </c>
      <c r="KD51" s="1">
        <v>326.01691379763497</v>
      </c>
      <c r="KE51" s="1">
        <v>322.5019071842778</v>
      </c>
      <c r="KF51" s="1">
        <v>321.36695871803977</v>
      </c>
      <c r="KG51" s="1">
        <v>317.41083731718516</v>
      </c>
      <c r="KH51" s="1">
        <v>314.53060176373577</v>
      </c>
      <c r="KI51" s="1">
        <v>313.4474727493656</v>
      </c>
      <c r="KJ51" s="1">
        <v>311.13362773482697</v>
      </c>
      <c r="KK51" s="1">
        <v>311.34540814332792</v>
      </c>
      <c r="KL51" s="1">
        <v>307.23385662641539</v>
      </c>
      <c r="KM51" s="1">
        <v>304.2412999931957</v>
      </c>
      <c r="KN51" s="1">
        <v>301.25048717427939</v>
      </c>
      <c r="KO51" s="1">
        <v>298.0320268987972</v>
      </c>
      <c r="KP51" s="1">
        <v>295.31753909572552</v>
      </c>
      <c r="KQ51" s="1">
        <v>287.22726500157557</v>
      </c>
      <c r="KR51" s="1">
        <v>288.72489547546138</v>
      </c>
      <c r="KS51" s="1">
        <v>285.32474198456481</v>
      </c>
      <c r="KT51" s="1">
        <v>285.33835097404545</v>
      </c>
      <c r="KU51" s="1">
        <v>280.77464554270841</v>
      </c>
      <c r="KV51" s="1">
        <v>278.30672667884602</v>
      </c>
      <c r="KW51" s="1">
        <v>279.75579862099414</v>
      </c>
      <c r="KX51" s="1">
        <v>280.87486539810021</v>
      </c>
      <c r="KY51" s="1">
        <v>276.49778427376964</v>
      </c>
      <c r="KZ51" s="1">
        <v>274.39785203653543</v>
      </c>
      <c r="LA51" s="1">
        <v>274.13359788703178</v>
      </c>
      <c r="LB51" s="1">
        <v>272.83521247638311</v>
      </c>
      <c r="LC51" s="1">
        <v>270.31731154927093</v>
      </c>
      <c r="LD51" s="1">
        <v>271.45168707344305</v>
      </c>
      <c r="LE51" s="1">
        <v>271.82877843706029</v>
      </c>
      <c r="LF51" s="1">
        <v>271.47584724009562</v>
      </c>
      <c r="LG51" s="1">
        <v>269.52080511773153</v>
      </c>
      <c r="LH51" s="1">
        <v>267.73033654199145</v>
      </c>
      <c r="LI51" s="1">
        <v>265.04028588237281</v>
      </c>
      <c r="LJ51" s="1">
        <v>269.68560378572437</v>
      </c>
      <c r="LK51" s="1">
        <v>268.32989525621616</v>
      </c>
      <c r="LL51" s="1"/>
      <c r="LM51" s="1"/>
      <c r="LN51" s="1"/>
      <c r="LO51" s="1"/>
    </row>
    <row r="52" spans="2:327" x14ac:dyDescent="0.25">
      <c r="B52" s="1">
        <v>22.731512649051076</v>
      </c>
      <c r="C52" s="1">
        <v>23.230184781554794</v>
      </c>
      <c r="D52" s="1">
        <v>23.143607559186723</v>
      </c>
      <c r="E52" s="1">
        <v>22.800534448608609</v>
      </c>
      <c r="F52" s="1">
        <v>22.197118114802525</v>
      </c>
      <c r="G52" s="1">
        <v>22.863894364357463</v>
      </c>
      <c r="H52" s="1">
        <v>22.745637705604967</v>
      </c>
      <c r="I52" s="1">
        <v>22.509177429066089</v>
      </c>
      <c r="J52" s="1">
        <v>21.660594334134476</v>
      </c>
      <c r="K52" s="1">
        <v>21.598909388182609</v>
      </c>
      <c r="L52" s="1">
        <v>22.0994737072355</v>
      </c>
      <c r="M52" s="1">
        <v>22.995316576308969</v>
      </c>
      <c r="N52" s="1">
        <v>22.622494875720452</v>
      </c>
      <c r="O52" s="1">
        <v>21.560293561521704</v>
      </c>
      <c r="P52" s="1">
        <v>22.176924610104273</v>
      </c>
      <c r="Q52" s="1">
        <v>22.835425077622951</v>
      </c>
      <c r="R52" s="1">
        <v>22.71628249612786</v>
      </c>
      <c r="S52" s="1">
        <v>22.065176358219791</v>
      </c>
      <c r="T52" s="1">
        <v>21.323033590047192</v>
      </c>
      <c r="U52" s="1">
        <v>22.01745145450014</v>
      </c>
      <c r="V52" s="1">
        <v>22.70976899633424</v>
      </c>
      <c r="W52" s="1">
        <v>22.345573128058181</v>
      </c>
      <c r="X52" s="1">
        <v>22.193945022247206</v>
      </c>
      <c r="Y52" s="1">
        <v>22.269049183995133</v>
      </c>
      <c r="Z52" s="1">
        <v>21.59587412131653</v>
      </c>
      <c r="AA52" s="1">
        <v>23.279300990736932</v>
      </c>
      <c r="AB52" s="1">
        <v>24.028399351439127</v>
      </c>
      <c r="AC52" s="1">
        <v>24.325728821364361</v>
      </c>
      <c r="AD52" s="1">
        <v>24.731400773433162</v>
      </c>
      <c r="AE52" s="1">
        <v>26.474723074197456</v>
      </c>
      <c r="AF52" s="1">
        <v>28.129306370560123</v>
      </c>
      <c r="AG52" s="1">
        <v>28.105258897848849</v>
      </c>
      <c r="AH52" s="1">
        <v>29.360013702298605</v>
      </c>
      <c r="AI52" s="1">
        <v>30.73585273577817</v>
      </c>
      <c r="AJ52" s="1">
        <v>32.281812211727861</v>
      </c>
      <c r="AK52" s="1">
        <v>32.896621388459209</v>
      </c>
      <c r="AL52" s="1">
        <v>34.23615974732904</v>
      </c>
      <c r="AM52" s="1">
        <v>35.482825653655048</v>
      </c>
      <c r="AN52" s="1">
        <v>36.96255464552177</v>
      </c>
      <c r="AO52" s="1">
        <v>36.944626947493504</v>
      </c>
      <c r="AP52" s="1">
        <v>38.266231911478592</v>
      </c>
      <c r="AQ52" s="1">
        <v>40.62376416871809</v>
      </c>
      <c r="AR52" s="1">
        <v>41.627488152940181</v>
      </c>
      <c r="AS52" s="1">
        <v>41.179660683499613</v>
      </c>
      <c r="AT52" s="1">
        <v>42.749497718695366</v>
      </c>
      <c r="AU52" s="1">
        <v>44.351358679206719</v>
      </c>
      <c r="AV52" s="1">
        <v>45.776211097191684</v>
      </c>
      <c r="AW52" s="1">
        <v>46.28931433278153</v>
      </c>
      <c r="AX52" s="1">
        <v>46.255272696552026</v>
      </c>
      <c r="AY52" s="1">
        <v>48.699396561008079</v>
      </c>
      <c r="AZ52" s="1">
        <v>49.6826945206044</v>
      </c>
      <c r="BA52" s="1">
        <v>49.438796837287526</v>
      </c>
      <c r="BB52" s="1">
        <v>50.954371623326537</v>
      </c>
      <c r="BC52" s="1">
        <v>53.139763000343372</v>
      </c>
      <c r="BD52" s="1">
        <v>53.95371285934786</v>
      </c>
      <c r="BE52" s="1">
        <v>54.891413213377085</v>
      </c>
      <c r="BF52" s="1">
        <v>55.846311655621449</v>
      </c>
      <c r="BG52" s="1">
        <v>55.057511189286046</v>
      </c>
      <c r="BH52" s="1">
        <v>56.544348670712708</v>
      </c>
      <c r="BI52" s="1">
        <v>57.985630679538595</v>
      </c>
      <c r="BJ52" s="1">
        <v>58.370218005906565</v>
      </c>
      <c r="BK52" s="1">
        <v>58.619684496142654</v>
      </c>
      <c r="BL52" s="1">
        <v>59.377227394766578</v>
      </c>
      <c r="BM52" s="1">
        <v>61.01025640001756</v>
      </c>
      <c r="BN52" s="1">
        <v>63.015088344991241</v>
      </c>
      <c r="BO52" s="1">
        <v>62.716409928115873</v>
      </c>
      <c r="BP52" s="1">
        <v>62.877153689731955</v>
      </c>
      <c r="BQ52" s="1">
        <v>64.428084735083615</v>
      </c>
      <c r="BR52" s="1">
        <v>65.316878669362808</v>
      </c>
      <c r="BS52" s="1">
        <v>65.671354202222673</v>
      </c>
      <c r="BT52" s="1">
        <v>65.021856257892296</v>
      </c>
      <c r="BU52" s="1">
        <v>65.795098118024953</v>
      </c>
      <c r="BV52" s="1">
        <v>67.37912862071731</v>
      </c>
      <c r="BW52" s="1">
        <v>66.591518976936328</v>
      </c>
      <c r="BX52" s="1">
        <v>66.886340100526823</v>
      </c>
      <c r="BY52" s="1">
        <v>67.099493103854755</v>
      </c>
      <c r="BZ52" s="1">
        <v>68.003133259113753</v>
      </c>
      <c r="CA52" s="1">
        <v>67.562923419286022</v>
      </c>
      <c r="CB52" s="1">
        <v>68.645370627025059</v>
      </c>
      <c r="CC52" s="1">
        <v>70.221719411162809</v>
      </c>
      <c r="CD52" s="1">
        <v>70.68789789745766</v>
      </c>
      <c r="CE52" s="1">
        <v>70.485068952467785</v>
      </c>
      <c r="CF52" s="1">
        <v>70.148931103264559</v>
      </c>
      <c r="CG52" s="1">
        <v>70.388982484796614</v>
      </c>
      <c r="CH52" s="1">
        <v>71.356093685584497</v>
      </c>
      <c r="CI52" s="1">
        <v>71.985220112562644</v>
      </c>
      <c r="CJ52" s="1">
        <v>72.088091353996731</v>
      </c>
      <c r="CK52" s="1">
        <v>71.697233752728494</v>
      </c>
      <c r="CL52" s="1">
        <v>71.202324459127041</v>
      </c>
      <c r="CM52" s="1">
        <v>72.888346922063619</v>
      </c>
      <c r="CN52" s="1">
        <v>73.154610404137486</v>
      </c>
      <c r="CO52" s="1">
        <v>71.78383444564534</v>
      </c>
      <c r="CP52" s="1">
        <v>71.972032909098417</v>
      </c>
      <c r="CQ52" s="1">
        <v>71.869140020521769</v>
      </c>
      <c r="CR52" s="1">
        <v>73.026246685303278</v>
      </c>
      <c r="CS52" s="1">
        <v>74.428011709646498</v>
      </c>
      <c r="CT52" s="1">
        <v>73.126855441265903</v>
      </c>
      <c r="CU52" s="1">
        <v>72.076762190732595</v>
      </c>
      <c r="CV52" s="1">
        <v>72.612962584338575</v>
      </c>
      <c r="CW52" s="1">
        <v>73.02204744970264</v>
      </c>
      <c r="CX52" s="1">
        <v>74.320769067304894</v>
      </c>
      <c r="CY52" s="1">
        <v>72.549699695002943</v>
      </c>
      <c r="CZ52" s="1">
        <v>71.930606855209234</v>
      </c>
      <c r="DA52" s="1">
        <v>72.147125792856102</v>
      </c>
      <c r="DB52" s="1">
        <v>72.956932979659939</v>
      </c>
      <c r="DC52" s="1">
        <v>73.631676539301338</v>
      </c>
      <c r="DD52" s="1">
        <v>71.897604849784443</v>
      </c>
      <c r="DE52" s="1">
        <v>71.880582863187698</v>
      </c>
      <c r="DF52" s="1">
        <v>72.132473140551795</v>
      </c>
      <c r="DG52" s="1">
        <v>72.780495949120763</v>
      </c>
      <c r="DH52" s="1">
        <v>72.517482802620151</v>
      </c>
      <c r="DI52" s="1">
        <v>71.826250688260259</v>
      </c>
      <c r="DJ52" s="1">
        <v>70.378342402128965</v>
      </c>
      <c r="DK52" s="1">
        <v>71.990868712642055</v>
      </c>
      <c r="DL52" s="1">
        <v>71.70268525717735</v>
      </c>
      <c r="DM52" s="1">
        <v>70.542761889979019</v>
      </c>
      <c r="DN52" s="1">
        <v>70.38222806744642</v>
      </c>
      <c r="DO52" s="1">
        <v>71.484521457029189</v>
      </c>
      <c r="DP52" s="1">
        <v>70.729088162666045</v>
      </c>
      <c r="DQ52" s="1">
        <v>70.077600424422371</v>
      </c>
      <c r="DR52" s="1">
        <v>68.852663752332433</v>
      </c>
      <c r="DS52" s="1">
        <v>70.247188547165209</v>
      </c>
      <c r="DT52" s="1">
        <v>69.513514802636479</v>
      </c>
      <c r="DU52" s="1">
        <v>69.305167647927888</v>
      </c>
      <c r="DV52" s="1">
        <v>68.327139091405627</v>
      </c>
      <c r="DW52" s="1">
        <v>66.778435126809484</v>
      </c>
      <c r="DX52" s="1">
        <v>67.900869280126273</v>
      </c>
      <c r="DY52" s="1">
        <v>68.757668023245188</v>
      </c>
      <c r="DZ52" s="1">
        <v>67.318396005400487</v>
      </c>
      <c r="EA52" s="1">
        <v>65.996528982280623</v>
      </c>
      <c r="EB52" s="1">
        <v>66.56477641922686</v>
      </c>
      <c r="EC52" s="1">
        <v>68.246360256006909</v>
      </c>
      <c r="ED52" s="1">
        <v>67.522131688376717</v>
      </c>
      <c r="EE52" s="1">
        <v>65.092862292387721</v>
      </c>
      <c r="EF52" s="1">
        <v>64.805110921077613</v>
      </c>
      <c r="EG52" s="1">
        <v>64.646337566059543</v>
      </c>
      <c r="EH52" s="1">
        <v>64.693405152643408</v>
      </c>
      <c r="EI52" s="1">
        <v>66.106999900077</v>
      </c>
      <c r="EJ52" s="1">
        <v>64.516473330578421</v>
      </c>
      <c r="EK52" s="1">
        <v>63.728338800034848</v>
      </c>
      <c r="EL52" s="1">
        <v>62.447868297112755</v>
      </c>
      <c r="EM52" s="1">
        <v>62.932810426940506</v>
      </c>
      <c r="EN52" s="1">
        <v>63.712735710276149</v>
      </c>
      <c r="EO52" s="1">
        <v>62.830027177437223</v>
      </c>
      <c r="EP52" s="1">
        <v>61.753391919856924</v>
      </c>
      <c r="EQ52" s="1">
        <v>60.99136696947955</v>
      </c>
      <c r="ER52" s="1">
        <v>60.44226636158065</v>
      </c>
      <c r="ES52" s="1">
        <v>61.035015442210799</v>
      </c>
      <c r="ET52" s="1">
        <v>61.292941962776823</v>
      </c>
      <c r="EU52" s="1">
        <v>61.015384523517909</v>
      </c>
      <c r="EV52" s="1">
        <v>59.639419217894357</v>
      </c>
      <c r="EW52" s="1">
        <v>60.063250707314324</v>
      </c>
      <c r="EX52" s="1">
        <v>59.050463691938887</v>
      </c>
      <c r="EY52" s="1">
        <v>58.125416995761341</v>
      </c>
      <c r="EZ52" s="1">
        <v>58.06282037685591</v>
      </c>
      <c r="FA52" s="1">
        <v>58.887627733804756</v>
      </c>
      <c r="FB52" s="1">
        <v>58.417744416421534</v>
      </c>
      <c r="FC52" s="1">
        <v>58.202160220749889</v>
      </c>
      <c r="FD52" s="1">
        <v>57.1816417888773</v>
      </c>
      <c r="FE52" s="1">
        <v>55.62329631629197</v>
      </c>
      <c r="FF52" s="1">
        <v>55.312554963365109</v>
      </c>
      <c r="FG52" s="1">
        <v>55.621134720728968</v>
      </c>
      <c r="FH52" s="1">
        <v>56.248969664336464</v>
      </c>
      <c r="FI52" s="1">
        <v>56.049103713919301</v>
      </c>
      <c r="FJ52" s="1">
        <v>55.080700157737482</v>
      </c>
      <c r="FK52" s="1">
        <v>54.670709590147084</v>
      </c>
      <c r="FL52" s="1">
        <v>55.700600043748196</v>
      </c>
      <c r="FM52" s="1">
        <v>55.898740223634853</v>
      </c>
      <c r="FN52" s="1">
        <v>55.554112964809498</v>
      </c>
      <c r="FO52" s="1">
        <v>54.895892884339901</v>
      </c>
      <c r="FP52" s="1">
        <v>54.481053453439777</v>
      </c>
      <c r="FQ52" s="1">
        <v>53.200903352935811</v>
      </c>
      <c r="FR52" s="1">
        <v>52.080580074899103</v>
      </c>
      <c r="FS52" s="1">
        <v>52.421923457328219</v>
      </c>
      <c r="FT52" s="1">
        <v>52.209491304364164</v>
      </c>
      <c r="FU52" s="1">
        <v>52.637959953153313</v>
      </c>
      <c r="FV52" s="1">
        <v>52.695764447792691</v>
      </c>
      <c r="FW52" s="1">
        <v>52.960115106792223</v>
      </c>
      <c r="FX52" s="1">
        <v>51.067913921954535</v>
      </c>
      <c r="FY52" s="1">
        <v>50.145363671568212</v>
      </c>
      <c r="FZ52" s="1">
        <v>51.031040768447923</v>
      </c>
      <c r="GA52" s="1">
        <v>51.665476812386437</v>
      </c>
      <c r="GB52" s="1">
        <v>51.40075535121143</v>
      </c>
      <c r="GC52" s="1">
        <v>49.944373430098601</v>
      </c>
      <c r="GD52" s="1">
        <v>49.664660039864266</v>
      </c>
      <c r="GE52" s="1">
        <v>49.00819440114428</v>
      </c>
      <c r="GF52" s="1">
        <v>48.850195577100806</v>
      </c>
      <c r="GG52" s="1">
        <v>49.442205240747413</v>
      </c>
      <c r="GH52" s="1">
        <v>49.66378312895808</v>
      </c>
      <c r="GI52" s="1">
        <v>47.413004254544923</v>
      </c>
      <c r="GJ52" s="1">
        <v>47.778640826834454</v>
      </c>
      <c r="GK52" s="1">
        <v>48.99936782732928</v>
      </c>
      <c r="GL52" s="1">
        <v>48.531723021365892</v>
      </c>
      <c r="GM52" s="1">
        <v>47.863118001525109</v>
      </c>
      <c r="GN52" s="1">
        <v>48.150750415701779</v>
      </c>
      <c r="GO52" s="1">
        <v>46.713264993542936</v>
      </c>
      <c r="GP52" s="1">
        <v>46.599017174014129</v>
      </c>
      <c r="GQ52" s="1">
        <v>46.466329025485294</v>
      </c>
      <c r="GR52" s="1">
        <v>45.467946046132141</v>
      </c>
      <c r="GS52" s="1">
        <v>46.802510837903263</v>
      </c>
      <c r="GT52" s="1">
        <v>45.971725018411128</v>
      </c>
      <c r="GU52" s="1">
        <v>45.478584551485518</v>
      </c>
      <c r="GV52" s="1">
        <v>45.864451844953578</v>
      </c>
      <c r="GW52" s="1">
        <v>45.104983567264917</v>
      </c>
      <c r="GX52" s="1">
        <v>44.88440670346305</v>
      </c>
      <c r="GY52" s="1">
        <v>44.977181801092428</v>
      </c>
      <c r="GZ52" s="1">
        <v>45.773344661076585</v>
      </c>
      <c r="HA52" s="1">
        <v>46.037974496854119</v>
      </c>
      <c r="HB52" s="1">
        <v>45.784323396856394</v>
      </c>
      <c r="HC52" s="1">
        <v>43.85100726687066</v>
      </c>
      <c r="HD52" s="1">
        <v>45.098806649157297</v>
      </c>
      <c r="HE52" s="1">
        <v>44.830451499748683</v>
      </c>
      <c r="HF52" s="1">
        <v>43.861550602738369</v>
      </c>
      <c r="HG52" s="1">
        <v>42.722068937981867</v>
      </c>
      <c r="HH52" s="1">
        <v>42.883950845713187</v>
      </c>
      <c r="HI52" s="1">
        <v>42.913956591288297</v>
      </c>
      <c r="HJ52" s="1">
        <v>43.741984246127814</v>
      </c>
      <c r="HK52" s="1">
        <v>42.64976101218317</v>
      </c>
      <c r="HL52" s="1">
        <v>42.380955375889279</v>
      </c>
      <c r="HM52" s="1">
        <v>42.245513396147999</v>
      </c>
      <c r="HN52" s="1">
        <v>42.668281452381457</v>
      </c>
      <c r="HO52" s="1">
        <v>42.595071485228743</v>
      </c>
      <c r="HP52" s="1">
        <v>42.629786858163783</v>
      </c>
      <c r="HQ52" s="1">
        <v>41.684278252399082</v>
      </c>
      <c r="HR52" s="1">
        <v>42.696270753858897</v>
      </c>
      <c r="HS52" s="1">
        <v>63.433648132205015</v>
      </c>
      <c r="HT52" s="1">
        <v>69.620852407965302</v>
      </c>
      <c r="HU52" s="1">
        <v>76.102984948469341</v>
      </c>
      <c r="HV52" s="1">
        <v>82.925224985392802</v>
      </c>
      <c r="HW52" s="1">
        <v>89.461368498641832</v>
      </c>
      <c r="HX52" s="1">
        <v>97.396340650487957</v>
      </c>
      <c r="HY52" s="1">
        <v>106.27585734337821</v>
      </c>
      <c r="HZ52" s="1">
        <v>114.75793497061998</v>
      </c>
      <c r="IA52" s="1">
        <v>122.59416976037799</v>
      </c>
      <c r="IB52" s="1">
        <v>128.90192630509966</v>
      </c>
      <c r="IC52" s="1">
        <v>136.50959437174313</v>
      </c>
      <c r="ID52" s="1">
        <v>145.81864599786945</v>
      </c>
      <c r="IE52" s="1">
        <v>155.74131309140728</v>
      </c>
      <c r="IF52" s="1">
        <v>164.3830503921946</v>
      </c>
      <c r="IG52" s="1">
        <v>169.57513030953416</v>
      </c>
      <c r="IH52" s="1">
        <v>178.81009041856825</v>
      </c>
      <c r="II52" s="1">
        <v>185.28943941896659</v>
      </c>
      <c r="IJ52" s="1">
        <v>192.12781674857291</v>
      </c>
      <c r="IK52" s="1">
        <v>199.275703455349</v>
      </c>
      <c r="IL52" s="1">
        <v>205.2101116058729</v>
      </c>
      <c r="IM52" s="1">
        <v>212.62772583143425</v>
      </c>
      <c r="IN52" s="1">
        <v>219.10677091298626</v>
      </c>
      <c r="IO52" s="1">
        <v>226.88356697864921</v>
      </c>
      <c r="IP52" s="1">
        <v>233.39315051091407</v>
      </c>
      <c r="IQ52" s="1">
        <v>238.94192943881529</v>
      </c>
      <c r="IR52" s="1">
        <v>240.06384003912933</v>
      </c>
      <c r="IS52" s="1">
        <v>245.73650642874105</v>
      </c>
      <c r="IT52" s="1">
        <v>253.28100393220788</v>
      </c>
      <c r="IU52" s="1">
        <v>257.4273842257104</v>
      </c>
      <c r="IV52" s="1">
        <v>259.37287143830201</v>
      </c>
      <c r="IW52" s="1">
        <v>260.62823500401657</v>
      </c>
      <c r="IX52" s="1">
        <v>263.85331156073812</v>
      </c>
      <c r="IY52" s="1">
        <v>271.23757606411385</v>
      </c>
      <c r="IZ52" s="1">
        <v>269.20466402323598</v>
      </c>
      <c r="JA52" s="1">
        <v>270.06390045686942</v>
      </c>
      <c r="JB52" s="1">
        <v>271.51480197601239</v>
      </c>
      <c r="JC52" s="1">
        <v>269.98765649334803</v>
      </c>
      <c r="JD52" s="1">
        <v>272.95923483246452</v>
      </c>
      <c r="JE52" s="1">
        <v>276.41657032571209</v>
      </c>
      <c r="JF52" s="1">
        <v>274.39147710198569</v>
      </c>
      <c r="JG52" s="1">
        <v>275.86366922952908</v>
      </c>
      <c r="JH52" s="1">
        <v>277.81302266259689</v>
      </c>
      <c r="JI52" s="1">
        <v>273.23066582005487</v>
      </c>
      <c r="JJ52" s="1">
        <v>273.47256043579995</v>
      </c>
      <c r="JK52" s="1">
        <v>274.91353849085368</v>
      </c>
      <c r="JL52" s="1">
        <v>272.79544543923549</v>
      </c>
      <c r="JM52" s="1">
        <v>271.79272071228189</v>
      </c>
      <c r="JN52" s="1">
        <v>270.26065208346654</v>
      </c>
      <c r="JO52" s="1">
        <v>269.52635570307518</v>
      </c>
      <c r="JP52" s="1">
        <v>270.26776558943141</v>
      </c>
      <c r="JQ52" s="1">
        <v>268.71701337719691</v>
      </c>
      <c r="JR52" s="1">
        <v>264.94294883223392</v>
      </c>
      <c r="JS52" s="1">
        <v>263.20443804648187</v>
      </c>
      <c r="JT52" s="1">
        <v>260.25002491942712</v>
      </c>
      <c r="JU52" s="1">
        <v>257.79590292164374</v>
      </c>
      <c r="JV52" s="1">
        <v>253.69691756120804</v>
      </c>
      <c r="JW52" s="1">
        <v>250.12690669031099</v>
      </c>
      <c r="JX52" s="1">
        <v>250.96792289827104</v>
      </c>
      <c r="JY52" s="1">
        <v>246.10705530170645</v>
      </c>
      <c r="JZ52" s="1">
        <v>242.44319886677283</v>
      </c>
      <c r="KA52" s="1">
        <v>239.82364438599106</v>
      </c>
      <c r="KB52" s="1">
        <v>241.76093809385404</v>
      </c>
      <c r="KC52" s="1">
        <v>242.33058302824978</v>
      </c>
      <c r="KD52" s="1">
        <v>237.03909397565411</v>
      </c>
      <c r="KE52" s="1">
        <v>234.28149777186186</v>
      </c>
      <c r="KF52" s="1">
        <v>233.7039326252866</v>
      </c>
      <c r="KG52" s="1">
        <v>229.77110292808518</v>
      </c>
      <c r="KH52" s="1">
        <v>228.04995916830265</v>
      </c>
      <c r="KI52" s="1">
        <v>226.39968219092549</v>
      </c>
      <c r="KJ52" s="1">
        <v>223.44908077879813</v>
      </c>
      <c r="KK52" s="1">
        <v>225.6946070812663</v>
      </c>
      <c r="KL52" s="1">
        <v>222.74815230890195</v>
      </c>
      <c r="KM52" s="1">
        <v>222.86708020918942</v>
      </c>
      <c r="KN52" s="1">
        <v>220.7977109093728</v>
      </c>
      <c r="KO52" s="1">
        <v>219.79332510497531</v>
      </c>
      <c r="KP52" s="1">
        <v>216.00266091301583</v>
      </c>
      <c r="KQ52" s="1">
        <v>210.58182873331236</v>
      </c>
      <c r="KR52" s="1">
        <v>212.40380921544269</v>
      </c>
      <c r="KS52" s="1">
        <v>209.28137868056106</v>
      </c>
      <c r="KT52" s="1">
        <v>207.41174310241928</v>
      </c>
      <c r="KU52" s="1">
        <v>203.91008287584273</v>
      </c>
      <c r="KV52" s="1">
        <v>202.07413244554269</v>
      </c>
      <c r="KW52" s="1">
        <v>202.17553610548384</v>
      </c>
      <c r="KX52" s="1">
        <v>201.75832225347742</v>
      </c>
      <c r="KY52" s="1">
        <v>198.42101086010422</v>
      </c>
      <c r="KZ52" s="1">
        <v>197.30305439472116</v>
      </c>
      <c r="LA52" s="1">
        <v>194.92429805934995</v>
      </c>
      <c r="LB52" s="1">
        <v>194.53366102465401</v>
      </c>
      <c r="LC52" s="1">
        <v>193.9824352877624</v>
      </c>
      <c r="LD52" s="1">
        <v>195.42495615369231</v>
      </c>
      <c r="LE52" s="1">
        <v>195.33174682657827</v>
      </c>
      <c r="LF52" s="1">
        <v>195.36355308392655</v>
      </c>
      <c r="LG52" s="1">
        <v>192.77792447847892</v>
      </c>
      <c r="LH52" s="1">
        <v>192.352638738293</v>
      </c>
      <c r="LI52" s="1">
        <v>189.40308616896698</v>
      </c>
      <c r="LJ52" s="1">
        <v>190.16188576108067</v>
      </c>
      <c r="LK52" s="1">
        <v>189.62078263274336</v>
      </c>
      <c r="LL52" s="1"/>
      <c r="LM52" s="1"/>
      <c r="LN52" s="1"/>
      <c r="LO52" s="1"/>
    </row>
    <row r="53" spans="2:327" x14ac:dyDescent="0.25">
      <c r="B53" s="1">
        <v>18.869322700952086</v>
      </c>
      <c r="C53" s="1">
        <v>19.556345149775463</v>
      </c>
      <c r="D53" s="1">
        <v>19.419811880283216</v>
      </c>
      <c r="E53" s="1">
        <v>19.554063450004815</v>
      </c>
      <c r="F53" s="1">
        <v>18.650553894325501</v>
      </c>
      <c r="G53" s="1">
        <v>19.230132516049057</v>
      </c>
      <c r="H53" s="1">
        <v>19.263723976334219</v>
      </c>
      <c r="I53" s="1">
        <v>18.875808464130895</v>
      </c>
      <c r="J53" s="1">
        <v>18.25494929180752</v>
      </c>
      <c r="K53" s="1">
        <v>17.862954141745345</v>
      </c>
      <c r="L53" s="1">
        <v>18.579213122774309</v>
      </c>
      <c r="M53" s="1">
        <v>19.494080506597061</v>
      </c>
      <c r="N53" s="1">
        <v>18.915724363776128</v>
      </c>
      <c r="O53" s="1">
        <v>18.295346865493002</v>
      </c>
      <c r="P53" s="1">
        <v>18.482401027785052</v>
      </c>
      <c r="Q53" s="1">
        <v>18.947250900953961</v>
      </c>
      <c r="R53" s="1">
        <v>19.170083363554259</v>
      </c>
      <c r="S53" s="1">
        <v>18.639463778686114</v>
      </c>
      <c r="T53" s="1">
        <v>17.757427706399664</v>
      </c>
      <c r="U53" s="1">
        <v>18.533803275205983</v>
      </c>
      <c r="V53" s="1">
        <v>19.349553630018889</v>
      </c>
      <c r="W53" s="1">
        <v>18.884745862998464</v>
      </c>
      <c r="X53" s="1">
        <v>18.687847824538856</v>
      </c>
      <c r="Y53" s="1">
        <v>18.757093520810592</v>
      </c>
      <c r="Z53" s="1">
        <v>18.267674881870928</v>
      </c>
      <c r="AA53" s="1">
        <v>19.249371624003981</v>
      </c>
      <c r="AB53" s="1">
        <v>20.073325387563383</v>
      </c>
      <c r="AC53" s="1">
        <v>20.225190240485112</v>
      </c>
      <c r="AD53" s="1">
        <v>20.941761265883276</v>
      </c>
      <c r="AE53" s="1">
        <v>22.374499665338682</v>
      </c>
      <c r="AF53" s="1">
        <v>24.218390094769187</v>
      </c>
      <c r="AG53" s="1">
        <v>24.658864492714638</v>
      </c>
      <c r="AH53" s="1">
        <v>25.395125642694147</v>
      </c>
      <c r="AI53" s="1">
        <v>27.282900651958816</v>
      </c>
      <c r="AJ53" s="1">
        <v>29.114219417764918</v>
      </c>
      <c r="AK53" s="1">
        <v>29.76630994538942</v>
      </c>
      <c r="AL53" s="1">
        <v>31.103174805603278</v>
      </c>
      <c r="AM53" s="1">
        <v>32.670652876994239</v>
      </c>
      <c r="AN53" s="1">
        <v>34.587792128738144</v>
      </c>
      <c r="AO53" s="1">
        <v>34.656838210438316</v>
      </c>
      <c r="AP53" s="1">
        <v>36.010891299259633</v>
      </c>
      <c r="AQ53" s="1">
        <v>38.591644274538133</v>
      </c>
      <c r="AR53" s="1">
        <v>39.903711834355441</v>
      </c>
      <c r="AS53" s="1">
        <v>39.238300547920588</v>
      </c>
      <c r="AT53" s="1">
        <v>40.962223490241492</v>
      </c>
      <c r="AU53" s="1">
        <v>43.271542811866382</v>
      </c>
      <c r="AV53" s="1">
        <v>44.730055215060879</v>
      </c>
      <c r="AW53" s="1">
        <v>45.304018832329369</v>
      </c>
      <c r="AX53" s="1">
        <v>45.647290282655916</v>
      </c>
      <c r="AY53" s="1">
        <v>48.151196990824822</v>
      </c>
      <c r="AZ53" s="1">
        <v>49.074537020585225</v>
      </c>
      <c r="BA53" s="1">
        <v>49.277615956405427</v>
      </c>
      <c r="BB53" s="1">
        <v>50.282648651610046</v>
      </c>
      <c r="BC53" s="1">
        <v>53.017410595102746</v>
      </c>
      <c r="BD53" s="1">
        <v>53.168748552995467</v>
      </c>
      <c r="BE53" s="1">
        <v>54.659507905831617</v>
      </c>
      <c r="BF53" s="1">
        <v>55.118305867554284</v>
      </c>
      <c r="BG53" s="1">
        <v>55.121457229590696</v>
      </c>
      <c r="BH53" s="1">
        <v>56.435149222538833</v>
      </c>
      <c r="BI53" s="1">
        <v>58.147236051574033</v>
      </c>
      <c r="BJ53" s="1">
        <v>58.349294826321703</v>
      </c>
      <c r="BK53" s="1">
        <v>58.52092992632312</v>
      </c>
      <c r="BL53" s="1">
        <v>59.445615549578619</v>
      </c>
      <c r="BM53" s="1">
        <v>62.146115536213799</v>
      </c>
      <c r="BN53" s="1">
        <v>62.94743063011137</v>
      </c>
      <c r="BO53" s="1">
        <v>62.86154531778994</v>
      </c>
      <c r="BP53" s="1">
        <v>62.974129430536699</v>
      </c>
      <c r="BQ53" s="1">
        <v>64.32382486320644</v>
      </c>
      <c r="BR53" s="1">
        <v>65.556545255074298</v>
      </c>
      <c r="BS53" s="1">
        <v>65.159976430458514</v>
      </c>
      <c r="BT53" s="1">
        <v>64.923534488978419</v>
      </c>
      <c r="BU53" s="1">
        <v>65.443226123643655</v>
      </c>
      <c r="BV53" s="1">
        <v>67.485299109075186</v>
      </c>
      <c r="BW53" s="1">
        <v>66.549567334415826</v>
      </c>
      <c r="BX53" s="1">
        <v>66.450631615922532</v>
      </c>
      <c r="BY53" s="1">
        <v>67.092026853616773</v>
      </c>
      <c r="BZ53" s="1">
        <v>67.923701328042313</v>
      </c>
      <c r="CA53" s="1">
        <v>67.232562427216635</v>
      </c>
      <c r="CB53" s="1">
        <v>68.165517695582324</v>
      </c>
      <c r="CC53" s="1">
        <v>69.791427818947327</v>
      </c>
      <c r="CD53" s="1">
        <v>69.915222527176667</v>
      </c>
      <c r="CE53" s="1">
        <v>69.717669183925793</v>
      </c>
      <c r="CF53" s="1">
        <v>69.883079993975201</v>
      </c>
      <c r="CG53" s="1">
        <v>69.597732214280498</v>
      </c>
      <c r="CH53" s="1">
        <v>70.067572790143998</v>
      </c>
      <c r="CI53" s="1">
        <v>70.866231387158834</v>
      </c>
      <c r="CJ53" s="1">
        <v>71.036242118086321</v>
      </c>
      <c r="CK53" s="1">
        <v>70.674507056769045</v>
      </c>
      <c r="CL53" s="1">
        <v>69.173454708503385</v>
      </c>
      <c r="CM53" s="1">
        <v>71.516380156193378</v>
      </c>
      <c r="CN53" s="1">
        <v>71.563184738376492</v>
      </c>
      <c r="CO53" s="1">
        <v>69.837077613383457</v>
      </c>
      <c r="CP53" s="1">
        <v>70.011779281499471</v>
      </c>
      <c r="CQ53" s="1">
        <v>69.769405071486005</v>
      </c>
      <c r="CR53" s="1">
        <v>70.855883925986646</v>
      </c>
      <c r="CS53" s="1">
        <v>71.969429839460076</v>
      </c>
      <c r="CT53" s="1">
        <v>70.907028548948858</v>
      </c>
      <c r="CU53" s="1">
        <v>69.541972681345626</v>
      </c>
      <c r="CV53" s="1">
        <v>69.219782275959403</v>
      </c>
      <c r="CW53" s="1">
        <v>69.820964671237135</v>
      </c>
      <c r="CX53" s="1">
        <v>71.22270669187958</v>
      </c>
      <c r="CY53" s="1">
        <v>69.373638156373133</v>
      </c>
      <c r="CZ53" s="1">
        <v>68.674910918870054</v>
      </c>
      <c r="DA53" s="1">
        <v>69.571190139940938</v>
      </c>
      <c r="DB53" s="1">
        <v>69.815817292052856</v>
      </c>
      <c r="DC53" s="1">
        <v>70.267681418357526</v>
      </c>
      <c r="DD53" s="1">
        <v>68.252703320764184</v>
      </c>
      <c r="DE53" s="1">
        <v>67.963704046989676</v>
      </c>
      <c r="DF53" s="1">
        <v>68.513209805385699</v>
      </c>
      <c r="DG53" s="1">
        <v>68.549240994169665</v>
      </c>
      <c r="DH53" s="1">
        <v>69.156063171763378</v>
      </c>
      <c r="DI53" s="1">
        <v>67.465160059390499</v>
      </c>
      <c r="DJ53" s="1">
        <v>66.185396615628463</v>
      </c>
      <c r="DK53" s="1">
        <v>67.928111078343946</v>
      </c>
      <c r="DL53" s="1">
        <v>66.893908792384934</v>
      </c>
      <c r="DM53" s="1">
        <v>65.963311379487067</v>
      </c>
      <c r="DN53" s="1">
        <v>65.625809432329618</v>
      </c>
      <c r="DO53" s="1">
        <v>66.524897646330217</v>
      </c>
      <c r="DP53" s="1">
        <v>66.069920928118151</v>
      </c>
      <c r="DQ53" s="1">
        <v>64.938158716019103</v>
      </c>
      <c r="DR53" s="1">
        <v>64.375201755730941</v>
      </c>
      <c r="DS53" s="1">
        <v>64.959468821859588</v>
      </c>
      <c r="DT53" s="1">
        <v>64.616964905145807</v>
      </c>
      <c r="DU53" s="1">
        <v>64.072237693065503</v>
      </c>
      <c r="DV53" s="1">
        <v>63.249028347807808</v>
      </c>
      <c r="DW53" s="1">
        <v>61.580528385546835</v>
      </c>
      <c r="DX53" s="1">
        <v>62.312909730087256</v>
      </c>
      <c r="DY53" s="1">
        <v>63.261262855536103</v>
      </c>
      <c r="DZ53" s="1">
        <v>61.809199929564741</v>
      </c>
      <c r="EA53" s="1">
        <v>60.223995828454157</v>
      </c>
      <c r="EB53" s="1">
        <v>60.577460481704854</v>
      </c>
      <c r="EC53" s="1">
        <v>62.216564283565091</v>
      </c>
      <c r="ED53" s="1">
        <v>61.391049843909492</v>
      </c>
      <c r="EE53" s="1">
        <v>59.68745340803023</v>
      </c>
      <c r="EF53" s="1">
        <v>59.065541646172441</v>
      </c>
      <c r="EG53" s="1">
        <v>58.199384370079706</v>
      </c>
      <c r="EH53" s="1">
        <v>58.846620482235515</v>
      </c>
      <c r="EI53" s="1">
        <v>60.046323163016929</v>
      </c>
      <c r="EJ53" s="1">
        <v>58.575163368288337</v>
      </c>
      <c r="EK53" s="1">
        <v>57.03030232005019</v>
      </c>
      <c r="EL53" s="1">
        <v>56.435611295324271</v>
      </c>
      <c r="EM53" s="1">
        <v>56.657301513849397</v>
      </c>
      <c r="EN53" s="1">
        <v>57.514737742311503</v>
      </c>
      <c r="EO53" s="1">
        <v>57.073924547739914</v>
      </c>
      <c r="EP53" s="1">
        <v>55.413804398970719</v>
      </c>
      <c r="EQ53" s="1">
        <v>54.987405926011427</v>
      </c>
      <c r="ER53" s="1">
        <v>54.572820475117645</v>
      </c>
      <c r="ES53" s="1">
        <v>54.619047419643593</v>
      </c>
      <c r="ET53" s="1">
        <v>55.289644381253133</v>
      </c>
      <c r="EU53" s="1">
        <v>54.829489878292179</v>
      </c>
      <c r="EV53" s="1">
        <v>53.593086290462821</v>
      </c>
      <c r="EW53" s="1">
        <v>53.964264785251316</v>
      </c>
      <c r="EX53" s="1">
        <v>53.138120857286864</v>
      </c>
      <c r="EY53" s="1">
        <v>52.247432781480512</v>
      </c>
      <c r="EZ53" s="1">
        <v>51.677865805457657</v>
      </c>
      <c r="FA53" s="1">
        <v>52.741492574046553</v>
      </c>
      <c r="FB53" s="1">
        <v>52.437055219517276</v>
      </c>
      <c r="FC53" s="1">
        <v>52.119166916735445</v>
      </c>
      <c r="FD53" s="1">
        <v>50.704681274667131</v>
      </c>
      <c r="FE53" s="1">
        <v>49.279220412504785</v>
      </c>
      <c r="FF53" s="1">
        <v>49.265993484495262</v>
      </c>
      <c r="FG53" s="1">
        <v>49.372852306811808</v>
      </c>
      <c r="FH53" s="1">
        <v>50.099968617446699</v>
      </c>
      <c r="FI53" s="1">
        <v>50.187078562883016</v>
      </c>
      <c r="FJ53" s="1">
        <v>49.050189725445357</v>
      </c>
      <c r="FK53" s="1">
        <v>48.558433720122473</v>
      </c>
      <c r="FL53" s="1">
        <v>49.71848120605982</v>
      </c>
      <c r="FM53" s="1">
        <v>49.707069106746147</v>
      </c>
      <c r="FN53" s="1">
        <v>49.008180983146048</v>
      </c>
      <c r="FO53" s="1">
        <v>49.037156555024708</v>
      </c>
      <c r="FP53" s="1">
        <v>48.366059397524957</v>
      </c>
      <c r="FQ53" s="1">
        <v>46.86202602867882</v>
      </c>
      <c r="FR53" s="1">
        <v>45.429474212819123</v>
      </c>
      <c r="FS53" s="1">
        <v>46.298076562967687</v>
      </c>
      <c r="FT53" s="1">
        <v>45.714130071395445</v>
      </c>
      <c r="FU53" s="1">
        <v>46.702916703424343</v>
      </c>
      <c r="FV53" s="1">
        <v>46.396561612227757</v>
      </c>
      <c r="FW53" s="1">
        <v>46.464749942557845</v>
      </c>
      <c r="FX53" s="1">
        <v>44.844737218107127</v>
      </c>
      <c r="FY53" s="1">
        <v>43.994098471207536</v>
      </c>
      <c r="FZ53" s="1">
        <v>45.230316469769598</v>
      </c>
      <c r="GA53" s="1">
        <v>45.225115712135313</v>
      </c>
      <c r="GB53" s="1">
        <v>45.028593613243061</v>
      </c>
      <c r="GC53" s="1">
        <v>43.722750071949122</v>
      </c>
      <c r="GD53" s="1">
        <v>43.537315684525367</v>
      </c>
      <c r="GE53" s="1">
        <v>42.532049346709542</v>
      </c>
      <c r="GF53" s="1">
        <v>42.587720227653165</v>
      </c>
      <c r="GG53" s="1">
        <v>43.291132896915371</v>
      </c>
      <c r="GH53" s="1">
        <v>43.552410298805889</v>
      </c>
      <c r="GI53" s="1">
        <v>41.263310479073496</v>
      </c>
      <c r="GJ53" s="1">
        <v>41.32895847325225</v>
      </c>
      <c r="GK53" s="1">
        <v>42.664219317068294</v>
      </c>
      <c r="GL53" s="1">
        <v>42.555157647621435</v>
      </c>
      <c r="GM53" s="1">
        <v>41.861917593750604</v>
      </c>
      <c r="GN53" s="1">
        <v>42.073164598280179</v>
      </c>
      <c r="GO53" s="1">
        <v>40.610306920462321</v>
      </c>
      <c r="GP53" s="1">
        <v>40.403318615284164</v>
      </c>
      <c r="GQ53" s="1">
        <v>39.900469240595804</v>
      </c>
      <c r="GR53" s="1">
        <v>39.308705524221047</v>
      </c>
      <c r="GS53" s="1">
        <v>40.25158031010924</v>
      </c>
      <c r="GT53" s="1">
        <v>39.489149445370977</v>
      </c>
      <c r="GU53" s="1">
        <v>39.072462670391481</v>
      </c>
      <c r="GV53" s="1">
        <v>39.536949993055579</v>
      </c>
      <c r="GW53" s="1">
        <v>38.694846875622588</v>
      </c>
      <c r="GX53" s="1">
        <v>38.241757124453756</v>
      </c>
      <c r="GY53" s="1">
        <v>38.217920018360466</v>
      </c>
      <c r="GZ53" s="1">
        <v>39.511296283026397</v>
      </c>
      <c r="HA53" s="1">
        <v>39.356855973113767</v>
      </c>
      <c r="HB53" s="1">
        <v>39.007172070049059</v>
      </c>
      <c r="HC53" s="1">
        <v>37.743217987740181</v>
      </c>
      <c r="HD53" s="1">
        <v>38.375836747149329</v>
      </c>
      <c r="HE53" s="1">
        <v>37.860768205084085</v>
      </c>
      <c r="HF53" s="1">
        <v>37.219476492017534</v>
      </c>
      <c r="HG53" s="1">
        <v>36.620734443315612</v>
      </c>
      <c r="HH53" s="1">
        <v>35.997604494800527</v>
      </c>
      <c r="HI53" s="1">
        <v>36.315235308999682</v>
      </c>
      <c r="HJ53" s="1">
        <v>36.696558468411816</v>
      </c>
      <c r="HK53" s="1">
        <v>36.027152805028891</v>
      </c>
      <c r="HL53" s="1">
        <v>35.4296029443313</v>
      </c>
      <c r="HM53" s="1">
        <v>35.478007466437717</v>
      </c>
      <c r="HN53" s="1">
        <v>36.102379474380953</v>
      </c>
      <c r="HO53" s="1">
        <v>36.080189200286384</v>
      </c>
      <c r="HP53" s="1">
        <v>35.727203945229334</v>
      </c>
      <c r="HQ53" s="1">
        <v>34.378046578804835</v>
      </c>
      <c r="HR53" s="1">
        <v>35.117219707195332</v>
      </c>
      <c r="HS53" s="1">
        <v>55.132846264429837</v>
      </c>
      <c r="HT53" s="1">
        <v>61.368848639187433</v>
      </c>
      <c r="HU53" s="1">
        <v>66.840672468468981</v>
      </c>
      <c r="HV53" s="1">
        <v>73.133368162143128</v>
      </c>
      <c r="HW53" s="1">
        <v>78.479052919437351</v>
      </c>
      <c r="HX53" s="1">
        <v>85.064833853744943</v>
      </c>
      <c r="HY53" s="1">
        <v>92.57371567534706</v>
      </c>
      <c r="HZ53" s="1">
        <v>99.436568144658978</v>
      </c>
      <c r="IA53" s="1">
        <v>104.63606691516392</v>
      </c>
      <c r="IB53" s="1">
        <v>108.17796427932774</v>
      </c>
      <c r="IC53" s="1">
        <v>112.62225149928723</v>
      </c>
      <c r="ID53" s="1">
        <v>119.40275456675155</v>
      </c>
      <c r="IE53" s="1">
        <v>125.47980453243636</v>
      </c>
      <c r="IF53" s="1">
        <v>129.32968935095653</v>
      </c>
      <c r="IG53" s="1">
        <v>132.01107753351917</v>
      </c>
      <c r="IH53" s="1">
        <v>136.19437036084955</v>
      </c>
      <c r="II53" s="1">
        <v>138.62024997938337</v>
      </c>
      <c r="IJ53" s="1">
        <v>140.54081588690659</v>
      </c>
      <c r="IK53" s="1">
        <v>143.41906693351837</v>
      </c>
      <c r="IL53" s="1">
        <v>143.8176445038365</v>
      </c>
      <c r="IM53" s="1">
        <v>146.12601012118191</v>
      </c>
      <c r="IN53" s="1">
        <v>147.5244585668917</v>
      </c>
      <c r="IO53" s="1">
        <v>151.44538816429653</v>
      </c>
      <c r="IP53" s="1">
        <v>151.76176742879036</v>
      </c>
      <c r="IQ53" s="1">
        <v>153.10679208360165</v>
      </c>
      <c r="IR53" s="1">
        <v>150.82158214938497</v>
      </c>
      <c r="IS53" s="1">
        <v>152.46777096384187</v>
      </c>
      <c r="IT53" s="1">
        <v>155.94660161588715</v>
      </c>
      <c r="IU53" s="1">
        <v>157.07585442880213</v>
      </c>
      <c r="IV53" s="1">
        <v>155.8167152813806</v>
      </c>
      <c r="IW53" s="1">
        <v>155.78443251718625</v>
      </c>
      <c r="IX53" s="1">
        <v>154.81233351530375</v>
      </c>
      <c r="IY53" s="1">
        <v>158.46533231569791</v>
      </c>
      <c r="IZ53" s="1">
        <v>157.59646267899629</v>
      </c>
      <c r="JA53" s="1">
        <v>156.64351366210332</v>
      </c>
      <c r="JB53" s="1">
        <v>156.89029184398541</v>
      </c>
      <c r="JC53" s="1">
        <v>154.33753788422879</v>
      </c>
      <c r="JD53" s="1">
        <v>156.23522240947491</v>
      </c>
      <c r="JE53" s="1">
        <v>157.90096172691818</v>
      </c>
      <c r="JF53" s="1">
        <v>155.52603490854298</v>
      </c>
      <c r="JG53" s="1">
        <v>156.92193988498883</v>
      </c>
      <c r="JH53" s="1">
        <v>157.16333813815575</v>
      </c>
      <c r="JI53" s="1">
        <v>154.54433090341345</v>
      </c>
      <c r="JJ53" s="1">
        <v>155.19803509639149</v>
      </c>
      <c r="JK53" s="1">
        <v>155.89239965841162</v>
      </c>
      <c r="JL53" s="1">
        <v>153.01890520236296</v>
      </c>
      <c r="JM53" s="1">
        <v>153.45329671062518</v>
      </c>
      <c r="JN53" s="1">
        <v>151.9329524910905</v>
      </c>
      <c r="JO53" s="1">
        <v>152.4427055990686</v>
      </c>
      <c r="JP53" s="1">
        <v>152.79788115094732</v>
      </c>
      <c r="JQ53" s="1">
        <v>152.23269337659912</v>
      </c>
      <c r="JR53" s="1">
        <v>151.17771259737211</v>
      </c>
      <c r="JS53" s="1">
        <v>150.19115386424451</v>
      </c>
      <c r="JT53" s="1">
        <v>149.27037604354192</v>
      </c>
      <c r="JU53" s="1">
        <v>147.48319448797511</v>
      </c>
      <c r="JV53" s="1">
        <v>146.32595108343054</v>
      </c>
      <c r="JW53" s="1">
        <v>144.94499805763405</v>
      </c>
      <c r="JX53" s="1">
        <v>146.75507393881341</v>
      </c>
      <c r="JY53" s="1">
        <v>144.08262576461763</v>
      </c>
      <c r="JZ53" s="1">
        <v>142.46657304876837</v>
      </c>
      <c r="KA53" s="1">
        <v>142.71801641691994</v>
      </c>
      <c r="KB53" s="1">
        <v>144.9012436473727</v>
      </c>
      <c r="KC53" s="1">
        <v>146.52067094694422</v>
      </c>
      <c r="KD53" s="1">
        <v>142.87676611611329</v>
      </c>
      <c r="KE53" s="1">
        <v>141.14946634586073</v>
      </c>
      <c r="KF53" s="1">
        <v>141.41366296921089</v>
      </c>
      <c r="KG53" s="1">
        <v>139.09249278729442</v>
      </c>
      <c r="KH53" s="1">
        <v>138.55607247529193</v>
      </c>
      <c r="KI53" s="1">
        <v>138.48739132134264</v>
      </c>
      <c r="KJ53" s="1">
        <v>137.41104100687832</v>
      </c>
      <c r="KK53" s="1">
        <v>138.02959384301437</v>
      </c>
      <c r="KL53" s="1">
        <v>136.51877938038919</v>
      </c>
      <c r="KM53" s="1">
        <v>136.87884977853301</v>
      </c>
      <c r="KN53" s="1">
        <v>135.84447332974472</v>
      </c>
      <c r="KO53" s="1">
        <v>135.99284470597209</v>
      </c>
      <c r="KP53" s="1">
        <v>134.47819189854059</v>
      </c>
      <c r="KQ53" s="1">
        <v>130.58218835473568</v>
      </c>
      <c r="KR53" s="1">
        <v>132.36641577850841</v>
      </c>
      <c r="KS53" s="1">
        <v>131.04915762185215</v>
      </c>
      <c r="KT53" s="1">
        <v>131.2632488863018</v>
      </c>
      <c r="KU53" s="1">
        <v>129.08565969070952</v>
      </c>
      <c r="KV53" s="1">
        <v>127.97943665839394</v>
      </c>
      <c r="KW53" s="1">
        <v>128.61414955064052</v>
      </c>
      <c r="KX53" s="1">
        <v>128.956737108879</v>
      </c>
      <c r="KY53" s="1">
        <v>126.46815161729891</v>
      </c>
      <c r="KZ53" s="1">
        <v>125.91636785654214</v>
      </c>
      <c r="LA53" s="1">
        <v>125.44457590653327</v>
      </c>
      <c r="LB53" s="1">
        <v>125.20627843698458</v>
      </c>
      <c r="LC53" s="1">
        <v>124.31865600827447</v>
      </c>
      <c r="LD53" s="1">
        <v>125.58151818914601</v>
      </c>
      <c r="LE53" s="1">
        <v>126.08881157240975</v>
      </c>
      <c r="LF53" s="1">
        <v>125.63110382896448</v>
      </c>
      <c r="LG53" s="1">
        <v>124.79772226037676</v>
      </c>
      <c r="LH53" s="1">
        <v>123.97644828828714</v>
      </c>
      <c r="LI53" s="1">
        <v>122.49208383589718</v>
      </c>
      <c r="LJ53" s="1">
        <v>123.9477057005126</v>
      </c>
      <c r="LK53" s="1">
        <v>123.07794297238515</v>
      </c>
      <c r="LL53" s="1"/>
      <c r="LM53" s="1"/>
      <c r="LN53" s="1"/>
      <c r="LO53" s="1"/>
    </row>
    <row r="54" spans="2:327" x14ac:dyDescent="0.25">
      <c r="B54" s="1">
        <v>19.43310722821623</v>
      </c>
      <c r="C54" s="1">
        <v>20.405405511696436</v>
      </c>
      <c r="D54" s="1">
        <v>20.094201159001901</v>
      </c>
      <c r="E54" s="1">
        <v>20.217180118611449</v>
      </c>
      <c r="F54" s="1">
        <v>19.137972695630765</v>
      </c>
      <c r="G54" s="1">
        <v>20.151286096828141</v>
      </c>
      <c r="H54" s="1">
        <v>20.09116969802897</v>
      </c>
      <c r="I54" s="1">
        <v>19.575558436863425</v>
      </c>
      <c r="J54" s="1">
        <v>19.014774769841683</v>
      </c>
      <c r="K54" s="1">
        <v>18.672943698004083</v>
      </c>
      <c r="L54" s="1">
        <v>19.442642268973646</v>
      </c>
      <c r="M54" s="1">
        <v>20.199235548144145</v>
      </c>
      <c r="N54" s="1">
        <v>19.859870040056087</v>
      </c>
      <c r="O54" s="1">
        <v>19.344164632935673</v>
      </c>
      <c r="P54" s="1">
        <v>19.696276587562959</v>
      </c>
      <c r="Q54" s="1">
        <v>20.136808497707332</v>
      </c>
      <c r="R54" s="1">
        <v>20.13852348185031</v>
      </c>
      <c r="S54" s="1">
        <v>19.378737400548872</v>
      </c>
      <c r="T54" s="1">
        <v>18.682898091963107</v>
      </c>
      <c r="U54" s="1">
        <v>19.482796027395832</v>
      </c>
      <c r="V54" s="1">
        <v>20.295314810934801</v>
      </c>
      <c r="W54" s="1">
        <v>20.009304100858177</v>
      </c>
      <c r="X54" s="1">
        <v>19.708287121193973</v>
      </c>
      <c r="Y54" s="1">
        <v>19.86089834681928</v>
      </c>
      <c r="Z54" s="1">
        <v>19.280467583520071</v>
      </c>
      <c r="AA54" s="1">
        <v>20.488370047828074</v>
      </c>
      <c r="AB54" s="1">
        <v>21.092580655734128</v>
      </c>
      <c r="AC54" s="1">
        <v>21.175993317536488</v>
      </c>
      <c r="AD54" s="1">
        <v>21.60160392307051</v>
      </c>
      <c r="AE54" s="1">
        <v>22.839439582873446</v>
      </c>
      <c r="AF54" s="1">
        <v>24.136237383940035</v>
      </c>
      <c r="AG54" s="1">
        <v>24.48268186542888</v>
      </c>
      <c r="AH54" s="1">
        <v>24.967115232181698</v>
      </c>
      <c r="AI54" s="1">
        <v>26.552718862133911</v>
      </c>
      <c r="AJ54" s="1">
        <v>27.796210110151211</v>
      </c>
      <c r="AK54" s="1">
        <v>28.218209536613834</v>
      </c>
      <c r="AL54" s="1">
        <v>29.239299754701467</v>
      </c>
      <c r="AM54" s="1">
        <v>30.314916507382367</v>
      </c>
      <c r="AN54" s="1">
        <v>31.61155397000088</v>
      </c>
      <c r="AO54" s="1">
        <v>31.283502838210389</v>
      </c>
      <c r="AP54" s="1">
        <v>32.281570912153882</v>
      </c>
      <c r="AQ54" s="1">
        <v>34.43211850305066</v>
      </c>
      <c r="AR54" s="1">
        <v>35.402253621483631</v>
      </c>
      <c r="AS54" s="1">
        <v>34.703406098319512</v>
      </c>
      <c r="AT54" s="1">
        <v>36.340323576282046</v>
      </c>
      <c r="AU54" s="1">
        <v>38.003126558335133</v>
      </c>
      <c r="AV54" s="1">
        <v>39.144255833484422</v>
      </c>
      <c r="AW54" s="1">
        <v>39.210081281848829</v>
      </c>
      <c r="AX54" s="1">
        <v>39.355057489815671</v>
      </c>
      <c r="AY54" s="1">
        <v>41.485829239196967</v>
      </c>
      <c r="AZ54" s="1">
        <v>41.996374125905348</v>
      </c>
      <c r="BA54" s="1">
        <v>41.739361138273935</v>
      </c>
      <c r="BB54" s="1">
        <v>42.776294195554513</v>
      </c>
      <c r="BC54" s="1">
        <v>45.381967844712797</v>
      </c>
      <c r="BD54" s="1">
        <v>45.257054621699623</v>
      </c>
      <c r="BE54" s="1">
        <v>46.601341195043126</v>
      </c>
      <c r="BF54" s="1">
        <v>46.821074377511785</v>
      </c>
      <c r="BG54" s="1">
        <v>46.520795173624002</v>
      </c>
      <c r="BH54" s="1">
        <v>47.352342941341647</v>
      </c>
      <c r="BI54" s="1">
        <v>49.165885436937153</v>
      </c>
      <c r="BJ54" s="1">
        <v>49.324748392767987</v>
      </c>
      <c r="BK54" s="1">
        <v>49.509624124074044</v>
      </c>
      <c r="BL54" s="1">
        <v>50.290360685757193</v>
      </c>
      <c r="BM54" s="1">
        <v>52.238629822376147</v>
      </c>
      <c r="BN54" s="1">
        <v>53.330209427541689</v>
      </c>
      <c r="BO54" s="1">
        <v>52.985077369408607</v>
      </c>
      <c r="BP54" s="1">
        <v>53.438846572052057</v>
      </c>
      <c r="BQ54" s="1">
        <v>54.561060009365029</v>
      </c>
      <c r="BR54" s="1">
        <v>55.421343854987015</v>
      </c>
      <c r="BS54" s="1">
        <v>55.526363272012482</v>
      </c>
      <c r="BT54" s="1">
        <v>55.107641969275967</v>
      </c>
      <c r="BU54" s="1">
        <v>55.876559527565568</v>
      </c>
      <c r="BV54" s="1">
        <v>57.45542920025391</v>
      </c>
      <c r="BW54" s="1">
        <v>56.490001484927966</v>
      </c>
      <c r="BX54" s="1">
        <v>56.823345201494128</v>
      </c>
      <c r="BY54" s="1">
        <v>57.396457439771922</v>
      </c>
      <c r="BZ54" s="1">
        <v>58.00815169543079</v>
      </c>
      <c r="CA54" s="1">
        <v>57.552444721584152</v>
      </c>
      <c r="CB54" s="1">
        <v>58.747051362428444</v>
      </c>
      <c r="CC54" s="1">
        <v>59.999513522699388</v>
      </c>
      <c r="CD54" s="1">
        <v>60.403623987187309</v>
      </c>
      <c r="CE54" s="1">
        <v>60.667269886149633</v>
      </c>
      <c r="CF54" s="1">
        <v>60.443581052008952</v>
      </c>
      <c r="CG54" s="1">
        <v>60.396304798365577</v>
      </c>
      <c r="CH54" s="1">
        <v>61.577930121423535</v>
      </c>
      <c r="CI54" s="1">
        <v>62.179035450099377</v>
      </c>
      <c r="CJ54" s="1">
        <v>62.484929763437734</v>
      </c>
      <c r="CK54" s="1">
        <v>62.12244787281012</v>
      </c>
      <c r="CL54" s="1">
        <v>61.516130313795131</v>
      </c>
      <c r="CM54" s="1">
        <v>63.700739852599582</v>
      </c>
      <c r="CN54" s="1">
        <v>64.076715368194229</v>
      </c>
      <c r="CO54" s="1">
        <v>62.719850084015192</v>
      </c>
      <c r="CP54" s="1">
        <v>62.61983714261077</v>
      </c>
      <c r="CQ54" s="1">
        <v>63.108741190789409</v>
      </c>
      <c r="CR54" s="1">
        <v>64.124499167331592</v>
      </c>
      <c r="CS54" s="1">
        <v>65.859215911728029</v>
      </c>
      <c r="CT54" s="1">
        <v>64.883485297610918</v>
      </c>
      <c r="CU54" s="1">
        <v>63.597245239201285</v>
      </c>
      <c r="CV54" s="1">
        <v>63.910544060685261</v>
      </c>
      <c r="CW54" s="1">
        <v>64.434446424373562</v>
      </c>
      <c r="CX54" s="1">
        <v>65.970266820339845</v>
      </c>
      <c r="CY54" s="1">
        <v>64.720641541973038</v>
      </c>
      <c r="CZ54" s="1">
        <v>64.104759875102388</v>
      </c>
      <c r="DA54" s="1">
        <v>64.760495073896649</v>
      </c>
      <c r="DB54" s="1">
        <v>65.497604397332125</v>
      </c>
      <c r="DC54" s="1">
        <v>66.226441737684652</v>
      </c>
      <c r="DD54" s="1">
        <v>64.708036594492654</v>
      </c>
      <c r="DE54" s="1">
        <v>64.691620623537588</v>
      </c>
      <c r="DF54" s="1">
        <v>65.065616263913526</v>
      </c>
      <c r="DG54" s="1">
        <v>66.225392769259869</v>
      </c>
      <c r="DH54" s="1">
        <v>66.369424735717487</v>
      </c>
      <c r="DI54" s="1">
        <v>65.460039703264556</v>
      </c>
      <c r="DJ54" s="1">
        <v>63.872828698850135</v>
      </c>
      <c r="DK54" s="1">
        <v>65.866853028934514</v>
      </c>
      <c r="DL54" s="1">
        <v>65.205541267579861</v>
      </c>
      <c r="DM54" s="1">
        <v>64.750320704568523</v>
      </c>
      <c r="DN54" s="1">
        <v>64.798020757409333</v>
      </c>
      <c r="DO54" s="1">
        <v>66.007965456194157</v>
      </c>
      <c r="DP54" s="1">
        <v>65.303804941948741</v>
      </c>
      <c r="DQ54" s="1">
        <v>64.739541888210979</v>
      </c>
      <c r="DR54" s="1">
        <v>64.37207052557693</v>
      </c>
      <c r="DS54" s="1">
        <v>65.306597956044257</v>
      </c>
      <c r="DT54" s="1">
        <v>64.798046325811256</v>
      </c>
      <c r="DU54" s="1">
        <v>64.140900887389279</v>
      </c>
      <c r="DV54" s="1">
        <v>63.858208755649464</v>
      </c>
      <c r="DW54" s="1">
        <v>62.905555316896866</v>
      </c>
      <c r="DX54" s="1">
        <v>63.521127565506454</v>
      </c>
      <c r="DY54" s="1">
        <v>65.068604711582154</v>
      </c>
      <c r="DZ54" s="1">
        <v>63.562177973608421</v>
      </c>
      <c r="EA54" s="1">
        <v>62.03756627950569</v>
      </c>
      <c r="EB54" s="1">
        <v>62.996137534987</v>
      </c>
      <c r="EC54" s="1">
        <v>64.764482960818356</v>
      </c>
      <c r="ED54" s="1">
        <v>64.180254820476733</v>
      </c>
      <c r="EE54" s="1">
        <v>62.235670668540543</v>
      </c>
      <c r="EF54" s="1">
        <v>62.063593363290892</v>
      </c>
      <c r="EG54" s="1">
        <v>61.582916830612852</v>
      </c>
      <c r="EH54" s="1">
        <v>62.167052687590562</v>
      </c>
      <c r="EI54" s="1">
        <v>63.503061407732837</v>
      </c>
      <c r="EJ54" s="1">
        <v>61.989903339706494</v>
      </c>
      <c r="EK54" s="1">
        <v>60.866272192551229</v>
      </c>
      <c r="EL54" s="1">
        <v>60.354317254520204</v>
      </c>
      <c r="EM54" s="1">
        <v>60.839465389928513</v>
      </c>
      <c r="EN54" s="1">
        <v>61.753838976078356</v>
      </c>
      <c r="EO54" s="1">
        <v>61.352578777853651</v>
      </c>
      <c r="EP54" s="1">
        <v>60.108118560994548</v>
      </c>
      <c r="EQ54" s="1">
        <v>59.886049457831923</v>
      </c>
      <c r="ER54" s="1">
        <v>59.191352250986739</v>
      </c>
      <c r="ES54" s="1">
        <v>59.477712709057172</v>
      </c>
      <c r="ET54" s="1">
        <v>60.607564852684632</v>
      </c>
      <c r="EU54" s="1">
        <v>60.152444120335055</v>
      </c>
      <c r="EV54" s="1">
        <v>58.834831126030394</v>
      </c>
      <c r="EW54" s="1">
        <v>59.359068947773984</v>
      </c>
      <c r="EX54" s="1">
        <v>58.705874017627643</v>
      </c>
      <c r="EY54" s="1">
        <v>57.709446475861014</v>
      </c>
      <c r="EZ54" s="1">
        <v>57.530454756620045</v>
      </c>
      <c r="FA54" s="1">
        <v>58.811465483075139</v>
      </c>
      <c r="FB54" s="1">
        <v>58.45808473246074</v>
      </c>
      <c r="FC54" s="1">
        <v>57.842229484386316</v>
      </c>
      <c r="FD54" s="1">
        <v>56.766534033898942</v>
      </c>
      <c r="FE54" s="1">
        <v>55.498838694841645</v>
      </c>
      <c r="FF54" s="1">
        <v>55.488118968100707</v>
      </c>
      <c r="FG54" s="1">
        <v>55.909815541964953</v>
      </c>
      <c r="FH54" s="1">
        <v>56.591018855876108</v>
      </c>
      <c r="FI54" s="1">
        <v>56.811493065612446</v>
      </c>
      <c r="FJ54" s="1">
        <v>55.553183602874149</v>
      </c>
      <c r="FK54" s="1">
        <v>55.350137415672933</v>
      </c>
      <c r="FL54" s="1">
        <v>56.515017965871138</v>
      </c>
      <c r="FM54" s="1">
        <v>56.72316333342517</v>
      </c>
      <c r="FN54" s="1">
        <v>56.134352100608034</v>
      </c>
      <c r="FO54" s="1">
        <v>56.192923217563212</v>
      </c>
      <c r="FP54" s="1">
        <v>55.50226750416526</v>
      </c>
      <c r="FQ54" s="1">
        <v>54.293946663676827</v>
      </c>
      <c r="FR54" s="1">
        <v>53.256787074940021</v>
      </c>
      <c r="FS54" s="1">
        <v>53.874791190495564</v>
      </c>
      <c r="FT54" s="1">
        <v>53.004123265022827</v>
      </c>
      <c r="FU54" s="1">
        <v>53.847882724817836</v>
      </c>
      <c r="FV54" s="1">
        <v>54.336905913121015</v>
      </c>
      <c r="FW54" s="1">
        <v>54.137123670341701</v>
      </c>
      <c r="FX54" s="1">
        <v>52.482372121956985</v>
      </c>
      <c r="FY54" s="1">
        <v>51.799854729351864</v>
      </c>
      <c r="FZ54" s="1">
        <v>52.736049943132542</v>
      </c>
      <c r="GA54" s="1">
        <v>52.790964591590203</v>
      </c>
      <c r="GB54" s="1">
        <v>52.786232955102371</v>
      </c>
      <c r="GC54" s="1">
        <v>51.524485829549988</v>
      </c>
      <c r="GD54" s="1">
        <v>51.553020823278359</v>
      </c>
      <c r="GE54" s="1">
        <v>50.70196914947342</v>
      </c>
      <c r="GF54" s="1">
        <v>50.521778256089092</v>
      </c>
      <c r="GG54" s="1">
        <v>51.32165779696502</v>
      </c>
      <c r="GH54" s="1">
        <v>51.698524670127775</v>
      </c>
      <c r="GI54" s="1">
        <v>49.327010432347755</v>
      </c>
      <c r="GJ54" s="1">
        <v>49.554946862505531</v>
      </c>
      <c r="GK54" s="1">
        <v>50.676147973345842</v>
      </c>
      <c r="GL54" s="1">
        <v>50.682436602751743</v>
      </c>
      <c r="GM54" s="1">
        <v>49.993983238359966</v>
      </c>
      <c r="GN54" s="1">
        <v>50.062981868318488</v>
      </c>
      <c r="GO54" s="1">
        <v>48.678588453495614</v>
      </c>
      <c r="GP54" s="1">
        <v>48.582903113613909</v>
      </c>
      <c r="GQ54" s="1">
        <v>48.07329165448246</v>
      </c>
      <c r="GR54" s="1">
        <v>47.706512928830122</v>
      </c>
      <c r="GS54" s="1">
        <v>48.624025191260834</v>
      </c>
      <c r="GT54" s="1">
        <v>47.842948562783491</v>
      </c>
      <c r="GU54" s="1">
        <v>47.317740582169129</v>
      </c>
      <c r="GV54" s="1">
        <v>47.963715266465904</v>
      </c>
      <c r="GW54" s="1">
        <v>47.134248966208617</v>
      </c>
      <c r="GX54" s="1">
        <v>46.354052122203392</v>
      </c>
      <c r="GY54" s="1">
        <v>46.609042350580168</v>
      </c>
      <c r="GZ54" s="1">
        <v>47.573491806175888</v>
      </c>
      <c r="HA54" s="1">
        <v>47.68548712574627</v>
      </c>
      <c r="HB54" s="1">
        <v>47.382392287414355</v>
      </c>
      <c r="HC54" s="1">
        <v>45.839289223500288</v>
      </c>
      <c r="HD54" s="1">
        <v>47.043862561434246</v>
      </c>
      <c r="HE54" s="1">
        <v>46.692391250104492</v>
      </c>
      <c r="HF54" s="1">
        <v>45.785629533028242</v>
      </c>
      <c r="HG54" s="1">
        <v>44.428401309913639</v>
      </c>
      <c r="HH54" s="1">
        <v>44.36564834375595</v>
      </c>
      <c r="HI54" s="1">
        <v>44.514446441587246</v>
      </c>
      <c r="HJ54" s="1">
        <v>45.146939773807851</v>
      </c>
      <c r="HK54" s="1">
        <v>44.514964016598334</v>
      </c>
      <c r="HL54" s="1">
        <v>43.965749120005313</v>
      </c>
      <c r="HM54" s="1">
        <v>43.858496214046319</v>
      </c>
      <c r="HN54" s="1">
        <v>44.185188384359158</v>
      </c>
      <c r="HO54" s="1">
        <v>44.159657078958816</v>
      </c>
      <c r="HP54" s="1">
        <v>43.840168144991992</v>
      </c>
      <c r="HQ54" s="1">
        <v>42.800053886534194</v>
      </c>
      <c r="HR54" s="1">
        <v>43.640669747538439</v>
      </c>
      <c r="HS54" s="1">
        <v>62.988906508968924</v>
      </c>
      <c r="HT54" s="1">
        <v>69.975034306548793</v>
      </c>
      <c r="HU54" s="1">
        <v>76.919690159701602</v>
      </c>
      <c r="HV54" s="1">
        <v>84.611757498130572</v>
      </c>
      <c r="HW54" s="1">
        <v>91.788743458819482</v>
      </c>
      <c r="HX54" s="1">
        <v>100.27908601929128</v>
      </c>
      <c r="HY54" s="1">
        <v>111.12086486793392</v>
      </c>
      <c r="HZ54" s="1">
        <v>121.11879570839683</v>
      </c>
      <c r="IA54" s="1">
        <v>131.04985145972825</v>
      </c>
      <c r="IB54" s="1">
        <v>138.38544511997162</v>
      </c>
      <c r="IC54" s="1">
        <v>146.99977111374639</v>
      </c>
      <c r="ID54" s="1">
        <v>157.62658581531662</v>
      </c>
      <c r="IE54" s="1">
        <v>168.8297048381481</v>
      </c>
      <c r="IF54" s="1">
        <v>178.97835577205757</v>
      </c>
      <c r="IG54" s="1">
        <v>186.11179717274004</v>
      </c>
      <c r="IH54" s="1">
        <v>196.44859066352745</v>
      </c>
      <c r="II54" s="1">
        <v>203.42517357434158</v>
      </c>
      <c r="IJ54" s="1">
        <v>213.41974012500194</v>
      </c>
      <c r="IK54" s="1">
        <v>223.18715743003611</v>
      </c>
      <c r="IL54" s="1">
        <v>230.35602456736768</v>
      </c>
      <c r="IM54" s="1">
        <v>238.847424909718</v>
      </c>
      <c r="IN54" s="1">
        <v>245.84421596727054</v>
      </c>
      <c r="IO54" s="1">
        <v>256.14180651063901</v>
      </c>
      <c r="IP54" s="1">
        <v>262.5881413060095</v>
      </c>
      <c r="IQ54" s="1">
        <v>267.8765573207279</v>
      </c>
      <c r="IR54" s="1">
        <v>270.0267876335937</v>
      </c>
      <c r="IS54" s="1">
        <v>276.56604368947995</v>
      </c>
      <c r="IT54" s="1">
        <v>285.67511240827491</v>
      </c>
      <c r="IU54" s="1">
        <v>292.94973951123745</v>
      </c>
      <c r="IV54" s="1">
        <v>296.46985090012447</v>
      </c>
      <c r="IW54" s="1">
        <v>300.09794903112373</v>
      </c>
      <c r="IX54" s="1">
        <v>302.47702332936279</v>
      </c>
      <c r="IY54" s="1">
        <v>311.15150963686432</v>
      </c>
      <c r="IZ54" s="1">
        <v>310.5547706634668</v>
      </c>
      <c r="JA54" s="1">
        <v>312.08120775878854</v>
      </c>
      <c r="JB54" s="1">
        <v>313.92381637684622</v>
      </c>
      <c r="JC54" s="1">
        <v>313.14896285305196</v>
      </c>
      <c r="JD54" s="1">
        <v>317.02413148579359</v>
      </c>
      <c r="JE54" s="1">
        <v>322.753173368739</v>
      </c>
      <c r="JF54" s="1">
        <v>318.82557624745351</v>
      </c>
      <c r="JG54" s="1">
        <v>322.58101725701459</v>
      </c>
      <c r="JH54" s="1">
        <v>324.57713389272323</v>
      </c>
      <c r="JI54" s="1">
        <v>319.8049418813506</v>
      </c>
      <c r="JJ54" s="1">
        <v>321.64047369161352</v>
      </c>
      <c r="JK54" s="1">
        <v>323.31637559830318</v>
      </c>
      <c r="JL54" s="1">
        <v>319.32671705857132</v>
      </c>
      <c r="JM54" s="1">
        <v>318.89726523796048</v>
      </c>
      <c r="JN54" s="1">
        <v>316.40557092243455</v>
      </c>
      <c r="JO54" s="1">
        <v>316.18687495187828</v>
      </c>
      <c r="JP54" s="1">
        <v>316.92148139981344</v>
      </c>
      <c r="JQ54" s="1">
        <v>316.74379490707878</v>
      </c>
      <c r="JR54" s="1">
        <v>314.29464200363248</v>
      </c>
      <c r="JS54" s="1">
        <v>314.41741967265557</v>
      </c>
      <c r="JT54" s="1">
        <v>312.17784164309381</v>
      </c>
      <c r="JU54" s="1">
        <v>311.35152321735899</v>
      </c>
      <c r="JV54" s="1">
        <v>309.16214380223579</v>
      </c>
      <c r="JW54" s="1">
        <v>307.01585943875943</v>
      </c>
      <c r="JX54" s="1">
        <v>309.90225743770947</v>
      </c>
      <c r="JY54" s="1">
        <v>304.38072478506291</v>
      </c>
      <c r="JZ54" s="1">
        <v>298.78349301035473</v>
      </c>
      <c r="KA54" s="1">
        <v>297.44475882339424</v>
      </c>
      <c r="KB54" s="1">
        <v>300.74198743425097</v>
      </c>
      <c r="KC54" s="1">
        <v>303.00735677113352</v>
      </c>
      <c r="KD54" s="1">
        <v>297.32413812321954</v>
      </c>
      <c r="KE54" s="1">
        <v>293.58848225532387</v>
      </c>
      <c r="KF54" s="1">
        <v>294.66593205052249</v>
      </c>
      <c r="KG54" s="1">
        <v>288.6124630627499</v>
      </c>
      <c r="KH54" s="1">
        <v>285.74679674604175</v>
      </c>
      <c r="KI54" s="1">
        <v>285.61288852485268</v>
      </c>
      <c r="KJ54" s="1">
        <v>282.67590023098165</v>
      </c>
      <c r="KK54" s="1">
        <v>284.26740819836584</v>
      </c>
      <c r="KL54" s="1">
        <v>281.1219024008567</v>
      </c>
      <c r="KM54" s="1">
        <v>280.76204546364266</v>
      </c>
      <c r="KN54" s="1">
        <v>278.35795797188842</v>
      </c>
      <c r="KO54" s="1">
        <v>278.55223496522422</v>
      </c>
      <c r="KP54" s="1">
        <v>275.39871109830028</v>
      </c>
      <c r="KQ54" s="1">
        <v>268.01797374398126</v>
      </c>
      <c r="KR54" s="1">
        <v>271.63194326331558</v>
      </c>
      <c r="KS54" s="1">
        <v>266.39925976033834</v>
      </c>
      <c r="KT54" s="1">
        <v>266.5483932670237</v>
      </c>
      <c r="KU54" s="1">
        <v>263.08241376250976</v>
      </c>
      <c r="KV54" s="1">
        <v>260.03489464501416</v>
      </c>
      <c r="KW54" s="1">
        <v>260.40281644513334</v>
      </c>
      <c r="KX54" s="1">
        <v>260.9250477199829</v>
      </c>
      <c r="KY54" s="1">
        <v>254.27245606388502</v>
      </c>
      <c r="KZ54" s="1">
        <v>252.31047267875877</v>
      </c>
      <c r="LA54" s="1">
        <v>250.81413736846116</v>
      </c>
      <c r="LB54" s="1">
        <v>250.32601466606658</v>
      </c>
      <c r="LC54" s="1">
        <v>247.14644379286827</v>
      </c>
      <c r="LD54" s="1">
        <v>249.23576193636589</v>
      </c>
      <c r="LE54" s="1">
        <v>248.63168361746685</v>
      </c>
      <c r="LF54" s="1">
        <v>249.16026059466904</v>
      </c>
      <c r="LG54" s="1">
        <v>245.5785955326152</v>
      </c>
      <c r="LH54" s="1">
        <v>244.56648225984739</v>
      </c>
      <c r="LI54" s="1">
        <v>240.85985963773419</v>
      </c>
      <c r="LJ54" s="1">
        <v>243.42916177627254</v>
      </c>
      <c r="LK54" s="1">
        <v>241.2452286759472</v>
      </c>
      <c r="LL54" s="1"/>
      <c r="LM54" s="1"/>
      <c r="LN54" s="1"/>
      <c r="LO54" s="1"/>
    </row>
    <row r="55" spans="2:327" x14ac:dyDescent="0.25">
      <c r="B55" s="1">
        <v>19.817369699294591</v>
      </c>
      <c r="C55" s="1">
        <v>20.407298398403217</v>
      </c>
      <c r="D55" s="1">
        <v>20.20296103727021</v>
      </c>
      <c r="E55" s="1">
        <v>20.162897441183759</v>
      </c>
      <c r="F55" s="1">
        <v>19.561093288888916</v>
      </c>
      <c r="G55" s="1">
        <v>20.12254146906297</v>
      </c>
      <c r="H55" s="1">
        <v>20.070062577834175</v>
      </c>
      <c r="I55" s="1">
        <v>19.848352662385317</v>
      </c>
      <c r="J55" s="1">
        <v>19.046603761209447</v>
      </c>
      <c r="K55" s="1">
        <v>18.929625843765532</v>
      </c>
      <c r="L55" s="1">
        <v>19.66778283753386</v>
      </c>
      <c r="M55" s="1">
        <v>20.155117218154132</v>
      </c>
      <c r="N55" s="1">
        <v>19.923883024660526</v>
      </c>
      <c r="O55" s="1">
        <v>19.13401849248589</v>
      </c>
      <c r="P55" s="1">
        <v>19.665674099343303</v>
      </c>
      <c r="Q55" s="1">
        <v>20.20934850194369</v>
      </c>
      <c r="R55" s="1">
        <v>20.257479459034069</v>
      </c>
      <c r="S55" s="1">
        <v>19.581490520786641</v>
      </c>
      <c r="T55" s="1">
        <v>19.007766539806397</v>
      </c>
      <c r="U55" s="1">
        <v>19.422918048528711</v>
      </c>
      <c r="V55" s="1">
        <v>20.257958207537122</v>
      </c>
      <c r="W55" s="1">
        <v>20.201162838589227</v>
      </c>
      <c r="X55" s="1">
        <v>19.656346302324643</v>
      </c>
      <c r="Y55" s="1">
        <v>19.53154161521617</v>
      </c>
      <c r="Z55" s="1">
        <v>19.259498368044603</v>
      </c>
      <c r="AA55" s="1">
        <v>20.519551211591818</v>
      </c>
      <c r="AB55" s="1">
        <v>21.243986059631514</v>
      </c>
      <c r="AC55" s="1">
        <v>21.480280264843167</v>
      </c>
      <c r="AD55" s="1">
        <v>21.73919435231317</v>
      </c>
      <c r="AE55" s="1">
        <v>23.146538003367695</v>
      </c>
      <c r="AF55" s="1">
        <v>24.635267164206159</v>
      </c>
      <c r="AG55" s="1">
        <v>24.613018544913899</v>
      </c>
      <c r="AH55" s="1">
        <v>25.187497126446946</v>
      </c>
      <c r="AI55" s="1">
        <v>26.370649801813759</v>
      </c>
      <c r="AJ55" s="1">
        <v>27.916899571455179</v>
      </c>
      <c r="AK55" s="1">
        <v>27.810088075106059</v>
      </c>
      <c r="AL55" s="1">
        <v>28.915840499146206</v>
      </c>
      <c r="AM55" s="1">
        <v>29.790452882840594</v>
      </c>
      <c r="AN55" s="1">
        <v>31.32360552961088</v>
      </c>
      <c r="AO55" s="1">
        <v>30.928594734295274</v>
      </c>
      <c r="AP55" s="1">
        <v>31.801545929621856</v>
      </c>
      <c r="AQ55" s="1">
        <v>33.530335043202967</v>
      </c>
      <c r="AR55" s="1">
        <v>34.43686075505623</v>
      </c>
      <c r="AS55" s="1">
        <v>33.539597818262543</v>
      </c>
      <c r="AT55" s="1">
        <v>35.041068673861069</v>
      </c>
      <c r="AU55" s="1">
        <v>36.525789451923927</v>
      </c>
      <c r="AV55" s="1">
        <v>37.63296643957068</v>
      </c>
      <c r="AW55" s="1">
        <v>37.934129104133113</v>
      </c>
      <c r="AX55" s="1">
        <v>37.687793505586164</v>
      </c>
      <c r="AY55" s="1">
        <v>39.42166158450901</v>
      </c>
      <c r="AZ55" s="1">
        <v>40.005762268047462</v>
      </c>
      <c r="BA55" s="1">
        <v>40.057354111018604</v>
      </c>
      <c r="BB55" s="1">
        <v>40.94391221139486</v>
      </c>
      <c r="BC55" s="1">
        <v>42.963948727211381</v>
      </c>
      <c r="BD55" s="1">
        <v>43.221680678189699</v>
      </c>
      <c r="BE55" s="1">
        <v>44.153741638168583</v>
      </c>
      <c r="BF55" s="1">
        <v>44.683290165766081</v>
      </c>
      <c r="BG55" s="1">
        <v>43.967730987217607</v>
      </c>
      <c r="BH55" s="1">
        <v>44.951003897433267</v>
      </c>
      <c r="BI55" s="1">
        <v>46.376320442351989</v>
      </c>
      <c r="BJ55" s="1">
        <v>46.605800142909828</v>
      </c>
      <c r="BK55" s="1">
        <v>47.066693756269757</v>
      </c>
      <c r="BL55" s="1">
        <v>47.412120522172337</v>
      </c>
      <c r="BM55" s="1">
        <v>49.382340160399046</v>
      </c>
      <c r="BN55" s="1">
        <v>50.391742366110279</v>
      </c>
      <c r="BO55" s="1">
        <v>49.871869889547405</v>
      </c>
      <c r="BP55" s="1">
        <v>50.242447683371509</v>
      </c>
      <c r="BQ55" s="1">
        <v>51.587721081731381</v>
      </c>
      <c r="BR55" s="1">
        <v>52.685580873341628</v>
      </c>
      <c r="BS55" s="1">
        <v>52.287936231345391</v>
      </c>
      <c r="BT55" s="1">
        <v>51.834043684241102</v>
      </c>
      <c r="BU55" s="1">
        <v>52.326511127975635</v>
      </c>
      <c r="BV55" s="1">
        <v>54.029192098850295</v>
      </c>
      <c r="BW55" s="1">
        <v>53.428937374999009</v>
      </c>
      <c r="BX55" s="1">
        <v>53.419037586739535</v>
      </c>
      <c r="BY55" s="1">
        <v>53.517899772376715</v>
      </c>
      <c r="BZ55" s="1">
        <v>54.323555602812377</v>
      </c>
      <c r="CA55" s="1">
        <v>54.024092071077249</v>
      </c>
      <c r="CB55" s="1">
        <v>54.945210681183184</v>
      </c>
      <c r="CC55" s="1">
        <v>56.386759361122465</v>
      </c>
      <c r="CD55" s="1">
        <v>56.86019196677961</v>
      </c>
      <c r="CE55" s="1">
        <v>56.783443713059725</v>
      </c>
      <c r="CF55" s="1">
        <v>56.439147449449564</v>
      </c>
      <c r="CG55" s="1">
        <v>56.658371549587962</v>
      </c>
      <c r="CH55" s="1">
        <v>57.339933224487389</v>
      </c>
      <c r="CI55" s="1">
        <v>57.94339084532681</v>
      </c>
      <c r="CJ55" s="1">
        <v>58.478167506429926</v>
      </c>
      <c r="CK55" s="1">
        <v>58.28852519907516</v>
      </c>
      <c r="CL55" s="1">
        <v>57.208909368217562</v>
      </c>
      <c r="CM55" s="1">
        <v>58.913938877597921</v>
      </c>
      <c r="CN55" s="1">
        <v>59.757671833905185</v>
      </c>
      <c r="CO55" s="1">
        <v>58.023712217684619</v>
      </c>
      <c r="CP55" s="1">
        <v>58.49481144475304</v>
      </c>
      <c r="CQ55" s="1">
        <v>58.742853501329137</v>
      </c>
      <c r="CR55" s="1">
        <v>59.785164720774276</v>
      </c>
      <c r="CS55" s="1">
        <v>61.103623573919741</v>
      </c>
      <c r="CT55" s="1">
        <v>60.370725688981196</v>
      </c>
      <c r="CU55" s="1">
        <v>58.923109604825619</v>
      </c>
      <c r="CV55" s="1">
        <v>59.35697232742578</v>
      </c>
      <c r="CW55" s="1">
        <v>59.684528588290767</v>
      </c>
      <c r="CX55" s="1">
        <v>61.045961673801003</v>
      </c>
      <c r="CY55" s="1">
        <v>59.920003518871596</v>
      </c>
      <c r="CZ55" s="1">
        <v>59.351707241914994</v>
      </c>
      <c r="DA55" s="1">
        <v>60.417675741581796</v>
      </c>
      <c r="DB55" s="1">
        <v>60.718018966249524</v>
      </c>
      <c r="DC55" s="1">
        <v>61.51965452483843</v>
      </c>
      <c r="DD55" s="1">
        <v>59.76443612228335</v>
      </c>
      <c r="DE55" s="1">
        <v>59.707254979607285</v>
      </c>
      <c r="DF55" s="1">
        <v>60.2945941218439</v>
      </c>
      <c r="DG55" s="1">
        <v>60.817583310639719</v>
      </c>
      <c r="DH55" s="1">
        <v>61.360829296363896</v>
      </c>
      <c r="DI55" s="1">
        <v>60.341586564610132</v>
      </c>
      <c r="DJ55" s="1">
        <v>59.209110799416941</v>
      </c>
      <c r="DK55" s="1">
        <v>60.677969981425754</v>
      </c>
      <c r="DL55" s="1">
        <v>60.198353330395221</v>
      </c>
      <c r="DM55" s="1">
        <v>59.739588316730689</v>
      </c>
      <c r="DN55" s="1">
        <v>59.436194064981713</v>
      </c>
      <c r="DO55" s="1">
        <v>60.673442911282628</v>
      </c>
      <c r="DP55" s="1">
        <v>60.783282930594353</v>
      </c>
      <c r="DQ55" s="1">
        <v>59.754715498907288</v>
      </c>
      <c r="DR55" s="1">
        <v>59.095040854096098</v>
      </c>
      <c r="DS55" s="1">
        <v>60.405497104330415</v>
      </c>
      <c r="DT55" s="1">
        <v>59.996238987666892</v>
      </c>
      <c r="DU55" s="1">
        <v>59.302511826139714</v>
      </c>
      <c r="DV55" s="1">
        <v>59.110721522674204</v>
      </c>
      <c r="DW55" s="1">
        <v>57.705947247562705</v>
      </c>
      <c r="DX55" s="1">
        <v>58.440634339378647</v>
      </c>
      <c r="DY55" s="1">
        <v>59.952246127508261</v>
      </c>
      <c r="DZ55" s="1">
        <v>58.283271026359358</v>
      </c>
      <c r="EA55" s="1">
        <v>56.709555384714982</v>
      </c>
      <c r="EB55" s="1">
        <v>58.091104040485057</v>
      </c>
      <c r="EC55" s="1">
        <v>59.622939591310079</v>
      </c>
      <c r="ED55" s="1">
        <v>59.113616584703102</v>
      </c>
      <c r="EE55" s="1">
        <v>57.553677480527227</v>
      </c>
      <c r="EF55" s="1">
        <v>57.170163822909203</v>
      </c>
      <c r="EG55" s="1">
        <v>56.607107476310347</v>
      </c>
      <c r="EH55" s="1">
        <v>56.870498842807621</v>
      </c>
      <c r="EI55" s="1">
        <v>58.45625823197917</v>
      </c>
      <c r="EJ55" s="1">
        <v>57.546432178975124</v>
      </c>
      <c r="EK55" s="1">
        <v>56.211739604645153</v>
      </c>
      <c r="EL55" s="1">
        <v>55.623296885240237</v>
      </c>
      <c r="EM55" s="1">
        <v>56.073269377789828</v>
      </c>
      <c r="EN55" s="1">
        <v>57.22479636048763</v>
      </c>
      <c r="EO55" s="1">
        <v>56.113849967128367</v>
      </c>
      <c r="EP55" s="1">
        <v>55.531251284712972</v>
      </c>
      <c r="EQ55" s="1">
        <v>54.994248232422756</v>
      </c>
      <c r="ER55" s="1">
        <v>54.812286963147152</v>
      </c>
      <c r="ES55" s="1">
        <v>54.859116206646675</v>
      </c>
      <c r="ET55" s="1">
        <v>55.744241133292675</v>
      </c>
      <c r="EU55" s="1">
        <v>55.338108776084944</v>
      </c>
      <c r="EV55" s="1">
        <v>54.189531211861343</v>
      </c>
      <c r="EW55" s="1">
        <v>54.874579139417229</v>
      </c>
      <c r="EX55" s="1">
        <v>54.166901745305559</v>
      </c>
      <c r="EY55" s="1">
        <v>53.159439726092842</v>
      </c>
      <c r="EZ55" s="1">
        <v>53.083917258491226</v>
      </c>
      <c r="FA55" s="1">
        <v>53.867331997595556</v>
      </c>
      <c r="FB55" s="1">
        <v>53.494871499366127</v>
      </c>
      <c r="FC55" s="1">
        <v>53.352287940025214</v>
      </c>
      <c r="FD55" s="1">
        <v>52.188733912017575</v>
      </c>
      <c r="FE55" s="1">
        <v>51.379229799160306</v>
      </c>
      <c r="FF55" s="1">
        <v>50.73200202596378</v>
      </c>
      <c r="FG55" s="1">
        <v>51.245675096020975</v>
      </c>
      <c r="FH55" s="1">
        <v>51.541074687355625</v>
      </c>
      <c r="FI55" s="1">
        <v>52.126591673520124</v>
      </c>
      <c r="FJ55" s="1">
        <v>51.451266111283246</v>
      </c>
      <c r="FK55" s="1">
        <v>50.719017499970121</v>
      </c>
      <c r="FL55" s="1">
        <v>51.784433642721709</v>
      </c>
      <c r="FM55" s="1">
        <v>51.919260414763798</v>
      </c>
      <c r="FN55" s="1">
        <v>51.71051778041776</v>
      </c>
      <c r="FO55" s="1">
        <v>51.419853807373983</v>
      </c>
      <c r="FP55" s="1">
        <v>50.883542021275638</v>
      </c>
      <c r="FQ55" s="1">
        <v>49.533615412190663</v>
      </c>
      <c r="FR55" s="1">
        <v>48.642256639045385</v>
      </c>
      <c r="FS55" s="1">
        <v>49.191421606522198</v>
      </c>
      <c r="FT55" s="1">
        <v>48.87593170677588</v>
      </c>
      <c r="FU55" s="1">
        <v>49.227076679918241</v>
      </c>
      <c r="FV55" s="1">
        <v>49.560605993479832</v>
      </c>
      <c r="FW55" s="1">
        <v>49.512230338113461</v>
      </c>
      <c r="FX55" s="1">
        <v>48.169153693947578</v>
      </c>
      <c r="FY55" s="1">
        <v>47.19361344045587</v>
      </c>
      <c r="FZ55" s="1">
        <v>47.95295492096141</v>
      </c>
      <c r="GA55" s="1">
        <v>48.64564359712719</v>
      </c>
      <c r="GB55" s="1">
        <v>48.695594177386177</v>
      </c>
      <c r="GC55" s="1">
        <v>47.526041476571791</v>
      </c>
      <c r="GD55" s="1">
        <v>47.10834752647348</v>
      </c>
      <c r="GE55" s="1">
        <v>46.650136360184618</v>
      </c>
      <c r="GF55" s="1">
        <v>46.502768256491521</v>
      </c>
      <c r="GG55" s="1">
        <v>47.123211365173631</v>
      </c>
      <c r="GH55" s="1">
        <v>47.496709129078418</v>
      </c>
      <c r="GI55" s="1">
        <v>45.507600347077151</v>
      </c>
      <c r="GJ55" s="1">
        <v>45.138105848004336</v>
      </c>
      <c r="GK55" s="1">
        <v>47.10382340790003</v>
      </c>
      <c r="GL55" s="1">
        <v>46.801207272378832</v>
      </c>
      <c r="GM55" s="1">
        <v>45.99364393051632</v>
      </c>
      <c r="GN55" s="1">
        <v>46.217741317915532</v>
      </c>
      <c r="GO55" s="1">
        <v>44.855379470415066</v>
      </c>
      <c r="GP55" s="1">
        <v>45.192806776207902</v>
      </c>
      <c r="GQ55" s="1">
        <v>44.287275255581356</v>
      </c>
      <c r="GR55" s="1">
        <v>43.941289428819388</v>
      </c>
      <c r="GS55" s="1">
        <v>45.079841853187659</v>
      </c>
      <c r="GT55" s="1">
        <v>44.059495979680726</v>
      </c>
      <c r="GU55" s="1">
        <v>43.736341712137509</v>
      </c>
      <c r="GV55" s="1">
        <v>44.268897776303994</v>
      </c>
      <c r="GW55" s="1">
        <v>43.371498428531417</v>
      </c>
      <c r="GX55" s="1">
        <v>43.136898488380815</v>
      </c>
      <c r="GY55" s="1">
        <v>43.01070358818815</v>
      </c>
      <c r="GZ55" s="1">
        <v>44.301793886947948</v>
      </c>
      <c r="HA55" s="1">
        <v>44.662063284735666</v>
      </c>
      <c r="HB55" s="1">
        <v>44.375705666700981</v>
      </c>
      <c r="HC55" s="1">
        <v>42.855171508230534</v>
      </c>
      <c r="HD55" s="1">
        <v>43.552024595392375</v>
      </c>
      <c r="HE55" s="1">
        <v>43.143643619852746</v>
      </c>
      <c r="HF55" s="1">
        <v>42.505208772175351</v>
      </c>
      <c r="HG55" s="1">
        <v>41.569728782652845</v>
      </c>
      <c r="HH55" s="1">
        <v>41.625110245226971</v>
      </c>
      <c r="HI55" s="1">
        <v>41.467910538185265</v>
      </c>
      <c r="HJ55" s="1">
        <v>41.895339939643122</v>
      </c>
      <c r="HK55" s="1">
        <v>41.098406390568101</v>
      </c>
      <c r="HL55" s="1">
        <v>41.023866924211035</v>
      </c>
      <c r="HM55" s="1">
        <v>40.884161410460074</v>
      </c>
      <c r="HN55" s="1">
        <v>41.24336716058491</v>
      </c>
      <c r="HO55" s="1">
        <v>41.259010608068472</v>
      </c>
      <c r="HP55" s="1">
        <v>40.920021982539872</v>
      </c>
      <c r="HQ55" s="1">
        <v>39.93496075667764</v>
      </c>
      <c r="HR55" s="1">
        <v>39.706112657568966</v>
      </c>
      <c r="HS55" s="1">
        <v>57.866497679227173</v>
      </c>
      <c r="HT55" s="1">
        <v>63.076492898982423</v>
      </c>
      <c r="HU55" s="1">
        <v>68.599905007691248</v>
      </c>
      <c r="HV55" s="1">
        <v>75.452333728288934</v>
      </c>
      <c r="HW55" s="1">
        <v>81.351665458347895</v>
      </c>
      <c r="HX55" s="1">
        <v>88.368731748270051</v>
      </c>
      <c r="HY55" s="1">
        <v>96.761011747935115</v>
      </c>
      <c r="HZ55" s="1">
        <v>104.87279439803818</v>
      </c>
      <c r="IA55" s="1">
        <v>113.2086707564826</v>
      </c>
      <c r="IB55" s="1">
        <v>119.42077758837154</v>
      </c>
      <c r="IC55" s="1">
        <v>126.67310355883247</v>
      </c>
      <c r="ID55" s="1">
        <v>137.18311410646066</v>
      </c>
      <c r="IE55" s="1">
        <v>147.6903781911885</v>
      </c>
      <c r="IF55" s="1">
        <v>157.04513109707779</v>
      </c>
      <c r="IG55" s="1">
        <v>164.11879764868962</v>
      </c>
      <c r="IH55" s="1">
        <v>176.35860114055865</v>
      </c>
      <c r="II55" s="1">
        <v>185.57245094393573</v>
      </c>
      <c r="IJ55" s="1">
        <v>194.63548846328266</v>
      </c>
      <c r="IK55" s="1">
        <v>206.92393564899649</v>
      </c>
      <c r="IL55" s="1">
        <v>213.63800407535518</v>
      </c>
      <c r="IM55" s="1">
        <v>223.60528754031768</v>
      </c>
      <c r="IN55" s="1">
        <v>233.15747694412144</v>
      </c>
      <c r="IO55" s="1">
        <v>245.8118752533214</v>
      </c>
      <c r="IP55" s="1">
        <v>254.78233525158402</v>
      </c>
      <c r="IQ55" s="1">
        <v>261.7177243749361</v>
      </c>
      <c r="IR55" s="1">
        <v>265.61781728480429</v>
      </c>
      <c r="IS55" s="1">
        <v>273.56255414496036</v>
      </c>
      <c r="IT55" s="1">
        <v>283.50931083096361</v>
      </c>
      <c r="IU55" s="1">
        <v>292.55671284535362</v>
      </c>
      <c r="IV55" s="1">
        <v>297.45928847609372</v>
      </c>
      <c r="IW55" s="1">
        <v>299.68872721718265</v>
      </c>
      <c r="IX55" s="1">
        <v>305.08744741588782</v>
      </c>
      <c r="IY55" s="1">
        <v>315.14873612431802</v>
      </c>
      <c r="IZ55" s="1">
        <v>316.93463775585326</v>
      </c>
      <c r="JA55" s="1">
        <v>320.26376927683253</v>
      </c>
      <c r="JB55" s="1">
        <v>322.10619830840835</v>
      </c>
      <c r="JC55" s="1">
        <v>321.38877169274645</v>
      </c>
      <c r="JD55" s="1">
        <v>326.88043884952867</v>
      </c>
      <c r="JE55" s="1">
        <v>333.00945753695152</v>
      </c>
      <c r="JF55" s="1">
        <v>332.06769669552938</v>
      </c>
      <c r="JG55" s="1">
        <v>334.23963956282876</v>
      </c>
      <c r="JH55" s="1">
        <v>337.90569045319216</v>
      </c>
      <c r="JI55" s="1">
        <v>333.91079897871793</v>
      </c>
      <c r="JJ55" s="1">
        <v>336.4016384988285</v>
      </c>
      <c r="JK55" s="1">
        <v>338.87657382847397</v>
      </c>
      <c r="JL55" s="1">
        <v>335.23377257406725</v>
      </c>
      <c r="JM55" s="1">
        <v>334.07896831714686</v>
      </c>
      <c r="JN55" s="1">
        <v>330.61291230352077</v>
      </c>
      <c r="JO55" s="1">
        <v>331.36944773780687</v>
      </c>
      <c r="JP55" s="1">
        <v>331.1812770265592</v>
      </c>
      <c r="JQ55" s="1">
        <v>329.38258470717125</v>
      </c>
      <c r="JR55" s="1">
        <v>326.80031737454811</v>
      </c>
      <c r="JS55" s="1">
        <v>324.6996818708721</v>
      </c>
      <c r="JT55" s="1">
        <v>322.50114489558911</v>
      </c>
      <c r="JU55" s="1">
        <v>320.05872947184446</v>
      </c>
      <c r="JV55" s="1">
        <v>318.12728553444049</v>
      </c>
      <c r="JW55" s="1">
        <v>316.64041404140426</v>
      </c>
      <c r="JX55" s="1">
        <v>319.86675158518727</v>
      </c>
      <c r="JY55" s="1">
        <v>314.89836561087458</v>
      </c>
      <c r="JZ55" s="1">
        <v>310.293099951307</v>
      </c>
      <c r="KA55" s="1">
        <v>310.02068905418071</v>
      </c>
      <c r="KB55" s="1">
        <v>314.03114939550539</v>
      </c>
      <c r="KC55" s="1">
        <v>314.6541082616049</v>
      </c>
      <c r="KD55" s="1">
        <v>308.32646890766335</v>
      </c>
      <c r="KE55" s="1">
        <v>303.4350469768757</v>
      </c>
      <c r="KF55" s="1">
        <v>302.61111223841851</v>
      </c>
      <c r="KG55" s="1">
        <v>296.54167839414953</v>
      </c>
      <c r="KH55" s="1">
        <v>293.71513983143092</v>
      </c>
      <c r="KI55" s="1">
        <v>291.41362636493466</v>
      </c>
      <c r="KJ55" s="1">
        <v>289.53561600110419</v>
      </c>
      <c r="KK55" s="1">
        <v>289.01224056419579</v>
      </c>
      <c r="KL55" s="1">
        <v>286.32854983835847</v>
      </c>
      <c r="KM55" s="1">
        <v>286.62164705345612</v>
      </c>
      <c r="KN55" s="1">
        <v>284.60486325785718</v>
      </c>
      <c r="KO55" s="1">
        <v>282.99112113391107</v>
      </c>
      <c r="KP55" s="1">
        <v>279.87628709075045</v>
      </c>
      <c r="KQ55" s="1">
        <v>272.03055048014556</v>
      </c>
      <c r="KR55" s="1">
        <v>274.27350617234242</v>
      </c>
      <c r="KS55" s="1">
        <v>271.17671431530977</v>
      </c>
      <c r="KT55" s="1">
        <v>268.92499523518239</v>
      </c>
      <c r="KU55" s="1">
        <v>265.37004234391975</v>
      </c>
      <c r="KV55" s="1">
        <v>263.43161888621017</v>
      </c>
      <c r="KW55" s="1">
        <v>263.37945479031754</v>
      </c>
      <c r="KX55" s="1">
        <v>263.38176190459956</v>
      </c>
      <c r="KY55" s="1">
        <v>258.75645072139605</v>
      </c>
      <c r="KZ55" s="1">
        <v>256.5598304012733</v>
      </c>
      <c r="LA55" s="1">
        <v>255.16951367159612</v>
      </c>
      <c r="LB55" s="1">
        <v>254.51135158515365</v>
      </c>
      <c r="LC55" s="1">
        <v>252.34742948449212</v>
      </c>
      <c r="LD55" s="1">
        <v>252.40195223562998</v>
      </c>
      <c r="LE55" s="1">
        <v>253.18011099005642</v>
      </c>
      <c r="LF55" s="1">
        <v>252.11033155877453</v>
      </c>
      <c r="LG55" s="1">
        <v>249.53137880713888</v>
      </c>
      <c r="LH55" s="1">
        <v>247.01742294488125</v>
      </c>
      <c r="LI55" s="1">
        <v>242.70470589219215</v>
      </c>
      <c r="LJ55" s="1">
        <v>244.20742799198055</v>
      </c>
      <c r="LK55" s="1">
        <v>241.7058613082487</v>
      </c>
      <c r="LL55" s="1"/>
      <c r="LM55" s="1"/>
      <c r="LN55" s="1"/>
      <c r="LO55" s="1"/>
    </row>
    <row r="56" spans="2:327" x14ac:dyDescent="0.25">
      <c r="B56" s="1">
        <v>18.654866814623695</v>
      </c>
      <c r="C56" s="1">
        <v>19.530012622363646</v>
      </c>
      <c r="D56" s="1">
        <v>19.300347667697086</v>
      </c>
      <c r="E56" s="1">
        <v>19.297026192306657</v>
      </c>
      <c r="F56" s="1">
        <v>18.489905614965494</v>
      </c>
      <c r="G56" s="1">
        <v>19.224775104939397</v>
      </c>
      <c r="H56" s="1">
        <v>19.306946925037472</v>
      </c>
      <c r="I56" s="1">
        <v>18.9575579955244</v>
      </c>
      <c r="J56" s="1">
        <v>18.260823811275834</v>
      </c>
      <c r="K56" s="1">
        <v>18.051940039501055</v>
      </c>
      <c r="L56" s="1">
        <v>18.656572873375818</v>
      </c>
      <c r="M56" s="1">
        <v>19.589891849677119</v>
      </c>
      <c r="N56" s="1">
        <v>19.342100481695159</v>
      </c>
      <c r="O56" s="1">
        <v>18.537049733087112</v>
      </c>
      <c r="P56" s="1">
        <v>18.836627946827949</v>
      </c>
      <c r="Q56" s="1">
        <v>19.358616450828166</v>
      </c>
      <c r="R56" s="1">
        <v>19.53876688613617</v>
      </c>
      <c r="S56" s="1">
        <v>18.720078833623468</v>
      </c>
      <c r="T56" s="1">
        <v>18.467575751287704</v>
      </c>
      <c r="U56" s="1">
        <v>18.827661480914312</v>
      </c>
      <c r="V56" s="1">
        <v>19.603379087969021</v>
      </c>
      <c r="W56" s="1">
        <v>19.553449240688359</v>
      </c>
      <c r="X56" s="1">
        <v>19.00062961976823</v>
      </c>
      <c r="Y56" s="1">
        <v>19.239515425470433</v>
      </c>
      <c r="Z56" s="1">
        <v>18.642486129578646</v>
      </c>
      <c r="AA56" s="1">
        <v>20.474268657596976</v>
      </c>
      <c r="AB56" s="1">
        <v>21.486825942607776</v>
      </c>
      <c r="AC56" s="1">
        <v>22.133770703602021</v>
      </c>
      <c r="AD56" s="1">
        <v>22.916744341512924</v>
      </c>
      <c r="AE56" s="1">
        <v>24.680160478840772</v>
      </c>
      <c r="AF56" s="1">
        <v>26.675150081590498</v>
      </c>
      <c r="AG56" s="1">
        <v>27.171615235041269</v>
      </c>
      <c r="AH56" s="1">
        <v>28.580379153817464</v>
      </c>
      <c r="AI56" s="1">
        <v>30.871658043185136</v>
      </c>
      <c r="AJ56" s="1">
        <v>32.816117675255924</v>
      </c>
      <c r="AK56" s="1">
        <v>33.592006716158757</v>
      </c>
      <c r="AL56" s="1">
        <v>35.268860085239766</v>
      </c>
      <c r="AM56" s="1">
        <v>37.305193381237068</v>
      </c>
      <c r="AN56" s="1">
        <v>39.170001412956793</v>
      </c>
      <c r="AO56" s="1">
        <v>39.495155489166983</v>
      </c>
      <c r="AP56" s="1">
        <v>40.908553938237446</v>
      </c>
      <c r="AQ56" s="1">
        <v>43.806602544169849</v>
      </c>
      <c r="AR56" s="1">
        <v>45.283632742575222</v>
      </c>
      <c r="AS56" s="1">
        <v>44.830236420028996</v>
      </c>
      <c r="AT56" s="1">
        <v>46.860909235082353</v>
      </c>
      <c r="AU56" s="1">
        <v>49.121335522178711</v>
      </c>
      <c r="AV56" s="1">
        <v>50.935536140806491</v>
      </c>
      <c r="AW56" s="1">
        <v>51.375697341647118</v>
      </c>
      <c r="AX56" s="1">
        <v>51.512155308404743</v>
      </c>
      <c r="AY56" s="1">
        <v>54.36747139552191</v>
      </c>
      <c r="AZ56" s="1">
        <v>55.454986605872755</v>
      </c>
      <c r="BA56" s="1">
        <v>55.233662376608756</v>
      </c>
      <c r="BB56" s="1">
        <v>57.279335215379675</v>
      </c>
      <c r="BC56" s="1">
        <v>59.490196435979399</v>
      </c>
      <c r="BD56" s="1">
        <v>60.133675663543919</v>
      </c>
      <c r="BE56" s="1">
        <v>61.321901726032138</v>
      </c>
      <c r="BF56" s="1">
        <v>62.072800817200601</v>
      </c>
      <c r="BG56" s="1">
        <v>61.4929398687662</v>
      </c>
      <c r="BH56" s="1">
        <v>62.730849554872862</v>
      </c>
      <c r="BI56" s="1">
        <v>64.894627742269833</v>
      </c>
      <c r="BJ56" s="1">
        <v>65.016537000913488</v>
      </c>
      <c r="BK56" s="1">
        <v>65.623045421049554</v>
      </c>
      <c r="BL56" s="1">
        <v>66.520529841756812</v>
      </c>
      <c r="BM56" s="1">
        <v>68.587277871548281</v>
      </c>
      <c r="BN56" s="1">
        <v>69.97267345012466</v>
      </c>
      <c r="BO56" s="1">
        <v>69.463769315236519</v>
      </c>
      <c r="BP56" s="1">
        <v>70.281990047886183</v>
      </c>
      <c r="BQ56" s="1">
        <v>71.030375543491161</v>
      </c>
      <c r="BR56" s="1">
        <v>72.182448583278031</v>
      </c>
      <c r="BS56" s="1">
        <v>72.1238168986429</v>
      </c>
      <c r="BT56" s="1">
        <v>71.709284102602837</v>
      </c>
      <c r="BU56" s="1">
        <v>72.255335527935969</v>
      </c>
      <c r="BV56" s="1">
        <v>73.920639678857256</v>
      </c>
      <c r="BW56" s="1">
        <v>72.976733803440226</v>
      </c>
      <c r="BX56" s="1">
        <v>72.587074845659146</v>
      </c>
      <c r="BY56" s="1">
        <v>73.211749341330645</v>
      </c>
      <c r="BZ56" s="1">
        <v>74.014200509001185</v>
      </c>
      <c r="CA56" s="1">
        <v>73.460483460471565</v>
      </c>
      <c r="CB56" s="1">
        <v>74.087176049211365</v>
      </c>
      <c r="CC56" s="1">
        <v>75.414804794263929</v>
      </c>
      <c r="CD56" s="1">
        <v>76.104358216010198</v>
      </c>
      <c r="CE56" s="1">
        <v>75.673456230095312</v>
      </c>
      <c r="CF56" s="1">
        <v>75.356175157601797</v>
      </c>
      <c r="CG56" s="1">
        <v>75.254374082804148</v>
      </c>
      <c r="CH56" s="1">
        <v>75.796852372225302</v>
      </c>
      <c r="CI56" s="1">
        <v>76.646499044003022</v>
      </c>
      <c r="CJ56" s="1">
        <v>77.029482497550518</v>
      </c>
      <c r="CK56" s="1">
        <v>76.23080432730525</v>
      </c>
      <c r="CL56" s="1">
        <v>75.09287406062829</v>
      </c>
      <c r="CM56" s="1">
        <v>77.031982419760823</v>
      </c>
      <c r="CN56" s="1">
        <v>77.226639925746554</v>
      </c>
      <c r="CO56" s="1">
        <v>75.523866073743335</v>
      </c>
      <c r="CP56" s="1">
        <v>75.487937913150319</v>
      </c>
      <c r="CQ56" s="1">
        <v>75.680019842390195</v>
      </c>
      <c r="CR56" s="1">
        <v>76.163714289473191</v>
      </c>
      <c r="CS56" s="1">
        <v>77.682697287342762</v>
      </c>
      <c r="CT56" s="1">
        <v>76.432873057226558</v>
      </c>
      <c r="CU56" s="1">
        <v>75.16777337281151</v>
      </c>
      <c r="CV56" s="1">
        <v>74.815959481723937</v>
      </c>
      <c r="CW56" s="1">
        <v>75.266601367227267</v>
      </c>
      <c r="CX56" s="1">
        <v>76.944954111152782</v>
      </c>
      <c r="CY56" s="1">
        <v>75.217330817042239</v>
      </c>
      <c r="CZ56" s="1">
        <v>74.111600024682332</v>
      </c>
      <c r="DA56" s="1">
        <v>74.686227140176257</v>
      </c>
      <c r="DB56" s="1">
        <v>75.21755419527743</v>
      </c>
      <c r="DC56" s="1">
        <v>75.465997421244026</v>
      </c>
      <c r="DD56" s="1">
        <v>73.787850118221186</v>
      </c>
      <c r="DE56" s="1">
        <v>73.140435422401708</v>
      </c>
      <c r="DF56" s="1">
        <v>73.251863255719442</v>
      </c>
      <c r="DG56" s="1">
        <v>74.412555269495826</v>
      </c>
      <c r="DH56" s="1">
        <v>74.072069239719283</v>
      </c>
      <c r="DI56" s="1">
        <v>73.023445170425362</v>
      </c>
      <c r="DJ56" s="1">
        <v>71.554281361741744</v>
      </c>
      <c r="DK56" s="1">
        <v>72.944246259150859</v>
      </c>
      <c r="DL56" s="1">
        <v>72.342639021579174</v>
      </c>
      <c r="DM56" s="1">
        <v>71.541687217414776</v>
      </c>
      <c r="DN56" s="1">
        <v>70.768959972227165</v>
      </c>
      <c r="DO56" s="1">
        <v>71.819423031120394</v>
      </c>
      <c r="DP56" s="1">
        <v>71.286238597619018</v>
      </c>
      <c r="DQ56" s="1">
        <v>70.246377125976821</v>
      </c>
      <c r="DR56" s="1">
        <v>69.713710458567107</v>
      </c>
      <c r="DS56" s="1">
        <v>70.306527768586292</v>
      </c>
      <c r="DT56" s="1">
        <v>69.427012536074557</v>
      </c>
      <c r="DU56" s="1">
        <v>68.845498280291949</v>
      </c>
      <c r="DV56" s="1">
        <v>68.006335433364001</v>
      </c>
      <c r="DW56" s="1">
        <v>66.431998901301782</v>
      </c>
      <c r="DX56" s="1">
        <v>67.281877102255947</v>
      </c>
      <c r="DY56" s="1">
        <v>68.471063170905737</v>
      </c>
      <c r="DZ56" s="1">
        <v>66.654432017648702</v>
      </c>
      <c r="EA56" s="1">
        <v>64.855116642005186</v>
      </c>
      <c r="EB56" s="1">
        <v>65.836134748693055</v>
      </c>
      <c r="EC56" s="1">
        <v>66.980607373135769</v>
      </c>
      <c r="ED56" s="1">
        <v>66.56638183434346</v>
      </c>
      <c r="EE56" s="1">
        <v>64.403085671324092</v>
      </c>
      <c r="EF56" s="1">
        <v>64.138979264089585</v>
      </c>
      <c r="EG56" s="1">
        <v>63.172112470806653</v>
      </c>
      <c r="EH56" s="1">
        <v>63.566053985930303</v>
      </c>
      <c r="EI56" s="1">
        <v>64.870080737397942</v>
      </c>
      <c r="EJ56" s="1">
        <v>63.394430496622277</v>
      </c>
      <c r="EK56" s="1">
        <v>62.122142319430445</v>
      </c>
      <c r="EL56" s="1">
        <v>61.264136501728565</v>
      </c>
      <c r="EM56" s="1">
        <v>61.596518859466919</v>
      </c>
      <c r="EN56" s="1">
        <v>62.49619143784868</v>
      </c>
      <c r="EO56" s="1">
        <v>61.400620623060554</v>
      </c>
      <c r="EP56" s="1">
        <v>60.125085556860313</v>
      </c>
      <c r="EQ56" s="1">
        <v>59.808709644225999</v>
      </c>
      <c r="ER56" s="1">
        <v>59.017113177771407</v>
      </c>
      <c r="ES56" s="1">
        <v>59.265377038559841</v>
      </c>
      <c r="ET56" s="1">
        <v>59.934823132842645</v>
      </c>
      <c r="EU56" s="1">
        <v>59.109058523325821</v>
      </c>
      <c r="EV56" s="1">
        <v>58.163082896386435</v>
      </c>
      <c r="EW56" s="1">
        <v>58.385646598775587</v>
      </c>
      <c r="EX56" s="1">
        <v>57.505557741258116</v>
      </c>
      <c r="EY56" s="1">
        <v>56.630779466974936</v>
      </c>
      <c r="EZ56" s="1">
        <v>56.374294117871123</v>
      </c>
      <c r="FA56" s="1">
        <v>57.407464242633921</v>
      </c>
      <c r="FB56" s="1">
        <v>56.79614393254456</v>
      </c>
      <c r="FC56" s="1">
        <v>56.280148751549483</v>
      </c>
      <c r="FD56" s="1">
        <v>55.152240069666583</v>
      </c>
      <c r="FE56" s="1">
        <v>53.67053491109295</v>
      </c>
      <c r="FF56" s="1">
        <v>53.453300014069924</v>
      </c>
      <c r="FG56" s="1">
        <v>53.680116150211163</v>
      </c>
      <c r="FH56" s="1">
        <v>54.283716114467438</v>
      </c>
      <c r="FI56" s="1">
        <v>54.41746155948664</v>
      </c>
      <c r="FJ56" s="1">
        <v>53.394966471198892</v>
      </c>
      <c r="FK56" s="1">
        <v>52.581926484133035</v>
      </c>
      <c r="FL56" s="1">
        <v>53.875978426673029</v>
      </c>
      <c r="FM56" s="1">
        <v>53.884611539357181</v>
      </c>
      <c r="FN56" s="1">
        <v>53.117213382198194</v>
      </c>
      <c r="FO56" s="1">
        <v>53.152930497621497</v>
      </c>
      <c r="FP56" s="1">
        <v>52.418414806166922</v>
      </c>
      <c r="FQ56" s="1">
        <v>50.852913064512883</v>
      </c>
      <c r="FR56" s="1">
        <v>49.629656739149397</v>
      </c>
      <c r="FS56" s="1">
        <v>50.293464771272724</v>
      </c>
      <c r="FT56" s="1">
        <v>49.571801111106979</v>
      </c>
      <c r="FU56" s="1">
        <v>49.946560680941232</v>
      </c>
      <c r="FV56" s="1">
        <v>50.241936407353592</v>
      </c>
      <c r="FW56" s="1">
        <v>50.176672614435716</v>
      </c>
      <c r="FX56" s="1">
        <v>48.701009274701796</v>
      </c>
      <c r="FY56" s="1">
        <v>47.698128802055564</v>
      </c>
      <c r="FZ56" s="1">
        <v>48.499521711598824</v>
      </c>
      <c r="GA56" s="1">
        <v>48.503325909206403</v>
      </c>
      <c r="GB56" s="1">
        <v>48.504082651299299</v>
      </c>
      <c r="GC56" s="1">
        <v>47.321443658182787</v>
      </c>
      <c r="GD56" s="1">
        <v>46.699750453720519</v>
      </c>
      <c r="GE56" s="1">
        <v>46.031931730194316</v>
      </c>
      <c r="GF56" s="1">
        <v>45.550306558423074</v>
      </c>
      <c r="GG56" s="1">
        <v>46.375557707314812</v>
      </c>
      <c r="GH56" s="1">
        <v>46.40412791423293</v>
      </c>
      <c r="GI56" s="1">
        <v>44.186185321236522</v>
      </c>
      <c r="GJ56" s="1">
        <v>44.118242139066282</v>
      </c>
      <c r="GK56" s="1">
        <v>45.357638784998848</v>
      </c>
      <c r="GL56" s="1">
        <v>44.914233878746671</v>
      </c>
      <c r="GM56" s="1">
        <v>44.225709799678945</v>
      </c>
      <c r="GN56" s="1">
        <v>44.376133420669674</v>
      </c>
      <c r="GO56" s="1">
        <v>42.569618339885047</v>
      </c>
      <c r="GP56" s="1">
        <v>42.723788587730745</v>
      </c>
      <c r="GQ56" s="1">
        <v>41.836844386632656</v>
      </c>
      <c r="GR56" s="1">
        <v>41.385584825475995</v>
      </c>
      <c r="GS56" s="1">
        <v>42.163022364432422</v>
      </c>
      <c r="GT56" s="1">
        <v>40.928794478265338</v>
      </c>
      <c r="GU56" s="1">
        <v>40.638408722351159</v>
      </c>
      <c r="GV56" s="1">
        <v>40.852420774902534</v>
      </c>
      <c r="GW56" s="1">
        <v>40.045625991069919</v>
      </c>
      <c r="GX56" s="1">
        <v>39.416359716477686</v>
      </c>
      <c r="GY56" s="1">
        <v>39.409773644612564</v>
      </c>
      <c r="GZ56" s="1">
        <v>39.949387495006746</v>
      </c>
      <c r="HA56" s="1">
        <v>40.184504995389744</v>
      </c>
      <c r="HB56" s="1">
        <v>39.650961378454831</v>
      </c>
      <c r="HC56" s="1">
        <v>38.080025880591933</v>
      </c>
      <c r="HD56" s="1">
        <v>39.012624245819367</v>
      </c>
      <c r="HE56" s="1">
        <v>38.414675088007719</v>
      </c>
      <c r="HF56" s="1">
        <v>37.368184683945515</v>
      </c>
      <c r="HG56" s="1">
        <v>36.170910577702024</v>
      </c>
      <c r="HH56" s="1">
        <v>36.222344197354055</v>
      </c>
      <c r="HI56" s="1">
        <v>36.075698488152149</v>
      </c>
      <c r="HJ56" s="1">
        <v>36.250359775674859</v>
      </c>
      <c r="HK56" s="1">
        <v>35.533708608109926</v>
      </c>
      <c r="HL56" s="1">
        <v>34.819648132370972</v>
      </c>
      <c r="HM56" s="1">
        <v>34.892516159419863</v>
      </c>
      <c r="HN56" s="1">
        <v>35.035848621238934</v>
      </c>
      <c r="HO56" s="1">
        <v>35.129716419936081</v>
      </c>
      <c r="HP56" s="1">
        <v>34.506568854076917</v>
      </c>
      <c r="HQ56" s="1">
        <v>33.394434584566099</v>
      </c>
      <c r="HR56" s="1">
        <v>33.88694969680423</v>
      </c>
      <c r="HS56" s="1">
        <v>36.851425568716493</v>
      </c>
      <c r="HT56" s="1">
        <v>37.283888832547724</v>
      </c>
      <c r="HU56" s="1">
        <v>37.545900719598549</v>
      </c>
      <c r="HV56" s="1">
        <v>38.139284981482483</v>
      </c>
      <c r="HW56" s="1">
        <v>38.641044306842367</v>
      </c>
      <c r="HX56" s="1">
        <v>39.082986983383108</v>
      </c>
      <c r="HY56" s="1">
        <v>40.555569483470038</v>
      </c>
      <c r="HZ56" s="1">
        <v>41.284277064161913</v>
      </c>
      <c r="IA56" s="1">
        <v>41.961698923385967</v>
      </c>
      <c r="IB56" s="1">
        <v>41.275633578598011</v>
      </c>
      <c r="IC56" s="1">
        <v>41.072747313934904</v>
      </c>
      <c r="ID56" s="1">
        <v>42.386485235527594</v>
      </c>
      <c r="IE56" s="1">
        <v>43.7080402355475</v>
      </c>
      <c r="IF56" s="1">
        <v>43.749389273627806</v>
      </c>
      <c r="IG56" s="1">
        <v>43.427795138883695</v>
      </c>
      <c r="IH56" s="1">
        <v>44.042175541361438</v>
      </c>
      <c r="II56" s="1">
        <v>43.925546048939587</v>
      </c>
      <c r="IJ56" s="1">
        <v>44.27514733946969</v>
      </c>
      <c r="IK56" s="1">
        <v>44.857115019613296</v>
      </c>
      <c r="IL56" s="1">
        <v>44.0049955549378</v>
      </c>
      <c r="IM56" s="1">
        <v>44.193429125032317</v>
      </c>
      <c r="IN56" s="1">
        <v>44.540332502089818</v>
      </c>
      <c r="IO56" s="1">
        <v>45.324152847018219</v>
      </c>
      <c r="IP56" s="1">
        <v>45.280425633811127</v>
      </c>
      <c r="IQ56" s="1">
        <v>45.47666251504684</v>
      </c>
      <c r="IR56" s="1">
        <v>43.728606579004648</v>
      </c>
      <c r="IS56" s="1">
        <v>44.018681651656877</v>
      </c>
      <c r="IT56" s="1">
        <v>45.080039740716202</v>
      </c>
      <c r="IU56" s="1">
        <v>45.327187417380323</v>
      </c>
      <c r="IV56" s="1">
        <v>44.904956594567061</v>
      </c>
      <c r="IW56" s="1">
        <v>44.528465212357276</v>
      </c>
      <c r="IX56" s="1">
        <v>44.103995616320233</v>
      </c>
      <c r="IY56" s="1">
        <v>45.800810680148743</v>
      </c>
      <c r="IZ56" s="1">
        <v>44.558756951087766</v>
      </c>
      <c r="JA56" s="1">
        <v>44.500582456315755</v>
      </c>
      <c r="JB56" s="1">
        <v>44.458332559088866</v>
      </c>
      <c r="JC56" s="1">
        <v>43.345459891223534</v>
      </c>
      <c r="JD56" s="1">
        <v>44.11351168891867</v>
      </c>
      <c r="JE56" s="1">
        <v>44.9014041268304</v>
      </c>
      <c r="JF56" s="1">
        <v>44.122837430901008</v>
      </c>
      <c r="JG56" s="1">
        <v>44.71676700642238</v>
      </c>
      <c r="JH56" s="1">
        <v>44.882210190890426</v>
      </c>
      <c r="JI56" s="1">
        <v>43.753761808906226</v>
      </c>
      <c r="JJ56" s="1">
        <v>43.97479649525166</v>
      </c>
      <c r="JK56" s="1">
        <v>44.706232866765397</v>
      </c>
      <c r="JL56" s="1">
        <v>43.612617093789275</v>
      </c>
      <c r="JM56" s="1">
        <v>43.956914183405807</v>
      </c>
      <c r="JN56" s="1">
        <v>43.37458076293553</v>
      </c>
      <c r="JO56" s="1">
        <v>43.376672402768612</v>
      </c>
      <c r="JP56" s="1">
        <v>43.769697200155591</v>
      </c>
      <c r="JQ56" s="1">
        <v>43.837401496498778</v>
      </c>
      <c r="JR56" s="1">
        <v>43.389213100570196</v>
      </c>
      <c r="JS56" s="1">
        <v>43.18777634443169</v>
      </c>
      <c r="JT56" s="1">
        <v>42.647312640974242</v>
      </c>
      <c r="JU56" s="1">
        <v>42.374757976587077</v>
      </c>
      <c r="JV56" s="1">
        <v>42.1274735494639</v>
      </c>
      <c r="JW56" s="1">
        <v>41.897815493807343</v>
      </c>
      <c r="JX56" s="1">
        <v>42.843691704035528</v>
      </c>
      <c r="JY56" s="1">
        <v>41.91290085899071</v>
      </c>
      <c r="JZ56" s="1">
        <v>40.744624713795069</v>
      </c>
      <c r="KA56" s="1">
        <v>41.04162044908135</v>
      </c>
      <c r="KB56" s="1">
        <v>42.453481986785611</v>
      </c>
      <c r="KC56" s="1">
        <v>43.025818153467306</v>
      </c>
      <c r="KD56" s="1">
        <v>41.500353410913121</v>
      </c>
      <c r="KE56" s="1">
        <v>41.022469810255245</v>
      </c>
      <c r="KF56" s="1">
        <v>41.395376633301936</v>
      </c>
      <c r="KG56" s="1">
        <v>40.232854281001082</v>
      </c>
      <c r="KH56" s="1">
        <v>40.13159060691509</v>
      </c>
      <c r="KI56" s="1">
        <v>40.565443561289129</v>
      </c>
      <c r="KJ56" s="1">
        <v>40.289146764599366</v>
      </c>
      <c r="KK56" s="1">
        <v>40.865102880682166</v>
      </c>
      <c r="KL56" s="1">
        <v>40.671051692791828</v>
      </c>
      <c r="KM56" s="1">
        <v>40.68300004552647</v>
      </c>
      <c r="KN56" s="1">
        <v>40.480333722735388</v>
      </c>
      <c r="KO56" s="1">
        <v>40.631835165167622</v>
      </c>
      <c r="KP56" s="1">
        <v>40.113505333570018</v>
      </c>
      <c r="KQ56" s="1">
        <v>38.57877353225075</v>
      </c>
      <c r="KR56" s="1">
        <v>40.007437336443672</v>
      </c>
      <c r="KS56" s="1">
        <v>39.012225995023812</v>
      </c>
      <c r="KT56" s="1">
        <v>39.375099187258655</v>
      </c>
      <c r="KU56" s="1">
        <v>38.966310400802691</v>
      </c>
      <c r="KV56" s="1">
        <v>38.384359050335441</v>
      </c>
      <c r="KW56" s="1">
        <v>38.843208515283315</v>
      </c>
      <c r="KX56" s="1">
        <v>39.307691338451818</v>
      </c>
      <c r="KY56" s="1">
        <v>38.048719754197698</v>
      </c>
      <c r="KZ56" s="1">
        <v>37.944008721843694</v>
      </c>
      <c r="LA56" s="1">
        <v>37.783990713696262</v>
      </c>
      <c r="LB56" s="1">
        <v>38.050574463911786</v>
      </c>
      <c r="LC56" s="1">
        <v>37.344857047821741</v>
      </c>
      <c r="LD56" s="1">
        <v>38.367915619771132</v>
      </c>
      <c r="LE56" s="1">
        <v>38.66941734586046</v>
      </c>
      <c r="LF56" s="1">
        <v>38.852247815275383</v>
      </c>
      <c r="LG56" s="1">
        <v>38.394272246759648</v>
      </c>
      <c r="LH56" s="1">
        <v>38.100731950372058</v>
      </c>
      <c r="LI56" s="1">
        <v>37.324785190141107</v>
      </c>
      <c r="LJ56" s="1">
        <v>38.443194059562984</v>
      </c>
      <c r="LK56" s="1">
        <v>38.039578066741662</v>
      </c>
      <c r="LL56" s="1"/>
      <c r="LM56" s="1"/>
      <c r="LN56" s="1"/>
      <c r="LO56" s="1"/>
    </row>
    <row r="57" spans="2:327" x14ac:dyDescent="0.25">
      <c r="B57" s="1">
        <v>22.344097229611211</v>
      </c>
      <c r="C57" s="1">
        <v>23.003735548639579</v>
      </c>
      <c r="D57" s="1">
        <v>22.796312206859344</v>
      </c>
      <c r="E57" s="1">
        <v>22.847320210611151</v>
      </c>
      <c r="F57" s="1">
        <v>21.735308072876514</v>
      </c>
      <c r="G57" s="1">
        <v>22.675931177033821</v>
      </c>
      <c r="H57" s="1">
        <v>22.884980621430341</v>
      </c>
      <c r="I57" s="1">
        <v>22.507263459818741</v>
      </c>
      <c r="J57" s="1">
        <v>21.685038899487445</v>
      </c>
      <c r="K57" s="1">
        <v>21.493440252010696</v>
      </c>
      <c r="L57" s="1">
        <v>22.080814141320904</v>
      </c>
      <c r="M57" s="1">
        <v>22.829667111744691</v>
      </c>
      <c r="N57" s="1">
        <v>22.792922903400239</v>
      </c>
      <c r="O57" s="1">
        <v>21.844379510598671</v>
      </c>
      <c r="P57" s="1">
        <v>22.365766404276396</v>
      </c>
      <c r="Q57" s="1">
        <v>22.916805153061624</v>
      </c>
      <c r="R57" s="1">
        <v>22.988028695599894</v>
      </c>
      <c r="S57" s="1">
        <v>22.232011516517826</v>
      </c>
      <c r="T57" s="1">
        <v>21.681162663898416</v>
      </c>
      <c r="U57" s="1">
        <v>22.097196114509895</v>
      </c>
      <c r="V57" s="1">
        <v>22.946684781265066</v>
      </c>
      <c r="W57" s="1">
        <v>22.79177340387643</v>
      </c>
      <c r="X57" s="1">
        <v>22.353359444433437</v>
      </c>
      <c r="Y57" s="1">
        <v>22.513460674589862</v>
      </c>
      <c r="Z57" s="1">
        <v>21.950606072386872</v>
      </c>
      <c r="AA57" s="1">
        <v>23.618306544578932</v>
      </c>
      <c r="AB57" s="1">
        <v>24.477596851306167</v>
      </c>
      <c r="AC57" s="1">
        <v>24.798856009883412</v>
      </c>
      <c r="AD57" s="1">
        <v>25.759681047901665</v>
      </c>
      <c r="AE57" s="1">
        <v>27.340846193116182</v>
      </c>
      <c r="AF57" s="1">
        <v>29.086246807977492</v>
      </c>
      <c r="AG57" s="1">
        <v>29.812500835392314</v>
      </c>
      <c r="AH57" s="1">
        <v>30.549063606898823</v>
      </c>
      <c r="AI57" s="1">
        <v>32.575527080362647</v>
      </c>
      <c r="AJ57" s="1">
        <v>34.464708988473475</v>
      </c>
      <c r="AK57" s="1">
        <v>34.713880332581034</v>
      </c>
      <c r="AL57" s="1">
        <v>36.39131904272881</v>
      </c>
      <c r="AM57" s="1">
        <v>37.783034285327844</v>
      </c>
      <c r="AN57" s="1">
        <v>39.682313754413663</v>
      </c>
      <c r="AO57" s="1">
        <v>39.508779581240702</v>
      </c>
      <c r="AP57" s="1">
        <v>40.847306501705859</v>
      </c>
      <c r="AQ57" s="1">
        <v>43.473080885448447</v>
      </c>
      <c r="AR57" s="1">
        <v>44.755128574851668</v>
      </c>
      <c r="AS57" s="1">
        <v>44.309354854334387</v>
      </c>
      <c r="AT57" s="1">
        <v>46.183887297051733</v>
      </c>
      <c r="AU57" s="1">
        <v>48.191102383285426</v>
      </c>
      <c r="AV57" s="1">
        <v>49.575512236203416</v>
      </c>
      <c r="AW57" s="1">
        <v>49.738049509594426</v>
      </c>
      <c r="AX57" s="1">
        <v>50.135148997772532</v>
      </c>
      <c r="AY57" s="1">
        <v>52.481539106414537</v>
      </c>
      <c r="AZ57" s="1">
        <v>53.431123400937402</v>
      </c>
      <c r="BA57" s="1">
        <v>53.731528158583671</v>
      </c>
      <c r="BB57" s="1">
        <v>54.923257335226644</v>
      </c>
      <c r="BC57" s="1">
        <v>57.401671434303495</v>
      </c>
      <c r="BD57" s="1">
        <v>57.763531421298275</v>
      </c>
      <c r="BE57" s="1">
        <v>58.972850218190615</v>
      </c>
      <c r="BF57" s="1">
        <v>59.374170745457924</v>
      </c>
      <c r="BG57" s="1">
        <v>59.33129614846159</v>
      </c>
      <c r="BH57" s="1">
        <v>60.481358722550965</v>
      </c>
      <c r="BI57" s="1">
        <v>62.200111583039387</v>
      </c>
      <c r="BJ57" s="1">
        <v>62.733238325655392</v>
      </c>
      <c r="BK57" s="1">
        <v>63.033306075827802</v>
      </c>
      <c r="BL57" s="1">
        <v>63.461892692704254</v>
      </c>
      <c r="BM57" s="1">
        <v>65.41154898808341</v>
      </c>
      <c r="BN57" s="1">
        <v>67.140446631561062</v>
      </c>
      <c r="BO57" s="1">
        <v>66.931149025752674</v>
      </c>
      <c r="BP57" s="1">
        <v>67.478923986855449</v>
      </c>
      <c r="BQ57" s="1">
        <v>68.715003649542354</v>
      </c>
      <c r="BR57" s="1">
        <v>69.772525319708521</v>
      </c>
      <c r="BS57" s="1">
        <v>69.48978119365708</v>
      </c>
      <c r="BT57" s="1">
        <v>69.345365911928567</v>
      </c>
      <c r="BU57" s="1">
        <v>69.411571878952245</v>
      </c>
      <c r="BV57" s="1">
        <v>71.505333694522633</v>
      </c>
      <c r="BW57" s="1">
        <v>70.576298139175705</v>
      </c>
      <c r="BX57" s="1">
        <v>70.872606030823846</v>
      </c>
      <c r="BY57" s="1">
        <v>71.250249971454153</v>
      </c>
      <c r="BZ57" s="1">
        <v>71.988748314839782</v>
      </c>
      <c r="CA57" s="1">
        <v>71.403483502740684</v>
      </c>
      <c r="CB57" s="1">
        <v>72.428267350061674</v>
      </c>
      <c r="CC57" s="1">
        <v>73.838429837868532</v>
      </c>
      <c r="CD57" s="1">
        <v>74.491395080019529</v>
      </c>
      <c r="CE57" s="1">
        <v>74.283763482663232</v>
      </c>
      <c r="CF57" s="1">
        <v>73.955133739915738</v>
      </c>
      <c r="CG57" s="1">
        <v>73.853516157631745</v>
      </c>
      <c r="CH57" s="1">
        <v>74.567922402203408</v>
      </c>
      <c r="CI57" s="1">
        <v>75.613342145221466</v>
      </c>
      <c r="CJ57" s="1">
        <v>75.613615380038141</v>
      </c>
      <c r="CK57" s="1">
        <v>75.083589955155574</v>
      </c>
      <c r="CL57" s="1">
        <v>74.450111717869746</v>
      </c>
      <c r="CM57" s="1">
        <v>76.428250158746977</v>
      </c>
      <c r="CN57" s="1">
        <v>76.726501818161267</v>
      </c>
      <c r="CO57" s="1">
        <v>75.033557261288095</v>
      </c>
      <c r="CP57" s="1">
        <v>75.333438988861232</v>
      </c>
      <c r="CQ57" s="1">
        <v>75.445895206417717</v>
      </c>
      <c r="CR57" s="1">
        <v>76.330718160702901</v>
      </c>
      <c r="CS57" s="1">
        <v>77.678483907858194</v>
      </c>
      <c r="CT57" s="1">
        <v>76.606821106324986</v>
      </c>
      <c r="CU57" s="1">
        <v>75.156339809173446</v>
      </c>
      <c r="CV57" s="1">
        <v>75.319227356546889</v>
      </c>
      <c r="CW57" s="1">
        <v>75.877900917249931</v>
      </c>
      <c r="CX57" s="1">
        <v>77.578133684003802</v>
      </c>
      <c r="CY57" s="1">
        <v>75.832873594769566</v>
      </c>
      <c r="CZ57" s="1">
        <v>74.712546033285676</v>
      </c>
      <c r="DA57" s="1">
        <v>75.743382819836825</v>
      </c>
      <c r="DB57" s="1">
        <v>76.40971565863201</v>
      </c>
      <c r="DC57" s="1">
        <v>76.543317968262144</v>
      </c>
      <c r="DD57" s="1">
        <v>74.969120754311888</v>
      </c>
      <c r="DE57" s="1">
        <v>74.838204516852898</v>
      </c>
      <c r="DF57" s="1">
        <v>74.728934696230581</v>
      </c>
      <c r="DG57" s="1">
        <v>75.791894600930988</v>
      </c>
      <c r="DH57" s="1">
        <v>75.884415264770965</v>
      </c>
      <c r="DI57" s="1">
        <v>74.700882697855292</v>
      </c>
      <c r="DJ57" s="1">
        <v>73.157795298783142</v>
      </c>
      <c r="DK57" s="1">
        <v>74.713142380443401</v>
      </c>
      <c r="DL57" s="1">
        <v>74.065276956113223</v>
      </c>
      <c r="DM57" s="1">
        <v>73.165598490884378</v>
      </c>
      <c r="DN57" s="1">
        <v>72.885330574698486</v>
      </c>
      <c r="DO57" s="1">
        <v>74.059847946028441</v>
      </c>
      <c r="DP57" s="1">
        <v>73.47473665544257</v>
      </c>
      <c r="DQ57" s="1">
        <v>72.527019455887228</v>
      </c>
      <c r="DR57" s="1">
        <v>71.772868757636815</v>
      </c>
      <c r="DS57" s="1">
        <v>72.795129816332491</v>
      </c>
      <c r="DT57" s="1">
        <v>72.136172550524378</v>
      </c>
      <c r="DU57" s="1">
        <v>71.51306139563232</v>
      </c>
      <c r="DV57" s="1">
        <v>70.830419719792005</v>
      </c>
      <c r="DW57" s="1">
        <v>69.267068882607632</v>
      </c>
      <c r="DX57" s="1">
        <v>70.445941949625677</v>
      </c>
      <c r="DY57" s="1">
        <v>71.261481069883956</v>
      </c>
      <c r="DZ57" s="1">
        <v>70.140165705458699</v>
      </c>
      <c r="EA57" s="1">
        <v>68.078525130632215</v>
      </c>
      <c r="EB57" s="1">
        <v>69.194370239038903</v>
      </c>
      <c r="EC57" s="1">
        <v>70.267711907655013</v>
      </c>
      <c r="ED57" s="1">
        <v>69.718978280222132</v>
      </c>
      <c r="EE57" s="1">
        <v>67.906449745910493</v>
      </c>
      <c r="EF57" s="1">
        <v>67.587349438830174</v>
      </c>
      <c r="EG57" s="1">
        <v>66.985760286225414</v>
      </c>
      <c r="EH57" s="1">
        <v>67.215176804225337</v>
      </c>
      <c r="EI57" s="1">
        <v>68.695256172964605</v>
      </c>
      <c r="EJ57" s="1">
        <v>67.466387699612568</v>
      </c>
      <c r="EK57" s="1">
        <v>66.002795864182701</v>
      </c>
      <c r="EL57" s="1">
        <v>64.881532197077732</v>
      </c>
      <c r="EM57" s="1">
        <v>65.533737575055525</v>
      </c>
      <c r="EN57" s="1">
        <v>66.286771918688601</v>
      </c>
      <c r="EO57" s="1">
        <v>65.492975610867987</v>
      </c>
      <c r="EP57" s="1">
        <v>64.178385007397395</v>
      </c>
      <c r="EQ57" s="1">
        <v>63.765532492367413</v>
      </c>
      <c r="ER57" s="1">
        <v>63.321586350925514</v>
      </c>
      <c r="ES57" s="1">
        <v>63.333996847555767</v>
      </c>
      <c r="ET57" s="1">
        <v>63.962250547419281</v>
      </c>
      <c r="EU57" s="1">
        <v>63.299578334937053</v>
      </c>
      <c r="EV57" s="1">
        <v>62.07713922288297</v>
      </c>
      <c r="EW57" s="1">
        <v>62.569583395323548</v>
      </c>
      <c r="EX57" s="1">
        <v>61.880743606043858</v>
      </c>
      <c r="EY57" s="1">
        <v>60.755387763763295</v>
      </c>
      <c r="EZ57" s="1">
        <v>60.647661881344973</v>
      </c>
      <c r="FA57" s="1">
        <v>61.727000487499097</v>
      </c>
      <c r="FB57" s="1">
        <v>61.224404360184231</v>
      </c>
      <c r="FC57" s="1">
        <v>60.706846368381584</v>
      </c>
      <c r="FD57" s="1">
        <v>59.599833528134901</v>
      </c>
      <c r="FE57" s="1">
        <v>58.244634931749182</v>
      </c>
      <c r="FF57" s="1">
        <v>57.81957358312755</v>
      </c>
      <c r="FG57" s="1">
        <v>58.212521552979837</v>
      </c>
      <c r="FH57" s="1">
        <v>58.884550857061363</v>
      </c>
      <c r="FI57" s="1">
        <v>59.143181907592023</v>
      </c>
      <c r="FJ57" s="1">
        <v>58.186130589717457</v>
      </c>
      <c r="FK57" s="1">
        <v>57.321916401742108</v>
      </c>
      <c r="FL57" s="1">
        <v>58.363928925391249</v>
      </c>
      <c r="FM57" s="1">
        <v>58.680749855903585</v>
      </c>
      <c r="FN57" s="1">
        <v>57.988141889514786</v>
      </c>
      <c r="FO57" s="1">
        <v>57.942806559307982</v>
      </c>
      <c r="FP57" s="1">
        <v>57.007465008554441</v>
      </c>
      <c r="FQ57" s="1">
        <v>55.573423971921542</v>
      </c>
      <c r="FR57" s="1">
        <v>54.563374477729553</v>
      </c>
      <c r="FS57" s="1">
        <v>55.199581405843894</v>
      </c>
      <c r="FT57" s="1">
        <v>54.652888066364312</v>
      </c>
      <c r="FU57" s="1">
        <v>55.133605452430587</v>
      </c>
      <c r="FV57" s="1">
        <v>55.494311793229599</v>
      </c>
      <c r="FW57" s="1">
        <v>55.287253636397573</v>
      </c>
      <c r="FX57" s="1">
        <v>53.719650504314259</v>
      </c>
      <c r="FY57" s="1">
        <v>52.776606848753097</v>
      </c>
      <c r="FZ57" s="1">
        <v>53.780625344805856</v>
      </c>
      <c r="GA57" s="1">
        <v>53.843831406741543</v>
      </c>
      <c r="GB57" s="1">
        <v>53.78692769499321</v>
      </c>
      <c r="GC57" s="1">
        <v>52.557887401291296</v>
      </c>
      <c r="GD57" s="1">
        <v>52.245326594392651</v>
      </c>
      <c r="GE57" s="1">
        <v>52.004746507332264</v>
      </c>
      <c r="GF57" s="1">
        <v>51.307146503920478</v>
      </c>
      <c r="GG57" s="1">
        <v>52.235511993948883</v>
      </c>
      <c r="GH57" s="1">
        <v>52.414678864219226</v>
      </c>
      <c r="GI57" s="1">
        <v>49.997632942478745</v>
      </c>
      <c r="GJ57" s="1">
        <v>50.623706593191798</v>
      </c>
      <c r="GK57" s="1">
        <v>51.630845746962919</v>
      </c>
      <c r="GL57" s="1">
        <v>51.410159256574275</v>
      </c>
      <c r="GM57" s="1">
        <v>50.717085755663277</v>
      </c>
      <c r="GN57" s="1">
        <v>51.076910235019028</v>
      </c>
      <c r="GO57" s="1">
        <v>49.676521233289932</v>
      </c>
      <c r="GP57" s="1">
        <v>49.633937617604396</v>
      </c>
      <c r="GQ57" s="1">
        <v>49.225066123714797</v>
      </c>
      <c r="GR57" s="1">
        <v>48.58992448196372</v>
      </c>
      <c r="GS57" s="1">
        <v>49.548161918790171</v>
      </c>
      <c r="GT57" s="1">
        <v>48.760675801516548</v>
      </c>
      <c r="GU57" s="1">
        <v>48.344915557471744</v>
      </c>
      <c r="GV57" s="1">
        <v>48.692968387691778</v>
      </c>
      <c r="GW57" s="1">
        <v>47.857964000285975</v>
      </c>
      <c r="GX57" s="1">
        <v>47.500256612787403</v>
      </c>
      <c r="GY57" s="1">
        <v>47.863524432722144</v>
      </c>
      <c r="GZ57" s="1">
        <v>48.665944953544724</v>
      </c>
      <c r="HA57" s="1">
        <v>48.932859745288901</v>
      </c>
      <c r="HB57" s="1">
        <v>48.181330291115223</v>
      </c>
      <c r="HC57" s="1">
        <v>46.921034238754288</v>
      </c>
      <c r="HD57" s="1">
        <v>48.132926825050419</v>
      </c>
      <c r="HE57" s="1">
        <v>47.590439738623182</v>
      </c>
      <c r="HF57" s="1">
        <v>46.827466052330983</v>
      </c>
      <c r="HG57" s="1">
        <v>45.518175904067647</v>
      </c>
      <c r="HH57" s="1">
        <v>45.683835932416635</v>
      </c>
      <c r="HI57" s="1">
        <v>46.042104504059004</v>
      </c>
      <c r="HJ57" s="1">
        <v>45.994490791427594</v>
      </c>
      <c r="HK57" s="1">
        <v>45.722129107785975</v>
      </c>
      <c r="HL57" s="1">
        <v>45.371880063167815</v>
      </c>
      <c r="HM57" s="1">
        <v>45.405784244975202</v>
      </c>
      <c r="HN57" s="1">
        <v>45.705865011826859</v>
      </c>
      <c r="HO57" s="1">
        <v>45.525395269621619</v>
      </c>
      <c r="HP57" s="1">
        <v>45.417973694662656</v>
      </c>
      <c r="HQ57" s="1">
        <v>44.043393899598634</v>
      </c>
      <c r="HR57" s="1">
        <v>45.127394158178092</v>
      </c>
      <c r="HS57" s="1">
        <v>67.529376510136103</v>
      </c>
      <c r="HT57" s="1">
        <v>74.933939344745795</v>
      </c>
      <c r="HU57" s="1">
        <v>81.750834506687326</v>
      </c>
      <c r="HV57" s="1">
        <v>89.311858866484812</v>
      </c>
      <c r="HW57" s="1">
        <v>96.628644972001567</v>
      </c>
      <c r="HX57" s="1">
        <v>105.11454134665487</v>
      </c>
      <c r="HY57" s="1">
        <v>114.15160705924168</v>
      </c>
      <c r="HZ57" s="1">
        <v>122.68230083119066</v>
      </c>
      <c r="IA57" s="1">
        <v>130.53338713685153</v>
      </c>
      <c r="IB57" s="1">
        <v>135.13002637933678</v>
      </c>
      <c r="IC57" s="1">
        <v>142.66057480618343</v>
      </c>
      <c r="ID57" s="1">
        <v>152.08420687124922</v>
      </c>
      <c r="IE57" s="1">
        <v>162.34239014752362</v>
      </c>
      <c r="IF57" s="1">
        <v>169.45589879888203</v>
      </c>
      <c r="IG57" s="1">
        <v>176.1497991252113</v>
      </c>
      <c r="IH57" s="1">
        <v>184.59499843969428</v>
      </c>
      <c r="II57" s="1">
        <v>191.04415168349206</v>
      </c>
      <c r="IJ57" s="1">
        <v>199.73404619846852</v>
      </c>
      <c r="IK57" s="1">
        <v>207.57687454154126</v>
      </c>
      <c r="IL57" s="1">
        <v>211.95491695804193</v>
      </c>
      <c r="IM57" s="1">
        <v>218.94103842179848</v>
      </c>
      <c r="IN57" s="1">
        <v>224.90588984505473</v>
      </c>
      <c r="IO57" s="1">
        <v>233.45493854217938</v>
      </c>
      <c r="IP57" s="1">
        <v>238.28071046270722</v>
      </c>
      <c r="IQ57" s="1">
        <v>244.2450832007751</v>
      </c>
      <c r="IR57" s="1">
        <v>245.16838736394598</v>
      </c>
      <c r="IS57" s="1">
        <v>249.89847262138977</v>
      </c>
      <c r="IT57" s="1">
        <v>256.69803738655725</v>
      </c>
      <c r="IU57" s="1">
        <v>261.52706569402523</v>
      </c>
      <c r="IV57" s="1">
        <v>262.43215203432266</v>
      </c>
      <c r="IW57" s="1">
        <v>265.3003326946253</v>
      </c>
      <c r="IX57" s="1">
        <v>267.24892718956181</v>
      </c>
      <c r="IY57" s="1">
        <v>275.19177385028217</v>
      </c>
      <c r="IZ57" s="1">
        <v>274.81917784313737</v>
      </c>
      <c r="JA57" s="1">
        <v>275.67155118453672</v>
      </c>
      <c r="JB57" s="1">
        <v>276.70616228097487</v>
      </c>
      <c r="JC57" s="1">
        <v>277.57532805285058</v>
      </c>
      <c r="JD57" s="1">
        <v>281.69112652817233</v>
      </c>
      <c r="JE57" s="1">
        <v>286.51993309932755</v>
      </c>
      <c r="JF57" s="1">
        <v>284.08089458261253</v>
      </c>
      <c r="JG57" s="1">
        <v>287.78355410188294</v>
      </c>
      <c r="JH57" s="1">
        <v>289.64136852795775</v>
      </c>
      <c r="JI57" s="1">
        <v>286.24529305822983</v>
      </c>
      <c r="JJ57" s="1">
        <v>287.83633095587322</v>
      </c>
      <c r="JK57" s="1">
        <v>290.54159315138997</v>
      </c>
      <c r="JL57" s="1">
        <v>287.20859650757916</v>
      </c>
      <c r="JM57" s="1">
        <v>286.21249768729228</v>
      </c>
      <c r="JN57" s="1">
        <v>284.15384908609218</v>
      </c>
      <c r="JO57" s="1">
        <v>285.11666984418827</v>
      </c>
      <c r="JP57" s="1">
        <v>285.27502304166978</v>
      </c>
      <c r="JQ57" s="1">
        <v>284.99878767517305</v>
      </c>
      <c r="JR57" s="1">
        <v>282.44800372134097</v>
      </c>
      <c r="JS57" s="1">
        <v>280.41995887000763</v>
      </c>
      <c r="JT57" s="1">
        <v>278.13244588084927</v>
      </c>
      <c r="JU57" s="1">
        <v>275.72372113168677</v>
      </c>
      <c r="JV57" s="1">
        <v>273.7229883121816</v>
      </c>
      <c r="JW57" s="1">
        <v>271.5667427610237</v>
      </c>
      <c r="JX57" s="1">
        <v>274.820032679478</v>
      </c>
      <c r="JY57" s="1">
        <v>269.90598489439333</v>
      </c>
      <c r="JZ57" s="1">
        <v>265.86533105550518</v>
      </c>
      <c r="KA57" s="1">
        <v>265.55620319233179</v>
      </c>
      <c r="KB57" s="1">
        <v>267.12857961328007</v>
      </c>
      <c r="KC57" s="1">
        <v>268.9398856818018</v>
      </c>
      <c r="KD57" s="1">
        <v>262.24314953784409</v>
      </c>
      <c r="KE57" s="1">
        <v>257.94031272557288</v>
      </c>
      <c r="KF57" s="1">
        <v>258.04420102255176</v>
      </c>
      <c r="KG57" s="1">
        <v>251.4672492674155</v>
      </c>
      <c r="KH57" s="1">
        <v>249.49446367181528</v>
      </c>
      <c r="KI57" s="1">
        <v>248.49527835411371</v>
      </c>
      <c r="KJ57" s="1">
        <v>245.96002972897242</v>
      </c>
      <c r="KK57" s="1">
        <v>245.90432866360106</v>
      </c>
      <c r="KL57" s="1">
        <v>243.198165643002</v>
      </c>
      <c r="KM57" s="1">
        <v>241.67082851296706</v>
      </c>
      <c r="KN57" s="1">
        <v>238.08176393050849</v>
      </c>
      <c r="KO57" s="1">
        <v>235.91336716817383</v>
      </c>
      <c r="KP57" s="1">
        <v>233.632706874641</v>
      </c>
      <c r="KQ57" s="1">
        <v>226.09289119402848</v>
      </c>
      <c r="KR57" s="1">
        <v>228.13407165830844</v>
      </c>
      <c r="KS57" s="1">
        <v>224.48916176527206</v>
      </c>
      <c r="KT57" s="1">
        <v>222.92155305078956</v>
      </c>
      <c r="KU57" s="1">
        <v>219.43735325592698</v>
      </c>
      <c r="KV57" s="1">
        <v>217.78017502686896</v>
      </c>
      <c r="KW57" s="1">
        <v>216.90434236500991</v>
      </c>
      <c r="KX57" s="1">
        <v>215.93947442588711</v>
      </c>
      <c r="KY57" s="1">
        <v>210.82668909791172</v>
      </c>
      <c r="KZ57" s="1">
        <v>208.11183757003852</v>
      </c>
      <c r="LA57" s="1">
        <v>206.95375951338428</v>
      </c>
      <c r="LB57" s="1">
        <v>205.52096780664635</v>
      </c>
      <c r="LC57" s="1">
        <v>203.97664337545729</v>
      </c>
      <c r="LD57" s="1">
        <v>204.52811444720436</v>
      </c>
      <c r="LE57" s="1">
        <v>204.03597256072655</v>
      </c>
      <c r="LF57" s="1">
        <v>203.94579206125786</v>
      </c>
      <c r="LG57" s="1">
        <v>200.46902500822</v>
      </c>
      <c r="LH57" s="1">
        <v>199.68982005893895</v>
      </c>
      <c r="LI57" s="1">
        <v>196.57150960490441</v>
      </c>
      <c r="LJ57" s="1">
        <v>197.9480686380308</v>
      </c>
      <c r="LK57" s="1">
        <v>196.15940840035483</v>
      </c>
      <c r="LL57" s="1"/>
      <c r="LM57" s="1"/>
      <c r="LN57" s="1"/>
      <c r="LO57" s="1"/>
    </row>
    <row r="58" spans="2:327" x14ac:dyDescent="0.25">
      <c r="B58" s="1">
        <v>23.162451646362307</v>
      </c>
      <c r="C58" s="1">
        <v>23.99877636900974</v>
      </c>
      <c r="D58" s="1">
        <v>23.642368825635106</v>
      </c>
      <c r="E58" s="1">
        <v>23.228722170066792</v>
      </c>
      <c r="F58" s="1">
        <v>22.828107644909217</v>
      </c>
      <c r="G58" s="1">
        <v>23.339061053815954</v>
      </c>
      <c r="H58" s="1">
        <v>23.755099567799004</v>
      </c>
      <c r="I58" s="1">
        <v>23.03654960879415</v>
      </c>
      <c r="J58" s="1">
        <v>22.391443957461419</v>
      </c>
      <c r="K58" s="1">
        <v>22.295705820355479</v>
      </c>
      <c r="L58" s="1">
        <v>23.106063731050842</v>
      </c>
      <c r="M58" s="1">
        <v>23.632071969829958</v>
      </c>
      <c r="N58" s="1">
        <v>23.751374719226444</v>
      </c>
      <c r="O58" s="1">
        <v>22.725348841604735</v>
      </c>
      <c r="P58" s="1">
        <v>23.235184930897162</v>
      </c>
      <c r="Q58" s="1">
        <v>23.7075742449634</v>
      </c>
      <c r="R58" s="1">
        <v>23.847402632925515</v>
      </c>
      <c r="S58" s="1">
        <v>23.003678615843079</v>
      </c>
      <c r="T58" s="1">
        <v>22.369368721647639</v>
      </c>
      <c r="U58" s="1">
        <v>23.055686493855585</v>
      </c>
      <c r="V58" s="1">
        <v>23.722691466005376</v>
      </c>
      <c r="W58" s="1">
        <v>23.557357139135629</v>
      </c>
      <c r="X58" s="1">
        <v>22.950708098907171</v>
      </c>
      <c r="Y58" s="1">
        <v>23.435841741375906</v>
      </c>
      <c r="Z58" s="1">
        <v>22.823022855861012</v>
      </c>
      <c r="AA58" s="1">
        <v>28.563152446226219</v>
      </c>
      <c r="AB58" s="1">
        <v>29.75514207653158</v>
      </c>
      <c r="AC58" s="1">
        <v>30.425998063392782</v>
      </c>
      <c r="AD58" s="1">
        <v>31.186036751497245</v>
      </c>
      <c r="AE58" s="1">
        <v>33.612291935726546</v>
      </c>
      <c r="AF58" s="1">
        <v>35.9009191209527</v>
      </c>
      <c r="AG58" s="1">
        <v>36.834120748550191</v>
      </c>
      <c r="AH58" s="1">
        <v>38.100231820032697</v>
      </c>
      <c r="AI58" s="1">
        <v>40.168505193275223</v>
      </c>
      <c r="AJ58" s="1">
        <v>42.266416186500742</v>
      </c>
      <c r="AK58" s="1">
        <v>42.982403594650243</v>
      </c>
      <c r="AL58" s="1">
        <v>45.129733304470598</v>
      </c>
      <c r="AM58" s="1">
        <v>46.690969869013514</v>
      </c>
      <c r="AN58" s="1">
        <v>49.205824298485794</v>
      </c>
      <c r="AO58" s="1">
        <v>49.205692065505779</v>
      </c>
      <c r="AP58" s="1">
        <v>51.131442301946485</v>
      </c>
      <c r="AQ58" s="1">
        <v>54.056460070089734</v>
      </c>
      <c r="AR58" s="1">
        <v>55.416944905796242</v>
      </c>
      <c r="AS58" s="1">
        <v>55.103546124180141</v>
      </c>
      <c r="AT58" s="1">
        <v>58.169887088672894</v>
      </c>
      <c r="AU58" s="1">
        <v>60.099321628876417</v>
      </c>
      <c r="AV58" s="1">
        <v>61.848889251948719</v>
      </c>
      <c r="AW58" s="1">
        <v>62.872886694147518</v>
      </c>
      <c r="AX58" s="1">
        <v>63.80123621319607</v>
      </c>
      <c r="AY58" s="1">
        <v>66.682119403836325</v>
      </c>
      <c r="AZ58" s="1">
        <v>67.920199592608327</v>
      </c>
      <c r="BA58" s="1">
        <v>68.47087863649719</v>
      </c>
      <c r="BB58" s="1">
        <v>70.097249733850944</v>
      </c>
      <c r="BC58" s="1">
        <v>73.154785898204537</v>
      </c>
      <c r="BD58" s="1">
        <v>73.944457182720853</v>
      </c>
      <c r="BE58" s="1">
        <v>75.184857156623039</v>
      </c>
      <c r="BF58" s="1">
        <v>76.256628520836117</v>
      </c>
      <c r="BG58" s="1">
        <v>76.185843770966173</v>
      </c>
      <c r="BH58" s="1">
        <v>77.774629216129824</v>
      </c>
      <c r="BI58" s="1">
        <v>80.044809218319486</v>
      </c>
      <c r="BJ58" s="1">
        <v>80.747145675424406</v>
      </c>
      <c r="BK58" s="1">
        <v>81.497106991038564</v>
      </c>
      <c r="BL58" s="1">
        <v>82.516467226493461</v>
      </c>
      <c r="BM58" s="1">
        <v>84.961850502664888</v>
      </c>
      <c r="BN58" s="1">
        <v>86.825299444607808</v>
      </c>
      <c r="BO58" s="1">
        <v>87.410235713515462</v>
      </c>
      <c r="BP58" s="1">
        <v>88.059487819643749</v>
      </c>
      <c r="BQ58" s="1">
        <v>89.839403125930644</v>
      </c>
      <c r="BR58" s="1">
        <v>91.814159256375262</v>
      </c>
      <c r="BS58" s="1">
        <v>91.961187402351783</v>
      </c>
      <c r="BT58" s="1">
        <v>91.600801134020003</v>
      </c>
      <c r="BU58" s="1">
        <v>92.928126187310994</v>
      </c>
      <c r="BV58" s="1">
        <v>95.665515393005904</v>
      </c>
      <c r="BW58" s="1">
        <v>94.215522514276074</v>
      </c>
      <c r="BX58" s="1">
        <v>94.759913401262466</v>
      </c>
      <c r="BY58" s="1">
        <v>95.763479424640096</v>
      </c>
      <c r="BZ58" s="1">
        <v>96.782299109001997</v>
      </c>
      <c r="CA58" s="1">
        <v>96.440654644615137</v>
      </c>
      <c r="CB58" s="1">
        <v>98.157800922306919</v>
      </c>
      <c r="CC58" s="1">
        <v>100.06738777343887</v>
      </c>
      <c r="CD58" s="1">
        <v>100.52378644636929</v>
      </c>
      <c r="CE58" s="1">
        <v>101.15240088526019</v>
      </c>
      <c r="CF58" s="1">
        <v>101.48796118592172</v>
      </c>
      <c r="CG58" s="1">
        <v>101.64681624204745</v>
      </c>
      <c r="CH58" s="1">
        <v>103.34103003151188</v>
      </c>
      <c r="CI58" s="1">
        <v>103.66403059735823</v>
      </c>
      <c r="CJ58" s="1">
        <v>104.64924326249263</v>
      </c>
      <c r="CK58" s="1">
        <v>103.83861607294634</v>
      </c>
      <c r="CL58" s="1">
        <v>103.08677840709785</v>
      </c>
      <c r="CM58" s="1">
        <v>105.7019342081943</v>
      </c>
      <c r="CN58" s="1">
        <v>105.77675328542817</v>
      </c>
      <c r="CO58" s="1">
        <v>104.15973544443334</v>
      </c>
      <c r="CP58" s="1">
        <v>104.32772953924099</v>
      </c>
      <c r="CQ58" s="1">
        <v>104.75995766256369</v>
      </c>
      <c r="CR58" s="1">
        <v>105.91056784510663</v>
      </c>
      <c r="CS58" s="1">
        <v>107.3894164616041</v>
      </c>
      <c r="CT58" s="1">
        <v>106.6362153988868</v>
      </c>
      <c r="CU58" s="1">
        <v>104.87743220585475</v>
      </c>
      <c r="CV58" s="1">
        <v>104.19560804426634</v>
      </c>
      <c r="CW58" s="1">
        <v>105.4665050955623</v>
      </c>
      <c r="CX58" s="1">
        <v>106.98548064608958</v>
      </c>
      <c r="CY58" s="1">
        <v>104.76729988521298</v>
      </c>
      <c r="CZ58" s="1">
        <v>103.68135703683838</v>
      </c>
      <c r="DA58" s="1">
        <v>104.37924622376869</v>
      </c>
      <c r="DB58" s="1">
        <v>104.5030004477678</v>
      </c>
      <c r="DC58" s="1">
        <v>105.42195377801514</v>
      </c>
      <c r="DD58" s="1">
        <v>103.27230407027739</v>
      </c>
      <c r="DE58" s="1">
        <v>102.48184009316793</v>
      </c>
      <c r="DF58" s="1">
        <v>102.62798461908991</v>
      </c>
      <c r="DG58" s="1">
        <v>103.8696048870071</v>
      </c>
      <c r="DH58" s="1">
        <v>103.08492613357632</v>
      </c>
      <c r="DI58" s="1">
        <v>101.51606751972842</v>
      </c>
      <c r="DJ58" s="1">
        <v>99.351004604065196</v>
      </c>
      <c r="DK58" s="1">
        <v>100.8359030525038</v>
      </c>
      <c r="DL58" s="1">
        <v>99.631425814403642</v>
      </c>
      <c r="DM58" s="1">
        <v>98.880315190455889</v>
      </c>
      <c r="DN58" s="1">
        <v>98.404166406242041</v>
      </c>
      <c r="DO58" s="1">
        <v>98.44874692576461</v>
      </c>
      <c r="DP58" s="1">
        <v>97.672472812375389</v>
      </c>
      <c r="DQ58" s="1">
        <v>96.35551184025536</v>
      </c>
      <c r="DR58" s="1">
        <v>95.765802207573316</v>
      </c>
      <c r="DS58" s="1">
        <v>96.170008525102929</v>
      </c>
      <c r="DT58" s="1">
        <v>95.079061418961189</v>
      </c>
      <c r="DU58" s="1">
        <v>94.29642914136771</v>
      </c>
      <c r="DV58" s="1">
        <v>93.336139895147369</v>
      </c>
      <c r="DW58" s="1">
        <v>91.159198004771255</v>
      </c>
      <c r="DX58" s="1">
        <v>91.942716875626061</v>
      </c>
      <c r="DY58" s="1">
        <v>93.119330495487063</v>
      </c>
      <c r="DZ58" s="1">
        <v>90.975443094900584</v>
      </c>
      <c r="EA58" s="1">
        <v>88.785115947383545</v>
      </c>
      <c r="EB58" s="1">
        <v>89.150996845440545</v>
      </c>
      <c r="EC58" s="1">
        <v>90.734631295789512</v>
      </c>
      <c r="ED58" s="1">
        <v>89.127968138129475</v>
      </c>
      <c r="EE58" s="1">
        <v>87.442128652262795</v>
      </c>
      <c r="EF58" s="1">
        <v>86.56489033066164</v>
      </c>
      <c r="EG58" s="1">
        <v>85.16274607484074</v>
      </c>
      <c r="EH58" s="1">
        <v>85.990289445054927</v>
      </c>
      <c r="EI58" s="1">
        <v>86.385488755746366</v>
      </c>
      <c r="EJ58" s="1">
        <v>85.062107208592138</v>
      </c>
      <c r="EK58" s="1">
        <v>83.243077880561557</v>
      </c>
      <c r="EL58" s="1">
        <v>82.330446095688302</v>
      </c>
      <c r="EM58" s="1">
        <v>82.299956969167667</v>
      </c>
      <c r="EN58" s="1">
        <v>83.104950033110129</v>
      </c>
      <c r="EO58" s="1">
        <v>82.11416907646425</v>
      </c>
      <c r="EP58" s="1">
        <v>80.259486884500646</v>
      </c>
      <c r="EQ58" s="1">
        <v>79.459882934108094</v>
      </c>
      <c r="ER58" s="1">
        <v>79.1336733644372</v>
      </c>
      <c r="ES58" s="1">
        <v>78.206191081979156</v>
      </c>
      <c r="ET58" s="1">
        <v>79.4398106684732</v>
      </c>
      <c r="EU58" s="1">
        <v>78.138238717619529</v>
      </c>
      <c r="EV58" s="1">
        <v>76.838846317254337</v>
      </c>
      <c r="EW58" s="1">
        <v>77.109350700452239</v>
      </c>
      <c r="EX58" s="1">
        <v>75.968233189562994</v>
      </c>
      <c r="EY58" s="1">
        <v>74.772383382544504</v>
      </c>
      <c r="EZ58" s="1">
        <v>74.379167373332379</v>
      </c>
      <c r="FA58" s="1">
        <v>74.794463418728157</v>
      </c>
      <c r="FB58" s="1">
        <v>74.462199290224873</v>
      </c>
      <c r="FC58" s="1">
        <v>73.926747773784513</v>
      </c>
      <c r="FD58" s="1">
        <v>72.38838307651578</v>
      </c>
      <c r="FE58" s="1">
        <v>70.662755048192295</v>
      </c>
      <c r="FF58" s="1">
        <v>70.567948150285673</v>
      </c>
      <c r="FG58" s="1">
        <v>70.414564980321614</v>
      </c>
      <c r="FH58" s="1">
        <v>70.760834936857265</v>
      </c>
      <c r="FI58" s="1">
        <v>70.903158483382896</v>
      </c>
      <c r="FJ58" s="1">
        <v>69.912466950922436</v>
      </c>
      <c r="FK58" s="1">
        <v>69.305691155556545</v>
      </c>
      <c r="FL58" s="1">
        <v>70.176278060558872</v>
      </c>
      <c r="FM58" s="1">
        <v>69.6114765647132</v>
      </c>
      <c r="FN58" s="1">
        <v>69.684410964027634</v>
      </c>
      <c r="FO58" s="1">
        <v>69.167752177806705</v>
      </c>
      <c r="FP58" s="1">
        <v>68.350739053889043</v>
      </c>
      <c r="FQ58" s="1">
        <v>66.547977320208261</v>
      </c>
      <c r="FR58" s="1">
        <v>65.365700153907454</v>
      </c>
      <c r="FS58" s="1">
        <v>65.871812784960753</v>
      </c>
      <c r="FT58" s="1">
        <v>65.066119174560598</v>
      </c>
      <c r="FU58" s="1">
        <v>65.830131065253752</v>
      </c>
      <c r="FV58" s="1">
        <v>65.520938707115718</v>
      </c>
      <c r="FW58" s="1">
        <v>65.51581471077931</v>
      </c>
      <c r="FX58" s="1">
        <v>63.734281431527251</v>
      </c>
      <c r="FY58" s="1">
        <v>62.596528220345711</v>
      </c>
      <c r="FZ58" s="1">
        <v>63.742215439271185</v>
      </c>
      <c r="GA58" s="1">
        <v>63.396457085828338</v>
      </c>
      <c r="GB58" s="1">
        <v>63.358149031129599</v>
      </c>
      <c r="GC58" s="1">
        <v>62.094538819491902</v>
      </c>
      <c r="GD58" s="1">
        <v>61.529413248733853</v>
      </c>
      <c r="GE58" s="1">
        <v>60.916106002078536</v>
      </c>
      <c r="GF58" s="1">
        <v>60.35067621949112</v>
      </c>
      <c r="GG58" s="1">
        <v>61.161903743383313</v>
      </c>
      <c r="GH58" s="1">
        <v>61.167880730774996</v>
      </c>
      <c r="GI58" s="1">
        <v>58.592344231375058</v>
      </c>
      <c r="GJ58" s="1">
        <v>58.803250809606276</v>
      </c>
      <c r="GK58" s="1">
        <v>60.454787061254223</v>
      </c>
      <c r="GL58" s="1">
        <v>59.464217946000957</v>
      </c>
      <c r="GM58" s="1">
        <v>58.810629741949548</v>
      </c>
      <c r="GN58" s="1">
        <v>59.084514396997101</v>
      </c>
      <c r="GO58" s="1">
        <v>57.409105729034117</v>
      </c>
      <c r="GP58" s="1">
        <v>57.510228470317365</v>
      </c>
      <c r="GQ58" s="1">
        <v>56.594297624469924</v>
      </c>
      <c r="GR58" s="1">
        <v>56.019112318694269</v>
      </c>
      <c r="GS58" s="1">
        <v>57.165645709160316</v>
      </c>
      <c r="GT58" s="1">
        <v>55.330359387845611</v>
      </c>
      <c r="GU58" s="1">
        <v>55.505832017974924</v>
      </c>
      <c r="GV58" s="1">
        <v>55.979502870139683</v>
      </c>
      <c r="GW58" s="1">
        <v>55.154194313589386</v>
      </c>
      <c r="GX58" s="1">
        <v>54.385092273558257</v>
      </c>
      <c r="GY58" s="1">
        <v>55.150298920386966</v>
      </c>
      <c r="GZ58" s="1">
        <v>55.727378788748211</v>
      </c>
      <c r="HA58" s="1">
        <v>55.926307683669251</v>
      </c>
      <c r="HB58" s="1">
        <v>55.002469315215173</v>
      </c>
      <c r="HC58" s="1">
        <v>53.948587636218868</v>
      </c>
      <c r="HD58" s="1">
        <v>54.836731845476258</v>
      </c>
      <c r="HE58" s="1">
        <v>54.285933869950462</v>
      </c>
      <c r="HF58" s="1">
        <v>53.027594345477809</v>
      </c>
      <c r="HG58" s="1">
        <v>51.780230708113734</v>
      </c>
      <c r="HH58" s="1">
        <v>52.146673696511463</v>
      </c>
      <c r="HI58" s="1">
        <v>51.903273205111297</v>
      </c>
      <c r="HJ58" s="1">
        <v>52.648876941924847</v>
      </c>
      <c r="HK58" s="1">
        <v>51.785614774361605</v>
      </c>
      <c r="HL58" s="1">
        <v>51.029901485169276</v>
      </c>
      <c r="HM58" s="1">
        <v>51.451886796057323</v>
      </c>
      <c r="HN58" s="1">
        <v>51.671287200867212</v>
      </c>
      <c r="HO58" s="1">
        <v>51.804682147202861</v>
      </c>
      <c r="HP58" s="1">
        <v>51.318040249256541</v>
      </c>
      <c r="HQ58" s="1">
        <v>50.161476582545376</v>
      </c>
      <c r="HR58" s="1">
        <v>50.353572260848622</v>
      </c>
      <c r="HS58" s="1">
        <v>69.36331785606481</v>
      </c>
      <c r="HT58" s="1">
        <v>75.211518135650024</v>
      </c>
      <c r="HU58" s="1">
        <v>80.836463401463121</v>
      </c>
      <c r="HV58" s="1">
        <v>86.847201613362685</v>
      </c>
      <c r="HW58" s="1">
        <v>92.484076244364431</v>
      </c>
      <c r="HX58" s="1">
        <v>99.848985565313939</v>
      </c>
      <c r="HY58" s="1">
        <v>108.48719832787872</v>
      </c>
      <c r="HZ58" s="1">
        <v>116.38023468841341</v>
      </c>
      <c r="IA58" s="1">
        <v>122.85394091556741</v>
      </c>
      <c r="IB58" s="1">
        <v>127.75819244875106</v>
      </c>
      <c r="IC58" s="1">
        <v>133.65569228337526</v>
      </c>
      <c r="ID58" s="1">
        <v>143.28017661732551</v>
      </c>
      <c r="IE58" s="1">
        <v>151.37555816686253</v>
      </c>
      <c r="IF58" s="1">
        <v>157.74449606178109</v>
      </c>
      <c r="IG58" s="1">
        <v>163.7200515716099</v>
      </c>
      <c r="IH58" s="1">
        <v>171.66833858111522</v>
      </c>
      <c r="II58" s="1">
        <v>178.62847367791952</v>
      </c>
      <c r="IJ58" s="1">
        <v>185.59144134413421</v>
      </c>
      <c r="IK58" s="1">
        <v>192.31879098084895</v>
      </c>
      <c r="IL58" s="1">
        <v>196.83200837424567</v>
      </c>
      <c r="IM58" s="1">
        <v>205.11284055686738</v>
      </c>
      <c r="IN58" s="1">
        <v>210.93148203481442</v>
      </c>
      <c r="IO58" s="1">
        <v>218.6041547791587</v>
      </c>
      <c r="IP58" s="1">
        <v>224.96702091186094</v>
      </c>
      <c r="IQ58" s="1">
        <v>229.66873643667586</v>
      </c>
      <c r="IR58" s="1">
        <v>230.6485336157354</v>
      </c>
      <c r="IS58" s="1">
        <v>236.87907794347214</v>
      </c>
      <c r="IT58" s="1">
        <v>245.60506021664244</v>
      </c>
      <c r="IU58" s="1">
        <v>251.78266147408206</v>
      </c>
      <c r="IV58" s="1">
        <v>254.15895845557009</v>
      </c>
      <c r="IW58" s="1">
        <v>257.27903670875486</v>
      </c>
      <c r="IX58" s="1">
        <v>261.26779739975512</v>
      </c>
      <c r="IY58" s="1">
        <v>269.76411256831062</v>
      </c>
      <c r="IZ58" s="1">
        <v>271.63900530634822</v>
      </c>
      <c r="JA58" s="1">
        <v>274.79409413061529</v>
      </c>
      <c r="JB58" s="1">
        <v>276.37753577456857</v>
      </c>
      <c r="JC58" s="1">
        <v>277.49951214858436</v>
      </c>
      <c r="JD58" s="1">
        <v>282.02975707169344</v>
      </c>
      <c r="JE58" s="1">
        <v>287.0230281947712</v>
      </c>
      <c r="JF58" s="1">
        <v>286.37863379000396</v>
      </c>
      <c r="JG58" s="1">
        <v>289.62404788734142</v>
      </c>
      <c r="JH58" s="1">
        <v>291.94759926447171</v>
      </c>
      <c r="JI58" s="1">
        <v>289.62067361159734</v>
      </c>
      <c r="JJ58" s="1">
        <v>292.23567373027822</v>
      </c>
      <c r="JK58" s="1">
        <v>295.05842967146469</v>
      </c>
      <c r="JL58" s="1">
        <v>291.8287751960861</v>
      </c>
      <c r="JM58" s="1">
        <v>293.18422040991521</v>
      </c>
      <c r="JN58" s="1">
        <v>292.41417028291414</v>
      </c>
      <c r="JO58" s="1">
        <v>292.38697084822468</v>
      </c>
      <c r="JP58" s="1">
        <v>295.10061578553405</v>
      </c>
      <c r="JQ58" s="1">
        <v>295.1938748097071</v>
      </c>
      <c r="JR58" s="1">
        <v>291.75597596260849</v>
      </c>
      <c r="JS58" s="1">
        <v>291.31319761295907</v>
      </c>
      <c r="JT58" s="1">
        <v>287.73487081279592</v>
      </c>
      <c r="JU58" s="1">
        <v>285.15394341622698</v>
      </c>
      <c r="JV58" s="1">
        <v>282.61861551779879</v>
      </c>
      <c r="JW58" s="1">
        <v>280.73258157861574</v>
      </c>
      <c r="JX58" s="1">
        <v>282.12958256674881</v>
      </c>
      <c r="JY58" s="1">
        <v>277.22988515612934</v>
      </c>
      <c r="JZ58" s="1">
        <v>273.09015649585092</v>
      </c>
      <c r="KA58" s="1">
        <v>272.52063771079582</v>
      </c>
      <c r="KB58" s="1">
        <v>275.38882997525633</v>
      </c>
      <c r="KC58" s="1">
        <v>275.89143168060554</v>
      </c>
      <c r="KD58" s="1">
        <v>270.61508763949274</v>
      </c>
      <c r="KE58" s="1">
        <v>264.93058172684709</v>
      </c>
      <c r="KF58" s="1">
        <v>265.4130426776199</v>
      </c>
      <c r="KG58" s="1">
        <v>262.09164159118365</v>
      </c>
      <c r="KH58" s="1">
        <v>260.03363912199262</v>
      </c>
      <c r="KI58" s="1">
        <v>260.34466626056508</v>
      </c>
      <c r="KJ58" s="1">
        <v>259.07660878946012</v>
      </c>
      <c r="KK58" s="1">
        <v>260.41069706159664</v>
      </c>
      <c r="KL58" s="1">
        <v>258.44272569157664</v>
      </c>
      <c r="KM58" s="1">
        <v>257.3362655385834</v>
      </c>
      <c r="KN58" s="1">
        <v>256.76967541129392</v>
      </c>
      <c r="KO58" s="1">
        <v>255.80379899425944</v>
      </c>
      <c r="KP58" s="1">
        <v>252.20671038883725</v>
      </c>
      <c r="KQ58" s="1">
        <v>246.73899924030673</v>
      </c>
      <c r="KR58" s="1">
        <v>248.50663694972789</v>
      </c>
      <c r="KS58" s="1">
        <v>245.57132605993434</v>
      </c>
      <c r="KT58" s="1">
        <v>244.87223679123611</v>
      </c>
      <c r="KU58" s="1">
        <v>241.7196501565866</v>
      </c>
      <c r="KV58" s="1">
        <v>239.0899324798622</v>
      </c>
      <c r="KW58" s="1">
        <v>237.87205598567803</v>
      </c>
      <c r="KX58" s="1">
        <v>237.06101612761313</v>
      </c>
      <c r="KY58" s="1">
        <v>230.57864903344378</v>
      </c>
      <c r="KZ58" s="1">
        <v>229.72088024781738</v>
      </c>
      <c r="LA58" s="1">
        <v>228.01726243668818</v>
      </c>
      <c r="LB58" s="1">
        <v>225.99962395810249</v>
      </c>
      <c r="LC58" s="1">
        <v>222.74070636118662</v>
      </c>
      <c r="LD58" s="1">
        <v>224.63824873918591</v>
      </c>
      <c r="LE58" s="1">
        <v>224.23179513354475</v>
      </c>
      <c r="LF58" s="1">
        <v>223.22276435544345</v>
      </c>
      <c r="LG58" s="1">
        <v>219.95404019201635</v>
      </c>
      <c r="LH58" s="1">
        <v>217.16283798218228</v>
      </c>
      <c r="LI58" s="1">
        <v>214.69319301265671</v>
      </c>
      <c r="LJ58" s="1">
        <v>216.72177455438705</v>
      </c>
      <c r="LK58" s="1">
        <v>214.36823266294209</v>
      </c>
      <c r="LL58" s="1"/>
      <c r="LM58" s="1"/>
      <c r="LN58" s="1"/>
      <c r="LO58" s="1"/>
    </row>
    <row r="59" spans="2:327" x14ac:dyDescent="0.25">
      <c r="B59" s="1">
        <v>22.669495982231648</v>
      </c>
      <c r="C59" s="1">
        <v>23.228718296635702</v>
      </c>
      <c r="D59" s="1">
        <v>23.281957677185979</v>
      </c>
      <c r="E59" s="1">
        <v>23.109503626029003</v>
      </c>
      <c r="F59" s="1">
        <v>22.335401385480424</v>
      </c>
      <c r="G59" s="1">
        <v>23.137378003843473</v>
      </c>
      <c r="H59" s="1">
        <v>23.35635069109156</v>
      </c>
      <c r="I59" s="1">
        <v>22.91515087105449</v>
      </c>
      <c r="J59" s="1">
        <v>22.123860518688772</v>
      </c>
      <c r="K59" s="1">
        <v>22.181893492697046</v>
      </c>
      <c r="L59" s="1">
        <v>22.595353972671365</v>
      </c>
      <c r="M59" s="1">
        <v>23.27573531873297</v>
      </c>
      <c r="N59" s="1">
        <v>23.148068294222117</v>
      </c>
      <c r="O59" s="1">
        <v>22.429100330471702</v>
      </c>
      <c r="P59" s="1">
        <v>23.06019132197439</v>
      </c>
      <c r="Q59" s="1">
        <v>23.47624934113945</v>
      </c>
      <c r="R59" s="1">
        <v>23.701417504510466</v>
      </c>
      <c r="S59" s="1">
        <v>23.015716920386673</v>
      </c>
      <c r="T59" s="1">
        <v>22.807155274838017</v>
      </c>
      <c r="U59" s="1">
        <v>23.197479483808721</v>
      </c>
      <c r="V59" s="1">
        <v>23.903677950376128</v>
      </c>
      <c r="W59" s="1">
        <v>23.725725163627406</v>
      </c>
      <c r="X59" s="1">
        <v>23.283521845717427</v>
      </c>
      <c r="Y59" s="1">
        <v>23.546822133827828</v>
      </c>
      <c r="Z59" s="1">
        <v>22.864954670816957</v>
      </c>
      <c r="AA59" s="1">
        <v>24.689836665144572</v>
      </c>
      <c r="AB59" s="1">
        <v>25.748318412454815</v>
      </c>
      <c r="AC59" s="1">
        <v>25.752947098019352</v>
      </c>
      <c r="AD59" s="1">
        <v>26.375477907068639</v>
      </c>
      <c r="AE59" s="1">
        <v>27.993696297064762</v>
      </c>
      <c r="AF59" s="1">
        <v>29.308094837437327</v>
      </c>
      <c r="AG59" s="1">
        <v>29.737095410987578</v>
      </c>
      <c r="AH59" s="1">
        <v>30.260990926137222</v>
      </c>
      <c r="AI59" s="1">
        <v>32.067754990101598</v>
      </c>
      <c r="AJ59" s="1">
        <v>33.597980352215721</v>
      </c>
      <c r="AK59" s="1">
        <v>33.694588490992473</v>
      </c>
      <c r="AL59" s="1">
        <v>34.806912315006279</v>
      </c>
      <c r="AM59" s="1">
        <v>35.758218050190905</v>
      </c>
      <c r="AN59" s="1">
        <v>37.414349660858221</v>
      </c>
      <c r="AO59" s="1">
        <v>37.125888519425509</v>
      </c>
      <c r="AP59" s="1">
        <v>38.086941169794414</v>
      </c>
      <c r="AQ59" s="1">
        <v>40.343149742417978</v>
      </c>
      <c r="AR59" s="1">
        <v>41.444165306096252</v>
      </c>
      <c r="AS59" s="1">
        <v>40.599087417255738</v>
      </c>
      <c r="AT59" s="1">
        <v>42.226382755319442</v>
      </c>
      <c r="AU59" s="1">
        <v>44.033792793474696</v>
      </c>
      <c r="AV59" s="1">
        <v>45.03171843870355</v>
      </c>
      <c r="AW59" s="1">
        <v>45.123260032430984</v>
      </c>
      <c r="AX59" s="1">
        <v>45.343133750322274</v>
      </c>
      <c r="AY59" s="1">
        <v>47.448197379946599</v>
      </c>
      <c r="AZ59" s="1">
        <v>48.283795054921725</v>
      </c>
      <c r="BA59" s="1">
        <v>48.145609531168212</v>
      </c>
      <c r="BB59" s="1">
        <v>49.370598863823801</v>
      </c>
      <c r="BC59" s="1">
        <v>51.725248196749497</v>
      </c>
      <c r="BD59" s="1">
        <v>51.969184151557805</v>
      </c>
      <c r="BE59" s="1">
        <v>52.904479579976126</v>
      </c>
      <c r="BF59" s="1">
        <v>53.714422200625719</v>
      </c>
      <c r="BG59" s="1">
        <v>52.798785037431976</v>
      </c>
      <c r="BH59" s="1">
        <v>54.444703433023463</v>
      </c>
      <c r="BI59" s="1">
        <v>55.822801033030593</v>
      </c>
      <c r="BJ59" s="1">
        <v>56.200814037250055</v>
      </c>
      <c r="BK59" s="1">
        <v>56.54152625184301</v>
      </c>
      <c r="BL59" s="1">
        <v>56.783426281572844</v>
      </c>
      <c r="BM59" s="1">
        <v>59.111322335261598</v>
      </c>
      <c r="BN59" s="1">
        <v>60.067266678592539</v>
      </c>
      <c r="BO59" s="1">
        <v>59.791281779895982</v>
      </c>
      <c r="BP59" s="1">
        <v>60.30934361268114</v>
      </c>
      <c r="BQ59" s="1">
        <v>61.381222592580713</v>
      </c>
      <c r="BR59" s="1">
        <v>62.619721308222665</v>
      </c>
      <c r="BS59" s="1">
        <v>62.378284442220213</v>
      </c>
      <c r="BT59" s="1">
        <v>61.991048786862983</v>
      </c>
      <c r="BU59" s="1">
        <v>62.784993014098802</v>
      </c>
      <c r="BV59" s="1">
        <v>64.587267812958501</v>
      </c>
      <c r="BW59" s="1">
        <v>63.652899602740803</v>
      </c>
      <c r="BX59" s="1">
        <v>63.543329137789776</v>
      </c>
      <c r="BY59" s="1">
        <v>64.021631453001262</v>
      </c>
      <c r="BZ59" s="1">
        <v>65.071634767540743</v>
      </c>
      <c r="CA59" s="1">
        <v>64.499265404690476</v>
      </c>
      <c r="CB59" s="1">
        <v>65.764916311541555</v>
      </c>
      <c r="CC59" s="1">
        <v>67.053484434520868</v>
      </c>
      <c r="CD59" s="1">
        <v>67.554828742926389</v>
      </c>
      <c r="CE59" s="1">
        <v>67.435021714757127</v>
      </c>
      <c r="CF59" s="1">
        <v>67.388192120014509</v>
      </c>
      <c r="CG59" s="1">
        <v>67.579915095103047</v>
      </c>
      <c r="CH59" s="1">
        <v>68.406185453829977</v>
      </c>
      <c r="CI59" s="1">
        <v>69.15379845581468</v>
      </c>
      <c r="CJ59" s="1">
        <v>69.479284482499082</v>
      </c>
      <c r="CK59" s="1">
        <v>69.215938395432588</v>
      </c>
      <c r="CL59" s="1">
        <v>68.743178809051955</v>
      </c>
      <c r="CM59" s="1">
        <v>70.469787999894123</v>
      </c>
      <c r="CN59" s="1">
        <v>71.084464976946066</v>
      </c>
      <c r="CO59" s="1">
        <v>69.578729038089591</v>
      </c>
      <c r="CP59" s="1">
        <v>69.44173544915661</v>
      </c>
      <c r="CQ59" s="1">
        <v>70.143732913594562</v>
      </c>
      <c r="CR59" s="1">
        <v>71.271753796222256</v>
      </c>
      <c r="CS59" s="1">
        <v>72.171681750990231</v>
      </c>
      <c r="CT59" s="1">
        <v>71.414205937447576</v>
      </c>
      <c r="CU59" s="1">
        <v>70.173432013761101</v>
      </c>
      <c r="CV59" s="1">
        <v>70.959509826080961</v>
      </c>
      <c r="CW59" s="1">
        <v>71.227105910187049</v>
      </c>
      <c r="CX59" s="1">
        <v>73.074062423373249</v>
      </c>
      <c r="CY59" s="1">
        <v>71.344145234537166</v>
      </c>
      <c r="CZ59" s="1">
        <v>70.607625559557476</v>
      </c>
      <c r="DA59" s="1">
        <v>71.725652878291044</v>
      </c>
      <c r="DB59" s="1">
        <v>72.326917542656147</v>
      </c>
      <c r="DC59" s="1">
        <v>73.116549755509197</v>
      </c>
      <c r="DD59" s="1">
        <v>71.619198136991344</v>
      </c>
      <c r="DE59" s="1">
        <v>71.360761637718028</v>
      </c>
      <c r="DF59" s="1">
        <v>71.617981595870873</v>
      </c>
      <c r="DG59" s="1">
        <v>72.440175421870521</v>
      </c>
      <c r="DH59" s="1">
        <v>72.889214417322691</v>
      </c>
      <c r="DI59" s="1">
        <v>71.873818114509461</v>
      </c>
      <c r="DJ59" s="1">
        <v>70.562202736321254</v>
      </c>
      <c r="DK59" s="1">
        <v>72.11024010681848</v>
      </c>
      <c r="DL59" s="1">
        <v>71.683022609275895</v>
      </c>
      <c r="DM59" s="1">
        <v>71.09438663915499</v>
      </c>
      <c r="DN59" s="1">
        <v>70.817908814867877</v>
      </c>
      <c r="DO59" s="1">
        <v>72.020154044864185</v>
      </c>
      <c r="DP59" s="1">
        <v>71.738050001390661</v>
      </c>
      <c r="DQ59" s="1">
        <v>71.04197861088619</v>
      </c>
      <c r="DR59" s="1">
        <v>70.601316953364616</v>
      </c>
      <c r="DS59" s="1">
        <v>71.695752742851468</v>
      </c>
      <c r="DT59" s="1">
        <v>70.793782661713379</v>
      </c>
      <c r="DU59" s="1">
        <v>70.507953689855881</v>
      </c>
      <c r="DV59" s="1">
        <v>70.104474947610228</v>
      </c>
      <c r="DW59" s="1">
        <v>68.519345457566303</v>
      </c>
      <c r="DX59" s="1">
        <v>69.971439574228285</v>
      </c>
      <c r="DY59" s="1">
        <v>71.232214682218398</v>
      </c>
      <c r="DZ59" s="1">
        <v>69.640072010211043</v>
      </c>
      <c r="EA59" s="1">
        <v>68.094684097427816</v>
      </c>
      <c r="EB59" s="1">
        <v>68.938621812534777</v>
      </c>
      <c r="EC59" s="1">
        <v>70.877428155692996</v>
      </c>
      <c r="ED59" s="1">
        <v>70.08902380197037</v>
      </c>
      <c r="EE59" s="1">
        <v>68.291353930899604</v>
      </c>
      <c r="EF59" s="1">
        <v>68.018939433457447</v>
      </c>
      <c r="EG59" s="1">
        <v>67.399046852160055</v>
      </c>
      <c r="EH59" s="1">
        <v>67.993566417889596</v>
      </c>
      <c r="EI59" s="1">
        <v>69.910087871143091</v>
      </c>
      <c r="EJ59" s="1">
        <v>68.186675301546174</v>
      </c>
      <c r="EK59" s="1">
        <v>66.974486080443398</v>
      </c>
      <c r="EL59" s="1">
        <v>66.224632408090443</v>
      </c>
      <c r="EM59" s="1">
        <v>66.546655994470925</v>
      </c>
      <c r="EN59" s="1">
        <v>67.764941353583652</v>
      </c>
      <c r="EO59" s="1">
        <v>67.086792105435919</v>
      </c>
      <c r="EP59" s="1">
        <v>65.797276649865367</v>
      </c>
      <c r="EQ59" s="1">
        <v>64.920214084388405</v>
      </c>
      <c r="ER59" s="1">
        <v>65.090951873375175</v>
      </c>
      <c r="ES59" s="1">
        <v>65.328859066769283</v>
      </c>
      <c r="ET59" s="1">
        <v>66.001160158433763</v>
      </c>
      <c r="EU59" s="1">
        <v>65.596920875486873</v>
      </c>
      <c r="EV59" s="1">
        <v>64.187582425570369</v>
      </c>
      <c r="EW59" s="1">
        <v>64.679074721349195</v>
      </c>
      <c r="EX59" s="1">
        <v>64.231079457291003</v>
      </c>
      <c r="EY59" s="1">
        <v>63.086672958314608</v>
      </c>
      <c r="EZ59" s="1">
        <v>63.229449182310141</v>
      </c>
      <c r="FA59" s="1">
        <v>63.896972662613784</v>
      </c>
      <c r="FB59" s="1">
        <v>63.472959675821201</v>
      </c>
      <c r="FC59" s="1">
        <v>63.635485638182317</v>
      </c>
      <c r="FD59" s="1">
        <v>62.095623738103363</v>
      </c>
      <c r="FE59" s="1">
        <v>60.986101375688541</v>
      </c>
      <c r="FF59" s="1">
        <v>60.645062607466485</v>
      </c>
      <c r="FG59" s="1">
        <v>61.0373929781125</v>
      </c>
      <c r="FH59" s="1">
        <v>61.558002703674497</v>
      </c>
      <c r="FI59" s="1">
        <v>61.741386873272461</v>
      </c>
      <c r="FJ59" s="1">
        <v>60.635445733742408</v>
      </c>
      <c r="FK59" s="1">
        <v>60.588299956615444</v>
      </c>
      <c r="FL59" s="1">
        <v>61.498764857182032</v>
      </c>
      <c r="FM59" s="1">
        <v>61.745348592348854</v>
      </c>
      <c r="FN59" s="1">
        <v>60.965740811001332</v>
      </c>
      <c r="FO59" s="1">
        <v>61.085805960457577</v>
      </c>
      <c r="FP59" s="1">
        <v>60.57342471120829</v>
      </c>
      <c r="FQ59" s="1">
        <v>58.986236776900007</v>
      </c>
      <c r="FR59" s="1">
        <v>58.127453256125712</v>
      </c>
      <c r="FS59" s="1">
        <v>58.750767049243166</v>
      </c>
      <c r="FT59" s="1">
        <v>58.34245735789515</v>
      </c>
      <c r="FU59" s="1">
        <v>58.602314149647832</v>
      </c>
      <c r="FV59" s="1">
        <v>59.440161580379161</v>
      </c>
      <c r="FW59" s="1">
        <v>59.151527036658187</v>
      </c>
      <c r="FX59" s="1">
        <v>57.644490502243876</v>
      </c>
      <c r="FY59" s="1">
        <v>56.358077638298326</v>
      </c>
      <c r="FZ59" s="1">
        <v>57.4671264343758</v>
      </c>
      <c r="GA59" s="1">
        <v>57.521306394898382</v>
      </c>
      <c r="GB59" s="1">
        <v>57.657375029117254</v>
      </c>
      <c r="GC59" s="1">
        <v>56.511126191894249</v>
      </c>
      <c r="GD59" s="1">
        <v>56.078891311014793</v>
      </c>
      <c r="GE59" s="1">
        <v>55.680760171962746</v>
      </c>
      <c r="GF59" s="1">
        <v>55.262153510015288</v>
      </c>
      <c r="GG59" s="1">
        <v>56.049506568920179</v>
      </c>
      <c r="GH59" s="1">
        <v>56.183238725890106</v>
      </c>
      <c r="GI59" s="1">
        <v>54.003843272569902</v>
      </c>
      <c r="GJ59" s="1">
        <v>53.902894889065408</v>
      </c>
      <c r="GK59" s="1">
        <v>55.569947963130033</v>
      </c>
      <c r="GL59" s="1">
        <v>55.096215869217829</v>
      </c>
      <c r="GM59" s="1">
        <v>54.240652475340191</v>
      </c>
      <c r="GN59" s="1">
        <v>54.758827998849412</v>
      </c>
      <c r="GO59" s="1">
        <v>53.117161264492694</v>
      </c>
      <c r="GP59" s="1">
        <v>53.199996502183751</v>
      </c>
      <c r="GQ59" s="1">
        <v>52.608041154261151</v>
      </c>
      <c r="GR59" s="1">
        <v>51.841325701578043</v>
      </c>
      <c r="GS59" s="1">
        <v>53.09595125003505</v>
      </c>
      <c r="GT59" s="1">
        <v>52.067292302276066</v>
      </c>
      <c r="GU59" s="1">
        <v>51.436727674081268</v>
      </c>
      <c r="GV59" s="1">
        <v>52.188342412849401</v>
      </c>
      <c r="GW59" s="1">
        <v>51.28290923898026</v>
      </c>
      <c r="GX59" s="1">
        <v>50.717761083647936</v>
      </c>
      <c r="GY59" s="1">
        <v>51.252771929319074</v>
      </c>
      <c r="GZ59" s="1">
        <v>52.110828856104092</v>
      </c>
      <c r="HA59" s="1">
        <v>52.283852942941245</v>
      </c>
      <c r="HB59" s="1">
        <v>51.451901698842235</v>
      </c>
      <c r="HC59" s="1">
        <v>50.082306633384945</v>
      </c>
      <c r="HD59" s="1">
        <v>51.332015423424991</v>
      </c>
      <c r="HE59" s="1">
        <v>50.76636785455603</v>
      </c>
      <c r="HF59" s="1">
        <v>49.873604615351503</v>
      </c>
      <c r="HG59" s="1">
        <v>48.740891067843812</v>
      </c>
      <c r="HH59" s="1">
        <v>48.900408024730048</v>
      </c>
      <c r="HI59" s="1">
        <v>48.824501548962502</v>
      </c>
      <c r="HJ59" s="1">
        <v>49.271036566910482</v>
      </c>
      <c r="HK59" s="1">
        <v>48.11430323686799</v>
      </c>
      <c r="HL59" s="1">
        <v>47.952594472496038</v>
      </c>
      <c r="HM59" s="1">
        <v>47.899157439646125</v>
      </c>
      <c r="HN59" s="1">
        <v>48.33711246403265</v>
      </c>
      <c r="HO59" s="1">
        <v>48.467662639215511</v>
      </c>
      <c r="HP59" s="1">
        <v>48.209138955037702</v>
      </c>
      <c r="HQ59" s="1">
        <v>46.599568113264191</v>
      </c>
      <c r="HR59" s="1">
        <v>48.93355585817303</v>
      </c>
      <c r="HS59" s="1">
        <v>58.088961081365376</v>
      </c>
      <c r="HT59" s="1">
        <v>61.047208424099402</v>
      </c>
      <c r="HU59" s="1">
        <v>63.61624923686751</v>
      </c>
      <c r="HV59" s="1">
        <v>66.895941190723349</v>
      </c>
      <c r="HW59" s="1">
        <v>69.76998929345821</v>
      </c>
      <c r="HX59" s="1">
        <v>73.267670188464777</v>
      </c>
      <c r="HY59" s="1">
        <v>77.704972415318323</v>
      </c>
      <c r="HZ59" s="1">
        <v>81.59637681618284</v>
      </c>
      <c r="IA59" s="1">
        <v>85.103054076277928</v>
      </c>
      <c r="IB59" s="1">
        <v>86.3744697761868</v>
      </c>
      <c r="IC59" s="1">
        <v>89.549256452344039</v>
      </c>
      <c r="ID59" s="1">
        <v>94.722876804878098</v>
      </c>
      <c r="IE59" s="1">
        <v>99.611966116224536</v>
      </c>
      <c r="IF59" s="1">
        <v>103.22914159262692</v>
      </c>
      <c r="IG59" s="1">
        <v>105.90543520324925</v>
      </c>
      <c r="IH59" s="1">
        <v>110.55786785224424</v>
      </c>
      <c r="II59" s="1">
        <v>113.6019386908826</v>
      </c>
      <c r="IJ59" s="1">
        <v>117.47498835398078</v>
      </c>
      <c r="IK59" s="1">
        <v>122.07326741276135</v>
      </c>
      <c r="IL59" s="1">
        <v>124.78537593793777</v>
      </c>
      <c r="IM59" s="1">
        <v>129.29174679560833</v>
      </c>
      <c r="IN59" s="1">
        <v>133.45930926043792</v>
      </c>
      <c r="IO59" s="1">
        <v>139.31128793600246</v>
      </c>
      <c r="IP59" s="1">
        <v>143.75757547573735</v>
      </c>
      <c r="IQ59" s="1">
        <v>147.23768098350732</v>
      </c>
      <c r="IR59" s="1">
        <v>148.32291416205814</v>
      </c>
      <c r="IS59" s="1">
        <v>152.19156511233868</v>
      </c>
      <c r="IT59" s="1">
        <v>158.73532707581529</v>
      </c>
      <c r="IU59" s="1">
        <v>163.46764751953884</v>
      </c>
      <c r="IV59" s="1">
        <v>166.12765897491366</v>
      </c>
      <c r="IW59" s="1">
        <v>168.64384806391246</v>
      </c>
      <c r="IX59" s="1">
        <v>171.83804148198402</v>
      </c>
      <c r="IY59" s="1">
        <v>178.56560076226529</v>
      </c>
      <c r="IZ59" s="1">
        <v>180.94738436707792</v>
      </c>
      <c r="JA59" s="1">
        <v>183.61282450246989</v>
      </c>
      <c r="JB59" s="1">
        <v>185.98869636675178</v>
      </c>
      <c r="JC59" s="1">
        <v>187.94423344597706</v>
      </c>
      <c r="JD59" s="1">
        <v>193.39859777518535</v>
      </c>
      <c r="JE59" s="1">
        <v>198.96841925803753</v>
      </c>
      <c r="JF59" s="1">
        <v>198.9643660148532</v>
      </c>
      <c r="JG59" s="1">
        <v>203.04761942780041</v>
      </c>
      <c r="JH59" s="1">
        <v>206.25359355167663</v>
      </c>
      <c r="JI59" s="1">
        <v>205.54876250374699</v>
      </c>
      <c r="JJ59" s="1">
        <v>209.39396702973951</v>
      </c>
      <c r="JK59" s="1">
        <v>212.39549341010573</v>
      </c>
      <c r="JL59" s="1">
        <v>212.73472992844768</v>
      </c>
      <c r="JM59" s="1">
        <v>214.36654932579501</v>
      </c>
      <c r="JN59" s="1">
        <v>215.33547203018426</v>
      </c>
      <c r="JO59" s="1">
        <v>217.30401351038316</v>
      </c>
      <c r="JP59" s="1">
        <v>220.74084779588711</v>
      </c>
      <c r="JQ59" s="1">
        <v>221.67359822855511</v>
      </c>
      <c r="JR59" s="1">
        <v>221.32253093755037</v>
      </c>
      <c r="JS59" s="1">
        <v>222.56114899872281</v>
      </c>
      <c r="JT59" s="1">
        <v>221.64205548191961</v>
      </c>
      <c r="JU59" s="1">
        <v>222.27012074613842</v>
      </c>
      <c r="JV59" s="1">
        <v>222.00951134585347</v>
      </c>
      <c r="JW59" s="1">
        <v>222.10446095328402</v>
      </c>
      <c r="JX59" s="1">
        <v>225.96869568004942</v>
      </c>
      <c r="JY59" s="1">
        <v>224.23156579148576</v>
      </c>
      <c r="JZ59" s="1">
        <v>222.26504962884036</v>
      </c>
      <c r="KA59" s="1">
        <v>223.12833829711411</v>
      </c>
      <c r="KB59" s="1">
        <v>226.96968616578471</v>
      </c>
      <c r="KC59" s="1">
        <v>229.55000635001278</v>
      </c>
      <c r="KD59" s="1">
        <v>226.2507596088156</v>
      </c>
      <c r="KE59" s="1">
        <v>224.02525422710957</v>
      </c>
      <c r="KF59" s="1">
        <v>225.3033045628824</v>
      </c>
      <c r="KG59" s="1">
        <v>222.99270224771436</v>
      </c>
      <c r="KH59" s="1">
        <v>223.68131953986108</v>
      </c>
      <c r="KI59" s="1">
        <v>225.60906782052487</v>
      </c>
      <c r="KJ59" s="1">
        <v>225.07028426497274</v>
      </c>
      <c r="KK59" s="1">
        <v>226.84677073637334</v>
      </c>
      <c r="KL59" s="1">
        <v>226.28769082028865</v>
      </c>
      <c r="KM59" s="1">
        <v>226.00341130370828</v>
      </c>
      <c r="KN59" s="1">
        <v>225.40501720070736</v>
      </c>
      <c r="KO59" s="1">
        <v>224.55064500716671</v>
      </c>
      <c r="KP59" s="1">
        <v>224.58571037376123</v>
      </c>
      <c r="KQ59" s="1">
        <v>219.73724321922131</v>
      </c>
      <c r="KR59" s="1">
        <v>224.15293460715546</v>
      </c>
      <c r="KS59" s="1">
        <v>221.18444929402759</v>
      </c>
      <c r="KT59" s="1">
        <v>221.3287102311516</v>
      </c>
      <c r="KU59" s="1">
        <v>218.41815389187292</v>
      </c>
      <c r="KV59" s="1">
        <v>217.70040650247603</v>
      </c>
      <c r="KW59" s="1">
        <v>218.27548776702423</v>
      </c>
      <c r="KX59" s="1">
        <v>220.22341507227182</v>
      </c>
      <c r="KY59" s="1">
        <v>215.1027122063096</v>
      </c>
      <c r="KZ59" s="1">
        <v>215.36784956170686</v>
      </c>
      <c r="LA59" s="1">
        <v>214.81446079560305</v>
      </c>
      <c r="LB59" s="1">
        <v>215.92338724247594</v>
      </c>
      <c r="LC59" s="1">
        <v>214.83759044773646</v>
      </c>
      <c r="LD59" s="1">
        <v>216.49390869182355</v>
      </c>
      <c r="LE59" s="1">
        <v>217.51222523808008</v>
      </c>
      <c r="LF59" s="1">
        <v>217.75926285728951</v>
      </c>
      <c r="LG59" s="1">
        <v>214.93280714499846</v>
      </c>
      <c r="LH59" s="1">
        <v>213.68709958517033</v>
      </c>
      <c r="LI59" s="1">
        <v>211.20963376690031</v>
      </c>
      <c r="LJ59" s="1">
        <v>213.1950407921984</v>
      </c>
      <c r="LK59" s="1">
        <v>211.90989496571851</v>
      </c>
      <c r="LL59" s="1"/>
      <c r="LM59" s="1"/>
      <c r="LN59" s="1"/>
      <c r="LO59" s="1"/>
    </row>
    <row r="60" spans="2:327" x14ac:dyDescent="0.25">
      <c r="B60" s="1">
        <v>22.036844130414018</v>
      </c>
      <c r="C60" s="1">
        <v>21.972032619449759</v>
      </c>
      <c r="D60" s="1">
        <v>22.006182386840376</v>
      </c>
      <c r="E60" s="1">
        <v>22.663168101433918</v>
      </c>
      <c r="F60" s="1">
        <v>22.344089933355505</v>
      </c>
      <c r="G60" s="1">
        <v>21.819924900766605</v>
      </c>
      <c r="H60" s="1">
        <v>21.792868372861953</v>
      </c>
      <c r="I60" s="1">
        <v>21.910995268285884</v>
      </c>
      <c r="J60" s="1">
        <v>22.518226910674191</v>
      </c>
      <c r="K60" s="1">
        <v>22.138890290124092</v>
      </c>
      <c r="L60" s="1">
        <v>21.75663475202095</v>
      </c>
      <c r="M60" s="1">
        <v>21.654926895734835</v>
      </c>
      <c r="N60" s="1">
        <v>22.385859624373861</v>
      </c>
      <c r="O60" s="1">
        <v>21.259221325949671</v>
      </c>
      <c r="P60" s="1">
        <v>21.691841337005194</v>
      </c>
      <c r="Q60" s="1">
        <v>21.984317553236398</v>
      </c>
      <c r="R60" s="1">
        <v>21.720177839345684</v>
      </c>
      <c r="S60" s="1">
        <v>20.943413912213398</v>
      </c>
      <c r="T60" s="1">
        <v>21.717017951838539</v>
      </c>
      <c r="U60" s="1">
        <v>21.695104112576075</v>
      </c>
      <c r="V60" s="1">
        <v>21.238049962216476</v>
      </c>
      <c r="W60" s="1">
        <v>20.892889824304543</v>
      </c>
      <c r="X60" s="1">
        <v>21.534929206002854</v>
      </c>
      <c r="Y60" s="1">
        <v>22.079849838085202</v>
      </c>
      <c r="Z60" s="1">
        <v>21.513044888949796</v>
      </c>
      <c r="AA60" s="1">
        <v>20.960294864868079</v>
      </c>
      <c r="AB60" s="1">
        <v>21.294631907229707</v>
      </c>
      <c r="AC60" s="1">
        <v>21.37752826190912</v>
      </c>
      <c r="AD60" s="1">
        <v>21.996310316586595</v>
      </c>
      <c r="AE60" s="1">
        <v>22.54211692029256</v>
      </c>
      <c r="AF60" s="1">
        <v>23.701679515346171</v>
      </c>
      <c r="AG60" s="1">
        <v>25.854286091612856</v>
      </c>
      <c r="AH60" s="1">
        <v>26.633570058362775</v>
      </c>
      <c r="AI60" s="1">
        <v>27.620271657195104</v>
      </c>
      <c r="AJ60" s="1">
        <v>28.010400954594161</v>
      </c>
      <c r="AK60" s="1">
        <v>28.884217451378266</v>
      </c>
      <c r="AL60" s="1">
        <v>30.551803730893706</v>
      </c>
      <c r="AM60" s="1">
        <v>32.064178704375792</v>
      </c>
      <c r="AN60" s="1">
        <v>33.211984861251366</v>
      </c>
      <c r="AO60" s="1">
        <v>33.87132088148735</v>
      </c>
      <c r="AP60" s="1">
        <v>35.464685064994818</v>
      </c>
      <c r="AQ60" s="1">
        <v>36.699545115714841</v>
      </c>
      <c r="AR60" s="1">
        <v>36.70670550446075</v>
      </c>
      <c r="AS60" s="1">
        <v>38.403757900679011</v>
      </c>
      <c r="AT60" s="1">
        <v>39.708254578635199</v>
      </c>
      <c r="AU60" s="1">
        <v>39.670840082434609</v>
      </c>
      <c r="AV60" s="1">
        <v>41.519740375178245</v>
      </c>
      <c r="AW60" s="1">
        <v>42.554869486418191</v>
      </c>
      <c r="AX60" s="1">
        <v>42.732598643362941</v>
      </c>
      <c r="AY60" s="1">
        <v>43.434230474087094</v>
      </c>
      <c r="AZ60" s="1">
        <v>44.283638287894121</v>
      </c>
      <c r="BA60" s="1">
        <v>46.405499334681117</v>
      </c>
      <c r="BB60" s="1">
        <v>47.553438497409502</v>
      </c>
      <c r="BC60" s="1">
        <v>47.234127993360744</v>
      </c>
      <c r="BD60" s="1">
        <v>48.067260650717422</v>
      </c>
      <c r="BE60" s="1">
        <v>49.45433133852481</v>
      </c>
      <c r="BF60" s="1">
        <v>50.493613909682544</v>
      </c>
      <c r="BG60" s="1">
        <v>51.393506873504109</v>
      </c>
      <c r="BH60" s="1">
        <v>50.92681759323758</v>
      </c>
      <c r="BI60" s="1">
        <v>52.188669668383902</v>
      </c>
      <c r="BJ60" s="1">
        <v>53.055341507234253</v>
      </c>
      <c r="BK60" s="1">
        <v>53.708210234643403</v>
      </c>
      <c r="BL60" s="1">
        <v>53.759358342224864</v>
      </c>
      <c r="BM60" s="1">
        <v>54.216128723015949</v>
      </c>
      <c r="BN60" s="1">
        <v>56.157341066587463</v>
      </c>
      <c r="BO60" s="1">
        <v>56.710006396202324</v>
      </c>
      <c r="BP60" s="1">
        <v>57.111851554092375</v>
      </c>
      <c r="BQ60" s="1">
        <v>56.49383576315013</v>
      </c>
      <c r="BR60" s="1">
        <v>57.317670813811098</v>
      </c>
      <c r="BS60" s="1">
        <v>58.592356039270847</v>
      </c>
      <c r="BT60" s="1">
        <v>57.985127299887516</v>
      </c>
      <c r="BU60" s="1">
        <v>58.643401334066738</v>
      </c>
      <c r="BV60" s="1">
        <v>59.697530554370481</v>
      </c>
      <c r="BW60" s="1">
        <v>60.535776496264205</v>
      </c>
      <c r="BX60" s="1">
        <v>60.718830051133402</v>
      </c>
      <c r="BY60" s="1">
        <v>60.57701612625641</v>
      </c>
      <c r="BZ60" s="1">
        <v>60.974762308027891</v>
      </c>
      <c r="CA60" s="1">
        <v>62.013886046614019</v>
      </c>
      <c r="CB60" s="1">
        <v>61.307534995811132</v>
      </c>
      <c r="CC60" s="1">
        <v>62.242108839987033</v>
      </c>
      <c r="CD60" s="1">
        <v>63.699604997638545</v>
      </c>
      <c r="CE60" s="1">
        <v>63.628579310193842</v>
      </c>
      <c r="CF60" s="1">
        <v>63.617849360902952</v>
      </c>
      <c r="CG60" s="1">
        <v>64.223483280600433</v>
      </c>
      <c r="CH60" s="1">
        <v>63.810781071331384</v>
      </c>
      <c r="CI60" s="1">
        <v>63.444300279344667</v>
      </c>
      <c r="CJ60" s="1">
        <v>64.79258443237137</v>
      </c>
      <c r="CK60" s="1">
        <v>64.891801159871349</v>
      </c>
      <c r="CL60" s="1">
        <v>64.705938636867955</v>
      </c>
      <c r="CM60" s="1">
        <v>64.273161867480411</v>
      </c>
      <c r="CN60" s="1">
        <v>65.264932152154259</v>
      </c>
      <c r="CO60" s="1">
        <v>65.558486403448086</v>
      </c>
      <c r="CP60" s="1">
        <v>66.227932696757691</v>
      </c>
      <c r="CQ60" s="1">
        <v>64.875302956282567</v>
      </c>
      <c r="CR60" s="1">
        <v>65.368263266313448</v>
      </c>
      <c r="CS60" s="1">
        <v>65.79882241365685</v>
      </c>
      <c r="CT60" s="1">
        <v>66.761157794807687</v>
      </c>
      <c r="CU60" s="1">
        <v>65.533294883553182</v>
      </c>
      <c r="CV60" s="1">
        <v>65.509675466861282</v>
      </c>
      <c r="CW60" s="1">
        <v>66.606549848088747</v>
      </c>
      <c r="CX60" s="1">
        <v>65.864814741316792</v>
      </c>
      <c r="CY60" s="1">
        <v>66.059783548900739</v>
      </c>
      <c r="CZ60" s="1">
        <v>67.280369046848705</v>
      </c>
      <c r="DA60" s="1">
        <v>66.742296415579759</v>
      </c>
      <c r="DB60" s="1">
        <v>66.947998922074134</v>
      </c>
      <c r="DC60" s="1">
        <v>66.591709249666579</v>
      </c>
      <c r="DD60" s="1">
        <v>65.485693005684141</v>
      </c>
      <c r="DE60" s="1">
        <v>66.35100327691309</v>
      </c>
      <c r="DF60" s="1">
        <v>66.765441405565767</v>
      </c>
      <c r="DG60" s="1">
        <v>65.739450222499826</v>
      </c>
      <c r="DH60" s="1">
        <v>65.402465716365526</v>
      </c>
      <c r="DI60" s="1">
        <v>67.015172481961059</v>
      </c>
      <c r="DJ60" s="1">
        <v>66.270292684590643</v>
      </c>
      <c r="DK60" s="1">
        <v>65.347942257099717</v>
      </c>
      <c r="DL60" s="1">
        <v>65.067350964869277</v>
      </c>
      <c r="DM60" s="1">
        <v>66.168424220154023</v>
      </c>
      <c r="DN60" s="1">
        <v>66.167391866598521</v>
      </c>
      <c r="DO60" s="1">
        <v>64.630242508313671</v>
      </c>
      <c r="DP60" s="1">
        <v>65.142572940861854</v>
      </c>
      <c r="DQ60" s="1">
        <v>65.799537446078688</v>
      </c>
      <c r="DR60" s="1">
        <v>65.885056770315501</v>
      </c>
      <c r="DS60" s="1">
        <v>65.004636196930605</v>
      </c>
      <c r="DT60" s="1">
        <v>64.540397166320247</v>
      </c>
      <c r="DU60" s="1">
        <v>65.182835384516125</v>
      </c>
      <c r="DV60" s="1">
        <v>64.933631346694455</v>
      </c>
      <c r="DW60" s="1">
        <v>64.84436664978837</v>
      </c>
      <c r="DX60" s="1">
        <v>64.169127696738698</v>
      </c>
      <c r="DY60" s="1">
        <v>63.46021350938517</v>
      </c>
      <c r="DZ60" s="1">
        <v>63.545176349009765</v>
      </c>
      <c r="EA60" s="1">
        <v>64.916593262357566</v>
      </c>
      <c r="EB60" s="1">
        <v>64.432090130293531</v>
      </c>
      <c r="EC60" s="1">
        <v>64.113939122686517</v>
      </c>
      <c r="ED60" s="1">
        <v>62.825293508948974</v>
      </c>
      <c r="EE60" s="1">
        <v>64.018579012415358</v>
      </c>
      <c r="EF60" s="1">
        <v>63.876236340787337</v>
      </c>
      <c r="EG60" s="1">
        <v>62.881330415557301</v>
      </c>
      <c r="EH60" s="1">
        <v>62.629599416816575</v>
      </c>
      <c r="EI60" s="1">
        <v>62.461338293853871</v>
      </c>
      <c r="EJ60" s="1">
        <v>63.3061200322107</v>
      </c>
      <c r="EK60" s="1">
        <v>63.260504393192484</v>
      </c>
      <c r="EL60" s="1">
        <v>62.510618289208637</v>
      </c>
      <c r="EM60" s="1">
        <v>62.250549250955892</v>
      </c>
      <c r="EN60" s="1">
        <v>62.805438041798922</v>
      </c>
      <c r="EO60" s="1">
        <v>62.701415115447624</v>
      </c>
      <c r="EP60" s="1">
        <v>61.35967856455045</v>
      </c>
      <c r="EQ60" s="1">
        <v>62.402524351835041</v>
      </c>
      <c r="ER60" s="1">
        <v>62.730617690713629</v>
      </c>
      <c r="ES60" s="1">
        <v>60.47564805583248</v>
      </c>
      <c r="ET60" s="1">
        <v>60.750040504356171</v>
      </c>
      <c r="EU60" s="1">
        <v>61.162043929816896</v>
      </c>
      <c r="EV60" s="1">
        <v>61.977223287905801</v>
      </c>
      <c r="EW60" s="1">
        <v>61.34557565033306</v>
      </c>
      <c r="EX60" s="1">
        <v>61.271362580944555</v>
      </c>
      <c r="EY60" s="1">
        <v>60.852539476315606</v>
      </c>
      <c r="EZ60" s="1">
        <v>60.435802909629444</v>
      </c>
      <c r="FA60" s="1">
        <v>59.019844275109179</v>
      </c>
      <c r="FB60" s="1">
        <v>59.076974429582599</v>
      </c>
      <c r="FC60" s="1">
        <v>59.972447358178272</v>
      </c>
      <c r="FD60" s="1">
        <v>59.348331062236532</v>
      </c>
      <c r="FE60" s="1">
        <v>58.542415918136882</v>
      </c>
      <c r="FF60" s="1">
        <v>58.306623642335879</v>
      </c>
      <c r="FG60" s="1">
        <v>58.787840301055226</v>
      </c>
      <c r="FH60" s="1">
        <v>58.659931615734614</v>
      </c>
      <c r="FI60" s="1">
        <v>57.279783416768836</v>
      </c>
      <c r="FJ60" s="1">
        <v>57.102105352436062</v>
      </c>
      <c r="FK60" s="1">
        <v>58.211683596942777</v>
      </c>
      <c r="FL60" s="1">
        <v>57.62641988201873</v>
      </c>
      <c r="FM60" s="1">
        <v>56.630967949711042</v>
      </c>
      <c r="FN60" s="1">
        <v>56.911522299606645</v>
      </c>
      <c r="FO60" s="1">
        <v>56.520773373932137</v>
      </c>
      <c r="FP60" s="1">
        <v>56.606891633848782</v>
      </c>
      <c r="FQ60" s="1">
        <v>56.573000768984741</v>
      </c>
      <c r="FR60" s="1">
        <v>56.348439611226624</v>
      </c>
      <c r="FS60" s="1">
        <v>55.619186608759875</v>
      </c>
      <c r="FT60" s="1">
        <v>55.503966858315067</v>
      </c>
      <c r="FU60" s="1">
        <v>54.7561257105301</v>
      </c>
      <c r="FV60" s="1">
        <v>54.358259113370778</v>
      </c>
      <c r="FW60" s="1">
        <v>54.37875906430412</v>
      </c>
      <c r="FX60" s="1">
        <v>54.960769425606955</v>
      </c>
      <c r="FY60" s="1">
        <v>54.62563872092359</v>
      </c>
      <c r="FZ60" s="1">
        <v>54.841741885177441</v>
      </c>
      <c r="GA60" s="1">
        <v>53.846958235396876</v>
      </c>
      <c r="GB60" s="1">
        <v>52.993643104597993</v>
      </c>
      <c r="GC60" s="1">
        <v>52.647370962983551</v>
      </c>
      <c r="GD60" s="1">
        <v>53.340395937115851</v>
      </c>
      <c r="GE60" s="1">
        <v>53.42789416883992</v>
      </c>
      <c r="GF60" s="1">
        <v>53.20966308575327</v>
      </c>
      <c r="GG60" s="1">
        <v>52.91586189827288</v>
      </c>
      <c r="GH60" s="1">
        <v>52.421711165864721</v>
      </c>
      <c r="GI60" s="1">
        <v>51.435164773035702</v>
      </c>
      <c r="GJ60" s="1">
        <v>51.652396838834029</v>
      </c>
      <c r="GK60" s="1">
        <v>51.402115575150759</v>
      </c>
      <c r="GL60" s="1">
        <v>52.023552618268887</v>
      </c>
      <c r="GM60" s="1">
        <v>51.129343245741715</v>
      </c>
      <c r="GN60" s="1">
        <v>50.212666136490661</v>
      </c>
      <c r="GO60" s="1">
        <v>50.086105209302971</v>
      </c>
      <c r="GP60" s="1">
        <v>50.870775873847137</v>
      </c>
      <c r="GQ60" s="1">
        <v>50.435375589086171</v>
      </c>
      <c r="GR60" s="1">
        <v>49.971643409520972</v>
      </c>
      <c r="GS60" s="1">
        <v>49.302394247938992</v>
      </c>
      <c r="GT60" s="1">
        <v>49.568444476829477</v>
      </c>
      <c r="GU60" s="1">
        <v>49.770104143799536</v>
      </c>
      <c r="GV60" s="1">
        <v>48.354183387597494</v>
      </c>
      <c r="GW60" s="1">
        <v>49.014127696251762</v>
      </c>
      <c r="GX60" s="1">
        <v>49.446241084143708</v>
      </c>
      <c r="GY60" s="1">
        <v>48.826960009863562</v>
      </c>
      <c r="GZ60" s="1">
        <v>48.35915821868636</v>
      </c>
      <c r="HA60" s="1">
        <v>49.020688333495578</v>
      </c>
      <c r="HB60" s="1">
        <v>47.419914998410931</v>
      </c>
      <c r="HC60" s="1">
        <v>47.085320580576976</v>
      </c>
      <c r="HD60" s="1">
        <v>47.776632384790339</v>
      </c>
      <c r="HE60" s="1">
        <v>46.888039672359994</v>
      </c>
      <c r="HF60" s="1">
        <v>46.448921081296454</v>
      </c>
      <c r="HG60" s="1">
        <v>47.349648142370413</v>
      </c>
      <c r="HH60" s="1">
        <v>46.94930863063005</v>
      </c>
      <c r="HI60" s="1">
        <v>46.153805185668325</v>
      </c>
      <c r="HJ60" s="1">
        <v>45.73492273615738</v>
      </c>
      <c r="HK60" s="1">
        <v>45.721008191202849</v>
      </c>
      <c r="HL60" s="1">
        <v>46.104794781411158</v>
      </c>
      <c r="HM60" s="1">
        <v>46.213308490312457</v>
      </c>
      <c r="HN60" s="1">
        <v>45.74822665622716</v>
      </c>
      <c r="HO60" s="1">
        <v>44.893124856092726</v>
      </c>
      <c r="HP60" s="1">
        <v>44.700782407717298</v>
      </c>
      <c r="HQ60" s="1">
        <v>45.331531990060157</v>
      </c>
      <c r="HR60" s="1">
        <v>44.822291838941524</v>
      </c>
      <c r="HS60" s="1">
        <v>56.293376692978875</v>
      </c>
      <c r="HT60" s="1">
        <v>62.335861258383495</v>
      </c>
      <c r="HU60" s="1">
        <v>67.14518606765526</v>
      </c>
      <c r="HV60" s="1">
        <v>72.374295978528068</v>
      </c>
      <c r="HW60" s="1">
        <v>78.754114080050698</v>
      </c>
      <c r="HX60" s="1">
        <v>85.634258928210542</v>
      </c>
      <c r="HY60" s="1">
        <v>91.584749792383477</v>
      </c>
      <c r="HZ60" s="1">
        <v>97.462287628691129</v>
      </c>
      <c r="IA60" s="1">
        <v>103.86778989031554</v>
      </c>
      <c r="IB60" s="1">
        <v>110.44750969667048</v>
      </c>
      <c r="IC60" s="1">
        <v>118.02590811266109</v>
      </c>
      <c r="ID60" s="1">
        <v>123.81076354642941</v>
      </c>
      <c r="IE60" s="1">
        <v>130.27195011687294</v>
      </c>
      <c r="IF60" s="1">
        <v>135.18221411322901</v>
      </c>
      <c r="IG60" s="1">
        <v>142.24237642115409</v>
      </c>
      <c r="IH60" s="1">
        <v>149.24133957117644</v>
      </c>
      <c r="II60" s="1">
        <v>157.85585757423942</v>
      </c>
      <c r="IJ60" s="1">
        <v>162.03175903374304</v>
      </c>
      <c r="IK60" s="1">
        <v>169.26971485977543</v>
      </c>
      <c r="IL60" s="1">
        <v>175.81431214045713</v>
      </c>
      <c r="IM60" s="1">
        <v>184.61878465194863</v>
      </c>
      <c r="IN60" s="1">
        <v>188.56663895225233</v>
      </c>
      <c r="IO60" s="1">
        <v>194.04186248935392</v>
      </c>
      <c r="IP60" s="1">
        <v>202.41362787579294</v>
      </c>
      <c r="IQ60" s="1">
        <v>210.96659841279742</v>
      </c>
      <c r="IR60" s="1">
        <v>216.09089791981273</v>
      </c>
      <c r="IS60" s="1">
        <v>219.81375752550119</v>
      </c>
      <c r="IT60" s="1">
        <v>227.06251296590833</v>
      </c>
      <c r="IU60" s="1">
        <v>232.5065916034192</v>
      </c>
      <c r="IV60" s="1">
        <v>239.04898608170336</v>
      </c>
      <c r="IW60" s="1">
        <v>244.28005027229554</v>
      </c>
      <c r="IX60" s="1">
        <v>252.78081000089102</v>
      </c>
      <c r="IY60" s="1">
        <v>254.30407816058798</v>
      </c>
      <c r="IZ60" s="1">
        <v>262.67033984225594</v>
      </c>
      <c r="JA60" s="1">
        <v>267.48411610777259</v>
      </c>
      <c r="JB60" s="1">
        <v>269.5529322263821</v>
      </c>
      <c r="JC60" s="1">
        <v>273.30629137193</v>
      </c>
      <c r="JD60" s="1">
        <v>281.45215910383297</v>
      </c>
      <c r="JE60" s="1">
        <v>283.22065247111237</v>
      </c>
      <c r="JF60" s="1">
        <v>286.57325579023933</v>
      </c>
      <c r="JG60" s="1">
        <v>291.24803750788868</v>
      </c>
      <c r="JH60" s="1">
        <v>296.83128402322518</v>
      </c>
      <c r="JI60" s="1">
        <v>296.35683571600981</v>
      </c>
      <c r="JJ60" s="1">
        <v>297.68727862302308</v>
      </c>
      <c r="JK60" s="1">
        <v>301.40688169919247</v>
      </c>
      <c r="JL60" s="1">
        <v>306.93744414014407</v>
      </c>
      <c r="JM60" s="1">
        <v>310.66450342207094</v>
      </c>
      <c r="JN60" s="1">
        <v>307.41139885660687</v>
      </c>
      <c r="JO60" s="1">
        <v>310.57367140990277</v>
      </c>
      <c r="JP60" s="1">
        <v>313.07512419333813</v>
      </c>
      <c r="JQ60" s="1">
        <v>312.88759800828132</v>
      </c>
      <c r="JR60" s="1">
        <v>313.52957247309502</v>
      </c>
      <c r="JS60" s="1">
        <v>314.68783166570302</v>
      </c>
      <c r="JT60" s="1">
        <v>320.15696890296294</v>
      </c>
      <c r="JU60" s="1">
        <v>319.42395403460756</v>
      </c>
      <c r="JV60" s="1">
        <v>319.54451848950197</v>
      </c>
      <c r="JW60" s="1">
        <v>322.21124402890615</v>
      </c>
      <c r="JX60" s="1">
        <v>320.44513360864556</v>
      </c>
      <c r="JY60" s="1">
        <v>318.88587200181559</v>
      </c>
      <c r="JZ60" s="1">
        <v>318.65935492536198</v>
      </c>
      <c r="KA60" s="1">
        <v>324.8302567972558</v>
      </c>
      <c r="KB60" s="1">
        <v>320.17337188336495</v>
      </c>
      <c r="KC60" s="1">
        <v>320.08498028108198</v>
      </c>
      <c r="KD60" s="1">
        <v>323.51699694043913</v>
      </c>
      <c r="KE60" s="1">
        <v>323.84795945489685</v>
      </c>
      <c r="KF60" s="1">
        <v>322.0438007069161</v>
      </c>
      <c r="KG60" s="1">
        <v>323.81926150505996</v>
      </c>
      <c r="KH60" s="1">
        <v>322.219079320655</v>
      </c>
      <c r="KI60" s="1">
        <v>324.13295798073955</v>
      </c>
      <c r="KJ60" s="1">
        <v>321.12928348496439</v>
      </c>
      <c r="KK60" s="1">
        <v>322.54907838899385</v>
      </c>
      <c r="KL60" s="1">
        <v>320.22742961086209</v>
      </c>
      <c r="KM60" s="1">
        <v>316.9220957791444</v>
      </c>
      <c r="KN60" s="1">
        <v>317.73234910169037</v>
      </c>
      <c r="KO60" s="1">
        <v>316.54848595945617</v>
      </c>
      <c r="KP60" s="1">
        <v>316.65742124694123</v>
      </c>
      <c r="KQ60" s="1">
        <v>314.3823337020425</v>
      </c>
      <c r="KR60" s="1">
        <v>310.5249730959851</v>
      </c>
      <c r="KS60" s="1">
        <v>308.84850403334809</v>
      </c>
      <c r="KT60" s="1">
        <v>308.62294738999373</v>
      </c>
      <c r="KU60" s="1">
        <v>309.70469541827242</v>
      </c>
      <c r="KV60" s="1">
        <v>304.04554207021602</v>
      </c>
      <c r="KW60" s="1">
        <v>303.04642000816341</v>
      </c>
      <c r="KX60" s="1">
        <v>301.27185697145052</v>
      </c>
      <c r="KY60" s="1">
        <v>302.13253010206654</v>
      </c>
      <c r="KZ60" s="1">
        <v>301.41083776550119</v>
      </c>
      <c r="LA60" s="1">
        <v>299.6135220361889</v>
      </c>
      <c r="LB60" s="1">
        <v>296.38831433791466</v>
      </c>
      <c r="LC60" s="1">
        <v>297.02680436454023</v>
      </c>
      <c r="LD60" s="1">
        <v>294.18389705948664</v>
      </c>
      <c r="LE60" s="1">
        <v>291.76207726572386</v>
      </c>
      <c r="LF60" s="1">
        <v>293.55450328711197</v>
      </c>
      <c r="LG60" s="1">
        <v>290.40966508199625</v>
      </c>
      <c r="LH60" s="1">
        <v>285.77560312688979</v>
      </c>
      <c r="LI60" s="1">
        <v>285.60048982570464</v>
      </c>
      <c r="LJ60" s="1">
        <v>283.93074576022821</v>
      </c>
      <c r="LK60" s="1">
        <v>285.68934225825984</v>
      </c>
      <c r="LL60" s="1"/>
      <c r="LM60" s="1"/>
      <c r="LN60" s="1"/>
      <c r="LO60" s="1"/>
    </row>
    <row r="61" spans="2:327" x14ac:dyDescent="0.25">
      <c r="B61" s="1">
        <v>24.758148596290255</v>
      </c>
      <c r="C61" s="1">
        <v>24.679862072895983</v>
      </c>
      <c r="D61" s="1">
        <v>24.547142593763226</v>
      </c>
      <c r="E61" s="1">
        <v>25.221938668024137</v>
      </c>
      <c r="F61" s="1">
        <v>24.664118335929981</v>
      </c>
      <c r="G61" s="1">
        <v>24.383310837582354</v>
      </c>
      <c r="H61" s="1">
        <v>23.991349480968868</v>
      </c>
      <c r="I61" s="1">
        <v>23.947745486973545</v>
      </c>
      <c r="J61" s="1">
        <v>24.482533628373517</v>
      </c>
      <c r="K61" s="1">
        <v>24.498503230346152</v>
      </c>
      <c r="L61" s="1">
        <v>23.795474773564177</v>
      </c>
      <c r="M61" s="1">
        <v>23.49170465840276</v>
      </c>
      <c r="N61" s="1">
        <v>24.343679167587467</v>
      </c>
      <c r="O61" s="1">
        <v>23.258213847014268</v>
      </c>
      <c r="P61" s="1">
        <v>23.813095951458372</v>
      </c>
      <c r="Q61" s="1">
        <v>23.979343285452906</v>
      </c>
      <c r="R61" s="1">
        <v>23.415477067716115</v>
      </c>
      <c r="S61" s="1">
        <v>22.807934065134376</v>
      </c>
      <c r="T61" s="1">
        <v>23.452508099418701</v>
      </c>
      <c r="U61" s="1">
        <v>23.486304832731047</v>
      </c>
      <c r="V61" s="1">
        <v>22.98643735970407</v>
      </c>
      <c r="W61" s="1">
        <v>22.503084055663987</v>
      </c>
      <c r="X61" s="1">
        <v>23.288090334253507</v>
      </c>
      <c r="Y61" s="1">
        <v>23.79512511018914</v>
      </c>
      <c r="Z61" s="1">
        <v>22.848615440449812</v>
      </c>
      <c r="AA61" s="1">
        <v>21.586063610528186</v>
      </c>
      <c r="AB61" s="1">
        <v>21.949165232064594</v>
      </c>
      <c r="AC61" s="1">
        <v>22.180027094796294</v>
      </c>
      <c r="AD61" s="1">
        <v>22.589209105387894</v>
      </c>
      <c r="AE61" s="1">
        <v>23.274196654275794</v>
      </c>
      <c r="AF61" s="1">
        <v>24.35075131777344</v>
      </c>
      <c r="AG61" s="1">
        <v>26.372616970583664</v>
      </c>
      <c r="AH61" s="1">
        <v>27.575379830840941</v>
      </c>
      <c r="AI61" s="1">
        <v>28.377156363906927</v>
      </c>
      <c r="AJ61" s="1">
        <v>28.907069586990595</v>
      </c>
      <c r="AK61" s="1">
        <v>29.777579018047561</v>
      </c>
      <c r="AL61" s="1">
        <v>31.877862754619429</v>
      </c>
      <c r="AM61" s="1">
        <v>33.323050152468817</v>
      </c>
      <c r="AN61" s="1">
        <v>34.495922510294335</v>
      </c>
      <c r="AO61" s="1">
        <v>35.558237726990981</v>
      </c>
      <c r="AP61" s="1">
        <v>37.138023967934927</v>
      </c>
      <c r="AQ61" s="1">
        <v>38.563165531386105</v>
      </c>
      <c r="AR61" s="1">
        <v>38.73361967146333</v>
      </c>
      <c r="AS61" s="1">
        <v>40.394343826767226</v>
      </c>
      <c r="AT61" s="1">
        <v>41.892729030363157</v>
      </c>
      <c r="AU61" s="1">
        <v>41.997241415514004</v>
      </c>
      <c r="AV61" s="1">
        <v>43.60652315566243</v>
      </c>
      <c r="AW61" s="1">
        <v>44.937206117738107</v>
      </c>
      <c r="AX61" s="1">
        <v>45.252430657068039</v>
      </c>
      <c r="AY61" s="1">
        <v>46.415303199897942</v>
      </c>
      <c r="AZ61" s="1">
        <v>46.775768317228298</v>
      </c>
      <c r="BA61" s="1">
        <v>49.198329954101155</v>
      </c>
      <c r="BB61" s="1">
        <v>50.210963501205519</v>
      </c>
      <c r="BC61" s="1">
        <v>49.910539656825598</v>
      </c>
      <c r="BD61" s="1">
        <v>51.009793308902154</v>
      </c>
      <c r="BE61" s="1">
        <v>52.729907235497912</v>
      </c>
      <c r="BF61" s="1">
        <v>53.727695764028184</v>
      </c>
      <c r="BG61" s="1">
        <v>54.498954326870454</v>
      </c>
      <c r="BH61" s="1">
        <v>54.359028898996613</v>
      </c>
      <c r="BI61" s="1">
        <v>55.348685823068358</v>
      </c>
      <c r="BJ61" s="1">
        <v>56.890905080002511</v>
      </c>
      <c r="BK61" s="1">
        <v>57.080743952830808</v>
      </c>
      <c r="BL61" s="1">
        <v>57.755670277705647</v>
      </c>
      <c r="BM61" s="1">
        <v>58.010213612678065</v>
      </c>
      <c r="BN61" s="1">
        <v>60.048946709167545</v>
      </c>
      <c r="BO61" s="1">
        <v>60.420784212885195</v>
      </c>
      <c r="BP61" s="1">
        <v>60.863759320431967</v>
      </c>
      <c r="BQ61" s="1">
        <v>60.391532691575769</v>
      </c>
      <c r="BR61" s="1">
        <v>60.820020082627018</v>
      </c>
      <c r="BS61" s="1">
        <v>62.971258864937113</v>
      </c>
      <c r="BT61" s="1">
        <v>62.326302807185741</v>
      </c>
      <c r="BU61" s="1">
        <v>63.06548972053259</v>
      </c>
      <c r="BV61" s="1">
        <v>64.079239082491924</v>
      </c>
      <c r="BW61" s="1">
        <v>65.379868280011195</v>
      </c>
      <c r="BX61" s="1">
        <v>64.755314031128762</v>
      </c>
      <c r="BY61" s="1">
        <v>65.247585781705411</v>
      </c>
      <c r="BZ61" s="1">
        <v>65.684872514646685</v>
      </c>
      <c r="CA61" s="1">
        <v>66.836292940705519</v>
      </c>
      <c r="CB61" s="1">
        <v>65.884606653695599</v>
      </c>
      <c r="CC61" s="1">
        <v>67.036497634122597</v>
      </c>
      <c r="CD61" s="1">
        <v>68.08380057835862</v>
      </c>
      <c r="CE61" s="1">
        <v>68.326162929480788</v>
      </c>
      <c r="CF61" s="1">
        <v>68.009902447074225</v>
      </c>
      <c r="CG61" s="1">
        <v>68.88436808373514</v>
      </c>
      <c r="CH61" s="1">
        <v>68.227237507523526</v>
      </c>
      <c r="CI61" s="1">
        <v>68.38816096047529</v>
      </c>
      <c r="CJ61" s="1">
        <v>69.739616254540735</v>
      </c>
      <c r="CK61" s="1">
        <v>69.791983099847698</v>
      </c>
      <c r="CL61" s="1">
        <v>69.357972463485851</v>
      </c>
      <c r="CM61" s="1">
        <v>69.087451691166265</v>
      </c>
      <c r="CN61" s="1">
        <v>69.879448242623425</v>
      </c>
      <c r="CO61" s="1">
        <v>70.600355880640592</v>
      </c>
      <c r="CP61" s="1">
        <v>70.901373342412853</v>
      </c>
      <c r="CQ61" s="1">
        <v>69.693391563236531</v>
      </c>
      <c r="CR61" s="1">
        <v>70.407499067076216</v>
      </c>
      <c r="CS61" s="1">
        <v>71.153100476143948</v>
      </c>
      <c r="CT61" s="1">
        <v>71.409941876433606</v>
      </c>
      <c r="CU61" s="1">
        <v>70.492064822448512</v>
      </c>
      <c r="CV61" s="1">
        <v>70.678424967881512</v>
      </c>
      <c r="CW61" s="1">
        <v>71.398301897462815</v>
      </c>
      <c r="CX61" s="1">
        <v>70.463463839450995</v>
      </c>
      <c r="CY61" s="1">
        <v>70.986100214648062</v>
      </c>
      <c r="CZ61" s="1">
        <v>71.759818872873893</v>
      </c>
      <c r="DA61" s="1">
        <v>71.255458941796874</v>
      </c>
      <c r="DB61" s="1">
        <v>71.37550660338681</v>
      </c>
      <c r="DC61" s="1">
        <v>71.298373253654901</v>
      </c>
      <c r="DD61" s="1">
        <v>69.954896365001773</v>
      </c>
      <c r="DE61" s="1">
        <v>70.7298882631098</v>
      </c>
      <c r="DF61" s="1">
        <v>71.480728400750507</v>
      </c>
      <c r="DG61" s="1">
        <v>70.243445285244306</v>
      </c>
      <c r="DH61" s="1">
        <v>69.69248659757622</v>
      </c>
      <c r="DI61" s="1">
        <v>71.183324719249967</v>
      </c>
      <c r="DJ61" s="1">
        <v>70.234824797221677</v>
      </c>
      <c r="DK61" s="1">
        <v>69.988636791088197</v>
      </c>
      <c r="DL61" s="1">
        <v>69.467069879025345</v>
      </c>
      <c r="DM61" s="1">
        <v>70.616722054120828</v>
      </c>
      <c r="DN61" s="1">
        <v>70.496064606846744</v>
      </c>
      <c r="DO61" s="1">
        <v>69.292294544388412</v>
      </c>
      <c r="DP61" s="1">
        <v>69.622681092096954</v>
      </c>
      <c r="DQ61" s="1">
        <v>70.354046669884255</v>
      </c>
      <c r="DR61" s="1">
        <v>70.561433611307109</v>
      </c>
      <c r="DS61" s="1">
        <v>69.336331969071722</v>
      </c>
      <c r="DT61" s="1">
        <v>68.777289221113364</v>
      </c>
      <c r="DU61" s="1">
        <v>69.889283741887937</v>
      </c>
      <c r="DV61" s="1">
        <v>69.929874737792119</v>
      </c>
      <c r="DW61" s="1">
        <v>69.507684601699424</v>
      </c>
      <c r="DX61" s="1">
        <v>68.395118677891972</v>
      </c>
      <c r="DY61" s="1">
        <v>67.940847413867274</v>
      </c>
      <c r="DZ61" s="1">
        <v>68.503048887443398</v>
      </c>
      <c r="EA61" s="1">
        <v>69.273794844750668</v>
      </c>
      <c r="EB61" s="1">
        <v>69.008489793674173</v>
      </c>
      <c r="EC61" s="1">
        <v>68.660740918669049</v>
      </c>
      <c r="ED61" s="1">
        <v>67.279895194328972</v>
      </c>
      <c r="EE61" s="1">
        <v>68.880846852199539</v>
      </c>
      <c r="EF61" s="1">
        <v>67.985526727324256</v>
      </c>
      <c r="EG61" s="1">
        <v>67.08577680311403</v>
      </c>
      <c r="EH61" s="1">
        <v>66.702192255686811</v>
      </c>
      <c r="EI61" s="1">
        <v>67.092796132933401</v>
      </c>
      <c r="EJ61" s="1">
        <v>67.708905300202559</v>
      </c>
      <c r="EK61" s="1">
        <v>67.781125750123138</v>
      </c>
      <c r="EL61" s="1">
        <v>66.918846406538535</v>
      </c>
      <c r="EM61" s="1">
        <v>66.517981815784694</v>
      </c>
      <c r="EN61" s="1">
        <v>67.246067795535922</v>
      </c>
      <c r="EO61" s="1">
        <v>66.845043940628145</v>
      </c>
      <c r="EP61" s="1">
        <v>65.570592298720186</v>
      </c>
      <c r="EQ61" s="1">
        <v>66.68065479407359</v>
      </c>
      <c r="ER61" s="1">
        <v>66.837818408871641</v>
      </c>
      <c r="ES61" s="1">
        <v>64.623690971443111</v>
      </c>
      <c r="ET61" s="1">
        <v>65.278875944090572</v>
      </c>
      <c r="EU61" s="1">
        <v>65.315930475724031</v>
      </c>
      <c r="EV61" s="1">
        <v>65.778447385483759</v>
      </c>
      <c r="EW61" s="1">
        <v>65.44709557841577</v>
      </c>
      <c r="EX61" s="1">
        <v>65.445069758095954</v>
      </c>
      <c r="EY61" s="1">
        <v>65.179077555086707</v>
      </c>
      <c r="EZ61" s="1">
        <v>64.853476108953217</v>
      </c>
      <c r="FA61" s="1">
        <v>63.042429729863798</v>
      </c>
      <c r="FB61" s="1">
        <v>63.066586521342956</v>
      </c>
      <c r="FC61" s="1">
        <v>64.229209124291259</v>
      </c>
      <c r="FD61" s="1">
        <v>63.576582434757228</v>
      </c>
      <c r="FE61" s="1">
        <v>62.400874719346525</v>
      </c>
      <c r="FF61" s="1">
        <v>62.207720958324941</v>
      </c>
      <c r="FG61" s="1">
        <v>62.653464561415184</v>
      </c>
      <c r="FH61" s="1">
        <v>62.26144073743783</v>
      </c>
      <c r="FI61" s="1">
        <v>60.892117690208622</v>
      </c>
      <c r="FJ61" s="1">
        <v>60.614931332284257</v>
      </c>
      <c r="FK61" s="1">
        <v>61.888675684509053</v>
      </c>
      <c r="FL61" s="1">
        <v>60.899568572575383</v>
      </c>
      <c r="FM61" s="1">
        <v>59.973581315650172</v>
      </c>
      <c r="FN61" s="1">
        <v>59.87747047377141</v>
      </c>
      <c r="FO61" s="1">
        <v>59.647838287717846</v>
      </c>
      <c r="FP61" s="1">
        <v>60.029321825526679</v>
      </c>
      <c r="FQ61" s="1">
        <v>59.756851258125714</v>
      </c>
      <c r="FR61" s="1">
        <v>59.589445966000795</v>
      </c>
      <c r="FS61" s="1">
        <v>59.066064118259312</v>
      </c>
      <c r="FT61" s="1">
        <v>58.738424248637379</v>
      </c>
      <c r="FU61" s="1">
        <v>57.871393515152896</v>
      </c>
      <c r="FV61" s="1">
        <v>57.647169177906378</v>
      </c>
      <c r="FW61" s="1">
        <v>57.720032248431004</v>
      </c>
      <c r="FX61" s="1">
        <v>57.916141787041262</v>
      </c>
      <c r="FY61" s="1">
        <v>57.496612257468421</v>
      </c>
      <c r="FZ61" s="1">
        <v>58.019112145544177</v>
      </c>
      <c r="GA61" s="1">
        <v>56.542303493449779</v>
      </c>
      <c r="GB61" s="1">
        <v>56.370938558074556</v>
      </c>
      <c r="GC61" s="1">
        <v>55.716682833222897</v>
      </c>
      <c r="GD61" s="1">
        <v>55.840668462510237</v>
      </c>
      <c r="GE61" s="1">
        <v>55.994362197137754</v>
      </c>
      <c r="GF61" s="1">
        <v>56.15857590690225</v>
      </c>
      <c r="GG61" s="1">
        <v>55.528849774960555</v>
      </c>
      <c r="GH61" s="1">
        <v>55.246315761375087</v>
      </c>
      <c r="GI61" s="1">
        <v>54.369175376257573</v>
      </c>
      <c r="GJ61" s="1">
        <v>54.25881547056057</v>
      </c>
      <c r="GK61" s="1">
        <v>53.950141801871865</v>
      </c>
      <c r="GL61" s="1">
        <v>54.734963974333617</v>
      </c>
      <c r="GM61" s="1">
        <v>53.298715786703035</v>
      </c>
      <c r="GN61" s="1">
        <v>52.635447440589033</v>
      </c>
      <c r="GO61" s="1">
        <v>52.656672782699928</v>
      </c>
      <c r="GP61" s="1">
        <v>53.32735995073304</v>
      </c>
      <c r="GQ61" s="1">
        <v>52.900990904878974</v>
      </c>
      <c r="GR61" s="1">
        <v>52.340745561655503</v>
      </c>
      <c r="GS61" s="1">
        <v>51.12830515955239</v>
      </c>
      <c r="GT61" s="1">
        <v>51.758417864871248</v>
      </c>
      <c r="GU61" s="1">
        <v>52.078046976810299</v>
      </c>
      <c r="GV61" s="1">
        <v>50.35340102918277</v>
      </c>
      <c r="GW61" s="1">
        <v>51.190834940143439</v>
      </c>
      <c r="GX61" s="1">
        <v>51.569326308061321</v>
      </c>
      <c r="GY61" s="1">
        <v>50.754144824178056</v>
      </c>
      <c r="GZ61" s="1">
        <v>50.540041781318777</v>
      </c>
      <c r="HA61" s="1">
        <v>51.192493252585926</v>
      </c>
      <c r="HB61" s="1">
        <v>49.673095258732786</v>
      </c>
      <c r="HC61" s="1">
        <v>48.960396574255086</v>
      </c>
      <c r="HD61" s="1">
        <v>50.123132286118853</v>
      </c>
      <c r="HE61" s="1">
        <v>48.932280825542414</v>
      </c>
      <c r="HF61" s="1">
        <v>48.695995145631059</v>
      </c>
      <c r="HG61" s="1">
        <v>49.3840415070432</v>
      </c>
      <c r="HH61" s="1">
        <v>49.273149530673699</v>
      </c>
      <c r="HI61" s="1">
        <v>48.101691635275458</v>
      </c>
      <c r="HJ61" s="1">
        <v>47.694901613980292</v>
      </c>
      <c r="HK61" s="1">
        <v>47.702857980581072</v>
      </c>
      <c r="HL61" s="1">
        <v>48.095075493769144</v>
      </c>
      <c r="HM61" s="1">
        <v>48.372597984248799</v>
      </c>
      <c r="HN61" s="1">
        <v>48.111365709244787</v>
      </c>
      <c r="HO61" s="1">
        <v>46.595540981708616</v>
      </c>
      <c r="HP61" s="1">
        <v>46.738783382501225</v>
      </c>
      <c r="HQ61" s="1">
        <v>47.26984563822397</v>
      </c>
      <c r="HR61" s="1">
        <v>46.969446748328949</v>
      </c>
      <c r="HS61" s="1">
        <v>61.735594919994952</v>
      </c>
      <c r="HT61" s="1">
        <v>68.496306639663217</v>
      </c>
      <c r="HU61" s="1">
        <v>74.468298948732894</v>
      </c>
      <c r="HV61" s="1">
        <v>80.697151906255598</v>
      </c>
      <c r="HW61" s="1">
        <v>87.150147279210358</v>
      </c>
      <c r="HX61" s="1">
        <v>95.325793831379031</v>
      </c>
      <c r="HY61" s="1">
        <v>101.82616842211843</v>
      </c>
      <c r="HZ61" s="1">
        <v>108.38268518705094</v>
      </c>
      <c r="IA61" s="1">
        <v>113.80559840240373</v>
      </c>
      <c r="IB61" s="1">
        <v>120.94920433546351</v>
      </c>
      <c r="IC61" s="1">
        <v>129.55332442538898</v>
      </c>
      <c r="ID61" s="1">
        <v>136.4741283324029</v>
      </c>
      <c r="IE61" s="1">
        <v>142.83059685037327</v>
      </c>
      <c r="IF61" s="1">
        <v>148.32834993592832</v>
      </c>
      <c r="IG61" s="1">
        <v>155.15315503552029</v>
      </c>
      <c r="IH61" s="1">
        <v>161.67950629787529</v>
      </c>
      <c r="II61" s="1">
        <v>170.99168330713346</v>
      </c>
      <c r="IJ61" s="1">
        <v>174.10247961081944</v>
      </c>
      <c r="IK61" s="1">
        <v>181.33014477092553</v>
      </c>
      <c r="IL61" s="1">
        <v>188.36741555824651</v>
      </c>
      <c r="IM61" s="1">
        <v>196.61230108758599</v>
      </c>
      <c r="IN61" s="1">
        <v>199.92852278845561</v>
      </c>
      <c r="IO61" s="1">
        <v>204.57220044542362</v>
      </c>
      <c r="IP61" s="1">
        <v>211.51811920853018</v>
      </c>
      <c r="IQ61" s="1">
        <v>217.92933634814077</v>
      </c>
      <c r="IR61" s="1">
        <v>221.68209596959107</v>
      </c>
      <c r="IS61" s="1">
        <v>223.26487868367303</v>
      </c>
      <c r="IT61" s="1">
        <v>228.26126757194501</v>
      </c>
      <c r="IU61" s="1">
        <v>231.6774609770851</v>
      </c>
      <c r="IV61" s="1">
        <v>236.0929854605418</v>
      </c>
      <c r="IW61" s="1">
        <v>240.58436188191848</v>
      </c>
      <c r="IX61" s="1">
        <v>245.78574856046063</v>
      </c>
      <c r="IY61" s="1">
        <v>245.62077889463987</v>
      </c>
      <c r="IZ61" s="1">
        <v>251.84403499409447</v>
      </c>
      <c r="JA61" s="1">
        <v>256.15557534425085</v>
      </c>
      <c r="JB61" s="1">
        <v>256.27885989278161</v>
      </c>
      <c r="JC61" s="1">
        <v>260.06640028388983</v>
      </c>
      <c r="JD61" s="1">
        <v>265.90236060020641</v>
      </c>
      <c r="JE61" s="1">
        <v>267.74082688195421</v>
      </c>
      <c r="JF61" s="1">
        <v>270.83761979215848</v>
      </c>
      <c r="JG61" s="1">
        <v>273.13585114709048</v>
      </c>
      <c r="JH61" s="1">
        <v>277.81168598122184</v>
      </c>
      <c r="JI61" s="1">
        <v>277.34061090632872</v>
      </c>
      <c r="JJ61" s="1">
        <v>279.21595652389186</v>
      </c>
      <c r="JK61" s="1">
        <v>279.49564670765682</v>
      </c>
      <c r="JL61" s="1">
        <v>283.82801728729476</v>
      </c>
      <c r="JM61" s="1">
        <v>284.89846912440333</v>
      </c>
      <c r="JN61" s="1">
        <v>281.35546378618869</v>
      </c>
      <c r="JO61" s="1">
        <v>285.48708498871395</v>
      </c>
      <c r="JP61" s="1">
        <v>285.92212725257571</v>
      </c>
      <c r="JQ61" s="1">
        <v>286.80330183951821</v>
      </c>
      <c r="JR61" s="1">
        <v>285.52989519413842</v>
      </c>
      <c r="JS61" s="1">
        <v>287.61746137502524</v>
      </c>
      <c r="JT61" s="1">
        <v>290.56848372809117</v>
      </c>
      <c r="JU61" s="1">
        <v>289.78640680823105</v>
      </c>
      <c r="JV61" s="1">
        <v>289.26214374717625</v>
      </c>
      <c r="JW61" s="1">
        <v>290.63784446070014</v>
      </c>
      <c r="JX61" s="1">
        <v>288.13480411797531</v>
      </c>
      <c r="JY61" s="1">
        <v>285.72647029147129</v>
      </c>
      <c r="JZ61" s="1">
        <v>286.75534388117541</v>
      </c>
      <c r="KA61" s="1">
        <v>290.73005069135388</v>
      </c>
      <c r="KB61" s="1">
        <v>285.60573490719423</v>
      </c>
      <c r="KC61" s="1">
        <v>285.28437753179139</v>
      </c>
      <c r="KD61" s="1">
        <v>287.17398439551363</v>
      </c>
      <c r="KE61" s="1">
        <v>285.96469422263692</v>
      </c>
      <c r="KF61" s="1">
        <v>283.97342593853739</v>
      </c>
      <c r="KG61" s="1">
        <v>284.00296106756986</v>
      </c>
      <c r="KH61" s="1">
        <v>284.00551822860609</v>
      </c>
      <c r="KI61" s="1">
        <v>284.81347466694433</v>
      </c>
      <c r="KJ61" s="1">
        <v>281.75715576494889</v>
      </c>
      <c r="KK61" s="1">
        <v>281.69160322163748</v>
      </c>
      <c r="KL61" s="1">
        <v>280.26277818929026</v>
      </c>
      <c r="KM61" s="1">
        <v>275.85240276719338</v>
      </c>
      <c r="KN61" s="1">
        <v>277.32657957322118</v>
      </c>
      <c r="KO61" s="1">
        <v>275.60924569204229</v>
      </c>
      <c r="KP61" s="1">
        <v>276.04634094606701</v>
      </c>
      <c r="KQ61" s="1">
        <v>273.64972044108231</v>
      </c>
      <c r="KR61" s="1">
        <v>270.45834911018562</v>
      </c>
      <c r="KS61" s="1">
        <v>267.82630410565338</v>
      </c>
      <c r="KT61" s="1">
        <v>268.19066600396411</v>
      </c>
      <c r="KU61" s="1">
        <v>268.68073084860799</v>
      </c>
      <c r="KV61" s="1">
        <v>264.66419569247944</v>
      </c>
      <c r="KW61" s="1">
        <v>263.35429081180718</v>
      </c>
      <c r="KX61" s="1">
        <v>262.52775307138745</v>
      </c>
      <c r="KY61" s="1">
        <v>261.39915489840803</v>
      </c>
      <c r="KZ61" s="1">
        <v>262.15239054270489</v>
      </c>
      <c r="LA61" s="1">
        <v>259.59597328164716</v>
      </c>
      <c r="LB61" s="1">
        <v>258.0086350393309</v>
      </c>
      <c r="LC61" s="1">
        <v>258.74307465014158</v>
      </c>
      <c r="LD61" s="1">
        <v>257.37280052880521</v>
      </c>
      <c r="LE61" s="1">
        <v>254.84596088656292</v>
      </c>
      <c r="LF61" s="1">
        <v>256.11387374312693</v>
      </c>
      <c r="LG61" s="1">
        <v>255.22371736655631</v>
      </c>
      <c r="LH61" s="1">
        <v>251.2712560134768</v>
      </c>
      <c r="LI61" s="1">
        <v>251.89783967043826</v>
      </c>
      <c r="LJ61" s="1">
        <v>250.6520263433062</v>
      </c>
      <c r="LK61" s="1">
        <v>252.40709069678857</v>
      </c>
      <c r="LL61" s="1"/>
      <c r="LM61" s="1"/>
      <c r="LN61" s="1"/>
      <c r="LO61" s="1"/>
    </row>
    <row r="62" spans="2:327" x14ac:dyDescent="0.25">
      <c r="B62" s="1">
        <v>27.200311688347764</v>
      </c>
      <c r="C62" s="1">
        <v>26.856542150516518</v>
      </c>
      <c r="D62" s="1">
        <v>26.873220996484427</v>
      </c>
      <c r="E62" s="1">
        <v>27.511220370080792</v>
      </c>
      <c r="F62" s="1">
        <v>27.445504492703918</v>
      </c>
      <c r="G62" s="1">
        <v>26.968240614003868</v>
      </c>
      <c r="H62" s="1">
        <v>26.287463601286671</v>
      </c>
      <c r="I62" s="1">
        <v>26.642000888308445</v>
      </c>
      <c r="J62" s="1">
        <v>27.203104799507464</v>
      </c>
      <c r="K62" s="1">
        <v>27.205745746550704</v>
      </c>
      <c r="L62" s="1">
        <v>26.469756155065934</v>
      </c>
      <c r="M62" s="1">
        <v>26.271189694918295</v>
      </c>
      <c r="N62" s="1">
        <v>27.162210223349948</v>
      </c>
      <c r="O62" s="1">
        <v>26.086455405048401</v>
      </c>
      <c r="P62" s="1">
        <v>26.446832586561872</v>
      </c>
      <c r="Q62" s="1">
        <v>26.717460275430096</v>
      </c>
      <c r="R62" s="1">
        <v>26.616603815383378</v>
      </c>
      <c r="S62" s="1">
        <v>25.690773667603409</v>
      </c>
      <c r="T62" s="1">
        <v>26.205592325382248</v>
      </c>
      <c r="U62" s="1">
        <v>26.417140024579687</v>
      </c>
      <c r="V62" s="1">
        <v>26.044432391608186</v>
      </c>
      <c r="W62" s="1">
        <v>25.648199244240022</v>
      </c>
      <c r="X62" s="1">
        <v>26.601409886871828</v>
      </c>
      <c r="Y62" s="1">
        <v>26.592624878105113</v>
      </c>
      <c r="Z62" s="1">
        <v>25.879051952419811</v>
      </c>
      <c r="AA62" s="1">
        <v>26.915297727809207</v>
      </c>
      <c r="AB62" s="1">
        <v>27.320032798683684</v>
      </c>
      <c r="AC62" s="1">
        <v>27.531338023612438</v>
      </c>
      <c r="AD62" s="1">
        <v>28.067957204210764</v>
      </c>
      <c r="AE62" s="1">
        <v>28.799981067928869</v>
      </c>
      <c r="AF62" s="1">
        <v>30.038562645984118</v>
      </c>
      <c r="AG62" s="1">
        <v>32.244497496622593</v>
      </c>
      <c r="AH62" s="1">
        <v>33.011680859479647</v>
      </c>
      <c r="AI62" s="1">
        <v>34.407380967704682</v>
      </c>
      <c r="AJ62" s="1">
        <v>34.767292678350081</v>
      </c>
      <c r="AK62" s="1">
        <v>35.952035375420856</v>
      </c>
      <c r="AL62" s="1">
        <v>38.695355847829347</v>
      </c>
      <c r="AM62" s="1">
        <v>39.880531139599398</v>
      </c>
      <c r="AN62" s="1">
        <v>41.149572574219555</v>
      </c>
      <c r="AO62" s="1">
        <v>42.443807265447617</v>
      </c>
      <c r="AP62" s="1">
        <v>44.302432769277019</v>
      </c>
      <c r="AQ62" s="1">
        <v>45.567727073762327</v>
      </c>
      <c r="AR62" s="1">
        <v>46.15049392861004</v>
      </c>
      <c r="AS62" s="1">
        <v>48.210602574942968</v>
      </c>
      <c r="AT62" s="1">
        <v>49.977452543646159</v>
      </c>
      <c r="AU62" s="1">
        <v>50.667894919989685</v>
      </c>
      <c r="AV62" s="1">
        <v>52.546410560089093</v>
      </c>
      <c r="AW62" s="1">
        <v>54.161153460636385</v>
      </c>
      <c r="AX62" s="1">
        <v>54.623319516897361</v>
      </c>
      <c r="AY62" s="1">
        <v>56.027986186244014</v>
      </c>
      <c r="AZ62" s="1">
        <v>56.089439340650792</v>
      </c>
      <c r="BA62" s="1">
        <v>59.213952450713563</v>
      </c>
      <c r="BB62" s="1">
        <v>60.647403389949943</v>
      </c>
      <c r="BC62" s="1">
        <v>60.76399741751333</v>
      </c>
      <c r="BD62" s="1">
        <v>61.521278558276911</v>
      </c>
      <c r="BE62" s="1">
        <v>63.938612554461493</v>
      </c>
      <c r="BF62" s="1">
        <v>65.273727317460811</v>
      </c>
      <c r="BG62" s="1">
        <v>65.786492349340079</v>
      </c>
      <c r="BH62" s="1">
        <v>66.037252939606958</v>
      </c>
      <c r="BI62" s="1">
        <v>67.130762701374024</v>
      </c>
      <c r="BJ62" s="1">
        <v>68.346013484541487</v>
      </c>
      <c r="BK62" s="1">
        <v>69.263658434267271</v>
      </c>
      <c r="BL62" s="1">
        <v>69.784749007601377</v>
      </c>
      <c r="BM62" s="1">
        <v>70.112230193289676</v>
      </c>
      <c r="BN62" s="1">
        <v>72.252897558795581</v>
      </c>
      <c r="BO62" s="1">
        <v>73.229461243308521</v>
      </c>
      <c r="BP62" s="1">
        <v>72.98167749672001</v>
      </c>
      <c r="BQ62" s="1">
        <v>73.363242011659366</v>
      </c>
      <c r="BR62" s="1">
        <v>73.884514716822395</v>
      </c>
      <c r="BS62" s="1">
        <v>76.331684158547603</v>
      </c>
      <c r="BT62" s="1">
        <v>75.01272886707639</v>
      </c>
      <c r="BU62" s="1">
        <v>75.422121947527828</v>
      </c>
      <c r="BV62" s="1">
        <v>77.216506188674401</v>
      </c>
      <c r="BW62" s="1">
        <v>78.706570377869753</v>
      </c>
      <c r="BX62" s="1">
        <v>78.291593152581726</v>
      </c>
      <c r="BY62" s="1">
        <v>78.468954962833436</v>
      </c>
      <c r="BZ62" s="1">
        <v>79.136581981039186</v>
      </c>
      <c r="CA62" s="1">
        <v>80.429146893262441</v>
      </c>
      <c r="CB62" s="1">
        <v>79.499440231549485</v>
      </c>
      <c r="CC62" s="1">
        <v>80.873383566057072</v>
      </c>
      <c r="CD62" s="1">
        <v>82.488344404741156</v>
      </c>
      <c r="CE62" s="1">
        <v>82.592900158478614</v>
      </c>
      <c r="CF62" s="1">
        <v>82.58089570170344</v>
      </c>
      <c r="CG62" s="1">
        <v>83.612401458036359</v>
      </c>
      <c r="CH62" s="1">
        <v>82.922399171320905</v>
      </c>
      <c r="CI62" s="1">
        <v>82.68851296513391</v>
      </c>
      <c r="CJ62" s="1">
        <v>84.495699559480087</v>
      </c>
      <c r="CK62" s="1">
        <v>84.838461806771448</v>
      </c>
      <c r="CL62" s="1">
        <v>84.060494675274867</v>
      </c>
      <c r="CM62" s="1">
        <v>83.716282833757049</v>
      </c>
      <c r="CN62" s="1">
        <v>84.397062887328914</v>
      </c>
      <c r="CO62" s="1">
        <v>85.481547953913974</v>
      </c>
      <c r="CP62" s="1">
        <v>86.058311166158674</v>
      </c>
      <c r="CQ62" s="1">
        <v>84.547047763773932</v>
      </c>
      <c r="CR62" s="1">
        <v>84.875294104627812</v>
      </c>
      <c r="CS62" s="1">
        <v>86.103084352363879</v>
      </c>
      <c r="CT62" s="1">
        <v>87.374221763596097</v>
      </c>
      <c r="CU62" s="1">
        <v>85.541324390178758</v>
      </c>
      <c r="CV62" s="1">
        <v>85.788400717281803</v>
      </c>
      <c r="CW62" s="1">
        <v>86.937418856801997</v>
      </c>
      <c r="CX62" s="1">
        <v>85.544573472559136</v>
      </c>
      <c r="CY62" s="1">
        <v>86.313012673972949</v>
      </c>
      <c r="CZ62" s="1">
        <v>87.038007843230318</v>
      </c>
      <c r="DA62" s="1">
        <v>86.693701875438592</v>
      </c>
      <c r="DB62" s="1">
        <v>86.785385359839097</v>
      </c>
      <c r="DC62" s="1">
        <v>86.91537262425804</v>
      </c>
      <c r="DD62" s="1">
        <v>85.399357946249623</v>
      </c>
      <c r="DE62" s="1">
        <v>86.147621070684139</v>
      </c>
      <c r="DF62" s="1">
        <v>86.833355141926177</v>
      </c>
      <c r="DG62" s="1">
        <v>85.408652316835727</v>
      </c>
      <c r="DH62" s="1">
        <v>85.498049815613385</v>
      </c>
      <c r="DI62" s="1">
        <v>86.544779686669472</v>
      </c>
      <c r="DJ62" s="1">
        <v>85.692948163529564</v>
      </c>
      <c r="DK62" s="1">
        <v>85.339619250547003</v>
      </c>
      <c r="DL62" s="1">
        <v>85.286495470047953</v>
      </c>
      <c r="DM62" s="1">
        <v>86.329704011752483</v>
      </c>
      <c r="DN62" s="1">
        <v>86.989775276540612</v>
      </c>
      <c r="DO62" s="1">
        <v>85.319967801121564</v>
      </c>
      <c r="DP62" s="1">
        <v>86.004883333794965</v>
      </c>
      <c r="DQ62" s="1">
        <v>87.152911786492155</v>
      </c>
      <c r="DR62" s="1">
        <v>86.951330928704465</v>
      </c>
      <c r="DS62" s="1">
        <v>85.831417186541088</v>
      </c>
      <c r="DT62" s="1">
        <v>84.537653615154937</v>
      </c>
      <c r="DU62" s="1">
        <v>85.927647939246057</v>
      </c>
      <c r="DV62" s="1">
        <v>86.893379934724678</v>
      </c>
      <c r="DW62" s="1">
        <v>86.393792050361839</v>
      </c>
      <c r="DX62" s="1">
        <v>84.649114800606966</v>
      </c>
      <c r="DY62" s="1">
        <v>83.837427461496688</v>
      </c>
      <c r="DZ62" s="1">
        <v>84.211452918906787</v>
      </c>
      <c r="EA62" s="1">
        <v>85.014006545966936</v>
      </c>
      <c r="EB62" s="1">
        <v>84.769104456946792</v>
      </c>
      <c r="EC62" s="1">
        <v>84.526313273200017</v>
      </c>
      <c r="ED62" s="1">
        <v>83.398512856276</v>
      </c>
      <c r="EE62" s="1">
        <v>84.361720669523436</v>
      </c>
      <c r="EF62" s="1">
        <v>83.785015471312505</v>
      </c>
      <c r="EG62" s="1">
        <v>82.942405471049241</v>
      </c>
      <c r="EH62" s="1">
        <v>82.638898956219208</v>
      </c>
      <c r="EI62" s="1">
        <v>82.875232010759945</v>
      </c>
      <c r="EJ62" s="1">
        <v>83.115051653888173</v>
      </c>
      <c r="EK62" s="1">
        <v>83.256963923193723</v>
      </c>
      <c r="EL62" s="1">
        <v>81.935422325995503</v>
      </c>
      <c r="EM62" s="1">
        <v>81.9053812703836</v>
      </c>
      <c r="EN62" s="1">
        <v>82.43893443232156</v>
      </c>
      <c r="EO62" s="1">
        <v>81.934328643280068</v>
      </c>
      <c r="EP62" s="1">
        <v>80.69741000927273</v>
      </c>
      <c r="EQ62" s="1">
        <v>82.076227586949841</v>
      </c>
      <c r="ER62" s="1">
        <v>81.951441284695548</v>
      </c>
      <c r="ES62" s="1">
        <v>80.620878587930264</v>
      </c>
      <c r="ET62" s="1">
        <v>79.53989676069682</v>
      </c>
      <c r="EU62" s="1">
        <v>80.24755146211119</v>
      </c>
      <c r="EV62" s="1">
        <v>80.64275539350642</v>
      </c>
      <c r="EW62" s="1">
        <v>80.087396298403306</v>
      </c>
      <c r="EX62" s="1">
        <v>79.953943437562231</v>
      </c>
      <c r="EY62" s="1">
        <v>79.62997380127652</v>
      </c>
      <c r="EZ62" s="1">
        <v>79.189007134065008</v>
      </c>
      <c r="FA62" s="1">
        <v>77.578907986597159</v>
      </c>
      <c r="FB62" s="1">
        <v>77.316903486845177</v>
      </c>
      <c r="FC62" s="1">
        <v>78.799700227415414</v>
      </c>
      <c r="FD62" s="1">
        <v>77.278462535845705</v>
      </c>
      <c r="FE62" s="1">
        <v>76.062982811005469</v>
      </c>
      <c r="FF62" s="1">
        <v>76.558469734050945</v>
      </c>
      <c r="FG62" s="1">
        <v>77.219855971661062</v>
      </c>
      <c r="FH62" s="1">
        <v>75.599404153196744</v>
      </c>
      <c r="FI62" s="1">
        <v>75.058545839102536</v>
      </c>
      <c r="FJ62" s="1">
        <v>74.448038584316734</v>
      </c>
      <c r="FK62" s="1">
        <v>75.661641422977866</v>
      </c>
      <c r="FL62" s="1">
        <v>75.20932633255083</v>
      </c>
      <c r="FM62" s="1">
        <v>73.818881212270099</v>
      </c>
      <c r="FN62" s="1">
        <v>74.085595206483703</v>
      </c>
      <c r="FO62" s="1">
        <v>73.20361076989596</v>
      </c>
      <c r="FP62" s="1">
        <v>73.283996223529655</v>
      </c>
      <c r="FQ62" s="1">
        <v>73.598106440913327</v>
      </c>
      <c r="FR62" s="1">
        <v>72.53913948449744</v>
      </c>
      <c r="FS62" s="1">
        <v>71.948279580876573</v>
      </c>
      <c r="FT62" s="1">
        <v>71.571378857612942</v>
      </c>
      <c r="FU62" s="1">
        <v>70.627552139333218</v>
      </c>
      <c r="FV62" s="1">
        <v>70.089141022589288</v>
      </c>
      <c r="FW62" s="1">
        <v>70.45680062152752</v>
      </c>
      <c r="FX62" s="1">
        <v>70.929271307786863</v>
      </c>
      <c r="FY62" s="1">
        <v>70.620460427042389</v>
      </c>
      <c r="FZ62" s="1">
        <v>70.516590641164257</v>
      </c>
      <c r="GA62" s="1">
        <v>69.071896350743131</v>
      </c>
      <c r="GB62" s="1">
        <v>68.783277366576925</v>
      </c>
      <c r="GC62" s="1">
        <v>68.129035817972948</v>
      </c>
      <c r="GD62" s="1">
        <v>68.929279256270092</v>
      </c>
      <c r="GE62" s="1">
        <v>68.588831891581151</v>
      </c>
      <c r="GF62" s="1">
        <v>68.621395885341883</v>
      </c>
      <c r="GG62" s="1">
        <v>67.770058377280805</v>
      </c>
      <c r="GH62" s="1">
        <v>66.873443181894757</v>
      </c>
      <c r="GI62" s="1">
        <v>66.32207130762697</v>
      </c>
      <c r="GJ62" s="1">
        <v>66.689065873649781</v>
      </c>
      <c r="GK62" s="1">
        <v>66.479101436429971</v>
      </c>
      <c r="GL62" s="1">
        <v>66.682103204487902</v>
      </c>
      <c r="GM62" s="1">
        <v>65.735845788770916</v>
      </c>
      <c r="GN62" s="1">
        <v>64.56596845028713</v>
      </c>
      <c r="GO62" s="1">
        <v>64.339481694546066</v>
      </c>
      <c r="GP62" s="1">
        <v>65.433280050323191</v>
      </c>
      <c r="GQ62" s="1">
        <v>64.991038356599958</v>
      </c>
      <c r="GR62" s="1">
        <v>64.305628938517259</v>
      </c>
      <c r="GS62" s="1">
        <v>63.213162933592351</v>
      </c>
      <c r="GT62" s="1">
        <v>63.26304635124648</v>
      </c>
      <c r="GU62" s="1">
        <v>63.685749346719319</v>
      </c>
      <c r="GV62" s="1">
        <v>62.406294098995126</v>
      </c>
      <c r="GW62" s="1">
        <v>62.925658267907082</v>
      </c>
      <c r="GX62" s="1">
        <v>62.841878346926663</v>
      </c>
      <c r="GY62" s="1">
        <v>61.774084026427388</v>
      </c>
      <c r="GZ62" s="1">
        <v>61.881116361924107</v>
      </c>
      <c r="HA62" s="1">
        <v>62.583075180080819</v>
      </c>
      <c r="HB62" s="1">
        <v>60.691014114833642</v>
      </c>
      <c r="HC62" s="1">
        <v>60.375786061496903</v>
      </c>
      <c r="HD62" s="1">
        <v>61.056472427205648</v>
      </c>
      <c r="HE62" s="1">
        <v>60.508915830223877</v>
      </c>
      <c r="HF62" s="1">
        <v>59.397096933749864</v>
      </c>
      <c r="HG62" s="1">
        <v>60.839721417219792</v>
      </c>
      <c r="HH62" s="1">
        <v>60.636232417953586</v>
      </c>
      <c r="HI62" s="1">
        <v>59.33362700337009</v>
      </c>
      <c r="HJ62" s="1">
        <v>58.434432647807924</v>
      </c>
      <c r="HK62" s="1">
        <v>58.725381498736219</v>
      </c>
      <c r="HL62" s="1">
        <v>59.103339935363678</v>
      </c>
      <c r="HM62" s="1">
        <v>58.939046765479297</v>
      </c>
      <c r="HN62" s="1">
        <v>58.969393027013524</v>
      </c>
      <c r="HO62" s="1">
        <v>57.552361137219258</v>
      </c>
      <c r="HP62" s="1">
        <v>57.843659660649649</v>
      </c>
      <c r="HQ62" s="1">
        <v>57.623968968183675</v>
      </c>
      <c r="HR62" s="1">
        <v>57.808085927637201</v>
      </c>
      <c r="HS62" s="1">
        <v>55.923192278373108</v>
      </c>
      <c r="HT62" s="1">
        <v>59.667768164140341</v>
      </c>
      <c r="HU62" s="1">
        <v>62.085659879099772</v>
      </c>
      <c r="HV62" s="1">
        <v>65.617250810734049</v>
      </c>
      <c r="HW62" s="1">
        <v>69.58188207887531</v>
      </c>
      <c r="HX62" s="1">
        <v>74.263859499286141</v>
      </c>
      <c r="HY62" s="1">
        <v>77.709847453117717</v>
      </c>
      <c r="HZ62" s="1">
        <v>80.986852722303226</v>
      </c>
      <c r="IA62" s="1">
        <v>84.43193736290246</v>
      </c>
      <c r="IB62" s="1">
        <v>88.39757451942387</v>
      </c>
      <c r="IC62" s="1">
        <v>92.923758577870075</v>
      </c>
      <c r="ID62" s="1">
        <v>96.997409363551554</v>
      </c>
      <c r="IE62" s="1">
        <v>99.996182906400492</v>
      </c>
      <c r="IF62" s="1">
        <v>102.53979829921592</v>
      </c>
      <c r="IG62" s="1">
        <v>107.24571564079436</v>
      </c>
      <c r="IH62" s="1">
        <v>110.52935214843131</v>
      </c>
      <c r="II62" s="1">
        <v>116.19742705656574</v>
      </c>
      <c r="IJ62" s="1">
        <v>117.80373535738627</v>
      </c>
      <c r="IK62" s="1">
        <v>120.81110530297977</v>
      </c>
      <c r="IL62" s="1">
        <v>125.38685858434417</v>
      </c>
      <c r="IM62" s="1">
        <v>129.58225305570551</v>
      </c>
      <c r="IN62" s="1">
        <v>132.47390294002994</v>
      </c>
      <c r="IO62" s="1">
        <v>133.95152586548559</v>
      </c>
      <c r="IP62" s="1">
        <v>138.78439379202476</v>
      </c>
      <c r="IQ62" s="1">
        <v>143.4004291924339</v>
      </c>
      <c r="IR62" s="1">
        <v>146.782252981189</v>
      </c>
      <c r="IS62" s="1">
        <v>146.95463374685818</v>
      </c>
      <c r="IT62" s="1">
        <v>151.40286110154807</v>
      </c>
      <c r="IU62" s="1">
        <v>154.3750896625906</v>
      </c>
      <c r="IV62" s="1">
        <v>158.0998940495642</v>
      </c>
      <c r="IW62" s="1">
        <v>161.44065594644084</v>
      </c>
      <c r="IX62" s="1">
        <v>167.15458576770328</v>
      </c>
      <c r="IY62" s="1">
        <v>167.40451053585326</v>
      </c>
      <c r="IZ62" s="1">
        <v>172.21419353812439</v>
      </c>
      <c r="JA62" s="1">
        <v>175.67754323654276</v>
      </c>
      <c r="JB62" s="1">
        <v>176.54174201968348</v>
      </c>
      <c r="JC62" s="1">
        <v>177.96736713518808</v>
      </c>
      <c r="JD62" s="1">
        <v>184.75364678724992</v>
      </c>
      <c r="JE62" s="1">
        <v>186.53091101675369</v>
      </c>
      <c r="JF62" s="1">
        <v>189.12962733081577</v>
      </c>
      <c r="JG62" s="1">
        <v>192.5843283259639</v>
      </c>
      <c r="JH62" s="1">
        <v>195.56607398371344</v>
      </c>
      <c r="JI62" s="1">
        <v>195.85768905963445</v>
      </c>
      <c r="JJ62" s="1">
        <v>198.52895039939108</v>
      </c>
      <c r="JK62" s="1">
        <v>199.922895137886</v>
      </c>
      <c r="JL62" s="1">
        <v>203.00890529576674</v>
      </c>
      <c r="JM62" s="1">
        <v>206.5167761893876</v>
      </c>
      <c r="JN62" s="1">
        <v>204.91038114685801</v>
      </c>
      <c r="JO62" s="1">
        <v>207.03935782904711</v>
      </c>
      <c r="JP62" s="1">
        <v>209.17535678930614</v>
      </c>
      <c r="JQ62" s="1">
        <v>210.02126139345967</v>
      </c>
      <c r="JR62" s="1">
        <v>211.5642667039896</v>
      </c>
      <c r="JS62" s="1">
        <v>212.39122280570146</v>
      </c>
      <c r="JT62" s="1">
        <v>215.38149981872755</v>
      </c>
      <c r="JU62" s="1">
        <v>214.100671536448</v>
      </c>
      <c r="JV62" s="1">
        <v>215.51661912296305</v>
      </c>
      <c r="JW62" s="1">
        <v>217.37107535733048</v>
      </c>
      <c r="JX62" s="1">
        <v>215.27430401693013</v>
      </c>
      <c r="JY62" s="1">
        <v>215.50953811015847</v>
      </c>
      <c r="JZ62" s="1">
        <v>216.53838464872007</v>
      </c>
      <c r="KA62" s="1">
        <v>219.51262495929018</v>
      </c>
      <c r="KB62" s="1">
        <v>216.09962820420094</v>
      </c>
      <c r="KC62" s="1">
        <v>217.76052801816934</v>
      </c>
      <c r="KD62" s="1">
        <v>218.91142194554581</v>
      </c>
      <c r="KE62" s="1">
        <v>219.85736765121166</v>
      </c>
      <c r="KF62" s="1">
        <v>218.35653317971514</v>
      </c>
      <c r="KG62" s="1">
        <v>218.26186617461371</v>
      </c>
      <c r="KH62" s="1">
        <v>218.82680978807201</v>
      </c>
      <c r="KI62" s="1">
        <v>220.19590019437783</v>
      </c>
      <c r="KJ62" s="1">
        <v>218.42360098038856</v>
      </c>
      <c r="KK62" s="1">
        <v>219.19317317926104</v>
      </c>
      <c r="KL62" s="1">
        <v>218.39750705502786</v>
      </c>
      <c r="KM62" s="1">
        <v>216.15281649452578</v>
      </c>
      <c r="KN62" s="1">
        <v>217.86987428473438</v>
      </c>
      <c r="KO62" s="1">
        <v>216.80184424951773</v>
      </c>
      <c r="KP62" s="1">
        <v>217.17986241012454</v>
      </c>
      <c r="KQ62" s="1">
        <v>215.40543099860469</v>
      </c>
      <c r="KR62" s="1">
        <v>213.7200245960378</v>
      </c>
      <c r="KS62" s="1">
        <v>213.2284669999656</v>
      </c>
      <c r="KT62" s="1">
        <v>213.10172624313142</v>
      </c>
      <c r="KU62" s="1">
        <v>212.45505522708402</v>
      </c>
      <c r="KV62" s="1">
        <v>207.66564049114339</v>
      </c>
      <c r="KW62" s="1">
        <v>209.04290622469739</v>
      </c>
      <c r="KX62" s="1">
        <v>206.76358858640603</v>
      </c>
      <c r="KY62" s="1">
        <v>207.80810571479293</v>
      </c>
      <c r="KZ62" s="1">
        <v>206.61556540918772</v>
      </c>
      <c r="LA62" s="1">
        <v>204.9341096893543</v>
      </c>
      <c r="LB62" s="1">
        <v>202.94701196398591</v>
      </c>
      <c r="LC62" s="1">
        <v>204.2963982778939</v>
      </c>
      <c r="LD62" s="1">
        <v>203.19611466289854</v>
      </c>
      <c r="LE62" s="1">
        <v>199.8390119606575</v>
      </c>
      <c r="LF62" s="1">
        <v>201.1682699297717</v>
      </c>
      <c r="LG62" s="1">
        <v>199.69965747364694</v>
      </c>
      <c r="LH62" s="1">
        <v>197.49882551481309</v>
      </c>
      <c r="LI62" s="1">
        <v>195.87108117203454</v>
      </c>
      <c r="LJ62" s="1">
        <v>196.68908633569143</v>
      </c>
      <c r="LK62" s="1">
        <v>196.44607575269245</v>
      </c>
      <c r="LL62" s="1"/>
      <c r="LM62" s="1"/>
      <c r="LN62" s="1"/>
      <c r="LO62" s="1"/>
    </row>
    <row r="63" spans="2:327" x14ac:dyDescent="0.25">
      <c r="B63" s="1">
        <v>29.620703465200915</v>
      </c>
      <c r="C63" s="1">
        <v>29.296022997551066</v>
      </c>
      <c r="D63" s="1">
        <v>29.391569221968371</v>
      </c>
      <c r="E63" s="1">
        <v>30.351612450581772</v>
      </c>
      <c r="F63" s="1">
        <v>29.719055820928247</v>
      </c>
      <c r="G63" s="1">
        <v>29.194212883105294</v>
      </c>
      <c r="H63" s="1">
        <v>29.380177078584012</v>
      </c>
      <c r="I63" s="1">
        <v>29.152632711200813</v>
      </c>
      <c r="J63" s="1">
        <v>29.957783391169251</v>
      </c>
      <c r="K63" s="1">
        <v>29.56329632632896</v>
      </c>
      <c r="L63" s="1">
        <v>29.027913356836113</v>
      </c>
      <c r="M63" s="1">
        <v>29.189269433109168</v>
      </c>
      <c r="N63" s="1">
        <v>29.934143379271408</v>
      </c>
      <c r="O63" s="1">
        <v>28.775682245691172</v>
      </c>
      <c r="P63" s="1">
        <v>29.535856131231018</v>
      </c>
      <c r="Q63" s="1">
        <v>29.501475958487983</v>
      </c>
      <c r="R63" s="1">
        <v>29.271313091396657</v>
      </c>
      <c r="S63" s="1">
        <v>28.655265263612471</v>
      </c>
      <c r="T63" s="1">
        <v>29.385963497229099</v>
      </c>
      <c r="U63" s="1">
        <v>29.167946787267091</v>
      </c>
      <c r="V63" s="1">
        <v>28.700040914654128</v>
      </c>
      <c r="W63" s="1">
        <v>28.453754580527352</v>
      </c>
      <c r="X63" s="1">
        <v>29.393162777236803</v>
      </c>
      <c r="Y63" s="1">
        <v>29.54486870844206</v>
      </c>
      <c r="Z63" s="1">
        <v>29.143177485660463</v>
      </c>
      <c r="AA63" s="1">
        <v>29.658700457906811</v>
      </c>
      <c r="AB63" s="1">
        <v>30.031840435223589</v>
      </c>
      <c r="AC63" s="1">
        <v>30.033101969150895</v>
      </c>
      <c r="AD63" s="1">
        <v>30.615103557364353</v>
      </c>
      <c r="AE63" s="1">
        <v>31.044947305942838</v>
      </c>
      <c r="AF63" s="1">
        <v>32.624817502200081</v>
      </c>
      <c r="AG63" s="1">
        <v>34.672850110316986</v>
      </c>
      <c r="AH63" s="1">
        <v>36.139223032801183</v>
      </c>
      <c r="AI63" s="1">
        <v>36.938864134633754</v>
      </c>
      <c r="AJ63" s="1">
        <v>37.854404339909763</v>
      </c>
      <c r="AK63" s="1">
        <v>39.262967693227601</v>
      </c>
      <c r="AL63" s="1">
        <v>41.553034249429743</v>
      </c>
      <c r="AM63" s="1">
        <v>43.456991622803223</v>
      </c>
      <c r="AN63" s="1">
        <v>45.496032301067018</v>
      </c>
      <c r="AO63" s="1">
        <v>46.781183789874326</v>
      </c>
      <c r="AP63" s="1">
        <v>49.319546699214506</v>
      </c>
      <c r="AQ63" s="1">
        <v>50.570197183054425</v>
      </c>
      <c r="AR63" s="1">
        <v>51.332626056610714</v>
      </c>
      <c r="AS63" s="1">
        <v>53.878992640046079</v>
      </c>
      <c r="AT63" s="1">
        <v>56.128360024146005</v>
      </c>
      <c r="AU63" s="1">
        <v>56.802136567745933</v>
      </c>
      <c r="AV63" s="1">
        <v>58.983364272922366</v>
      </c>
      <c r="AW63" s="1">
        <v>60.521024318870822</v>
      </c>
      <c r="AX63" s="1">
        <v>61.314799713017869</v>
      </c>
      <c r="AY63" s="1">
        <v>62.571724753059016</v>
      </c>
      <c r="AZ63" s="1">
        <v>63.878711267836373</v>
      </c>
      <c r="BA63" s="1">
        <v>66.68571330234883</v>
      </c>
      <c r="BB63" s="1">
        <v>68.027645194378664</v>
      </c>
      <c r="BC63" s="1">
        <v>67.726843249795024</v>
      </c>
      <c r="BD63" s="1">
        <v>69.264524988920286</v>
      </c>
      <c r="BE63" s="1">
        <v>71.828144035957649</v>
      </c>
      <c r="BF63" s="1">
        <v>72.717040634513623</v>
      </c>
      <c r="BG63" s="1">
        <v>73.661799051113093</v>
      </c>
      <c r="BH63" s="1">
        <v>73.56656255238282</v>
      </c>
      <c r="BI63" s="1">
        <v>74.779176250944388</v>
      </c>
      <c r="BJ63" s="1">
        <v>76.807085307554345</v>
      </c>
      <c r="BK63" s="1">
        <v>76.852002465881242</v>
      </c>
      <c r="BL63" s="1">
        <v>77.720788745705278</v>
      </c>
      <c r="BM63" s="1">
        <v>78.287720986678707</v>
      </c>
      <c r="BN63" s="1">
        <v>80.544954286372061</v>
      </c>
      <c r="BO63" s="1">
        <v>80.991088237716994</v>
      </c>
      <c r="BP63" s="1">
        <v>81.427334385813751</v>
      </c>
      <c r="BQ63" s="1">
        <v>81.144546479508733</v>
      </c>
      <c r="BR63" s="1">
        <v>81.619048928680215</v>
      </c>
      <c r="BS63" s="1">
        <v>83.813873273667454</v>
      </c>
      <c r="BT63" s="1">
        <v>83.09559798590891</v>
      </c>
      <c r="BU63" s="1">
        <v>83.811933477820972</v>
      </c>
      <c r="BV63" s="1">
        <v>85.133609487053249</v>
      </c>
      <c r="BW63" s="1">
        <v>86.419617908826098</v>
      </c>
      <c r="BX63" s="1">
        <v>85.842286480315195</v>
      </c>
      <c r="BY63" s="1">
        <v>86.224516227335045</v>
      </c>
      <c r="BZ63" s="1">
        <v>86.629449482308772</v>
      </c>
      <c r="CA63" s="1">
        <v>88.092260618999504</v>
      </c>
      <c r="CB63" s="1">
        <v>86.59838151335812</v>
      </c>
      <c r="CC63" s="1">
        <v>88.245192847991731</v>
      </c>
      <c r="CD63" s="1">
        <v>89.632811227598467</v>
      </c>
      <c r="CE63" s="1">
        <v>89.578355104085276</v>
      </c>
      <c r="CF63" s="1">
        <v>89.722794590810267</v>
      </c>
      <c r="CG63" s="1">
        <v>90.993468873860152</v>
      </c>
      <c r="CH63" s="1">
        <v>89.269504759534627</v>
      </c>
      <c r="CI63" s="1">
        <v>89.583818643865897</v>
      </c>
      <c r="CJ63" s="1">
        <v>91.44806181239251</v>
      </c>
      <c r="CK63" s="1">
        <v>91.399812977503402</v>
      </c>
      <c r="CL63" s="1">
        <v>90.378354611364884</v>
      </c>
      <c r="CM63" s="1">
        <v>90.18137245698648</v>
      </c>
      <c r="CN63" s="1">
        <v>90.702345324764664</v>
      </c>
      <c r="CO63" s="1">
        <v>91.348878271707548</v>
      </c>
      <c r="CP63" s="1">
        <v>91.860908808066441</v>
      </c>
      <c r="CQ63" s="1">
        <v>90.165135064732809</v>
      </c>
      <c r="CR63" s="1">
        <v>91.494090306256894</v>
      </c>
      <c r="CS63" s="1">
        <v>91.766389000091891</v>
      </c>
      <c r="CT63" s="1">
        <v>92.461273212594207</v>
      </c>
      <c r="CU63" s="1">
        <v>91.108867162282849</v>
      </c>
      <c r="CV63" s="1">
        <v>90.968240829138566</v>
      </c>
      <c r="CW63" s="1">
        <v>92.189355248925196</v>
      </c>
      <c r="CX63" s="1">
        <v>90.71985875681024</v>
      </c>
      <c r="CY63" s="1">
        <v>91.219190813189698</v>
      </c>
      <c r="CZ63" s="1">
        <v>92.002550048384009</v>
      </c>
      <c r="DA63" s="1">
        <v>91.607523318024747</v>
      </c>
      <c r="DB63" s="1">
        <v>91.367846194937314</v>
      </c>
      <c r="DC63" s="1">
        <v>90.705469788275778</v>
      </c>
      <c r="DD63" s="1">
        <v>89.554248823941535</v>
      </c>
      <c r="DE63" s="1">
        <v>90.01564343479761</v>
      </c>
      <c r="DF63" s="1">
        <v>91.029346285047183</v>
      </c>
      <c r="DG63" s="1">
        <v>89.530980099836924</v>
      </c>
      <c r="DH63" s="1">
        <v>88.932048013467167</v>
      </c>
      <c r="DI63" s="1">
        <v>90.79679515382314</v>
      </c>
      <c r="DJ63" s="1">
        <v>89.182577446344865</v>
      </c>
      <c r="DK63" s="1">
        <v>88.529077920640873</v>
      </c>
      <c r="DL63" s="1">
        <v>88.5000972847279</v>
      </c>
      <c r="DM63" s="1">
        <v>89.576373554141014</v>
      </c>
      <c r="DN63" s="1">
        <v>89.701454332251274</v>
      </c>
      <c r="DO63" s="1">
        <v>88.181308643304519</v>
      </c>
      <c r="DP63" s="1">
        <v>88.248357259906683</v>
      </c>
      <c r="DQ63" s="1">
        <v>89.23071031140536</v>
      </c>
      <c r="DR63" s="1">
        <v>89.1249803377615</v>
      </c>
      <c r="DS63" s="1">
        <v>88.015586765055886</v>
      </c>
      <c r="DT63" s="1">
        <v>86.726223842588908</v>
      </c>
      <c r="DU63" s="1">
        <v>88.05566993809542</v>
      </c>
      <c r="DV63" s="1">
        <v>87.641224724394661</v>
      </c>
      <c r="DW63" s="1">
        <v>87.38178997346877</v>
      </c>
      <c r="DX63" s="1">
        <v>85.676232302187032</v>
      </c>
      <c r="DY63" s="1">
        <v>85.09554953162268</v>
      </c>
      <c r="DZ63" s="1">
        <v>85.434481684254933</v>
      </c>
      <c r="EA63" s="1">
        <v>86.357426247042653</v>
      </c>
      <c r="EB63" s="1">
        <v>85.849922195941716</v>
      </c>
      <c r="EC63" s="1">
        <v>85.379810278036061</v>
      </c>
      <c r="ED63" s="1">
        <v>83.943620650198127</v>
      </c>
      <c r="EE63" s="1">
        <v>85.452229835835112</v>
      </c>
      <c r="EF63" s="1">
        <v>84.684647846096951</v>
      </c>
      <c r="EG63" s="1">
        <v>83.832271735204174</v>
      </c>
      <c r="EH63" s="1">
        <v>82.98090114393419</v>
      </c>
      <c r="EI63" s="1">
        <v>83.111807999231402</v>
      </c>
      <c r="EJ63" s="1">
        <v>84.153550211713466</v>
      </c>
      <c r="EK63" s="1">
        <v>83.899514577958129</v>
      </c>
      <c r="EL63" s="1">
        <v>82.454019256734654</v>
      </c>
      <c r="EM63" s="1">
        <v>82.323837115242895</v>
      </c>
      <c r="EN63" s="1">
        <v>83.074442172056663</v>
      </c>
      <c r="EO63" s="1">
        <v>82.728476302455746</v>
      </c>
      <c r="EP63" s="1">
        <v>80.96743736090977</v>
      </c>
      <c r="EQ63" s="1">
        <v>82.428099609564825</v>
      </c>
      <c r="ER63" s="1">
        <v>82.284316499465319</v>
      </c>
      <c r="ES63" s="1">
        <v>79.991090532312313</v>
      </c>
      <c r="ET63" s="1">
        <v>79.528817055284932</v>
      </c>
      <c r="EU63" s="1">
        <v>80.295617147126791</v>
      </c>
      <c r="EV63" s="1">
        <v>80.802822297529062</v>
      </c>
      <c r="EW63" s="1">
        <v>79.581476376806336</v>
      </c>
      <c r="EX63" s="1">
        <v>79.812903586344362</v>
      </c>
      <c r="EY63" s="1">
        <v>79.612715001425826</v>
      </c>
      <c r="EZ63" s="1">
        <v>78.981123360385354</v>
      </c>
      <c r="FA63" s="1">
        <v>77.29581224323276</v>
      </c>
      <c r="FB63" s="1">
        <v>77.377507535050455</v>
      </c>
      <c r="FC63" s="1">
        <v>78.611224264797784</v>
      </c>
      <c r="FD63" s="1">
        <v>77.241933417680897</v>
      </c>
      <c r="FE63" s="1">
        <v>76.123869512753757</v>
      </c>
      <c r="FF63" s="1">
        <v>75.992988417475843</v>
      </c>
      <c r="FG63" s="1">
        <v>76.528949646234267</v>
      </c>
      <c r="FH63" s="1">
        <v>75.993584445832454</v>
      </c>
      <c r="FI63" s="1">
        <v>74.258727454794482</v>
      </c>
      <c r="FJ63" s="1">
        <v>74.290640984977912</v>
      </c>
      <c r="FK63" s="1">
        <v>75.232261629130718</v>
      </c>
      <c r="FL63" s="1">
        <v>74.386747936393689</v>
      </c>
      <c r="FM63" s="1">
        <v>73.404862767170755</v>
      </c>
      <c r="FN63" s="1">
        <v>72.984418663105046</v>
      </c>
      <c r="FO63" s="1">
        <v>72.993002139159685</v>
      </c>
      <c r="FP63" s="1">
        <v>73.157783417935676</v>
      </c>
      <c r="FQ63" s="1">
        <v>72.889154073993126</v>
      </c>
      <c r="FR63" s="1">
        <v>72.459320608738992</v>
      </c>
      <c r="FS63" s="1">
        <v>71.526752515987368</v>
      </c>
      <c r="FT63" s="1">
        <v>71.322602609916089</v>
      </c>
      <c r="FU63" s="1">
        <v>70.138986104696755</v>
      </c>
      <c r="FV63" s="1">
        <v>70.049251585003532</v>
      </c>
      <c r="FW63" s="1">
        <v>69.918033004597703</v>
      </c>
      <c r="FX63" s="1">
        <v>70.391796766533076</v>
      </c>
      <c r="FY63" s="1">
        <v>70.178918399889255</v>
      </c>
      <c r="FZ63" s="1">
        <v>69.56988446494276</v>
      </c>
      <c r="GA63" s="1">
        <v>68.333017923152838</v>
      </c>
      <c r="GB63" s="1">
        <v>67.989188067650147</v>
      </c>
      <c r="GC63" s="1">
        <v>67.571375844592467</v>
      </c>
      <c r="GD63" s="1">
        <v>67.981245373617369</v>
      </c>
      <c r="GE63" s="1">
        <v>68.098444500604145</v>
      </c>
      <c r="GF63" s="1">
        <v>68.101278396808581</v>
      </c>
      <c r="GG63" s="1">
        <v>67.580396026583955</v>
      </c>
      <c r="GH63" s="1">
        <v>66.21298802605574</v>
      </c>
      <c r="GI63" s="1">
        <v>65.664531394568783</v>
      </c>
      <c r="GJ63" s="1">
        <v>65.586328440262491</v>
      </c>
      <c r="GK63" s="1">
        <v>65.563792906435282</v>
      </c>
      <c r="GL63" s="1">
        <v>65.895026687796147</v>
      </c>
      <c r="GM63" s="1">
        <v>65.018210626220693</v>
      </c>
      <c r="GN63" s="1">
        <v>63.580948167270698</v>
      </c>
      <c r="GO63" s="1">
        <v>63.877788609127926</v>
      </c>
      <c r="GP63" s="1">
        <v>64.333794498860883</v>
      </c>
      <c r="GQ63" s="1">
        <v>63.775245864822644</v>
      </c>
      <c r="GR63" s="1">
        <v>63.486748819086699</v>
      </c>
      <c r="GS63" s="1">
        <v>62.573834152180318</v>
      </c>
      <c r="GT63" s="1">
        <v>63.011205058870061</v>
      </c>
      <c r="GU63" s="1">
        <v>63.479577330947528</v>
      </c>
      <c r="GV63" s="1">
        <v>61.258610913390193</v>
      </c>
      <c r="GW63" s="1">
        <v>62.067609484554389</v>
      </c>
      <c r="GX63" s="1">
        <v>62.383553816017525</v>
      </c>
      <c r="GY63" s="1">
        <v>61.047342709544878</v>
      </c>
      <c r="GZ63" s="1">
        <v>61.476452265060622</v>
      </c>
      <c r="HA63" s="1">
        <v>62.054681699471999</v>
      </c>
      <c r="HB63" s="1">
        <v>59.901711370247796</v>
      </c>
      <c r="HC63" s="1">
        <v>60.002179031207746</v>
      </c>
      <c r="HD63" s="1">
        <v>60.647768969422415</v>
      </c>
      <c r="HE63" s="1">
        <v>59.569037464896496</v>
      </c>
      <c r="HF63" s="1">
        <v>59.280445643466614</v>
      </c>
      <c r="HG63" s="1">
        <v>60.182066606275896</v>
      </c>
      <c r="HH63" s="1">
        <v>59.423934361301733</v>
      </c>
      <c r="HI63" s="1">
        <v>58.528662150320812</v>
      </c>
      <c r="HJ63" s="1">
        <v>57.652245043249223</v>
      </c>
      <c r="HK63" s="1">
        <v>58.121895121043146</v>
      </c>
      <c r="HL63" s="1">
        <v>58.394665330304157</v>
      </c>
      <c r="HM63" s="1">
        <v>58.81831402531828</v>
      </c>
      <c r="HN63" s="1">
        <v>57.682050005173664</v>
      </c>
      <c r="HO63" s="1">
        <v>56.619838201532502</v>
      </c>
      <c r="HP63" s="1">
        <v>57.140540367501117</v>
      </c>
      <c r="HQ63" s="1">
        <v>57.172402812590043</v>
      </c>
      <c r="HR63" s="1">
        <v>57.15295523233489</v>
      </c>
      <c r="HS63" s="1">
        <v>64.236267712471076</v>
      </c>
      <c r="HT63" s="1">
        <v>69.931987474662833</v>
      </c>
      <c r="HU63" s="1">
        <v>73.894701847852957</v>
      </c>
      <c r="HV63" s="1">
        <v>77.62289285652345</v>
      </c>
      <c r="HW63" s="1">
        <v>82.931219261967144</v>
      </c>
      <c r="HX63" s="1">
        <v>89.038246453597694</v>
      </c>
      <c r="HY63" s="1">
        <v>92.822982505114311</v>
      </c>
      <c r="HZ63" s="1">
        <v>97.811053709329883</v>
      </c>
      <c r="IA63" s="1">
        <v>101.77800438616158</v>
      </c>
      <c r="IB63" s="1">
        <v>106.29073013710897</v>
      </c>
      <c r="IC63" s="1">
        <v>111.41800942723533</v>
      </c>
      <c r="ID63" s="1">
        <v>116.24324363094601</v>
      </c>
      <c r="IE63" s="1">
        <v>120.36336988681795</v>
      </c>
      <c r="IF63" s="1">
        <v>122.68195997966964</v>
      </c>
      <c r="IG63" s="1">
        <v>128.31815224636998</v>
      </c>
      <c r="IH63" s="1">
        <v>132.46824605384958</v>
      </c>
      <c r="II63" s="1">
        <v>137.98993388552847</v>
      </c>
      <c r="IJ63" s="1">
        <v>139.45215733634089</v>
      </c>
      <c r="IK63" s="1">
        <v>143.45744334477334</v>
      </c>
      <c r="IL63" s="1">
        <v>147.09441335378017</v>
      </c>
      <c r="IM63" s="1">
        <v>152.41461985490793</v>
      </c>
      <c r="IN63" s="1">
        <v>155.18261459775678</v>
      </c>
      <c r="IO63" s="1">
        <v>156.64339315733358</v>
      </c>
      <c r="IP63" s="1">
        <v>161.21034412583504</v>
      </c>
      <c r="IQ63" s="1">
        <v>165.86173300062256</v>
      </c>
      <c r="IR63" s="1">
        <v>167.41918474669214</v>
      </c>
      <c r="IS63" s="1">
        <v>168.60131188465758</v>
      </c>
      <c r="IT63" s="1">
        <v>173.04319229633617</v>
      </c>
      <c r="IU63" s="1">
        <v>174.42223049028578</v>
      </c>
      <c r="IV63" s="1">
        <v>177.39904692633488</v>
      </c>
      <c r="IW63" s="1">
        <v>181.95725214095131</v>
      </c>
      <c r="IX63" s="1">
        <v>185.93486739920121</v>
      </c>
      <c r="IY63" s="1">
        <v>185.54588993678573</v>
      </c>
      <c r="IZ63" s="1">
        <v>190.87275554566827</v>
      </c>
      <c r="JA63" s="1">
        <v>193.26230561773446</v>
      </c>
      <c r="JB63" s="1">
        <v>193.108861010515</v>
      </c>
      <c r="JC63" s="1">
        <v>195.70510233241586</v>
      </c>
      <c r="JD63" s="1">
        <v>200.57979230443212</v>
      </c>
      <c r="JE63" s="1">
        <v>202.18248534271331</v>
      </c>
      <c r="JF63" s="1">
        <v>204.27241092396031</v>
      </c>
      <c r="JG63" s="1">
        <v>206.10987922483378</v>
      </c>
      <c r="JH63" s="1">
        <v>209.45331792640081</v>
      </c>
      <c r="JI63" s="1">
        <v>209.03388645008295</v>
      </c>
      <c r="JJ63" s="1">
        <v>211.47471667220049</v>
      </c>
      <c r="JK63" s="1">
        <v>211.40040846444668</v>
      </c>
      <c r="JL63" s="1">
        <v>216.0941838593138</v>
      </c>
      <c r="JM63" s="1">
        <v>216.56955577389323</v>
      </c>
      <c r="JN63" s="1">
        <v>214.89795018816739</v>
      </c>
      <c r="JO63" s="1">
        <v>216.48544894929165</v>
      </c>
      <c r="JP63" s="1">
        <v>218.22582193535777</v>
      </c>
      <c r="JQ63" s="1">
        <v>217.73751984914651</v>
      </c>
      <c r="JR63" s="1">
        <v>218.27197649922945</v>
      </c>
      <c r="JS63" s="1">
        <v>219.21871670775874</v>
      </c>
      <c r="JT63" s="1">
        <v>222.06227824458884</v>
      </c>
      <c r="JU63" s="1">
        <v>221.51551617117366</v>
      </c>
      <c r="JV63" s="1">
        <v>222.09598298894784</v>
      </c>
      <c r="JW63" s="1">
        <v>222.6446170114753</v>
      </c>
      <c r="JX63" s="1">
        <v>221.29019234189141</v>
      </c>
      <c r="JY63" s="1">
        <v>220.00236298246995</v>
      </c>
      <c r="JZ63" s="1">
        <v>220.61762251585876</v>
      </c>
      <c r="KA63" s="1">
        <v>223.80893582160823</v>
      </c>
      <c r="KB63" s="1">
        <v>219.81846576490682</v>
      </c>
      <c r="KC63" s="1">
        <v>219.05437028875031</v>
      </c>
      <c r="KD63" s="1">
        <v>221.56214242717334</v>
      </c>
      <c r="KE63" s="1">
        <v>220.52824777915032</v>
      </c>
      <c r="KF63" s="1">
        <v>219.50761303999587</v>
      </c>
      <c r="KG63" s="1">
        <v>218.73797618866135</v>
      </c>
      <c r="KH63" s="1">
        <v>216.83982368453766</v>
      </c>
      <c r="KI63" s="1">
        <v>218.7138040525561</v>
      </c>
      <c r="KJ63" s="1">
        <v>216.41294360745638</v>
      </c>
      <c r="KK63" s="1">
        <v>216.64516144586977</v>
      </c>
      <c r="KL63" s="1">
        <v>215.43210640514818</v>
      </c>
      <c r="KM63" s="1">
        <v>213.73314119521615</v>
      </c>
      <c r="KN63" s="1">
        <v>213.68985801278595</v>
      </c>
      <c r="KO63" s="1">
        <v>212.44692501287517</v>
      </c>
      <c r="KP63" s="1">
        <v>213.16420567824758</v>
      </c>
      <c r="KQ63" s="1">
        <v>210.94192818836001</v>
      </c>
      <c r="KR63" s="1">
        <v>208.27634529147977</v>
      </c>
      <c r="KS63" s="1">
        <v>207.27122107842692</v>
      </c>
      <c r="KT63" s="1">
        <v>207.68635531836694</v>
      </c>
      <c r="KU63" s="1">
        <v>208.24080139555866</v>
      </c>
      <c r="KV63" s="1">
        <v>204.53399244238798</v>
      </c>
      <c r="KW63" s="1">
        <v>203.52714627156476</v>
      </c>
      <c r="KX63" s="1">
        <v>201.92803140089552</v>
      </c>
      <c r="KY63" s="1">
        <v>202.29475497463096</v>
      </c>
      <c r="KZ63" s="1">
        <v>201.38113245988615</v>
      </c>
      <c r="LA63" s="1">
        <v>200.55523791487769</v>
      </c>
      <c r="LB63" s="1">
        <v>197.75706391696812</v>
      </c>
      <c r="LC63" s="1">
        <v>198.59510595285511</v>
      </c>
      <c r="LD63" s="1">
        <v>197.11338445532772</v>
      </c>
      <c r="LE63" s="1">
        <v>195.17496845291294</v>
      </c>
      <c r="LF63" s="1">
        <v>195.96334141398276</v>
      </c>
      <c r="LG63" s="1">
        <v>194.26403981087509</v>
      </c>
      <c r="LH63" s="1">
        <v>191.33866699820302</v>
      </c>
      <c r="LI63" s="1">
        <v>190.77618107003158</v>
      </c>
      <c r="LJ63" s="1">
        <v>190.54865060984747</v>
      </c>
      <c r="LK63" s="1">
        <v>191.22986150707919</v>
      </c>
      <c r="LL63" s="1"/>
      <c r="LM63" s="1"/>
      <c r="LN63" s="1"/>
      <c r="LO63" s="1"/>
    </row>
    <row r="64" spans="2:327" x14ac:dyDescent="0.25">
      <c r="B64" s="1">
        <v>40.85202047622392</v>
      </c>
      <c r="C64" s="1">
        <v>39.871704496450668</v>
      </c>
      <c r="D64" s="1">
        <v>38.632407352567817</v>
      </c>
      <c r="E64" s="1">
        <v>40.133374416762052</v>
      </c>
      <c r="F64" s="1">
        <v>38.311502889323449</v>
      </c>
      <c r="G64" s="1">
        <v>37.706288009097207</v>
      </c>
      <c r="H64" s="1">
        <v>35.613819072750694</v>
      </c>
      <c r="I64" s="1">
        <v>35.161740217212994</v>
      </c>
      <c r="J64" s="1">
        <v>35.989012747261164</v>
      </c>
      <c r="K64" s="1">
        <v>34.603238430548885</v>
      </c>
      <c r="L64" s="1">
        <v>32.894753476339481</v>
      </c>
      <c r="M64" s="1">
        <v>32.148101793789415</v>
      </c>
      <c r="N64" s="1">
        <v>32.568723377601415</v>
      </c>
      <c r="O64" s="1">
        <v>30.217320932339383</v>
      </c>
      <c r="P64" s="1">
        <v>30.250962342144629</v>
      </c>
      <c r="Q64" s="1">
        <v>29.937950349206304</v>
      </c>
      <c r="R64" s="1">
        <v>28.816613403909681</v>
      </c>
      <c r="S64" s="1">
        <v>26.982474767121182</v>
      </c>
      <c r="T64" s="1">
        <v>26.966248896276493</v>
      </c>
      <c r="U64" s="1">
        <v>27.084163012318545</v>
      </c>
      <c r="V64" s="1">
        <v>25.670083732043988</v>
      </c>
      <c r="W64" s="1">
        <v>24.710058665151038</v>
      </c>
      <c r="X64" s="1">
        <v>25.214856596904486</v>
      </c>
      <c r="Y64" s="1">
        <v>25.106411350506644</v>
      </c>
      <c r="Z64" s="1">
        <v>24.164116903294314</v>
      </c>
      <c r="AA64" s="1">
        <v>21.900431927734576</v>
      </c>
      <c r="AB64" s="1">
        <v>23.704010115098473</v>
      </c>
      <c r="AC64" s="1">
        <v>23.806726408830414</v>
      </c>
      <c r="AD64" s="1">
        <v>25.495120947949864</v>
      </c>
      <c r="AE64" s="1">
        <v>27.284707717595602</v>
      </c>
      <c r="AF64" s="1">
        <v>30.136123761847863</v>
      </c>
      <c r="AG64" s="1">
        <v>34.043022325446266</v>
      </c>
      <c r="AH64" s="1">
        <v>36.67285987234785</v>
      </c>
      <c r="AI64" s="1">
        <v>39.418162021991932</v>
      </c>
      <c r="AJ64" s="1">
        <v>40.517900152153011</v>
      </c>
      <c r="AK64" s="1">
        <v>43.204160590318061</v>
      </c>
      <c r="AL64" s="1">
        <v>47.176711611461201</v>
      </c>
      <c r="AM64" s="1">
        <v>50.441066798900515</v>
      </c>
      <c r="AN64" s="1">
        <v>52.563637366218998</v>
      </c>
      <c r="AO64" s="1">
        <v>55.049696608255026</v>
      </c>
      <c r="AP64" s="1">
        <v>58.082857599559659</v>
      </c>
      <c r="AQ64" s="1">
        <v>60.297000678072081</v>
      </c>
      <c r="AR64" s="1">
        <v>61.356389594530469</v>
      </c>
      <c r="AS64" s="1">
        <v>64.420263332938049</v>
      </c>
      <c r="AT64" s="1">
        <v>67.400941373707653</v>
      </c>
      <c r="AU64" s="1">
        <v>67.712907077529835</v>
      </c>
      <c r="AV64" s="1">
        <v>70.409047911573055</v>
      </c>
      <c r="AW64" s="1">
        <v>72.364106731933518</v>
      </c>
      <c r="AX64" s="1">
        <v>72.475757186484273</v>
      </c>
      <c r="AY64" s="1">
        <v>75.000762443624566</v>
      </c>
      <c r="AZ64" s="1">
        <v>75.026026206845387</v>
      </c>
      <c r="BA64" s="1">
        <v>77.648177648814823</v>
      </c>
      <c r="BB64" s="1">
        <v>80.152835375146466</v>
      </c>
      <c r="BC64" s="1">
        <v>80.008864810199469</v>
      </c>
      <c r="BD64" s="1">
        <v>80.801934596148939</v>
      </c>
      <c r="BE64" s="1">
        <v>83.670280454710351</v>
      </c>
      <c r="BF64" s="1">
        <v>84.18874342184823</v>
      </c>
      <c r="BG64" s="1">
        <v>85.704672848913802</v>
      </c>
      <c r="BH64" s="1">
        <v>84.98351227454522</v>
      </c>
      <c r="BI64" s="1">
        <v>86.528803729793935</v>
      </c>
      <c r="BJ64" s="1">
        <v>88.429481273922576</v>
      </c>
      <c r="BK64" s="1">
        <v>87.936437957321715</v>
      </c>
      <c r="BL64" s="1">
        <v>88.548009392655203</v>
      </c>
      <c r="BM64" s="1">
        <v>89.25133477793355</v>
      </c>
      <c r="BN64" s="1">
        <v>90.629632923286081</v>
      </c>
      <c r="BO64" s="1">
        <v>90.851248636648052</v>
      </c>
      <c r="BP64" s="1">
        <v>90.392168596048407</v>
      </c>
      <c r="BQ64" s="1">
        <v>89.370827819952311</v>
      </c>
      <c r="BR64" s="1">
        <v>89.412644294410597</v>
      </c>
      <c r="BS64" s="1">
        <v>91.177529015797091</v>
      </c>
      <c r="BT64" s="1">
        <v>89.523462666171042</v>
      </c>
      <c r="BU64" s="1">
        <v>89.84022488810983</v>
      </c>
      <c r="BV64" s="1">
        <v>90.836371391410125</v>
      </c>
      <c r="BW64" s="1">
        <v>92.175146781355252</v>
      </c>
      <c r="BX64" s="1">
        <v>90.939940653374649</v>
      </c>
      <c r="BY64" s="1">
        <v>91.174452601789412</v>
      </c>
      <c r="BZ64" s="1">
        <v>91.262768229332167</v>
      </c>
      <c r="CA64" s="1">
        <v>92.148957124541781</v>
      </c>
      <c r="CB64" s="1">
        <v>90.183678352072775</v>
      </c>
      <c r="CC64" s="1">
        <v>90.411666594527105</v>
      </c>
      <c r="CD64" s="1">
        <v>92.653643375648372</v>
      </c>
      <c r="CE64" s="1">
        <v>91.909675076418026</v>
      </c>
      <c r="CF64" s="1">
        <v>91.000360898424802</v>
      </c>
      <c r="CG64" s="1">
        <v>92.156408390867981</v>
      </c>
      <c r="CH64" s="1">
        <v>89.727859930218699</v>
      </c>
      <c r="CI64" s="1">
        <v>89.694239916276828</v>
      </c>
      <c r="CJ64" s="1">
        <v>91.352778768473556</v>
      </c>
      <c r="CK64" s="1">
        <v>91.007330257916109</v>
      </c>
      <c r="CL64" s="1">
        <v>89.706881053650008</v>
      </c>
      <c r="CM64" s="1">
        <v>88.316901883462918</v>
      </c>
      <c r="CN64" s="1">
        <v>89.649403498396552</v>
      </c>
      <c r="CO64" s="1">
        <v>90.796341778126262</v>
      </c>
      <c r="CP64" s="1">
        <v>90.590801040215766</v>
      </c>
      <c r="CQ64" s="1">
        <v>88.639657822603127</v>
      </c>
      <c r="CR64" s="1">
        <v>87.99107581387301</v>
      </c>
      <c r="CS64" s="1">
        <v>87.926710432588848</v>
      </c>
      <c r="CT64" s="1">
        <v>89.888294791598298</v>
      </c>
      <c r="CU64" s="1">
        <v>87.307265344278605</v>
      </c>
      <c r="CV64" s="1">
        <v>86.563235237397308</v>
      </c>
      <c r="CW64" s="1">
        <v>88.106503557872259</v>
      </c>
      <c r="CX64" s="1">
        <v>86.047393359390071</v>
      </c>
      <c r="CY64" s="1">
        <v>85.923492942678408</v>
      </c>
      <c r="CZ64" s="1">
        <v>87.906553867581422</v>
      </c>
      <c r="DA64" s="1">
        <v>86.636282137208951</v>
      </c>
      <c r="DB64" s="1">
        <v>87.451136337728812</v>
      </c>
      <c r="DC64" s="1">
        <v>86.125827120996377</v>
      </c>
      <c r="DD64" s="1">
        <v>83.001491039415512</v>
      </c>
      <c r="DE64" s="1">
        <v>84.306690103437262</v>
      </c>
      <c r="DF64" s="1">
        <v>84.812369833960688</v>
      </c>
      <c r="DG64" s="1">
        <v>82.07126343717789</v>
      </c>
      <c r="DH64" s="1">
        <v>80.918358000910217</v>
      </c>
      <c r="DI64" s="1">
        <v>82.382707428668468</v>
      </c>
      <c r="DJ64" s="1">
        <v>81.367037056387517</v>
      </c>
      <c r="DK64" s="1">
        <v>80.099504142789826</v>
      </c>
      <c r="DL64" s="1">
        <v>79.131289709523401</v>
      </c>
      <c r="DM64" s="1">
        <v>77.945062015532898</v>
      </c>
      <c r="DN64" s="1">
        <v>78.739579572036362</v>
      </c>
      <c r="DO64" s="1">
        <v>75.668806337501223</v>
      </c>
      <c r="DP64" s="1">
        <v>76.166341730284913</v>
      </c>
      <c r="DQ64" s="1">
        <v>77.197647822932439</v>
      </c>
      <c r="DR64" s="1">
        <v>76.361090843773042</v>
      </c>
      <c r="DS64" s="1">
        <v>75.218561082765916</v>
      </c>
      <c r="DT64" s="1">
        <v>73.839483255636878</v>
      </c>
      <c r="DU64" s="1">
        <v>74.939861203724817</v>
      </c>
      <c r="DV64" s="1">
        <v>74.481998009900678</v>
      </c>
      <c r="DW64" s="1">
        <v>73.235995041330014</v>
      </c>
      <c r="DX64" s="1">
        <v>71.228763020692696</v>
      </c>
      <c r="DY64" s="1">
        <v>70.251698591224923</v>
      </c>
      <c r="DZ64" s="1">
        <v>70.663252688415895</v>
      </c>
      <c r="EA64" s="1">
        <v>71.695493610113019</v>
      </c>
      <c r="EB64" s="1">
        <v>70.651907177422743</v>
      </c>
      <c r="EC64" s="1">
        <v>70.01721701918504</v>
      </c>
      <c r="ED64" s="1">
        <v>67.842467967323486</v>
      </c>
      <c r="EE64" s="1">
        <v>69.092682009113787</v>
      </c>
      <c r="EF64" s="1">
        <v>68.470517459988116</v>
      </c>
      <c r="EG64" s="1">
        <v>67.724780318891703</v>
      </c>
      <c r="EH64" s="1">
        <v>65.972615341069911</v>
      </c>
      <c r="EI64" s="1">
        <v>66.238841078863487</v>
      </c>
      <c r="EJ64" s="1">
        <v>67.206200541677404</v>
      </c>
      <c r="EK64" s="1">
        <v>67.241132237143418</v>
      </c>
      <c r="EL64" s="1">
        <v>65.094414749389543</v>
      </c>
      <c r="EM64" s="1">
        <v>65.081528883060528</v>
      </c>
      <c r="EN64" s="1">
        <v>66.090245303235875</v>
      </c>
      <c r="EO64" s="1">
        <v>65.495388552560598</v>
      </c>
      <c r="EP64" s="1">
        <v>63.711871848354477</v>
      </c>
      <c r="EQ64" s="1">
        <v>64.088730883086868</v>
      </c>
      <c r="ER64" s="1">
        <v>64.740538974295092</v>
      </c>
      <c r="ES64" s="1">
        <v>62.508159326762936</v>
      </c>
      <c r="ET64" s="1">
        <v>61.634694701906511</v>
      </c>
      <c r="EU64" s="1">
        <v>62.504811998367344</v>
      </c>
      <c r="EV64" s="1">
        <v>62.958227242640469</v>
      </c>
      <c r="EW64" s="1">
        <v>62.106195028570156</v>
      </c>
      <c r="EX64" s="1">
        <v>62.219000382941566</v>
      </c>
      <c r="EY64" s="1">
        <v>61.787749150927453</v>
      </c>
      <c r="EZ64" s="1">
        <v>61.943407563255079</v>
      </c>
      <c r="FA64" s="1">
        <v>59.335599321382858</v>
      </c>
      <c r="FB64" s="1">
        <v>59.319588356792252</v>
      </c>
      <c r="FC64" s="1">
        <v>60.942467501395612</v>
      </c>
      <c r="FD64" s="1">
        <v>59.898282815849946</v>
      </c>
      <c r="FE64" s="1">
        <v>58.326619272363665</v>
      </c>
      <c r="FF64" s="1">
        <v>57.654260454510542</v>
      </c>
      <c r="FG64" s="1">
        <v>58.712976214400165</v>
      </c>
      <c r="FH64" s="1">
        <v>58.287900180719092</v>
      </c>
      <c r="FI64" s="1">
        <v>56.076033609553946</v>
      </c>
      <c r="FJ64" s="1">
        <v>56.571239655312823</v>
      </c>
      <c r="FK64" s="1">
        <v>57.238009998369542</v>
      </c>
      <c r="FL64" s="1">
        <v>56.034239065594306</v>
      </c>
      <c r="FM64" s="1">
        <v>55.229626625326624</v>
      </c>
      <c r="FN64" s="1">
        <v>54.615722188625824</v>
      </c>
      <c r="FO64" s="1">
        <v>54.574534025382093</v>
      </c>
      <c r="FP64" s="1">
        <v>54.519573567732259</v>
      </c>
      <c r="FQ64" s="1">
        <v>54.077395560167766</v>
      </c>
      <c r="FR64" s="1">
        <v>53.584595447080609</v>
      </c>
      <c r="FS64" s="1">
        <v>52.794209532606175</v>
      </c>
      <c r="FT64" s="1">
        <v>52.073548467492223</v>
      </c>
      <c r="FU64" s="1">
        <v>51.17371249056302</v>
      </c>
      <c r="FV64" s="1">
        <v>50.510648385567329</v>
      </c>
      <c r="FW64" s="1">
        <v>50.659665531072648</v>
      </c>
      <c r="FX64" s="1">
        <v>50.979363937523772</v>
      </c>
      <c r="FY64" s="1">
        <v>50.510363836909598</v>
      </c>
      <c r="FZ64" s="1">
        <v>50.736784005584724</v>
      </c>
      <c r="GA64" s="1">
        <v>49.42549461058757</v>
      </c>
      <c r="GB64" s="1">
        <v>48.637829549222623</v>
      </c>
      <c r="GC64" s="1">
        <v>47.460089658848418</v>
      </c>
      <c r="GD64" s="1">
        <v>48.168756892690702</v>
      </c>
      <c r="GE64" s="1">
        <v>47.971530523349642</v>
      </c>
      <c r="GF64" s="1">
        <v>47.467223619742064</v>
      </c>
      <c r="GG64" s="1">
        <v>46.925493164422768</v>
      </c>
      <c r="GH64" s="1">
        <v>46.484267623228554</v>
      </c>
      <c r="GI64" s="1">
        <v>45.249336329656622</v>
      </c>
      <c r="GJ64" s="1">
        <v>45.041094823103172</v>
      </c>
      <c r="GK64" s="1">
        <v>44.471153882394525</v>
      </c>
      <c r="GL64" s="1">
        <v>45.73919933290329</v>
      </c>
      <c r="GM64" s="1">
        <v>43.743031401532171</v>
      </c>
      <c r="GN64" s="1">
        <v>42.297936380104225</v>
      </c>
      <c r="GO64" s="1">
        <v>42.538137610256989</v>
      </c>
      <c r="GP64" s="1">
        <v>43.591982628989527</v>
      </c>
      <c r="GQ64" s="1">
        <v>42.521928433651354</v>
      </c>
      <c r="GR64" s="1">
        <v>41.980005550913276</v>
      </c>
      <c r="GS64" s="1">
        <v>41.023132906216915</v>
      </c>
      <c r="GT64" s="1">
        <v>40.837054040203071</v>
      </c>
      <c r="GU64" s="1">
        <v>41.199414836386474</v>
      </c>
      <c r="GV64" s="1">
        <v>39.266003244653191</v>
      </c>
      <c r="GW64" s="1">
        <v>40.646107011288684</v>
      </c>
      <c r="GX64" s="1">
        <v>41.060548898034959</v>
      </c>
      <c r="GY64" s="1">
        <v>39.570106741400593</v>
      </c>
      <c r="GZ64" s="1">
        <v>39.49248247954651</v>
      </c>
      <c r="HA64" s="1">
        <v>40.039294674864301</v>
      </c>
      <c r="HB64" s="1">
        <v>38.433491865756494</v>
      </c>
      <c r="HC64" s="1">
        <v>37.714278379447009</v>
      </c>
      <c r="HD64" s="1">
        <v>38.623486143445035</v>
      </c>
      <c r="HE64" s="1">
        <v>37.618154973003499</v>
      </c>
      <c r="HF64" s="1">
        <v>37.012865355092295</v>
      </c>
      <c r="HG64" s="1">
        <v>37.897422495353965</v>
      </c>
      <c r="HH64" s="1">
        <v>37.313344222730152</v>
      </c>
      <c r="HI64" s="1">
        <v>35.986749267124814</v>
      </c>
      <c r="HJ64" s="1">
        <v>35.667533583953926</v>
      </c>
      <c r="HK64" s="1">
        <v>35.630283579086154</v>
      </c>
      <c r="HL64" s="1">
        <v>36.34412442905348</v>
      </c>
      <c r="HM64" s="1">
        <v>36.7284769795789</v>
      </c>
      <c r="HN64" s="1">
        <v>35.661424990008385</v>
      </c>
      <c r="HO64" s="1">
        <v>34.38913750749461</v>
      </c>
      <c r="HP64" s="1">
        <v>34.225809147626158</v>
      </c>
      <c r="HQ64" s="1">
        <v>34.773228276324936</v>
      </c>
      <c r="HR64" s="1">
        <v>34.956045945783217</v>
      </c>
      <c r="HS64" s="1">
        <v>39.052857146705406</v>
      </c>
      <c r="HT64" s="1">
        <v>41.751711449883018</v>
      </c>
      <c r="HU64" s="1">
        <v>43.830524787798119</v>
      </c>
      <c r="HV64" s="1">
        <v>45.44909910757908</v>
      </c>
      <c r="HW64" s="1">
        <v>48.727796951945244</v>
      </c>
      <c r="HX64" s="1">
        <v>51.233690473320451</v>
      </c>
      <c r="HY64" s="1">
        <v>53.36778479085811</v>
      </c>
      <c r="HZ64" s="1">
        <v>55.146832532328879</v>
      </c>
      <c r="IA64" s="1">
        <v>56.530786888703233</v>
      </c>
      <c r="IB64" s="1">
        <v>58.919380038501842</v>
      </c>
      <c r="IC64" s="1">
        <v>61.397130111191196</v>
      </c>
      <c r="ID64" s="1">
        <v>63.928603160308946</v>
      </c>
      <c r="IE64" s="1">
        <v>66.627325939998158</v>
      </c>
      <c r="IF64" s="1">
        <v>68.132409613243624</v>
      </c>
      <c r="IG64" s="1">
        <v>70.205817513462165</v>
      </c>
      <c r="IH64" s="1">
        <v>72.668803071374995</v>
      </c>
      <c r="II64" s="1">
        <v>76.263544168457855</v>
      </c>
      <c r="IJ64" s="1">
        <v>76.261065234428884</v>
      </c>
      <c r="IK64" s="1">
        <v>77.877709024812901</v>
      </c>
      <c r="IL64" s="1">
        <v>79.738943000268009</v>
      </c>
      <c r="IM64" s="1">
        <v>83.817282514865866</v>
      </c>
      <c r="IN64" s="1">
        <v>83.213878768143388</v>
      </c>
      <c r="IO64" s="1">
        <v>84.072883767028898</v>
      </c>
      <c r="IP64" s="1">
        <v>86.950674179212626</v>
      </c>
      <c r="IQ64" s="1">
        <v>90.271223806881565</v>
      </c>
      <c r="IR64" s="1">
        <v>91.5835138115674</v>
      </c>
      <c r="IS64" s="1">
        <v>92.048866847014878</v>
      </c>
      <c r="IT64" s="1">
        <v>93.743765178820595</v>
      </c>
      <c r="IU64" s="1">
        <v>94.579543090066664</v>
      </c>
      <c r="IV64" s="1">
        <v>96.448448731136082</v>
      </c>
      <c r="IW64" s="1">
        <v>97.853797188736934</v>
      </c>
      <c r="IX64" s="1">
        <v>99.277810099379039</v>
      </c>
      <c r="IY64" s="1">
        <v>98.10361154081987</v>
      </c>
      <c r="IZ64" s="1">
        <v>101.858986542994</v>
      </c>
      <c r="JA64" s="1">
        <v>102.66826179946723</v>
      </c>
      <c r="JB64" s="1">
        <v>101.35787613506913</v>
      </c>
      <c r="JC64" s="1">
        <v>102.82128916286845</v>
      </c>
      <c r="JD64" s="1">
        <v>106.30053827446716</v>
      </c>
      <c r="JE64" s="1">
        <v>105.78048272318703</v>
      </c>
      <c r="JF64" s="1">
        <v>105.98562103493319</v>
      </c>
      <c r="JG64" s="1">
        <v>106.42136159118304</v>
      </c>
      <c r="JH64" s="1">
        <v>108.748802682918</v>
      </c>
      <c r="JI64" s="1">
        <v>108.06222692851867</v>
      </c>
      <c r="JJ64" s="1">
        <v>108.76675236818053</v>
      </c>
      <c r="JK64" s="1">
        <v>109.59101856306054</v>
      </c>
      <c r="JL64" s="1">
        <v>111.27417628047988</v>
      </c>
      <c r="JM64" s="1">
        <v>112.86183186667047</v>
      </c>
      <c r="JN64" s="1">
        <v>111.72716074695789</v>
      </c>
      <c r="JO64" s="1">
        <v>113.07248304934059</v>
      </c>
      <c r="JP64" s="1">
        <v>113.13231089288041</v>
      </c>
      <c r="JQ64" s="1">
        <v>113.35052951334089</v>
      </c>
      <c r="JR64" s="1">
        <v>113.3062662710051</v>
      </c>
      <c r="JS64" s="1">
        <v>113.98070164823456</v>
      </c>
      <c r="JT64" s="1">
        <v>116.22012253426217</v>
      </c>
      <c r="JU64" s="1">
        <v>114.98426680651728</v>
      </c>
      <c r="JV64" s="1">
        <v>115.49321860041039</v>
      </c>
      <c r="JW64" s="1">
        <v>116.95014283549681</v>
      </c>
      <c r="JX64" s="1">
        <v>115.97843555854065</v>
      </c>
      <c r="JY64" s="1">
        <v>115.66708551845684</v>
      </c>
      <c r="JZ64" s="1">
        <v>114.36893921662892</v>
      </c>
      <c r="KA64" s="1">
        <v>117.06458992738226</v>
      </c>
      <c r="KB64" s="1">
        <v>114.64810739384598</v>
      </c>
      <c r="KC64" s="1">
        <v>115.04968905708898</v>
      </c>
      <c r="KD64" s="1">
        <v>116.01471475314668</v>
      </c>
      <c r="KE64" s="1">
        <v>116.25471245398222</v>
      </c>
      <c r="KF64" s="1">
        <v>115.33451331978561</v>
      </c>
      <c r="KG64" s="1">
        <v>115.11415714767962</v>
      </c>
      <c r="KH64" s="1">
        <v>114.45553214912181</v>
      </c>
      <c r="KI64" s="1">
        <v>116.24194681857622</v>
      </c>
      <c r="KJ64" s="1">
        <v>114.96149820133861</v>
      </c>
      <c r="KK64" s="1">
        <v>116.30059967359236</v>
      </c>
      <c r="KL64" s="1">
        <v>115.65930224016472</v>
      </c>
      <c r="KM64" s="1">
        <v>114.55885552228814</v>
      </c>
      <c r="KN64" s="1">
        <v>116.01985532992434</v>
      </c>
      <c r="KO64" s="1">
        <v>114.7380837797633</v>
      </c>
      <c r="KP64" s="1">
        <v>115.33848116936944</v>
      </c>
      <c r="KQ64" s="1">
        <v>114.93292024241819</v>
      </c>
      <c r="KR64" s="1">
        <v>113.88320867283886</v>
      </c>
      <c r="KS64" s="1">
        <v>114.49377239967784</v>
      </c>
      <c r="KT64" s="1">
        <v>113.81393993367305</v>
      </c>
      <c r="KU64" s="1">
        <v>114.51543539573792</v>
      </c>
      <c r="KV64" s="1">
        <v>111.11125331773418</v>
      </c>
      <c r="KW64" s="1">
        <v>111.86457334356544</v>
      </c>
      <c r="KX64" s="1">
        <v>111.64197140862855</v>
      </c>
      <c r="KY64" s="1">
        <v>112.12458025169208</v>
      </c>
      <c r="KZ64" s="1">
        <v>113.22773878749345</v>
      </c>
      <c r="LA64" s="1">
        <v>111.53033426721727</v>
      </c>
      <c r="LB64" s="1">
        <v>109.78161608433389</v>
      </c>
      <c r="LC64" s="1">
        <v>111.01367602833911</v>
      </c>
      <c r="LD64" s="1">
        <v>109.58626499202495</v>
      </c>
      <c r="LE64" s="1">
        <v>108.36895716934242</v>
      </c>
      <c r="LF64" s="1">
        <v>109.1816938526196</v>
      </c>
      <c r="LG64" s="1">
        <v>109.22046356104164</v>
      </c>
      <c r="LH64" s="1">
        <v>106.76994510581549</v>
      </c>
      <c r="LI64" s="1">
        <v>106.43978702730169</v>
      </c>
      <c r="LJ64" s="1">
        <v>106.33265424835281</v>
      </c>
      <c r="LK64" s="1">
        <v>106.86142948719653</v>
      </c>
      <c r="LL64" s="1"/>
      <c r="LM64" s="1"/>
      <c r="LN64" s="1"/>
      <c r="LO64" s="1"/>
    </row>
    <row r="65" spans="2:327" x14ac:dyDescent="0.25">
      <c r="B65" s="1">
        <v>26.21881080317246</v>
      </c>
      <c r="C65" s="1">
        <v>24.645417405380421</v>
      </c>
      <c r="D65" s="1">
        <v>24.173052552733488</v>
      </c>
      <c r="E65" s="1">
        <v>25.059142277137518</v>
      </c>
      <c r="F65" s="1">
        <v>23.534508595449061</v>
      </c>
      <c r="G65" s="1">
        <v>22.724371321536772</v>
      </c>
      <c r="H65" s="1">
        <v>21.549366396748418</v>
      </c>
      <c r="I65" s="1">
        <v>20.908733252932027</v>
      </c>
      <c r="J65" s="1">
        <v>21.365243694614868</v>
      </c>
      <c r="K65" s="1">
        <v>20.080882709646257</v>
      </c>
      <c r="L65" s="1">
        <v>18.467954350007531</v>
      </c>
      <c r="M65" s="1">
        <v>18.135168516466116</v>
      </c>
      <c r="N65" s="1">
        <v>18.198261040525065</v>
      </c>
      <c r="O65" s="1">
        <v>15.8868133604101</v>
      </c>
      <c r="P65" s="1">
        <v>16.232350913663836</v>
      </c>
      <c r="Q65" s="1">
        <v>15.929516832505719</v>
      </c>
      <c r="R65" s="1">
        <v>14.662070165228416</v>
      </c>
      <c r="S65" s="1">
        <v>12.855199255241285</v>
      </c>
      <c r="T65" s="1">
        <v>13.257109132317579</v>
      </c>
      <c r="U65" s="1">
        <v>13.07260261704227</v>
      </c>
      <c r="V65" s="1">
        <v>11.718816385290525</v>
      </c>
      <c r="W65" s="1">
        <v>10.606807503378359</v>
      </c>
      <c r="X65" s="1">
        <v>11.354940221971024</v>
      </c>
      <c r="Y65" s="1">
        <v>10.890403157505926</v>
      </c>
      <c r="Z65" s="1">
        <v>9.6907463131858496</v>
      </c>
      <c r="AA65" s="1">
        <v>8.4057949046227201</v>
      </c>
      <c r="AB65" s="1">
        <v>9.3259684036311388</v>
      </c>
      <c r="AC65" s="1">
        <v>9.8415549610255191</v>
      </c>
      <c r="AD65" s="1">
        <v>11.499439145543496</v>
      </c>
      <c r="AE65" s="1">
        <v>13.125617265410655</v>
      </c>
      <c r="AF65" s="1">
        <v>15.616003381212741</v>
      </c>
      <c r="AG65" s="1">
        <v>19.391571919876959</v>
      </c>
      <c r="AH65" s="1">
        <v>21.454362266776283</v>
      </c>
      <c r="AI65" s="1">
        <v>23.9159847928996</v>
      </c>
      <c r="AJ65" s="1">
        <v>25.606131561828771</v>
      </c>
      <c r="AK65" s="1">
        <v>27.953749996251045</v>
      </c>
      <c r="AL65" s="1">
        <v>31.421245752485049</v>
      </c>
      <c r="AM65" s="1">
        <v>34.504108681680044</v>
      </c>
      <c r="AN65" s="1">
        <v>37.314911491059171</v>
      </c>
      <c r="AO65" s="1">
        <v>38.917907381580001</v>
      </c>
      <c r="AP65" s="1">
        <v>41.881074380757205</v>
      </c>
      <c r="AQ65" s="1">
        <v>44.112800736369763</v>
      </c>
      <c r="AR65" s="1">
        <v>44.990159794906141</v>
      </c>
      <c r="AS65" s="1">
        <v>48.43009176776394</v>
      </c>
      <c r="AT65" s="1">
        <v>51.011340072007307</v>
      </c>
      <c r="AU65" s="1">
        <v>51.525521867543262</v>
      </c>
      <c r="AV65" s="1">
        <v>54.513765060285834</v>
      </c>
      <c r="AW65" s="1">
        <v>55.974174867037995</v>
      </c>
      <c r="AX65" s="1">
        <v>56.635830483012995</v>
      </c>
      <c r="AY65" s="1">
        <v>58.467167908503455</v>
      </c>
      <c r="AZ65" s="1">
        <v>59.295190235188031</v>
      </c>
      <c r="BA65" s="1">
        <v>62.00911859722423</v>
      </c>
      <c r="BB65" s="1">
        <v>64.120173172264487</v>
      </c>
      <c r="BC65" s="1">
        <v>63.401448666277133</v>
      </c>
      <c r="BD65" s="1">
        <v>64.653180451571913</v>
      </c>
      <c r="BE65" s="1">
        <v>67.07197579347195</v>
      </c>
      <c r="BF65" s="1">
        <v>68.124694221067699</v>
      </c>
      <c r="BG65" s="1">
        <v>69.709176011481489</v>
      </c>
      <c r="BH65" s="1">
        <v>68.782575140110112</v>
      </c>
      <c r="BI65" s="1">
        <v>69.598202567747933</v>
      </c>
      <c r="BJ65" s="1">
        <v>72.257352751270886</v>
      </c>
      <c r="BK65" s="1">
        <v>72.141101392188958</v>
      </c>
      <c r="BL65" s="1">
        <v>72.266741177338915</v>
      </c>
      <c r="BM65" s="1">
        <v>72.635516644859905</v>
      </c>
      <c r="BN65" s="1">
        <v>74.606677142697109</v>
      </c>
      <c r="BO65" s="1">
        <v>75.284943611344801</v>
      </c>
      <c r="BP65" s="1">
        <v>74.278315530826603</v>
      </c>
      <c r="BQ65" s="1">
        <v>73.460069888523421</v>
      </c>
      <c r="BR65" s="1">
        <v>73.62790867121339</v>
      </c>
      <c r="BS65" s="1">
        <v>75.761364806112297</v>
      </c>
      <c r="BT65" s="1">
        <v>74.116012604509379</v>
      </c>
      <c r="BU65" s="1">
        <v>73.972237805967211</v>
      </c>
      <c r="BV65" s="1">
        <v>75.685250545878802</v>
      </c>
      <c r="BW65" s="1">
        <v>76.256007810153179</v>
      </c>
      <c r="BX65" s="1">
        <v>75.56856532097882</v>
      </c>
      <c r="BY65" s="1">
        <v>75.458498258962962</v>
      </c>
      <c r="BZ65" s="1">
        <v>75.586273704779245</v>
      </c>
      <c r="CA65" s="1">
        <v>76.60866370838761</v>
      </c>
      <c r="CB65" s="1">
        <v>74.841868049603335</v>
      </c>
      <c r="CC65" s="1">
        <v>75.593005400521776</v>
      </c>
      <c r="CD65" s="1">
        <v>76.988180117031987</v>
      </c>
      <c r="CE65" s="1">
        <v>76.351068620339817</v>
      </c>
      <c r="CF65" s="1">
        <v>76.591524383747313</v>
      </c>
      <c r="CG65" s="1">
        <v>76.553373848362284</v>
      </c>
      <c r="CH65" s="1">
        <v>75.097455944180552</v>
      </c>
      <c r="CI65" s="1">
        <v>74.628652437178374</v>
      </c>
      <c r="CJ65" s="1">
        <v>76.480362269840057</v>
      </c>
      <c r="CK65" s="1">
        <v>75.906980106164696</v>
      </c>
      <c r="CL65" s="1">
        <v>74.608418912633951</v>
      </c>
      <c r="CM65" s="1">
        <v>73.84321653846672</v>
      </c>
      <c r="CN65" s="1">
        <v>75.185640785739963</v>
      </c>
      <c r="CO65" s="1">
        <v>75.453561753578185</v>
      </c>
      <c r="CP65" s="1">
        <v>76.214397065917098</v>
      </c>
      <c r="CQ65" s="1">
        <v>73.447258180826822</v>
      </c>
      <c r="CR65" s="1">
        <v>73.437495890915301</v>
      </c>
      <c r="CS65" s="1">
        <v>74.066332938871838</v>
      </c>
      <c r="CT65" s="1">
        <v>74.418352130363516</v>
      </c>
      <c r="CU65" s="1">
        <v>72.609830382582231</v>
      </c>
      <c r="CV65" s="1">
        <v>71.991219174037496</v>
      </c>
      <c r="CW65" s="1">
        <v>72.840334721759305</v>
      </c>
      <c r="CX65" s="1">
        <v>71.681025605395547</v>
      </c>
      <c r="CY65" s="1">
        <v>71.522506435342265</v>
      </c>
      <c r="CZ65" s="1">
        <v>72.746530372857876</v>
      </c>
      <c r="DA65" s="1">
        <v>72.064781102714605</v>
      </c>
      <c r="DB65" s="1">
        <v>72.671999621121145</v>
      </c>
      <c r="DC65" s="1">
        <v>71.515647488423767</v>
      </c>
      <c r="DD65" s="1">
        <v>68.820220495427961</v>
      </c>
      <c r="DE65" s="1">
        <v>69.391510900033197</v>
      </c>
      <c r="DF65" s="1">
        <v>70.28121021905811</v>
      </c>
      <c r="DG65" s="1">
        <v>67.484476330577138</v>
      </c>
      <c r="DH65" s="1">
        <v>66.955554027069951</v>
      </c>
      <c r="DI65" s="1">
        <v>68.402597828158406</v>
      </c>
      <c r="DJ65" s="1">
        <v>66.691377396521517</v>
      </c>
      <c r="DK65" s="1">
        <v>65.66628662781298</v>
      </c>
      <c r="DL65" s="1">
        <v>65.025048665105558</v>
      </c>
      <c r="DM65" s="1">
        <v>64.329348968078619</v>
      </c>
      <c r="DN65" s="1">
        <v>64.548198651749033</v>
      </c>
      <c r="DO65" s="1">
        <v>62.185890705535314</v>
      </c>
      <c r="DP65" s="1">
        <v>62.264529929947379</v>
      </c>
      <c r="DQ65" s="1">
        <v>62.706689146169623</v>
      </c>
      <c r="DR65" s="1">
        <v>62.501147996053874</v>
      </c>
      <c r="DS65" s="1">
        <v>61.33035173087756</v>
      </c>
      <c r="DT65" s="1">
        <v>59.759542548362262</v>
      </c>
      <c r="DU65" s="1">
        <v>61.106272717686409</v>
      </c>
      <c r="DV65" s="1">
        <v>60.927934931818697</v>
      </c>
      <c r="DW65" s="1">
        <v>60.044276426442238</v>
      </c>
      <c r="DX65" s="1">
        <v>58.802366761803029</v>
      </c>
      <c r="DY65" s="1">
        <v>57.894954759748394</v>
      </c>
      <c r="DZ65" s="1">
        <v>57.488034087038727</v>
      </c>
      <c r="EA65" s="1">
        <v>58.555056823276189</v>
      </c>
      <c r="EB65" s="1">
        <v>57.853484143874539</v>
      </c>
      <c r="EC65" s="1">
        <v>56.706312113163001</v>
      </c>
      <c r="ED65" s="1">
        <v>55.509040559001541</v>
      </c>
      <c r="EE65" s="1">
        <v>56.495554425648265</v>
      </c>
      <c r="EF65" s="1">
        <v>55.650485585771911</v>
      </c>
      <c r="EG65" s="1">
        <v>54.647192543759942</v>
      </c>
      <c r="EH65" s="1">
        <v>53.570651495315204</v>
      </c>
      <c r="EI65" s="1">
        <v>53.736446021586943</v>
      </c>
      <c r="EJ65" s="1">
        <v>54.244500726247139</v>
      </c>
      <c r="EK65" s="1">
        <v>54.82730908503185</v>
      </c>
      <c r="EL65" s="1">
        <v>52.949625638979285</v>
      </c>
      <c r="EM65" s="1">
        <v>52.42006064722402</v>
      </c>
      <c r="EN65" s="1">
        <v>53.193182279886777</v>
      </c>
      <c r="EO65" s="1">
        <v>52.803840850033723</v>
      </c>
      <c r="EP65" s="1">
        <v>51.042204077514093</v>
      </c>
      <c r="EQ65" s="1">
        <v>52.035000275882375</v>
      </c>
      <c r="ER65" s="1">
        <v>52.164553362861596</v>
      </c>
      <c r="ES65" s="1">
        <v>49.647210100613506</v>
      </c>
      <c r="ET65" s="1">
        <v>49.678174756331956</v>
      </c>
      <c r="EU65" s="1">
        <v>49.818521949790465</v>
      </c>
      <c r="EV65" s="1">
        <v>50.436977859824452</v>
      </c>
      <c r="EW65" s="1">
        <v>49.393016324918165</v>
      </c>
      <c r="EX65" s="1">
        <v>49.507462987819018</v>
      </c>
      <c r="EY65" s="1">
        <v>49.05756028241025</v>
      </c>
      <c r="EZ65" s="1">
        <v>48.74425842058065</v>
      </c>
      <c r="FA65" s="1">
        <v>46.862979779563148</v>
      </c>
      <c r="FB65" s="1">
        <v>46.800893366584816</v>
      </c>
      <c r="FC65" s="1">
        <v>48.340590839728826</v>
      </c>
      <c r="FD65" s="1">
        <v>47.234537690001964</v>
      </c>
      <c r="FE65" s="1">
        <v>45.816557839082392</v>
      </c>
      <c r="FF65" s="1">
        <v>45.408559714539855</v>
      </c>
      <c r="FG65" s="1">
        <v>46.671505974991867</v>
      </c>
      <c r="FH65" s="1">
        <v>45.715239322706182</v>
      </c>
      <c r="FI65" s="1">
        <v>43.82804752998873</v>
      </c>
      <c r="FJ65" s="1">
        <v>43.843700653659212</v>
      </c>
      <c r="FK65" s="1">
        <v>44.736576095211412</v>
      </c>
      <c r="FL65" s="1">
        <v>44.117102060095235</v>
      </c>
      <c r="FM65" s="1">
        <v>42.742662972560481</v>
      </c>
      <c r="FN65" s="1">
        <v>42.305249199329872</v>
      </c>
      <c r="FO65" s="1">
        <v>41.40178528284855</v>
      </c>
      <c r="FP65" s="1">
        <v>42.086541228836282</v>
      </c>
      <c r="FQ65" s="1">
        <v>41.879641759262618</v>
      </c>
      <c r="FR65" s="1">
        <v>41.583670788031299</v>
      </c>
      <c r="FS65" s="1">
        <v>40.548079834767556</v>
      </c>
      <c r="FT65" s="1">
        <v>39.748917298140469</v>
      </c>
      <c r="FU65" s="1">
        <v>38.779767420311344</v>
      </c>
      <c r="FV65" s="1">
        <v>38.069449392282642</v>
      </c>
      <c r="FW65" s="1">
        <v>38.242338948392316</v>
      </c>
      <c r="FX65" s="1">
        <v>38.340062187006595</v>
      </c>
      <c r="FY65" s="1">
        <v>38.246790779947396</v>
      </c>
      <c r="FZ65" s="1">
        <v>38.417269933017543</v>
      </c>
      <c r="GA65" s="1">
        <v>36.701326137732046</v>
      </c>
      <c r="GB65" s="1">
        <v>35.749229012299772</v>
      </c>
      <c r="GC65" s="1">
        <v>35.161402337382135</v>
      </c>
      <c r="GD65" s="1">
        <v>35.10288012032553</v>
      </c>
      <c r="GE65" s="1">
        <v>35.04939569101419</v>
      </c>
      <c r="GF65" s="1">
        <v>35.183879223118709</v>
      </c>
      <c r="GG65" s="1">
        <v>34.433093091332431</v>
      </c>
      <c r="GH65" s="1">
        <v>33.719102418796169</v>
      </c>
      <c r="GI65" s="1">
        <v>32.763091738423441</v>
      </c>
      <c r="GJ65" s="1">
        <v>32.926372192453954</v>
      </c>
      <c r="GK65" s="1">
        <v>31.925359132839326</v>
      </c>
      <c r="GL65" s="1">
        <v>32.775782150668874</v>
      </c>
      <c r="GM65" s="1">
        <v>31.666468719603245</v>
      </c>
      <c r="GN65" s="1">
        <v>30.193228798937728</v>
      </c>
      <c r="GO65" s="1">
        <v>30.412251355679125</v>
      </c>
      <c r="GP65" s="1">
        <v>30.836057005169671</v>
      </c>
      <c r="GQ65" s="1">
        <v>30.31999490823593</v>
      </c>
      <c r="GR65" s="1">
        <v>29.641753596931178</v>
      </c>
      <c r="GS65" s="1">
        <v>28.405172910400459</v>
      </c>
      <c r="GT65" s="1">
        <v>29.014089957526139</v>
      </c>
      <c r="GU65" s="1">
        <v>29.353852516739149</v>
      </c>
      <c r="GV65" s="1">
        <v>27.17055633706865</v>
      </c>
      <c r="GW65" s="1">
        <v>28.177665285114347</v>
      </c>
      <c r="GX65" s="1">
        <v>28.779962882239861</v>
      </c>
      <c r="GY65" s="1">
        <v>27.568995840676926</v>
      </c>
      <c r="GZ65" s="1">
        <v>27.245372498756495</v>
      </c>
      <c r="HA65" s="1">
        <v>28.042888176101137</v>
      </c>
      <c r="HB65" s="1">
        <v>25.826543274230609</v>
      </c>
      <c r="HC65" s="1">
        <v>25.555497877812773</v>
      </c>
      <c r="HD65" s="1">
        <v>26.49446338549944</v>
      </c>
      <c r="HE65" s="1">
        <v>25.12652542049619</v>
      </c>
      <c r="HF65" s="1">
        <v>24.516550458715596</v>
      </c>
      <c r="HG65" s="1">
        <v>25.968763290959775</v>
      </c>
      <c r="HH65" s="1">
        <v>25.558313811128382</v>
      </c>
      <c r="HI65" s="1">
        <v>24.234418490446885</v>
      </c>
      <c r="HJ65" s="1">
        <v>23.306852637075778</v>
      </c>
      <c r="HK65" s="1">
        <v>23.813060619226224</v>
      </c>
      <c r="HL65" s="1">
        <v>23.751840324673953</v>
      </c>
      <c r="HM65" s="1">
        <v>24.214938563410769</v>
      </c>
      <c r="HN65" s="1">
        <v>23.19514540799381</v>
      </c>
      <c r="HO65" s="1">
        <v>22.079337000173908</v>
      </c>
      <c r="HP65" s="1">
        <v>21.826781931371546</v>
      </c>
      <c r="HQ65" s="1">
        <v>23.031856034037542</v>
      </c>
      <c r="HR65" s="1">
        <v>22.354201539195717</v>
      </c>
      <c r="HS65" s="1">
        <v>28.887436616289865</v>
      </c>
      <c r="HT65" s="1">
        <v>32.373564047321693</v>
      </c>
      <c r="HU65" s="1">
        <v>34.596298263073209</v>
      </c>
      <c r="HV65" s="1">
        <v>37.224795532198563</v>
      </c>
      <c r="HW65" s="1">
        <v>40.888783145209125</v>
      </c>
      <c r="HX65" s="1">
        <v>44.371079577832013</v>
      </c>
      <c r="HY65" s="1">
        <v>46.350504416994681</v>
      </c>
      <c r="HZ65" s="1">
        <v>48.91123742495293</v>
      </c>
      <c r="IA65" s="1">
        <v>50.300267465315429</v>
      </c>
      <c r="IB65" s="1">
        <v>53.046098368735187</v>
      </c>
      <c r="IC65" s="1">
        <v>55.752316905923934</v>
      </c>
      <c r="ID65" s="1">
        <v>59.004805734037156</v>
      </c>
      <c r="IE65" s="1">
        <v>60.820129457167518</v>
      </c>
      <c r="IF65" s="1">
        <v>62.190455526039337</v>
      </c>
      <c r="IG65" s="1">
        <v>64.850264078810469</v>
      </c>
      <c r="IH65" s="1">
        <v>67.593744395734106</v>
      </c>
      <c r="II65" s="1">
        <v>71.085821167234243</v>
      </c>
      <c r="IJ65" s="1">
        <v>71.062428326097006</v>
      </c>
      <c r="IK65" s="1">
        <v>73.073517345682234</v>
      </c>
      <c r="IL65" s="1">
        <v>76.240222853328845</v>
      </c>
      <c r="IM65" s="1">
        <v>78.837558033303324</v>
      </c>
      <c r="IN65" s="1">
        <v>79.454991587880798</v>
      </c>
      <c r="IO65" s="1">
        <v>79.916996037361614</v>
      </c>
      <c r="IP65" s="1">
        <v>82.194673292477674</v>
      </c>
      <c r="IQ65" s="1">
        <v>85.950249385668371</v>
      </c>
      <c r="IR65" s="1">
        <v>86.970653884152398</v>
      </c>
      <c r="IS65" s="1">
        <v>87.671093978518186</v>
      </c>
      <c r="IT65" s="1">
        <v>89.294685502715311</v>
      </c>
      <c r="IU65" s="1">
        <v>90.445337839374105</v>
      </c>
      <c r="IV65" s="1">
        <v>91.578801175875384</v>
      </c>
      <c r="IW65" s="1">
        <v>93.43362800233696</v>
      </c>
      <c r="IX65" s="1">
        <v>96.208010454821562</v>
      </c>
      <c r="IY65" s="1">
        <v>94.615036148759728</v>
      </c>
      <c r="IZ65" s="1">
        <v>97.643783437298225</v>
      </c>
      <c r="JA65" s="1">
        <v>99.393845820871334</v>
      </c>
      <c r="JB65" s="1">
        <v>97.476794721346721</v>
      </c>
      <c r="JC65" s="1">
        <v>98.465624771652756</v>
      </c>
      <c r="JD65" s="1">
        <v>102.34358242313611</v>
      </c>
      <c r="JE65" s="1">
        <v>101.92192484791137</v>
      </c>
      <c r="JF65" s="1">
        <v>103.08498354667478</v>
      </c>
      <c r="JG65" s="1">
        <v>103.43366708492607</v>
      </c>
      <c r="JH65" s="1">
        <v>104.98924005852005</v>
      </c>
      <c r="JI65" s="1">
        <v>104.79954310788324</v>
      </c>
      <c r="JJ65" s="1">
        <v>105.35518414015179</v>
      </c>
      <c r="JK65" s="1">
        <v>106.4166814607504</v>
      </c>
      <c r="JL65" s="1">
        <v>108.23203673926417</v>
      </c>
      <c r="JM65" s="1">
        <v>109.80149118557679</v>
      </c>
      <c r="JN65" s="1">
        <v>108.17498055876446</v>
      </c>
      <c r="JO65" s="1">
        <v>109.50073025812642</v>
      </c>
      <c r="JP65" s="1">
        <v>110.20240564475449</v>
      </c>
      <c r="JQ65" s="1">
        <v>110.58457415080852</v>
      </c>
      <c r="JR65" s="1">
        <v>110.56025567673025</v>
      </c>
      <c r="JS65" s="1">
        <v>110.78858269777832</v>
      </c>
      <c r="JT65" s="1">
        <v>112.75633149795203</v>
      </c>
      <c r="JU65" s="1">
        <v>111.92269681786543</v>
      </c>
      <c r="JV65" s="1">
        <v>112.83396587404961</v>
      </c>
      <c r="JW65" s="1">
        <v>113.2024756105691</v>
      </c>
      <c r="JX65" s="1">
        <v>112.63245172639283</v>
      </c>
      <c r="JY65" s="1">
        <v>112.04541744944103</v>
      </c>
      <c r="JZ65" s="1">
        <v>112.45839669475292</v>
      </c>
      <c r="KA65" s="1">
        <v>114.0389220053884</v>
      </c>
      <c r="KB65" s="1">
        <v>112.56194144427975</v>
      </c>
      <c r="KC65" s="1">
        <v>112.19466368692268</v>
      </c>
      <c r="KD65" s="1">
        <v>113.46016387478899</v>
      </c>
      <c r="KE65" s="1">
        <v>113.17352036928763</v>
      </c>
      <c r="KF65" s="1">
        <v>112.22797871200308</v>
      </c>
      <c r="KG65" s="1">
        <v>112.29186959657628</v>
      </c>
      <c r="KH65" s="1">
        <v>111.63036885485062</v>
      </c>
      <c r="KI65" s="1">
        <v>112.84072094388168</v>
      </c>
      <c r="KJ65" s="1">
        <v>112.08242051012891</v>
      </c>
      <c r="KK65" s="1">
        <v>112.74003803238131</v>
      </c>
      <c r="KL65" s="1">
        <v>112.60234244709856</v>
      </c>
      <c r="KM65" s="1">
        <v>111.83431196801379</v>
      </c>
      <c r="KN65" s="1">
        <v>112.64928988883842</v>
      </c>
      <c r="KO65" s="1">
        <v>111.71155445666217</v>
      </c>
      <c r="KP65" s="1">
        <v>112.55956429018119</v>
      </c>
      <c r="KQ65" s="1">
        <v>111.23876460696346</v>
      </c>
      <c r="KR65" s="1">
        <v>109.83370630940003</v>
      </c>
      <c r="KS65" s="1">
        <v>110.25958100243732</v>
      </c>
      <c r="KT65" s="1">
        <v>110.70644385697337</v>
      </c>
      <c r="KU65" s="1">
        <v>111.33395736084309</v>
      </c>
      <c r="KV65" s="1">
        <v>108.53150251083125</v>
      </c>
      <c r="KW65" s="1">
        <v>108.88663667702282</v>
      </c>
      <c r="KX65" s="1">
        <v>108.49610084799767</v>
      </c>
      <c r="KY65" s="1">
        <v>109.57935963234674</v>
      </c>
      <c r="KZ65" s="1">
        <v>109.48719549310457</v>
      </c>
      <c r="LA65" s="1">
        <v>108.3133794804284</v>
      </c>
      <c r="LB65" s="1">
        <v>106.17819741264043</v>
      </c>
      <c r="LC65" s="1">
        <v>107.73654010746021</v>
      </c>
      <c r="LD65" s="1">
        <v>105.75738123333433</v>
      </c>
      <c r="LE65" s="1">
        <v>104.99350217773114</v>
      </c>
      <c r="LF65" s="1">
        <v>106.20263642379147</v>
      </c>
      <c r="LG65" s="1">
        <v>105.09723101682019</v>
      </c>
      <c r="LH65" s="1">
        <v>102.78007760888104</v>
      </c>
      <c r="LI65" s="1">
        <v>102.76173823877187</v>
      </c>
      <c r="LJ65" s="1">
        <v>102.65417499666222</v>
      </c>
      <c r="LK65" s="1">
        <v>103.46172213009164</v>
      </c>
      <c r="LL65" s="1"/>
      <c r="LM65" s="1"/>
      <c r="LN65" s="1"/>
      <c r="LO65" s="1"/>
    </row>
    <row r="66" spans="2:327" x14ac:dyDescent="0.25">
      <c r="B66" s="1">
        <v>23.642443015018468</v>
      </c>
      <c r="C66" s="1">
        <v>23.583334582786243</v>
      </c>
      <c r="D66" s="1">
        <v>23.128165326351208</v>
      </c>
      <c r="E66" s="1">
        <v>24.15179826803665</v>
      </c>
      <c r="F66" s="1">
        <v>23.780655319248122</v>
      </c>
      <c r="G66" s="1">
        <v>23.375485007280556</v>
      </c>
      <c r="H66" s="1">
        <v>23.180303949591835</v>
      </c>
      <c r="I66" s="1">
        <v>23.303534223588791</v>
      </c>
      <c r="J66" s="1">
        <v>23.984334708894277</v>
      </c>
      <c r="K66" s="1">
        <v>23.769296284183643</v>
      </c>
      <c r="L66" s="1">
        <v>23.349085186610282</v>
      </c>
      <c r="M66" s="1">
        <v>23.203706356784551</v>
      </c>
      <c r="N66" s="1">
        <v>24.012029827599029</v>
      </c>
      <c r="O66" s="1">
        <v>22.723466298718737</v>
      </c>
      <c r="P66" s="1">
        <v>23.331327212726343</v>
      </c>
      <c r="Q66" s="1">
        <v>23.60579033786631</v>
      </c>
      <c r="R66" s="1">
        <v>23.141772998317592</v>
      </c>
      <c r="S66" s="1">
        <v>22.57870522337711</v>
      </c>
      <c r="T66" s="1">
        <v>23.246972446886172</v>
      </c>
      <c r="U66" s="1">
        <v>23.117887703612737</v>
      </c>
      <c r="V66" s="1">
        <v>22.790444565191105</v>
      </c>
      <c r="W66" s="1">
        <v>22.304997172627228</v>
      </c>
      <c r="X66" s="1">
        <v>22.981035004669987</v>
      </c>
      <c r="Y66" s="1">
        <v>23.414176881821888</v>
      </c>
      <c r="Z66" s="1">
        <v>22.904669460881696</v>
      </c>
      <c r="AA66" s="1">
        <v>23.715376030444361</v>
      </c>
      <c r="AB66" s="1">
        <v>24.367101740046913</v>
      </c>
      <c r="AC66" s="1">
        <v>24.170542125119685</v>
      </c>
      <c r="AD66" s="1">
        <v>24.959790004565107</v>
      </c>
      <c r="AE66" s="1">
        <v>25.877727083520348</v>
      </c>
      <c r="AF66" s="1">
        <v>27.312310021454099</v>
      </c>
      <c r="AG66" s="1">
        <v>29.219540354155882</v>
      </c>
      <c r="AH66" s="1">
        <v>30.760814864473836</v>
      </c>
      <c r="AI66" s="1">
        <v>32.136417999700981</v>
      </c>
      <c r="AJ66" s="1">
        <v>33.278248828427422</v>
      </c>
      <c r="AK66" s="1">
        <v>34.726989785553911</v>
      </c>
      <c r="AL66" s="1">
        <v>37.304619492407298</v>
      </c>
      <c r="AM66" s="1">
        <v>39.090741606947446</v>
      </c>
      <c r="AN66" s="1">
        <v>41.139251576759371</v>
      </c>
      <c r="AO66" s="1">
        <v>42.798283811941737</v>
      </c>
      <c r="AP66" s="1">
        <v>44.884667132003536</v>
      </c>
      <c r="AQ66" s="1">
        <v>46.981960704348815</v>
      </c>
      <c r="AR66" s="1">
        <v>47.955275349660454</v>
      </c>
      <c r="AS66" s="1">
        <v>50.363429778553275</v>
      </c>
      <c r="AT66" s="1">
        <v>52.836357920178152</v>
      </c>
      <c r="AU66" s="1">
        <v>53.849530797269509</v>
      </c>
      <c r="AV66" s="1">
        <v>55.928017592122835</v>
      </c>
      <c r="AW66" s="1">
        <v>57.861045912048802</v>
      </c>
      <c r="AX66" s="1">
        <v>58.692137260963264</v>
      </c>
      <c r="AY66" s="1">
        <v>60.060222313744191</v>
      </c>
      <c r="AZ66" s="1">
        <v>61.669996044233223</v>
      </c>
      <c r="BA66" s="1">
        <v>64.106780004298471</v>
      </c>
      <c r="BB66" s="1">
        <v>66.251979374253395</v>
      </c>
      <c r="BC66" s="1">
        <v>66.594565047491415</v>
      </c>
      <c r="BD66" s="1">
        <v>68.073361020388575</v>
      </c>
      <c r="BE66" s="1">
        <v>70.402525115395079</v>
      </c>
      <c r="BF66" s="1">
        <v>71.548968332605142</v>
      </c>
      <c r="BG66" s="1">
        <v>73.346426821633699</v>
      </c>
      <c r="BH66" s="1">
        <v>73.492247213663148</v>
      </c>
      <c r="BI66" s="1">
        <v>75.1624098485524</v>
      </c>
      <c r="BJ66" s="1">
        <v>77.164453018421113</v>
      </c>
      <c r="BK66" s="1">
        <v>77.916205419794167</v>
      </c>
      <c r="BL66" s="1">
        <v>79.1261938807056</v>
      </c>
      <c r="BM66" s="1">
        <v>79.970000063525532</v>
      </c>
      <c r="BN66" s="1">
        <v>82.512155483325188</v>
      </c>
      <c r="BO66" s="1">
        <v>83.802244924550081</v>
      </c>
      <c r="BP66" s="1">
        <v>84.009642855033263</v>
      </c>
      <c r="BQ66" s="1">
        <v>84.074855624100238</v>
      </c>
      <c r="BR66" s="1">
        <v>85.231911009287828</v>
      </c>
      <c r="BS66" s="1">
        <v>87.380831917122492</v>
      </c>
      <c r="BT66" s="1">
        <v>87.14499278036088</v>
      </c>
      <c r="BU66" s="1">
        <v>87.852480667865706</v>
      </c>
      <c r="BV66" s="1">
        <v>89.83325657154414</v>
      </c>
      <c r="BW66" s="1">
        <v>90.936239209148141</v>
      </c>
      <c r="BX66" s="1">
        <v>90.642576739448117</v>
      </c>
      <c r="BY66" s="1">
        <v>91.300925532818212</v>
      </c>
      <c r="BZ66" s="1">
        <v>91.986347624961411</v>
      </c>
      <c r="CA66" s="1">
        <v>94.20869385634802</v>
      </c>
      <c r="CB66" s="1">
        <v>93.439337616406206</v>
      </c>
      <c r="CC66" s="1">
        <v>94.627866297535974</v>
      </c>
      <c r="CD66" s="1">
        <v>96.636697699503884</v>
      </c>
      <c r="CE66" s="1">
        <v>97.025440359047522</v>
      </c>
      <c r="CF66" s="1">
        <v>97.330933824612586</v>
      </c>
      <c r="CG66" s="1">
        <v>98.259830052207036</v>
      </c>
      <c r="CH66" s="1">
        <v>97.250218083675492</v>
      </c>
      <c r="CI66" s="1">
        <v>97.593978627668264</v>
      </c>
      <c r="CJ66" s="1">
        <v>99.347074182275549</v>
      </c>
      <c r="CK66" s="1">
        <v>99.280305886908806</v>
      </c>
      <c r="CL66" s="1">
        <v>98.722706775901557</v>
      </c>
      <c r="CM66" s="1">
        <v>98.825969513845735</v>
      </c>
      <c r="CN66" s="1">
        <v>99.802396545293021</v>
      </c>
      <c r="CO66" s="1">
        <v>100.51031736872476</v>
      </c>
      <c r="CP66" s="1">
        <v>101.25959412094551</v>
      </c>
      <c r="CQ66" s="1">
        <v>99.826904797656169</v>
      </c>
      <c r="CR66" s="1">
        <v>100.91617355424434</v>
      </c>
      <c r="CS66" s="1">
        <v>101.4707433559665</v>
      </c>
      <c r="CT66" s="1">
        <v>102.2720115574507</v>
      </c>
      <c r="CU66" s="1">
        <v>100.90375420845656</v>
      </c>
      <c r="CV66" s="1">
        <v>101.04047106496137</v>
      </c>
      <c r="CW66" s="1">
        <v>102.60454311392573</v>
      </c>
      <c r="CX66" s="1">
        <v>101.22492126645014</v>
      </c>
      <c r="CY66" s="1">
        <v>101.89965306999973</v>
      </c>
      <c r="CZ66" s="1">
        <v>103.12428481961445</v>
      </c>
      <c r="DA66" s="1">
        <v>102.46098317458092</v>
      </c>
      <c r="DB66" s="1">
        <v>102.59409510372552</v>
      </c>
      <c r="DC66" s="1">
        <v>102.52025761768554</v>
      </c>
      <c r="DD66" s="1">
        <v>100.58228682346714</v>
      </c>
      <c r="DE66" s="1">
        <v>101.7793442705301</v>
      </c>
      <c r="DF66" s="1">
        <v>102.65936404020847</v>
      </c>
      <c r="DG66" s="1">
        <v>101.28392360232736</v>
      </c>
      <c r="DH66" s="1">
        <v>100.73424383850833</v>
      </c>
      <c r="DI66" s="1">
        <v>102.29339188051735</v>
      </c>
      <c r="DJ66" s="1">
        <v>101.508876906586</v>
      </c>
      <c r="DK66" s="1">
        <v>100.39463949095682</v>
      </c>
      <c r="DL66" s="1">
        <v>100.43960960466427</v>
      </c>
      <c r="DM66" s="1">
        <v>101.41178769267506</v>
      </c>
      <c r="DN66" s="1">
        <v>101.58983524748272</v>
      </c>
      <c r="DO66" s="1">
        <v>99.295443458381527</v>
      </c>
      <c r="DP66" s="1">
        <v>100.01188043945659</v>
      </c>
      <c r="DQ66" s="1">
        <v>100.78684153318871</v>
      </c>
      <c r="DR66" s="1">
        <v>100.80943351985916</v>
      </c>
      <c r="DS66" s="1">
        <v>100.03974035630672</v>
      </c>
      <c r="DT66" s="1">
        <v>99.065544746211046</v>
      </c>
      <c r="DU66" s="1">
        <v>99.809909958343454</v>
      </c>
      <c r="DV66" s="1">
        <v>99.869445084155714</v>
      </c>
      <c r="DW66" s="1">
        <v>99.911347740057039</v>
      </c>
      <c r="DX66" s="1">
        <v>98.174076040728764</v>
      </c>
      <c r="DY66" s="1">
        <v>97.451105899007885</v>
      </c>
      <c r="DZ66" s="1">
        <v>97.937789693455613</v>
      </c>
      <c r="EA66" s="1">
        <v>99.115907187212599</v>
      </c>
      <c r="EB66" s="1">
        <v>98.768358847599828</v>
      </c>
      <c r="EC66" s="1">
        <v>97.58874164349524</v>
      </c>
      <c r="ED66" s="1">
        <v>96.581371903012894</v>
      </c>
      <c r="EE66" s="1">
        <v>97.844910826639193</v>
      </c>
      <c r="EF66" s="1">
        <v>97.256736282178863</v>
      </c>
      <c r="EG66" s="1">
        <v>96.577276332382709</v>
      </c>
      <c r="EH66" s="1">
        <v>95.906828033234362</v>
      </c>
      <c r="EI66" s="1">
        <v>95.683739004285371</v>
      </c>
      <c r="EJ66" s="1">
        <v>97.082552251473743</v>
      </c>
      <c r="EK66" s="1">
        <v>96.79826711902777</v>
      </c>
      <c r="EL66" s="1">
        <v>95.354808586918253</v>
      </c>
      <c r="EM66" s="1">
        <v>95.065569925362581</v>
      </c>
      <c r="EN66" s="1">
        <v>95.503215414327627</v>
      </c>
      <c r="EO66" s="1">
        <v>95.617656922246411</v>
      </c>
      <c r="EP66" s="1">
        <v>93.855154242639244</v>
      </c>
      <c r="EQ66" s="1">
        <v>95.053175310277368</v>
      </c>
      <c r="ER66" s="1">
        <v>95.433342411136323</v>
      </c>
      <c r="ES66" s="1">
        <v>93.181061690250303</v>
      </c>
      <c r="ET66" s="1">
        <v>93.206148224902535</v>
      </c>
      <c r="EU66" s="1">
        <v>93.812951637992867</v>
      </c>
      <c r="EV66" s="1">
        <v>94.47461078753463</v>
      </c>
      <c r="EW66" s="1">
        <v>93.241172393667455</v>
      </c>
      <c r="EX66" s="1">
        <v>93.251403297988048</v>
      </c>
      <c r="EY66" s="1">
        <v>92.897563706152027</v>
      </c>
      <c r="EZ66" s="1">
        <v>92.52474107628926</v>
      </c>
      <c r="FA66" s="1">
        <v>90.525828844487592</v>
      </c>
      <c r="FB66" s="1">
        <v>90.786332684727356</v>
      </c>
      <c r="FC66" s="1">
        <v>92.283878438841867</v>
      </c>
      <c r="FD66" s="1">
        <v>91.473773695028825</v>
      </c>
      <c r="FE66" s="1">
        <v>89.87281495974517</v>
      </c>
      <c r="FF66" s="1">
        <v>89.4504950258398</v>
      </c>
      <c r="FG66" s="1">
        <v>90.18896002678828</v>
      </c>
      <c r="FH66" s="1">
        <v>89.746519664542319</v>
      </c>
      <c r="FI66" s="1">
        <v>88.136209029168327</v>
      </c>
      <c r="FJ66" s="1">
        <v>87.452596048810676</v>
      </c>
      <c r="FK66" s="1">
        <v>88.832684581137187</v>
      </c>
      <c r="FL66" s="1">
        <v>88.328711925739171</v>
      </c>
      <c r="FM66" s="1">
        <v>86.879755096229133</v>
      </c>
      <c r="FN66" s="1">
        <v>86.862262589764001</v>
      </c>
      <c r="FO66" s="1">
        <v>86.928213659246296</v>
      </c>
      <c r="FP66" s="1">
        <v>87.12252152607779</v>
      </c>
      <c r="FQ66" s="1">
        <v>86.826410635911955</v>
      </c>
      <c r="FR66" s="1">
        <v>86.497426459762622</v>
      </c>
      <c r="FS66" s="1">
        <v>85.545806575716568</v>
      </c>
      <c r="FT66" s="1">
        <v>85.468449074116236</v>
      </c>
      <c r="FU66" s="1">
        <v>84.42762178940508</v>
      </c>
      <c r="FV66" s="1">
        <v>84.050313820393868</v>
      </c>
      <c r="FW66" s="1">
        <v>84.142446851592936</v>
      </c>
      <c r="FX66" s="1">
        <v>84.222537475949409</v>
      </c>
      <c r="FY66" s="1">
        <v>84.176904462324387</v>
      </c>
      <c r="FZ66" s="1">
        <v>84.075824237578033</v>
      </c>
      <c r="GA66" s="1">
        <v>82.809850914541727</v>
      </c>
      <c r="GB66" s="1">
        <v>81.786119172161662</v>
      </c>
      <c r="GC66" s="1">
        <v>81.507909579780616</v>
      </c>
      <c r="GD66" s="1">
        <v>82.100420741524658</v>
      </c>
      <c r="GE66" s="1">
        <v>81.358514804418675</v>
      </c>
      <c r="GF66" s="1">
        <v>81.652933069387629</v>
      </c>
      <c r="GG66" s="1">
        <v>80.960527519767183</v>
      </c>
      <c r="GH66" s="1">
        <v>80.228183350171605</v>
      </c>
      <c r="GI66" s="1">
        <v>79.026080484851732</v>
      </c>
      <c r="GJ66" s="1">
        <v>79.484654862368572</v>
      </c>
      <c r="GK66" s="1">
        <v>78.651257709183014</v>
      </c>
      <c r="GL66" s="1">
        <v>79.574269324923833</v>
      </c>
      <c r="GM66" s="1">
        <v>78.59947330035827</v>
      </c>
      <c r="GN66" s="1">
        <v>77.064683145638455</v>
      </c>
      <c r="GO66" s="1">
        <v>76.997929673982256</v>
      </c>
      <c r="GP66" s="1">
        <v>77.861953020859545</v>
      </c>
      <c r="GQ66" s="1">
        <v>77.303277235586705</v>
      </c>
      <c r="GR66" s="1">
        <v>76.524092958570776</v>
      </c>
      <c r="GS66" s="1">
        <v>75.567240923161251</v>
      </c>
      <c r="GT66" s="1">
        <v>75.636589898920846</v>
      </c>
      <c r="GU66" s="1">
        <v>76.519808690717483</v>
      </c>
      <c r="GV66" s="1">
        <v>74.408406754818202</v>
      </c>
      <c r="GW66" s="1">
        <v>75.398368742297578</v>
      </c>
      <c r="GX66" s="1">
        <v>75.634691234451225</v>
      </c>
      <c r="GY66" s="1">
        <v>74.323649129719428</v>
      </c>
      <c r="GZ66" s="1">
        <v>74.307610121584247</v>
      </c>
      <c r="HA66" s="1">
        <v>74.906829362231036</v>
      </c>
      <c r="HB66" s="1">
        <v>73.006060680566449</v>
      </c>
      <c r="HC66" s="1">
        <v>72.465532771736932</v>
      </c>
      <c r="HD66" s="1">
        <v>73.074260744329976</v>
      </c>
      <c r="HE66" s="1">
        <v>72.002530855422933</v>
      </c>
      <c r="HF66" s="1">
        <v>71.286177141571457</v>
      </c>
      <c r="HG66" s="1">
        <v>72.348377533634846</v>
      </c>
      <c r="HH66" s="1">
        <v>72.252577408870508</v>
      </c>
      <c r="HI66" s="1">
        <v>70.749286328804359</v>
      </c>
      <c r="HJ66" s="1">
        <v>69.861488681767156</v>
      </c>
      <c r="HK66" s="1">
        <v>69.993995056900232</v>
      </c>
      <c r="HL66" s="1">
        <v>70.439594612569024</v>
      </c>
      <c r="HM66" s="1">
        <v>70.834804270462612</v>
      </c>
      <c r="HN66" s="1">
        <v>69.596463981493358</v>
      </c>
      <c r="HO66" s="1">
        <v>68.550194077316519</v>
      </c>
      <c r="HP66" s="1">
        <v>68.393136051501685</v>
      </c>
      <c r="HQ66" s="1">
        <v>69.165314052762668</v>
      </c>
      <c r="HR66" s="1">
        <v>68.570747793633842</v>
      </c>
      <c r="HS66" s="1">
        <v>107.94143359643664</v>
      </c>
      <c r="HT66" s="1">
        <v>124.74468794094656</v>
      </c>
      <c r="HU66" s="1">
        <v>140.09089960830326</v>
      </c>
      <c r="HV66" s="1">
        <v>156.221547033588</v>
      </c>
      <c r="HW66" s="1">
        <v>173.13906053482131</v>
      </c>
      <c r="HX66" s="1">
        <v>193.01125935652598</v>
      </c>
      <c r="HY66" s="1">
        <v>210.02174075713319</v>
      </c>
      <c r="HZ66" s="1">
        <v>227.04512700278264</v>
      </c>
      <c r="IA66" s="1">
        <v>243.20011261514901</v>
      </c>
      <c r="IB66" s="1">
        <v>260.13691168156316</v>
      </c>
      <c r="IC66" s="1">
        <v>279.44769197337001</v>
      </c>
      <c r="ID66" s="1">
        <v>296.6883275018568</v>
      </c>
      <c r="IE66" s="1">
        <v>312.3821942861145</v>
      </c>
      <c r="IF66" s="1">
        <v>324.17316462575258</v>
      </c>
      <c r="IG66" s="1">
        <v>340.80987110909348</v>
      </c>
      <c r="IH66" s="1">
        <v>355.44514190572795</v>
      </c>
      <c r="II66" s="1">
        <v>372.49747238479375</v>
      </c>
      <c r="IJ66" s="1">
        <v>378.95517644364782</v>
      </c>
      <c r="IK66" s="1">
        <v>392.08037817349685</v>
      </c>
      <c r="IL66" s="1">
        <v>405.23724563235317</v>
      </c>
      <c r="IM66" s="1">
        <v>419.91953690492051</v>
      </c>
      <c r="IN66" s="1">
        <v>427.32601946264845</v>
      </c>
      <c r="IO66" s="1">
        <v>432.36166601975094</v>
      </c>
      <c r="IP66" s="1">
        <v>444.46244585216277</v>
      </c>
      <c r="IQ66" s="1">
        <v>457.4330418250949</v>
      </c>
      <c r="IR66" s="1">
        <v>461.79262927824152</v>
      </c>
      <c r="IS66" s="1">
        <v>463.43660550766305</v>
      </c>
      <c r="IT66" s="1">
        <v>473.7098924128735</v>
      </c>
      <c r="IU66" s="1">
        <v>477.027206213846</v>
      </c>
      <c r="IV66" s="1">
        <v>482.78278932165938</v>
      </c>
      <c r="IW66" s="1">
        <v>488.48429404361673</v>
      </c>
      <c r="IX66" s="1">
        <v>495.91403807868852</v>
      </c>
      <c r="IY66" s="1">
        <v>491.30451782352526</v>
      </c>
      <c r="IZ66" s="1">
        <v>502.17385004604893</v>
      </c>
      <c r="JA66" s="1">
        <v>505.48306537826733</v>
      </c>
      <c r="JB66" s="1">
        <v>501.27703092267842</v>
      </c>
      <c r="JC66" s="1">
        <v>502.70236188552087</v>
      </c>
      <c r="JD66" s="1">
        <v>512.78719665939207</v>
      </c>
      <c r="JE66" s="1">
        <v>509.09047256156833</v>
      </c>
      <c r="JF66" s="1">
        <v>510.58267055388393</v>
      </c>
      <c r="JG66" s="1">
        <v>511.20767901334779</v>
      </c>
      <c r="JH66" s="1">
        <v>515.64891393732398</v>
      </c>
      <c r="JI66" s="1">
        <v>510.37717043956286</v>
      </c>
      <c r="JJ66" s="1">
        <v>510.25484064006304</v>
      </c>
      <c r="JK66" s="1">
        <v>508.93629807692315</v>
      </c>
      <c r="JL66" s="1">
        <v>513.13260547673042</v>
      </c>
      <c r="JM66" s="1">
        <v>513.26803617063115</v>
      </c>
      <c r="JN66" s="1">
        <v>504.51787452035728</v>
      </c>
      <c r="JO66" s="1">
        <v>504.54143197762079</v>
      </c>
      <c r="JP66" s="1">
        <v>503.05917640684248</v>
      </c>
      <c r="JQ66" s="1">
        <v>500.18893105257928</v>
      </c>
      <c r="JR66" s="1">
        <v>495.92590043282627</v>
      </c>
      <c r="JS66" s="1">
        <v>496.1461655052949</v>
      </c>
      <c r="JT66" s="1">
        <v>499.44778509699631</v>
      </c>
      <c r="JU66" s="1">
        <v>494.12538089204719</v>
      </c>
      <c r="JV66" s="1">
        <v>490.95730187991245</v>
      </c>
      <c r="JW66" s="1">
        <v>490.37524849010106</v>
      </c>
      <c r="JX66" s="1">
        <v>486.12375249787851</v>
      </c>
      <c r="JY66" s="1">
        <v>482.03265681970385</v>
      </c>
      <c r="JZ66" s="1">
        <v>477.96943076605345</v>
      </c>
      <c r="KA66" s="1">
        <v>481.68905078674368</v>
      </c>
      <c r="KB66" s="1">
        <v>472.38126761706434</v>
      </c>
      <c r="KC66" s="1">
        <v>469.27162712165517</v>
      </c>
      <c r="KD66" s="1">
        <v>472.24824295492419</v>
      </c>
      <c r="KE66" s="1">
        <v>469.98171198413985</v>
      </c>
      <c r="KF66" s="1">
        <v>463.31463264678752</v>
      </c>
      <c r="KG66" s="1">
        <v>461.77321290758232</v>
      </c>
      <c r="KH66" s="1">
        <v>460.01659981857068</v>
      </c>
      <c r="KI66" s="1">
        <v>459.83898305084745</v>
      </c>
      <c r="KJ66" s="1">
        <v>454.11284166992658</v>
      </c>
      <c r="KK66" s="1">
        <v>453.75313080879351</v>
      </c>
      <c r="KL66" s="1">
        <v>452.03684284424543</v>
      </c>
      <c r="KM66" s="1">
        <v>445.88986877381114</v>
      </c>
      <c r="KN66" s="1">
        <v>447.19641333703527</v>
      </c>
      <c r="KO66" s="1">
        <v>442.01996100412703</v>
      </c>
      <c r="KP66" s="1">
        <v>443.89025292361185</v>
      </c>
      <c r="KQ66" s="1">
        <v>439.65935055348587</v>
      </c>
      <c r="KR66" s="1">
        <v>433.97316655306571</v>
      </c>
      <c r="KS66" s="1">
        <v>431.49127924667943</v>
      </c>
      <c r="KT66" s="1">
        <v>429.72306641174913</v>
      </c>
      <c r="KU66" s="1">
        <v>431.18661030385698</v>
      </c>
      <c r="KV66" s="1">
        <v>421.77873056010338</v>
      </c>
      <c r="KW66" s="1">
        <v>422.04655670967003</v>
      </c>
      <c r="KX66" s="1">
        <v>418.85281998272472</v>
      </c>
      <c r="KY66" s="1">
        <v>417.12502261711825</v>
      </c>
      <c r="KZ66" s="1">
        <v>416.99548613757207</v>
      </c>
      <c r="LA66" s="1">
        <v>412.93399589225322</v>
      </c>
      <c r="LB66" s="1">
        <v>408.07631885745764</v>
      </c>
      <c r="LC66" s="1">
        <v>409.12826177869141</v>
      </c>
      <c r="LD66" s="1">
        <v>404.91124153072235</v>
      </c>
      <c r="LE66" s="1">
        <v>400.35701926305353</v>
      </c>
      <c r="LF66" s="1">
        <v>400.84585307534155</v>
      </c>
      <c r="LG66" s="1">
        <v>399.76503188723825</v>
      </c>
      <c r="LH66" s="1">
        <v>392.83510371697497</v>
      </c>
      <c r="LI66" s="1">
        <v>391.40786533472692</v>
      </c>
      <c r="LJ66" s="1">
        <v>391.1772920567538</v>
      </c>
      <c r="LK66" s="1">
        <v>393.97648274970925</v>
      </c>
      <c r="LL66" s="1"/>
      <c r="LM66" s="1"/>
      <c r="LN66" s="1"/>
      <c r="LO66" s="1"/>
    </row>
    <row r="67" spans="2:327" x14ac:dyDescent="0.25">
      <c r="B67" s="1">
        <v>28.167568877308415</v>
      </c>
      <c r="C67" s="1">
        <v>28.017770777080237</v>
      </c>
      <c r="D67" s="1">
        <v>28.353020178200524</v>
      </c>
      <c r="E67" s="1">
        <v>29.005269397532572</v>
      </c>
      <c r="F67" s="1">
        <v>28.654445158718818</v>
      </c>
      <c r="G67" s="1">
        <v>28.130719154013171</v>
      </c>
      <c r="H67" s="1">
        <v>28.222452618664658</v>
      </c>
      <c r="I67" s="1">
        <v>28.976626791558157</v>
      </c>
      <c r="J67" s="1">
        <v>29.855171038007374</v>
      </c>
      <c r="K67" s="1">
        <v>29.554710960763355</v>
      </c>
      <c r="L67" s="1">
        <v>28.859496791850901</v>
      </c>
      <c r="M67" s="1">
        <v>28.728951246592462</v>
      </c>
      <c r="N67" s="1">
        <v>29.428972290021893</v>
      </c>
      <c r="O67" s="1">
        <v>28.143875003361352</v>
      </c>
      <c r="P67" s="1">
        <v>28.701391599601813</v>
      </c>
      <c r="Q67" s="1">
        <v>28.762490708939694</v>
      </c>
      <c r="R67" s="1">
        <v>28.358243405173656</v>
      </c>
      <c r="S67" s="1">
        <v>27.364253088852511</v>
      </c>
      <c r="T67" s="1">
        <v>28.01825550060401</v>
      </c>
      <c r="U67" s="1">
        <v>27.867263948050351</v>
      </c>
      <c r="V67" s="1">
        <v>27.303810902974334</v>
      </c>
      <c r="W67" s="1">
        <v>26.826066848873658</v>
      </c>
      <c r="X67" s="1">
        <v>27.832611293150947</v>
      </c>
      <c r="Y67" s="1">
        <v>28.032175381318478</v>
      </c>
      <c r="Z67" s="1">
        <v>27.430910169762821</v>
      </c>
      <c r="AA67" s="1">
        <v>28.074413823699285</v>
      </c>
      <c r="AB67" s="1">
        <v>28.572854138947278</v>
      </c>
      <c r="AC67" s="1">
        <v>28.537350810733699</v>
      </c>
      <c r="AD67" s="1">
        <v>29.373951799130474</v>
      </c>
      <c r="AE67" s="1">
        <v>30.197802723474812</v>
      </c>
      <c r="AF67" s="1">
        <v>31.687264049700257</v>
      </c>
      <c r="AG67" s="1">
        <v>34.004863981586261</v>
      </c>
      <c r="AH67" s="1">
        <v>35.345069585241589</v>
      </c>
      <c r="AI67" s="1">
        <v>36.875365931394434</v>
      </c>
      <c r="AJ67" s="1">
        <v>38.34511088198559</v>
      </c>
      <c r="AK67" s="1">
        <v>39.890164526817181</v>
      </c>
      <c r="AL67" s="1">
        <v>43.176254354904636</v>
      </c>
      <c r="AM67" s="1">
        <v>45.776003418696931</v>
      </c>
      <c r="AN67" s="1">
        <v>48.003574884755373</v>
      </c>
      <c r="AO67" s="1">
        <v>49.965925401316049</v>
      </c>
      <c r="AP67" s="1">
        <v>52.929586503680788</v>
      </c>
      <c r="AQ67" s="1">
        <v>54.998215947502054</v>
      </c>
      <c r="AR67" s="1">
        <v>57.231926117427804</v>
      </c>
      <c r="AS67" s="1">
        <v>60.651929676694408</v>
      </c>
      <c r="AT67" s="1">
        <v>64.052557136275041</v>
      </c>
      <c r="AU67" s="1">
        <v>65.562873606042643</v>
      </c>
      <c r="AV67" s="1">
        <v>68.890313081513298</v>
      </c>
      <c r="AW67" s="1">
        <v>71.598854998461576</v>
      </c>
      <c r="AX67" s="1">
        <v>72.584602928054451</v>
      </c>
      <c r="AY67" s="1">
        <v>74.556667522603504</v>
      </c>
      <c r="AZ67" s="1">
        <v>75.955682546757473</v>
      </c>
      <c r="BA67" s="1">
        <v>79.083645752979621</v>
      </c>
      <c r="BB67" s="1">
        <v>81.320247425975552</v>
      </c>
      <c r="BC67" s="1">
        <v>81.347926347021584</v>
      </c>
      <c r="BD67" s="1">
        <v>83.427082262455755</v>
      </c>
      <c r="BE67" s="1">
        <v>85.649411722463896</v>
      </c>
      <c r="BF67" s="1">
        <v>86.913516070757495</v>
      </c>
      <c r="BG67" s="1">
        <v>87.877988989222686</v>
      </c>
      <c r="BH67" s="1">
        <v>87.65443467321073</v>
      </c>
      <c r="BI67" s="1">
        <v>89.131375647428882</v>
      </c>
      <c r="BJ67" s="1">
        <v>90.660043092682812</v>
      </c>
      <c r="BK67" s="1">
        <v>91.163413831857696</v>
      </c>
      <c r="BL67" s="1">
        <v>91.797384331551399</v>
      </c>
      <c r="BM67" s="1">
        <v>92.504506314473161</v>
      </c>
      <c r="BN67" s="1">
        <v>94.583446959367294</v>
      </c>
      <c r="BO67" s="1">
        <v>95.295706986385071</v>
      </c>
      <c r="BP67" s="1">
        <v>95.113095635011518</v>
      </c>
      <c r="BQ67" s="1">
        <v>94.67935505856417</v>
      </c>
      <c r="BR67" s="1">
        <v>94.962038795888859</v>
      </c>
      <c r="BS67" s="1">
        <v>97.02802515177612</v>
      </c>
      <c r="BT67" s="1">
        <v>95.561630775976369</v>
      </c>
      <c r="BU67" s="1">
        <v>96.303814827910116</v>
      </c>
      <c r="BV67" s="1">
        <v>97.210947545147889</v>
      </c>
      <c r="BW67" s="1">
        <v>98.037813867873865</v>
      </c>
      <c r="BX67" s="1">
        <v>97.512190043086164</v>
      </c>
      <c r="BY67" s="1">
        <v>97.679609631647835</v>
      </c>
      <c r="BZ67" s="1">
        <v>97.729121667748501</v>
      </c>
      <c r="CA67" s="1">
        <v>98.411327578776749</v>
      </c>
      <c r="CB67" s="1">
        <v>97.58164558156902</v>
      </c>
      <c r="CC67" s="1">
        <v>97.728590230301592</v>
      </c>
      <c r="CD67" s="1">
        <v>98.925523366685042</v>
      </c>
      <c r="CE67" s="1">
        <v>98.381893430605146</v>
      </c>
      <c r="CF67" s="1">
        <v>97.897130861966474</v>
      </c>
      <c r="CG67" s="1">
        <v>98.356823954894864</v>
      </c>
      <c r="CH67" s="1">
        <v>96.745702321710979</v>
      </c>
      <c r="CI67" s="1">
        <v>96.63341290234321</v>
      </c>
      <c r="CJ67" s="1">
        <v>97.289777054519973</v>
      </c>
      <c r="CK67" s="1">
        <v>96.80327864869092</v>
      </c>
      <c r="CL67" s="1">
        <v>95.632583634896292</v>
      </c>
      <c r="CM67" s="1">
        <v>94.789001697215454</v>
      </c>
      <c r="CN67" s="1">
        <v>95.523062319486456</v>
      </c>
      <c r="CO67" s="1">
        <v>95.537329828715713</v>
      </c>
      <c r="CP67" s="1">
        <v>95.804222120314549</v>
      </c>
      <c r="CQ67" s="1">
        <v>94.060911224090717</v>
      </c>
      <c r="CR67" s="1">
        <v>93.781922278738122</v>
      </c>
      <c r="CS67" s="1">
        <v>94.522740120400954</v>
      </c>
      <c r="CT67" s="1">
        <v>94.562658860743014</v>
      </c>
      <c r="CU67" s="1">
        <v>92.581579669962963</v>
      </c>
      <c r="CV67" s="1">
        <v>92.386807392144718</v>
      </c>
      <c r="CW67" s="1">
        <v>93.306156884450147</v>
      </c>
      <c r="CX67" s="1">
        <v>91.8661020216433</v>
      </c>
      <c r="CY67" s="1">
        <v>91.736347103560831</v>
      </c>
      <c r="CZ67" s="1">
        <v>92.734680757613347</v>
      </c>
      <c r="DA67" s="1">
        <v>91.672830398141357</v>
      </c>
      <c r="DB67" s="1">
        <v>91.630810717679722</v>
      </c>
      <c r="DC67" s="1">
        <v>90.403514621017422</v>
      </c>
      <c r="DD67" s="1">
        <v>88.868051504820457</v>
      </c>
      <c r="DE67" s="1">
        <v>89.183717421909705</v>
      </c>
      <c r="DF67" s="1">
        <v>90.000253875360343</v>
      </c>
      <c r="DG67" s="1">
        <v>88.227570800874361</v>
      </c>
      <c r="DH67" s="1">
        <v>87.267308828951144</v>
      </c>
      <c r="DI67" s="1">
        <v>88.59018019875559</v>
      </c>
      <c r="DJ67" s="1">
        <v>87.374825043486112</v>
      </c>
      <c r="DK67" s="1">
        <v>86.369173242158112</v>
      </c>
      <c r="DL67" s="1">
        <v>85.821720935665212</v>
      </c>
      <c r="DM67" s="1">
        <v>85.257912516248652</v>
      </c>
      <c r="DN67" s="1">
        <v>85.300889304919792</v>
      </c>
      <c r="DO67" s="1">
        <v>82.898748354288472</v>
      </c>
      <c r="DP67" s="1">
        <v>83.475536432592847</v>
      </c>
      <c r="DQ67" s="1">
        <v>84.237189411478752</v>
      </c>
      <c r="DR67" s="1">
        <v>83.548738107902963</v>
      </c>
      <c r="DS67" s="1">
        <v>82.660407606209304</v>
      </c>
      <c r="DT67" s="1">
        <v>81.135439826218814</v>
      </c>
      <c r="DU67" s="1">
        <v>81.792306945735106</v>
      </c>
      <c r="DV67" s="1">
        <v>81.402136251009239</v>
      </c>
      <c r="DW67" s="1">
        <v>80.986520425872769</v>
      </c>
      <c r="DX67" s="1">
        <v>79.713952388759239</v>
      </c>
      <c r="DY67" s="1">
        <v>78.614761244149548</v>
      </c>
      <c r="DZ67" s="1">
        <v>79.247774468774693</v>
      </c>
      <c r="EA67" s="1">
        <v>79.707903055702602</v>
      </c>
      <c r="EB67" s="1">
        <v>78.313344422443478</v>
      </c>
      <c r="EC67" s="1">
        <v>77.514666987048386</v>
      </c>
      <c r="ED67" s="1">
        <v>76.237984672338769</v>
      </c>
      <c r="EE67" s="1">
        <v>77.154589069783881</v>
      </c>
      <c r="EF67" s="1">
        <v>76.703591755629532</v>
      </c>
      <c r="EG67" s="1">
        <v>75.753121879057716</v>
      </c>
      <c r="EH67" s="1">
        <v>74.625842164156495</v>
      </c>
      <c r="EI67" s="1">
        <v>74.576869969414773</v>
      </c>
      <c r="EJ67" s="1">
        <v>75.70111760846369</v>
      </c>
      <c r="EK67" s="1">
        <v>75.067455162631575</v>
      </c>
      <c r="EL67" s="1">
        <v>73.439864231549706</v>
      </c>
      <c r="EM67" s="1">
        <v>73.613633865081781</v>
      </c>
      <c r="EN67" s="1">
        <v>73.905534962460905</v>
      </c>
      <c r="EO67" s="1">
        <v>73.314893982737075</v>
      </c>
      <c r="EP67" s="1">
        <v>71.928612360936597</v>
      </c>
      <c r="EQ67" s="1">
        <v>72.794080070933418</v>
      </c>
      <c r="ER67" s="1">
        <v>73.081646877854141</v>
      </c>
      <c r="ES67" s="1">
        <v>70.745222487966927</v>
      </c>
      <c r="ET67" s="1">
        <v>70.780617865152479</v>
      </c>
      <c r="EU67" s="1">
        <v>71.202969545897886</v>
      </c>
      <c r="EV67" s="1">
        <v>71.727168295953021</v>
      </c>
      <c r="EW67" s="1">
        <v>70.811797698175269</v>
      </c>
      <c r="EX67" s="1">
        <v>70.299678260069555</v>
      </c>
      <c r="EY67" s="1">
        <v>69.868634707847065</v>
      </c>
      <c r="EZ67" s="1">
        <v>69.373755269248363</v>
      </c>
      <c r="FA67" s="1">
        <v>68.14009972595349</v>
      </c>
      <c r="FB67" s="1">
        <v>68.092803862333369</v>
      </c>
      <c r="FC67" s="1">
        <v>69.03514867987974</v>
      </c>
      <c r="FD67" s="1">
        <v>68.194801174429088</v>
      </c>
      <c r="FE67" s="1">
        <v>66.850589325450784</v>
      </c>
      <c r="FF67" s="1">
        <v>66.579111229531478</v>
      </c>
      <c r="FG67" s="1">
        <v>67.173311581029296</v>
      </c>
      <c r="FH67" s="1">
        <v>66.63341120627689</v>
      </c>
      <c r="FI67" s="1">
        <v>65.263921056429311</v>
      </c>
      <c r="FJ67" s="1">
        <v>65.080935694006271</v>
      </c>
      <c r="FK67" s="1">
        <v>65.78025714317387</v>
      </c>
      <c r="FL67" s="1">
        <v>65.014360489046155</v>
      </c>
      <c r="FM67" s="1">
        <v>63.905820920436049</v>
      </c>
      <c r="FN67" s="1">
        <v>63.983675603765981</v>
      </c>
      <c r="FO67" s="1">
        <v>63.838683897666591</v>
      </c>
      <c r="FP67" s="1">
        <v>63.937286087452748</v>
      </c>
      <c r="FQ67" s="1">
        <v>63.720369563211754</v>
      </c>
      <c r="FR67" s="1">
        <v>63.265771008612973</v>
      </c>
      <c r="FS67" s="1">
        <v>62.445981390120522</v>
      </c>
      <c r="FT67" s="1">
        <v>62.291948516996328</v>
      </c>
      <c r="FU67" s="1">
        <v>61.442161785537422</v>
      </c>
      <c r="FV67" s="1">
        <v>60.851661210668411</v>
      </c>
      <c r="FW67" s="1">
        <v>61.282085695149839</v>
      </c>
      <c r="FX67" s="1">
        <v>61.17163449970554</v>
      </c>
      <c r="FY67" s="1">
        <v>60.919346029695703</v>
      </c>
      <c r="FZ67" s="1">
        <v>61.227618257914919</v>
      </c>
      <c r="GA67" s="1">
        <v>60.413055848424179</v>
      </c>
      <c r="GB67" s="1">
        <v>59.107328842447345</v>
      </c>
      <c r="GC67" s="1">
        <v>58.979881847742448</v>
      </c>
      <c r="GD67" s="1">
        <v>59.326375332902757</v>
      </c>
      <c r="GE67" s="1">
        <v>59.121271269711208</v>
      </c>
      <c r="GF67" s="1">
        <v>59.125781580458458</v>
      </c>
      <c r="GG67" s="1">
        <v>58.754674708421035</v>
      </c>
      <c r="GH67" s="1">
        <v>58.083730612421</v>
      </c>
      <c r="GI67" s="1">
        <v>57.228866845558429</v>
      </c>
      <c r="GJ67" s="1">
        <v>57.393893881907807</v>
      </c>
      <c r="GK67" s="1">
        <v>56.990033345370861</v>
      </c>
      <c r="GL67" s="1">
        <v>57.756342795543375</v>
      </c>
      <c r="GM67" s="1">
        <v>56.202586456778967</v>
      </c>
      <c r="GN67" s="1">
        <v>55.164816424510597</v>
      </c>
      <c r="GO67" s="1">
        <v>55.299854686633658</v>
      </c>
      <c r="GP67" s="1">
        <v>55.847508598140934</v>
      </c>
      <c r="GQ67" s="1">
        <v>55.46394988106961</v>
      </c>
      <c r="GR67" s="1">
        <v>54.643305187653546</v>
      </c>
      <c r="GS67" s="1">
        <v>54.090142285873689</v>
      </c>
      <c r="GT67" s="1">
        <v>54.34722894725823</v>
      </c>
      <c r="GU67" s="1">
        <v>54.283386406986416</v>
      </c>
      <c r="GV67" s="1">
        <v>52.922445698611327</v>
      </c>
      <c r="GW67" s="1">
        <v>53.764944237377613</v>
      </c>
      <c r="GX67" s="1">
        <v>53.994494158655449</v>
      </c>
      <c r="GY67" s="1">
        <v>53.275391896241118</v>
      </c>
      <c r="GZ67" s="1">
        <v>52.979359238712263</v>
      </c>
      <c r="HA67" s="1">
        <v>53.341215322992582</v>
      </c>
      <c r="HB67" s="1">
        <v>51.711662331687265</v>
      </c>
      <c r="HC67" s="1">
        <v>51.513623999203752</v>
      </c>
      <c r="HD67" s="1">
        <v>52.343351632460625</v>
      </c>
      <c r="HE67" s="1">
        <v>51.35329880487955</v>
      </c>
      <c r="HF67" s="1">
        <v>50.829503753627698</v>
      </c>
      <c r="HG67" s="1">
        <v>51.525374743416208</v>
      </c>
      <c r="HH67" s="1">
        <v>51.316731545547334</v>
      </c>
      <c r="HI67" s="1">
        <v>50.372088945830235</v>
      </c>
      <c r="HJ67" s="1">
        <v>49.691447037566952</v>
      </c>
      <c r="HK67" s="1">
        <v>50.072263035442191</v>
      </c>
      <c r="HL67" s="1">
        <v>50.468654202188276</v>
      </c>
      <c r="HM67" s="1">
        <v>50.459525454439486</v>
      </c>
      <c r="HN67" s="1">
        <v>49.833018804340504</v>
      </c>
      <c r="HO67" s="1">
        <v>48.656131955094651</v>
      </c>
      <c r="HP67" s="1">
        <v>48.840957228751009</v>
      </c>
      <c r="HQ67" s="1">
        <v>49.360969640423058</v>
      </c>
      <c r="HR67" s="1">
        <v>48.851374667842769</v>
      </c>
      <c r="HS67" s="1">
        <v>65.037894307117824</v>
      </c>
      <c r="HT67" s="1">
        <v>72.375936223482711</v>
      </c>
      <c r="HU67" s="1">
        <v>78.523749361846157</v>
      </c>
      <c r="HV67" s="1">
        <v>84.366617489225362</v>
      </c>
      <c r="HW67" s="1">
        <v>90.923972920567323</v>
      </c>
      <c r="HX67" s="1">
        <v>98.549596140267468</v>
      </c>
      <c r="HY67" s="1">
        <v>103.78629499944569</v>
      </c>
      <c r="HZ67" s="1">
        <v>109.53000681871063</v>
      </c>
      <c r="IA67" s="1">
        <v>114.37084665023224</v>
      </c>
      <c r="IB67" s="1">
        <v>120.27852367040036</v>
      </c>
      <c r="IC67" s="1">
        <v>126.83225034213427</v>
      </c>
      <c r="ID67" s="1">
        <v>132.13544244411028</v>
      </c>
      <c r="IE67" s="1">
        <v>137.16619295723501</v>
      </c>
      <c r="IF67" s="1">
        <v>140.57481805164858</v>
      </c>
      <c r="IG67" s="1">
        <v>145.16915056996385</v>
      </c>
      <c r="IH67" s="1">
        <v>150.68464753122151</v>
      </c>
      <c r="II67" s="1">
        <v>157.2203483259091</v>
      </c>
      <c r="IJ67" s="1">
        <v>158.72164888253181</v>
      </c>
      <c r="IK67" s="1">
        <v>163.08848780754164</v>
      </c>
      <c r="IL67" s="1">
        <v>168.53600942436756</v>
      </c>
      <c r="IM67" s="1">
        <v>174.522701174112</v>
      </c>
      <c r="IN67" s="1">
        <v>177.12294819034278</v>
      </c>
      <c r="IO67" s="1">
        <v>179.06038418364793</v>
      </c>
      <c r="IP67" s="1">
        <v>183.1518437884545</v>
      </c>
      <c r="IQ67" s="1">
        <v>189.35385439748563</v>
      </c>
      <c r="IR67" s="1">
        <v>191.39645012368635</v>
      </c>
      <c r="IS67" s="1">
        <v>191.4681162030449</v>
      </c>
      <c r="IT67" s="1">
        <v>195.84198968073846</v>
      </c>
      <c r="IU67" s="1">
        <v>197.16835624383395</v>
      </c>
      <c r="IV67" s="1">
        <v>200.58818478082765</v>
      </c>
      <c r="IW67" s="1">
        <v>204.24818640406494</v>
      </c>
      <c r="IX67" s="1">
        <v>208.15958701336388</v>
      </c>
      <c r="IY67" s="1">
        <v>207.80428777142117</v>
      </c>
      <c r="IZ67" s="1">
        <v>212.71535789088915</v>
      </c>
      <c r="JA67" s="1">
        <v>215.07926759059654</v>
      </c>
      <c r="JB67" s="1">
        <v>214.20894974666447</v>
      </c>
      <c r="JC67" s="1">
        <v>215.56446206810364</v>
      </c>
      <c r="JD67" s="1">
        <v>220.20335482032837</v>
      </c>
      <c r="JE67" s="1">
        <v>220.44528984862762</v>
      </c>
      <c r="JF67" s="1">
        <v>222.98200197475001</v>
      </c>
      <c r="JG67" s="1">
        <v>223.66883854436389</v>
      </c>
      <c r="JH67" s="1">
        <v>227.39612927303963</v>
      </c>
      <c r="JI67" s="1">
        <v>225.70855581000606</v>
      </c>
      <c r="JJ67" s="1">
        <v>226.87663732304159</v>
      </c>
      <c r="JK67" s="1">
        <v>227.8170126098845</v>
      </c>
      <c r="JL67" s="1">
        <v>230.4887788243185</v>
      </c>
      <c r="JM67" s="1">
        <v>231.47125798920732</v>
      </c>
      <c r="JN67" s="1">
        <v>227.65251321277566</v>
      </c>
      <c r="JO67" s="1">
        <v>229.07177242616984</v>
      </c>
      <c r="JP67" s="1">
        <v>229.24909396673095</v>
      </c>
      <c r="JQ67" s="1">
        <v>228.11423656446865</v>
      </c>
      <c r="JR67" s="1">
        <v>228.42687454556747</v>
      </c>
      <c r="JS67" s="1">
        <v>228.17457951131678</v>
      </c>
      <c r="JT67" s="1">
        <v>231.19645900765309</v>
      </c>
      <c r="JU67" s="1">
        <v>229.76413357715342</v>
      </c>
      <c r="JV67" s="1">
        <v>229.39932012103912</v>
      </c>
      <c r="JW67" s="1">
        <v>229.49028907004765</v>
      </c>
      <c r="JX67" s="1">
        <v>228.07257131227951</v>
      </c>
      <c r="JY67" s="1">
        <v>226.22622307245967</v>
      </c>
      <c r="JZ67" s="1">
        <v>225.40452221418875</v>
      </c>
      <c r="KA67" s="1">
        <v>228.61634679448389</v>
      </c>
      <c r="KB67" s="1">
        <v>224.36091231538535</v>
      </c>
      <c r="KC67" s="1">
        <v>223.79829363401882</v>
      </c>
      <c r="KD67" s="1">
        <v>226.08585166822607</v>
      </c>
      <c r="KE67" s="1">
        <v>224.60368195864797</v>
      </c>
      <c r="KF67" s="1">
        <v>222.67732560419324</v>
      </c>
      <c r="KG67" s="1">
        <v>221.30831072376384</v>
      </c>
      <c r="KH67" s="1">
        <v>220.56147512422572</v>
      </c>
      <c r="KI67" s="1">
        <v>220.86471681827234</v>
      </c>
      <c r="KJ67" s="1">
        <v>218.35502334483047</v>
      </c>
      <c r="KK67" s="1">
        <v>218.12251969013548</v>
      </c>
      <c r="KL67" s="1">
        <v>215.67427186135274</v>
      </c>
      <c r="KM67" s="1">
        <v>213.05600844379597</v>
      </c>
      <c r="KN67" s="1">
        <v>214.27480856656084</v>
      </c>
      <c r="KO67" s="1">
        <v>211.31350708596281</v>
      </c>
      <c r="KP67" s="1">
        <v>212.46846595854032</v>
      </c>
      <c r="KQ67" s="1">
        <v>209.93352928668961</v>
      </c>
      <c r="KR67" s="1">
        <v>207.67100384102355</v>
      </c>
      <c r="KS67" s="1">
        <v>206.23858545913768</v>
      </c>
      <c r="KT67" s="1">
        <v>206.97517401221793</v>
      </c>
      <c r="KU67" s="1">
        <v>207.39969045243828</v>
      </c>
      <c r="KV67" s="1">
        <v>203.76365760064508</v>
      </c>
      <c r="KW67" s="1">
        <v>203.6463077188557</v>
      </c>
      <c r="KX67" s="1">
        <v>202.53198871824384</v>
      </c>
      <c r="KY67" s="1">
        <v>203.43384990908049</v>
      </c>
      <c r="KZ67" s="1">
        <v>203.89147823651157</v>
      </c>
      <c r="LA67" s="1">
        <v>201.57630871545604</v>
      </c>
      <c r="LB67" s="1">
        <v>199.6057967265379</v>
      </c>
      <c r="LC67" s="1">
        <v>201.01345160373373</v>
      </c>
      <c r="LD67" s="1">
        <v>199.63733062502362</v>
      </c>
      <c r="LE67" s="1">
        <v>197.51227596048511</v>
      </c>
      <c r="LF67" s="1">
        <v>199.59836976892075</v>
      </c>
      <c r="LG67" s="1">
        <v>197.84491937073929</v>
      </c>
      <c r="LH67" s="1">
        <v>195.08026395894942</v>
      </c>
      <c r="LI67" s="1">
        <v>195.03647890165351</v>
      </c>
      <c r="LJ67" s="1">
        <v>195.39573309613601</v>
      </c>
      <c r="LK67" s="1">
        <v>195.72469294213877</v>
      </c>
      <c r="LL67" s="1"/>
      <c r="LM67" s="1"/>
      <c r="LN67" s="1"/>
      <c r="LO67" s="1"/>
    </row>
    <row r="68" spans="2:327" x14ac:dyDescent="0.25">
      <c r="B68" s="1">
        <v>21.664818921563853</v>
      </c>
      <c r="C68" s="1">
        <v>21.39091433330637</v>
      </c>
      <c r="D68" s="1">
        <v>21.260199055609206</v>
      </c>
      <c r="E68" s="1">
        <v>21.962065989565865</v>
      </c>
      <c r="F68" s="1">
        <v>21.660590795978184</v>
      </c>
      <c r="G68" s="1">
        <v>21.054796195304004</v>
      </c>
      <c r="H68" s="1">
        <v>20.826394475271943</v>
      </c>
      <c r="I68" s="1">
        <v>20.983355930291449</v>
      </c>
      <c r="J68" s="1">
        <v>21.723399880071444</v>
      </c>
      <c r="K68" s="1">
        <v>21.506561790856864</v>
      </c>
      <c r="L68" s="1">
        <v>20.797286669288226</v>
      </c>
      <c r="M68" s="1">
        <v>21.032395024639218</v>
      </c>
      <c r="N68" s="1">
        <v>21.537716980102786</v>
      </c>
      <c r="O68" s="1">
        <v>20.414690783735811</v>
      </c>
      <c r="P68" s="1">
        <v>21.101028920811544</v>
      </c>
      <c r="Q68" s="1">
        <v>21.305948130377391</v>
      </c>
      <c r="R68" s="1">
        <v>20.914886174242056</v>
      </c>
      <c r="S68" s="1">
        <v>20.124891578434195</v>
      </c>
      <c r="T68" s="1">
        <v>20.590747777586881</v>
      </c>
      <c r="U68" s="1">
        <v>20.531752292586688</v>
      </c>
      <c r="V68" s="1">
        <v>20.10726004166786</v>
      </c>
      <c r="W68" s="1">
        <v>19.520126413693468</v>
      </c>
      <c r="X68" s="1">
        <v>20.416640942959859</v>
      </c>
      <c r="Y68" s="1">
        <v>20.648061037490947</v>
      </c>
      <c r="Z68" s="1">
        <v>20.140671696064654</v>
      </c>
      <c r="AA68" s="1">
        <v>20.206959874027255</v>
      </c>
      <c r="AB68" s="1">
        <v>20.354319013307471</v>
      </c>
      <c r="AC68" s="1">
        <v>20.215444169195056</v>
      </c>
      <c r="AD68" s="1">
        <v>20.509211664856306</v>
      </c>
      <c r="AE68" s="1">
        <v>20.704205357692967</v>
      </c>
      <c r="AF68" s="1">
        <v>21.659283372294496</v>
      </c>
      <c r="AG68" s="1">
        <v>23.185489350535136</v>
      </c>
      <c r="AH68" s="1">
        <v>23.72386073008991</v>
      </c>
      <c r="AI68" s="1">
        <v>24.652022231740197</v>
      </c>
      <c r="AJ68" s="1">
        <v>25.049721342642083</v>
      </c>
      <c r="AK68" s="1">
        <v>25.958581519059198</v>
      </c>
      <c r="AL68" s="1">
        <v>27.679150148251804</v>
      </c>
      <c r="AM68" s="1">
        <v>29.084134179755658</v>
      </c>
      <c r="AN68" s="1">
        <v>30.108503090694096</v>
      </c>
      <c r="AO68" s="1">
        <v>31.017789262873073</v>
      </c>
      <c r="AP68" s="1">
        <v>32.738869218369203</v>
      </c>
      <c r="AQ68" s="1">
        <v>33.808136979648737</v>
      </c>
      <c r="AR68" s="1">
        <v>34.06610080194838</v>
      </c>
      <c r="AS68" s="1">
        <v>35.704964908135295</v>
      </c>
      <c r="AT68" s="1">
        <v>37.336753251403273</v>
      </c>
      <c r="AU68" s="1">
        <v>37.522759814502159</v>
      </c>
      <c r="AV68" s="1">
        <v>39.310491390972004</v>
      </c>
      <c r="AW68" s="1">
        <v>40.472421846947618</v>
      </c>
      <c r="AX68" s="1">
        <v>40.889619325611626</v>
      </c>
      <c r="AY68" s="1">
        <v>41.775008568362331</v>
      </c>
      <c r="AZ68" s="1">
        <v>42.595182505047568</v>
      </c>
      <c r="BA68" s="1">
        <v>44.538414894472709</v>
      </c>
      <c r="BB68" s="1">
        <v>45.742072987780666</v>
      </c>
      <c r="BC68" s="1">
        <v>45.671461881486181</v>
      </c>
      <c r="BD68" s="1">
        <v>46.650728989046726</v>
      </c>
      <c r="BE68" s="1">
        <v>48.616869896775675</v>
      </c>
      <c r="BF68" s="1">
        <v>49.161644608060911</v>
      </c>
      <c r="BG68" s="1">
        <v>50.26577686354716</v>
      </c>
      <c r="BH68" s="1">
        <v>50.092931595977383</v>
      </c>
      <c r="BI68" s="1">
        <v>51.154061325939665</v>
      </c>
      <c r="BJ68" s="1">
        <v>52.301945837814699</v>
      </c>
      <c r="BK68" s="1">
        <v>52.848645396581837</v>
      </c>
      <c r="BL68" s="1">
        <v>53.437636316509291</v>
      </c>
      <c r="BM68" s="1">
        <v>54.147132626234232</v>
      </c>
      <c r="BN68" s="1">
        <v>55.516806231760107</v>
      </c>
      <c r="BO68" s="1">
        <v>56.353669069943102</v>
      </c>
      <c r="BP68" s="1">
        <v>56.282187460577767</v>
      </c>
      <c r="BQ68" s="1">
        <v>56.488503953622171</v>
      </c>
      <c r="BR68" s="1">
        <v>56.878245435267878</v>
      </c>
      <c r="BS68" s="1">
        <v>58.711853243668081</v>
      </c>
      <c r="BT68" s="1">
        <v>58.177416016504715</v>
      </c>
      <c r="BU68" s="1">
        <v>58.589865053935526</v>
      </c>
      <c r="BV68" s="1">
        <v>59.652378685877117</v>
      </c>
      <c r="BW68" s="1">
        <v>60.839290163497786</v>
      </c>
      <c r="BX68" s="1">
        <v>60.452736851566371</v>
      </c>
      <c r="BY68" s="1">
        <v>60.835018679636974</v>
      </c>
      <c r="BZ68" s="1">
        <v>61.353902131042489</v>
      </c>
      <c r="CA68" s="1">
        <v>62.037763253064853</v>
      </c>
      <c r="CB68" s="1">
        <v>61.787976371332618</v>
      </c>
      <c r="CC68" s="1">
        <v>62.423266993444109</v>
      </c>
      <c r="CD68" s="1">
        <v>63.962143635724509</v>
      </c>
      <c r="CE68" s="1">
        <v>63.795738025162741</v>
      </c>
      <c r="CF68" s="1">
        <v>63.920833179497656</v>
      </c>
      <c r="CG68" s="1">
        <v>65.01873606753044</v>
      </c>
      <c r="CH68" s="1">
        <v>63.907201200403385</v>
      </c>
      <c r="CI68" s="1">
        <v>63.823641481125634</v>
      </c>
      <c r="CJ68" s="1">
        <v>65.418062155335107</v>
      </c>
      <c r="CK68" s="1">
        <v>65.430260966129907</v>
      </c>
      <c r="CL68" s="1">
        <v>65.167140288275675</v>
      </c>
      <c r="CM68" s="1">
        <v>64.797413637131214</v>
      </c>
      <c r="CN68" s="1">
        <v>65.341325531551803</v>
      </c>
      <c r="CO68" s="1">
        <v>66.10553286494455</v>
      </c>
      <c r="CP68" s="1">
        <v>66.307172722542674</v>
      </c>
      <c r="CQ68" s="1">
        <v>65.130725820976153</v>
      </c>
      <c r="CR68" s="1">
        <v>65.994177647190924</v>
      </c>
      <c r="CS68" s="1">
        <v>66.468734549883109</v>
      </c>
      <c r="CT68" s="1">
        <v>67.20110998543295</v>
      </c>
      <c r="CU68" s="1">
        <v>66.233233630391695</v>
      </c>
      <c r="CV68" s="1">
        <v>66.281692144523845</v>
      </c>
      <c r="CW68" s="1">
        <v>67.007582088419113</v>
      </c>
      <c r="CX68" s="1">
        <v>66.53450023823298</v>
      </c>
      <c r="CY68" s="1">
        <v>66.468702083124143</v>
      </c>
      <c r="CZ68" s="1">
        <v>67.790706521483386</v>
      </c>
      <c r="DA68" s="1">
        <v>67.089057986055266</v>
      </c>
      <c r="DB68" s="1">
        <v>67.344495308950414</v>
      </c>
      <c r="DC68" s="1">
        <v>66.860722815984559</v>
      </c>
      <c r="DD68" s="1">
        <v>66.020030048571201</v>
      </c>
      <c r="DE68" s="1">
        <v>66.287919986327168</v>
      </c>
      <c r="DF68" s="1">
        <v>66.919966876546198</v>
      </c>
      <c r="DG68" s="1">
        <v>66.159428719271403</v>
      </c>
      <c r="DH68" s="1">
        <v>65.854037726017083</v>
      </c>
      <c r="DI68" s="1">
        <v>67.375801120153895</v>
      </c>
      <c r="DJ68" s="1">
        <v>66.284879110957107</v>
      </c>
      <c r="DK68" s="1">
        <v>65.925438767639136</v>
      </c>
      <c r="DL68" s="1">
        <v>65.58095636316007</v>
      </c>
      <c r="DM68" s="1">
        <v>66.640639909422873</v>
      </c>
      <c r="DN68" s="1">
        <v>66.663187526840474</v>
      </c>
      <c r="DO68" s="1">
        <v>65.310267757858256</v>
      </c>
      <c r="DP68" s="1">
        <v>65.985573508392974</v>
      </c>
      <c r="DQ68" s="1">
        <v>66.51288817680603</v>
      </c>
      <c r="DR68" s="1">
        <v>66.224004258122108</v>
      </c>
      <c r="DS68" s="1">
        <v>65.456686628144112</v>
      </c>
      <c r="DT68" s="1">
        <v>64.92653318445052</v>
      </c>
      <c r="DU68" s="1">
        <v>65.694419211576374</v>
      </c>
      <c r="DV68" s="1">
        <v>66.035074802685827</v>
      </c>
      <c r="DW68" s="1">
        <v>65.836857474471842</v>
      </c>
      <c r="DX68" s="1">
        <v>64.660632745651071</v>
      </c>
      <c r="DY68" s="1">
        <v>64.000453420744108</v>
      </c>
      <c r="DZ68" s="1">
        <v>64.723003015618659</v>
      </c>
      <c r="EA68" s="1">
        <v>65.459195499116177</v>
      </c>
      <c r="EB68" s="1">
        <v>65.270957301258107</v>
      </c>
      <c r="EC68" s="1">
        <v>64.58823364964563</v>
      </c>
      <c r="ED68" s="1">
        <v>63.553196336206426</v>
      </c>
      <c r="EE68" s="1">
        <v>64.877453234430675</v>
      </c>
      <c r="EF68" s="1">
        <v>64.332833094088457</v>
      </c>
      <c r="EG68" s="1">
        <v>63.745907038867095</v>
      </c>
      <c r="EH68" s="1">
        <v>62.891952161631195</v>
      </c>
      <c r="EI68" s="1">
        <v>62.987547056024184</v>
      </c>
      <c r="EJ68" s="1">
        <v>64.054602417833777</v>
      </c>
      <c r="EK68" s="1">
        <v>63.905608401874048</v>
      </c>
      <c r="EL68" s="1">
        <v>62.843848718499586</v>
      </c>
      <c r="EM68" s="1">
        <v>62.835500975077444</v>
      </c>
      <c r="EN68" s="1">
        <v>63.139407966744812</v>
      </c>
      <c r="EO68" s="1">
        <v>63.006997415159596</v>
      </c>
      <c r="EP68" s="1">
        <v>61.928336091204066</v>
      </c>
      <c r="EQ68" s="1">
        <v>62.987024598611711</v>
      </c>
      <c r="ER68" s="1">
        <v>63.285174044634481</v>
      </c>
      <c r="ES68" s="1">
        <v>61.237658428695227</v>
      </c>
      <c r="ET68" s="1">
        <v>61.424751255842828</v>
      </c>
      <c r="EU68" s="1">
        <v>61.484762096443156</v>
      </c>
      <c r="EV68" s="1">
        <v>62.147715527645339</v>
      </c>
      <c r="EW68" s="1">
        <v>61.044302180400358</v>
      </c>
      <c r="EX68" s="1">
        <v>61.467039380436695</v>
      </c>
      <c r="EY68" s="1">
        <v>60.982328958485823</v>
      </c>
      <c r="EZ68" s="1">
        <v>60.765078975354221</v>
      </c>
      <c r="FA68" s="1">
        <v>59.691809459200527</v>
      </c>
      <c r="FB68" s="1">
        <v>59.798692277442179</v>
      </c>
      <c r="FC68" s="1">
        <v>60.668350649576212</v>
      </c>
      <c r="FD68" s="1">
        <v>59.85212787937558</v>
      </c>
      <c r="FE68" s="1">
        <v>59.011097542878233</v>
      </c>
      <c r="FF68" s="1">
        <v>59.01081999777108</v>
      </c>
      <c r="FG68" s="1">
        <v>59.745099183077194</v>
      </c>
      <c r="FH68" s="1">
        <v>59.019844588447434</v>
      </c>
      <c r="FI68" s="1">
        <v>57.940263132833138</v>
      </c>
      <c r="FJ68" s="1">
        <v>57.66737674984784</v>
      </c>
      <c r="FK68" s="1">
        <v>59.058506275652647</v>
      </c>
      <c r="FL68" s="1">
        <v>58.569934808394187</v>
      </c>
      <c r="FM68" s="1">
        <v>57.661315891212695</v>
      </c>
      <c r="FN68" s="1">
        <v>57.595992676049363</v>
      </c>
      <c r="FO68" s="1">
        <v>57.626550850565344</v>
      </c>
      <c r="FP68" s="1">
        <v>57.602798342134854</v>
      </c>
      <c r="FQ68" s="1">
        <v>57.606735568058426</v>
      </c>
      <c r="FR68" s="1">
        <v>57.331240699602787</v>
      </c>
      <c r="FS68" s="1">
        <v>56.588738596173194</v>
      </c>
      <c r="FT68" s="1">
        <v>56.46918266062503</v>
      </c>
      <c r="FU68" s="1">
        <v>55.61813820939301</v>
      </c>
      <c r="FV68" s="1">
        <v>55.291041663340849</v>
      </c>
      <c r="FW68" s="1">
        <v>56.112600177877994</v>
      </c>
      <c r="FX68" s="1">
        <v>55.932813481122324</v>
      </c>
      <c r="FY68" s="1">
        <v>56.099804712622287</v>
      </c>
      <c r="FZ68" s="1">
        <v>56.029773412814784</v>
      </c>
      <c r="GA68" s="1">
        <v>55.292850247065381</v>
      </c>
      <c r="GB68" s="1">
        <v>54.393253141431678</v>
      </c>
      <c r="GC68" s="1">
        <v>54.405270493830088</v>
      </c>
      <c r="GD68" s="1">
        <v>54.973039303209632</v>
      </c>
      <c r="GE68" s="1">
        <v>54.711383349921107</v>
      </c>
      <c r="GF68" s="1">
        <v>54.630335890631969</v>
      </c>
      <c r="GG68" s="1">
        <v>54.403976626893112</v>
      </c>
      <c r="GH68" s="1">
        <v>53.733669169106832</v>
      </c>
      <c r="GI68" s="1">
        <v>53.169583456534603</v>
      </c>
      <c r="GJ68" s="1">
        <v>53.118148655655148</v>
      </c>
      <c r="GK68" s="1">
        <v>53.029136938895348</v>
      </c>
      <c r="GL68" s="1">
        <v>53.835394472669897</v>
      </c>
      <c r="GM68" s="1">
        <v>52.895551309911482</v>
      </c>
      <c r="GN68" s="1">
        <v>51.794621013112071</v>
      </c>
      <c r="GO68" s="1">
        <v>52.001047087193818</v>
      </c>
      <c r="GP68" s="1">
        <v>52.531122564337871</v>
      </c>
      <c r="GQ68" s="1">
        <v>52.250351219070041</v>
      </c>
      <c r="GR68" s="1">
        <v>51.744106237908035</v>
      </c>
      <c r="GS68" s="1">
        <v>51.068123201021415</v>
      </c>
      <c r="GT68" s="1">
        <v>51.482287652277378</v>
      </c>
      <c r="GU68" s="1">
        <v>51.661966012282626</v>
      </c>
      <c r="GV68" s="1">
        <v>50.194823617501079</v>
      </c>
      <c r="GW68" s="1">
        <v>51.521306039807193</v>
      </c>
      <c r="GX68" s="1">
        <v>51.556470628529453</v>
      </c>
      <c r="GY68" s="1">
        <v>50.829964579539812</v>
      </c>
      <c r="GZ68" s="1">
        <v>50.64101167011161</v>
      </c>
      <c r="HA68" s="1">
        <v>51.296093228474994</v>
      </c>
      <c r="HB68" s="1">
        <v>49.751898854891849</v>
      </c>
      <c r="HC68" s="1">
        <v>49.594620403284914</v>
      </c>
      <c r="HD68" s="1">
        <v>50.61561314052598</v>
      </c>
      <c r="HE68" s="1">
        <v>49.710429356982843</v>
      </c>
      <c r="HF68" s="1">
        <v>49.244817132546856</v>
      </c>
      <c r="HG68" s="1">
        <v>49.940784890500041</v>
      </c>
      <c r="HH68" s="1">
        <v>49.73285185936836</v>
      </c>
      <c r="HI68" s="1">
        <v>48.866792258913186</v>
      </c>
      <c r="HJ68" s="1">
        <v>48.38561302511151</v>
      </c>
      <c r="HK68" s="1">
        <v>48.368571662975292</v>
      </c>
      <c r="HL68" s="1">
        <v>49.113066171638685</v>
      </c>
      <c r="HM68" s="1">
        <v>49.303008703813546</v>
      </c>
      <c r="HN68" s="1">
        <v>48.519007123865968</v>
      </c>
      <c r="HO68" s="1">
        <v>47.901470867901644</v>
      </c>
      <c r="HP68" s="1">
        <v>47.698742501509635</v>
      </c>
      <c r="HQ68" s="1">
        <v>48.762236907412216</v>
      </c>
      <c r="HR68" s="1">
        <v>48.062119855685573</v>
      </c>
      <c r="HS68" s="1">
        <v>56.313486357388442</v>
      </c>
      <c r="HT68" s="1">
        <v>60.374621910833547</v>
      </c>
      <c r="HU68" s="1">
        <v>63.161448172063139</v>
      </c>
      <c r="HV68" s="1">
        <v>65.945018067408654</v>
      </c>
      <c r="HW68" s="1">
        <v>69.7959888809159</v>
      </c>
      <c r="HX68" s="1">
        <v>74.231970029687361</v>
      </c>
      <c r="HY68" s="1">
        <v>77.075176294177979</v>
      </c>
      <c r="HZ68" s="1">
        <v>80.13627326294008</v>
      </c>
      <c r="IA68" s="1">
        <v>82.782843591676468</v>
      </c>
      <c r="IB68" s="1">
        <v>86.255189752571553</v>
      </c>
      <c r="IC68" s="1">
        <v>90.706464323522837</v>
      </c>
      <c r="ID68" s="1">
        <v>93.991886663655393</v>
      </c>
      <c r="IE68" s="1">
        <v>96.5322311484735</v>
      </c>
      <c r="IF68" s="1">
        <v>98.736304183506078</v>
      </c>
      <c r="IG68" s="1">
        <v>101.91506925399078</v>
      </c>
      <c r="IH68" s="1">
        <v>104.8866502007872</v>
      </c>
      <c r="II68" s="1">
        <v>109.93152693294063</v>
      </c>
      <c r="IJ68" s="1">
        <v>110.18399332800865</v>
      </c>
      <c r="IK68" s="1">
        <v>113.19718981570135</v>
      </c>
      <c r="IL68" s="1">
        <v>116.47072932129768</v>
      </c>
      <c r="IM68" s="1">
        <v>120.50484903983011</v>
      </c>
      <c r="IN68" s="1">
        <v>121.60376322461205</v>
      </c>
      <c r="IO68" s="1">
        <v>122.81278584443646</v>
      </c>
      <c r="IP68" s="1">
        <v>126.57701745786134</v>
      </c>
      <c r="IQ68" s="1">
        <v>130.37984490008611</v>
      </c>
      <c r="IR68" s="1">
        <v>131.56983288011671</v>
      </c>
      <c r="IS68" s="1">
        <v>132.45174842606855</v>
      </c>
      <c r="IT68" s="1">
        <v>135.07377716868069</v>
      </c>
      <c r="IU68" s="1">
        <v>137.1416783865302</v>
      </c>
      <c r="IV68" s="1">
        <v>139.83724600393199</v>
      </c>
      <c r="IW68" s="1">
        <v>142.00658929329796</v>
      </c>
      <c r="IX68" s="1">
        <v>145.28112105599359</v>
      </c>
      <c r="IY68" s="1">
        <v>145.20218024108345</v>
      </c>
      <c r="IZ68" s="1">
        <v>148.78080230596038</v>
      </c>
      <c r="JA68" s="1">
        <v>150.44632682192238</v>
      </c>
      <c r="JB68" s="1">
        <v>150.65693901521848</v>
      </c>
      <c r="JC68" s="1">
        <v>152.30336036935824</v>
      </c>
      <c r="JD68" s="1">
        <v>155.21987804688641</v>
      </c>
      <c r="JE68" s="1">
        <v>155.46126686490649</v>
      </c>
      <c r="JF68" s="1">
        <v>156.82124599918018</v>
      </c>
      <c r="JG68" s="1">
        <v>157.49207688681628</v>
      </c>
      <c r="JH68" s="1">
        <v>160.41294600246886</v>
      </c>
      <c r="JI68" s="1">
        <v>159.1439414712261</v>
      </c>
      <c r="JJ68" s="1">
        <v>160.74381933463442</v>
      </c>
      <c r="JK68" s="1">
        <v>161.60556944456059</v>
      </c>
      <c r="JL68" s="1">
        <v>163.69838553177726</v>
      </c>
      <c r="JM68" s="1">
        <v>165.20402828976438</v>
      </c>
      <c r="JN68" s="1">
        <v>162.38290900944074</v>
      </c>
      <c r="JO68" s="1">
        <v>164.49517659635913</v>
      </c>
      <c r="JP68" s="1">
        <v>165.10113810252477</v>
      </c>
      <c r="JQ68" s="1">
        <v>164.10837726907576</v>
      </c>
      <c r="JR68" s="1">
        <v>164.75245185058253</v>
      </c>
      <c r="JS68" s="1">
        <v>165.41759786081019</v>
      </c>
      <c r="JT68" s="1">
        <v>167.74943261966595</v>
      </c>
      <c r="JU68" s="1">
        <v>166.49445939582247</v>
      </c>
      <c r="JV68" s="1">
        <v>166.55318397337652</v>
      </c>
      <c r="JW68" s="1">
        <v>167.41077066829587</v>
      </c>
      <c r="JX68" s="1">
        <v>165.91400544598432</v>
      </c>
      <c r="JY68" s="1">
        <v>166.03481925749102</v>
      </c>
      <c r="JZ68" s="1">
        <v>165.18761582185519</v>
      </c>
      <c r="KA68" s="1">
        <v>167.75125535475837</v>
      </c>
      <c r="KB68" s="1">
        <v>165.74268963922972</v>
      </c>
      <c r="KC68" s="1">
        <v>165.46726304791017</v>
      </c>
      <c r="KD68" s="1">
        <v>167.45140069765174</v>
      </c>
      <c r="KE68" s="1">
        <v>165.85165081649112</v>
      </c>
      <c r="KF68" s="1">
        <v>165.71360196707931</v>
      </c>
      <c r="KG68" s="1">
        <v>165.75391572641081</v>
      </c>
      <c r="KH68" s="1">
        <v>165.21809529608768</v>
      </c>
      <c r="KI68" s="1">
        <v>166.20048213265224</v>
      </c>
      <c r="KJ68" s="1">
        <v>164.85993308910972</v>
      </c>
      <c r="KK68" s="1">
        <v>165.54258837970838</v>
      </c>
      <c r="KL68" s="1">
        <v>165.34119931932165</v>
      </c>
      <c r="KM68" s="1">
        <v>162.72501760435125</v>
      </c>
      <c r="KN68" s="1">
        <v>164.02217767241379</v>
      </c>
      <c r="KO68" s="1">
        <v>162.41410135532723</v>
      </c>
      <c r="KP68" s="1">
        <v>164.13400217101639</v>
      </c>
      <c r="KQ68" s="1">
        <v>161.60674924953412</v>
      </c>
      <c r="KR68" s="1">
        <v>160.79410618884046</v>
      </c>
      <c r="KS68" s="1">
        <v>160.30251640121179</v>
      </c>
      <c r="KT68" s="1">
        <v>160.31055281812624</v>
      </c>
      <c r="KU68" s="1">
        <v>160.65906093818734</v>
      </c>
      <c r="KV68" s="1">
        <v>158.57623949601515</v>
      </c>
      <c r="KW68" s="1">
        <v>159.00362244290184</v>
      </c>
      <c r="KX68" s="1">
        <v>158.22980696717516</v>
      </c>
      <c r="KY68" s="1">
        <v>159.06784284318056</v>
      </c>
      <c r="KZ68" s="1">
        <v>159.38521091285097</v>
      </c>
      <c r="LA68" s="1">
        <v>157.73107190341008</v>
      </c>
      <c r="LB68" s="1">
        <v>156.78924016822211</v>
      </c>
      <c r="LC68" s="1">
        <v>157.63422046024809</v>
      </c>
      <c r="LD68" s="1">
        <v>156.58130044174032</v>
      </c>
      <c r="LE68" s="1">
        <v>155.27679060444643</v>
      </c>
      <c r="LF68" s="1">
        <v>156.52396218540738</v>
      </c>
      <c r="LG68" s="1">
        <v>156.34379383350969</v>
      </c>
      <c r="LH68" s="1">
        <v>154.46117961628477</v>
      </c>
      <c r="LI68" s="1">
        <v>154.49211895804626</v>
      </c>
      <c r="LJ68" s="1">
        <v>154.55515897161087</v>
      </c>
      <c r="LK68" s="1">
        <v>155.37517312784016</v>
      </c>
      <c r="LL68" s="1"/>
      <c r="LM68" s="1"/>
      <c r="LN68" s="1"/>
      <c r="LO68" s="1"/>
    </row>
    <row r="69" spans="2:327" x14ac:dyDescent="0.25">
      <c r="B69" s="1">
        <v>21.638327070948648</v>
      </c>
      <c r="C69" s="1">
        <v>21.616732814431547</v>
      </c>
      <c r="D69" s="1">
        <v>21.369987193122228</v>
      </c>
      <c r="E69" s="1">
        <v>22.332122244687483</v>
      </c>
      <c r="F69" s="1">
        <v>22.012365778347871</v>
      </c>
      <c r="G69" s="1">
        <v>21.314061219235384</v>
      </c>
      <c r="H69" s="1">
        <v>21.20011976896263</v>
      </c>
      <c r="I69" s="1">
        <v>21.543074104877224</v>
      </c>
      <c r="J69" s="1">
        <v>22.221849668313357</v>
      </c>
      <c r="K69" s="1">
        <v>21.985294062441454</v>
      </c>
      <c r="L69" s="1">
        <v>21.362200698488518</v>
      </c>
      <c r="M69" s="1">
        <v>21.113718295337126</v>
      </c>
      <c r="N69" s="1">
        <v>21.990378353172218</v>
      </c>
      <c r="O69" s="1">
        <v>20.953214409541573</v>
      </c>
      <c r="P69" s="1">
        <v>21.504247603448167</v>
      </c>
      <c r="Q69" s="1">
        <v>21.911147346272166</v>
      </c>
      <c r="R69" s="1">
        <v>21.399878009260846</v>
      </c>
      <c r="S69" s="1">
        <v>20.84991511137785</v>
      </c>
      <c r="T69" s="1">
        <v>21.662968330907656</v>
      </c>
      <c r="U69" s="1">
        <v>21.48687429010365</v>
      </c>
      <c r="V69" s="1">
        <v>20.843314640973841</v>
      </c>
      <c r="W69" s="1">
        <v>20.389894412767468</v>
      </c>
      <c r="X69" s="1">
        <v>21.191255907403811</v>
      </c>
      <c r="Y69" s="1">
        <v>21.691744371469738</v>
      </c>
      <c r="Z69" s="1">
        <v>21.365598893314935</v>
      </c>
      <c r="AA69" s="1">
        <v>20.912682460808746</v>
      </c>
      <c r="AB69" s="1">
        <v>20.858200019092852</v>
      </c>
      <c r="AC69" s="1">
        <v>20.766032237043753</v>
      </c>
      <c r="AD69" s="1">
        <v>20.890611756927733</v>
      </c>
      <c r="AE69" s="1">
        <v>21.271459059834427</v>
      </c>
      <c r="AF69" s="1">
        <v>22.309654108551317</v>
      </c>
      <c r="AG69" s="1">
        <v>23.894978490659661</v>
      </c>
      <c r="AH69" s="1">
        <v>24.658013225498841</v>
      </c>
      <c r="AI69" s="1">
        <v>25.455430071849488</v>
      </c>
      <c r="AJ69" s="1">
        <v>25.920750810030121</v>
      </c>
      <c r="AK69" s="1">
        <v>26.614798091810073</v>
      </c>
      <c r="AL69" s="1">
        <v>28.624690181124876</v>
      </c>
      <c r="AM69" s="1">
        <v>29.98304832856839</v>
      </c>
      <c r="AN69" s="1">
        <v>31.326329058631664</v>
      </c>
      <c r="AO69" s="1">
        <v>32.298241702223528</v>
      </c>
      <c r="AP69" s="1">
        <v>34.39432209675104</v>
      </c>
      <c r="AQ69" s="1">
        <v>35.666820308699023</v>
      </c>
      <c r="AR69" s="1">
        <v>36.244937853436909</v>
      </c>
      <c r="AS69" s="1">
        <v>38.264545551584376</v>
      </c>
      <c r="AT69" s="1">
        <v>40.364356842358745</v>
      </c>
      <c r="AU69" s="1">
        <v>40.915798330557728</v>
      </c>
      <c r="AV69" s="1">
        <v>42.973062749023349</v>
      </c>
      <c r="AW69" s="1">
        <v>44.717888964870276</v>
      </c>
      <c r="AX69" s="1">
        <v>45.305878914655992</v>
      </c>
      <c r="AY69" s="1">
        <v>46.765015599116872</v>
      </c>
      <c r="AZ69" s="1">
        <v>48.193645147771257</v>
      </c>
      <c r="BA69" s="1">
        <v>50.43360255576912</v>
      </c>
      <c r="BB69" s="1">
        <v>51.840526892883105</v>
      </c>
      <c r="BC69" s="1">
        <v>52.176444559862283</v>
      </c>
      <c r="BD69" s="1">
        <v>53.682651580838431</v>
      </c>
      <c r="BE69" s="1">
        <v>55.634699216970319</v>
      </c>
      <c r="BF69" s="1">
        <v>56.813265826526468</v>
      </c>
      <c r="BG69" s="1">
        <v>58.184471867586183</v>
      </c>
      <c r="BH69" s="1">
        <v>58.010107369305295</v>
      </c>
      <c r="BI69" s="1">
        <v>59.495821049039598</v>
      </c>
      <c r="BJ69" s="1">
        <v>61.148936300007712</v>
      </c>
      <c r="BK69" s="1">
        <v>61.488978938210721</v>
      </c>
      <c r="BL69" s="1">
        <v>62.760040750908274</v>
      </c>
      <c r="BM69" s="1">
        <v>63.633751621848496</v>
      </c>
      <c r="BN69" s="1">
        <v>65.638978800632387</v>
      </c>
      <c r="BO69" s="1">
        <v>66.218099329142262</v>
      </c>
      <c r="BP69" s="1">
        <v>66.392872138230331</v>
      </c>
      <c r="BQ69" s="1">
        <v>66.418503609264363</v>
      </c>
      <c r="BR69" s="1">
        <v>67.305338339992488</v>
      </c>
      <c r="BS69" s="1">
        <v>69.303696011814523</v>
      </c>
      <c r="BT69" s="1">
        <v>68.170813048064389</v>
      </c>
      <c r="BU69" s="1">
        <v>69.257513144557151</v>
      </c>
      <c r="BV69" s="1">
        <v>70.726451135016461</v>
      </c>
      <c r="BW69" s="1">
        <v>71.771184206672345</v>
      </c>
      <c r="BX69" s="1">
        <v>71.508567704700781</v>
      </c>
      <c r="BY69" s="1">
        <v>71.800841825163303</v>
      </c>
      <c r="BZ69" s="1">
        <v>72.620070036945933</v>
      </c>
      <c r="CA69" s="1">
        <v>73.917128562529413</v>
      </c>
      <c r="CB69" s="1">
        <v>73.061215194291009</v>
      </c>
      <c r="CC69" s="1">
        <v>73.872999211918298</v>
      </c>
      <c r="CD69" s="1">
        <v>75.477431247268939</v>
      </c>
      <c r="CE69" s="1">
        <v>75.727965430212834</v>
      </c>
      <c r="CF69" s="1">
        <v>75.623582503362655</v>
      </c>
      <c r="CG69" s="1">
        <v>76.46003553389555</v>
      </c>
      <c r="CH69" s="1">
        <v>75.553117970465649</v>
      </c>
      <c r="CI69" s="1">
        <v>75.614487437523849</v>
      </c>
      <c r="CJ69" s="1">
        <v>76.91059228240978</v>
      </c>
      <c r="CK69" s="1">
        <v>77.170973750862359</v>
      </c>
      <c r="CL69" s="1">
        <v>76.63060320540913</v>
      </c>
      <c r="CM69" s="1">
        <v>76.22582522622875</v>
      </c>
      <c r="CN69" s="1">
        <v>77.395119441343454</v>
      </c>
      <c r="CO69" s="1">
        <v>77.737201705235407</v>
      </c>
      <c r="CP69" s="1">
        <v>78.182701715961997</v>
      </c>
      <c r="CQ69" s="1">
        <v>76.477762966395801</v>
      </c>
      <c r="CR69" s="1">
        <v>77.004261448254383</v>
      </c>
      <c r="CS69" s="1">
        <v>77.71838231248671</v>
      </c>
      <c r="CT69" s="1">
        <v>78.452273285862603</v>
      </c>
      <c r="CU69" s="1">
        <v>76.840904404208885</v>
      </c>
      <c r="CV69" s="1">
        <v>76.980442049288754</v>
      </c>
      <c r="CW69" s="1">
        <v>78.395548374044552</v>
      </c>
      <c r="CX69" s="1">
        <v>76.464206271753739</v>
      </c>
      <c r="CY69" s="1">
        <v>77.258420492223095</v>
      </c>
      <c r="CZ69" s="1">
        <v>78.296495535999128</v>
      </c>
      <c r="DA69" s="1">
        <v>77.444796500815968</v>
      </c>
      <c r="DB69" s="1">
        <v>77.895768759217731</v>
      </c>
      <c r="DC69" s="1">
        <v>77.409873265170944</v>
      </c>
      <c r="DD69" s="1">
        <v>75.555065845224917</v>
      </c>
      <c r="DE69" s="1">
        <v>76.526117532189289</v>
      </c>
      <c r="DF69" s="1">
        <v>77.177887309623088</v>
      </c>
      <c r="DG69" s="1">
        <v>75.624212200942324</v>
      </c>
      <c r="DH69" s="1">
        <v>75.747087496760599</v>
      </c>
      <c r="DI69" s="1">
        <v>76.447016372517751</v>
      </c>
      <c r="DJ69" s="1">
        <v>75.831598234028874</v>
      </c>
      <c r="DK69" s="1">
        <v>74.993954626684996</v>
      </c>
      <c r="DL69" s="1">
        <v>74.628836178992842</v>
      </c>
      <c r="DM69" s="1">
        <v>75.554695887294187</v>
      </c>
      <c r="DN69" s="1">
        <v>75.577826759734023</v>
      </c>
      <c r="DO69" s="1">
        <v>73.859829302697875</v>
      </c>
      <c r="DP69" s="1">
        <v>74.215721804201962</v>
      </c>
      <c r="DQ69" s="1">
        <v>74.86675579171073</v>
      </c>
      <c r="DR69" s="1">
        <v>74.753059850168881</v>
      </c>
      <c r="DS69" s="1">
        <v>73.663966233071406</v>
      </c>
      <c r="DT69" s="1">
        <v>72.944427648396612</v>
      </c>
      <c r="DU69" s="1">
        <v>73.867156880501341</v>
      </c>
      <c r="DV69" s="1">
        <v>73.524324785303605</v>
      </c>
      <c r="DW69" s="1">
        <v>73.408804640931024</v>
      </c>
      <c r="DX69" s="1">
        <v>72.124513940942421</v>
      </c>
      <c r="DY69" s="1">
        <v>71.524882140547987</v>
      </c>
      <c r="DZ69" s="1">
        <v>71.835388386451669</v>
      </c>
      <c r="EA69" s="1">
        <v>72.461989167744875</v>
      </c>
      <c r="EB69" s="1">
        <v>72.176727653001507</v>
      </c>
      <c r="EC69" s="1">
        <v>71.30449844154343</v>
      </c>
      <c r="ED69" s="1">
        <v>70.299230098303298</v>
      </c>
      <c r="EE69" s="1">
        <v>71.172062977994102</v>
      </c>
      <c r="EF69" s="1">
        <v>70.899755107877667</v>
      </c>
      <c r="EG69" s="1">
        <v>70.125447234775038</v>
      </c>
      <c r="EH69" s="1">
        <v>69.532503863768781</v>
      </c>
      <c r="EI69" s="1">
        <v>69.028115234114864</v>
      </c>
      <c r="EJ69" s="1">
        <v>70.281807291998632</v>
      </c>
      <c r="EK69" s="1">
        <v>70.081469759677233</v>
      </c>
      <c r="EL69" s="1">
        <v>68.816483216847615</v>
      </c>
      <c r="EM69" s="1">
        <v>68.238748076612936</v>
      </c>
      <c r="EN69" s="1">
        <v>68.994933064638943</v>
      </c>
      <c r="EO69" s="1">
        <v>68.563169899524226</v>
      </c>
      <c r="EP69" s="1">
        <v>67.363554047801117</v>
      </c>
      <c r="EQ69" s="1">
        <v>68.159836034628455</v>
      </c>
      <c r="ER69" s="1">
        <v>68.414383635645038</v>
      </c>
      <c r="ES69" s="1">
        <v>66.314994931623559</v>
      </c>
      <c r="ET69" s="1">
        <v>66.06304288878988</v>
      </c>
      <c r="EU69" s="1">
        <v>66.504078674313959</v>
      </c>
      <c r="EV69" s="1">
        <v>67.10735449868433</v>
      </c>
      <c r="EW69" s="1">
        <v>66.162621946303318</v>
      </c>
      <c r="EX69" s="1">
        <v>66.203299490289623</v>
      </c>
      <c r="EY69" s="1">
        <v>65.789837650253688</v>
      </c>
      <c r="EZ69" s="1">
        <v>65.423766808965809</v>
      </c>
      <c r="FA69" s="1">
        <v>63.864119885715859</v>
      </c>
      <c r="FB69" s="1">
        <v>64.352261980254312</v>
      </c>
      <c r="FC69" s="1">
        <v>65.242332347672189</v>
      </c>
      <c r="FD69" s="1">
        <v>64.063731666018001</v>
      </c>
      <c r="FE69" s="1">
        <v>63.212040524228712</v>
      </c>
      <c r="FF69" s="1">
        <v>62.835240601027081</v>
      </c>
      <c r="FG69" s="1">
        <v>63.417406425179841</v>
      </c>
      <c r="FH69" s="1">
        <v>62.959710942159546</v>
      </c>
      <c r="FI69" s="1">
        <v>61.586710135334954</v>
      </c>
      <c r="FJ69" s="1">
        <v>61.419088347024591</v>
      </c>
      <c r="FK69" s="1">
        <v>62.174384726815852</v>
      </c>
      <c r="FL69" s="1">
        <v>61.652212662026088</v>
      </c>
      <c r="FM69" s="1">
        <v>60.481402654261998</v>
      </c>
      <c r="FN69" s="1">
        <v>60.470484738377138</v>
      </c>
      <c r="FO69" s="1">
        <v>59.992090881816502</v>
      </c>
      <c r="FP69" s="1">
        <v>60.537323998170557</v>
      </c>
      <c r="FQ69" s="1">
        <v>60.379834864783035</v>
      </c>
      <c r="FR69" s="1">
        <v>59.987574409625061</v>
      </c>
      <c r="FS69" s="1">
        <v>59.251882613670105</v>
      </c>
      <c r="FT69" s="1">
        <v>58.955933726660973</v>
      </c>
      <c r="FU69" s="1">
        <v>57.973741809398298</v>
      </c>
      <c r="FV69" s="1">
        <v>57.425705342872448</v>
      </c>
      <c r="FW69" s="1">
        <v>57.925648375912751</v>
      </c>
      <c r="FX69" s="1">
        <v>57.879270604669706</v>
      </c>
      <c r="FY69" s="1">
        <v>57.906758849588179</v>
      </c>
      <c r="FZ69" s="1">
        <v>57.873422589118995</v>
      </c>
      <c r="GA69" s="1">
        <v>56.787523903182553</v>
      </c>
      <c r="GB69" s="1">
        <v>56.063348210990895</v>
      </c>
      <c r="GC69" s="1">
        <v>55.76448275858283</v>
      </c>
      <c r="GD69" s="1">
        <v>56.032886949725111</v>
      </c>
      <c r="GE69" s="1">
        <v>55.901046240347696</v>
      </c>
      <c r="GF69" s="1">
        <v>56.046350784698852</v>
      </c>
      <c r="GG69" s="1">
        <v>55.692303186100517</v>
      </c>
      <c r="GH69" s="1">
        <v>55.104849832774711</v>
      </c>
      <c r="GI69" s="1">
        <v>53.961856026963126</v>
      </c>
      <c r="GJ69" s="1">
        <v>54.401626189575325</v>
      </c>
      <c r="GK69" s="1">
        <v>53.99204329519646</v>
      </c>
      <c r="GL69" s="1">
        <v>54.694176167972472</v>
      </c>
      <c r="GM69" s="1">
        <v>53.191727719937838</v>
      </c>
      <c r="GN69" s="1">
        <v>52.249408564120927</v>
      </c>
      <c r="GO69" s="1">
        <v>52.581927829510285</v>
      </c>
      <c r="GP69" s="1">
        <v>53.237036238248407</v>
      </c>
      <c r="GQ69" s="1">
        <v>52.505322260815674</v>
      </c>
      <c r="GR69" s="1">
        <v>52.015037848830659</v>
      </c>
      <c r="GS69" s="1">
        <v>51.258473213238972</v>
      </c>
      <c r="GT69" s="1">
        <v>51.506906310693388</v>
      </c>
      <c r="GU69" s="1">
        <v>51.862790988223217</v>
      </c>
      <c r="GV69" s="1">
        <v>50.308991408292826</v>
      </c>
      <c r="GW69" s="1">
        <v>51.092403893822727</v>
      </c>
      <c r="GX69" s="1">
        <v>51.277892453563844</v>
      </c>
      <c r="GY69" s="1">
        <v>50.479698736131624</v>
      </c>
      <c r="GZ69" s="1">
        <v>50.23177092489923</v>
      </c>
      <c r="HA69" s="1">
        <v>50.98416074303907</v>
      </c>
      <c r="HB69" s="1">
        <v>49.057688625587069</v>
      </c>
      <c r="HC69" s="1">
        <v>48.765769863634418</v>
      </c>
      <c r="HD69" s="1">
        <v>49.666403386653158</v>
      </c>
      <c r="HE69" s="1">
        <v>48.637213764933868</v>
      </c>
      <c r="HF69" s="1">
        <v>48.248007561706231</v>
      </c>
      <c r="HG69" s="1">
        <v>48.923598511914292</v>
      </c>
      <c r="HH69" s="1">
        <v>49.055428757743691</v>
      </c>
      <c r="HI69" s="1">
        <v>47.869038342657269</v>
      </c>
      <c r="HJ69" s="1">
        <v>47.270717602268853</v>
      </c>
      <c r="HK69" s="1">
        <v>47.277122400575635</v>
      </c>
      <c r="HL69" s="1">
        <v>47.849491800164394</v>
      </c>
      <c r="HM69" s="1">
        <v>47.968626812459043</v>
      </c>
      <c r="HN69" s="1">
        <v>47.633456331832001</v>
      </c>
      <c r="HO69" s="1">
        <v>46.356844439501174</v>
      </c>
      <c r="HP69" s="1">
        <v>46.443594507840544</v>
      </c>
      <c r="HQ69" s="1">
        <v>47.428671971866848</v>
      </c>
      <c r="HR69" s="1">
        <v>46.540761521808832</v>
      </c>
      <c r="HS69" s="1">
        <v>61.145437859638236</v>
      </c>
      <c r="HT69" s="1">
        <v>67.794726604793581</v>
      </c>
      <c r="HU69" s="1">
        <v>73.687434479206487</v>
      </c>
      <c r="HV69" s="1">
        <v>79.006540264070551</v>
      </c>
      <c r="HW69" s="1">
        <v>85.537705095472489</v>
      </c>
      <c r="HX69" s="1">
        <v>92.429329352808637</v>
      </c>
      <c r="HY69" s="1">
        <v>98.16609766388143</v>
      </c>
      <c r="HZ69" s="1">
        <v>104.00885144612887</v>
      </c>
      <c r="IA69" s="1">
        <v>109.19202377423026</v>
      </c>
      <c r="IB69" s="1">
        <v>114.92015337351474</v>
      </c>
      <c r="IC69" s="1">
        <v>121.66906983537199</v>
      </c>
      <c r="ID69" s="1">
        <v>127.86038232343329</v>
      </c>
      <c r="IE69" s="1">
        <v>132.97772752345222</v>
      </c>
      <c r="IF69" s="1">
        <v>136.62749729257567</v>
      </c>
      <c r="IG69" s="1">
        <v>142.18100530828633</v>
      </c>
      <c r="IH69" s="1">
        <v>147.19580166623894</v>
      </c>
      <c r="II69" s="1">
        <v>154.31026109795206</v>
      </c>
      <c r="IJ69" s="1">
        <v>155.40350835552047</v>
      </c>
      <c r="IK69" s="1">
        <v>159.88239266329813</v>
      </c>
      <c r="IL69" s="1">
        <v>164.85845687388328</v>
      </c>
      <c r="IM69" s="1">
        <v>169.27436315318505</v>
      </c>
      <c r="IN69" s="1">
        <v>172.46134020618555</v>
      </c>
      <c r="IO69" s="1">
        <v>173.92165555637979</v>
      </c>
      <c r="IP69" s="1">
        <v>178.02864196678286</v>
      </c>
      <c r="IQ69" s="1">
        <v>183.67909891858287</v>
      </c>
      <c r="IR69" s="1">
        <v>185.831454159782</v>
      </c>
      <c r="IS69" s="1">
        <v>187.07503361054424</v>
      </c>
      <c r="IT69" s="1">
        <v>190.14284845182488</v>
      </c>
      <c r="IU69" s="1">
        <v>192.18116856145105</v>
      </c>
      <c r="IV69" s="1">
        <v>195.56703777246162</v>
      </c>
      <c r="IW69" s="1">
        <v>199.12344942386559</v>
      </c>
      <c r="IX69" s="1">
        <v>202.55355849506245</v>
      </c>
      <c r="IY69" s="1">
        <v>202.51621974846427</v>
      </c>
      <c r="IZ69" s="1">
        <v>207.22450067098816</v>
      </c>
      <c r="JA69" s="1">
        <v>209.63436542580479</v>
      </c>
      <c r="JB69" s="1">
        <v>209.24105590095456</v>
      </c>
      <c r="JC69" s="1">
        <v>210.75561222525772</v>
      </c>
      <c r="JD69" s="1">
        <v>214.74181535164695</v>
      </c>
      <c r="JE69" s="1">
        <v>214.53794718516008</v>
      </c>
      <c r="JF69" s="1">
        <v>215.88052287812766</v>
      </c>
      <c r="JG69" s="1">
        <v>217.424266811243</v>
      </c>
      <c r="JH69" s="1">
        <v>219.81451644134506</v>
      </c>
      <c r="JI69" s="1">
        <v>217.55259141061649</v>
      </c>
      <c r="JJ69" s="1">
        <v>218.2446506129472</v>
      </c>
      <c r="JK69" s="1">
        <v>219.03903293246128</v>
      </c>
      <c r="JL69" s="1">
        <v>222.23272180341729</v>
      </c>
      <c r="JM69" s="1">
        <v>223.2670829196563</v>
      </c>
      <c r="JN69" s="1">
        <v>219.68221640693017</v>
      </c>
      <c r="JO69" s="1">
        <v>220.82143303511617</v>
      </c>
      <c r="JP69" s="1">
        <v>220.80359109936114</v>
      </c>
      <c r="JQ69" s="1">
        <v>220.48844105937627</v>
      </c>
      <c r="JR69" s="1">
        <v>219.59624788959027</v>
      </c>
      <c r="JS69" s="1">
        <v>219.64785224014878</v>
      </c>
      <c r="JT69" s="1">
        <v>221.99583710560645</v>
      </c>
      <c r="JU69" s="1">
        <v>220.23572863571727</v>
      </c>
      <c r="JV69" s="1">
        <v>219.42839972096206</v>
      </c>
      <c r="JW69" s="1">
        <v>220.08800255264839</v>
      </c>
      <c r="JX69" s="1">
        <v>217.9741519922772</v>
      </c>
      <c r="JY69" s="1">
        <v>217.15030591434399</v>
      </c>
      <c r="JZ69" s="1">
        <v>215.15863499046006</v>
      </c>
      <c r="KA69" s="1">
        <v>217.16686490200954</v>
      </c>
      <c r="KB69" s="1">
        <v>213.64995233086822</v>
      </c>
      <c r="KC69" s="1">
        <v>213.74664763895504</v>
      </c>
      <c r="KD69" s="1">
        <v>214.2400843784531</v>
      </c>
      <c r="KE69" s="1">
        <v>213.36492941941802</v>
      </c>
      <c r="KF69" s="1">
        <v>211.33674619290736</v>
      </c>
      <c r="KG69" s="1">
        <v>210.56208707356978</v>
      </c>
      <c r="KH69" s="1">
        <v>209.84962352542806</v>
      </c>
      <c r="KI69" s="1">
        <v>210.47565491625554</v>
      </c>
      <c r="KJ69" s="1">
        <v>207.81065804081777</v>
      </c>
      <c r="KK69" s="1">
        <v>207.40204473924345</v>
      </c>
      <c r="KL69" s="1">
        <v>206.74253377875482</v>
      </c>
      <c r="KM69" s="1">
        <v>202.99792832739692</v>
      </c>
      <c r="KN69" s="1">
        <v>203.70908237730785</v>
      </c>
      <c r="KO69" s="1">
        <v>202.00583649975718</v>
      </c>
      <c r="KP69" s="1">
        <v>202.49525374154283</v>
      </c>
      <c r="KQ69" s="1">
        <v>200.57478457074458</v>
      </c>
      <c r="KR69" s="1">
        <v>198.86287001740476</v>
      </c>
      <c r="KS69" s="1">
        <v>197.85838955163655</v>
      </c>
      <c r="KT69" s="1">
        <v>197.36112409978995</v>
      </c>
      <c r="KU69" s="1">
        <v>197.57036220826464</v>
      </c>
      <c r="KV69" s="1">
        <v>193.78906592323452</v>
      </c>
      <c r="KW69" s="1">
        <v>193.9286436138855</v>
      </c>
      <c r="KX69" s="1">
        <v>193.09853080704977</v>
      </c>
      <c r="KY69" s="1">
        <v>193.17323482801936</v>
      </c>
      <c r="KZ69" s="1">
        <v>192.27138012566672</v>
      </c>
      <c r="LA69" s="1">
        <v>190.63448968337107</v>
      </c>
      <c r="LB69" s="1">
        <v>188.89548063062972</v>
      </c>
      <c r="LC69" s="1">
        <v>189.4936321950558</v>
      </c>
      <c r="LD69" s="1">
        <v>187.38782532140587</v>
      </c>
      <c r="LE69" s="1">
        <v>184.76591522182957</v>
      </c>
      <c r="LF69" s="1">
        <v>186.13181099163694</v>
      </c>
      <c r="LG69" s="1">
        <v>184.16922101843747</v>
      </c>
      <c r="LH69" s="1">
        <v>181.74399451706222</v>
      </c>
      <c r="LI69" s="1">
        <v>180.9297560769561</v>
      </c>
      <c r="LJ69" s="1">
        <v>180.76771840107409</v>
      </c>
      <c r="LK69" s="1">
        <v>180.63496264725052</v>
      </c>
      <c r="LL69" s="1"/>
      <c r="LM69" s="1"/>
      <c r="LN69" s="1"/>
      <c r="LO69" s="1"/>
    </row>
    <row r="70" spans="2:327" x14ac:dyDescent="0.25">
      <c r="B70" s="1">
        <v>31.431082924611026</v>
      </c>
      <c r="C70" s="1">
        <v>31.069793295951904</v>
      </c>
      <c r="D70" s="1">
        <v>31.082440591326964</v>
      </c>
      <c r="E70" s="1">
        <v>31.801756724246218</v>
      </c>
      <c r="F70" s="1">
        <v>31.348620973413901</v>
      </c>
      <c r="G70" s="1">
        <v>30.823460234187255</v>
      </c>
      <c r="H70" s="1">
        <v>30.646248566726094</v>
      </c>
      <c r="I70" s="1">
        <v>30.57093067003494</v>
      </c>
      <c r="J70" s="1">
        <v>31.858675093780533</v>
      </c>
      <c r="K70" s="1">
        <v>31.518724737046199</v>
      </c>
      <c r="L70" s="1">
        <v>30.840733634750833</v>
      </c>
      <c r="M70" s="1">
        <v>30.970725129171118</v>
      </c>
      <c r="N70" s="1">
        <v>31.453890820477497</v>
      </c>
      <c r="O70" s="1">
        <v>30.70904196182569</v>
      </c>
      <c r="P70" s="1">
        <v>31.147143055607927</v>
      </c>
      <c r="Q70" s="1">
        <v>31.567881821139476</v>
      </c>
      <c r="R70" s="1">
        <v>30.888205192729082</v>
      </c>
      <c r="S70" s="1">
        <v>30.163092874283723</v>
      </c>
      <c r="T70" s="1">
        <v>30.976732269802302</v>
      </c>
      <c r="U70" s="1">
        <v>30.678494582914645</v>
      </c>
      <c r="V70" s="1">
        <v>30.212093474097202</v>
      </c>
      <c r="W70" s="1">
        <v>29.868687878952045</v>
      </c>
      <c r="X70" s="1">
        <v>30.579206668198399</v>
      </c>
      <c r="Y70" s="1">
        <v>30.946954863092493</v>
      </c>
      <c r="Z70" s="1">
        <v>30.315105980416629</v>
      </c>
      <c r="AA70" s="1">
        <v>31.514155323117144</v>
      </c>
      <c r="AB70" s="1">
        <v>32.392932593214319</v>
      </c>
      <c r="AC70" s="1">
        <v>32.721314335326724</v>
      </c>
      <c r="AD70" s="1">
        <v>33.74748339846451</v>
      </c>
      <c r="AE70" s="1">
        <v>34.662050086000946</v>
      </c>
      <c r="AF70" s="1">
        <v>36.614406127343827</v>
      </c>
      <c r="AG70" s="1">
        <v>39.228106573654685</v>
      </c>
      <c r="AH70" s="1">
        <v>41.105228865040331</v>
      </c>
      <c r="AI70" s="1">
        <v>42.716844075932869</v>
      </c>
      <c r="AJ70" s="1">
        <v>44.142214216560646</v>
      </c>
      <c r="AK70" s="1">
        <v>46.096823085858361</v>
      </c>
      <c r="AL70" s="1">
        <v>49.270291922084397</v>
      </c>
      <c r="AM70" s="1">
        <v>52.109986615778794</v>
      </c>
      <c r="AN70" s="1">
        <v>54.478817967610105</v>
      </c>
      <c r="AO70" s="1">
        <v>56.413383489500262</v>
      </c>
      <c r="AP70" s="1">
        <v>59.664716667322089</v>
      </c>
      <c r="AQ70" s="1">
        <v>62.253303385275146</v>
      </c>
      <c r="AR70" s="1">
        <v>63.503130413806709</v>
      </c>
      <c r="AS70" s="1">
        <v>67.180850173749576</v>
      </c>
      <c r="AT70" s="1">
        <v>70.267835562766649</v>
      </c>
      <c r="AU70" s="1">
        <v>71.237573267459084</v>
      </c>
      <c r="AV70" s="1">
        <v>74.899956863295714</v>
      </c>
      <c r="AW70" s="1">
        <v>77.627996338025028</v>
      </c>
      <c r="AX70" s="1">
        <v>78.800735899260346</v>
      </c>
      <c r="AY70" s="1">
        <v>81.123934810799469</v>
      </c>
      <c r="AZ70" s="1">
        <v>83.22913652590654</v>
      </c>
      <c r="BA70" s="1">
        <v>87.013621813484889</v>
      </c>
      <c r="BB70" s="1">
        <v>89.5808956830775</v>
      </c>
      <c r="BC70" s="1">
        <v>90.279934419957428</v>
      </c>
      <c r="BD70" s="1">
        <v>92.592860964522316</v>
      </c>
      <c r="BE70" s="1">
        <v>95.582676431534338</v>
      </c>
      <c r="BF70" s="1">
        <v>97.22613925282073</v>
      </c>
      <c r="BG70" s="1">
        <v>99.623366172615434</v>
      </c>
      <c r="BH70" s="1">
        <v>100.04548741335421</v>
      </c>
      <c r="BI70" s="1">
        <v>102.29553023100675</v>
      </c>
      <c r="BJ70" s="1">
        <v>104.73557247324459</v>
      </c>
      <c r="BK70" s="1">
        <v>105.34719881599253</v>
      </c>
      <c r="BL70" s="1">
        <v>106.98993143240084</v>
      </c>
      <c r="BM70" s="1">
        <v>107.96353838892384</v>
      </c>
      <c r="BN70" s="1">
        <v>110.85755424868709</v>
      </c>
      <c r="BO70" s="1">
        <v>112.59965580983734</v>
      </c>
      <c r="BP70" s="1">
        <v>112.67790414821573</v>
      </c>
      <c r="BQ70" s="1">
        <v>112.97369836246945</v>
      </c>
      <c r="BR70" s="1">
        <v>113.85412123248348</v>
      </c>
      <c r="BS70" s="1">
        <v>116.65523775446931</v>
      </c>
      <c r="BT70" s="1">
        <v>115.59430486035247</v>
      </c>
      <c r="BU70" s="1">
        <v>117.13388647310026</v>
      </c>
      <c r="BV70" s="1">
        <v>118.03795556896084</v>
      </c>
      <c r="BW70" s="1">
        <v>120.20110067881826</v>
      </c>
      <c r="BX70" s="1">
        <v>119.85556061214585</v>
      </c>
      <c r="BY70" s="1">
        <v>120.29853139355464</v>
      </c>
      <c r="BZ70" s="1">
        <v>121.01889132391491</v>
      </c>
      <c r="CA70" s="1">
        <v>121.69386725073799</v>
      </c>
      <c r="CB70" s="1">
        <v>121.52377776033897</v>
      </c>
      <c r="CC70" s="1">
        <v>122.04636313450943</v>
      </c>
      <c r="CD70" s="1">
        <v>124.13592675442875</v>
      </c>
      <c r="CE70" s="1">
        <v>123.74786819278874</v>
      </c>
      <c r="CF70" s="1">
        <v>123.83027777773329</v>
      </c>
      <c r="CG70" s="1">
        <v>124.40794819225032</v>
      </c>
      <c r="CH70" s="1">
        <v>122.83573395720705</v>
      </c>
      <c r="CI70" s="1">
        <v>123.04292188114304</v>
      </c>
      <c r="CJ70" s="1">
        <v>124.89747117721539</v>
      </c>
      <c r="CK70" s="1">
        <v>124.46658197824651</v>
      </c>
      <c r="CL70" s="1">
        <v>123.63612802617675</v>
      </c>
      <c r="CM70" s="1">
        <v>122.66295550620718</v>
      </c>
      <c r="CN70" s="1">
        <v>123.49903689500574</v>
      </c>
      <c r="CO70" s="1">
        <v>123.77605664375884</v>
      </c>
      <c r="CP70" s="1">
        <v>123.89777048109165</v>
      </c>
      <c r="CQ70" s="1">
        <v>121.9420801003338</v>
      </c>
      <c r="CR70" s="1">
        <v>122.69314059879801</v>
      </c>
      <c r="CS70" s="1">
        <v>122.71463760556509</v>
      </c>
      <c r="CT70" s="1">
        <v>123.15116691824983</v>
      </c>
      <c r="CU70" s="1">
        <v>121.38989636873892</v>
      </c>
      <c r="CV70" s="1">
        <v>120.51851186610665</v>
      </c>
      <c r="CW70" s="1">
        <v>121.50998900630692</v>
      </c>
      <c r="CX70" s="1">
        <v>119.62236651458896</v>
      </c>
      <c r="CY70" s="1">
        <v>119.59001762271548</v>
      </c>
      <c r="CZ70" s="1">
        <v>120.49731209261375</v>
      </c>
      <c r="DA70" s="1">
        <v>119.57752029537076</v>
      </c>
      <c r="DB70" s="1">
        <v>119.09237538277858</v>
      </c>
      <c r="DC70" s="1">
        <v>117.97392284302829</v>
      </c>
      <c r="DD70" s="1">
        <v>116.1899115877421</v>
      </c>
      <c r="DE70" s="1">
        <v>117.13902081149918</v>
      </c>
      <c r="DF70" s="1">
        <v>117.09393347990687</v>
      </c>
      <c r="DG70" s="1">
        <v>114.77638181811399</v>
      </c>
      <c r="DH70" s="1">
        <v>114.03576589814151</v>
      </c>
      <c r="DI70" s="1">
        <v>115.35520317298543</v>
      </c>
      <c r="DJ70" s="1">
        <v>113.93380171714209</v>
      </c>
      <c r="DK70" s="1">
        <v>112.53196455242211</v>
      </c>
      <c r="DL70" s="1">
        <v>112.28421923791562</v>
      </c>
      <c r="DM70" s="1">
        <v>112.38211235507792</v>
      </c>
      <c r="DN70" s="1">
        <v>111.7602788797974</v>
      </c>
      <c r="DO70" s="1">
        <v>110.10597009958487</v>
      </c>
      <c r="DP70" s="1">
        <v>110.02705728486373</v>
      </c>
      <c r="DQ70" s="1">
        <v>111.10230448755217</v>
      </c>
      <c r="DR70" s="1">
        <v>110.3479189262473</v>
      </c>
      <c r="DS70" s="1">
        <v>108.99314832496543</v>
      </c>
      <c r="DT70" s="1">
        <v>107.40190932142657</v>
      </c>
      <c r="DU70" s="1">
        <v>108.76573168339299</v>
      </c>
      <c r="DV70" s="1">
        <v>108.18992159800739</v>
      </c>
      <c r="DW70" s="1">
        <v>107.56761888412017</v>
      </c>
      <c r="DX70" s="1">
        <v>105.56301107672135</v>
      </c>
      <c r="DY70" s="1">
        <v>105.0507093238075</v>
      </c>
      <c r="DZ70" s="1">
        <v>104.81640663501986</v>
      </c>
      <c r="EA70" s="1">
        <v>105.68479195852204</v>
      </c>
      <c r="EB70" s="1">
        <v>103.9389591201723</v>
      </c>
      <c r="EC70" s="1">
        <v>103.47586429417737</v>
      </c>
      <c r="ED70" s="1">
        <v>102.06444811118834</v>
      </c>
      <c r="EE70" s="1">
        <v>102.97098963369281</v>
      </c>
      <c r="EF70" s="1">
        <v>102.58923077663886</v>
      </c>
      <c r="EG70" s="1">
        <v>101.48553332049961</v>
      </c>
      <c r="EH70" s="1">
        <v>99.712048900166906</v>
      </c>
      <c r="EI70" s="1">
        <v>100.2207059362495</v>
      </c>
      <c r="EJ70" s="1">
        <v>101.29787248402678</v>
      </c>
      <c r="EK70" s="1">
        <v>100.97557774523212</v>
      </c>
      <c r="EL70" s="1">
        <v>98.828443643903512</v>
      </c>
      <c r="EM70" s="1">
        <v>98.409400746689727</v>
      </c>
      <c r="EN70" s="1">
        <v>98.879583867001173</v>
      </c>
      <c r="EO70" s="1">
        <v>98.283670256994768</v>
      </c>
      <c r="EP70" s="1">
        <v>96.526061008896633</v>
      </c>
      <c r="EQ70" s="1">
        <v>98.143756001549932</v>
      </c>
      <c r="ER70" s="1">
        <v>97.951681907545179</v>
      </c>
      <c r="ES70" s="1">
        <v>95.653024021251113</v>
      </c>
      <c r="ET70" s="1">
        <v>95.31579214005346</v>
      </c>
      <c r="EU70" s="1">
        <v>95.448742334946871</v>
      </c>
      <c r="EV70" s="1">
        <v>95.82663404943176</v>
      </c>
      <c r="EW70" s="1">
        <v>95.08424548593149</v>
      </c>
      <c r="EX70" s="1">
        <v>94.562582932947223</v>
      </c>
      <c r="EY70" s="1">
        <v>94.318962694248739</v>
      </c>
      <c r="EZ70" s="1">
        <v>93.715420504469179</v>
      </c>
      <c r="FA70" s="1">
        <v>92.044919660659119</v>
      </c>
      <c r="FB70" s="1">
        <v>91.735083069528159</v>
      </c>
      <c r="FC70" s="1">
        <v>92.756410665601976</v>
      </c>
      <c r="FD70" s="1">
        <v>92.080878421531082</v>
      </c>
      <c r="FE70" s="1">
        <v>90.496158177987965</v>
      </c>
      <c r="FF70" s="1">
        <v>89.834594901194734</v>
      </c>
      <c r="FG70" s="1">
        <v>90.627870674377775</v>
      </c>
      <c r="FH70" s="1">
        <v>90.023180308248556</v>
      </c>
      <c r="FI70" s="1">
        <v>88.070278613987966</v>
      </c>
      <c r="FJ70" s="1">
        <v>88.040468475172972</v>
      </c>
      <c r="FK70" s="1">
        <v>89.215473206023006</v>
      </c>
      <c r="FL70" s="1">
        <v>87.850088942240745</v>
      </c>
      <c r="FM70" s="1">
        <v>86.606047497925474</v>
      </c>
      <c r="FN70" s="1">
        <v>86.804329337047776</v>
      </c>
      <c r="FO70" s="1">
        <v>85.902130539043327</v>
      </c>
      <c r="FP70" s="1">
        <v>86.472463944342195</v>
      </c>
      <c r="FQ70" s="1">
        <v>86.151821311709739</v>
      </c>
      <c r="FR70" s="1">
        <v>85.820762387734518</v>
      </c>
      <c r="FS70" s="1">
        <v>84.803140643457539</v>
      </c>
      <c r="FT70" s="1">
        <v>84.613907499391459</v>
      </c>
      <c r="FU70" s="1">
        <v>83.342625391468729</v>
      </c>
      <c r="FV70" s="1">
        <v>82.623597281734618</v>
      </c>
      <c r="FW70" s="1">
        <v>82.838594909121852</v>
      </c>
      <c r="FX70" s="1">
        <v>82.941722418825009</v>
      </c>
      <c r="FY70" s="1">
        <v>82.775189060973105</v>
      </c>
      <c r="FZ70" s="1">
        <v>82.515402758191115</v>
      </c>
      <c r="GA70" s="1">
        <v>81.074966758347458</v>
      </c>
      <c r="GB70" s="1">
        <v>80.337325731770107</v>
      </c>
      <c r="GC70" s="1">
        <v>79.591294436078783</v>
      </c>
      <c r="GD70" s="1">
        <v>79.970129937820133</v>
      </c>
      <c r="GE70" s="1">
        <v>79.790501267145061</v>
      </c>
      <c r="GF70" s="1">
        <v>79.687787257991843</v>
      </c>
      <c r="GG70" s="1">
        <v>78.971620618056704</v>
      </c>
      <c r="GH70" s="1">
        <v>78.350433052169748</v>
      </c>
      <c r="GI70" s="1">
        <v>76.963346065193917</v>
      </c>
      <c r="GJ70" s="1">
        <v>77.377570396953317</v>
      </c>
      <c r="GK70" s="1">
        <v>76.909211760116492</v>
      </c>
      <c r="GL70" s="1">
        <v>77.151895425623692</v>
      </c>
      <c r="GM70" s="1">
        <v>76.01140204915302</v>
      </c>
      <c r="GN70" s="1">
        <v>74.799564602137536</v>
      </c>
      <c r="GO70" s="1">
        <v>74.90138832924282</v>
      </c>
      <c r="GP70" s="1">
        <v>75.114063555114711</v>
      </c>
      <c r="GQ70" s="1">
        <v>74.881181047518638</v>
      </c>
      <c r="GR70" s="1">
        <v>73.994916460036009</v>
      </c>
      <c r="GS70" s="1">
        <v>72.727840061118627</v>
      </c>
      <c r="GT70" s="1">
        <v>73.061204353786735</v>
      </c>
      <c r="GU70" s="1">
        <v>73.419694432435975</v>
      </c>
      <c r="GV70" s="1">
        <v>72.012836858399979</v>
      </c>
      <c r="GW70" s="1">
        <v>72.387131024938313</v>
      </c>
      <c r="GX70" s="1">
        <v>72.622273731308312</v>
      </c>
      <c r="GY70" s="1">
        <v>71.47983006805228</v>
      </c>
      <c r="GZ70" s="1">
        <v>71.311417444995826</v>
      </c>
      <c r="HA70" s="1">
        <v>71.88719032573394</v>
      </c>
      <c r="HB70" s="1">
        <v>69.776253557210154</v>
      </c>
      <c r="HC70" s="1">
        <v>69.470323631328611</v>
      </c>
      <c r="HD70" s="1">
        <v>69.91678155997964</v>
      </c>
      <c r="HE70" s="1">
        <v>68.803127758401232</v>
      </c>
      <c r="HF70" s="1">
        <v>68.313282852552234</v>
      </c>
      <c r="HG70" s="1">
        <v>69.058399825430854</v>
      </c>
      <c r="HH70" s="1">
        <v>68.581147793768352</v>
      </c>
      <c r="HI70" s="1">
        <v>67.566057793548637</v>
      </c>
      <c r="HJ70" s="1">
        <v>66.682280060541174</v>
      </c>
      <c r="HK70" s="1">
        <v>66.325308472587565</v>
      </c>
      <c r="HL70" s="1">
        <v>67.330142930805735</v>
      </c>
      <c r="HM70" s="1">
        <v>67.199481436821245</v>
      </c>
      <c r="HN70" s="1">
        <v>66.142786102899549</v>
      </c>
      <c r="HO70" s="1">
        <v>65.083706629930049</v>
      </c>
      <c r="HP70" s="1">
        <v>64.901207034019308</v>
      </c>
      <c r="HQ70" s="1">
        <v>65.706564423706538</v>
      </c>
      <c r="HR70" s="1">
        <v>65.086513035977859</v>
      </c>
      <c r="HS70" s="1">
        <v>92.95972096584012</v>
      </c>
      <c r="HT70" s="1">
        <v>104.64589346774611</v>
      </c>
      <c r="HU70" s="1">
        <v>115.44789928778556</v>
      </c>
      <c r="HV70" s="1">
        <v>126.56270944728261</v>
      </c>
      <c r="HW70" s="1">
        <v>139.90526358581224</v>
      </c>
      <c r="HX70" s="1">
        <v>152.76290932953239</v>
      </c>
      <c r="HY70" s="1">
        <v>163.41143202035281</v>
      </c>
      <c r="HZ70" s="1">
        <v>175.29312267735921</v>
      </c>
      <c r="IA70" s="1">
        <v>186.83960161138793</v>
      </c>
      <c r="IB70" s="1">
        <v>199.03286388597516</v>
      </c>
      <c r="IC70" s="1">
        <v>211.95680491361387</v>
      </c>
      <c r="ID70" s="1">
        <v>223.73522874186304</v>
      </c>
      <c r="IE70" s="1">
        <v>233.76986180235846</v>
      </c>
      <c r="IF70" s="1">
        <v>242.16257305394316</v>
      </c>
      <c r="IG70" s="1">
        <v>253.29032520395867</v>
      </c>
      <c r="IH70" s="1">
        <v>263.82543579408338</v>
      </c>
      <c r="II70" s="1">
        <v>276.48769269515071</v>
      </c>
      <c r="IJ70" s="1">
        <v>280.94703165438983</v>
      </c>
      <c r="IK70" s="1">
        <v>291.86375539603887</v>
      </c>
      <c r="IL70" s="1">
        <v>301.39588839013231</v>
      </c>
      <c r="IM70" s="1">
        <v>312.74966216206661</v>
      </c>
      <c r="IN70" s="1">
        <v>319.25583994888729</v>
      </c>
      <c r="IO70" s="1">
        <v>323.6335670109209</v>
      </c>
      <c r="IP70" s="1">
        <v>333.91957912260585</v>
      </c>
      <c r="IQ70" s="1">
        <v>345.48077557271495</v>
      </c>
      <c r="IR70" s="1">
        <v>349.34056795911778</v>
      </c>
      <c r="IS70" s="1">
        <v>352.25154024006986</v>
      </c>
      <c r="IT70" s="1">
        <v>361.21743749454271</v>
      </c>
      <c r="IU70" s="1">
        <v>366.95646454910423</v>
      </c>
      <c r="IV70" s="1">
        <v>373.2131268658099</v>
      </c>
      <c r="IW70" s="1">
        <v>380.15150418948309</v>
      </c>
      <c r="IX70" s="1">
        <v>388.62237956836316</v>
      </c>
      <c r="IY70" s="1">
        <v>388.08207880956041</v>
      </c>
      <c r="IZ70" s="1">
        <v>397.79884752748626</v>
      </c>
      <c r="JA70" s="1">
        <v>402.55995493496448</v>
      </c>
      <c r="JB70" s="1">
        <v>402.33660837010331</v>
      </c>
      <c r="JC70" s="1">
        <v>405.42191931085637</v>
      </c>
      <c r="JD70" s="1">
        <v>413.11444039967398</v>
      </c>
      <c r="JE70" s="1">
        <v>413.77436408247303</v>
      </c>
      <c r="JF70" s="1">
        <v>417.41726481333001</v>
      </c>
      <c r="JG70" s="1">
        <v>419.41913838031826</v>
      </c>
      <c r="JH70" s="1">
        <v>425.71599979642167</v>
      </c>
      <c r="JI70" s="1">
        <v>422.31070205678685</v>
      </c>
      <c r="JJ70" s="1">
        <v>423.14999383888795</v>
      </c>
      <c r="JK70" s="1">
        <v>424.76908073778122</v>
      </c>
      <c r="JL70" s="1">
        <v>430.94451917869719</v>
      </c>
      <c r="JM70" s="1">
        <v>432.61708482676221</v>
      </c>
      <c r="JN70" s="1">
        <v>426.3834055433141</v>
      </c>
      <c r="JO70" s="1">
        <v>428.95433939467421</v>
      </c>
      <c r="JP70" s="1">
        <v>431.02356508529368</v>
      </c>
      <c r="JQ70" s="1">
        <v>429.28177741313021</v>
      </c>
      <c r="JR70" s="1">
        <v>428.57164389067515</v>
      </c>
      <c r="JS70" s="1">
        <v>428.61844907046259</v>
      </c>
      <c r="JT70" s="1">
        <v>433.12900948710751</v>
      </c>
      <c r="JU70" s="1">
        <v>429.29052939992778</v>
      </c>
      <c r="JV70" s="1">
        <v>428.23030439044174</v>
      </c>
      <c r="JW70" s="1">
        <v>427.18221946757376</v>
      </c>
      <c r="JX70" s="1">
        <v>422.15981369337686</v>
      </c>
      <c r="JY70" s="1">
        <v>419.61818818260133</v>
      </c>
      <c r="JZ70" s="1">
        <v>418.82104544453324</v>
      </c>
      <c r="KA70" s="1">
        <v>420.8153516235318</v>
      </c>
      <c r="KB70" s="1">
        <v>412.49307109007003</v>
      </c>
      <c r="KC70" s="1">
        <v>410.66183479045975</v>
      </c>
      <c r="KD70" s="1">
        <v>409.91419257630741</v>
      </c>
      <c r="KE70" s="1">
        <v>407.7149780397238</v>
      </c>
      <c r="KF70" s="1">
        <v>403.88192123223331</v>
      </c>
      <c r="KG70" s="1">
        <v>401.03785251442758</v>
      </c>
      <c r="KH70" s="1">
        <v>399.86976820071891</v>
      </c>
      <c r="KI70" s="1">
        <v>401.06633214583042</v>
      </c>
      <c r="KJ70" s="1">
        <v>395.59009093317042</v>
      </c>
      <c r="KK70" s="1">
        <v>394.40592482830772</v>
      </c>
      <c r="KL70" s="1">
        <v>394.43226940351934</v>
      </c>
      <c r="KM70" s="1">
        <v>387.65793198071412</v>
      </c>
      <c r="KN70" s="1">
        <v>387.86925929523238</v>
      </c>
      <c r="KO70" s="1">
        <v>383.72031652044524</v>
      </c>
      <c r="KP70" s="1">
        <v>384.26106000706852</v>
      </c>
      <c r="KQ70" s="1">
        <v>379.92571601410936</v>
      </c>
      <c r="KR70" s="1">
        <v>374.65548533699416</v>
      </c>
      <c r="KS70" s="1">
        <v>372.60175513120038</v>
      </c>
      <c r="KT70" s="1">
        <v>371.19689878228399</v>
      </c>
      <c r="KU70" s="1">
        <v>368.99138329481679</v>
      </c>
      <c r="KV70" s="1">
        <v>362.16547201428625</v>
      </c>
      <c r="KW70" s="1">
        <v>361.62077824791976</v>
      </c>
      <c r="KX70" s="1">
        <v>357.66077503072887</v>
      </c>
      <c r="KY70" s="1">
        <v>357.86490777724919</v>
      </c>
      <c r="KZ70" s="1">
        <v>356.46991210215174</v>
      </c>
      <c r="LA70" s="1">
        <v>352.0507009018653</v>
      </c>
      <c r="LB70" s="1">
        <v>347.89015574224766</v>
      </c>
      <c r="LC70" s="1">
        <v>347.45030325756989</v>
      </c>
      <c r="LD70" s="1">
        <v>343.27970560431169</v>
      </c>
      <c r="LE70" s="1">
        <v>337.17906944950784</v>
      </c>
      <c r="LF70" s="1">
        <v>339.09804877266635</v>
      </c>
      <c r="LG70" s="1">
        <v>335.50550472701951</v>
      </c>
      <c r="LH70" s="1">
        <v>329.36543352513763</v>
      </c>
      <c r="LI70" s="1">
        <v>328.31186363137874</v>
      </c>
      <c r="LJ70" s="1">
        <v>326.10640955754769</v>
      </c>
      <c r="LK70" s="1">
        <v>326.47291674592822</v>
      </c>
      <c r="LL70" s="1"/>
      <c r="LM70" s="1"/>
      <c r="LN70" s="1"/>
      <c r="LO70" s="1"/>
    </row>
    <row r="71" spans="2:327" x14ac:dyDescent="0.25">
      <c r="B71" s="1">
        <v>32.895569874002817</v>
      </c>
      <c r="C71" s="1">
        <v>32.640702268140252</v>
      </c>
      <c r="D71" s="1">
        <v>32.585241656949528</v>
      </c>
      <c r="E71" s="1">
        <v>33.316033957362173</v>
      </c>
      <c r="F71" s="1">
        <v>32.743670177223279</v>
      </c>
      <c r="G71" s="1">
        <v>32.094098548748484</v>
      </c>
      <c r="H71" s="1">
        <v>32.013062534420229</v>
      </c>
      <c r="I71" s="1">
        <v>32.341732159226758</v>
      </c>
      <c r="J71" s="1">
        <v>32.931343318056989</v>
      </c>
      <c r="K71" s="1">
        <v>32.887347965402419</v>
      </c>
      <c r="L71" s="1">
        <v>32.540708030573917</v>
      </c>
      <c r="M71" s="1">
        <v>32.413355693667341</v>
      </c>
      <c r="N71" s="1">
        <v>33.269285421739326</v>
      </c>
      <c r="O71" s="1">
        <v>31.80491619071757</v>
      </c>
      <c r="P71" s="1">
        <v>32.402095012465374</v>
      </c>
      <c r="Q71" s="1">
        <v>32.435540115479306</v>
      </c>
      <c r="R71" s="1">
        <v>32.359361621013242</v>
      </c>
      <c r="S71" s="1">
        <v>31.73079238947274</v>
      </c>
      <c r="T71" s="1">
        <v>32.295475616052897</v>
      </c>
      <c r="U71" s="1">
        <v>32.090181247705374</v>
      </c>
      <c r="V71" s="1">
        <v>31.47328957445135</v>
      </c>
      <c r="W71" s="1">
        <v>31.033181004747892</v>
      </c>
      <c r="X71" s="1">
        <v>31.995032675479727</v>
      </c>
      <c r="Y71" s="1">
        <v>32.214663909322226</v>
      </c>
      <c r="Z71" s="1">
        <v>32.036292323199618</v>
      </c>
      <c r="AA71" s="1">
        <v>33.349270081630188</v>
      </c>
      <c r="AB71" s="1">
        <v>34.252878870650818</v>
      </c>
      <c r="AC71" s="1">
        <v>34.389842219878311</v>
      </c>
      <c r="AD71" s="1">
        <v>35.366394092658503</v>
      </c>
      <c r="AE71" s="1">
        <v>36.53481917696287</v>
      </c>
      <c r="AF71" s="1">
        <v>38.639801027021576</v>
      </c>
      <c r="AG71" s="1">
        <v>40.899552722296427</v>
      </c>
      <c r="AH71" s="1">
        <v>42.8216833966951</v>
      </c>
      <c r="AI71" s="1">
        <v>44.416607818491919</v>
      </c>
      <c r="AJ71" s="1">
        <v>45.90574504640125</v>
      </c>
      <c r="AK71" s="1">
        <v>48.014846448646651</v>
      </c>
      <c r="AL71" s="1">
        <v>51.296021474181387</v>
      </c>
      <c r="AM71" s="1">
        <v>53.859958708538628</v>
      </c>
      <c r="AN71" s="1">
        <v>56.337566107337352</v>
      </c>
      <c r="AO71" s="1">
        <v>58.338431258339341</v>
      </c>
      <c r="AP71" s="1">
        <v>61.146847677556224</v>
      </c>
      <c r="AQ71" s="1">
        <v>63.915073083307341</v>
      </c>
      <c r="AR71" s="1">
        <v>65.593696513189414</v>
      </c>
      <c r="AS71" s="1">
        <v>68.939320893654184</v>
      </c>
      <c r="AT71" s="1">
        <v>72.080065412240117</v>
      </c>
      <c r="AU71" s="1">
        <v>73.17798340778559</v>
      </c>
      <c r="AV71" s="1">
        <v>76.748500470926487</v>
      </c>
      <c r="AW71" s="1">
        <v>79.587578306860394</v>
      </c>
      <c r="AX71" s="1">
        <v>80.855213089802135</v>
      </c>
      <c r="AY71" s="1">
        <v>83.064415183196616</v>
      </c>
      <c r="AZ71" s="1">
        <v>85.284449016261973</v>
      </c>
      <c r="BA71" s="1">
        <v>88.984271841109035</v>
      </c>
      <c r="BB71" s="1">
        <v>91.545880664465471</v>
      </c>
      <c r="BC71" s="1">
        <v>92.25211601079387</v>
      </c>
      <c r="BD71" s="1">
        <v>94.714079083136795</v>
      </c>
      <c r="BE71" s="1">
        <v>97.471693334267982</v>
      </c>
      <c r="BF71" s="1">
        <v>98.996842289924544</v>
      </c>
      <c r="BG71" s="1">
        <v>101.55098881663473</v>
      </c>
      <c r="BH71" s="1">
        <v>101.56392708509638</v>
      </c>
      <c r="BI71" s="1">
        <v>104.62685823694181</v>
      </c>
      <c r="BJ71" s="1">
        <v>107.18789934192212</v>
      </c>
      <c r="BK71" s="1">
        <v>107.96276439677172</v>
      </c>
      <c r="BL71" s="1">
        <v>109.16123001984776</v>
      </c>
      <c r="BM71" s="1">
        <v>110.78896899193055</v>
      </c>
      <c r="BN71" s="1">
        <v>113.39580376247129</v>
      </c>
      <c r="BO71" s="1">
        <v>115.0455121653371</v>
      </c>
      <c r="BP71" s="1">
        <v>115.33166991236617</v>
      </c>
      <c r="BQ71" s="1">
        <v>115.10638289045504</v>
      </c>
      <c r="BR71" s="1">
        <v>116.40119282790812</v>
      </c>
      <c r="BS71" s="1">
        <v>119.41806818570633</v>
      </c>
      <c r="BT71" s="1">
        <v>118.18318430811655</v>
      </c>
      <c r="BU71" s="1">
        <v>119.4440198823919</v>
      </c>
      <c r="BV71" s="1">
        <v>120.90641970825969</v>
      </c>
      <c r="BW71" s="1">
        <v>123.17294259379011</v>
      </c>
      <c r="BX71" s="1">
        <v>122.48589663301206</v>
      </c>
      <c r="BY71" s="1">
        <v>122.99519928045845</v>
      </c>
      <c r="BZ71" s="1">
        <v>123.72707520551765</v>
      </c>
      <c r="CA71" s="1">
        <v>125.18897712841411</v>
      </c>
      <c r="CB71" s="1">
        <v>123.99487795564001</v>
      </c>
      <c r="CC71" s="1">
        <v>124.95602410454924</v>
      </c>
      <c r="CD71" s="1">
        <v>126.94919321600651</v>
      </c>
      <c r="CE71" s="1">
        <v>127.06885601529869</v>
      </c>
      <c r="CF71" s="1">
        <v>126.57177609283826</v>
      </c>
      <c r="CG71" s="1">
        <v>127.51668108313028</v>
      </c>
      <c r="CH71" s="1">
        <v>125.85529025078385</v>
      </c>
      <c r="CI71" s="1">
        <v>126.33815990103389</v>
      </c>
      <c r="CJ71" s="1">
        <v>127.70769014387764</v>
      </c>
      <c r="CK71" s="1">
        <v>127.57621083293071</v>
      </c>
      <c r="CL71" s="1">
        <v>126.18887796178204</v>
      </c>
      <c r="CM71" s="1">
        <v>125.85384065870366</v>
      </c>
      <c r="CN71" s="1">
        <v>127.08808260278737</v>
      </c>
      <c r="CO71" s="1">
        <v>126.83308883052041</v>
      </c>
      <c r="CP71" s="1">
        <v>126.93816775639222</v>
      </c>
      <c r="CQ71" s="1">
        <v>125.37975926345599</v>
      </c>
      <c r="CR71" s="1">
        <v>125.76716325232937</v>
      </c>
      <c r="CS71" s="1">
        <v>125.91261098311892</v>
      </c>
      <c r="CT71" s="1">
        <v>126.2306344485208</v>
      </c>
      <c r="CU71" s="1">
        <v>123.80101709677285</v>
      </c>
      <c r="CV71" s="1">
        <v>124.0231653047381</v>
      </c>
      <c r="CW71" s="1">
        <v>125.1442723070066</v>
      </c>
      <c r="CX71" s="1">
        <v>123.4525093932417</v>
      </c>
      <c r="CY71" s="1">
        <v>123.52918928005379</v>
      </c>
      <c r="CZ71" s="1">
        <v>124.12249273898315</v>
      </c>
      <c r="DA71" s="1">
        <v>123.32327359428106</v>
      </c>
      <c r="DB71" s="1">
        <v>122.69898428323134</v>
      </c>
      <c r="DC71" s="1">
        <v>122.43126519818291</v>
      </c>
      <c r="DD71" s="1">
        <v>119.92329600429676</v>
      </c>
      <c r="DE71" s="1">
        <v>120.14623433939704</v>
      </c>
      <c r="DF71" s="1">
        <v>121.03676072943367</v>
      </c>
      <c r="DG71" s="1">
        <v>118.82505871359913</v>
      </c>
      <c r="DH71" s="1">
        <v>118.09040286636066</v>
      </c>
      <c r="DI71" s="1">
        <v>119.34237495204056</v>
      </c>
      <c r="DJ71" s="1">
        <v>118.05213275964373</v>
      </c>
      <c r="DK71" s="1">
        <v>116.83102640497644</v>
      </c>
      <c r="DL71" s="1">
        <v>116.03689431073995</v>
      </c>
      <c r="DM71" s="1">
        <v>116.02327106113925</v>
      </c>
      <c r="DN71" s="1">
        <v>115.94223174997178</v>
      </c>
      <c r="DO71" s="1">
        <v>113.72393822599699</v>
      </c>
      <c r="DP71" s="1">
        <v>113.20975607282895</v>
      </c>
      <c r="DQ71" s="1">
        <v>114.43932228095406</v>
      </c>
      <c r="DR71" s="1">
        <v>113.74951481898556</v>
      </c>
      <c r="DS71" s="1">
        <v>112.66498567498385</v>
      </c>
      <c r="DT71" s="1">
        <v>111.87655777695286</v>
      </c>
      <c r="DU71" s="1">
        <v>111.63426414481697</v>
      </c>
      <c r="DV71" s="1">
        <v>111.49728070967022</v>
      </c>
      <c r="DW71" s="1">
        <v>111.20312748786166</v>
      </c>
      <c r="DX71" s="1">
        <v>109.53997380530051</v>
      </c>
      <c r="DY71" s="1">
        <v>108.63675441244901</v>
      </c>
      <c r="DZ71" s="1">
        <v>108.23510902834376</v>
      </c>
      <c r="EA71" s="1">
        <v>108.88655211580252</v>
      </c>
      <c r="EB71" s="1">
        <v>108.23215393799936</v>
      </c>
      <c r="EC71" s="1">
        <v>107.22167334394526</v>
      </c>
      <c r="ED71" s="1">
        <v>105.87007679199934</v>
      </c>
      <c r="EE71" s="1">
        <v>106.96706711089209</v>
      </c>
      <c r="EF71" s="1">
        <v>106.13006861173149</v>
      </c>
      <c r="EG71" s="1">
        <v>104.83036662369932</v>
      </c>
      <c r="EH71" s="1">
        <v>103.79022880841333</v>
      </c>
      <c r="EI71" s="1">
        <v>103.75452123827436</v>
      </c>
      <c r="EJ71" s="1">
        <v>104.96511997818575</v>
      </c>
      <c r="EK71" s="1">
        <v>105.02711109884768</v>
      </c>
      <c r="EL71" s="1">
        <v>102.85138035853544</v>
      </c>
      <c r="EM71" s="1">
        <v>102.62815387100868</v>
      </c>
      <c r="EN71" s="1">
        <v>103.09148490157268</v>
      </c>
      <c r="EO71" s="1">
        <v>102.90142193373651</v>
      </c>
      <c r="EP71" s="1">
        <v>100.98905842050742</v>
      </c>
      <c r="EQ71" s="1">
        <v>101.99939136233401</v>
      </c>
      <c r="ER71" s="1">
        <v>102.1406009221292</v>
      </c>
      <c r="ES71" s="1">
        <v>99.494152363241128</v>
      </c>
      <c r="ET71" s="1">
        <v>99.140571060002401</v>
      </c>
      <c r="EU71" s="1">
        <v>99.878028956849718</v>
      </c>
      <c r="EV71" s="1">
        <v>99.683023860021336</v>
      </c>
      <c r="EW71" s="1">
        <v>99.169302487821028</v>
      </c>
      <c r="EX71" s="1">
        <v>99.211497142279697</v>
      </c>
      <c r="EY71" s="1">
        <v>98.526565647160808</v>
      </c>
      <c r="EZ71" s="1">
        <v>97.88898895965103</v>
      </c>
      <c r="FA71" s="1">
        <v>96.276657151125178</v>
      </c>
      <c r="FB71" s="1">
        <v>96.260919497683631</v>
      </c>
      <c r="FC71" s="1">
        <v>97.583232973318772</v>
      </c>
      <c r="FD71" s="1">
        <v>96.055617998527794</v>
      </c>
      <c r="FE71" s="1">
        <v>94.640898174777718</v>
      </c>
      <c r="FF71" s="1">
        <v>94.647215293420771</v>
      </c>
      <c r="FG71" s="1">
        <v>94.718736529527277</v>
      </c>
      <c r="FH71" s="1">
        <v>94.619743655773647</v>
      </c>
      <c r="FI71" s="1">
        <v>92.900096031431445</v>
      </c>
      <c r="FJ71" s="1">
        <v>92.654939431697358</v>
      </c>
      <c r="FK71" s="1">
        <v>93.45727006948546</v>
      </c>
      <c r="FL71" s="1">
        <v>92.715931564034392</v>
      </c>
      <c r="FM71" s="1">
        <v>90.953359607783952</v>
      </c>
      <c r="FN71" s="1">
        <v>91.608152996407924</v>
      </c>
      <c r="FO71" s="1">
        <v>90.798797757171144</v>
      </c>
      <c r="FP71" s="1">
        <v>90.92093702943346</v>
      </c>
      <c r="FQ71" s="1">
        <v>90.671976762979014</v>
      </c>
      <c r="FR71" s="1">
        <v>89.891418557564236</v>
      </c>
      <c r="FS71" s="1">
        <v>89.433846472911696</v>
      </c>
      <c r="FT71" s="1">
        <v>88.772187568614385</v>
      </c>
      <c r="FU71" s="1">
        <v>87.516003575855095</v>
      </c>
      <c r="FV71" s="1">
        <v>87.214410379739988</v>
      </c>
      <c r="FW71" s="1">
        <v>87.399303865766711</v>
      </c>
      <c r="FX71" s="1">
        <v>87.455404721941477</v>
      </c>
      <c r="FY71" s="1">
        <v>87.20210219492013</v>
      </c>
      <c r="FZ71" s="1">
        <v>86.88571652347845</v>
      </c>
      <c r="GA71" s="1">
        <v>85.853235144316344</v>
      </c>
      <c r="GB71" s="1">
        <v>84.399080433914165</v>
      </c>
      <c r="GC71" s="1">
        <v>84.160312365844177</v>
      </c>
      <c r="GD71" s="1">
        <v>84.63805057380641</v>
      </c>
      <c r="GE71" s="1">
        <v>84.079502285452364</v>
      </c>
      <c r="GF71" s="1">
        <v>84.017682559475034</v>
      </c>
      <c r="GG71" s="1">
        <v>83.392574665238044</v>
      </c>
      <c r="GH71" s="1">
        <v>82.183783390421041</v>
      </c>
      <c r="GI71" s="1">
        <v>81.605166658300476</v>
      </c>
      <c r="GJ71" s="1">
        <v>82.375472893315248</v>
      </c>
      <c r="GK71" s="1">
        <v>80.991121563117957</v>
      </c>
      <c r="GL71" s="1">
        <v>81.942270624827913</v>
      </c>
      <c r="GM71" s="1">
        <v>80.395321518922728</v>
      </c>
      <c r="GN71" s="1">
        <v>79.225131543892331</v>
      </c>
      <c r="GO71" s="1">
        <v>78.867603393698218</v>
      </c>
      <c r="GP71" s="1">
        <v>79.749515341254991</v>
      </c>
      <c r="GQ71" s="1">
        <v>78.858857422009265</v>
      </c>
      <c r="GR71" s="1">
        <v>78.282742127281779</v>
      </c>
      <c r="GS71" s="1">
        <v>77.510714101151208</v>
      </c>
      <c r="GT71" s="1">
        <v>77.674416497658143</v>
      </c>
      <c r="GU71" s="1">
        <v>78.076164369871066</v>
      </c>
      <c r="GV71" s="1">
        <v>76.02462967538186</v>
      </c>
      <c r="GW71" s="1">
        <v>76.860056973344953</v>
      </c>
      <c r="GX71" s="1">
        <v>77.096982446416533</v>
      </c>
      <c r="GY71" s="1">
        <v>76.021595331145619</v>
      </c>
      <c r="GZ71" s="1">
        <v>75.620455638278884</v>
      </c>
      <c r="HA71" s="1">
        <v>76.316869996750668</v>
      </c>
      <c r="HB71" s="1">
        <v>74.183286034446837</v>
      </c>
      <c r="HC71" s="1">
        <v>74.035540450156759</v>
      </c>
      <c r="HD71" s="1">
        <v>74.497613647850287</v>
      </c>
      <c r="HE71" s="1">
        <v>73.324496171639723</v>
      </c>
      <c r="HF71" s="1">
        <v>72.505953393434297</v>
      </c>
      <c r="HG71" s="1">
        <v>73.402053139703895</v>
      </c>
      <c r="HH71" s="1">
        <v>73.256711265692331</v>
      </c>
      <c r="HI71" s="1">
        <v>71.741926610337842</v>
      </c>
      <c r="HJ71" s="1">
        <v>70.860963448271121</v>
      </c>
      <c r="HK71" s="1">
        <v>70.747146914952069</v>
      </c>
      <c r="HL71" s="1">
        <v>71.144463697596265</v>
      </c>
      <c r="HM71" s="1">
        <v>71.6519304145029</v>
      </c>
      <c r="HN71" s="1">
        <v>70.691973428192355</v>
      </c>
      <c r="HO71" s="1">
        <v>69.376641180399446</v>
      </c>
      <c r="HP71" s="1">
        <v>69.102092743562523</v>
      </c>
      <c r="HQ71" s="1">
        <v>69.903119796636489</v>
      </c>
      <c r="HR71" s="1">
        <v>69.156469207319461</v>
      </c>
      <c r="HS71" s="1">
        <v>97.044877429436497</v>
      </c>
      <c r="HT71" s="1">
        <v>109.5801729568002</v>
      </c>
      <c r="HU71" s="1">
        <v>120.35126708239355</v>
      </c>
      <c r="HV71" s="1">
        <v>131.80631865029051</v>
      </c>
      <c r="HW71" s="1">
        <v>144.60397954863834</v>
      </c>
      <c r="HX71" s="1">
        <v>158.3936886379883</v>
      </c>
      <c r="HY71" s="1">
        <v>169.03048032706931</v>
      </c>
      <c r="HZ71" s="1">
        <v>181.58268990972888</v>
      </c>
      <c r="IA71" s="1">
        <v>192.34233722568041</v>
      </c>
      <c r="IB71" s="1">
        <v>204.36387759803551</v>
      </c>
      <c r="IC71" s="1">
        <v>217.68035496084795</v>
      </c>
      <c r="ID71" s="1">
        <v>230.44279640976131</v>
      </c>
      <c r="IE71" s="1">
        <v>240.53835862732882</v>
      </c>
      <c r="IF71" s="1">
        <v>249.28820611390054</v>
      </c>
      <c r="IG71" s="1">
        <v>260.81985492573403</v>
      </c>
      <c r="IH71" s="1">
        <v>271.24331766765732</v>
      </c>
      <c r="II71" s="1">
        <v>285.10892435763452</v>
      </c>
      <c r="IJ71" s="1">
        <v>290.1190517085397</v>
      </c>
      <c r="IK71" s="1">
        <v>300.63725617992787</v>
      </c>
      <c r="IL71" s="1">
        <v>310.75433842531066</v>
      </c>
      <c r="IM71" s="1">
        <v>322.85400825761531</v>
      </c>
      <c r="IN71" s="1">
        <v>328.85638297018863</v>
      </c>
      <c r="IO71" s="1">
        <v>334.09040229058371</v>
      </c>
      <c r="IP71" s="1">
        <v>344.07146880114499</v>
      </c>
      <c r="IQ71" s="1">
        <v>356.68731446279946</v>
      </c>
      <c r="IR71" s="1">
        <v>361.14764280299198</v>
      </c>
      <c r="IS71" s="1">
        <v>365.17765194969479</v>
      </c>
      <c r="IT71" s="1">
        <v>374.07309165000282</v>
      </c>
      <c r="IU71" s="1">
        <v>379.57476839577038</v>
      </c>
      <c r="IV71" s="1">
        <v>385.62104793212563</v>
      </c>
      <c r="IW71" s="1">
        <v>393.47383917822305</v>
      </c>
      <c r="IX71" s="1">
        <v>402.6604735731193</v>
      </c>
      <c r="IY71" s="1">
        <v>402.9089798367819</v>
      </c>
      <c r="IZ71" s="1">
        <v>414.75418588283401</v>
      </c>
      <c r="JA71" s="1">
        <v>417.57676895325335</v>
      </c>
      <c r="JB71" s="1">
        <v>417.57716631437421</v>
      </c>
      <c r="JC71" s="1">
        <v>421.12627137065863</v>
      </c>
      <c r="JD71" s="1">
        <v>430.68303889842753</v>
      </c>
      <c r="JE71" s="1">
        <v>431.87535522092287</v>
      </c>
      <c r="JF71" s="1">
        <v>433.6667231978974</v>
      </c>
      <c r="JG71" s="1">
        <v>436.3724639116104</v>
      </c>
      <c r="JH71" s="1">
        <v>441.7417388995882</v>
      </c>
      <c r="JI71" s="1">
        <v>440.82536487711235</v>
      </c>
      <c r="JJ71" s="1">
        <v>442.32302401770414</v>
      </c>
      <c r="JK71" s="1">
        <v>443.1047161509739</v>
      </c>
      <c r="JL71" s="1">
        <v>447.87831858407083</v>
      </c>
      <c r="JM71" s="1">
        <v>452.8777861419494</v>
      </c>
      <c r="JN71" s="1">
        <v>445.95018951048883</v>
      </c>
      <c r="JO71" s="1">
        <v>450.54238778788852</v>
      </c>
      <c r="JP71" s="1">
        <v>451.93494805944306</v>
      </c>
      <c r="JQ71" s="1">
        <v>452.18271288756239</v>
      </c>
      <c r="JR71" s="1">
        <v>449.08605988305015</v>
      </c>
      <c r="JS71" s="1">
        <v>450.10650909935811</v>
      </c>
      <c r="JT71" s="1">
        <v>453.5529378362728</v>
      </c>
      <c r="JU71" s="1">
        <v>450.50757112541805</v>
      </c>
      <c r="JV71" s="1">
        <v>449.80609617541893</v>
      </c>
      <c r="JW71" s="1">
        <v>449.52851314965761</v>
      </c>
      <c r="JX71" s="1">
        <v>444.51917245578193</v>
      </c>
      <c r="JY71" s="1">
        <v>440.83180314596524</v>
      </c>
      <c r="JZ71" s="1">
        <v>438.84742191373334</v>
      </c>
      <c r="KA71" s="1">
        <v>441.95320859780594</v>
      </c>
      <c r="KB71" s="1">
        <v>432.58485967928459</v>
      </c>
      <c r="KC71" s="1">
        <v>431.3477001989927</v>
      </c>
      <c r="KD71" s="1">
        <v>433.57984784689245</v>
      </c>
      <c r="KE71" s="1">
        <v>430.49016601825821</v>
      </c>
      <c r="KF71" s="1">
        <v>425.39921843852682</v>
      </c>
      <c r="KG71" s="1">
        <v>422.59292053906859</v>
      </c>
      <c r="KH71" s="1">
        <v>421.04751700264279</v>
      </c>
      <c r="KI71" s="1">
        <v>422.29019851653152</v>
      </c>
      <c r="KJ71" s="1">
        <v>418.60614170463714</v>
      </c>
      <c r="KK71" s="1">
        <v>418.5282418230928</v>
      </c>
      <c r="KL71" s="1">
        <v>416.68644393132769</v>
      </c>
      <c r="KM71" s="1">
        <v>409.80804044975588</v>
      </c>
      <c r="KN71" s="1">
        <v>410.79390954559631</v>
      </c>
      <c r="KO71" s="1">
        <v>404.99571161675368</v>
      </c>
      <c r="KP71" s="1">
        <v>406.21205321057977</v>
      </c>
      <c r="KQ71" s="1">
        <v>402.15234219117536</v>
      </c>
      <c r="KR71" s="1">
        <v>396.93790440348329</v>
      </c>
      <c r="KS71" s="1">
        <v>394.41469587914258</v>
      </c>
      <c r="KT71" s="1">
        <v>392.03758387951996</v>
      </c>
      <c r="KU71" s="1">
        <v>392.15169840322795</v>
      </c>
      <c r="KV71" s="1">
        <v>384.91345916822195</v>
      </c>
      <c r="KW71" s="1">
        <v>383.44379782036128</v>
      </c>
      <c r="KX71" s="1">
        <v>380.05719657764354</v>
      </c>
      <c r="KY71" s="1">
        <v>380.55506359485742</v>
      </c>
      <c r="KZ71" s="1">
        <v>378.59076390952015</v>
      </c>
      <c r="LA71" s="1">
        <v>374.39479364409391</v>
      </c>
      <c r="LB71" s="1">
        <v>369.17912261146881</v>
      </c>
      <c r="LC71" s="1">
        <v>368.96365118559856</v>
      </c>
      <c r="LD71" s="1">
        <v>365.09403447156535</v>
      </c>
      <c r="LE71" s="1">
        <v>361.00340161539276</v>
      </c>
      <c r="LF71" s="1">
        <v>361.17884310326241</v>
      </c>
      <c r="LG71" s="1">
        <v>357.24353166911305</v>
      </c>
      <c r="LH71" s="1">
        <v>350.58088383173862</v>
      </c>
      <c r="LI71" s="1">
        <v>348.34869822618646</v>
      </c>
      <c r="LJ71" s="1">
        <v>347.2653229355729</v>
      </c>
      <c r="LK71" s="1">
        <v>347.5735688868848</v>
      </c>
      <c r="LL71" s="1"/>
      <c r="LM71" s="1"/>
      <c r="LN71" s="1"/>
      <c r="LO71" s="1"/>
    </row>
    <row r="72" spans="2:327" x14ac:dyDescent="0.25">
      <c r="B72" s="1">
        <v>27.468805830011615</v>
      </c>
      <c r="C72" s="1">
        <v>27.108946180793872</v>
      </c>
      <c r="D72" s="1">
        <v>27.244076929331143</v>
      </c>
      <c r="E72" s="1">
        <v>28.08325100454951</v>
      </c>
      <c r="F72" s="1">
        <v>27.703491857431658</v>
      </c>
      <c r="G72" s="1">
        <v>27.29889273775127</v>
      </c>
      <c r="H72" s="1">
        <v>27.131384068490682</v>
      </c>
      <c r="I72" s="1">
        <v>27.220982824109527</v>
      </c>
      <c r="J72" s="1">
        <v>28.028503375716078</v>
      </c>
      <c r="K72" s="1">
        <v>27.645958724559197</v>
      </c>
      <c r="L72" s="1">
        <v>26.924115111257098</v>
      </c>
      <c r="M72" s="1">
        <v>27.073005411918903</v>
      </c>
      <c r="N72" s="1">
        <v>27.919985743702213</v>
      </c>
      <c r="O72" s="1">
        <v>27.096419696821183</v>
      </c>
      <c r="P72" s="1">
        <v>27.451790726566266</v>
      </c>
      <c r="Q72" s="1">
        <v>27.845123252944205</v>
      </c>
      <c r="R72" s="1">
        <v>27.559285926320889</v>
      </c>
      <c r="S72" s="1">
        <v>26.650324882875868</v>
      </c>
      <c r="T72" s="1">
        <v>27.601261262108466</v>
      </c>
      <c r="U72" s="1">
        <v>27.690418166105481</v>
      </c>
      <c r="V72" s="1">
        <v>27.278299482171132</v>
      </c>
      <c r="W72" s="1">
        <v>26.804185123477659</v>
      </c>
      <c r="X72" s="1">
        <v>27.398548818346118</v>
      </c>
      <c r="Y72" s="1">
        <v>27.604085031922054</v>
      </c>
      <c r="Z72" s="1">
        <v>27.080405891163927</v>
      </c>
      <c r="AA72" s="1">
        <v>26.575637883118482</v>
      </c>
      <c r="AB72" s="1">
        <v>27.008318815622488</v>
      </c>
      <c r="AC72" s="1">
        <v>26.845451057405516</v>
      </c>
      <c r="AD72" s="1">
        <v>27.975947719650453</v>
      </c>
      <c r="AE72" s="1">
        <v>28.790977502039986</v>
      </c>
      <c r="AF72" s="1">
        <v>30.270643461003285</v>
      </c>
      <c r="AG72" s="1">
        <v>32.77382676569917</v>
      </c>
      <c r="AH72" s="1">
        <v>34.132185573202818</v>
      </c>
      <c r="AI72" s="1">
        <v>35.846503606817834</v>
      </c>
      <c r="AJ72" s="1">
        <v>37.020927229660792</v>
      </c>
      <c r="AK72" s="1">
        <v>39.245855138844583</v>
      </c>
      <c r="AL72" s="1">
        <v>42.245766418865948</v>
      </c>
      <c r="AM72" s="1">
        <v>44.769386525110143</v>
      </c>
      <c r="AN72" s="1">
        <v>46.914657131571481</v>
      </c>
      <c r="AO72" s="1">
        <v>49.139117312765777</v>
      </c>
      <c r="AP72" s="1">
        <v>52.027252518319344</v>
      </c>
      <c r="AQ72" s="1">
        <v>54.183152728486604</v>
      </c>
      <c r="AR72" s="1">
        <v>55.527635466112564</v>
      </c>
      <c r="AS72" s="1">
        <v>58.457911732635225</v>
      </c>
      <c r="AT72" s="1">
        <v>61.747034045747967</v>
      </c>
      <c r="AU72" s="1">
        <v>62.89886668737423</v>
      </c>
      <c r="AV72" s="1">
        <v>65.859448212962434</v>
      </c>
      <c r="AW72" s="1">
        <v>68.222698972460236</v>
      </c>
      <c r="AX72" s="1">
        <v>69.666243100455816</v>
      </c>
      <c r="AY72" s="1">
        <v>71.817740867165242</v>
      </c>
      <c r="AZ72" s="1">
        <v>73.594607586009886</v>
      </c>
      <c r="BA72" s="1">
        <v>76.618475918755067</v>
      </c>
      <c r="BB72" s="1">
        <v>79.037941046617462</v>
      </c>
      <c r="BC72" s="1">
        <v>79.613753737742783</v>
      </c>
      <c r="BD72" s="1">
        <v>81.827086128798996</v>
      </c>
      <c r="BE72" s="1">
        <v>84.13086331206128</v>
      </c>
      <c r="BF72" s="1">
        <v>85.801465648128072</v>
      </c>
      <c r="BG72" s="1">
        <v>87.344366045244257</v>
      </c>
      <c r="BH72" s="1">
        <v>87.887271927042804</v>
      </c>
      <c r="BI72" s="1">
        <v>89.226134617676934</v>
      </c>
      <c r="BJ72" s="1">
        <v>91.354144922836838</v>
      </c>
      <c r="BK72" s="1">
        <v>92.367124765584236</v>
      </c>
      <c r="BL72" s="1">
        <v>93.315042903421443</v>
      </c>
      <c r="BM72" s="1">
        <v>94.448621577939122</v>
      </c>
      <c r="BN72" s="1">
        <v>96.613665519524758</v>
      </c>
      <c r="BO72" s="1">
        <v>97.403253622571228</v>
      </c>
      <c r="BP72" s="1">
        <v>97.870625309792871</v>
      </c>
      <c r="BQ72" s="1">
        <v>98.104850496315692</v>
      </c>
      <c r="BR72" s="1">
        <v>98.648201964069713</v>
      </c>
      <c r="BS72" s="1">
        <v>101.07570195432962</v>
      </c>
      <c r="BT72" s="1">
        <v>100.05955968558293</v>
      </c>
      <c r="BU72" s="1">
        <v>100.89344194965679</v>
      </c>
      <c r="BV72" s="1">
        <v>102.54549132458641</v>
      </c>
      <c r="BW72" s="1">
        <v>104.27976359459358</v>
      </c>
      <c r="BX72" s="1">
        <v>103.82012433458657</v>
      </c>
      <c r="BY72" s="1">
        <v>104.58453856956385</v>
      </c>
      <c r="BZ72" s="1">
        <v>105.38165838170231</v>
      </c>
      <c r="CA72" s="1">
        <v>106.61027631106694</v>
      </c>
      <c r="CB72" s="1">
        <v>105.34213611360813</v>
      </c>
      <c r="CC72" s="1">
        <v>106.3127573595781</v>
      </c>
      <c r="CD72" s="1">
        <v>107.89344121172732</v>
      </c>
      <c r="CE72" s="1">
        <v>107.90624381030023</v>
      </c>
      <c r="CF72" s="1">
        <v>107.8213428977339</v>
      </c>
      <c r="CG72" s="1">
        <v>109.23859578159102</v>
      </c>
      <c r="CH72" s="1">
        <v>107.46238517000592</v>
      </c>
      <c r="CI72" s="1">
        <v>107.02687690851252</v>
      </c>
      <c r="CJ72" s="1">
        <v>108.88885153851481</v>
      </c>
      <c r="CK72" s="1">
        <v>108.28798461168205</v>
      </c>
      <c r="CL72" s="1">
        <v>107.36039813244759</v>
      </c>
      <c r="CM72" s="1">
        <v>106.58317187972018</v>
      </c>
      <c r="CN72" s="1">
        <v>107.86139035085203</v>
      </c>
      <c r="CO72" s="1">
        <v>108.21686041602403</v>
      </c>
      <c r="CP72" s="1">
        <v>108.1463434496987</v>
      </c>
      <c r="CQ72" s="1">
        <v>106.50111271670106</v>
      </c>
      <c r="CR72" s="1">
        <v>107.193255441052</v>
      </c>
      <c r="CS72" s="1">
        <v>107.32043694799768</v>
      </c>
      <c r="CT72" s="1">
        <v>108.19102956633397</v>
      </c>
      <c r="CU72" s="1">
        <v>106.11765277526861</v>
      </c>
      <c r="CV72" s="1">
        <v>105.71139041477905</v>
      </c>
      <c r="CW72" s="1">
        <v>106.29657581010451</v>
      </c>
      <c r="CX72" s="1">
        <v>104.43700658653742</v>
      </c>
      <c r="CY72" s="1">
        <v>104.0177203738012</v>
      </c>
      <c r="CZ72" s="1">
        <v>105.03070820722805</v>
      </c>
      <c r="DA72" s="1">
        <v>103.69881393832539</v>
      </c>
      <c r="DB72" s="1">
        <v>103.54356090109141</v>
      </c>
      <c r="DC72" s="1">
        <v>102.43239031532269</v>
      </c>
      <c r="DD72" s="1">
        <v>100.17935365365103</v>
      </c>
      <c r="DE72" s="1">
        <v>101.03830167412161</v>
      </c>
      <c r="DF72" s="1">
        <v>101.56271813236175</v>
      </c>
      <c r="DG72" s="1">
        <v>99.51457859797965</v>
      </c>
      <c r="DH72" s="1">
        <v>98.805631718282044</v>
      </c>
      <c r="DI72" s="1">
        <v>99.645219043303484</v>
      </c>
      <c r="DJ72" s="1">
        <v>98.195396579773771</v>
      </c>
      <c r="DK72" s="1">
        <v>97.316443960509687</v>
      </c>
      <c r="DL72" s="1">
        <v>96.520223050742658</v>
      </c>
      <c r="DM72" s="1">
        <v>96.635580301280115</v>
      </c>
      <c r="DN72" s="1">
        <v>96.427298688668387</v>
      </c>
      <c r="DO72" s="1">
        <v>94.102157512821179</v>
      </c>
      <c r="DP72" s="1">
        <v>94.424347112798856</v>
      </c>
      <c r="DQ72" s="1">
        <v>94.448826831285643</v>
      </c>
      <c r="DR72" s="1">
        <v>94.296963052230041</v>
      </c>
      <c r="DS72" s="1">
        <v>92.826253225938956</v>
      </c>
      <c r="DT72" s="1">
        <v>91.705734526726673</v>
      </c>
      <c r="DU72" s="1">
        <v>92.106762055379846</v>
      </c>
      <c r="DV72" s="1">
        <v>91.76947078739957</v>
      </c>
      <c r="DW72" s="1">
        <v>90.883031134444323</v>
      </c>
      <c r="DX72" s="1">
        <v>89.368965555667984</v>
      </c>
      <c r="DY72" s="1">
        <v>88.505438347458266</v>
      </c>
      <c r="DZ72" s="1">
        <v>88.28918530424896</v>
      </c>
      <c r="EA72" s="1">
        <v>89.088566920942426</v>
      </c>
      <c r="EB72" s="1">
        <v>88.149525973813169</v>
      </c>
      <c r="EC72" s="1">
        <v>87.246853999827351</v>
      </c>
      <c r="ED72" s="1">
        <v>85.873925946982396</v>
      </c>
      <c r="EE72" s="1">
        <v>86.995740798275833</v>
      </c>
      <c r="EF72" s="1">
        <v>86.08237250489293</v>
      </c>
      <c r="EG72" s="1">
        <v>85.008822838138173</v>
      </c>
      <c r="EH72" s="1">
        <v>83.786713520628624</v>
      </c>
      <c r="EI72" s="1">
        <v>84.027446050701855</v>
      </c>
      <c r="EJ72" s="1">
        <v>84.398259942308016</v>
      </c>
      <c r="EK72" s="1">
        <v>84.253906751208746</v>
      </c>
      <c r="EL72" s="1">
        <v>82.234152353669216</v>
      </c>
      <c r="EM72" s="1">
        <v>81.603604578602329</v>
      </c>
      <c r="EN72" s="1">
        <v>82.326956557465437</v>
      </c>
      <c r="EO72" s="1">
        <v>81.686189799238804</v>
      </c>
      <c r="EP72" s="1">
        <v>79.82352653463613</v>
      </c>
      <c r="EQ72" s="1">
        <v>80.959106439519758</v>
      </c>
      <c r="ER72" s="1">
        <v>81.216784409381248</v>
      </c>
      <c r="ES72" s="1">
        <v>78.839904602531419</v>
      </c>
      <c r="ET72" s="1">
        <v>78.809935526596007</v>
      </c>
      <c r="EU72" s="1">
        <v>78.958083018837371</v>
      </c>
      <c r="EV72" s="1">
        <v>79.53387348019298</v>
      </c>
      <c r="EW72" s="1">
        <v>78.424585898385274</v>
      </c>
      <c r="EX72" s="1">
        <v>78.346011027682891</v>
      </c>
      <c r="EY72" s="1">
        <v>77.877206222912278</v>
      </c>
      <c r="EZ72" s="1">
        <v>77.118451713202347</v>
      </c>
      <c r="FA72" s="1">
        <v>75.577432858643078</v>
      </c>
      <c r="FB72" s="1">
        <v>75.383300698959729</v>
      </c>
      <c r="FC72" s="1">
        <v>76.370605442884838</v>
      </c>
      <c r="FD72" s="1">
        <v>75.17006818111102</v>
      </c>
      <c r="FE72" s="1">
        <v>73.774235427273268</v>
      </c>
      <c r="FF72" s="1">
        <v>73.445876472591507</v>
      </c>
      <c r="FG72" s="1">
        <v>73.922875823279853</v>
      </c>
      <c r="FH72" s="1">
        <v>73.591778985308977</v>
      </c>
      <c r="FI72" s="1">
        <v>71.958287990908076</v>
      </c>
      <c r="FJ72" s="1">
        <v>71.658676418756727</v>
      </c>
      <c r="FK72" s="1">
        <v>72.554928438565696</v>
      </c>
      <c r="FL72" s="1">
        <v>71.498544888162371</v>
      </c>
      <c r="FM72" s="1">
        <v>70.300132670962725</v>
      </c>
      <c r="FN72" s="1">
        <v>70.528996999131863</v>
      </c>
      <c r="FO72" s="1">
        <v>69.644046019227375</v>
      </c>
      <c r="FP72" s="1">
        <v>69.967357061953493</v>
      </c>
      <c r="FQ72" s="1">
        <v>69.747270663848582</v>
      </c>
      <c r="FR72" s="1">
        <v>69.400857432266832</v>
      </c>
      <c r="FS72" s="1">
        <v>68.473644832705489</v>
      </c>
      <c r="FT72" s="1">
        <v>67.994240912305088</v>
      </c>
      <c r="FU72" s="1">
        <v>67.304027426040349</v>
      </c>
      <c r="FV72" s="1">
        <v>66.822591314545576</v>
      </c>
      <c r="FW72" s="1">
        <v>66.671595877634388</v>
      </c>
      <c r="FX72" s="1">
        <v>67.187168115037437</v>
      </c>
      <c r="FY72" s="1">
        <v>66.708462682705985</v>
      </c>
      <c r="FZ72" s="1">
        <v>66.914637714779786</v>
      </c>
      <c r="GA72" s="1">
        <v>65.466427370547521</v>
      </c>
      <c r="GB72" s="1">
        <v>64.197519379237704</v>
      </c>
      <c r="GC72" s="1">
        <v>63.986351720436751</v>
      </c>
      <c r="GD72" s="1">
        <v>64.536006802226268</v>
      </c>
      <c r="GE72" s="1">
        <v>64.427768581413645</v>
      </c>
      <c r="GF72" s="1">
        <v>63.952038338963369</v>
      </c>
      <c r="GG72" s="1">
        <v>63.410569646287286</v>
      </c>
      <c r="GH72" s="1">
        <v>62.995624029161618</v>
      </c>
      <c r="GI72" s="1">
        <v>62.004294614221983</v>
      </c>
      <c r="GJ72" s="1">
        <v>61.869612655921081</v>
      </c>
      <c r="GK72" s="1">
        <v>61.98316876994587</v>
      </c>
      <c r="GL72" s="1">
        <v>62.412594726644215</v>
      </c>
      <c r="GM72" s="1">
        <v>61.25126549160381</v>
      </c>
      <c r="GN72" s="1">
        <v>59.821240660981296</v>
      </c>
      <c r="GO72" s="1">
        <v>59.756394744554832</v>
      </c>
      <c r="GP72" s="1">
        <v>60.499304467635064</v>
      </c>
      <c r="GQ72" s="1">
        <v>59.798729075080551</v>
      </c>
      <c r="GR72" s="1">
        <v>59.138058821090517</v>
      </c>
      <c r="GS72" s="1">
        <v>58.306775856504792</v>
      </c>
      <c r="GT72" s="1">
        <v>58.726061737235845</v>
      </c>
      <c r="GU72" s="1">
        <v>58.886479967195754</v>
      </c>
      <c r="GV72" s="1">
        <v>57.465388107126635</v>
      </c>
      <c r="GW72" s="1">
        <v>58.294347766144938</v>
      </c>
      <c r="GX72" s="1">
        <v>58.434390215685355</v>
      </c>
      <c r="GY72" s="1">
        <v>57.407768458783742</v>
      </c>
      <c r="GZ72" s="1">
        <v>57.283294731675696</v>
      </c>
      <c r="HA72" s="1">
        <v>57.697233629187131</v>
      </c>
      <c r="HB72" s="1">
        <v>55.912394066770744</v>
      </c>
      <c r="HC72" s="1">
        <v>55.706333059000023</v>
      </c>
      <c r="HD72" s="1">
        <v>56.219741392873082</v>
      </c>
      <c r="HE72" s="1">
        <v>54.780026868402004</v>
      </c>
      <c r="HF72" s="1">
        <v>54.742762434037914</v>
      </c>
      <c r="HG72" s="1">
        <v>55.386698347595306</v>
      </c>
      <c r="HH72" s="1">
        <v>55.118117490970754</v>
      </c>
      <c r="HI72" s="1">
        <v>54.123516886729782</v>
      </c>
      <c r="HJ72" s="1">
        <v>53.577612768142245</v>
      </c>
      <c r="HK72" s="1">
        <v>53.677510317908485</v>
      </c>
      <c r="HL72" s="1">
        <v>53.747479023234717</v>
      </c>
      <c r="HM72" s="1">
        <v>54.315920967082349</v>
      </c>
      <c r="HN72" s="1">
        <v>53.612975030647128</v>
      </c>
      <c r="HO72" s="1">
        <v>52.383082962066595</v>
      </c>
      <c r="HP72" s="1">
        <v>52.157280544587572</v>
      </c>
      <c r="HQ72" s="1">
        <v>53.303495846404971</v>
      </c>
      <c r="HR72" s="1">
        <v>52.656727833882421</v>
      </c>
      <c r="HS72" s="1">
        <v>76.494401579356236</v>
      </c>
      <c r="HT72" s="1">
        <v>87.363913662119728</v>
      </c>
      <c r="HU72" s="1">
        <v>96.712298902753929</v>
      </c>
      <c r="HV72" s="1">
        <v>106.37459391380685</v>
      </c>
      <c r="HW72" s="1">
        <v>117.3749328552552</v>
      </c>
      <c r="HX72" s="1">
        <v>128.97977523841331</v>
      </c>
      <c r="HY72" s="1">
        <v>138.44195159509673</v>
      </c>
      <c r="HZ72" s="1">
        <v>149.44090672788292</v>
      </c>
      <c r="IA72" s="1">
        <v>159.35456583710689</v>
      </c>
      <c r="IB72" s="1">
        <v>169.70360738624237</v>
      </c>
      <c r="IC72" s="1">
        <v>180.64758603474166</v>
      </c>
      <c r="ID72" s="1">
        <v>190.77556171371222</v>
      </c>
      <c r="IE72" s="1">
        <v>198.62513252359926</v>
      </c>
      <c r="IF72" s="1">
        <v>204.57649327009577</v>
      </c>
      <c r="IG72" s="1">
        <v>213.52166859054182</v>
      </c>
      <c r="IH72" s="1">
        <v>221.40762567002912</v>
      </c>
      <c r="II72" s="1">
        <v>231.76872623639886</v>
      </c>
      <c r="IJ72" s="1">
        <v>235.06704200748322</v>
      </c>
      <c r="IK72" s="1">
        <v>241.32941444829143</v>
      </c>
      <c r="IL72" s="1">
        <v>249.27043418836791</v>
      </c>
      <c r="IM72" s="1">
        <v>256.61630938642833</v>
      </c>
      <c r="IN72" s="1">
        <v>260.92517814726841</v>
      </c>
      <c r="IO72" s="1">
        <v>263.61048917575118</v>
      </c>
      <c r="IP72" s="1">
        <v>270.18202741561754</v>
      </c>
      <c r="IQ72" s="1">
        <v>278.38125689766207</v>
      </c>
      <c r="IR72" s="1">
        <v>281.88304880246392</v>
      </c>
      <c r="IS72" s="1">
        <v>282.00349295442618</v>
      </c>
      <c r="IT72" s="1">
        <v>287.79570717873713</v>
      </c>
      <c r="IU72" s="1">
        <v>289.90121655031203</v>
      </c>
      <c r="IV72" s="1">
        <v>295.10981668329254</v>
      </c>
      <c r="IW72" s="1">
        <v>298.26442954084104</v>
      </c>
      <c r="IX72" s="1">
        <v>303.31235148967289</v>
      </c>
      <c r="IY72" s="1">
        <v>300.97663325181338</v>
      </c>
      <c r="IZ72" s="1">
        <v>307.71730039806818</v>
      </c>
      <c r="JA72" s="1">
        <v>309.36271949815739</v>
      </c>
      <c r="JB72" s="1">
        <v>308.1762635639364</v>
      </c>
      <c r="JC72" s="1">
        <v>310.09965242128379</v>
      </c>
      <c r="JD72" s="1">
        <v>314.36891522607237</v>
      </c>
      <c r="JE72" s="1">
        <v>314.49493903497171</v>
      </c>
      <c r="JF72" s="1">
        <v>316.22107231516111</v>
      </c>
      <c r="JG72" s="1">
        <v>316.60344851777108</v>
      </c>
      <c r="JH72" s="1">
        <v>319.89228455147145</v>
      </c>
      <c r="JI72" s="1">
        <v>316.4153517358647</v>
      </c>
      <c r="JJ72" s="1">
        <v>315.8615885660962</v>
      </c>
      <c r="JK72" s="1">
        <v>317.12269410671507</v>
      </c>
      <c r="JL72" s="1">
        <v>319.05234935909891</v>
      </c>
      <c r="JM72" s="1">
        <v>318.6578800928429</v>
      </c>
      <c r="JN72" s="1">
        <v>314.71741455531645</v>
      </c>
      <c r="JO72" s="1">
        <v>316.04849231802928</v>
      </c>
      <c r="JP72" s="1">
        <v>315.03926145597438</v>
      </c>
      <c r="JQ72" s="1">
        <v>314.15789906360084</v>
      </c>
      <c r="JR72" s="1">
        <v>313.02947508335842</v>
      </c>
      <c r="JS72" s="1">
        <v>312.77117689142335</v>
      </c>
      <c r="JT72" s="1">
        <v>316.64545059618399</v>
      </c>
      <c r="JU72" s="1">
        <v>312.38664182390829</v>
      </c>
      <c r="JV72" s="1">
        <v>310.99169893459293</v>
      </c>
      <c r="JW72" s="1">
        <v>309.97246806002704</v>
      </c>
      <c r="JX72" s="1">
        <v>307.31967756809627</v>
      </c>
      <c r="JY72" s="1">
        <v>304.55913048425555</v>
      </c>
      <c r="JZ72" s="1">
        <v>302.35113265828005</v>
      </c>
      <c r="KA72" s="1">
        <v>305.87079431042366</v>
      </c>
      <c r="KB72" s="1">
        <v>299.27773565358405</v>
      </c>
      <c r="KC72" s="1">
        <v>298.2395283598579</v>
      </c>
      <c r="KD72" s="1">
        <v>298.43734551353907</v>
      </c>
      <c r="KE72" s="1">
        <v>296.63385888206574</v>
      </c>
      <c r="KF72" s="1">
        <v>293.93095663908582</v>
      </c>
      <c r="KG72" s="1">
        <v>291.64243545600476</v>
      </c>
      <c r="KH72" s="1">
        <v>289.28405832736917</v>
      </c>
      <c r="KI72" s="1">
        <v>289.17138719279802</v>
      </c>
      <c r="KJ72" s="1">
        <v>285.4593453009503</v>
      </c>
      <c r="KK72" s="1">
        <v>283.93100435259259</v>
      </c>
      <c r="KL72" s="1">
        <v>281.70654166629731</v>
      </c>
      <c r="KM72" s="1">
        <v>278.64932233666912</v>
      </c>
      <c r="KN72" s="1">
        <v>278.23574652827693</v>
      </c>
      <c r="KO72" s="1">
        <v>274.46422701815482</v>
      </c>
      <c r="KP72" s="1">
        <v>274.62271037251242</v>
      </c>
      <c r="KQ72" s="1">
        <v>270.39922821488688</v>
      </c>
      <c r="KR72" s="1">
        <v>267.9507794703195</v>
      </c>
      <c r="KS72" s="1">
        <v>265.67075341381371</v>
      </c>
      <c r="KT72" s="1">
        <v>265.52793346028153</v>
      </c>
      <c r="KU72" s="1">
        <v>264.21008765888718</v>
      </c>
      <c r="KV72" s="1">
        <v>259.27763828091071</v>
      </c>
      <c r="KW72" s="1">
        <v>257.9979199419052</v>
      </c>
      <c r="KX72" s="1">
        <v>254.80538878932416</v>
      </c>
      <c r="KY72" s="1">
        <v>255.32088621464925</v>
      </c>
      <c r="KZ72" s="1">
        <v>253.97695727274726</v>
      </c>
      <c r="LA72" s="1">
        <v>250.4525192697516</v>
      </c>
      <c r="LB72" s="1">
        <v>247.75431869024251</v>
      </c>
      <c r="LC72" s="1">
        <v>248.16343690137145</v>
      </c>
      <c r="LD72" s="1">
        <v>244.93969912550639</v>
      </c>
      <c r="LE72" s="1">
        <v>241.67549652668382</v>
      </c>
      <c r="LF72" s="1">
        <v>241.76465226167517</v>
      </c>
      <c r="LG72" s="1">
        <v>241.47570114703763</v>
      </c>
      <c r="LH72" s="1">
        <v>235.92592929172784</v>
      </c>
      <c r="LI72" s="1">
        <v>234.92287765203039</v>
      </c>
      <c r="LJ72" s="1">
        <v>235.21759407101317</v>
      </c>
      <c r="LK72" s="1">
        <v>235.50919075445597</v>
      </c>
      <c r="LL72" s="1"/>
      <c r="LM72" s="1"/>
      <c r="LN72" s="1"/>
      <c r="LO72" s="1"/>
    </row>
    <row r="73" spans="2:327" x14ac:dyDescent="0.25">
      <c r="B73" s="1">
        <v>17.531066989246071</v>
      </c>
      <c r="C73" s="1">
        <v>17.263057439252989</v>
      </c>
      <c r="D73" s="1">
        <v>17.363529639768636</v>
      </c>
      <c r="E73" s="1">
        <v>18.04296742244015</v>
      </c>
      <c r="F73" s="1">
        <v>17.710220020664927</v>
      </c>
      <c r="G73" s="1">
        <v>17.329678053088028</v>
      </c>
      <c r="H73" s="1">
        <v>17.084228935789575</v>
      </c>
      <c r="I73" s="1">
        <v>17.338330379263134</v>
      </c>
      <c r="J73" s="1">
        <v>18.187637565801012</v>
      </c>
      <c r="K73" s="1">
        <v>17.912569463503154</v>
      </c>
      <c r="L73" s="1">
        <v>17.331845997522965</v>
      </c>
      <c r="M73" s="1">
        <v>17.259663499587546</v>
      </c>
      <c r="N73" s="1">
        <v>17.938592590552972</v>
      </c>
      <c r="O73" s="1">
        <v>16.962637357727878</v>
      </c>
      <c r="P73" s="1">
        <v>17.600830375852173</v>
      </c>
      <c r="Q73" s="1">
        <v>17.924535929586145</v>
      </c>
      <c r="R73" s="1">
        <v>17.643588977334947</v>
      </c>
      <c r="S73" s="1">
        <v>16.899559679673679</v>
      </c>
      <c r="T73" s="1">
        <v>17.541813077471243</v>
      </c>
      <c r="U73" s="1">
        <v>17.477924487870375</v>
      </c>
      <c r="V73" s="1">
        <v>17.279835164535367</v>
      </c>
      <c r="W73" s="1">
        <v>16.809229093605509</v>
      </c>
      <c r="X73" s="1">
        <v>17.495047435305828</v>
      </c>
      <c r="Y73" s="1">
        <v>17.879700299891219</v>
      </c>
      <c r="Z73" s="1">
        <v>17.358116102784663</v>
      </c>
      <c r="AA73" s="1">
        <v>17.498379767565012</v>
      </c>
      <c r="AB73" s="1">
        <v>17.451013684486579</v>
      </c>
      <c r="AC73" s="1">
        <v>17.27727229425393</v>
      </c>
      <c r="AD73" s="1">
        <v>17.617459671932913</v>
      </c>
      <c r="AE73" s="1">
        <v>17.844127957858877</v>
      </c>
      <c r="AF73" s="1">
        <v>18.867903796104024</v>
      </c>
      <c r="AG73" s="1">
        <v>20.139172719222184</v>
      </c>
      <c r="AH73" s="1">
        <v>21.045039650331852</v>
      </c>
      <c r="AI73" s="1">
        <v>21.722697489496991</v>
      </c>
      <c r="AJ73" s="1">
        <v>22.158738939209854</v>
      </c>
      <c r="AK73" s="1">
        <v>23.021394577987706</v>
      </c>
      <c r="AL73" s="1">
        <v>24.750803745662626</v>
      </c>
      <c r="AM73" s="1">
        <v>26.179577258782501</v>
      </c>
      <c r="AN73" s="1">
        <v>27.315835843938117</v>
      </c>
      <c r="AO73" s="1">
        <v>28.464628452974839</v>
      </c>
      <c r="AP73" s="1">
        <v>30.130871034129385</v>
      </c>
      <c r="AQ73" s="1">
        <v>31.579786454532403</v>
      </c>
      <c r="AR73" s="1">
        <v>32.15729692355265</v>
      </c>
      <c r="AS73" s="1">
        <v>34.089379801377746</v>
      </c>
      <c r="AT73" s="1">
        <v>36.023907422779352</v>
      </c>
      <c r="AU73" s="1">
        <v>36.677425530943317</v>
      </c>
      <c r="AV73" s="1">
        <v>38.937138716545746</v>
      </c>
      <c r="AW73" s="1">
        <v>40.209283586340028</v>
      </c>
      <c r="AX73" s="1">
        <v>41.069126974948873</v>
      </c>
      <c r="AY73" s="1">
        <v>42.52491115192548</v>
      </c>
      <c r="AZ73" s="1">
        <v>43.79385847939492</v>
      </c>
      <c r="BA73" s="1">
        <v>46.181186936976289</v>
      </c>
      <c r="BB73" s="1">
        <v>47.912335804170475</v>
      </c>
      <c r="BC73" s="1">
        <v>48.089983165718344</v>
      </c>
      <c r="BD73" s="1">
        <v>49.388761892464196</v>
      </c>
      <c r="BE73" s="1">
        <v>51.802064397423408</v>
      </c>
      <c r="BF73" s="1">
        <v>52.681336369255042</v>
      </c>
      <c r="BG73" s="1">
        <v>54.236873904348194</v>
      </c>
      <c r="BH73" s="1">
        <v>54.364336955983951</v>
      </c>
      <c r="BI73" s="1">
        <v>56.025297140471991</v>
      </c>
      <c r="BJ73" s="1">
        <v>57.867536739334845</v>
      </c>
      <c r="BK73" s="1">
        <v>58.466619554864025</v>
      </c>
      <c r="BL73" s="1">
        <v>59.336865828930726</v>
      </c>
      <c r="BM73" s="1">
        <v>60.470846242991264</v>
      </c>
      <c r="BN73" s="1">
        <v>62.437962633586089</v>
      </c>
      <c r="BO73" s="1">
        <v>63.522144890577962</v>
      </c>
      <c r="BP73" s="1">
        <v>63.482693932381963</v>
      </c>
      <c r="BQ73" s="1">
        <v>64.148475554620802</v>
      </c>
      <c r="BR73" s="1">
        <v>65.12103231174585</v>
      </c>
      <c r="BS73" s="1">
        <v>67.562126801213083</v>
      </c>
      <c r="BT73" s="1">
        <v>66.993960239005801</v>
      </c>
      <c r="BU73" s="1">
        <v>67.797072384712521</v>
      </c>
      <c r="BV73" s="1">
        <v>69.493440798201036</v>
      </c>
      <c r="BW73" s="1">
        <v>70.847431215060041</v>
      </c>
      <c r="BX73" s="1">
        <v>71.237298154718857</v>
      </c>
      <c r="BY73" s="1">
        <v>71.558466945938775</v>
      </c>
      <c r="BZ73" s="1">
        <v>72.14131241007675</v>
      </c>
      <c r="CA73" s="1">
        <v>73.954047037052391</v>
      </c>
      <c r="CB73" s="1">
        <v>73.403977913263546</v>
      </c>
      <c r="CC73" s="1">
        <v>74.33054036490384</v>
      </c>
      <c r="CD73" s="1">
        <v>76.585414003304564</v>
      </c>
      <c r="CE73" s="1">
        <v>76.460454182405655</v>
      </c>
      <c r="CF73" s="1">
        <v>77.062589508301087</v>
      </c>
      <c r="CG73" s="1">
        <v>78.183465627307854</v>
      </c>
      <c r="CH73" s="1">
        <v>77.382514079523546</v>
      </c>
      <c r="CI73" s="1">
        <v>77.828068627659704</v>
      </c>
      <c r="CJ73" s="1">
        <v>79.811472506559483</v>
      </c>
      <c r="CK73" s="1">
        <v>79.724085809434499</v>
      </c>
      <c r="CL73" s="1">
        <v>79.153811006368912</v>
      </c>
      <c r="CM73" s="1">
        <v>79.203140578500197</v>
      </c>
      <c r="CN73" s="1">
        <v>80.701323107199684</v>
      </c>
      <c r="CO73" s="1">
        <v>81.283354892775847</v>
      </c>
      <c r="CP73" s="1">
        <v>81.952734690546293</v>
      </c>
      <c r="CQ73" s="1">
        <v>80.942517799648968</v>
      </c>
      <c r="CR73" s="1">
        <v>81.615724406496867</v>
      </c>
      <c r="CS73" s="1">
        <v>82.429953726398651</v>
      </c>
      <c r="CT73" s="1">
        <v>83.286628640639108</v>
      </c>
      <c r="CU73" s="1">
        <v>82.267095099969197</v>
      </c>
      <c r="CV73" s="1">
        <v>82.419965397117153</v>
      </c>
      <c r="CW73" s="1">
        <v>83.858245336744915</v>
      </c>
      <c r="CX73" s="1">
        <v>82.8211156248789</v>
      </c>
      <c r="CY73" s="1">
        <v>83.564838748043769</v>
      </c>
      <c r="CZ73" s="1">
        <v>84.717110301872324</v>
      </c>
      <c r="DA73" s="1">
        <v>84.115172583919261</v>
      </c>
      <c r="DB73" s="1">
        <v>84.585707236753905</v>
      </c>
      <c r="DC73" s="1">
        <v>84.307288919856333</v>
      </c>
      <c r="DD73" s="1">
        <v>82.879519555692951</v>
      </c>
      <c r="DE73" s="1">
        <v>83.671821775394804</v>
      </c>
      <c r="DF73" s="1">
        <v>84.747005599157944</v>
      </c>
      <c r="DG73" s="1">
        <v>83.364516384158861</v>
      </c>
      <c r="DH73" s="1">
        <v>83.282857325614827</v>
      </c>
      <c r="DI73" s="1">
        <v>84.72508010575612</v>
      </c>
      <c r="DJ73" s="1">
        <v>84.002047177691594</v>
      </c>
      <c r="DK73" s="1">
        <v>83.263760673482821</v>
      </c>
      <c r="DL73" s="1">
        <v>83.331201468208064</v>
      </c>
      <c r="DM73" s="1">
        <v>84.288481368865561</v>
      </c>
      <c r="DN73" s="1">
        <v>84.534022655966083</v>
      </c>
      <c r="DO73" s="1">
        <v>82.793311322732663</v>
      </c>
      <c r="DP73" s="1">
        <v>83.421167973765193</v>
      </c>
      <c r="DQ73" s="1">
        <v>84.310882367773402</v>
      </c>
      <c r="DR73" s="1">
        <v>84.058025985827115</v>
      </c>
      <c r="DS73" s="1">
        <v>83.446419735497926</v>
      </c>
      <c r="DT73" s="1">
        <v>82.670490097830282</v>
      </c>
      <c r="DU73" s="1">
        <v>83.430553930401828</v>
      </c>
      <c r="DV73" s="1">
        <v>83.762246422547989</v>
      </c>
      <c r="DW73" s="1">
        <v>83.606141506390912</v>
      </c>
      <c r="DX73" s="1">
        <v>82.343022865687018</v>
      </c>
      <c r="DY73" s="1">
        <v>81.788685470248723</v>
      </c>
      <c r="DZ73" s="1">
        <v>82.10357242834344</v>
      </c>
      <c r="EA73" s="1">
        <v>83.294022869742506</v>
      </c>
      <c r="EB73" s="1">
        <v>83.153102934240195</v>
      </c>
      <c r="EC73" s="1">
        <v>82.377702055310536</v>
      </c>
      <c r="ED73" s="1">
        <v>81.412661738396125</v>
      </c>
      <c r="EE73" s="1">
        <v>82.777459709113714</v>
      </c>
      <c r="EF73" s="1">
        <v>82.255062832411824</v>
      </c>
      <c r="EG73" s="1">
        <v>81.40363393522405</v>
      </c>
      <c r="EH73" s="1">
        <v>80.746500118640014</v>
      </c>
      <c r="EI73" s="1">
        <v>80.801247306395069</v>
      </c>
      <c r="EJ73" s="1">
        <v>82.175944912181265</v>
      </c>
      <c r="EK73" s="1">
        <v>81.768841603579276</v>
      </c>
      <c r="EL73" s="1">
        <v>80.535435252399395</v>
      </c>
      <c r="EM73" s="1">
        <v>79.915787921279346</v>
      </c>
      <c r="EN73" s="1">
        <v>80.968143679323859</v>
      </c>
      <c r="EO73" s="1">
        <v>81.027018530857191</v>
      </c>
      <c r="EP73" s="1">
        <v>79.327851097665757</v>
      </c>
      <c r="EQ73" s="1">
        <v>80.447099214976049</v>
      </c>
      <c r="ER73" s="1">
        <v>80.770058562403619</v>
      </c>
      <c r="ES73" s="1">
        <v>78.431906424353144</v>
      </c>
      <c r="ET73" s="1">
        <v>78.651073407844009</v>
      </c>
      <c r="EU73" s="1">
        <v>79.197688087164693</v>
      </c>
      <c r="EV73" s="1">
        <v>79.632414649363398</v>
      </c>
      <c r="EW73" s="1">
        <v>78.807790635237751</v>
      </c>
      <c r="EX73" s="1">
        <v>78.841698578443456</v>
      </c>
      <c r="EY73" s="1">
        <v>78.976160938337046</v>
      </c>
      <c r="EZ73" s="1">
        <v>77.946677080937903</v>
      </c>
      <c r="FA73" s="1">
        <v>76.865077938124145</v>
      </c>
      <c r="FB73" s="1">
        <v>77.050908353287852</v>
      </c>
      <c r="FC73" s="1">
        <v>78.001620586152896</v>
      </c>
      <c r="FD73" s="1">
        <v>77.289793392662844</v>
      </c>
      <c r="FE73" s="1">
        <v>76.040310382889402</v>
      </c>
      <c r="FF73" s="1">
        <v>75.811366126312492</v>
      </c>
      <c r="FG73" s="1">
        <v>76.206902528785832</v>
      </c>
      <c r="FH73" s="1">
        <v>76.013642517124438</v>
      </c>
      <c r="FI73" s="1">
        <v>74.581853561239214</v>
      </c>
      <c r="FJ73" s="1">
        <v>74.414868640386928</v>
      </c>
      <c r="FK73" s="1">
        <v>75.386880814165181</v>
      </c>
      <c r="FL73" s="1">
        <v>74.763698935573629</v>
      </c>
      <c r="FM73" s="1">
        <v>73.468387394748973</v>
      </c>
      <c r="FN73" s="1">
        <v>73.690277140937738</v>
      </c>
      <c r="FO73" s="1">
        <v>73.053922269985421</v>
      </c>
      <c r="FP73" s="1">
        <v>73.484700000000032</v>
      </c>
      <c r="FQ73" s="1">
        <v>73.638843845099473</v>
      </c>
      <c r="FR73" s="1">
        <v>73.272156143208747</v>
      </c>
      <c r="FS73" s="1">
        <v>72.480018749423252</v>
      </c>
      <c r="FT73" s="1">
        <v>72.300327138834959</v>
      </c>
      <c r="FU73" s="1">
        <v>71.200207807388253</v>
      </c>
      <c r="FV73" s="1">
        <v>70.940077881511257</v>
      </c>
      <c r="FW73" s="1">
        <v>71.045321312186431</v>
      </c>
      <c r="FX73" s="1">
        <v>71.229162457062046</v>
      </c>
      <c r="FY73" s="1">
        <v>71.134740045906398</v>
      </c>
      <c r="FZ73" s="1">
        <v>71.422047037385909</v>
      </c>
      <c r="GA73" s="1">
        <v>70.044923039675012</v>
      </c>
      <c r="GB73" s="1">
        <v>69.215177748135687</v>
      </c>
      <c r="GC73" s="1">
        <v>68.973231374247021</v>
      </c>
      <c r="GD73" s="1">
        <v>69.365472069308012</v>
      </c>
      <c r="GE73" s="1">
        <v>69.164773633248103</v>
      </c>
      <c r="GF73" s="1">
        <v>69.085248252204181</v>
      </c>
      <c r="GG73" s="1">
        <v>68.665832342794502</v>
      </c>
      <c r="GH73" s="1">
        <v>67.964054460201382</v>
      </c>
      <c r="GI73" s="1">
        <v>67.146608308009306</v>
      </c>
      <c r="GJ73" s="1">
        <v>67.056518829281586</v>
      </c>
      <c r="GK73" s="1">
        <v>66.760406227654414</v>
      </c>
      <c r="GL73" s="1">
        <v>67.577445958659794</v>
      </c>
      <c r="GM73" s="1">
        <v>66.205580338281266</v>
      </c>
      <c r="GN73" s="1">
        <v>65.254489949446167</v>
      </c>
      <c r="GO73" s="1">
        <v>65.291031977570185</v>
      </c>
      <c r="GP73" s="1">
        <v>66.014808812324873</v>
      </c>
      <c r="GQ73" s="1">
        <v>65.321830069134322</v>
      </c>
      <c r="GR73" s="1">
        <v>64.629053113580355</v>
      </c>
      <c r="GS73" s="1">
        <v>63.666989842491731</v>
      </c>
      <c r="GT73" s="1">
        <v>64.269210547764757</v>
      </c>
      <c r="GU73" s="1">
        <v>64.73510628488458</v>
      </c>
      <c r="GV73" s="1">
        <v>62.721498919609161</v>
      </c>
      <c r="GW73" s="1">
        <v>63.772373969934684</v>
      </c>
      <c r="GX73" s="1">
        <v>63.920356526739489</v>
      </c>
      <c r="GY73" s="1">
        <v>62.983482577688058</v>
      </c>
      <c r="GZ73" s="1">
        <v>62.695545481584631</v>
      </c>
      <c r="HA73" s="1">
        <v>63.28114236509758</v>
      </c>
      <c r="HB73" s="1">
        <v>61.733110339747249</v>
      </c>
      <c r="HC73" s="1">
        <v>61.086271325185479</v>
      </c>
      <c r="HD73" s="1">
        <v>62.209883117629339</v>
      </c>
      <c r="HE73" s="1">
        <v>60.720630994962974</v>
      </c>
      <c r="HF73" s="1">
        <v>60.666035229292646</v>
      </c>
      <c r="HG73" s="1">
        <v>61.146628169122096</v>
      </c>
      <c r="HH73" s="1">
        <v>60.782614055161176</v>
      </c>
      <c r="HI73" s="1">
        <v>59.400160408668754</v>
      </c>
      <c r="HJ73" s="1">
        <v>59.104568295338311</v>
      </c>
      <c r="HK73" s="1">
        <v>59.267388237733471</v>
      </c>
      <c r="HL73" s="1">
        <v>59.65061935788475</v>
      </c>
      <c r="HM73" s="1">
        <v>59.750835237532719</v>
      </c>
      <c r="HN73" s="1">
        <v>59.180141835664557</v>
      </c>
      <c r="HO73" s="1">
        <v>57.759164700811688</v>
      </c>
      <c r="HP73" s="1">
        <v>57.756584060605093</v>
      </c>
      <c r="HQ73" s="1">
        <v>58.299019261315074</v>
      </c>
      <c r="HR73" s="1">
        <v>58.189495877680926</v>
      </c>
      <c r="HS73" s="1">
        <v>82.862898759712351</v>
      </c>
      <c r="HT73" s="1">
        <v>94.438569164836977</v>
      </c>
      <c r="HU73" s="1">
        <v>104.41052152984473</v>
      </c>
      <c r="HV73" s="1">
        <v>114.6007028301765</v>
      </c>
      <c r="HW73" s="1">
        <v>126.88898524291869</v>
      </c>
      <c r="HX73" s="1">
        <v>140.56739767271819</v>
      </c>
      <c r="HY73" s="1">
        <v>151.02057212217844</v>
      </c>
      <c r="HZ73" s="1">
        <v>162.41804231820606</v>
      </c>
      <c r="IA73" s="1">
        <v>172.83364853148697</v>
      </c>
      <c r="IB73" s="1">
        <v>183.50516006270115</v>
      </c>
      <c r="IC73" s="1">
        <v>196.11656321255413</v>
      </c>
      <c r="ID73" s="1">
        <v>207.51581222772023</v>
      </c>
      <c r="IE73" s="1">
        <v>218.77206037742636</v>
      </c>
      <c r="IF73" s="1">
        <v>226.93794747354909</v>
      </c>
      <c r="IG73" s="1">
        <v>237.81474920181097</v>
      </c>
      <c r="IH73" s="1">
        <v>248.37031261076061</v>
      </c>
      <c r="II73" s="1">
        <v>261.09254686241979</v>
      </c>
      <c r="IJ73" s="1">
        <v>265.22911978581266</v>
      </c>
      <c r="IK73" s="1">
        <v>274.81218433460941</v>
      </c>
      <c r="IL73" s="1">
        <v>284.44513969776813</v>
      </c>
      <c r="IM73" s="1">
        <v>295.56233579934644</v>
      </c>
      <c r="IN73" s="1">
        <v>300.29791440439288</v>
      </c>
      <c r="IO73" s="1">
        <v>304.24887956503341</v>
      </c>
      <c r="IP73" s="1">
        <v>312.67122967608663</v>
      </c>
      <c r="IQ73" s="1">
        <v>324.1815690661586</v>
      </c>
      <c r="IR73" s="1">
        <v>328.22831796265268</v>
      </c>
      <c r="IS73" s="1">
        <v>329.65733204909952</v>
      </c>
      <c r="IT73" s="1">
        <v>336.90964036036752</v>
      </c>
      <c r="IU73" s="1">
        <v>340.7911681683189</v>
      </c>
      <c r="IV73" s="1">
        <v>347.35324536264937</v>
      </c>
      <c r="IW73" s="1">
        <v>351.58158861760984</v>
      </c>
      <c r="IX73" s="1">
        <v>357.88530076741114</v>
      </c>
      <c r="IY73" s="1">
        <v>355.46215990907609</v>
      </c>
      <c r="IZ73" s="1">
        <v>363.32744310598008</v>
      </c>
      <c r="JA73" s="1">
        <v>366.99800079708206</v>
      </c>
      <c r="JB73" s="1">
        <v>366.43377242676428</v>
      </c>
      <c r="JC73" s="1">
        <v>368.10505395072516</v>
      </c>
      <c r="JD73" s="1">
        <v>376.24131893315916</v>
      </c>
      <c r="JE73" s="1">
        <v>375.38592190443711</v>
      </c>
      <c r="JF73" s="1">
        <v>377.10827661613018</v>
      </c>
      <c r="JG73" s="1">
        <v>379.35265349541396</v>
      </c>
      <c r="JH73" s="1">
        <v>382.84663985670966</v>
      </c>
      <c r="JI73" s="1">
        <v>380.0156121646807</v>
      </c>
      <c r="JJ73" s="1">
        <v>379.04865179180956</v>
      </c>
      <c r="JK73" s="1">
        <v>379.051594508383</v>
      </c>
      <c r="JL73" s="1">
        <v>382.74850098844922</v>
      </c>
      <c r="JM73" s="1">
        <v>385.6412704985097</v>
      </c>
      <c r="JN73" s="1">
        <v>379.31006565851624</v>
      </c>
      <c r="JO73" s="1">
        <v>381.15970196125602</v>
      </c>
      <c r="JP73" s="1">
        <v>379.25227385926718</v>
      </c>
      <c r="JQ73" s="1">
        <v>378.17389872269808</v>
      </c>
      <c r="JR73" s="1">
        <v>375.60173456510734</v>
      </c>
      <c r="JS73" s="1">
        <v>375.78125551637402</v>
      </c>
      <c r="JT73" s="1">
        <v>378.5934642945694</v>
      </c>
      <c r="JU73" s="1">
        <v>375.0438673525976</v>
      </c>
      <c r="JV73" s="1">
        <v>372.86912020141921</v>
      </c>
      <c r="JW73" s="1">
        <v>373.3536719838545</v>
      </c>
      <c r="JX73" s="1">
        <v>369.49580141266551</v>
      </c>
      <c r="JY73" s="1">
        <v>366.20859029017419</v>
      </c>
      <c r="JZ73" s="1">
        <v>365.10467740126506</v>
      </c>
      <c r="KA73" s="1">
        <v>366.84447755750091</v>
      </c>
      <c r="KB73" s="1">
        <v>359.95510503126906</v>
      </c>
      <c r="KC73" s="1">
        <v>358.18450708391259</v>
      </c>
      <c r="KD73" s="1">
        <v>358.0627005050307</v>
      </c>
      <c r="KE73" s="1">
        <v>355.38370715310759</v>
      </c>
      <c r="KF73" s="1">
        <v>350.60704270908315</v>
      </c>
      <c r="KG73" s="1">
        <v>348.83615180166146</v>
      </c>
      <c r="KH73" s="1">
        <v>346.83464780028953</v>
      </c>
      <c r="KI73" s="1">
        <v>345.70568422995296</v>
      </c>
      <c r="KJ73" s="1">
        <v>341.15226130015049</v>
      </c>
      <c r="KK73" s="1">
        <v>340.78219937418612</v>
      </c>
      <c r="KL73" s="1">
        <v>336.16155355596965</v>
      </c>
      <c r="KM73" s="1">
        <v>331.08635513089098</v>
      </c>
      <c r="KN73" s="1">
        <v>331.4279028065709</v>
      </c>
      <c r="KO73" s="1">
        <v>328.22672300799388</v>
      </c>
      <c r="KP73" s="1">
        <v>328.04037330680148</v>
      </c>
      <c r="KQ73" s="1">
        <v>322.75674976423323</v>
      </c>
      <c r="KR73" s="1">
        <v>319.10273656225439</v>
      </c>
      <c r="KS73" s="1">
        <v>317.08711676102985</v>
      </c>
      <c r="KT73" s="1">
        <v>315.35545222281195</v>
      </c>
      <c r="KU73" s="1">
        <v>314.33500534852118</v>
      </c>
      <c r="KV73" s="1">
        <v>306.14240673098101</v>
      </c>
      <c r="KW73" s="1">
        <v>307.0664190024346</v>
      </c>
      <c r="KX73" s="1">
        <v>303.73203933831041</v>
      </c>
      <c r="KY73" s="1">
        <v>302.74981234812128</v>
      </c>
      <c r="KZ73" s="1">
        <v>301.46243503798871</v>
      </c>
      <c r="LA73" s="1">
        <v>296.88405645530071</v>
      </c>
      <c r="LB73" s="1">
        <v>293.31580471967601</v>
      </c>
      <c r="LC73" s="1">
        <v>294.00218064131451</v>
      </c>
      <c r="LD73" s="1">
        <v>290.08060915402319</v>
      </c>
      <c r="LE73" s="1">
        <v>286.74327064909789</v>
      </c>
      <c r="LF73" s="1">
        <v>286.626011819582</v>
      </c>
      <c r="LG73" s="1">
        <v>284.36681752044524</v>
      </c>
      <c r="LH73" s="1">
        <v>278.54398606510222</v>
      </c>
      <c r="LI73" s="1">
        <v>276.58258615821467</v>
      </c>
      <c r="LJ73" s="1">
        <v>276.32432885578584</v>
      </c>
      <c r="LK73" s="1">
        <v>276.36603936271246</v>
      </c>
      <c r="LL73" s="1"/>
      <c r="LM73" s="1"/>
      <c r="LN73" s="1"/>
      <c r="LO73" s="1"/>
    </row>
    <row r="74" spans="2:327" x14ac:dyDescent="0.25">
      <c r="B74" s="1">
        <v>18.110643472859635</v>
      </c>
      <c r="C74" s="1">
        <v>18.151861567451828</v>
      </c>
      <c r="D74" s="1">
        <v>18.059367519723526</v>
      </c>
      <c r="E74" s="1">
        <v>18.561752956103469</v>
      </c>
      <c r="F74" s="1">
        <v>18.28722843852826</v>
      </c>
      <c r="G74" s="1">
        <v>17.985958943546791</v>
      </c>
      <c r="H74" s="1">
        <v>17.987683598531195</v>
      </c>
      <c r="I74" s="1">
        <v>18.355989278648071</v>
      </c>
      <c r="J74" s="1">
        <v>19.007752935420342</v>
      </c>
      <c r="K74" s="1">
        <v>18.672882474507858</v>
      </c>
      <c r="L74" s="1">
        <v>18.426485488823868</v>
      </c>
      <c r="M74" s="1">
        <v>18.160993251256411</v>
      </c>
      <c r="N74" s="1">
        <v>19.341732694819331</v>
      </c>
      <c r="O74" s="1">
        <v>18.343529143112921</v>
      </c>
      <c r="P74" s="1">
        <v>18.719855491742361</v>
      </c>
      <c r="Q74" s="1">
        <v>19.082007060195281</v>
      </c>
      <c r="R74" s="1">
        <v>18.743969663718367</v>
      </c>
      <c r="S74" s="1">
        <v>18.038046998063063</v>
      </c>
      <c r="T74" s="1">
        <v>18.847722049067102</v>
      </c>
      <c r="U74" s="1">
        <v>18.529772365033313</v>
      </c>
      <c r="V74" s="1">
        <v>18.25811517560853</v>
      </c>
      <c r="W74" s="1">
        <v>18.030842451196147</v>
      </c>
      <c r="X74" s="1">
        <v>18.8228828027124</v>
      </c>
      <c r="Y74" s="1">
        <v>19.204251201365881</v>
      </c>
      <c r="Z74" s="1">
        <v>18.606506626686201</v>
      </c>
      <c r="AA74" s="1">
        <v>19.031020421731476</v>
      </c>
      <c r="AB74" s="1">
        <v>19.345273199655715</v>
      </c>
      <c r="AC74" s="1">
        <v>19.09537259352804</v>
      </c>
      <c r="AD74" s="1">
        <v>19.252879104531818</v>
      </c>
      <c r="AE74" s="1">
        <v>19.969239629139679</v>
      </c>
      <c r="AF74" s="1">
        <v>20.690910856476979</v>
      </c>
      <c r="AG74" s="1">
        <v>22.803074900224058</v>
      </c>
      <c r="AH74" s="1">
        <v>23.942652162125711</v>
      </c>
      <c r="AI74" s="1">
        <v>24.622960313863477</v>
      </c>
      <c r="AJ74" s="1">
        <v>24.733480102683547</v>
      </c>
      <c r="AK74" s="1">
        <v>26.112675222530363</v>
      </c>
      <c r="AL74" s="1">
        <v>27.897453014622936</v>
      </c>
      <c r="AM74" s="1">
        <v>29.141336629475372</v>
      </c>
      <c r="AN74" s="1">
        <v>30.116053604750796</v>
      </c>
      <c r="AO74" s="1">
        <v>31.098191107056309</v>
      </c>
      <c r="AP74" s="1">
        <v>32.459373268675762</v>
      </c>
      <c r="AQ74" s="1">
        <v>33.568238473441767</v>
      </c>
      <c r="AR74" s="1">
        <v>33.936340687792175</v>
      </c>
      <c r="AS74" s="1">
        <v>35.771393846800642</v>
      </c>
      <c r="AT74" s="1">
        <v>37.535035118020993</v>
      </c>
      <c r="AU74" s="1">
        <v>37.106035942448415</v>
      </c>
      <c r="AV74" s="1">
        <v>38.861236820758094</v>
      </c>
      <c r="AW74" s="1">
        <v>39.834548664072223</v>
      </c>
      <c r="AX74" s="1">
        <v>40.453293125212909</v>
      </c>
      <c r="AY74" s="1">
        <v>42.00120605715901</v>
      </c>
      <c r="AZ74" s="1">
        <v>42.612373843439869</v>
      </c>
      <c r="BA74" s="1">
        <v>44.509987529372239</v>
      </c>
      <c r="BB74" s="1">
        <v>45.639651580919043</v>
      </c>
      <c r="BC74" s="1">
        <v>45.895007863137629</v>
      </c>
      <c r="BD74" s="1">
        <v>47.083272454179905</v>
      </c>
      <c r="BE74" s="1">
        <v>48.111008463842701</v>
      </c>
      <c r="BF74" s="1">
        <v>49.289780630290487</v>
      </c>
      <c r="BG74" s="1">
        <v>50.023310552544295</v>
      </c>
      <c r="BH74" s="1">
        <v>50.062737404777984</v>
      </c>
      <c r="BI74" s="1">
        <v>51.088594541675171</v>
      </c>
      <c r="BJ74" s="1">
        <v>52.101525939884098</v>
      </c>
      <c r="BK74" s="1">
        <v>52.675716804264162</v>
      </c>
      <c r="BL74" s="1">
        <v>53.453754011963611</v>
      </c>
      <c r="BM74" s="1">
        <v>54.354907200228368</v>
      </c>
      <c r="BN74" s="1">
        <v>55.577714736913556</v>
      </c>
      <c r="BO74" s="1">
        <v>56.69441847173514</v>
      </c>
      <c r="BP74" s="1">
        <v>56.408299743495796</v>
      </c>
      <c r="BQ74" s="1">
        <v>56.526931935523713</v>
      </c>
      <c r="BR74" s="1">
        <v>57.002805270789494</v>
      </c>
      <c r="BS74" s="1">
        <v>58.473667529114429</v>
      </c>
      <c r="BT74" s="1">
        <v>58.075342680178025</v>
      </c>
      <c r="BU74" s="1">
        <v>59.021986716278334</v>
      </c>
      <c r="BV74" s="1">
        <v>59.48378956351155</v>
      </c>
      <c r="BW74" s="1">
        <v>60.560362283036724</v>
      </c>
      <c r="BX74" s="1">
        <v>60.862375429803613</v>
      </c>
      <c r="BY74" s="1">
        <v>61.002936651059677</v>
      </c>
      <c r="BZ74" s="1">
        <v>61.694176578767745</v>
      </c>
      <c r="CA74" s="1">
        <v>63.102316403398554</v>
      </c>
      <c r="CB74" s="1">
        <v>62.153280603335752</v>
      </c>
      <c r="CC74" s="1">
        <v>62.934263720257469</v>
      </c>
      <c r="CD74" s="1">
        <v>64.54225059661907</v>
      </c>
      <c r="CE74" s="1">
        <v>64.244588138741079</v>
      </c>
      <c r="CF74" s="1">
        <v>64.660089079667586</v>
      </c>
      <c r="CG74" s="1">
        <v>65.847931174433526</v>
      </c>
      <c r="CH74" s="1">
        <v>64.710334607281979</v>
      </c>
      <c r="CI74" s="1">
        <v>64.750714720032448</v>
      </c>
      <c r="CJ74" s="1">
        <v>66.498885097335503</v>
      </c>
      <c r="CK74" s="1">
        <v>66.044179727769361</v>
      </c>
      <c r="CL74" s="1">
        <v>66.071155440933197</v>
      </c>
      <c r="CM74" s="1">
        <v>65.981731308210769</v>
      </c>
      <c r="CN74" s="1">
        <v>66.912054711970129</v>
      </c>
      <c r="CO74" s="1">
        <v>66.698974528400498</v>
      </c>
      <c r="CP74" s="1">
        <v>68.051160238093686</v>
      </c>
      <c r="CQ74" s="1">
        <v>66.601264723914753</v>
      </c>
      <c r="CR74" s="1">
        <v>67.048898475057129</v>
      </c>
      <c r="CS74" s="1">
        <v>68.101614799983778</v>
      </c>
      <c r="CT74" s="1">
        <v>68.523328759066843</v>
      </c>
      <c r="CU74" s="1">
        <v>67.270962420535952</v>
      </c>
      <c r="CV74" s="1">
        <v>68.087840434030639</v>
      </c>
      <c r="CW74" s="1">
        <v>68.905512911604717</v>
      </c>
      <c r="CX74" s="1">
        <v>67.956348655536374</v>
      </c>
      <c r="CY74" s="1">
        <v>68.189979149069231</v>
      </c>
      <c r="CZ74" s="1">
        <v>70.038491926885754</v>
      </c>
      <c r="DA74" s="1">
        <v>68.781519410383652</v>
      </c>
      <c r="DB74" s="1">
        <v>69.3303984216261</v>
      </c>
      <c r="DC74" s="1">
        <v>68.653222874981964</v>
      </c>
      <c r="DD74" s="1">
        <v>67.890105834279154</v>
      </c>
      <c r="DE74" s="1">
        <v>68.656145743398611</v>
      </c>
      <c r="DF74" s="1">
        <v>69.75805121388278</v>
      </c>
      <c r="DG74" s="1">
        <v>68.22305719841863</v>
      </c>
      <c r="DH74" s="1">
        <v>67.987088263511367</v>
      </c>
      <c r="DI74" s="1">
        <v>69.484130354230501</v>
      </c>
      <c r="DJ74" s="1">
        <v>69.226604844196316</v>
      </c>
      <c r="DK74" s="1">
        <v>68.013627104711489</v>
      </c>
      <c r="DL74" s="1">
        <v>68.362445642306284</v>
      </c>
      <c r="DM74" s="1">
        <v>68.930532170015653</v>
      </c>
      <c r="DN74" s="1">
        <v>69.486023954925855</v>
      </c>
      <c r="DO74" s="1">
        <v>68.440031630736826</v>
      </c>
      <c r="DP74" s="1">
        <v>68.844770144756623</v>
      </c>
      <c r="DQ74" s="1">
        <v>68.930949312269746</v>
      </c>
      <c r="DR74" s="1">
        <v>69.407332711993533</v>
      </c>
      <c r="DS74" s="1">
        <v>68.314677101508991</v>
      </c>
      <c r="DT74" s="1">
        <v>67.456443110483079</v>
      </c>
      <c r="DU74" s="1">
        <v>68.981849065889236</v>
      </c>
      <c r="DV74" s="1">
        <v>69.218294396627471</v>
      </c>
      <c r="DW74" s="1">
        <v>68.895991155033812</v>
      </c>
      <c r="DX74" s="1">
        <v>68.407947551511867</v>
      </c>
      <c r="DY74" s="1">
        <v>67.718353583895322</v>
      </c>
      <c r="DZ74" s="1">
        <v>67.753188993827777</v>
      </c>
      <c r="EA74" s="1">
        <v>68.995759999575284</v>
      </c>
      <c r="EB74" s="1">
        <v>68.881614611067917</v>
      </c>
      <c r="EC74" s="1">
        <v>67.968207630642141</v>
      </c>
      <c r="ED74" s="1">
        <v>67.205582126935482</v>
      </c>
      <c r="EE74" s="1">
        <v>68.826861004111407</v>
      </c>
      <c r="EF74" s="1">
        <v>67.991629716691165</v>
      </c>
      <c r="EG74" s="1">
        <v>67.544478586713325</v>
      </c>
      <c r="EH74" s="1">
        <v>66.796279403140701</v>
      </c>
      <c r="EI74" s="1">
        <v>67.373362831408599</v>
      </c>
      <c r="EJ74" s="1">
        <v>67.921205543994319</v>
      </c>
      <c r="EK74" s="1">
        <v>68.155673304137323</v>
      </c>
      <c r="EL74" s="1">
        <v>66.694302125847983</v>
      </c>
      <c r="EM74" s="1">
        <v>67.01439425688919</v>
      </c>
      <c r="EN74" s="1">
        <v>67.417364890135332</v>
      </c>
      <c r="EO74" s="1">
        <v>66.980514188096606</v>
      </c>
      <c r="EP74" s="1">
        <v>66.078841168675737</v>
      </c>
      <c r="EQ74" s="1">
        <v>67.541855537942496</v>
      </c>
      <c r="ER74" s="1">
        <v>67.864393068614973</v>
      </c>
      <c r="ES74" s="1">
        <v>65.678245053025805</v>
      </c>
      <c r="ET74" s="1">
        <v>65.442741486159662</v>
      </c>
      <c r="EU74" s="1">
        <v>65.731068318901194</v>
      </c>
      <c r="EV74" s="1">
        <v>66.516105060929206</v>
      </c>
      <c r="EW74" s="1">
        <v>66.305967855195533</v>
      </c>
      <c r="EX74" s="1">
        <v>65.996195798903472</v>
      </c>
      <c r="EY74" s="1">
        <v>66.156968637164937</v>
      </c>
      <c r="EZ74" s="1">
        <v>65.563026913013857</v>
      </c>
      <c r="FA74" s="1">
        <v>64.341608207104244</v>
      </c>
      <c r="FB74" s="1">
        <v>63.869328373503727</v>
      </c>
      <c r="FC74" s="1">
        <v>65.291953421264324</v>
      </c>
      <c r="FD74" s="1">
        <v>65.13471339240958</v>
      </c>
      <c r="FE74" s="1">
        <v>63.799936261182516</v>
      </c>
      <c r="FF74" s="1">
        <v>63.801669802376118</v>
      </c>
      <c r="FG74" s="1">
        <v>64.837572766128233</v>
      </c>
      <c r="FH74" s="1">
        <v>64.701623821343304</v>
      </c>
      <c r="FI74" s="1">
        <v>62.924730944683091</v>
      </c>
      <c r="FJ74" s="1">
        <v>62.595128965262639</v>
      </c>
      <c r="FK74" s="1">
        <v>63.930427558341371</v>
      </c>
      <c r="FL74" s="1">
        <v>62.961325070185922</v>
      </c>
      <c r="FM74" s="1">
        <v>62.065867685752416</v>
      </c>
      <c r="FN74" s="1">
        <v>62.1523328043682</v>
      </c>
      <c r="FO74" s="1">
        <v>62.099683269246228</v>
      </c>
      <c r="FP74" s="1">
        <v>62.47188489754312</v>
      </c>
      <c r="FQ74" s="1">
        <v>62.583010583341725</v>
      </c>
      <c r="FR74" s="1">
        <v>62.495122452014549</v>
      </c>
      <c r="FS74" s="1">
        <v>61.915528508630516</v>
      </c>
      <c r="FT74" s="1">
        <v>61.33015437067904</v>
      </c>
      <c r="FU74" s="1">
        <v>60.404245625557941</v>
      </c>
      <c r="FV74" s="1">
        <v>60.529362946652881</v>
      </c>
      <c r="FW74" s="1">
        <v>60.350246163535708</v>
      </c>
      <c r="FX74" s="1">
        <v>60.577006124316462</v>
      </c>
      <c r="FY74" s="1">
        <v>61.458168236247381</v>
      </c>
      <c r="FZ74" s="1">
        <v>60.668373723207417</v>
      </c>
      <c r="GA74" s="1">
        <v>60.166026545895193</v>
      </c>
      <c r="GB74" s="1">
        <v>59.444972629515235</v>
      </c>
      <c r="GC74" s="1">
        <v>59.019630975414074</v>
      </c>
      <c r="GD74" s="1">
        <v>59.202853555292769</v>
      </c>
      <c r="GE74" s="1">
        <v>59.177145544414302</v>
      </c>
      <c r="GF74" s="1">
        <v>59.417600479174091</v>
      </c>
      <c r="GG74" s="1">
        <v>59.2288866551743</v>
      </c>
      <c r="GH74" s="1">
        <v>58.374667430414775</v>
      </c>
      <c r="GI74" s="1">
        <v>57.565935322266277</v>
      </c>
      <c r="GJ74" s="1">
        <v>58.254057227413824</v>
      </c>
      <c r="GK74" s="1">
        <v>57.312201026549062</v>
      </c>
      <c r="GL74" s="1">
        <v>58.201720194008722</v>
      </c>
      <c r="GM74" s="1">
        <v>56.849465249668953</v>
      </c>
      <c r="GN74" s="1">
        <v>55.989223915963187</v>
      </c>
      <c r="GO74" s="1">
        <v>56.13688050474326</v>
      </c>
      <c r="GP74" s="1">
        <v>56.8049535895167</v>
      </c>
      <c r="GQ74" s="1">
        <v>56.53750862975555</v>
      </c>
      <c r="GR74" s="1">
        <v>56.031083811414916</v>
      </c>
      <c r="GS74" s="1">
        <v>55.099030722544725</v>
      </c>
      <c r="GT74" s="1">
        <v>55.329959797170368</v>
      </c>
      <c r="GU74" s="1">
        <v>55.596632225944177</v>
      </c>
      <c r="GV74" s="1">
        <v>54.395440719087453</v>
      </c>
      <c r="GW74" s="1">
        <v>55.608743552951296</v>
      </c>
      <c r="GX74" s="1">
        <v>55.716341209954976</v>
      </c>
      <c r="GY74" s="1">
        <v>54.872812189268778</v>
      </c>
      <c r="GZ74" s="1">
        <v>54.186637623025057</v>
      </c>
      <c r="HA74" s="1">
        <v>54.965895197991877</v>
      </c>
      <c r="HB74" s="1">
        <v>53.502915294996583</v>
      </c>
      <c r="HC74" s="1">
        <v>53.49712401607546</v>
      </c>
      <c r="HD74" s="1">
        <v>54.193390949631841</v>
      </c>
      <c r="HE74" s="1">
        <v>53.346499204129998</v>
      </c>
      <c r="HF74" s="1">
        <v>53.144522287147801</v>
      </c>
      <c r="HG74" s="1">
        <v>53.085528624587077</v>
      </c>
      <c r="HH74" s="1">
        <v>53.831438130833206</v>
      </c>
      <c r="HI74" s="1">
        <v>52.233855012959751</v>
      </c>
      <c r="HJ74" s="1">
        <v>52.11521102758271</v>
      </c>
      <c r="HK74" s="1">
        <v>52.336181753229809</v>
      </c>
      <c r="HL74" s="1">
        <v>52.894071470150713</v>
      </c>
      <c r="HM74" s="1">
        <v>53.189399218598908</v>
      </c>
      <c r="HN74" s="1">
        <v>52.634330994464655</v>
      </c>
      <c r="HO74" s="1">
        <v>51.076527956730196</v>
      </c>
      <c r="HP74" s="1">
        <v>51.684294344717749</v>
      </c>
      <c r="HQ74" s="1">
        <v>52.340674672997721</v>
      </c>
      <c r="HR74" s="1">
        <v>51.90313356626627</v>
      </c>
      <c r="HS74" s="1">
        <v>71.174772159242494</v>
      </c>
      <c r="HT74" s="1">
        <v>80.431454361973479</v>
      </c>
      <c r="HU74" s="1">
        <v>87.875516190066875</v>
      </c>
      <c r="HV74" s="1">
        <v>97.157135365469671</v>
      </c>
      <c r="HW74" s="1">
        <v>106.99178587533153</v>
      </c>
      <c r="HX74" s="1">
        <v>118.46723196080519</v>
      </c>
      <c r="HY74" s="1">
        <v>127.41831631573919</v>
      </c>
      <c r="HZ74" s="1">
        <v>137.17460752771416</v>
      </c>
      <c r="IA74" s="1">
        <v>145.68146074348741</v>
      </c>
      <c r="IB74" s="1">
        <v>155.30671672133724</v>
      </c>
      <c r="IC74" s="1">
        <v>165.82089683511737</v>
      </c>
      <c r="ID74" s="1">
        <v>175.69802914865397</v>
      </c>
      <c r="IE74" s="1">
        <v>185.84144636142466</v>
      </c>
      <c r="IF74" s="1">
        <v>191.47932829353906</v>
      </c>
      <c r="IG74" s="1">
        <v>202.43184727103193</v>
      </c>
      <c r="IH74" s="1">
        <v>211.42970938278987</v>
      </c>
      <c r="II74" s="1">
        <v>222.46540638956182</v>
      </c>
      <c r="IJ74" s="1">
        <v>226.22685889248433</v>
      </c>
      <c r="IK74" s="1">
        <v>233.15186665334716</v>
      </c>
      <c r="IL74" s="1">
        <v>242.77100670421544</v>
      </c>
      <c r="IM74" s="1">
        <v>252.25702686772027</v>
      </c>
      <c r="IN74" s="1">
        <v>257.97081900624187</v>
      </c>
      <c r="IO74" s="1">
        <v>260.83497374306205</v>
      </c>
      <c r="IP74" s="1">
        <v>268.20459752597878</v>
      </c>
      <c r="IQ74" s="1">
        <v>277.2880582589309</v>
      </c>
      <c r="IR74" s="1">
        <v>281.78449798323419</v>
      </c>
      <c r="IS74" s="1">
        <v>284.25810481604094</v>
      </c>
      <c r="IT74" s="1">
        <v>291.38166489731054</v>
      </c>
      <c r="IU74" s="1">
        <v>296.85038304259194</v>
      </c>
      <c r="IV74" s="1">
        <v>301.70248918554819</v>
      </c>
      <c r="IW74" s="1">
        <v>308.63482865562628</v>
      </c>
      <c r="IX74" s="1">
        <v>312.93489589616911</v>
      </c>
      <c r="IY74" s="1">
        <v>314.35155063413771</v>
      </c>
      <c r="IZ74" s="1">
        <v>322.62390545853009</v>
      </c>
      <c r="JA74" s="1">
        <v>324.30233638618029</v>
      </c>
      <c r="JB74" s="1">
        <v>325.19653154038792</v>
      </c>
      <c r="JC74" s="1">
        <v>328.40522691122243</v>
      </c>
      <c r="JD74" s="1">
        <v>335.36814241950322</v>
      </c>
      <c r="JE74" s="1">
        <v>337.15825231059205</v>
      </c>
      <c r="JF74" s="1">
        <v>335.35948703639536</v>
      </c>
      <c r="JG74" s="1">
        <v>337.09999502420294</v>
      </c>
      <c r="JH74" s="1">
        <v>341.60689090006832</v>
      </c>
      <c r="JI74" s="1">
        <v>341.61588640099586</v>
      </c>
      <c r="JJ74" s="1">
        <v>340.23242626264704</v>
      </c>
      <c r="JK74" s="1">
        <v>340.22847898919679</v>
      </c>
      <c r="JL74" s="1">
        <v>347.3207193279203</v>
      </c>
      <c r="JM74" s="1">
        <v>346.79892259035</v>
      </c>
      <c r="JN74" s="1">
        <v>343.58071669427716</v>
      </c>
      <c r="JO74" s="1">
        <v>346.85207283345727</v>
      </c>
      <c r="JP74" s="1">
        <v>344.08670190533741</v>
      </c>
      <c r="JQ74" s="1">
        <v>342.22720324943089</v>
      </c>
      <c r="JR74" s="1">
        <v>340.81587085267455</v>
      </c>
      <c r="JS74" s="1">
        <v>341.57367279889644</v>
      </c>
      <c r="JT74" s="1">
        <v>344.03961592724721</v>
      </c>
      <c r="JU74" s="1">
        <v>344.0644225602332</v>
      </c>
      <c r="JV74" s="1">
        <v>342.32136400145708</v>
      </c>
      <c r="JW74" s="1">
        <v>343.68707720559507</v>
      </c>
      <c r="JX74" s="1">
        <v>338.80996288617814</v>
      </c>
      <c r="JY74" s="1">
        <v>337.35666262438912</v>
      </c>
      <c r="JZ74" s="1">
        <v>335.56418328150039</v>
      </c>
      <c r="KA74" s="1">
        <v>337.37345677586507</v>
      </c>
      <c r="KB74" s="1">
        <v>330.98003148554341</v>
      </c>
      <c r="KC74" s="1">
        <v>333.24931821422865</v>
      </c>
      <c r="KD74" s="1">
        <v>333.98066176117908</v>
      </c>
      <c r="KE74" s="1">
        <v>331.8264215170874</v>
      </c>
      <c r="KF74" s="1">
        <v>329.38848693706689</v>
      </c>
      <c r="KG74" s="1">
        <v>325.78440563260642</v>
      </c>
      <c r="KH74" s="1">
        <v>326.26266740983647</v>
      </c>
      <c r="KI74" s="1">
        <v>325.62035295824103</v>
      </c>
      <c r="KJ74" s="1">
        <v>322.24425439407361</v>
      </c>
      <c r="KK74" s="1">
        <v>323.457866373103</v>
      </c>
      <c r="KL74" s="1">
        <v>319.75121721612715</v>
      </c>
      <c r="KM74" s="1">
        <v>313.79356729596373</v>
      </c>
      <c r="KN74" s="1">
        <v>314.45054246635613</v>
      </c>
      <c r="KO74" s="1">
        <v>311.9809254347241</v>
      </c>
      <c r="KP74" s="1">
        <v>311.86628441675936</v>
      </c>
      <c r="KQ74" s="1">
        <v>308.55459419030848</v>
      </c>
      <c r="KR74" s="1">
        <v>304.70033524670305</v>
      </c>
      <c r="KS74" s="1">
        <v>301.33079460724076</v>
      </c>
      <c r="KT74" s="1">
        <v>302.00732160008238</v>
      </c>
      <c r="KU74" s="1">
        <v>299.25237084741855</v>
      </c>
      <c r="KV74" s="1">
        <v>293.74184157953681</v>
      </c>
      <c r="KW74" s="1">
        <v>293.51874288629381</v>
      </c>
      <c r="KX74" s="1">
        <v>290.6807453313773</v>
      </c>
      <c r="KY74" s="1">
        <v>290.36631714399147</v>
      </c>
      <c r="KZ74" s="1">
        <v>289.26160151418054</v>
      </c>
      <c r="LA74" s="1">
        <v>286.0675197435778</v>
      </c>
      <c r="LB74" s="1">
        <v>284.44783892915927</v>
      </c>
      <c r="LC74" s="1">
        <v>283.88398882654673</v>
      </c>
      <c r="LD74" s="1">
        <v>279.44070375646896</v>
      </c>
      <c r="LE74" s="1">
        <v>275.35469129943033</v>
      </c>
      <c r="LF74" s="1">
        <v>278.17188346761225</v>
      </c>
      <c r="LG74" s="1">
        <v>275.41517762079792</v>
      </c>
      <c r="LH74" s="1">
        <v>270.36339622252746</v>
      </c>
      <c r="LI74" s="1">
        <v>269.75139880014251</v>
      </c>
      <c r="LJ74" s="1">
        <v>269.08802767434452</v>
      </c>
      <c r="LK74" s="1">
        <v>268.83003507833604</v>
      </c>
      <c r="LL74" s="1"/>
      <c r="LM74" s="1"/>
      <c r="LN74" s="1"/>
      <c r="LO74" s="1"/>
    </row>
    <row r="75" spans="2:327" x14ac:dyDescent="0.25">
      <c r="B75" s="1">
        <v>17.653211281611355</v>
      </c>
      <c r="C75" s="1">
        <v>17.458198676891495</v>
      </c>
      <c r="D75" s="1">
        <v>17.317084601396321</v>
      </c>
      <c r="E75" s="1">
        <v>18.138682182796547</v>
      </c>
      <c r="F75" s="1">
        <v>17.966160163262586</v>
      </c>
      <c r="G75" s="1">
        <v>17.428054758859037</v>
      </c>
      <c r="H75" s="1">
        <v>17.444006535702137</v>
      </c>
      <c r="I75" s="1">
        <v>17.470538165126822</v>
      </c>
      <c r="J75" s="1">
        <v>18.035608089468997</v>
      </c>
      <c r="K75" s="1">
        <v>18.076408870904245</v>
      </c>
      <c r="L75" s="1">
        <v>17.330878622521912</v>
      </c>
      <c r="M75" s="1">
        <v>17.60015992115515</v>
      </c>
      <c r="N75" s="1">
        <v>18.371924462557761</v>
      </c>
      <c r="O75" s="1">
        <v>17.001283987379676</v>
      </c>
      <c r="P75" s="1">
        <v>17.926153734033658</v>
      </c>
      <c r="Q75" s="1">
        <v>18.018401647834615</v>
      </c>
      <c r="R75" s="1">
        <v>17.502536461636009</v>
      </c>
      <c r="S75" s="1">
        <v>17.250103748789595</v>
      </c>
      <c r="T75" s="1">
        <v>17.881803807721933</v>
      </c>
      <c r="U75" s="1">
        <v>17.68657305757138</v>
      </c>
      <c r="V75" s="1">
        <v>17.349852636403078</v>
      </c>
      <c r="W75" s="1">
        <v>17.046139172521972</v>
      </c>
      <c r="X75" s="1">
        <v>17.786743405412345</v>
      </c>
      <c r="Y75" s="1">
        <v>17.900430954636924</v>
      </c>
      <c r="Z75" s="1">
        <v>17.027561918442373</v>
      </c>
      <c r="AA75" s="1">
        <v>18.10126213370491</v>
      </c>
      <c r="AB75" s="1">
        <v>18.554821263900454</v>
      </c>
      <c r="AC75" s="1">
        <v>18.495360921480192</v>
      </c>
      <c r="AD75" s="1">
        <v>18.896645570067317</v>
      </c>
      <c r="AE75" s="1">
        <v>19.430244822884934</v>
      </c>
      <c r="AF75" s="1">
        <v>20.707594819217917</v>
      </c>
      <c r="AG75" s="1">
        <v>22.639681629041505</v>
      </c>
      <c r="AH75" s="1">
        <v>23.701212277588169</v>
      </c>
      <c r="AI75" s="1">
        <v>24.802609463044643</v>
      </c>
      <c r="AJ75" s="1">
        <v>25.27674016103278</v>
      </c>
      <c r="AK75" s="1">
        <v>26.431511313368823</v>
      </c>
      <c r="AL75" s="1">
        <v>28.447778012947687</v>
      </c>
      <c r="AM75" s="1">
        <v>30.107797209419211</v>
      </c>
      <c r="AN75" s="1">
        <v>31.527693896420413</v>
      </c>
      <c r="AO75" s="1">
        <v>32.533541211206426</v>
      </c>
      <c r="AP75" s="1">
        <v>34.549992530973164</v>
      </c>
      <c r="AQ75" s="1">
        <v>35.851142485237389</v>
      </c>
      <c r="AR75" s="1">
        <v>36.644624045925028</v>
      </c>
      <c r="AS75" s="1">
        <v>38.302639953681478</v>
      </c>
      <c r="AT75" s="1">
        <v>39.859995988584757</v>
      </c>
      <c r="AU75" s="1">
        <v>40.797450361843907</v>
      </c>
      <c r="AV75" s="1">
        <v>42.497530056102356</v>
      </c>
      <c r="AW75" s="1">
        <v>43.905684889820655</v>
      </c>
      <c r="AX75" s="1">
        <v>44.476292674145604</v>
      </c>
      <c r="AY75" s="1">
        <v>45.587267002048002</v>
      </c>
      <c r="AZ75" s="1">
        <v>46.69150810415794</v>
      </c>
      <c r="BA75" s="1">
        <v>48.469311091418476</v>
      </c>
      <c r="BB75" s="1">
        <v>50.134812878943308</v>
      </c>
      <c r="BC75" s="1">
        <v>49.940951890800243</v>
      </c>
      <c r="BD75" s="1">
        <v>51.494779440247434</v>
      </c>
      <c r="BE75" s="1">
        <v>53.081055495864483</v>
      </c>
      <c r="BF75" s="1">
        <v>54.161944765465734</v>
      </c>
      <c r="BG75" s="1">
        <v>55.419329265262249</v>
      </c>
      <c r="BH75" s="1">
        <v>55.2583126937269</v>
      </c>
      <c r="BI75" s="1">
        <v>56.688840070965036</v>
      </c>
      <c r="BJ75" s="1">
        <v>57.840589703751519</v>
      </c>
      <c r="BK75" s="1">
        <v>58.57918141461073</v>
      </c>
      <c r="BL75" s="1">
        <v>59.182812534313108</v>
      </c>
      <c r="BM75" s="1">
        <v>59.538081660700897</v>
      </c>
      <c r="BN75" s="1">
        <v>61.659102493451897</v>
      </c>
      <c r="BO75" s="1">
        <v>62.219582253688465</v>
      </c>
      <c r="BP75" s="1">
        <v>62.730609649801693</v>
      </c>
      <c r="BQ75" s="1">
        <v>63.02081469252893</v>
      </c>
      <c r="BR75" s="1">
        <v>63.640604507877619</v>
      </c>
      <c r="BS75" s="1">
        <v>65.398595129665139</v>
      </c>
      <c r="BT75" s="1">
        <v>65.275153261144084</v>
      </c>
      <c r="BU75" s="1">
        <v>66.071677135596957</v>
      </c>
      <c r="BV75" s="1">
        <v>67.067672667011522</v>
      </c>
      <c r="BW75" s="1">
        <v>68.425591388354945</v>
      </c>
      <c r="BX75" s="1">
        <v>68.353100729521344</v>
      </c>
      <c r="BY75" s="1">
        <v>69.101528374539001</v>
      </c>
      <c r="BZ75" s="1">
        <v>69.108218510381363</v>
      </c>
      <c r="CA75" s="1">
        <v>69.816760337327409</v>
      </c>
      <c r="CB75" s="1">
        <v>69.435346924878857</v>
      </c>
      <c r="CC75" s="1">
        <v>69.908665279735004</v>
      </c>
      <c r="CD75" s="1">
        <v>71.247627836643986</v>
      </c>
      <c r="CE75" s="1">
        <v>71.152375529616663</v>
      </c>
      <c r="CF75" s="1">
        <v>71.113222821987264</v>
      </c>
      <c r="CG75" s="1">
        <v>72.236149190387579</v>
      </c>
      <c r="CH75" s="1">
        <v>70.941521213000016</v>
      </c>
      <c r="CI75" s="1">
        <v>71.194398838313049</v>
      </c>
      <c r="CJ75" s="1">
        <v>72.626390161580531</v>
      </c>
      <c r="CK75" s="1">
        <v>72.622092516058785</v>
      </c>
      <c r="CL75" s="1">
        <v>71.446611427106674</v>
      </c>
      <c r="CM75" s="1">
        <v>71.3501717535664</v>
      </c>
      <c r="CN75" s="1">
        <v>72.237853819793884</v>
      </c>
      <c r="CO75" s="1">
        <v>72.644499029426584</v>
      </c>
      <c r="CP75" s="1">
        <v>73.325755761793573</v>
      </c>
      <c r="CQ75" s="1">
        <v>71.953070940381892</v>
      </c>
      <c r="CR75" s="1">
        <v>72.918324162025158</v>
      </c>
      <c r="CS75" s="1">
        <v>72.97813636752177</v>
      </c>
      <c r="CT75" s="1">
        <v>73.724412604011874</v>
      </c>
      <c r="CU75" s="1">
        <v>72.607665804854904</v>
      </c>
      <c r="CV75" s="1">
        <v>72.264245664053746</v>
      </c>
      <c r="CW75" s="1">
        <v>73.183719995435354</v>
      </c>
      <c r="CX75" s="1">
        <v>71.854839857594939</v>
      </c>
      <c r="CY75" s="1">
        <v>72.481919094384821</v>
      </c>
      <c r="CZ75" s="1">
        <v>73.570567998945336</v>
      </c>
      <c r="DA75" s="1">
        <v>72.329357323795321</v>
      </c>
      <c r="DB75" s="1">
        <v>72.372917780367146</v>
      </c>
      <c r="DC75" s="1">
        <v>71.559010417076763</v>
      </c>
      <c r="DD75" s="1">
        <v>70.268888085734929</v>
      </c>
      <c r="DE75" s="1">
        <v>70.750751561237962</v>
      </c>
      <c r="DF75" s="1">
        <v>71.70180163855396</v>
      </c>
      <c r="DG75" s="1">
        <v>70.381848361110357</v>
      </c>
      <c r="DH75" s="1">
        <v>69.868472417826098</v>
      </c>
      <c r="DI75" s="1">
        <v>70.862448106158979</v>
      </c>
      <c r="DJ75" s="1">
        <v>69.779674234727139</v>
      </c>
      <c r="DK75" s="1">
        <v>69.055974811209538</v>
      </c>
      <c r="DL75" s="1">
        <v>68.598887375543541</v>
      </c>
      <c r="DM75" s="1">
        <v>68.557941909468937</v>
      </c>
      <c r="DN75" s="1">
        <v>68.426097495286839</v>
      </c>
      <c r="DO75" s="1">
        <v>66.687328429180596</v>
      </c>
      <c r="DP75" s="1">
        <v>67.136788949391857</v>
      </c>
      <c r="DQ75" s="1">
        <v>67.5504640335337</v>
      </c>
      <c r="DR75" s="1">
        <v>67.200424084119547</v>
      </c>
      <c r="DS75" s="1">
        <v>66.157236794819141</v>
      </c>
      <c r="DT75" s="1">
        <v>65.444621352787209</v>
      </c>
      <c r="DU75" s="1">
        <v>66.07947139311446</v>
      </c>
      <c r="DV75" s="1">
        <v>65.91126769080465</v>
      </c>
      <c r="DW75" s="1">
        <v>65.330488019655903</v>
      </c>
      <c r="DX75" s="1">
        <v>64.338124696478218</v>
      </c>
      <c r="DY75" s="1">
        <v>63.587752080326034</v>
      </c>
      <c r="DZ75" s="1">
        <v>63.899720685383635</v>
      </c>
      <c r="EA75" s="1">
        <v>64.388184846066977</v>
      </c>
      <c r="EB75" s="1">
        <v>63.676358496254309</v>
      </c>
      <c r="EC75" s="1">
        <v>63.015598657570109</v>
      </c>
      <c r="ED75" s="1">
        <v>61.769227673592304</v>
      </c>
      <c r="EE75" s="1">
        <v>63.012302382420103</v>
      </c>
      <c r="EF75" s="1">
        <v>62.320475409774311</v>
      </c>
      <c r="EG75" s="1">
        <v>61.388850308279928</v>
      </c>
      <c r="EH75" s="1">
        <v>60.849431827631165</v>
      </c>
      <c r="EI75" s="1">
        <v>60.944132793853591</v>
      </c>
      <c r="EJ75" s="1">
        <v>61.416065850269071</v>
      </c>
      <c r="EK75" s="1">
        <v>61.195428743332364</v>
      </c>
      <c r="EL75" s="1">
        <v>60.324377642596012</v>
      </c>
      <c r="EM75" s="1">
        <v>59.675537562526358</v>
      </c>
      <c r="EN75" s="1">
        <v>60.256072624055193</v>
      </c>
      <c r="EO75" s="1">
        <v>59.673714906914483</v>
      </c>
      <c r="EP75" s="1">
        <v>58.672164541178482</v>
      </c>
      <c r="EQ75" s="1">
        <v>59.455464460922414</v>
      </c>
      <c r="ER75" s="1">
        <v>59.548446113678096</v>
      </c>
      <c r="ES75" s="1">
        <v>57.432255279642689</v>
      </c>
      <c r="ET75" s="1">
        <v>57.726550407436235</v>
      </c>
      <c r="EU75" s="1">
        <v>57.924515764634812</v>
      </c>
      <c r="EV75" s="1">
        <v>57.934822643967685</v>
      </c>
      <c r="EW75" s="1">
        <v>57.122464030028674</v>
      </c>
      <c r="EX75" s="1">
        <v>57.41417185604486</v>
      </c>
      <c r="EY75" s="1">
        <v>57.218911983786377</v>
      </c>
      <c r="EZ75" s="1">
        <v>56.637032777704057</v>
      </c>
      <c r="FA75" s="1">
        <v>55.154305317616114</v>
      </c>
      <c r="FB75" s="1">
        <v>54.857246737341647</v>
      </c>
      <c r="FC75" s="1">
        <v>56.18107461005394</v>
      </c>
      <c r="FD75" s="1">
        <v>55.424476911945888</v>
      </c>
      <c r="FE75" s="1">
        <v>54.392628669585832</v>
      </c>
      <c r="FF75" s="1">
        <v>54.150241729005266</v>
      </c>
      <c r="FG75" s="1">
        <v>54.445962135183905</v>
      </c>
      <c r="FH75" s="1">
        <v>54.286495085342864</v>
      </c>
      <c r="FI75" s="1">
        <v>52.420140304169493</v>
      </c>
      <c r="FJ75" s="1">
        <v>52.17484028246971</v>
      </c>
      <c r="FK75" s="1">
        <v>53.515490644203737</v>
      </c>
      <c r="FL75" s="1">
        <v>52.97797833659871</v>
      </c>
      <c r="FM75" s="1">
        <v>51.514879567434519</v>
      </c>
      <c r="FN75" s="1">
        <v>51.846959900126265</v>
      </c>
      <c r="FO75" s="1">
        <v>51.704635584476641</v>
      </c>
      <c r="FP75" s="1">
        <v>52.117791119027167</v>
      </c>
      <c r="FQ75" s="1">
        <v>51.783317534178629</v>
      </c>
      <c r="FR75" s="1">
        <v>51.425776176748478</v>
      </c>
      <c r="FS75" s="1">
        <v>50.554721304636637</v>
      </c>
      <c r="FT75" s="1">
        <v>50.608283455135094</v>
      </c>
      <c r="FU75" s="1">
        <v>49.64914068506183</v>
      </c>
      <c r="FV75" s="1">
        <v>49.293887358095674</v>
      </c>
      <c r="FW75" s="1">
        <v>49.985900906048876</v>
      </c>
      <c r="FX75" s="1">
        <v>49.998538128206903</v>
      </c>
      <c r="FY75" s="1">
        <v>49.801929553175611</v>
      </c>
      <c r="FZ75" s="1">
        <v>49.713473802175528</v>
      </c>
      <c r="GA75" s="1">
        <v>49.232910200031725</v>
      </c>
      <c r="GB75" s="1">
        <v>48.791853523067928</v>
      </c>
      <c r="GC75" s="1">
        <v>48.667600477296283</v>
      </c>
      <c r="GD75" s="1">
        <v>48.696579931354677</v>
      </c>
      <c r="GE75" s="1">
        <v>48.431453482979308</v>
      </c>
      <c r="GF75" s="1">
        <v>48.612978644649068</v>
      </c>
      <c r="GG75" s="1">
        <v>48.059076802476781</v>
      </c>
      <c r="GH75" s="1">
        <v>47.561904804552277</v>
      </c>
      <c r="GI75" s="1">
        <v>46.866652540641773</v>
      </c>
      <c r="GJ75" s="1">
        <v>47.059447751638061</v>
      </c>
      <c r="GK75" s="1">
        <v>46.427334034252425</v>
      </c>
      <c r="GL75" s="1">
        <v>46.82838648968935</v>
      </c>
      <c r="GM75" s="1">
        <v>46.34501572725511</v>
      </c>
      <c r="GN75" s="1">
        <v>45.080097076142088</v>
      </c>
      <c r="GO75" s="1">
        <v>45.071186685274597</v>
      </c>
      <c r="GP75" s="1">
        <v>45.528541145997906</v>
      </c>
      <c r="GQ75" s="1">
        <v>45.093585616249065</v>
      </c>
      <c r="GR75" s="1">
        <v>44.576794465152915</v>
      </c>
      <c r="GS75" s="1">
        <v>43.970385957575857</v>
      </c>
      <c r="GT75" s="1">
        <v>44.284194125894459</v>
      </c>
      <c r="GU75" s="1">
        <v>44.613084074135998</v>
      </c>
      <c r="GV75" s="1">
        <v>43.374049011992362</v>
      </c>
      <c r="GW75" s="1">
        <v>43.66764489465519</v>
      </c>
      <c r="GX75" s="1">
        <v>44.182299537126823</v>
      </c>
      <c r="GY75" s="1">
        <v>43.382892626350689</v>
      </c>
      <c r="GZ75" s="1">
        <v>43.223787236196372</v>
      </c>
      <c r="HA75" s="1">
        <v>43.749459936431997</v>
      </c>
      <c r="HB75" s="1">
        <v>42.094598952748669</v>
      </c>
      <c r="HC75" s="1">
        <v>41.860352838422962</v>
      </c>
      <c r="HD75" s="1">
        <v>42.447346039355139</v>
      </c>
      <c r="HE75" s="1">
        <v>41.622792479621005</v>
      </c>
      <c r="HF75" s="1">
        <v>41.408836470568296</v>
      </c>
      <c r="HG75" s="1">
        <v>41.559135860412752</v>
      </c>
      <c r="HH75" s="1">
        <v>41.627282713011176</v>
      </c>
      <c r="HI75" s="1">
        <v>40.608407321468185</v>
      </c>
      <c r="HJ75" s="1">
        <v>39.973224315445762</v>
      </c>
      <c r="HK75" s="1">
        <v>40.197662060030453</v>
      </c>
      <c r="HL75" s="1">
        <v>40.962167084152533</v>
      </c>
      <c r="HM75" s="1">
        <v>41.140764302833837</v>
      </c>
      <c r="HN75" s="1">
        <v>40.464313933369617</v>
      </c>
      <c r="HO75" s="1">
        <v>39.117425163015071</v>
      </c>
      <c r="HP75" s="1">
        <v>39.493720629410689</v>
      </c>
      <c r="HQ75" s="1">
        <v>40.386592570513194</v>
      </c>
      <c r="HR75" s="1">
        <v>39.703215432816243</v>
      </c>
      <c r="HS75" s="1">
        <v>43.286344732709843</v>
      </c>
      <c r="HT75" s="1">
        <v>44.953690475571165</v>
      </c>
      <c r="HU75" s="1">
        <v>46.742898091132389</v>
      </c>
      <c r="HV75" s="1">
        <v>48.469659577483817</v>
      </c>
      <c r="HW75" s="1">
        <v>51.400059038581759</v>
      </c>
      <c r="HX75" s="1">
        <v>54.212004231335172</v>
      </c>
      <c r="HY75" s="1">
        <v>55.734446264954435</v>
      </c>
      <c r="HZ75" s="1">
        <v>57.398915361688239</v>
      </c>
      <c r="IA75" s="1">
        <v>58.105871071299795</v>
      </c>
      <c r="IB75" s="1">
        <v>59.752644256498407</v>
      </c>
      <c r="IC75" s="1">
        <v>61.572613632893109</v>
      </c>
      <c r="ID75" s="1">
        <v>62.890838233792287</v>
      </c>
      <c r="IE75" s="1">
        <v>63.426199567895267</v>
      </c>
      <c r="IF75" s="1">
        <v>63.162015379050693</v>
      </c>
      <c r="IG75" s="1">
        <v>64.57722099710287</v>
      </c>
      <c r="IH75" s="1">
        <v>65.237868580638406</v>
      </c>
      <c r="II75" s="1">
        <v>66.826638482627175</v>
      </c>
      <c r="IJ75" s="1">
        <v>66.298651790923216</v>
      </c>
      <c r="IK75" s="1">
        <v>66.564419145345042</v>
      </c>
      <c r="IL75" s="1">
        <v>67.964623891710119</v>
      </c>
      <c r="IM75" s="1">
        <v>69.525522013645713</v>
      </c>
      <c r="IN75" s="1">
        <v>68.876512671147992</v>
      </c>
      <c r="IO75" s="1">
        <v>68.605790431892686</v>
      </c>
      <c r="IP75" s="1">
        <v>69.657316442300797</v>
      </c>
      <c r="IQ75" s="1">
        <v>70.621151452397967</v>
      </c>
      <c r="IR75" s="1">
        <v>70.395827920270207</v>
      </c>
      <c r="IS75" s="1">
        <v>69.734284517704353</v>
      </c>
      <c r="IT75" s="1">
        <v>69.926944948303813</v>
      </c>
      <c r="IU75" s="1">
        <v>70.206697779638006</v>
      </c>
      <c r="IV75" s="1">
        <v>70.760900076034034</v>
      </c>
      <c r="IW75" s="1">
        <v>71.102762818405751</v>
      </c>
      <c r="IX75" s="1">
        <v>71.830469771913215</v>
      </c>
      <c r="IY75" s="1">
        <v>70.456045997991296</v>
      </c>
      <c r="IZ75" s="1">
        <v>71.34876061141189</v>
      </c>
      <c r="JA75" s="1">
        <v>71.976942697073966</v>
      </c>
      <c r="JB75" s="1">
        <v>70.984380711124032</v>
      </c>
      <c r="JC75" s="1">
        <v>70.766180188636397</v>
      </c>
      <c r="JD75" s="1">
        <v>72.412188826132422</v>
      </c>
      <c r="JE75" s="1">
        <v>71.45350048439326</v>
      </c>
      <c r="JF75" s="1">
        <v>71.912738084109662</v>
      </c>
      <c r="JG75" s="1">
        <v>71.67727747805948</v>
      </c>
      <c r="JH75" s="1">
        <v>72.228329956900041</v>
      </c>
      <c r="JI75" s="1">
        <v>70.573291260839753</v>
      </c>
      <c r="JJ75" s="1">
        <v>71.02328571788054</v>
      </c>
      <c r="JK75" s="1">
        <v>70.928716916847733</v>
      </c>
      <c r="JL75" s="1">
        <v>71.967826768204546</v>
      </c>
      <c r="JM75" s="1">
        <v>71.825390516159814</v>
      </c>
      <c r="JN75" s="1">
        <v>70.499808530636344</v>
      </c>
      <c r="JO75" s="1">
        <v>71.196690799160564</v>
      </c>
      <c r="JP75" s="1">
        <v>70.582357030734158</v>
      </c>
      <c r="JQ75" s="1">
        <v>70.607299656564621</v>
      </c>
      <c r="JR75" s="1">
        <v>70.103584552234835</v>
      </c>
      <c r="JS75" s="1">
        <v>70.299772685695174</v>
      </c>
      <c r="JT75" s="1">
        <v>71.120010325092935</v>
      </c>
      <c r="JU75" s="1">
        <v>70.890873462547802</v>
      </c>
      <c r="JV75" s="1">
        <v>70.054115060964278</v>
      </c>
      <c r="JW75" s="1">
        <v>70.522875955139398</v>
      </c>
      <c r="JX75" s="1">
        <v>69.72481660733196</v>
      </c>
      <c r="JY75" s="1">
        <v>69.163088379925981</v>
      </c>
      <c r="JZ75" s="1">
        <v>69.002545379664596</v>
      </c>
      <c r="KA75" s="1">
        <v>70.048522744280078</v>
      </c>
      <c r="KB75" s="1">
        <v>68.752584283225033</v>
      </c>
      <c r="KC75" s="1">
        <v>68.28389913919078</v>
      </c>
      <c r="KD75" s="1">
        <v>69.246637600167048</v>
      </c>
      <c r="KE75" s="1">
        <v>68.413660104614138</v>
      </c>
      <c r="KF75" s="1">
        <v>67.690714533408297</v>
      </c>
      <c r="KG75" s="1">
        <v>67.505425699780588</v>
      </c>
      <c r="KH75" s="1">
        <v>67.401744000289355</v>
      </c>
      <c r="KI75" s="1">
        <v>68.423553364216502</v>
      </c>
      <c r="KJ75" s="1">
        <v>67.190831218030951</v>
      </c>
      <c r="KK75" s="1">
        <v>67.711476824011442</v>
      </c>
      <c r="KL75" s="1">
        <v>66.853126123300683</v>
      </c>
      <c r="KM75" s="1">
        <v>66.128119893720353</v>
      </c>
      <c r="KN75" s="1">
        <v>66.596439089592934</v>
      </c>
      <c r="KO75" s="1">
        <v>66.266846220450859</v>
      </c>
      <c r="KP75" s="1">
        <v>66.866836310483549</v>
      </c>
      <c r="KQ75" s="1">
        <v>65.948863584611772</v>
      </c>
      <c r="KR75" s="1">
        <v>65.084760311389459</v>
      </c>
      <c r="KS75" s="1">
        <v>65.066163667455058</v>
      </c>
      <c r="KT75" s="1">
        <v>65.379516352724835</v>
      </c>
      <c r="KU75" s="1">
        <v>65.972981955582469</v>
      </c>
      <c r="KV75" s="1">
        <v>64.612782651374147</v>
      </c>
      <c r="KW75" s="1">
        <v>64.648731957441527</v>
      </c>
      <c r="KX75" s="1">
        <v>64.873679346320486</v>
      </c>
      <c r="KY75" s="1">
        <v>64.875816874151809</v>
      </c>
      <c r="KZ75" s="1">
        <v>65.326462091716252</v>
      </c>
      <c r="LA75" s="1">
        <v>64.457998284391451</v>
      </c>
      <c r="LB75" s="1">
        <v>63.829576081761424</v>
      </c>
      <c r="LC75" s="1">
        <v>64.116168097312695</v>
      </c>
      <c r="LD75" s="1">
        <v>63.239343074313105</v>
      </c>
      <c r="LE75" s="1">
        <v>62.597294351667166</v>
      </c>
      <c r="LF75" s="1">
        <v>63.8066540820938</v>
      </c>
      <c r="LG75" s="1">
        <v>63.249469925363613</v>
      </c>
      <c r="LH75" s="1">
        <v>62.513911437891899</v>
      </c>
      <c r="LI75" s="1">
        <v>62.815447873375206</v>
      </c>
      <c r="LJ75" s="1">
        <v>62.77565881874532</v>
      </c>
      <c r="LK75" s="1">
        <v>63.858288951676428</v>
      </c>
      <c r="LL75" s="1"/>
      <c r="LM75" s="1"/>
      <c r="LN75" s="1"/>
      <c r="LO75" s="1"/>
    </row>
    <row r="76" spans="2:327" x14ac:dyDescent="0.25">
      <c r="B76" s="1">
        <v>15.364246818712349</v>
      </c>
      <c r="C76" s="1">
        <v>15.565362727149848</v>
      </c>
      <c r="D76" s="1">
        <v>15.713553628362497</v>
      </c>
      <c r="E76" s="1">
        <v>14.63411097493332</v>
      </c>
      <c r="F76" s="1">
        <v>14.740018754621504</v>
      </c>
      <c r="G76" s="1">
        <v>15.765805608957383</v>
      </c>
      <c r="H76" s="1">
        <v>15.087292410715442</v>
      </c>
      <c r="I76" s="1">
        <v>14.328275696609158</v>
      </c>
      <c r="J76" s="1">
        <v>14.375785881084958</v>
      </c>
      <c r="K76" s="1">
        <v>15.203890590600663</v>
      </c>
      <c r="L76" s="1">
        <v>14.997567649662424</v>
      </c>
      <c r="M76" s="1">
        <v>14.929648699732759</v>
      </c>
      <c r="N76" s="1">
        <v>14.649864542785712</v>
      </c>
      <c r="O76" s="1">
        <v>13.916421045537163</v>
      </c>
      <c r="P76" s="1">
        <v>14.347561809257989</v>
      </c>
      <c r="Q76" s="1">
        <v>15.194576525656359</v>
      </c>
      <c r="R76" s="1">
        <v>15.165461491357618</v>
      </c>
      <c r="S76" s="1">
        <v>14.481838684717015</v>
      </c>
      <c r="T76" s="1">
        <v>14.602616398479759</v>
      </c>
      <c r="U76" s="1">
        <v>14.933475569803255</v>
      </c>
      <c r="V76" s="1">
        <v>15.269975797026355</v>
      </c>
      <c r="W76" s="1">
        <v>14.792330014523612</v>
      </c>
      <c r="X76" s="1">
        <v>15.0388246423538</v>
      </c>
      <c r="Y76" s="1">
        <v>14.870627616298085</v>
      </c>
      <c r="Z76" s="1">
        <v>14.918408678363697</v>
      </c>
      <c r="AA76" s="1">
        <v>14.562960718767334</v>
      </c>
      <c r="AB76" s="1">
        <v>15.483810866020516</v>
      </c>
      <c r="AC76" s="1">
        <v>15.884329971349016</v>
      </c>
      <c r="AD76" s="1">
        <v>16.14775789226556</v>
      </c>
      <c r="AE76" s="1">
        <v>18.137373848035992</v>
      </c>
      <c r="AF76" s="1">
        <v>18.764497327571412</v>
      </c>
      <c r="AG76" s="1">
        <v>19.945572546740529</v>
      </c>
      <c r="AH76" s="1">
        <v>20.819315733146468</v>
      </c>
      <c r="AI76" s="1">
        <v>21.675245048952565</v>
      </c>
      <c r="AJ76" s="1">
        <v>22.108077054072012</v>
      </c>
      <c r="AK76" s="1">
        <v>23.313288507302609</v>
      </c>
      <c r="AL76" s="1">
        <v>24.922906348796396</v>
      </c>
      <c r="AM76" s="1">
        <v>25.09734404581479</v>
      </c>
      <c r="AN76" s="1">
        <v>26.999707260577104</v>
      </c>
      <c r="AO76" s="1">
        <v>27.309523236424013</v>
      </c>
      <c r="AP76" s="1">
        <v>27.741380521161943</v>
      </c>
      <c r="AQ76" s="1">
        <v>28.43175791444401</v>
      </c>
      <c r="AR76" s="1">
        <v>29.995566506663021</v>
      </c>
      <c r="AS76" s="1">
        <v>31.463112064978468</v>
      </c>
      <c r="AT76" s="1">
        <v>32.626973216155619</v>
      </c>
      <c r="AU76" s="1">
        <v>32.629453421028309</v>
      </c>
      <c r="AV76" s="1">
        <v>33.333485189780006</v>
      </c>
      <c r="AW76" s="1">
        <v>35.470691345664605</v>
      </c>
      <c r="AX76" s="1">
        <v>36.673102196055275</v>
      </c>
      <c r="AY76" s="1">
        <v>37.036540810403707</v>
      </c>
      <c r="AZ76" s="1">
        <v>37.629978888792671</v>
      </c>
      <c r="BA76" s="1">
        <v>39.03453991659854</v>
      </c>
      <c r="BB76" s="1">
        <v>39.539365654216148</v>
      </c>
      <c r="BC76" s="1">
        <v>41.090492336383114</v>
      </c>
      <c r="BD76" s="1">
        <v>41.845648802584009</v>
      </c>
      <c r="BE76" s="1">
        <v>42.24688718734587</v>
      </c>
      <c r="BF76" s="1">
        <v>42.894119098919333</v>
      </c>
      <c r="BG76" s="1">
        <v>44.592567343204422</v>
      </c>
      <c r="BH76" s="1">
        <v>44.72172578344707</v>
      </c>
      <c r="BI76" s="1">
        <v>45.351881075989454</v>
      </c>
      <c r="BJ76" s="1">
        <v>46.817896430804772</v>
      </c>
      <c r="BK76" s="1">
        <v>48.090532992057064</v>
      </c>
      <c r="BL76" s="1">
        <v>48.285383146986604</v>
      </c>
      <c r="BM76" s="1">
        <v>47.421261545414353</v>
      </c>
      <c r="BN76" s="1">
        <v>49.227954804090878</v>
      </c>
      <c r="BO76" s="1">
        <v>50.287875040994599</v>
      </c>
      <c r="BP76" s="1">
        <v>50.49441252627124</v>
      </c>
      <c r="BQ76" s="1">
        <v>52.191478745495893</v>
      </c>
      <c r="BR76" s="1">
        <v>52.875563582213189</v>
      </c>
      <c r="BS76" s="1">
        <v>53.159880148330508</v>
      </c>
      <c r="BT76" s="1">
        <v>54.18570135217383</v>
      </c>
      <c r="BU76" s="1">
        <v>54.939438320429737</v>
      </c>
      <c r="BV76" s="1">
        <v>56.948162654148</v>
      </c>
      <c r="BW76" s="1">
        <v>56.574955863412754</v>
      </c>
      <c r="BX76" s="1">
        <v>56.980276722716724</v>
      </c>
      <c r="BY76" s="1">
        <v>57.629326081707745</v>
      </c>
      <c r="BZ76" s="1">
        <v>59.573160950830278</v>
      </c>
      <c r="CA76" s="1">
        <v>60.339001164295773</v>
      </c>
      <c r="CB76" s="1">
        <v>59.254347708315279</v>
      </c>
      <c r="CC76" s="1">
        <v>60.642893465362782</v>
      </c>
      <c r="CD76" s="1">
        <v>61.173377941332454</v>
      </c>
      <c r="CE76" s="1">
        <v>63.200425285213178</v>
      </c>
      <c r="CF76" s="1">
        <v>63.696983218910361</v>
      </c>
      <c r="CG76" s="1">
        <v>63.044396946316148</v>
      </c>
      <c r="CH76" s="1">
        <v>63.925706640981318</v>
      </c>
      <c r="CI76" s="1">
        <v>65.10736675483723</v>
      </c>
      <c r="CJ76" s="1">
        <v>65.717148850526272</v>
      </c>
      <c r="CK76" s="1">
        <v>65.330580248351424</v>
      </c>
      <c r="CL76" s="1">
        <v>65.890194328069754</v>
      </c>
      <c r="CM76" s="1">
        <v>67.066844374253364</v>
      </c>
      <c r="CN76" s="1">
        <v>68.020267110117956</v>
      </c>
      <c r="CO76" s="1">
        <v>67.267594152304014</v>
      </c>
      <c r="CP76" s="1">
        <v>67.51052071092198</v>
      </c>
      <c r="CQ76" s="1">
        <v>68.667914383485481</v>
      </c>
      <c r="CR76" s="1">
        <v>69.251781313890859</v>
      </c>
      <c r="CS76" s="1">
        <v>70.631506252989453</v>
      </c>
      <c r="CT76" s="1">
        <v>71.083949036943594</v>
      </c>
      <c r="CU76" s="1">
        <v>71.323904543212151</v>
      </c>
      <c r="CV76" s="1">
        <v>70.497303536970136</v>
      </c>
      <c r="CW76" s="1">
        <v>72.296448055089229</v>
      </c>
      <c r="CX76" s="1">
        <v>72.790926999602277</v>
      </c>
      <c r="CY76" s="1">
        <v>72.986715104023929</v>
      </c>
      <c r="CZ76" s="1">
        <v>72.33483657428026</v>
      </c>
      <c r="DA76" s="1">
        <v>73.555891087953242</v>
      </c>
      <c r="DB76" s="1">
        <v>74.341554788594038</v>
      </c>
      <c r="DC76" s="1">
        <v>75.130700687206129</v>
      </c>
      <c r="DD76" s="1">
        <v>73.983759855366799</v>
      </c>
      <c r="DE76" s="1">
        <v>74.46784048354246</v>
      </c>
      <c r="DF76" s="1">
        <v>76.238679519135957</v>
      </c>
      <c r="DG76" s="1">
        <v>75.781435068828358</v>
      </c>
      <c r="DH76" s="1">
        <v>76.102783700304073</v>
      </c>
      <c r="DI76" s="1">
        <v>77.366396099155125</v>
      </c>
      <c r="DJ76" s="1">
        <v>76.080527400641458</v>
      </c>
      <c r="DK76" s="1">
        <v>76.785363751964795</v>
      </c>
      <c r="DL76" s="1">
        <v>78.177472389326027</v>
      </c>
      <c r="DM76" s="1">
        <v>77.251598893205241</v>
      </c>
      <c r="DN76" s="1">
        <v>78.141593595369343</v>
      </c>
      <c r="DO76" s="1">
        <v>78.020104320188892</v>
      </c>
      <c r="DP76" s="1">
        <v>79.08507952038768</v>
      </c>
      <c r="DQ76" s="1">
        <v>79.557630289775602</v>
      </c>
      <c r="DR76" s="1">
        <v>79.388853673604416</v>
      </c>
      <c r="DS76" s="1">
        <v>78.788541339134596</v>
      </c>
      <c r="DT76" s="1">
        <v>80.625424448477006</v>
      </c>
      <c r="DU76" s="1">
        <v>79.547975209615302</v>
      </c>
      <c r="DV76" s="1">
        <v>79.616186815733471</v>
      </c>
      <c r="DW76" s="1">
        <v>81.486168154667752</v>
      </c>
      <c r="DX76" s="1">
        <v>80.44119041690044</v>
      </c>
      <c r="DY76" s="1">
        <v>79.885954924710333</v>
      </c>
      <c r="DZ76" s="1">
        <v>80.541596086343006</v>
      </c>
      <c r="EA76" s="1">
        <v>81.313270063884062</v>
      </c>
      <c r="EB76" s="1">
        <v>82.451647861412269</v>
      </c>
      <c r="EC76" s="1">
        <v>82.949461678383543</v>
      </c>
      <c r="ED76" s="1">
        <v>81.843764789369899</v>
      </c>
      <c r="EE76" s="1">
        <v>82.321527404717969</v>
      </c>
      <c r="EF76" s="1">
        <v>82.849884188693423</v>
      </c>
      <c r="EG76" s="1">
        <v>82.133326171643091</v>
      </c>
      <c r="EH76" s="1">
        <v>83.062003006158477</v>
      </c>
      <c r="EI76" s="1">
        <v>83.491133793119829</v>
      </c>
      <c r="EJ76" s="1">
        <v>83.911054776889387</v>
      </c>
      <c r="EK76" s="1">
        <v>82.560573521747315</v>
      </c>
      <c r="EL76" s="1">
        <v>83.638856385996675</v>
      </c>
      <c r="EM76" s="1">
        <v>84.303415933564409</v>
      </c>
      <c r="EN76" s="1">
        <v>83.042384003552655</v>
      </c>
      <c r="EO76" s="1">
        <v>82.977077043497729</v>
      </c>
      <c r="EP76" s="1">
        <v>85.382825337376318</v>
      </c>
      <c r="EQ76" s="1">
        <v>86.15876831972011</v>
      </c>
      <c r="ER76" s="1">
        <v>84.242073800944141</v>
      </c>
      <c r="ES76" s="1">
        <v>84.499463098076362</v>
      </c>
      <c r="ET76" s="1">
        <v>84.603025763587922</v>
      </c>
      <c r="EU76" s="1">
        <v>84.758467341523087</v>
      </c>
      <c r="EV76" s="1">
        <v>86.239289536091846</v>
      </c>
      <c r="EW76" s="1">
        <v>84.972995230415535</v>
      </c>
      <c r="EX76" s="1">
        <v>84.834408375251172</v>
      </c>
      <c r="EY76" s="1">
        <v>85.141989840276992</v>
      </c>
      <c r="EZ76" s="1">
        <v>85.549538001522635</v>
      </c>
      <c r="FA76" s="1">
        <v>86.330114858475099</v>
      </c>
      <c r="FB76" s="1">
        <v>85.117401544815706</v>
      </c>
      <c r="FC76" s="1">
        <v>85.589322636905308</v>
      </c>
      <c r="FD76" s="1">
        <v>86.89666904620438</v>
      </c>
      <c r="FE76" s="1">
        <v>86.665404945727957</v>
      </c>
      <c r="FF76" s="1">
        <v>85.752428870082952</v>
      </c>
      <c r="FG76" s="1">
        <v>86.991634469709865</v>
      </c>
      <c r="FH76" s="1">
        <v>85.960461229992674</v>
      </c>
      <c r="FI76" s="1">
        <v>86.71305113773164</v>
      </c>
      <c r="FJ76" s="1">
        <v>87.694687742879623</v>
      </c>
      <c r="FK76" s="1">
        <v>86.354365185319594</v>
      </c>
      <c r="FL76" s="1">
        <v>87.086549520706242</v>
      </c>
      <c r="FM76" s="1">
        <v>88.10844253666211</v>
      </c>
      <c r="FN76" s="1">
        <v>87.377692606984226</v>
      </c>
      <c r="FO76" s="1">
        <v>86.198075843013143</v>
      </c>
      <c r="FP76" s="1">
        <v>87.824780228759323</v>
      </c>
      <c r="FQ76" s="1">
        <v>88.104557862708134</v>
      </c>
      <c r="FR76" s="1">
        <v>87.924710962767278</v>
      </c>
      <c r="FS76" s="1">
        <v>86.975077838029563</v>
      </c>
      <c r="FT76" s="1">
        <v>87.117775537634387</v>
      </c>
      <c r="FU76" s="1">
        <v>88.685066192624149</v>
      </c>
      <c r="FV76" s="1">
        <v>89.185711511993276</v>
      </c>
      <c r="FW76" s="1">
        <v>87.414807932553529</v>
      </c>
      <c r="FX76" s="1">
        <v>88.28109625115232</v>
      </c>
      <c r="FY76" s="1">
        <v>88.867129667871836</v>
      </c>
      <c r="FZ76" s="1">
        <v>89.438688107499928</v>
      </c>
      <c r="GA76" s="1">
        <v>87.700174795876819</v>
      </c>
      <c r="GB76" s="1">
        <v>89.812511523569526</v>
      </c>
      <c r="GC76" s="1">
        <v>90.022520925067596</v>
      </c>
      <c r="GD76" s="1">
        <v>88.736545168360564</v>
      </c>
      <c r="GE76" s="1">
        <v>88.449068243569656</v>
      </c>
      <c r="GF76" s="1">
        <v>90.081586111809941</v>
      </c>
      <c r="GG76" s="1">
        <v>90.077758302046462</v>
      </c>
      <c r="GH76" s="1">
        <v>90.789795824094597</v>
      </c>
      <c r="GI76" s="1">
        <v>89.946249591359376</v>
      </c>
      <c r="GJ76" s="1">
        <v>89.128827845158682</v>
      </c>
      <c r="GK76" s="1">
        <v>88.875875163773316</v>
      </c>
      <c r="GL76" s="1">
        <v>90.31750736497753</v>
      </c>
      <c r="GM76" s="1">
        <v>90.0886999936031</v>
      </c>
      <c r="GN76" s="1">
        <v>89.165388066159778</v>
      </c>
      <c r="GO76" s="1">
        <v>88.962204245098988</v>
      </c>
      <c r="GP76" s="1">
        <v>89.864482757429201</v>
      </c>
      <c r="GQ76" s="1">
        <v>90.803299635245097</v>
      </c>
      <c r="GR76" s="1">
        <v>88.548309632957583</v>
      </c>
      <c r="GS76" s="1">
        <v>89.175884783575</v>
      </c>
      <c r="GT76" s="1">
        <v>89.72017896238718</v>
      </c>
      <c r="GU76" s="1">
        <v>90.115203899208908</v>
      </c>
      <c r="GV76" s="1">
        <v>89.78068897339142</v>
      </c>
      <c r="GW76" s="1">
        <v>90.416617451542223</v>
      </c>
      <c r="GX76" s="1">
        <v>89.883868040042358</v>
      </c>
      <c r="GY76" s="1">
        <v>90.147866041652819</v>
      </c>
      <c r="GZ76" s="1">
        <v>90.24838099940672</v>
      </c>
      <c r="HA76" s="1">
        <v>88.449429894589755</v>
      </c>
      <c r="HB76" s="1">
        <v>89.345534019517132</v>
      </c>
      <c r="HC76" s="1">
        <v>90.700830790730151</v>
      </c>
      <c r="HD76" s="1">
        <v>90.0524940568597</v>
      </c>
      <c r="HE76" s="1">
        <v>91.031062243748352</v>
      </c>
      <c r="HF76" s="1">
        <v>90.922328999928354</v>
      </c>
      <c r="HG76" s="1">
        <v>91.660520376178795</v>
      </c>
      <c r="HH76" s="1">
        <v>92.53769894864196</v>
      </c>
      <c r="HI76" s="1">
        <v>91.020817179260632</v>
      </c>
      <c r="HJ76" s="1">
        <v>90.081491589257453</v>
      </c>
      <c r="HK76" s="1">
        <v>91.064814212616682</v>
      </c>
      <c r="HL76" s="1">
        <v>91.781052093214882</v>
      </c>
      <c r="HM76" s="1">
        <v>90.830541316674726</v>
      </c>
      <c r="HN76" s="1">
        <v>92.126904019204687</v>
      </c>
      <c r="HO76" s="1">
        <v>91.686455421227222</v>
      </c>
      <c r="HP76" s="1">
        <v>91.352345941872727</v>
      </c>
      <c r="HQ76" s="1">
        <v>91.973849722366538</v>
      </c>
      <c r="HR76" s="1">
        <v>91.375819764658786</v>
      </c>
      <c r="HS76" s="1">
        <v>119.94409029930956</v>
      </c>
      <c r="HT76" s="1">
        <v>128.10051548399815</v>
      </c>
      <c r="HU76" s="1">
        <v>137.20283213544735</v>
      </c>
      <c r="HV76" s="1">
        <v>146.11618016994819</v>
      </c>
      <c r="HW76" s="1">
        <v>153.29231760632661</v>
      </c>
      <c r="HX76" s="1">
        <v>163.05795994604765</v>
      </c>
      <c r="HY76" s="1">
        <v>172.02677272707541</v>
      </c>
      <c r="HZ76" s="1">
        <v>179.89395895810031</v>
      </c>
      <c r="IA76" s="1">
        <v>185.4328915578935</v>
      </c>
      <c r="IB76" s="1">
        <v>191.07996471927652</v>
      </c>
      <c r="IC76" s="1">
        <v>199.66273056670587</v>
      </c>
      <c r="ID76" s="1">
        <v>206.61781408835395</v>
      </c>
      <c r="IE76" s="1">
        <v>213.17498804466169</v>
      </c>
      <c r="IF76" s="1">
        <v>216.45226343611935</v>
      </c>
      <c r="IG76" s="1">
        <v>223.63431551158789</v>
      </c>
      <c r="IH76" s="1">
        <v>228.65006610967365</v>
      </c>
      <c r="II76" s="1">
        <v>231.56507381774091</v>
      </c>
      <c r="IJ76" s="1">
        <v>236.09836529007649</v>
      </c>
      <c r="IK76" s="1">
        <v>242.47382091350559</v>
      </c>
      <c r="IL76" s="1">
        <v>244.74050585433645</v>
      </c>
      <c r="IM76" s="1">
        <v>249.14282101365873</v>
      </c>
      <c r="IN76" s="1">
        <v>249.98654207697032</v>
      </c>
      <c r="IO76" s="1">
        <v>252.08056788983265</v>
      </c>
      <c r="IP76" s="1">
        <v>257.41596680943866</v>
      </c>
      <c r="IQ76" s="1">
        <v>260.45709709300041</v>
      </c>
      <c r="IR76" s="1">
        <v>260.37810652428016</v>
      </c>
      <c r="IS76" s="1">
        <v>261.05781643420954</v>
      </c>
      <c r="IT76" s="1">
        <v>264.83051603347843</v>
      </c>
      <c r="IU76" s="1">
        <v>267.0867880280876</v>
      </c>
      <c r="IV76" s="1">
        <v>268.34437066815582</v>
      </c>
      <c r="IW76" s="1">
        <v>266.07515785990267</v>
      </c>
      <c r="IX76" s="1">
        <v>267.32585019561941</v>
      </c>
      <c r="IY76" s="1">
        <v>272.74306308597721</v>
      </c>
      <c r="IZ76" s="1">
        <v>271.58763989785251</v>
      </c>
      <c r="JA76" s="1">
        <v>269.22977944316432</v>
      </c>
      <c r="JB76" s="1">
        <v>269.97561141807114</v>
      </c>
      <c r="JC76" s="1">
        <v>273.53958130531333</v>
      </c>
      <c r="JD76" s="1">
        <v>275.63242794838726</v>
      </c>
      <c r="JE76" s="1">
        <v>273.32307138552665</v>
      </c>
      <c r="JF76" s="1">
        <v>272.94064694967739</v>
      </c>
      <c r="JG76" s="1">
        <v>274.16268709700677</v>
      </c>
      <c r="JH76" s="1">
        <v>277.14708774502702</v>
      </c>
      <c r="JI76" s="1">
        <v>273.35575252884155</v>
      </c>
      <c r="JJ76" s="1">
        <v>276.1286943392488</v>
      </c>
      <c r="JK76" s="1">
        <v>277.66020797957287</v>
      </c>
      <c r="JL76" s="1">
        <v>277.7231732219729</v>
      </c>
      <c r="JM76" s="1">
        <v>275.17628752505641</v>
      </c>
      <c r="JN76" s="1">
        <v>279.02325883827552</v>
      </c>
      <c r="JO76" s="1">
        <v>275.6010278794223</v>
      </c>
      <c r="JP76" s="1">
        <v>277.40700285518614</v>
      </c>
      <c r="JQ76" s="1">
        <v>280.76630695532481</v>
      </c>
      <c r="JR76" s="1">
        <v>279.27529260307728</v>
      </c>
      <c r="JS76" s="1">
        <v>277.96487640302922</v>
      </c>
      <c r="JT76" s="1">
        <v>277.20676639844328</v>
      </c>
      <c r="JU76" s="1">
        <v>276.64287643117603</v>
      </c>
      <c r="JV76" s="1">
        <v>277.84999364813223</v>
      </c>
      <c r="JW76" s="1">
        <v>280.87997320098583</v>
      </c>
      <c r="JX76" s="1">
        <v>280.70101774964957</v>
      </c>
      <c r="JY76" s="1">
        <v>277.91729545136212</v>
      </c>
      <c r="JZ76" s="1">
        <v>278.51716538686679</v>
      </c>
      <c r="KA76" s="1">
        <v>280.62096440108712</v>
      </c>
      <c r="KB76" s="1">
        <v>281.49094868616208</v>
      </c>
      <c r="KC76" s="1">
        <v>281.36779020966765</v>
      </c>
      <c r="KD76" s="1">
        <v>282.2928876489911</v>
      </c>
      <c r="KE76" s="1">
        <v>279.70463729739288</v>
      </c>
      <c r="KF76" s="1">
        <v>278.76638364378442</v>
      </c>
      <c r="KG76" s="1">
        <v>280.10088128564018</v>
      </c>
      <c r="KH76" s="1">
        <v>281.38411674543363</v>
      </c>
      <c r="KI76" s="1">
        <v>280.35370895560527</v>
      </c>
      <c r="KJ76" s="1">
        <v>282.1402000869943</v>
      </c>
      <c r="KK76" s="1">
        <v>278.05418017919226</v>
      </c>
      <c r="KL76" s="1">
        <v>279.92549392604451</v>
      </c>
      <c r="KM76" s="1">
        <v>280.39895515280341</v>
      </c>
      <c r="KN76" s="1">
        <v>281.21129187855058</v>
      </c>
      <c r="KO76" s="1">
        <v>279.93661980133606</v>
      </c>
      <c r="KP76" s="1">
        <v>278.55249469286639</v>
      </c>
      <c r="KQ76" s="1">
        <v>277.74458506433842</v>
      </c>
      <c r="KR76" s="1">
        <v>275.48781270052268</v>
      </c>
      <c r="KS76" s="1">
        <v>275.03258254743554</v>
      </c>
      <c r="KT76" s="1">
        <v>277.78219249348314</v>
      </c>
      <c r="KU76" s="1">
        <v>276.89511322181318</v>
      </c>
      <c r="KV76" s="1">
        <v>273.85676493899967</v>
      </c>
      <c r="KW76" s="1">
        <v>276.15618613051947</v>
      </c>
      <c r="KX76" s="1">
        <v>275.05676518764454</v>
      </c>
      <c r="KY76" s="1">
        <v>271.47330024891585</v>
      </c>
      <c r="KZ76" s="1">
        <v>272.03728171705882</v>
      </c>
      <c r="LA76" s="1">
        <v>274.30737969991122</v>
      </c>
      <c r="LB76" s="1">
        <v>270.66638791225267</v>
      </c>
      <c r="LC76" s="1">
        <v>269.16641674623469</v>
      </c>
      <c r="LD76" s="1">
        <v>267.599653866545</v>
      </c>
      <c r="LE76" s="1">
        <v>268.62536846992549</v>
      </c>
      <c r="LF76" s="1">
        <v>269.09990112380677</v>
      </c>
      <c r="LG76" s="1">
        <v>270.924402761377</v>
      </c>
      <c r="LH76" s="1">
        <v>268.18366271849112</v>
      </c>
      <c r="LI76" s="1">
        <v>266.35333272354336</v>
      </c>
      <c r="LJ76" s="1">
        <v>266.96156097965354</v>
      </c>
      <c r="LK76" s="1">
        <v>265.85014787404145</v>
      </c>
      <c r="LL76" s="1"/>
      <c r="LM76" s="1"/>
      <c r="LN76" s="1"/>
      <c r="LO76" s="1"/>
    </row>
    <row r="77" spans="2:327" x14ac:dyDescent="0.25">
      <c r="B77" s="1">
        <v>44.3738928707483</v>
      </c>
      <c r="C77" s="1">
        <v>44.389079776198898</v>
      </c>
      <c r="D77" s="1">
        <v>44.654496484376999</v>
      </c>
      <c r="E77" s="1">
        <v>43.009406447551683</v>
      </c>
      <c r="F77" s="1">
        <v>43.25659964638276</v>
      </c>
      <c r="G77" s="1">
        <v>44.608841675514242</v>
      </c>
      <c r="H77" s="1">
        <v>43.737392060208862</v>
      </c>
      <c r="I77" s="1">
        <v>42.793409111581752</v>
      </c>
      <c r="J77" s="1">
        <v>43.034981207392129</v>
      </c>
      <c r="K77" s="1">
        <v>43.978069318727059</v>
      </c>
      <c r="L77" s="1">
        <v>43.551483494483229</v>
      </c>
      <c r="M77" s="1">
        <v>43.83968875656025</v>
      </c>
      <c r="N77" s="1">
        <v>43.373268925378127</v>
      </c>
      <c r="O77" s="1">
        <v>42.530224980002565</v>
      </c>
      <c r="P77" s="1">
        <v>43.316933223054079</v>
      </c>
      <c r="Q77" s="1">
        <v>44.655272710067671</v>
      </c>
      <c r="R77" s="1">
        <v>44.405662659614521</v>
      </c>
      <c r="S77" s="1">
        <v>43.595021019656393</v>
      </c>
      <c r="T77" s="1">
        <v>43.660275182513075</v>
      </c>
      <c r="U77" s="1">
        <v>44.160935675096404</v>
      </c>
      <c r="V77" s="1">
        <v>44.331489506641347</v>
      </c>
      <c r="W77" s="1">
        <v>43.696255029130306</v>
      </c>
      <c r="X77" s="1">
        <v>43.812892400124426</v>
      </c>
      <c r="Y77" s="1">
        <v>43.871046162988577</v>
      </c>
      <c r="Z77" s="1">
        <v>43.640713245863289</v>
      </c>
      <c r="AA77" s="1">
        <v>42.94017455286437</v>
      </c>
      <c r="AB77" s="1">
        <v>44.618871248339559</v>
      </c>
      <c r="AC77" s="1">
        <v>45.610589589864269</v>
      </c>
      <c r="AD77" s="1">
        <v>46.539975135306932</v>
      </c>
      <c r="AE77" s="1">
        <v>49.883742278775387</v>
      </c>
      <c r="AF77" s="1">
        <v>51.692230070003667</v>
      </c>
      <c r="AG77" s="1">
        <v>54.097657258816156</v>
      </c>
      <c r="AH77" s="1">
        <v>56.118965401857537</v>
      </c>
      <c r="AI77" s="1">
        <v>58.160278353621891</v>
      </c>
      <c r="AJ77" s="1">
        <v>59.54671651152654</v>
      </c>
      <c r="AK77" s="1">
        <v>62.454747297769565</v>
      </c>
      <c r="AL77" s="1">
        <v>65.743675035402035</v>
      </c>
      <c r="AM77" s="1">
        <v>67.179011206858192</v>
      </c>
      <c r="AN77" s="1">
        <v>71.044719125898951</v>
      </c>
      <c r="AO77" s="1">
        <v>72.625506375377512</v>
      </c>
      <c r="AP77" s="1">
        <v>74.358898931737983</v>
      </c>
      <c r="AQ77" s="1">
        <v>76.6606097589071</v>
      </c>
      <c r="AR77" s="1">
        <v>79.2398071818956</v>
      </c>
      <c r="AS77" s="1">
        <v>82.595348034759866</v>
      </c>
      <c r="AT77" s="1">
        <v>85.400456500895174</v>
      </c>
      <c r="AU77" s="1">
        <v>85.913539547587845</v>
      </c>
      <c r="AV77" s="1">
        <v>87.883025600669967</v>
      </c>
      <c r="AW77" s="1">
        <v>91.379087196350412</v>
      </c>
      <c r="AX77" s="1">
        <v>94.009628623936351</v>
      </c>
      <c r="AY77" s="1">
        <v>95.406651099279884</v>
      </c>
      <c r="AZ77" s="1">
        <v>95.974556520090758</v>
      </c>
      <c r="BA77" s="1">
        <v>99.243440288768298</v>
      </c>
      <c r="BB77" s="1">
        <v>100.37050555590631</v>
      </c>
      <c r="BC77" s="1">
        <v>103.47095168011519</v>
      </c>
      <c r="BD77" s="1">
        <v>105.33643744014536</v>
      </c>
      <c r="BE77" s="1">
        <v>106.72253301931597</v>
      </c>
      <c r="BF77" s="1">
        <v>107.47414298812295</v>
      </c>
      <c r="BG77" s="1">
        <v>109.95358385753985</v>
      </c>
      <c r="BH77" s="1">
        <v>110.95784030550325</v>
      </c>
      <c r="BI77" s="1">
        <v>111.58282907045398</v>
      </c>
      <c r="BJ77" s="1">
        <v>114.54427171263704</v>
      </c>
      <c r="BK77" s="1">
        <v>116.48073043677563</v>
      </c>
      <c r="BL77" s="1">
        <v>116.6856061722852</v>
      </c>
      <c r="BM77" s="1">
        <v>115.35323039547994</v>
      </c>
      <c r="BN77" s="1">
        <v>117.56075739618947</v>
      </c>
      <c r="BO77" s="1">
        <v>119.01070282321243</v>
      </c>
      <c r="BP77" s="1">
        <v>119.57314801248754</v>
      </c>
      <c r="BQ77" s="1">
        <v>121.78642264057166</v>
      </c>
      <c r="BR77" s="1">
        <v>122.76770672893957</v>
      </c>
      <c r="BS77" s="1">
        <v>123.58279969202334</v>
      </c>
      <c r="BT77" s="1">
        <v>124.84280930072799</v>
      </c>
      <c r="BU77" s="1">
        <v>125.29335359538344</v>
      </c>
      <c r="BV77" s="1">
        <v>127.91588723884688</v>
      </c>
      <c r="BW77" s="1">
        <v>126.59523325272811</v>
      </c>
      <c r="BX77" s="1">
        <v>127.27761966614703</v>
      </c>
      <c r="BY77" s="1">
        <v>128.04474025975938</v>
      </c>
      <c r="BZ77" s="1">
        <v>130.51693858633359</v>
      </c>
      <c r="CA77" s="1">
        <v>131.05500328162768</v>
      </c>
      <c r="CB77" s="1">
        <v>129.37859053840742</v>
      </c>
      <c r="CC77" s="1">
        <v>131.48843831876599</v>
      </c>
      <c r="CD77" s="1">
        <v>131.73729355463209</v>
      </c>
      <c r="CE77" s="1">
        <v>134.47583429696448</v>
      </c>
      <c r="CF77" s="1">
        <v>134.19407757308056</v>
      </c>
      <c r="CG77" s="1">
        <v>132.92919579882863</v>
      </c>
      <c r="CH77" s="1">
        <v>133.42352063943062</v>
      </c>
      <c r="CI77" s="1">
        <v>135.32694374816472</v>
      </c>
      <c r="CJ77" s="1">
        <v>135.3113460398462</v>
      </c>
      <c r="CK77" s="1">
        <v>134.08953174788934</v>
      </c>
      <c r="CL77" s="1">
        <v>134.46192216096446</v>
      </c>
      <c r="CM77" s="1">
        <v>135.32258524250392</v>
      </c>
      <c r="CN77" s="1">
        <v>136.24864082448133</v>
      </c>
      <c r="CO77" s="1">
        <v>134.63096763196734</v>
      </c>
      <c r="CP77" s="1">
        <v>134.38614630076287</v>
      </c>
      <c r="CQ77" s="1">
        <v>135.75369423373613</v>
      </c>
      <c r="CR77" s="1">
        <v>136.0316695202942</v>
      </c>
      <c r="CS77" s="1">
        <v>138.19480286566608</v>
      </c>
      <c r="CT77" s="1">
        <v>139.02194904683375</v>
      </c>
      <c r="CU77" s="1">
        <v>139.3061014997121</v>
      </c>
      <c r="CV77" s="1">
        <v>139.09627444142291</v>
      </c>
      <c r="CW77" s="1">
        <v>141.07313362302466</v>
      </c>
      <c r="CX77" s="1">
        <v>141.40403124712279</v>
      </c>
      <c r="CY77" s="1">
        <v>141.6703006303303</v>
      </c>
      <c r="CZ77" s="1">
        <v>140.27678973283128</v>
      </c>
      <c r="DA77" s="1">
        <v>141.87033537639439</v>
      </c>
      <c r="DB77" s="1">
        <v>142.31492196714984</v>
      </c>
      <c r="DC77" s="1">
        <v>143.47029258516289</v>
      </c>
      <c r="DD77" s="1">
        <v>141.05691864921062</v>
      </c>
      <c r="DE77" s="1">
        <v>142.16326979465339</v>
      </c>
      <c r="DF77" s="1">
        <v>144.00449809776705</v>
      </c>
      <c r="DG77" s="1">
        <v>142.89398288343114</v>
      </c>
      <c r="DH77" s="1">
        <v>142.04416237882708</v>
      </c>
      <c r="DI77" s="1">
        <v>143.2728661533173</v>
      </c>
      <c r="DJ77" s="1">
        <v>140.66898591775063</v>
      </c>
      <c r="DK77" s="1">
        <v>140.72624398062698</v>
      </c>
      <c r="DL77" s="1">
        <v>142.44211505575274</v>
      </c>
      <c r="DM77" s="1">
        <v>140.90161246140866</v>
      </c>
      <c r="DN77" s="1">
        <v>141.83667546468195</v>
      </c>
      <c r="DO77" s="1">
        <v>141.53531429989062</v>
      </c>
      <c r="DP77" s="1">
        <v>142.31575519034337</v>
      </c>
      <c r="DQ77" s="1">
        <v>141.1036414063407</v>
      </c>
      <c r="DR77" s="1">
        <v>140.66640226113034</v>
      </c>
      <c r="DS77" s="1">
        <v>139.75506634136323</v>
      </c>
      <c r="DT77" s="1">
        <v>141.30034191493667</v>
      </c>
      <c r="DU77" s="1">
        <v>138.96789735094771</v>
      </c>
      <c r="DV77" s="1">
        <v>138.28990584561765</v>
      </c>
      <c r="DW77" s="1">
        <v>140.118057280122</v>
      </c>
      <c r="DX77" s="1">
        <v>138.40873433963213</v>
      </c>
      <c r="DY77" s="1">
        <v>136.23156116228</v>
      </c>
      <c r="DZ77" s="1">
        <v>136.48451748164246</v>
      </c>
      <c r="EA77" s="1">
        <v>137.23954272827575</v>
      </c>
      <c r="EB77" s="1">
        <v>137.58413760575871</v>
      </c>
      <c r="EC77" s="1">
        <v>136.81034470955649</v>
      </c>
      <c r="ED77" s="1">
        <v>135.20708968583716</v>
      </c>
      <c r="EE77" s="1">
        <v>134.90328596139582</v>
      </c>
      <c r="EF77" s="1">
        <v>134.28899877524418</v>
      </c>
      <c r="EG77" s="1">
        <v>132.64156960042837</v>
      </c>
      <c r="EH77" s="1">
        <v>132.21652743870169</v>
      </c>
      <c r="EI77" s="1">
        <v>132.54827244243032</v>
      </c>
      <c r="EJ77" s="1">
        <v>131.75868801563752</v>
      </c>
      <c r="EK77" s="1">
        <v>129.36736588966403</v>
      </c>
      <c r="EL77" s="1">
        <v>129.26309004972069</v>
      </c>
      <c r="EM77" s="1">
        <v>129.37707875770789</v>
      </c>
      <c r="EN77" s="1">
        <v>127.37200643939372</v>
      </c>
      <c r="EO77" s="1">
        <v>125.98013416287354</v>
      </c>
      <c r="EP77" s="1">
        <v>127.89992490256407</v>
      </c>
      <c r="EQ77" s="1">
        <v>128.32715629320921</v>
      </c>
      <c r="ER77" s="1">
        <v>124.81798806901301</v>
      </c>
      <c r="ES77" s="1">
        <v>124.49851461299647</v>
      </c>
      <c r="ET77" s="1">
        <v>123.3160397351032</v>
      </c>
      <c r="EU77" s="1">
        <v>123.07986446904081</v>
      </c>
      <c r="EV77" s="1">
        <v>123.77291541317302</v>
      </c>
      <c r="EW77" s="1">
        <v>121.59786813554345</v>
      </c>
      <c r="EX77" s="1">
        <v>120.59161940635191</v>
      </c>
      <c r="EY77" s="1">
        <v>120.74032451638247</v>
      </c>
      <c r="EZ77" s="1">
        <v>121.04660666946327</v>
      </c>
      <c r="FA77" s="1">
        <v>121.48300643830545</v>
      </c>
      <c r="FB77" s="1">
        <v>119.29718958623053</v>
      </c>
      <c r="FC77" s="1">
        <v>119.00287684067982</v>
      </c>
      <c r="FD77" s="1">
        <v>120.19916813827273</v>
      </c>
      <c r="FE77" s="1">
        <v>119.17527132538729</v>
      </c>
      <c r="FF77" s="1">
        <v>117.40486311114938</v>
      </c>
      <c r="FG77" s="1">
        <v>118.0094944150416</v>
      </c>
      <c r="FH77" s="1">
        <v>116.23119213147548</v>
      </c>
      <c r="FI77" s="1">
        <v>116.26647854989042</v>
      </c>
      <c r="FJ77" s="1">
        <v>116.95113234575742</v>
      </c>
      <c r="FK77" s="1">
        <v>114.55987101691338</v>
      </c>
      <c r="FL77" s="1">
        <v>114.6681893779234</v>
      </c>
      <c r="FM77" s="1">
        <v>115.31456012489075</v>
      </c>
      <c r="FN77" s="1">
        <v>114.1923648128472</v>
      </c>
      <c r="FO77" s="1">
        <v>112.13938940296394</v>
      </c>
      <c r="FP77" s="1">
        <v>113.30722415252113</v>
      </c>
      <c r="FQ77" s="1">
        <v>113.14554874135318</v>
      </c>
      <c r="FR77" s="1">
        <v>112.33359169224812</v>
      </c>
      <c r="FS77" s="1">
        <v>110.9597335482114</v>
      </c>
      <c r="FT77" s="1">
        <v>110.49377130692739</v>
      </c>
      <c r="FU77" s="1">
        <v>111.33120224900556</v>
      </c>
      <c r="FV77" s="1">
        <v>111.71367055630139</v>
      </c>
      <c r="FW77" s="1">
        <v>108.51291231538862</v>
      </c>
      <c r="FX77" s="1">
        <v>108.50696099328374</v>
      </c>
      <c r="FY77" s="1">
        <v>108.3000951520812</v>
      </c>
      <c r="FZ77" s="1">
        <v>108.32465649749743</v>
      </c>
      <c r="GA77" s="1">
        <v>105.66139633033086</v>
      </c>
      <c r="GB77" s="1">
        <v>107.19301939683676</v>
      </c>
      <c r="GC77" s="1">
        <v>106.87232501155914</v>
      </c>
      <c r="GD77" s="1">
        <v>104.96132581619364</v>
      </c>
      <c r="GE77" s="1">
        <v>103.87949781030474</v>
      </c>
      <c r="GF77" s="1">
        <v>104.73933936675631</v>
      </c>
      <c r="GG77" s="1">
        <v>104.14530223006047</v>
      </c>
      <c r="GH77" s="1">
        <v>104.38479916025859</v>
      </c>
      <c r="GI77" s="1">
        <v>103.55088732613861</v>
      </c>
      <c r="GJ77" s="1">
        <v>101.64491666641996</v>
      </c>
      <c r="GK77" s="1">
        <v>100.55992508330692</v>
      </c>
      <c r="GL77" s="1">
        <v>101.47385981803983</v>
      </c>
      <c r="GM77" s="1">
        <v>100.90440284161691</v>
      </c>
      <c r="GN77" s="1">
        <v>98.986318751034347</v>
      </c>
      <c r="GO77" s="1">
        <v>98.5603638844957</v>
      </c>
      <c r="GP77" s="1">
        <v>99.392270240211431</v>
      </c>
      <c r="GQ77" s="1">
        <v>99.483616541232422</v>
      </c>
      <c r="GR77" s="1">
        <v>96.580473404529528</v>
      </c>
      <c r="GS77" s="1">
        <v>96.862259029470408</v>
      </c>
      <c r="GT77" s="1">
        <v>96.99214900850103</v>
      </c>
      <c r="GU77" s="1">
        <v>96.814972494959292</v>
      </c>
      <c r="GV77" s="1">
        <v>95.890957331506684</v>
      </c>
      <c r="GW77" s="1">
        <v>96.323919129311534</v>
      </c>
      <c r="GX77" s="1">
        <v>94.985062868047279</v>
      </c>
      <c r="GY77" s="1">
        <v>95.259105215827333</v>
      </c>
      <c r="GZ77" s="1">
        <v>94.346917567566848</v>
      </c>
      <c r="HA77" s="1">
        <v>92.528912303556083</v>
      </c>
      <c r="HB77" s="1">
        <v>92.796749957984318</v>
      </c>
      <c r="HC77" s="1">
        <v>93.019623086813738</v>
      </c>
      <c r="HD77" s="1">
        <v>91.545579318221883</v>
      </c>
      <c r="HE77" s="1">
        <v>91.417343342957452</v>
      </c>
      <c r="HF77" s="1">
        <v>90.847072803685833</v>
      </c>
      <c r="HG77" s="1">
        <v>90.656823479414328</v>
      </c>
      <c r="HH77" s="1">
        <v>91.290855450388079</v>
      </c>
      <c r="HI77" s="1">
        <v>89.503747965930799</v>
      </c>
      <c r="HJ77" s="1">
        <v>87.962293217465245</v>
      </c>
      <c r="HK77" s="1">
        <v>88.62504590525154</v>
      </c>
      <c r="HL77" s="1">
        <v>88.774012846899439</v>
      </c>
      <c r="HM77" s="1">
        <v>87.141357617195212</v>
      </c>
      <c r="HN77" s="1">
        <v>88.456260681029732</v>
      </c>
      <c r="HO77" s="1">
        <v>87.101714373211507</v>
      </c>
      <c r="HP77" s="1">
        <v>86.739042499468951</v>
      </c>
      <c r="HQ77" s="1">
        <v>87.278628101319327</v>
      </c>
      <c r="HR77" s="1">
        <v>85.825780361277012</v>
      </c>
      <c r="HS77" s="1">
        <v>88.643403849008109</v>
      </c>
      <c r="HT77" s="1">
        <v>90.86085961099721</v>
      </c>
      <c r="HU77" s="1">
        <v>94.345117634505115</v>
      </c>
      <c r="HV77" s="1">
        <v>97.150176014948258</v>
      </c>
      <c r="HW77" s="1">
        <v>98.696816873100332</v>
      </c>
      <c r="HX77" s="1">
        <v>101.86551563951689</v>
      </c>
      <c r="HY77" s="1">
        <v>105.36325708630027</v>
      </c>
      <c r="HZ77" s="1">
        <v>107.32036702420487</v>
      </c>
      <c r="IA77" s="1">
        <v>108.34369293635592</v>
      </c>
      <c r="IB77" s="1">
        <v>109.88005515828524</v>
      </c>
      <c r="IC77" s="1">
        <v>113.13496712696498</v>
      </c>
      <c r="ID77" s="1">
        <v>115.66747074868513</v>
      </c>
      <c r="IE77" s="1">
        <v>117.88267446630539</v>
      </c>
      <c r="IF77" s="1">
        <v>117.47666876884001</v>
      </c>
      <c r="IG77" s="1">
        <v>120.30546054407677</v>
      </c>
      <c r="IH77" s="1">
        <v>122.04653914750898</v>
      </c>
      <c r="II77" s="1">
        <v>123.10863935829698</v>
      </c>
      <c r="IJ77" s="1">
        <v>124.14020116224117</v>
      </c>
      <c r="IK77" s="1">
        <v>127.38753274516263</v>
      </c>
      <c r="IL77" s="1">
        <v>127.32859677046827</v>
      </c>
      <c r="IM77" s="1">
        <v>128.68629362038905</v>
      </c>
      <c r="IN77" s="1">
        <v>128.99347648584512</v>
      </c>
      <c r="IO77" s="1">
        <v>130.30139840197322</v>
      </c>
      <c r="IP77" s="1">
        <v>132.98282800984148</v>
      </c>
      <c r="IQ77" s="1">
        <v>134.52222604526403</v>
      </c>
      <c r="IR77" s="1">
        <v>134.18172688223763</v>
      </c>
      <c r="IS77" s="1">
        <v>134.7912647661465</v>
      </c>
      <c r="IT77" s="1">
        <v>136.75153074727427</v>
      </c>
      <c r="IU77" s="1">
        <v>138.35411486059738</v>
      </c>
      <c r="IV77" s="1">
        <v>139.2381939320789</v>
      </c>
      <c r="IW77" s="1">
        <v>138.30438444791437</v>
      </c>
      <c r="IX77" s="1">
        <v>139.23468259096558</v>
      </c>
      <c r="IY77" s="1">
        <v>142.69104917774982</v>
      </c>
      <c r="IZ77" s="1">
        <v>142.45888804841746</v>
      </c>
      <c r="JA77" s="1">
        <v>141.46296126725451</v>
      </c>
      <c r="JB77" s="1">
        <v>142.49061042630368</v>
      </c>
      <c r="JC77" s="1">
        <v>144.09361573937471</v>
      </c>
      <c r="JD77" s="1">
        <v>146.36657099123443</v>
      </c>
      <c r="JE77" s="1">
        <v>144.81877502470394</v>
      </c>
      <c r="JF77" s="1">
        <v>145.30520060456172</v>
      </c>
      <c r="JG77" s="1">
        <v>147.59489389872707</v>
      </c>
      <c r="JH77" s="1">
        <v>149.41742412820386</v>
      </c>
      <c r="JI77" s="1">
        <v>147.79304032686633</v>
      </c>
      <c r="JJ77" s="1">
        <v>150.04350605030291</v>
      </c>
      <c r="JK77" s="1">
        <v>151.18983538816758</v>
      </c>
      <c r="JL77" s="1">
        <v>151.91328083702001</v>
      </c>
      <c r="JM77" s="1">
        <v>151.62555845759238</v>
      </c>
      <c r="JN77" s="1">
        <v>153.82223362040921</v>
      </c>
      <c r="JO77" s="1">
        <v>152.47780782077803</v>
      </c>
      <c r="JP77" s="1">
        <v>154.13111194170114</v>
      </c>
      <c r="JQ77" s="1">
        <v>156.41323491674646</v>
      </c>
      <c r="JR77" s="1">
        <v>156.20460217894671</v>
      </c>
      <c r="JS77" s="1">
        <v>155.84039136644026</v>
      </c>
      <c r="JT77" s="1">
        <v>155.48072235328254</v>
      </c>
      <c r="JU77" s="1">
        <v>156.38994202497526</v>
      </c>
      <c r="JV77" s="1">
        <v>157.70245606716378</v>
      </c>
      <c r="JW77" s="1">
        <v>160.29191032343323</v>
      </c>
      <c r="JX77" s="1">
        <v>160.19927037444936</v>
      </c>
      <c r="JY77" s="1">
        <v>159.47249381482143</v>
      </c>
      <c r="JZ77" s="1">
        <v>160.79704889884999</v>
      </c>
      <c r="KA77" s="1">
        <v>163.62687291326063</v>
      </c>
      <c r="KB77" s="1">
        <v>164.50276767285243</v>
      </c>
      <c r="KC77" s="1">
        <v>165.39442646379166</v>
      </c>
      <c r="KD77" s="1">
        <v>166.73663199416049</v>
      </c>
      <c r="KE77" s="1">
        <v>165.77224072326212</v>
      </c>
      <c r="KF77" s="1">
        <v>166.29440863183908</v>
      </c>
      <c r="KG77" s="1">
        <v>167.94354449953644</v>
      </c>
      <c r="KH77" s="1">
        <v>169.63977640227802</v>
      </c>
      <c r="KI77" s="1">
        <v>169.61860083380788</v>
      </c>
      <c r="KJ77" s="1">
        <v>171.42455334323355</v>
      </c>
      <c r="KK77" s="1">
        <v>169.67340991061766</v>
      </c>
      <c r="KL77" s="1">
        <v>172.3179956569015</v>
      </c>
      <c r="KM77" s="1">
        <v>173.36168845104964</v>
      </c>
      <c r="KN77" s="1">
        <v>174.8813104011268</v>
      </c>
      <c r="KO77" s="1">
        <v>174.4665981475334</v>
      </c>
      <c r="KP77" s="1">
        <v>175.303517385612</v>
      </c>
      <c r="KQ77" s="1">
        <v>175.20313545130688</v>
      </c>
      <c r="KR77" s="1">
        <v>175.21376840440976</v>
      </c>
      <c r="KS77" s="1">
        <v>176.17492027107397</v>
      </c>
      <c r="KT77" s="1">
        <v>178.99153445706838</v>
      </c>
      <c r="KU77" s="1">
        <v>178.87411037901794</v>
      </c>
      <c r="KV77" s="1">
        <v>177.87299307918317</v>
      </c>
      <c r="KW77" s="1">
        <v>180.29314835984158</v>
      </c>
      <c r="KX77" s="1">
        <v>180.97180691973861</v>
      </c>
      <c r="KY77" s="1">
        <v>179.27132293134812</v>
      </c>
      <c r="KZ77" s="1">
        <v>180.67259073173338</v>
      </c>
      <c r="LA77" s="1">
        <v>183.515491965633</v>
      </c>
      <c r="LB77" s="1">
        <v>181.90383445616163</v>
      </c>
      <c r="LC77" s="1">
        <v>181.42636407601708</v>
      </c>
      <c r="LD77" s="1">
        <v>181.36942229983285</v>
      </c>
      <c r="LE77" s="1">
        <v>182.88639384231365</v>
      </c>
      <c r="LF77" s="1">
        <v>183.47767588104048</v>
      </c>
      <c r="LG77" s="1">
        <v>184.69545168810976</v>
      </c>
      <c r="LH77" s="1">
        <v>183.4243237615826</v>
      </c>
      <c r="LI77" s="1">
        <v>183.64716565095875</v>
      </c>
      <c r="LJ77" s="1">
        <v>183.43382244345153</v>
      </c>
      <c r="LK77" s="1">
        <v>184.11048370085516</v>
      </c>
      <c r="LL77" s="1"/>
      <c r="LM77" s="1"/>
      <c r="LN77" s="1"/>
      <c r="LO77" s="1"/>
    </row>
    <row r="78" spans="2:327" x14ac:dyDescent="0.25">
      <c r="B78" s="1">
        <v>51.924632972803344</v>
      </c>
      <c r="C78" s="1">
        <v>52.34655997133995</v>
      </c>
      <c r="D78" s="1">
        <v>52.425761942143822</v>
      </c>
      <c r="E78" s="1">
        <v>50.658503320575761</v>
      </c>
      <c r="F78" s="1">
        <v>51.077728265385311</v>
      </c>
      <c r="G78" s="1">
        <v>52.217127016141241</v>
      </c>
      <c r="H78" s="1">
        <v>51.417957223489879</v>
      </c>
      <c r="I78" s="1">
        <v>50.349522099640247</v>
      </c>
      <c r="J78" s="1">
        <v>50.433614642778082</v>
      </c>
      <c r="K78" s="1">
        <v>51.769298898354442</v>
      </c>
      <c r="L78" s="1">
        <v>51.47611614508741</v>
      </c>
      <c r="M78" s="1">
        <v>51.502645600590633</v>
      </c>
      <c r="N78" s="1">
        <v>50.890629600637702</v>
      </c>
      <c r="O78" s="1">
        <v>50.133461673488632</v>
      </c>
      <c r="P78" s="1">
        <v>50.902767038382294</v>
      </c>
      <c r="Q78" s="1">
        <v>52.348787730593372</v>
      </c>
      <c r="R78" s="1">
        <v>51.988608464502242</v>
      </c>
      <c r="S78" s="1">
        <v>51.198252504798241</v>
      </c>
      <c r="T78" s="1">
        <v>51.186217542553557</v>
      </c>
      <c r="U78" s="1">
        <v>51.677056868805487</v>
      </c>
      <c r="V78" s="1">
        <v>52.146774257497171</v>
      </c>
      <c r="W78" s="1">
        <v>50.945378213558222</v>
      </c>
      <c r="X78" s="1">
        <v>51.245475209100057</v>
      </c>
      <c r="Y78" s="1">
        <v>51.186908355758341</v>
      </c>
      <c r="Z78" s="1">
        <v>50.968877154340326</v>
      </c>
      <c r="AA78" s="1">
        <v>50.736370346999038</v>
      </c>
      <c r="AB78" s="1">
        <v>52.517873317331023</v>
      </c>
      <c r="AC78" s="1">
        <v>53.493227863357312</v>
      </c>
      <c r="AD78" s="1">
        <v>54.293769235046135</v>
      </c>
      <c r="AE78" s="1">
        <v>57.758537801765875</v>
      </c>
      <c r="AF78" s="1">
        <v>59.82511914194658</v>
      </c>
      <c r="AG78" s="1">
        <v>62.110668364725647</v>
      </c>
      <c r="AH78" s="1">
        <v>64.275600809078142</v>
      </c>
      <c r="AI78" s="1">
        <v>66.189011480569533</v>
      </c>
      <c r="AJ78" s="1">
        <v>68.055739628426693</v>
      </c>
      <c r="AK78" s="1">
        <v>70.891845982971034</v>
      </c>
      <c r="AL78" s="1">
        <v>74.45322976805798</v>
      </c>
      <c r="AM78" s="1">
        <v>76.02224018782519</v>
      </c>
      <c r="AN78" s="1">
        <v>79.928807642466282</v>
      </c>
      <c r="AO78" s="1">
        <v>81.980460591156515</v>
      </c>
      <c r="AP78" s="1">
        <v>83.538547859463378</v>
      </c>
      <c r="AQ78" s="1">
        <v>85.616905075811687</v>
      </c>
      <c r="AR78" s="1">
        <v>88.907183249901422</v>
      </c>
      <c r="AS78" s="1">
        <v>92.224762807687753</v>
      </c>
      <c r="AT78" s="1">
        <v>94.977761672311658</v>
      </c>
      <c r="AU78" s="1">
        <v>95.5999621138523</v>
      </c>
      <c r="AV78" s="1">
        <v>97.689094717093226</v>
      </c>
      <c r="AW78" s="1">
        <v>101.56306593511964</v>
      </c>
      <c r="AX78" s="1">
        <v>104.2950878417592</v>
      </c>
      <c r="AY78" s="1">
        <v>105.46407654019897</v>
      </c>
      <c r="AZ78" s="1">
        <v>106.69565973381816</v>
      </c>
      <c r="BA78" s="1">
        <v>109.23993327748093</v>
      </c>
      <c r="BB78" s="1">
        <v>110.94097987216155</v>
      </c>
      <c r="BC78" s="1">
        <v>114.03596403596403</v>
      </c>
      <c r="BD78" s="1">
        <v>115.87846084470273</v>
      </c>
      <c r="BE78" s="1">
        <v>117.20299630172941</v>
      </c>
      <c r="BF78" s="1">
        <v>118.13068938723394</v>
      </c>
      <c r="BG78" s="1">
        <v>121.28341492592399</v>
      </c>
      <c r="BH78" s="1">
        <v>121.39125743427648</v>
      </c>
      <c r="BI78" s="1">
        <v>122.39327347280825</v>
      </c>
      <c r="BJ78" s="1">
        <v>125.15654000795811</v>
      </c>
      <c r="BK78" s="1">
        <v>127.48296532290674</v>
      </c>
      <c r="BL78" s="1">
        <v>127.6323120947294</v>
      </c>
      <c r="BM78" s="1">
        <v>126.32302722271338</v>
      </c>
      <c r="BN78" s="1">
        <v>128.76561661121249</v>
      </c>
      <c r="BO78" s="1">
        <v>130.20370609125749</v>
      </c>
      <c r="BP78" s="1">
        <v>130.71036387377708</v>
      </c>
      <c r="BQ78" s="1">
        <v>132.91513273452645</v>
      </c>
      <c r="BR78" s="1">
        <v>133.6808281523125</v>
      </c>
      <c r="BS78" s="1">
        <v>134.90805787014889</v>
      </c>
      <c r="BT78" s="1">
        <v>135.93188552222443</v>
      </c>
      <c r="BU78" s="1">
        <v>136.69138745867301</v>
      </c>
      <c r="BV78" s="1">
        <v>138.98737260267569</v>
      </c>
      <c r="BW78" s="1">
        <v>137.85576643983617</v>
      </c>
      <c r="BX78" s="1">
        <v>138.10118904714182</v>
      </c>
      <c r="BY78" s="1">
        <v>139.369154621376</v>
      </c>
      <c r="BZ78" s="1">
        <v>141.43142716096452</v>
      </c>
      <c r="CA78" s="1">
        <v>142.20865458613616</v>
      </c>
      <c r="CB78" s="1">
        <v>140.12140219742474</v>
      </c>
      <c r="CC78" s="1">
        <v>142.78915392244789</v>
      </c>
      <c r="CD78" s="1">
        <v>142.79263526263509</v>
      </c>
      <c r="CE78" s="1">
        <v>145.48636292574463</v>
      </c>
      <c r="CF78" s="1">
        <v>144.89794646085562</v>
      </c>
      <c r="CG78" s="1">
        <v>143.53228606832556</v>
      </c>
      <c r="CH78" s="1">
        <v>144.39906025482301</v>
      </c>
      <c r="CI78" s="1">
        <v>146.04810045828555</v>
      </c>
      <c r="CJ78" s="1">
        <v>145.85143249537646</v>
      </c>
      <c r="CK78" s="1">
        <v>144.99461469296534</v>
      </c>
      <c r="CL78" s="1">
        <v>145.18764556727581</v>
      </c>
      <c r="CM78" s="1">
        <v>146.63156923045611</v>
      </c>
      <c r="CN78" s="1">
        <v>146.89676782016878</v>
      </c>
      <c r="CO78" s="1">
        <v>145.69733859900379</v>
      </c>
      <c r="CP78" s="1">
        <v>145.18892994113051</v>
      </c>
      <c r="CQ78" s="1">
        <v>146.17105520708176</v>
      </c>
      <c r="CR78" s="1">
        <v>146.83846439230027</v>
      </c>
      <c r="CS78" s="1">
        <v>148.50467255429294</v>
      </c>
      <c r="CT78" s="1">
        <v>149.52785383641867</v>
      </c>
      <c r="CU78" s="1">
        <v>149.63889055685451</v>
      </c>
      <c r="CV78" s="1">
        <v>148.92479902906109</v>
      </c>
      <c r="CW78" s="1">
        <v>151.07423286865091</v>
      </c>
      <c r="CX78" s="1">
        <v>151.50420129380242</v>
      </c>
      <c r="CY78" s="1">
        <v>151.47646914685416</v>
      </c>
      <c r="CZ78" s="1">
        <v>150.47900630783337</v>
      </c>
      <c r="DA78" s="1">
        <v>151.80159586340301</v>
      </c>
      <c r="DB78" s="1">
        <v>152.52203875908927</v>
      </c>
      <c r="DC78" s="1">
        <v>152.75694297999542</v>
      </c>
      <c r="DD78" s="1">
        <v>150.40772277855774</v>
      </c>
      <c r="DE78" s="1">
        <v>151.98184745214721</v>
      </c>
      <c r="DF78" s="1">
        <v>153.3102728347576</v>
      </c>
      <c r="DG78" s="1">
        <v>152.20438137381188</v>
      </c>
      <c r="DH78" s="1">
        <v>151.41933360218943</v>
      </c>
      <c r="DI78" s="1">
        <v>152.65649771248818</v>
      </c>
      <c r="DJ78" s="1">
        <v>150.01327068069824</v>
      </c>
      <c r="DK78" s="1">
        <v>150.26180384546473</v>
      </c>
      <c r="DL78" s="1">
        <v>151.85912955236165</v>
      </c>
      <c r="DM78" s="1">
        <v>149.99498970941988</v>
      </c>
      <c r="DN78" s="1">
        <v>151.0324809326024</v>
      </c>
      <c r="DO78" s="1">
        <v>150.49673170758027</v>
      </c>
      <c r="DP78" s="1">
        <v>151.19598472024646</v>
      </c>
      <c r="DQ78" s="1">
        <v>150.71438081960645</v>
      </c>
      <c r="DR78" s="1">
        <v>149.80476296833984</v>
      </c>
      <c r="DS78" s="1">
        <v>148.67065700397643</v>
      </c>
      <c r="DT78" s="1">
        <v>150.40213347482575</v>
      </c>
      <c r="DU78" s="1">
        <v>147.79396504060401</v>
      </c>
      <c r="DV78" s="1">
        <v>147.50438765424252</v>
      </c>
      <c r="DW78" s="1">
        <v>149.09414666106787</v>
      </c>
      <c r="DX78" s="1">
        <v>147.36660783691929</v>
      </c>
      <c r="DY78" s="1">
        <v>144.97733355710895</v>
      </c>
      <c r="DZ78" s="1">
        <v>145.09345871538429</v>
      </c>
      <c r="EA78" s="1">
        <v>145.70216696152571</v>
      </c>
      <c r="EB78" s="1">
        <v>146.39795985372663</v>
      </c>
      <c r="EC78" s="1">
        <v>146.07558795627733</v>
      </c>
      <c r="ED78" s="1">
        <v>143.68105850772727</v>
      </c>
      <c r="EE78" s="1">
        <v>143.41687087574329</v>
      </c>
      <c r="EF78" s="1">
        <v>143.33938400015526</v>
      </c>
      <c r="EG78" s="1">
        <v>140.77719214545758</v>
      </c>
      <c r="EH78" s="1">
        <v>140.91267798905392</v>
      </c>
      <c r="EI78" s="1">
        <v>140.93662370235381</v>
      </c>
      <c r="EJ78" s="1">
        <v>140.70946471310413</v>
      </c>
      <c r="EK78" s="1">
        <v>138.05773015010431</v>
      </c>
      <c r="EL78" s="1">
        <v>138.36389462601716</v>
      </c>
      <c r="EM78" s="1">
        <v>138.32627968533262</v>
      </c>
      <c r="EN78" s="1">
        <v>135.55473099584589</v>
      </c>
      <c r="EO78" s="1">
        <v>134.38827615976834</v>
      </c>
      <c r="EP78" s="1">
        <v>136.65994649489343</v>
      </c>
      <c r="EQ78" s="1">
        <v>136.72856863514366</v>
      </c>
      <c r="ER78" s="1">
        <v>133.41573767926383</v>
      </c>
      <c r="ES78" s="1">
        <v>132.99299778594045</v>
      </c>
      <c r="ET78" s="1">
        <v>131.77862794332387</v>
      </c>
      <c r="EU78" s="1">
        <v>131.31764741368744</v>
      </c>
      <c r="EV78" s="1">
        <v>132.04799817704401</v>
      </c>
      <c r="EW78" s="1">
        <v>130.05470725828479</v>
      </c>
      <c r="EX78" s="1">
        <v>128.84348783543336</v>
      </c>
      <c r="EY78" s="1">
        <v>129.43161221335529</v>
      </c>
      <c r="EZ78" s="1">
        <v>129.76933160737286</v>
      </c>
      <c r="FA78" s="1">
        <v>129.6662259493628</v>
      </c>
      <c r="FB78" s="1">
        <v>127.25896287610396</v>
      </c>
      <c r="FC78" s="1">
        <v>127.22906189761592</v>
      </c>
      <c r="FD78" s="1">
        <v>128.33875966810223</v>
      </c>
      <c r="FE78" s="1">
        <v>127.31526237622991</v>
      </c>
      <c r="FF78" s="1">
        <v>125.30711654431281</v>
      </c>
      <c r="FG78" s="1">
        <v>126.26872610324986</v>
      </c>
      <c r="FH78" s="1">
        <v>124.21896140463998</v>
      </c>
      <c r="FI78" s="1">
        <v>124.10551188890297</v>
      </c>
      <c r="FJ78" s="1">
        <v>124.64970435959515</v>
      </c>
      <c r="FK78" s="1">
        <v>122.77507274426266</v>
      </c>
      <c r="FL78" s="1">
        <v>122.93802190098832</v>
      </c>
      <c r="FM78" s="1">
        <v>123.03735100885709</v>
      </c>
      <c r="FN78" s="1">
        <v>122.22594041983592</v>
      </c>
      <c r="FO78" s="1">
        <v>119.81118752676446</v>
      </c>
      <c r="FP78" s="1">
        <v>121.02317061162402</v>
      </c>
      <c r="FQ78" s="1">
        <v>120.7381735792445</v>
      </c>
      <c r="FR78" s="1">
        <v>120.42348516227167</v>
      </c>
      <c r="FS78" s="1">
        <v>118.06559804568401</v>
      </c>
      <c r="FT78" s="1">
        <v>118.25347513621332</v>
      </c>
      <c r="FU78" s="1">
        <v>119.26738356404441</v>
      </c>
      <c r="FV78" s="1">
        <v>119.15597973364721</v>
      </c>
      <c r="FW78" s="1">
        <v>116.23725156204583</v>
      </c>
      <c r="FX78" s="1">
        <v>115.75019681649934</v>
      </c>
      <c r="FY78" s="1">
        <v>116.02070409168387</v>
      </c>
      <c r="FZ78" s="1">
        <v>116.25106315436398</v>
      </c>
      <c r="GA78" s="1">
        <v>112.98644636462772</v>
      </c>
      <c r="GB78" s="1">
        <v>114.77294955987149</v>
      </c>
      <c r="GC78" s="1">
        <v>114.61259464794874</v>
      </c>
      <c r="GD78" s="1">
        <v>112.80568106259592</v>
      </c>
      <c r="GE78" s="1">
        <v>111.61738456539821</v>
      </c>
      <c r="GF78" s="1">
        <v>112.78063116848084</v>
      </c>
      <c r="GG78" s="1">
        <v>111.71603264669545</v>
      </c>
      <c r="GH78" s="1">
        <v>112.45957698322486</v>
      </c>
      <c r="GI78" s="1">
        <v>111.11521830800154</v>
      </c>
      <c r="GJ78" s="1">
        <v>109.28954496287656</v>
      </c>
      <c r="GK78" s="1">
        <v>107.79237502448562</v>
      </c>
      <c r="GL78" s="1">
        <v>109.21972958670317</v>
      </c>
      <c r="GM78" s="1">
        <v>108.69083229426738</v>
      </c>
      <c r="GN78" s="1">
        <v>107.11290286506677</v>
      </c>
      <c r="GO78" s="1">
        <v>106.64219482737565</v>
      </c>
      <c r="GP78" s="1">
        <v>107.01457574180111</v>
      </c>
      <c r="GQ78" s="1">
        <v>106.74022698612862</v>
      </c>
      <c r="GR78" s="1">
        <v>104.22696504744027</v>
      </c>
      <c r="GS78" s="1">
        <v>104.61476903105893</v>
      </c>
      <c r="GT78" s="1">
        <v>104.44181277458625</v>
      </c>
      <c r="GU78" s="1">
        <v>104.4712057974799</v>
      </c>
      <c r="GV78" s="1">
        <v>103.58094337568281</v>
      </c>
      <c r="GW78" s="1">
        <v>103.55394631246416</v>
      </c>
      <c r="GX78" s="1">
        <v>102.51395211008594</v>
      </c>
      <c r="GY78" s="1">
        <v>102.87182521158876</v>
      </c>
      <c r="GZ78" s="1">
        <v>102.12791752718762</v>
      </c>
      <c r="HA78" s="1">
        <v>100.17529311663789</v>
      </c>
      <c r="HB78" s="1">
        <v>100.23166545359054</v>
      </c>
      <c r="HC78" s="1">
        <v>100.70885210404853</v>
      </c>
      <c r="HD78" s="1">
        <v>99.157299703138037</v>
      </c>
      <c r="HE78" s="1">
        <v>99.308025326608814</v>
      </c>
      <c r="HF78" s="1">
        <v>98.521950652284104</v>
      </c>
      <c r="HG78" s="1">
        <v>98.4669739220612</v>
      </c>
      <c r="HH78" s="1">
        <v>99.386589878379212</v>
      </c>
      <c r="HI78" s="1">
        <v>97.334221957303811</v>
      </c>
      <c r="HJ78" s="1">
        <v>95.483929911665228</v>
      </c>
      <c r="HK78" s="1">
        <v>96.025774687095762</v>
      </c>
      <c r="HL78" s="1">
        <v>96.599126469420398</v>
      </c>
      <c r="HM78" s="1">
        <v>95.38315650104667</v>
      </c>
      <c r="HN78" s="1">
        <v>96.188932600526073</v>
      </c>
      <c r="HO78" s="1">
        <v>94.900508555192957</v>
      </c>
      <c r="HP78" s="1">
        <v>94.456915443257245</v>
      </c>
      <c r="HQ78" s="1">
        <v>94.749705339851729</v>
      </c>
      <c r="HR78" s="1">
        <v>93.772212139731693</v>
      </c>
      <c r="HS78" s="1">
        <v>98.29009487768738</v>
      </c>
      <c r="HT78" s="1">
        <v>101.23366054455772</v>
      </c>
      <c r="HU78" s="1">
        <v>105.1390946637902</v>
      </c>
      <c r="HV78" s="1">
        <v>108.12792674360951</v>
      </c>
      <c r="HW78" s="1">
        <v>109.56633749452459</v>
      </c>
      <c r="HX78" s="1">
        <v>113.20228445993372</v>
      </c>
      <c r="HY78" s="1">
        <v>117.11683351510551</v>
      </c>
      <c r="HZ78" s="1">
        <v>119.21633659291467</v>
      </c>
      <c r="IA78" s="1">
        <v>119.95304260872106</v>
      </c>
      <c r="IB78" s="1">
        <v>121.63562366346191</v>
      </c>
      <c r="IC78" s="1">
        <v>125.15264574847403</v>
      </c>
      <c r="ID78" s="1">
        <v>128.03384029064665</v>
      </c>
      <c r="IE78" s="1">
        <v>129.96845017834642</v>
      </c>
      <c r="IF78" s="1">
        <v>130.01579058104181</v>
      </c>
      <c r="IG78" s="1">
        <v>133.39828594622912</v>
      </c>
      <c r="IH78" s="1">
        <v>135.08607176007078</v>
      </c>
      <c r="II78" s="1">
        <v>135.72448895313573</v>
      </c>
      <c r="IJ78" s="1">
        <v>137.25416158865616</v>
      </c>
      <c r="IK78" s="1">
        <v>140.15726917145392</v>
      </c>
      <c r="IL78" s="1">
        <v>140.48120360869387</v>
      </c>
      <c r="IM78" s="1">
        <v>142.73288331726135</v>
      </c>
      <c r="IN78" s="1">
        <v>142.57786128432483</v>
      </c>
      <c r="IO78" s="1">
        <v>144.03942319692734</v>
      </c>
      <c r="IP78" s="1">
        <v>146.14131864939114</v>
      </c>
      <c r="IQ78" s="1">
        <v>148.24102865611087</v>
      </c>
      <c r="IR78" s="1">
        <v>147.96645397764769</v>
      </c>
      <c r="IS78" s="1">
        <v>148.4441496986075</v>
      </c>
      <c r="IT78" s="1">
        <v>150.02284298467836</v>
      </c>
      <c r="IU78" s="1">
        <v>152.41020615764009</v>
      </c>
      <c r="IV78" s="1">
        <v>152.73764754283596</v>
      </c>
      <c r="IW78" s="1">
        <v>151.92861397502989</v>
      </c>
      <c r="IX78" s="1">
        <v>152.8285217080898</v>
      </c>
      <c r="IY78" s="1">
        <v>156.56510821099914</v>
      </c>
      <c r="IZ78" s="1">
        <v>155.89506413980644</v>
      </c>
      <c r="JA78" s="1">
        <v>155.05429472026756</v>
      </c>
      <c r="JB78" s="1">
        <v>155.77880951617331</v>
      </c>
      <c r="JC78" s="1">
        <v>154.19903619686971</v>
      </c>
      <c r="JD78" s="1">
        <v>159.84236428678102</v>
      </c>
      <c r="JE78" s="1">
        <v>158.50512443882104</v>
      </c>
      <c r="JF78" s="1">
        <v>159.36703183667919</v>
      </c>
      <c r="JG78" s="1">
        <v>161.04931488372458</v>
      </c>
      <c r="JH78" s="1">
        <v>162.93187123119074</v>
      </c>
      <c r="JI78" s="1">
        <v>161.11861406653949</v>
      </c>
      <c r="JJ78" s="1">
        <v>163.59414075379152</v>
      </c>
      <c r="JK78" s="1">
        <v>165.47579492821902</v>
      </c>
      <c r="JL78" s="1">
        <v>165.09776457069384</v>
      </c>
      <c r="JM78" s="1">
        <v>165.170825190838</v>
      </c>
      <c r="JN78" s="1">
        <v>167.71382340424532</v>
      </c>
      <c r="JO78" s="1">
        <v>165.84813651664999</v>
      </c>
      <c r="JP78" s="1">
        <v>167.7013312875921</v>
      </c>
      <c r="JQ78" s="1">
        <v>169.85235322546578</v>
      </c>
      <c r="JR78" s="1">
        <v>169.72902426764682</v>
      </c>
      <c r="JS78" s="1">
        <v>169.04175979857814</v>
      </c>
      <c r="JT78" s="1">
        <v>168.92343830385565</v>
      </c>
      <c r="JU78" s="1">
        <v>169.59253457961094</v>
      </c>
      <c r="JV78" s="1">
        <v>170.72353795627069</v>
      </c>
      <c r="JW78" s="1">
        <v>173.75997877297661</v>
      </c>
      <c r="JX78" s="1">
        <v>173.52331716046865</v>
      </c>
      <c r="JY78" s="1">
        <v>173.13352921139199</v>
      </c>
      <c r="JZ78" s="1">
        <v>174.45214755018637</v>
      </c>
      <c r="KA78" s="1">
        <v>176.32447325790076</v>
      </c>
      <c r="KB78" s="1">
        <v>178.00764533646986</v>
      </c>
      <c r="KC78" s="1">
        <v>178.71893718675932</v>
      </c>
      <c r="KD78" s="1">
        <v>179.64045668758865</v>
      </c>
      <c r="KE78" s="1">
        <v>179.19331018777453</v>
      </c>
      <c r="KF78" s="1">
        <v>179.97961272378049</v>
      </c>
      <c r="KG78" s="1">
        <v>181.96096353141459</v>
      </c>
      <c r="KH78" s="1">
        <v>183.82245707647289</v>
      </c>
      <c r="KI78" s="1">
        <v>183.13354143335522</v>
      </c>
      <c r="KJ78" s="1">
        <v>185.27608142874686</v>
      </c>
      <c r="KK78" s="1">
        <v>183.4220369482457</v>
      </c>
      <c r="KL78" s="1">
        <v>185.13747162149861</v>
      </c>
      <c r="KM78" s="1">
        <v>186.89834204699963</v>
      </c>
      <c r="KN78" s="1">
        <v>188.21782274635069</v>
      </c>
      <c r="KO78" s="1">
        <v>187.90906175806589</v>
      </c>
      <c r="KP78" s="1">
        <v>188.28236577786004</v>
      </c>
      <c r="KQ78" s="1">
        <v>188.35374996426873</v>
      </c>
      <c r="KR78" s="1">
        <v>187.71471095457224</v>
      </c>
      <c r="KS78" s="1">
        <v>189.16100146990652</v>
      </c>
      <c r="KT78" s="1">
        <v>191.46062717678691</v>
      </c>
      <c r="KU78" s="1">
        <v>191.88082757138341</v>
      </c>
      <c r="KV78" s="1">
        <v>190.69539801752893</v>
      </c>
      <c r="KW78" s="1">
        <v>193.85272070705108</v>
      </c>
      <c r="KX78" s="1">
        <v>193.98811739017313</v>
      </c>
      <c r="KY78" s="1">
        <v>191.81489819324236</v>
      </c>
      <c r="KZ78" s="1">
        <v>193.75617740757983</v>
      </c>
      <c r="LA78" s="1">
        <v>196.17202730712745</v>
      </c>
      <c r="LB78" s="1">
        <v>194.38777840364153</v>
      </c>
      <c r="LC78" s="1">
        <v>194.42322087710696</v>
      </c>
      <c r="LD78" s="1">
        <v>194.7322669221877</v>
      </c>
      <c r="LE78" s="1">
        <v>195.85164877241883</v>
      </c>
      <c r="LF78" s="1">
        <v>196.11852994082088</v>
      </c>
      <c r="LG78" s="1">
        <v>197.89776111636886</v>
      </c>
      <c r="LH78" s="1">
        <v>196.7902703797451</v>
      </c>
      <c r="LI78" s="1">
        <v>195.40079702966011</v>
      </c>
      <c r="LJ78" s="1">
        <v>195.87853326033209</v>
      </c>
      <c r="LK78" s="1">
        <v>196.37534213733446</v>
      </c>
      <c r="LL78" s="1"/>
      <c r="LM78" s="1"/>
      <c r="LN78" s="1"/>
      <c r="LO78" s="1"/>
    </row>
    <row r="79" spans="2:327" x14ac:dyDescent="0.25">
      <c r="B79" s="1">
        <v>26.787263767238251</v>
      </c>
      <c r="C79" s="1">
        <v>26.971093401195429</v>
      </c>
      <c r="D79" s="1">
        <v>26.987029039758145</v>
      </c>
      <c r="E79" s="1">
        <v>25.988686096526088</v>
      </c>
      <c r="F79" s="1">
        <v>25.969224852288939</v>
      </c>
      <c r="G79" s="1">
        <v>27.19137788416467</v>
      </c>
      <c r="H79" s="1">
        <v>26.312542328796091</v>
      </c>
      <c r="I79" s="1">
        <v>25.483353935711911</v>
      </c>
      <c r="J79" s="1">
        <v>25.838117277395444</v>
      </c>
      <c r="K79" s="1">
        <v>26.51957155327699</v>
      </c>
      <c r="L79" s="1">
        <v>26.40198785321169</v>
      </c>
      <c r="M79" s="1">
        <v>26.298811880567612</v>
      </c>
      <c r="N79" s="1">
        <v>25.589551860388436</v>
      </c>
      <c r="O79" s="1">
        <v>24.952289763057543</v>
      </c>
      <c r="P79" s="1">
        <v>25.39237227507537</v>
      </c>
      <c r="Q79" s="1">
        <v>26.42552677417677</v>
      </c>
      <c r="R79" s="1">
        <v>26.451911906025423</v>
      </c>
      <c r="S79" s="1">
        <v>25.963432252005134</v>
      </c>
      <c r="T79" s="1">
        <v>25.824139825499234</v>
      </c>
      <c r="U79" s="1">
        <v>26.465807309718866</v>
      </c>
      <c r="V79" s="1">
        <v>26.64749837013759</v>
      </c>
      <c r="W79" s="1">
        <v>26.068444042913733</v>
      </c>
      <c r="X79" s="1">
        <v>26.024908107541972</v>
      </c>
      <c r="Y79" s="1">
        <v>26.427746768273067</v>
      </c>
      <c r="Z79" s="1">
        <v>26.137620496000146</v>
      </c>
      <c r="AA79" s="1">
        <v>26.074268755476137</v>
      </c>
      <c r="AB79" s="1">
        <v>27.151218666180242</v>
      </c>
      <c r="AC79" s="1">
        <v>28.24883803122626</v>
      </c>
      <c r="AD79" s="1">
        <v>29.059594405289836</v>
      </c>
      <c r="AE79" s="1">
        <v>32.141220207781629</v>
      </c>
      <c r="AF79" s="1">
        <v>33.52125318404002</v>
      </c>
      <c r="AG79" s="1">
        <v>35.659739298127349</v>
      </c>
      <c r="AH79" s="1">
        <v>37.642261196206704</v>
      </c>
      <c r="AI79" s="1">
        <v>39.315083028277378</v>
      </c>
      <c r="AJ79" s="1">
        <v>40.951701995201468</v>
      </c>
      <c r="AK79" s="1">
        <v>43.558016629103939</v>
      </c>
      <c r="AL79" s="1">
        <v>46.569641655181243</v>
      </c>
      <c r="AM79" s="1">
        <v>48.198324756333683</v>
      </c>
      <c r="AN79" s="1">
        <v>51.349663239665482</v>
      </c>
      <c r="AO79" s="1">
        <v>52.94859364269432</v>
      </c>
      <c r="AP79" s="1">
        <v>54.613311481965077</v>
      </c>
      <c r="AQ79" s="1">
        <v>56.826437196447763</v>
      </c>
      <c r="AR79" s="1">
        <v>59.297359123925965</v>
      </c>
      <c r="AS79" s="1">
        <v>62.563740573064472</v>
      </c>
      <c r="AT79" s="1">
        <v>65.442079985213965</v>
      </c>
      <c r="AU79" s="1">
        <v>66.091835609355797</v>
      </c>
      <c r="AV79" s="1">
        <v>68.411266000998666</v>
      </c>
      <c r="AW79" s="1">
        <v>72.115613315264852</v>
      </c>
      <c r="AX79" s="1">
        <v>74.689026380799419</v>
      </c>
      <c r="AY79" s="1">
        <v>76.463585570275427</v>
      </c>
      <c r="AZ79" s="1">
        <v>78.384718093173092</v>
      </c>
      <c r="BA79" s="1">
        <v>80.639951501302221</v>
      </c>
      <c r="BB79" s="1">
        <v>82.403632548395976</v>
      </c>
      <c r="BC79" s="1">
        <v>85.233210191491409</v>
      </c>
      <c r="BD79" s="1">
        <v>86.900228428374547</v>
      </c>
      <c r="BE79" s="1">
        <v>88.431835365663474</v>
      </c>
      <c r="BF79" s="1">
        <v>89.561547061829401</v>
      </c>
      <c r="BG79" s="1">
        <v>92.227456128496712</v>
      </c>
      <c r="BH79" s="1">
        <v>92.968225167000199</v>
      </c>
      <c r="BI79" s="1">
        <v>94.487093478890628</v>
      </c>
      <c r="BJ79" s="1">
        <v>97.304201697365599</v>
      </c>
      <c r="BK79" s="1">
        <v>99.016764052813159</v>
      </c>
      <c r="BL79" s="1">
        <v>99.299493757584429</v>
      </c>
      <c r="BM79" s="1">
        <v>99.107181659585663</v>
      </c>
      <c r="BN79" s="1">
        <v>101.75807680290583</v>
      </c>
      <c r="BO79" s="1">
        <v>103.27315916319598</v>
      </c>
      <c r="BP79" s="1">
        <v>103.66701815944671</v>
      </c>
      <c r="BQ79" s="1">
        <v>105.8587135349119</v>
      </c>
      <c r="BR79" s="1">
        <v>107.20420185330551</v>
      </c>
      <c r="BS79" s="1">
        <v>107.84403413785381</v>
      </c>
      <c r="BT79" s="1">
        <v>109.58607221837973</v>
      </c>
      <c r="BU79" s="1">
        <v>110.26385125594798</v>
      </c>
      <c r="BV79" s="1">
        <v>112.67739655266162</v>
      </c>
      <c r="BW79" s="1">
        <v>112.09257262157851</v>
      </c>
      <c r="BX79" s="1">
        <v>112.05926874899657</v>
      </c>
      <c r="BY79" s="1">
        <v>113.16812422335653</v>
      </c>
      <c r="BZ79" s="1">
        <v>115.40122378025445</v>
      </c>
      <c r="CA79" s="1">
        <v>115.54737794349252</v>
      </c>
      <c r="CB79" s="1">
        <v>114.23545771344939</v>
      </c>
      <c r="CC79" s="1">
        <v>116.23436031595445</v>
      </c>
      <c r="CD79" s="1">
        <v>116.85480397664479</v>
      </c>
      <c r="CE79" s="1">
        <v>119.06387475200553</v>
      </c>
      <c r="CF79" s="1">
        <v>118.98142870855881</v>
      </c>
      <c r="CG79" s="1">
        <v>117.08282665561427</v>
      </c>
      <c r="CH79" s="1">
        <v>118.41051206486451</v>
      </c>
      <c r="CI79" s="1">
        <v>119.43690964906843</v>
      </c>
      <c r="CJ79" s="1">
        <v>119.42607072886045</v>
      </c>
      <c r="CK79" s="1">
        <v>118.59579073747342</v>
      </c>
      <c r="CL79" s="1">
        <v>118.71318939959545</v>
      </c>
      <c r="CM79" s="1">
        <v>119.60296374332195</v>
      </c>
      <c r="CN79" s="1">
        <v>120.01907212798761</v>
      </c>
      <c r="CO79" s="1">
        <v>118.05912533895538</v>
      </c>
      <c r="CP79" s="1">
        <v>118.09640698335041</v>
      </c>
      <c r="CQ79" s="1">
        <v>118.98747214155463</v>
      </c>
      <c r="CR79" s="1">
        <v>118.88914056919437</v>
      </c>
      <c r="CS79" s="1">
        <v>120.41806778184386</v>
      </c>
      <c r="CT79" s="1">
        <v>119.19635457482252</v>
      </c>
      <c r="CU79" s="1">
        <v>119.06511280096488</v>
      </c>
      <c r="CV79" s="1">
        <v>118.22291956553262</v>
      </c>
      <c r="CW79" s="1">
        <v>119.28229981126226</v>
      </c>
      <c r="CX79" s="1">
        <v>118.28119054185186</v>
      </c>
      <c r="CY79" s="1">
        <v>118.38054942992053</v>
      </c>
      <c r="CZ79" s="1">
        <v>116.55084606385005</v>
      </c>
      <c r="DA79" s="1">
        <v>117.56066747627874</v>
      </c>
      <c r="DB79" s="1">
        <v>117.52525485016196</v>
      </c>
      <c r="DC79" s="1">
        <v>118.17780385897373</v>
      </c>
      <c r="DD79" s="1">
        <v>115.53926966395636</v>
      </c>
      <c r="DE79" s="1">
        <v>115.89485530774442</v>
      </c>
      <c r="DF79" s="1">
        <v>117.23653683370813</v>
      </c>
      <c r="DG79" s="1">
        <v>115.47027098633806</v>
      </c>
      <c r="DH79" s="1">
        <v>115.5414422894265</v>
      </c>
      <c r="DI79" s="1">
        <v>116.2106573257409</v>
      </c>
      <c r="DJ79" s="1">
        <v>113.41658939760788</v>
      </c>
      <c r="DK79" s="1">
        <v>113.74468035396377</v>
      </c>
      <c r="DL79" s="1">
        <v>115.06577170852138</v>
      </c>
      <c r="DM79" s="1">
        <v>113.25556303212205</v>
      </c>
      <c r="DN79" s="1">
        <v>113.99897261591954</v>
      </c>
      <c r="DO79" s="1">
        <v>113.52531349446535</v>
      </c>
      <c r="DP79" s="1">
        <v>113.76548706105136</v>
      </c>
      <c r="DQ79" s="1">
        <v>113.16858944395084</v>
      </c>
      <c r="DR79" s="1">
        <v>112.39489138915744</v>
      </c>
      <c r="DS79" s="1">
        <v>111.08089193498354</v>
      </c>
      <c r="DT79" s="1">
        <v>112.84343443880297</v>
      </c>
      <c r="DU79" s="1">
        <v>110.75565065834382</v>
      </c>
      <c r="DV79" s="1">
        <v>109.97720287492687</v>
      </c>
      <c r="DW79" s="1">
        <v>111.06156553901495</v>
      </c>
      <c r="DX79" s="1">
        <v>109.42920927297217</v>
      </c>
      <c r="DY79" s="1">
        <v>107.96157281206271</v>
      </c>
      <c r="DZ79" s="1">
        <v>108.02654282593262</v>
      </c>
      <c r="EA79" s="1">
        <v>108.03037894916493</v>
      </c>
      <c r="EB79" s="1">
        <v>108.38812635795573</v>
      </c>
      <c r="EC79" s="1">
        <v>108.58827462275205</v>
      </c>
      <c r="ED79" s="1">
        <v>106.62364170372263</v>
      </c>
      <c r="EE79" s="1">
        <v>106.75881356641207</v>
      </c>
      <c r="EF79" s="1">
        <v>106.73776993394866</v>
      </c>
      <c r="EG79" s="1">
        <v>105.05076938522224</v>
      </c>
      <c r="EH79" s="1">
        <v>104.89429886198174</v>
      </c>
      <c r="EI79" s="1">
        <v>105.38504006380266</v>
      </c>
      <c r="EJ79" s="1">
        <v>104.82280720831147</v>
      </c>
      <c r="EK79" s="1">
        <v>102.88830552266582</v>
      </c>
      <c r="EL79" s="1">
        <v>103.48648989425686</v>
      </c>
      <c r="EM79" s="1">
        <v>104.15628143489232</v>
      </c>
      <c r="EN79" s="1">
        <v>101.31058773901258</v>
      </c>
      <c r="EO79" s="1">
        <v>100.98402786760208</v>
      </c>
      <c r="EP79" s="1">
        <v>102.80334532039038</v>
      </c>
      <c r="EQ79" s="1">
        <v>102.9353406797742</v>
      </c>
      <c r="ER79" s="1">
        <v>100.30572044314371</v>
      </c>
      <c r="ES79" s="1">
        <v>99.884296324552764</v>
      </c>
      <c r="ET79" s="1">
        <v>99.169123977501371</v>
      </c>
      <c r="EU79" s="1">
        <v>99.309481437649325</v>
      </c>
      <c r="EV79" s="1">
        <v>100.02742277615184</v>
      </c>
      <c r="EW79" s="1">
        <v>97.922038657758065</v>
      </c>
      <c r="EX79" s="1">
        <v>97.492290286834034</v>
      </c>
      <c r="EY79" s="1">
        <v>97.225246806039465</v>
      </c>
      <c r="EZ79" s="1">
        <v>97.456867640908854</v>
      </c>
      <c r="FA79" s="1">
        <v>96.814906022525619</v>
      </c>
      <c r="FB79" s="1">
        <v>95.473790596749822</v>
      </c>
      <c r="FC79" s="1">
        <v>95.534914271358886</v>
      </c>
      <c r="FD79" s="1">
        <v>96.317223914401552</v>
      </c>
      <c r="FE79" s="1">
        <v>95.664691010663589</v>
      </c>
      <c r="FF79" s="1">
        <v>94.338582365460525</v>
      </c>
      <c r="FG79" s="1">
        <v>94.393260690737947</v>
      </c>
      <c r="FH79" s="1">
        <v>93.103196213835304</v>
      </c>
      <c r="FI79" s="1">
        <v>93.082050676043323</v>
      </c>
      <c r="FJ79" s="1">
        <v>94.367161275861335</v>
      </c>
      <c r="FK79" s="1">
        <v>91.890485014944332</v>
      </c>
      <c r="FL79" s="1">
        <v>92.122438303736573</v>
      </c>
      <c r="FM79" s="1">
        <v>92.283437113670274</v>
      </c>
      <c r="FN79" s="1">
        <v>91.798914706651004</v>
      </c>
      <c r="FO79" s="1">
        <v>89.616308784683284</v>
      </c>
      <c r="FP79" s="1">
        <v>90.832170352855087</v>
      </c>
      <c r="FQ79" s="1">
        <v>90.717431556559347</v>
      </c>
      <c r="FR79" s="1">
        <v>90.008284227410556</v>
      </c>
      <c r="FS79" s="1">
        <v>88.309935516421305</v>
      </c>
      <c r="FT79" s="1">
        <v>88.428768872645179</v>
      </c>
      <c r="FU79" s="1">
        <v>89.376336515112044</v>
      </c>
      <c r="FV79" s="1">
        <v>89.759296617498023</v>
      </c>
      <c r="FW79" s="1">
        <v>86.938168401635693</v>
      </c>
      <c r="FX79" s="1">
        <v>87.213786726072868</v>
      </c>
      <c r="FY79" s="1">
        <v>87.831173810847531</v>
      </c>
      <c r="FZ79" s="1">
        <v>88.131653406875458</v>
      </c>
      <c r="GA79" s="1">
        <v>85.412212669916073</v>
      </c>
      <c r="GB79" s="1">
        <v>86.933688936254484</v>
      </c>
      <c r="GC79" s="1">
        <v>87.35768136075626</v>
      </c>
      <c r="GD79" s="1">
        <v>85.116795531801287</v>
      </c>
      <c r="GE79" s="1">
        <v>84.864561902169669</v>
      </c>
      <c r="GF79" s="1">
        <v>86.109894391348249</v>
      </c>
      <c r="GG79" s="1">
        <v>85.558132834030943</v>
      </c>
      <c r="GH79" s="1">
        <v>86.340658840658818</v>
      </c>
      <c r="GI79" s="1">
        <v>85.505275345823208</v>
      </c>
      <c r="GJ79" s="1">
        <v>84.113913756735371</v>
      </c>
      <c r="GK79" s="1">
        <v>83.075670494396974</v>
      </c>
      <c r="GL79" s="1">
        <v>84.377551493549845</v>
      </c>
      <c r="GM79" s="1">
        <v>84.278529240027609</v>
      </c>
      <c r="GN79" s="1">
        <v>82.404660017344767</v>
      </c>
      <c r="GO79" s="1">
        <v>82.41225011960735</v>
      </c>
      <c r="GP79" s="1">
        <v>83.995377346289985</v>
      </c>
      <c r="GQ79" s="1">
        <v>83.866030302848301</v>
      </c>
      <c r="GR79" s="1">
        <v>81.762943169567706</v>
      </c>
      <c r="GS79" s="1">
        <v>82.169983126960588</v>
      </c>
      <c r="GT79" s="1">
        <v>82.627332450603475</v>
      </c>
      <c r="GU79" s="1">
        <v>82.879129970527615</v>
      </c>
      <c r="GV79" s="1">
        <v>82.740896665307901</v>
      </c>
      <c r="GW79" s="1">
        <v>82.553585896414219</v>
      </c>
      <c r="GX79" s="1">
        <v>82.179136433331593</v>
      </c>
      <c r="GY79" s="1">
        <v>82.314769915368771</v>
      </c>
      <c r="GZ79" s="1">
        <v>81.912011300911004</v>
      </c>
      <c r="HA79" s="1">
        <v>80.732925202640331</v>
      </c>
      <c r="HB79" s="1">
        <v>81.762737946990399</v>
      </c>
      <c r="HC79" s="1">
        <v>82.59802370409254</v>
      </c>
      <c r="HD79" s="1">
        <v>81.35304311217152</v>
      </c>
      <c r="HE79" s="1">
        <v>81.819501229992539</v>
      </c>
      <c r="HF79" s="1">
        <v>81.662861091474142</v>
      </c>
      <c r="HG79" s="1">
        <v>82.04416453062052</v>
      </c>
      <c r="HH79" s="1">
        <v>83.391072389186803</v>
      </c>
      <c r="HI79" s="1">
        <v>82.025001368736653</v>
      </c>
      <c r="HJ79" s="1">
        <v>80.357515880863161</v>
      </c>
      <c r="HK79" s="1">
        <v>81.524462162201701</v>
      </c>
      <c r="HL79" s="1">
        <v>82.240775311157364</v>
      </c>
      <c r="HM79" s="1">
        <v>81.825792436624454</v>
      </c>
      <c r="HN79" s="1">
        <v>82.949236318565099</v>
      </c>
      <c r="HO79" s="1">
        <v>82.392093845465865</v>
      </c>
      <c r="HP79" s="1">
        <v>82.588462560405304</v>
      </c>
      <c r="HQ79" s="1">
        <v>83.212677305113118</v>
      </c>
      <c r="HR79" s="1">
        <v>83.098604761486783</v>
      </c>
      <c r="HS79" s="1">
        <v>120.99255285542125</v>
      </c>
      <c r="HT79" s="1">
        <v>131.68623439321436</v>
      </c>
      <c r="HU79" s="1">
        <v>144.19539552509002</v>
      </c>
      <c r="HV79" s="1">
        <v>154.20899732394699</v>
      </c>
      <c r="HW79" s="1">
        <v>163.80214762206526</v>
      </c>
      <c r="HX79" s="1">
        <v>175.11797640847848</v>
      </c>
      <c r="HY79" s="1">
        <v>186.87195321103476</v>
      </c>
      <c r="HZ79" s="1">
        <v>196.67205191448934</v>
      </c>
      <c r="IA79" s="1">
        <v>202.94058970019671</v>
      </c>
      <c r="IB79" s="1">
        <v>208.46094006693434</v>
      </c>
      <c r="IC79" s="1">
        <v>218.72221611619986</v>
      </c>
      <c r="ID79" s="1">
        <v>226.53012415346814</v>
      </c>
      <c r="IE79" s="1">
        <v>233.13551137815892</v>
      </c>
      <c r="IF79" s="1">
        <v>235.93856728648547</v>
      </c>
      <c r="IG79" s="1">
        <v>242.52335612499201</v>
      </c>
      <c r="IH79" s="1">
        <v>247.75234040648536</v>
      </c>
      <c r="II79" s="1">
        <v>250.51735068911825</v>
      </c>
      <c r="IJ79" s="1">
        <v>253.67472363286029</v>
      </c>
      <c r="IK79" s="1">
        <v>260.50144174600416</v>
      </c>
      <c r="IL79" s="1">
        <v>260.08034479482745</v>
      </c>
      <c r="IM79" s="1">
        <v>262.90620869502555</v>
      </c>
      <c r="IN79" s="1">
        <v>264.54443819018292</v>
      </c>
      <c r="IO79" s="1">
        <v>266.16192563329918</v>
      </c>
      <c r="IP79" s="1">
        <v>269.54322054458072</v>
      </c>
      <c r="IQ79" s="1">
        <v>272.37379062361919</v>
      </c>
      <c r="IR79" s="1">
        <v>270.7648466422857</v>
      </c>
      <c r="IS79" s="1">
        <v>271.08978975936117</v>
      </c>
      <c r="IT79" s="1">
        <v>272.69907526506097</v>
      </c>
      <c r="IU79" s="1">
        <v>276.22702876216658</v>
      </c>
      <c r="IV79" s="1">
        <v>274.52967731978089</v>
      </c>
      <c r="IW79" s="1">
        <v>273.20837030871911</v>
      </c>
      <c r="IX79" s="1">
        <v>274.36682135283809</v>
      </c>
      <c r="IY79" s="1">
        <v>278.84390704112724</v>
      </c>
      <c r="IZ79" s="1">
        <v>277.71217061778441</v>
      </c>
      <c r="JA79" s="1">
        <v>274.86191600234054</v>
      </c>
      <c r="JB79" s="1">
        <v>275.592312615938</v>
      </c>
      <c r="JC79" s="1">
        <v>272.25046163102553</v>
      </c>
      <c r="JD79" s="1">
        <v>278.69899985596544</v>
      </c>
      <c r="JE79" s="1">
        <v>275.15845427554535</v>
      </c>
      <c r="JF79" s="1">
        <v>275.26840398997899</v>
      </c>
      <c r="JG79" s="1">
        <v>276.44351420689628</v>
      </c>
      <c r="JH79" s="1">
        <v>278.62657831873497</v>
      </c>
      <c r="JI79" s="1">
        <v>274.42465137478115</v>
      </c>
      <c r="JJ79" s="1">
        <v>276.19661343307121</v>
      </c>
      <c r="JK79" s="1">
        <v>277.14904723566212</v>
      </c>
      <c r="JL79" s="1">
        <v>277.46867217487153</v>
      </c>
      <c r="JM79" s="1">
        <v>272.9957700294006</v>
      </c>
      <c r="JN79" s="1">
        <v>276.76638487115162</v>
      </c>
      <c r="JO79" s="1">
        <v>273.35429127885374</v>
      </c>
      <c r="JP79" s="1">
        <v>273.19090504025365</v>
      </c>
      <c r="JQ79" s="1">
        <v>274.67871784523231</v>
      </c>
      <c r="JR79" s="1">
        <v>272.82146227571332</v>
      </c>
      <c r="JS79" s="1">
        <v>271.47024040426055</v>
      </c>
      <c r="JT79" s="1">
        <v>269.04436640109941</v>
      </c>
      <c r="JU79" s="1">
        <v>267.12696039225233</v>
      </c>
      <c r="JV79" s="1">
        <v>269.05449062779383</v>
      </c>
      <c r="JW79" s="1">
        <v>269.43476243697876</v>
      </c>
      <c r="JX79" s="1">
        <v>270.12551507445687</v>
      </c>
      <c r="JY79" s="1">
        <v>266.00492405645252</v>
      </c>
      <c r="JZ79" s="1">
        <v>266.89156948389893</v>
      </c>
      <c r="KA79" s="1">
        <v>268.71463345718394</v>
      </c>
      <c r="KB79" s="1">
        <v>269.75436253539721</v>
      </c>
      <c r="KC79" s="1">
        <v>269.55650311716965</v>
      </c>
      <c r="KD79" s="1">
        <v>268.95091423891995</v>
      </c>
      <c r="KE79" s="1">
        <v>266.7308424806954</v>
      </c>
      <c r="KF79" s="1">
        <v>266.87114957430418</v>
      </c>
      <c r="KG79" s="1">
        <v>267.27448952751155</v>
      </c>
      <c r="KH79" s="1">
        <v>269.73993289862472</v>
      </c>
      <c r="KI79" s="1">
        <v>267.55582047545829</v>
      </c>
      <c r="KJ79" s="1">
        <v>269.2998500868062</v>
      </c>
      <c r="KK79" s="1">
        <v>265.80215076600592</v>
      </c>
      <c r="KL79" s="1">
        <v>267.55598365624968</v>
      </c>
      <c r="KM79" s="1">
        <v>268.80529399748548</v>
      </c>
      <c r="KN79" s="1">
        <v>269.34329718399709</v>
      </c>
      <c r="KO79" s="1">
        <v>268.30508813847393</v>
      </c>
      <c r="KP79" s="1">
        <v>268.13776264157974</v>
      </c>
      <c r="KQ79" s="1">
        <v>266.89365676723884</v>
      </c>
      <c r="KR79" s="1">
        <v>265.98698559747118</v>
      </c>
      <c r="KS79" s="1">
        <v>267.8086294925634</v>
      </c>
      <c r="KT79" s="1">
        <v>269.84896645889569</v>
      </c>
      <c r="KU79" s="1">
        <v>268.9656051427047</v>
      </c>
      <c r="KV79" s="1">
        <v>266.44850466763563</v>
      </c>
      <c r="KW79" s="1">
        <v>268.71174760928255</v>
      </c>
      <c r="KX79" s="1">
        <v>268.40295555196934</v>
      </c>
      <c r="KY79" s="1">
        <v>263.6419579388546</v>
      </c>
      <c r="KZ79" s="1">
        <v>264.93918485309837</v>
      </c>
      <c r="LA79" s="1">
        <v>266.60164657932341</v>
      </c>
      <c r="LB79" s="1">
        <v>263.95228229814086</v>
      </c>
      <c r="LC79" s="1">
        <v>261.23586223987553</v>
      </c>
      <c r="LD79" s="1">
        <v>261.94467090276942</v>
      </c>
      <c r="LE79" s="1">
        <v>261.35108216196886</v>
      </c>
      <c r="LF79" s="1">
        <v>262.0107097880076</v>
      </c>
      <c r="LG79" s="1">
        <v>263.13155732486365</v>
      </c>
      <c r="LH79" s="1">
        <v>260.91896623211852</v>
      </c>
      <c r="LI79" s="1">
        <v>260.83856167973659</v>
      </c>
      <c r="LJ79" s="1">
        <v>260.856553042538</v>
      </c>
      <c r="LK79" s="1">
        <v>259.90386775707447</v>
      </c>
      <c r="LL79" s="1"/>
      <c r="LM79" s="1"/>
      <c r="LN79" s="1"/>
      <c r="LO79" s="1"/>
    </row>
    <row r="80" spans="2:327" x14ac:dyDescent="0.25">
      <c r="B80" s="1">
        <v>34.505648216836242</v>
      </c>
      <c r="C80" s="1">
        <v>34.777205592130365</v>
      </c>
      <c r="D80" s="1">
        <v>34.831871624514974</v>
      </c>
      <c r="E80" s="1">
        <v>33.67676789033947</v>
      </c>
      <c r="F80" s="1">
        <v>33.799732039601338</v>
      </c>
      <c r="G80" s="1">
        <v>35.27098849011292</v>
      </c>
      <c r="H80" s="1">
        <v>34.287026606111255</v>
      </c>
      <c r="I80" s="1">
        <v>33.432714646606854</v>
      </c>
      <c r="J80" s="1">
        <v>33.387711077668762</v>
      </c>
      <c r="K80" s="1">
        <v>34.421729557079026</v>
      </c>
      <c r="L80" s="1">
        <v>34.336311555845946</v>
      </c>
      <c r="M80" s="1">
        <v>34.254661267442323</v>
      </c>
      <c r="N80" s="1">
        <v>33.44597804510893</v>
      </c>
      <c r="O80" s="1">
        <v>33.097175632989405</v>
      </c>
      <c r="P80" s="1">
        <v>33.325968744631396</v>
      </c>
      <c r="Q80" s="1">
        <v>34.913962966135905</v>
      </c>
      <c r="R80" s="1">
        <v>34.416470573576014</v>
      </c>
      <c r="S80" s="1">
        <v>33.501850911967551</v>
      </c>
      <c r="T80" s="1">
        <v>33.833291909449159</v>
      </c>
      <c r="U80" s="1">
        <v>34.299733383859554</v>
      </c>
      <c r="V80" s="1">
        <v>34.977848539669843</v>
      </c>
      <c r="W80" s="1">
        <v>34.178412377822575</v>
      </c>
      <c r="X80" s="1">
        <v>34.521242448126863</v>
      </c>
      <c r="Y80" s="1">
        <v>34.452641848612821</v>
      </c>
      <c r="Z80" s="1">
        <v>34.711000937470118</v>
      </c>
      <c r="AA80" s="1">
        <v>34.486170995529598</v>
      </c>
      <c r="AB80" s="1">
        <v>36.063919809554264</v>
      </c>
      <c r="AC80" s="1">
        <v>36.572358163006236</v>
      </c>
      <c r="AD80" s="1">
        <v>37.65598346530625</v>
      </c>
      <c r="AE80" s="1">
        <v>40.64510815739996</v>
      </c>
      <c r="AF80" s="1">
        <v>42.525459448138641</v>
      </c>
      <c r="AG80" s="1">
        <v>44.652834251384256</v>
      </c>
      <c r="AH80" s="1">
        <v>46.247109693135194</v>
      </c>
      <c r="AI80" s="1">
        <v>48.144047649825232</v>
      </c>
      <c r="AJ80" s="1">
        <v>50.322561107133467</v>
      </c>
      <c r="AK80" s="1">
        <v>52.843638455111062</v>
      </c>
      <c r="AL80" s="1">
        <v>55.688496811212211</v>
      </c>
      <c r="AM80" s="1">
        <v>56.969178374943205</v>
      </c>
      <c r="AN80" s="1">
        <v>60.408391957060537</v>
      </c>
      <c r="AO80" s="1">
        <v>62.546217291253129</v>
      </c>
      <c r="AP80" s="1">
        <v>63.612289445867631</v>
      </c>
      <c r="AQ80" s="1">
        <v>65.649439758794642</v>
      </c>
      <c r="AR80" s="1">
        <v>68.760940034536802</v>
      </c>
      <c r="AS80" s="1">
        <v>71.955426470967197</v>
      </c>
      <c r="AT80" s="1">
        <v>74.319130881719715</v>
      </c>
      <c r="AU80" s="1">
        <v>75.176093689792566</v>
      </c>
      <c r="AV80" s="1">
        <v>77.442435972847377</v>
      </c>
      <c r="AW80" s="1">
        <v>80.86283487124544</v>
      </c>
      <c r="AX80" s="1">
        <v>84.256651777044084</v>
      </c>
      <c r="AY80" s="1">
        <v>85.588615180843746</v>
      </c>
      <c r="AZ80" s="1">
        <v>86.875992696323721</v>
      </c>
      <c r="BA80" s="1">
        <v>90.147070912190117</v>
      </c>
      <c r="BB80" s="1">
        <v>90.978676902392664</v>
      </c>
      <c r="BC80" s="1">
        <v>94.473108799088763</v>
      </c>
      <c r="BD80" s="1">
        <v>96.226968686339887</v>
      </c>
      <c r="BE80" s="1">
        <v>97.460137081657777</v>
      </c>
      <c r="BF80" s="1">
        <v>97.866567211631349</v>
      </c>
      <c r="BG80" s="1">
        <v>101.12117518733895</v>
      </c>
      <c r="BH80" s="1">
        <v>101.77727450062871</v>
      </c>
      <c r="BI80" s="1">
        <v>102.69725895437428</v>
      </c>
      <c r="BJ80" s="1">
        <v>105.74728243734202</v>
      </c>
      <c r="BK80" s="1">
        <v>107.89229053713909</v>
      </c>
      <c r="BL80" s="1">
        <v>108.4034877081328</v>
      </c>
      <c r="BM80" s="1">
        <v>107.25304614254688</v>
      </c>
      <c r="BN80" s="1">
        <v>109.38560390980403</v>
      </c>
      <c r="BO80" s="1">
        <v>110.92456763640051</v>
      </c>
      <c r="BP80" s="1">
        <v>111.55113119917333</v>
      </c>
      <c r="BQ80" s="1">
        <v>113.55758505659287</v>
      </c>
      <c r="BR80" s="1">
        <v>114.89544771705829</v>
      </c>
      <c r="BS80" s="1">
        <v>115.66279951221121</v>
      </c>
      <c r="BT80" s="1">
        <v>117.2238989523014</v>
      </c>
      <c r="BU80" s="1">
        <v>118.57183890263185</v>
      </c>
      <c r="BV80" s="1">
        <v>120.30602336677909</v>
      </c>
      <c r="BW80" s="1">
        <v>119.91603536450606</v>
      </c>
      <c r="BX80" s="1">
        <v>119.62041410747445</v>
      </c>
      <c r="BY80" s="1">
        <v>120.65710487942458</v>
      </c>
      <c r="BZ80" s="1">
        <v>123.89547166822544</v>
      </c>
      <c r="CA80" s="1">
        <v>123.68183372564751</v>
      </c>
      <c r="CB80" s="1">
        <v>121.61751655014844</v>
      </c>
      <c r="CC80" s="1">
        <v>124.18278185223537</v>
      </c>
      <c r="CD80" s="1">
        <v>124.4669482628653</v>
      </c>
      <c r="CE80" s="1">
        <v>127.07996422001658</v>
      </c>
      <c r="CF80" s="1">
        <v>126.41999335833148</v>
      </c>
      <c r="CG80" s="1">
        <v>125.23364035763836</v>
      </c>
      <c r="CH80" s="1">
        <v>126.143878033958</v>
      </c>
      <c r="CI80" s="1">
        <v>127.14812633367771</v>
      </c>
      <c r="CJ80" s="1">
        <v>127.12086047668895</v>
      </c>
      <c r="CK80" s="1">
        <v>126.44298701812285</v>
      </c>
      <c r="CL80" s="1">
        <v>126.51794339053303</v>
      </c>
      <c r="CM80" s="1">
        <v>127.47349483598225</v>
      </c>
      <c r="CN80" s="1">
        <v>128.03899706326885</v>
      </c>
      <c r="CO80" s="1">
        <v>126.58682158454531</v>
      </c>
      <c r="CP80" s="1">
        <v>126.1584924031429</v>
      </c>
      <c r="CQ80" s="1">
        <v>126.50351219510148</v>
      </c>
      <c r="CR80" s="1">
        <v>127.13427401842176</v>
      </c>
      <c r="CS80" s="1">
        <v>128.00808256110705</v>
      </c>
      <c r="CT80" s="1">
        <v>127.79359578667076</v>
      </c>
      <c r="CU80" s="1">
        <v>127.23469610905903</v>
      </c>
      <c r="CV80" s="1">
        <v>125.75439695126852</v>
      </c>
      <c r="CW80" s="1">
        <v>127.54637882262234</v>
      </c>
      <c r="CX80" s="1">
        <v>127.06338509689813</v>
      </c>
      <c r="CY80" s="1">
        <v>126.91226889276125</v>
      </c>
      <c r="CZ80" s="1">
        <v>125.10813227325721</v>
      </c>
      <c r="DA80" s="1">
        <v>126.22406334299758</v>
      </c>
      <c r="DB80" s="1">
        <v>126.89656033064851</v>
      </c>
      <c r="DC80" s="1">
        <v>126.14791221624027</v>
      </c>
      <c r="DD80" s="1">
        <v>124.43164305653245</v>
      </c>
      <c r="DE80" s="1">
        <v>124.83633418517461</v>
      </c>
      <c r="DF80" s="1">
        <v>125.99380360655765</v>
      </c>
      <c r="DG80" s="1">
        <v>124.80323649775927</v>
      </c>
      <c r="DH80" s="1">
        <v>124.2515410562707</v>
      </c>
      <c r="DI80" s="1">
        <v>125.59253148306217</v>
      </c>
      <c r="DJ80" s="1">
        <v>122.25837158234977</v>
      </c>
      <c r="DK80" s="1">
        <v>122.61843227189988</v>
      </c>
      <c r="DL80" s="1">
        <v>123.41434635650984</v>
      </c>
      <c r="DM80" s="1">
        <v>122.39768912354496</v>
      </c>
      <c r="DN80" s="1">
        <v>122.1284650844465</v>
      </c>
      <c r="DO80" s="1">
        <v>122.26600756986424</v>
      </c>
      <c r="DP80" s="1">
        <v>122.81325798758336</v>
      </c>
      <c r="DQ80" s="1">
        <v>121.78808074323227</v>
      </c>
      <c r="DR80" s="1">
        <v>121.28654188985135</v>
      </c>
      <c r="DS80" s="1">
        <v>120.06209792488508</v>
      </c>
      <c r="DT80" s="1">
        <v>121.24674909915538</v>
      </c>
      <c r="DU80" s="1">
        <v>119.10611789412226</v>
      </c>
      <c r="DV80" s="1">
        <v>118.68230963628343</v>
      </c>
      <c r="DW80" s="1">
        <v>120.16683346866328</v>
      </c>
      <c r="DX80" s="1">
        <v>118.82539980666783</v>
      </c>
      <c r="DY80" s="1">
        <v>117.19574849744821</v>
      </c>
      <c r="DZ80" s="1">
        <v>117.15905695241463</v>
      </c>
      <c r="EA80" s="1">
        <v>117.11653467439031</v>
      </c>
      <c r="EB80" s="1">
        <v>117.43872395999625</v>
      </c>
      <c r="EC80" s="1">
        <v>116.91972975882094</v>
      </c>
      <c r="ED80" s="1">
        <v>115.66870980403993</v>
      </c>
      <c r="EE80" s="1">
        <v>114.75015662238056</v>
      </c>
      <c r="EF80" s="1">
        <v>114.53719404183649</v>
      </c>
      <c r="EG80" s="1">
        <v>113.23223778445974</v>
      </c>
      <c r="EH80" s="1">
        <v>113.24103698974388</v>
      </c>
      <c r="EI80" s="1">
        <v>113.39993173489185</v>
      </c>
      <c r="EJ80" s="1">
        <v>113.45177452017847</v>
      </c>
      <c r="EK80" s="1">
        <v>111.73107778718744</v>
      </c>
      <c r="EL80" s="1">
        <v>111.53126233735604</v>
      </c>
      <c r="EM80" s="1">
        <v>112.66162147791815</v>
      </c>
      <c r="EN80" s="1">
        <v>109.93058084256434</v>
      </c>
      <c r="EO80" s="1">
        <v>109.27290303390841</v>
      </c>
      <c r="EP80" s="1">
        <v>110.81980422080848</v>
      </c>
      <c r="EQ80" s="1">
        <v>111.2914449329531</v>
      </c>
      <c r="ER80" s="1">
        <v>108.66579823458608</v>
      </c>
      <c r="ES80" s="1">
        <v>108.52244069184674</v>
      </c>
      <c r="ET80" s="1">
        <v>107.4703954694036</v>
      </c>
      <c r="EU80" s="1">
        <v>107.60283826985054</v>
      </c>
      <c r="EV80" s="1">
        <v>107.81645906672584</v>
      </c>
      <c r="EW80" s="1">
        <v>106.15533864247158</v>
      </c>
      <c r="EX80" s="1">
        <v>105.00291598966503</v>
      </c>
      <c r="EY80" s="1">
        <v>105.0716571262198</v>
      </c>
      <c r="EZ80" s="1">
        <v>105.62838532337554</v>
      </c>
      <c r="FA80" s="1">
        <v>105.52262984062416</v>
      </c>
      <c r="FB80" s="1">
        <v>103.37658564327084</v>
      </c>
      <c r="FC80" s="1">
        <v>103.28789441073934</v>
      </c>
      <c r="FD80" s="1">
        <v>104.34101427246371</v>
      </c>
      <c r="FE80" s="1">
        <v>103.35031962747301</v>
      </c>
      <c r="FF80" s="1">
        <v>101.71121932365064</v>
      </c>
      <c r="FG80" s="1">
        <v>102.33544361751082</v>
      </c>
      <c r="FH80" s="1">
        <v>101.41658661371099</v>
      </c>
      <c r="FI80" s="1">
        <v>100.33555172546832</v>
      </c>
      <c r="FJ80" s="1">
        <v>101.93560844309607</v>
      </c>
      <c r="FK80" s="1">
        <v>99.876473549439538</v>
      </c>
      <c r="FL80" s="1">
        <v>100.31433504458222</v>
      </c>
      <c r="FM80" s="1">
        <v>100.39999056748103</v>
      </c>
      <c r="FN80" s="1">
        <v>99.321341268744547</v>
      </c>
      <c r="FO80" s="1">
        <v>97.604453794736457</v>
      </c>
      <c r="FP80" s="1">
        <v>98.931730023717137</v>
      </c>
      <c r="FQ80" s="1">
        <v>97.997659505923551</v>
      </c>
      <c r="FR80" s="1">
        <v>97.418865447715547</v>
      </c>
      <c r="FS80" s="1">
        <v>96.109237241341873</v>
      </c>
      <c r="FT80" s="1">
        <v>95.967153614730208</v>
      </c>
      <c r="FU80" s="1">
        <v>97.698404322322105</v>
      </c>
      <c r="FV80" s="1">
        <v>96.884692283990844</v>
      </c>
      <c r="FW80" s="1">
        <v>94.553946364765864</v>
      </c>
      <c r="FX80" s="1">
        <v>94.879785363820432</v>
      </c>
      <c r="FY80" s="1">
        <v>94.782461878077811</v>
      </c>
      <c r="FZ80" s="1">
        <v>95.152379509078557</v>
      </c>
      <c r="GA80" s="1">
        <v>92.481235209448485</v>
      </c>
      <c r="GB80" s="1">
        <v>94.753700775679846</v>
      </c>
      <c r="GC80" s="1">
        <v>94.383627072589377</v>
      </c>
      <c r="GD80" s="1">
        <v>92.833936832319694</v>
      </c>
      <c r="GE80" s="1">
        <v>92.365097931951297</v>
      </c>
      <c r="GF80" s="1">
        <v>94.147484263104786</v>
      </c>
      <c r="GG80" s="1">
        <v>93.100883363055203</v>
      </c>
      <c r="GH80" s="1">
        <v>93.893736259661068</v>
      </c>
      <c r="GI80" s="1">
        <v>91.94635797660159</v>
      </c>
      <c r="GJ80" s="1">
        <v>90.893767810983533</v>
      </c>
      <c r="GK80" s="1">
        <v>90.780439405046195</v>
      </c>
      <c r="GL80" s="1">
        <v>91.932988854110988</v>
      </c>
      <c r="GM80" s="1">
        <v>91.127746874422343</v>
      </c>
      <c r="GN80" s="1">
        <v>89.866411998931966</v>
      </c>
      <c r="GO80" s="1">
        <v>90.049876103535084</v>
      </c>
      <c r="GP80" s="1">
        <v>90.982193758683977</v>
      </c>
      <c r="GQ80" s="1">
        <v>90.880653875458862</v>
      </c>
      <c r="GR80" s="1">
        <v>88.992905219293732</v>
      </c>
      <c r="GS80" s="1">
        <v>89.339783240424978</v>
      </c>
      <c r="GT80" s="1">
        <v>89.22577781535341</v>
      </c>
      <c r="GU80" s="1">
        <v>89.976310293650542</v>
      </c>
      <c r="GV80" s="1">
        <v>89.275573820382292</v>
      </c>
      <c r="GW80" s="1">
        <v>89.744338776361374</v>
      </c>
      <c r="GX80" s="1">
        <v>88.893690991050619</v>
      </c>
      <c r="GY80" s="1">
        <v>89.80478371508751</v>
      </c>
      <c r="GZ80" s="1">
        <v>89.009271163531835</v>
      </c>
      <c r="HA80" s="1">
        <v>87.898313405610253</v>
      </c>
      <c r="HB80" s="1">
        <v>88.798724921955014</v>
      </c>
      <c r="HC80" s="1">
        <v>89.503371870041761</v>
      </c>
      <c r="HD80" s="1">
        <v>88.152115781765502</v>
      </c>
      <c r="HE80" s="1">
        <v>88.397069595726308</v>
      </c>
      <c r="HF80" s="1">
        <v>89.041313200330464</v>
      </c>
      <c r="HG80" s="1">
        <v>89.099207575072484</v>
      </c>
      <c r="HH80" s="1">
        <v>89.743177987188858</v>
      </c>
      <c r="HI80" s="1">
        <v>88.588160920593339</v>
      </c>
      <c r="HJ80" s="1">
        <v>87.464638294531454</v>
      </c>
      <c r="HK80" s="1">
        <v>88.653043935873896</v>
      </c>
      <c r="HL80" s="1">
        <v>89.463757661194819</v>
      </c>
      <c r="HM80" s="1">
        <v>88.792986095771639</v>
      </c>
      <c r="HN80" s="1">
        <v>89.964544785427705</v>
      </c>
      <c r="HO80" s="1">
        <v>89.306461486965574</v>
      </c>
      <c r="HP80" s="1">
        <v>88.899375918484068</v>
      </c>
      <c r="HQ80" s="1">
        <v>89.704181498762125</v>
      </c>
      <c r="HR80" s="1">
        <v>89.415082927719936</v>
      </c>
      <c r="HS80" s="1">
        <v>124.38399496310512</v>
      </c>
      <c r="HT80" s="1">
        <v>134.45141122640493</v>
      </c>
      <c r="HU80" s="1">
        <v>145.84690587046973</v>
      </c>
      <c r="HV80" s="1">
        <v>155.17526982083038</v>
      </c>
      <c r="HW80" s="1">
        <v>162.68364141371995</v>
      </c>
      <c r="HX80" s="1">
        <v>172.67058904250572</v>
      </c>
      <c r="HY80" s="1">
        <v>182.23911906594665</v>
      </c>
      <c r="HZ80" s="1">
        <v>191.38291710084334</v>
      </c>
      <c r="IA80" s="1">
        <v>197.24344624078159</v>
      </c>
      <c r="IB80" s="1">
        <v>202.81648378577069</v>
      </c>
      <c r="IC80" s="1">
        <v>211.25736485793271</v>
      </c>
      <c r="ID80" s="1">
        <v>218.07910796400429</v>
      </c>
      <c r="IE80" s="1">
        <v>223.2318868985295</v>
      </c>
      <c r="IF80" s="1">
        <v>226.70755680389854</v>
      </c>
      <c r="IG80" s="1">
        <v>233.00991314096385</v>
      </c>
      <c r="IH80" s="1">
        <v>237.04536068240969</v>
      </c>
      <c r="II80" s="1">
        <v>239.96036579072316</v>
      </c>
      <c r="IJ80" s="1">
        <v>242.29312117359754</v>
      </c>
      <c r="IK80" s="1">
        <v>248.12248646803397</v>
      </c>
      <c r="IL80" s="1">
        <v>249.00662626824337</v>
      </c>
      <c r="IM80" s="1">
        <v>251.23244001628436</v>
      </c>
      <c r="IN80" s="1">
        <v>251.7836002411612</v>
      </c>
      <c r="IO80" s="1">
        <v>253.55937149758307</v>
      </c>
      <c r="IP80" s="1">
        <v>257.25104367752499</v>
      </c>
      <c r="IQ80" s="1">
        <v>259.8129700928057</v>
      </c>
      <c r="IR80" s="1">
        <v>257.79738665803626</v>
      </c>
      <c r="IS80" s="1">
        <v>257.52127913451596</v>
      </c>
      <c r="IT80" s="1">
        <v>261.19260568881413</v>
      </c>
      <c r="IU80" s="1">
        <v>262.05596354786314</v>
      </c>
      <c r="IV80" s="1">
        <v>263.52867575281806</v>
      </c>
      <c r="IW80" s="1">
        <v>261.64986141573786</v>
      </c>
      <c r="IX80" s="1">
        <v>263.37981622386457</v>
      </c>
      <c r="IY80" s="1">
        <v>268.13575243668856</v>
      </c>
      <c r="IZ80" s="1">
        <v>266.59730626635934</v>
      </c>
      <c r="JA80" s="1">
        <v>262.90246950437006</v>
      </c>
      <c r="JB80" s="1">
        <v>263.51672966540667</v>
      </c>
      <c r="JC80" s="1">
        <v>268.81425902585391</v>
      </c>
      <c r="JD80" s="1">
        <v>267.89795786422633</v>
      </c>
      <c r="JE80" s="1">
        <v>264.52781208384897</v>
      </c>
      <c r="JF80" s="1">
        <v>263.91028148479296</v>
      </c>
      <c r="JG80" s="1">
        <v>264.72337506659989</v>
      </c>
      <c r="JH80" s="1">
        <v>268.73266847777342</v>
      </c>
      <c r="JI80" s="1">
        <v>263.73337363101496</v>
      </c>
      <c r="JJ80" s="1">
        <v>266.10054022126633</v>
      </c>
      <c r="JK80" s="1">
        <v>266.93879705550205</v>
      </c>
      <c r="JL80" s="1">
        <v>266.52716216008946</v>
      </c>
      <c r="JM80" s="1">
        <v>265.38009848822014</v>
      </c>
      <c r="JN80" s="1">
        <v>267.33986924545991</v>
      </c>
      <c r="JO80" s="1">
        <v>265.08646792978129</v>
      </c>
      <c r="JP80" s="1">
        <v>264.59716902304586</v>
      </c>
      <c r="JQ80" s="1">
        <v>266.27307648773768</v>
      </c>
      <c r="JR80" s="1">
        <v>266.03261814348349</v>
      </c>
      <c r="JS80" s="1">
        <v>263.98061617840614</v>
      </c>
      <c r="JT80" s="1">
        <v>261.65837888233347</v>
      </c>
      <c r="JU80" s="1">
        <v>260.39015227593541</v>
      </c>
      <c r="JV80" s="1">
        <v>261.16864987183538</v>
      </c>
      <c r="JW80" s="1">
        <v>263.98845265223702</v>
      </c>
      <c r="JX80" s="1">
        <v>263.47289523647601</v>
      </c>
      <c r="JY80" s="1">
        <v>261.36344561390939</v>
      </c>
      <c r="JZ80" s="1">
        <v>261.76349149509298</v>
      </c>
      <c r="KA80" s="1">
        <v>262.51528798114214</v>
      </c>
      <c r="KB80" s="1">
        <v>264.38632390901296</v>
      </c>
      <c r="KC80" s="1">
        <v>263.97378235964442</v>
      </c>
      <c r="KD80" s="1">
        <v>263.94315874153244</v>
      </c>
      <c r="KE80" s="1">
        <v>261.771648771304</v>
      </c>
      <c r="KF80" s="1">
        <v>261.6458577388982</v>
      </c>
      <c r="KG80" s="1">
        <v>263.24209119249264</v>
      </c>
      <c r="KH80" s="1">
        <v>264.78757729121935</v>
      </c>
      <c r="KI80" s="1">
        <v>264.16696812738513</v>
      </c>
      <c r="KJ80" s="1">
        <v>264.52711008506981</v>
      </c>
      <c r="KK80" s="1">
        <v>260.85815331736933</v>
      </c>
      <c r="KL80" s="1">
        <v>263.83532270199089</v>
      </c>
      <c r="KM80" s="1">
        <v>265.67374326889609</v>
      </c>
      <c r="KN80" s="1">
        <v>264.74150074637851</v>
      </c>
      <c r="KO80" s="1">
        <v>266.20454588331296</v>
      </c>
      <c r="KP80" s="1">
        <v>264.88757074115546</v>
      </c>
      <c r="KQ80" s="1">
        <v>264.04040568370607</v>
      </c>
      <c r="KR80" s="1">
        <v>264.08623710573028</v>
      </c>
      <c r="KS80" s="1">
        <v>263.41527829742273</v>
      </c>
      <c r="KT80" s="1">
        <v>266.08279598311208</v>
      </c>
      <c r="KU80" s="1">
        <v>265.39133570002218</v>
      </c>
      <c r="KV80" s="1">
        <v>263.40477465911744</v>
      </c>
      <c r="KW80" s="1">
        <v>265.45079408050236</v>
      </c>
      <c r="KX80" s="1">
        <v>266.00901324452929</v>
      </c>
      <c r="KY80" s="1">
        <v>261.19188339817197</v>
      </c>
      <c r="KZ80" s="1">
        <v>261.93380998999578</v>
      </c>
      <c r="LA80" s="1">
        <v>266.06711267956547</v>
      </c>
      <c r="LB80" s="1">
        <v>263.0990296932921</v>
      </c>
      <c r="LC80" s="1">
        <v>260.92458301747325</v>
      </c>
      <c r="LD80" s="1">
        <v>260.2414665483397</v>
      </c>
      <c r="LE80" s="1">
        <v>260.28162528421609</v>
      </c>
      <c r="LF80" s="1">
        <v>260.98621331009895</v>
      </c>
      <c r="LG80" s="1">
        <v>262.69202217014504</v>
      </c>
      <c r="LH80" s="1">
        <v>260.55393701480455</v>
      </c>
      <c r="LI80" s="1">
        <v>259.19918134983175</v>
      </c>
      <c r="LJ80" s="1">
        <v>260.02649927673417</v>
      </c>
      <c r="LK80" s="1">
        <v>259.58787481975827</v>
      </c>
      <c r="LL80" s="1"/>
      <c r="LM80" s="1"/>
      <c r="LN80" s="1"/>
      <c r="LO80" s="1"/>
    </row>
    <row r="81" spans="1:327" x14ac:dyDescent="0.25">
      <c r="B81" s="1">
        <v>20.827876088507725</v>
      </c>
      <c r="C81" s="1">
        <v>21.094002147186668</v>
      </c>
      <c r="D81" s="1">
        <v>21.286801444253779</v>
      </c>
      <c r="E81" s="1">
        <v>20.09618248666353</v>
      </c>
      <c r="F81" s="1">
        <v>20.558156454421855</v>
      </c>
      <c r="G81" s="1">
        <v>21.229604436134842</v>
      </c>
      <c r="H81" s="1">
        <v>20.836545866939744</v>
      </c>
      <c r="I81" s="1">
        <v>20.023105632912397</v>
      </c>
      <c r="J81" s="1">
        <v>20.285612200121864</v>
      </c>
      <c r="K81" s="1">
        <v>21.269027559617307</v>
      </c>
      <c r="L81" s="1">
        <v>20.692692578690014</v>
      </c>
      <c r="M81" s="1">
        <v>20.875183513973187</v>
      </c>
      <c r="N81" s="1">
        <v>20.689785802159864</v>
      </c>
      <c r="O81" s="1">
        <v>20.118755674057844</v>
      </c>
      <c r="P81" s="1">
        <v>20.967652943906078</v>
      </c>
      <c r="Q81" s="1">
        <v>21.948526732577083</v>
      </c>
      <c r="R81" s="1">
        <v>22.204298153429445</v>
      </c>
      <c r="S81" s="1">
        <v>21.281720769936129</v>
      </c>
      <c r="T81" s="1">
        <v>21.387927928041229</v>
      </c>
      <c r="U81" s="1">
        <v>21.975062775270359</v>
      </c>
      <c r="V81" s="1">
        <v>22.163830761329052</v>
      </c>
      <c r="W81" s="1">
        <v>21.659613478520612</v>
      </c>
      <c r="X81" s="1">
        <v>21.927548016209627</v>
      </c>
      <c r="Y81" s="1">
        <v>21.790282133796271</v>
      </c>
      <c r="Z81" s="1">
        <v>21.667608286449536</v>
      </c>
      <c r="AA81" s="1">
        <v>21.211573710885641</v>
      </c>
      <c r="AB81" s="1">
        <v>22.636604276000657</v>
      </c>
      <c r="AC81" s="1">
        <v>22.99845363737893</v>
      </c>
      <c r="AD81" s="1">
        <v>23.905542033247603</v>
      </c>
      <c r="AE81" s="1">
        <v>26.094834036075664</v>
      </c>
      <c r="AF81" s="1">
        <v>27.424821823127825</v>
      </c>
      <c r="AG81" s="1">
        <v>29.33792633531435</v>
      </c>
      <c r="AH81" s="1">
        <v>30.600409528423217</v>
      </c>
      <c r="AI81" s="1">
        <v>32.200628755861061</v>
      </c>
      <c r="AJ81" s="1">
        <v>33.33012957485731</v>
      </c>
      <c r="AK81" s="1">
        <v>36.02752298613089</v>
      </c>
      <c r="AL81" s="1">
        <v>38.192517686367907</v>
      </c>
      <c r="AM81" s="1">
        <v>39.48713091178162</v>
      </c>
      <c r="AN81" s="1">
        <v>42.114504035883733</v>
      </c>
      <c r="AO81" s="1">
        <v>43.116087243433398</v>
      </c>
      <c r="AP81" s="1">
        <v>44.224631198351446</v>
      </c>
      <c r="AQ81" s="1">
        <v>45.86768218714203</v>
      </c>
      <c r="AR81" s="1">
        <v>47.948073173869531</v>
      </c>
      <c r="AS81" s="1">
        <v>50.249724431964289</v>
      </c>
      <c r="AT81" s="1">
        <v>51.920797460920376</v>
      </c>
      <c r="AU81" s="1">
        <v>52.002499464105576</v>
      </c>
      <c r="AV81" s="1">
        <v>53.529776180142946</v>
      </c>
      <c r="AW81" s="1">
        <v>56.147156068104806</v>
      </c>
      <c r="AX81" s="1">
        <v>57.814323325101697</v>
      </c>
      <c r="AY81" s="1">
        <v>58.77694654098368</v>
      </c>
      <c r="AZ81" s="1">
        <v>59.505333544679075</v>
      </c>
      <c r="BA81" s="1">
        <v>61.422165716299254</v>
      </c>
      <c r="BB81" s="1">
        <v>62.702232636385773</v>
      </c>
      <c r="BC81" s="1">
        <v>64.724232803213951</v>
      </c>
      <c r="BD81" s="1">
        <v>65.928528627782455</v>
      </c>
      <c r="BE81" s="1">
        <v>66.521332525715678</v>
      </c>
      <c r="BF81" s="1">
        <v>67.951688233080858</v>
      </c>
      <c r="BG81" s="1">
        <v>69.807840345663891</v>
      </c>
      <c r="BH81" s="1">
        <v>70.154668688959561</v>
      </c>
      <c r="BI81" s="1">
        <v>71.387727329357219</v>
      </c>
      <c r="BJ81" s="1">
        <v>74.072416999674687</v>
      </c>
      <c r="BK81" s="1">
        <v>75.477232476332219</v>
      </c>
      <c r="BL81" s="1">
        <v>75.531347922666953</v>
      </c>
      <c r="BM81" s="1">
        <v>75.304086606745571</v>
      </c>
      <c r="BN81" s="1">
        <v>77.229745695181904</v>
      </c>
      <c r="BO81" s="1">
        <v>78.568867518140777</v>
      </c>
      <c r="BP81" s="1">
        <v>79.24115698890283</v>
      </c>
      <c r="BQ81" s="1">
        <v>81.516805526429138</v>
      </c>
      <c r="BR81" s="1">
        <v>82.844958065879084</v>
      </c>
      <c r="BS81" s="1">
        <v>83.839673237890807</v>
      </c>
      <c r="BT81" s="1">
        <v>85.035074953339674</v>
      </c>
      <c r="BU81" s="1">
        <v>85.961773382566577</v>
      </c>
      <c r="BV81" s="1">
        <v>87.935704893462713</v>
      </c>
      <c r="BW81" s="1">
        <v>88.463347616920387</v>
      </c>
      <c r="BX81" s="1">
        <v>88.692457576534068</v>
      </c>
      <c r="BY81" s="1">
        <v>90.247915508448756</v>
      </c>
      <c r="BZ81" s="1">
        <v>92.113390079525757</v>
      </c>
      <c r="CA81" s="1">
        <v>92.708454715513</v>
      </c>
      <c r="CB81" s="1">
        <v>92.105871241880507</v>
      </c>
      <c r="CC81" s="1">
        <v>94.071484016858648</v>
      </c>
      <c r="CD81" s="1">
        <v>94.054088790319653</v>
      </c>
      <c r="CE81" s="1">
        <v>96.836601694824935</v>
      </c>
      <c r="CF81" s="1">
        <v>96.932466476036439</v>
      </c>
      <c r="CG81" s="1">
        <v>96.146276560485845</v>
      </c>
      <c r="CH81" s="1">
        <v>97.005626132784911</v>
      </c>
      <c r="CI81" s="1">
        <v>98.828438925975405</v>
      </c>
      <c r="CJ81" s="1">
        <v>98.789863843085513</v>
      </c>
      <c r="CK81" s="1">
        <v>98.650314548594324</v>
      </c>
      <c r="CL81" s="1">
        <v>99.00886640912222</v>
      </c>
      <c r="CM81" s="1">
        <v>100.49189937620285</v>
      </c>
      <c r="CN81" s="1">
        <v>101.11548953181227</v>
      </c>
      <c r="CO81" s="1">
        <v>100.214239318068</v>
      </c>
      <c r="CP81" s="1">
        <v>100.37390434781378</v>
      </c>
      <c r="CQ81" s="1">
        <v>101.50251334340693</v>
      </c>
      <c r="CR81" s="1">
        <v>101.20041978072551</v>
      </c>
      <c r="CS81" s="1">
        <v>102.98149576859622</v>
      </c>
      <c r="CT81" s="1">
        <v>102.56396800975175</v>
      </c>
      <c r="CU81" s="1">
        <v>103.10468702631232</v>
      </c>
      <c r="CV81" s="1">
        <v>101.41037102241495</v>
      </c>
      <c r="CW81" s="1">
        <v>102.7295237649123</v>
      </c>
      <c r="CX81" s="1">
        <v>103.48337184624918</v>
      </c>
      <c r="CY81" s="1">
        <v>102.9887517479042</v>
      </c>
      <c r="CZ81" s="1">
        <v>102.4228653708341</v>
      </c>
      <c r="DA81" s="1">
        <v>103.96228780694075</v>
      </c>
      <c r="DB81" s="1">
        <v>103.89342372164207</v>
      </c>
      <c r="DC81" s="1">
        <v>104.54112488997694</v>
      </c>
      <c r="DD81" s="1">
        <v>101.83074074167691</v>
      </c>
      <c r="DE81" s="1">
        <v>102.59497290335663</v>
      </c>
      <c r="DF81" s="1">
        <v>104.29516219654252</v>
      </c>
      <c r="DG81" s="1">
        <v>103.09552474287389</v>
      </c>
      <c r="DH81" s="1">
        <v>103.05518997604779</v>
      </c>
      <c r="DI81" s="1">
        <v>104.3483114229042</v>
      </c>
      <c r="DJ81" s="1">
        <v>101.65918821732265</v>
      </c>
      <c r="DK81" s="1">
        <v>102.54942046936766</v>
      </c>
      <c r="DL81" s="1">
        <v>103.36966982269198</v>
      </c>
      <c r="DM81" s="1">
        <v>102.50238283942242</v>
      </c>
      <c r="DN81" s="1">
        <v>103.11072891851441</v>
      </c>
      <c r="DO81" s="1">
        <v>102.69046320043188</v>
      </c>
      <c r="DP81" s="1">
        <v>102.95505625878145</v>
      </c>
      <c r="DQ81" s="1">
        <v>103.63810230076723</v>
      </c>
      <c r="DR81" s="1">
        <v>102.21866256696235</v>
      </c>
      <c r="DS81" s="1">
        <v>101.44503923292227</v>
      </c>
      <c r="DT81" s="1">
        <v>102.93406761608856</v>
      </c>
      <c r="DU81" s="1">
        <v>101.3255324022371</v>
      </c>
      <c r="DV81" s="1">
        <v>101.07080060062397</v>
      </c>
      <c r="DW81" s="1">
        <v>102.545759725716</v>
      </c>
      <c r="DX81" s="1">
        <v>101.49458495637994</v>
      </c>
      <c r="DY81" s="1">
        <v>99.611249578855663</v>
      </c>
      <c r="DZ81" s="1">
        <v>100.31331692791791</v>
      </c>
      <c r="EA81" s="1">
        <v>100.34753464205967</v>
      </c>
      <c r="EB81" s="1">
        <v>100.85011854245775</v>
      </c>
      <c r="EC81" s="1">
        <v>101.08100034141343</v>
      </c>
      <c r="ED81" s="1">
        <v>99.900027554242968</v>
      </c>
      <c r="EE81" s="1">
        <v>99.498110961882432</v>
      </c>
      <c r="EF81" s="1">
        <v>99.71519632228393</v>
      </c>
      <c r="EG81" s="1">
        <v>98.436759225984972</v>
      </c>
      <c r="EH81" s="1">
        <v>98.899065936749736</v>
      </c>
      <c r="EI81" s="1">
        <v>99.018781052161771</v>
      </c>
      <c r="EJ81" s="1">
        <v>98.758329819828703</v>
      </c>
      <c r="EK81" s="1">
        <v>96.848303354684177</v>
      </c>
      <c r="EL81" s="1">
        <v>97.272699285404101</v>
      </c>
      <c r="EM81" s="1">
        <v>97.591116192695068</v>
      </c>
      <c r="EN81" s="1">
        <v>95.441532236108273</v>
      </c>
      <c r="EO81" s="1">
        <v>95.541421525689685</v>
      </c>
      <c r="EP81" s="1">
        <v>97.61333718036569</v>
      </c>
      <c r="EQ81" s="1">
        <v>98.068390772737644</v>
      </c>
      <c r="ER81" s="1">
        <v>95.272824812855447</v>
      </c>
      <c r="ES81" s="1">
        <v>95.210020133188806</v>
      </c>
      <c r="ET81" s="1">
        <v>94.256861928795431</v>
      </c>
      <c r="EU81" s="1">
        <v>94.550888187934461</v>
      </c>
      <c r="EV81" s="1">
        <v>95.546601174327549</v>
      </c>
      <c r="EW81" s="1">
        <v>93.793612241798883</v>
      </c>
      <c r="EX81" s="1">
        <v>92.335707131805108</v>
      </c>
      <c r="EY81" s="1">
        <v>92.626848221155754</v>
      </c>
      <c r="EZ81" s="1">
        <v>92.351636603086789</v>
      </c>
      <c r="FA81" s="1">
        <v>93.316302388541402</v>
      </c>
      <c r="FB81" s="1">
        <v>91.212968730162359</v>
      </c>
      <c r="FC81" s="1">
        <v>91.687876378208415</v>
      </c>
      <c r="FD81" s="1">
        <v>92.326396227610545</v>
      </c>
      <c r="FE81" s="1">
        <v>92.10594598818102</v>
      </c>
      <c r="FF81" s="1">
        <v>90.483182435689173</v>
      </c>
      <c r="FG81" s="1">
        <v>91.259280335970772</v>
      </c>
      <c r="FH81" s="1">
        <v>89.867204201133902</v>
      </c>
      <c r="FI81" s="1">
        <v>90.287116950712019</v>
      </c>
      <c r="FJ81" s="1">
        <v>91.069599580906953</v>
      </c>
      <c r="FK81" s="1">
        <v>88.868510108537436</v>
      </c>
      <c r="FL81" s="1">
        <v>89.087727489465365</v>
      </c>
      <c r="FM81" s="1">
        <v>89.800244632142693</v>
      </c>
      <c r="FN81" s="1">
        <v>89.562991172939405</v>
      </c>
      <c r="FO81" s="1">
        <v>87.601086806595688</v>
      </c>
      <c r="FP81" s="1">
        <v>88.547821841775757</v>
      </c>
      <c r="FQ81" s="1">
        <v>88.980842799908288</v>
      </c>
      <c r="FR81" s="1">
        <v>88.346813674485603</v>
      </c>
      <c r="FS81" s="1">
        <v>87.166058503093964</v>
      </c>
      <c r="FT81" s="1">
        <v>87.33398505680394</v>
      </c>
      <c r="FU81" s="1">
        <v>88.699932906512629</v>
      </c>
      <c r="FV81" s="1">
        <v>88.764144725725401</v>
      </c>
      <c r="FW81" s="1">
        <v>86.948485017090462</v>
      </c>
      <c r="FX81" s="1">
        <v>87.029035040115744</v>
      </c>
      <c r="FY81" s="1">
        <v>87.782171674723955</v>
      </c>
      <c r="FZ81" s="1">
        <v>88.060520737836484</v>
      </c>
      <c r="GA81" s="1">
        <v>85.678625687736385</v>
      </c>
      <c r="GB81" s="1">
        <v>87.744141093023615</v>
      </c>
      <c r="GC81" s="1">
        <v>87.727153136045956</v>
      </c>
      <c r="GD81" s="1">
        <v>87.184471544900518</v>
      </c>
      <c r="GE81" s="1">
        <v>86.531426434127681</v>
      </c>
      <c r="GF81" s="1">
        <v>87.623039231215358</v>
      </c>
      <c r="GG81" s="1">
        <v>86.894745465226961</v>
      </c>
      <c r="GH81" s="1">
        <v>87.476728058040706</v>
      </c>
      <c r="GI81" s="1">
        <v>86.929421868166216</v>
      </c>
      <c r="GJ81" s="1">
        <v>85.817756793759202</v>
      </c>
      <c r="GK81" s="1">
        <v>84.91874453659922</v>
      </c>
      <c r="GL81" s="1">
        <v>85.984861704448946</v>
      </c>
      <c r="GM81" s="1">
        <v>86.384295673597791</v>
      </c>
      <c r="GN81" s="1">
        <v>84.585185546372387</v>
      </c>
      <c r="GO81" s="1">
        <v>83.917150191672803</v>
      </c>
      <c r="GP81" s="1">
        <v>85.022836114999421</v>
      </c>
      <c r="GQ81" s="1">
        <v>85.176721547872845</v>
      </c>
      <c r="GR81" s="1">
        <v>82.62482774663782</v>
      </c>
      <c r="GS81" s="1">
        <v>83.243537817726775</v>
      </c>
      <c r="GT81" s="1">
        <v>83.302239113156119</v>
      </c>
      <c r="GU81" s="1">
        <v>83.671091138768787</v>
      </c>
      <c r="GV81" s="1">
        <v>82.677011537390186</v>
      </c>
      <c r="GW81" s="1">
        <v>83.196368489791098</v>
      </c>
      <c r="GX81" s="1">
        <v>82.237210118838632</v>
      </c>
      <c r="GY81" s="1">
        <v>82.214117840526754</v>
      </c>
      <c r="GZ81" s="1">
        <v>81.349060384385993</v>
      </c>
      <c r="HA81" s="1">
        <v>80.350125398003968</v>
      </c>
      <c r="HB81" s="1">
        <v>80.688272398912005</v>
      </c>
      <c r="HC81" s="1">
        <v>80.935651653433041</v>
      </c>
      <c r="HD81" s="1">
        <v>79.825669151875445</v>
      </c>
      <c r="HE81" s="1">
        <v>79.860272726789219</v>
      </c>
      <c r="HF81" s="1">
        <v>79.882072999016629</v>
      </c>
      <c r="HG81" s="1">
        <v>79.970165077509591</v>
      </c>
      <c r="HH81" s="1">
        <v>80.839518270086288</v>
      </c>
      <c r="HI81" s="1">
        <v>79.132754224868833</v>
      </c>
      <c r="HJ81" s="1">
        <v>77.802909470602756</v>
      </c>
      <c r="HK81" s="1">
        <v>78.50222236481045</v>
      </c>
      <c r="HL81" s="1">
        <v>78.980898568571007</v>
      </c>
      <c r="HM81" s="1">
        <v>77.755225441482011</v>
      </c>
      <c r="HN81" s="1">
        <v>78.894869366623851</v>
      </c>
      <c r="HO81" s="1">
        <v>77.798310108731584</v>
      </c>
      <c r="HP81" s="1">
        <v>77.72504808011135</v>
      </c>
      <c r="HQ81" s="1">
        <v>78.488194675810604</v>
      </c>
      <c r="HR81" s="1">
        <v>76.910254970432348</v>
      </c>
      <c r="HS81" s="1">
        <v>109.38449793138895</v>
      </c>
      <c r="HT81" s="1">
        <v>120.24111420386218</v>
      </c>
      <c r="HU81" s="1">
        <v>132.14799939375567</v>
      </c>
      <c r="HV81" s="1">
        <v>143.22630147523103</v>
      </c>
      <c r="HW81" s="1">
        <v>152.06188182485417</v>
      </c>
      <c r="HX81" s="1">
        <v>163.8479913275404</v>
      </c>
      <c r="HY81" s="1">
        <v>174.02002276548899</v>
      </c>
      <c r="HZ81" s="1">
        <v>182.84232925297567</v>
      </c>
      <c r="IA81" s="1">
        <v>188.83667433526222</v>
      </c>
      <c r="IB81" s="1">
        <v>196.6618906583715</v>
      </c>
      <c r="IC81" s="1">
        <v>204.46332458921268</v>
      </c>
      <c r="ID81" s="1">
        <v>212.74029848214676</v>
      </c>
      <c r="IE81" s="1">
        <v>217.3677007974552</v>
      </c>
      <c r="IF81" s="1">
        <v>219.579008726148</v>
      </c>
      <c r="IG81" s="1">
        <v>226.37156948423223</v>
      </c>
      <c r="IH81" s="1">
        <v>230.55481408701874</v>
      </c>
      <c r="II81" s="1">
        <v>232.84068389699894</v>
      </c>
      <c r="IJ81" s="1">
        <v>235.57861667301782</v>
      </c>
      <c r="IK81" s="1">
        <v>240.63425266361634</v>
      </c>
      <c r="IL81" s="1">
        <v>240.11976849506127</v>
      </c>
      <c r="IM81" s="1">
        <v>241.67091555707461</v>
      </c>
      <c r="IN81" s="1">
        <v>242.56490749196726</v>
      </c>
      <c r="IO81" s="1">
        <v>243.90406755585792</v>
      </c>
      <c r="IP81" s="1">
        <v>246.93112541884554</v>
      </c>
      <c r="IQ81" s="1">
        <v>247.38610796045191</v>
      </c>
      <c r="IR81" s="1">
        <v>247.17162032598279</v>
      </c>
      <c r="IS81" s="1">
        <v>245.81219752488278</v>
      </c>
      <c r="IT81" s="1">
        <v>246.45278280626948</v>
      </c>
      <c r="IU81" s="1">
        <v>248.85527730953385</v>
      </c>
      <c r="IV81" s="1">
        <v>247.37475690407845</v>
      </c>
      <c r="IW81" s="1">
        <v>245.0911608064786</v>
      </c>
      <c r="IX81" s="1">
        <v>244.95603322561215</v>
      </c>
      <c r="IY81" s="1">
        <v>248.34182238403992</v>
      </c>
      <c r="IZ81" s="1">
        <v>247.2416031007576</v>
      </c>
      <c r="JA81" s="1">
        <v>242.80179305226605</v>
      </c>
      <c r="JB81" s="1">
        <v>242.85265990952294</v>
      </c>
      <c r="JC81" s="1">
        <v>238.48194411098038</v>
      </c>
      <c r="JD81" s="1">
        <v>244.53644204074914</v>
      </c>
      <c r="JE81" s="1">
        <v>241.4502922522768</v>
      </c>
      <c r="JF81" s="1">
        <v>241.13455366874842</v>
      </c>
      <c r="JG81" s="1">
        <v>242.12229992721743</v>
      </c>
      <c r="JH81" s="1">
        <v>242.84354420898228</v>
      </c>
      <c r="JI81" s="1">
        <v>238.21890648720913</v>
      </c>
      <c r="JJ81" s="1">
        <v>239.86134119045519</v>
      </c>
      <c r="JK81" s="1">
        <v>239.53305615216911</v>
      </c>
      <c r="JL81" s="1">
        <v>238.5601414978513</v>
      </c>
      <c r="JM81" s="1">
        <v>236.11988745776779</v>
      </c>
      <c r="JN81" s="1">
        <v>237.57551248012496</v>
      </c>
      <c r="JO81" s="1">
        <v>233.18882457898499</v>
      </c>
      <c r="JP81" s="1">
        <v>233.61300019067352</v>
      </c>
      <c r="JQ81" s="1">
        <v>234.99625442692732</v>
      </c>
      <c r="JR81" s="1">
        <v>232.51946535988543</v>
      </c>
      <c r="JS81" s="1">
        <v>230.1662995518804</v>
      </c>
      <c r="JT81" s="1">
        <v>228.0047364943496</v>
      </c>
      <c r="JU81" s="1">
        <v>226.21708058593592</v>
      </c>
      <c r="JV81" s="1">
        <v>226.96813590129494</v>
      </c>
      <c r="JW81" s="1">
        <v>227.27156114768431</v>
      </c>
      <c r="JX81" s="1">
        <v>227.65653441445298</v>
      </c>
      <c r="JY81" s="1">
        <v>224.45363781919497</v>
      </c>
      <c r="JZ81" s="1">
        <v>224.83484434306436</v>
      </c>
      <c r="KA81" s="1">
        <v>227.02963635301782</v>
      </c>
      <c r="KB81" s="1">
        <v>225.80267046079041</v>
      </c>
      <c r="KC81" s="1">
        <v>226.59978395547859</v>
      </c>
      <c r="KD81" s="1">
        <v>224.51553645923099</v>
      </c>
      <c r="KE81" s="1">
        <v>221.6259009776175</v>
      </c>
      <c r="KF81" s="1">
        <v>221.86866974065782</v>
      </c>
      <c r="KG81" s="1">
        <v>221.45631047049596</v>
      </c>
      <c r="KH81" s="1">
        <v>223.51759827983187</v>
      </c>
      <c r="KI81" s="1">
        <v>220.97680916913376</v>
      </c>
      <c r="KJ81" s="1">
        <v>221.2359625004141</v>
      </c>
      <c r="KK81" s="1">
        <v>219.4811628369134</v>
      </c>
      <c r="KL81" s="1">
        <v>220.03754364890807</v>
      </c>
      <c r="KM81" s="1">
        <v>219.12933388355356</v>
      </c>
      <c r="KN81" s="1">
        <v>219.79477463088972</v>
      </c>
      <c r="KO81" s="1">
        <v>217.85920703773982</v>
      </c>
      <c r="KP81" s="1">
        <v>216.71394433331002</v>
      </c>
      <c r="KQ81" s="1">
        <v>216.13375811155635</v>
      </c>
      <c r="KR81" s="1">
        <v>214.80096013635475</v>
      </c>
      <c r="KS81" s="1">
        <v>215.23975758510878</v>
      </c>
      <c r="KT81" s="1">
        <v>216.78024734642312</v>
      </c>
      <c r="KU81" s="1">
        <v>216.9659694100697</v>
      </c>
      <c r="KV81" s="1">
        <v>213.3113469629439</v>
      </c>
      <c r="KW81" s="1">
        <v>215.43216715252916</v>
      </c>
      <c r="KX81" s="1">
        <v>215.23474392992236</v>
      </c>
      <c r="KY81" s="1">
        <v>211.93839219692163</v>
      </c>
      <c r="KZ81" s="1">
        <v>212.86402549910767</v>
      </c>
      <c r="LA81" s="1">
        <v>215.24835092730825</v>
      </c>
      <c r="LB81" s="1">
        <v>212.23918664450781</v>
      </c>
      <c r="LC81" s="1">
        <v>210.09541384355839</v>
      </c>
      <c r="LD81" s="1">
        <v>208.96512785003648</v>
      </c>
      <c r="LE81" s="1">
        <v>209.03788938400015</v>
      </c>
      <c r="LF81" s="1">
        <v>209.504695637336</v>
      </c>
      <c r="LG81" s="1">
        <v>210.4833613003303</v>
      </c>
      <c r="LH81" s="1">
        <v>207.90863280815495</v>
      </c>
      <c r="LI81" s="1">
        <v>206.15306029079187</v>
      </c>
      <c r="LJ81" s="1">
        <v>206.18312296807383</v>
      </c>
      <c r="LK81" s="1">
        <v>204.7695039774247</v>
      </c>
      <c r="LL81" s="1"/>
      <c r="LM81" s="1"/>
      <c r="LN81" s="1"/>
      <c r="LO81" s="1"/>
    </row>
    <row r="82" spans="1:327" x14ac:dyDescent="0.25">
      <c r="B82" s="1">
        <v>21.817668054588523</v>
      </c>
      <c r="C82" s="1">
        <v>22.062023526916377</v>
      </c>
      <c r="D82" s="1">
        <v>22.164658044287684</v>
      </c>
      <c r="E82" s="1">
        <v>20.97242977426383</v>
      </c>
      <c r="F82" s="1">
        <v>21.246933287433336</v>
      </c>
      <c r="G82" s="1">
        <v>22.114138764114792</v>
      </c>
      <c r="H82" s="1">
        <v>21.352532578957181</v>
      </c>
      <c r="I82" s="1">
        <v>20.840340617328923</v>
      </c>
      <c r="J82" s="1">
        <v>21.44510047113793</v>
      </c>
      <c r="K82" s="1">
        <v>22.104644723869203</v>
      </c>
      <c r="L82" s="1">
        <v>21.71443954166131</v>
      </c>
      <c r="M82" s="1">
        <v>22.130902479020651</v>
      </c>
      <c r="N82" s="1">
        <v>21.501562084462709</v>
      </c>
      <c r="O82" s="1">
        <v>20.997725874905967</v>
      </c>
      <c r="P82" s="1">
        <v>21.71845369606131</v>
      </c>
      <c r="Q82" s="1">
        <v>22.66409613256506</v>
      </c>
      <c r="R82" s="1">
        <v>22.929829581912237</v>
      </c>
      <c r="S82" s="1">
        <v>21.844507819144216</v>
      </c>
      <c r="T82" s="1">
        <v>22.397025231746209</v>
      </c>
      <c r="U82" s="1">
        <v>22.801999497246783</v>
      </c>
      <c r="V82" s="1">
        <v>23.219428899267143</v>
      </c>
      <c r="W82" s="1">
        <v>22.33873935318929</v>
      </c>
      <c r="X82" s="1">
        <v>22.49534119219933</v>
      </c>
      <c r="Y82" s="1">
        <v>22.806190620571627</v>
      </c>
      <c r="Z82" s="1">
        <v>22.598053632202177</v>
      </c>
      <c r="AA82" s="1">
        <v>22.495998888755015</v>
      </c>
      <c r="AB82" s="1">
        <v>23.417833502763166</v>
      </c>
      <c r="AC82" s="1">
        <v>23.924495849960497</v>
      </c>
      <c r="AD82" s="1">
        <v>24.658278357457188</v>
      </c>
      <c r="AE82" s="1">
        <v>27.092103030402338</v>
      </c>
      <c r="AF82" s="1">
        <v>28.750961738312384</v>
      </c>
      <c r="AG82" s="1">
        <v>30.343401993840121</v>
      </c>
      <c r="AH82" s="1">
        <v>31.543106389923285</v>
      </c>
      <c r="AI82" s="1">
        <v>33.2101272960874</v>
      </c>
      <c r="AJ82" s="1">
        <v>34.412787651875597</v>
      </c>
      <c r="AK82" s="1">
        <v>37.06189558470605</v>
      </c>
      <c r="AL82" s="1">
        <v>39.932706248948101</v>
      </c>
      <c r="AM82" s="1">
        <v>40.309294946341041</v>
      </c>
      <c r="AN82" s="1">
        <v>43.362329367046094</v>
      </c>
      <c r="AO82" s="1">
        <v>44.591113121039925</v>
      </c>
      <c r="AP82" s="1">
        <v>45.681409106405468</v>
      </c>
      <c r="AQ82" s="1">
        <v>47.085460533097482</v>
      </c>
      <c r="AR82" s="1">
        <v>49.393287482806045</v>
      </c>
      <c r="AS82" s="1">
        <v>51.730828030839128</v>
      </c>
      <c r="AT82" s="1">
        <v>53.498377318244799</v>
      </c>
      <c r="AU82" s="1">
        <v>53.407422355162332</v>
      </c>
      <c r="AV82" s="1">
        <v>54.780089287569936</v>
      </c>
      <c r="AW82" s="1">
        <v>57.470162505520385</v>
      </c>
      <c r="AX82" s="1">
        <v>59.619690913223103</v>
      </c>
      <c r="AY82" s="1">
        <v>60.409024084192183</v>
      </c>
      <c r="AZ82" s="1">
        <v>60.950688332287562</v>
      </c>
      <c r="BA82" s="1">
        <v>62.873369899464052</v>
      </c>
      <c r="BB82" s="1">
        <v>64.275531657074936</v>
      </c>
      <c r="BC82" s="1">
        <v>66.269485805036709</v>
      </c>
      <c r="BD82" s="1">
        <v>68.019918405654479</v>
      </c>
      <c r="BE82" s="1">
        <v>68.755611349209516</v>
      </c>
      <c r="BF82" s="1">
        <v>69.226624999655556</v>
      </c>
      <c r="BG82" s="1">
        <v>72.082706491824865</v>
      </c>
      <c r="BH82" s="1">
        <v>72.044946474686427</v>
      </c>
      <c r="BI82" s="1">
        <v>73.113894700525563</v>
      </c>
      <c r="BJ82" s="1">
        <v>75.864412489714596</v>
      </c>
      <c r="BK82" s="1">
        <v>77.413292873223469</v>
      </c>
      <c r="BL82" s="1">
        <v>77.590742018543835</v>
      </c>
      <c r="BM82" s="1">
        <v>77.235866599927476</v>
      </c>
      <c r="BN82" s="1">
        <v>79.336235314045979</v>
      </c>
      <c r="BO82" s="1">
        <v>80.817249945074579</v>
      </c>
      <c r="BP82" s="1">
        <v>80.820981965466387</v>
      </c>
      <c r="BQ82" s="1">
        <v>83.604614039317681</v>
      </c>
      <c r="BR82" s="1">
        <v>84.837647346240757</v>
      </c>
      <c r="BS82" s="1">
        <v>85.625794271784187</v>
      </c>
      <c r="BT82" s="1">
        <v>86.194862431706468</v>
      </c>
      <c r="BU82" s="1">
        <v>87.262350602665208</v>
      </c>
      <c r="BV82" s="1">
        <v>90.753592252835034</v>
      </c>
      <c r="BW82" s="1">
        <v>90.324170438790048</v>
      </c>
      <c r="BX82" s="1">
        <v>91.642010115640502</v>
      </c>
      <c r="BY82" s="1">
        <v>92.062837360114003</v>
      </c>
      <c r="BZ82" s="1">
        <v>94.587508671494518</v>
      </c>
      <c r="CA82" s="1">
        <v>95.255131919615337</v>
      </c>
      <c r="CB82" s="1">
        <v>94.391538999746572</v>
      </c>
      <c r="CC82" s="1">
        <v>95.504776573203927</v>
      </c>
      <c r="CD82" s="1">
        <v>97.064724146166682</v>
      </c>
      <c r="CE82" s="1">
        <v>98.929648465506318</v>
      </c>
      <c r="CF82" s="1">
        <v>99.004647910374999</v>
      </c>
      <c r="CG82" s="1">
        <v>98.510446685878961</v>
      </c>
      <c r="CH82" s="1">
        <v>99.62350817734648</v>
      </c>
      <c r="CI82" s="1">
        <v>101.35323583774405</v>
      </c>
      <c r="CJ82" s="1">
        <v>101.80902992515557</v>
      </c>
      <c r="CK82" s="1">
        <v>101.25829595155813</v>
      </c>
      <c r="CL82" s="1">
        <v>101.41951036921574</v>
      </c>
      <c r="CM82" s="1">
        <v>103.11546317242343</v>
      </c>
      <c r="CN82" s="1">
        <v>104.36493239197951</v>
      </c>
      <c r="CO82" s="1">
        <v>102.97472657179873</v>
      </c>
      <c r="CP82" s="1">
        <v>103.58963650876741</v>
      </c>
      <c r="CQ82" s="1">
        <v>104.27429896652365</v>
      </c>
      <c r="CR82" s="1">
        <v>104.13051929287202</v>
      </c>
      <c r="CS82" s="1">
        <v>105.66219562285734</v>
      </c>
      <c r="CT82" s="1">
        <v>105.80920723809726</v>
      </c>
      <c r="CU82" s="1">
        <v>105.10052279940585</v>
      </c>
      <c r="CV82" s="1">
        <v>104.69897674618154</v>
      </c>
      <c r="CW82" s="1">
        <v>105.93507516946636</v>
      </c>
      <c r="CX82" s="1">
        <v>106.26040554540778</v>
      </c>
      <c r="CY82" s="1">
        <v>105.89651541388717</v>
      </c>
      <c r="CZ82" s="1">
        <v>104.93140553071733</v>
      </c>
      <c r="DA82" s="1">
        <v>106.51005588702438</v>
      </c>
      <c r="DB82" s="1">
        <v>106.85806665238307</v>
      </c>
      <c r="DC82" s="1">
        <v>107.24527799514891</v>
      </c>
      <c r="DD82" s="1">
        <v>105.14828907550985</v>
      </c>
      <c r="DE82" s="1">
        <v>105.67995802841233</v>
      </c>
      <c r="DF82" s="1">
        <v>106.67467305252633</v>
      </c>
      <c r="DG82" s="1">
        <v>106.70885031581119</v>
      </c>
      <c r="DH82" s="1">
        <v>106.14859415977043</v>
      </c>
      <c r="DI82" s="1">
        <v>107.42306713281347</v>
      </c>
      <c r="DJ82" s="1">
        <v>104.67569120451478</v>
      </c>
      <c r="DK82" s="1">
        <v>105.41587562950544</v>
      </c>
      <c r="DL82" s="1">
        <v>105.72692501953405</v>
      </c>
      <c r="DM82" s="1">
        <v>104.80508602300648</v>
      </c>
      <c r="DN82" s="1">
        <v>105.92932778869508</v>
      </c>
      <c r="DO82" s="1">
        <v>105.55962366088207</v>
      </c>
      <c r="DP82" s="1">
        <v>105.65586772614184</v>
      </c>
      <c r="DQ82" s="1">
        <v>105.69923748133006</v>
      </c>
      <c r="DR82" s="1">
        <v>105.24593281911407</v>
      </c>
      <c r="DS82" s="1">
        <v>104.26402374721015</v>
      </c>
      <c r="DT82" s="1">
        <v>105.5583993382381</v>
      </c>
      <c r="DU82" s="1">
        <v>103.95616012928308</v>
      </c>
      <c r="DV82" s="1">
        <v>103.31884906086451</v>
      </c>
      <c r="DW82" s="1">
        <v>105.47616186685387</v>
      </c>
      <c r="DX82" s="1">
        <v>104.20625534482907</v>
      </c>
      <c r="DY82" s="1">
        <v>102.33549228843621</v>
      </c>
      <c r="DZ82" s="1">
        <v>102.6115057137014</v>
      </c>
      <c r="EA82" s="1">
        <v>102.83929593566037</v>
      </c>
      <c r="EB82" s="1">
        <v>103.48895650847427</v>
      </c>
      <c r="EC82" s="1">
        <v>103.84052492299543</v>
      </c>
      <c r="ED82" s="1">
        <v>102.18068535825545</v>
      </c>
      <c r="EE82" s="1">
        <v>101.4922174795187</v>
      </c>
      <c r="EF82" s="1">
        <v>102.08134094243424</v>
      </c>
      <c r="EG82" s="1">
        <v>100.88652238949344</v>
      </c>
      <c r="EH82" s="1">
        <v>100.74495893839651</v>
      </c>
      <c r="EI82" s="1">
        <v>101.05875425378176</v>
      </c>
      <c r="EJ82" s="1">
        <v>100.80451184128916</v>
      </c>
      <c r="EK82" s="1">
        <v>99.213504040372939</v>
      </c>
      <c r="EL82" s="1">
        <v>99.860137684902156</v>
      </c>
      <c r="EM82" s="1">
        <v>99.450971629734141</v>
      </c>
      <c r="EN82" s="1">
        <v>97.712674401927586</v>
      </c>
      <c r="EO82" s="1">
        <v>97.468953464967313</v>
      </c>
      <c r="EP82" s="1">
        <v>99.46250514670345</v>
      </c>
      <c r="EQ82" s="1">
        <v>99.372187680630248</v>
      </c>
      <c r="ER82" s="1">
        <v>97.018031427262201</v>
      </c>
      <c r="ES82" s="1">
        <v>96.819576649663887</v>
      </c>
      <c r="ET82" s="1">
        <v>96.773638914980452</v>
      </c>
      <c r="EU82" s="1">
        <v>95.950382715134921</v>
      </c>
      <c r="EV82" s="1">
        <v>96.947748165253074</v>
      </c>
      <c r="EW82" s="1">
        <v>94.980285463116317</v>
      </c>
      <c r="EX82" s="1">
        <v>94.139011773962039</v>
      </c>
      <c r="EY82" s="1">
        <v>94.868526914431129</v>
      </c>
      <c r="EZ82" s="1">
        <v>94.713052254720083</v>
      </c>
      <c r="FA82" s="1">
        <v>94.618065191363826</v>
      </c>
      <c r="FB82" s="1">
        <v>92.948311524163927</v>
      </c>
      <c r="FC82" s="1">
        <v>93.584849047143408</v>
      </c>
      <c r="FD82" s="1">
        <v>94.099209020170349</v>
      </c>
      <c r="FE82" s="1">
        <v>93.499587686507383</v>
      </c>
      <c r="FF82" s="1">
        <v>92.209848226450532</v>
      </c>
      <c r="FG82" s="1">
        <v>93.074956933268268</v>
      </c>
      <c r="FH82" s="1">
        <v>91.24483175922218</v>
      </c>
      <c r="FI82" s="1">
        <v>92.173867596650652</v>
      </c>
      <c r="FJ82" s="1">
        <v>92.239624249892088</v>
      </c>
      <c r="FK82" s="1">
        <v>90.465802036676465</v>
      </c>
      <c r="FL82" s="1">
        <v>91.339200401799914</v>
      </c>
      <c r="FM82" s="1">
        <v>91.886329044452879</v>
      </c>
      <c r="FN82" s="1">
        <v>90.830142508898874</v>
      </c>
      <c r="FO82" s="1">
        <v>89.51399779214313</v>
      </c>
      <c r="FP82" s="1">
        <v>90.028678816744545</v>
      </c>
      <c r="FQ82" s="1">
        <v>90.202309543935328</v>
      </c>
      <c r="FR82" s="1">
        <v>90.05638456184812</v>
      </c>
      <c r="FS82" s="1">
        <v>88.942085577243816</v>
      </c>
      <c r="FT82" s="1">
        <v>88.787992152895924</v>
      </c>
      <c r="FU82" s="1">
        <v>89.865350203260121</v>
      </c>
      <c r="FV82" s="1">
        <v>89.934772261258601</v>
      </c>
      <c r="FW82" s="1">
        <v>87.807102587043516</v>
      </c>
      <c r="FX82" s="1">
        <v>88.599523241954671</v>
      </c>
      <c r="FY82" s="1">
        <v>89.228442359444145</v>
      </c>
      <c r="FZ82" s="1">
        <v>89.094231654711109</v>
      </c>
      <c r="GA82" s="1">
        <v>87.19723836397371</v>
      </c>
      <c r="GB82" s="1">
        <v>89.084585953347428</v>
      </c>
      <c r="GC82" s="1">
        <v>88.720454182236551</v>
      </c>
      <c r="GD82" s="1">
        <v>87.830208637218391</v>
      </c>
      <c r="GE82" s="1">
        <v>87.698726262755017</v>
      </c>
      <c r="GF82" s="1">
        <v>88.557069160696244</v>
      </c>
      <c r="GG82" s="1">
        <v>88.303988313985471</v>
      </c>
      <c r="GH82" s="1">
        <v>88.91900194028284</v>
      </c>
      <c r="GI82" s="1">
        <v>87.839065689207246</v>
      </c>
      <c r="GJ82" s="1">
        <v>87.037105359674229</v>
      </c>
      <c r="GK82" s="1">
        <v>85.724553589834613</v>
      </c>
      <c r="GL82" s="1">
        <v>86.903272216725128</v>
      </c>
      <c r="GM82" s="1">
        <v>87.958373518832232</v>
      </c>
      <c r="GN82" s="1">
        <v>85.559125769601096</v>
      </c>
      <c r="GO82" s="1">
        <v>85.144874219250056</v>
      </c>
      <c r="GP82" s="1">
        <v>86.430379454765017</v>
      </c>
      <c r="GQ82" s="1">
        <v>85.995909155028897</v>
      </c>
      <c r="GR82" s="1">
        <v>84.053198465599365</v>
      </c>
      <c r="GS82" s="1">
        <v>84.040274452755412</v>
      </c>
      <c r="GT82" s="1">
        <v>84.719285626118534</v>
      </c>
      <c r="GU82" s="1">
        <v>84.391279745152758</v>
      </c>
      <c r="GV82" s="1">
        <v>84.058288262810237</v>
      </c>
      <c r="GW82" s="1">
        <v>84.16833562659869</v>
      </c>
      <c r="GX82" s="1">
        <v>83.271870382728906</v>
      </c>
      <c r="GY82" s="1">
        <v>82.986920035691995</v>
      </c>
      <c r="GZ82" s="1">
        <v>82.814366578090343</v>
      </c>
      <c r="HA82" s="1">
        <v>81.547233394666691</v>
      </c>
      <c r="HB82" s="1">
        <v>81.733648237903552</v>
      </c>
      <c r="HC82" s="1">
        <v>82.215927916878897</v>
      </c>
      <c r="HD82" s="1">
        <v>81.373210934430261</v>
      </c>
      <c r="HE82" s="1">
        <v>81.326748591009263</v>
      </c>
      <c r="HF82" s="1">
        <v>80.88339941038933</v>
      </c>
      <c r="HG82" s="1">
        <v>80.724605616724233</v>
      </c>
      <c r="HH82" s="1">
        <v>81.637186798836339</v>
      </c>
      <c r="HI82" s="1">
        <v>79.818361459942636</v>
      </c>
      <c r="HJ82" s="1">
        <v>78.391790979231033</v>
      </c>
      <c r="HK82" s="1">
        <v>79.698732455798918</v>
      </c>
      <c r="HL82" s="1">
        <v>80.055096823484476</v>
      </c>
      <c r="HM82" s="1">
        <v>78.986810595463865</v>
      </c>
      <c r="HN82" s="1">
        <v>79.662394151730226</v>
      </c>
      <c r="HO82" s="1">
        <v>78.931004624160053</v>
      </c>
      <c r="HP82" s="1">
        <v>78.691150251758359</v>
      </c>
      <c r="HQ82" s="1">
        <v>79.305273684520117</v>
      </c>
      <c r="HR82" s="1">
        <v>78.377043641629498</v>
      </c>
      <c r="HS82" s="1">
        <v>110.36102619283631</v>
      </c>
      <c r="HT82" s="1">
        <v>120.30823287933345</v>
      </c>
      <c r="HU82" s="1">
        <v>132.27125767243155</v>
      </c>
      <c r="HV82" s="1">
        <v>143.50477640970988</v>
      </c>
      <c r="HW82" s="1">
        <v>153.3129710737542</v>
      </c>
      <c r="HX82" s="1">
        <v>164.43185378366613</v>
      </c>
      <c r="HY82" s="1">
        <v>175.90753671550732</v>
      </c>
      <c r="HZ82" s="1">
        <v>184.51160895311597</v>
      </c>
      <c r="IA82" s="1">
        <v>191.34183375254355</v>
      </c>
      <c r="IB82" s="1">
        <v>198.67005822319408</v>
      </c>
      <c r="IC82" s="1">
        <v>208.02602226186394</v>
      </c>
      <c r="ID82" s="1">
        <v>215.57353243498395</v>
      </c>
      <c r="IE82" s="1">
        <v>221.13330559023447</v>
      </c>
      <c r="IF82" s="1">
        <v>223.77825667453413</v>
      </c>
      <c r="IG82" s="1">
        <v>230.63947425120369</v>
      </c>
      <c r="IH82" s="1">
        <v>234.01294305945777</v>
      </c>
      <c r="II82" s="1">
        <v>235.8248298427078</v>
      </c>
      <c r="IJ82" s="1">
        <v>239.22263585238292</v>
      </c>
      <c r="IK82" s="1">
        <v>245.29816883963454</v>
      </c>
      <c r="IL82" s="1">
        <v>245.37375169585749</v>
      </c>
      <c r="IM82" s="1">
        <v>245.81016738544994</v>
      </c>
      <c r="IN82" s="1">
        <v>246.75634799358235</v>
      </c>
      <c r="IO82" s="1">
        <v>248.63795432896788</v>
      </c>
      <c r="IP82" s="1">
        <v>251.704795769979</v>
      </c>
      <c r="IQ82" s="1">
        <v>252.27129216234712</v>
      </c>
      <c r="IR82" s="1">
        <v>252.8802434174118</v>
      </c>
      <c r="IS82" s="1">
        <v>250.23472095119322</v>
      </c>
      <c r="IT82" s="1">
        <v>252.57333745320614</v>
      </c>
      <c r="IU82" s="1">
        <v>253.82820111638446</v>
      </c>
      <c r="IV82" s="1">
        <v>252.98417391851837</v>
      </c>
      <c r="IW82" s="1">
        <v>249.89441551084028</v>
      </c>
      <c r="IX82" s="1">
        <v>250.13538082915287</v>
      </c>
      <c r="IY82" s="1">
        <v>253.47309405921214</v>
      </c>
      <c r="IZ82" s="1">
        <v>252.16125091662093</v>
      </c>
      <c r="JA82" s="1">
        <v>247.62972239830205</v>
      </c>
      <c r="JB82" s="1">
        <v>247.31827079771941</v>
      </c>
      <c r="JC82" s="1">
        <v>258.50795887840763</v>
      </c>
      <c r="JD82" s="1">
        <v>249.99918354297662</v>
      </c>
      <c r="JE82" s="1">
        <v>246.30109135955823</v>
      </c>
      <c r="JF82" s="1">
        <v>246.17063448160826</v>
      </c>
      <c r="JG82" s="1">
        <v>248.0917311767615</v>
      </c>
      <c r="JH82" s="1">
        <v>248.75911990330658</v>
      </c>
      <c r="JI82" s="1">
        <v>243.24332912116739</v>
      </c>
      <c r="JJ82" s="1">
        <v>245.12703800488555</v>
      </c>
      <c r="JK82" s="1">
        <v>243.90006783495423</v>
      </c>
      <c r="JL82" s="1">
        <v>243.22763139945621</v>
      </c>
      <c r="JM82" s="1">
        <v>240.09658609594575</v>
      </c>
      <c r="JN82" s="1">
        <v>242.90414836874186</v>
      </c>
      <c r="JO82" s="1">
        <v>237.80468146640223</v>
      </c>
      <c r="JP82" s="1">
        <v>237.6712021032474</v>
      </c>
      <c r="JQ82" s="1">
        <v>239.11335436911506</v>
      </c>
      <c r="JR82" s="1">
        <v>238.36745095417933</v>
      </c>
      <c r="JS82" s="1">
        <v>234.65134078933923</v>
      </c>
      <c r="JT82" s="1">
        <v>232.34362285284632</v>
      </c>
      <c r="JU82" s="1">
        <v>230.73460397558728</v>
      </c>
      <c r="JV82" s="1">
        <v>230.72207268438913</v>
      </c>
      <c r="JW82" s="1">
        <v>233.09115880627593</v>
      </c>
      <c r="JX82" s="1">
        <v>231.67341139052573</v>
      </c>
      <c r="JY82" s="1">
        <v>229.21031997088281</v>
      </c>
      <c r="JZ82" s="1">
        <v>229.51690743772855</v>
      </c>
      <c r="KA82" s="1">
        <v>230.74979355363908</v>
      </c>
      <c r="KB82" s="1">
        <v>230.22874833734727</v>
      </c>
      <c r="KC82" s="1">
        <v>230.60006735349791</v>
      </c>
      <c r="KD82" s="1">
        <v>228.97290212994253</v>
      </c>
      <c r="KE82" s="1">
        <v>227.66171624977167</v>
      </c>
      <c r="KF82" s="1">
        <v>225.89319701335583</v>
      </c>
      <c r="KG82" s="1">
        <v>226.25716058972969</v>
      </c>
      <c r="KH82" s="1">
        <v>227.19377152902865</v>
      </c>
      <c r="KI82" s="1">
        <v>225.09763075149289</v>
      </c>
      <c r="KJ82" s="1">
        <v>225.07310713493769</v>
      </c>
      <c r="KK82" s="1">
        <v>222.73206913953197</v>
      </c>
      <c r="KL82" s="1">
        <v>222.78850950832609</v>
      </c>
      <c r="KM82" s="1">
        <v>223.08000620604051</v>
      </c>
      <c r="KN82" s="1">
        <v>224.68960415451139</v>
      </c>
      <c r="KO82" s="1">
        <v>223.2165228177652</v>
      </c>
      <c r="KP82" s="1">
        <v>222.09855329556848</v>
      </c>
      <c r="KQ82" s="1">
        <v>221.07083179789575</v>
      </c>
      <c r="KR82" s="1">
        <v>219.3040933002338</v>
      </c>
      <c r="KS82" s="1">
        <v>220.4856595514988</v>
      </c>
      <c r="KT82" s="1">
        <v>221.89290994662329</v>
      </c>
      <c r="KU82" s="1">
        <v>221.60291395186692</v>
      </c>
      <c r="KV82" s="1">
        <v>218.76721292470958</v>
      </c>
      <c r="KW82" s="1">
        <v>220.13194942858715</v>
      </c>
      <c r="KX82" s="1">
        <v>219.73569719526606</v>
      </c>
      <c r="KY82" s="1">
        <v>216.54055947345034</v>
      </c>
      <c r="KZ82" s="1">
        <v>217.30401857116877</v>
      </c>
      <c r="LA82" s="1">
        <v>218.76277355387182</v>
      </c>
      <c r="LB82" s="1">
        <v>216.23621735033487</v>
      </c>
      <c r="LC82" s="1">
        <v>213.97589123633287</v>
      </c>
      <c r="LD82" s="1">
        <v>213.30447484241569</v>
      </c>
      <c r="LE82" s="1">
        <v>212.69424278829786</v>
      </c>
      <c r="LF82" s="1">
        <v>213.14669343109776</v>
      </c>
      <c r="LG82" s="1">
        <v>213.8819289433427</v>
      </c>
      <c r="LH82" s="1">
        <v>212.5807993266983</v>
      </c>
      <c r="LI82" s="1">
        <v>210.30500527676853</v>
      </c>
      <c r="LJ82" s="1">
        <v>210.04362216110513</v>
      </c>
      <c r="LK82" s="1">
        <v>208.81091849781444</v>
      </c>
      <c r="LL82" s="1"/>
      <c r="LM82" s="1"/>
      <c r="LN82" s="1"/>
      <c r="LO82" s="1"/>
    </row>
    <row r="83" spans="1:327" x14ac:dyDescent="0.25">
      <c r="B83" s="1">
        <v>25.134551659854495</v>
      </c>
      <c r="C83" s="1">
        <v>25.557120213596416</v>
      </c>
      <c r="D83" s="1">
        <v>25.331084881640781</v>
      </c>
      <c r="E83" s="1">
        <v>24.501284396575262</v>
      </c>
      <c r="F83" s="1">
        <v>24.457181536288591</v>
      </c>
      <c r="G83" s="1">
        <v>25.701249679334484</v>
      </c>
      <c r="H83" s="1">
        <v>25.273830085140894</v>
      </c>
      <c r="I83" s="1">
        <v>24.16800200899263</v>
      </c>
      <c r="J83" s="1">
        <v>24.457504497055037</v>
      </c>
      <c r="K83" s="1">
        <v>25.426581881009206</v>
      </c>
      <c r="L83" s="1">
        <v>25.115145254590821</v>
      </c>
      <c r="M83" s="1">
        <v>25.012092440079869</v>
      </c>
      <c r="N83" s="1">
        <v>24.809912457286078</v>
      </c>
      <c r="O83" s="1">
        <v>23.996014998086746</v>
      </c>
      <c r="P83" s="1">
        <v>24.763040257203176</v>
      </c>
      <c r="Q83" s="1">
        <v>25.68404966133982</v>
      </c>
      <c r="R83" s="1">
        <v>25.450874172166074</v>
      </c>
      <c r="S83" s="1">
        <v>24.633815642770738</v>
      </c>
      <c r="T83" s="1">
        <v>25.164409031762691</v>
      </c>
      <c r="U83" s="1">
        <v>25.703109209930599</v>
      </c>
      <c r="V83" s="1">
        <v>25.661580580397899</v>
      </c>
      <c r="W83" s="1">
        <v>24.954991590841807</v>
      </c>
      <c r="X83" s="1">
        <v>25.506120034193732</v>
      </c>
      <c r="Y83" s="1">
        <v>25.178842972045029</v>
      </c>
      <c r="Z83" s="1">
        <v>25.157222827130958</v>
      </c>
      <c r="AA83" s="1">
        <v>24.763848934095613</v>
      </c>
      <c r="AB83" s="1">
        <v>26.136260144409658</v>
      </c>
      <c r="AC83" s="1">
        <v>26.523925768828892</v>
      </c>
      <c r="AD83" s="1">
        <v>27.079046086563082</v>
      </c>
      <c r="AE83" s="1">
        <v>29.737375210795921</v>
      </c>
      <c r="AF83" s="1">
        <v>30.822273360454382</v>
      </c>
      <c r="AG83" s="1">
        <v>32.438155627556519</v>
      </c>
      <c r="AH83" s="1">
        <v>34.017092509681305</v>
      </c>
      <c r="AI83" s="1">
        <v>35.251548806398453</v>
      </c>
      <c r="AJ83" s="1">
        <v>36.214891145095983</v>
      </c>
      <c r="AK83" s="1">
        <v>38.601429264638519</v>
      </c>
      <c r="AL83" s="1">
        <v>40.802354133437198</v>
      </c>
      <c r="AM83" s="1">
        <v>41.320901756156957</v>
      </c>
      <c r="AN83" s="1">
        <v>44.252189884328871</v>
      </c>
      <c r="AO83" s="1">
        <v>45.03581418806175</v>
      </c>
      <c r="AP83" s="1">
        <v>45.871059600064903</v>
      </c>
      <c r="AQ83" s="1">
        <v>47.560790433359607</v>
      </c>
      <c r="AR83" s="1">
        <v>49.587776844311598</v>
      </c>
      <c r="AS83" s="1">
        <v>51.89185583051956</v>
      </c>
      <c r="AT83" s="1">
        <v>53.554661259927784</v>
      </c>
      <c r="AU83" s="1">
        <v>53.948407905303498</v>
      </c>
      <c r="AV83" s="1">
        <v>55.634771392790071</v>
      </c>
      <c r="AW83" s="1">
        <v>58.392100990312841</v>
      </c>
      <c r="AX83" s="1">
        <v>59.953029424504464</v>
      </c>
      <c r="AY83" s="1">
        <v>61.369301644634689</v>
      </c>
      <c r="AZ83" s="1">
        <v>62.299341900368276</v>
      </c>
      <c r="BA83" s="1">
        <v>64.425794673399665</v>
      </c>
      <c r="BB83" s="1">
        <v>65.990277053726089</v>
      </c>
      <c r="BC83" s="1">
        <v>68.069734436735644</v>
      </c>
      <c r="BD83" s="1">
        <v>69.786357430274435</v>
      </c>
      <c r="BE83" s="1">
        <v>70.545262584292615</v>
      </c>
      <c r="BF83" s="1">
        <v>71.71273736531208</v>
      </c>
      <c r="BG83" s="1">
        <v>74.659918247385733</v>
      </c>
      <c r="BH83" s="1">
        <v>75.172360450222428</v>
      </c>
      <c r="BI83" s="1">
        <v>76.299880318632091</v>
      </c>
      <c r="BJ83" s="1">
        <v>78.515696551546824</v>
      </c>
      <c r="BK83" s="1">
        <v>80.192229926115616</v>
      </c>
      <c r="BL83" s="1">
        <v>81.030115684236634</v>
      </c>
      <c r="BM83" s="1">
        <v>79.884457098238826</v>
      </c>
      <c r="BN83" s="1">
        <v>81.892177314653949</v>
      </c>
      <c r="BO83" s="1">
        <v>83.329594141733722</v>
      </c>
      <c r="BP83" s="1">
        <v>83.749420280872584</v>
      </c>
      <c r="BQ83" s="1">
        <v>85.860018071909579</v>
      </c>
      <c r="BR83" s="1">
        <v>86.970324753377923</v>
      </c>
      <c r="BS83" s="1">
        <v>87.438236450555664</v>
      </c>
      <c r="BT83" s="1">
        <v>88.817031552652381</v>
      </c>
      <c r="BU83" s="1">
        <v>89.511450671115512</v>
      </c>
      <c r="BV83" s="1">
        <v>91.690062938721695</v>
      </c>
      <c r="BW83" s="1">
        <v>91.30254800243496</v>
      </c>
      <c r="BX83" s="1">
        <v>91.880840661910867</v>
      </c>
      <c r="BY83" s="1">
        <v>92.635241907164385</v>
      </c>
      <c r="BZ83" s="1">
        <v>94.510683682321783</v>
      </c>
      <c r="CA83" s="1">
        <v>95.380993991614005</v>
      </c>
      <c r="CB83" s="1">
        <v>93.627618177334</v>
      </c>
      <c r="CC83" s="1">
        <v>96.145767279644858</v>
      </c>
      <c r="CD83" s="1">
        <v>95.9093184288662</v>
      </c>
      <c r="CE83" s="1">
        <v>98.445354221521555</v>
      </c>
      <c r="CF83" s="1">
        <v>98.42406942479036</v>
      </c>
      <c r="CG83" s="1">
        <v>97.190480622767211</v>
      </c>
      <c r="CH83" s="1">
        <v>98.358956182305846</v>
      </c>
      <c r="CI83" s="1">
        <v>99.698690462394239</v>
      </c>
      <c r="CJ83" s="1">
        <v>99.681532762673356</v>
      </c>
      <c r="CK83" s="1">
        <v>99.070438851177684</v>
      </c>
      <c r="CL83" s="1">
        <v>99.537084440200772</v>
      </c>
      <c r="CM83" s="1">
        <v>100.28417099111957</v>
      </c>
      <c r="CN83" s="1">
        <v>101.27925973400362</v>
      </c>
      <c r="CO83" s="1">
        <v>100.4867674413692</v>
      </c>
      <c r="CP83" s="1">
        <v>99.978948324742461</v>
      </c>
      <c r="CQ83" s="1">
        <v>100.31321528270735</v>
      </c>
      <c r="CR83" s="1">
        <v>100.73896182451162</v>
      </c>
      <c r="CS83" s="1">
        <v>102.04910601147438</v>
      </c>
      <c r="CT83" s="1">
        <v>102.20402064850691</v>
      </c>
      <c r="CU83" s="1">
        <v>102.30229113005142</v>
      </c>
      <c r="CV83" s="1">
        <v>100.59205448016547</v>
      </c>
      <c r="CW83" s="1">
        <v>101.52164621911837</v>
      </c>
      <c r="CX83" s="1">
        <v>102.11974411062739</v>
      </c>
      <c r="CY83" s="1">
        <v>101.57593002954609</v>
      </c>
      <c r="CZ83" s="1">
        <v>100.59672020344067</v>
      </c>
      <c r="DA83" s="1">
        <v>101.51432566075002</v>
      </c>
      <c r="DB83" s="1">
        <v>102.0405713693485</v>
      </c>
      <c r="DC83" s="1">
        <v>102.20354068297678</v>
      </c>
      <c r="DD83" s="1">
        <v>100.46206103425952</v>
      </c>
      <c r="DE83" s="1">
        <v>100.76685872703221</v>
      </c>
      <c r="DF83" s="1">
        <v>102.28457291706862</v>
      </c>
      <c r="DG83" s="1">
        <v>101.53008643578245</v>
      </c>
      <c r="DH83" s="1">
        <v>101.0184221675182</v>
      </c>
      <c r="DI83" s="1">
        <v>101.74391717094144</v>
      </c>
      <c r="DJ83" s="1">
        <v>99.412356052446157</v>
      </c>
      <c r="DK83" s="1">
        <v>99.719458127045712</v>
      </c>
      <c r="DL83" s="1">
        <v>101.8464641183463</v>
      </c>
      <c r="DM83" s="1">
        <v>100.82853917003197</v>
      </c>
      <c r="DN83" s="1">
        <v>101.77266389431337</v>
      </c>
      <c r="DO83" s="1">
        <v>100.77240152575376</v>
      </c>
      <c r="DP83" s="1">
        <v>102.44257737200739</v>
      </c>
      <c r="DQ83" s="1">
        <v>101.43600479875795</v>
      </c>
      <c r="DR83" s="1">
        <v>101.37727586495993</v>
      </c>
      <c r="DS83" s="1">
        <v>100.21612187018728</v>
      </c>
      <c r="DT83" s="1">
        <v>101.09447126412836</v>
      </c>
      <c r="DU83" s="1">
        <v>99.231713210689577</v>
      </c>
      <c r="DV83" s="1">
        <v>99.229975049470823</v>
      </c>
      <c r="DW83" s="1">
        <v>100.18392510232299</v>
      </c>
      <c r="DX83" s="1">
        <v>99.183855878203659</v>
      </c>
      <c r="DY83" s="1">
        <v>97.606172808749889</v>
      </c>
      <c r="DZ83" s="1">
        <v>97.412429664061762</v>
      </c>
      <c r="EA83" s="1">
        <v>97.957211287094196</v>
      </c>
      <c r="EB83" s="1">
        <v>98.58607696142289</v>
      </c>
      <c r="EC83" s="1">
        <v>98.6061012646161</v>
      </c>
      <c r="ED83" s="1">
        <v>96.937519585214062</v>
      </c>
      <c r="EE83" s="1">
        <v>96.590952916178267</v>
      </c>
      <c r="EF83" s="1">
        <v>96.717321002513401</v>
      </c>
      <c r="EG83" s="1">
        <v>95.14460177984158</v>
      </c>
      <c r="EH83" s="1">
        <v>95.585956849494366</v>
      </c>
      <c r="EI83" s="1">
        <v>95.427799287590076</v>
      </c>
      <c r="EJ83" s="1">
        <v>95.384853067131402</v>
      </c>
      <c r="EK83" s="1">
        <v>94.013001876347147</v>
      </c>
      <c r="EL83" s="1">
        <v>93.844128559575935</v>
      </c>
      <c r="EM83" s="1">
        <v>94.003266843437032</v>
      </c>
      <c r="EN83" s="1">
        <v>92.217663669934325</v>
      </c>
      <c r="EO83" s="1">
        <v>91.87570526236216</v>
      </c>
      <c r="EP83" s="1">
        <v>93.179822605996918</v>
      </c>
      <c r="EQ83" s="1">
        <v>93.298304155844633</v>
      </c>
      <c r="ER83" s="1">
        <v>91.131010343817877</v>
      </c>
      <c r="ES83" s="1">
        <v>90.602518026306115</v>
      </c>
      <c r="ET83" s="1">
        <v>90.303008020906915</v>
      </c>
      <c r="EU83" s="1">
        <v>89.908634261963357</v>
      </c>
      <c r="EV83" s="1">
        <v>90.857127933700113</v>
      </c>
      <c r="EW83" s="1">
        <v>89.262138450878354</v>
      </c>
      <c r="EX83" s="1">
        <v>88.287291612771227</v>
      </c>
      <c r="EY83" s="1">
        <v>88.720560290611971</v>
      </c>
      <c r="EZ83" s="1">
        <v>89.09230458657423</v>
      </c>
      <c r="FA83" s="1">
        <v>89.098149651871907</v>
      </c>
      <c r="FB83" s="1">
        <v>86.409537790495108</v>
      </c>
      <c r="FC83" s="1">
        <v>87.160864372687769</v>
      </c>
      <c r="FD83" s="1">
        <v>88.060407521043828</v>
      </c>
      <c r="FE83" s="1">
        <v>86.975442987142401</v>
      </c>
      <c r="FF83" s="1">
        <v>85.835587436222738</v>
      </c>
      <c r="FG83" s="1">
        <v>86.422654798285137</v>
      </c>
      <c r="FH83" s="1">
        <v>84.998952712755809</v>
      </c>
      <c r="FI83" s="1">
        <v>85.185354251469619</v>
      </c>
      <c r="FJ83" s="1">
        <v>85.391318546158288</v>
      </c>
      <c r="FK83" s="1">
        <v>83.859997343868429</v>
      </c>
      <c r="FL83" s="1">
        <v>83.893802325087762</v>
      </c>
      <c r="FM83" s="1">
        <v>84.469576771823895</v>
      </c>
      <c r="FN83" s="1">
        <v>83.303299152802083</v>
      </c>
      <c r="FO83" s="1">
        <v>81.767766255926915</v>
      </c>
      <c r="FP83" s="1">
        <v>82.702313793013758</v>
      </c>
      <c r="FQ83" s="1">
        <v>82.477249377861355</v>
      </c>
      <c r="FR83" s="1">
        <v>81.974069219120423</v>
      </c>
      <c r="FS83" s="1">
        <v>80.737870462517833</v>
      </c>
      <c r="FT83" s="1">
        <v>80.134803839704972</v>
      </c>
      <c r="FU83" s="1">
        <v>81.685534990661367</v>
      </c>
      <c r="FV83" s="1">
        <v>81.935751182248097</v>
      </c>
      <c r="FW83" s="1">
        <v>79.181320511839957</v>
      </c>
      <c r="FX83" s="1">
        <v>79.526943784703775</v>
      </c>
      <c r="FY83" s="1">
        <v>80.334547861127305</v>
      </c>
      <c r="FZ83" s="1">
        <v>79.823953197928546</v>
      </c>
      <c r="GA83" s="1">
        <v>77.735670380421809</v>
      </c>
      <c r="GB83" s="1">
        <v>79.396024015313316</v>
      </c>
      <c r="GC83" s="1">
        <v>79.454135349050532</v>
      </c>
      <c r="GD83" s="1">
        <v>78.094165477194267</v>
      </c>
      <c r="GE83" s="1">
        <v>77.368159822748382</v>
      </c>
      <c r="GF83" s="1">
        <v>78.15619608201574</v>
      </c>
      <c r="GG83" s="1">
        <v>77.647437791984913</v>
      </c>
      <c r="GH83" s="1">
        <v>78.283559812904798</v>
      </c>
      <c r="GI83" s="1">
        <v>77.102324855062534</v>
      </c>
      <c r="GJ83" s="1">
        <v>75.9889727389142</v>
      </c>
      <c r="GK83" s="1">
        <v>75.079912607472522</v>
      </c>
      <c r="GL83" s="1">
        <v>76.104118088764139</v>
      </c>
      <c r="GM83" s="1">
        <v>75.824533276990138</v>
      </c>
      <c r="GN83" s="1">
        <v>74.463746329586215</v>
      </c>
      <c r="GO83" s="1">
        <v>73.605931883705381</v>
      </c>
      <c r="GP83" s="1">
        <v>74.410883281427104</v>
      </c>
      <c r="GQ83" s="1">
        <v>74.495653227837749</v>
      </c>
      <c r="GR83" s="1">
        <v>71.956073753394165</v>
      </c>
      <c r="GS83" s="1">
        <v>72.698573344628443</v>
      </c>
      <c r="GT83" s="1">
        <v>72.62263550194281</v>
      </c>
      <c r="GU83" s="1">
        <v>72.461645534764671</v>
      </c>
      <c r="GV83" s="1">
        <v>71.758491276285696</v>
      </c>
      <c r="GW83" s="1">
        <v>72.104282103183976</v>
      </c>
      <c r="GX83" s="1">
        <v>71.459197574848247</v>
      </c>
      <c r="GY83" s="1">
        <v>71.761118978123264</v>
      </c>
      <c r="GZ83" s="1">
        <v>70.583599710152342</v>
      </c>
      <c r="HA83" s="1">
        <v>69.74028845652569</v>
      </c>
      <c r="HB83" s="1">
        <v>69.757519511177279</v>
      </c>
      <c r="HC83" s="1">
        <v>70.169387157779425</v>
      </c>
      <c r="HD83" s="1">
        <v>69.042241908186199</v>
      </c>
      <c r="HE83" s="1">
        <v>68.737944707679276</v>
      </c>
      <c r="HF83" s="1">
        <v>68.362347970404116</v>
      </c>
      <c r="HG83" s="1">
        <v>68.599794920438697</v>
      </c>
      <c r="HH83" s="1">
        <v>69.350936074610871</v>
      </c>
      <c r="HI83" s="1">
        <v>67.494085833326693</v>
      </c>
      <c r="HJ83" s="1">
        <v>66.532961543317555</v>
      </c>
      <c r="HK83" s="1">
        <v>67.156899568857739</v>
      </c>
      <c r="HL83" s="1">
        <v>67.79652296115583</v>
      </c>
      <c r="HM83" s="1">
        <v>66.479348029889479</v>
      </c>
      <c r="HN83" s="1">
        <v>67.39902675334281</v>
      </c>
      <c r="HO83" s="1">
        <v>66.326812027135219</v>
      </c>
      <c r="HP83" s="1">
        <v>66.552864133352998</v>
      </c>
      <c r="HQ83" s="1">
        <v>66.612502475771549</v>
      </c>
      <c r="HR83" s="1">
        <v>65.873804451553141</v>
      </c>
      <c r="HS83" s="1">
        <v>68.642389129198492</v>
      </c>
      <c r="HT83" s="1">
        <v>69.929893263109179</v>
      </c>
      <c r="HU83" s="1">
        <v>72.36987128069326</v>
      </c>
      <c r="HV83" s="1">
        <v>73.83131204106607</v>
      </c>
      <c r="HW83" s="1">
        <v>74.442724154184532</v>
      </c>
      <c r="HX83" s="1">
        <v>76.436913140400051</v>
      </c>
      <c r="HY83" s="1">
        <v>78.35518561102954</v>
      </c>
      <c r="HZ83" s="1">
        <v>79.958029778213486</v>
      </c>
      <c r="IA83" s="1">
        <v>80.177727158506059</v>
      </c>
      <c r="IB83" s="1">
        <v>80.461649380568304</v>
      </c>
      <c r="IC83" s="1">
        <v>83.192789469493903</v>
      </c>
      <c r="ID83" s="1">
        <v>84.342997818382102</v>
      </c>
      <c r="IE83" s="1">
        <v>85.033134593097316</v>
      </c>
      <c r="IF83" s="1">
        <v>85.067192529867867</v>
      </c>
      <c r="IG83" s="1">
        <v>86.904787213337613</v>
      </c>
      <c r="IH83" s="1">
        <v>87.802853517878447</v>
      </c>
      <c r="II83" s="1">
        <v>87.961476413186631</v>
      </c>
      <c r="IJ83" s="1">
        <v>88.852539205586751</v>
      </c>
      <c r="IK83" s="1">
        <v>90.798006465859444</v>
      </c>
      <c r="IL83" s="1">
        <v>90.943583752486418</v>
      </c>
      <c r="IM83" s="1">
        <v>91.329513316572928</v>
      </c>
      <c r="IN83" s="1">
        <v>91.551600456373166</v>
      </c>
      <c r="IO83" s="1">
        <v>92.182883376730175</v>
      </c>
      <c r="IP83" s="1">
        <v>93.000574393588792</v>
      </c>
      <c r="IQ83" s="1">
        <v>94.017549584384227</v>
      </c>
      <c r="IR83" s="1">
        <v>93.645275242410989</v>
      </c>
      <c r="IS83" s="1">
        <v>93.305144198482409</v>
      </c>
      <c r="IT83" s="1">
        <v>94.132071695274391</v>
      </c>
      <c r="IU83" s="1">
        <v>94.582155919949187</v>
      </c>
      <c r="IV83" s="1">
        <v>94.91173239505359</v>
      </c>
      <c r="IW83" s="1">
        <v>93.92313864326303</v>
      </c>
      <c r="IX83" s="1">
        <v>94.180607342177808</v>
      </c>
      <c r="IY83" s="1">
        <v>96.278987853386752</v>
      </c>
      <c r="IZ83" s="1">
        <v>95.277443222247214</v>
      </c>
      <c r="JA83" s="1">
        <v>94.414694743582373</v>
      </c>
      <c r="JB83" s="1">
        <v>94.325370741003582</v>
      </c>
      <c r="JC83" s="1">
        <v>95.98064766552065</v>
      </c>
      <c r="JD83" s="1">
        <v>96.465535134545462</v>
      </c>
      <c r="JE83" s="1">
        <v>94.937428669297418</v>
      </c>
      <c r="JF83" s="1">
        <v>95.038996422324047</v>
      </c>
      <c r="JG83" s="1">
        <v>95.742242223932166</v>
      </c>
      <c r="JH83" s="1">
        <v>96.958557294645075</v>
      </c>
      <c r="JI83" s="1">
        <v>95.37211728835554</v>
      </c>
      <c r="JJ83" s="1">
        <v>96.263931059276615</v>
      </c>
      <c r="JK83" s="1">
        <v>96.834596211829066</v>
      </c>
      <c r="JL83" s="1">
        <v>97.185025888792751</v>
      </c>
      <c r="JM83" s="1">
        <v>96.148288491709422</v>
      </c>
      <c r="JN83" s="1">
        <v>97.301933017169844</v>
      </c>
      <c r="JO83" s="1">
        <v>95.474101036796768</v>
      </c>
      <c r="JP83" s="1">
        <v>96.203450632046454</v>
      </c>
      <c r="JQ83" s="1">
        <v>97.199033047625477</v>
      </c>
      <c r="JR83" s="1">
        <v>96.934843402613708</v>
      </c>
      <c r="JS83" s="1">
        <v>95.786995129681713</v>
      </c>
      <c r="JT83" s="1">
        <v>95.091159737820774</v>
      </c>
      <c r="JU83" s="1">
        <v>94.98956383193655</v>
      </c>
      <c r="JV83" s="1">
        <v>95.489086213605958</v>
      </c>
      <c r="JW83" s="1">
        <v>96.967319434338307</v>
      </c>
      <c r="JX83" s="1">
        <v>96.672539767510301</v>
      </c>
      <c r="JY83" s="1">
        <v>95.370791628753409</v>
      </c>
      <c r="JZ83" s="1">
        <v>95.944622712829968</v>
      </c>
      <c r="KA83" s="1">
        <v>97.072800955845324</v>
      </c>
      <c r="KB83" s="1">
        <v>97.246703099095313</v>
      </c>
      <c r="KC83" s="1">
        <v>97.341720779220751</v>
      </c>
      <c r="KD83" s="1">
        <v>97.091839852473328</v>
      </c>
      <c r="KE83" s="1">
        <v>96.85287219857868</v>
      </c>
      <c r="KF83" s="1">
        <v>96.482212638566907</v>
      </c>
      <c r="KG83" s="1">
        <v>97.499860677663847</v>
      </c>
      <c r="KH83" s="1">
        <v>97.796376905111202</v>
      </c>
      <c r="KI83" s="1">
        <v>97.402180939994537</v>
      </c>
      <c r="KJ83" s="1">
        <v>98.069703653168602</v>
      </c>
      <c r="KK83" s="1">
        <v>96.112707337348056</v>
      </c>
      <c r="KL83" s="1">
        <v>97.228439107318522</v>
      </c>
      <c r="KM83" s="1">
        <v>97.333552855597986</v>
      </c>
      <c r="KN83" s="1">
        <v>98.048574072597617</v>
      </c>
      <c r="KO83" s="1">
        <v>97.191751678860626</v>
      </c>
      <c r="KP83" s="1">
        <v>97.317798454416206</v>
      </c>
      <c r="KQ83" s="1">
        <v>96.662933920138443</v>
      </c>
      <c r="KR83" s="1">
        <v>95.842864904279168</v>
      </c>
      <c r="KS83" s="1">
        <v>96.420908620510545</v>
      </c>
      <c r="KT83" s="1">
        <v>97.509477765936794</v>
      </c>
      <c r="KU83" s="1">
        <v>97.169364669529955</v>
      </c>
      <c r="KV83" s="1">
        <v>96.678126981887743</v>
      </c>
      <c r="KW83" s="1">
        <v>98.09359487244862</v>
      </c>
      <c r="KX83" s="1">
        <v>97.587819063683256</v>
      </c>
      <c r="KY83" s="1">
        <v>95.921798897532724</v>
      </c>
      <c r="KZ83" s="1">
        <v>96.905444592877416</v>
      </c>
      <c r="LA83" s="1">
        <v>98.111858026351157</v>
      </c>
      <c r="LB83" s="1">
        <v>96.266635921486071</v>
      </c>
      <c r="LC83" s="1">
        <v>95.729633870965699</v>
      </c>
      <c r="LD83" s="1">
        <v>95.584950430008121</v>
      </c>
      <c r="LE83" s="1">
        <v>96.311860538034566</v>
      </c>
      <c r="LF83" s="1">
        <v>96.208692903075956</v>
      </c>
      <c r="LG83" s="1">
        <v>97.373986756835365</v>
      </c>
      <c r="LH83" s="1">
        <v>96.848102707005623</v>
      </c>
      <c r="LI83" s="1">
        <v>96.026454084361148</v>
      </c>
      <c r="LJ83" s="1">
        <v>96.335579968052016</v>
      </c>
      <c r="LK83" s="1">
        <v>96.376257855033515</v>
      </c>
      <c r="LL83" s="1"/>
      <c r="LM83" s="1"/>
      <c r="LN83" s="1"/>
      <c r="LO83" s="1"/>
    </row>
    <row r="84" spans="1:327" x14ac:dyDescent="0.25">
      <c r="B84" s="1">
        <v>27.933653739497192</v>
      </c>
      <c r="C84" s="1">
        <v>27.9746618476299</v>
      </c>
      <c r="D84" s="1">
        <v>28.219850066198468</v>
      </c>
      <c r="E84" s="1">
        <v>26.878194774592391</v>
      </c>
      <c r="F84" s="1">
        <v>27.293850239836612</v>
      </c>
      <c r="G84" s="1">
        <v>28.328639144911833</v>
      </c>
      <c r="H84" s="1">
        <v>27.622243227343155</v>
      </c>
      <c r="I84" s="1">
        <v>26.704818207509543</v>
      </c>
      <c r="J84" s="1">
        <v>27.069654098693569</v>
      </c>
      <c r="K84" s="1">
        <v>27.909512667777214</v>
      </c>
      <c r="L84" s="1">
        <v>27.388357264960749</v>
      </c>
      <c r="M84" s="1">
        <v>27.811963967147399</v>
      </c>
      <c r="N84" s="1">
        <v>27.507285997643329</v>
      </c>
      <c r="O84" s="1">
        <v>26.725963796824441</v>
      </c>
      <c r="P84" s="1">
        <v>27.514630575460522</v>
      </c>
      <c r="Q84" s="1">
        <v>28.239391358170941</v>
      </c>
      <c r="R84" s="1">
        <v>28.373407423719904</v>
      </c>
      <c r="S84" s="1">
        <v>27.683460927820061</v>
      </c>
      <c r="T84" s="1">
        <v>27.620035988716015</v>
      </c>
      <c r="U84" s="1">
        <v>28.201917599991692</v>
      </c>
      <c r="V84" s="1">
        <v>28.466364624741693</v>
      </c>
      <c r="W84" s="1">
        <v>28.088671252519557</v>
      </c>
      <c r="X84" s="1">
        <v>28.254114024928132</v>
      </c>
      <c r="Y84" s="1">
        <v>28.169623159587807</v>
      </c>
      <c r="Z84" s="1">
        <v>28.249586407570742</v>
      </c>
      <c r="AA84" s="1">
        <v>28.009575054915128</v>
      </c>
      <c r="AB84" s="1">
        <v>29.005583719344987</v>
      </c>
      <c r="AC84" s="1">
        <v>29.497902070576174</v>
      </c>
      <c r="AD84" s="1">
        <v>29.807079323843276</v>
      </c>
      <c r="AE84" s="1">
        <v>32.558305838990492</v>
      </c>
      <c r="AF84" s="1">
        <v>33.497227969419299</v>
      </c>
      <c r="AG84" s="1">
        <v>34.983301251158615</v>
      </c>
      <c r="AH84" s="1">
        <v>36.522031188283769</v>
      </c>
      <c r="AI84" s="1">
        <v>37.763071818854904</v>
      </c>
      <c r="AJ84" s="1">
        <v>38.396515062148211</v>
      </c>
      <c r="AK84" s="1">
        <v>40.350593879551255</v>
      </c>
      <c r="AL84" s="1">
        <v>42.625876769836509</v>
      </c>
      <c r="AM84" s="1">
        <v>43.338990241832867</v>
      </c>
      <c r="AN84" s="1">
        <v>45.912441666649471</v>
      </c>
      <c r="AO84" s="1">
        <v>46.259157279735341</v>
      </c>
      <c r="AP84" s="1">
        <v>47.265265791233908</v>
      </c>
      <c r="AQ84" s="1">
        <v>48.601175979542319</v>
      </c>
      <c r="AR84" s="1">
        <v>50.846963016952969</v>
      </c>
      <c r="AS84" s="1">
        <v>52.847900613807354</v>
      </c>
      <c r="AT84" s="1">
        <v>54.49796656076159</v>
      </c>
      <c r="AU84" s="1">
        <v>54.80201477217414</v>
      </c>
      <c r="AV84" s="1">
        <v>55.977350075680114</v>
      </c>
      <c r="AW84" s="1">
        <v>58.580197143442113</v>
      </c>
      <c r="AX84" s="1">
        <v>60.461111478353601</v>
      </c>
      <c r="AY84" s="1">
        <v>61.254097622091969</v>
      </c>
      <c r="AZ84" s="1">
        <v>61.942333852573846</v>
      </c>
      <c r="BA84" s="1">
        <v>64.152730343160655</v>
      </c>
      <c r="BB84" s="1">
        <v>64.888819362852658</v>
      </c>
      <c r="BC84" s="1">
        <v>67.662238490905878</v>
      </c>
      <c r="BD84" s="1">
        <v>68.77258359065344</v>
      </c>
      <c r="BE84" s="1">
        <v>69.675620519443669</v>
      </c>
      <c r="BF84" s="1">
        <v>70.241161225397803</v>
      </c>
      <c r="BG84" s="1">
        <v>72.888962228760633</v>
      </c>
      <c r="BH84" s="1">
        <v>73.08639410415023</v>
      </c>
      <c r="BI84" s="1">
        <v>74.095393102377088</v>
      </c>
      <c r="BJ84" s="1">
        <v>76.494373882370851</v>
      </c>
      <c r="BK84" s="1">
        <v>77.824264275214034</v>
      </c>
      <c r="BL84" s="1">
        <v>78.486210552219347</v>
      </c>
      <c r="BM84" s="1">
        <v>77.857170134150962</v>
      </c>
      <c r="BN84" s="1">
        <v>79.464770282638355</v>
      </c>
      <c r="BO84" s="1">
        <v>81.252127061678351</v>
      </c>
      <c r="BP84" s="1">
        <v>81.913713883442995</v>
      </c>
      <c r="BQ84" s="1">
        <v>83.729760467631991</v>
      </c>
      <c r="BR84" s="1">
        <v>84.704412812768041</v>
      </c>
      <c r="BS84" s="1">
        <v>85.5563583163039</v>
      </c>
      <c r="BT84" s="1">
        <v>87.21547685278216</v>
      </c>
      <c r="BU84" s="1">
        <v>87.698052004181235</v>
      </c>
      <c r="BV84" s="1">
        <v>90.067364044295431</v>
      </c>
      <c r="BW84" s="1">
        <v>89.829910122704703</v>
      </c>
      <c r="BX84" s="1">
        <v>90.194681630566308</v>
      </c>
      <c r="BY84" s="1">
        <v>91.447519095321951</v>
      </c>
      <c r="BZ84" s="1">
        <v>93.20597869535878</v>
      </c>
      <c r="CA84" s="1">
        <v>94.193408101253468</v>
      </c>
      <c r="CB84" s="1">
        <v>92.949858138237047</v>
      </c>
      <c r="CC84" s="1">
        <v>94.855839122269387</v>
      </c>
      <c r="CD84" s="1">
        <v>95.187918155964809</v>
      </c>
      <c r="CE84" s="1">
        <v>97.833862752375069</v>
      </c>
      <c r="CF84" s="1">
        <v>98.177176376110225</v>
      </c>
      <c r="CG84" s="1">
        <v>97.229094197222352</v>
      </c>
      <c r="CH84" s="1">
        <v>98.244920034486796</v>
      </c>
      <c r="CI84" s="1">
        <v>99.391252977681262</v>
      </c>
      <c r="CJ84" s="1">
        <v>99.754388582512263</v>
      </c>
      <c r="CK84" s="1">
        <v>99.588046973891551</v>
      </c>
      <c r="CL84" s="1">
        <v>99.830726684111227</v>
      </c>
      <c r="CM84" s="1">
        <v>100.87992781343993</v>
      </c>
      <c r="CN84" s="1">
        <v>101.81458016340254</v>
      </c>
      <c r="CO84" s="1">
        <v>101.06094521437534</v>
      </c>
      <c r="CP84" s="1">
        <v>100.82574676747211</v>
      </c>
      <c r="CQ84" s="1">
        <v>102.18164613467877</v>
      </c>
      <c r="CR84" s="1">
        <v>102.41827867127732</v>
      </c>
      <c r="CS84" s="1">
        <v>104.06840347771282</v>
      </c>
      <c r="CT84" s="1">
        <v>104.27408030429208</v>
      </c>
      <c r="CU84" s="1">
        <v>103.76890443309702</v>
      </c>
      <c r="CV84" s="1">
        <v>103.22661922874764</v>
      </c>
      <c r="CW84" s="1">
        <v>104.69317891683238</v>
      </c>
      <c r="CX84" s="1">
        <v>105.1544364722975</v>
      </c>
      <c r="CY84" s="1">
        <v>105.05908630031048</v>
      </c>
      <c r="CZ84" s="1">
        <v>104.4982407297984</v>
      </c>
      <c r="DA84" s="1">
        <v>105.12326189272645</v>
      </c>
      <c r="DB84" s="1">
        <v>106.13508434143608</v>
      </c>
      <c r="DC84" s="1">
        <v>106.60338535835534</v>
      </c>
      <c r="DD84" s="1">
        <v>105.01620510441153</v>
      </c>
      <c r="DE84" s="1">
        <v>105.68609365316836</v>
      </c>
      <c r="DF84" s="1">
        <v>107.31471740280425</v>
      </c>
      <c r="DG84" s="1">
        <v>106.81167123196866</v>
      </c>
      <c r="DH84" s="1">
        <v>106.29782171521055</v>
      </c>
      <c r="DI84" s="1">
        <v>107.23940217681067</v>
      </c>
      <c r="DJ84" s="1">
        <v>105.3432099792393</v>
      </c>
      <c r="DK84" s="1">
        <v>106.02124863832988</v>
      </c>
      <c r="DL84" s="1">
        <v>107.56542864417142</v>
      </c>
      <c r="DM84" s="1">
        <v>106.15943285590873</v>
      </c>
      <c r="DN84" s="1">
        <v>106.35789991258737</v>
      </c>
      <c r="DO84" s="1">
        <v>106.06728328442563</v>
      </c>
      <c r="DP84" s="1">
        <v>107.75481509603351</v>
      </c>
      <c r="DQ84" s="1">
        <v>107.57100324699178</v>
      </c>
      <c r="DR84" s="1">
        <v>106.76714657968046</v>
      </c>
      <c r="DS84" s="1">
        <v>105.92931360496576</v>
      </c>
      <c r="DT84" s="1">
        <v>107.85275890539049</v>
      </c>
      <c r="DU84" s="1">
        <v>105.97847784868085</v>
      </c>
      <c r="DV84" s="1">
        <v>106.24133684918024</v>
      </c>
      <c r="DW84" s="1">
        <v>107.81058354741667</v>
      </c>
      <c r="DX84" s="1">
        <v>106.79065659913138</v>
      </c>
      <c r="DY84" s="1">
        <v>105.24066704566991</v>
      </c>
      <c r="DZ84" s="1">
        <v>105.93325305350074</v>
      </c>
      <c r="EA84" s="1">
        <v>105.96932953150285</v>
      </c>
      <c r="EB84" s="1">
        <v>106.93853333832951</v>
      </c>
      <c r="EC84" s="1">
        <v>107.40298509042938</v>
      </c>
      <c r="ED84" s="1">
        <v>105.61662931843571</v>
      </c>
      <c r="EE84" s="1">
        <v>105.78037668121823</v>
      </c>
      <c r="EF84" s="1">
        <v>106.14593600368256</v>
      </c>
      <c r="EG84" s="1">
        <v>105.05815397930711</v>
      </c>
      <c r="EH84" s="1">
        <v>105.37201732140811</v>
      </c>
      <c r="EI84" s="1">
        <v>105.78596090058277</v>
      </c>
      <c r="EJ84" s="1">
        <v>105.78677264087838</v>
      </c>
      <c r="EK84" s="1">
        <v>103.90493267292207</v>
      </c>
      <c r="EL84" s="1">
        <v>104.76272035545389</v>
      </c>
      <c r="EM84" s="1">
        <v>105.43325396740914</v>
      </c>
      <c r="EN84" s="1">
        <v>103.23281994125</v>
      </c>
      <c r="EO84" s="1">
        <v>103.12338382190258</v>
      </c>
      <c r="EP84" s="1">
        <v>104.83230862625589</v>
      </c>
      <c r="EQ84" s="1">
        <v>105.84722339800435</v>
      </c>
      <c r="ER84" s="1">
        <v>102.70650560463012</v>
      </c>
      <c r="ES84" s="1">
        <v>102.82693816376928</v>
      </c>
      <c r="ET84" s="1">
        <v>102.52366061721405</v>
      </c>
      <c r="EU84" s="1">
        <v>102.20739289764981</v>
      </c>
      <c r="EV84" s="1">
        <v>103.34783838281589</v>
      </c>
      <c r="EW84" s="1">
        <v>101.3912319625429</v>
      </c>
      <c r="EX84" s="1">
        <v>100.76875325237272</v>
      </c>
      <c r="EY84" s="1">
        <v>100.88245668180414</v>
      </c>
      <c r="EZ84" s="1">
        <v>101.25442143742339</v>
      </c>
      <c r="FA84" s="1">
        <v>100.93242320500961</v>
      </c>
      <c r="FB84" s="1">
        <v>99.103734487935213</v>
      </c>
      <c r="FC84" s="1">
        <v>99.110971371075465</v>
      </c>
      <c r="FD84" s="1">
        <v>101.12526700360669</v>
      </c>
      <c r="FE84" s="1">
        <v>100.04328426320032</v>
      </c>
      <c r="FF84" s="1">
        <v>98.449541903968665</v>
      </c>
      <c r="FG84" s="1">
        <v>99.130393558174589</v>
      </c>
      <c r="FH84" s="1">
        <v>97.971617376871265</v>
      </c>
      <c r="FI84" s="1">
        <v>97.72113590451373</v>
      </c>
      <c r="FJ84" s="1">
        <v>98.847643235159069</v>
      </c>
      <c r="FK84" s="1">
        <v>96.566069611724373</v>
      </c>
      <c r="FL84" s="1">
        <v>97.05040735246142</v>
      </c>
      <c r="FM84" s="1">
        <v>97.713334270100802</v>
      </c>
      <c r="FN84" s="1">
        <v>96.615957935576063</v>
      </c>
      <c r="FO84" s="1">
        <v>94.867424822160061</v>
      </c>
      <c r="FP84" s="1">
        <v>95.982352320180169</v>
      </c>
      <c r="FQ84" s="1">
        <v>95.858284480275316</v>
      </c>
      <c r="FR84" s="1">
        <v>95.494813980078519</v>
      </c>
      <c r="FS84" s="1">
        <v>93.915362440403271</v>
      </c>
      <c r="FT84" s="1">
        <v>93.650993867165411</v>
      </c>
      <c r="FU84" s="1">
        <v>94.748018570040301</v>
      </c>
      <c r="FV84" s="1">
        <v>95.015116794157137</v>
      </c>
      <c r="FW84" s="1">
        <v>92.364542175141608</v>
      </c>
      <c r="FX84" s="1">
        <v>92.617739538629451</v>
      </c>
      <c r="FY84" s="1">
        <v>92.842255255837941</v>
      </c>
      <c r="FZ84" s="1">
        <v>93.108937925074827</v>
      </c>
      <c r="GA84" s="1">
        <v>90.543483900002784</v>
      </c>
      <c r="GB84" s="1">
        <v>92.262024332982762</v>
      </c>
      <c r="GC84" s="1">
        <v>92.016154366975428</v>
      </c>
      <c r="GD84" s="1">
        <v>90.600540997485226</v>
      </c>
      <c r="GE84" s="1">
        <v>89.486631412612894</v>
      </c>
      <c r="GF84" s="1">
        <v>90.764834101055172</v>
      </c>
      <c r="GG84" s="1">
        <v>90.221297394637773</v>
      </c>
      <c r="GH84" s="1">
        <v>90.745583008848854</v>
      </c>
      <c r="GI84" s="1">
        <v>89.351249229129991</v>
      </c>
      <c r="GJ84" s="1">
        <v>88.682549470929644</v>
      </c>
      <c r="GK84" s="1">
        <v>87.391769981927581</v>
      </c>
      <c r="GL84" s="1">
        <v>88.599097557180627</v>
      </c>
      <c r="GM84" s="1">
        <v>88.135810049196891</v>
      </c>
      <c r="GN84" s="1">
        <v>86.323176115543347</v>
      </c>
      <c r="GO84" s="1">
        <v>86.415492793177265</v>
      </c>
      <c r="GP84" s="1">
        <v>87.110484833656756</v>
      </c>
      <c r="GQ84" s="1">
        <v>87.033489691713356</v>
      </c>
      <c r="GR84" s="1">
        <v>84.931711110094682</v>
      </c>
      <c r="GS84" s="1">
        <v>85.156742670786628</v>
      </c>
      <c r="GT84" s="1">
        <v>85.328562241495518</v>
      </c>
      <c r="GU84" s="1">
        <v>85.427317551220412</v>
      </c>
      <c r="GV84" s="1">
        <v>85.102045605061264</v>
      </c>
      <c r="GW84" s="1">
        <v>85.005816162330348</v>
      </c>
      <c r="GX84" s="1">
        <v>84.067787229311392</v>
      </c>
      <c r="GY84" s="1">
        <v>84.408577735914804</v>
      </c>
      <c r="GZ84" s="1">
        <v>83.872630471884122</v>
      </c>
      <c r="HA84" s="1">
        <v>82.513636031833315</v>
      </c>
      <c r="HB84" s="1">
        <v>83.035716234314691</v>
      </c>
      <c r="HC84" s="1">
        <v>83.465119535948389</v>
      </c>
      <c r="HD84" s="1">
        <v>82.322593648611161</v>
      </c>
      <c r="HE84" s="1">
        <v>82.714092095575921</v>
      </c>
      <c r="HF84" s="1">
        <v>82.395759559301652</v>
      </c>
      <c r="HG84" s="1">
        <v>82.562269365148197</v>
      </c>
      <c r="HH84" s="1">
        <v>83.203376583114448</v>
      </c>
      <c r="HI84" s="1">
        <v>81.878673222738357</v>
      </c>
      <c r="HJ84" s="1">
        <v>80.714713298012214</v>
      </c>
      <c r="HK84" s="1">
        <v>81.294645232972456</v>
      </c>
      <c r="HL84" s="1">
        <v>82.182342726399071</v>
      </c>
      <c r="HM84" s="1">
        <v>80.984413043203062</v>
      </c>
      <c r="HN84" s="1">
        <v>82.2650346407586</v>
      </c>
      <c r="HO84" s="1">
        <v>80.978869082695923</v>
      </c>
      <c r="HP84" s="1">
        <v>81.18930405225214</v>
      </c>
      <c r="HQ84" s="1">
        <v>81.425846271378944</v>
      </c>
      <c r="HR84" s="1">
        <v>80.81470968298818</v>
      </c>
      <c r="HS84" s="1">
        <v>99.271508669261351</v>
      </c>
      <c r="HT84" s="1">
        <v>104.63223965152399</v>
      </c>
      <c r="HU84" s="1">
        <v>110.75711395065272</v>
      </c>
      <c r="HV84" s="1">
        <v>116.61913776603997</v>
      </c>
      <c r="HW84" s="1">
        <v>121.38177044371393</v>
      </c>
      <c r="HX84" s="1">
        <v>128.13748280660548</v>
      </c>
      <c r="HY84" s="1">
        <v>134.1036128315402</v>
      </c>
      <c r="HZ84" s="1">
        <v>138.486515043477</v>
      </c>
      <c r="IA84" s="1">
        <v>141.89393048846708</v>
      </c>
      <c r="IB84" s="1">
        <v>144.9209038854049</v>
      </c>
      <c r="IC84" s="1">
        <v>151.22155285430807</v>
      </c>
      <c r="ID84" s="1">
        <v>155.90508968451977</v>
      </c>
      <c r="IE84" s="1">
        <v>160.05609323802369</v>
      </c>
      <c r="IF84" s="1">
        <v>162.36547320250983</v>
      </c>
      <c r="IG84" s="1">
        <v>166.87058812953177</v>
      </c>
      <c r="IH84" s="1">
        <v>170.49270486804846</v>
      </c>
      <c r="II84" s="1">
        <v>172.85399232136484</v>
      </c>
      <c r="IJ84" s="1">
        <v>176.70331221217862</v>
      </c>
      <c r="IK84" s="1">
        <v>182.50413206340471</v>
      </c>
      <c r="IL84" s="1">
        <v>184.41732297503464</v>
      </c>
      <c r="IM84" s="1">
        <v>186.8095796207424</v>
      </c>
      <c r="IN84" s="1">
        <v>188.81862940907726</v>
      </c>
      <c r="IO84" s="1">
        <v>190.54589364656528</v>
      </c>
      <c r="IP84" s="1">
        <v>194.60178900394664</v>
      </c>
      <c r="IQ84" s="1">
        <v>197.40856292886465</v>
      </c>
      <c r="IR84" s="1">
        <v>197.94071660159585</v>
      </c>
      <c r="IS84" s="1">
        <v>198.55234594780049</v>
      </c>
      <c r="IT84" s="1">
        <v>202.11773530228552</v>
      </c>
      <c r="IU84" s="1">
        <v>203.85362195820488</v>
      </c>
      <c r="IV84" s="1">
        <v>205.70167370689177</v>
      </c>
      <c r="IW84" s="1">
        <v>204.78632854512134</v>
      </c>
      <c r="IX84" s="1">
        <v>205.89746420740937</v>
      </c>
      <c r="IY84" s="1">
        <v>209.90495513229297</v>
      </c>
      <c r="IZ84" s="1">
        <v>209.50610851788022</v>
      </c>
      <c r="JA84" s="1">
        <v>207.83555472999268</v>
      </c>
      <c r="JB84" s="1">
        <v>208.37498405971411</v>
      </c>
      <c r="JC84" s="1">
        <v>211.80219581005906</v>
      </c>
      <c r="JD84" s="1">
        <v>213.69993442041127</v>
      </c>
      <c r="JE84" s="1">
        <v>212.24936726599341</v>
      </c>
      <c r="JF84" s="1">
        <v>213.41114857202302</v>
      </c>
      <c r="JG84" s="1">
        <v>215.54260872348132</v>
      </c>
      <c r="JH84" s="1">
        <v>218.31917081993021</v>
      </c>
      <c r="JI84" s="1">
        <v>216.30054396084071</v>
      </c>
      <c r="JJ84" s="1">
        <v>218.65766665972762</v>
      </c>
      <c r="JK84" s="1">
        <v>220.34931527502658</v>
      </c>
      <c r="JL84" s="1">
        <v>221.30876851079549</v>
      </c>
      <c r="JM84" s="1">
        <v>220.12984525593535</v>
      </c>
      <c r="JN84" s="1">
        <v>223.01367221735316</v>
      </c>
      <c r="JO84" s="1">
        <v>221.09924005052372</v>
      </c>
      <c r="JP84" s="1">
        <v>223.70437593936771</v>
      </c>
      <c r="JQ84" s="1">
        <v>226.24914144303574</v>
      </c>
      <c r="JR84" s="1">
        <v>225.38866194262306</v>
      </c>
      <c r="JS84" s="1">
        <v>224.47134306477918</v>
      </c>
      <c r="JT84" s="1">
        <v>224.47359747327565</v>
      </c>
      <c r="JU84" s="1">
        <v>225.18254826644412</v>
      </c>
      <c r="JV84" s="1">
        <v>227.18322734780136</v>
      </c>
      <c r="JW84" s="1">
        <v>230.42427423659549</v>
      </c>
      <c r="JX84" s="1">
        <v>230.36052331304219</v>
      </c>
      <c r="JY84" s="1">
        <v>229.14874661170458</v>
      </c>
      <c r="JZ84" s="1">
        <v>232.18240075290555</v>
      </c>
      <c r="KA84" s="1">
        <v>234.91881771437409</v>
      </c>
      <c r="KB84" s="1">
        <v>236.59963644854108</v>
      </c>
      <c r="KC84" s="1">
        <v>237.61070884816567</v>
      </c>
      <c r="KD84" s="1">
        <v>238.42877991321066</v>
      </c>
      <c r="KE84" s="1">
        <v>237.44651953624836</v>
      </c>
      <c r="KF84" s="1">
        <v>238.66133181255611</v>
      </c>
      <c r="KG84" s="1">
        <v>239.82789027512453</v>
      </c>
      <c r="KH84" s="1">
        <v>242.40723871664775</v>
      </c>
      <c r="KI84" s="1">
        <v>242.08208446067565</v>
      </c>
      <c r="KJ84" s="1">
        <v>244.69531224665971</v>
      </c>
      <c r="KK84" s="1">
        <v>243.00475021252132</v>
      </c>
      <c r="KL84" s="1">
        <v>245.10655484030704</v>
      </c>
      <c r="KM84" s="1">
        <v>246.46042254439135</v>
      </c>
      <c r="KN84" s="1">
        <v>247.24371049805461</v>
      </c>
      <c r="KO84" s="1">
        <v>247.81914510587475</v>
      </c>
      <c r="KP84" s="1">
        <v>246.9008078702397</v>
      </c>
      <c r="KQ84" s="1">
        <v>247.00654290383653</v>
      </c>
      <c r="KR84" s="1">
        <v>246.28266597510375</v>
      </c>
      <c r="KS84" s="1">
        <v>247.83174116866294</v>
      </c>
      <c r="KT84" s="1">
        <v>250.86935621951781</v>
      </c>
      <c r="KU84" s="1">
        <v>251.44441750629124</v>
      </c>
      <c r="KV84" s="1">
        <v>249.4426925514154</v>
      </c>
      <c r="KW84" s="1">
        <v>252.55439139486876</v>
      </c>
      <c r="KX84" s="1">
        <v>252.29855131660389</v>
      </c>
      <c r="KY84" s="1">
        <v>248.38821720625833</v>
      </c>
      <c r="KZ84" s="1">
        <v>250.51569434965171</v>
      </c>
      <c r="LA84" s="1">
        <v>252.19234396239267</v>
      </c>
      <c r="LB84" s="1">
        <v>248.4672618491515</v>
      </c>
      <c r="LC84" s="1">
        <v>247.04804846827255</v>
      </c>
      <c r="LD84" s="1">
        <v>246.93120424284197</v>
      </c>
      <c r="LE84" s="1">
        <v>247.39385469423186</v>
      </c>
      <c r="LF84" s="1">
        <v>248.05317396039874</v>
      </c>
      <c r="LG84" s="1">
        <v>249.69551610725608</v>
      </c>
      <c r="LH84" s="1">
        <v>246.65673905495765</v>
      </c>
      <c r="LI84" s="1">
        <v>245.29967654130419</v>
      </c>
      <c r="LJ84" s="1">
        <v>244.59636994386798</v>
      </c>
      <c r="LK84" s="1">
        <v>245.09457589219753</v>
      </c>
      <c r="LL84" s="1"/>
      <c r="LM84" s="1"/>
      <c r="LN84" s="1"/>
      <c r="LO84" s="1"/>
    </row>
    <row r="85" spans="1:327" x14ac:dyDescent="0.25">
      <c r="B85" s="1">
        <v>16.107353726151047</v>
      </c>
      <c r="C85" s="1">
        <v>16.290313599784245</v>
      </c>
      <c r="D85" s="1">
        <v>16.32698337862659</v>
      </c>
      <c r="E85" s="1">
        <v>15.373500689408328</v>
      </c>
      <c r="F85" s="1">
        <v>15.387170743962624</v>
      </c>
      <c r="G85" s="1">
        <v>16.043294181735142</v>
      </c>
      <c r="H85" s="1">
        <v>15.95733800092203</v>
      </c>
      <c r="I85" s="1">
        <v>15.039517434291538</v>
      </c>
      <c r="J85" s="1">
        <v>14.840981893972788</v>
      </c>
      <c r="K85" s="1">
        <v>15.888125800626407</v>
      </c>
      <c r="L85" s="1">
        <v>15.484413291698813</v>
      </c>
      <c r="M85" s="1">
        <v>15.669228515230204</v>
      </c>
      <c r="N85" s="1">
        <v>15.210195717558687</v>
      </c>
      <c r="O85" s="1">
        <v>14.784537588147005</v>
      </c>
      <c r="P85" s="1">
        <v>15.06833904502966</v>
      </c>
      <c r="Q85" s="1">
        <v>15.986925326294015</v>
      </c>
      <c r="R85" s="1">
        <v>15.851535190081455</v>
      </c>
      <c r="S85" s="1">
        <v>15.256329667708215</v>
      </c>
      <c r="T85" s="1">
        <v>15.518525205090262</v>
      </c>
      <c r="U85" s="1">
        <v>15.859981111141291</v>
      </c>
      <c r="V85" s="1">
        <v>16.037324724177367</v>
      </c>
      <c r="W85" s="1">
        <v>15.540246225958361</v>
      </c>
      <c r="X85" s="1">
        <v>15.68422075111857</v>
      </c>
      <c r="Y85" s="1">
        <v>15.758531349432166</v>
      </c>
      <c r="Z85" s="1">
        <v>15.694437958472186</v>
      </c>
      <c r="AA85" s="1">
        <v>14.890729364510753</v>
      </c>
      <c r="AB85" s="1">
        <v>15.861634195133274</v>
      </c>
      <c r="AC85" s="1">
        <v>16.120279103079934</v>
      </c>
      <c r="AD85" s="1">
        <v>16.350275406356189</v>
      </c>
      <c r="AE85" s="1">
        <v>18.381066798543269</v>
      </c>
      <c r="AF85" s="1">
        <v>19.315662865975973</v>
      </c>
      <c r="AG85" s="1">
        <v>20.427550652087117</v>
      </c>
      <c r="AH85" s="1">
        <v>21.527081671507428</v>
      </c>
      <c r="AI85" s="1">
        <v>22.544691420164611</v>
      </c>
      <c r="AJ85" s="1">
        <v>22.993246498268437</v>
      </c>
      <c r="AK85" s="1">
        <v>24.494593237505001</v>
      </c>
      <c r="AL85" s="1">
        <v>26.112187542765181</v>
      </c>
      <c r="AM85" s="1">
        <v>26.526512853345466</v>
      </c>
      <c r="AN85" s="1">
        <v>28.5299994076559</v>
      </c>
      <c r="AO85" s="1">
        <v>29.222206296202199</v>
      </c>
      <c r="AP85" s="1">
        <v>29.704605260407135</v>
      </c>
      <c r="AQ85" s="1">
        <v>30.376269258810627</v>
      </c>
      <c r="AR85" s="1">
        <v>32.155180522578611</v>
      </c>
      <c r="AS85" s="1">
        <v>33.839813319176756</v>
      </c>
      <c r="AT85" s="1">
        <v>35.48674125783981</v>
      </c>
      <c r="AU85" s="1">
        <v>35.571121101913945</v>
      </c>
      <c r="AV85" s="1">
        <v>36.29173029519896</v>
      </c>
      <c r="AW85" s="1">
        <v>38.42094939546454</v>
      </c>
      <c r="AX85" s="1">
        <v>39.929560017544958</v>
      </c>
      <c r="AY85" s="1">
        <v>40.638346718809984</v>
      </c>
      <c r="AZ85" s="1">
        <v>40.921792041425135</v>
      </c>
      <c r="BA85" s="1">
        <v>42.458632009731105</v>
      </c>
      <c r="BB85" s="1">
        <v>43.403550350104297</v>
      </c>
      <c r="BC85" s="1">
        <v>45.2746050746523</v>
      </c>
      <c r="BD85" s="1">
        <v>46.216050881287806</v>
      </c>
      <c r="BE85" s="1">
        <v>46.969520263233711</v>
      </c>
      <c r="BF85" s="1">
        <v>47.286112943164248</v>
      </c>
      <c r="BG85" s="1">
        <v>49.682532779810636</v>
      </c>
      <c r="BH85" s="1">
        <v>49.69149928512973</v>
      </c>
      <c r="BI85" s="1">
        <v>50.473889240949319</v>
      </c>
      <c r="BJ85" s="1">
        <v>52.150232092500559</v>
      </c>
      <c r="BK85" s="1">
        <v>53.51271946639045</v>
      </c>
      <c r="BL85" s="1">
        <v>53.910937596430557</v>
      </c>
      <c r="BM85" s="1">
        <v>53.357836316246051</v>
      </c>
      <c r="BN85" s="1">
        <v>54.96265226221113</v>
      </c>
      <c r="BO85" s="1">
        <v>56.586441952425602</v>
      </c>
      <c r="BP85" s="1">
        <v>56.930150076520995</v>
      </c>
      <c r="BQ85" s="1">
        <v>58.58708869895662</v>
      </c>
      <c r="BR85" s="1">
        <v>59.554561423965332</v>
      </c>
      <c r="BS85" s="1">
        <v>60.509534045897659</v>
      </c>
      <c r="BT85" s="1">
        <v>61.67634955148246</v>
      </c>
      <c r="BU85" s="1">
        <v>62.451660900255916</v>
      </c>
      <c r="BV85" s="1">
        <v>64.257998069083143</v>
      </c>
      <c r="BW85" s="1">
        <v>64.675133647550055</v>
      </c>
      <c r="BX85" s="1">
        <v>65.184187983154359</v>
      </c>
      <c r="BY85" s="1">
        <v>66.063513624720443</v>
      </c>
      <c r="BZ85" s="1">
        <v>68.300987707919674</v>
      </c>
      <c r="CA85" s="1">
        <v>68.732282798093522</v>
      </c>
      <c r="CB85" s="1">
        <v>68.34137750035849</v>
      </c>
      <c r="CC85" s="1">
        <v>70.012889834007524</v>
      </c>
      <c r="CD85" s="1">
        <v>70.657940983891535</v>
      </c>
      <c r="CE85" s="1">
        <v>73.122559591248276</v>
      </c>
      <c r="CF85" s="1">
        <v>73.598474591623557</v>
      </c>
      <c r="CG85" s="1">
        <v>73.079839283049836</v>
      </c>
      <c r="CH85" s="1">
        <v>74.258657952861711</v>
      </c>
      <c r="CI85" s="1">
        <v>76.10794727185116</v>
      </c>
      <c r="CJ85" s="1">
        <v>77.025546473057759</v>
      </c>
      <c r="CK85" s="1">
        <v>76.592964140655226</v>
      </c>
      <c r="CL85" s="1">
        <v>77.392835238971387</v>
      </c>
      <c r="CM85" s="1">
        <v>78.895977878269221</v>
      </c>
      <c r="CN85" s="1">
        <v>79.980877250004852</v>
      </c>
      <c r="CO85" s="1">
        <v>80.011759338669563</v>
      </c>
      <c r="CP85" s="1">
        <v>80.314267904516811</v>
      </c>
      <c r="CQ85" s="1">
        <v>82.055894024678992</v>
      </c>
      <c r="CR85" s="1">
        <v>82.61593079923118</v>
      </c>
      <c r="CS85" s="1">
        <v>84.605919494394087</v>
      </c>
      <c r="CT85" s="1">
        <v>85.274775086287633</v>
      </c>
      <c r="CU85" s="1">
        <v>85.873686751436935</v>
      </c>
      <c r="CV85" s="1">
        <v>85.349713798962384</v>
      </c>
      <c r="CW85" s="1">
        <v>87.184257666925973</v>
      </c>
      <c r="CX85" s="1">
        <v>88.097119881560943</v>
      </c>
      <c r="CY85" s="1">
        <v>89.045585866297301</v>
      </c>
      <c r="CZ85" s="1">
        <v>88.69465371089747</v>
      </c>
      <c r="DA85" s="1">
        <v>90.277706750708901</v>
      </c>
      <c r="DB85" s="1">
        <v>91.46834449254294</v>
      </c>
      <c r="DC85" s="1">
        <v>92.754543786428286</v>
      </c>
      <c r="DD85" s="1">
        <v>91.51276748803663</v>
      </c>
      <c r="DE85" s="1">
        <v>92.451840292724896</v>
      </c>
      <c r="DF85" s="1">
        <v>94.005561757409495</v>
      </c>
      <c r="DG85" s="1">
        <v>94.888397101056043</v>
      </c>
      <c r="DH85" s="1">
        <v>95.540800837697034</v>
      </c>
      <c r="DI85" s="1">
        <v>96.705296420594223</v>
      </c>
      <c r="DJ85" s="1">
        <v>95.533034890370232</v>
      </c>
      <c r="DK85" s="1">
        <v>96.8849611570717</v>
      </c>
      <c r="DL85" s="1">
        <v>98.477471713568463</v>
      </c>
      <c r="DM85" s="1">
        <v>98.340359177460599</v>
      </c>
      <c r="DN85" s="1">
        <v>99.771818535423819</v>
      </c>
      <c r="DO85" s="1">
        <v>99.933200735542485</v>
      </c>
      <c r="DP85" s="1">
        <v>101.74033443333556</v>
      </c>
      <c r="DQ85" s="1">
        <v>101.86467826866388</v>
      </c>
      <c r="DR85" s="1">
        <v>102.80337078651684</v>
      </c>
      <c r="DS85" s="1">
        <v>102.64118771811823</v>
      </c>
      <c r="DT85" s="1">
        <v>105.10518873168499</v>
      </c>
      <c r="DU85" s="1">
        <v>104.09000057464674</v>
      </c>
      <c r="DV85" s="1">
        <v>104.89227242399876</v>
      </c>
      <c r="DW85" s="1">
        <v>107.11838067470507</v>
      </c>
      <c r="DX85" s="1">
        <v>107.48119714164272</v>
      </c>
      <c r="DY85" s="1">
        <v>106.20820133089562</v>
      </c>
      <c r="DZ85" s="1">
        <v>107.80832728660019</v>
      </c>
      <c r="EA85" s="1">
        <v>109.28501935904117</v>
      </c>
      <c r="EB85" s="1">
        <v>110.51677431487433</v>
      </c>
      <c r="EC85" s="1">
        <v>111.64685715938559</v>
      </c>
      <c r="ED85" s="1">
        <v>110.81978280836896</v>
      </c>
      <c r="EE85" s="1">
        <v>111.7098097645128</v>
      </c>
      <c r="EF85" s="1">
        <v>113.22535839764089</v>
      </c>
      <c r="EG85" s="1">
        <v>112.36083771524738</v>
      </c>
      <c r="EH85" s="1">
        <v>113.20705247219796</v>
      </c>
      <c r="EI85" s="1">
        <v>114.90895847576027</v>
      </c>
      <c r="EJ85" s="1">
        <v>115.95393577411355</v>
      </c>
      <c r="EK85" s="1">
        <v>114.42818673288981</v>
      </c>
      <c r="EL85" s="1">
        <v>115.37436296690461</v>
      </c>
      <c r="EM85" s="1">
        <v>116.92558427462704</v>
      </c>
      <c r="EN85" s="1">
        <v>115.86944169610091</v>
      </c>
      <c r="EO85" s="1">
        <v>116.88712759546819</v>
      </c>
      <c r="EP85" s="1">
        <v>119.48316173291239</v>
      </c>
      <c r="EQ85" s="1">
        <v>120.58849994323511</v>
      </c>
      <c r="ER85" s="1">
        <v>118.4922892894825</v>
      </c>
      <c r="ES85" s="1">
        <v>119.45425277769057</v>
      </c>
      <c r="ET85" s="1">
        <v>119.64343955309953</v>
      </c>
      <c r="EU85" s="1">
        <v>119.61277915591333</v>
      </c>
      <c r="EV85" s="1">
        <v>122.30505025364729</v>
      </c>
      <c r="EW85" s="1">
        <v>120.31039340537519</v>
      </c>
      <c r="EX85" s="1">
        <v>120.68413144481016</v>
      </c>
      <c r="EY85" s="1">
        <v>121.22698750831987</v>
      </c>
      <c r="EZ85" s="1">
        <v>122.75912858186294</v>
      </c>
      <c r="FA85" s="1">
        <v>122.91035059129554</v>
      </c>
      <c r="FB85" s="1">
        <v>121.42557242927801</v>
      </c>
      <c r="FC85" s="1">
        <v>122.45194002890916</v>
      </c>
      <c r="FD85" s="1">
        <v>124.90892266917136</v>
      </c>
      <c r="FE85" s="1">
        <v>124.64705457297985</v>
      </c>
      <c r="FF85" s="1">
        <v>124.03799803625571</v>
      </c>
      <c r="FG85" s="1">
        <v>125.90036251144636</v>
      </c>
      <c r="FH85" s="1">
        <v>124.12487806351533</v>
      </c>
      <c r="FI85" s="1">
        <v>125.35641929916707</v>
      </c>
      <c r="FJ85" s="1">
        <v>126.59076929420944</v>
      </c>
      <c r="FK85" s="1">
        <v>124.63089753429253</v>
      </c>
      <c r="FL85" s="1">
        <v>125.78073009412928</v>
      </c>
      <c r="FM85" s="1">
        <v>126.7776808001894</v>
      </c>
      <c r="FN85" s="1">
        <v>126.32855368422189</v>
      </c>
      <c r="FO85" s="1">
        <v>126.10381014139989</v>
      </c>
      <c r="FP85" s="1">
        <v>126.98863239842241</v>
      </c>
      <c r="FQ85" s="1">
        <v>128.50057908514316</v>
      </c>
      <c r="FR85" s="1">
        <v>127.89323213862691</v>
      </c>
      <c r="FS85" s="1">
        <v>126.41469060371975</v>
      </c>
      <c r="FT85" s="1">
        <v>127.34973475661705</v>
      </c>
      <c r="FU85" s="1">
        <v>128.87935423042623</v>
      </c>
      <c r="FV85" s="1">
        <v>130.20690398248178</v>
      </c>
      <c r="FW85" s="1">
        <v>128.19249240469395</v>
      </c>
      <c r="FX85" s="1">
        <v>128.69621264596557</v>
      </c>
      <c r="FY85" s="1">
        <v>129.97705582602433</v>
      </c>
      <c r="FZ85" s="1">
        <v>129.89130171681896</v>
      </c>
      <c r="GA85" s="1">
        <v>127.34060075991589</v>
      </c>
      <c r="GB85" s="1">
        <v>130.1188424535118</v>
      </c>
      <c r="GC85" s="1">
        <v>130.62354487050695</v>
      </c>
      <c r="GD85" s="1">
        <v>128.86244373456242</v>
      </c>
      <c r="GE85" s="1">
        <v>128.46925210760725</v>
      </c>
      <c r="GF85" s="1">
        <v>130.32962934658005</v>
      </c>
      <c r="GG85" s="1">
        <v>129.82274944602065</v>
      </c>
      <c r="GH85" s="1">
        <v>130.61362320361556</v>
      </c>
      <c r="GI85" s="1">
        <v>129.90866540873014</v>
      </c>
      <c r="GJ85" s="1">
        <v>128.37649614891217</v>
      </c>
      <c r="GK85" s="1">
        <v>127.50217412925669</v>
      </c>
      <c r="GL85" s="1">
        <v>129.33501378209777</v>
      </c>
      <c r="GM85" s="1">
        <v>129.28032537201477</v>
      </c>
      <c r="GN85" s="1">
        <v>127.74782644610721</v>
      </c>
      <c r="GO85" s="1">
        <v>127.26384138508628</v>
      </c>
      <c r="GP85" s="1">
        <v>128.30489822381887</v>
      </c>
      <c r="GQ85" s="1">
        <v>129.46473555643681</v>
      </c>
      <c r="GR85" s="1">
        <v>125.4137790118678</v>
      </c>
      <c r="GS85" s="1">
        <v>126.23886661045555</v>
      </c>
      <c r="GT85" s="1">
        <v>126.90180359634481</v>
      </c>
      <c r="GU85" s="1">
        <v>127.01019036137042</v>
      </c>
      <c r="GV85" s="1">
        <v>126.13711039685914</v>
      </c>
      <c r="GW85" s="1">
        <v>126.85378970055234</v>
      </c>
      <c r="GX85" s="1">
        <v>126.33123900303411</v>
      </c>
      <c r="GY85" s="1">
        <v>126.73982238927239</v>
      </c>
      <c r="GZ85" s="1">
        <v>125.40672826385801</v>
      </c>
      <c r="HA85" s="1">
        <v>124.43036049776317</v>
      </c>
      <c r="HB85" s="1">
        <v>124.91551144563802</v>
      </c>
      <c r="HC85" s="1">
        <v>126.17317815243231</v>
      </c>
      <c r="HD85" s="1">
        <v>124.66755172612834</v>
      </c>
      <c r="HE85" s="1">
        <v>124.84415832873589</v>
      </c>
      <c r="HF85" s="1">
        <v>124.32948642803728</v>
      </c>
      <c r="HG85" s="1">
        <v>124.62726215722054</v>
      </c>
      <c r="HH85" s="1">
        <v>125.89449997298367</v>
      </c>
      <c r="HI85" s="1">
        <v>123.58833544813614</v>
      </c>
      <c r="HJ85" s="1">
        <v>122.14333470298676</v>
      </c>
      <c r="HK85" s="1">
        <v>123.13505074347738</v>
      </c>
      <c r="HL85" s="1">
        <v>123.80582453299988</v>
      </c>
      <c r="HM85" s="1">
        <v>122.08118504140093</v>
      </c>
      <c r="HN85" s="1">
        <v>123.2901424968512</v>
      </c>
      <c r="HO85" s="1">
        <v>121.92956825080901</v>
      </c>
      <c r="HP85" s="1">
        <v>121.33008380019085</v>
      </c>
      <c r="HQ85" s="1">
        <v>121.68523027802635</v>
      </c>
      <c r="HR85" s="1">
        <v>121.24957395970328</v>
      </c>
      <c r="HS85" s="1">
        <v>163.62692293298997</v>
      </c>
      <c r="HT85" s="1">
        <v>180.40795802529314</v>
      </c>
      <c r="HU85" s="1">
        <v>199.33734768401138</v>
      </c>
      <c r="HV85" s="1">
        <v>216.41548621320564</v>
      </c>
      <c r="HW85" s="1">
        <v>231.72417454937315</v>
      </c>
      <c r="HX85" s="1">
        <v>249.89436455706306</v>
      </c>
      <c r="HY85" s="1">
        <v>266.56601259801795</v>
      </c>
      <c r="HZ85" s="1">
        <v>279.56644632138619</v>
      </c>
      <c r="IA85" s="1">
        <v>290.00353675482876</v>
      </c>
      <c r="IB85" s="1">
        <v>300.12222787259844</v>
      </c>
      <c r="IC85" s="1">
        <v>314.15147801070509</v>
      </c>
      <c r="ID85" s="1">
        <v>323.9516823830711</v>
      </c>
      <c r="IE85" s="1">
        <v>332.45863341090393</v>
      </c>
      <c r="IF85" s="1">
        <v>338.70612079536482</v>
      </c>
      <c r="IG85" s="1">
        <v>347.60735895645502</v>
      </c>
      <c r="IH85" s="1">
        <v>355.50281699937403</v>
      </c>
      <c r="II85" s="1">
        <v>358.28634220213979</v>
      </c>
      <c r="IJ85" s="1">
        <v>365.14095989174865</v>
      </c>
      <c r="IK85" s="1">
        <v>371.04735235266213</v>
      </c>
      <c r="IL85" s="1">
        <v>374.09886443582189</v>
      </c>
      <c r="IM85" s="1">
        <v>378.11108120066899</v>
      </c>
      <c r="IN85" s="1">
        <v>377.32528836787827</v>
      </c>
      <c r="IO85" s="1">
        <v>381.07799860140926</v>
      </c>
      <c r="IP85" s="1">
        <v>384.4035401978345</v>
      </c>
      <c r="IQ85" s="1">
        <v>388.30245807022521</v>
      </c>
      <c r="IR85" s="1">
        <v>383.1114367645327</v>
      </c>
      <c r="IS85" s="1">
        <v>383.68544356380602</v>
      </c>
      <c r="IT85" s="1">
        <v>383.64796093601842</v>
      </c>
      <c r="IU85" s="1">
        <v>385.56777670573553</v>
      </c>
      <c r="IV85" s="1">
        <v>385.08968777495562</v>
      </c>
      <c r="IW85" s="1">
        <v>380.02860133030254</v>
      </c>
      <c r="IX85" s="1">
        <v>379.45723045727584</v>
      </c>
      <c r="IY85" s="1">
        <v>384.66906763715269</v>
      </c>
      <c r="IZ85" s="1">
        <v>379.19695141944413</v>
      </c>
      <c r="JA85" s="1">
        <v>373.17478522169517</v>
      </c>
      <c r="JB85" s="1">
        <v>371.81650109624474</v>
      </c>
      <c r="JC85" s="1">
        <v>356.87842335026443</v>
      </c>
      <c r="JD85" s="1">
        <v>372.83643508468339</v>
      </c>
      <c r="JE85" s="1">
        <v>365.65685099235759</v>
      </c>
      <c r="JF85" s="1">
        <v>363.94840675714448</v>
      </c>
      <c r="JG85" s="1">
        <v>364.30261452305001</v>
      </c>
      <c r="JH85" s="1">
        <v>364.34815183056571</v>
      </c>
      <c r="JI85" s="1">
        <v>359.4420148916854</v>
      </c>
      <c r="JJ85" s="1">
        <v>359.37706314288164</v>
      </c>
      <c r="JK85" s="1">
        <v>359.47528988940638</v>
      </c>
      <c r="JL85" s="1">
        <v>358.72823889975774</v>
      </c>
      <c r="JM85" s="1">
        <v>353.43379155083778</v>
      </c>
      <c r="JN85" s="1">
        <v>355.46246108964533</v>
      </c>
      <c r="JO85" s="1">
        <v>349.50984906485093</v>
      </c>
      <c r="JP85" s="1">
        <v>350.24385262653175</v>
      </c>
      <c r="JQ85" s="1">
        <v>351.73347351675221</v>
      </c>
      <c r="JR85" s="1">
        <v>348.07952051325344</v>
      </c>
      <c r="JS85" s="1">
        <v>344.02452694205533</v>
      </c>
      <c r="JT85" s="1">
        <v>340.87161983429229</v>
      </c>
      <c r="JU85" s="1">
        <v>339.4303148116698</v>
      </c>
      <c r="JV85" s="1">
        <v>338.57890179792486</v>
      </c>
      <c r="JW85" s="1">
        <v>341.00350042332764</v>
      </c>
      <c r="JX85" s="1">
        <v>338.30322938746878</v>
      </c>
      <c r="JY85" s="1">
        <v>334.45968244655501</v>
      </c>
      <c r="JZ85" s="1">
        <v>334.70005328867649</v>
      </c>
      <c r="KA85" s="1">
        <v>338.02494841367894</v>
      </c>
      <c r="KB85" s="1">
        <v>336.3212808059003</v>
      </c>
      <c r="KC85" s="1">
        <v>335.31863051521924</v>
      </c>
      <c r="KD85" s="1">
        <v>335.85795565120839</v>
      </c>
      <c r="KE85" s="1">
        <v>334.21595386199442</v>
      </c>
      <c r="KF85" s="1">
        <v>331.91572395225973</v>
      </c>
      <c r="KG85" s="1">
        <v>333.13192491756234</v>
      </c>
      <c r="KH85" s="1">
        <v>334.59492835134745</v>
      </c>
      <c r="KI85" s="1">
        <v>331.71459277240103</v>
      </c>
      <c r="KJ85" s="1">
        <v>332.10078461240238</v>
      </c>
      <c r="KK85" s="1">
        <v>325.79357377558262</v>
      </c>
      <c r="KL85" s="1">
        <v>328.1008175163077</v>
      </c>
      <c r="KM85" s="1">
        <v>329.49545510070999</v>
      </c>
      <c r="KN85" s="1">
        <v>329.43922384727148</v>
      </c>
      <c r="KO85" s="1">
        <v>325.96503964785421</v>
      </c>
      <c r="KP85" s="1">
        <v>323.78787495755137</v>
      </c>
      <c r="KQ85" s="1">
        <v>320.86941274570671</v>
      </c>
      <c r="KR85" s="1">
        <v>318.77713247763887</v>
      </c>
      <c r="KS85" s="1">
        <v>318.90272940341572</v>
      </c>
      <c r="KT85" s="1">
        <v>319.62026415415119</v>
      </c>
      <c r="KU85" s="1">
        <v>316.44274547567449</v>
      </c>
      <c r="KV85" s="1">
        <v>312.60857236875245</v>
      </c>
      <c r="KW85" s="1">
        <v>314.43906392670635</v>
      </c>
      <c r="KX85" s="1">
        <v>311.81408567757677</v>
      </c>
      <c r="KY85" s="1">
        <v>306.3915147292613</v>
      </c>
      <c r="KZ85" s="1">
        <v>305.72602200852504</v>
      </c>
      <c r="LA85" s="1">
        <v>307.52973133420471</v>
      </c>
      <c r="LB85" s="1">
        <v>300.91456394134332</v>
      </c>
      <c r="LC85" s="1">
        <v>300.4027241102728</v>
      </c>
      <c r="LD85" s="1">
        <v>298.03713508127481</v>
      </c>
      <c r="LE85" s="1">
        <v>296.22435677479166</v>
      </c>
      <c r="LF85" s="1">
        <v>295.85438952348005</v>
      </c>
      <c r="LG85" s="1">
        <v>296.15560792807867</v>
      </c>
      <c r="LH85" s="1">
        <v>292.48620460044435</v>
      </c>
      <c r="LI85" s="1">
        <v>288.15402199310347</v>
      </c>
      <c r="LJ85" s="1">
        <v>285.68881437299092</v>
      </c>
      <c r="LK85" s="1">
        <v>284.51612066131906</v>
      </c>
      <c r="LL85" s="1"/>
      <c r="LM85" s="1"/>
      <c r="LN85" s="1"/>
      <c r="LO85" s="1"/>
    </row>
    <row r="86" spans="1:327" x14ac:dyDescent="0.25">
      <c r="B86" s="1">
        <v>27.26514335732918</v>
      </c>
      <c r="C86" s="1">
        <v>27.591110277150815</v>
      </c>
      <c r="D86" s="1">
        <v>27.611654509215366</v>
      </c>
      <c r="E86" s="1">
        <v>26.639195428668952</v>
      </c>
      <c r="F86" s="1">
        <v>26.579690795874559</v>
      </c>
      <c r="G86" s="1">
        <v>27.837933422746946</v>
      </c>
      <c r="H86" s="1">
        <v>26.903210762838778</v>
      </c>
      <c r="I86" s="1">
        <v>26.152876748804825</v>
      </c>
      <c r="J86" s="1">
        <v>26.394987755479868</v>
      </c>
      <c r="K86" s="1">
        <v>27.324279923917508</v>
      </c>
      <c r="L86" s="1">
        <v>26.878994396024428</v>
      </c>
      <c r="M86" s="1">
        <v>27.036534282217801</v>
      </c>
      <c r="N86" s="1">
        <v>26.67990332123021</v>
      </c>
      <c r="O86" s="1">
        <v>25.970738705044329</v>
      </c>
      <c r="P86" s="1">
        <v>26.373703536680956</v>
      </c>
      <c r="Q86" s="1">
        <v>27.733377117584727</v>
      </c>
      <c r="R86" s="1">
        <v>27.385518883232685</v>
      </c>
      <c r="S86" s="1">
        <v>27.181986282029087</v>
      </c>
      <c r="T86" s="1">
        <v>27.132944115034483</v>
      </c>
      <c r="U86" s="1">
        <v>27.546418374491786</v>
      </c>
      <c r="V86" s="1">
        <v>27.589917094720207</v>
      </c>
      <c r="W86" s="1">
        <v>26.986303959727579</v>
      </c>
      <c r="X86" s="1">
        <v>27.054179227950083</v>
      </c>
      <c r="Y86" s="1">
        <v>27.240244468171575</v>
      </c>
      <c r="Z86" s="1">
        <v>27.395898283317553</v>
      </c>
      <c r="AA86" s="1">
        <v>26.524964628769684</v>
      </c>
      <c r="AB86" s="1">
        <v>27.515550871718901</v>
      </c>
      <c r="AC86" s="1">
        <v>28.320288532656914</v>
      </c>
      <c r="AD86" s="1">
        <v>28.459535900237825</v>
      </c>
      <c r="AE86" s="1">
        <v>30.784217426716246</v>
      </c>
      <c r="AF86" s="1">
        <v>31.879062629173788</v>
      </c>
      <c r="AG86" s="1">
        <v>32.776844810403766</v>
      </c>
      <c r="AH86" s="1">
        <v>34.05582382418369</v>
      </c>
      <c r="AI86" s="1">
        <v>35.46293230784903</v>
      </c>
      <c r="AJ86" s="1">
        <v>35.565896489009184</v>
      </c>
      <c r="AK86" s="1">
        <v>37.171494507733854</v>
      </c>
      <c r="AL86" s="1">
        <v>39.534364632448387</v>
      </c>
      <c r="AM86" s="1">
        <v>39.525262960896463</v>
      </c>
      <c r="AN86" s="1">
        <v>41.891805773004897</v>
      </c>
      <c r="AO86" s="1">
        <v>42.492879149951655</v>
      </c>
      <c r="AP86" s="1">
        <v>42.957907419175726</v>
      </c>
      <c r="AQ86" s="1">
        <v>44.2154762954939</v>
      </c>
      <c r="AR86" s="1">
        <v>45.597333836033407</v>
      </c>
      <c r="AS86" s="1">
        <v>47.859726422765199</v>
      </c>
      <c r="AT86" s="1">
        <v>48.701652658614705</v>
      </c>
      <c r="AU86" s="1">
        <v>49.114764236472851</v>
      </c>
      <c r="AV86" s="1">
        <v>49.730033217038873</v>
      </c>
      <c r="AW86" s="1">
        <v>52.447388987107715</v>
      </c>
      <c r="AX86" s="1">
        <v>53.97077569631508</v>
      </c>
      <c r="AY86" s="1">
        <v>54.385437031244436</v>
      </c>
      <c r="AZ86" s="1">
        <v>55.090312661859869</v>
      </c>
      <c r="BA86" s="1">
        <v>56.951066955745006</v>
      </c>
      <c r="BB86" s="1">
        <v>58.060118177607734</v>
      </c>
      <c r="BC86" s="1">
        <v>59.77211841951447</v>
      </c>
      <c r="BD86" s="1">
        <v>61.134267950361426</v>
      </c>
      <c r="BE86" s="1">
        <v>61.253022905681881</v>
      </c>
      <c r="BF86" s="1">
        <v>61.791084983530475</v>
      </c>
      <c r="BG86" s="1">
        <v>64.193302477538808</v>
      </c>
      <c r="BH86" s="1">
        <v>64.481208730561761</v>
      </c>
      <c r="BI86" s="1">
        <v>64.946487987411359</v>
      </c>
      <c r="BJ86" s="1">
        <v>67.919000907101605</v>
      </c>
      <c r="BK86" s="1">
        <v>68.951951842603066</v>
      </c>
      <c r="BL86" s="1">
        <v>69.476095081645227</v>
      </c>
      <c r="BM86" s="1">
        <v>67.944684167322023</v>
      </c>
      <c r="BN86" s="1">
        <v>70.39222555106403</v>
      </c>
      <c r="BO86" s="1">
        <v>71.691077009701843</v>
      </c>
      <c r="BP86" s="1">
        <v>71.903869958575299</v>
      </c>
      <c r="BQ86" s="1">
        <v>73.777735981142882</v>
      </c>
      <c r="BR86" s="1">
        <v>75.191561119370419</v>
      </c>
      <c r="BS86" s="1">
        <v>76.041209289954338</v>
      </c>
      <c r="BT86" s="1">
        <v>76.893621862982215</v>
      </c>
      <c r="BU86" s="1">
        <v>77.902849745086925</v>
      </c>
      <c r="BV86" s="1">
        <v>80.004807733165947</v>
      </c>
      <c r="BW86" s="1">
        <v>79.154802116480809</v>
      </c>
      <c r="BX86" s="1">
        <v>80.343250914672538</v>
      </c>
      <c r="BY86" s="1">
        <v>81.544185475705888</v>
      </c>
      <c r="BZ86" s="1">
        <v>83.764204211778292</v>
      </c>
      <c r="CA86" s="1">
        <v>84.544243950780384</v>
      </c>
      <c r="CB86" s="1">
        <v>83.761150762404085</v>
      </c>
      <c r="CC86" s="1">
        <v>85.809730361111676</v>
      </c>
      <c r="CD86" s="1">
        <v>86.126401815612013</v>
      </c>
      <c r="CE86" s="1">
        <v>88.718309855190284</v>
      </c>
      <c r="CF86" s="1">
        <v>89.366353874022622</v>
      </c>
      <c r="CG86" s="1">
        <v>88.702220616850369</v>
      </c>
      <c r="CH86" s="1">
        <v>89.978260734134167</v>
      </c>
      <c r="CI86" s="1">
        <v>91.511399531988516</v>
      </c>
      <c r="CJ86" s="1">
        <v>92.273991933821748</v>
      </c>
      <c r="CK86" s="1">
        <v>92.488134544027218</v>
      </c>
      <c r="CL86" s="1">
        <v>93.037404123239341</v>
      </c>
      <c r="CM86" s="1">
        <v>94.150060533394608</v>
      </c>
      <c r="CN86" s="1">
        <v>95.464066590038883</v>
      </c>
      <c r="CO86" s="1">
        <v>95.621299487835202</v>
      </c>
      <c r="CP86" s="1">
        <v>95.674853652439651</v>
      </c>
      <c r="CQ86" s="1">
        <v>97.205942856142428</v>
      </c>
      <c r="CR86" s="1">
        <v>97.960010540444131</v>
      </c>
      <c r="CS86" s="1">
        <v>100.03237913658781</v>
      </c>
      <c r="CT86" s="1">
        <v>100.48241068049666</v>
      </c>
      <c r="CU86" s="1">
        <v>100.55468819790821</v>
      </c>
      <c r="CV86" s="1">
        <v>100.35965573378699</v>
      </c>
      <c r="CW86" s="1">
        <v>102.13033575096603</v>
      </c>
      <c r="CX86" s="1">
        <v>102.94833140560539</v>
      </c>
      <c r="CY86" s="1">
        <v>103.80773712201095</v>
      </c>
      <c r="CZ86" s="1">
        <v>103.2658950569398</v>
      </c>
      <c r="DA86" s="1">
        <v>104.65714336040014</v>
      </c>
      <c r="DB86" s="1">
        <v>106.2530535043761</v>
      </c>
      <c r="DC86" s="1">
        <v>107.43394767190404</v>
      </c>
      <c r="DD86" s="1">
        <v>105.8458840842909</v>
      </c>
      <c r="DE86" s="1">
        <v>106.91572823410674</v>
      </c>
      <c r="DF86" s="1">
        <v>109.58970007267642</v>
      </c>
      <c r="DG86" s="1">
        <v>109.10061539277243</v>
      </c>
      <c r="DH86" s="1">
        <v>109.26274520035791</v>
      </c>
      <c r="DI86" s="1">
        <v>111.89915845754648</v>
      </c>
      <c r="DJ86" s="1">
        <v>108.70156764204343</v>
      </c>
      <c r="DK86" s="1">
        <v>110.4215399546183</v>
      </c>
      <c r="DL86" s="1">
        <v>112.26766953522932</v>
      </c>
      <c r="DM86" s="1">
        <v>112.32883350920832</v>
      </c>
      <c r="DN86" s="1">
        <v>113.18892222820993</v>
      </c>
      <c r="DO86" s="1">
        <v>113.4580613882144</v>
      </c>
      <c r="DP86" s="1">
        <v>116.21901429749596</v>
      </c>
      <c r="DQ86" s="1">
        <v>115.99771831324122</v>
      </c>
      <c r="DR86" s="1">
        <v>116.38265804802222</v>
      </c>
      <c r="DS86" s="1">
        <v>116.070018340415</v>
      </c>
      <c r="DT86" s="1">
        <v>118.19839015453951</v>
      </c>
      <c r="DU86" s="1">
        <v>117.79788810974652</v>
      </c>
      <c r="DV86" s="1">
        <v>118.60592209856915</v>
      </c>
      <c r="DW86" s="1">
        <v>120.54067857000828</v>
      </c>
      <c r="DX86" s="1">
        <v>120.33636253265064</v>
      </c>
      <c r="DY86" s="1">
        <v>119.11948342256639</v>
      </c>
      <c r="DZ86" s="1">
        <v>120.5053327094359</v>
      </c>
      <c r="EA86" s="1">
        <v>121.77074551464528</v>
      </c>
      <c r="EB86" s="1">
        <v>122.98487529925293</v>
      </c>
      <c r="EC86" s="1">
        <v>123.54770829942021</v>
      </c>
      <c r="ED86" s="1">
        <v>122.73391611261859</v>
      </c>
      <c r="EE86" s="1">
        <v>123.54497842333349</v>
      </c>
      <c r="EF86" s="1">
        <v>125.20001505287324</v>
      </c>
      <c r="EG86" s="1">
        <v>124.20324378646471</v>
      </c>
      <c r="EH86" s="1">
        <v>125.2488988093381</v>
      </c>
      <c r="EI86" s="1">
        <v>126.02878955734464</v>
      </c>
      <c r="EJ86" s="1">
        <v>126.82935976109222</v>
      </c>
      <c r="EK86" s="1">
        <v>125.52251296931821</v>
      </c>
      <c r="EL86" s="1">
        <v>126.71436873997146</v>
      </c>
      <c r="EM86" s="1">
        <v>128.50773034617342</v>
      </c>
      <c r="EN86" s="1">
        <v>126.45232176122599</v>
      </c>
      <c r="EO86" s="1">
        <v>127.80496661193432</v>
      </c>
      <c r="EP86" s="1">
        <v>129.96187820631513</v>
      </c>
      <c r="EQ86" s="1">
        <v>131.39477914849496</v>
      </c>
      <c r="ER86" s="1">
        <v>128.97910167425889</v>
      </c>
      <c r="ES86" s="1">
        <v>129.48525052278492</v>
      </c>
      <c r="ET86" s="1">
        <v>129.79224088485861</v>
      </c>
      <c r="EU86" s="1">
        <v>130.71574321405956</v>
      </c>
      <c r="EV86" s="1">
        <v>131.75296841839645</v>
      </c>
      <c r="EW86" s="1">
        <v>130.33338953443652</v>
      </c>
      <c r="EX86" s="1">
        <v>130.52084344365718</v>
      </c>
      <c r="EY86" s="1">
        <v>130.97623912550424</v>
      </c>
      <c r="EZ86" s="1">
        <v>132.41500380361637</v>
      </c>
      <c r="FA86" s="1">
        <v>132.53762483953346</v>
      </c>
      <c r="FB86" s="1">
        <v>130.91756689346462</v>
      </c>
      <c r="FC86" s="1">
        <v>131.79599428679538</v>
      </c>
      <c r="FD86" s="1">
        <v>134.35185182028124</v>
      </c>
      <c r="FE86" s="1">
        <v>133.70453305655954</v>
      </c>
      <c r="FF86" s="1">
        <v>132.846979279653</v>
      </c>
      <c r="FG86" s="1">
        <v>134.41990766743834</v>
      </c>
      <c r="FH86" s="1">
        <v>132.95702788499523</v>
      </c>
      <c r="FI86" s="1">
        <v>133.69424582268013</v>
      </c>
      <c r="FJ86" s="1">
        <v>135.44941487382852</v>
      </c>
      <c r="FK86" s="1">
        <v>133.07862870843013</v>
      </c>
      <c r="FL86" s="1">
        <v>134.87013433221256</v>
      </c>
      <c r="FM86" s="1">
        <v>135.74342247335355</v>
      </c>
      <c r="FN86" s="1">
        <v>134.27391748874726</v>
      </c>
      <c r="FO86" s="1">
        <v>133.74911053262724</v>
      </c>
      <c r="FP86" s="1">
        <v>135.52678543295596</v>
      </c>
      <c r="FQ86" s="1">
        <v>136.23500038798593</v>
      </c>
      <c r="FR86" s="1">
        <v>136.36203018462896</v>
      </c>
      <c r="FS86" s="1">
        <v>134.62156552073958</v>
      </c>
      <c r="FT86" s="1">
        <v>134.7380028446228</v>
      </c>
      <c r="FU86" s="1">
        <v>137.01282519595341</v>
      </c>
      <c r="FV86" s="1">
        <v>137.73533546075282</v>
      </c>
      <c r="FW86" s="1">
        <v>135.61279373136142</v>
      </c>
      <c r="FX86" s="1">
        <v>136.19223272116992</v>
      </c>
      <c r="FY86" s="1">
        <v>136.49011127622879</v>
      </c>
      <c r="FZ86" s="1">
        <v>137.06707647485445</v>
      </c>
      <c r="GA86" s="1">
        <v>134.32607897761116</v>
      </c>
      <c r="GB86" s="1">
        <v>136.83578337650076</v>
      </c>
      <c r="GC86" s="1">
        <v>137.5039214970999</v>
      </c>
      <c r="GD86" s="1">
        <v>135.11890104356982</v>
      </c>
      <c r="GE86" s="1">
        <v>135.70158266061665</v>
      </c>
      <c r="GF86" s="1">
        <v>137.2028046243388</v>
      </c>
      <c r="GG86" s="1">
        <v>136.83751357670226</v>
      </c>
      <c r="GH86" s="1">
        <v>137.20441236297094</v>
      </c>
      <c r="GI86" s="1">
        <v>136.66751711564604</v>
      </c>
      <c r="GJ86" s="1">
        <v>135.05875188609309</v>
      </c>
      <c r="GK86" s="1">
        <v>134.13359988287729</v>
      </c>
      <c r="GL86" s="1">
        <v>135.87669070087239</v>
      </c>
      <c r="GM86" s="1">
        <v>136.3252148551671</v>
      </c>
      <c r="GN86" s="1">
        <v>133.75735519200023</v>
      </c>
      <c r="GO86" s="1">
        <v>133.1605630136095</v>
      </c>
      <c r="GP86" s="1">
        <v>134.74641659341643</v>
      </c>
      <c r="GQ86" s="1">
        <v>135.68384003904586</v>
      </c>
      <c r="GR86" s="1">
        <v>132.6163689953442</v>
      </c>
      <c r="GS86" s="1">
        <v>132.38955183630526</v>
      </c>
      <c r="GT86" s="1">
        <v>133.14036363760681</v>
      </c>
      <c r="GU86" s="1">
        <v>133.43709606102206</v>
      </c>
      <c r="GV86" s="1">
        <v>132.30671096526831</v>
      </c>
      <c r="GW86" s="1">
        <v>133.00384394327932</v>
      </c>
      <c r="GX86" s="1">
        <v>131.88351868322471</v>
      </c>
      <c r="GY86" s="1">
        <v>132.41600219994336</v>
      </c>
      <c r="GZ86" s="1">
        <v>132.43719677054517</v>
      </c>
      <c r="HA86" s="1">
        <v>130.24172501914958</v>
      </c>
      <c r="HB86" s="1">
        <v>131.47693579396397</v>
      </c>
      <c r="HC86" s="1">
        <v>132.02967206900033</v>
      </c>
      <c r="HD86" s="1">
        <v>130.90091740344357</v>
      </c>
      <c r="HE86" s="1">
        <v>130.7690757406998</v>
      </c>
      <c r="HF86" s="1">
        <v>131.0902131179003</v>
      </c>
      <c r="HG86" s="1">
        <v>131.54913222152513</v>
      </c>
      <c r="HH86" s="1">
        <v>132.55383204167794</v>
      </c>
      <c r="HI86" s="1">
        <v>130.1636471070978</v>
      </c>
      <c r="HJ86" s="1">
        <v>128.75793998862619</v>
      </c>
      <c r="HK86" s="1">
        <v>129.62066356051659</v>
      </c>
      <c r="HL86" s="1">
        <v>131.14448567938854</v>
      </c>
      <c r="HM86" s="1">
        <v>129.81203546773176</v>
      </c>
      <c r="HN86" s="1">
        <v>129.87394272408957</v>
      </c>
      <c r="HO86" s="1">
        <v>128.77181854981188</v>
      </c>
      <c r="HP86" s="1">
        <v>128.13795377863468</v>
      </c>
      <c r="HQ86" s="1">
        <v>128.98376261459629</v>
      </c>
      <c r="HR86" s="1">
        <v>127.97995788164792</v>
      </c>
      <c r="HS86" s="1">
        <v>172.62237568903137</v>
      </c>
      <c r="HT86" s="1">
        <v>186.32244129611854</v>
      </c>
      <c r="HU86" s="1">
        <v>202.74394666143655</v>
      </c>
      <c r="HV86" s="1">
        <v>217.70875115946754</v>
      </c>
      <c r="HW86" s="1">
        <v>227.78084379312307</v>
      </c>
      <c r="HX86" s="1">
        <v>242.23387635083031</v>
      </c>
      <c r="HY86" s="1">
        <v>254.61461590177421</v>
      </c>
      <c r="HZ86" s="1">
        <v>266.73334937652857</v>
      </c>
      <c r="IA86" s="1">
        <v>274.20639109571761</v>
      </c>
      <c r="IB86" s="1">
        <v>281.34110498306109</v>
      </c>
      <c r="IC86" s="1">
        <v>293.1878144275185</v>
      </c>
      <c r="ID86" s="1">
        <v>300.61435763846782</v>
      </c>
      <c r="IE86" s="1">
        <v>308.16462593899428</v>
      </c>
      <c r="IF86" s="1">
        <v>312.8070827570146</v>
      </c>
      <c r="IG86" s="1">
        <v>320.67601511616704</v>
      </c>
      <c r="IH86" s="1">
        <v>327.51814309844951</v>
      </c>
      <c r="II86" s="1">
        <v>329.33020790617752</v>
      </c>
      <c r="IJ86" s="1">
        <v>334.61239650859648</v>
      </c>
      <c r="IK86" s="1">
        <v>342.45370032268448</v>
      </c>
      <c r="IL86" s="1">
        <v>345.47340708850072</v>
      </c>
      <c r="IM86" s="1">
        <v>347.31242291347405</v>
      </c>
      <c r="IN86" s="1">
        <v>348.67476538193995</v>
      </c>
      <c r="IO86" s="1">
        <v>351.79674203371439</v>
      </c>
      <c r="IP86" s="1">
        <v>356.15429228421101</v>
      </c>
      <c r="IQ86" s="1">
        <v>359.6163512963011</v>
      </c>
      <c r="IR86" s="1">
        <v>357.40322479550252</v>
      </c>
      <c r="IS86" s="1">
        <v>358.24055303844176</v>
      </c>
      <c r="IT86" s="1">
        <v>362.09123221265446</v>
      </c>
      <c r="IU86" s="1">
        <v>361.89975261505089</v>
      </c>
      <c r="IV86" s="1">
        <v>364.20020165944612</v>
      </c>
      <c r="IW86" s="1">
        <v>359.421916915145</v>
      </c>
      <c r="IX86" s="1">
        <v>359.59817978396097</v>
      </c>
      <c r="IY86" s="1">
        <v>365.04085068658503</v>
      </c>
      <c r="IZ86" s="1">
        <v>359.45802889017608</v>
      </c>
      <c r="JA86" s="1">
        <v>356.00032093974119</v>
      </c>
      <c r="JB86" s="1">
        <v>355.29079799604875</v>
      </c>
      <c r="JC86" s="1">
        <v>371.46061171923697</v>
      </c>
      <c r="JD86" s="1">
        <v>358.6148078516257</v>
      </c>
      <c r="JE86" s="1">
        <v>352.09500997930519</v>
      </c>
      <c r="JF86" s="1">
        <v>350.83736105579266</v>
      </c>
      <c r="JG86" s="1">
        <v>353.19068725204875</v>
      </c>
      <c r="JH86" s="1">
        <v>354.83663646815859</v>
      </c>
      <c r="JI86" s="1">
        <v>347.85757206604228</v>
      </c>
      <c r="JJ86" s="1">
        <v>350.00707627985133</v>
      </c>
      <c r="JK86" s="1">
        <v>350.54755481039206</v>
      </c>
      <c r="JL86" s="1">
        <v>349.71367375986068</v>
      </c>
      <c r="JM86" s="1">
        <v>347.65157291935668</v>
      </c>
      <c r="JN86" s="1">
        <v>347.2235102191429</v>
      </c>
      <c r="JO86" s="1">
        <v>344.21717300937036</v>
      </c>
      <c r="JP86" s="1">
        <v>344.14883442645981</v>
      </c>
      <c r="JQ86" s="1">
        <v>346.92327365186418</v>
      </c>
      <c r="JR86" s="1">
        <v>344.50497575066925</v>
      </c>
      <c r="JS86" s="1">
        <v>343.08282121358155</v>
      </c>
      <c r="JT86" s="1">
        <v>336.39643885818504</v>
      </c>
      <c r="JU86" s="1">
        <v>337.66004496861689</v>
      </c>
      <c r="JV86" s="1">
        <v>338.60570744063585</v>
      </c>
      <c r="JW86" s="1">
        <v>340.32340645299161</v>
      </c>
      <c r="JX86" s="1">
        <v>336.92829105343827</v>
      </c>
      <c r="JY86" s="1">
        <v>335.45907044482169</v>
      </c>
      <c r="JZ86" s="1">
        <v>337.21867473402699</v>
      </c>
      <c r="KA86" s="1">
        <v>338.93878339646653</v>
      </c>
      <c r="KB86" s="1">
        <v>340.29802544132639</v>
      </c>
      <c r="KC86" s="1">
        <v>338.82051248635321</v>
      </c>
      <c r="KD86" s="1">
        <v>339.40731291408582</v>
      </c>
      <c r="KE86" s="1">
        <v>335.47174695422444</v>
      </c>
      <c r="KF86" s="1">
        <v>336.96894043849414</v>
      </c>
      <c r="KG86" s="1">
        <v>337.52221725963375</v>
      </c>
      <c r="KH86" s="1">
        <v>337.60340425079022</v>
      </c>
      <c r="KI86" s="1">
        <v>336.32973618165011</v>
      </c>
      <c r="KJ86" s="1">
        <v>339.35835761773376</v>
      </c>
      <c r="KK86" s="1">
        <v>331.18518379432044</v>
      </c>
      <c r="KL86" s="1">
        <v>334.7388492193885</v>
      </c>
      <c r="KM86" s="1">
        <v>336.15830516800975</v>
      </c>
      <c r="KN86" s="1">
        <v>334.63025831520946</v>
      </c>
      <c r="KO86" s="1">
        <v>333.26907632174925</v>
      </c>
      <c r="KP86" s="1">
        <v>330.76970343892867</v>
      </c>
      <c r="KQ86" s="1">
        <v>329.7423790311139</v>
      </c>
      <c r="KR86" s="1">
        <v>327.0013766032294</v>
      </c>
      <c r="KS86" s="1">
        <v>328.08248801791808</v>
      </c>
      <c r="KT86" s="1">
        <v>330.01075808272509</v>
      </c>
      <c r="KU86" s="1">
        <v>327.01730503541199</v>
      </c>
      <c r="KV86" s="1">
        <v>323.95432320517386</v>
      </c>
      <c r="KW86" s="1">
        <v>324.56438420657963</v>
      </c>
      <c r="KX86" s="1">
        <v>323.01566205614517</v>
      </c>
      <c r="KY86" s="1">
        <v>317.91507733221965</v>
      </c>
      <c r="KZ86" s="1">
        <v>318.93337357360082</v>
      </c>
      <c r="LA86" s="1">
        <v>320.2603468818977</v>
      </c>
      <c r="LB86" s="1">
        <v>314.22375764334294</v>
      </c>
      <c r="LC86" s="1">
        <v>311.9688408993598</v>
      </c>
      <c r="LD86" s="1">
        <v>311.43489627576622</v>
      </c>
      <c r="LE86" s="1">
        <v>309.84417112092092</v>
      </c>
      <c r="LF86" s="1">
        <v>310.30564611435722</v>
      </c>
      <c r="LG86" s="1">
        <v>309.38599670399975</v>
      </c>
      <c r="LH86" s="1">
        <v>305.23756639170614</v>
      </c>
      <c r="LI86" s="1">
        <v>302.80295672220666</v>
      </c>
      <c r="LJ86" s="1">
        <v>300.93186328045613</v>
      </c>
      <c r="LK86" s="1">
        <v>298.76104074660446</v>
      </c>
      <c r="LL86" s="1"/>
      <c r="LM86" s="1"/>
      <c r="LN86" s="1"/>
      <c r="LO86" s="1"/>
    </row>
    <row r="87" spans="1:327" x14ac:dyDescent="0.25">
      <c r="B87" s="1">
        <v>21.000167831622548</v>
      </c>
      <c r="C87" s="1">
        <v>21.236983757777033</v>
      </c>
      <c r="D87" s="1">
        <v>21.371159862567595</v>
      </c>
      <c r="E87" s="1">
        <v>20.198390941777646</v>
      </c>
      <c r="F87" s="1">
        <v>20.456636899106979</v>
      </c>
      <c r="G87" s="1">
        <v>21.381611385194834</v>
      </c>
      <c r="H87" s="1">
        <v>20.778278364656252</v>
      </c>
      <c r="I87" s="1">
        <v>19.770783024742673</v>
      </c>
      <c r="J87" s="1">
        <v>20.08115761480067</v>
      </c>
      <c r="K87" s="1">
        <v>20.807327969974292</v>
      </c>
      <c r="L87" s="1">
        <v>20.252533777924761</v>
      </c>
      <c r="M87" s="1">
        <v>20.47135441291589</v>
      </c>
      <c r="N87" s="1">
        <v>20.331442836738791</v>
      </c>
      <c r="O87" s="1">
        <v>19.599297164140893</v>
      </c>
      <c r="P87" s="1">
        <v>20.119080432594238</v>
      </c>
      <c r="Q87" s="1">
        <v>21.219534251721097</v>
      </c>
      <c r="R87" s="1">
        <v>20.876475795462422</v>
      </c>
      <c r="S87" s="1">
        <v>20.531797320237885</v>
      </c>
      <c r="T87" s="1">
        <v>20.547287638206189</v>
      </c>
      <c r="U87" s="1">
        <v>21.207132614267771</v>
      </c>
      <c r="V87" s="1">
        <v>21.417699666939328</v>
      </c>
      <c r="W87" s="1">
        <v>20.924927042078025</v>
      </c>
      <c r="X87" s="1">
        <v>20.940205240958381</v>
      </c>
      <c r="Y87" s="1">
        <v>21.01990095908587</v>
      </c>
      <c r="Z87" s="1">
        <v>20.947013197847475</v>
      </c>
      <c r="AA87" s="1">
        <v>19.893645088083918</v>
      </c>
      <c r="AB87" s="1">
        <v>21.055506269646489</v>
      </c>
      <c r="AC87" s="1">
        <v>21.362394614165336</v>
      </c>
      <c r="AD87" s="1">
        <v>21.853848642761847</v>
      </c>
      <c r="AE87" s="1">
        <v>24.264844859639695</v>
      </c>
      <c r="AF87" s="1">
        <v>25.156212651256929</v>
      </c>
      <c r="AG87" s="1">
        <v>26.617846495574376</v>
      </c>
      <c r="AH87" s="1">
        <v>27.469030588298768</v>
      </c>
      <c r="AI87" s="1">
        <v>28.064296246483586</v>
      </c>
      <c r="AJ87" s="1">
        <v>29.067489326861224</v>
      </c>
      <c r="AK87" s="1">
        <v>30.173873120118472</v>
      </c>
      <c r="AL87" s="1">
        <v>32.062333397651841</v>
      </c>
      <c r="AM87" s="1">
        <v>32.440471672210762</v>
      </c>
      <c r="AN87" s="1">
        <v>34.608754102076297</v>
      </c>
      <c r="AO87" s="1">
        <v>34.927936433764721</v>
      </c>
      <c r="AP87" s="1">
        <v>35.618316360672829</v>
      </c>
      <c r="AQ87" s="1">
        <v>36.81108291100098</v>
      </c>
      <c r="AR87" s="1">
        <v>38.456621388762471</v>
      </c>
      <c r="AS87" s="1">
        <v>39.994831617254214</v>
      </c>
      <c r="AT87" s="1">
        <v>41.696695699264794</v>
      </c>
      <c r="AU87" s="1">
        <v>41.543592063728184</v>
      </c>
      <c r="AV87" s="1">
        <v>42.313489286545426</v>
      </c>
      <c r="AW87" s="1">
        <v>44.334055029086848</v>
      </c>
      <c r="AX87" s="1">
        <v>46.124646146742627</v>
      </c>
      <c r="AY87" s="1">
        <v>46.303996278083382</v>
      </c>
      <c r="AZ87" s="1">
        <v>47.210847326363307</v>
      </c>
      <c r="BA87" s="1">
        <v>48.60277492291879</v>
      </c>
      <c r="BB87" s="1">
        <v>49.446768740326107</v>
      </c>
      <c r="BC87" s="1">
        <v>51.140158005174662</v>
      </c>
      <c r="BD87" s="1">
        <v>52.320952259674236</v>
      </c>
      <c r="BE87" s="1">
        <v>52.449888723371402</v>
      </c>
      <c r="BF87" s="1">
        <v>53.509332380906443</v>
      </c>
      <c r="BG87" s="1">
        <v>55.225590415702356</v>
      </c>
      <c r="BH87" s="1">
        <v>55.732345661408743</v>
      </c>
      <c r="BI87" s="1">
        <v>56.142839106572652</v>
      </c>
      <c r="BJ87" s="1">
        <v>58.31631485589434</v>
      </c>
      <c r="BK87" s="1">
        <v>59.438448594214911</v>
      </c>
      <c r="BL87" s="1">
        <v>59.521526758118284</v>
      </c>
      <c r="BM87" s="1">
        <v>58.876205308326995</v>
      </c>
      <c r="BN87" s="1">
        <v>60.693721511205112</v>
      </c>
      <c r="BO87" s="1">
        <v>61.659591540695068</v>
      </c>
      <c r="BP87" s="1">
        <v>61.797006608785793</v>
      </c>
      <c r="BQ87" s="1">
        <v>63.54223724776682</v>
      </c>
      <c r="BR87" s="1">
        <v>64.097902635419118</v>
      </c>
      <c r="BS87" s="1">
        <v>64.86621905351366</v>
      </c>
      <c r="BT87" s="1">
        <v>65.82389730950301</v>
      </c>
      <c r="BU87" s="1">
        <v>66.631020290814973</v>
      </c>
      <c r="BV87" s="1">
        <v>68.39495229211667</v>
      </c>
      <c r="BW87" s="1">
        <v>67.962642568076276</v>
      </c>
      <c r="BX87" s="1">
        <v>68.356840124451523</v>
      </c>
      <c r="BY87" s="1">
        <v>69.52796427000888</v>
      </c>
      <c r="BZ87" s="1">
        <v>71.225350952391608</v>
      </c>
      <c r="CA87" s="1">
        <v>71.979655046795699</v>
      </c>
      <c r="CB87" s="1">
        <v>70.912036725859977</v>
      </c>
      <c r="CC87" s="1">
        <v>72.63350830707823</v>
      </c>
      <c r="CD87" s="1">
        <v>72.802826640178836</v>
      </c>
      <c r="CE87" s="1">
        <v>74.567460919714691</v>
      </c>
      <c r="CF87" s="1">
        <v>75.021617251079832</v>
      </c>
      <c r="CG87" s="1">
        <v>73.594117282660562</v>
      </c>
      <c r="CH87" s="1">
        <v>75.057159744704933</v>
      </c>
      <c r="CI87" s="1">
        <v>76.052470793240275</v>
      </c>
      <c r="CJ87" s="1">
        <v>75.556168076133076</v>
      </c>
      <c r="CK87" s="1">
        <v>75.989875103833768</v>
      </c>
      <c r="CL87" s="1">
        <v>76.583760484542552</v>
      </c>
      <c r="CM87" s="1">
        <v>77.382389151943798</v>
      </c>
      <c r="CN87" s="1">
        <v>78.327978721593539</v>
      </c>
      <c r="CO87" s="1">
        <v>77.484191798582913</v>
      </c>
      <c r="CP87" s="1">
        <v>77.512436971512571</v>
      </c>
      <c r="CQ87" s="1">
        <v>78.376526177457521</v>
      </c>
      <c r="CR87" s="1">
        <v>78.795876575816663</v>
      </c>
      <c r="CS87" s="1">
        <v>80.249458202570509</v>
      </c>
      <c r="CT87" s="1">
        <v>79.944914819143037</v>
      </c>
      <c r="CU87" s="1">
        <v>80.194543221413042</v>
      </c>
      <c r="CV87" s="1">
        <v>79.427135763988844</v>
      </c>
      <c r="CW87" s="1">
        <v>80.462513686636655</v>
      </c>
      <c r="CX87" s="1">
        <v>81.001639352096149</v>
      </c>
      <c r="CY87" s="1">
        <v>81.334221113473035</v>
      </c>
      <c r="CZ87" s="1">
        <v>80.331673709830611</v>
      </c>
      <c r="DA87" s="1">
        <v>81.653304098308666</v>
      </c>
      <c r="DB87" s="1">
        <v>81.891061733296183</v>
      </c>
      <c r="DC87" s="1">
        <v>82.758377620762232</v>
      </c>
      <c r="DD87" s="1">
        <v>81.398325634924916</v>
      </c>
      <c r="DE87" s="1">
        <v>81.563981624521958</v>
      </c>
      <c r="DF87" s="1">
        <v>83.401472436539635</v>
      </c>
      <c r="DG87" s="1">
        <v>82.751196263739303</v>
      </c>
      <c r="DH87" s="1">
        <v>82.608673503176291</v>
      </c>
      <c r="DI87" s="1">
        <v>84.315088509135734</v>
      </c>
      <c r="DJ87" s="1">
        <v>82.391182500231963</v>
      </c>
      <c r="DK87" s="1">
        <v>82.696225538390991</v>
      </c>
      <c r="DL87" s="1">
        <v>83.969217895059046</v>
      </c>
      <c r="DM87" s="1">
        <v>83.475205634291939</v>
      </c>
      <c r="DN87" s="1">
        <v>83.888879678889879</v>
      </c>
      <c r="DO87" s="1">
        <v>83.932895251291256</v>
      </c>
      <c r="DP87" s="1">
        <v>84.695291286567695</v>
      </c>
      <c r="DQ87" s="1">
        <v>85.055843700589961</v>
      </c>
      <c r="DR87" s="1">
        <v>85.097519037444911</v>
      </c>
      <c r="DS87" s="1">
        <v>84.642614331881703</v>
      </c>
      <c r="DT87" s="1">
        <v>86.340583981594975</v>
      </c>
      <c r="DU87" s="1">
        <v>85.061828216376753</v>
      </c>
      <c r="DV87" s="1">
        <v>85.181708687867612</v>
      </c>
      <c r="DW87" s="1">
        <v>87.217442819995554</v>
      </c>
      <c r="DX87" s="1">
        <v>87.046017505023471</v>
      </c>
      <c r="DY87" s="1">
        <v>85.786733050961729</v>
      </c>
      <c r="DZ87" s="1">
        <v>85.900128128000745</v>
      </c>
      <c r="EA87" s="1">
        <v>86.850724338882515</v>
      </c>
      <c r="EB87" s="1">
        <v>88.330632692945713</v>
      </c>
      <c r="EC87" s="1">
        <v>88.515414496776557</v>
      </c>
      <c r="ED87" s="1">
        <v>87.860230359191874</v>
      </c>
      <c r="EE87" s="1">
        <v>88.431562247056789</v>
      </c>
      <c r="EF87" s="1">
        <v>88.904122151405375</v>
      </c>
      <c r="EG87" s="1">
        <v>88.240614469469946</v>
      </c>
      <c r="EH87" s="1">
        <v>88.252570990805467</v>
      </c>
      <c r="EI87" s="1">
        <v>89.206765038587136</v>
      </c>
      <c r="EJ87" s="1">
        <v>90.336402060410791</v>
      </c>
      <c r="EK87" s="1">
        <v>89.098135183123702</v>
      </c>
      <c r="EL87" s="1">
        <v>90.150089964080507</v>
      </c>
      <c r="EM87" s="1">
        <v>91.046151952245026</v>
      </c>
      <c r="EN87" s="1">
        <v>89.78366767165754</v>
      </c>
      <c r="EO87" s="1">
        <v>89.932856263946803</v>
      </c>
      <c r="EP87" s="1">
        <v>92.280906574128281</v>
      </c>
      <c r="EQ87" s="1">
        <v>93.135206403598019</v>
      </c>
      <c r="ER87" s="1">
        <v>91.160583647604227</v>
      </c>
      <c r="ES87" s="1">
        <v>91.315201851414372</v>
      </c>
      <c r="ET87" s="1">
        <v>91.586499054352501</v>
      </c>
      <c r="EU87" s="1">
        <v>91.800816468257764</v>
      </c>
      <c r="EV87" s="1">
        <v>93.157595466926793</v>
      </c>
      <c r="EW87" s="1">
        <v>92.168917320979517</v>
      </c>
      <c r="EX87" s="1">
        <v>91.836815101476191</v>
      </c>
      <c r="EY87" s="1">
        <v>92.397399156382747</v>
      </c>
      <c r="EZ87" s="1">
        <v>93.321525541623146</v>
      </c>
      <c r="FA87" s="1">
        <v>93.474890585259914</v>
      </c>
      <c r="FB87" s="1">
        <v>92.58725417476893</v>
      </c>
      <c r="FC87" s="1">
        <v>92.713318535308431</v>
      </c>
      <c r="FD87" s="1">
        <v>94.75585901352747</v>
      </c>
      <c r="FE87" s="1">
        <v>94.332147858535009</v>
      </c>
      <c r="FF87" s="1">
        <v>93.430997080399919</v>
      </c>
      <c r="FG87" s="1">
        <v>94.65412571928762</v>
      </c>
      <c r="FH87" s="1">
        <v>93.523510132501897</v>
      </c>
      <c r="FI87" s="1">
        <v>94.498710003737145</v>
      </c>
      <c r="FJ87" s="1">
        <v>96.170282676523357</v>
      </c>
      <c r="FK87" s="1">
        <v>94.489027080726089</v>
      </c>
      <c r="FL87" s="1">
        <v>95.47655003799126</v>
      </c>
      <c r="FM87" s="1">
        <v>96.234126463322468</v>
      </c>
      <c r="FN87" s="1">
        <v>95.379186637425676</v>
      </c>
      <c r="FO87" s="1">
        <v>94.53308369381196</v>
      </c>
      <c r="FP87" s="1">
        <v>95.484375997550131</v>
      </c>
      <c r="FQ87" s="1">
        <v>96.434689211762361</v>
      </c>
      <c r="FR87" s="1">
        <v>95.788186470407382</v>
      </c>
      <c r="FS87" s="1">
        <v>95.058914669700869</v>
      </c>
      <c r="FT87" s="1">
        <v>95.558391391633791</v>
      </c>
      <c r="FU87" s="1">
        <v>96.947326762920085</v>
      </c>
      <c r="FV87" s="1">
        <v>97.677020677053733</v>
      </c>
      <c r="FW87" s="1">
        <v>96.011377766472947</v>
      </c>
      <c r="FX87" s="1">
        <v>96.286331884883424</v>
      </c>
      <c r="FY87" s="1">
        <v>97.001730165944068</v>
      </c>
      <c r="FZ87" s="1">
        <v>97.811964540740064</v>
      </c>
      <c r="GA87" s="1">
        <v>95.90600083317112</v>
      </c>
      <c r="GB87" s="1">
        <v>98.555677907777024</v>
      </c>
      <c r="GC87" s="1">
        <v>98.48765522010244</v>
      </c>
      <c r="GD87" s="1">
        <v>97.511759547400985</v>
      </c>
      <c r="GE87" s="1">
        <v>97.226436238830573</v>
      </c>
      <c r="GF87" s="1">
        <v>98.684743453633871</v>
      </c>
      <c r="GG87" s="1">
        <v>98.733594100975793</v>
      </c>
      <c r="GH87" s="1">
        <v>99.3476420680297</v>
      </c>
      <c r="GI87" s="1">
        <v>99.398546957979164</v>
      </c>
      <c r="GJ87" s="1">
        <v>98.355142450351579</v>
      </c>
      <c r="GK87" s="1">
        <v>97.489393857117832</v>
      </c>
      <c r="GL87" s="1">
        <v>98.959647355999493</v>
      </c>
      <c r="GM87" s="1">
        <v>99.103650819082731</v>
      </c>
      <c r="GN87" s="1">
        <v>97.811416844547239</v>
      </c>
      <c r="GO87" s="1">
        <v>97.733650062532405</v>
      </c>
      <c r="GP87" s="1">
        <v>98.862230804433182</v>
      </c>
      <c r="GQ87" s="1">
        <v>99.114693928489658</v>
      </c>
      <c r="GR87" s="1">
        <v>96.482590420132553</v>
      </c>
      <c r="GS87" s="1">
        <v>97.427674292798585</v>
      </c>
      <c r="GT87" s="1">
        <v>97.975745360414891</v>
      </c>
      <c r="GU87" s="1">
        <v>97.856357324237052</v>
      </c>
      <c r="GV87" s="1">
        <v>97.156453629001007</v>
      </c>
      <c r="GW87" s="1">
        <v>98.060112859515812</v>
      </c>
      <c r="GX87" s="1">
        <v>97.310740238962538</v>
      </c>
      <c r="GY87" s="1">
        <v>97.75304309683078</v>
      </c>
      <c r="GZ87" s="1">
        <v>97.320535648394355</v>
      </c>
      <c r="HA87" s="1">
        <v>95.859347783487166</v>
      </c>
      <c r="HB87" s="1">
        <v>96.850607467965361</v>
      </c>
      <c r="HC87" s="1">
        <v>97.950477286946594</v>
      </c>
      <c r="HD87" s="1">
        <v>96.918519227220855</v>
      </c>
      <c r="HE87" s="1">
        <v>96.417411060097663</v>
      </c>
      <c r="HF87" s="1">
        <v>96.871497541419259</v>
      </c>
      <c r="HG87" s="1">
        <v>97.168035491760762</v>
      </c>
      <c r="HH87" s="1">
        <v>98.587324814097371</v>
      </c>
      <c r="HI87" s="1">
        <v>96.783015615293593</v>
      </c>
      <c r="HJ87" s="1">
        <v>95.337948391594452</v>
      </c>
      <c r="HK87" s="1">
        <v>96.145544424635005</v>
      </c>
      <c r="HL87" s="1">
        <v>97.11745877828406</v>
      </c>
      <c r="HM87" s="1">
        <v>96.493656850250815</v>
      </c>
      <c r="HN87" s="1">
        <v>97.411048840339745</v>
      </c>
      <c r="HO87" s="1">
        <v>96.622035797501979</v>
      </c>
      <c r="HP87" s="1">
        <v>96.696250693018641</v>
      </c>
      <c r="HQ87" s="1">
        <v>97.560865865468131</v>
      </c>
      <c r="HR87" s="1">
        <v>96.306585604198602</v>
      </c>
      <c r="HS87" s="1">
        <v>140.07033215781664</v>
      </c>
      <c r="HT87" s="1">
        <v>154.60346846917321</v>
      </c>
      <c r="HU87" s="1">
        <v>170.67765455061561</v>
      </c>
      <c r="HV87" s="1">
        <v>184.83262278352484</v>
      </c>
      <c r="HW87" s="1">
        <v>199.1828508753986</v>
      </c>
      <c r="HX87" s="1">
        <v>212.6940013603031</v>
      </c>
      <c r="HY87" s="1">
        <v>227.88056998770517</v>
      </c>
      <c r="HZ87" s="1">
        <v>241.08325159391862</v>
      </c>
      <c r="IA87" s="1">
        <v>249.34061299624997</v>
      </c>
      <c r="IB87" s="1">
        <v>257.45554247121618</v>
      </c>
      <c r="IC87" s="1">
        <v>269.54517324554024</v>
      </c>
      <c r="ID87" s="1">
        <v>278.08340566169039</v>
      </c>
      <c r="IE87" s="1">
        <v>286.86743087341483</v>
      </c>
      <c r="IF87" s="1">
        <v>290.21175553218762</v>
      </c>
      <c r="IG87" s="1">
        <v>300.46386392989041</v>
      </c>
      <c r="IH87" s="1">
        <v>305.0800527821163</v>
      </c>
      <c r="II87" s="1">
        <v>306.63403507440842</v>
      </c>
      <c r="IJ87" s="1">
        <v>311.45863242367881</v>
      </c>
      <c r="IK87" s="1">
        <v>317.90902683204524</v>
      </c>
      <c r="IL87" s="1">
        <v>321.30929037478023</v>
      </c>
      <c r="IM87" s="1">
        <v>323.33482775253822</v>
      </c>
      <c r="IN87" s="1">
        <v>321.98322004313633</v>
      </c>
      <c r="IO87" s="1">
        <v>323.55045164139545</v>
      </c>
      <c r="IP87" s="1">
        <v>326.55592176699406</v>
      </c>
      <c r="IQ87" s="1">
        <v>326.46060080678393</v>
      </c>
      <c r="IR87" s="1">
        <v>324.93358439072466</v>
      </c>
      <c r="IS87" s="1">
        <v>322.81546231397704</v>
      </c>
      <c r="IT87" s="1">
        <v>324.06481224602783</v>
      </c>
      <c r="IU87" s="1">
        <v>325.40842957027729</v>
      </c>
      <c r="IV87" s="1">
        <v>323.49202215352381</v>
      </c>
      <c r="IW87" s="1">
        <v>319.74647748091326</v>
      </c>
      <c r="IX87" s="1">
        <v>321.21371460929646</v>
      </c>
      <c r="IY87" s="1">
        <v>324.03173475359421</v>
      </c>
      <c r="IZ87" s="1">
        <v>321.12080896056682</v>
      </c>
      <c r="JA87" s="1">
        <v>315.58726261172239</v>
      </c>
      <c r="JB87" s="1">
        <v>313.44321101404086</v>
      </c>
      <c r="JC87" s="1">
        <v>317.5401497076823</v>
      </c>
      <c r="JD87" s="1">
        <v>315.01324942989925</v>
      </c>
      <c r="JE87" s="1">
        <v>309.4587114360919</v>
      </c>
      <c r="JF87" s="1">
        <v>307.22537738404992</v>
      </c>
      <c r="JG87" s="1">
        <v>308.09933438299691</v>
      </c>
      <c r="JH87" s="1">
        <v>308.17549164749875</v>
      </c>
      <c r="JI87" s="1">
        <v>301.98042100880048</v>
      </c>
      <c r="JJ87" s="1">
        <v>301.72411073606224</v>
      </c>
      <c r="JK87" s="1">
        <v>301.99564841586141</v>
      </c>
      <c r="JL87" s="1">
        <v>301.00844732049444</v>
      </c>
      <c r="JM87" s="1">
        <v>298.66052916827317</v>
      </c>
      <c r="JN87" s="1">
        <v>300.97126838106772</v>
      </c>
      <c r="JO87" s="1">
        <v>295.20789890606062</v>
      </c>
      <c r="JP87" s="1">
        <v>294.42566554742774</v>
      </c>
      <c r="JQ87" s="1">
        <v>297.77465152203848</v>
      </c>
      <c r="JR87" s="1">
        <v>294.59407960816742</v>
      </c>
      <c r="JS87" s="1">
        <v>291.40496716914544</v>
      </c>
      <c r="JT87" s="1">
        <v>289.47564022562835</v>
      </c>
      <c r="JU87" s="1">
        <v>288.51744554891491</v>
      </c>
      <c r="JV87" s="1">
        <v>288.82514629600371</v>
      </c>
      <c r="JW87" s="1">
        <v>289.92177845569535</v>
      </c>
      <c r="JX87" s="1">
        <v>288.80439923444686</v>
      </c>
      <c r="JY87" s="1">
        <v>285.99871587884371</v>
      </c>
      <c r="JZ87" s="1">
        <v>285.54476555378847</v>
      </c>
      <c r="KA87" s="1">
        <v>287.76808861654484</v>
      </c>
      <c r="KB87" s="1">
        <v>286.9119311473541</v>
      </c>
      <c r="KC87" s="1">
        <v>287.02570753104158</v>
      </c>
      <c r="KD87" s="1">
        <v>286.37690921466077</v>
      </c>
      <c r="KE87" s="1">
        <v>283.74291217400855</v>
      </c>
      <c r="KF87" s="1">
        <v>283.11747656861462</v>
      </c>
      <c r="KG87" s="1">
        <v>283.75065094269445</v>
      </c>
      <c r="KH87" s="1">
        <v>283.87811280240066</v>
      </c>
      <c r="KI87" s="1">
        <v>281.12695224614151</v>
      </c>
      <c r="KJ87" s="1">
        <v>282.73543883199341</v>
      </c>
      <c r="KK87" s="1">
        <v>278.39610595802884</v>
      </c>
      <c r="KL87" s="1">
        <v>280.63748433453424</v>
      </c>
      <c r="KM87" s="1">
        <v>280.91615146550441</v>
      </c>
      <c r="KN87" s="1">
        <v>280.7393955403528</v>
      </c>
      <c r="KO87" s="1">
        <v>279.93608233861863</v>
      </c>
      <c r="KP87" s="1">
        <v>279.16017153578133</v>
      </c>
      <c r="KQ87" s="1">
        <v>278.51537765261986</v>
      </c>
      <c r="KR87" s="1">
        <v>276.64766440080581</v>
      </c>
      <c r="KS87" s="1">
        <v>276.37695695841302</v>
      </c>
      <c r="KT87" s="1">
        <v>278.15941409316565</v>
      </c>
      <c r="KU87" s="1">
        <v>277.70577870819085</v>
      </c>
      <c r="KV87" s="1">
        <v>273.48598409940485</v>
      </c>
      <c r="KW87" s="1">
        <v>275.06652248479907</v>
      </c>
      <c r="KX87" s="1">
        <v>272.40498675595745</v>
      </c>
      <c r="KY87" s="1">
        <v>268.51943177750849</v>
      </c>
      <c r="KZ87" s="1">
        <v>268.17595242029779</v>
      </c>
      <c r="LA87" s="1">
        <v>269.77265866203874</v>
      </c>
      <c r="LB87" s="1">
        <v>265.47407024285673</v>
      </c>
      <c r="LC87" s="1">
        <v>262.65638565050233</v>
      </c>
      <c r="LD87" s="1">
        <v>262.51149625561618</v>
      </c>
      <c r="LE87" s="1">
        <v>262.27399967322759</v>
      </c>
      <c r="LF87" s="1">
        <v>261.7377182350362</v>
      </c>
      <c r="LG87" s="1">
        <v>263.55567189396282</v>
      </c>
      <c r="LH87" s="1">
        <v>260.47817397663789</v>
      </c>
      <c r="LI87" s="1">
        <v>258.79080101596321</v>
      </c>
      <c r="LJ87" s="1">
        <v>257.06061289070169</v>
      </c>
      <c r="LK87" s="1">
        <v>256.59913774006617</v>
      </c>
      <c r="LL87" s="1"/>
      <c r="LM87" s="1"/>
      <c r="LN87" s="1"/>
      <c r="LO87" s="1"/>
    </row>
    <row r="88" spans="1:327" x14ac:dyDescent="0.25">
      <c r="B88" s="1">
        <v>23.673129884759486</v>
      </c>
      <c r="C88" s="1">
        <v>23.71476056335845</v>
      </c>
      <c r="D88" s="1">
        <v>23.81316216509347</v>
      </c>
      <c r="E88" s="1">
        <v>22.459563522271662</v>
      </c>
      <c r="F88" s="1">
        <v>22.689660353552547</v>
      </c>
      <c r="G88" s="1">
        <v>23.855771943620802</v>
      </c>
      <c r="H88" s="1">
        <v>23.128102114166801</v>
      </c>
      <c r="I88" s="1">
        <v>22.087767577770265</v>
      </c>
      <c r="J88" s="1">
        <v>22.544044510074976</v>
      </c>
      <c r="K88" s="1">
        <v>23.330368796128386</v>
      </c>
      <c r="L88" s="1">
        <v>23.066680158777601</v>
      </c>
      <c r="M88" s="1">
        <v>23.000687578386298</v>
      </c>
      <c r="N88" s="1">
        <v>22.388231774519273</v>
      </c>
      <c r="O88" s="1">
        <v>21.729328888178468</v>
      </c>
      <c r="P88" s="1">
        <v>22.189416159760228</v>
      </c>
      <c r="Q88" s="1">
        <v>23.490887914418511</v>
      </c>
      <c r="R88" s="1">
        <v>23.216200163733941</v>
      </c>
      <c r="S88" s="1">
        <v>22.430650953096571</v>
      </c>
      <c r="T88" s="1">
        <v>22.431589815528152</v>
      </c>
      <c r="U88" s="1">
        <v>22.926287020514582</v>
      </c>
      <c r="V88" s="1">
        <v>23.448811443504265</v>
      </c>
      <c r="W88" s="1">
        <v>22.597632141222881</v>
      </c>
      <c r="X88" s="1">
        <v>23.006319811503563</v>
      </c>
      <c r="Y88" s="1">
        <v>23.292779363751322</v>
      </c>
      <c r="Z88" s="1">
        <v>22.818013662345592</v>
      </c>
      <c r="AA88" s="1">
        <v>22.160537134761565</v>
      </c>
      <c r="AB88" s="1">
        <v>23.185481521194397</v>
      </c>
      <c r="AC88" s="1">
        <v>24.011106773543855</v>
      </c>
      <c r="AD88" s="1">
        <v>24.516316529241852</v>
      </c>
      <c r="AE88" s="1">
        <v>26.731570036951528</v>
      </c>
      <c r="AF88" s="1">
        <v>28.075861701379981</v>
      </c>
      <c r="AG88" s="1">
        <v>29.219050567867392</v>
      </c>
      <c r="AH88" s="1">
        <v>30.918451405253709</v>
      </c>
      <c r="AI88" s="1">
        <v>32.2212973419728</v>
      </c>
      <c r="AJ88" s="1">
        <v>33.368586307606265</v>
      </c>
      <c r="AK88" s="1">
        <v>35.005979029736935</v>
      </c>
      <c r="AL88" s="1">
        <v>36.980657992621481</v>
      </c>
      <c r="AM88" s="1">
        <v>37.901949288049792</v>
      </c>
      <c r="AN88" s="1">
        <v>40.512719986427932</v>
      </c>
      <c r="AO88" s="1">
        <v>41.385455970879313</v>
      </c>
      <c r="AP88" s="1">
        <v>41.982924834484876</v>
      </c>
      <c r="AQ88" s="1">
        <v>43.356495343506708</v>
      </c>
      <c r="AR88" s="1">
        <v>45.400655833953223</v>
      </c>
      <c r="AS88" s="1">
        <v>47.688106463451348</v>
      </c>
      <c r="AT88" s="1">
        <v>49.513166332772322</v>
      </c>
      <c r="AU88" s="1">
        <v>50.182772759776427</v>
      </c>
      <c r="AV88" s="1">
        <v>51.522526503225244</v>
      </c>
      <c r="AW88" s="1">
        <v>53.970002611678893</v>
      </c>
      <c r="AX88" s="1">
        <v>55.782420201279784</v>
      </c>
      <c r="AY88" s="1">
        <v>56.805257477271404</v>
      </c>
      <c r="AZ88" s="1">
        <v>57.608706598506622</v>
      </c>
      <c r="BA88" s="1">
        <v>59.57457525465977</v>
      </c>
      <c r="BB88" s="1">
        <v>60.404263440213875</v>
      </c>
      <c r="BC88" s="1">
        <v>62.469595981180717</v>
      </c>
      <c r="BD88" s="1">
        <v>64.13237980584546</v>
      </c>
      <c r="BE88" s="1">
        <v>64.633225861682305</v>
      </c>
      <c r="BF88" s="1">
        <v>65.943086146296537</v>
      </c>
      <c r="BG88" s="1">
        <v>67.680600877824403</v>
      </c>
      <c r="BH88" s="1">
        <v>68.22208622711149</v>
      </c>
      <c r="BI88" s="1">
        <v>68.895979268044314</v>
      </c>
      <c r="BJ88" s="1">
        <v>71.238575549184105</v>
      </c>
      <c r="BK88" s="1">
        <v>72.551790215548223</v>
      </c>
      <c r="BL88" s="1">
        <v>73.402907276167539</v>
      </c>
      <c r="BM88" s="1">
        <v>72.496784207214091</v>
      </c>
      <c r="BN88" s="1">
        <v>74.587553365523576</v>
      </c>
      <c r="BO88" s="1">
        <v>75.258285882527716</v>
      </c>
      <c r="BP88" s="1">
        <v>75.735450903779693</v>
      </c>
      <c r="BQ88" s="1">
        <v>77.921859866035263</v>
      </c>
      <c r="BR88" s="1">
        <v>78.821532952353607</v>
      </c>
      <c r="BS88" s="1">
        <v>79.508508123241114</v>
      </c>
      <c r="BT88" s="1">
        <v>80.620505906633483</v>
      </c>
      <c r="BU88" s="1">
        <v>80.959423266546068</v>
      </c>
      <c r="BV88" s="1">
        <v>83.394328458267168</v>
      </c>
      <c r="BW88" s="1">
        <v>82.852604738655316</v>
      </c>
      <c r="BX88" s="1">
        <v>83.04672619224867</v>
      </c>
      <c r="BY88" s="1">
        <v>84.14050417092615</v>
      </c>
      <c r="BZ88" s="1">
        <v>86.288774515882352</v>
      </c>
      <c r="CA88" s="1">
        <v>86.452358990060134</v>
      </c>
      <c r="CB88" s="1">
        <v>85.510006261727412</v>
      </c>
      <c r="CC88" s="1">
        <v>87.372150309731168</v>
      </c>
      <c r="CD88" s="1">
        <v>87.858423492380908</v>
      </c>
      <c r="CE88" s="1">
        <v>89.9603368390962</v>
      </c>
      <c r="CF88" s="1">
        <v>89.927705413779577</v>
      </c>
      <c r="CG88" s="1">
        <v>88.512082452642062</v>
      </c>
      <c r="CH88" s="1">
        <v>89.468540619331961</v>
      </c>
      <c r="CI88" s="1">
        <v>91.159404950987522</v>
      </c>
      <c r="CJ88" s="1">
        <v>90.885171217154905</v>
      </c>
      <c r="CK88" s="1">
        <v>90.592251608528542</v>
      </c>
      <c r="CL88" s="1">
        <v>90.757908317696547</v>
      </c>
      <c r="CM88" s="1">
        <v>91.908787084056939</v>
      </c>
      <c r="CN88" s="1">
        <v>92.465341196434025</v>
      </c>
      <c r="CO88" s="1">
        <v>91.238112298071897</v>
      </c>
      <c r="CP88" s="1">
        <v>91.429516390360931</v>
      </c>
      <c r="CQ88" s="1">
        <v>91.951707633993976</v>
      </c>
      <c r="CR88" s="1">
        <v>92.1286667477153</v>
      </c>
      <c r="CS88" s="1">
        <v>93.990094176013287</v>
      </c>
      <c r="CT88" s="1">
        <v>93.68174660098002</v>
      </c>
      <c r="CU88" s="1">
        <v>93.358257566738772</v>
      </c>
      <c r="CV88" s="1">
        <v>92.491299845441887</v>
      </c>
      <c r="CW88" s="1">
        <v>94.036766448407803</v>
      </c>
      <c r="CX88" s="1">
        <v>93.993083716443337</v>
      </c>
      <c r="CY88" s="1">
        <v>94.150107162120761</v>
      </c>
      <c r="CZ88" s="1">
        <v>93.44673031420281</v>
      </c>
      <c r="DA88" s="1">
        <v>94.22256004886971</v>
      </c>
      <c r="DB88" s="1">
        <v>94.996214258279437</v>
      </c>
      <c r="DC88" s="1">
        <v>95.124936962967226</v>
      </c>
      <c r="DD88" s="1">
        <v>93.341302230986628</v>
      </c>
      <c r="DE88" s="1">
        <v>93.849004618910982</v>
      </c>
      <c r="DF88" s="1">
        <v>95.094048542050103</v>
      </c>
      <c r="DG88" s="1">
        <v>94.290026930085645</v>
      </c>
      <c r="DH88" s="1">
        <v>94.267977996296054</v>
      </c>
      <c r="DI88" s="1">
        <v>95.409432498325131</v>
      </c>
      <c r="DJ88" s="1">
        <v>93.230252560861388</v>
      </c>
      <c r="DK88" s="1">
        <v>94.311186246344846</v>
      </c>
      <c r="DL88" s="1">
        <v>94.571276160841393</v>
      </c>
      <c r="DM88" s="1">
        <v>94.105285525777106</v>
      </c>
      <c r="DN88" s="1">
        <v>93.960498966218537</v>
      </c>
      <c r="DO88" s="1">
        <v>93.145504292491694</v>
      </c>
      <c r="DP88" s="1">
        <v>94.240239420203864</v>
      </c>
      <c r="DQ88" s="1">
        <v>94.357736375062856</v>
      </c>
      <c r="DR88" s="1">
        <v>93.637397597925457</v>
      </c>
      <c r="DS88" s="1">
        <v>92.615670464363831</v>
      </c>
      <c r="DT88" s="1">
        <v>94.102830575235274</v>
      </c>
      <c r="DU88" s="1">
        <v>92.250355437658044</v>
      </c>
      <c r="DV88" s="1">
        <v>92.34217397314228</v>
      </c>
      <c r="DW88" s="1">
        <v>93.45287031176359</v>
      </c>
      <c r="DX88" s="1">
        <v>92.480404779446616</v>
      </c>
      <c r="DY88" s="1">
        <v>90.953870618065991</v>
      </c>
      <c r="DZ88" s="1">
        <v>91.656832355481114</v>
      </c>
      <c r="EA88" s="1">
        <v>91.73150423522965</v>
      </c>
      <c r="EB88" s="1">
        <v>92.632512745801478</v>
      </c>
      <c r="EC88" s="1">
        <v>92.539918099613573</v>
      </c>
      <c r="ED88" s="1">
        <v>91.198433773581712</v>
      </c>
      <c r="EE88" s="1">
        <v>91.658352261871883</v>
      </c>
      <c r="EF88" s="1">
        <v>91.768495509421413</v>
      </c>
      <c r="EG88" s="1">
        <v>90.720640294798727</v>
      </c>
      <c r="EH88" s="1">
        <v>90.778731358936952</v>
      </c>
      <c r="EI88" s="1">
        <v>91.539282211246615</v>
      </c>
      <c r="EJ88" s="1">
        <v>91.56253398089342</v>
      </c>
      <c r="EK88" s="1">
        <v>89.784124733694952</v>
      </c>
      <c r="EL88" s="1">
        <v>90.84403318955826</v>
      </c>
      <c r="EM88" s="1">
        <v>90.782807426308551</v>
      </c>
      <c r="EN88" s="1">
        <v>89.194099990756925</v>
      </c>
      <c r="EO88" s="1">
        <v>88.801903374840265</v>
      </c>
      <c r="EP88" s="1">
        <v>90.807679595524931</v>
      </c>
      <c r="EQ88" s="1">
        <v>91.106779378777361</v>
      </c>
      <c r="ER88" s="1">
        <v>88.599830658557224</v>
      </c>
      <c r="ES88" s="1">
        <v>88.675165200878766</v>
      </c>
      <c r="ET88" s="1">
        <v>87.916343662948961</v>
      </c>
      <c r="EU88" s="1">
        <v>87.984235673384916</v>
      </c>
      <c r="EV88" s="1">
        <v>88.913436413129872</v>
      </c>
      <c r="EW88" s="1">
        <v>87.386925591129213</v>
      </c>
      <c r="EX88" s="1">
        <v>87.205555378553399</v>
      </c>
      <c r="EY88" s="1">
        <v>87.674129979877605</v>
      </c>
      <c r="EZ88" s="1">
        <v>87.471169787443742</v>
      </c>
      <c r="FA88" s="1">
        <v>88.251749078569603</v>
      </c>
      <c r="FB88" s="1">
        <v>86.182450255752229</v>
      </c>
      <c r="FC88" s="1">
        <v>86.287838214186237</v>
      </c>
      <c r="FD88" s="1">
        <v>87.898935764716299</v>
      </c>
      <c r="FE88" s="1">
        <v>86.986015247971608</v>
      </c>
      <c r="FF88" s="1">
        <v>85.996497074979104</v>
      </c>
      <c r="FG88" s="1">
        <v>87.149011240457469</v>
      </c>
      <c r="FH88" s="1">
        <v>85.867622710815823</v>
      </c>
      <c r="FI88" s="1">
        <v>86.360645219665869</v>
      </c>
      <c r="FJ88" s="1">
        <v>86.817029995399849</v>
      </c>
      <c r="FK88" s="1">
        <v>85.702196933854708</v>
      </c>
      <c r="FL88" s="1">
        <v>85.972979786384627</v>
      </c>
      <c r="FM88" s="1">
        <v>86.833665567345818</v>
      </c>
      <c r="FN88" s="1">
        <v>86.278359293101587</v>
      </c>
      <c r="FO88" s="1">
        <v>84.605830184165782</v>
      </c>
      <c r="FP88" s="1">
        <v>86.141404332874231</v>
      </c>
      <c r="FQ88" s="1">
        <v>86.44855277446338</v>
      </c>
      <c r="FR88" s="1">
        <v>86.608420219508687</v>
      </c>
      <c r="FS88" s="1">
        <v>85.527681076283883</v>
      </c>
      <c r="FT88" s="1">
        <v>86.03655446138248</v>
      </c>
      <c r="FU88" s="1">
        <v>87.05317591419157</v>
      </c>
      <c r="FV88" s="1">
        <v>87.490866209016929</v>
      </c>
      <c r="FW88" s="1">
        <v>85.672621693044235</v>
      </c>
      <c r="FX88" s="1">
        <v>86.294513003678674</v>
      </c>
      <c r="FY88" s="1">
        <v>87.159336714714641</v>
      </c>
      <c r="FZ88" s="1">
        <v>87.773637090393777</v>
      </c>
      <c r="GA88" s="1">
        <v>86.115652969790347</v>
      </c>
      <c r="GB88" s="1">
        <v>87.896929678904257</v>
      </c>
      <c r="GC88" s="1">
        <v>88.529598673920916</v>
      </c>
      <c r="GD88" s="1">
        <v>87.443245162326818</v>
      </c>
      <c r="GE88" s="1">
        <v>86.930767583839909</v>
      </c>
      <c r="GF88" s="1">
        <v>88.080460335949354</v>
      </c>
      <c r="GG88" s="1">
        <v>88.511394098480281</v>
      </c>
      <c r="GH88" s="1">
        <v>89.727529097696063</v>
      </c>
      <c r="GI88" s="1">
        <v>89.000553741512164</v>
      </c>
      <c r="GJ88" s="1">
        <v>88.638214599895846</v>
      </c>
      <c r="GK88" s="1">
        <v>87.65371746108346</v>
      </c>
      <c r="GL88" s="1">
        <v>89.319215947064535</v>
      </c>
      <c r="GM88" s="1">
        <v>89.641864367540549</v>
      </c>
      <c r="GN88" s="1">
        <v>88.720705582530584</v>
      </c>
      <c r="GO88" s="1">
        <v>89.074478876433105</v>
      </c>
      <c r="GP88" s="1">
        <v>89.814382547635773</v>
      </c>
      <c r="GQ88" s="1">
        <v>90.204019552215271</v>
      </c>
      <c r="GR88" s="1">
        <v>88.566080740958597</v>
      </c>
      <c r="GS88" s="1">
        <v>89.057886299595467</v>
      </c>
      <c r="GT88" s="1">
        <v>89.406723915881287</v>
      </c>
      <c r="GU88" s="1">
        <v>89.722343645337247</v>
      </c>
      <c r="GV88" s="1">
        <v>89.483709368140239</v>
      </c>
      <c r="GW88" s="1">
        <v>89.745032725999138</v>
      </c>
      <c r="GX88" s="1">
        <v>89.384748747536335</v>
      </c>
      <c r="GY88" s="1">
        <v>89.908602825654</v>
      </c>
      <c r="GZ88" s="1">
        <v>89.381941710536182</v>
      </c>
      <c r="HA88" s="1">
        <v>88.71745430854412</v>
      </c>
      <c r="HB88" s="1">
        <v>89.11481390645433</v>
      </c>
      <c r="HC88" s="1">
        <v>90.190064410076644</v>
      </c>
      <c r="HD88" s="1">
        <v>89.189497280008723</v>
      </c>
      <c r="HE88" s="1">
        <v>89.506456367428797</v>
      </c>
      <c r="HF88" s="1">
        <v>89.235157939204285</v>
      </c>
      <c r="HG88" s="1">
        <v>89.894089210599248</v>
      </c>
      <c r="HH88" s="1">
        <v>91.361832144066682</v>
      </c>
      <c r="HI88" s="1">
        <v>89.458351580623543</v>
      </c>
      <c r="HJ88" s="1">
        <v>88.650650831823697</v>
      </c>
      <c r="HK88" s="1">
        <v>89.843510506798523</v>
      </c>
      <c r="HL88" s="1">
        <v>90.522378591872609</v>
      </c>
      <c r="HM88" s="1">
        <v>89.533147850431661</v>
      </c>
      <c r="HN88" s="1">
        <v>90.666365804960037</v>
      </c>
      <c r="HO88" s="1">
        <v>89.939752003585923</v>
      </c>
      <c r="HP88" s="1">
        <v>90.16695022572479</v>
      </c>
      <c r="HQ88" s="1">
        <v>90.448895647808584</v>
      </c>
      <c r="HR88" s="1">
        <v>89.879068617643313</v>
      </c>
      <c r="HS88" s="1">
        <v>126.23574470681092</v>
      </c>
      <c r="HT88" s="1">
        <v>137.42705686092151</v>
      </c>
      <c r="HU88" s="1">
        <v>148.79035088000958</v>
      </c>
      <c r="HV88" s="1">
        <v>159.64333918015424</v>
      </c>
      <c r="HW88" s="1">
        <v>167.9967579033756</v>
      </c>
      <c r="HX88" s="1">
        <v>178.90804827689612</v>
      </c>
      <c r="HY88" s="1">
        <v>189.93827386238962</v>
      </c>
      <c r="HZ88" s="1">
        <v>198.41925234081222</v>
      </c>
      <c r="IA88" s="1">
        <v>205.31767728921798</v>
      </c>
      <c r="IB88" s="1">
        <v>210.83559816715811</v>
      </c>
      <c r="IC88" s="1">
        <v>219.30630485374002</v>
      </c>
      <c r="ID88" s="1">
        <v>226.28376235760655</v>
      </c>
      <c r="IE88" s="1">
        <v>232.64975851108375</v>
      </c>
      <c r="IF88" s="1">
        <v>234.62331832824609</v>
      </c>
      <c r="IG88" s="1">
        <v>240.12204688877623</v>
      </c>
      <c r="IH88" s="1">
        <v>244.40502370578315</v>
      </c>
      <c r="II88" s="1">
        <v>245.42375410052131</v>
      </c>
      <c r="IJ88" s="1">
        <v>248.45613935783317</v>
      </c>
      <c r="IK88" s="1">
        <v>252.90896601415287</v>
      </c>
      <c r="IL88" s="1">
        <v>253.24123594008572</v>
      </c>
      <c r="IM88" s="1">
        <v>254.73839813513402</v>
      </c>
      <c r="IN88" s="1">
        <v>255.42383119665681</v>
      </c>
      <c r="IO88" s="1">
        <v>256.05910952680853</v>
      </c>
      <c r="IP88" s="1">
        <v>257.17230431004594</v>
      </c>
      <c r="IQ88" s="1">
        <v>258.62191799164026</v>
      </c>
      <c r="IR88" s="1">
        <v>256.26071191589585</v>
      </c>
      <c r="IS88" s="1">
        <v>255.80869845628135</v>
      </c>
      <c r="IT88" s="1">
        <v>256.63058674610022</v>
      </c>
      <c r="IU88" s="1">
        <v>258.09113654605676</v>
      </c>
      <c r="IV88" s="1">
        <v>256.17514772855594</v>
      </c>
      <c r="IW88" s="1">
        <v>252.68855704232479</v>
      </c>
      <c r="IX88" s="1">
        <v>252.57924964105126</v>
      </c>
      <c r="IY88" s="1">
        <v>256.51952202284622</v>
      </c>
      <c r="IZ88" s="1">
        <v>254.27331436817457</v>
      </c>
      <c r="JA88" s="1">
        <v>251.72550349703783</v>
      </c>
      <c r="JB88" s="1">
        <v>250.6713469922426</v>
      </c>
      <c r="JC88" s="1">
        <v>252.1630544497466</v>
      </c>
      <c r="JD88" s="1">
        <v>252.2895733509622</v>
      </c>
      <c r="JE88" s="1">
        <v>247.64691388444007</v>
      </c>
      <c r="JF88" s="1">
        <v>247.11429478517869</v>
      </c>
      <c r="JG88" s="1">
        <v>247.62885763208718</v>
      </c>
      <c r="JH88" s="1">
        <v>248.64354651587257</v>
      </c>
      <c r="JI88" s="1">
        <v>244.17137931759413</v>
      </c>
      <c r="JJ88" s="1">
        <v>245.12260197288558</v>
      </c>
      <c r="JK88" s="1">
        <v>245.76025220577591</v>
      </c>
      <c r="JL88" s="1">
        <v>245.26134988018464</v>
      </c>
      <c r="JM88" s="1">
        <v>243.20827021741093</v>
      </c>
      <c r="JN88" s="1">
        <v>244.07314291354339</v>
      </c>
      <c r="JO88" s="1">
        <v>241.12365555582468</v>
      </c>
      <c r="JP88" s="1">
        <v>241.78206189526142</v>
      </c>
      <c r="JQ88" s="1">
        <v>243.41676366630347</v>
      </c>
      <c r="JR88" s="1">
        <v>242.39332585699995</v>
      </c>
      <c r="JS88" s="1">
        <v>240.32083967500532</v>
      </c>
      <c r="JT88" s="1">
        <v>238.1948589617682</v>
      </c>
      <c r="JU88" s="1">
        <v>237.48516899131207</v>
      </c>
      <c r="JV88" s="1">
        <v>238.17939175477574</v>
      </c>
      <c r="JW88" s="1">
        <v>239.69817994203842</v>
      </c>
      <c r="JX88" s="1">
        <v>239.50214663143987</v>
      </c>
      <c r="JY88" s="1">
        <v>237.65853819841865</v>
      </c>
      <c r="JZ88" s="1">
        <v>237.31050356558134</v>
      </c>
      <c r="KA88" s="1">
        <v>239.60251219056107</v>
      </c>
      <c r="KB88" s="1">
        <v>238.95264874148378</v>
      </c>
      <c r="KC88" s="1">
        <v>239.02240446262076</v>
      </c>
      <c r="KD88" s="1">
        <v>238.71378368804702</v>
      </c>
      <c r="KE88" s="1">
        <v>236.83302675080157</v>
      </c>
      <c r="KF88" s="1">
        <v>235.11255198289516</v>
      </c>
      <c r="KG88" s="1">
        <v>236.08082836999037</v>
      </c>
      <c r="KH88" s="1">
        <v>236.98615325445076</v>
      </c>
      <c r="KI88" s="1">
        <v>235.09514909750439</v>
      </c>
      <c r="KJ88" s="1">
        <v>236.57688892382845</v>
      </c>
      <c r="KK88" s="1">
        <v>232.8280846825912</v>
      </c>
      <c r="KL88" s="1">
        <v>234.00503284362793</v>
      </c>
      <c r="KM88" s="1">
        <v>234.97175930812904</v>
      </c>
      <c r="KN88" s="1">
        <v>234.46752649943801</v>
      </c>
      <c r="KO88" s="1">
        <v>233.96438662899186</v>
      </c>
      <c r="KP88" s="1">
        <v>233.61277533625724</v>
      </c>
      <c r="KQ88" s="1">
        <v>232.52750069242626</v>
      </c>
      <c r="KR88" s="1">
        <v>231.11490182087951</v>
      </c>
      <c r="KS88" s="1">
        <v>230.98665826651256</v>
      </c>
      <c r="KT88" s="1">
        <v>232.85805767669711</v>
      </c>
      <c r="KU88" s="1">
        <v>231.81569601406116</v>
      </c>
      <c r="KV88" s="1">
        <v>228.87790976869067</v>
      </c>
      <c r="KW88" s="1">
        <v>230.45494811681345</v>
      </c>
      <c r="KX88" s="1">
        <v>230.9017898802654</v>
      </c>
      <c r="KY88" s="1">
        <v>227.12561719405497</v>
      </c>
      <c r="KZ88" s="1">
        <v>228.2017349557818</v>
      </c>
      <c r="LA88" s="1">
        <v>230.78651655879634</v>
      </c>
      <c r="LB88" s="1">
        <v>227.43947483319104</v>
      </c>
      <c r="LC88" s="1">
        <v>226.50396969702243</v>
      </c>
      <c r="LD88" s="1">
        <v>227.21590537660654</v>
      </c>
      <c r="LE88" s="1">
        <v>227.32536857967483</v>
      </c>
      <c r="LF88" s="1">
        <v>226.58547978112904</v>
      </c>
      <c r="LG88" s="1">
        <v>229.07507009937655</v>
      </c>
      <c r="LH88" s="1">
        <v>226.00996928657062</v>
      </c>
      <c r="LI88" s="1">
        <v>224.51307861128677</v>
      </c>
      <c r="LJ88" s="1">
        <v>223.72577357503422</v>
      </c>
      <c r="LK88" s="1">
        <v>223.91831151065074</v>
      </c>
      <c r="LL88" s="1"/>
      <c r="LM88" s="1"/>
      <c r="LN88" s="1"/>
      <c r="LO88" s="1"/>
    </row>
    <row r="89" spans="1:327" x14ac:dyDescent="0.25">
      <c r="B89" s="1">
        <v>20.301006100462804</v>
      </c>
      <c r="C89" s="1">
        <v>20.442257621737582</v>
      </c>
      <c r="D89" s="1">
        <v>20.60646299773056</v>
      </c>
      <c r="E89" s="1">
        <v>19.467304381410646</v>
      </c>
      <c r="F89" s="1">
        <v>19.676521420084107</v>
      </c>
      <c r="G89" s="1">
        <v>20.504062007870761</v>
      </c>
      <c r="H89" s="1">
        <v>20.401507272072241</v>
      </c>
      <c r="I89" s="1">
        <v>19.486008366203894</v>
      </c>
      <c r="J89" s="1">
        <v>19.635563216494273</v>
      </c>
      <c r="K89" s="1">
        <v>20.316729482159456</v>
      </c>
      <c r="L89" s="1">
        <v>20.274268121035334</v>
      </c>
      <c r="M89" s="1">
        <v>20.122468097679015</v>
      </c>
      <c r="N89" s="1">
        <v>19.540590078015981</v>
      </c>
      <c r="O89" s="1">
        <v>19.019194247059335</v>
      </c>
      <c r="P89" s="1">
        <v>19.320818534520996</v>
      </c>
      <c r="Q89" s="1">
        <v>20.358183439616681</v>
      </c>
      <c r="R89" s="1">
        <v>20.286032791880643</v>
      </c>
      <c r="S89" s="1">
        <v>19.655937791257006</v>
      </c>
      <c r="T89" s="1">
        <v>19.856525470380049</v>
      </c>
      <c r="U89" s="1">
        <v>20.396360621476262</v>
      </c>
      <c r="V89" s="1">
        <v>20.679509919262326</v>
      </c>
      <c r="W89" s="1">
        <v>20.161151256292126</v>
      </c>
      <c r="X89" s="1">
        <v>20.595361085860542</v>
      </c>
      <c r="Y89" s="1">
        <v>20.554366897666021</v>
      </c>
      <c r="Z89" s="1">
        <v>20.484844777503202</v>
      </c>
      <c r="AA89" s="1">
        <v>19.566258270707806</v>
      </c>
      <c r="AB89" s="1">
        <v>20.143554556893502</v>
      </c>
      <c r="AC89" s="1">
        <v>20.88490842624698</v>
      </c>
      <c r="AD89" s="1">
        <v>20.826903792703959</v>
      </c>
      <c r="AE89" s="1">
        <v>23.311300862320515</v>
      </c>
      <c r="AF89" s="1">
        <v>23.88857120358437</v>
      </c>
      <c r="AG89" s="1">
        <v>24.988415178294051</v>
      </c>
      <c r="AH89" s="1">
        <v>26.202816354631413</v>
      </c>
      <c r="AI89" s="1">
        <v>27.00234084798042</v>
      </c>
      <c r="AJ89" s="1">
        <v>27.826367024240103</v>
      </c>
      <c r="AK89" s="1">
        <v>29.443318552976656</v>
      </c>
      <c r="AL89" s="1">
        <v>31.238145125820626</v>
      </c>
      <c r="AM89" s="1">
        <v>32.163501775478075</v>
      </c>
      <c r="AN89" s="1">
        <v>33.967716460516208</v>
      </c>
      <c r="AO89" s="1">
        <v>34.701332953854433</v>
      </c>
      <c r="AP89" s="1">
        <v>35.4272504613892</v>
      </c>
      <c r="AQ89" s="1">
        <v>36.622817240371397</v>
      </c>
      <c r="AR89" s="1">
        <v>38.511120791890662</v>
      </c>
      <c r="AS89" s="1">
        <v>40.716589764517138</v>
      </c>
      <c r="AT89" s="1">
        <v>42.255607985802378</v>
      </c>
      <c r="AU89" s="1">
        <v>42.494684005922529</v>
      </c>
      <c r="AV89" s="1">
        <v>43.560247972208884</v>
      </c>
      <c r="AW89" s="1">
        <v>45.913244191978926</v>
      </c>
      <c r="AX89" s="1">
        <v>48.115239029161579</v>
      </c>
      <c r="AY89" s="1">
        <v>48.445478801396135</v>
      </c>
      <c r="AZ89" s="1">
        <v>49.255120430602723</v>
      </c>
      <c r="BA89" s="1">
        <v>50.3763444720934</v>
      </c>
      <c r="BB89" s="1">
        <v>51.933647209830959</v>
      </c>
      <c r="BC89" s="1">
        <v>52.940594224863446</v>
      </c>
      <c r="BD89" s="1">
        <v>54.758207822604192</v>
      </c>
      <c r="BE89" s="1">
        <v>55.176541032451297</v>
      </c>
      <c r="BF89" s="1">
        <v>56.233567170895562</v>
      </c>
      <c r="BG89" s="1">
        <v>58.480629128753215</v>
      </c>
      <c r="BH89" s="1">
        <v>58.551320130699168</v>
      </c>
      <c r="BI89" s="1">
        <v>59.494681079881552</v>
      </c>
      <c r="BJ89" s="1">
        <v>61.513116131587978</v>
      </c>
      <c r="BK89" s="1">
        <v>62.830203477326187</v>
      </c>
      <c r="BL89" s="1">
        <v>63.082248928122574</v>
      </c>
      <c r="BM89" s="1">
        <v>62.097357952399605</v>
      </c>
      <c r="BN89" s="1">
        <v>64.188013887733248</v>
      </c>
      <c r="BO89" s="1">
        <v>65.077919124976106</v>
      </c>
      <c r="BP89" s="1">
        <v>65.772498243705414</v>
      </c>
      <c r="BQ89" s="1">
        <v>67.507626903194819</v>
      </c>
      <c r="BR89" s="1">
        <v>68.890620600103361</v>
      </c>
      <c r="BS89" s="1">
        <v>69.529814937071663</v>
      </c>
      <c r="BT89" s="1">
        <v>70.063087827618503</v>
      </c>
      <c r="BU89" s="1">
        <v>71.410959348538412</v>
      </c>
      <c r="BV89" s="1">
        <v>73.232792574334695</v>
      </c>
      <c r="BW89" s="1">
        <v>73.800139697013307</v>
      </c>
      <c r="BX89" s="1">
        <v>73.656598404350163</v>
      </c>
      <c r="BY89" s="1">
        <v>74.252667737761243</v>
      </c>
      <c r="BZ89" s="1">
        <v>76.908163299776234</v>
      </c>
      <c r="CA89" s="1">
        <v>77.732451893077879</v>
      </c>
      <c r="CB89" s="1">
        <v>76.762813003739325</v>
      </c>
      <c r="CC89" s="1">
        <v>78.10903797373858</v>
      </c>
      <c r="CD89" s="1">
        <v>78.855910980359965</v>
      </c>
      <c r="CE89" s="1">
        <v>80.800703473647317</v>
      </c>
      <c r="CF89" s="1">
        <v>81.354898860825045</v>
      </c>
      <c r="CG89" s="1">
        <v>80.236198822182871</v>
      </c>
      <c r="CH89" s="1">
        <v>81.930978576099491</v>
      </c>
      <c r="CI89" s="1">
        <v>82.798698437279086</v>
      </c>
      <c r="CJ89" s="1">
        <v>83.595711216474299</v>
      </c>
      <c r="CK89" s="1">
        <v>83.077167112444172</v>
      </c>
      <c r="CL89" s="1">
        <v>83.512548076148732</v>
      </c>
      <c r="CM89" s="1">
        <v>84.788342983992806</v>
      </c>
      <c r="CN89" s="1">
        <v>85.957100071946044</v>
      </c>
      <c r="CO89" s="1">
        <v>85.048722033122047</v>
      </c>
      <c r="CP89" s="1">
        <v>85.286244287933371</v>
      </c>
      <c r="CQ89" s="1">
        <v>86.426291538711538</v>
      </c>
      <c r="CR89" s="1">
        <v>87.091586270745154</v>
      </c>
      <c r="CS89" s="1">
        <v>88.715322149530337</v>
      </c>
      <c r="CT89" s="1">
        <v>89.17392023829224</v>
      </c>
      <c r="CU89" s="1">
        <v>89.042852215416062</v>
      </c>
      <c r="CV89" s="1">
        <v>88.368006006221165</v>
      </c>
      <c r="CW89" s="1">
        <v>89.961932048031272</v>
      </c>
      <c r="CX89" s="1">
        <v>90.581118967556108</v>
      </c>
      <c r="CY89" s="1">
        <v>90.530289222997169</v>
      </c>
      <c r="CZ89" s="1">
        <v>89.904340559910167</v>
      </c>
      <c r="DA89" s="1">
        <v>91.924835814737122</v>
      </c>
      <c r="DB89" s="1">
        <v>92.683125235101429</v>
      </c>
      <c r="DC89" s="1">
        <v>93.186169876396818</v>
      </c>
      <c r="DD89" s="1">
        <v>92.173908174692073</v>
      </c>
      <c r="DE89" s="1">
        <v>93.136486282125759</v>
      </c>
      <c r="DF89" s="1">
        <v>94.329374984040783</v>
      </c>
      <c r="DG89" s="1">
        <v>94.745093303470213</v>
      </c>
      <c r="DH89" s="1">
        <v>94.316492765697703</v>
      </c>
      <c r="DI89" s="1">
        <v>94.69118032270444</v>
      </c>
      <c r="DJ89" s="1">
        <v>93.806063421582053</v>
      </c>
      <c r="DK89" s="1">
        <v>94.838016515963062</v>
      </c>
      <c r="DL89" s="1">
        <v>96.749138256364574</v>
      </c>
      <c r="DM89" s="1">
        <v>95.185601272410523</v>
      </c>
      <c r="DN89" s="1">
        <v>96.043562085738088</v>
      </c>
      <c r="DO89" s="1">
        <v>96.376931872994831</v>
      </c>
      <c r="DP89" s="1">
        <v>97.838556787983336</v>
      </c>
      <c r="DQ89" s="1">
        <v>97.709037727456746</v>
      </c>
      <c r="DR89" s="1">
        <v>98.285429064427916</v>
      </c>
      <c r="DS89" s="1">
        <v>97.91913480563764</v>
      </c>
      <c r="DT89" s="1">
        <v>98.754308882987999</v>
      </c>
      <c r="DU89" s="1">
        <v>98.194799704868743</v>
      </c>
      <c r="DV89" s="1">
        <v>98.346275491772474</v>
      </c>
      <c r="DW89" s="1">
        <v>100.59825793790336</v>
      </c>
      <c r="DX89" s="1">
        <v>99.767762976000668</v>
      </c>
      <c r="DY89" s="1">
        <v>98.557564437565688</v>
      </c>
      <c r="DZ89" s="1">
        <v>99.539526799890268</v>
      </c>
      <c r="EA89" s="1">
        <v>100.43511748296666</v>
      </c>
      <c r="EB89" s="1">
        <v>101.22095364122009</v>
      </c>
      <c r="EC89" s="1">
        <v>101.93726673460802</v>
      </c>
      <c r="ED89" s="1">
        <v>101.35917556724328</v>
      </c>
      <c r="EE89" s="1">
        <v>101.69915532463082</v>
      </c>
      <c r="EF89" s="1">
        <v>103.02021103301034</v>
      </c>
      <c r="EG89" s="1">
        <v>101.36656892434701</v>
      </c>
      <c r="EH89" s="1">
        <v>101.81448628378828</v>
      </c>
      <c r="EI89" s="1">
        <v>103.33278208481831</v>
      </c>
      <c r="EJ89" s="1">
        <v>103.48092831933924</v>
      </c>
      <c r="EK89" s="1">
        <v>101.95811902027461</v>
      </c>
      <c r="EL89" s="1">
        <v>102.60012286888059</v>
      </c>
      <c r="EM89" s="1">
        <v>103.61880190044121</v>
      </c>
      <c r="EN89" s="1">
        <v>102.29412857780581</v>
      </c>
      <c r="EO89" s="1">
        <v>102.09758136733575</v>
      </c>
      <c r="EP89" s="1">
        <v>104.72794182693801</v>
      </c>
      <c r="EQ89" s="1">
        <v>105.35757108171275</v>
      </c>
      <c r="ER89" s="1">
        <v>102.69598724565428</v>
      </c>
      <c r="ES89" s="1">
        <v>103.25358867183893</v>
      </c>
      <c r="ET89" s="1">
        <v>102.51931711302726</v>
      </c>
      <c r="EU89" s="1">
        <v>102.81758636789309</v>
      </c>
      <c r="EV89" s="1">
        <v>104.21317219068104</v>
      </c>
      <c r="EW89" s="1">
        <v>103.07268365241421</v>
      </c>
      <c r="EX89" s="1">
        <v>102.4628784646841</v>
      </c>
      <c r="EY89" s="1">
        <v>102.88211341634482</v>
      </c>
      <c r="EZ89" s="1">
        <v>103.89704768401815</v>
      </c>
      <c r="FA89" s="1">
        <v>104.61640277708405</v>
      </c>
      <c r="FB89" s="1">
        <v>102.24558706750061</v>
      </c>
      <c r="FC89" s="1">
        <v>102.94602372660079</v>
      </c>
      <c r="FD89" s="1">
        <v>104.5549391798848</v>
      </c>
      <c r="FE89" s="1">
        <v>104.60183690606191</v>
      </c>
      <c r="FF89" s="1">
        <v>102.76966080419038</v>
      </c>
      <c r="FG89" s="1">
        <v>105.10522475181762</v>
      </c>
      <c r="FH89" s="1">
        <v>103.16941836546557</v>
      </c>
      <c r="FI89" s="1">
        <v>103.48513277300442</v>
      </c>
      <c r="FJ89" s="1">
        <v>104.70743425557862</v>
      </c>
      <c r="FK89" s="1">
        <v>103.53907902047149</v>
      </c>
      <c r="FL89" s="1">
        <v>104.07530198685836</v>
      </c>
      <c r="FM89" s="1">
        <v>104.89368667441435</v>
      </c>
      <c r="FN89" s="1">
        <v>103.86490179330804</v>
      </c>
      <c r="FO89" s="1">
        <v>102.98523090388602</v>
      </c>
      <c r="FP89" s="1">
        <v>104.21331280034181</v>
      </c>
      <c r="FQ89" s="1">
        <v>104.6411481691181</v>
      </c>
      <c r="FR89" s="1">
        <v>104.43786135465842</v>
      </c>
      <c r="FS89" s="1">
        <v>103.21798296922836</v>
      </c>
      <c r="FT89" s="1">
        <v>103.06860593200844</v>
      </c>
      <c r="FU89" s="1">
        <v>105.13463700596505</v>
      </c>
      <c r="FV89" s="1">
        <v>105.79351396930218</v>
      </c>
      <c r="FW89" s="1">
        <v>103.51183231962102</v>
      </c>
      <c r="FX89" s="1">
        <v>104.36459165572062</v>
      </c>
      <c r="FY89" s="1">
        <v>104.72588231109356</v>
      </c>
      <c r="FZ89" s="1">
        <v>104.86633789727206</v>
      </c>
      <c r="GA89" s="1">
        <v>102.95908628978668</v>
      </c>
      <c r="GB89" s="1">
        <v>105.08823316818018</v>
      </c>
      <c r="GC89" s="1">
        <v>105.17003096522953</v>
      </c>
      <c r="GD89" s="1">
        <v>103.84767043855575</v>
      </c>
      <c r="GE89" s="1">
        <v>103.46594202056498</v>
      </c>
      <c r="GF89" s="1">
        <v>104.98531455323663</v>
      </c>
      <c r="GG89" s="1">
        <v>104.37300286082346</v>
      </c>
      <c r="GH89" s="1">
        <v>105.14389510784541</v>
      </c>
      <c r="GI89" s="1">
        <v>104.46420813863961</v>
      </c>
      <c r="GJ89" s="1">
        <v>103.83728571085705</v>
      </c>
      <c r="GK89" s="1">
        <v>102.90103058163649</v>
      </c>
      <c r="GL89" s="1">
        <v>104.91727696845733</v>
      </c>
      <c r="GM89" s="1">
        <v>104.49888862651412</v>
      </c>
      <c r="GN89" s="1">
        <v>102.60696006744578</v>
      </c>
      <c r="GO89" s="1">
        <v>102.33986536525892</v>
      </c>
      <c r="GP89" s="1">
        <v>103.21854887686639</v>
      </c>
      <c r="GQ89" s="1">
        <v>103.52700526086022</v>
      </c>
      <c r="GR89" s="1">
        <v>100.78857787801478</v>
      </c>
      <c r="GS89" s="1">
        <v>101.57264466985905</v>
      </c>
      <c r="GT89" s="1">
        <v>101.70726533097545</v>
      </c>
      <c r="GU89" s="1">
        <v>101.67630842512222</v>
      </c>
      <c r="GV89" s="1">
        <v>101.38012716103484</v>
      </c>
      <c r="GW89" s="1">
        <v>101.7159111763626</v>
      </c>
      <c r="GX89" s="1">
        <v>100.74665007543798</v>
      </c>
      <c r="GY89" s="1">
        <v>100.79096521543357</v>
      </c>
      <c r="GZ89" s="1">
        <v>100.74610037120233</v>
      </c>
      <c r="HA89" s="1">
        <v>99.524511712572178</v>
      </c>
      <c r="HB89" s="1">
        <v>99.450928600112775</v>
      </c>
      <c r="HC89" s="1">
        <v>100.05632053385777</v>
      </c>
      <c r="HD89" s="1">
        <v>99.236356370473146</v>
      </c>
      <c r="HE89" s="1">
        <v>99.807642472886073</v>
      </c>
      <c r="HF89" s="1">
        <v>99.219431934721527</v>
      </c>
      <c r="HG89" s="1">
        <v>99.557297237309626</v>
      </c>
      <c r="HH89" s="1">
        <v>100.56744695477906</v>
      </c>
      <c r="HI89" s="1">
        <v>98.794365018689959</v>
      </c>
      <c r="HJ89" s="1">
        <v>97.176286078790582</v>
      </c>
      <c r="HK89" s="1">
        <v>98.325297213736249</v>
      </c>
      <c r="HL89" s="1">
        <v>98.729085342661463</v>
      </c>
      <c r="HM89" s="1">
        <v>97.594805980998032</v>
      </c>
      <c r="HN89" s="1">
        <v>98.616282623268006</v>
      </c>
      <c r="HO89" s="1">
        <v>97.404433904447174</v>
      </c>
      <c r="HP89" s="1">
        <v>97.4058015671569</v>
      </c>
      <c r="HQ89" s="1">
        <v>97.639961154929921</v>
      </c>
      <c r="HR89" s="1">
        <v>96.976608589500145</v>
      </c>
      <c r="HS89" s="1">
        <v>149.36947867756643</v>
      </c>
      <c r="HT89" s="1">
        <v>166.62889051181932</v>
      </c>
      <c r="HU89" s="1">
        <v>186.16371688487934</v>
      </c>
      <c r="HV89" s="1">
        <v>203.34216869488955</v>
      </c>
      <c r="HW89" s="1">
        <v>216.64727814865907</v>
      </c>
      <c r="HX89" s="1">
        <v>234.91548655405259</v>
      </c>
      <c r="HY89" s="1">
        <v>249.28516487649279</v>
      </c>
      <c r="HZ89" s="1">
        <v>262.47263008758375</v>
      </c>
      <c r="IA89" s="1">
        <v>274.05932765861132</v>
      </c>
      <c r="IB89" s="1">
        <v>283.07572369674426</v>
      </c>
      <c r="IC89" s="1">
        <v>293.4391597700216</v>
      </c>
      <c r="ID89" s="1">
        <v>301.70900734304035</v>
      </c>
      <c r="IE89" s="1">
        <v>310.06183792781547</v>
      </c>
      <c r="IF89" s="1">
        <v>314.55511034362524</v>
      </c>
      <c r="IG89" s="1">
        <v>320.54641998644775</v>
      </c>
      <c r="IH89" s="1">
        <v>324.47915846522386</v>
      </c>
      <c r="II89" s="1">
        <v>326.1800792184041</v>
      </c>
      <c r="IJ89" s="1">
        <v>328.56667123134184</v>
      </c>
      <c r="IK89" s="1">
        <v>335.76196106250489</v>
      </c>
      <c r="IL89" s="1">
        <v>334.74205984945843</v>
      </c>
      <c r="IM89" s="1">
        <v>336.17719610366663</v>
      </c>
      <c r="IN89" s="1">
        <v>335.3567094480577</v>
      </c>
      <c r="IO89" s="1">
        <v>335.09412172265826</v>
      </c>
      <c r="IP89" s="1">
        <v>337.01530162703108</v>
      </c>
      <c r="IQ89" s="1">
        <v>339.43271656542856</v>
      </c>
      <c r="IR89" s="1">
        <v>336.80302120792084</v>
      </c>
      <c r="IS89" s="1">
        <v>335.510416582586</v>
      </c>
      <c r="IT89" s="1">
        <v>334.93763536079069</v>
      </c>
      <c r="IU89" s="1">
        <v>336.27994628994213</v>
      </c>
      <c r="IV89" s="1">
        <v>334.40673996840582</v>
      </c>
      <c r="IW89" s="1">
        <v>328.30517820753875</v>
      </c>
      <c r="IX89" s="1">
        <v>329.2937255382875</v>
      </c>
      <c r="IY89" s="1">
        <v>330.95510106255489</v>
      </c>
      <c r="IZ89" s="1">
        <v>327.10018997541897</v>
      </c>
      <c r="JA89" s="1">
        <v>322.49589012525917</v>
      </c>
      <c r="JB89" s="1">
        <v>320.41882895473179</v>
      </c>
      <c r="JC89" s="1">
        <v>324.45846910258939</v>
      </c>
      <c r="JD89" s="1">
        <v>322.39061711340753</v>
      </c>
      <c r="JE89" s="1">
        <v>315.22330919582345</v>
      </c>
      <c r="JF89" s="1">
        <v>313.16459013237318</v>
      </c>
      <c r="JG89" s="1">
        <v>315.32606066607497</v>
      </c>
      <c r="JH89" s="1">
        <v>316.08421390086693</v>
      </c>
      <c r="JI89" s="1">
        <v>310.38346173911231</v>
      </c>
      <c r="JJ89" s="1">
        <v>309.82478546838024</v>
      </c>
      <c r="JK89" s="1">
        <v>310.9373724218168</v>
      </c>
      <c r="JL89" s="1">
        <v>308.60532245255274</v>
      </c>
      <c r="JM89" s="1">
        <v>305.06364492601642</v>
      </c>
      <c r="JN89" s="1">
        <v>306.83183614448279</v>
      </c>
      <c r="JO89" s="1">
        <v>300.85099279225534</v>
      </c>
      <c r="JP89" s="1">
        <v>302.37693808982573</v>
      </c>
      <c r="JQ89" s="1">
        <v>306.27107918850152</v>
      </c>
      <c r="JR89" s="1">
        <v>301.54651894117302</v>
      </c>
      <c r="JS89" s="1">
        <v>298.59214510141817</v>
      </c>
      <c r="JT89" s="1">
        <v>294.7816230920356</v>
      </c>
      <c r="JU89" s="1">
        <v>294.06830902020732</v>
      </c>
      <c r="JV89" s="1">
        <v>294.9500202156031</v>
      </c>
      <c r="JW89" s="1">
        <v>296.26719645195811</v>
      </c>
      <c r="JX89" s="1">
        <v>293.95986685650581</v>
      </c>
      <c r="JY89" s="1">
        <v>290.56883102274423</v>
      </c>
      <c r="JZ89" s="1">
        <v>289.96432102111157</v>
      </c>
      <c r="KA89" s="1">
        <v>293.41082850589908</v>
      </c>
      <c r="KB89" s="1">
        <v>292.55275627968825</v>
      </c>
      <c r="KC89" s="1">
        <v>292.14480521344694</v>
      </c>
      <c r="KD89" s="1">
        <v>292.62889961519642</v>
      </c>
      <c r="KE89" s="1">
        <v>290.67177221572808</v>
      </c>
      <c r="KF89" s="1">
        <v>289.03552241107974</v>
      </c>
      <c r="KG89" s="1">
        <v>289.0602839576116</v>
      </c>
      <c r="KH89" s="1">
        <v>290.47760848162176</v>
      </c>
      <c r="KI89" s="1">
        <v>289.35589394527892</v>
      </c>
      <c r="KJ89" s="1">
        <v>291.22462008413783</v>
      </c>
      <c r="KK89" s="1">
        <v>285.55400375677209</v>
      </c>
      <c r="KL89" s="1">
        <v>286.81429881821441</v>
      </c>
      <c r="KM89" s="1">
        <v>286.75109512202795</v>
      </c>
      <c r="KN89" s="1">
        <v>288.41989773936126</v>
      </c>
      <c r="KO89" s="1">
        <v>285.65514755976886</v>
      </c>
      <c r="KP89" s="1">
        <v>284.59623823206556</v>
      </c>
      <c r="KQ89" s="1">
        <v>282.95253351319457</v>
      </c>
      <c r="KR89" s="1">
        <v>281.75898231394962</v>
      </c>
      <c r="KS89" s="1">
        <v>282.48410308819672</v>
      </c>
      <c r="KT89" s="1">
        <v>285.05839622436326</v>
      </c>
      <c r="KU89" s="1">
        <v>283.6482083770137</v>
      </c>
      <c r="KV89" s="1">
        <v>279.75311362010046</v>
      </c>
      <c r="KW89" s="1">
        <v>281.75785149050819</v>
      </c>
      <c r="KX89" s="1">
        <v>280.5621578044703</v>
      </c>
      <c r="KY89" s="1">
        <v>274.60497019982989</v>
      </c>
      <c r="KZ89" s="1">
        <v>277.11151309202756</v>
      </c>
      <c r="LA89" s="1">
        <v>277.57766251600572</v>
      </c>
      <c r="LB89" s="1">
        <v>273.25723049579659</v>
      </c>
      <c r="LC89" s="1">
        <v>271.67864152658984</v>
      </c>
      <c r="LD89" s="1">
        <v>270.93103932253587</v>
      </c>
      <c r="LE89" s="1">
        <v>271.37672797660071</v>
      </c>
      <c r="LF89" s="1">
        <v>270.67509454836659</v>
      </c>
      <c r="LG89" s="1">
        <v>271.46927015765306</v>
      </c>
      <c r="LH89" s="1">
        <v>268.35438013924824</v>
      </c>
      <c r="LI89" s="1">
        <v>266.13972587838572</v>
      </c>
      <c r="LJ89" s="1">
        <v>266.63923484250677</v>
      </c>
      <c r="LK89" s="1">
        <v>264.6281685397002</v>
      </c>
      <c r="LL89" s="1"/>
      <c r="LM89" s="1"/>
      <c r="LN89" s="1"/>
      <c r="LO89" s="1"/>
    </row>
    <row r="90" spans="1:327" x14ac:dyDescent="0.25">
      <c r="B90" s="1">
        <v>18.688584486283208</v>
      </c>
      <c r="C90" s="1">
        <v>18.984807286540693</v>
      </c>
      <c r="D90" s="1">
        <v>19.066163229779079</v>
      </c>
      <c r="E90" s="1">
        <v>18.078129206699643</v>
      </c>
      <c r="F90" s="1">
        <v>18.133648149977873</v>
      </c>
      <c r="G90" s="1">
        <v>18.931684985454247</v>
      </c>
      <c r="H90" s="1">
        <v>18.172806266717192</v>
      </c>
      <c r="I90" s="1">
        <v>17.703667031900338</v>
      </c>
      <c r="J90" s="1">
        <v>17.761438341153013</v>
      </c>
      <c r="K90" s="1">
        <v>18.718654734978859</v>
      </c>
      <c r="L90" s="1">
        <v>18.388881444187064</v>
      </c>
      <c r="M90" s="1">
        <v>18.105110940520234</v>
      </c>
      <c r="N90" s="1">
        <v>18.015194854014517</v>
      </c>
      <c r="O90" s="1">
        <v>17.425315237469626</v>
      </c>
      <c r="P90" s="1">
        <v>17.720868584595706</v>
      </c>
      <c r="Q90" s="1">
        <v>18.688416278982999</v>
      </c>
      <c r="R90" s="1">
        <v>18.674951184983652</v>
      </c>
      <c r="S90" s="1">
        <v>18.159769158314514</v>
      </c>
      <c r="T90" s="1">
        <v>18.032263407762244</v>
      </c>
      <c r="U90" s="1">
        <v>18.434923626171205</v>
      </c>
      <c r="V90" s="1">
        <v>18.891702741397108</v>
      </c>
      <c r="W90" s="1">
        <v>18.441379279738776</v>
      </c>
      <c r="X90" s="1">
        <v>18.719394934036142</v>
      </c>
      <c r="Y90" s="1">
        <v>18.828269659794707</v>
      </c>
      <c r="Z90" s="1">
        <v>18.487747340805338</v>
      </c>
      <c r="AA90" s="1">
        <v>17.652081823896349</v>
      </c>
      <c r="AB90" s="1">
        <v>18.360772470065456</v>
      </c>
      <c r="AC90" s="1">
        <v>18.733910112996828</v>
      </c>
      <c r="AD90" s="1">
        <v>18.790968251844717</v>
      </c>
      <c r="AE90" s="1">
        <v>21.117707590033685</v>
      </c>
      <c r="AF90" s="1">
        <v>21.726223990387332</v>
      </c>
      <c r="AG90" s="1">
        <v>23.214164401246425</v>
      </c>
      <c r="AH90" s="1">
        <v>24.31834889907924</v>
      </c>
      <c r="AI90" s="1">
        <v>25.109555698549521</v>
      </c>
      <c r="AJ90" s="1">
        <v>25.763639059635789</v>
      </c>
      <c r="AK90" s="1">
        <v>27.068647485874237</v>
      </c>
      <c r="AL90" s="1">
        <v>28.945950000833513</v>
      </c>
      <c r="AM90" s="1">
        <v>29.87235730273914</v>
      </c>
      <c r="AN90" s="1">
        <v>31.79199919810214</v>
      </c>
      <c r="AO90" s="1">
        <v>32.424860640692813</v>
      </c>
      <c r="AP90" s="1">
        <v>32.965015374158973</v>
      </c>
      <c r="AQ90" s="1">
        <v>34.084125136351716</v>
      </c>
      <c r="AR90" s="1">
        <v>36.27967750016051</v>
      </c>
      <c r="AS90" s="1">
        <v>38.040216237942516</v>
      </c>
      <c r="AT90" s="1">
        <v>39.639649906412401</v>
      </c>
      <c r="AU90" s="1">
        <v>40.091617671157664</v>
      </c>
      <c r="AV90" s="1">
        <v>40.94056671307542</v>
      </c>
      <c r="AW90" s="1">
        <v>43.180367813424574</v>
      </c>
      <c r="AX90" s="1">
        <v>44.723964812494437</v>
      </c>
      <c r="AY90" s="1">
        <v>45.683852048127285</v>
      </c>
      <c r="AZ90" s="1">
        <v>46.145105960610827</v>
      </c>
      <c r="BA90" s="1">
        <v>47.824940191775937</v>
      </c>
      <c r="BB90" s="1">
        <v>48.462668863993862</v>
      </c>
      <c r="BC90" s="1">
        <v>50.539626440347533</v>
      </c>
      <c r="BD90" s="1">
        <v>51.28932620102119</v>
      </c>
      <c r="BE90" s="1">
        <v>52.03405289328412</v>
      </c>
      <c r="BF90" s="1">
        <v>53.185309840728578</v>
      </c>
      <c r="BG90" s="1">
        <v>55.662988218036332</v>
      </c>
      <c r="BH90" s="1">
        <v>55.392796880930753</v>
      </c>
      <c r="BI90" s="1">
        <v>56.529195370992291</v>
      </c>
      <c r="BJ90" s="1">
        <v>58.129943300973984</v>
      </c>
      <c r="BK90" s="1">
        <v>59.668720660931484</v>
      </c>
      <c r="BL90" s="1">
        <v>60.008263813970103</v>
      </c>
      <c r="BM90" s="1">
        <v>59.057132329321057</v>
      </c>
      <c r="BN90" s="1">
        <v>61.001437085471828</v>
      </c>
      <c r="BO90" s="1">
        <v>61.746523406566183</v>
      </c>
      <c r="BP90" s="1">
        <v>62.747978253589928</v>
      </c>
      <c r="BQ90" s="1">
        <v>63.982074451318709</v>
      </c>
      <c r="BR90" s="1">
        <v>64.968783316843485</v>
      </c>
      <c r="BS90" s="1">
        <v>66.225848023216201</v>
      </c>
      <c r="BT90" s="1">
        <v>66.744105999814209</v>
      </c>
      <c r="BU90" s="1">
        <v>67.592198350545701</v>
      </c>
      <c r="BV90" s="1">
        <v>70.149381176668825</v>
      </c>
      <c r="BW90" s="1">
        <v>70.166552284718193</v>
      </c>
      <c r="BX90" s="1">
        <v>70.194694304263678</v>
      </c>
      <c r="BY90" s="1">
        <v>71.657761523123185</v>
      </c>
      <c r="BZ90" s="1">
        <v>73.532220703659334</v>
      </c>
      <c r="CA90" s="1">
        <v>73.762799055910847</v>
      </c>
      <c r="CB90" s="1">
        <v>72.635553673364029</v>
      </c>
      <c r="CC90" s="1">
        <v>74.298552456660943</v>
      </c>
      <c r="CD90" s="1">
        <v>75.428731578701885</v>
      </c>
      <c r="CE90" s="1">
        <v>77.302831916803328</v>
      </c>
      <c r="CF90" s="1">
        <v>77.586634260782446</v>
      </c>
      <c r="CG90" s="1">
        <v>77.007186474755628</v>
      </c>
      <c r="CH90" s="1">
        <v>78.035425966730756</v>
      </c>
      <c r="CI90" s="1">
        <v>79.006727309405989</v>
      </c>
      <c r="CJ90" s="1">
        <v>79.57906199173064</v>
      </c>
      <c r="CK90" s="1">
        <v>79.63651930713435</v>
      </c>
      <c r="CL90" s="1">
        <v>80.237174184912817</v>
      </c>
      <c r="CM90" s="1">
        <v>81.255796328768781</v>
      </c>
      <c r="CN90" s="1">
        <v>82.041788012405419</v>
      </c>
      <c r="CO90" s="1">
        <v>81.179471785552821</v>
      </c>
      <c r="CP90" s="1">
        <v>81.367639290480426</v>
      </c>
      <c r="CQ90" s="1">
        <v>82.935399546642728</v>
      </c>
      <c r="CR90" s="1">
        <v>83.224467383741199</v>
      </c>
      <c r="CS90" s="1">
        <v>85.266933016727222</v>
      </c>
      <c r="CT90" s="1">
        <v>85.962058394238952</v>
      </c>
      <c r="CU90" s="1">
        <v>85.287211351058772</v>
      </c>
      <c r="CV90" s="1">
        <v>84.790653068610936</v>
      </c>
      <c r="CW90" s="1">
        <v>86.347188440664937</v>
      </c>
      <c r="CX90" s="1">
        <v>86.774731210214725</v>
      </c>
      <c r="CY90" s="1">
        <v>87.242408695588963</v>
      </c>
      <c r="CZ90" s="1">
        <v>86.586251765671847</v>
      </c>
      <c r="DA90" s="1">
        <v>88.264455139720113</v>
      </c>
      <c r="DB90" s="1">
        <v>88.980064927415228</v>
      </c>
      <c r="DC90" s="1">
        <v>89.345741063542079</v>
      </c>
      <c r="DD90" s="1">
        <v>88.605651450790006</v>
      </c>
      <c r="DE90" s="1">
        <v>89.324288854775162</v>
      </c>
      <c r="DF90" s="1">
        <v>90.933862618754361</v>
      </c>
      <c r="DG90" s="1">
        <v>90.91020338332676</v>
      </c>
      <c r="DH90" s="1">
        <v>90.914700338882767</v>
      </c>
      <c r="DI90" s="1">
        <v>91.829984917902152</v>
      </c>
      <c r="DJ90" s="1">
        <v>90.787155171898505</v>
      </c>
      <c r="DK90" s="1">
        <v>91.469575973746231</v>
      </c>
      <c r="DL90" s="1">
        <v>92.772823907112027</v>
      </c>
      <c r="DM90" s="1">
        <v>92.47807187865655</v>
      </c>
      <c r="DN90" s="1">
        <v>93.760381853783741</v>
      </c>
      <c r="DO90" s="1">
        <v>93.856741230500077</v>
      </c>
      <c r="DP90" s="1">
        <v>94.265187908847679</v>
      </c>
      <c r="DQ90" s="1">
        <v>94.864694071198173</v>
      </c>
      <c r="DR90" s="1">
        <v>94.338111127426743</v>
      </c>
      <c r="DS90" s="1">
        <v>94.545472695483809</v>
      </c>
      <c r="DT90" s="1">
        <v>96.552059637945831</v>
      </c>
      <c r="DU90" s="1">
        <v>95.262153828689478</v>
      </c>
      <c r="DV90" s="1">
        <v>95.2759095756211</v>
      </c>
      <c r="DW90" s="1">
        <v>97.841760534075675</v>
      </c>
      <c r="DX90" s="1">
        <v>96.664359649192605</v>
      </c>
      <c r="DY90" s="1">
        <v>95.407210040580054</v>
      </c>
      <c r="DZ90" s="1">
        <v>97.153296092117017</v>
      </c>
      <c r="EA90" s="1">
        <v>97.625214507656963</v>
      </c>
      <c r="EB90" s="1">
        <v>98.601270819277602</v>
      </c>
      <c r="EC90" s="1">
        <v>99.100852519425189</v>
      </c>
      <c r="ED90" s="1">
        <v>98.60560732916332</v>
      </c>
      <c r="EE90" s="1">
        <v>99.240140668173822</v>
      </c>
      <c r="EF90" s="1">
        <v>100.28560312064353</v>
      </c>
      <c r="EG90" s="1">
        <v>99.117804510080646</v>
      </c>
      <c r="EH90" s="1">
        <v>99.387227671351738</v>
      </c>
      <c r="EI90" s="1">
        <v>100.7841431396792</v>
      </c>
      <c r="EJ90" s="1">
        <v>100.4619309895406</v>
      </c>
      <c r="EK90" s="1">
        <v>99.893250017772473</v>
      </c>
      <c r="EL90" s="1">
        <v>100.14896275641843</v>
      </c>
      <c r="EM90" s="1">
        <v>100.87374348589321</v>
      </c>
      <c r="EN90" s="1">
        <v>100.39368769802448</v>
      </c>
      <c r="EO90" s="1">
        <v>99.5767530267686</v>
      </c>
      <c r="EP90" s="1">
        <v>101.75906084599782</v>
      </c>
      <c r="EQ90" s="1">
        <v>102.61929924518599</v>
      </c>
      <c r="ER90" s="1">
        <v>100.53600032145141</v>
      </c>
      <c r="ES90" s="1">
        <v>100.86870676727618</v>
      </c>
      <c r="ET90" s="1">
        <v>100.33653073493606</v>
      </c>
      <c r="EU90" s="1">
        <v>99.935133455266637</v>
      </c>
      <c r="EV90" s="1">
        <v>101.73822389649429</v>
      </c>
      <c r="EW90" s="1">
        <v>100.13351771730918</v>
      </c>
      <c r="EX90" s="1">
        <v>100.11475520689085</v>
      </c>
      <c r="EY90" s="1">
        <v>100.25641153366225</v>
      </c>
      <c r="EZ90" s="1">
        <v>101.48016671685079</v>
      </c>
      <c r="FA90" s="1">
        <v>101.73239544824986</v>
      </c>
      <c r="FB90" s="1">
        <v>99.827926134404294</v>
      </c>
      <c r="FC90" s="1">
        <v>100.56551759717219</v>
      </c>
      <c r="FD90" s="1">
        <v>101.89572979954357</v>
      </c>
      <c r="FE90" s="1">
        <v>101.54355756783295</v>
      </c>
      <c r="FF90" s="1">
        <v>100.66152977634707</v>
      </c>
      <c r="FG90" s="1">
        <v>101.73521078475518</v>
      </c>
      <c r="FH90" s="1">
        <v>100.78705733486601</v>
      </c>
      <c r="FI90" s="1">
        <v>101.07733300256037</v>
      </c>
      <c r="FJ90" s="1">
        <v>102.59927937876644</v>
      </c>
      <c r="FK90" s="1">
        <v>100.69061893634019</v>
      </c>
      <c r="FL90" s="1">
        <v>100.72975182569617</v>
      </c>
      <c r="FM90" s="1">
        <v>102.05280727122637</v>
      </c>
      <c r="FN90" s="1">
        <v>101.66203898504335</v>
      </c>
      <c r="FO90" s="1">
        <v>100.14518694509437</v>
      </c>
      <c r="FP90" s="1">
        <v>101.60292011549757</v>
      </c>
      <c r="FQ90" s="1">
        <v>101.60419360914055</v>
      </c>
      <c r="FR90" s="1">
        <v>101.2151554013201</v>
      </c>
      <c r="FS90" s="1">
        <v>100.36189614055449</v>
      </c>
      <c r="FT90" s="1">
        <v>100.51218422402461</v>
      </c>
      <c r="FU90" s="1">
        <v>102.353913860814</v>
      </c>
      <c r="FV90" s="1">
        <v>103.18800710380609</v>
      </c>
      <c r="FW90" s="1">
        <v>100.66908016783439</v>
      </c>
      <c r="FX90" s="1">
        <v>101.37211222321528</v>
      </c>
      <c r="FY90" s="1">
        <v>101.75424934639976</v>
      </c>
      <c r="FZ90" s="1">
        <v>102.70449188334312</v>
      </c>
      <c r="GA90" s="1">
        <v>100.59462458702195</v>
      </c>
      <c r="GB90" s="1">
        <v>103.16723827288718</v>
      </c>
      <c r="GC90" s="1">
        <v>103.12764413233134</v>
      </c>
      <c r="GD90" s="1">
        <v>101.90491607425406</v>
      </c>
      <c r="GE90" s="1">
        <v>100.92412331584647</v>
      </c>
      <c r="GF90" s="1">
        <v>102.80640116831117</v>
      </c>
      <c r="GG90" s="1">
        <v>102.06116983038038</v>
      </c>
      <c r="GH90" s="1">
        <v>103.05110666689073</v>
      </c>
      <c r="GI90" s="1">
        <v>102.52305395550384</v>
      </c>
      <c r="GJ90" s="1">
        <v>101.79072804191941</v>
      </c>
      <c r="GK90" s="1">
        <v>100.40516205469554</v>
      </c>
      <c r="GL90" s="1">
        <v>102.34357959659849</v>
      </c>
      <c r="GM90" s="1">
        <v>102.67185613456569</v>
      </c>
      <c r="GN90" s="1">
        <v>100.13228450518324</v>
      </c>
      <c r="GO90" s="1">
        <v>100.20309320364062</v>
      </c>
      <c r="GP90" s="1">
        <v>101.30332167316028</v>
      </c>
      <c r="GQ90" s="1">
        <v>101.22919462708597</v>
      </c>
      <c r="GR90" s="1">
        <v>99.319706955320228</v>
      </c>
      <c r="GS90" s="1">
        <v>99.602157510110146</v>
      </c>
      <c r="GT90" s="1">
        <v>99.5485769094239</v>
      </c>
      <c r="GU90" s="1">
        <v>100.01304928135562</v>
      </c>
      <c r="GV90" s="1">
        <v>99.478005301237317</v>
      </c>
      <c r="GW90" s="1">
        <v>100.11530848356455</v>
      </c>
      <c r="GX90" s="1">
        <v>98.768978818651576</v>
      </c>
      <c r="GY90" s="1">
        <v>99.671162441524473</v>
      </c>
      <c r="GZ90" s="1">
        <v>98.539375515146503</v>
      </c>
      <c r="HA90" s="1">
        <v>97.475935001418421</v>
      </c>
      <c r="HB90" s="1">
        <v>97.58246813050259</v>
      </c>
      <c r="HC90" s="1">
        <v>98.204190003170226</v>
      </c>
      <c r="HD90" s="1">
        <v>96.891803449873237</v>
      </c>
      <c r="HE90" s="1">
        <v>97.403393549352728</v>
      </c>
      <c r="HF90" s="1">
        <v>97.334528412150476</v>
      </c>
      <c r="HG90" s="1">
        <v>96.946280627937327</v>
      </c>
      <c r="HH90" s="1">
        <v>98.163825097530221</v>
      </c>
      <c r="HI90" s="1">
        <v>96.342188282818867</v>
      </c>
      <c r="HJ90" s="1">
        <v>95.203037656002778</v>
      </c>
      <c r="HK90" s="1">
        <v>95.727350593434792</v>
      </c>
      <c r="HL90" s="1">
        <v>96.871554740676842</v>
      </c>
      <c r="HM90" s="1">
        <v>95.607252780498143</v>
      </c>
      <c r="HN90" s="1">
        <v>97.296719358217516</v>
      </c>
      <c r="HO90" s="1">
        <v>96.012672157547357</v>
      </c>
      <c r="HP90" s="1">
        <v>95.366299084649114</v>
      </c>
      <c r="HQ90" s="1">
        <v>96.544013706932333</v>
      </c>
      <c r="HR90" s="1">
        <v>95.746193990566482</v>
      </c>
      <c r="HS90" s="1">
        <v>149.21620139149516</v>
      </c>
      <c r="HT90" s="1">
        <v>166.76569433490877</v>
      </c>
      <c r="HU90" s="1">
        <v>187.65101603706674</v>
      </c>
      <c r="HV90" s="1">
        <v>203.96780234247871</v>
      </c>
      <c r="HW90" s="1">
        <v>220.36220403399665</v>
      </c>
      <c r="HX90" s="1">
        <v>237.77814273067079</v>
      </c>
      <c r="HY90" s="1">
        <v>253.49758336551304</v>
      </c>
      <c r="HZ90" s="1">
        <v>266.90276354213</v>
      </c>
      <c r="IA90" s="1">
        <v>277.85009730758992</v>
      </c>
      <c r="IB90" s="1">
        <v>287.38123926145386</v>
      </c>
      <c r="IC90" s="1">
        <v>299.50788275043988</v>
      </c>
      <c r="ID90" s="1">
        <v>308.571995275944</v>
      </c>
      <c r="IE90" s="1">
        <v>316.65192462379161</v>
      </c>
      <c r="IF90" s="1">
        <v>320.40813145864558</v>
      </c>
      <c r="IG90" s="1">
        <v>328.05751090616405</v>
      </c>
      <c r="IH90" s="1">
        <v>333.8712258483435</v>
      </c>
      <c r="II90" s="1">
        <v>334.2284574087152</v>
      </c>
      <c r="IJ90" s="1">
        <v>336.67902818133513</v>
      </c>
      <c r="IK90" s="1">
        <v>343.134265030905</v>
      </c>
      <c r="IL90" s="1">
        <v>343.82865392491431</v>
      </c>
      <c r="IM90" s="1">
        <v>344.79717275398787</v>
      </c>
      <c r="IN90" s="1">
        <v>343.13778609633226</v>
      </c>
      <c r="IO90" s="1">
        <v>344.15284033722139</v>
      </c>
      <c r="IP90" s="1">
        <v>345.67859010372968</v>
      </c>
      <c r="IQ90" s="1">
        <v>346.63646922498509</v>
      </c>
      <c r="IR90" s="1">
        <v>343.54724758031261</v>
      </c>
      <c r="IS90" s="1">
        <v>340.45954598965801</v>
      </c>
      <c r="IT90" s="1">
        <v>343.74473380779801</v>
      </c>
      <c r="IU90" s="1">
        <v>342.25355950723673</v>
      </c>
      <c r="IV90" s="1">
        <v>341.01556149771972</v>
      </c>
      <c r="IW90" s="1">
        <v>335.75671352297832</v>
      </c>
      <c r="IX90" s="1">
        <v>335.84905378292478</v>
      </c>
      <c r="IY90" s="1">
        <v>337.30337704511214</v>
      </c>
      <c r="IZ90" s="1">
        <v>333.86479010244096</v>
      </c>
      <c r="JA90" s="1">
        <v>327.85883848424373</v>
      </c>
      <c r="JB90" s="1">
        <v>326.26964992556185</v>
      </c>
      <c r="JC90" s="1">
        <v>331.6197123965872</v>
      </c>
      <c r="JD90" s="1">
        <v>327.36955873147741</v>
      </c>
      <c r="JE90" s="1">
        <v>320.4044787076412</v>
      </c>
      <c r="JF90" s="1">
        <v>317.02750633496544</v>
      </c>
      <c r="JG90" s="1">
        <v>319.05607222135643</v>
      </c>
      <c r="JH90" s="1">
        <v>321.08035524552531</v>
      </c>
      <c r="JI90" s="1">
        <v>313.56016784928522</v>
      </c>
      <c r="JJ90" s="1">
        <v>314.24627944288028</v>
      </c>
      <c r="JK90" s="1">
        <v>313.98430827556263</v>
      </c>
      <c r="JL90" s="1">
        <v>313.22978266631168</v>
      </c>
      <c r="JM90" s="1">
        <v>307.44251475193499</v>
      </c>
      <c r="JN90" s="1">
        <v>310.8991153268355</v>
      </c>
      <c r="JO90" s="1">
        <v>305.49046680328189</v>
      </c>
      <c r="JP90" s="1">
        <v>304.61406367494988</v>
      </c>
      <c r="JQ90" s="1">
        <v>307.32736318470211</v>
      </c>
      <c r="JR90" s="1">
        <v>304.13258145503551</v>
      </c>
      <c r="JS90" s="1">
        <v>300.09985846468766</v>
      </c>
      <c r="JT90" s="1">
        <v>297.87028203852219</v>
      </c>
      <c r="JU90" s="1">
        <v>297.98178661622916</v>
      </c>
      <c r="JV90" s="1">
        <v>297.36213736812516</v>
      </c>
      <c r="JW90" s="1">
        <v>299.24267426016183</v>
      </c>
      <c r="JX90" s="1">
        <v>297.32458420393192</v>
      </c>
      <c r="JY90" s="1">
        <v>292.86692522503006</v>
      </c>
      <c r="JZ90" s="1">
        <v>293.76648083744101</v>
      </c>
      <c r="KA90" s="1">
        <v>295.50165826767494</v>
      </c>
      <c r="KB90" s="1">
        <v>295.77269008392238</v>
      </c>
      <c r="KC90" s="1">
        <v>294.08555330508688</v>
      </c>
      <c r="KD90" s="1">
        <v>294.52658251635597</v>
      </c>
      <c r="KE90" s="1">
        <v>291.49302842746107</v>
      </c>
      <c r="KF90" s="1">
        <v>290.65093876194675</v>
      </c>
      <c r="KG90" s="1">
        <v>291.17637503654851</v>
      </c>
      <c r="KH90" s="1">
        <v>293.11301907982164</v>
      </c>
      <c r="KI90" s="1">
        <v>289.38177584972931</v>
      </c>
      <c r="KJ90" s="1">
        <v>291.10808788928165</v>
      </c>
      <c r="KK90" s="1">
        <v>287.39149864477548</v>
      </c>
      <c r="KL90" s="1">
        <v>288.97640698554392</v>
      </c>
      <c r="KM90" s="1">
        <v>289.42056696091339</v>
      </c>
      <c r="KN90" s="1">
        <v>289.44518537552835</v>
      </c>
      <c r="KO90" s="1">
        <v>286.2793470096542</v>
      </c>
      <c r="KP90" s="1">
        <v>286.81656325869972</v>
      </c>
      <c r="KQ90" s="1">
        <v>285.84683795619918</v>
      </c>
      <c r="KR90" s="1">
        <v>283.55271591270719</v>
      </c>
      <c r="KS90" s="1">
        <v>281.82335518563752</v>
      </c>
      <c r="KT90" s="1">
        <v>284.6831223758299</v>
      </c>
      <c r="KU90" s="1">
        <v>284.34068950291635</v>
      </c>
      <c r="KV90" s="1">
        <v>281.72250529413958</v>
      </c>
      <c r="KW90" s="1">
        <v>280.23824395098029</v>
      </c>
      <c r="KX90" s="1">
        <v>280.10826462944715</v>
      </c>
      <c r="KY90" s="1">
        <v>276.62890896658939</v>
      </c>
      <c r="KZ90" s="1">
        <v>277.60141981741606</v>
      </c>
      <c r="LA90" s="1">
        <v>278.52109174152849</v>
      </c>
      <c r="LB90" s="1">
        <v>273.25936342234132</v>
      </c>
      <c r="LC90" s="1">
        <v>273.34549353235218</v>
      </c>
      <c r="LD90" s="1">
        <v>270.04242733464724</v>
      </c>
      <c r="LE90" s="1">
        <v>271.02627849867474</v>
      </c>
      <c r="LF90" s="1">
        <v>271.08453521533079</v>
      </c>
      <c r="LG90" s="1">
        <v>270.34720345930634</v>
      </c>
      <c r="LH90" s="1">
        <v>269.47011266487311</v>
      </c>
      <c r="LI90" s="1">
        <v>266.22390092048369</v>
      </c>
      <c r="LJ90" s="1">
        <v>266.16210382334805</v>
      </c>
      <c r="LK90" s="1">
        <v>264.81123237441705</v>
      </c>
      <c r="LL90" s="1"/>
      <c r="LM90" s="1"/>
      <c r="LN90" s="1"/>
      <c r="LO90" s="1"/>
    </row>
    <row r="91" spans="1:327" x14ac:dyDescent="0.25">
      <c r="B91" s="1">
        <v>32.34429394506013</v>
      </c>
      <c r="C91" s="1">
        <v>32.262249466681283</v>
      </c>
      <c r="D91" s="1">
        <v>32.326448380200581</v>
      </c>
      <c r="E91" s="1">
        <v>31.330237985016556</v>
      </c>
      <c r="F91" s="1">
        <v>31.694502918649373</v>
      </c>
      <c r="G91" s="1">
        <v>32.511272943476904</v>
      </c>
      <c r="H91" s="1">
        <v>31.565557710423327</v>
      </c>
      <c r="I91" s="1">
        <v>30.758159219627196</v>
      </c>
      <c r="J91" s="1">
        <v>30.923564666891593</v>
      </c>
      <c r="K91" s="1">
        <v>31.581129877655016</v>
      </c>
      <c r="L91" s="1">
        <v>31.771475053031189</v>
      </c>
      <c r="M91" s="1">
        <v>31.38163905149155</v>
      </c>
      <c r="N91" s="1">
        <v>30.834811979860628</v>
      </c>
      <c r="O91" s="1">
        <v>29.97004338138542</v>
      </c>
      <c r="P91" s="1">
        <v>30.663857391627978</v>
      </c>
      <c r="Q91" s="1">
        <v>31.766065743712783</v>
      </c>
      <c r="R91" s="1">
        <v>31.553172867165497</v>
      </c>
      <c r="S91" s="1">
        <v>31.214902810419318</v>
      </c>
      <c r="T91" s="1">
        <v>30.894482622772529</v>
      </c>
      <c r="U91" s="1">
        <v>31.53218857615067</v>
      </c>
      <c r="V91" s="1">
        <v>31.685271853175262</v>
      </c>
      <c r="W91" s="1">
        <v>31.173719895598417</v>
      </c>
      <c r="X91" s="1">
        <v>31.41181727851259</v>
      </c>
      <c r="Y91" s="1">
        <v>31.546297149746188</v>
      </c>
      <c r="Z91" s="1">
        <v>31.673307943097154</v>
      </c>
      <c r="AA91" s="1">
        <v>30.473146629675934</v>
      </c>
      <c r="AB91" s="1">
        <v>31.571583185546601</v>
      </c>
      <c r="AC91" s="1">
        <v>32.24111273722972</v>
      </c>
      <c r="AD91" s="1">
        <v>32.41957398209091</v>
      </c>
      <c r="AE91" s="1">
        <v>34.610786258310895</v>
      </c>
      <c r="AF91" s="1">
        <v>35.366190850980047</v>
      </c>
      <c r="AG91" s="1">
        <v>36.621510537869426</v>
      </c>
      <c r="AH91" s="1">
        <v>38.306631799711852</v>
      </c>
      <c r="AI91" s="1">
        <v>38.691481324701385</v>
      </c>
      <c r="AJ91" s="1">
        <v>39.851692205158891</v>
      </c>
      <c r="AK91" s="1">
        <v>41.697939538614222</v>
      </c>
      <c r="AL91" s="1">
        <v>44.003325168705722</v>
      </c>
      <c r="AM91" s="1">
        <v>44.066034935919447</v>
      </c>
      <c r="AN91" s="1">
        <v>46.712025170283162</v>
      </c>
      <c r="AO91" s="1">
        <v>47.935042194145559</v>
      </c>
      <c r="AP91" s="1">
        <v>48.013170955653173</v>
      </c>
      <c r="AQ91" s="1">
        <v>50.159791338962513</v>
      </c>
      <c r="AR91" s="1">
        <v>52.015493787478519</v>
      </c>
      <c r="AS91" s="1">
        <v>54.218530472649562</v>
      </c>
      <c r="AT91" s="1">
        <v>55.634124354854379</v>
      </c>
      <c r="AU91" s="1">
        <v>55.635032862979941</v>
      </c>
      <c r="AV91" s="1">
        <v>57.302657292590268</v>
      </c>
      <c r="AW91" s="1">
        <v>59.734479228154854</v>
      </c>
      <c r="AX91" s="1">
        <v>61.743689278694731</v>
      </c>
      <c r="AY91" s="1">
        <v>61.899031089179346</v>
      </c>
      <c r="AZ91" s="1">
        <v>63.058255773604841</v>
      </c>
      <c r="BA91" s="1">
        <v>65.060769590508059</v>
      </c>
      <c r="BB91" s="1">
        <v>65.880384799919099</v>
      </c>
      <c r="BC91" s="1">
        <v>68.035547731286314</v>
      </c>
      <c r="BD91" s="1">
        <v>69.143699439449975</v>
      </c>
      <c r="BE91" s="1">
        <v>69.626165705837053</v>
      </c>
      <c r="BF91" s="1">
        <v>70.873329614336868</v>
      </c>
      <c r="BG91" s="1">
        <v>72.974199339158318</v>
      </c>
      <c r="BH91" s="1">
        <v>73.157555437290767</v>
      </c>
      <c r="BI91" s="1">
        <v>74.002093002204319</v>
      </c>
      <c r="BJ91" s="1">
        <v>75.889082005686802</v>
      </c>
      <c r="BK91" s="1">
        <v>78.327513534600072</v>
      </c>
      <c r="BL91" s="1">
        <v>78.223148147956991</v>
      </c>
      <c r="BM91" s="1">
        <v>77.660672743524245</v>
      </c>
      <c r="BN91" s="1">
        <v>79.563880532379798</v>
      </c>
      <c r="BO91" s="1">
        <v>80.62463646129153</v>
      </c>
      <c r="BP91" s="1">
        <v>81.01703723647384</v>
      </c>
      <c r="BQ91" s="1">
        <v>82.85384093742627</v>
      </c>
      <c r="BR91" s="1">
        <v>83.966370800259298</v>
      </c>
      <c r="BS91" s="1">
        <v>85.107591882371509</v>
      </c>
      <c r="BT91" s="1">
        <v>86.600741917981154</v>
      </c>
      <c r="BU91" s="1">
        <v>86.612625228334664</v>
      </c>
      <c r="BV91" s="1">
        <v>89.969128757990077</v>
      </c>
      <c r="BW91" s="1">
        <v>89.441437581393274</v>
      </c>
      <c r="BX91" s="1">
        <v>89.120569818960348</v>
      </c>
      <c r="BY91" s="1">
        <v>90.57542355980469</v>
      </c>
      <c r="BZ91" s="1">
        <v>93.029573004856118</v>
      </c>
      <c r="CA91" s="1">
        <v>93.622225972044475</v>
      </c>
      <c r="CB91" s="1">
        <v>92.49706501386143</v>
      </c>
      <c r="CC91" s="1">
        <v>95.253830481238182</v>
      </c>
      <c r="CD91" s="1">
        <v>95.244925741966014</v>
      </c>
      <c r="CE91" s="1">
        <v>97.808916867380304</v>
      </c>
      <c r="CF91" s="1">
        <v>98.433420660475136</v>
      </c>
      <c r="CG91" s="1">
        <v>96.927782614827194</v>
      </c>
      <c r="CH91" s="1">
        <v>98.153000510232062</v>
      </c>
      <c r="CI91" s="1">
        <v>99.186864982129791</v>
      </c>
      <c r="CJ91" s="1">
        <v>99.359199109940818</v>
      </c>
      <c r="CK91" s="1">
        <v>100.3188533655334</v>
      </c>
      <c r="CL91" s="1">
        <v>101.05826067163719</v>
      </c>
      <c r="CM91" s="1">
        <v>101.73407488551376</v>
      </c>
      <c r="CN91" s="1">
        <v>102.61445868600853</v>
      </c>
      <c r="CO91" s="1">
        <v>101.72344082368184</v>
      </c>
      <c r="CP91" s="1">
        <v>102.26772938587163</v>
      </c>
      <c r="CQ91" s="1">
        <v>103.67083307229959</v>
      </c>
      <c r="CR91" s="1">
        <v>103.82810392692599</v>
      </c>
      <c r="CS91" s="1">
        <v>105.24121679271455</v>
      </c>
      <c r="CT91" s="1">
        <v>105.85805781402499</v>
      </c>
      <c r="CU91" s="1">
        <v>106.20614811012955</v>
      </c>
      <c r="CV91" s="1">
        <v>105.50636813912354</v>
      </c>
      <c r="CW91" s="1">
        <v>106.93658224581743</v>
      </c>
      <c r="CX91" s="1">
        <v>107.77328763811715</v>
      </c>
      <c r="CY91" s="1">
        <v>107.43824389780892</v>
      </c>
      <c r="CZ91" s="1">
        <v>107.59581920045639</v>
      </c>
      <c r="DA91" s="1">
        <v>109.21966559928978</v>
      </c>
      <c r="DB91" s="1">
        <v>109.85123362031889</v>
      </c>
      <c r="DC91" s="1">
        <v>110.28772426804296</v>
      </c>
      <c r="DD91" s="1">
        <v>109.16019506769823</v>
      </c>
      <c r="DE91" s="1">
        <v>109.86347648524111</v>
      </c>
      <c r="DF91" s="1">
        <v>112.34662381917411</v>
      </c>
      <c r="DG91" s="1">
        <v>111.35746238891022</v>
      </c>
      <c r="DH91" s="1">
        <v>111.61305197015942</v>
      </c>
      <c r="DI91" s="1">
        <v>113.73747109687061</v>
      </c>
      <c r="DJ91" s="1">
        <v>111.25628810229441</v>
      </c>
      <c r="DK91" s="1">
        <v>112.2425978395097</v>
      </c>
      <c r="DL91" s="1">
        <v>114.16960653129563</v>
      </c>
      <c r="DM91" s="1">
        <v>113.39856573150568</v>
      </c>
      <c r="DN91" s="1">
        <v>114.35726783121629</v>
      </c>
      <c r="DO91" s="1">
        <v>114.07679363176892</v>
      </c>
      <c r="DP91" s="1">
        <v>115.88774365180656</v>
      </c>
      <c r="DQ91" s="1">
        <v>116.44497333164151</v>
      </c>
      <c r="DR91" s="1">
        <v>116.31495469186467</v>
      </c>
      <c r="DS91" s="1">
        <v>115.85631150376476</v>
      </c>
      <c r="DT91" s="1">
        <v>117.91376412130769</v>
      </c>
      <c r="DU91" s="1">
        <v>116.5477998437823</v>
      </c>
      <c r="DV91" s="1">
        <v>117.12843070533326</v>
      </c>
      <c r="DW91" s="1">
        <v>119.33363705631943</v>
      </c>
      <c r="DX91" s="1">
        <v>118.4039423545169</v>
      </c>
      <c r="DY91" s="1">
        <v>117.44812319081757</v>
      </c>
      <c r="DZ91" s="1">
        <v>117.65555880595048</v>
      </c>
      <c r="EA91" s="1">
        <v>118.93207619494019</v>
      </c>
      <c r="EB91" s="1">
        <v>120.21724437867297</v>
      </c>
      <c r="EC91" s="1">
        <v>120.71682107066025</v>
      </c>
      <c r="ED91" s="1">
        <v>119.75197238487189</v>
      </c>
      <c r="EE91" s="1">
        <v>120.55640081925944</v>
      </c>
      <c r="EF91" s="1">
        <v>121.24931112382393</v>
      </c>
      <c r="EG91" s="1">
        <v>120.11947733143423</v>
      </c>
      <c r="EH91" s="1">
        <v>120.93675909481037</v>
      </c>
      <c r="EI91" s="1">
        <v>121.61531816873018</v>
      </c>
      <c r="EJ91" s="1">
        <v>121.49670424795836</v>
      </c>
      <c r="EK91" s="1">
        <v>120.65853832050512</v>
      </c>
      <c r="EL91" s="1">
        <v>121.11632107194698</v>
      </c>
      <c r="EM91" s="1">
        <v>122.22902804911664</v>
      </c>
      <c r="EN91" s="1">
        <v>120.45286182207309</v>
      </c>
      <c r="EO91" s="1">
        <v>119.92628644865712</v>
      </c>
      <c r="EP91" s="1">
        <v>122.75741099251968</v>
      </c>
      <c r="EQ91" s="1">
        <v>123.72879831600025</v>
      </c>
      <c r="ER91" s="1">
        <v>121.51425375197965</v>
      </c>
      <c r="ES91" s="1">
        <v>122.06249092785831</v>
      </c>
      <c r="ET91" s="1">
        <v>121.52821711644759</v>
      </c>
      <c r="EU91" s="1">
        <v>121.59062540541832</v>
      </c>
      <c r="EV91" s="1">
        <v>123.07661701326396</v>
      </c>
      <c r="EW91" s="1">
        <v>120.61117604916853</v>
      </c>
      <c r="EX91" s="1">
        <v>120.72081621903219</v>
      </c>
      <c r="EY91" s="1">
        <v>121.93983505997372</v>
      </c>
      <c r="EZ91" s="1">
        <v>122.31778839368056</v>
      </c>
      <c r="FA91" s="1">
        <v>122.64764846387645</v>
      </c>
      <c r="FB91" s="1">
        <v>121.13646967546399</v>
      </c>
      <c r="FC91" s="1">
        <v>121.31894139613348</v>
      </c>
      <c r="FD91" s="1">
        <v>123.01325284337327</v>
      </c>
      <c r="FE91" s="1">
        <v>123.33846534936454</v>
      </c>
      <c r="FF91" s="1">
        <v>121.28105827532133</v>
      </c>
      <c r="FG91" s="1">
        <v>123.24358449471471</v>
      </c>
      <c r="FH91" s="1">
        <v>121.69237247719452</v>
      </c>
      <c r="FI91" s="1">
        <v>121.94480312791771</v>
      </c>
      <c r="FJ91" s="1">
        <v>122.7039398302296</v>
      </c>
      <c r="FK91" s="1">
        <v>121.62161854163962</v>
      </c>
      <c r="FL91" s="1">
        <v>122.94259508455654</v>
      </c>
      <c r="FM91" s="1">
        <v>123.28218741163251</v>
      </c>
      <c r="FN91" s="1">
        <v>121.70009053054554</v>
      </c>
      <c r="FO91" s="1">
        <v>121.57016885920405</v>
      </c>
      <c r="FP91" s="1">
        <v>122.72627248105472</v>
      </c>
      <c r="FQ91" s="1">
        <v>123.634814049455</v>
      </c>
      <c r="FR91" s="1">
        <v>123.27777244349313</v>
      </c>
      <c r="FS91" s="1">
        <v>121.86800386284564</v>
      </c>
      <c r="FT91" s="1">
        <v>121.63508599663282</v>
      </c>
      <c r="FU91" s="1">
        <v>123.21458597440922</v>
      </c>
      <c r="FV91" s="1">
        <v>123.3670979175491</v>
      </c>
      <c r="FW91" s="1">
        <v>121.49993739035406</v>
      </c>
      <c r="FX91" s="1">
        <v>122.86331474050148</v>
      </c>
      <c r="FY91" s="1">
        <v>122.69174726985105</v>
      </c>
      <c r="FZ91" s="1">
        <v>123.72447773755817</v>
      </c>
      <c r="GA91" s="1">
        <v>121.02911290685688</v>
      </c>
      <c r="GB91" s="1">
        <v>123.93147771407433</v>
      </c>
      <c r="GC91" s="1">
        <v>124.29757335318844</v>
      </c>
      <c r="GD91" s="1">
        <v>122.87611430710709</v>
      </c>
      <c r="GE91" s="1">
        <v>121.16991440808694</v>
      </c>
      <c r="GF91" s="1">
        <v>123.46275839299499</v>
      </c>
      <c r="GG91" s="1">
        <v>122.67875261345465</v>
      </c>
      <c r="GH91" s="1">
        <v>123.69386121126701</v>
      </c>
      <c r="GI91" s="1">
        <v>122.70931178237288</v>
      </c>
      <c r="GJ91" s="1">
        <v>121.84358536493031</v>
      </c>
      <c r="GK91" s="1">
        <v>121.3468251733934</v>
      </c>
      <c r="GL91" s="1">
        <v>122.86245749555619</v>
      </c>
      <c r="GM91" s="1">
        <v>123.38153722262032</v>
      </c>
      <c r="GN91" s="1">
        <v>120.96078960332164</v>
      </c>
      <c r="GO91" s="1">
        <v>120.95397163806217</v>
      </c>
      <c r="GP91" s="1">
        <v>122.02244736025021</v>
      </c>
      <c r="GQ91" s="1">
        <v>121.50602007302807</v>
      </c>
      <c r="GR91" s="1">
        <v>119.57786338446969</v>
      </c>
      <c r="GS91" s="1">
        <v>120.36811362134955</v>
      </c>
      <c r="GT91" s="1">
        <v>119.84167011287808</v>
      </c>
      <c r="GU91" s="1">
        <v>120.49918836757084</v>
      </c>
      <c r="GV91" s="1">
        <v>119.65710199515507</v>
      </c>
      <c r="GW91" s="1">
        <v>120.40937682367972</v>
      </c>
      <c r="GX91" s="1">
        <v>119.58376280070422</v>
      </c>
      <c r="GY91" s="1">
        <v>119.65066804012807</v>
      </c>
      <c r="GZ91" s="1">
        <v>118.40746298986596</v>
      </c>
      <c r="HA91" s="1">
        <v>118.10341918355233</v>
      </c>
      <c r="HB91" s="1">
        <v>117.97695258614829</v>
      </c>
      <c r="HC91" s="1">
        <v>118.44743749622231</v>
      </c>
      <c r="HD91" s="1">
        <v>117.86043331382511</v>
      </c>
      <c r="HE91" s="1">
        <v>117.69811241678512</v>
      </c>
      <c r="HF91" s="1">
        <v>117.54788806554573</v>
      </c>
      <c r="HG91" s="1">
        <v>117.1367866230095</v>
      </c>
      <c r="HH91" s="1">
        <v>119.31760111265361</v>
      </c>
      <c r="HI91" s="1">
        <v>117.01512429738656</v>
      </c>
      <c r="HJ91" s="1">
        <v>115.42931527425789</v>
      </c>
      <c r="HK91" s="1">
        <v>116.56663176129868</v>
      </c>
      <c r="HL91" s="1">
        <v>117.13379164463247</v>
      </c>
      <c r="HM91" s="1">
        <v>115.99085331028373</v>
      </c>
      <c r="HN91" s="1">
        <v>117.59542769486922</v>
      </c>
      <c r="HO91" s="1">
        <v>116.73825258037803</v>
      </c>
      <c r="HP91" s="1">
        <v>115.46083789348798</v>
      </c>
      <c r="HQ91" s="1">
        <v>116.5192641902177</v>
      </c>
      <c r="HR91" s="1">
        <v>115.31296059298982</v>
      </c>
      <c r="HS91" s="1">
        <v>174.32567883991291</v>
      </c>
      <c r="HT91" s="1">
        <v>193.02735932917383</v>
      </c>
      <c r="HU91" s="1">
        <v>212.45977310350187</v>
      </c>
      <c r="HV91" s="1">
        <v>230.30725959387186</v>
      </c>
      <c r="HW91" s="1">
        <v>245.33982514132518</v>
      </c>
      <c r="HX91" s="1">
        <v>263.07092907788257</v>
      </c>
      <c r="HY91" s="1">
        <v>279.43340424636028</v>
      </c>
      <c r="HZ91" s="1">
        <v>291.99802779223256</v>
      </c>
      <c r="IA91" s="1">
        <v>302.740960200529</v>
      </c>
      <c r="IB91" s="1">
        <v>310.16592819447771</v>
      </c>
      <c r="IC91" s="1">
        <v>326.21488254516083</v>
      </c>
      <c r="ID91" s="1">
        <v>334.58598968991663</v>
      </c>
      <c r="IE91" s="1">
        <v>342.04555197543999</v>
      </c>
      <c r="IF91" s="1">
        <v>347.16397989196332</v>
      </c>
      <c r="IG91" s="1">
        <v>354.2082721041786</v>
      </c>
      <c r="IH91" s="1">
        <v>359.31805434890185</v>
      </c>
      <c r="II91" s="1">
        <v>360.60641003802925</v>
      </c>
      <c r="IJ91" s="1">
        <v>364.48388379383664</v>
      </c>
      <c r="IK91" s="1">
        <v>368.84733768283695</v>
      </c>
      <c r="IL91" s="1">
        <v>368.53712824813203</v>
      </c>
      <c r="IM91" s="1">
        <v>371.39391624693093</v>
      </c>
      <c r="IN91" s="1">
        <v>369.60311077975666</v>
      </c>
      <c r="IO91" s="1">
        <v>371.82731635430923</v>
      </c>
      <c r="IP91" s="1">
        <v>373.44345719378174</v>
      </c>
      <c r="IQ91" s="1">
        <v>374.38405802458016</v>
      </c>
      <c r="IR91" s="1">
        <v>371.88329133615758</v>
      </c>
      <c r="IS91" s="1">
        <v>370.47745173069995</v>
      </c>
      <c r="IT91" s="1">
        <v>370.92085815710493</v>
      </c>
      <c r="IU91" s="1">
        <v>371.39277050905298</v>
      </c>
      <c r="IV91" s="1">
        <v>369.82294590615453</v>
      </c>
      <c r="IW91" s="1">
        <v>364.82855932166359</v>
      </c>
      <c r="IX91" s="1">
        <v>365.40078548282185</v>
      </c>
      <c r="IY91" s="1">
        <v>367.67939321837468</v>
      </c>
      <c r="IZ91" s="1">
        <v>362.64847959508143</v>
      </c>
      <c r="JA91" s="1">
        <v>358.33138130391723</v>
      </c>
      <c r="JB91" s="1">
        <v>357.01303007337492</v>
      </c>
      <c r="JC91" s="1">
        <v>351.78284234046851</v>
      </c>
      <c r="JD91" s="1">
        <v>358.22052154710303</v>
      </c>
      <c r="JE91" s="1">
        <v>351.09804386507278</v>
      </c>
      <c r="JF91" s="1">
        <v>350.34733981285899</v>
      </c>
      <c r="JG91" s="1">
        <v>350.81932703776857</v>
      </c>
      <c r="JH91" s="1">
        <v>350.49394706424852</v>
      </c>
      <c r="JI91" s="1">
        <v>344.65845119731131</v>
      </c>
      <c r="JJ91" s="1">
        <v>346.30094356448012</v>
      </c>
      <c r="JK91" s="1">
        <v>345.75618787077815</v>
      </c>
      <c r="JL91" s="1">
        <v>344.39054798830153</v>
      </c>
      <c r="JM91" s="1">
        <v>341.76249168412619</v>
      </c>
      <c r="JN91" s="1">
        <v>342.85174551805096</v>
      </c>
      <c r="JO91" s="1">
        <v>337.10439335607259</v>
      </c>
      <c r="JP91" s="1">
        <v>336.89323424450902</v>
      </c>
      <c r="JQ91" s="1">
        <v>339.42077005859699</v>
      </c>
      <c r="JR91" s="1">
        <v>336.94911759854864</v>
      </c>
      <c r="JS91" s="1">
        <v>332.3583240705035</v>
      </c>
      <c r="JT91" s="1">
        <v>329.79206405551088</v>
      </c>
      <c r="JU91" s="1">
        <v>329.3693816822713</v>
      </c>
      <c r="JV91" s="1">
        <v>327.30113233172676</v>
      </c>
      <c r="JW91" s="1">
        <v>330.93492605807842</v>
      </c>
      <c r="JX91" s="1">
        <v>329.41726230111038</v>
      </c>
      <c r="JY91" s="1">
        <v>324.78958286861467</v>
      </c>
      <c r="JZ91" s="1">
        <v>326.21000891935296</v>
      </c>
      <c r="KA91" s="1">
        <v>327.07139130298469</v>
      </c>
      <c r="KB91" s="1">
        <v>327.38203740029712</v>
      </c>
      <c r="KC91" s="1">
        <v>327.68146380925452</v>
      </c>
      <c r="KD91" s="1">
        <v>324.88994575810563</v>
      </c>
      <c r="KE91" s="1">
        <v>324.82305100023558</v>
      </c>
      <c r="KF91" s="1">
        <v>322.24947650350902</v>
      </c>
      <c r="KG91" s="1">
        <v>322.81192648951372</v>
      </c>
      <c r="KH91" s="1">
        <v>324.40588000372213</v>
      </c>
      <c r="KI91" s="1">
        <v>324.41644052228105</v>
      </c>
      <c r="KJ91" s="1">
        <v>323.24527716168501</v>
      </c>
      <c r="KK91" s="1">
        <v>319.09226750492553</v>
      </c>
      <c r="KL91" s="1">
        <v>321.14660499049745</v>
      </c>
      <c r="KM91" s="1">
        <v>322.25928573083633</v>
      </c>
      <c r="KN91" s="1">
        <v>322.83948885834616</v>
      </c>
      <c r="KO91" s="1">
        <v>319.74325055619022</v>
      </c>
      <c r="KP91" s="1">
        <v>320.63250571769333</v>
      </c>
      <c r="KQ91" s="1">
        <v>316.95415840994906</v>
      </c>
      <c r="KR91" s="1">
        <v>314.66904605685551</v>
      </c>
      <c r="KS91" s="1">
        <v>315.57572215905043</v>
      </c>
      <c r="KT91" s="1">
        <v>317.85576042771709</v>
      </c>
      <c r="KU91" s="1">
        <v>316.33954948220236</v>
      </c>
      <c r="KV91" s="1">
        <v>312.35697491137029</v>
      </c>
      <c r="KW91" s="1">
        <v>316.41272914468612</v>
      </c>
      <c r="KX91" s="1">
        <v>314.80094547346931</v>
      </c>
      <c r="KY91" s="1">
        <v>310.39900715716055</v>
      </c>
      <c r="KZ91" s="1">
        <v>310.71369158348114</v>
      </c>
      <c r="LA91" s="1">
        <v>311.36189767411213</v>
      </c>
      <c r="LB91" s="1">
        <v>307.19595075357381</v>
      </c>
      <c r="LC91" s="1">
        <v>305.33134327332368</v>
      </c>
      <c r="LD91" s="1">
        <v>304.19102844883361</v>
      </c>
      <c r="LE91" s="1">
        <v>303.19969200917285</v>
      </c>
      <c r="LF91" s="1">
        <v>302.21493100852013</v>
      </c>
      <c r="LG91" s="1">
        <v>305.01557205265703</v>
      </c>
      <c r="LH91" s="1">
        <v>301.709298841774</v>
      </c>
      <c r="LI91" s="1">
        <v>299.94470218907895</v>
      </c>
      <c r="LJ91" s="1">
        <v>299.04771860403446</v>
      </c>
      <c r="LK91" s="1">
        <v>298.71763100888347</v>
      </c>
      <c r="LL91" s="1"/>
      <c r="LM91" s="1"/>
      <c r="LN91" s="1"/>
      <c r="LO91" s="1"/>
    </row>
    <row r="92" spans="1:327" x14ac:dyDescent="0.25">
      <c r="B92" s="1">
        <v>28.444322011918103</v>
      </c>
      <c r="C92" s="1">
        <v>28.492005668030131</v>
      </c>
      <c r="D92" s="1">
        <v>28.752712873257227</v>
      </c>
      <c r="E92" s="1">
        <v>27.237516597736413</v>
      </c>
      <c r="F92" s="1">
        <v>27.611613208622252</v>
      </c>
      <c r="G92" s="1">
        <v>28.599346141973722</v>
      </c>
      <c r="H92" s="1">
        <v>27.971047173623067</v>
      </c>
      <c r="I92" s="1">
        <v>27.108994734334701</v>
      </c>
      <c r="J92" s="1">
        <v>27.603423032261329</v>
      </c>
      <c r="K92" s="1">
        <v>28.48563882657692</v>
      </c>
      <c r="L92" s="1">
        <v>28.025486347149542</v>
      </c>
      <c r="M92" s="1">
        <v>28.102058315458549</v>
      </c>
      <c r="N92" s="1">
        <v>27.516245777180075</v>
      </c>
      <c r="O92" s="1">
        <v>26.700096048179841</v>
      </c>
      <c r="P92" s="1">
        <v>27.580051035560594</v>
      </c>
      <c r="Q92" s="1">
        <v>28.344161697638228</v>
      </c>
      <c r="R92" s="1">
        <v>28.424744719339145</v>
      </c>
      <c r="S92" s="1">
        <v>27.46047788322678</v>
      </c>
      <c r="T92" s="1">
        <v>27.477080358539833</v>
      </c>
      <c r="U92" s="1">
        <v>27.977138812181586</v>
      </c>
      <c r="V92" s="1">
        <v>28.625582729572724</v>
      </c>
      <c r="W92" s="1">
        <v>27.739365629270065</v>
      </c>
      <c r="X92" s="1">
        <v>28.215747687522793</v>
      </c>
      <c r="Y92" s="1">
        <v>28.093626096708846</v>
      </c>
      <c r="Z92" s="1">
        <v>27.817932694398934</v>
      </c>
      <c r="AA92" s="1">
        <v>27.433581280618945</v>
      </c>
      <c r="AB92" s="1">
        <v>28.801250175398891</v>
      </c>
      <c r="AC92" s="1">
        <v>29.656087483485422</v>
      </c>
      <c r="AD92" s="1">
        <v>30.320054896739094</v>
      </c>
      <c r="AE92" s="1">
        <v>32.991695194902029</v>
      </c>
      <c r="AF92" s="1">
        <v>34.176815049982523</v>
      </c>
      <c r="AG92" s="1">
        <v>36.061489468877753</v>
      </c>
      <c r="AH92" s="1">
        <v>37.93380624304956</v>
      </c>
      <c r="AI92" s="1">
        <v>39.263834812614164</v>
      </c>
      <c r="AJ92" s="1">
        <v>40.403142623666476</v>
      </c>
      <c r="AK92" s="1">
        <v>42.832491910446876</v>
      </c>
      <c r="AL92" s="1">
        <v>45.499178793358951</v>
      </c>
      <c r="AM92" s="1">
        <v>46.326767044715858</v>
      </c>
      <c r="AN92" s="1">
        <v>49.631721225620204</v>
      </c>
      <c r="AO92" s="1">
        <v>50.973595497844713</v>
      </c>
      <c r="AP92" s="1">
        <v>52.01967311055212</v>
      </c>
      <c r="AQ92" s="1">
        <v>53.826153257304007</v>
      </c>
      <c r="AR92" s="1">
        <v>56.695819762073256</v>
      </c>
      <c r="AS92" s="1">
        <v>59.293693768544578</v>
      </c>
      <c r="AT92" s="1">
        <v>61.776491439674238</v>
      </c>
      <c r="AU92" s="1">
        <v>62.391300889681744</v>
      </c>
      <c r="AV92" s="1">
        <v>63.857490386903116</v>
      </c>
      <c r="AW92" s="1">
        <v>67.060473845978848</v>
      </c>
      <c r="AX92" s="1">
        <v>69.095339744061505</v>
      </c>
      <c r="AY92" s="1">
        <v>69.943506144492432</v>
      </c>
      <c r="AZ92" s="1">
        <v>71.494657384678618</v>
      </c>
      <c r="BA92" s="1">
        <v>73.555265349801886</v>
      </c>
      <c r="BB92" s="1">
        <v>75.190639278985259</v>
      </c>
      <c r="BC92" s="1">
        <v>77.551489932570306</v>
      </c>
      <c r="BD92" s="1">
        <v>79.178659981021326</v>
      </c>
      <c r="BE92" s="1">
        <v>80.726518346934114</v>
      </c>
      <c r="BF92" s="1">
        <v>81.439053215340678</v>
      </c>
      <c r="BG92" s="1">
        <v>84.426705929877002</v>
      </c>
      <c r="BH92" s="1">
        <v>85.323620846371441</v>
      </c>
      <c r="BI92" s="1">
        <v>86.850634060773487</v>
      </c>
      <c r="BJ92" s="1">
        <v>89.437243662192287</v>
      </c>
      <c r="BK92" s="1">
        <v>91.249456378792658</v>
      </c>
      <c r="BL92" s="1">
        <v>92.191141988498998</v>
      </c>
      <c r="BM92" s="1">
        <v>91.236713525146541</v>
      </c>
      <c r="BN92" s="1">
        <v>93.415737403546103</v>
      </c>
      <c r="BO92" s="1">
        <v>95.015106965426341</v>
      </c>
      <c r="BP92" s="1">
        <v>95.784967236511278</v>
      </c>
      <c r="BQ92" s="1">
        <v>98.273393897413982</v>
      </c>
      <c r="BR92" s="1">
        <v>99.112386834827305</v>
      </c>
      <c r="BS92" s="1">
        <v>99.876141627067966</v>
      </c>
      <c r="BT92" s="1">
        <v>101.06906351001308</v>
      </c>
      <c r="BU92" s="1">
        <v>102.01130484986562</v>
      </c>
      <c r="BV92" s="1">
        <v>104.6403127844189</v>
      </c>
      <c r="BW92" s="1">
        <v>104.07352869271922</v>
      </c>
      <c r="BX92" s="1">
        <v>104.37975386507202</v>
      </c>
      <c r="BY92" s="1">
        <v>105.54550802411552</v>
      </c>
      <c r="BZ92" s="1">
        <v>107.66812997087025</v>
      </c>
      <c r="CA92" s="1">
        <v>108.38740741926867</v>
      </c>
      <c r="CB92" s="1">
        <v>107.47610549002971</v>
      </c>
      <c r="CC92" s="1">
        <v>109.0733430677917</v>
      </c>
      <c r="CD92" s="1">
        <v>109.34031744018799</v>
      </c>
      <c r="CE92" s="1">
        <v>111.25011958587929</v>
      </c>
      <c r="CF92" s="1">
        <v>111.66990565497296</v>
      </c>
      <c r="CG92" s="1">
        <v>109.80752890030627</v>
      </c>
      <c r="CH92" s="1">
        <v>111.57587447534125</v>
      </c>
      <c r="CI92" s="1">
        <v>112.6066354745882</v>
      </c>
      <c r="CJ92" s="1">
        <v>112.45649908741723</v>
      </c>
      <c r="CK92" s="1">
        <v>112.07420872342874</v>
      </c>
      <c r="CL92" s="1">
        <v>112.9663267288562</v>
      </c>
      <c r="CM92" s="1">
        <v>113.46758835014107</v>
      </c>
      <c r="CN92" s="1">
        <v>114.36712961030507</v>
      </c>
      <c r="CO92" s="1">
        <v>113.51632584817217</v>
      </c>
      <c r="CP92" s="1">
        <v>113.22037727990624</v>
      </c>
      <c r="CQ92" s="1">
        <v>114.07779487018487</v>
      </c>
      <c r="CR92" s="1">
        <v>114.31373110562524</v>
      </c>
      <c r="CS92" s="1">
        <v>115.30005265207285</v>
      </c>
      <c r="CT92" s="1">
        <v>115.25798945233637</v>
      </c>
      <c r="CU92" s="1">
        <v>115.1622122619041</v>
      </c>
      <c r="CV92" s="1">
        <v>113.98843753017917</v>
      </c>
      <c r="CW92" s="1">
        <v>114.90109134116867</v>
      </c>
      <c r="CX92" s="1">
        <v>114.77026532386533</v>
      </c>
      <c r="CY92" s="1">
        <v>114.8360360305208</v>
      </c>
      <c r="CZ92" s="1">
        <v>113.60512028214467</v>
      </c>
      <c r="DA92" s="1">
        <v>114.43554078953325</v>
      </c>
      <c r="DB92" s="1">
        <v>115.01788976528971</v>
      </c>
      <c r="DC92" s="1">
        <v>115.66005984801021</v>
      </c>
      <c r="DD92" s="1">
        <v>113.16654188859749</v>
      </c>
      <c r="DE92" s="1">
        <v>113.41288852424265</v>
      </c>
      <c r="DF92" s="1">
        <v>115.26923023824625</v>
      </c>
      <c r="DG92" s="1">
        <v>113.58276072505552</v>
      </c>
      <c r="DH92" s="1">
        <v>113.11813445412024</v>
      </c>
      <c r="DI92" s="1">
        <v>115.1050847846407</v>
      </c>
      <c r="DJ92" s="1">
        <v>111.91412830678382</v>
      </c>
      <c r="DK92" s="1">
        <v>112.6790906531735</v>
      </c>
      <c r="DL92" s="1">
        <v>113.70205482983744</v>
      </c>
      <c r="DM92" s="1">
        <v>112.08235050267825</v>
      </c>
      <c r="DN92" s="1">
        <v>113.10221668392509</v>
      </c>
      <c r="DO92" s="1">
        <v>112.17801306122729</v>
      </c>
      <c r="DP92" s="1">
        <v>112.87030652589775</v>
      </c>
      <c r="DQ92" s="1">
        <v>112.62456540514208</v>
      </c>
      <c r="DR92" s="1">
        <v>112.14188594874399</v>
      </c>
      <c r="DS92" s="1">
        <v>111.01813035984084</v>
      </c>
      <c r="DT92" s="1">
        <v>111.84833843450981</v>
      </c>
      <c r="DU92" s="1">
        <v>110.33013457704396</v>
      </c>
      <c r="DV92" s="1">
        <v>110.07032674453126</v>
      </c>
      <c r="DW92" s="1">
        <v>111.24386419384027</v>
      </c>
      <c r="DX92" s="1">
        <v>109.78615744228959</v>
      </c>
      <c r="DY92" s="1">
        <v>108.34706344221992</v>
      </c>
      <c r="DZ92" s="1">
        <v>107.70465616187114</v>
      </c>
      <c r="EA92" s="1">
        <v>108.47903302312972</v>
      </c>
      <c r="EB92" s="1">
        <v>108.59432530723082</v>
      </c>
      <c r="EC92" s="1">
        <v>108.46051272289232</v>
      </c>
      <c r="ED92" s="1">
        <v>107.02755114177309</v>
      </c>
      <c r="EE92" s="1">
        <v>107.11224371814076</v>
      </c>
      <c r="EF92" s="1">
        <v>107.08417492457174</v>
      </c>
      <c r="EG92" s="1">
        <v>105.9718815575246</v>
      </c>
      <c r="EH92" s="1">
        <v>105.48979797891522</v>
      </c>
      <c r="EI92" s="1">
        <v>105.45691668706475</v>
      </c>
      <c r="EJ92" s="1">
        <v>105.9552820004488</v>
      </c>
      <c r="EK92" s="1">
        <v>103.95039007225158</v>
      </c>
      <c r="EL92" s="1">
        <v>103.96434790773513</v>
      </c>
      <c r="EM92" s="1">
        <v>104.21718839900269</v>
      </c>
      <c r="EN92" s="1">
        <v>101.75319560195148</v>
      </c>
      <c r="EO92" s="1">
        <v>100.98954010912364</v>
      </c>
      <c r="EP92" s="1">
        <v>102.61482838076338</v>
      </c>
      <c r="EQ92" s="1">
        <v>102.40862563213106</v>
      </c>
      <c r="ER92" s="1">
        <v>99.548505928845117</v>
      </c>
      <c r="ES92" s="1">
        <v>99.278862759327254</v>
      </c>
      <c r="ET92" s="1">
        <v>98.367347567657006</v>
      </c>
      <c r="EU92" s="1">
        <v>97.949116123577667</v>
      </c>
      <c r="EV92" s="1">
        <v>98.193257982475799</v>
      </c>
      <c r="EW92" s="1">
        <v>96.018076248076923</v>
      </c>
      <c r="EX92" s="1">
        <v>95.24693373899882</v>
      </c>
      <c r="EY92" s="1">
        <v>95.006006743053476</v>
      </c>
      <c r="EZ92" s="1">
        <v>95.015579956898563</v>
      </c>
      <c r="FA92" s="1">
        <v>94.572610528064402</v>
      </c>
      <c r="FB92" s="1">
        <v>92.743944861117654</v>
      </c>
      <c r="FC92" s="1">
        <v>92.227804325843991</v>
      </c>
      <c r="FD92" s="1">
        <v>93.072421016965066</v>
      </c>
      <c r="FE92" s="1">
        <v>92.296277855222371</v>
      </c>
      <c r="FF92" s="1">
        <v>90.729779869840627</v>
      </c>
      <c r="FG92" s="1">
        <v>90.635353109083638</v>
      </c>
      <c r="FH92" s="1">
        <v>89.532341559911487</v>
      </c>
      <c r="FI92" s="1">
        <v>89.407737340744958</v>
      </c>
      <c r="FJ92" s="1">
        <v>89.815660455413635</v>
      </c>
      <c r="FK92" s="1">
        <v>88.339177489631524</v>
      </c>
      <c r="FL92" s="1">
        <v>87.842942498810658</v>
      </c>
      <c r="FM92" s="1">
        <v>88.592311602152719</v>
      </c>
      <c r="FN92" s="1">
        <v>87.660743905990003</v>
      </c>
      <c r="FO92" s="1">
        <v>85.65978719036633</v>
      </c>
      <c r="FP92" s="1">
        <v>86.752425847612287</v>
      </c>
      <c r="FQ92" s="1">
        <v>86.437897146048599</v>
      </c>
      <c r="FR92" s="1">
        <v>86.287791756563621</v>
      </c>
      <c r="FS92" s="1">
        <v>84.105512404655968</v>
      </c>
      <c r="FT92" s="1">
        <v>84.186248816318596</v>
      </c>
      <c r="FU92" s="1">
        <v>84.940197166794121</v>
      </c>
      <c r="FV92" s="1">
        <v>85.138121119214603</v>
      </c>
      <c r="FW92" s="1">
        <v>82.715655278353395</v>
      </c>
      <c r="FX92" s="1">
        <v>83.243378913465605</v>
      </c>
      <c r="FY92" s="1">
        <v>82.927958370924941</v>
      </c>
      <c r="FZ92" s="1">
        <v>83.778298960414872</v>
      </c>
      <c r="GA92" s="1">
        <v>81.378646504717608</v>
      </c>
      <c r="GB92" s="1">
        <v>83.120807545802478</v>
      </c>
      <c r="GC92" s="1">
        <v>83.057176487189238</v>
      </c>
      <c r="GD92" s="1">
        <v>81.748353741068613</v>
      </c>
      <c r="GE92" s="1">
        <v>81.19964389391852</v>
      </c>
      <c r="GF92" s="1">
        <v>81.999697174663538</v>
      </c>
      <c r="GG92" s="1">
        <v>81.681101085002936</v>
      </c>
      <c r="GH92" s="1">
        <v>82.50221836990319</v>
      </c>
      <c r="GI92" s="1">
        <v>81.725600347980247</v>
      </c>
      <c r="GJ92" s="1">
        <v>80.433893872982736</v>
      </c>
      <c r="GK92" s="1">
        <v>79.437518751134448</v>
      </c>
      <c r="GL92" s="1">
        <v>80.969881682624177</v>
      </c>
      <c r="GM92" s="1">
        <v>81.477285133555185</v>
      </c>
      <c r="GN92" s="1">
        <v>79.865998906800968</v>
      </c>
      <c r="GO92" s="1">
        <v>79.54984024843607</v>
      </c>
      <c r="GP92" s="1">
        <v>80.508348093760603</v>
      </c>
      <c r="GQ92" s="1">
        <v>80.788329612247011</v>
      </c>
      <c r="GR92" s="1">
        <v>78.610652249960864</v>
      </c>
      <c r="GS92" s="1">
        <v>79.056573678465099</v>
      </c>
      <c r="GT92" s="1">
        <v>79.598686486963246</v>
      </c>
      <c r="GU92" s="1">
        <v>80.093932187238636</v>
      </c>
      <c r="GV92" s="1">
        <v>79.469973588550658</v>
      </c>
      <c r="GW92" s="1">
        <v>80.183337382298774</v>
      </c>
      <c r="GX92" s="1">
        <v>79.736916232271525</v>
      </c>
      <c r="GY92" s="1">
        <v>79.935712960826805</v>
      </c>
      <c r="GZ92" s="1">
        <v>79.678100387500706</v>
      </c>
      <c r="HA92" s="1">
        <v>78.480665321834621</v>
      </c>
      <c r="HB92" s="1">
        <v>79.396545108557603</v>
      </c>
      <c r="HC92" s="1">
        <v>80.292745933733698</v>
      </c>
      <c r="HD92" s="1">
        <v>79.424981518026769</v>
      </c>
      <c r="HE92" s="1">
        <v>79.838494407671348</v>
      </c>
      <c r="HF92" s="1">
        <v>80.155205491669278</v>
      </c>
      <c r="HG92" s="1">
        <v>80.530478758130556</v>
      </c>
      <c r="HH92" s="1">
        <v>82.15718990459392</v>
      </c>
      <c r="HI92" s="1">
        <v>80.599408089062109</v>
      </c>
      <c r="HJ92" s="1">
        <v>79.571483223746739</v>
      </c>
      <c r="HK92" s="1">
        <v>80.434366873661844</v>
      </c>
      <c r="HL92" s="1">
        <v>81.82115325241935</v>
      </c>
      <c r="HM92" s="1">
        <v>81.063904590034326</v>
      </c>
      <c r="HN92" s="1">
        <v>82.355418485549734</v>
      </c>
      <c r="HO92" s="1">
        <v>81.826274545925671</v>
      </c>
      <c r="HP92" s="1">
        <v>82.334788903701124</v>
      </c>
      <c r="HQ92" s="1">
        <v>82.588866275043003</v>
      </c>
      <c r="HR92" s="1">
        <v>82.527398021428283</v>
      </c>
      <c r="HS92" s="1">
        <v>127.50776008625006</v>
      </c>
      <c r="HT92" s="1">
        <v>140.16193504428796</v>
      </c>
      <c r="HU92" s="1">
        <v>153.40490366420266</v>
      </c>
      <c r="HV92" s="1">
        <v>166.55249454187458</v>
      </c>
      <c r="HW92" s="1">
        <v>177.64193091397553</v>
      </c>
      <c r="HX92" s="1">
        <v>190.87358243853163</v>
      </c>
      <c r="HY92" s="1">
        <v>203.38116112516727</v>
      </c>
      <c r="HZ92" s="1">
        <v>213.70004688827893</v>
      </c>
      <c r="IA92" s="1">
        <v>221.01498128170726</v>
      </c>
      <c r="IB92" s="1">
        <v>227.82916494199878</v>
      </c>
      <c r="IC92" s="1">
        <v>238.90208428821035</v>
      </c>
      <c r="ID92" s="1">
        <v>246.89833414570865</v>
      </c>
      <c r="IE92" s="1">
        <v>254.37024398649177</v>
      </c>
      <c r="IF92" s="1">
        <v>257.94714631881453</v>
      </c>
      <c r="IG92" s="1">
        <v>265.0640145566411</v>
      </c>
      <c r="IH92" s="1">
        <v>269.7558999608068</v>
      </c>
      <c r="II92" s="1">
        <v>271.26263904720724</v>
      </c>
      <c r="IJ92" s="1">
        <v>274.37169926235867</v>
      </c>
      <c r="IK92" s="1">
        <v>280.25708088818629</v>
      </c>
      <c r="IL92" s="1">
        <v>281.01504725722992</v>
      </c>
      <c r="IM92" s="1">
        <v>282.38691762220304</v>
      </c>
      <c r="IN92" s="1">
        <v>282.90898798524245</v>
      </c>
      <c r="IO92" s="1">
        <v>284.68113407874358</v>
      </c>
      <c r="IP92" s="1">
        <v>288.3086101843042</v>
      </c>
      <c r="IQ92" s="1">
        <v>289.81160834464856</v>
      </c>
      <c r="IR92" s="1">
        <v>287.19414503523961</v>
      </c>
      <c r="IS92" s="1">
        <v>285.99201061769185</v>
      </c>
      <c r="IT92" s="1">
        <v>288.83036719478588</v>
      </c>
      <c r="IU92" s="1">
        <v>290.10097887008914</v>
      </c>
      <c r="IV92" s="1">
        <v>288.74039348142793</v>
      </c>
      <c r="IW92" s="1">
        <v>284.70479511406563</v>
      </c>
      <c r="IX92" s="1">
        <v>284.33463212294748</v>
      </c>
      <c r="IY92" s="1">
        <v>288.44649331929548</v>
      </c>
      <c r="IZ92" s="1">
        <v>285.67172195459824</v>
      </c>
      <c r="JA92" s="1">
        <v>281.53909521056084</v>
      </c>
      <c r="JB92" s="1">
        <v>281.32409842678499</v>
      </c>
      <c r="JC92" s="1">
        <v>286.90219522233701</v>
      </c>
      <c r="JD92" s="1">
        <v>282.74483598915964</v>
      </c>
      <c r="JE92" s="1">
        <v>278.97762006579103</v>
      </c>
      <c r="JF92" s="1">
        <v>277.32401680978097</v>
      </c>
      <c r="JG92" s="1">
        <v>279.22172844438853</v>
      </c>
      <c r="JH92" s="1">
        <v>280.10638615353071</v>
      </c>
      <c r="JI92" s="1">
        <v>274.09614566920874</v>
      </c>
      <c r="JJ92" s="1">
        <v>276.21482236576122</v>
      </c>
      <c r="JK92" s="1">
        <v>276.3231319166544</v>
      </c>
      <c r="JL92" s="1">
        <v>274.08987452303955</v>
      </c>
      <c r="JM92" s="1">
        <v>272.35083624925272</v>
      </c>
      <c r="JN92" s="1">
        <v>272.89580119449465</v>
      </c>
      <c r="JO92" s="1">
        <v>268.40377720309345</v>
      </c>
      <c r="JP92" s="1">
        <v>270.41163456730254</v>
      </c>
      <c r="JQ92" s="1">
        <v>271.64131845462964</v>
      </c>
      <c r="JR92" s="1">
        <v>269.84518758898821</v>
      </c>
      <c r="JS92" s="1">
        <v>266.36152378591817</v>
      </c>
      <c r="JT92" s="1">
        <v>263.35705152238506</v>
      </c>
      <c r="JU92" s="1">
        <v>263.27065209826708</v>
      </c>
      <c r="JV92" s="1">
        <v>263.48191725013083</v>
      </c>
      <c r="JW92" s="1">
        <v>266.04920169688819</v>
      </c>
      <c r="JX92" s="1">
        <v>264.00794892474528</v>
      </c>
      <c r="JY92" s="1">
        <v>261.79852173768688</v>
      </c>
      <c r="JZ92" s="1">
        <v>260.72814931696746</v>
      </c>
      <c r="KA92" s="1">
        <v>263.34609961716586</v>
      </c>
      <c r="KB92" s="1">
        <v>264.67802828317298</v>
      </c>
      <c r="KC92" s="1">
        <v>264.6128933306548</v>
      </c>
      <c r="KD92" s="1">
        <v>264.7300431508645</v>
      </c>
      <c r="KE92" s="1">
        <v>261.96830438040655</v>
      </c>
      <c r="KF92" s="1">
        <v>260.67142625434519</v>
      </c>
      <c r="KG92" s="1">
        <v>262.5244562107701</v>
      </c>
      <c r="KH92" s="1">
        <v>263.05431309904151</v>
      </c>
      <c r="KI92" s="1">
        <v>262.22255290076259</v>
      </c>
      <c r="KJ92" s="1">
        <v>263.72398122922959</v>
      </c>
      <c r="KK92" s="1">
        <v>259.64976669153413</v>
      </c>
      <c r="KL92" s="1">
        <v>260.79282116900049</v>
      </c>
      <c r="KM92" s="1">
        <v>261.64333949943176</v>
      </c>
      <c r="KN92" s="1">
        <v>261.45184529351752</v>
      </c>
      <c r="KO92" s="1">
        <v>260.48110410663656</v>
      </c>
      <c r="KP92" s="1">
        <v>261.78769165247019</v>
      </c>
      <c r="KQ92" s="1">
        <v>260.37196256669483</v>
      </c>
      <c r="KR92" s="1">
        <v>258.6578823477214</v>
      </c>
      <c r="KS92" s="1">
        <v>258.16459019097584</v>
      </c>
      <c r="KT92" s="1">
        <v>261.37927842447522</v>
      </c>
      <c r="KU92" s="1">
        <v>260.77039879043025</v>
      </c>
      <c r="KV92" s="1">
        <v>258.67248310403733</v>
      </c>
      <c r="KW92" s="1">
        <v>258.81629901697346</v>
      </c>
      <c r="KX92" s="1">
        <v>258.87398957166909</v>
      </c>
      <c r="KY92" s="1">
        <v>254.40322235563013</v>
      </c>
      <c r="KZ92" s="1">
        <v>255.34746575093132</v>
      </c>
      <c r="LA92" s="1">
        <v>256.37346102853888</v>
      </c>
      <c r="LB92" s="1">
        <v>253.30673872179878</v>
      </c>
      <c r="LC92" s="1">
        <v>250.85138384314388</v>
      </c>
      <c r="LD92" s="1">
        <v>250.44953364107315</v>
      </c>
      <c r="LE92" s="1">
        <v>250.630576113697</v>
      </c>
      <c r="LF92" s="1">
        <v>250.50073542786726</v>
      </c>
      <c r="LG92" s="1">
        <v>251.53223752717685</v>
      </c>
      <c r="LH92" s="1">
        <v>250.4180380493863</v>
      </c>
      <c r="LI92" s="1">
        <v>248.47354103854198</v>
      </c>
      <c r="LJ92" s="1">
        <v>247.94696107484614</v>
      </c>
      <c r="LK92" s="1">
        <v>247.24363232508401</v>
      </c>
      <c r="LL92" s="1"/>
      <c r="LM92" s="1"/>
      <c r="LN92" s="1"/>
      <c r="LO92" s="1"/>
    </row>
    <row r="93" spans="1:327" x14ac:dyDescent="0.25">
      <c r="B93" s="1">
        <v>26.0193183856702</v>
      </c>
      <c r="C93" s="1">
        <v>26.724518743931611</v>
      </c>
      <c r="D93" s="1">
        <v>26.666713780761011</v>
      </c>
      <c r="E93" s="1">
        <v>25.386744267775491</v>
      </c>
      <c r="F93" s="1">
        <v>25.568919578860463</v>
      </c>
      <c r="G93" s="1">
        <v>26.54064324947613</v>
      </c>
      <c r="H93" s="1">
        <v>25.82651894378327</v>
      </c>
      <c r="I93" s="1">
        <v>25.088600412719988</v>
      </c>
      <c r="J93" s="1">
        <v>25.408539331023373</v>
      </c>
      <c r="K93" s="1">
        <v>26.043393552870796</v>
      </c>
      <c r="L93" s="1">
        <v>25.74032359112854</v>
      </c>
      <c r="M93" s="1">
        <v>25.631254661874042</v>
      </c>
      <c r="N93" s="1">
        <v>25.379854493413351</v>
      </c>
      <c r="O93" s="1">
        <v>25.037454170766182</v>
      </c>
      <c r="P93" s="1">
        <v>25.514742640902426</v>
      </c>
      <c r="Q93" s="1">
        <v>26.587513714231804</v>
      </c>
      <c r="R93" s="1">
        <v>26.313288774506187</v>
      </c>
      <c r="S93" s="1">
        <v>25.576720943117035</v>
      </c>
      <c r="T93" s="1">
        <v>25.645800685688631</v>
      </c>
      <c r="U93" s="1">
        <v>25.917308222565548</v>
      </c>
      <c r="V93" s="1">
        <v>26.343959750930591</v>
      </c>
      <c r="W93" s="1">
        <v>25.824702818869895</v>
      </c>
      <c r="X93" s="1">
        <v>25.943475301596088</v>
      </c>
      <c r="Y93" s="1">
        <v>25.798507044884243</v>
      </c>
      <c r="Z93" s="1">
        <v>25.814463598255688</v>
      </c>
      <c r="AA93" s="1">
        <v>25.453681851744967</v>
      </c>
      <c r="AB93" s="1">
        <v>26.522863913243526</v>
      </c>
      <c r="AC93" s="1">
        <v>27.261414912315669</v>
      </c>
      <c r="AD93" s="1">
        <v>28.222925590949206</v>
      </c>
      <c r="AE93" s="1">
        <v>30.991372017422275</v>
      </c>
      <c r="AF93" s="1">
        <v>32.125492504977473</v>
      </c>
      <c r="AG93" s="1">
        <v>34.465481639791953</v>
      </c>
      <c r="AH93" s="1">
        <v>36.270982415101066</v>
      </c>
      <c r="AI93" s="1">
        <v>38.054878032822934</v>
      </c>
      <c r="AJ93" s="1">
        <v>39.143465647858655</v>
      </c>
      <c r="AK93" s="1">
        <v>41.637369489366776</v>
      </c>
      <c r="AL93" s="1">
        <v>44.631732906873118</v>
      </c>
      <c r="AM93" s="1">
        <v>45.85134820560171</v>
      </c>
      <c r="AN93" s="1">
        <v>49.112469224522606</v>
      </c>
      <c r="AO93" s="1">
        <v>50.093292717353869</v>
      </c>
      <c r="AP93" s="1">
        <v>51.230004246435669</v>
      </c>
      <c r="AQ93" s="1">
        <v>53.64548981308311</v>
      </c>
      <c r="AR93" s="1">
        <v>55.501120421585441</v>
      </c>
      <c r="AS93" s="1">
        <v>58.412432316251156</v>
      </c>
      <c r="AT93" s="1">
        <v>60.787649997933123</v>
      </c>
      <c r="AU93" s="1">
        <v>61.507594513215125</v>
      </c>
      <c r="AV93" s="1">
        <v>62.872080947714878</v>
      </c>
      <c r="AW93" s="1">
        <v>65.849693154736983</v>
      </c>
      <c r="AX93" s="1">
        <v>68.057560926921539</v>
      </c>
      <c r="AY93" s="1">
        <v>69.293814145988378</v>
      </c>
      <c r="AZ93" s="1">
        <v>69.976681894065806</v>
      </c>
      <c r="BA93" s="1">
        <v>72.496896131205645</v>
      </c>
      <c r="BB93" s="1">
        <v>73.998772787553662</v>
      </c>
      <c r="BC93" s="1">
        <v>76.16797484157604</v>
      </c>
      <c r="BD93" s="1">
        <v>77.947808895891583</v>
      </c>
      <c r="BE93" s="1">
        <v>78.987084820156241</v>
      </c>
      <c r="BF93" s="1">
        <v>79.553997976278282</v>
      </c>
      <c r="BG93" s="1">
        <v>82.62880113271919</v>
      </c>
      <c r="BH93" s="1">
        <v>82.687590312985691</v>
      </c>
      <c r="BI93" s="1">
        <v>84.132472151517774</v>
      </c>
      <c r="BJ93" s="1">
        <v>86.477589346216632</v>
      </c>
      <c r="BK93" s="1">
        <v>88.458954521444355</v>
      </c>
      <c r="BL93" s="1">
        <v>88.669108355098672</v>
      </c>
      <c r="BM93" s="1">
        <v>87.736509664434649</v>
      </c>
      <c r="BN93" s="1">
        <v>90.087062254159534</v>
      </c>
      <c r="BO93" s="1">
        <v>91.27925082302697</v>
      </c>
      <c r="BP93" s="1">
        <v>91.995727580082175</v>
      </c>
      <c r="BQ93" s="1">
        <v>93.915761895292462</v>
      </c>
      <c r="BR93" s="1">
        <v>95.081696267291647</v>
      </c>
      <c r="BS93" s="1">
        <v>95.639837231691558</v>
      </c>
      <c r="BT93" s="1">
        <v>96.718705979603726</v>
      </c>
      <c r="BU93" s="1">
        <v>97.384544747347633</v>
      </c>
      <c r="BV93" s="1">
        <v>100.23144345184119</v>
      </c>
      <c r="BW93" s="1">
        <v>99.666084996256117</v>
      </c>
      <c r="BX93" s="1">
        <v>99.619289452867633</v>
      </c>
      <c r="BY93" s="1">
        <v>100.28160291432468</v>
      </c>
      <c r="BZ93" s="1">
        <v>102.63291562413296</v>
      </c>
      <c r="CA93" s="1">
        <v>103.75842156959536</v>
      </c>
      <c r="CB93" s="1">
        <v>101.93962934650108</v>
      </c>
      <c r="CC93" s="1">
        <v>103.32214241593296</v>
      </c>
      <c r="CD93" s="1">
        <v>104.19149305659518</v>
      </c>
      <c r="CE93" s="1">
        <v>106.10089775243202</v>
      </c>
      <c r="CF93" s="1">
        <v>105.82303189215963</v>
      </c>
      <c r="CG93" s="1">
        <v>104.48751865054818</v>
      </c>
      <c r="CH93" s="1">
        <v>106.29631558604957</v>
      </c>
      <c r="CI93" s="1">
        <v>107.1082559749894</v>
      </c>
      <c r="CJ93" s="1">
        <v>106.65252464097503</v>
      </c>
      <c r="CK93" s="1">
        <v>106.0136529391213</v>
      </c>
      <c r="CL93" s="1">
        <v>106.19281868409102</v>
      </c>
      <c r="CM93" s="1">
        <v>106.96887399748657</v>
      </c>
      <c r="CN93" s="1">
        <v>108.09230962628233</v>
      </c>
      <c r="CO93" s="1">
        <v>107.13139953450442</v>
      </c>
      <c r="CP93" s="1">
        <v>106.57403827176167</v>
      </c>
      <c r="CQ93" s="1">
        <v>107.183439563801</v>
      </c>
      <c r="CR93" s="1">
        <v>107.51945492156811</v>
      </c>
      <c r="CS93" s="1">
        <v>108.70231215312121</v>
      </c>
      <c r="CT93" s="1">
        <v>108.82499973713182</v>
      </c>
      <c r="CU93" s="1">
        <v>107.98157085714347</v>
      </c>
      <c r="CV93" s="1">
        <v>106.43087907786683</v>
      </c>
      <c r="CW93" s="1">
        <v>107.64009398340056</v>
      </c>
      <c r="CX93" s="1">
        <v>108.534776900099</v>
      </c>
      <c r="CY93" s="1">
        <v>108.13403713796602</v>
      </c>
      <c r="CZ93" s="1">
        <v>106.63327985171159</v>
      </c>
      <c r="DA93" s="1">
        <v>107.45808771354393</v>
      </c>
      <c r="DB93" s="1">
        <v>107.56694885324393</v>
      </c>
      <c r="DC93" s="1">
        <v>107.79117088720805</v>
      </c>
      <c r="DD93" s="1">
        <v>106.04818636674284</v>
      </c>
      <c r="DE93" s="1">
        <v>106.32936320672437</v>
      </c>
      <c r="DF93" s="1">
        <v>107.06191471945286</v>
      </c>
      <c r="DG93" s="1">
        <v>106.86834451796803</v>
      </c>
      <c r="DH93" s="1">
        <v>106.28822329530274</v>
      </c>
      <c r="DI93" s="1">
        <v>106.66428072747517</v>
      </c>
      <c r="DJ93" s="1">
        <v>104.93242236898979</v>
      </c>
      <c r="DK93" s="1">
        <v>105.20911421178634</v>
      </c>
      <c r="DL93" s="1">
        <v>106.17613306806209</v>
      </c>
      <c r="DM93" s="1">
        <v>104.25925878557824</v>
      </c>
      <c r="DN93" s="1">
        <v>105.08946683300877</v>
      </c>
      <c r="DO93" s="1">
        <v>103.84639975227236</v>
      </c>
      <c r="DP93" s="1">
        <v>104.49182639778931</v>
      </c>
      <c r="DQ93" s="1">
        <v>103.92070400122701</v>
      </c>
      <c r="DR93" s="1">
        <v>103.344284002246</v>
      </c>
      <c r="DS93" s="1">
        <v>102.66817905544445</v>
      </c>
      <c r="DT93" s="1">
        <v>103.03890548209068</v>
      </c>
      <c r="DU93" s="1">
        <v>100.93753821082966</v>
      </c>
      <c r="DV93" s="1">
        <v>101.35885848250228</v>
      </c>
      <c r="DW93" s="1">
        <v>102.66538101460776</v>
      </c>
      <c r="DX93" s="1">
        <v>101.40739340378268</v>
      </c>
      <c r="DY93" s="1">
        <v>99.63593576096639</v>
      </c>
      <c r="DZ93" s="1">
        <v>99.457093980372008</v>
      </c>
      <c r="EA93" s="1">
        <v>99.873505394503994</v>
      </c>
      <c r="EB93" s="1">
        <v>99.778964214503105</v>
      </c>
      <c r="EC93" s="1">
        <v>100.31558250582425</v>
      </c>
      <c r="ED93" s="1">
        <v>98.082790618019814</v>
      </c>
      <c r="EE93" s="1">
        <v>98.011922921154891</v>
      </c>
      <c r="EF93" s="1">
        <v>97.925543712490011</v>
      </c>
      <c r="EG93" s="1">
        <v>97.06508004134065</v>
      </c>
      <c r="EH93" s="1">
        <v>96.833578427512762</v>
      </c>
      <c r="EI93" s="1">
        <v>97.459917368413372</v>
      </c>
      <c r="EJ93" s="1">
        <v>98.345709908251024</v>
      </c>
      <c r="EK93" s="1">
        <v>96.044526188355348</v>
      </c>
      <c r="EL93" s="1">
        <v>96.592675302187303</v>
      </c>
      <c r="EM93" s="1">
        <v>97.966963864021508</v>
      </c>
      <c r="EN93" s="1">
        <v>96.73634221820312</v>
      </c>
      <c r="EO93" s="1">
        <v>96.697903408435124</v>
      </c>
      <c r="EP93" s="1">
        <v>98.447924440636299</v>
      </c>
      <c r="EQ93" s="1">
        <v>98.329772833708617</v>
      </c>
      <c r="ER93" s="1">
        <v>95.321714360133754</v>
      </c>
      <c r="ES93" s="1">
        <v>95.753684517729454</v>
      </c>
      <c r="ET93" s="1">
        <v>94.923586553877769</v>
      </c>
      <c r="EU93" s="1">
        <v>94.56289123671958</v>
      </c>
      <c r="EV93" s="1">
        <v>95.117677865769437</v>
      </c>
      <c r="EW93" s="1">
        <v>93.959725309986609</v>
      </c>
      <c r="EX93" s="1">
        <v>92.926933781055482</v>
      </c>
      <c r="EY93" s="1">
        <v>93.040856890034263</v>
      </c>
      <c r="EZ93" s="1">
        <v>93.171699237675696</v>
      </c>
      <c r="FA93" s="1">
        <v>93.144105215553907</v>
      </c>
      <c r="FB93" s="1">
        <v>91.288685681113989</v>
      </c>
      <c r="FC93" s="1">
        <v>91.780492756072789</v>
      </c>
      <c r="FD93" s="1">
        <v>92.617200783625989</v>
      </c>
      <c r="FE93" s="1">
        <v>91.687068887936945</v>
      </c>
      <c r="FF93" s="1">
        <v>90.34406922363668</v>
      </c>
      <c r="FG93" s="1">
        <v>90.920597001840946</v>
      </c>
      <c r="FH93" s="1">
        <v>90.114825301863249</v>
      </c>
      <c r="FI93" s="1">
        <v>89.815678581141071</v>
      </c>
      <c r="FJ93" s="1">
        <v>90.572755844943913</v>
      </c>
      <c r="FK93" s="1">
        <v>89.051038870752222</v>
      </c>
      <c r="FL93" s="1">
        <v>89.75787939137777</v>
      </c>
      <c r="FM93" s="1">
        <v>90.121800964368063</v>
      </c>
      <c r="FN93" s="1">
        <v>89.224549111269141</v>
      </c>
      <c r="FO93" s="1">
        <v>87.937004487395782</v>
      </c>
      <c r="FP93" s="1">
        <v>89.027142805406129</v>
      </c>
      <c r="FQ93" s="1">
        <v>89.221816505626009</v>
      </c>
      <c r="FR93" s="1">
        <v>89.425328191019673</v>
      </c>
      <c r="FS93" s="1">
        <v>87.641998514479695</v>
      </c>
      <c r="FT93" s="1">
        <v>88.076431954917567</v>
      </c>
      <c r="FU93" s="1">
        <v>89.842699848362784</v>
      </c>
      <c r="FV93" s="1">
        <v>90.776053127010712</v>
      </c>
      <c r="FW93" s="1">
        <v>88.619698557514468</v>
      </c>
      <c r="FX93" s="1">
        <v>89.204623441366493</v>
      </c>
      <c r="FY93" s="1">
        <v>89.854154293905268</v>
      </c>
      <c r="FZ93" s="1">
        <v>90.591919122750767</v>
      </c>
      <c r="GA93" s="1">
        <v>89.029102399020104</v>
      </c>
      <c r="GB93" s="1">
        <v>90.972375473299238</v>
      </c>
      <c r="GC93" s="1">
        <v>91.519157077080521</v>
      </c>
      <c r="GD93" s="1">
        <v>90.382961620605045</v>
      </c>
      <c r="GE93" s="1">
        <v>89.698868191353753</v>
      </c>
      <c r="GF93" s="1">
        <v>91.147730906810764</v>
      </c>
      <c r="GG93" s="1">
        <v>91.141276222039835</v>
      </c>
      <c r="GH93" s="1">
        <v>92.223305347048182</v>
      </c>
      <c r="GI93" s="1">
        <v>91.231393758881154</v>
      </c>
      <c r="GJ93" s="1">
        <v>90.669639133698425</v>
      </c>
      <c r="GK93" s="1">
        <v>89.557834398089682</v>
      </c>
      <c r="GL93" s="1">
        <v>92.041405693610869</v>
      </c>
      <c r="GM93" s="1">
        <v>91.707042162118029</v>
      </c>
      <c r="GN93" s="1">
        <v>90.37270612687233</v>
      </c>
      <c r="GO93" s="1">
        <v>90.196796985724859</v>
      </c>
      <c r="GP93" s="1">
        <v>91.424108123302673</v>
      </c>
      <c r="GQ93" s="1">
        <v>91.179470560586509</v>
      </c>
      <c r="GR93" s="1">
        <v>89.134303193305584</v>
      </c>
      <c r="GS93" s="1">
        <v>90.471556488814258</v>
      </c>
      <c r="GT93" s="1">
        <v>90.669733383499974</v>
      </c>
      <c r="GU93" s="1">
        <v>90.965201270992765</v>
      </c>
      <c r="GV93" s="1">
        <v>90.63646110897318</v>
      </c>
      <c r="GW93" s="1">
        <v>91.304329673155181</v>
      </c>
      <c r="GX93" s="1">
        <v>90.690104608262956</v>
      </c>
      <c r="GY93" s="1">
        <v>91.334479120929643</v>
      </c>
      <c r="GZ93" s="1">
        <v>91.410872946661229</v>
      </c>
      <c r="HA93" s="1">
        <v>90.038314740068813</v>
      </c>
      <c r="HB93" s="1">
        <v>90.909900939023657</v>
      </c>
      <c r="HC93" s="1">
        <v>91.840624637166215</v>
      </c>
      <c r="HD93" s="1">
        <v>90.996321115800029</v>
      </c>
      <c r="HE93" s="1">
        <v>91.101073428453304</v>
      </c>
      <c r="HF93" s="1">
        <v>91.44051964630826</v>
      </c>
      <c r="HG93" s="1">
        <v>91.883743853722891</v>
      </c>
      <c r="HH93" s="1">
        <v>92.83725627333601</v>
      </c>
      <c r="HI93" s="1">
        <v>91.09076677785454</v>
      </c>
      <c r="HJ93" s="1">
        <v>90.184680880101197</v>
      </c>
      <c r="HK93" s="1">
        <v>91.311409141416974</v>
      </c>
      <c r="HL93" s="1">
        <v>92.328537162284647</v>
      </c>
      <c r="HM93" s="1">
        <v>91.240424505581188</v>
      </c>
      <c r="HN93" s="1">
        <v>93.116424598974774</v>
      </c>
      <c r="HO93" s="1">
        <v>91.791290415551344</v>
      </c>
      <c r="HP93" s="1">
        <v>92.358671533313355</v>
      </c>
      <c r="HQ93" s="1">
        <v>92.907622892424612</v>
      </c>
      <c r="HR93" s="1">
        <v>92.379659967058259</v>
      </c>
      <c r="HS93" s="1">
        <v>139.04573518141297</v>
      </c>
      <c r="HT93" s="1">
        <v>152.08168524057595</v>
      </c>
      <c r="HU93" s="1">
        <v>165.49183565248268</v>
      </c>
      <c r="HV93" s="1">
        <v>179.20759420841128</v>
      </c>
      <c r="HW93" s="1">
        <v>189.29635423129761</v>
      </c>
      <c r="HX93" s="1">
        <v>201.9093728305057</v>
      </c>
      <c r="HY93" s="1">
        <v>214.2307934774029</v>
      </c>
      <c r="HZ93" s="1">
        <v>223.59231088843654</v>
      </c>
      <c r="IA93" s="1">
        <v>231.01659541008704</v>
      </c>
      <c r="IB93" s="1">
        <v>236.98598564940903</v>
      </c>
      <c r="IC93" s="1">
        <v>247.68225494803906</v>
      </c>
      <c r="ID93" s="1">
        <v>255.84278987128391</v>
      </c>
      <c r="IE93" s="1">
        <v>261.43507064042643</v>
      </c>
      <c r="IF93" s="1">
        <v>264.59743791814594</v>
      </c>
      <c r="IG93" s="1">
        <v>272.5945261026942</v>
      </c>
      <c r="IH93" s="1">
        <v>276.4819747245686</v>
      </c>
      <c r="II93" s="1">
        <v>277.28397998474969</v>
      </c>
      <c r="IJ93" s="1">
        <v>280.53059420847887</v>
      </c>
      <c r="IK93" s="1">
        <v>287.18680114938104</v>
      </c>
      <c r="IL93" s="1">
        <v>288.50371244372536</v>
      </c>
      <c r="IM93" s="1">
        <v>289.70326334421441</v>
      </c>
      <c r="IN93" s="1">
        <v>289.71905338714606</v>
      </c>
      <c r="IO93" s="1">
        <v>291.39905706175387</v>
      </c>
      <c r="IP93" s="1">
        <v>292.58851533820024</v>
      </c>
      <c r="IQ93" s="1">
        <v>296.12565300132349</v>
      </c>
      <c r="IR93" s="1">
        <v>293.87820254288926</v>
      </c>
      <c r="IS93" s="1">
        <v>291.86317525244579</v>
      </c>
      <c r="IT93" s="1">
        <v>293.31809746975955</v>
      </c>
      <c r="IU93" s="1">
        <v>294.72025525456195</v>
      </c>
      <c r="IV93" s="1">
        <v>294.1544430526825</v>
      </c>
      <c r="IW93" s="1">
        <v>291.50463788797714</v>
      </c>
      <c r="IX93" s="1">
        <v>292.30023644181296</v>
      </c>
      <c r="IY93" s="1">
        <v>296.2041333596473</v>
      </c>
      <c r="IZ93" s="1">
        <v>293.23640254378932</v>
      </c>
      <c r="JA93" s="1">
        <v>289.5938584474593</v>
      </c>
      <c r="JB93" s="1">
        <v>289.61997486933177</v>
      </c>
      <c r="JC93" s="1">
        <v>295.75212662862066</v>
      </c>
      <c r="JD93" s="1">
        <v>291.33077077721038</v>
      </c>
      <c r="JE93" s="1">
        <v>288.7285858826977</v>
      </c>
      <c r="JF93" s="1">
        <v>285.20562343975831</v>
      </c>
      <c r="JG93" s="1">
        <v>284.15881813834125</v>
      </c>
      <c r="JH93" s="1">
        <v>287.63352935923763</v>
      </c>
      <c r="JI93" s="1">
        <v>282.07962566440875</v>
      </c>
      <c r="JJ93" s="1">
        <v>282.96201612220864</v>
      </c>
      <c r="JK93" s="1">
        <v>282.31430039149632</v>
      </c>
      <c r="JL93" s="1">
        <v>282.42460007775588</v>
      </c>
      <c r="JM93" s="1">
        <v>278.76010719843998</v>
      </c>
      <c r="JN93" s="1">
        <v>280.08163859674835</v>
      </c>
      <c r="JO93" s="1">
        <v>276.04492927988906</v>
      </c>
      <c r="JP93" s="1">
        <v>276.66226554405728</v>
      </c>
      <c r="JQ93" s="1">
        <v>276.98867900925694</v>
      </c>
      <c r="JR93" s="1">
        <v>276.34942889210424</v>
      </c>
      <c r="JS93" s="1">
        <v>273.00705359281937</v>
      </c>
      <c r="JT93" s="1">
        <v>272.40563441940907</v>
      </c>
      <c r="JU93" s="1">
        <v>270.03960797363038</v>
      </c>
      <c r="JV93" s="1">
        <v>270.80619974340459</v>
      </c>
      <c r="JW93" s="1">
        <v>272.49218823712243</v>
      </c>
      <c r="JX93" s="1">
        <v>271.6051357810577</v>
      </c>
      <c r="JY93" s="1">
        <v>270.21632449500856</v>
      </c>
      <c r="JZ93" s="1">
        <v>268.94951137075611</v>
      </c>
      <c r="KA93" s="1">
        <v>271.83655495466223</v>
      </c>
      <c r="KB93" s="1">
        <v>271.34241727758939</v>
      </c>
      <c r="KC93" s="1">
        <v>271.27644778754262</v>
      </c>
      <c r="KD93" s="1">
        <v>270.07816157069902</v>
      </c>
      <c r="KE93" s="1">
        <v>268.1221446104451</v>
      </c>
      <c r="KF93" s="1">
        <v>266.4214624583534</v>
      </c>
      <c r="KG93" s="1">
        <v>266.96861510529078</v>
      </c>
      <c r="KH93" s="1">
        <v>267.04589911591131</v>
      </c>
      <c r="KI93" s="1">
        <v>265.18960802187786</v>
      </c>
      <c r="KJ93" s="1">
        <v>265.33361916012535</v>
      </c>
      <c r="KK93" s="1">
        <v>260.88813468720429</v>
      </c>
      <c r="KL93" s="1">
        <v>261.53097052825552</v>
      </c>
      <c r="KM93" s="1">
        <v>262.04688066503195</v>
      </c>
      <c r="KN93" s="1">
        <v>262.4246427702256</v>
      </c>
      <c r="KO93" s="1">
        <v>260.40827833359293</v>
      </c>
      <c r="KP93" s="1">
        <v>260.64415841637737</v>
      </c>
      <c r="KQ93" s="1">
        <v>258.59932957437809</v>
      </c>
      <c r="KR93" s="1">
        <v>255.98180501488187</v>
      </c>
      <c r="KS93" s="1">
        <v>257.8674337930654</v>
      </c>
      <c r="KT93" s="1">
        <v>258.56935275319529</v>
      </c>
      <c r="KU93" s="1">
        <v>257.54043415577354</v>
      </c>
      <c r="KV93" s="1">
        <v>254.93526971620605</v>
      </c>
      <c r="KW93" s="1">
        <v>257.47319043878355</v>
      </c>
      <c r="KX93" s="1">
        <v>256.01219052354361</v>
      </c>
      <c r="KY93" s="1">
        <v>253.2272424753898</v>
      </c>
      <c r="KZ93" s="1">
        <v>253.12184856108613</v>
      </c>
      <c r="LA93" s="1">
        <v>254.71231132238844</v>
      </c>
      <c r="LB93" s="1">
        <v>250.22559426173518</v>
      </c>
      <c r="LC93" s="1">
        <v>249.62297590573988</v>
      </c>
      <c r="LD93" s="1">
        <v>247.81760161314762</v>
      </c>
      <c r="LE93" s="1">
        <v>249.17013295322911</v>
      </c>
      <c r="LF93" s="1">
        <v>246.69249290305871</v>
      </c>
      <c r="LG93" s="1">
        <v>248.56417471322027</v>
      </c>
      <c r="LH93" s="1">
        <v>247.13377038831194</v>
      </c>
      <c r="LI93" s="1">
        <v>244.35265845599275</v>
      </c>
      <c r="LJ93" s="1">
        <v>244.44737543159505</v>
      </c>
      <c r="LK93" s="1">
        <v>244.35164072568645</v>
      </c>
      <c r="LL93" s="1"/>
      <c r="LM93" s="1"/>
      <c r="LN93" s="1"/>
      <c r="LO93" s="1"/>
    </row>
    <row r="94" spans="1:327" x14ac:dyDescent="0.25">
      <c r="B94" s="1">
        <v>24.690076206221832</v>
      </c>
      <c r="C94" s="1">
        <v>24.744975218329714</v>
      </c>
      <c r="D94" s="1">
        <v>25.022256500298116</v>
      </c>
      <c r="E94" s="1">
        <v>24.102371829644547</v>
      </c>
      <c r="F94" s="1">
        <v>24.231148463680057</v>
      </c>
      <c r="G94" s="1">
        <v>25.084896260357858</v>
      </c>
      <c r="H94" s="1">
        <v>24.166528789727828</v>
      </c>
      <c r="I94" s="1">
        <v>23.845406138888656</v>
      </c>
      <c r="J94" s="1">
        <v>23.84707673931381</v>
      </c>
      <c r="K94" s="1">
        <v>24.675014273056352</v>
      </c>
      <c r="L94" s="1">
        <v>24.586080054228148</v>
      </c>
      <c r="M94" s="1">
        <v>24.196902803185996</v>
      </c>
      <c r="N94" s="1">
        <v>23.710176748983923</v>
      </c>
      <c r="O94" s="1">
        <v>23.352299322209053</v>
      </c>
      <c r="P94" s="1">
        <v>23.691391188026625</v>
      </c>
      <c r="Q94" s="1">
        <v>25.013349723657669</v>
      </c>
      <c r="R94" s="1">
        <v>24.461508046201754</v>
      </c>
      <c r="S94" s="1">
        <v>23.806099406110874</v>
      </c>
      <c r="T94" s="1">
        <v>24.033889074948572</v>
      </c>
      <c r="U94" s="1">
        <v>24.49828650593038</v>
      </c>
      <c r="V94" s="1">
        <v>24.752215815945103</v>
      </c>
      <c r="W94" s="1">
        <v>24.211409707727661</v>
      </c>
      <c r="X94" s="1">
        <v>24.428081385898878</v>
      </c>
      <c r="Y94" s="1">
        <v>24.315902491891851</v>
      </c>
      <c r="Z94" s="1">
        <v>24.391251333473836</v>
      </c>
      <c r="AA94" s="1">
        <v>23.962703522230697</v>
      </c>
      <c r="AB94" s="1">
        <v>25.045194795215458</v>
      </c>
      <c r="AC94" s="1">
        <v>25.685766357866815</v>
      </c>
      <c r="AD94" s="1">
        <v>26.424874920834036</v>
      </c>
      <c r="AE94" s="1">
        <v>29.083752825273528</v>
      </c>
      <c r="AF94" s="1">
        <v>30.746647052160679</v>
      </c>
      <c r="AG94" s="1">
        <v>32.52084030841602</v>
      </c>
      <c r="AH94" s="1">
        <v>34.223154692774564</v>
      </c>
      <c r="AI94" s="1">
        <v>35.586455645089728</v>
      </c>
      <c r="AJ94" s="1">
        <v>37.400067080504478</v>
      </c>
      <c r="AK94" s="1">
        <v>39.669740135507887</v>
      </c>
      <c r="AL94" s="1">
        <v>42.344449597343917</v>
      </c>
      <c r="AM94" s="1">
        <v>43.746457602637065</v>
      </c>
      <c r="AN94" s="1">
        <v>46.87551125714301</v>
      </c>
      <c r="AO94" s="1">
        <v>48.880342132337326</v>
      </c>
      <c r="AP94" s="1">
        <v>49.774738451483849</v>
      </c>
      <c r="AQ94" s="1">
        <v>52.058593017906709</v>
      </c>
      <c r="AR94" s="1">
        <v>54.224417577117585</v>
      </c>
      <c r="AS94" s="1">
        <v>56.843274637250374</v>
      </c>
      <c r="AT94" s="1">
        <v>59.532808275560967</v>
      </c>
      <c r="AU94" s="1">
        <v>60.152832218416521</v>
      </c>
      <c r="AV94" s="1">
        <v>62.067191093316353</v>
      </c>
      <c r="AW94" s="1">
        <v>65.158507707715785</v>
      </c>
      <c r="AX94" s="1">
        <v>67.421298933943945</v>
      </c>
      <c r="AY94" s="1">
        <v>68.645757258409006</v>
      </c>
      <c r="AZ94" s="1">
        <v>69.703162915781277</v>
      </c>
      <c r="BA94" s="1">
        <v>72.243899028775132</v>
      </c>
      <c r="BB94" s="1">
        <v>73.922923528046596</v>
      </c>
      <c r="BC94" s="1">
        <v>76.642521474378469</v>
      </c>
      <c r="BD94" s="1">
        <v>78.248323716649097</v>
      </c>
      <c r="BE94" s="1">
        <v>79.201380797413208</v>
      </c>
      <c r="BF94" s="1">
        <v>80.225332919866176</v>
      </c>
      <c r="BG94" s="1">
        <v>83.385928614129156</v>
      </c>
      <c r="BH94" s="1">
        <v>83.908817765148513</v>
      </c>
      <c r="BI94" s="1">
        <v>85.481342186850711</v>
      </c>
      <c r="BJ94" s="1">
        <v>88.295997178848395</v>
      </c>
      <c r="BK94" s="1">
        <v>90.973160560313389</v>
      </c>
      <c r="BL94" s="1">
        <v>91.856821847152261</v>
      </c>
      <c r="BM94" s="1">
        <v>91.350688958526803</v>
      </c>
      <c r="BN94" s="1">
        <v>93.515054908656623</v>
      </c>
      <c r="BO94" s="1">
        <v>95.588331884327772</v>
      </c>
      <c r="BP94" s="1">
        <v>97.06136191485696</v>
      </c>
      <c r="BQ94" s="1">
        <v>99.595828330468095</v>
      </c>
      <c r="BR94" s="1">
        <v>100.64008414504714</v>
      </c>
      <c r="BS94" s="1">
        <v>101.48567342603619</v>
      </c>
      <c r="BT94" s="1">
        <v>103.63709401867261</v>
      </c>
      <c r="BU94" s="1">
        <v>104.10221391981545</v>
      </c>
      <c r="BV94" s="1">
        <v>107.00568744598351</v>
      </c>
      <c r="BW94" s="1">
        <v>105.63708009523015</v>
      </c>
      <c r="BX94" s="1">
        <v>106.29741361227113</v>
      </c>
      <c r="BY94" s="1">
        <v>107.1201613571685</v>
      </c>
      <c r="BZ94" s="1">
        <v>108.54147608015012</v>
      </c>
      <c r="CA94" s="1">
        <v>109.22740920493514</v>
      </c>
      <c r="CB94" s="1">
        <v>108.14446597059953</v>
      </c>
      <c r="CC94" s="1">
        <v>110.00479322502434</v>
      </c>
      <c r="CD94" s="1">
        <v>109.563059614821</v>
      </c>
      <c r="CE94" s="1">
        <v>111.75740725034137</v>
      </c>
      <c r="CF94" s="1">
        <v>111.09294691958435</v>
      </c>
      <c r="CG94" s="1">
        <v>110.19225193529481</v>
      </c>
      <c r="CH94" s="1">
        <v>110.61842371971773</v>
      </c>
      <c r="CI94" s="1">
        <v>111.32030928513902</v>
      </c>
      <c r="CJ94" s="1">
        <v>111.54826627892417</v>
      </c>
      <c r="CK94" s="1">
        <v>110.71266839730679</v>
      </c>
      <c r="CL94" s="1">
        <v>110.52948313808248</v>
      </c>
      <c r="CM94" s="1">
        <v>111.17081689880533</v>
      </c>
      <c r="CN94" s="1">
        <v>111.83358063310268</v>
      </c>
      <c r="CO94" s="1">
        <v>110.86181700350869</v>
      </c>
      <c r="CP94" s="1">
        <v>110.21771432679152</v>
      </c>
      <c r="CQ94" s="1">
        <v>110.66440421022185</v>
      </c>
      <c r="CR94" s="1">
        <v>111.05771395269728</v>
      </c>
      <c r="CS94" s="1">
        <v>112.01901290605784</v>
      </c>
      <c r="CT94" s="1">
        <v>111.05289608304952</v>
      </c>
      <c r="CU94" s="1">
        <v>110.80283158942534</v>
      </c>
      <c r="CV94" s="1">
        <v>110.15695724278963</v>
      </c>
      <c r="CW94" s="1">
        <v>110.38653940412092</v>
      </c>
      <c r="CX94" s="1">
        <v>110.54529239260968</v>
      </c>
      <c r="CY94" s="1">
        <v>110.60568257023685</v>
      </c>
      <c r="CZ94" s="1">
        <v>108.40297059186894</v>
      </c>
      <c r="DA94" s="1">
        <v>109.73312431193145</v>
      </c>
      <c r="DB94" s="1">
        <v>109.56640470349114</v>
      </c>
      <c r="DC94" s="1">
        <v>110.69674091697614</v>
      </c>
      <c r="DD94" s="1">
        <v>107.9258571524132</v>
      </c>
      <c r="DE94" s="1">
        <v>108.65804517341756</v>
      </c>
      <c r="DF94" s="1">
        <v>110.27205283723778</v>
      </c>
      <c r="DG94" s="1">
        <v>109.24468543214047</v>
      </c>
      <c r="DH94" s="1">
        <v>109.05968040274068</v>
      </c>
      <c r="DI94" s="1">
        <v>109.79186954307396</v>
      </c>
      <c r="DJ94" s="1">
        <v>107.44668365739672</v>
      </c>
      <c r="DK94" s="1">
        <v>108.38934310166033</v>
      </c>
      <c r="DL94" s="1">
        <v>109.4805249866625</v>
      </c>
      <c r="DM94" s="1">
        <v>107.93617932609941</v>
      </c>
      <c r="DN94" s="1">
        <v>108.67825422080388</v>
      </c>
      <c r="DO94" s="1">
        <v>108.54177335713256</v>
      </c>
      <c r="DP94" s="1">
        <v>109.48386465944702</v>
      </c>
      <c r="DQ94" s="1">
        <v>109.40515316731023</v>
      </c>
      <c r="DR94" s="1">
        <v>108.68995631371955</v>
      </c>
      <c r="DS94" s="1">
        <v>108.19971548477537</v>
      </c>
      <c r="DT94" s="1">
        <v>109.43283164134873</v>
      </c>
      <c r="DU94" s="1">
        <v>107.68671432755454</v>
      </c>
      <c r="DV94" s="1">
        <v>107.5336126271614</v>
      </c>
      <c r="DW94" s="1">
        <v>108.74577161709091</v>
      </c>
      <c r="DX94" s="1">
        <v>107.96016106336637</v>
      </c>
      <c r="DY94" s="1">
        <v>106.62130302382072</v>
      </c>
      <c r="DZ94" s="1">
        <v>107.38981394446681</v>
      </c>
      <c r="EA94" s="1">
        <v>107.91332938136463</v>
      </c>
      <c r="EB94" s="1">
        <v>108.19599825068309</v>
      </c>
      <c r="EC94" s="1">
        <v>108.30015621068257</v>
      </c>
      <c r="ED94" s="1">
        <v>106.95455750477987</v>
      </c>
      <c r="EE94" s="1">
        <v>107.37662582555114</v>
      </c>
      <c r="EF94" s="1">
        <v>108.23699577436118</v>
      </c>
      <c r="EG94" s="1">
        <v>106.62869037345411</v>
      </c>
      <c r="EH94" s="1">
        <v>107.12594012130573</v>
      </c>
      <c r="EI94" s="1">
        <v>108.05985876050718</v>
      </c>
      <c r="EJ94" s="1">
        <v>108.1562777873999</v>
      </c>
      <c r="EK94" s="1">
        <v>106.78075652082264</v>
      </c>
      <c r="EL94" s="1">
        <v>107.73265634918792</v>
      </c>
      <c r="EM94" s="1">
        <v>109.20419948447567</v>
      </c>
      <c r="EN94" s="1">
        <v>107.86703944950006</v>
      </c>
      <c r="EO94" s="1">
        <v>108.07269767223428</v>
      </c>
      <c r="EP94" s="1">
        <v>109.97003511516503</v>
      </c>
      <c r="EQ94" s="1">
        <v>111.80209692348029</v>
      </c>
      <c r="ER94" s="1">
        <v>109.71086883434988</v>
      </c>
      <c r="ES94" s="1">
        <v>110.01276546701679</v>
      </c>
      <c r="ET94" s="1">
        <v>109.54634342998624</v>
      </c>
      <c r="EU94" s="1">
        <v>110.3176517117308</v>
      </c>
      <c r="EV94" s="1">
        <v>112.03614737522587</v>
      </c>
      <c r="EW94" s="1">
        <v>109.91151992423409</v>
      </c>
      <c r="EX94" s="1">
        <v>109.58537633019387</v>
      </c>
      <c r="EY94" s="1">
        <v>110.47205237202559</v>
      </c>
      <c r="EZ94" s="1">
        <v>110.96863864456563</v>
      </c>
      <c r="FA94" s="1">
        <v>111.17246531595754</v>
      </c>
      <c r="FB94" s="1">
        <v>109.1027854873347</v>
      </c>
      <c r="FC94" s="1">
        <v>110.18538208604963</v>
      </c>
      <c r="FD94" s="1">
        <v>111.92482243265364</v>
      </c>
      <c r="FE94" s="1">
        <v>111.1223256871656</v>
      </c>
      <c r="FF94" s="1">
        <v>110.21587918285498</v>
      </c>
      <c r="FG94" s="1">
        <v>111.82016796896841</v>
      </c>
      <c r="FH94" s="1">
        <v>110.89329748369487</v>
      </c>
      <c r="FI94" s="1">
        <v>111.17367692880751</v>
      </c>
      <c r="FJ94" s="1">
        <v>112.12306197595287</v>
      </c>
      <c r="FK94" s="1">
        <v>110.07386731803226</v>
      </c>
      <c r="FL94" s="1">
        <v>111.41095082307552</v>
      </c>
      <c r="FM94" s="1">
        <v>111.8862805339887</v>
      </c>
      <c r="FN94" s="1">
        <v>111.24827928047161</v>
      </c>
      <c r="FO94" s="1">
        <v>110.16150223885306</v>
      </c>
      <c r="FP94" s="1">
        <v>111.37627812767315</v>
      </c>
      <c r="FQ94" s="1">
        <v>112.25077886061104</v>
      </c>
      <c r="FR94" s="1">
        <v>111.74487849623621</v>
      </c>
      <c r="FS94" s="1">
        <v>109.99564924060138</v>
      </c>
      <c r="FT94" s="1">
        <v>111.25721174654582</v>
      </c>
      <c r="FU94" s="1">
        <v>112.00723650014316</v>
      </c>
      <c r="FV94" s="1">
        <v>112.80630348834559</v>
      </c>
      <c r="FW94" s="1">
        <v>110.64351648554052</v>
      </c>
      <c r="FX94" s="1">
        <v>110.89322961590497</v>
      </c>
      <c r="FY94" s="1">
        <v>112.13169103345371</v>
      </c>
      <c r="FZ94" s="1">
        <v>112.63447512076642</v>
      </c>
      <c r="GA94" s="1">
        <v>110.30489471322383</v>
      </c>
      <c r="GB94" s="1">
        <v>112.72185969942277</v>
      </c>
      <c r="GC94" s="1">
        <v>112.75416361410637</v>
      </c>
      <c r="GD94" s="1">
        <v>111.64138243564517</v>
      </c>
      <c r="GE94" s="1">
        <v>110.94091702208107</v>
      </c>
      <c r="GF94" s="1">
        <v>112.38058203851749</v>
      </c>
      <c r="GG94" s="1">
        <v>112.90026012732748</v>
      </c>
      <c r="GH94" s="1">
        <v>113.86756004837031</v>
      </c>
      <c r="GI94" s="1">
        <v>111.42353163987396</v>
      </c>
      <c r="GJ94" s="1">
        <v>111.28789671962259</v>
      </c>
      <c r="GK94" s="1">
        <v>110.61208561957869</v>
      </c>
      <c r="GL94" s="1">
        <v>112.25453890153823</v>
      </c>
      <c r="GM94" s="1">
        <v>112.76839748463851</v>
      </c>
      <c r="GN94" s="1">
        <v>110.82357601566255</v>
      </c>
      <c r="GO94" s="1">
        <v>110.22812397769553</v>
      </c>
      <c r="GP94" s="1">
        <v>111.84960344181295</v>
      </c>
      <c r="GQ94" s="1">
        <v>111.76816289587022</v>
      </c>
      <c r="GR94" s="1">
        <v>109.74804039467396</v>
      </c>
      <c r="GS94" s="1">
        <v>109.68331770675314</v>
      </c>
      <c r="GT94" s="1">
        <v>111.04180944839703</v>
      </c>
      <c r="GU94" s="1">
        <v>110.1193338287363</v>
      </c>
      <c r="GV94" s="1">
        <v>110.31392162712947</v>
      </c>
      <c r="GW94" s="1">
        <v>110.20484588365761</v>
      </c>
      <c r="GX94" s="1">
        <v>109.40694402158466</v>
      </c>
      <c r="GY94" s="1">
        <v>110.47572048495987</v>
      </c>
      <c r="GZ94" s="1">
        <v>109.52901292642862</v>
      </c>
      <c r="HA94" s="1">
        <v>108.03656983443508</v>
      </c>
      <c r="HB94" s="1">
        <v>108.59348023694601</v>
      </c>
      <c r="HC94" s="1">
        <v>108.90786274491251</v>
      </c>
      <c r="HD94" s="1">
        <v>107.69150540672949</v>
      </c>
      <c r="HE94" s="1">
        <v>107.8364690204605</v>
      </c>
      <c r="HF94" s="1">
        <v>108.16452601688701</v>
      </c>
      <c r="HG94" s="1">
        <v>107.39629385758631</v>
      </c>
      <c r="HH94" s="1">
        <v>108.94738131861502</v>
      </c>
      <c r="HI94" s="1">
        <v>107.22148533359616</v>
      </c>
      <c r="HJ94" s="1">
        <v>105.42851208076814</v>
      </c>
      <c r="HK94" s="1">
        <v>106.9057906924086</v>
      </c>
      <c r="HL94" s="1">
        <v>107.33458659811731</v>
      </c>
      <c r="HM94" s="1">
        <v>106.59657666556224</v>
      </c>
      <c r="HN94" s="1">
        <v>107.60032897830705</v>
      </c>
      <c r="HO94" s="1">
        <v>106.9038131469632</v>
      </c>
      <c r="HP94" s="1">
        <v>106.39681657827316</v>
      </c>
      <c r="HQ94" s="1">
        <v>107.44998691715946</v>
      </c>
      <c r="HR94" s="1">
        <v>106.39252005722058</v>
      </c>
      <c r="HS94" s="1">
        <v>170.56816607746185</v>
      </c>
      <c r="HT94" s="1">
        <v>189.85420681974301</v>
      </c>
      <c r="HU94" s="1">
        <v>210.03316539584677</v>
      </c>
      <c r="HV94" s="1">
        <v>228.25458774112681</v>
      </c>
      <c r="HW94" s="1">
        <v>244.38354238681109</v>
      </c>
      <c r="HX94" s="1">
        <v>262.20997202567048</v>
      </c>
      <c r="HY94" s="1">
        <v>278.14746899580177</v>
      </c>
      <c r="HZ94" s="1">
        <v>291.29095811091219</v>
      </c>
      <c r="IA94" s="1">
        <v>300.29740841625937</v>
      </c>
      <c r="IB94" s="1">
        <v>308.84617160203726</v>
      </c>
      <c r="IC94" s="1">
        <v>322.93606296071846</v>
      </c>
      <c r="ID94" s="1">
        <v>331.7938972453465</v>
      </c>
      <c r="IE94" s="1">
        <v>337.28183893735138</v>
      </c>
      <c r="IF94" s="1">
        <v>341.07880188260424</v>
      </c>
      <c r="IG94" s="1">
        <v>351.00946031218257</v>
      </c>
      <c r="IH94" s="1">
        <v>356.26713482984036</v>
      </c>
      <c r="II94" s="1">
        <v>356.81744020249442</v>
      </c>
      <c r="IJ94" s="1">
        <v>360.83546116841575</v>
      </c>
      <c r="IK94" s="1">
        <v>367.00984255198642</v>
      </c>
      <c r="IL94" s="1">
        <v>368.48141613068481</v>
      </c>
      <c r="IM94" s="1">
        <v>370.33444998586907</v>
      </c>
      <c r="IN94" s="1">
        <v>370.71918156745818</v>
      </c>
      <c r="IO94" s="1">
        <v>373.55168070719054</v>
      </c>
      <c r="IP94" s="1">
        <v>374.19379550844616</v>
      </c>
      <c r="IQ94" s="1">
        <v>376.11473430055207</v>
      </c>
      <c r="IR94" s="1">
        <v>373.03247186900029</v>
      </c>
      <c r="IS94" s="1">
        <v>370.99447842919665</v>
      </c>
      <c r="IT94" s="1">
        <v>374.03884646178477</v>
      </c>
      <c r="IU94" s="1">
        <v>373.11253316484982</v>
      </c>
      <c r="IV94" s="1">
        <v>373.13474118609753</v>
      </c>
      <c r="IW94" s="1">
        <v>368.32569968742024</v>
      </c>
      <c r="IX94" s="1">
        <v>367.90275212205228</v>
      </c>
      <c r="IY94" s="1">
        <v>373.6129590463371</v>
      </c>
      <c r="IZ94" s="1">
        <v>370.12324732452868</v>
      </c>
      <c r="JA94" s="1">
        <v>362.73383304701002</v>
      </c>
      <c r="JB94" s="1">
        <v>362.28316857913029</v>
      </c>
      <c r="JC94" s="1">
        <v>365.43929030845095</v>
      </c>
      <c r="JD94" s="1">
        <v>364.68931313644464</v>
      </c>
      <c r="JE94" s="1">
        <v>358.73813447115128</v>
      </c>
      <c r="JF94" s="1">
        <v>357.95716351699008</v>
      </c>
      <c r="JG94" s="1">
        <v>358.51267519021775</v>
      </c>
      <c r="JH94" s="1">
        <v>359.12132888252796</v>
      </c>
      <c r="JI94" s="1">
        <v>352.96664998276913</v>
      </c>
      <c r="JJ94" s="1">
        <v>353.62471042471043</v>
      </c>
      <c r="JK94" s="1">
        <v>354.16323862617304</v>
      </c>
      <c r="JL94" s="1">
        <v>351.61524768276968</v>
      </c>
      <c r="JM94" s="1">
        <v>347.57096759107691</v>
      </c>
      <c r="JN94" s="1">
        <v>346.90078493967769</v>
      </c>
      <c r="JO94" s="1">
        <v>342.89351814597256</v>
      </c>
      <c r="JP94" s="1">
        <v>342.90988746262616</v>
      </c>
      <c r="JQ94" s="1">
        <v>342.09636333812557</v>
      </c>
      <c r="JR94" s="1">
        <v>340.02226957975387</v>
      </c>
      <c r="JS94" s="1">
        <v>335.37948263541966</v>
      </c>
      <c r="JT94" s="1">
        <v>333.05170277262818</v>
      </c>
      <c r="JU94" s="1">
        <v>329.63329847567485</v>
      </c>
      <c r="JV94" s="1">
        <v>330.28761970960454</v>
      </c>
      <c r="JW94" s="1">
        <v>331.84235389391279</v>
      </c>
      <c r="JX94" s="1">
        <v>327.46387221946145</v>
      </c>
      <c r="JY94" s="1">
        <v>322.81149253851765</v>
      </c>
      <c r="JZ94" s="1">
        <v>322.52122686372729</v>
      </c>
      <c r="KA94" s="1">
        <v>324.71377796120186</v>
      </c>
      <c r="KB94" s="1">
        <v>324.07598075145052</v>
      </c>
      <c r="KC94" s="1">
        <v>322.71670848852779</v>
      </c>
      <c r="KD94" s="1">
        <v>320.40867881637763</v>
      </c>
      <c r="KE94" s="1">
        <v>318.46672632578691</v>
      </c>
      <c r="KF94" s="1">
        <v>316.46242742560332</v>
      </c>
      <c r="KG94" s="1">
        <v>315.9428677708633</v>
      </c>
      <c r="KH94" s="1">
        <v>317.0048461230636</v>
      </c>
      <c r="KI94" s="1">
        <v>314.18313029796292</v>
      </c>
      <c r="KJ94" s="1">
        <v>314.8648096785721</v>
      </c>
      <c r="KK94" s="1">
        <v>310.08801200988614</v>
      </c>
      <c r="KL94" s="1">
        <v>310.14189959102447</v>
      </c>
      <c r="KM94" s="1">
        <v>312.17106268269578</v>
      </c>
      <c r="KN94" s="1">
        <v>311.04040527692126</v>
      </c>
      <c r="KO94" s="1">
        <v>308.74594192240778</v>
      </c>
      <c r="KP94" s="1">
        <v>307.06541803560555</v>
      </c>
      <c r="KQ94" s="1">
        <v>305.71106036893553</v>
      </c>
      <c r="KR94" s="1">
        <v>302.88811510535129</v>
      </c>
      <c r="KS94" s="1">
        <v>302.71765631785428</v>
      </c>
      <c r="KT94" s="1">
        <v>305.93263901595526</v>
      </c>
      <c r="KU94" s="1">
        <v>303.25023106870611</v>
      </c>
      <c r="KV94" s="1">
        <v>299.73259095287176</v>
      </c>
      <c r="KW94" s="1">
        <v>302.453531598513</v>
      </c>
      <c r="KX94" s="1">
        <v>300.48229070761266</v>
      </c>
      <c r="KY94" s="1">
        <v>296.02810730770364</v>
      </c>
      <c r="KZ94" s="1">
        <v>296.08640499384808</v>
      </c>
      <c r="LA94" s="1">
        <v>298.05419668707333</v>
      </c>
      <c r="LB94" s="1">
        <v>294.00077468323576</v>
      </c>
      <c r="LC94" s="1">
        <v>293.28727362218967</v>
      </c>
      <c r="LD94" s="1">
        <v>291.96363974261021</v>
      </c>
      <c r="LE94" s="1">
        <v>291.39968604618804</v>
      </c>
      <c r="LF94" s="1">
        <v>291.98169962387732</v>
      </c>
      <c r="LG94" s="1">
        <v>293.0754446176494</v>
      </c>
      <c r="LH94" s="1">
        <v>290.22351937139149</v>
      </c>
      <c r="LI94" s="1">
        <v>287.29307198720966</v>
      </c>
      <c r="LJ94" s="1">
        <v>287.09822599937229</v>
      </c>
      <c r="LK94" s="1">
        <v>286.94699246806039</v>
      </c>
      <c r="LL94" s="1"/>
      <c r="LM94" s="1"/>
      <c r="LN94" s="1"/>
      <c r="LO94" s="1"/>
    </row>
    <row r="96" spans="1:327" x14ac:dyDescent="0.25">
      <c r="A96" t="s">
        <v>5</v>
      </c>
      <c r="B96" s="1">
        <v>27.73043576511332</v>
      </c>
      <c r="C96" s="1">
        <v>28.368772878592889</v>
      </c>
      <c r="D96" s="1">
        <v>28.270892719147763</v>
      </c>
      <c r="E96" s="1">
        <v>27.852811443433026</v>
      </c>
      <c r="F96" s="1">
        <v>28.195744344299715</v>
      </c>
      <c r="G96" s="1">
        <v>27.776441547454056</v>
      </c>
      <c r="H96" s="1">
        <v>27.614257068524079</v>
      </c>
      <c r="I96" s="1">
        <v>28.348207544541996</v>
      </c>
      <c r="J96" s="1">
        <v>28.882876792089906</v>
      </c>
      <c r="K96" s="1">
        <v>28.434915020822054</v>
      </c>
      <c r="L96" s="1">
        <v>27.96813689775885</v>
      </c>
      <c r="M96" s="1">
        <v>29.038794918694197</v>
      </c>
      <c r="N96" s="1">
        <v>28.643427671748395</v>
      </c>
      <c r="O96" s="1">
        <v>28.305192455187054</v>
      </c>
      <c r="P96" s="1">
        <v>28.130445791607556</v>
      </c>
      <c r="Q96" s="1">
        <v>29.305563702487095</v>
      </c>
      <c r="R96" s="1">
        <v>28.665967984898465</v>
      </c>
      <c r="S96" s="1">
        <v>27.956665447729552</v>
      </c>
      <c r="T96" s="1">
        <v>28.491037117030867</v>
      </c>
      <c r="U96" s="1">
        <v>28.744458279577998</v>
      </c>
      <c r="V96" s="1">
        <v>27.929141096891662</v>
      </c>
      <c r="W96" s="1">
        <v>27.61754030099231</v>
      </c>
      <c r="X96" s="1">
        <v>27.849771890531205</v>
      </c>
      <c r="Y96" s="1">
        <v>29.227405246035673</v>
      </c>
      <c r="Z96" s="1">
        <v>28.21025099070479</v>
      </c>
      <c r="AA96" s="1">
        <v>29.587328651252871</v>
      </c>
      <c r="AB96" s="1">
        <v>29.516905574701394</v>
      </c>
      <c r="AC96" s="1">
        <v>30.230506189011926</v>
      </c>
      <c r="AD96" s="1">
        <v>31.467995223868467</v>
      </c>
      <c r="AE96" s="1">
        <v>32.021788827357476</v>
      </c>
      <c r="AF96" s="1">
        <v>33.388589772694253</v>
      </c>
      <c r="AG96" s="1">
        <v>34.138935497883416</v>
      </c>
      <c r="AH96" s="1">
        <v>35.645157834115921</v>
      </c>
      <c r="AI96" s="1">
        <v>37.962398228138042</v>
      </c>
      <c r="AJ96" s="1">
        <v>38.956547351332368</v>
      </c>
      <c r="AK96" s="1">
        <v>40.330309532535907</v>
      </c>
      <c r="AL96" s="1">
        <v>42.199217551789339</v>
      </c>
      <c r="AM96" s="1">
        <v>44.193781834762191</v>
      </c>
      <c r="AN96" s="1">
        <v>44.984828660704316</v>
      </c>
      <c r="AO96" s="1">
        <v>46.175374867036602</v>
      </c>
      <c r="AP96" s="1">
        <v>49.391885424243725</v>
      </c>
      <c r="AQ96" s="1">
        <v>49.921215205455177</v>
      </c>
      <c r="AR96" s="1">
        <v>51.687898388288481</v>
      </c>
      <c r="AS96" s="1">
        <v>54.161150605542048</v>
      </c>
      <c r="AT96" s="1">
        <v>55.40793710749027</v>
      </c>
      <c r="AU96" s="1">
        <v>56.517923842836858</v>
      </c>
      <c r="AV96" s="1">
        <v>59.397639911394883</v>
      </c>
      <c r="AW96" s="1">
        <v>61.386545516219009</v>
      </c>
      <c r="AX96" s="1">
        <v>62.402290448343095</v>
      </c>
      <c r="AY96" s="1">
        <v>63.801798198022617</v>
      </c>
      <c r="AZ96" s="1">
        <v>66.056026379077224</v>
      </c>
      <c r="BA96" s="1">
        <v>69.061039811790124</v>
      </c>
      <c r="BB96" s="1">
        <v>68.957923630702936</v>
      </c>
      <c r="BC96" s="1">
        <v>69.578539902847865</v>
      </c>
      <c r="BD96" s="1">
        <v>72.088320571490797</v>
      </c>
      <c r="BE96" s="1">
        <v>73.543336335629988</v>
      </c>
      <c r="BF96" s="1">
        <v>75.731989768032918</v>
      </c>
      <c r="BG96" s="1">
        <v>77.999324628545693</v>
      </c>
      <c r="BH96" s="1">
        <v>77.959470265469349</v>
      </c>
      <c r="BI96" s="1">
        <v>80.51400658889834</v>
      </c>
      <c r="BJ96" s="1">
        <v>82.215597883366712</v>
      </c>
      <c r="BK96" s="1">
        <v>82.269357926394036</v>
      </c>
      <c r="BL96" s="1">
        <v>84.638491256792634</v>
      </c>
      <c r="BM96" s="1">
        <v>87.648159739386799</v>
      </c>
      <c r="BN96" s="1">
        <v>87.411950703386708</v>
      </c>
      <c r="BO96" s="1">
        <v>88.680717960060377</v>
      </c>
      <c r="BP96" s="1">
        <v>91.418420079933782</v>
      </c>
      <c r="BQ96" s="1">
        <v>92.863799384372058</v>
      </c>
      <c r="BR96" s="1">
        <v>93.891350135123986</v>
      </c>
      <c r="BS96" s="1">
        <v>95.404221718134494</v>
      </c>
      <c r="BT96" s="1">
        <v>97.54413997338483</v>
      </c>
      <c r="BU96" s="1">
        <v>98.883986151256693</v>
      </c>
      <c r="BV96" s="1">
        <v>98.855553759094576</v>
      </c>
      <c r="BW96" s="1">
        <v>100.42866789187626</v>
      </c>
      <c r="BX96" s="1">
        <v>103.41863865993091</v>
      </c>
      <c r="BY96" s="1">
        <v>105.32007118744215</v>
      </c>
      <c r="BZ96" s="1">
        <v>104.77409833741164</v>
      </c>
      <c r="CA96" s="1">
        <v>106.35376748232251</v>
      </c>
      <c r="CB96" s="1">
        <v>107.847789253996</v>
      </c>
      <c r="CC96" s="1">
        <v>110.74824987292118</v>
      </c>
      <c r="CD96" s="1">
        <v>111.25677947896473</v>
      </c>
      <c r="CE96" s="1">
        <v>110.38667775837904</v>
      </c>
      <c r="CF96" s="1">
        <v>112.49782666669465</v>
      </c>
      <c r="CG96" s="1">
        <v>114.57315203357004</v>
      </c>
      <c r="CH96" s="1">
        <v>114.12810527199282</v>
      </c>
      <c r="CI96" s="1">
        <v>116.67194939754359</v>
      </c>
      <c r="CJ96" s="1">
        <v>116.92758787375226</v>
      </c>
      <c r="CK96" s="1">
        <v>116.5952290554944</v>
      </c>
      <c r="CL96" s="1">
        <v>119.62490801783049</v>
      </c>
      <c r="CM96" s="1">
        <v>120.67375697829756</v>
      </c>
      <c r="CN96" s="1">
        <v>120.15369080471092</v>
      </c>
      <c r="CO96" s="1">
        <v>121.55314821869611</v>
      </c>
      <c r="CP96" s="1">
        <v>122.9789362835599</v>
      </c>
      <c r="CQ96" s="1">
        <v>122.89962964548722</v>
      </c>
      <c r="CR96" s="1">
        <v>123.67861516794645</v>
      </c>
      <c r="CS96" s="1">
        <v>123.99377565642355</v>
      </c>
      <c r="CT96" s="1">
        <v>126.54882968276404</v>
      </c>
      <c r="CU96" s="1">
        <v>126.15332827589478</v>
      </c>
      <c r="CV96" s="1">
        <v>126.73039242696072</v>
      </c>
      <c r="CW96" s="1">
        <v>128.12990270455671</v>
      </c>
      <c r="CX96" s="1">
        <v>127.06802928726154</v>
      </c>
      <c r="CY96" s="1">
        <v>128.43696777435486</v>
      </c>
      <c r="CZ96" s="1">
        <v>129.84037118636058</v>
      </c>
      <c r="DA96" s="1">
        <v>129.85608314130099</v>
      </c>
      <c r="DB96" s="1">
        <v>128.91785321901432</v>
      </c>
      <c r="DC96" s="1">
        <v>131.48757426177517</v>
      </c>
      <c r="DD96" s="1">
        <v>132.35714480446015</v>
      </c>
      <c r="DE96" s="1">
        <v>132.22777161242558</v>
      </c>
      <c r="DF96" s="1">
        <v>131.30946829941828</v>
      </c>
      <c r="DG96" s="1">
        <v>133.16415352825518</v>
      </c>
      <c r="DH96" s="1">
        <v>132.387032859188</v>
      </c>
      <c r="DI96" s="1">
        <v>130.6233094093036</v>
      </c>
      <c r="DJ96" s="1">
        <v>131.33518568869255</v>
      </c>
      <c r="DK96" s="1">
        <v>133.90344924277326</v>
      </c>
      <c r="DL96" s="1">
        <v>132.88448827195961</v>
      </c>
      <c r="DM96" s="1">
        <v>132.20433506565817</v>
      </c>
      <c r="DN96" s="1">
        <v>134.12638707729684</v>
      </c>
      <c r="DO96" s="1">
        <v>133.99869807741948</v>
      </c>
      <c r="DP96" s="1">
        <v>131.87701690790283</v>
      </c>
      <c r="DQ96" s="1">
        <v>133.08772354176088</v>
      </c>
      <c r="DR96" s="1">
        <v>131.53556258728224</v>
      </c>
      <c r="DS96" s="1">
        <v>133.77094654627351</v>
      </c>
      <c r="DT96" s="1">
        <v>133.30167280857415</v>
      </c>
      <c r="DU96" s="1">
        <v>131.75771162950761</v>
      </c>
      <c r="DV96" s="1">
        <v>133.04556629025032</v>
      </c>
      <c r="DW96" s="1">
        <v>133.57189084964577</v>
      </c>
      <c r="DX96" s="1">
        <v>133.05028341300292</v>
      </c>
      <c r="DY96" s="1">
        <v>132.46008000285636</v>
      </c>
      <c r="DZ96" s="1">
        <v>131.51799125398574</v>
      </c>
      <c r="EA96" s="1">
        <v>131.22160346324461</v>
      </c>
      <c r="EB96" s="1">
        <v>133.25869239020676</v>
      </c>
      <c r="EC96" s="1">
        <v>132.8834355347407</v>
      </c>
      <c r="ED96" s="1">
        <v>130.28262158808315</v>
      </c>
      <c r="EE96" s="1">
        <v>129.93436274037583</v>
      </c>
      <c r="EF96" s="1">
        <v>131.88175246208323</v>
      </c>
      <c r="EG96" s="1">
        <v>129.42519286270002</v>
      </c>
      <c r="EH96" s="1">
        <v>129.59230220093306</v>
      </c>
      <c r="EI96" s="1">
        <v>131.14226227279119</v>
      </c>
      <c r="EJ96" s="1">
        <v>129.60717360797773</v>
      </c>
      <c r="EK96" s="1">
        <v>127.96288973539122</v>
      </c>
      <c r="EL96" s="1">
        <v>129.78633418390206</v>
      </c>
      <c r="EM96" s="1">
        <v>128.97735642525453</v>
      </c>
      <c r="EN96" s="1">
        <v>127.32906731632829</v>
      </c>
      <c r="EO96" s="1">
        <v>126.54115268475446</v>
      </c>
      <c r="EP96" s="1">
        <v>126.55879413344921</v>
      </c>
      <c r="EQ96" s="1">
        <v>127.05121928493982</v>
      </c>
      <c r="ER96" s="1">
        <v>125.80330719890046</v>
      </c>
      <c r="ES96" s="1">
        <v>126.26234466345443</v>
      </c>
      <c r="ET96" s="1">
        <v>124.2888163998375</v>
      </c>
      <c r="EU96" s="1">
        <v>123.74711240652752</v>
      </c>
      <c r="EV96" s="1">
        <v>124.73195308223043</v>
      </c>
      <c r="EW96" s="1">
        <v>123.28459112387934</v>
      </c>
      <c r="EX96" s="1">
        <v>123.92277134982514</v>
      </c>
      <c r="EY96" s="1">
        <v>120.76167113744164</v>
      </c>
      <c r="EZ96" s="1">
        <v>120.61097685437615</v>
      </c>
      <c r="FA96" s="1">
        <v>123.05768718801322</v>
      </c>
      <c r="FB96" s="1">
        <v>118.8997317389906</v>
      </c>
      <c r="FC96" s="1">
        <v>119.3439825561004</v>
      </c>
      <c r="FD96" s="1">
        <v>120.46549677628208</v>
      </c>
      <c r="FE96" s="1">
        <v>118.73253237832657</v>
      </c>
      <c r="FF96" s="1">
        <v>118.02050234018155</v>
      </c>
      <c r="FG96" s="1">
        <v>117.51056670875411</v>
      </c>
      <c r="FH96" s="1">
        <v>118.40453562299274</v>
      </c>
      <c r="FI96" s="1">
        <v>118.14227765420908</v>
      </c>
      <c r="FJ96" s="1">
        <v>115.81218793218756</v>
      </c>
      <c r="FK96" s="1">
        <v>116.57068924000811</v>
      </c>
      <c r="FL96" s="1">
        <v>116.57773369677984</v>
      </c>
      <c r="FM96" s="1">
        <v>115.80288959057498</v>
      </c>
      <c r="FN96" s="1">
        <v>114.33575982162114</v>
      </c>
      <c r="FO96" s="1">
        <v>113.18873246100547</v>
      </c>
      <c r="FP96" s="1">
        <v>114.3663517814971</v>
      </c>
      <c r="FQ96" s="1">
        <v>113.11322542391531</v>
      </c>
      <c r="FR96" s="1">
        <v>111.40341546907011</v>
      </c>
      <c r="FS96" s="1">
        <v>111.56325790486602</v>
      </c>
      <c r="FT96" s="1">
        <v>111.42599670881121</v>
      </c>
      <c r="FU96" s="1">
        <v>111.45713454507559</v>
      </c>
      <c r="FV96" s="1">
        <v>110.53894317342149</v>
      </c>
      <c r="FW96" s="1">
        <v>111.01474457390762</v>
      </c>
      <c r="FX96" s="1">
        <v>108.30579273858278</v>
      </c>
      <c r="FY96" s="1">
        <v>109.85791058154972</v>
      </c>
      <c r="FZ96" s="1">
        <v>109.77481499869172</v>
      </c>
      <c r="GA96" s="1">
        <v>109.31656671543644</v>
      </c>
      <c r="GB96" s="1">
        <v>108.08098560592278</v>
      </c>
      <c r="GC96" s="1">
        <v>108.67889466124795</v>
      </c>
      <c r="GD96" s="1">
        <v>109.43905021251923</v>
      </c>
      <c r="GE96" s="1">
        <v>108.45888865665913</v>
      </c>
      <c r="GF96" s="1">
        <v>106.00116209201599</v>
      </c>
      <c r="GG96" s="1">
        <v>106.91411134946458</v>
      </c>
      <c r="GH96" s="1">
        <v>105.81768195565841</v>
      </c>
      <c r="GI96" s="1">
        <v>104.11716579459052</v>
      </c>
      <c r="GJ96" s="1">
        <v>104.93367236017504</v>
      </c>
      <c r="GK96" s="1">
        <v>103.83855090364537</v>
      </c>
      <c r="GL96" s="1">
        <v>104.4964567569605</v>
      </c>
      <c r="GM96" s="1">
        <v>104.69270790416458</v>
      </c>
      <c r="GN96" s="1">
        <v>102.62473822806037</v>
      </c>
      <c r="GO96" s="1">
        <v>101.92813554230591</v>
      </c>
      <c r="GP96" s="1">
        <v>101.29757599759981</v>
      </c>
      <c r="GQ96" s="1">
        <v>103.48834903246996</v>
      </c>
      <c r="GR96" s="1">
        <v>101.9060428196004</v>
      </c>
      <c r="GS96" s="1">
        <v>100.68054430462543</v>
      </c>
      <c r="GT96" s="1">
        <v>100.92071992176876</v>
      </c>
      <c r="GU96" s="1">
        <v>100.15269054887833</v>
      </c>
      <c r="GV96" s="1">
        <v>98.391728226846411</v>
      </c>
      <c r="GW96" s="1">
        <v>98.887563490841927</v>
      </c>
      <c r="GX96" s="1">
        <v>100.45512472950891</v>
      </c>
      <c r="GY96" s="1">
        <v>99.197012492664996</v>
      </c>
      <c r="GZ96" s="1">
        <v>97.539187551449743</v>
      </c>
      <c r="HA96" s="1">
        <v>97.65539520127939</v>
      </c>
      <c r="HB96" s="1">
        <v>97.747638627591684</v>
      </c>
      <c r="HC96" s="1">
        <v>98.235806156522969</v>
      </c>
      <c r="HD96" s="1">
        <v>95.824851948508098</v>
      </c>
      <c r="HE96" s="1">
        <v>97.172758144220992</v>
      </c>
      <c r="HF96" s="1">
        <v>95.273687402425196</v>
      </c>
      <c r="HG96" s="1">
        <v>96.025624117846121</v>
      </c>
      <c r="HH96" s="1">
        <v>96.100945672102668</v>
      </c>
      <c r="HI96" s="1">
        <v>94.768748346791327</v>
      </c>
      <c r="HJ96" s="1">
        <v>93.813547224792785</v>
      </c>
      <c r="HK96" s="1">
        <v>94.664327077396848</v>
      </c>
      <c r="HL96" s="1">
        <v>94.193178421273714</v>
      </c>
      <c r="HM96" s="1">
        <v>94.026399818266725</v>
      </c>
      <c r="HN96" s="1">
        <v>92.500292354918855</v>
      </c>
      <c r="HO96" s="1">
        <v>93.200201639862925</v>
      </c>
      <c r="HP96" s="1">
        <v>92.766846987861072</v>
      </c>
      <c r="HQ96" s="1">
        <v>90.729867125719522</v>
      </c>
      <c r="HR96" s="1">
        <v>93.105673235369593</v>
      </c>
      <c r="HS96" s="1">
        <v>122.64500828123238</v>
      </c>
      <c r="HT96" s="1">
        <v>135.77605638999427</v>
      </c>
      <c r="HU96" s="1">
        <v>151.36189974746088</v>
      </c>
      <c r="HV96" s="1">
        <v>167.7443854831231</v>
      </c>
      <c r="HW96" s="1">
        <v>181.35217677321199</v>
      </c>
      <c r="HX96" s="1">
        <v>200.43556151040823</v>
      </c>
      <c r="HY96" s="1">
        <v>215.88008040697247</v>
      </c>
      <c r="HZ96" s="1">
        <v>231.67266076099293</v>
      </c>
      <c r="IA96" s="1">
        <v>250.43394732708742</v>
      </c>
      <c r="IB96" s="1">
        <v>266.91420413015368</v>
      </c>
      <c r="IC96" s="1">
        <v>282.60930415131986</v>
      </c>
      <c r="ID96" s="1">
        <v>297.43072408193268</v>
      </c>
      <c r="IE96" s="1">
        <v>315.73127605342881</v>
      </c>
      <c r="IF96" s="1">
        <v>331.58379351437367</v>
      </c>
      <c r="IG96" s="1">
        <v>344.95712431011549</v>
      </c>
      <c r="IH96" s="1">
        <v>356.74994803085991</v>
      </c>
      <c r="II96" s="1">
        <v>373.2251023148275</v>
      </c>
      <c r="IJ96" s="1">
        <v>386.4037435258366</v>
      </c>
      <c r="IK96" s="1">
        <v>399.85873733913786</v>
      </c>
      <c r="IL96" s="1">
        <v>407.8070067719193</v>
      </c>
      <c r="IM96" s="1">
        <v>423.31734246805252</v>
      </c>
      <c r="IN96" s="1">
        <v>437.42470936309849</v>
      </c>
      <c r="IO96" s="1">
        <v>446.12490243815859</v>
      </c>
      <c r="IP96" s="1">
        <v>458.12179474486646</v>
      </c>
      <c r="IQ96" s="1">
        <v>469.80668488809971</v>
      </c>
      <c r="IR96" s="1">
        <v>481.11422085971128</v>
      </c>
      <c r="IS96" s="1">
        <v>483.88506732596932</v>
      </c>
      <c r="IT96" s="1">
        <v>496.36624444649749</v>
      </c>
      <c r="IU96" s="1">
        <v>510.40778696717939</v>
      </c>
      <c r="IV96" s="1">
        <v>518.39300883760995</v>
      </c>
      <c r="IW96" s="1">
        <v>524.24985827218052</v>
      </c>
      <c r="IX96" s="1">
        <v>533.68728697896063</v>
      </c>
      <c r="IY96" s="1">
        <v>546.53371902774086</v>
      </c>
      <c r="IZ96" s="1">
        <v>549.24804634488976</v>
      </c>
      <c r="JA96" s="1">
        <v>553.73504447326616</v>
      </c>
      <c r="JB96" s="1">
        <v>566.21665084888753</v>
      </c>
      <c r="JC96" s="1">
        <v>572.1391677680964</v>
      </c>
      <c r="JD96" s="1">
        <v>570.2688221142264</v>
      </c>
      <c r="JE96" s="1">
        <v>568.62234653500309</v>
      </c>
      <c r="JF96" s="1">
        <v>577.74546147312583</v>
      </c>
      <c r="JG96" s="1">
        <v>577.56732992057607</v>
      </c>
      <c r="JH96" s="1">
        <v>576.11396331816593</v>
      </c>
      <c r="JI96" s="1">
        <v>578.78759505584264</v>
      </c>
      <c r="JJ96" s="1">
        <v>586.95938794372762</v>
      </c>
      <c r="JK96" s="1">
        <v>582.74669198158927</v>
      </c>
      <c r="JL96" s="1">
        <v>575.51520908014265</v>
      </c>
      <c r="JM96" s="1">
        <v>579.26759755512467</v>
      </c>
      <c r="JN96" s="1">
        <v>577.0172153973823</v>
      </c>
      <c r="JO96" s="1">
        <v>571.01425814950187</v>
      </c>
      <c r="JP96" s="1">
        <v>563.91659790378469</v>
      </c>
      <c r="JQ96" s="1">
        <v>568.75640071304019</v>
      </c>
      <c r="JR96" s="1">
        <v>569.18139101052418</v>
      </c>
      <c r="JS96" s="1">
        <v>561.67603290069303</v>
      </c>
      <c r="JT96" s="1">
        <v>556.96957467627601</v>
      </c>
      <c r="JU96" s="1">
        <v>555.02295462684867</v>
      </c>
      <c r="JV96" s="1">
        <v>544.57057556625068</v>
      </c>
      <c r="JW96" s="1">
        <v>551.3821012364233</v>
      </c>
      <c r="JX96" s="1">
        <v>543.45343546871982</v>
      </c>
      <c r="JY96" s="1">
        <v>534.29033810657336</v>
      </c>
      <c r="JZ96" s="1">
        <v>528.38072610327652</v>
      </c>
      <c r="KA96" s="1">
        <v>525.66745105287862</v>
      </c>
      <c r="KB96" s="1">
        <v>518.82128657485532</v>
      </c>
      <c r="KC96" s="1">
        <v>508.30462703682002</v>
      </c>
      <c r="KD96" s="1">
        <v>509.26501036524343</v>
      </c>
      <c r="KE96" s="1">
        <v>498.48591581362007</v>
      </c>
      <c r="KF96" s="1">
        <v>490.60002918352916</v>
      </c>
      <c r="KG96" s="1">
        <v>488.79147292547412</v>
      </c>
      <c r="KH96" s="1">
        <v>485.60554819860204</v>
      </c>
      <c r="KI96" s="1">
        <v>474.27178689147098</v>
      </c>
      <c r="KJ96" s="1">
        <v>471.26711519958025</v>
      </c>
      <c r="KK96" s="1">
        <v>469.94672594119993</v>
      </c>
      <c r="KL96" s="1">
        <v>462.62964488326037</v>
      </c>
      <c r="KM96" s="1">
        <v>451.11062291878983</v>
      </c>
      <c r="KN96" s="1">
        <v>447.30036464062033</v>
      </c>
      <c r="KO96" s="1">
        <v>442.10369610331861</v>
      </c>
      <c r="KP96" s="1">
        <v>435.4219624263535</v>
      </c>
      <c r="KQ96" s="1">
        <v>426.01285390851325</v>
      </c>
      <c r="KR96" s="1">
        <v>426.28333762963257</v>
      </c>
      <c r="KS96" s="1">
        <v>422.44685705814538</v>
      </c>
      <c r="KT96" s="1">
        <v>409.73273995669945</v>
      </c>
      <c r="KU96" s="1">
        <v>400.34589011801768</v>
      </c>
      <c r="KV96" s="1">
        <v>400.39783402467833</v>
      </c>
      <c r="KW96" s="1">
        <v>391.20415644811686</v>
      </c>
      <c r="KX96" s="1">
        <v>385.67538651331319</v>
      </c>
      <c r="KY96" s="1">
        <v>384.20621914873016</v>
      </c>
      <c r="KZ96" s="1">
        <v>374.96002527138012</v>
      </c>
      <c r="LA96" s="1">
        <v>366.94417031804386</v>
      </c>
      <c r="LB96" s="1">
        <v>364.91900647948165</v>
      </c>
      <c r="LC96" s="1">
        <v>357.97496636201447</v>
      </c>
      <c r="LD96" s="1">
        <v>354.65480296503517</v>
      </c>
      <c r="LE96" s="1">
        <v>343.31344597639492</v>
      </c>
      <c r="LF96" s="1">
        <v>339.98463607181139</v>
      </c>
      <c r="LG96" s="1">
        <v>337.11374940526116</v>
      </c>
      <c r="LH96" s="1">
        <v>333.00839670048339</v>
      </c>
      <c r="LI96" s="1">
        <v>327.30472543066759</v>
      </c>
      <c r="LJ96" s="1">
        <v>321.29296738100498</v>
      </c>
      <c r="LK96" s="1">
        <v>319.45330131582642</v>
      </c>
      <c r="LL96" s="1"/>
      <c r="LM96" s="1"/>
      <c r="LN96" s="1"/>
    </row>
    <row r="97" spans="2:326" x14ac:dyDescent="0.25">
      <c r="B97" s="1">
        <v>31.191417311888024</v>
      </c>
      <c r="C97" s="1">
        <v>31.915308325901666</v>
      </c>
      <c r="D97" s="1">
        <v>32.18349736569688</v>
      </c>
      <c r="E97" s="1">
        <v>31.504207432250556</v>
      </c>
      <c r="F97" s="1">
        <v>31.589790757603797</v>
      </c>
      <c r="G97" s="1">
        <v>30.854587749198654</v>
      </c>
      <c r="H97" s="1">
        <v>30.544163550970829</v>
      </c>
      <c r="I97" s="1">
        <v>31.640641140135028</v>
      </c>
      <c r="J97" s="1">
        <v>32.370475882292368</v>
      </c>
      <c r="K97" s="1">
        <v>31.757109113990211</v>
      </c>
      <c r="L97" s="1">
        <v>31.325588163641424</v>
      </c>
      <c r="M97" s="1">
        <v>32.220435718463079</v>
      </c>
      <c r="N97" s="1">
        <v>32.030891482962872</v>
      </c>
      <c r="O97" s="1">
        <v>31.535041853034596</v>
      </c>
      <c r="P97" s="1">
        <v>31.411474933870213</v>
      </c>
      <c r="Q97" s="1">
        <v>32.061731888449941</v>
      </c>
      <c r="R97" s="1">
        <v>31.701478369523731</v>
      </c>
      <c r="S97" s="1">
        <v>31.075349484406562</v>
      </c>
      <c r="T97" s="1">
        <v>31.623167855448639</v>
      </c>
      <c r="U97" s="1">
        <v>31.638940935930446</v>
      </c>
      <c r="V97" s="1">
        <v>31.113788969840204</v>
      </c>
      <c r="W97" s="1">
        <v>30.63750866483948</v>
      </c>
      <c r="X97" s="1">
        <v>31.037918372241386</v>
      </c>
      <c r="Y97" s="1">
        <v>32.279449639919655</v>
      </c>
      <c r="Z97" s="1">
        <v>31.12831325446906</v>
      </c>
      <c r="AA97" s="1">
        <v>32.090653580183719</v>
      </c>
      <c r="AB97" s="1">
        <v>31.825543741068962</v>
      </c>
      <c r="AC97" s="1">
        <v>32.427868954647685</v>
      </c>
      <c r="AD97" s="1">
        <v>33.514894305224004</v>
      </c>
      <c r="AE97" s="1">
        <v>33.819799555625508</v>
      </c>
      <c r="AF97" s="1">
        <v>35.242017658858259</v>
      </c>
      <c r="AG97" s="1">
        <v>35.841638141438338</v>
      </c>
      <c r="AH97" s="1">
        <v>36.935886038351939</v>
      </c>
      <c r="AI97" s="1">
        <v>39.045919493708126</v>
      </c>
      <c r="AJ97" s="1">
        <v>39.825958685752362</v>
      </c>
      <c r="AK97" s="1">
        <v>40.703596063842816</v>
      </c>
      <c r="AL97" s="1">
        <v>42.62152559299949</v>
      </c>
      <c r="AM97" s="1">
        <v>44.157693997060413</v>
      </c>
      <c r="AN97" s="1">
        <v>45.029042383143612</v>
      </c>
      <c r="AO97" s="1">
        <v>46.414261905388237</v>
      </c>
      <c r="AP97" s="1">
        <v>48.628635013118192</v>
      </c>
      <c r="AQ97" s="1">
        <v>49.290871082857969</v>
      </c>
      <c r="AR97" s="1">
        <v>50.937114554399145</v>
      </c>
      <c r="AS97" s="1">
        <v>52.756326582542336</v>
      </c>
      <c r="AT97" s="1">
        <v>53.684764292042111</v>
      </c>
      <c r="AU97" s="1">
        <v>54.691913432610797</v>
      </c>
      <c r="AV97" s="1">
        <v>57.19623229032797</v>
      </c>
      <c r="AW97" s="1">
        <v>59.587032380453458</v>
      </c>
      <c r="AX97" s="1">
        <v>60.343801805457559</v>
      </c>
      <c r="AY97" s="1">
        <v>60.750999123937298</v>
      </c>
      <c r="AZ97" s="1">
        <v>63.051466519924261</v>
      </c>
      <c r="BA97" s="1">
        <v>65.276316895161671</v>
      </c>
      <c r="BB97" s="1">
        <v>65.92473101439289</v>
      </c>
      <c r="BC97" s="1">
        <v>66.279574674961268</v>
      </c>
      <c r="BD97" s="1">
        <v>68.155100320246547</v>
      </c>
      <c r="BE97" s="1">
        <v>69.477677594251418</v>
      </c>
      <c r="BF97" s="1">
        <v>71.70659593963606</v>
      </c>
      <c r="BG97" s="1">
        <v>73.096453268299513</v>
      </c>
      <c r="BH97" s="1">
        <v>73.503378191016083</v>
      </c>
      <c r="BI97" s="1">
        <v>76.134250073603752</v>
      </c>
      <c r="BJ97" s="1">
        <v>77.008128740953566</v>
      </c>
      <c r="BK97" s="1">
        <v>77.344961698705475</v>
      </c>
      <c r="BL97" s="1">
        <v>79.060066873656552</v>
      </c>
      <c r="BM97" s="1">
        <v>82.500148005728548</v>
      </c>
      <c r="BN97" s="1">
        <v>81.636292004689366</v>
      </c>
      <c r="BO97" s="1">
        <v>82.822337270409506</v>
      </c>
      <c r="BP97" s="1">
        <v>85.62081495123148</v>
      </c>
      <c r="BQ97" s="1">
        <v>86.771000253622802</v>
      </c>
      <c r="BR97" s="1">
        <v>87.439687184069513</v>
      </c>
      <c r="BS97" s="1">
        <v>88.630432438959915</v>
      </c>
      <c r="BT97" s="1">
        <v>91.192077360241385</v>
      </c>
      <c r="BU97" s="1">
        <v>92.60103871266665</v>
      </c>
      <c r="BV97" s="1">
        <v>93.039133127607798</v>
      </c>
      <c r="BW97" s="1">
        <v>94.088227294600074</v>
      </c>
      <c r="BX97" s="1">
        <v>96.571464595217478</v>
      </c>
      <c r="BY97" s="1">
        <v>98.346818398394547</v>
      </c>
      <c r="BZ97" s="1">
        <v>98.540801725095292</v>
      </c>
      <c r="CA97" s="1">
        <v>99.782337776583148</v>
      </c>
      <c r="CB97" s="1">
        <v>101.33364607744637</v>
      </c>
      <c r="CC97" s="1">
        <v>104.42851984422217</v>
      </c>
      <c r="CD97" s="1">
        <v>104.70626204929033</v>
      </c>
      <c r="CE97" s="1">
        <v>104.17284513588373</v>
      </c>
      <c r="CF97" s="1">
        <v>106.21112118683078</v>
      </c>
      <c r="CG97" s="1">
        <v>108.5092792949315</v>
      </c>
      <c r="CH97" s="1">
        <v>107.92920214432336</v>
      </c>
      <c r="CI97" s="1">
        <v>111.33335122068753</v>
      </c>
      <c r="CJ97" s="1">
        <v>111.44619097494808</v>
      </c>
      <c r="CK97" s="1">
        <v>111.5215921967694</v>
      </c>
      <c r="CL97" s="1">
        <v>113.39761424790149</v>
      </c>
      <c r="CM97" s="1">
        <v>115.22095454281478</v>
      </c>
      <c r="CN97" s="1">
        <v>114.76436091450408</v>
      </c>
      <c r="CO97" s="1">
        <v>116.03922328354801</v>
      </c>
      <c r="CP97" s="1">
        <v>117.60274233364858</v>
      </c>
      <c r="CQ97" s="1">
        <v>118.26549204780525</v>
      </c>
      <c r="CR97" s="1">
        <v>118.76008993284471</v>
      </c>
      <c r="CS97" s="1">
        <v>118.87865339841831</v>
      </c>
      <c r="CT97" s="1">
        <v>121.98083705161429</v>
      </c>
      <c r="CU97" s="1">
        <v>121.98117107048289</v>
      </c>
      <c r="CV97" s="1">
        <v>122.03925452417393</v>
      </c>
      <c r="CW97" s="1">
        <v>124.28854732020761</v>
      </c>
      <c r="CX97" s="1">
        <v>124.16381641498016</v>
      </c>
      <c r="CY97" s="1">
        <v>124.35443344650713</v>
      </c>
      <c r="CZ97" s="1">
        <v>126.39825313002531</v>
      </c>
      <c r="DA97" s="1">
        <v>125.52747158039294</v>
      </c>
      <c r="DB97" s="1">
        <v>125.81073488509242</v>
      </c>
      <c r="DC97" s="1">
        <v>128.84456166924656</v>
      </c>
      <c r="DD97" s="1">
        <v>128.90858770245956</v>
      </c>
      <c r="DE97" s="1">
        <v>128.73222423425821</v>
      </c>
      <c r="DF97" s="1">
        <v>128.05210316865595</v>
      </c>
      <c r="DG97" s="1">
        <v>130.5060965187169</v>
      </c>
      <c r="DH97" s="1">
        <v>129.98429434251537</v>
      </c>
      <c r="DI97" s="1">
        <v>129.05733959206697</v>
      </c>
      <c r="DJ97" s="1">
        <v>129.55980410243401</v>
      </c>
      <c r="DK97" s="1">
        <v>132.17264622674642</v>
      </c>
      <c r="DL97" s="1">
        <v>131.46568459821282</v>
      </c>
      <c r="DM97" s="1">
        <v>130.42594344133221</v>
      </c>
      <c r="DN97" s="1">
        <v>132.0906360048379</v>
      </c>
      <c r="DO97" s="1">
        <v>132.43337305556145</v>
      </c>
      <c r="DP97" s="1">
        <v>131.03134059533269</v>
      </c>
      <c r="DQ97" s="1">
        <v>132.54752815785335</v>
      </c>
      <c r="DR97" s="1">
        <v>130.95687035047823</v>
      </c>
      <c r="DS97" s="1">
        <v>132.90089391403734</v>
      </c>
      <c r="DT97" s="1">
        <v>132.52281269710568</v>
      </c>
      <c r="DU97" s="1">
        <v>130.64480011681331</v>
      </c>
      <c r="DV97" s="1">
        <v>132.25559436168939</v>
      </c>
      <c r="DW97" s="1">
        <v>133.6239992181392</v>
      </c>
      <c r="DX97" s="1">
        <v>133.07730540120428</v>
      </c>
      <c r="DY97" s="1">
        <v>132.57237615997906</v>
      </c>
      <c r="DZ97" s="1">
        <v>131.51046087323783</v>
      </c>
      <c r="EA97" s="1">
        <v>130.61940247318623</v>
      </c>
      <c r="EB97" s="1">
        <v>133.69770020304063</v>
      </c>
      <c r="EC97" s="1">
        <v>132.80614924283006</v>
      </c>
      <c r="ED97" s="1">
        <v>131.18694738958663</v>
      </c>
      <c r="EE97" s="1">
        <v>131.05420423997003</v>
      </c>
      <c r="EF97" s="1">
        <v>132.591071902659</v>
      </c>
      <c r="EG97" s="1">
        <v>130.40139971270258</v>
      </c>
      <c r="EH97" s="1">
        <v>130.95255369823781</v>
      </c>
      <c r="EI97" s="1">
        <v>132.16813855636147</v>
      </c>
      <c r="EJ97" s="1">
        <v>131.29166283766679</v>
      </c>
      <c r="EK97" s="1">
        <v>129.11305658505975</v>
      </c>
      <c r="EL97" s="1">
        <v>131.1577152194271</v>
      </c>
      <c r="EM97" s="1">
        <v>131.13198997850597</v>
      </c>
      <c r="EN97" s="1">
        <v>129.48150438908721</v>
      </c>
      <c r="EO97" s="1">
        <v>128.91634766857376</v>
      </c>
      <c r="EP97" s="1">
        <v>129.27682546575153</v>
      </c>
      <c r="EQ97" s="1">
        <v>129.82853371665215</v>
      </c>
      <c r="ER97" s="1">
        <v>127.87960790841143</v>
      </c>
      <c r="ES97" s="1">
        <v>128.99636897343009</v>
      </c>
      <c r="ET97" s="1">
        <v>127.11432906140985</v>
      </c>
      <c r="EU97" s="1">
        <v>126.77549242877801</v>
      </c>
      <c r="EV97" s="1">
        <v>128.25803605842776</v>
      </c>
      <c r="EW97" s="1">
        <v>126.72230616296838</v>
      </c>
      <c r="EX97" s="1">
        <v>126.93062579187114</v>
      </c>
      <c r="EY97" s="1">
        <v>124.51427889848499</v>
      </c>
      <c r="EZ97" s="1">
        <v>124.43215212497208</v>
      </c>
      <c r="FA97" s="1">
        <v>127.35880574783899</v>
      </c>
      <c r="FB97" s="1">
        <v>123.90804132864726</v>
      </c>
      <c r="FC97" s="1">
        <v>123.42969291855829</v>
      </c>
      <c r="FD97" s="1">
        <v>124.84275033664056</v>
      </c>
      <c r="FE97" s="1">
        <v>123.67101563923808</v>
      </c>
      <c r="FF97" s="1">
        <v>122.19338859853441</v>
      </c>
      <c r="FG97" s="1">
        <v>121.74968826226804</v>
      </c>
      <c r="FH97" s="1">
        <v>123.36488757301748</v>
      </c>
      <c r="FI97" s="1">
        <v>122.91081508406411</v>
      </c>
      <c r="FJ97" s="1">
        <v>121.18901601830666</v>
      </c>
      <c r="FK97" s="1">
        <v>121.02698585251892</v>
      </c>
      <c r="FL97" s="1">
        <v>121.591752995241</v>
      </c>
      <c r="FM97" s="1">
        <v>121.48420943537494</v>
      </c>
      <c r="FN97" s="1">
        <v>117.54226769672751</v>
      </c>
      <c r="FO97" s="1">
        <v>118.98365908827283</v>
      </c>
      <c r="FP97" s="1">
        <v>120.29030534482553</v>
      </c>
      <c r="FQ97" s="1">
        <v>118.89830130142074</v>
      </c>
      <c r="FR97" s="1">
        <v>117.24437910175867</v>
      </c>
      <c r="FS97" s="1">
        <v>116.79033451964736</v>
      </c>
      <c r="FT97" s="1">
        <v>118.30435407183737</v>
      </c>
      <c r="FU97" s="1">
        <v>116.70016521440679</v>
      </c>
      <c r="FV97" s="1">
        <v>115.3344115293751</v>
      </c>
      <c r="FW97" s="1">
        <v>117.08073064935081</v>
      </c>
      <c r="FX97" s="1">
        <v>114.48781078904079</v>
      </c>
      <c r="FY97" s="1">
        <v>115.76105372406894</v>
      </c>
      <c r="FZ97" s="1">
        <v>115.9775748117444</v>
      </c>
      <c r="GA97" s="1">
        <v>114.99223019951377</v>
      </c>
      <c r="GB97" s="1">
        <v>114.11560719834284</v>
      </c>
      <c r="GC97" s="1">
        <v>114.44435084454111</v>
      </c>
      <c r="GD97" s="1">
        <v>115.06740537922059</v>
      </c>
      <c r="GE97" s="1">
        <v>114.50836975566094</v>
      </c>
      <c r="GF97" s="1">
        <v>112.49170977113302</v>
      </c>
      <c r="GG97" s="1">
        <v>112.94804395188028</v>
      </c>
      <c r="GH97" s="1">
        <v>111.41819609886974</v>
      </c>
      <c r="GI97" s="1">
        <v>110.81578614727657</v>
      </c>
      <c r="GJ97" s="1">
        <v>111.16301628168397</v>
      </c>
      <c r="GK97" s="1">
        <v>110.58195209751649</v>
      </c>
      <c r="GL97" s="1">
        <v>110.60771701591541</v>
      </c>
      <c r="GM97" s="1">
        <v>111.44000637023426</v>
      </c>
      <c r="GN97" s="1">
        <v>108.7502429366013</v>
      </c>
      <c r="GO97" s="1">
        <v>107.94799102279717</v>
      </c>
      <c r="GP97" s="1">
        <v>107.63722930430997</v>
      </c>
      <c r="GQ97" s="1">
        <v>109.52337765709169</v>
      </c>
      <c r="GR97" s="1">
        <v>108.18314318391032</v>
      </c>
      <c r="GS97" s="1">
        <v>106.54927627302661</v>
      </c>
      <c r="GT97" s="1">
        <v>107.44424537021483</v>
      </c>
      <c r="GU97" s="1">
        <v>106.56431440198604</v>
      </c>
      <c r="GV97" s="1">
        <v>104.92871973082219</v>
      </c>
      <c r="GW97" s="1">
        <v>104.86497869459744</v>
      </c>
      <c r="GX97" s="1">
        <v>106.96737319917004</v>
      </c>
      <c r="GY97" s="1">
        <v>105.27962755084462</v>
      </c>
      <c r="GZ97" s="1">
        <v>103.37818998241939</v>
      </c>
      <c r="HA97" s="1">
        <v>103.9308171540484</v>
      </c>
      <c r="HB97" s="1">
        <v>103.96682322197894</v>
      </c>
      <c r="HC97" s="1">
        <v>104.50292732049742</v>
      </c>
      <c r="HD97" s="1">
        <v>102.32944136064094</v>
      </c>
      <c r="HE97" s="1">
        <v>103.62490643167423</v>
      </c>
      <c r="HF97" s="1">
        <v>101.5673566410775</v>
      </c>
      <c r="HG97" s="1">
        <v>102.50473031854365</v>
      </c>
      <c r="HH97" s="1">
        <v>102.65261280878205</v>
      </c>
      <c r="HI97" s="1">
        <v>101.49915010202486</v>
      </c>
      <c r="HJ97" s="1">
        <v>100.33598254511296</v>
      </c>
      <c r="HK97" s="1">
        <v>100.87302113645156</v>
      </c>
      <c r="HL97" s="1">
        <v>100.62553607705124</v>
      </c>
      <c r="HM97" s="1">
        <v>100.32369789759379</v>
      </c>
      <c r="HN97" s="1">
        <v>98.812901849190283</v>
      </c>
      <c r="HO97" s="1">
        <v>99.242680313041589</v>
      </c>
      <c r="HP97" s="1">
        <v>98.834107614877723</v>
      </c>
      <c r="HQ97" s="1">
        <v>97.275945061404215</v>
      </c>
      <c r="HR97" s="1">
        <v>99.448219904198496</v>
      </c>
      <c r="HS97" s="1">
        <v>128.97077904599684</v>
      </c>
      <c r="HT97" s="1">
        <v>141.3892209628215</v>
      </c>
      <c r="HU97" s="1">
        <v>157.69265336433244</v>
      </c>
      <c r="HV97" s="1">
        <v>173.70903755841621</v>
      </c>
      <c r="HW97" s="1">
        <v>188.2308090164847</v>
      </c>
      <c r="HX97" s="1">
        <v>205.02151899694798</v>
      </c>
      <c r="HY97" s="1">
        <v>220.77731324896811</v>
      </c>
      <c r="HZ97" s="1">
        <v>235.6199924830581</v>
      </c>
      <c r="IA97" s="1">
        <v>254.71471912904852</v>
      </c>
      <c r="IB97" s="1">
        <v>271.15346946043803</v>
      </c>
      <c r="IC97" s="1">
        <v>284.40092891613449</v>
      </c>
      <c r="ID97" s="1">
        <v>299.47397273333974</v>
      </c>
      <c r="IE97" s="1">
        <v>316.36789156247596</v>
      </c>
      <c r="IF97" s="1">
        <v>334.01809096585583</v>
      </c>
      <c r="IG97" s="1">
        <v>345.73739296916204</v>
      </c>
      <c r="IH97" s="1">
        <v>359.01312729832551</v>
      </c>
      <c r="II97" s="1">
        <v>375.05283457029975</v>
      </c>
      <c r="IJ97" s="1">
        <v>391.39673194865571</v>
      </c>
      <c r="IK97" s="1">
        <v>399.67780463228519</v>
      </c>
      <c r="IL97" s="1">
        <v>411.87068866740015</v>
      </c>
      <c r="IM97" s="1">
        <v>427.00916544629416</v>
      </c>
      <c r="IN97" s="1">
        <v>442.10577640615696</v>
      </c>
      <c r="IO97" s="1">
        <v>451.80329883379227</v>
      </c>
      <c r="IP97" s="1">
        <v>463.55979091841851</v>
      </c>
      <c r="IQ97" s="1">
        <v>479.25596900518593</v>
      </c>
      <c r="IR97" s="1">
        <v>491.98061826034944</v>
      </c>
      <c r="IS97" s="1">
        <v>496.30649495894875</v>
      </c>
      <c r="IT97" s="1">
        <v>506.25651510062568</v>
      </c>
      <c r="IU97" s="1">
        <v>520.71675403158497</v>
      </c>
      <c r="IV97" s="1">
        <v>528.57577710929672</v>
      </c>
      <c r="IW97" s="1">
        <v>534.75921929282731</v>
      </c>
      <c r="IX97" s="1">
        <v>546.34952356479107</v>
      </c>
      <c r="IY97" s="1">
        <v>561.73357116887814</v>
      </c>
      <c r="IZ97" s="1">
        <v>562.48107530908555</v>
      </c>
      <c r="JA97" s="1">
        <v>569.69314247622037</v>
      </c>
      <c r="JB97" s="1">
        <v>580.32669657443239</v>
      </c>
      <c r="JC97" s="1">
        <v>585.20885161955891</v>
      </c>
      <c r="JD97" s="1">
        <v>583.87219507470422</v>
      </c>
      <c r="JE97" s="1">
        <v>582.03300372566025</v>
      </c>
      <c r="JF97" s="1">
        <v>592.8454445521669</v>
      </c>
      <c r="JG97" s="1">
        <v>596.34809391699923</v>
      </c>
      <c r="JH97" s="1">
        <v>594.52931291387677</v>
      </c>
      <c r="JI97" s="1">
        <v>596.68805710712343</v>
      </c>
      <c r="JJ97" s="1">
        <v>604.78898289560755</v>
      </c>
      <c r="JK97" s="1">
        <v>596.25046384052564</v>
      </c>
      <c r="JL97" s="1">
        <v>592.94151480932567</v>
      </c>
      <c r="JM97" s="1">
        <v>595.00873894881045</v>
      </c>
      <c r="JN97" s="1">
        <v>594.29395698163569</v>
      </c>
      <c r="JO97" s="1">
        <v>587.35842966732719</v>
      </c>
      <c r="JP97" s="1">
        <v>580.69142007506446</v>
      </c>
      <c r="JQ97" s="1">
        <v>586.21620293117712</v>
      </c>
      <c r="JR97" s="1">
        <v>582.70917141782184</v>
      </c>
      <c r="JS97" s="1">
        <v>573.81541447066911</v>
      </c>
      <c r="JT97" s="1">
        <v>568.45723966040964</v>
      </c>
      <c r="JU97" s="1">
        <v>568.2855274775377</v>
      </c>
      <c r="JV97" s="1">
        <v>557.50854318752761</v>
      </c>
      <c r="JW97" s="1">
        <v>562.60774971106821</v>
      </c>
      <c r="JX97" s="1">
        <v>554.03629501056162</v>
      </c>
      <c r="JY97" s="1">
        <v>545.07040123219031</v>
      </c>
      <c r="JZ97" s="1">
        <v>542.51113042611314</v>
      </c>
      <c r="KA97" s="1">
        <v>536.26851440425128</v>
      </c>
      <c r="KB97" s="1">
        <v>530.81386741713197</v>
      </c>
      <c r="KC97" s="1">
        <v>521.1582795059594</v>
      </c>
      <c r="KD97" s="1">
        <v>520.43503228605709</v>
      </c>
      <c r="KE97" s="1">
        <v>512.99006863220222</v>
      </c>
      <c r="KF97" s="1">
        <v>502.87514425687493</v>
      </c>
      <c r="KG97" s="1">
        <v>502.18295041786024</v>
      </c>
      <c r="KH97" s="1">
        <v>499.96332892248665</v>
      </c>
      <c r="KI97" s="1">
        <v>488.88692740553478</v>
      </c>
      <c r="KJ97" s="1">
        <v>483.88903971142412</v>
      </c>
      <c r="KK97" s="1">
        <v>483.68814121165036</v>
      </c>
      <c r="KL97" s="1">
        <v>477.58395404704447</v>
      </c>
      <c r="KM97" s="1">
        <v>464.04596359878548</v>
      </c>
      <c r="KN97" s="1">
        <v>461.31407762457593</v>
      </c>
      <c r="KO97" s="1">
        <v>457.61555469425929</v>
      </c>
      <c r="KP97" s="1">
        <v>449.33916102540775</v>
      </c>
      <c r="KQ97" s="1">
        <v>438.62322434059405</v>
      </c>
      <c r="KR97" s="1">
        <v>436.39672186157497</v>
      </c>
      <c r="KS97" s="1">
        <v>435.50787900261844</v>
      </c>
      <c r="KT97" s="1">
        <v>423.71609023958229</v>
      </c>
      <c r="KU97" s="1">
        <v>414.10848618340577</v>
      </c>
      <c r="KV97" s="1">
        <v>414.94455101068633</v>
      </c>
      <c r="KW97" s="1">
        <v>406.49831795048738</v>
      </c>
      <c r="KX97" s="1">
        <v>400.17120403827363</v>
      </c>
      <c r="KY97" s="1">
        <v>400.13808030069316</v>
      </c>
      <c r="KZ97" s="1">
        <v>389.41624203821647</v>
      </c>
      <c r="LA97" s="1">
        <v>381.87926392795669</v>
      </c>
      <c r="LB97" s="1">
        <v>378.03196132123912</v>
      </c>
      <c r="LC97" s="1">
        <v>374.64457557599394</v>
      </c>
      <c r="LD97" s="1">
        <v>368.741038456936</v>
      </c>
      <c r="LE97" s="1">
        <v>357.88502045315488</v>
      </c>
      <c r="LF97" s="1">
        <v>353.59674539002452</v>
      </c>
      <c r="LG97" s="1">
        <v>353.12586153764153</v>
      </c>
      <c r="LH97" s="1">
        <v>346.4005852008616</v>
      </c>
      <c r="LI97" s="1">
        <v>341.92636085000146</v>
      </c>
      <c r="LJ97" s="1">
        <v>335.18610830762424</v>
      </c>
      <c r="LK97" s="1">
        <v>334.34217322469215</v>
      </c>
      <c r="LL97" s="1"/>
      <c r="LM97" s="1"/>
      <c r="LN97" s="1"/>
    </row>
    <row r="98" spans="2:326" x14ac:dyDescent="0.25">
      <c r="B98" s="1">
        <v>24.119626026305149</v>
      </c>
      <c r="C98" s="1">
        <v>24.498509106782603</v>
      </c>
      <c r="D98" s="1">
        <v>24.541504338762405</v>
      </c>
      <c r="E98" s="1">
        <v>23.902538674312645</v>
      </c>
      <c r="F98" s="1">
        <v>24.245856791309588</v>
      </c>
      <c r="G98" s="1">
        <v>24.10288553014643</v>
      </c>
      <c r="H98" s="1">
        <v>23.435171035106055</v>
      </c>
      <c r="I98" s="1">
        <v>24.414688382623282</v>
      </c>
      <c r="J98" s="1">
        <v>25.020275709483911</v>
      </c>
      <c r="K98" s="1">
        <v>24.224748893618539</v>
      </c>
      <c r="L98" s="1">
        <v>23.933400369013459</v>
      </c>
      <c r="M98" s="1">
        <v>24.560632575288249</v>
      </c>
      <c r="N98" s="1">
        <v>24.747597219275267</v>
      </c>
      <c r="O98" s="1">
        <v>24.175033075364997</v>
      </c>
      <c r="P98" s="1">
        <v>23.830604673192298</v>
      </c>
      <c r="Q98" s="1">
        <v>24.64323414158682</v>
      </c>
      <c r="R98" s="1">
        <v>24.260884130076061</v>
      </c>
      <c r="S98" s="1">
        <v>23.663182395003037</v>
      </c>
      <c r="T98" s="1">
        <v>24.422775675154472</v>
      </c>
      <c r="U98" s="1">
        <v>24.341136109856873</v>
      </c>
      <c r="V98" s="1">
        <v>24.176758100246495</v>
      </c>
      <c r="W98" s="1">
        <v>23.380403793906215</v>
      </c>
      <c r="X98" s="1">
        <v>23.481729083499392</v>
      </c>
      <c r="Y98" s="1">
        <v>24.619532885500732</v>
      </c>
      <c r="Z98" s="1">
        <v>23.722278755508096</v>
      </c>
      <c r="AA98" s="1">
        <v>24.514050153885872</v>
      </c>
      <c r="AB98" s="1">
        <v>24.456424349731382</v>
      </c>
      <c r="AC98" s="1">
        <v>25.102475624529415</v>
      </c>
      <c r="AD98" s="1">
        <v>26.315306488560143</v>
      </c>
      <c r="AE98" s="1">
        <v>26.792416376324962</v>
      </c>
      <c r="AF98" s="1">
        <v>28.231738882371182</v>
      </c>
      <c r="AG98" s="1">
        <v>29.199354457144938</v>
      </c>
      <c r="AH98" s="1">
        <v>30.554511487911363</v>
      </c>
      <c r="AI98" s="1">
        <v>32.731774811623715</v>
      </c>
      <c r="AJ98" s="1">
        <v>33.498248077117317</v>
      </c>
      <c r="AK98" s="1">
        <v>34.695528730196166</v>
      </c>
      <c r="AL98" s="1">
        <v>36.710636957206631</v>
      </c>
      <c r="AM98" s="1">
        <v>38.38376820436126</v>
      </c>
      <c r="AN98" s="1">
        <v>39.591086688454965</v>
      </c>
      <c r="AO98" s="1">
        <v>40.410450854532961</v>
      </c>
      <c r="AP98" s="1">
        <v>42.917697730225086</v>
      </c>
      <c r="AQ98" s="1">
        <v>43.716680508467753</v>
      </c>
      <c r="AR98" s="1">
        <v>45.303083793978907</v>
      </c>
      <c r="AS98" s="1">
        <v>47.276683166018181</v>
      </c>
      <c r="AT98" s="1">
        <v>48.232927277101737</v>
      </c>
      <c r="AU98" s="1">
        <v>49.413824304795142</v>
      </c>
      <c r="AV98" s="1">
        <v>52.106853256604765</v>
      </c>
      <c r="AW98" s="1">
        <v>54.46970693576008</v>
      </c>
      <c r="AX98" s="1">
        <v>55.305656923282214</v>
      </c>
      <c r="AY98" s="1">
        <v>56.387215000987432</v>
      </c>
      <c r="AZ98" s="1">
        <v>58.470504167597554</v>
      </c>
      <c r="BA98" s="1">
        <v>60.534693426760342</v>
      </c>
      <c r="BB98" s="1">
        <v>61.435795002232879</v>
      </c>
      <c r="BC98" s="1">
        <v>62.01345464764983</v>
      </c>
      <c r="BD98" s="1">
        <v>64.202743108535572</v>
      </c>
      <c r="BE98" s="1">
        <v>65.599244492364647</v>
      </c>
      <c r="BF98" s="1">
        <v>67.52278377383395</v>
      </c>
      <c r="BG98" s="1">
        <v>69.249130256436501</v>
      </c>
      <c r="BH98" s="1">
        <v>69.371521880191636</v>
      </c>
      <c r="BI98" s="1">
        <v>71.787039469112486</v>
      </c>
      <c r="BJ98" s="1">
        <v>72.860722307611752</v>
      </c>
      <c r="BK98" s="1">
        <v>73.919417723993135</v>
      </c>
      <c r="BL98" s="1">
        <v>75.266517458987138</v>
      </c>
      <c r="BM98" s="1">
        <v>78.234135731535076</v>
      </c>
      <c r="BN98" s="1">
        <v>78.211271192988448</v>
      </c>
      <c r="BO98" s="1">
        <v>79.235356589191667</v>
      </c>
      <c r="BP98" s="1">
        <v>81.25916908234349</v>
      </c>
      <c r="BQ98" s="1">
        <v>82.614437266323392</v>
      </c>
      <c r="BR98" s="1">
        <v>83.640582201659157</v>
      </c>
      <c r="BS98" s="1">
        <v>84.692935044475462</v>
      </c>
      <c r="BT98" s="1">
        <v>87.115229644044902</v>
      </c>
      <c r="BU98" s="1">
        <v>88.630683230243804</v>
      </c>
      <c r="BV98" s="1">
        <v>88.596516726633141</v>
      </c>
      <c r="BW98" s="1">
        <v>89.639278177982703</v>
      </c>
      <c r="BX98" s="1">
        <v>92.487156522934896</v>
      </c>
      <c r="BY98" s="1">
        <v>94.368534429593169</v>
      </c>
      <c r="BZ98" s="1">
        <v>94.59087509349294</v>
      </c>
      <c r="CA98" s="1">
        <v>95.538343696289587</v>
      </c>
      <c r="CB98" s="1">
        <v>97.770914512765899</v>
      </c>
      <c r="CC98" s="1">
        <v>100.40589005113965</v>
      </c>
      <c r="CD98" s="1">
        <v>100.46864209931573</v>
      </c>
      <c r="CE98" s="1">
        <v>100.03496515691593</v>
      </c>
      <c r="CF98" s="1">
        <v>101.9009072020134</v>
      </c>
      <c r="CG98" s="1">
        <v>103.0735950368247</v>
      </c>
      <c r="CH98" s="1">
        <v>103.84636800407267</v>
      </c>
      <c r="CI98" s="1">
        <v>106.25022056002253</v>
      </c>
      <c r="CJ98" s="1">
        <v>106.33644979747976</v>
      </c>
      <c r="CK98" s="1">
        <v>106.29362214455642</v>
      </c>
      <c r="CL98" s="1">
        <v>108.86018909482635</v>
      </c>
      <c r="CM98" s="1">
        <v>110.16573768421655</v>
      </c>
      <c r="CN98" s="1">
        <v>110.0192241151278</v>
      </c>
      <c r="CO98" s="1">
        <v>111.01098586642348</v>
      </c>
      <c r="CP98" s="1">
        <v>113.05392083123897</v>
      </c>
      <c r="CQ98" s="1">
        <v>113.10524961669672</v>
      </c>
      <c r="CR98" s="1">
        <v>114.26185741189397</v>
      </c>
      <c r="CS98" s="1">
        <v>114.16499798582267</v>
      </c>
      <c r="CT98" s="1">
        <v>117.65400051582695</v>
      </c>
      <c r="CU98" s="1">
        <v>117.72889432165768</v>
      </c>
      <c r="CV98" s="1">
        <v>118.06384519756651</v>
      </c>
      <c r="CW98" s="1">
        <v>120.16332529492978</v>
      </c>
      <c r="CX98" s="1">
        <v>119.87339963091623</v>
      </c>
      <c r="CY98" s="1">
        <v>121.57959642330509</v>
      </c>
      <c r="CZ98" s="1">
        <v>122.73719797180567</v>
      </c>
      <c r="DA98" s="1">
        <v>122.2651149970479</v>
      </c>
      <c r="DB98" s="1">
        <v>121.73413124615367</v>
      </c>
      <c r="DC98" s="1">
        <v>124.56903165852574</v>
      </c>
      <c r="DD98" s="1">
        <v>125.17160727010861</v>
      </c>
      <c r="DE98" s="1">
        <v>124.79851778852121</v>
      </c>
      <c r="DF98" s="1">
        <v>125.24051503263129</v>
      </c>
      <c r="DG98" s="1">
        <v>127.77150762998328</v>
      </c>
      <c r="DH98" s="1">
        <v>127.38214484598133</v>
      </c>
      <c r="DI98" s="1">
        <v>127.59230345052946</v>
      </c>
      <c r="DJ98" s="1">
        <v>128.13750428334339</v>
      </c>
      <c r="DK98" s="1">
        <v>129.87979258328096</v>
      </c>
      <c r="DL98" s="1">
        <v>130.22825875030463</v>
      </c>
      <c r="DM98" s="1">
        <v>129.47711891263648</v>
      </c>
      <c r="DN98" s="1">
        <v>131.40669813310612</v>
      </c>
      <c r="DO98" s="1">
        <v>132.37315280141465</v>
      </c>
      <c r="DP98" s="1">
        <v>130.65089780597799</v>
      </c>
      <c r="DQ98" s="1">
        <v>132.57824697692456</v>
      </c>
      <c r="DR98" s="1">
        <v>130.9492528335476</v>
      </c>
      <c r="DS98" s="1">
        <v>133.79305770409448</v>
      </c>
      <c r="DT98" s="1">
        <v>133.70650174406313</v>
      </c>
      <c r="DU98" s="1">
        <v>131.5658440900317</v>
      </c>
      <c r="DV98" s="1">
        <v>133.40694379651131</v>
      </c>
      <c r="DW98" s="1">
        <v>135.16577371436472</v>
      </c>
      <c r="DX98" s="1">
        <v>135.12660854133003</v>
      </c>
      <c r="DY98" s="1">
        <v>134.78165589222763</v>
      </c>
      <c r="DZ98" s="1">
        <v>133.82182141940049</v>
      </c>
      <c r="EA98" s="1">
        <v>133.71175930952671</v>
      </c>
      <c r="EB98" s="1">
        <v>137.14700981561452</v>
      </c>
      <c r="EC98" s="1">
        <v>136.31127161700269</v>
      </c>
      <c r="ED98" s="1">
        <v>135.20794503755585</v>
      </c>
      <c r="EE98" s="1">
        <v>135.48121114309987</v>
      </c>
      <c r="EF98" s="1">
        <v>137.68549237005223</v>
      </c>
      <c r="EG98" s="1">
        <v>135.54879592652713</v>
      </c>
      <c r="EH98" s="1">
        <v>136.20856121203767</v>
      </c>
      <c r="EI98" s="1">
        <v>138.19338097090338</v>
      </c>
      <c r="EJ98" s="1">
        <v>137.43462039704042</v>
      </c>
      <c r="EK98" s="1">
        <v>135.88137341864578</v>
      </c>
      <c r="EL98" s="1">
        <v>137.77357827417595</v>
      </c>
      <c r="EM98" s="1">
        <v>138.16352347313463</v>
      </c>
      <c r="EN98" s="1">
        <v>136.63998704876363</v>
      </c>
      <c r="EO98" s="1">
        <v>136.792323885294</v>
      </c>
      <c r="EP98" s="1">
        <v>137.48953504795901</v>
      </c>
      <c r="EQ98" s="1">
        <v>138.24015532528401</v>
      </c>
      <c r="ER98" s="1">
        <v>136.55405804017335</v>
      </c>
      <c r="ES98" s="1">
        <v>137.92528737646015</v>
      </c>
      <c r="ET98" s="1">
        <v>136.04962368143205</v>
      </c>
      <c r="EU98" s="1">
        <v>135.85005846042395</v>
      </c>
      <c r="EV98" s="1">
        <v>138.13062081429763</v>
      </c>
      <c r="EW98" s="1">
        <v>136.84057825992497</v>
      </c>
      <c r="EX98" s="1">
        <v>137.16699420811958</v>
      </c>
      <c r="EY98" s="1">
        <v>134.9750630275129</v>
      </c>
      <c r="EZ98" s="1">
        <v>135.28377772559401</v>
      </c>
      <c r="FA98" s="1">
        <v>138.18437809091432</v>
      </c>
      <c r="FB98" s="1">
        <v>134.86592224857588</v>
      </c>
      <c r="FC98" s="1">
        <v>134.32460340267826</v>
      </c>
      <c r="FD98" s="1">
        <v>136.47300419451645</v>
      </c>
      <c r="FE98" s="1">
        <v>135.17621057454346</v>
      </c>
      <c r="FF98" s="1">
        <v>134.54521080620816</v>
      </c>
      <c r="FG98" s="1">
        <v>134.21064492164555</v>
      </c>
      <c r="FH98" s="1">
        <v>135.79542145164967</v>
      </c>
      <c r="FI98" s="1">
        <v>135.39235982932095</v>
      </c>
      <c r="FJ98" s="1">
        <v>134.1343101629262</v>
      </c>
      <c r="FK98" s="1">
        <v>133.68879895419644</v>
      </c>
      <c r="FL98" s="1">
        <v>134.5889747636833</v>
      </c>
      <c r="FM98" s="1">
        <v>134.20892181713631</v>
      </c>
      <c r="FN98" s="1">
        <v>129.15199602823716</v>
      </c>
      <c r="FO98" s="1">
        <v>132.60123651052871</v>
      </c>
      <c r="FP98" s="1">
        <v>134.28490166005574</v>
      </c>
      <c r="FQ98" s="1">
        <v>132.05822767891232</v>
      </c>
      <c r="FR98" s="1">
        <v>131.4872230759569</v>
      </c>
      <c r="FS98" s="1">
        <v>130.38348136408726</v>
      </c>
      <c r="FT98" s="1">
        <v>132.17956736772305</v>
      </c>
      <c r="FU98" s="1">
        <v>131.33886764413259</v>
      </c>
      <c r="FV98" s="1">
        <v>130.30908179573606</v>
      </c>
      <c r="FW98" s="1">
        <v>131.45688340564899</v>
      </c>
      <c r="FX98" s="1">
        <v>128.82368472598677</v>
      </c>
      <c r="FY98" s="1">
        <v>129.64104452143474</v>
      </c>
      <c r="FZ98" s="1">
        <v>129.99552628885712</v>
      </c>
      <c r="GA98" s="1">
        <v>129.65189969127982</v>
      </c>
      <c r="GB98" s="1">
        <v>127.59754501360658</v>
      </c>
      <c r="GC98" s="1">
        <v>129.58125249274761</v>
      </c>
      <c r="GD98" s="1">
        <v>129.89018505937065</v>
      </c>
      <c r="GE98" s="1">
        <v>128.89852481229053</v>
      </c>
      <c r="GF98" s="1">
        <v>127.35520114707775</v>
      </c>
      <c r="GG98" s="1">
        <v>127.69175858014674</v>
      </c>
      <c r="GH98" s="1">
        <v>126.90820483961731</v>
      </c>
      <c r="GI98" s="1">
        <v>125.76653908252814</v>
      </c>
      <c r="GJ98" s="1">
        <v>126.06830955315104</v>
      </c>
      <c r="GK98" s="1">
        <v>125.26131534274228</v>
      </c>
      <c r="GL98" s="1">
        <v>126.02058114873543</v>
      </c>
      <c r="GM98" s="1">
        <v>125.86691995406382</v>
      </c>
      <c r="GN98" s="1">
        <v>123.49708826398059</v>
      </c>
      <c r="GO98" s="1">
        <v>122.90372521041274</v>
      </c>
      <c r="GP98" s="1">
        <v>123.13668187246056</v>
      </c>
      <c r="GQ98" s="1">
        <v>124.9886115397467</v>
      </c>
      <c r="GR98" s="1">
        <v>123.50001020185771</v>
      </c>
      <c r="GS98" s="1">
        <v>121.9668046792012</v>
      </c>
      <c r="GT98" s="1">
        <v>122.37142547161379</v>
      </c>
      <c r="GU98" s="1">
        <v>121.71868051077169</v>
      </c>
      <c r="GV98" s="1">
        <v>119.53117642512551</v>
      </c>
      <c r="GW98" s="1">
        <v>120.63832808828516</v>
      </c>
      <c r="GX98" s="1">
        <v>122.24657377937707</v>
      </c>
      <c r="GY98" s="1">
        <v>120.6487445806351</v>
      </c>
      <c r="GZ98" s="1">
        <v>118.8914319217678</v>
      </c>
      <c r="HA98" s="1">
        <v>118.99813965310247</v>
      </c>
      <c r="HB98" s="1">
        <v>119.08468147019087</v>
      </c>
      <c r="HC98" s="1">
        <v>119.96422719594516</v>
      </c>
      <c r="HD98" s="1">
        <v>117.86789424953652</v>
      </c>
      <c r="HE98" s="1">
        <v>118.72563842747343</v>
      </c>
      <c r="HF98" s="1">
        <v>116.83616731708912</v>
      </c>
      <c r="HG98" s="1">
        <v>117.89889690360253</v>
      </c>
      <c r="HH98" s="1">
        <v>117.69315449185164</v>
      </c>
      <c r="HI98" s="1">
        <v>116.84683488792729</v>
      </c>
      <c r="HJ98" s="1">
        <v>115.96100042644262</v>
      </c>
      <c r="HK98" s="1">
        <v>115.53563233156395</v>
      </c>
      <c r="HL98" s="1">
        <v>116.15505903744605</v>
      </c>
      <c r="HM98" s="1">
        <v>115.45819407973262</v>
      </c>
      <c r="HN98" s="1">
        <v>113.38493439537501</v>
      </c>
      <c r="HO98" s="1">
        <v>114.13639143835907</v>
      </c>
      <c r="HP98" s="1">
        <v>114.34288260891985</v>
      </c>
      <c r="HQ98" s="1">
        <v>111.85023958503132</v>
      </c>
      <c r="HR98" s="1">
        <v>114.15225358762267</v>
      </c>
      <c r="HS98" s="1">
        <v>155.18170463849265</v>
      </c>
      <c r="HT98" s="1">
        <v>170.64080156962149</v>
      </c>
      <c r="HU98" s="1">
        <v>189.22393109074338</v>
      </c>
      <c r="HV98" s="1">
        <v>207.72334841786429</v>
      </c>
      <c r="HW98" s="1">
        <v>222.37102993520131</v>
      </c>
      <c r="HX98" s="1">
        <v>240.50861430801052</v>
      </c>
      <c r="HY98" s="1">
        <v>258.48019983208059</v>
      </c>
      <c r="HZ98" s="1">
        <v>273.42369535587284</v>
      </c>
      <c r="IA98" s="1">
        <v>293.07297437662419</v>
      </c>
      <c r="IB98" s="1">
        <v>309.13119635789411</v>
      </c>
      <c r="IC98" s="1">
        <v>324.51938904798118</v>
      </c>
      <c r="ID98" s="1">
        <v>339.4734177193468</v>
      </c>
      <c r="IE98" s="1">
        <v>358.51452026700457</v>
      </c>
      <c r="IF98" s="1">
        <v>375.10261505608094</v>
      </c>
      <c r="IG98" s="1">
        <v>386.90365779665427</v>
      </c>
      <c r="IH98" s="1">
        <v>401.4337039319924</v>
      </c>
      <c r="II98" s="1">
        <v>416.33848983993988</v>
      </c>
      <c r="IJ98" s="1">
        <v>434.82389444831102</v>
      </c>
      <c r="IK98" s="1">
        <v>444.38752027061804</v>
      </c>
      <c r="IL98" s="1">
        <v>455.83318994015627</v>
      </c>
      <c r="IM98" s="1">
        <v>475.81939191950835</v>
      </c>
      <c r="IN98" s="1">
        <v>489.15658476628857</v>
      </c>
      <c r="IO98" s="1">
        <v>498.9226175623333</v>
      </c>
      <c r="IP98" s="1">
        <v>510.34888207463308</v>
      </c>
      <c r="IQ98" s="1">
        <v>527.44042606141579</v>
      </c>
      <c r="IR98" s="1">
        <v>541.28128316417099</v>
      </c>
      <c r="IS98" s="1">
        <v>543.58573251563723</v>
      </c>
      <c r="IT98" s="1">
        <v>557.83626587789036</v>
      </c>
      <c r="IU98" s="1">
        <v>576.44976946103407</v>
      </c>
      <c r="IV98" s="1">
        <v>585.09782368345088</v>
      </c>
      <c r="IW98" s="1">
        <v>595.07929708862707</v>
      </c>
      <c r="IX98" s="1">
        <v>603.94061337747371</v>
      </c>
      <c r="IY98" s="1">
        <v>621.58162526254819</v>
      </c>
      <c r="IZ98" s="1">
        <v>624.58727974946794</v>
      </c>
      <c r="JA98" s="1">
        <v>630.04978327920958</v>
      </c>
      <c r="JB98" s="1">
        <v>642.62486054310705</v>
      </c>
      <c r="JC98" s="1">
        <v>654.2238149699657</v>
      </c>
      <c r="JD98" s="1">
        <v>655.43918419543832</v>
      </c>
      <c r="JE98" s="1">
        <v>652.10412938578236</v>
      </c>
      <c r="JF98" s="1">
        <v>664.54156119051902</v>
      </c>
      <c r="JG98" s="1">
        <v>667.34237038585445</v>
      </c>
      <c r="JH98" s="1">
        <v>666.21343283412523</v>
      </c>
      <c r="JI98" s="1">
        <v>672.16419152169306</v>
      </c>
      <c r="JJ98" s="1">
        <v>679.54290913194336</v>
      </c>
      <c r="JK98" s="1">
        <v>671.71536150258351</v>
      </c>
      <c r="JL98" s="1">
        <v>669.52572642235214</v>
      </c>
      <c r="JM98" s="1">
        <v>674.11135109569614</v>
      </c>
      <c r="JN98" s="1">
        <v>676.05474910240332</v>
      </c>
      <c r="JO98" s="1">
        <v>668.09488225420705</v>
      </c>
      <c r="JP98" s="1">
        <v>660.03289647608051</v>
      </c>
      <c r="JQ98" s="1">
        <v>668.93777446514787</v>
      </c>
      <c r="JR98" s="1">
        <v>668.89678548711322</v>
      </c>
      <c r="JS98" s="1">
        <v>657.22291791597581</v>
      </c>
      <c r="JT98" s="1">
        <v>652.45093729117571</v>
      </c>
      <c r="JU98" s="1">
        <v>650.41441273497753</v>
      </c>
      <c r="JV98" s="1">
        <v>642.53655896206931</v>
      </c>
      <c r="JW98" s="1">
        <v>651.20067653593651</v>
      </c>
      <c r="JX98" s="1">
        <v>642.27461346940026</v>
      </c>
      <c r="JY98" s="1">
        <v>632.60246501376741</v>
      </c>
      <c r="JZ98" s="1">
        <v>626.7548094434585</v>
      </c>
      <c r="KA98" s="1">
        <v>628.17373151699144</v>
      </c>
      <c r="KB98" s="1">
        <v>617.73050083049748</v>
      </c>
      <c r="KC98" s="1">
        <v>610.98873438193709</v>
      </c>
      <c r="KD98" s="1">
        <v>612.75024416901169</v>
      </c>
      <c r="KE98" s="1">
        <v>599.62557756797003</v>
      </c>
      <c r="KF98" s="1">
        <v>590.2740848249698</v>
      </c>
      <c r="KG98" s="1">
        <v>590.87846067918247</v>
      </c>
      <c r="KH98" s="1">
        <v>588.70952961798253</v>
      </c>
      <c r="KI98" s="1">
        <v>576.89295086508662</v>
      </c>
      <c r="KJ98" s="1">
        <v>574.99930220232011</v>
      </c>
      <c r="KK98" s="1">
        <v>576.56910668227636</v>
      </c>
      <c r="KL98" s="1">
        <v>566.30422505158958</v>
      </c>
      <c r="KM98" s="1">
        <v>556.17172706232714</v>
      </c>
      <c r="KN98" s="1">
        <v>550.48991275300523</v>
      </c>
      <c r="KO98" s="1">
        <v>547.39532365503226</v>
      </c>
      <c r="KP98" s="1">
        <v>539.23766062846164</v>
      </c>
      <c r="KQ98" s="1">
        <v>528.77623535037867</v>
      </c>
      <c r="KR98" s="1">
        <v>533.03971534595337</v>
      </c>
      <c r="KS98" s="1">
        <v>528.9364444210056</v>
      </c>
      <c r="KT98" s="1">
        <v>517.90894737426788</v>
      </c>
      <c r="KU98" s="1">
        <v>506.49415785639496</v>
      </c>
      <c r="KV98" s="1">
        <v>508.90724002395547</v>
      </c>
      <c r="KW98" s="1">
        <v>498.19487982337529</v>
      </c>
      <c r="KX98" s="1">
        <v>493.69129581412358</v>
      </c>
      <c r="KY98" s="1">
        <v>495.74111165405651</v>
      </c>
      <c r="KZ98" s="1">
        <v>483.20669959945531</v>
      </c>
      <c r="LA98" s="1">
        <v>475.9957931137231</v>
      </c>
      <c r="LB98" s="1">
        <v>474.27072515783658</v>
      </c>
      <c r="LC98" s="1">
        <v>470.88480708891404</v>
      </c>
      <c r="LD98" s="1">
        <v>464.98160928467621</v>
      </c>
      <c r="LE98" s="1">
        <v>454.29049602504188</v>
      </c>
      <c r="LF98" s="1">
        <v>448.34006105178298</v>
      </c>
      <c r="LG98" s="1">
        <v>449.41489910536393</v>
      </c>
      <c r="LH98" s="1">
        <v>445.21531670721998</v>
      </c>
      <c r="LI98" s="1">
        <v>435.5086744381793</v>
      </c>
      <c r="LJ98" s="1">
        <v>429.34243209926791</v>
      </c>
      <c r="LK98" s="1">
        <v>428.5057906082252</v>
      </c>
      <c r="LL98" s="1"/>
      <c r="LM98" s="1"/>
      <c r="LN98" s="1"/>
    </row>
    <row r="99" spans="2:326" x14ac:dyDescent="0.25">
      <c r="B99" s="1">
        <v>25.724410001202937</v>
      </c>
      <c r="C99" s="1">
        <v>26.082552317370656</v>
      </c>
      <c r="D99" s="1">
        <v>26.258420100418792</v>
      </c>
      <c r="E99" s="1">
        <v>25.775286645341115</v>
      </c>
      <c r="F99" s="1">
        <v>26.230954600131323</v>
      </c>
      <c r="G99" s="1">
        <v>25.304863878159264</v>
      </c>
      <c r="H99" s="1">
        <v>25.525004193560818</v>
      </c>
      <c r="I99" s="1">
        <v>26.209222852317957</v>
      </c>
      <c r="J99" s="1">
        <v>27.045483812720544</v>
      </c>
      <c r="K99" s="1">
        <v>26.027779127802432</v>
      </c>
      <c r="L99" s="1">
        <v>25.876849773641354</v>
      </c>
      <c r="M99" s="1">
        <v>26.934791931165559</v>
      </c>
      <c r="N99" s="1">
        <v>26.801917147773224</v>
      </c>
      <c r="O99" s="1">
        <v>26.564056641758661</v>
      </c>
      <c r="P99" s="1">
        <v>25.92919516092601</v>
      </c>
      <c r="Q99" s="1">
        <v>26.641929660104861</v>
      </c>
      <c r="R99" s="1">
        <v>26.242084818598446</v>
      </c>
      <c r="S99" s="1">
        <v>26.159115257857884</v>
      </c>
      <c r="T99" s="1">
        <v>26.389436336718049</v>
      </c>
      <c r="U99" s="1">
        <v>26.785722802722194</v>
      </c>
      <c r="V99" s="1">
        <v>26.104771287983123</v>
      </c>
      <c r="W99" s="1">
        <v>25.835488053794133</v>
      </c>
      <c r="X99" s="1">
        <v>25.985183882159284</v>
      </c>
      <c r="Y99" s="1">
        <v>27.070013570813192</v>
      </c>
      <c r="Z99" s="1">
        <v>26.143282448050069</v>
      </c>
      <c r="AA99" s="1">
        <v>26.756404530561291</v>
      </c>
      <c r="AB99" s="1">
        <v>26.624970172782373</v>
      </c>
      <c r="AC99" s="1">
        <v>27.329947760002614</v>
      </c>
      <c r="AD99" s="1">
        <v>28.517600507350835</v>
      </c>
      <c r="AE99" s="1">
        <v>28.960983375458611</v>
      </c>
      <c r="AF99" s="1">
        <v>30.620304767394096</v>
      </c>
      <c r="AG99" s="1">
        <v>31.388938566984205</v>
      </c>
      <c r="AH99" s="1">
        <v>32.918405046137828</v>
      </c>
      <c r="AI99" s="1">
        <v>35.005407456935195</v>
      </c>
      <c r="AJ99" s="1">
        <v>35.844583936095525</v>
      </c>
      <c r="AK99" s="1">
        <v>37.122008179694561</v>
      </c>
      <c r="AL99" s="1">
        <v>38.780248061727093</v>
      </c>
      <c r="AM99" s="1">
        <v>41.063459715314465</v>
      </c>
      <c r="AN99" s="1">
        <v>41.55925057510931</v>
      </c>
      <c r="AO99" s="1">
        <v>42.988892063636321</v>
      </c>
      <c r="AP99" s="1">
        <v>45.066517236598649</v>
      </c>
      <c r="AQ99" s="1">
        <v>45.610426247551182</v>
      </c>
      <c r="AR99" s="1">
        <v>47.427704588381651</v>
      </c>
      <c r="AS99" s="1">
        <v>49.738784520661135</v>
      </c>
      <c r="AT99" s="1">
        <v>50.66254557519018</v>
      </c>
      <c r="AU99" s="1">
        <v>52.028219527493597</v>
      </c>
      <c r="AV99" s="1">
        <v>54.614868320210363</v>
      </c>
      <c r="AW99" s="1">
        <v>56.498989780423983</v>
      </c>
      <c r="AX99" s="1">
        <v>57.323290343820986</v>
      </c>
      <c r="AY99" s="1">
        <v>58.453910152133297</v>
      </c>
      <c r="AZ99" s="1">
        <v>60.366397082593672</v>
      </c>
      <c r="BA99" s="1">
        <v>62.900053831575754</v>
      </c>
      <c r="BB99" s="1">
        <v>63.88106154704117</v>
      </c>
      <c r="BC99" s="1">
        <v>63.995773773357492</v>
      </c>
      <c r="BD99" s="1">
        <v>66.445701493192487</v>
      </c>
      <c r="BE99" s="1">
        <v>67.18027254592225</v>
      </c>
      <c r="BF99" s="1">
        <v>69.861169196542789</v>
      </c>
      <c r="BG99" s="1">
        <v>71.352983947081668</v>
      </c>
      <c r="BH99" s="1">
        <v>71.867255748478314</v>
      </c>
      <c r="BI99" s="1">
        <v>74.15747680973044</v>
      </c>
      <c r="BJ99" s="1">
        <v>75.463937984130752</v>
      </c>
      <c r="BK99" s="1">
        <v>75.621501047267998</v>
      </c>
      <c r="BL99" s="1">
        <v>77.994324073314246</v>
      </c>
      <c r="BM99" s="1">
        <v>80.393521989850498</v>
      </c>
      <c r="BN99" s="1">
        <v>79.842725657280909</v>
      </c>
      <c r="BO99" s="1">
        <v>81.468844956030338</v>
      </c>
      <c r="BP99" s="1">
        <v>83.839766748660438</v>
      </c>
      <c r="BQ99" s="1">
        <v>85.190085399536486</v>
      </c>
      <c r="BR99" s="1">
        <v>85.799572943704788</v>
      </c>
      <c r="BS99" s="1">
        <v>87.462906482017317</v>
      </c>
      <c r="BT99" s="1">
        <v>89.095827719724724</v>
      </c>
      <c r="BU99" s="1">
        <v>90.908725727218197</v>
      </c>
      <c r="BV99" s="1">
        <v>91.430465438737386</v>
      </c>
      <c r="BW99" s="1">
        <v>91.527110171120924</v>
      </c>
      <c r="BX99" s="1">
        <v>95.048365139016227</v>
      </c>
      <c r="BY99" s="1">
        <v>96.300143879007763</v>
      </c>
      <c r="BZ99" s="1">
        <v>96.336428077648094</v>
      </c>
      <c r="CA99" s="1">
        <v>97.349981905236532</v>
      </c>
      <c r="CB99" s="1">
        <v>99.767293342192175</v>
      </c>
      <c r="CC99" s="1">
        <v>101.96663230190656</v>
      </c>
      <c r="CD99" s="1">
        <v>102.82284991537699</v>
      </c>
      <c r="CE99" s="1">
        <v>101.27839618267227</v>
      </c>
      <c r="CF99" s="1">
        <v>103.92293014726476</v>
      </c>
      <c r="CG99" s="1">
        <v>105.72210820769811</v>
      </c>
      <c r="CH99" s="1">
        <v>105.25482491970357</v>
      </c>
      <c r="CI99" s="1">
        <v>108.09854177378288</v>
      </c>
      <c r="CJ99" s="1">
        <v>108.46944219843817</v>
      </c>
      <c r="CK99" s="1">
        <v>107.95836153864238</v>
      </c>
      <c r="CL99" s="1">
        <v>110.19718969154579</v>
      </c>
      <c r="CM99" s="1">
        <v>112.22787861334777</v>
      </c>
      <c r="CN99" s="1">
        <v>111.2906572944941</v>
      </c>
      <c r="CO99" s="1">
        <v>112.76699894065395</v>
      </c>
      <c r="CP99" s="1">
        <v>114.68337965222045</v>
      </c>
      <c r="CQ99" s="1">
        <v>115.18930116155703</v>
      </c>
      <c r="CR99" s="1">
        <v>115.32090713138255</v>
      </c>
      <c r="CS99" s="1">
        <v>116.22432262721132</v>
      </c>
      <c r="CT99" s="1">
        <v>119.05826813650843</v>
      </c>
      <c r="CU99" s="1">
        <v>119.64679273550144</v>
      </c>
      <c r="CV99" s="1">
        <v>119.43844423035914</v>
      </c>
      <c r="CW99" s="1">
        <v>121.46820904433507</v>
      </c>
      <c r="CX99" s="1">
        <v>121.87947071361849</v>
      </c>
      <c r="CY99" s="1">
        <v>122.78311680102688</v>
      </c>
      <c r="CZ99" s="1">
        <v>123.82053152478213</v>
      </c>
      <c r="DA99" s="1">
        <v>124.00117152304766</v>
      </c>
      <c r="DB99" s="1">
        <v>123.36566983217544</v>
      </c>
      <c r="DC99" s="1">
        <v>126.37523692433787</v>
      </c>
      <c r="DD99" s="1">
        <v>127.36020714024703</v>
      </c>
      <c r="DE99" s="1">
        <v>126.61878037458435</v>
      </c>
      <c r="DF99" s="1">
        <v>126.91903721590471</v>
      </c>
      <c r="DG99" s="1">
        <v>129.32852949731858</v>
      </c>
      <c r="DH99" s="1">
        <v>128.67796497036369</v>
      </c>
      <c r="DI99" s="1">
        <v>127.88150315099192</v>
      </c>
      <c r="DJ99" s="1">
        <v>128.81966904304554</v>
      </c>
      <c r="DK99" s="1">
        <v>131.73038269694374</v>
      </c>
      <c r="DL99" s="1">
        <v>131.35360120201628</v>
      </c>
      <c r="DM99" s="1">
        <v>130.6023223651774</v>
      </c>
      <c r="DN99" s="1">
        <v>132.2981880806141</v>
      </c>
      <c r="DO99" s="1">
        <v>132.89498265820831</v>
      </c>
      <c r="DP99" s="1">
        <v>131.5193922348123</v>
      </c>
      <c r="DQ99" s="1">
        <v>132.99187073733174</v>
      </c>
      <c r="DR99" s="1">
        <v>131.35800171622623</v>
      </c>
      <c r="DS99" s="1">
        <v>133.63771211379796</v>
      </c>
      <c r="DT99" s="1">
        <v>134.0851514008823</v>
      </c>
      <c r="DU99" s="1">
        <v>131.91646088841063</v>
      </c>
      <c r="DV99" s="1">
        <v>134.8765819826948</v>
      </c>
      <c r="DW99" s="1">
        <v>135.71101185418087</v>
      </c>
      <c r="DX99" s="1">
        <v>136.17594445966989</v>
      </c>
      <c r="DY99" s="1">
        <v>135.5172121357021</v>
      </c>
      <c r="DZ99" s="1">
        <v>135.01469579296906</v>
      </c>
      <c r="EA99" s="1">
        <v>134.1580977368136</v>
      </c>
      <c r="EB99" s="1">
        <v>137.87270299890997</v>
      </c>
      <c r="EC99" s="1">
        <v>136.76639826031996</v>
      </c>
      <c r="ED99" s="1">
        <v>135.71122232731065</v>
      </c>
      <c r="EE99" s="1">
        <v>136.24369208405682</v>
      </c>
      <c r="EF99" s="1">
        <v>138.19129045366896</v>
      </c>
      <c r="EG99" s="1">
        <v>135.93939466789416</v>
      </c>
      <c r="EH99" s="1">
        <v>136.52193467622351</v>
      </c>
      <c r="EI99" s="1">
        <v>138.90990100310717</v>
      </c>
      <c r="EJ99" s="1">
        <v>138.6691234555021</v>
      </c>
      <c r="EK99" s="1">
        <v>135.85660707710753</v>
      </c>
      <c r="EL99" s="1">
        <v>138.84940934408803</v>
      </c>
      <c r="EM99" s="1">
        <v>138.71616385687642</v>
      </c>
      <c r="EN99" s="1">
        <v>137.7441598899735</v>
      </c>
      <c r="EO99" s="1">
        <v>137.0441313200019</v>
      </c>
      <c r="EP99" s="1">
        <v>138.33523159222753</v>
      </c>
      <c r="EQ99" s="1">
        <v>138.84467137601305</v>
      </c>
      <c r="ER99" s="1">
        <v>137.39227057192167</v>
      </c>
      <c r="ES99" s="1">
        <v>138.87270223001647</v>
      </c>
      <c r="ET99" s="1">
        <v>137.45108720945777</v>
      </c>
      <c r="EU99" s="1">
        <v>136.83048801594421</v>
      </c>
      <c r="EV99" s="1">
        <v>138.79710230024372</v>
      </c>
      <c r="EW99" s="1">
        <v>137.13098537523837</v>
      </c>
      <c r="EX99" s="1">
        <v>138.18724408062073</v>
      </c>
      <c r="EY99" s="1">
        <v>135.22319993480238</v>
      </c>
      <c r="EZ99" s="1">
        <v>136.03498472166891</v>
      </c>
      <c r="FA99" s="1">
        <v>139.46154627187138</v>
      </c>
      <c r="FB99" s="1">
        <v>136.40302918919471</v>
      </c>
      <c r="FC99" s="1">
        <v>134.67740479379631</v>
      </c>
      <c r="FD99" s="1">
        <v>136.52479427527865</v>
      </c>
      <c r="FE99" s="1">
        <v>135.95728741635392</v>
      </c>
      <c r="FF99" s="1">
        <v>135.77079955033861</v>
      </c>
      <c r="FG99" s="1">
        <v>134.06799668205122</v>
      </c>
      <c r="FH99" s="1">
        <v>136.45961035324672</v>
      </c>
      <c r="FI99" s="1">
        <v>136.80482421847941</v>
      </c>
      <c r="FJ99" s="1">
        <v>134.3312769863592</v>
      </c>
      <c r="FK99" s="1">
        <v>134.71727573267941</v>
      </c>
      <c r="FL99" s="1">
        <v>136.50285938783924</v>
      </c>
      <c r="FM99" s="1">
        <v>135.71903170609909</v>
      </c>
      <c r="FN99" s="1">
        <v>128.63345611236923</v>
      </c>
      <c r="FO99" s="1">
        <v>133.55234088914443</v>
      </c>
      <c r="FP99" s="1">
        <v>136.08409214900638</v>
      </c>
      <c r="FQ99" s="1">
        <v>133.47064485478921</v>
      </c>
      <c r="FR99" s="1">
        <v>131.53302632003181</v>
      </c>
      <c r="FS99" s="1">
        <v>131.8965394243869</v>
      </c>
      <c r="FT99" s="1">
        <v>133.7235403212544</v>
      </c>
      <c r="FU99" s="1">
        <v>132.11745880837697</v>
      </c>
      <c r="FV99" s="1">
        <v>131.27397043112052</v>
      </c>
      <c r="FW99" s="1">
        <v>132.67060685321462</v>
      </c>
      <c r="FX99" s="1">
        <v>129.44249624953977</v>
      </c>
      <c r="FY99" s="1">
        <v>130.85722941648936</v>
      </c>
      <c r="FZ99" s="1">
        <v>130.9105524171238</v>
      </c>
      <c r="GA99" s="1">
        <v>131.38962770631753</v>
      </c>
      <c r="GB99" s="1">
        <v>129.19426916530267</v>
      </c>
      <c r="GC99" s="1">
        <v>130.15302758892946</v>
      </c>
      <c r="GD99" s="1">
        <v>131.14784742010983</v>
      </c>
      <c r="GE99" s="1">
        <v>130.40173946229501</v>
      </c>
      <c r="GF99" s="1">
        <v>128.19159241279166</v>
      </c>
      <c r="GG99" s="1">
        <v>129.43857104332611</v>
      </c>
      <c r="GH99" s="1">
        <v>126.89255743336649</v>
      </c>
      <c r="GI99" s="1">
        <v>126.25815371954837</v>
      </c>
      <c r="GJ99" s="1">
        <v>127.27072557265181</v>
      </c>
      <c r="GK99" s="1">
        <v>126.59335554712673</v>
      </c>
      <c r="GL99" s="1">
        <v>127.39201166872789</v>
      </c>
      <c r="GM99" s="1">
        <v>127.49317864280387</v>
      </c>
      <c r="GN99" s="1">
        <v>124.72732010327454</v>
      </c>
      <c r="GO99" s="1">
        <v>124.76175636940918</v>
      </c>
      <c r="GP99" s="1">
        <v>124.30795244666091</v>
      </c>
      <c r="GQ99" s="1">
        <v>125.01377305755486</v>
      </c>
      <c r="GR99" s="1">
        <v>124.69310777428726</v>
      </c>
      <c r="GS99" s="1">
        <v>122.4914027598531</v>
      </c>
      <c r="GT99" s="1">
        <v>123.38749614459317</v>
      </c>
      <c r="GU99" s="1">
        <v>122.65094297157279</v>
      </c>
      <c r="GV99" s="1">
        <v>120.75516835702393</v>
      </c>
      <c r="GW99" s="1">
        <v>121.59591924401866</v>
      </c>
      <c r="GX99" s="1">
        <v>123.84267300042031</v>
      </c>
      <c r="GY99" s="1">
        <v>121.76425707380997</v>
      </c>
      <c r="GZ99" s="1">
        <v>120.69221217524195</v>
      </c>
      <c r="HA99" s="1">
        <v>120.09050603373558</v>
      </c>
      <c r="HB99" s="1">
        <v>120.7682169839706</v>
      </c>
      <c r="HC99" s="1">
        <v>120.60703078706783</v>
      </c>
      <c r="HD99" s="1">
        <v>118.53144982784063</v>
      </c>
      <c r="HE99" s="1">
        <v>119.87682062073934</v>
      </c>
      <c r="HF99" s="1">
        <v>118.05693868981145</v>
      </c>
      <c r="HG99" s="1">
        <v>118.50930045887991</v>
      </c>
      <c r="HH99" s="1">
        <v>118.66250187041744</v>
      </c>
      <c r="HI99" s="1">
        <v>117.46080134528852</v>
      </c>
      <c r="HJ99" s="1">
        <v>116.50738976810719</v>
      </c>
      <c r="HK99" s="1">
        <v>117.22737007536456</v>
      </c>
      <c r="HL99" s="1">
        <v>117.46709679838723</v>
      </c>
      <c r="HM99" s="1">
        <v>115.87283349266743</v>
      </c>
      <c r="HN99" s="1">
        <v>114.7045217861839</v>
      </c>
      <c r="HO99" s="1">
        <v>114.94202247042453</v>
      </c>
      <c r="HP99" s="1">
        <v>114.15033601533817</v>
      </c>
      <c r="HQ99" s="1">
        <v>111.80035925598673</v>
      </c>
      <c r="HR99" s="1">
        <v>114.94493245959634</v>
      </c>
      <c r="HS99" s="1">
        <v>155.06212692458408</v>
      </c>
      <c r="HT99" s="1">
        <v>168.92753880865166</v>
      </c>
      <c r="HU99" s="1">
        <v>186.26209091751906</v>
      </c>
      <c r="HV99" s="1">
        <v>203.61670849012515</v>
      </c>
      <c r="HW99" s="1">
        <v>218.1321200968712</v>
      </c>
      <c r="HX99" s="1">
        <v>234.18262329560304</v>
      </c>
      <c r="HY99" s="1">
        <v>252.42550597773396</v>
      </c>
      <c r="HZ99" s="1">
        <v>266.59337222571412</v>
      </c>
      <c r="IA99" s="1">
        <v>284.84789772167989</v>
      </c>
      <c r="IB99" s="1">
        <v>299.98408115885405</v>
      </c>
      <c r="IC99" s="1">
        <v>313.04422697892005</v>
      </c>
      <c r="ID99" s="1">
        <v>326.49819118983908</v>
      </c>
      <c r="IE99" s="1">
        <v>342.24465582177959</v>
      </c>
      <c r="IF99" s="1">
        <v>358.76469775288393</v>
      </c>
      <c r="IG99" s="1">
        <v>369.27930627291369</v>
      </c>
      <c r="IH99" s="1">
        <v>381.16725727978019</v>
      </c>
      <c r="II99" s="1">
        <v>394.86681177583421</v>
      </c>
      <c r="IJ99" s="1">
        <v>411.14193139449048</v>
      </c>
      <c r="IK99" s="1">
        <v>420.13661648084604</v>
      </c>
      <c r="IL99" s="1">
        <v>430.98731395469014</v>
      </c>
      <c r="IM99" s="1">
        <v>446.88589371588586</v>
      </c>
      <c r="IN99" s="1">
        <v>460.94325745183528</v>
      </c>
      <c r="IO99" s="1">
        <v>469.70002618846246</v>
      </c>
      <c r="IP99" s="1">
        <v>482.42266990744258</v>
      </c>
      <c r="IQ99" s="1">
        <v>500.41088982584728</v>
      </c>
      <c r="IR99" s="1">
        <v>511.71995089911417</v>
      </c>
      <c r="IS99" s="1">
        <v>516.64709752359613</v>
      </c>
      <c r="IT99" s="1">
        <v>529.32372293489061</v>
      </c>
      <c r="IU99" s="1">
        <v>546.80599543078119</v>
      </c>
      <c r="IV99" s="1">
        <v>555.20926699991389</v>
      </c>
      <c r="IW99" s="1">
        <v>566.53152006867094</v>
      </c>
      <c r="IX99" s="1">
        <v>580.871969240255</v>
      </c>
      <c r="IY99" s="1">
        <v>596.62335458619066</v>
      </c>
      <c r="IZ99" s="1">
        <v>602.88384649370505</v>
      </c>
      <c r="JA99" s="1">
        <v>604.22002925856111</v>
      </c>
      <c r="JB99" s="1">
        <v>621.34616867975865</v>
      </c>
      <c r="JC99" s="1">
        <v>632.20932087048595</v>
      </c>
      <c r="JD99" s="1">
        <v>632.01894554570765</v>
      </c>
      <c r="JE99" s="1">
        <v>633.80153936119154</v>
      </c>
      <c r="JF99" s="1">
        <v>649.38411307782451</v>
      </c>
      <c r="JG99" s="1">
        <v>656.99196621734313</v>
      </c>
      <c r="JH99" s="1">
        <v>648.64409130011643</v>
      </c>
      <c r="JI99" s="1">
        <v>653.07915386954789</v>
      </c>
      <c r="JJ99" s="1">
        <v>663.87030605783445</v>
      </c>
      <c r="JK99" s="1">
        <v>658.0493437248233</v>
      </c>
      <c r="JL99" s="1">
        <v>656.98007245257929</v>
      </c>
      <c r="JM99" s="1">
        <v>660.99172391413242</v>
      </c>
      <c r="JN99" s="1">
        <v>661.34370885964483</v>
      </c>
      <c r="JO99" s="1">
        <v>658.55042164509928</v>
      </c>
      <c r="JP99" s="1">
        <v>647.95233308849129</v>
      </c>
      <c r="JQ99" s="1">
        <v>659.96857028294539</v>
      </c>
      <c r="JR99" s="1">
        <v>658.25293743691543</v>
      </c>
      <c r="JS99" s="1">
        <v>646.46741579525087</v>
      </c>
      <c r="JT99" s="1">
        <v>641.34907535690604</v>
      </c>
      <c r="JU99" s="1">
        <v>642.97278845029518</v>
      </c>
      <c r="JV99" s="1">
        <v>631.33866551084384</v>
      </c>
      <c r="JW99" s="1">
        <v>645.34851843641479</v>
      </c>
      <c r="JX99" s="1">
        <v>631.82430078249104</v>
      </c>
      <c r="JY99" s="1">
        <v>624.38892294815867</v>
      </c>
      <c r="JZ99" s="1">
        <v>616.24353372341852</v>
      </c>
      <c r="KA99" s="1">
        <v>613.72545772404408</v>
      </c>
      <c r="KB99" s="1">
        <v>610.75686463724901</v>
      </c>
      <c r="KC99" s="1">
        <v>604.39355340872908</v>
      </c>
      <c r="KD99" s="1">
        <v>604.348023389221</v>
      </c>
      <c r="KE99" s="1">
        <v>591.56407958786258</v>
      </c>
      <c r="KF99" s="1">
        <v>583.77600098534833</v>
      </c>
      <c r="KG99" s="1">
        <v>582.63089230010826</v>
      </c>
      <c r="KH99" s="1">
        <v>579.53487159222425</v>
      </c>
      <c r="KI99" s="1">
        <v>570.32037839779548</v>
      </c>
      <c r="KJ99" s="1">
        <v>560.77167176709713</v>
      </c>
      <c r="KK99" s="1">
        <v>568.14454406675475</v>
      </c>
      <c r="KL99" s="1">
        <v>558.53055119905628</v>
      </c>
      <c r="KM99" s="1">
        <v>548.31670251122785</v>
      </c>
      <c r="KN99" s="1">
        <v>540.71808613246958</v>
      </c>
      <c r="KO99" s="1">
        <v>538.62608730337377</v>
      </c>
      <c r="KP99" s="1">
        <v>535.9728371736262</v>
      </c>
      <c r="KQ99" s="1">
        <v>525.34796419256122</v>
      </c>
      <c r="KR99" s="1">
        <v>525.42318419410196</v>
      </c>
      <c r="KS99" s="1">
        <v>525.54242144957277</v>
      </c>
      <c r="KT99" s="1">
        <v>511.03007286167173</v>
      </c>
      <c r="KU99" s="1">
        <v>501.84653594765376</v>
      </c>
      <c r="KV99" s="1">
        <v>500.5823719655375</v>
      </c>
      <c r="KW99" s="1">
        <v>494.8729863281406</v>
      </c>
      <c r="KX99" s="1">
        <v>487.65340550352522</v>
      </c>
      <c r="KY99" s="1">
        <v>488.37051355888588</v>
      </c>
      <c r="KZ99" s="1">
        <v>480.46929204676866</v>
      </c>
      <c r="LA99" s="1">
        <v>472.62125316114441</v>
      </c>
      <c r="LB99" s="1">
        <v>473.46391029006782</v>
      </c>
      <c r="LC99" s="1">
        <v>464.51998372686779</v>
      </c>
      <c r="LD99" s="1">
        <v>461.55782819755439</v>
      </c>
      <c r="LE99" s="1">
        <v>450.81685736856451</v>
      </c>
      <c r="LF99" s="1">
        <v>445.86585398712941</v>
      </c>
      <c r="LG99" s="1">
        <v>444.11319818097775</v>
      </c>
      <c r="LH99" s="1">
        <v>442.43572921257277</v>
      </c>
      <c r="LI99" s="1">
        <v>435.79187709871178</v>
      </c>
      <c r="LJ99" s="1">
        <v>426.78718638755959</v>
      </c>
      <c r="LK99" s="1">
        <v>426.42725739826926</v>
      </c>
      <c r="LL99" s="1"/>
      <c r="LM99" s="1"/>
      <c r="LN99" s="1"/>
    </row>
    <row r="100" spans="2:326" x14ac:dyDescent="0.25">
      <c r="B100" s="1">
        <v>24.925151925907173</v>
      </c>
      <c r="C100" s="1">
        <v>25.854614205894286</v>
      </c>
      <c r="D100" s="1">
        <v>25.778427326726845</v>
      </c>
      <c r="E100" s="1">
        <v>25.46853608811093</v>
      </c>
      <c r="F100" s="1">
        <v>25.802089128293343</v>
      </c>
      <c r="G100" s="1">
        <v>24.881520893884169</v>
      </c>
      <c r="H100" s="1">
        <v>24.633122225295505</v>
      </c>
      <c r="I100" s="1">
        <v>25.40393352072164</v>
      </c>
      <c r="J100" s="1">
        <v>26.026501029914655</v>
      </c>
      <c r="K100" s="1">
        <v>25.368874443103806</v>
      </c>
      <c r="L100" s="1">
        <v>25.430541782577745</v>
      </c>
      <c r="M100" s="1">
        <v>25.748107334908209</v>
      </c>
      <c r="N100" s="1">
        <v>25.752972108311383</v>
      </c>
      <c r="O100" s="1">
        <v>25.121303593438569</v>
      </c>
      <c r="P100" s="1">
        <v>24.800035071434433</v>
      </c>
      <c r="Q100" s="1">
        <v>25.720120701271235</v>
      </c>
      <c r="R100" s="1">
        <v>25.260358023253207</v>
      </c>
      <c r="S100" s="1">
        <v>24.555432330708964</v>
      </c>
      <c r="T100" s="1">
        <v>25.309869102834771</v>
      </c>
      <c r="U100" s="1">
        <v>25.424260763686839</v>
      </c>
      <c r="V100" s="1">
        <v>25.28826053520612</v>
      </c>
      <c r="W100" s="1">
        <v>25.157566068281387</v>
      </c>
      <c r="X100" s="1">
        <v>25.639701220727758</v>
      </c>
      <c r="Y100" s="1">
        <v>26.698340609100018</v>
      </c>
      <c r="Z100" s="1">
        <v>26.03116613170036</v>
      </c>
      <c r="AA100" s="1">
        <v>26.722674619777333</v>
      </c>
      <c r="AB100" s="1">
        <v>26.325641000458088</v>
      </c>
      <c r="AC100" s="1">
        <v>26.591708792339247</v>
      </c>
      <c r="AD100" s="1">
        <v>27.268658756127657</v>
      </c>
      <c r="AE100" s="1">
        <v>27.525786352807799</v>
      </c>
      <c r="AF100" s="1">
        <v>28.606813165081707</v>
      </c>
      <c r="AG100" s="1">
        <v>29.71874623655167</v>
      </c>
      <c r="AH100" s="1">
        <v>30.57055729102305</v>
      </c>
      <c r="AI100" s="1">
        <v>32.528958943143692</v>
      </c>
      <c r="AJ100" s="1">
        <v>33.471991276054716</v>
      </c>
      <c r="AK100" s="1">
        <v>34.574639175732571</v>
      </c>
      <c r="AL100" s="1">
        <v>36.540232099716924</v>
      </c>
      <c r="AM100" s="1">
        <v>38.735299727572936</v>
      </c>
      <c r="AN100" s="1">
        <v>40.076823696483778</v>
      </c>
      <c r="AO100" s="1">
        <v>41.544427139760145</v>
      </c>
      <c r="AP100" s="1">
        <v>44.849312936054048</v>
      </c>
      <c r="AQ100" s="1">
        <v>46.265388213283458</v>
      </c>
      <c r="AR100" s="1">
        <v>48.893176888603506</v>
      </c>
      <c r="AS100" s="1">
        <v>51.949519668155304</v>
      </c>
      <c r="AT100" s="1">
        <v>53.688553218030101</v>
      </c>
      <c r="AU100" s="1">
        <v>55.23469507384511</v>
      </c>
      <c r="AV100" s="1">
        <v>59.001976719093186</v>
      </c>
      <c r="AW100" s="1">
        <v>62.025332786371926</v>
      </c>
      <c r="AX100" s="1">
        <v>63.5993527650581</v>
      </c>
      <c r="AY100" s="1">
        <v>65.677067105006742</v>
      </c>
      <c r="AZ100" s="1">
        <v>68.81065387861311</v>
      </c>
      <c r="BA100" s="1">
        <v>72.282693632019829</v>
      </c>
      <c r="BB100" s="1">
        <v>73.615579208369553</v>
      </c>
      <c r="BC100" s="1">
        <v>74.594308855829226</v>
      </c>
      <c r="BD100" s="1">
        <v>77.374838384350625</v>
      </c>
      <c r="BE100" s="1">
        <v>78.752266025199788</v>
      </c>
      <c r="BF100" s="1">
        <v>82.05745754238086</v>
      </c>
      <c r="BG100" s="1">
        <v>84.13543750574182</v>
      </c>
      <c r="BH100" s="1">
        <v>85.525000598760826</v>
      </c>
      <c r="BI100" s="1">
        <v>89.067692467460532</v>
      </c>
      <c r="BJ100" s="1">
        <v>90.54915021546519</v>
      </c>
      <c r="BK100" s="1">
        <v>91.888895547766211</v>
      </c>
      <c r="BL100" s="1">
        <v>94.909904741014358</v>
      </c>
      <c r="BM100" s="1">
        <v>98.083625037967266</v>
      </c>
      <c r="BN100" s="1">
        <v>98.150710698018088</v>
      </c>
      <c r="BO100" s="1">
        <v>100.0625926961183</v>
      </c>
      <c r="BP100" s="1">
        <v>102.98055262041638</v>
      </c>
      <c r="BQ100" s="1">
        <v>104.00978734439303</v>
      </c>
      <c r="BR100" s="1">
        <v>105.36203701767349</v>
      </c>
      <c r="BS100" s="1">
        <v>106.79592380180883</v>
      </c>
      <c r="BT100" s="1">
        <v>110.06613389730609</v>
      </c>
      <c r="BU100" s="1">
        <v>111.36982498523122</v>
      </c>
      <c r="BV100" s="1">
        <v>111.89362109880274</v>
      </c>
      <c r="BW100" s="1">
        <v>112.90821907629187</v>
      </c>
      <c r="BX100" s="1">
        <v>115.86170934021462</v>
      </c>
      <c r="BY100" s="1">
        <v>117.68853277117459</v>
      </c>
      <c r="BZ100" s="1">
        <v>117.44597513268276</v>
      </c>
      <c r="CA100" s="1">
        <v>118.87334397617398</v>
      </c>
      <c r="CB100" s="1">
        <v>121.19759974716857</v>
      </c>
      <c r="CC100" s="1">
        <v>123.92958224233178</v>
      </c>
      <c r="CD100" s="1">
        <v>125.04620516823506</v>
      </c>
      <c r="CE100" s="1">
        <v>123.8437602953949</v>
      </c>
      <c r="CF100" s="1">
        <v>125.81994963746696</v>
      </c>
      <c r="CG100" s="1">
        <v>127.66334351175911</v>
      </c>
      <c r="CH100" s="1">
        <v>128.05864723859051</v>
      </c>
      <c r="CI100" s="1">
        <v>130.11041577183744</v>
      </c>
      <c r="CJ100" s="1">
        <v>131.00339006096539</v>
      </c>
      <c r="CK100" s="1">
        <v>129.84977244752531</v>
      </c>
      <c r="CL100" s="1">
        <v>131.98033089465258</v>
      </c>
      <c r="CM100" s="1">
        <v>133.94209368202741</v>
      </c>
      <c r="CN100" s="1">
        <v>133.12143150655305</v>
      </c>
      <c r="CO100" s="1">
        <v>134.01888070892889</v>
      </c>
      <c r="CP100" s="1">
        <v>136.2648090144788</v>
      </c>
      <c r="CQ100" s="1">
        <v>136.49240398124974</v>
      </c>
      <c r="CR100" s="1">
        <v>136.45943348707439</v>
      </c>
      <c r="CS100" s="1">
        <v>136.63797965866576</v>
      </c>
      <c r="CT100" s="1">
        <v>139.63882794150015</v>
      </c>
      <c r="CU100" s="1">
        <v>139.51586028472701</v>
      </c>
      <c r="CV100" s="1">
        <v>140.07888950055835</v>
      </c>
      <c r="CW100" s="1">
        <v>141.96920485899292</v>
      </c>
      <c r="CX100" s="1">
        <v>140.6695128200499</v>
      </c>
      <c r="CY100" s="1">
        <v>141.66367969540016</v>
      </c>
      <c r="CZ100" s="1">
        <v>142.34612572192808</v>
      </c>
      <c r="DA100" s="1">
        <v>142.21744761007773</v>
      </c>
      <c r="DB100" s="1">
        <v>141.23646865491637</v>
      </c>
      <c r="DC100" s="1">
        <v>143.73545514539583</v>
      </c>
      <c r="DD100" s="1">
        <v>144.47500338748102</v>
      </c>
      <c r="DE100" s="1">
        <v>143.91591988601871</v>
      </c>
      <c r="DF100" s="1">
        <v>143.2538124944958</v>
      </c>
      <c r="DG100" s="1">
        <v>145.19668505899472</v>
      </c>
      <c r="DH100" s="1">
        <v>144.92000846474903</v>
      </c>
      <c r="DI100" s="1">
        <v>142.62511929288502</v>
      </c>
      <c r="DJ100" s="1">
        <v>143.50166202125322</v>
      </c>
      <c r="DK100" s="1">
        <v>145.79305539713872</v>
      </c>
      <c r="DL100" s="1">
        <v>145.09954804704287</v>
      </c>
      <c r="DM100" s="1">
        <v>144.39092787714921</v>
      </c>
      <c r="DN100" s="1">
        <v>145.47021592882766</v>
      </c>
      <c r="DO100" s="1">
        <v>145.11008181449509</v>
      </c>
      <c r="DP100" s="1">
        <v>143.55051013981611</v>
      </c>
      <c r="DQ100" s="1">
        <v>144.44564043617544</v>
      </c>
      <c r="DR100" s="1">
        <v>143.23913921405244</v>
      </c>
      <c r="DS100" s="1">
        <v>144.96155432796846</v>
      </c>
      <c r="DT100" s="1">
        <v>144.23924940696466</v>
      </c>
      <c r="DU100" s="1">
        <v>142.34459594345546</v>
      </c>
      <c r="DV100" s="1">
        <v>143.74743432085347</v>
      </c>
      <c r="DW100" s="1">
        <v>144.93131485908026</v>
      </c>
      <c r="DX100" s="1">
        <v>144.57927078547215</v>
      </c>
      <c r="DY100" s="1">
        <v>143.75054931597586</v>
      </c>
      <c r="DZ100" s="1">
        <v>142.14708712462721</v>
      </c>
      <c r="EA100" s="1">
        <v>141.83267870033129</v>
      </c>
      <c r="EB100" s="1">
        <v>143.86629603969536</v>
      </c>
      <c r="EC100" s="1">
        <v>143.14063864172536</v>
      </c>
      <c r="ED100" s="1">
        <v>141.5551090158136</v>
      </c>
      <c r="EE100" s="1">
        <v>140.56677318651745</v>
      </c>
      <c r="EF100" s="1">
        <v>141.94003916868476</v>
      </c>
      <c r="EG100" s="1">
        <v>139.96739821625869</v>
      </c>
      <c r="EH100" s="1">
        <v>140.36625587099272</v>
      </c>
      <c r="EI100" s="1">
        <v>141.43637872165479</v>
      </c>
      <c r="EJ100" s="1">
        <v>140.24206540823602</v>
      </c>
      <c r="EK100" s="1">
        <v>137.66631647201737</v>
      </c>
      <c r="EL100" s="1">
        <v>140.12941210655467</v>
      </c>
      <c r="EM100" s="1">
        <v>139.03579424605397</v>
      </c>
      <c r="EN100" s="1">
        <v>137.41225741654458</v>
      </c>
      <c r="EO100" s="1">
        <v>136.1509425929969</v>
      </c>
      <c r="EP100" s="1">
        <v>136.49075978113834</v>
      </c>
      <c r="EQ100" s="1">
        <v>136.87522734236623</v>
      </c>
      <c r="ER100" s="1">
        <v>134.93965515215027</v>
      </c>
      <c r="ES100" s="1">
        <v>136.57343981355413</v>
      </c>
      <c r="ET100" s="1">
        <v>133.77716892887176</v>
      </c>
      <c r="EU100" s="1">
        <v>133.05153658794103</v>
      </c>
      <c r="EV100" s="1">
        <v>134.15757350226497</v>
      </c>
      <c r="EW100" s="1">
        <v>132.81784772508408</v>
      </c>
      <c r="EX100" s="1">
        <v>132.82650107787666</v>
      </c>
      <c r="EY100" s="1">
        <v>130.10126683898795</v>
      </c>
      <c r="EZ100" s="1">
        <v>130.65162203285109</v>
      </c>
      <c r="FA100" s="1">
        <v>132.78693059868436</v>
      </c>
      <c r="FB100" s="1">
        <v>129.10830741769416</v>
      </c>
      <c r="FC100" s="1">
        <v>129.39095638756231</v>
      </c>
      <c r="FD100" s="1">
        <v>131.31929333662066</v>
      </c>
      <c r="FE100" s="1">
        <v>129.7472879852798</v>
      </c>
      <c r="FF100" s="1">
        <v>128.21569292659322</v>
      </c>
      <c r="FG100" s="1">
        <v>127.66235599548857</v>
      </c>
      <c r="FH100" s="1">
        <v>129.50520308383798</v>
      </c>
      <c r="FI100" s="1">
        <v>129.86182312464956</v>
      </c>
      <c r="FJ100" s="1">
        <v>127.42101455810104</v>
      </c>
      <c r="FK100" s="1">
        <v>127.72062173376641</v>
      </c>
      <c r="FL100" s="1">
        <v>128.48957382205344</v>
      </c>
      <c r="FM100" s="1">
        <v>126.90756635670107</v>
      </c>
      <c r="FN100" s="1">
        <v>123.83086176231411</v>
      </c>
      <c r="FO100" s="1">
        <v>125.06411333062481</v>
      </c>
      <c r="FP100" s="1">
        <v>126.61154857353226</v>
      </c>
      <c r="FQ100" s="1">
        <v>124.22204879372944</v>
      </c>
      <c r="FR100" s="1">
        <v>122.76754828283717</v>
      </c>
      <c r="FS100" s="1">
        <v>122.33218421190838</v>
      </c>
      <c r="FT100" s="1">
        <v>122.59242554476944</v>
      </c>
      <c r="FU100" s="1">
        <v>122.36768458101798</v>
      </c>
      <c r="FV100" s="1">
        <v>120.87623822031004</v>
      </c>
      <c r="FW100" s="1">
        <v>122.21653151025765</v>
      </c>
      <c r="FX100" s="1">
        <v>119.22665034231174</v>
      </c>
      <c r="FY100" s="1">
        <v>120.20785335405061</v>
      </c>
      <c r="FZ100" s="1">
        <v>120.35431818640959</v>
      </c>
      <c r="GA100" s="1">
        <v>119.37269583392202</v>
      </c>
      <c r="GB100" s="1">
        <v>117.63561617682377</v>
      </c>
      <c r="GC100" s="1">
        <v>118.55990394046194</v>
      </c>
      <c r="GD100" s="1">
        <v>119.42885197247115</v>
      </c>
      <c r="GE100" s="1">
        <v>118.10050628164259</v>
      </c>
      <c r="GF100" s="1">
        <v>116.06739461641318</v>
      </c>
      <c r="GG100" s="1">
        <v>116.56226766237867</v>
      </c>
      <c r="GH100" s="1">
        <v>115.12095912402081</v>
      </c>
      <c r="GI100" s="1">
        <v>113.36732756894331</v>
      </c>
      <c r="GJ100" s="1">
        <v>114.33390752354687</v>
      </c>
      <c r="GK100" s="1">
        <v>113.76419209689867</v>
      </c>
      <c r="GL100" s="1">
        <v>114.16517896727585</v>
      </c>
      <c r="GM100" s="1">
        <v>113.93768786127168</v>
      </c>
      <c r="GN100" s="1">
        <v>111.7580136387982</v>
      </c>
      <c r="GO100" s="1">
        <v>110.79441561231702</v>
      </c>
      <c r="GP100" s="1">
        <v>110.47120003348297</v>
      </c>
      <c r="GQ100" s="1">
        <v>112.1546849842029</v>
      </c>
      <c r="GR100" s="1">
        <v>110.66564422462</v>
      </c>
      <c r="GS100" s="1">
        <v>108.93531448530206</v>
      </c>
      <c r="GT100" s="1">
        <v>109.29641952987046</v>
      </c>
      <c r="GU100" s="1">
        <v>108.0182558618279</v>
      </c>
      <c r="GV100" s="1">
        <v>106.78353144736934</v>
      </c>
      <c r="GW100" s="1">
        <v>107.22750447990443</v>
      </c>
      <c r="GX100" s="1">
        <v>108.58590037725266</v>
      </c>
      <c r="GY100" s="1">
        <v>107.17154527070403</v>
      </c>
      <c r="GZ100" s="1">
        <v>105.36831038366928</v>
      </c>
      <c r="HA100" s="1">
        <v>105.22962038398498</v>
      </c>
      <c r="HB100" s="1">
        <v>105.92089768774188</v>
      </c>
      <c r="HC100" s="1">
        <v>105.87915597832051</v>
      </c>
      <c r="HD100" s="1">
        <v>103.61442021566059</v>
      </c>
      <c r="HE100" s="1">
        <v>104.80485576763978</v>
      </c>
      <c r="HF100" s="1">
        <v>103.19179445616146</v>
      </c>
      <c r="HG100" s="1">
        <v>103.77333108295936</v>
      </c>
      <c r="HH100" s="1">
        <v>103.590650519444</v>
      </c>
      <c r="HI100" s="1">
        <v>102.34623996336701</v>
      </c>
      <c r="HJ100" s="1">
        <v>101.86408167317668</v>
      </c>
      <c r="HK100" s="1">
        <v>101.62208224123987</v>
      </c>
      <c r="HL100" s="1">
        <v>101.85041189498524</v>
      </c>
      <c r="HM100" s="1">
        <v>101.06595540734675</v>
      </c>
      <c r="HN100" s="1">
        <v>99.193608166433208</v>
      </c>
      <c r="HO100" s="1">
        <v>100.1019657059056</v>
      </c>
      <c r="HP100" s="1">
        <v>99.772221083074939</v>
      </c>
      <c r="HQ100" s="1">
        <v>98.016080494086708</v>
      </c>
      <c r="HR100" s="1">
        <v>99.673742417885606</v>
      </c>
      <c r="HS100" s="1">
        <v>151.05884611110369</v>
      </c>
      <c r="HT100" s="1">
        <v>170.64306977295203</v>
      </c>
      <c r="HU100" s="1">
        <v>193.38656257392947</v>
      </c>
      <c r="HV100" s="1">
        <v>217.4265961478182</v>
      </c>
      <c r="HW100" s="1">
        <v>236.99607145008969</v>
      </c>
      <c r="HX100" s="1">
        <v>262.74676250030763</v>
      </c>
      <c r="HY100" s="1">
        <v>285.62661122738194</v>
      </c>
      <c r="HZ100" s="1">
        <v>305.65684682986631</v>
      </c>
      <c r="IA100" s="1">
        <v>331.77176433250162</v>
      </c>
      <c r="IB100" s="1">
        <v>353.81673524287203</v>
      </c>
      <c r="IC100" s="1">
        <v>373.74109648176125</v>
      </c>
      <c r="ID100" s="1">
        <v>392.98686999894198</v>
      </c>
      <c r="IE100" s="1">
        <v>417.3798934604157</v>
      </c>
      <c r="IF100" s="1">
        <v>440.80646173307667</v>
      </c>
      <c r="IG100" s="1">
        <v>455.93165764290416</v>
      </c>
      <c r="IH100" s="1">
        <v>476.72504448561779</v>
      </c>
      <c r="II100" s="1">
        <v>496.03069074173214</v>
      </c>
      <c r="IJ100" s="1">
        <v>516.33403164012896</v>
      </c>
      <c r="IK100" s="1">
        <v>531.68244886020875</v>
      </c>
      <c r="IL100" s="1">
        <v>544.41271376871362</v>
      </c>
      <c r="IM100" s="1">
        <v>565.28654494500017</v>
      </c>
      <c r="IN100" s="1">
        <v>585.68392803711197</v>
      </c>
      <c r="IO100" s="1">
        <v>596.21520607461241</v>
      </c>
      <c r="IP100" s="1">
        <v>611.06002554576116</v>
      </c>
      <c r="IQ100" s="1">
        <v>631.43710675310547</v>
      </c>
      <c r="IR100" s="1">
        <v>643.70861020992163</v>
      </c>
      <c r="IS100" s="1">
        <v>647.48952595672131</v>
      </c>
      <c r="IT100" s="1">
        <v>662.30021853081598</v>
      </c>
      <c r="IU100" s="1">
        <v>684.31134509921026</v>
      </c>
      <c r="IV100" s="1">
        <v>691.80885782323855</v>
      </c>
      <c r="IW100" s="1">
        <v>700.3323624929119</v>
      </c>
      <c r="IX100" s="1">
        <v>707.70055460874107</v>
      </c>
      <c r="IY100" s="1">
        <v>724.39821499146888</v>
      </c>
      <c r="IZ100" s="1">
        <v>724.90560968304601</v>
      </c>
      <c r="JA100" s="1">
        <v>726.23502932187978</v>
      </c>
      <c r="JB100" s="1">
        <v>736.15802507527917</v>
      </c>
      <c r="JC100" s="1">
        <v>744.2898531106996</v>
      </c>
      <c r="JD100" s="1">
        <v>744.60456139316989</v>
      </c>
      <c r="JE100" s="1">
        <v>737.50702133977063</v>
      </c>
      <c r="JF100" s="1">
        <v>749.22894635654905</v>
      </c>
      <c r="JG100" s="1">
        <v>751.08606644111035</v>
      </c>
      <c r="JH100" s="1">
        <v>746.95671437265787</v>
      </c>
      <c r="JI100" s="1">
        <v>744.41978607287649</v>
      </c>
      <c r="JJ100" s="1">
        <v>756.86949213232833</v>
      </c>
      <c r="JK100" s="1">
        <v>743.70458989596568</v>
      </c>
      <c r="JL100" s="1">
        <v>740.37904359979552</v>
      </c>
      <c r="JM100" s="1">
        <v>744.1339335884195</v>
      </c>
      <c r="JN100" s="1">
        <v>747.00490279168366</v>
      </c>
      <c r="JO100" s="1">
        <v>736.30183070680368</v>
      </c>
      <c r="JP100" s="1">
        <v>725.19396125439914</v>
      </c>
      <c r="JQ100" s="1">
        <v>730.24942062572416</v>
      </c>
      <c r="JR100" s="1">
        <v>733.98163418452054</v>
      </c>
      <c r="JS100" s="1">
        <v>717.34189474497225</v>
      </c>
      <c r="JT100" s="1">
        <v>710.14424933903626</v>
      </c>
      <c r="JU100" s="1">
        <v>705.68618959223033</v>
      </c>
      <c r="JV100" s="1">
        <v>691.06631359898643</v>
      </c>
      <c r="JW100" s="1">
        <v>700.95329686959178</v>
      </c>
      <c r="JX100" s="1">
        <v>687.64954215403588</v>
      </c>
      <c r="JY100" s="1">
        <v>675.01155762275357</v>
      </c>
      <c r="JZ100" s="1">
        <v>671.05396481663058</v>
      </c>
      <c r="KA100" s="1">
        <v>667.02870992575993</v>
      </c>
      <c r="KB100" s="1">
        <v>658.79650964244649</v>
      </c>
      <c r="KC100" s="1">
        <v>647.80936161008333</v>
      </c>
      <c r="KD100" s="1">
        <v>647.56759532434546</v>
      </c>
      <c r="KE100" s="1">
        <v>633.51675643841861</v>
      </c>
      <c r="KF100" s="1">
        <v>625.33175127161303</v>
      </c>
      <c r="KG100" s="1">
        <v>623.55961166287409</v>
      </c>
      <c r="KH100" s="1">
        <v>622.1849066901641</v>
      </c>
      <c r="KI100" s="1">
        <v>606.77228110608644</v>
      </c>
      <c r="KJ100" s="1">
        <v>605.3969847788386</v>
      </c>
      <c r="KK100" s="1">
        <v>604.55683386673547</v>
      </c>
      <c r="KL100" s="1">
        <v>593.29078489332721</v>
      </c>
      <c r="KM100" s="1">
        <v>581.12924669822496</v>
      </c>
      <c r="KN100" s="1">
        <v>576.33419530243862</v>
      </c>
      <c r="KO100" s="1">
        <v>571.73130121631107</v>
      </c>
      <c r="KP100" s="1">
        <v>564.85547181319146</v>
      </c>
      <c r="KQ100" s="1">
        <v>551.89738202668048</v>
      </c>
      <c r="KR100" s="1">
        <v>552.99520013208473</v>
      </c>
      <c r="KS100" s="1">
        <v>551.20098644833786</v>
      </c>
      <c r="KT100" s="1">
        <v>536.6609983061835</v>
      </c>
      <c r="KU100" s="1">
        <v>527.46981799246976</v>
      </c>
      <c r="KV100" s="1">
        <v>528.20123208498387</v>
      </c>
      <c r="KW100" s="1">
        <v>514.66197710399933</v>
      </c>
      <c r="KX100" s="1">
        <v>509.32996956346392</v>
      </c>
      <c r="KY100" s="1">
        <v>509.05623224770403</v>
      </c>
      <c r="KZ100" s="1">
        <v>500.42489182968023</v>
      </c>
      <c r="LA100" s="1">
        <v>487.97432044083376</v>
      </c>
      <c r="LB100" s="1">
        <v>486.92312141970689</v>
      </c>
      <c r="LC100" s="1">
        <v>482.64226904731396</v>
      </c>
      <c r="LD100" s="1">
        <v>477.4398157533941</v>
      </c>
      <c r="LE100" s="1">
        <v>465.64260501737732</v>
      </c>
      <c r="LF100" s="1">
        <v>460.60988356624307</v>
      </c>
      <c r="LG100" s="1">
        <v>462.46753152409417</v>
      </c>
      <c r="LH100" s="1">
        <v>460.7568713138661</v>
      </c>
      <c r="LI100" s="1">
        <v>450.90445606202906</v>
      </c>
      <c r="LJ100" s="1">
        <v>441.421865856566</v>
      </c>
      <c r="LK100" s="1">
        <v>444.60788548409846</v>
      </c>
      <c r="LL100" s="1"/>
      <c r="LM100" s="1"/>
      <c r="LN100" s="1"/>
    </row>
    <row r="101" spans="2:326" x14ac:dyDescent="0.25">
      <c r="B101" s="1">
        <v>29.960567158945278</v>
      </c>
      <c r="C101" s="1">
        <v>30.704683291582693</v>
      </c>
      <c r="D101" s="1">
        <v>30.604833583360882</v>
      </c>
      <c r="E101" s="1">
        <v>30.286373964365502</v>
      </c>
      <c r="F101" s="1">
        <v>30.756736813410384</v>
      </c>
      <c r="G101" s="1">
        <v>29.926184184428852</v>
      </c>
      <c r="H101" s="1">
        <v>29.684696548797969</v>
      </c>
      <c r="I101" s="1">
        <v>30.63009500049521</v>
      </c>
      <c r="J101" s="1">
        <v>31.167555573773072</v>
      </c>
      <c r="K101" s="1">
        <v>30.461218750025044</v>
      </c>
      <c r="L101" s="1">
        <v>30.021302088361686</v>
      </c>
      <c r="M101" s="1">
        <v>31.059243293249988</v>
      </c>
      <c r="N101" s="1">
        <v>31.024554844890776</v>
      </c>
      <c r="O101" s="1">
        <v>30.556418619212355</v>
      </c>
      <c r="P101" s="1">
        <v>30.38405361069729</v>
      </c>
      <c r="Q101" s="1">
        <v>31.124032554057294</v>
      </c>
      <c r="R101" s="1">
        <v>30.645819091204316</v>
      </c>
      <c r="S101" s="1">
        <v>30.122666501013949</v>
      </c>
      <c r="T101" s="1">
        <v>30.651983119223775</v>
      </c>
      <c r="U101" s="1">
        <v>30.98243085355401</v>
      </c>
      <c r="V101" s="1">
        <v>30.532574003525909</v>
      </c>
      <c r="W101" s="1">
        <v>30.053646719654047</v>
      </c>
      <c r="X101" s="1">
        <v>30.109560143980115</v>
      </c>
      <c r="Y101" s="1">
        <v>31.279112202732886</v>
      </c>
      <c r="Z101" s="1">
        <v>30.481995097306886</v>
      </c>
      <c r="AA101" s="1">
        <v>31.285004275331353</v>
      </c>
      <c r="AB101" s="1">
        <v>31.027497997170343</v>
      </c>
      <c r="AC101" s="1">
        <v>31.888817131244657</v>
      </c>
      <c r="AD101" s="1">
        <v>32.80756114294666</v>
      </c>
      <c r="AE101" s="1">
        <v>32.958700588302314</v>
      </c>
      <c r="AF101" s="1">
        <v>34.185314826499102</v>
      </c>
      <c r="AG101" s="1">
        <v>35.06858631172684</v>
      </c>
      <c r="AH101" s="1">
        <v>36.683483953569592</v>
      </c>
      <c r="AI101" s="1">
        <v>38.323918152023097</v>
      </c>
      <c r="AJ101" s="1">
        <v>39.327561287508267</v>
      </c>
      <c r="AK101" s="1">
        <v>40.542354671956119</v>
      </c>
      <c r="AL101" s="1">
        <v>42.895416623094846</v>
      </c>
      <c r="AM101" s="1">
        <v>44.868872149091047</v>
      </c>
      <c r="AN101" s="1">
        <v>46.151194421143238</v>
      </c>
      <c r="AO101" s="1">
        <v>47.43474952722439</v>
      </c>
      <c r="AP101" s="1">
        <v>50.444482263902259</v>
      </c>
      <c r="AQ101" s="1">
        <v>51.517315997769458</v>
      </c>
      <c r="AR101" s="1">
        <v>53.473262281162576</v>
      </c>
      <c r="AS101" s="1">
        <v>56.510682169987525</v>
      </c>
      <c r="AT101" s="1">
        <v>57.826094182151174</v>
      </c>
      <c r="AU101" s="1">
        <v>59.649574058577272</v>
      </c>
      <c r="AV101" s="1">
        <v>63.09766849179428</v>
      </c>
      <c r="AW101" s="1">
        <v>65.585067204683028</v>
      </c>
      <c r="AX101" s="1">
        <v>67.601304373195433</v>
      </c>
      <c r="AY101" s="1">
        <v>68.921297514855382</v>
      </c>
      <c r="AZ101" s="1">
        <v>71.966556693293427</v>
      </c>
      <c r="BA101" s="1">
        <v>74.725149886124584</v>
      </c>
      <c r="BB101" s="1">
        <v>75.577464682953931</v>
      </c>
      <c r="BC101" s="1">
        <v>77.136039591153533</v>
      </c>
      <c r="BD101" s="1">
        <v>79.564670287913671</v>
      </c>
      <c r="BE101" s="1">
        <v>80.712887601873248</v>
      </c>
      <c r="BF101" s="1">
        <v>83.372099459177136</v>
      </c>
      <c r="BG101" s="1">
        <v>85.34481885593614</v>
      </c>
      <c r="BH101" s="1">
        <v>86.209390636961842</v>
      </c>
      <c r="BI101" s="1">
        <v>89.334130267275015</v>
      </c>
      <c r="BJ101" s="1">
        <v>90.407419940965937</v>
      </c>
      <c r="BK101" s="1">
        <v>91.723167575939357</v>
      </c>
      <c r="BL101" s="1">
        <v>93.481921388561844</v>
      </c>
      <c r="BM101" s="1">
        <v>96.940380524400098</v>
      </c>
      <c r="BN101" s="1">
        <v>96.290213676229484</v>
      </c>
      <c r="BO101" s="1">
        <v>98.387040561560582</v>
      </c>
      <c r="BP101" s="1">
        <v>100.75869812343994</v>
      </c>
      <c r="BQ101" s="1">
        <v>102.0723849007904</v>
      </c>
      <c r="BR101" s="1">
        <v>102.3563025993508</v>
      </c>
      <c r="BS101" s="1">
        <v>104.01914322362538</v>
      </c>
      <c r="BT101" s="1">
        <v>106.55679128950005</v>
      </c>
      <c r="BU101" s="1">
        <v>107.81527026412688</v>
      </c>
      <c r="BV101" s="1">
        <v>108.44066621975986</v>
      </c>
      <c r="BW101" s="1">
        <v>108.79250039138907</v>
      </c>
      <c r="BX101" s="1">
        <v>112.28387152453054</v>
      </c>
      <c r="BY101" s="1">
        <v>113.71212353023596</v>
      </c>
      <c r="BZ101" s="1">
        <v>113.36481078470463</v>
      </c>
      <c r="CA101" s="1">
        <v>115.01074292951895</v>
      </c>
      <c r="CB101" s="1">
        <v>116.66323454258394</v>
      </c>
      <c r="CC101" s="1">
        <v>119.70981148304426</v>
      </c>
      <c r="CD101" s="1">
        <v>120.09660735817573</v>
      </c>
      <c r="CE101" s="1">
        <v>119.17780035552218</v>
      </c>
      <c r="CF101" s="1">
        <v>120.71978866877004</v>
      </c>
      <c r="CG101" s="1">
        <v>121.86695960851843</v>
      </c>
      <c r="CH101" s="1">
        <v>121.75609512900215</v>
      </c>
      <c r="CI101" s="1">
        <v>124.13117154714921</v>
      </c>
      <c r="CJ101" s="1">
        <v>124.19156820637662</v>
      </c>
      <c r="CK101" s="1">
        <v>123.86395296405544</v>
      </c>
      <c r="CL101" s="1">
        <v>125.65227394593029</v>
      </c>
      <c r="CM101" s="1">
        <v>126.87867330888541</v>
      </c>
      <c r="CN101" s="1">
        <v>124.99381695571533</v>
      </c>
      <c r="CO101" s="1">
        <v>126.73528271159832</v>
      </c>
      <c r="CP101" s="1">
        <v>128.5359228566609</v>
      </c>
      <c r="CQ101" s="1">
        <v>128.01927582593632</v>
      </c>
      <c r="CR101" s="1">
        <v>128.07058512146585</v>
      </c>
      <c r="CS101" s="1">
        <v>127.6709750783608</v>
      </c>
      <c r="CT101" s="1">
        <v>130.21656289785312</v>
      </c>
      <c r="CU101" s="1">
        <v>130.27303802328944</v>
      </c>
      <c r="CV101" s="1">
        <v>130.30798473759657</v>
      </c>
      <c r="CW101" s="1">
        <v>131.67368494538687</v>
      </c>
      <c r="CX101" s="1">
        <v>130.52260998561366</v>
      </c>
      <c r="CY101" s="1">
        <v>131.3328388697048</v>
      </c>
      <c r="CZ101" s="1">
        <v>131.54763455979054</v>
      </c>
      <c r="DA101" s="1">
        <v>130.8867920551277</v>
      </c>
      <c r="DB101" s="1">
        <v>129.9141676676783</v>
      </c>
      <c r="DC101" s="1">
        <v>132.15296051771696</v>
      </c>
      <c r="DD101" s="1">
        <v>132.41933160723221</v>
      </c>
      <c r="DE101" s="1">
        <v>132.06599015616453</v>
      </c>
      <c r="DF101" s="1">
        <v>130.91951325899936</v>
      </c>
      <c r="DG101" s="1">
        <v>133.24320832778477</v>
      </c>
      <c r="DH101" s="1">
        <v>132.54195113926136</v>
      </c>
      <c r="DI101" s="1">
        <v>131.08709204110659</v>
      </c>
      <c r="DJ101" s="1">
        <v>131.41074817281822</v>
      </c>
      <c r="DK101" s="1">
        <v>133.44444895180533</v>
      </c>
      <c r="DL101" s="1">
        <v>131.79028408399608</v>
      </c>
      <c r="DM101" s="1">
        <v>131.65654460640033</v>
      </c>
      <c r="DN101" s="1">
        <v>132.40515638351746</v>
      </c>
      <c r="DO101" s="1">
        <v>132.73803952608438</v>
      </c>
      <c r="DP101" s="1">
        <v>130.89787455460518</v>
      </c>
      <c r="DQ101" s="1">
        <v>132.62084031442291</v>
      </c>
      <c r="DR101" s="1">
        <v>130.52690654409625</v>
      </c>
      <c r="DS101" s="1">
        <v>131.89154392394113</v>
      </c>
      <c r="DT101" s="1">
        <v>131.42633343159392</v>
      </c>
      <c r="DU101" s="1">
        <v>129.31106686670944</v>
      </c>
      <c r="DV101" s="1">
        <v>130.40690768037979</v>
      </c>
      <c r="DW101" s="1">
        <v>130.76030290905663</v>
      </c>
      <c r="DX101" s="1">
        <v>131.14688739128309</v>
      </c>
      <c r="DY101" s="1">
        <v>129.69827863750507</v>
      </c>
      <c r="DZ101" s="1">
        <v>128.51842262032233</v>
      </c>
      <c r="EA101" s="1">
        <v>128.00282590231296</v>
      </c>
      <c r="EB101" s="1">
        <v>130.43628724356793</v>
      </c>
      <c r="EC101" s="1">
        <v>129.61020661841471</v>
      </c>
      <c r="ED101" s="1">
        <v>127.48726676504839</v>
      </c>
      <c r="EE101" s="1">
        <v>127.38557267221063</v>
      </c>
      <c r="EF101" s="1">
        <v>128.67255366100292</v>
      </c>
      <c r="EG101" s="1">
        <v>126.69498737421324</v>
      </c>
      <c r="EH101" s="1">
        <v>126.34800564425677</v>
      </c>
      <c r="EI101" s="1">
        <v>127.97162583167605</v>
      </c>
      <c r="EJ101" s="1">
        <v>126.75021095974083</v>
      </c>
      <c r="EK101" s="1">
        <v>124.17591410226437</v>
      </c>
      <c r="EL101" s="1">
        <v>126.36451802404243</v>
      </c>
      <c r="EM101" s="1">
        <v>125.47065137049218</v>
      </c>
      <c r="EN101" s="1">
        <v>124.21876022128642</v>
      </c>
      <c r="EO101" s="1">
        <v>123.07234488871296</v>
      </c>
      <c r="EP101" s="1">
        <v>123.3387663280829</v>
      </c>
      <c r="EQ101" s="1">
        <v>123.85156254505397</v>
      </c>
      <c r="ER101" s="1">
        <v>121.97166091261998</v>
      </c>
      <c r="ES101" s="1">
        <v>122.57383713596042</v>
      </c>
      <c r="ET101" s="1">
        <v>120.40469900136858</v>
      </c>
      <c r="EU101" s="1">
        <v>120.2683505516671</v>
      </c>
      <c r="EV101" s="1">
        <v>121.25833544410946</v>
      </c>
      <c r="EW101" s="1">
        <v>119.70270333978908</v>
      </c>
      <c r="EX101" s="1">
        <v>120.41145768555444</v>
      </c>
      <c r="EY101" s="1">
        <v>117.04359207163931</v>
      </c>
      <c r="EZ101" s="1">
        <v>117.00698376951671</v>
      </c>
      <c r="FA101" s="1">
        <v>119.57043957339414</v>
      </c>
      <c r="FB101" s="1">
        <v>116.71258102749448</v>
      </c>
      <c r="FC101" s="1">
        <v>115.9514137055033</v>
      </c>
      <c r="FD101" s="1">
        <v>116.87862605574865</v>
      </c>
      <c r="FE101" s="1">
        <v>116.20223445123906</v>
      </c>
      <c r="FF101" s="1">
        <v>114.45314904882102</v>
      </c>
      <c r="FG101" s="1">
        <v>113.71799549514166</v>
      </c>
      <c r="FH101" s="1">
        <v>114.92879109826963</v>
      </c>
      <c r="FI101" s="1">
        <v>115.0095825963501</v>
      </c>
      <c r="FJ101" s="1">
        <v>112.75511164548472</v>
      </c>
      <c r="FK101" s="1">
        <v>113.14363259260975</v>
      </c>
      <c r="FL101" s="1">
        <v>113.23315354163211</v>
      </c>
      <c r="FM101" s="1">
        <v>113.08636611330199</v>
      </c>
      <c r="FN101" s="1">
        <v>110.68553683180383</v>
      </c>
      <c r="FO101" s="1">
        <v>110.04014162882123</v>
      </c>
      <c r="FP101" s="1">
        <v>111.46255723751719</v>
      </c>
      <c r="FQ101" s="1">
        <v>110.57653903125328</v>
      </c>
      <c r="FR101" s="1">
        <v>108.40659555414426</v>
      </c>
      <c r="FS101" s="1">
        <v>108.0970315289964</v>
      </c>
      <c r="FT101" s="1">
        <v>108.46578080092746</v>
      </c>
      <c r="FU101" s="1">
        <v>107.93508169346461</v>
      </c>
      <c r="FV101" s="1">
        <v>106.96335826601886</v>
      </c>
      <c r="FW101" s="1">
        <v>107.94044516633389</v>
      </c>
      <c r="FX101" s="1">
        <v>105.7807944566229</v>
      </c>
      <c r="FY101" s="1">
        <v>106.11714911005456</v>
      </c>
      <c r="FZ101" s="1">
        <v>106.39146714481595</v>
      </c>
      <c r="GA101" s="1">
        <v>105.25539045102106</v>
      </c>
      <c r="GB101" s="1">
        <v>103.78000039065083</v>
      </c>
      <c r="GC101" s="1">
        <v>105.1299484162604</v>
      </c>
      <c r="GD101" s="1">
        <v>105.6863465652503</v>
      </c>
      <c r="GE101" s="1">
        <v>104.19170107553985</v>
      </c>
      <c r="GF101" s="1">
        <v>102.40548700108289</v>
      </c>
      <c r="GG101" s="1">
        <v>102.78493538329688</v>
      </c>
      <c r="GH101" s="1">
        <v>102.29731159101803</v>
      </c>
      <c r="GI101" s="1">
        <v>100.20141809404494</v>
      </c>
      <c r="GJ101" s="1">
        <v>101.11051062243754</v>
      </c>
      <c r="GK101" s="1">
        <v>100.21825933260617</v>
      </c>
      <c r="GL101" s="1">
        <v>100.86455081751745</v>
      </c>
      <c r="GM101" s="1">
        <v>100.8236276375946</v>
      </c>
      <c r="GN101" s="1">
        <v>98.498010277468239</v>
      </c>
      <c r="GO101" s="1">
        <v>97.821200552308824</v>
      </c>
      <c r="GP101" s="1">
        <v>97.756863411657264</v>
      </c>
      <c r="GQ101" s="1">
        <v>99.170347523124747</v>
      </c>
      <c r="GR101" s="1">
        <v>97.77033567514728</v>
      </c>
      <c r="GS101" s="1">
        <v>96.253006950904307</v>
      </c>
      <c r="GT101" s="1">
        <v>96.891107439622914</v>
      </c>
      <c r="GU101" s="1">
        <v>96.203735234484611</v>
      </c>
      <c r="GV101" s="1">
        <v>94.882968074118111</v>
      </c>
      <c r="GW101" s="1">
        <v>95.108489577153009</v>
      </c>
      <c r="GX101" s="1">
        <v>96.857397170594055</v>
      </c>
      <c r="GY101" s="1">
        <v>95.288584890121982</v>
      </c>
      <c r="GZ101" s="1">
        <v>93.723526210659728</v>
      </c>
      <c r="HA101" s="1">
        <v>93.847712812568815</v>
      </c>
      <c r="HB101" s="1">
        <v>93.834437753509576</v>
      </c>
      <c r="HC101" s="1">
        <v>94.191211621497118</v>
      </c>
      <c r="HD101" s="1">
        <v>92.230676217045669</v>
      </c>
      <c r="HE101" s="1">
        <v>93.131787129829547</v>
      </c>
      <c r="HF101" s="1">
        <v>91.48604115437</v>
      </c>
      <c r="HG101" s="1">
        <v>92.157648332378031</v>
      </c>
      <c r="HH101" s="1">
        <v>92.619739719451672</v>
      </c>
      <c r="HI101" s="1">
        <v>91.168754411331378</v>
      </c>
      <c r="HJ101" s="1">
        <v>90.363991272524217</v>
      </c>
      <c r="HK101" s="1">
        <v>90.50655188821294</v>
      </c>
      <c r="HL101" s="1">
        <v>90.599253734173161</v>
      </c>
      <c r="HM101" s="1">
        <v>90.150669357602226</v>
      </c>
      <c r="HN101" s="1">
        <v>88.553945452231844</v>
      </c>
      <c r="HO101" s="1">
        <v>89.205634262831268</v>
      </c>
      <c r="HP101" s="1">
        <v>89.086668671038865</v>
      </c>
      <c r="HQ101" s="1">
        <v>87.349144336880116</v>
      </c>
      <c r="HR101" s="1">
        <v>89.124596464956397</v>
      </c>
      <c r="HS101" s="1">
        <v>123.87131154392709</v>
      </c>
      <c r="HT101" s="1">
        <v>136.05076142131981</v>
      </c>
      <c r="HU101" s="1">
        <v>150.2848499325782</v>
      </c>
      <c r="HV101" s="1">
        <v>164.03878906934258</v>
      </c>
      <c r="HW101" s="1">
        <v>174.7531692317261</v>
      </c>
      <c r="HX101" s="1">
        <v>189.42522431215906</v>
      </c>
      <c r="HY101" s="1">
        <v>199.68427050546558</v>
      </c>
      <c r="HZ101" s="1">
        <v>211.01591395805485</v>
      </c>
      <c r="IA101" s="1">
        <v>224.37737687588165</v>
      </c>
      <c r="IB101" s="1">
        <v>237.25939148034064</v>
      </c>
      <c r="IC101" s="1">
        <v>247.14256739617056</v>
      </c>
      <c r="ID101" s="1">
        <v>256.80287296269569</v>
      </c>
      <c r="IE101" s="1">
        <v>270.84992007973796</v>
      </c>
      <c r="IF101" s="1">
        <v>283.93330482592648</v>
      </c>
      <c r="IG101" s="1">
        <v>292.09322179814615</v>
      </c>
      <c r="IH101" s="1">
        <v>301.9307359550013</v>
      </c>
      <c r="II101" s="1">
        <v>313.37665619131735</v>
      </c>
      <c r="IJ101" s="1">
        <v>323.1290500435635</v>
      </c>
      <c r="IK101" s="1">
        <v>330.97965057651413</v>
      </c>
      <c r="IL101" s="1">
        <v>338.88529223286611</v>
      </c>
      <c r="IM101" s="1">
        <v>348.36534912592685</v>
      </c>
      <c r="IN101" s="1">
        <v>359.45075071354364</v>
      </c>
      <c r="IO101" s="1">
        <v>365.44018906519057</v>
      </c>
      <c r="IP101" s="1">
        <v>371.90767775958813</v>
      </c>
      <c r="IQ101" s="1">
        <v>382.41141440954692</v>
      </c>
      <c r="IR101" s="1">
        <v>391.71766979526217</v>
      </c>
      <c r="IS101" s="1">
        <v>394.98595913994961</v>
      </c>
      <c r="IT101" s="1">
        <v>401.9128458933863</v>
      </c>
      <c r="IU101" s="1">
        <v>411.87453356887113</v>
      </c>
      <c r="IV101" s="1">
        <v>417.00952370146825</v>
      </c>
      <c r="IW101" s="1">
        <v>421.15862380279128</v>
      </c>
      <c r="IX101" s="1">
        <v>426.38415698946545</v>
      </c>
      <c r="IY101" s="1">
        <v>436.70279331103183</v>
      </c>
      <c r="IZ101" s="1">
        <v>436.8514590888019</v>
      </c>
      <c r="JA101" s="1">
        <v>438.65656641825581</v>
      </c>
      <c r="JB101" s="1">
        <v>445.00485388143147</v>
      </c>
      <c r="JC101" s="1">
        <v>450.20172976204373</v>
      </c>
      <c r="JD101" s="1">
        <v>448.26634703110773</v>
      </c>
      <c r="JE101" s="1">
        <v>448.3119094630386</v>
      </c>
      <c r="JF101" s="1">
        <v>454.18022424040743</v>
      </c>
      <c r="JG101" s="1">
        <v>457.35686479960867</v>
      </c>
      <c r="JH101" s="1">
        <v>456.18571019326583</v>
      </c>
      <c r="JI101" s="1">
        <v>455.87735965101098</v>
      </c>
      <c r="JJ101" s="1">
        <v>463.96008848916648</v>
      </c>
      <c r="JK101" s="1">
        <v>457.15975227249731</v>
      </c>
      <c r="JL101" s="1">
        <v>452.89930951134454</v>
      </c>
      <c r="JM101" s="1">
        <v>456.96178095725816</v>
      </c>
      <c r="JN101" s="1">
        <v>457.07724205791391</v>
      </c>
      <c r="JO101" s="1">
        <v>451.41578795886852</v>
      </c>
      <c r="JP101" s="1">
        <v>446.97515320672284</v>
      </c>
      <c r="JQ101" s="1">
        <v>451.58733953447387</v>
      </c>
      <c r="JR101" s="1">
        <v>450.73099251981682</v>
      </c>
      <c r="JS101" s="1">
        <v>442.18941941022337</v>
      </c>
      <c r="JT101" s="1">
        <v>436.97870633783231</v>
      </c>
      <c r="JU101" s="1">
        <v>435.89823632489657</v>
      </c>
      <c r="JV101" s="1">
        <v>429.47306742987342</v>
      </c>
      <c r="JW101" s="1">
        <v>432.42925645275864</v>
      </c>
      <c r="JX101" s="1">
        <v>425.56154913533175</v>
      </c>
      <c r="JY101" s="1">
        <v>417.85794808548371</v>
      </c>
      <c r="JZ101" s="1">
        <v>413.10587502737019</v>
      </c>
      <c r="KA101" s="1">
        <v>410.37862612756578</v>
      </c>
      <c r="KB101" s="1">
        <v>405.09520792488985</v>
      </c>
      <c r="KC101" s="1">
        <v>396.96795005903988</v>
      </c>
      <c r="KD101" s="1">
        <v>396.4929250678083</v>
      </c>
      <c r="KE101" s="1">
        <v>389.08502485297879</v>
      </c>
      <c r="KF101" s="1">
        <v>383.0532120866348</v>
      </c>
      <c r="KG101" s="1">
        <v>380.66884468213652</v>
      </c>
      <c r="KH101" s="1">
        <v>378.07635231248315</v>
      </c>
      <c r="KI101" s="1">
        <v>370.92733396403952</v>
      </c>
      <c r="KJ101" s="1">
        <v>365.26424028605373</v>
      </c>
      <c r="KK101" s="1">
        <v>365.14652745498705</v>
      </c>
      <c r="KL101" s="1">
        <v>360.0954842553889</v>
      </c>
      <c r="KM101" s="1">
        <v>351.15695025669521</v>
      </c>
      <c r="KN101" s="1">
        <v>348.31784117932165</v>
      </c>
      <c r="KO101" s="1">
        <v>345.70073071508494</v>
      </c>
      <c r="KP101" s="1">
        <v>341.98078041706191</v>
      </c>
      <c r="KQ101" s="1">
        <v>333.11129373188834</v>
      </c>
      <c r="KR101" s="1">
        <v>333.19485343091537</v>
      </c>
      <c r="KS101" s="1">
        <v>333.84620521040807</v>
      </c>
      <c r="KT101" s="1">
        <v>324.04963436308583</v>
      </c>
      <c r="KU101" s="1">
        <v>319.28659417599926</v>
      </c>
      <c r="KV101" s="1">
        <v>319.1929506700763</v>
      </c>
      <c r="KW101" s="1">
        <v>313.25463086825829</v>
      </c>
      <c r="KX101" s="1">
        <v>310.47140184094241</v>
      </c>
      <c r="KY101" s="1">
        <v>310.21468383842637</v>
      </c>
      <c r="KZ101" s="1">
        <v>304.60915203290045</v>
      </c>
      <c r="LA101" s="1">
        <v>299.82406652298016</v>
      </c>
      <c r="LB101" s="1">
        <v>297.95806706555277</v>
      </c>
      <c r="LC101" s="1">
        <v>296.73591880920162</v>
      </c>
      <c r="LD101" s="1">
        <v>293.03222392229122</v>
      </c>
      <c r="LE101" s="1">
        <v>287.45237155672419</v>
      </c>
      <c r="LF101" s="1">
        <v>283.88298878004827</v>
      </c>
      <c r="LG101" s="1">
        <v>283.61795307431765</v>
      </c>
      <c r="LH101" s="1">
        <v>282.09866239949196</v>
      </c>
      <c r="LI101" s="1">
        <v>277.43758427968754</v>
      </c>
      <c r="LJ101" s="1">
        <v>273.39005834044951</v>
      </c>
      <c r="LK101" s="1">
        <v>273.43830832902222</v>
      </c>
      <c r="LL101" s="1"/>
      <c r="LM101" s="1"/>
      <c r="LN101" s="1"/>
    </row>
    <row r="102" spans="2:326" x14ac:dyDescent="0.25">
      <c r="B102" s="1">
        <v>29.127818286364608</v>
      </c>
      <c r="C102" s="1">
        <v>29.655889233274149</v>
      </c>
      <c r="D102" s="1">
        <v>29.725704089083266</v>
      </c>
      <c r="E102" s="1">
        <v>29.17431965364457</v>
      </c>
      <c r="F102" s="1">
        <v>29.796757097359883</v>
      </c>
      <c r="G102" s="1">
        <v>29.393426710403254</v>
      </c>
      <c r="H102" s="1">
        <v>28.884028984236117</v>
      </c>
      <c r="I102" s="1">
        <v>29.633676186441001</v>
      </c>
      <c r="J102" s="1">
        <v>30.127417375286356</v>
      </c>
      <c r="K102" s="1">
        <v>29.684653402583159</v>
      </c>
      <c r="L102" s="1">
        <v>29.184978881817539</v>
      </c>
      <c r="M102" s="1">
        <v>30.012044666637596</v>
      </c>
      <c r="N102" s="1">
        <v>29.907011808700283</v>
      </c>
      <c r="O102" s="1">
        <v>29.426423401077624</v>
      </c>
      <c r="P102" s="1">
        <v>29.413207306281663</v>
      </c>
      <c r="Q102" s="1">
        <v>29.977979601371455</v>
      </c>
      <c r="R102" s="1">
        <v>29.616736306586347</v>
      </c>
      <c r="S102" s="1">
        <v>29.094339003326123</v>
      </c>
      <c r="T102" s="1">
        <v>29.668338436540449</v>
      </c>
      <c r="U102" s="1">
        <v>29.816117131657833</v>
      </c>
      <c r="V102" s="1">
        <v>29.34907148707725</v>
      </c>
      <c r="W102" s="1">
        <v>28.89625484478896</v>
      </c>
      <c r="X102" s="1">
        <v>29.160498055350001</v>
      </c>
      <c r="Y102" s="1">
        <v>30.207026601626911</v>
      </c>
      <c r="Z102" s="1">
        <v>29.481212149763483</v>
      </c>
      <c r="AA102" s="1">
        <v>30.322013631203696</v>
      </c>
      <c r="AB102" s="1">
        <v>29.820778552208342</v>
      </c>
      <c r="AC102" s="1">
        <v>30.108089840906736</v>
      </c>
      <c r="AD102" s="1">
        <v>31.124347145328976</v>
      </c>
      <c r="AE102" s="1">
        <v>31.313698800839713</v>
      </c>
      <c r="AF102" s="1">
        <v>31.896390775289902</v>
      </c>
      <c r="AG102" s="1">
        <v>32.50185767096054</v>
      </c>
      <c r="AH102" s="1">
        <v>33.391904254861323</v>
      </c>
      <c r="AI102" s="1">
        <v>34.723532866523733</v>
      </c>
      <c r="AJ102" s="1">
        <v>35.517857413317159</v>
      </c>
      <c r="AK102" s="1">
        <v>36.147559487088294</v>
      </c>
      <c r="AL102" s="1">
        <v>37.813396059006124</v>
      </c>
      <c r="AM102" s="1">
        <v>39.621916770535023</v>
      </c>
      <c r="AN102" s="1">
        <v>40.028408637244283</v>
      </c>
      <c r="AO102" s="1">
        <v>40.99658061401226</v>
      </c>
      <c r="AP102" s="1">
        <v>43.2938717848564</v>
      </c>
      <c r="AQ102" s="1">
        <v>44.007397855300653</v>
      </c>
      <c r="AR102" s="1">
        <v>45.20467022215594</v>
      </c>
      <c r="AS102" s="1">
        <v>47.457494914823762</v>
      </c>
      <c r="AT102" s="1">
        <v>48.556037623418852</v>
      </c>
      <c r="AU102" s="1">
        <v>49.370649151302629</v>
      </c>
      <c r="AV102" s="1">
        <v>52.053222852362744</v>
      </c>
      <c r="AW102" s="1">
        <v>53.885125179633064</v>
      </c>
      <c r="AX102" s="1">
        <v>54.967510278344989</v>
      </c>
      <c r="AY102" s="1">
        <v>55.9656045525388</v>
      </c>
      <c r="AZ102" s="1">
        <v>58.19366594874127</v>
      </c>
      <c r="BA102" s="1">
        <v>60.316720582109831</v>
      </c>
      <c r="BB102" s="1">
        <v>61.188016512260788</v>
      </c>
      <c r="BC102" s="1">
        <v>61.944432544166375</v>
      </c>
      <c r="BD102" s="1">
        <v>63.841285899906495</v>
      </c>
      <c r="BE102" s="1">
        <v>65.0581647061382</v>
      </c>
      <c r="BF102" s="1">
        <v>67.26782325996156</v>
      </c>
      <c r="BG102" s="1">
        <v>69.091675731164131</v>
      </c>
      <c r="BH102" s="1">
        <v>69.5318036238628</v>
      </c>
      <c r="BI102" s="1">
        <v>71.999367295025365</v>
      </c>
      <c r="BJ102" s="1">
        <v>72.933241908828947</v>
      </c>
      <c r="BK102" s="1">
        <v>73.545492404813885</v>
      </c>
      <c r="BL102" s="1">
        <v>75.342397452016172</v>
      </c>
      <c r="BM102" s="1">
        <v>78.767602912292659</v>
      </c>
      <c r="BN102" s="1">
        <v>77.848997798061575</v>
      </c>
      <c r="BO102" s="1">
        <v>79.327527176178648</v>
      </c>
      <c r="BP102" s="1">
        <v>81.495601572285736</v>
      </c>
      <c r="BQ102" s="1">
        <v>82.79189268653333</v>
      </c>
      <c r="BR102" s="1">
        <v>83.833165194643072</v>
      </c>
      <c r="BS102" s="1">
        <v>85.376040632731559</v>
      </c>
      <c r="BT102" s="1">
        <v>87.49609122190968</v>
      </c>
      <c r="BU102" s="1">
        <v>89.384297882969108</v>
      </c>
      <c r="BV102" s="1">
        <v>89.221870578927891</v>
      </c>
      <c r="BW102" s="1">
        <v>90.667995824320315</v>
      </c>
      <c r="BX102" s="1">
        <v>93.355585926285556</v>
      </c>
      <c r="BY102" s="1">
        <v>95.213347053977628</v>
      </c>
      <c r="BZ102" s="1">
        <v>95.509879583229818</v>
      </c>
      <c r="CA102" s="1">
        <v>96.440331867960481</v>
      </c>
      <c r="CB102" s="1">
        <v>98.44644263334429</v>
      </c>
      <c r="CC102" s="1">
        <v>101.56663745581226</v>
      </c>
      <c r="CD102" s="1">
        <v>101.82418070275364</v>
      </c>
      <c r="CE102" s="1">
        <v>101.11445394008533</v>
      </c>
      <c r="CF102" s="1">
        <v>103.14497527702066</v>
      </c>
      <c r="CG102" s="1">
        <v>105.15275481280263</v>
      </c>
      <c r="CH102" s="1">
        <v>104.99930976231585</v>
      </c>
      <c r="CI102" s="1">
        <v>107.15045586055426</v>
      </c>
      <c r="CJ102" s="1">
        <v>107.78686054159846</v>
      </c>
      <c r="CK102" s="1">
        <v>107.54500540327538</v>
      </c>
      <c r="CL102" s="1">
        <v>109.67120370098978</v>
      </c>
      <c r="CM102" s="1">
        <v>111.13659105262566</v>
      </c>
      <c r="CN102" s="1">
        <v>110.77241631301573</v>
      </c>
      <c r="CO102" s="1">
        <v>112.59604294228878</v>
      </c>
      <c r="CP102" s="1">
        <v>114.28158185261587</v>
      </c>
      <c r="CQ102" s="1">
        <v>114.3388630197074</v>
      </c>
      <c r="CR102" s="1">
        <v>114.93043941426147</v>
      </c>
      <c r="CS102" s="1">
        <v>115.11403255722755</v>
      </c>
      <c r="CT102" s="1">
        <v>118.13667973014307</v>
      </c>
      <c r="CU102" s="1">
        <v>117.92988580255086</v>
      </c>
      <c r="CV102" s="1">
        <v>118.65992566960621</v>
      </c>
      <c r="CW102" s="1">
        <v>120.63227536673251</v>
      </c>
      <c r="CX102" s="1">
        <v>120.51387433292258</v>
      </c>
      <c r="CY102" s="1">
        <v>120.95035597885747</v>
      </c>
      <c r="CZ102" s="1">
        <v>122.37756438479902</v>
      </c>
      <c r="DA102" s="1">
        <v>122.52360962938909</v>
      </c>
      <c r="DB102" s="1">
        <v>122.03451729678275</v>
      </c>
      <c r="DC102" s="1">
        <v>124.56962455986726</v>
      </c>
      <c r="DD102" s="1">
        <v>125.13102437890154</v>
      </c>
      <c r="DE102" s="1">
        <v>124.75258463681166</v>
      </c>
      <c r="DF102" s="1">
        <v>124.24890837712952</v>
      </c>
      <c r="DG102" s="1">
        <v>126.48621590761948</v>
      </c>
      <c r="DH102" s="1">
        <v>126.59305251302364</v>
      </c>
      <c r="DI102" s="1">
        <v>125.5241194520527</v>
      </c>
      <c r="DJ102" s="1">
        <v>126.42350289053832</v>
      </c>
      <c r="DK102" s="1">
        <v>128.37953901942277</v>
      </c>
      <c r="DL102" s="1">
        <v>127.70837009958404</v>
      </c>
      <c r="DM102" s="1">
        <v>127.7051091298202</v>
      </c>
      <c r="DN102" s="1">
        <v>128.83693976029409</v>
      </c>
      <c r="DO102" s="1">
        <v>129.78295107690147</v>
      </c>
      <c r="DP102" s="1">
        <v>128.17220127161966</v>
      </c>
      <c r="DQ102" s="1">
        <v>130.21758808692968</v>
      </c>
      <c r="DR102" s="1">
        <v>128.88204870532203</v>
      </c>
      <c r="DS102" s="1">
        <v>131.01151955882401</v>
      </c>
      <c r="DT102" s="1">
        <v>130.67453917540305</v>
      </c>
      <c r="DU102" s="1">
        <v>129.25532008674341</v>
      </c>
      <c r="DV102" s="1">
        <v>131.31500921192156</v>
      </c>
      <c r="DW102" s="1">
        <v>131.93092439302092</v>
      </c>
      <c r="DX102" s="1">
        <v>131.80797518735019</v>
      </c>
      <c r="DY102" s="1">
        <v>131.58441605989839</v>
      </c>
      <c r="DZ102" s="1">
        <v>130.58402131698978</v>
      </c>
      <c r="EA102" s="1">
        <v>130.44150896487974</v>
      </c>
      <c r="EB102" s="1">
        <v>132.92773776730988</v>
      </c>
      <c r="EC102" s="1">
        <v>132.64558031046406</v>
      </c>
      <c r="ED102" s="1">
        <v>131.24824210916995</v>
      </c>
      <c r="EE102" s="1">
        <v>130.96785728032023</v>
      </c>
      <c r="EF102" s="1">
        <v>132.09774116310339</v>
      </c>
      <c r="EG102" s="1">
        <v>130.72576883398062</v>
      </c>
      <c r="EH102" s="1">
        <v>131.368100232583</v>
      </c>
      <c r="EI102" s="1">
        <v>132.39497530332767</v>
      </c>
      <c r="EJ102" s="1">
        <v>132.19829464900732</v>
      </c>
      <c r="EK102" s="1">
        <v>129.63934010336015</v>
      </c>
      <c r="EL102" s="1">
        <v>131.51550148662824</v>
      </c>
      <c r="EM102" s="1">
        <v>131.5385117973081</v>
      </c>
      <c r="EN102" s="1">
        <v>130.22702172711178</v>
      </c>
      <c r="EO102" s="1">
        <v>129.99977747015797</v>
      </c>
      <c r="EP102" s="1">
        <v>130.46296068455987</v>
      </c>
      <c r="EQ102" s="1">
        <v>131.16122892625356</v>
      </c>
      <c r="ER102" s="1">
        <v>129.7354892002129</v>
      </c>
      <c r="ES102" s="1">
        <v>130.50897759458221</v>
      </c>
      <c r="ET102" s="1">
        <v>128.84754305973834</v>
      </c>
      <c r="EU102" s="1">
        <v>128.59753017359768</v>
      </c>
      <c r="EV102" s="1">
        <v>130.06809451400085</v>
      </c>
      <c r="EW102" s="1">
        <v>128.14682705020488</v>
      </c>
      <c r="EX102" s="1">
        <v>129.18136883979571</v>
      </c>
      <c r="EY102" s="1">
        <v>126.63240432626745</v>
      </c>
      <c r="EZ102" s="1">
        <v>126.86932917062882</v>
      </c>
      <c r="FA102" s="1">
        <v>129.23411988790164</v>
      </c>
      <c r="FB102" s="1">
        <v>125.694134937453</v>
      </c>
      <c r="FC102" s="1">
        <v>125.51688168324044</v>
      </c>
      <c r="FD102" s="1">
        <v>126.68939959224684</v>
      </c>
      <c r="FE102" s="1">
        <v>126.25116887285091</v>
      </c>
      <c r="FF102" s="1">
        <v>124.70164696132872</v>
      </c>
      <c r="FG102" s="1">
        <v>124.63042946508247</v>
      </c>
      <c r="FH102" s="1">
        <v>125.80484606872719</v>
      </c>
      <c r="FI102" s="1">
        <v>125.79811208753669</v>
      </c>
      <c r="FJ102" s="1">
        <v>123.9665669430037</v>
      </c>
      <c r="FK102" s="1">
        <v>124.76147987549656</v>
      </c>
      <c r="FL102" s="1">
        <v>125.21886207245451</v>
      </c>
      <c r="FM102" s="1">
        <v>124.2123594387501</v>
      </c>
      <c r="FN102" s="1">
        <v>121.74596581596012</v>
      </c>
      <c r="FO102" s="1">
        <v>121.9942427593558</v>
      </c>
      <c r="FP102" s="1">
        <v>123.9678978262687</v>
      </c>
      <c r="FQ102" s="1">
        <v>123.3764939339961</v>
      </c>
      <c r="FR102" s="1">
        <v>121.15115099245358</v>
      </c>
      <c r="FS102" s="1">
        <v>120.08719003109429</v>
      </c>
      <c r="FT102" s="1">
        <v>121.54631141457619</v>
      </c>
      <c r="FU102" s="1">
        <v>121.32162731687322</v>
      </c>
      <c r="FV102" s="1">
        <v>119.78877177106072</v>
      </c>
      <c r="FW102" s="1">
        <v>121.2940397246236</v>
      </c>
      <c r="FX102" s="1">
        <v>118.66918506803403</v>
      </c>
      <c r="FY102" s="1">
        <v>120.21535723420584</v>
      </c>
      <c r="FZ102" s="1">
        <v>119.81550001179619</v>
      </c>
      <c r="GA102" s="1">
        <v>119.26896117891276</v>
      </c>
      <c r="GB102" s="1">
        <v>117.70921954224437</v>
      </c>
      <c r="GC102" s="1">
        <v>119.1041160879346</v>
      </c>
      <c r="GD102" s="1">
        <v>120.13117530964458</v>
      </c>
      <c r="GE102" s="1">
        <v>118.83681892742432</v>
      </c>
      <c r="GF102" s="1">
        <v>116.80204265491568</v>
      </c>
      <c r="GG102" s="1">
        <v>117.54247070206007</v>
      </c>
      <c r="GH102" s="1">
        <v>116.83279681562688</v>
      </c>
      <c r="GI102" s="1">
        <v>115.36576983791345</v>
      </c>
      <c r="GJ102" s="1">
        <v>116.41154450734363</v>
      </c>
      <c r="GK102" s="1">
        <v>115.29127484442719</v>
      </c>
      <c r="GL102" s="1">
        <v>116.06256377146069</v>
      </c>
      <c r="GM102" s="1">
        <v>116.64653792143359</v>
      </c>
      <c r="GN102" s="1">
        <v>114.01619960323951</v>
      </c>
      <c r="GO102" s="1">
        <v>113.16966993117477</v>
      </c>
      <c r="GP102" s="1">
        <v>113.304297323866</v>
      </c>
      <c r="GQ102" s="1">
        <v>115.15441111479858</v>
      </c>
      <c r="GR102" s="1">
        <v>113.8888286982381</v>
      </c>
      <c r="GS102" s="1">
        <v>112.41353224406716</v>
      </c>
      <c r="GT102" s="1">
        <v>112.8941706225131</v>
      </c>
      <c r="GU102" s="1">
        <v>112.28015842843092</v>
      </c>
      <c r="GV102" s="1">
        <v>110.69861270920531</v>
      </c>
      <c r="GW102" s="1">
        <v>111.21912203392344</v>
      </c>
      <c r="GX102" s="1">
        <v>113.20395400815589</v>
      </c>
      <c r="GY102" s="1">
        <v>111.62028168387434</v>
      </c>
      <c r="GZ102" s="1">
        <v>109.8073755808981</v>
      </c>
      <c r="HA102" s="1">
        <v>110.01969155160911</v>
      </c>
      <c r="HB102" s="1">
        <v>110.32127657744124</v>
      </c>
      <c r="HC102" s="1">
        <v>110.72447805344036</v>
      </c>
      <c r="HD102" s="1">
        <v>109.5149807207676</v>
      </c>
      <c r="HE102" s="1">
        <v>110.25651347286285</v>
      </c>
      <c r="HF102" s="1">
        <v>108.38909488679722</v>
      </c>
      <c r="HG102" s="1">
        <v>109.57317342785925</v>
      </c>
      <c r="HH102" s="1">
        <v>109.60199471397833</v>
      </c>
      <c r="HI102" s="1">
        <v>108.18548455957335</v>
      </c>
      <c r="HJ102" s="1">
        <v>107.68287240277405</v>
      </c>
      <c r="HK102" s="1">
        <v>108.05025473138589</v>
      </c>
      <c r="HL102" s="1">
        <v>107.72721484659834</v>
      </c>
      <c r="HM102" s="1">
        <v>107.2180052072902</v>
      </c>
      <c r="HN102" s="1">
        <v>106.27067439971562</v>
      </c>
      <c r="HO102" s="1">
        <v>106.63710516696806</v>
      </c>
      <c r="HP102" s="1">
        <v>106.41556921039671</v>
      </c>
      <c r="HQ102" s="1">
        <v>104.8059050711758</v>
      </c>
      <c r="HR102" s="1">
        <v>106.89150121168318</v>
      </c>
      <c r="HS102" s="1">
        <v>145.6580023696298</v>
      </c>
      <c r="HT102" s="1">
        <v>158.7554417215953</v>
      </c>
      <c r="HU102" s="1">
        <v>175.12193895148309</v>
      </c>
      <c r="HV102" s="1">
        <v>190.98328408466193</v>
      </c>
      <c r="HW102" s="1">
        <v>204.08840060875511</v>
      </c>
      <c r="HX102" s="1">
        <v>221.64012619293914</v>
      </c>
      <c r="HY102" s="1">
        <v>235.66981895602595</v>
      </c>
      <c r="HZ102" s="1">
        <v>249.28848904123578</v>
      </c>
      <c r="IA102" s="1">
        <v>266.67200571547102</v>
      </c>
      <c r="IB102" s="1">
        <v>280.81036190697483</v>
      </c>
      <c r="IC102" s="1">
        <v>293.04763476178255</v>
      </c>
      <c r="ID102" s="1">
        <v>305.46636165508266</v>
      </c>
      <c r="IE102" s="1">
        <v>321.85547353775502</v>
      </c>
      <c r="IF102" s="1">
        <v>337.05789115789992</v>
      </c>
      <c r="IG102" s="1">
        <v>347.89355815387802</v>
      </c>
      <c r="IH102" s="1">
        <v>358.06545845547589</v>
      </c>
      <c r="II102" s="1">
        <v>370.91795577488847</v>
      </c>
      <c r="IJ102" s="1">
        <v>384.61209574758277</v>
      </c>
      <c r="IK102" s="1">
        <v>392.70989413941805</v>
      </c>
      <c r="IL102" s="1">
        <v>402.74420258447014</v>
      </c>
      <c r="IM102" s="1">
        <v>415.14713043369687</v>
      </c>
      <c r="IN102" s="1">
        <v>427.2725859119887</v>
      </c>
      <c r="IO102" s="1">
        <v>434.20092508791458</v>
      </c>
      <c r="IP102" s="1">
        <v>444.19109609355621</v>
      </c>
      <c r="IQ102" s="1">
        <v>456.47472193266003</v>
      </c>
      <c r="IR102" s="1">
        <v>466.8318888167413</v>
      </c>
      <c r="IS102" s="1">
        <v>468.82822102060118</v>
      </c>
      <c r="IT102" s="1">
        <v>479.09268841998028</v>
      </c>
      <c r="IU102" s="1">
        <v>492.09280920208403</v>
      </c>
      <c r="IV102" s="1">
        <v>499.02078108964508</v>
      </c>
      <c r="IW102" s="1">
        <v>503.48410466391198</v>
      </c>
      <c r="IX102" s="1">
        <v>508.64487307097238</v>
      </c>
      <c r="IY102" s="1">
        <v>521.39996779789976</v>
      </c>
      <c r="IZ102" s="1">
        <v>519.9937178723294</v>
      </c>
      <c r="JA102" s="1">
        <v>522.15308704668496</v>
      </c>
      <c r="JB102" s="1">
        <v>532.85454524862246</v>
      </c>
      <c r="JC102" s="1">
        <v>537.69802617079745</v>
      </c>
      <c r="JD102" s="1">
        <v>537.07577505813924</v>
      </c>
      <c r="JE102" s="1">
        <v>532.56311987421452</v>
      </c>
      <c r="JF102" s="1">
        <v>543.19102258677356</v>
      </c>
      <c r="JG102" s="1">
        <v>545.21751526644584</v>
      </c>
      <c r="JH102" s="1">
        <v>542.65885228790273</v>
      </c>
      <c r="JI102" s="1">
        <v>545.32178411528309</v>
      </c>
      <c r="JJ102" s="1">
        <v>551.06030213127679</v>
      </c>
      <c r="JK102" s="1">
        <v>543.27404979175208</v>
      </c>
      <c r="JL102" s="1">
        <v>539.87051723967636</v>
      </c>
      <c r="JM102" s="1">
        <v>542.05188364542096</v>
      </c>
      <c r="JN102" s="1">
        <v>543.32316503109291</v>
      </c>
      <c r="JO102" s="1">
        <v>534.79941031997021</v>
      </c>
      <c r="JP102" s="1">
        <v>527.69022317369627</v>
      </c>
      <c r="JQ102" s="1">
        <v>533.07735509473002</v>
      </c>
      <c r="JR102" s="1">
        <v>529.88269188087327</v>
      </c>
      <c r="JS102" s="1">
        <v>522.97507877574913</v>
      </c>
      <c r="JT102" s="1">
        <v>515.49030075865619</v>
      </c>
      <c r="JU102" s="1">
        <v>514.48848086529654</v>
      </c>
      <c r="JV102" s="1">
        <v>506.12497452858292</v>
      </c>
      <c r="JW102" s="1">
        <v>512.69740152003817</v>
      </c>
      <c r="JX102" s="1">
        <v>503.64506061893405</v>
      </c>
      <c r="JY102" s="1">
        <v>494.42996408835228</v>
      </c>
      <c r="JZ102" s="1">
        <v>490.81659028488968</v>
      </c>
      <c r="KA102" s="1">
        <v>486.82579096131053</v>
      </c>
      <c r="KB102" s="1">
        <v>478.35738553890678</v>
      </c>
      <c r="KC102" s="1">
        <v>470.73084553793802</v>
      </c>
      <c r="KD102" s="1">
        <v>469.83082523085943</v>
      </c>
      <c r="KE102" s="1">
        <v>461.61913959613685</v>
      </c>
      <c r="KF102" s="1">
        <v>452.51661630398132</v>
      </c>
      <c r="KG102" s="1">
        <v>451.5779184213693</v>
      </c>
      <c r="KH102" s="1">
        <v>449.77134034920772</v>
      </c>
      <c r="KI102" s="1">
        <v>438.17429919707013</v>
      </c>
      <c r="KJ102" s="1">
        <v>434.41721294137574</v>
      </c>
      <c r="KK102" s="1">
        <v>434.71259814589837</v>
      </c>
      <c r="KL102" s="1">
        <v>427.3638573990774</v>
      </c>
      <c r="KM102" s="1">
        <v>418.52846761219274</v>
      </c>
      <c r="KN102" s="1">
        <v>415.34586560759493</v>
      </c>
      <c r="KO102" s="1">
        <v>412.22327601576887</v>
      </c>
      <c r="KP102" s="1">
        <v>406.49462075978374</v>
      </c>
      <c r="KQ102" s="1">
        <v>396.43857431605443</v>
      </c>
      <c r="KR102" s="1">
        <v>398.79585513883217</v>
      </c>
      <c r="KS102" s="1">
        <v>397.51824572923755</v>
      </c>
      <c r="KT102" s="1">
        <v>386.01149476467583</v>
      </c>
      <c r="KU102" s="1">
        <v>380.19437420045796</v>
      </c>
      <c r="KV102" s="1">
        <v>379.2591485927876</v>
      </c>
      <c r="KW102" s="1">
        <v>371.49376775551139</v>
      </c>
      <c r="KX102" s="1">
        <v>368.76046003827429</v>
      </c>
      <c r="KY102" s="1">
        <v>368.58693068478721</v>
      </c>
      <c r="KZ102" s="1">
        <v>361.60262974653034</v>
      </c>
      <c r="LA102" s="1">
        <v>355.95936093191733</v>
      </c>
      <c r="LB102" s="1">
        <v>353.92484747978511</v>
      </c>
      <c r="LC102" s="1">
        <v>351.17135040162049</v>
      </c>
      <c r="LD102" s="1">
        <v>346.69173106756369</v>
      </c>
      <c r="LE102" s="1">
        <v>339.1865511667134</v>
      </c>
      <c r="LF102" s="1">
        <v>336.27066967655372</v>
      </c>
      <c r="LG102" s="1">
        <v>336.62078432286864</v>
      </c>
      <c r="LH102" s="1">
        <v>334.14219103176646</v>
      </c>
      <c r="LI102" s="1">
        <v>328.12183693026481</v>
      </c>
      <c r="LJ102" s="1">
        <v>323.6268510675585</v>
      </c>
      <c r="LK102" s="1">
        <v>323.56772399406736</v>
      </c>
      <c r="LL102" s="1"/>
      <c r="LM102" s="1"/>
      <c r="LN102" s="1"/>
    </row>
    <row r="103" spans="2:326" x14ac:dyDescent="0.25">
      <c r="B103" s="1">
        <v>24.43646933515646</v>
      </c>
      <c r="C103" s="1">
        <v>24.910565092959931</v>
      </c>
      <c r="D103" s="1">
        <v>25.102116092739955</v>
      </c>
      <c r="E103" s="1">
        <v>24.420729568215766</v>
      </c>
      <c r="F103" s="1">
        <v>24.768048201681495</v>
      </c>
      <c r="G103" s="1">
        <v>24.302025022005598</v>
      </c>
      <c r="H103" s="1">
        <v>24.160668402673569</v>
      </c>
      <c r="I103" s="1">
        <v>24.84014096040249</v>
      </c>
      <c r="J103" s="1">
        <v>25.873511996573765</v>
      </c>
      <c r="K103" s="1">
        <v>24.858519388861872</v>
      </c>
      <c r="L103" s="1">
        <v>24.631380363679352</v>
      </c>
      <c r="M103" s="1">
        <v>25.322841217173139</v>
      </c>
      <c r="N103" s="1">
        <v>25.361161476827576</v>
      </c>
      <c r="O103" s="1">
        <v>24.944895352935038</v>
      </c>
      <c r="P103" s="1">
        <v>24.704510697958177</v>
      </c>
      <c r="Q103" s="1">
        <v>25.300295484223401</v>
      </c>
      <c r="R103" s="1">
        <v>24.775212168377827</v>
      </c>
      <c r="S103" s="1">
        <v>24.5402341144455</v>
      </c>
      <c r="T103" s="1">
        <v>24.725888929729823</v>
      </c>
      <c r="U103" s="1">
        <v>24.94629124520241</v>
      </c>
      <c r="V103" s="1">
        <v>24.336865484487326</v>
      </c>
      <c r="W103" s="1">
        <v>24.245729142948981</v>
      </c>
      <c r="X103" s="1">
        <v>24.135469444898686</v>
      </c>
      <c r="Y103" s="1">
        <v>25.338437285428022</v>
      </c>
      <c r="Z103" s="1">
        <v>24.561542710797553</v>
      </c>
      <c r="AA103" s="1">
        <v>25.592694819358773</v>
      </c>
      <c r="AB103" s="1">
        <v>24.949423810640464</v>
      </c>
      <c r="AC103" s="1">
        <v>25.241809354223314</v>
      </c>
      <c r="AD103" s="1">
        <v>26.414880058024014</v>
      </c>
      <c r="AE103" s="1">
        <v>26.211542010026957</v>
      </c>
      <c r="AF103" s="1">
        <v>27.811076283005875</v>
      </c>
      <c r="AG103" s="1">
        <v>27.860155877454723</v>
      </c>
      <c r="AH103" s="1">
        <v>28.679434089972489</v>
      </c>
      <c r="AI103" s="1">
        <v>30.067151936730671</v>
      </c>
      <c r="AJ103" s="1">
        <v>30.993457486898574</v>
      </c>
      <c r="AK103" s="1">
        <v>31.373461554032865</v>
      </c>
      <c r="AL103" s="1">
        <v>33.544327590301855</v>
      </c>
      <c r="AM103" s="1">
        <v>34.61007223971751</v>
      </c>
      <c r="AN103" s="1">
        <v>35.430962677955222</v>
      </c>
      <c r="AO103" s="1">
        <v>36.230914581352096</v>
      </c>
      <c r="AP103" s="1">
        <v>38.578627163963468</v>
      </c>
      <c r="AQ103" s="1">
        <v>39.582601425724327</v>
      </c>
      <c r="AR103" s="1">
        <v>40.593864822493025</v>
      </c>
      <c r="AS103" s="1">
        <v>43.00307024810504</v>
      </c>
      <c r="AT103" s="1">
        <v>44.10238702626841</v>
      </c>
      <c r="AU103" s="1">
        <v>45.118406386342095</v>
      </c>
      <c r="AV103" s="1">
        <v>47.990389757184225</v>
      </c>
      <c r="AW103" s="1">
        <v>50.290052236895747</v>
      </c>
      <c r="AX103" s="1">
        <v>51.576970243839547</v>
      </c>
      <c r="AY103" s="1">
        <v>52.668580997154869</v>
      </c>
      <c r="AZ103" s="1">
        <v>55.130142193617608</v>
      </c>
      <c r="BA103" s="1">
        <v>57.927056812191488</v>
      </c>
      <c r="BB103" s="1">
        <v>58.804961882580869</v>
      </c>
      <c r="BC103" s="1">
        <v>60.289702420964765</v>
      </c>
      <c r="BD103" s="1">
        <v>62.286824713918222</v>
      </c>
      <c r="BE103" s="1">
        <v>64.214415291679686</v>
      </c>
      <c r="BF103" s="1">
        <v>66.845637534559941</v>
      </c>
      <c r="BG103" s="1">
        <v>68.805536920426292</v>
      </c>
      <c r="BH103" s="1">
        <v>69.834525459074442</v>
      </c>
      <c r="BI103" s="1">
        <v>72.385228179380803</v>
      </c>
      <c r="BJ103" s="1">
        <v>73.568010880909156</v>
      </c>
      <c r="BK103" s="1">
        <v>74.866968341800046</v>
      </c>
      <c r="BL103" s="1">
        <v>77.738949653439732</v>
      </c>
      <c r="BM103" s="1">
        <v>80.894296503930931</v>
      </c>
      <c r="BN103" s="1">
        <v>80.471109916689059</v>
      </c>
      <c r="BO103" s="1">
        <v>82.452585784700318</v>
      </c>
      <c r="BP103" s="1">
        <v>84.613059797867322</v>
      </c>
      <c r="BQ103" s="1">
        <v>86.122562444643719</v>
      </c>
      <c r="BR103" s="1">
        <v>87.82408208724388</v>
      </c>
      <c r="BS103" s="1">
        <v>89.614624681765036</v>
      </c>
      <c r="BT103" s="1">
        <v>92.05169718386783</v>
      </c>
      <c r="BU103" s="1">
        <v>93.979900628574256</v>
      </c>
      <c r="BV103" s="1">
        <v>94.448173105222139</v>
      </c>
      <c r="BW103" s="1">
        <v>95.49443980439969</v>
      </c>
      <c r="BX103" s="1">
        <v>98.064111157265586</v>
      </c>
      <c r="BY103" s="1">
        <v>100.40981233870409</v>
      </c>
      <c r="BZ103" s="1">
        <v>100.61834436543381</v>
      </c>
      <c r="CA103" s="1">
        <v>102.21303501945526</v>
      </c>
      <c r="CB103" s="1">
        <v>103.74642751760595</v>
      </c>
      <c r="CC103" s="1">
        <v>106.87228955966764</v>
      </c>
      <c r="CD103" s="1">
        <v>107.62682512933523</v>
      </c>
      <c r="CE103" s="1">
        <v>106.97601690676557</v>
      </c>
      <c r="CF103" s="1">
        <v>108.87573872804649</v>
      </c>
      <c r="CG103" s="1">
        <v>111.25244837800393</v>
      </c>
      <c r="CH103" s="1">
        <v>111.44364893761013</v>
      </c>
      <c r="CI103" s="1">
        <v>113.76097168962941</v>
      </c>
      <c r="CJ103" s="1">
        <v>114.81093348727326</v>
      </c>
      <c r="CK103" s="1">
        <v>114.27638955824052</v>
      </c>
      <c r="CL103" s="1">
        <v>117.04958234517933</v>
      </c>
      <c r="CM103" s="1">
        <v>117.96225210651751</v>
      </c>
      <c r="CN103" s="1">
        <v>117.3815679776888</v>
      </c>
      <c r="CO103" s="1">
        <v>118.93194500905429</v>
      </c>
      <c r="CP103" s="1">
        <v>120.91397277528283</v>
      </c>
      <c r="CQ103" s="1">
        <v>121.22392717203056</v>
      </c>
      <c r="CR103" s="1">
        <v>121.16400879246621</v>
      </c>
      <c r="CS103" s="1">
        <v>121.69018491530449</v>
      </c>
      <c r="CT103" s="1">
        <v>124.60734353257439</v>
      </c>
      <c r="CU103" s="1">
        <v>123.93495540969805</v>
      </c>
      <c r="CV103" s="1">
        <v>124.82123754379131</v>
      </c>
      <c r="CW103" s="1">
        <v>126.47929359415313</v>
      </c>
      <c r="CX103" s="1">
        <v>125.98886996886982</v>
      </c>
      <c r="CY103" s="1">
        <v>127.11706554010577</v>
      </c>
      <c r="CZ103" s="1">
        <v>128.33075916547264</v>
      </c>
      <c r="DA103" s="1">
        <v>127.65313194933279</v>
      </c>
      <c r="DB103" s="1">
        <v>126.66784417303039</v>
      </c>
      <c r="DC103" s="1">
        <v>129.49928761253463</v>
      </c>
      <c r="DD103" s="1">
        <v>129.54017651835045</v>
      </c>
      <c r="DE103" s="1">
        <v>129.91712453406441</v>
      </c>
      <c r="DF103" s="1">
        <v>129.45672297167997</v>
      </c>
      <c r="DG103" s="1">
        <v>131.9861069449021</v>
      </c>
      <c r="DH103" s="1">
        <v>131.31006575572965</v>
      </c>
      <c r="DI103" s="1">
        <v>130.48721234635988</v>
      </c>
      <c r="DJ103" s="1">
        <v>130.98527173547288</v>
      </c>
      <c r="DK103" s="1">
        <v>133.08638178855844</v>
      </c>
      <c r="DL103" s="1">
        <v>132.41789282730139</v>
      </c>
      <c r="DM103" s="1">
        <v>131.31411801124798</v>
      </c>
      <c r="DN103" s="1">
        <v>132.79332254799672</v>
      </c>
      <c r="DO103" s="1">
        <v>132.82742549489606</v>
      </c>
      <c r="DP103" s="1">
        <v>131.92535523607415</v>
      </c>
      <c r="DQ103" s="1">
        <v>133.36137824022512</v>
      </c>
      <c r="DR103" s="1">
        <v>132.71715468509393</v>
      </c>
      <c r="DS103" s="1">
        <v>133.55010151661281</v>
      </c>
      <c r="DT103" s="1">
        <v>133.67685376817769</v>
      </c>
      <c r="DU103" s="1">
        <v>131.48717456154949</v>
      </c>
      <c r="DV103" s="1">
        <v>133.36413317765104</v>
      </c>
      <c r="DW103" s="1">
        <v>133.9638636108661</v>
      </c>
      <c r="DX103" s="1">
        <v>133.52802415019929</v>
      </c>
      <c r="DY103" s="1">
        <v>133.17800722877314</v>
      </c>
      <c r="DZ103" s="1">
        <v>131.91091495653399</v>
      </c>
      <c r="EA103" s="1">
        <v>131.69202705423439</v>
      </c>
      <c r="EB103" s="1">
        <v>134.48818268803419</v>
      </c>
      <c r="EC103" s="1">
        <v>133.610808763042</v>
      </c>
      <c r="ED103" s="1">
        <v>131.94441737090546</v>
      </c>
      <c r="EE103" s="1">
        <v>131.36381559304323</v>
      </c>
      <c r="EF103" s="1">
        <v>133.18730836865362</v>
      </c>
      <c r="EG103" s="1">
        <v>130.63119146427431</v>
      </c>
      <c r="EH103" s="1">
        <v>130.92781753822931</v>
      </c>
      <c r="EI103" s="1">
        <v>132.3845895828407</v>
      </c>
      <c r="EJ103" s="1">
        <v>131.8702498226414</v>
      </c>
      <c r="EK103" s="1">
        <v>129.10405525094347</v>
      </c>
      <c r="EL103" s="1">
        <v>131.5632729986938</v>
      </c>
      <c r="EM103" s="1">
        <v>130.69593777683676</v>
      </c>
      <c r="EN103" s="1">
        <v>129.73580508686473</v>
      </c>
      <c r="EO103" s="1">
        <v>128.63472978997763</v>
      </c>
      <c r="EP103" s="1">
        <v>128.43009043701241</v>
      </c>
      <c r="EQ103" s="1">
        <v>129.01404356651079</v>
      </c>
      <c r="ER103" s="1">
        <v>127.5032094701281</v>
      </c>
      <c r="ES103" s="1">
        <v>128.81148107563041</v>
      </c>
      <c r="ET103" s="1">
        <v>126.31236297553609</v>
      </c>
      <c r="EU103" s="1">
        <v>126.29874296146339</v>
      </c>
      <c r="EV103" s="1">
        <v>128.01456172380057</v>
      </c>
      <c r="EW103" s="1">
        <v>125.5706755873836</v>
      </c>
      <c r="EX103" s="1">
        <v>125.83691532211509</v>
      </c>
      <c r="EY103" s="1">
        <v>123.452811261552</v>
      </c>
      <c r="EZ103" s="1">
        <v>123.98517522471857</v>
      </c>
      <c r="FA103" s="1">
        <v>125.94383826780816</v>
      </c>
      <c r="FB103" s="1">
        <v>123.06061971044645</v>
      </c>
      <c r="FC103" s="1">
        <v>122.3835554810628</v>
      </c>
      <c r="FD103" s="1">
        <v>122.91145162763587</v>
      </c>
      <c r="FE103" s="1">
        <v>122.66446052849771</v>
      </c>
      <c r="FF103" s="1">
        <v>121.29096342944774</v>
      </c>
      <c r="FG103" s="1">
        <v>120.9243250272886</v>
      </c>
      <c r="FH103" s="1">
        <v>121.60390162169388</v>
      </c>
      <c r="FI103" s="1">
        <v>121.97821032451058</v>
      </c>
      <c r="FJ103" s="1">
        <v>119.45597221894523</v>
      </c>
      <c r="FK103" s="1">
        <v>120.22238917236598</v>
      </c>
      <c r="FL103" s="1">
        <v>120.54733242183092</v>
      </c>
      <c r="FM103" s="1">
        <v>119.52082012344391</v>
      </c>
      <c r="FN103" s="1">
        <v>115.91109958312883</v>
      </c>
      <c r="FO103" s="1">
        <v>117.07753405950943</v>
      </c>
      <c r="FP103" s="1">
        <v>119.04041904167514</v>
      </c>
      <c r="FQ103" s="1">
        <v>117.21963783469884</v>
      </c>
      <c r="FR103" s="1">
        <v>115.45949125355858</v>
      </c>
      <c r="FS103" s="1">
        <v>114.75320608094889</v>
      </c>
      <c r="FT103" s="1">
        <v>115.65298473067007</v>
      </c>
      <c r="FU103" s="1">
        <v>115.79292874476405</v>
      </c>
      <c r="FV103" s="1">
        <v>114.14511378563019</v>
      </c>
      <c r="FW103" s="1">
        <v>114.99169792167089</v>
      </c>
      <c r="FX103" s="1">
        <v>112.80997594721008</v>
      </c>
      <c r="FY103" s="1">
        <v>113.48993884749461</v>
      </c>
      <c r="FZ103" s="1">
        <v>113.31839334164908</v>
      </c>
      <c r="GA103" s="1">
        <v>112.45033465072744</v>
      </c>
      <c r="GB103" s="1">
        <v>111.46445464903495</v>
      </c>
      <c r="GC103" s="1">
        <v>112.08529207631737</v>
      </c>
      <c r="GD103" s="1">
        <v>112.69612575162903</v>
      </c>
      <c r="GE103" s="1">
        <v>111.38355423233895</v>
      </c>
      <c r="GF103" s="1">
        <v>109.55429364327989</v>
      </c>
      <c r="GG103" s="1">
        <v>110.20341707521838</v>
      </c>
      <c r="GH103" s="1">
        <v>109.12152814728105</v>
      </c>
      <c r="GI103" s="1">
        <v>107.45135838407801</v>
      </c>
      <c r="GJ103" s="1">
        <v>107.97125349868011</v>
      </c>
      <c r="GK103" s="1">
        <v>107.86283969067431</v>
      </c>
      <c r="GL103" s="1">
        <v>107.92438071044219</v>
      </c>
      <c r="GM103" s="1">
        <v>108.74597262235554</v>
      </c>
      <c r="GN103" s="1">
        <v>105.71726439871546</v>
      </c>
      <c r="GO103" s="1">
        <v>104.56167588868732</v>
      </c>
      <c r="GP103" s="1">
        <v>105.23330124323017</v>
      </c>
      <c r="GQ103" s="1">
        <v>106.6239176864119</v>
      </c>
      <c r="GR103" s="1">
        <v>105.22192658157148</v>
      </c>
      <c r="GS103" s="1">
        <v>103.97841408571296</v>
      </c>
      <c r="GT103" s="1">
        <v>104.14412854697233</v>
      </c>
      <c r="GU103" s="1">
        <v>103.63730166893824</v>
      </c>
      <c r="GV103" s="1">
        <v>101.24262083555314</v>
      </c>
      <c r="GW103" s="1">
        <v>101.98112728663578</v>
      </c>
      <c r="GX103" s="1">
        <v>103.37406614836762</v>
      </c>
      <c r="GY103" s="1">
        <v>101.77157596690502</v>
      </c>
      <c r="GZ103" s="1">
        <v>100.50530016543367</v>
      </c>
      <c r="HA103" s="1">
        <v>99.790988024785591</v>
      </c>
      <c r="HB103" s="1">
        <v>100.50675714109808</v>
      </c>
      <c r="HC103" s="1">
        <v>101.43784538997394</v>
      </c>
      <c r="HD103" s="1">
        <v>98.845765132373955</v>
      </c>
      <c r="HE103" s="1">
        <v>99.752661198025606</v>
      </c>
      <c r="HF103" s="1">
        <v>98.330757664355559</v>
      </c>
      <c r="HG103" s="1">
        <v>98.729567080880315</v>
      </c>
      <c r="HH103" s="1">
        <v>99.221671192634531</v>
      </c>
      <c r="HI103" s="1">
        <v>97.510052811762762</v>
      </c>
      <c r="HJ103" s="1">
        <v>96.245258900124099</v>
      </c>
      <c r="HK103" s="1">
        <v>97.25662850439133</v>
      </c>
      <c r="HL103" s="1">
        <v>97.47347521051104</v>
      </c>
      <c r="HM103" s="1">
        <v>96.113379909327733</v>
      </c>
      <c r="HN103" s="1">
        <v>94.373676597842248</v>
      </c>
      <c r="HO103" s="1">
        <v>96.034887445027323</v>
      </c>
      <c r="HP103" s="1">
        <v>94.889283830988802</v>
      </c>
      <c r="HQ103" s="1">
        <v>92.78265637991521</v>
      </c>
      <c r="HR103" s="1">
        <v>95.201848577462513</v>
      </c>
      <c r="HS103" s="1">
        <v>136.0098885793067</v>
      </c>
      <c r="HT103" s="1">
        <v>149.43722237215448</v>
      </c>
      <c r="HU103" s="1">
        <v>166.44269285694182</v>
      </c>
      <c r="HV103" s="1">
        <v>182.44498307656815</v>
      </c>
      <c r="HW103" s="1">
        <v>195.09303919357353</v>
      </c>
      <c r="HX103" s="1">
        <v>212.25807192363146</v>
      </c>
      <c r="HY103" s="1">
        <v>225.37088744014943</v>
      </c>
      <c r="HZ103" s="1">
        <v>237.49313845670702</v>
      </c>
      <c r="IA103" s="1">
        <v>252.57464060533448</v>
      </c>
      <c r="IB103" s="1">
        <v>265.69820694987476</v>
      </c>
      <c r="IC103" s="1">
        <v>276.14737872437087</v>
      </c>
      <c r="ID103" s="1">
        <v>286.32295320896657</v>
      </c>
      <c r="IE103" s="1">
        <v>300.35830623894702</v>
      </c>
      <c r="IF103" s="1">
        <v>312.03772743084437</v>
      </c>
      <c r="IG103" s="1">
        <v>319.46042558621571</v>
      </c>
      <c r="IH103" s="1">
        <v>329.61182984924824</v>
      </c>
      <c r="II103" s="1">
        <v>340.8552460703653</v>
      </c>
      <c r="IJ103" s="1">
        <v>351.71432404707156</v>
      </c>
      <c r="IK103" s="1">
        <v>357.61609580264241</v>
      </c>
      <c r="IL103" s="1">
        <v>364.96053007434631</v>
      </c>
      <c r="IM103" s="1">
        <v>375.61342424330525</v>
      </c>
      <c r="IN103" s="1">
        <v>386.13438310831555</v>
      </c>
      <c r="IO103" s="1">
        <v>391.33223682389547</v>
      </c>
      <c r="IP103" s="1">
        <v>399.35056762717045</v>
      </c>
      <c r="IQ103" s="1">
        <v>409.6091991641461</v>
      </c>
      <c r="IR103" s="1">
        <v>416.21697010378733</v>
      </c>
      <c r="IS103" s="1">
        <v>415.1492902783271</v>
      </c>
      <c r="IT103" s="1">
        <v>424.77685266435037</v>
      </c>
      <c r="IU103" s="1">
        <v>434.74424902962647</v>
      </c>
      <c r="IV103" s="1">
        <v>438.8227248688811</v>
      </c>
      <c r="IW103" s="1">
        <v>443.23860254370089</v>
      </c>
      <c r="IX103" s="1">
        <v>449.45181800094821</v>
      </c>
      <c r="IY103" s="1">
        <v>456.59095846820878</v>
      </c>
      <c r="IZ103" s="1">
        <v>457.0679045800656</v>
      </c>
      <c r="JA103" s="1">
        <v>458.87666643095719</v>
      </c>
      <c r="JB103" s="1">
        <v>465.11272547930292</v>
      </c>
      <c r="JC103" s="1">
        <v>470.71330824567747</v>
      </c>
      <c r="JD103" s="1">
        <v>469.24336225344967</v>
      </c>
      <c r="JE103" s="1">
        <v>467.30151790112751</v>
      </c>
      <c r="JF103" s="1">
        <v>473.49246810996993</v>
      </c>
      <c r="JG103" s="1">
        <v>475.83264126506111</v>
      </c>
      <c r="JH103" s="1">
        <v>472.00455525005572</v>
      </c>
      <c r="JI103" s="1">
        <v>473.40841207533668</v>
      </c>
      <c r="JJ103" s="1">
        <v>477.6045943596967</v>
      </c>
      <c r="JK103" s="1">
        <v>471.63977024708691</v>
      </c>
      <c r="JL103" s="1">
        <v>470.6129330274656</v>
      </c>
      <c r="JM103" s="1">
        <v>468.7714724659582</v>
      </c>
      <c r="JN103" s="1">
        <v>469.03447086738743</v>
      </c>
      <c r="JO103" s="1">
        <v>464.45712475521253</v>
      </c>
      <c r="JP103" s="1">
        <v>459.15081177436912</v>
      </c>
      <c r="JQ103" s="1">
        <v>463.26857137478277</v>
      </c>
      <c r="JR103" s="1">
        <v>463.37289240723254</v>
      </c>
      <c r="JS103" s="1">
        <v>454.8091781987394</v>
      </c>
      <c r="JT103" s="1">
        <v>450.29448157289272</v>
      </c>
      <c r="JU103" s="1">
        <v>451.57646488535636</v>
      </c>
      <c r="JV103" s="1">
        <v>444.93906030427081</v>
      </c>
      <c r="JW103" s="1">
        <v>449.16894281898851</v>
      </c>
      <c r="JX103" s="1">
        <v>446.63063909201361</v>
      </c>
      <c r="JY103" s="1">
        <v>436.53180435249129</v>
      </c>
      <c r="JZ103" s="1">
        <v>434.05637227470129</v>
      </c>
      <c r="KA103" s="1">
        <v>433.29723688455272</v>
      </c>
      <c r="KB103" s="1">
        <v>426.7642110467803</v>
      </c>
      <c r="KC103" s="1">
        <v>420.53805864011821</v>
      </c>
      <c r="KD103" s="1">
        <v>421.90827714985187</v>
      </c>
      <c r="KE103" s="1">
        <v>414.03497307979848</v>
      </c>
      <c r="KF103" s="1">
        <v>406.59920508561061</v>
      </c>
      <c r="KG103" s="1">
        <v>405.40624897372828</v>
      </c>
      <c r="KH103" s="1">
        <v>404.97420107855248</v>
      </c>
      <c r="KI103" s="1">
        <v>396.38399485190234</v>
      </c>
      <c r="KJ103" s="1">
        <v>393.22747058882806</v>
      </c>
      <c r="KK103" s="1">
        <v>393.03740530744614</v>
      </c>
      <c r="KL103" s="1">
        <v>386.95759068319194</v>
      </c>
      <c r="KM103" s="1">
        <v>378.49718302894019</v>
      </c>
      <c r="KN103" s="1">
        <v>377.71413873368203</v>
      </c>
      <c r="KO103" s="1">
        <v>375.31356357252884</v>
      </c>
      <c r="KP103" s="1">
        <v>370.02050021195726</v>
      </c>
      <c r="KQ103" s="1">
        <v>359.80724495434475</v>
      </c>
      <c r="KR103" s="1">
        <v>362.41638830165675</v>
      </c>
      <c r="KS103" s="1">
        <v>362.00644158339242</v>
      </c>
      <c r="KT103" s="1">
        <v>350.72387110298314</v>
      </c>
      <c r="KU103" s="1">
        <v>345.82236211949959</v>
      </c>
      <c r="KV103" s="1">
        <v>347.60054653735511</v>
      </c>
      <c r="KW103" s="1">
        <v>339.11111744310813</v>
      </c>
      <c r="KX103" s="1">
        <v>335.44337975159959</v>
      </c>
      <c r="KY103" s="1">
        <v>336.94827394276552</v>
      </c>
      <c r="KZ103" s="1">
        <v>330.31604591010461</v>
      </c>
      <c r="LA103" s="1">
        <v>324.15225020934247</v>
      </c>
      <c r="LB103" s="1">
        <v>323.12192286161309</v>
      </c>
      <c r="LC103" s="1">
        <v>320.87877593905966</v>
      </c>
      <c r="LD103" s="1">
        <v>316.80738286089831</v>
      </c>
      <c r="LE103" s="1">
        <v>308.98655978223638</v>
      </c>
      <c r="LF103" s="1">
        <v>307.04124073236233</v>
      </c>
      <c r="LG103" s="1">
        <v>307.47059161528091</v>
      </c>
      <c r="LH103" s="1">
        <v>305.46341193064779</v>
      </c>
      <c r="LI103" s="1">
        <v>302.05624783360599</v>
      </c>
      <c r="LJ103" s="1">
        <v>297.18279155168966</v>
      </c>
      <c r="LK103" s="1">
        <v>297.36934473399583</v>
      </c>
      <c r="LL103" s="1"/>
      <c r="LM103" s="1"/>
      <c r="LN103" s="1"/>
    </row>
    <row r="104" spans="2:326" x14ac:dyDescent="0.25">
      <c r="B104" s="1">
        <v>23.358521783486143</v>
      </c>
      <c r="C104" s="1">
        <v>23.835715006675205</v>
      </c>
      <c r="D104" s="1">
        <v>23.723562621288146</v>
      </c>
      <c r="E104" s="1">
        <v>23.536372207269579</v>
      </c>
      <c r="F104" s="1">
        <v>23.254639281447215</v>
      </c>
      <c r="G104" s="1">
        <v>23.337623945928538</v>
      </c>
      <c r="H104" s="1">
        <v>22.645585239947845</v>
      </c>
      <c r="I104" s="1">
        <v>23.422731370916608</v>
      </c>
      <c r="J104" s="1">
        <v>24.243608450716408</v>
      </c>
      <c r="K104" s="1">
        <v>23.518122570259198</v>
      </c>
      <c r="L104" s="1">
        <v>22.869358744257557</v>
      </c>
      <c r="M104" s="1">
        <v>24.035302026063466</v>
      </c>
      <c r="N104" s="1">
        <v>23.855844378759933</v>
      </c>
      <c r="O104" s="1">
        <v>23.30212123663399</v>
      </c>
      <c r="P104" s="1">
        <v>23.075337729715724</v>
      </c>
      <c r="Q104" s="1">
        <v>23.719311388995976</v>
      </c>
      <c r="R104" s="1">
        <v>23.640322569591877</v>
      </c>
      <c r="S104" s="1">
        <v>22.705202603577785</v>
      </c>
      <c r="T104" s="1">
        <v>23.524334124389441</v>
      </c>
      <c r="U104" s="1">
        <v>23.571344710450738</v>
      </c>
      <c r="V104" s="1">
        <v>23.266362950774358</v>
      </c>
      <c r="W104" s="1">
        <v>22.577513684175873</v>
      </c>
      <c r="X104" s="1">
        <v>22.794236967183174</v>
      </c>
      <c r="Y104" s="1">
        <v>23.806733480005249</v>
      </c>
      <c r="Z104" s="1">
        <v>23.248960828034228</v>
      </c>
      <c r="AA104" s="1">
        <v>24.536713913864482</v>
      </c>
      <c r="AB104" s="1">
        <v>24.295368236497993</v>
      </c>
      <c r="AC104" s="1">
        <v>24.897995717171181</v>
      </c>
      <c r="AD104" s="1">
        <v>25.64548545841814</v>
      </c>
      <c r="AE104" s="1">
        <v>25.701142778600371</v>
      </c>
      <c r="AF104" s="1">
        <v>27.171149173215117</v>
      </c>
      <c r="AG104" s="1">
        <v>28.19481527386035</v>
      </c>
      <c r="AH104" s="1">
        <v>28.853555965074563</v>
      </c>
      <c r="AI104" s="1">
        <v>30.832870518771848</v>
      </c>
      <c r="AJ104" s="1">
        <v>31.485802057938677</v>
      </c>
      <c r="AK104" s="1">
        <v>32.545165771336364</v>
      </c>
      <c r="AL104" s="1">
        <v>34.418514976783896</v>
      </c>
      <c r="AM104" s="1">
        <v>35.275301877374751</v>
      </c>
      <c r="AN104" s="1">
        <v>36.683337662295642</v>
      </c>
      <c r="AO104" s="1">
        <v>37.784592496512857</v>
      </c>
      <c r="AP104" s="1">
        <v>40.186442516685986</v>
      </c>
      <c r="AQ104" s="1">
        <v>40.972068994112284</v>
      </c>
      <c r="AR104" s="1">
        <v>42.008658837189188</v>
      </c>
      <c r="AS104" s="1">
        <v>44.082890159045718</v>
      </c>
      <c r="AT104" s="1">
        <v>45.241549522913751</v>
      </c>
      <c r="AU104" s="1">
        <v>46.184564479872662</v>
      </c>
      <c r="AV104" s="1">
        <v>48.954710265749021</v>
      </c>
      <c r="AW104" s="1">
        <v>50.644310505444658</v>
      </c>
      <c r="AX104" s="1">
        <v>52.292488806191749</v>
      </c>
      <c r="AY104" s="1">
        <v>52.640329683876317</v>
      </c>
      <c r="AZ104" s="1">
        <v>55.104472798942389</v>
      </c>
      <c r="BA104" s="1">
        <v>57.378111638430298</v>
      </c>
      <c r="BB104" s="1">
        <v>58.731067373731854</v>
      </c>
      <c r="BC104" s="1">
        <v>59.300949655017163</v>
      </c>
      <c r="BD104" s="1">
        <v>61.253793175518659</v>
      </c>
      <c r="BE104" s="1">
        <v>62.851536887674101</v>
      </c>
      <c r="BF104" s="1">
        <v>64.985034132857493</v>
      </c>
      <c r="BG104" s="1">
        <v>66.902852567448519</v>
      </c>
      <c r="BH104" s="1">
        <v>67.101028673198442</v>
      </c>
      <c r="BI104" s="1">
        <v>70.026062086252324</v>
      </c>
      <c r="BJ104" s="1">
        <v>71.5147166506339</v>
      </c>
      <c r="BK104" s="1">
        <v>72.422873610688583</v>
      </c>
      <c r="BL104" s="1">
        <v>74.53180461627791</v>
      </c>
      <c r="BM104" s="1">
        <v>77.128103629508288</v>
      </c>
      <c r="BN104" s="1">
        <v>76.534005529903524</v>
      </c>
      <c r="BO104" s="1">
        <v>78.798161865673421</v>
      </c>
      <c r="BP104" s="1">
        <v>81.360324012960533</v>
      </c>
      <c r="BQ104" s="1">
        <v>81.970684999692722</v>
      </c>
      <c r="BR104" s="1">
        <v>82.888214565306257</v>
      </c>
      <c r="BS104" s="1">
        <v>85.116870180878678</v>
      </c>
      <c r="BT104" s="1">
        <v>86.749029901848886</v>
      </c>
      <c r="BU104" s="1">
        <v>88.813918239038316</v>
      </c>
      <c r="BV104" s="1">
        <v>89.311415336862424</v>
      </c>
      <c r="BW104" s="1">
        <v>90.758196408958057</v>
      </c>
      <c r="BX104" s="1">
        <v>93.42295374162245</v>
      </c>
      <c r="BY104" s="1">
        <v>94.887925630730223</v>
      </c>
      <c r="BZ104" s="1">
        <v>95.382666228329754</v>
      </c>
      <c r="CA104" s="1">
        <v>96.813191028316254</v>
      </c>
      <c r="CB104" s="1">
        <v>98.815855507290422</v>
      </c>
      <c r="CC104" s="1">
        <v>102.00953260321029</v>
      </c>
      <c r="CD104" s="1">
        <v>102.02331796726494</v>
      </c>
      <c r="CE104" s="1">
        <v>101.76387165155316</v>
      </c>
      <c r="CF104" s="1">
        <v>103.75325095154255</v>
      </c>
      <c r="CG104" s="1">
        <v>106.05955687575053</v>
      </c>
      <c r="CH104" s="1">
        <v>106.70443349564438</v>
      </c>
      <c r="CI104" s="1">
        <v>108.8835629052038</v>
      </c>
      <c r="CJ104" s="1">
        <v>109.4283655715967</v>
      </c>
      <c r="CK104" s="1">
        <v>109.8272173207222</v>
      </c>
      <c r="CL104" s="1">
        <v>112.64767165939949</v>
      </c>
      <c r="CM104" s="1">
        <v>114.02020394150097</v>
      </c>
      <c r="CN104" s="1">
        <v>113.55466725830981</v>
      </c>
      <c r="CO104" s="1">
        <v>114.99892996465822</v>
      </c>
      <c r="CP104" s="1">
        <v>117.68955174464618</v>
      </c>
      <c r="CQ104" s="1">
        <v>118.25487477515941</v>
      </c>
      <c r="CR104" s="1">
        <v>118.68461772393867</v>
      </c>
      <c r="CS104" s="1">
        <v>118.47169928840229</v>
      </c>
      <c r="CT104" s="1">
        <v>122.4892694241797</v>
      </c>
      <c r="CU104" s="1">
        <v>122.66082026520638</v>
      </c>
      <c r="CV104" s="1">
        <v>123.11641923959772</v>
      </c>
      <c r="CW104" s="1">
        <v>125.74287288502968</v>
      </c>
      <c r="CX104" s="1">
        <v>125.1652446787126</v>
      </c>
      <c r="CY104" s="1">
        <v>126.25097727820881</v>
      </c>
      <c r="CZ104" s="1">
        <v>127.83209671588568</v>
      </c>
      <c r="DA104" s="1">
        <v>127.71352200705773</v>
      </c>
      <c r="DB104" s="1">
        <v>128.55175954941981</v>
      </c>
      <c r="DC104" s="1">
        <v>131.16401298224875</v>
      </c>
      <c r="DD104" s="1">
        <v>131.02972562022836</v>
      </c>
      <c r="DE104" s="1">
        <v>131.63569488577488</v>
      </c>
      <c r="DF104" s="1">
        <v>131.53580340982589</v>
      </c>
      <c r="DG104" s="1">
        <v>134.22429899098685</v>
      </c>
      <c r="DH104" s="1">
        <v>134.66291382864298</v>
      </c>
      <c r="DI104" s="1">
        <v>134.3421073402549</v>
      </c>
      <c r="DJ104" s="1">
        <v>135.56057152465738</v>
      </c>
      <c r="DK104" s="1">
        <v>137.36297793088337</v>
      </c>
      <c r="DL104" s="1">
        <v>136.90823150984809</v>
      </c>
      <c r="DM104" s="1">
        <v>136.95578410556152</v>
      </c>
      <c r="DN104" s="1">
        <v>138.49880914911625</v>
      </c>
      <c r="DO104" s="1">
        <v>139.6759673499547</v>
      </c>
      <c r="DP104" s="1">
        <v>138.26805765587551</v>
      </c>
      <c r="DQ104" s="1">
        <v>139.79321347632725</v>
      </c>
      <c r="DR104" s="1">
        <v>139.28507938303261</v>
      </c>
      <c r="DS104" s="1">
        <v>141.53192847500603</v>
      </c>
      <c r="DT104" s="1">
        <v>141.98641447108267</v>
      </c>
      <c r="DU104" s="1">
        <v>140.00922744678917</v>
      </c>
      <c r="DV104" s="1">
        <v>141.87589257951637</v>
      </c>
      <c r="DW104" s="1">
        <v>143.14787604002973</v>
      </c>
      <c r="DX104" s="1">
        <v>143.72793526278627</v>
      </c>
      <c r="DY104" s="1">
        <v>143.5385530713267</v>
      </c>
      <c r="DZ104" s="1">
        <v>142.60511234202278</v>
      </c>
      <c r="EA104" s="1">
        <v>143.13146947136585</v>
      </c>
      <c r="EB104" s="1">
        <v>145.50751463485514</v>
      </c>
      <c r="EC104" s="1">
        <v>144.55026071907349</v>
      </c>
      <c r="ED104" s="1">
        <v>143.47711093423263</v>
      </c>
      <c r="EE104" s="1">
        <v>144.36924669690396</v>
      </c>
      <c r="EF104" s="1">
        <v>146.08477878475978</v>
      </c>
      <c r="EG104" s="1">
        <v>143.29330198176376</v>
      </c>
      <c r="EH104" s="1">
        <v>143.96655248633647</v>
      </c>
      <c r="EI104" s="1">
        <v>146.5676132734601</v>
      </c>
      <c r="EJ104" s="1">
        <v>145.23038573530263</v>
      </c>
      <c r="EK104" s="1">
        <v>143.33226258112191</v>
      </c>
      <c r="EL104" s="1">
        <v>147.498928392115</v>
      </c>
      <c r="EM104" s="1">
        <v>145.58531180094397</v>
      </c>
      <c r="EN104" s="1">
        <v>143.95872607821209</v>
      </c>
      <c r="EO104" s="1">
        <v>143.66601480785343</v>
      </c>
      <c r="EP104" s="1">
        <v>143.85222208499155</v>
      </c>
      <c r="EQ104" s="1">
        <v>145.40865984527073</v>
      </c>
      <c r="ER104" s="1">
        <v>143.22769448794077</v>
      </c>
      <c r="ES104" s="1">
        <v>145.17014222309592</v>
      </c>
      <c r="ET104" s="1">
        <v>142.97878874392848</v>
      </c>
      <c r="EU104" s="1">
        <v>143.17542175041211</v>
      </c>
      <c r="EV104" s="1">
        <v>143.72927511778116</v>
      </c>
      <c r="EW104" s="1">
        <v>143.15832518359812</v>
      </c>
      <c r="EX104" s="1">
        <v>143.68528999120159</v>
      </c>
      <c r="EY104" s="1">
        <v>141.5296130377391</v>
      </c>
      <c r="EZ104" s="1">
        <v>141.62783357350543</v>
      </c>
      <c r="FA104" s="1">
        <v>143.26539639082426</v>
      </c>
      <c r="FB104" s="1">
        <v>140.35257075462468</v>
      </c>
      <c r="FC104" s="1">
        <v>140.02056973291656</v>
      </c>
      <c r="FD104" s="1">
        <v>141.39481281883704</v>
      </c>
      <c r="FE104" s="1">
        <v>140.39208251175489</v>
      </c>
      <c r="FF104" s="1">
        <v>139.28865578383119</v>
      </c>
      <c r="FG104" s="1">
        <v>139.39663310006864</v>
      </c>
      <c r="FH104" s="1">
        <v>139.54776330777008</v>
      </c>
      <c r="FI104" s="1">
        <v>140.37389165455946</v>
      </c>
      <c r="FJ104" s="1">
        <v>139.35972791334061</v>
      </c>
      <c r="FK104" s="1">
        <v>138.68108223104718</v>
      </c>
      <c r="FL104" s="1">
        <v>139.52737100180752</v>
      </c>
      <c r="FM104" s="1">
        <v>138.37426625474944</v>
      </c>
      <c r="FN104" s="1">
        <v>135.02130841714185</v>
      </c>
      <c r="FO104" s="1">
        <v>137.05651416286562</v>
      </c>
      <c r="FP104" s="1">
        <v>138.1673857102293</v>
      </c>
      <c r="FQ104" s="1">
        <v>136.40177318032406</v>
      </c>
      <c r="FR104" s="1">
        <v>134.86531591453675</v>
      </c>
      <c r="FS104" s="1">
        <v>133.49564521395433</v>
      </c>
      <c r="FT104" s="1">
        <v>135.43597986702153</v>
      </c>
      <c r="FU104" s="1">
        <v>134.16320234913724</v>
      </c>
      <c r="FV104" s="1">
        <v>133.35513828491545</v>
      </c>
      <c r="FW104" s="1">
        <v>134.3265049556116</v>
      </c>
      <c r="FX104" s="1">
        <v>131.65607124505837</v>
      </c>
      <c r="FY104" s="1">
        <v>132.12554420461925</v>
      </c>
      <c r="FZ104" s="1">
        <v>132.89950174694715</v>
      </c>
      <c r="GA104" s="1">
        <v>131.39971634988365</v>
      </c>
      <c r="GB104" s="1">
        <v>129.98955479198065</v>
      </c>
      <c r="GC104" s="1">
        <v>130.92423076523127</v>
      </c>
      <c r="GD104" s="1">
        <v>131.5167048804455</v>
      </c>
      <c r="GE104" s="1">
        <v>130.62209464701317</v>
      </c>
      <c r="GF104" s="1">
        <v>128.75869297845631</v>
      </c>
      <c r="GG104" s="1">
        <v>129.46193748321636</v>
      </c>
      <c r="GH104" s="1">
        <v>128.21787977297703</v>
      </c>
      <c r="GI104" s="1">
        <v>126.04913265024182</v>
      </c>
      <c r="GJ104" s="1">
        <v>126.80797649435972</v>
      </c>
      <c r="GK104" s="1">
        <v>126.785870419445</v>
      </c>
      <c r="GL104" s="1">
        <v>126.4009544185935</v>
      </c>
      <c r="GM104" s="1">
        <v>126.74775682581586</v>
      </c>
      <c r="GN104" s="1">
        <v>123.68943833668597</v>
      </c>
      <c r="GO104" s="1">
        <v>123.79162147812411</v>
      </c>
      <c r="GP104" s="1">
        <v>122.94582566004337</v>
      </c>
      <c r="GQ104" s="1">
        <v>124.48953896105213</v>
      </c>
      <c r="GR104" s="1">
        <v>123.2725048083398</v>
      </c>
      <c r="GS104" s="1">
        <v>121.2010092096117</v>
      </c>
      <c r="GT104" s="1">
        <v>121.94400814878671</v>
      </c>
      <c r="GU104" s="1">
        <v>121.24133913687471</v>
      </c>
      <c r="GV104" s="1">
        <v>118.74487539603379</v>
      </c>
      <c r="GW104" s="1">
        <v>119.09111453552423</v>
      </c>
      <c r="GX104" s="1">
        <v>121.28663929565712</v>
      </c>
      <c r="GY104" s="1">
        <v>119.58439855746782</v>
      </c>
      <c r="GZ104" s="1">
        <v>117.46093543919808</v>
      </c>
      <c r="HA104" s="1">
        <v>117.29587031334901</v>
      </c>
      <c r="HB104" s="1">
        <v>117.37419283616725</v>
      </c>
      <c r="HC104" s="1">
        <v>117.80411389927787</v>
      </c>
      <c r="HD104" s="1">
        <v>115.72305758693477</v>
      </c>
      <c r="HE104" s="1">
        <v>116.86140199517182</v>
      </c>
      <c r="HF104" s="1">
        <v>114.96595777665839</v>
      </c>
      <c r="HG104" s="1">
        <v>115.38199330234517</v>
      </c>
      <c r="HH104" s="1">
        <v>115.30696290602599</v>
      </c>
      <c r="HI104" s="1">
        <v>114.537000218361</v>
      </c>
      <c r="HJ104" s="1">
        <v>112.88643297654866</v>
      </c>
      <c r="HK104" s="1">
        <v>112.43949538745701</v>
      </c>
      <c r="HL104" s="1">
        <v>112.86677121009312</v>
      </c>
      <c r="HM104" s="1">
        <v>112.20669097961917</v>
      </c>
      <c r="HN104" s="1">
        <v>109.98268051370127</v>
      </c>
      <c r="HO104" s="1">
        <v>110.95899998775053</v>
      </c>
      <c r="HP104" s="1">
        <v>110.30478802533</v>
      </c>
      <c r="HQ104" s="1">
        <v>108.1795555506659</v>
      </c>
      <c r="HR104" s="1">
        <v>109.85380257689228</v>
      </c>
      <c r="HS104" s="1">
        <v>125.89145715337203</v>
      </c>
      <c r="HT104" s="1">
        <v>130.65566732090284</v>
      </c>
      <c r="HU104" s="1">
        <v>136.05500767009687</v>
      </c>
      <c r="HV104" s="1">
        <v>141.61293487268799</v>
      </c>
      <c r="HW104" s="1">
        <v>144.56619563158389</v>
      </c>
      <c r="HX104" s="1">
        <v>151.13017930115518</v>
      </c>
      <c r="HY104" s="1">
        <v>154.28292969144744</v>
      </c>
      <c r="HZ104" s="1">
        <v>156.63678462754453</v>
      </c>
      <c r="IA104" s="1">
        <v>160.95643076476344</v>
      </c>
      <c r="IB104" s="1">
        <v>164.07584232970461</v>
      </c>
      <c r="IC104" s="1">
        <v>165.62307161730405</v>
      </c>
      <c r="ID104" s="1">
        <v>168.4684810598105</v>
      </c>
      <c r="IE104" s="1">
        <v>171.14989324115334</v>
      </c>
      <c r="IF104" s="1">
        <v>175.33518372591845</v>
      </c>
      <c r="IG104" s="1">
        <v>174.6154457604041</v>
      </c>
      <c r="IH104" s="1">
        <v>175.98114627218422</v>
      </c>
      <c r="II104" s="1">
        <v>178.79075945809814</v>
      </c>
      <c r="IJ104" s="1">
        <v>180.22623767129863</v>
      </c>
      <c r="IK104" s="1">
        <v>179.93760683263881</v>
      </c>
      <c r="IL104" s="1">
        <v>180.73713891558148</v>
      </c>
      <c r="IM104" s="1">
        <v>182.97795103643915</v>
      </c>
      <c r="IN104" s="1">
        <v>186.54191867400544</v>
      </c>
      <c r="IO104" s="1">
        <v>186.36207901486557</v>
      </c>
      <c r="IP104" s="1">
        <v>186.69870100886595</v>
      </c>
      <c r="IQ104" s="1">
        <v>188.76584294606755</v>
      </c>
      <c r="IR104" s="1">
        <v>190.63092002874947</v>
      </c>
      <c r="IS104" s="1">
        <v>189.21346352056773</v>
      </c>
      <c r="IT104" s="1">
        <v>190.75313180499992</v>
      </c>
      <c r="IU104" s="1">
        <v>193.34793163532061</v>
      </c>
      <c r="IV104" s="1">
        <v>193.83165326660682</v>
      </c>
      <c r="IW104" s="1">
        <v>193.63202789913584</v>
      </c>
      <c r="IX104" s="1">
        <v>195.08876546098946</v>
      </c>
      <c r="IY104" s="1">
        <v>197.24432659936335</v>
      </c>
      <c r="IZ104" s="1">
        <v>196.01196259412191</v>
      </c>
      <c r="JA104" s="1">
        <v>196.2914924622622</v>
      </c>
      <c r="JB104" s="1">
        <v>198.62457261829812</v>
      </c>
      <c r="JC104" s="1">
        <v>200.77181094358801</v>
      </c>
      <c r="JD104" s="1">
        <v>197.98370038197598</v>
      </c>
      <c r="JE104" s="1">
        <v>195.4113647238824</v>
      </c>
      <c r="JF104" s="1">
        <v>201.40298073171425</v>
      </c>
      <c r="JG104" s="1">
        <v>199.0832679343668</v>
      </c>
      <c r="JH104" s="1">
        <v>196.8450445905751</v>
      </c>
      <c r="JI104" s="1">
        <v>197.31600425484413</v>
      </c>
      <c r="JJ104" s="1">
        <v>200.86076331530236</v>
      </c>
      <c r="JK104" s="1">
        <v>197.05771824720392</v>
      </c>
      <c r="JL104" s="1">
        <v>197.23743726383867</v>
      </c>
      <c r="JM104" s="1">
        <v>197.42469022620392</v>
      </c>
      <c r="JN104" s="1">
        <v>197.87629129149693</v>
      </c>
      <c r="JO104" s="1">
        <v>196.02159153398833</v>
      </c>
      <c r="JP104" s="1">
        <v>193.39317691753914</v>
      </c>
      <c r="JQ104" s="1">
        <v>194.72447253306021</v>
      </c>
      <c r="JR104" s="1">
        <v>195.77363219410134</v>
      </c>
      <c r="JS104" s="1">
        <v>193.95547932320932</v>
      </c>
      <c r="JT104" s="1">
        <v>192.1966550134849</v>
      </c>
      <c r="JU104" s="1">
        <v>192.38061171442644</v>
      </c>
      <c r="JV104" s="1">
        <v>189.9868254981119</v>
      </c>
      <c r="JW104" s="1">
        <v>193.01334395730967</v>
      </c>
      <c r="JX104" s="1">
        <v>190.56450254887255</v>
      </c>
      <c r="JY104" s="1">
        <v>189.20036350797807</v>
      </c>
      <c r="JZ104" s="1">
        <v>186.94977548490149</v>
      </c>
      <c r="KA104" s="1">
        <v>188.12830251445013</v>
      </c>
      <c r="KB104" s="1">
        <v>186.41230445335151</v>
      </c>
      <c r="KC104" s="1">
        <v>184.53343053072706</v>
      </c>
      <c r="KD104" s="1">
        <v>185.16256226063763</v>
      </c>
      <c r="KE104" s="1">
        <v>183.17681791484941</v>
      </c>
      <c r="KF104" s="1">
        <v>181.67510382206103</v>
      </c>
      <c r="KG104" s="1">
        <v>181.9287693484458</v>
      </c>
      <c r="KH104" s="1">
        <v>181.39554192751245</v>
      </c>
      <c r="KI104" s="1">
        <v>177.96021270371202</v>
      </c>
      <c r="KJ104" s="1">
        <v>178.57238353238139</v>
      </c>
      <c r="KK104" s="1">
        <v>178.57748208433867</v>
      </c>
      <c r="KL104" s="1">
        <v>177.57665959073321</v>
      </c>
      <c r="KM104" s="1">
        <v>174.45724546418003</v>
      </c>
      <c r="KN104" s="1">
        <v>173.70133071829773</v>
      </c>
      <c r="KO104" s="1">
        <v>173.78092627946259</v>
      </c>
      <c r="KP104" s="1">
        <v>172.716896832336</v>
      </c>
      <c r="KQ104" s="1">
        <v>169.40115997186248</v>
      </c>
      <c r="KR104" s="1">
        <v>170.59728046395045</v>
      </c>
      <c r="KS104" s="1">
        <v>171.46298044991164</v>
      </c>
      <c r="KT104" s="1">
        <v>167.70030534836755</v>
      </c>
      <c r="KU104" s="1">
        <v>165.78211530861779</v>
      </c>
      <c r="KV104" s="1">
        <v>165.99432231614574</v>
      </c>
      <c r="KW104" s="1">
        <v>163.78757893072506</v>
      </c>
      <c r="KX104" s="1">
        <v>162.42617942245758</v>
      </c>
      <c r="KY104" s="1">
        <v>164.37512588650605</v>
      </c>
      <c r="KZ104" s="1">
        <v>160.83375221373421</v>
      </c>
      <c r="LA104" s="1">
        <v>159.15671186259033</v>
      </c>
      <c r="LB104" s="1">
        <v>159.39507757197273</v>
      </c>
      <c r="LC104" s="1">
        <v>159.09409563169174</v>
      </c>
      <c r="LD104" s="1">
        <v>157.80074298528714</v>
      </c>
      <c r="LE104" s="1">
        <v>153.50589713090886</v>
      </c>
      <c r="LF104" s="1">
        <v>153.34891424071651</v>
      </c>
      <c r="LG104" s="1">
        <v>154.78510738671733</v>
      </c>
      <c r="LH104" s="1">
        <v>153.32920266950597</v>
      </c>
      <c r="LI104" s="1">
        <v>151.54554408131904</v>
      </c>
      <c r="LJ104" s="1">
        <v>149.28289806680564</v>
      </c>
      <c r="LK104" s="1">
        <v>149.43463121744185</v>
      </c>
      <c r="LL104" s="1"/>
      <c r="LM104" s="1"/>
      <c r="LN104" s="1"/>
    </row>
    <row r="105" spans="2:326" x14ac:dyDescent="0.25">
      <c r="B105" s="1">
        <v>24.032844103089385</v>
      </c>
      <c r="C105" s="1">
        <v>24.19187779560027</v>
      </c>
      <c r="D105" s="1">
        <v>24.387488654611481</v>
      </c>
      <c r="E105" s="1">
        <v>23.8390596967952</v>
      </c>
      <c r="F105" s="1">
        <v>24.230723090564531</v>
      </c>
      <c r="G105" s="1">
        <v>23.657837335686029</v>
      </c>
      <c r="H105" s="1">
        <v>23.102278993570792</v>
      </c>
      <c r="I105" s="1">
        <v>24.221114111303908</v>
      </c>
      <c r="J105" s="1">
        <v>24.843803563081078</v>
      </c>
      <c r="K105" s="1">
        <v>24.128623724927625</v>
      </c>
      <c r="L105" s="1">
        <v>23.898139290368224</v>
      </c>
      <c r="M105" s="1">
        <v>24.457280097106505</v>
      </c>
      <c r="N105" s="1">
        <v>24.442819239827369</v>
      </c>
      <c r="O105" s="1">
        <v>24.095266820067902</v>
      </c>
      <c r="P105" s="1">
        <v>23.837260193456835</v>
      </c>
      <c r="Q105" s="1">
        <v>24.298336703587875</v>
      </c>
      <c r="R105" s="1">
        <v>23.921209490173844</v>
      </c>
      <c r="S105" s="1">
        <v>23.504284771821801</v>
      </c>
      <c r="T105" s="1">
        <v>24.151587358386276</v>
      </c>
      <c r="U105" s="1">
        <v>24.435722271702261</v>
      </c>
      <c r="V105" s="1">
        <v>24.012566314993652</v>
      </c>
      <c r="W105" s="1">
        <v>23.347131145087474</v>
      </c>
      <c r="X105" s="1">
        <v>23.55230995180591</v>
      </c>
      <c r="Y105" s="1">
        <v>24.617207549313907</v>
      </c>
      <c r="Z105" s="1">
        <v>24.0047889011839</v>
      </c>
      <c r="AA105" s="1">
        <v>25.797212447636248</v>
      </c>
      <c r="AB105" s="1">
        <v>25.719926337994291</v>
      </c>
      <c r="AC105" s="1">
        <v>26.243751001785391</v>
      </c>
      <c r="AD105" s="1">
        <v>27.208817730129869</v>
      </c>
      <c r="AE105" s="1">
        <v>27.747962633852669</v>
      </c>
      <c r="AF105" s="1">
        <v>28.917911581814899</v>
      </c>
      <c r="AG105" s="1">
        <v>29.978406585822164</v>
      </c>
      <c r="AH105" s="1">
        <v>31.224382862982097</v>
      </c>
      <c r="AI105" s="1">
        <v>32.991630452383959</v>
      </c>
      <c r="AJ105" s="1">
        <v>34.234608936087078</v>
      </c>
      <c r="AK105" s="1">
        <v>35.092466328540603</v>
      </c>
      <c r="AL105" s="1">
        <v>36.959021851434841</v>
      </c>
      <c r="AM105" s="1">
        <v>39.078492941008591</v>
      </c>
      <c r="AN105" s="1">
        <v>40.346954409584285</v>
      </c>
      <c r="AO105" s="1">
        <v>41.356121007014501</v>
      </c>
      <c r="AP105" s="1">
        <v>43.902560082355301</v>
      </c>
      <c r="AQ105" s="1">
        <v>44.931148439247409</v>
      </c>
      <c r="AR105" s="1">
        <v>46.60960504059377</v>
      </c>
      <c r="AS105" s="1">
        <v>49.163351759341175</v>
      </c>
      <c r="AT105" s="1">
        <v>50.24909435185662</v>
      </c>
      <c r="AU105" s="1">
        <v>51.747385610316911</v>
      </c>
      <c r="AV105" s="1">
        <v>54.293168291464653</v>
      </c>
      <c r="AW105" s="1">
        <v>56.306274533927642</v>
      </c>
      <c r="AX105" s="1">
        <v>57.847255035503537</v>
      </c>
      <c r="AY105" s="1">
        <v>58.661339760847611</v>
      </c>
      <c r="AZ105" s="1">
        <v>61.373391331785697</v>
      </c>
      <c r="BA105" s="1">
        <v>63.809780630163033</v>
      </c>
      <c r="BB105" s="1">
        <v>64.9964456057441</v>
      </c>
      <c r="BC105" s="1">
        <v>65.337529751205622</v>
      </c>
      <c r="BD105" s="1">
        <v>67.577934126596304</v>
      </c>
      <c r="BE105" s="1">
        <v>69.104285144211417</v>
      </c>
      <c r="BF105" s="1">
        <v>71.23703925262906</v>
      </c>
      <c r="BG105" s="1">
        <v>73.046843749902237</v>
      </c>
      <c r="BH105" s="1">
        <v>74.013887635462623</v>
      </c>
      <c r="BI105" s="1">
        <v>76.346644016125254</v>
      </c>
      <c r="BJ105" s="1">
        <v>77.5849444408761</v>
      </c>
      <c r="BK105" s="1">
        <v>78.089185501667046</v>
      </c>
      <c r="BL105" s="1">
        <v>79.766580581847307</v>
      </c>
      <c r="BM105" s="1">
        <v>83.069011798855783</v>
      </c>
      <c r="BN105" s="1">
        <v>83.507917265834948</v>
      </c>
      <c r="BO105" s="1">
        <v>84.827482509953043</v>
      </c>
      <c r="BP105" s="1">
        <v>87.221772289332108</v>
      </c>
      <c r="BQ105" s="1">
        <v>88.473953039194654</v>
      </c>
      <c r="BR105" s="1">
        <v>89.825835199002626</v>
      </c>
      <c r="BS105" s="1">
        <v>91.773887338568116</v>
      </c>
      <c r="BT105" s="1">
        <v>93.846943568917453</v>
      </c>
      <c r="BU105" s="1">
        <v>95.463682263159811</v>
      </c>
      <c r="BV105" s="1">
        <v>96.451755060907573</v>
      </c>
      <c r="BW105" s="1">
        <v>96.950804975676832</v>
      </c>
      <c r="BX105" s="1">
        <v>99.565695512627087</v>
      </c>
      <c r="BY105" s="1">
        <v>101.05015549781324</v>
      </c>
      <c r="BZ105" s="1">
        <v>101.49421381619364</v>
      </c>
      <c r="CA105" s="1">
        <v>102.45528761058151</v>
      </c>
      <c r="CB105" s="1">
        <v>104.53623706096808</v>
      </c>
      <c r="CC105" s="1">
        <v>107.12370733443831</v>
      </c>
      <c r="CD105" s="1">
        <v>107.25746860612644</v>
      </c>
      <c r="CE105" s="1">
        <v>107.4259192288367</v>
      </c>
      <c r="CF105" s="1">
        <v>108.82756570366553</v>
      </c>
      <c r="CG105" s="1">
        <v>110.68168205768801</v>
      </c>
      <c r="CH105" s="1">
        <v>110.5901474962273</v>
      </c>
      <c r="CI105" s="1">
        <v>113.08956904113522</v>
      </c>
      <c r="CJ105" s="1">
        <v>113.92454883888794</v>
      </c>
      <c r="CK105" s="1">
        <v>113.57547962782962</v>
      </c>
      <c r="CL105" s="1">
        <v>116.35927428078064</v>
      </c>
      <c r="CM105" s="1">
        <v>117.60239222526786</v>
      </c>
      <c r="CN105" s="1">
        <v>116.96130578948701</v>
      </c>
      <c r="CO105" s="1">
        <v>118.73148623118975</v>
      </c>
      <c r="CP105" s="1">
        <v>120.68328947060584</v>
      </c>
      <c r="CQ105" s="1">
        <v>120.63674484143569</v>
      </c>
      <c r="CR105" s="1">
        <v>121.60075812497405</v>
      </c>
      <c r="CS105" s="1">
        <v>121.66523932450485</v>
      </c>
      <c r="CT105" s="1">
        <v>124.65856991866642</v>
      </c>
      <c r="CU105" s="1">
        <v>125.35831464375019</v>
      </c>
      <c r="CV105" s="1">
        <v>125.89653512030587</v>
      </c>
      <c r="CW105" s="1">
        <v>129.04767217309296</v>
      </c>
      <c r="CX105" s="1">
        <v>128.13457496728486</v>
      </c>
      <c r="CY105" s="1">
        <v>128.91316708477154</v>
      </c>
      <c r="CZ105" s="1">
        <v>130.24030188916146</v>
      </c>
      <c r="DA105" s="1">
        <v>130.41550876175216</v>
      </c>
      <c r="DB105" s="1">
        <v>129.98909927385711</v>
      </c>
      <c r="DC105" s="1">
        <v>132.96706250366228</v>
      </c>
      <c r="DD105" s="1">
        <v>133.77079142780281</v>
      </c>
      <c r="DE105" s="1">
        <v>133.97643617506415</v>
      </c>
      <c r="DF105" s="1">
        <v>133.51496182956078</v>
      </c>
      <c r="DG105" s="1">
        <v>135.97621473989523</v>
      </c>
      <c r="DH105" s="1">
        <v>136.44023400591436</v>
      </c>
      <c r="DI105" s="1">
        <v>135.93478462459788</v>
      </c>
      <c r="DJ105" s="1">
        <v>136.48909247848647</v>
      </c>
      <c r="DK105" s="1">
        <v>139.72521666983712</v>
      </c>
      <c r="DL105" s="1">
        <v>138.19051842984229</v>
      </c>
      <c r="DM105" s="1">
        <v>138.76315779100375</v>
      </c>
      <c r="DN105" s="1">
        <v>139.86594085442158</v>
      </c>
      <c r="DO105" s="1">
        <v>140.39276756286148</v>
      </c>
      <c r="DP105" s="1">
        <v>138.24432831326928</v>
      </c>
      <c r="DQ105" s="1">
        <v>140.34854282119801</v>
      </c>
      <c r="DR105" s="1">
        <v>139.33827445644579</v>
      </c>
      <c r="DS105" s="1">
        <v>141.31563432220355</v>
      </c>
      <c r="DT105" s="1">
        <v>140.76214689134872</v>
      </c>
      <c r="DU105" s="1">
        <v>139.52154119156501</v>
      </c>
      <c r="DV105" s="1">
        <v>140.53413900215969</v>
      </c>
      <c r="DW105" s="1">
        <v>141.90203916963742</v>
      </c>
      <c r="DX105" s="1">
        <v>141.82441852183675</v>
      </c>
      <c r="DY105" s="1">
        <v>141.30851847632383</v>
      </c>
      <c r="DZ105" s="1">
        <v>140.23866388743375</v>
      </c>
      <c r="EA105" s="1">
        <v>140.10290178167426</v>
      </c>
      <c r="EB105" s="1">
        <v>144.02227223585442</v>
      </c>
      <c r="EC105" s="1">
        <v>142.92580236741088</v>
      </c>
      <c r="ED105" s="1">
        <v>141.64795763524975</v>
      </c>
      <c r="EE105" s="1">
        <v>142.02035874292429</v>
      </c>
      <c r="EF105" s="1">
        <v>143.58962467399934</v>
      </c>
      <c r="EG105" s="1">
        <v>140.80666371000851</v>
      </c>
      <c r="EH105" s="1">
        <v>141.60683199240503</v>
      </c>
      <c r="EI105" s="1">
        <v>143.79672119780224</v>
      </c>
      <c r="EJ105" s="1">
        <v>142.72926295753913</v>
      </c>
      <c r="EK105" s="1">
        <v>140.51580914862657</v>
      </c>
      <c r="EL105" s="1">
        <v>142.35115476154235</v>
      </c>
      <c r="EM105" s="1">
        <v>143.09297187565497</v>
      </c>
      <c r="EN105" s="1">
        <v>141.15509343849519</v>
      </c>
      <c r="EO105" s="1">
        <v>140.59407096620998</v>
      </c>
      <c r="EP105" s="1">
        <v>140.99337667777067</v>
      </c>
      <c r="EQ105" s="1">
        <v>141.88986721927776</v>
      </c>
      <c r="ER105" s="1">
        <v>139.95719456014635</v>
      </c>
      <c r="ES105" s="1">
        <v>141.78905784606528</v>
      </c>
      <c r="ET105" s="1">
        <v>139.76391431970964</v>
      </c>
      <c r="EU105" s="1">
        <v>139.66152858387522</v>
      </c>
      <c r="EV105" s="1">
        <v>140.99270106153881</v>
      </c>
      <c r="EW105" s="1">
        <v>138.98785960865922</v>
      </c>
      <c r="EX105" s="1">
        <v>140.07701276448546</v>
      </c>
      <c r="EY105" s="1">
        <v>137.63294244608258</v>
      </c>
      <c r="EZ105" s="1">
        <v>136.78434620986857</v>
      </c>
      <c r="FA105" s="1">
        <v>139.94451833586837</v>
      </c>
      <c r="FB105" s="1">
        <v>135.90764962477351</v>
      </c>
      <c r="FC105" s="1">
        <v>136.86760071395702</v>
      </c>
      <c r="FD105" s="1">
        <v>138.23162155730742</v>
      </c>
      <c r="FE105" s="1">
        <v>137.22089189198616</v>
      </c>
      <c r="FF105" s="1">
        <v>136.17180894924169</v>
      </c>
      <c r="FG105" s="1">
        <v>135.78353182069799</v>
      </c>
      <c r="FH105" s="1">
        <v>137.18336028507323</v>
      </c>
      <c r="FI105" s="1">
        <v>136.81800160447168</v>
      </c>
      <c r="FJ105" s="1">
        <v>135.40679588635544</v>
      </c>
      <c r="FK105" s="1">
        <v>135.70324039583397</v>
      </c>
      <c r="FL105" s="1">
        <v>136.49510496171354</v>
      </c>
      <c r="FM105" s="1">
        <v>135.48853853771251</v>
      </c>
      <c r="FN105" s="1">
        <v>129.45500690387158</v>
      </c>
      <c r="FO105" s="1">
        <v>133.10491822456393</v>
      </c>
      <c r="FP105" s="1">
        <v>135.23808909767575</v>
      </c>
      <c r="FQ105" s="1">
        <v>133.30788705440398</v>
      </c>
      <c r="FR105" s="1">
        <v>131.34095702690715</v>
      </c>
      <c r="FS105" s="1">
        <v>131.49013795080714</v>
      </c>
      <c r="FT105" s="1">
        <v>132.25895860599442</v>
      </c>
      <c r="FU105" s="1">
        <v>131.66579520516262</v>
      </c>
      <c r="FV105" s="1">
        <v>129.96959683264367</v>
      </c>
      <c r="FW105" s="1">
        <v>131.83796146214954</v>
      </c>
      <c r="FX105" s="1">
        <v>128.64827347464291</v>
      </c>
      <c r="FY105" s="1">
        <v>129.88137709161776</v>
      </c>
      <c r="FZ105" s="1">
        <v>130.09802121153888</v>
      </c>
      <c r="GA105" s="1">
        <v>129.48601011162697</v>
      </c>
      <c r="GB105" s="1">
        <v>128.29737184355005</v>
      </c>
      <c r="GC105" s="1">
        <v>128.26337524744682</v>
      </c>
      <c r="GD105" s="1">
        <v>129.11020232189051</v>
      </c>
      <c r="GE105" s="1">
        <v>127.94103733539752</v>
      </c>
      <c r="GF105" s="1">
        <v>126.33560752326615</v>
      </c>
      <c r="GG105" s="1">
        <v>126.42043391072302</v>
      </c>
      <c r="GH105" s="1">
        <v>125.29529823316979</v>
      </c>
      <c r="GI105" s="1">
        <v>123.76830399434792</v>
      </c>
      <c r="GJ105" s="1">
        <v>124.27215833544544</v>
      </c>
      <c r="GK105" s="1">
        <v>123.95171470852092</v>
      </c>
      <c r="GL105" s="1">
        <v>123.99625161702097</v>
      </c>
      <c r="GM105" s="1">
        <v>124.5485309847696</v>
      </c>
      <c r="GN105" s="1">
        <v>121.89844099443907</v>
      </c>
      <c r="GO105" s="1">
        <v>121.43324851906966</v>
      </c>
      <c r="GP105" s="1">
        <v>121.08793526716119</v>
      </c>
      <c r="GQ105" s="1">
        <v>122.7569429405159</v>
      </c>
      <c r="GR105" s="1">
        <v>121.43653670279905</v>
      </c>
      <c r="GS105" s="1">
        <v>119.38990318394197</v>
      </c>
      <c r="GT105" s="1">
        <v>120.77635887920789</v>
      </c>
      <c r="GU105" s="1">
        <v>119.54232212218558</v>
      </c>
      <c r="GV105" s="1">
        <v>117.77430543500478</v>
      </c>
      <c r="GW105" s="1">
        <v>118.00171291053226</v>
      </c>
      <c r="GX105" s="1">
        <v>120.10122719753011</v>
      </c>
      <c r="GY105" s="1">
        <v>118.10026217532888</v>
      </c>
      <c r="GZ105" s="1">
        <v>116.54364463772683</v>
      </c>
      <c r="HA105" s="1">
        <v>116.61963841970682</v>
      </c>
      <c r="HB105" s="1">
        <v>117.05813293812446</v>
      </c>
      <c r="HC105" s="1">
        <v>116.83147824016493</v>
      </c>
      <c r="HD105" s="1">
        <v>114.52088984756234</v>
      </c>
      <c r="HE105" s="1">
        <v>116.26866994834216</v>
      </c>
      <c r="HF105" s="1">
        <v>113.70873374394745</v>
      </c>
      <c r="HG105" s="1">
        <v>114.87740578910226</v>
      </c>
      <c r="HH105" s="1">
        <v>115.13942822759591</v>
      </c>
      <c r="HI105" s="1">
        <v>113.7462127858327</v>
      </c>
      <c r="HJ105" s="1">
        <v>112.26947023303056</v>
      </c>
      <c r="HK105" s="1">
        <v>113.28979041999324</v>
      </c>
      <c r="HL105" s="1">
        <v>113.04981540786851</v>
      </c>
      <c r="HM105" s="1">
        <v>112.2691267485794</v>
      </c>
      <c r="HN105" s="1">
        <v>110.92851813370821</v>
      </c>
      <c r="HO105" s="1">
        <v>111.96447438385208</v>
      </c>
      <c r="HP105" s="1">
        <v>111.28166417900873</v>
      </c>
      <c r="HQ105" s="1">
        <v>108.87806288059683</v>
      </c>
      <c r="HR105" s="1">
        <v>110.86670067996086</v>
      </c>
      <c r="HS105" s="1">
        <v>144.48237974110143</v>
      </c>
      <c r="HT105" s="1">
        <v>156.5048245938502</v>
      </c>
      <c r="HU105" s="1">
        <v>170.91478059016922</v>
      </c>
      <c r="HV105" s="1">
        <v>184.81348137523869</v>
      </c>
      <c r="HW105" s="1">
        <v>196.01123474298603</v>
      </c>
      <c r="HX105" s="1">
        <v>209.41734241890487</v>
      </c>
      <c r="HY105" s="1">
        <v>222.11592034342533</v>
      </c>
      <c r="HZ105" s="1">
        <v>233.71957805291325</v>
      </c>
      <c r="IA105" s="1">
        <v>248.90529086620435</v>
      </c>
      <c r="IB105" s="1">
        <v>261.29609889251327</v>
      </c>
      <c r="IC105" s="1">
        <v>270.8609349155592</v>
      </c>
      <c r="ID105" s="1">
        <v>282.81305440520208</v>
      </c>
      <c r="IE105" s="1">
        <v>297.36599758327588</v>
      </c>
      <c r="IF105" s="1">
        <v>310.54881125055175</v>
      </c>
      <c r="IG105" s="1">
        <v>318.68088884922958</v>
      </c>
      <c r="IH105" s="1">
        <v>330.44503790710081</v>
      </c>
      <c r="II105" s="1">
        <v>343.9700850302944</v>
      </c>
      <c r="IJ105" s="1">
        <v>355.9027791916626</v>
      </c>
      <c r="IK105" s="1">
        <v>363.59659603619065</v>
      </c>
      <c r="IL105" s="1">
        <v>372.49283605304299</v>
      </c>
      <c r="IM105" s="1">
        <v>385.54385071147914</v>
      </c>
      <c r="IN105" s="1">
        <v>399.0812083185171</v>
      </c>
      <c r="IO105" s="1">
        <v>404.37594629662078</v>
      </c>
      <c r="IP105" s="1">
        <v>415.50212972244259</v>
      </c>
      <c r="IQ105" s="1">
        <v>428.19419548334315</v>
      </c>
      <c r="IR105" s="1">
        <v>440.69520076878149</v>
      </c>
      <c r="IS105" s="1">
        <v>443.67301937645738</v>
      </c>
      <c r="IT105" s="1">
        <v>456.18646659609698</v>
      </c>
      <c r="IU105" s="1">
        <v>471.03780994731494</v>
      </c>
      <c r="IV105" s="1">
        <v>476.98977201185397</v>
      </c>
      <c r="IW105" s="1">
        <v>484.26812540038145</v>
      </c>
      <c r="IX105" s="1">
        <v>492.70433071330393</v>
      </c>
      <c r="IY105" s="1">
        <v>504.59489861610274</v>
      </c>
      <c r="IZ105" s="1">
        <v>507.75939351766101</v>
      </c>
      <c r="JA105" s="1">
        <v>513.11743501683873</v>
      </c>
      <c r="JB105" s="1">
        <v>523.85804582009644</v>
      </c>
      <c r="JC105" s="1">
        <v>530.86392725836856</v>
      </c>
      <c r="JD105" s="1">
        <v>531.18980548340187</v>
      </c>
      <c r="JE105" s="1">
        <v>530.00758680059459</v>
      </c>
      <c r="JF105" s="1">
        <v>542.63712961734348</v>
      </c>
      <c r="JG105" s="1">
        <v>545.50291225601677</v>
      </c>
      <c r="JH105" s="1">
        <v>545.23065250379364</v>
      </c>
      <c r="JI105" s="1">
        <v>550.98892182742281</v>
      </c>
      <c r="JJ105" s="1">
        <v>557.2457308031436</v>
      </c>
      <c r="JK105" s="1">
        <v>550.95606506511274</v>
      </c>
      <c r="JL105" s="1">
        <v>550.92191198033913</v>
      </c>
      <c r="JM105" s="1">
        <v>552.68942242622779</v>
      </c>
      <c r="JN105" s="1">
        <v>555.60083674948123</v>
      </c>
      <c r="JO105" s="1">
        <v>549.81194753865691</v>
      </c>
      <c r="JP105" s="1">
        <v>542.73914453870032</v>
      </c>
      <c r="JQ105" s="1">
        <v>552.26931084447551</v>
      </c>
      <c r="JR105" s="1">
        <v>550.42724403517047</v>
      </c>
      <c r="JS105" s="1">
        <v>542.79268445334571</v>
      </c>
      <c r="JT105" s="1">
        <v>537.01517442199622</v>
      </c>
      <c r="JU105" s="1">
        <v>537.96205403625333</v>
      </c>
      <c r="JV105" s="1">
        <v>530.08630387428821</v>
      </c>
      <c r="JW105" s="1">
        <v>537.35701247338</v>
      </c>
      <c r="JX105" s="1">
        <v>527.2388411361751</v>
      </c>
      <c r="JY105" s="1">
        <v>516.77996346120085</v>
      </c>
      <c r="JZ105" s="1">
        <v>514.52705292326914</v>
      </c>
      <c r="KA105" s="1">
        <v>510.83365650043839</v>
      </c>
      <c r="KB105" s="1">
        <v>504.15618230998433</v>
      </c>
      <c r="KC105" s="1">
        <v>496.82937465086945</v>
      </c>
      <c r="KD105" s="1">
        <v>496.23194147658137</v>
      </c>
      <c r="KE105" s="1">
        <v>483.82942350578452</v>
      </c>
      <c r="KF105" s="1">
        <v>476.81154830800415</v>
      </c>
      <c r="KG105" s="1">
        <v>480.84648912315424</v>
      </c>
      <c r="KH105" s="1">
        <v>473.54444310007267</v>
      </c>
      <c r="KI105" s="1">
        <v>464.16148594881219</v>
      </c>
      <c r="KJ105" s="1">
        <v>457.24064114890035</v>
      </c>
      <c r="KK105" s="1">
        <v>455.27612786454881</v>
      </c>
      <c r="KL105" s="1">
        <v>450.24610348510623</v>
      </c>
      <c r="KM105" s="1">
        <v>439.11058729395819</v>
      </c>
      <c r="KN105" s="1">
        <v>435.5058147679888</v>
      </c>
      <c r="KO105" s="1">
        <v>431.80884242748022</v>
      </c>
      <c r="KP105" s="1">
        <v>426.57812848828854</v>
      </c>
      <c r="KQ105" s="1">
        <v>416.44190415404722</v>
      </c>
      <c r="KR105" s="1">
        <v>418.70820662831449</v>
      </c>
      <c r="KS105" s="1">
        <v>416.99716507068035</v>
      </c>
      <c r="KT105" s="1">
        <v>406.31994385225437</v>
      </c>
      <c r="KU105" s="1">
        <v>399.1878669847797</v>
      </c>
      <c r="KV105" s="1">
        <v>398.28347273711665</v>
      </c>
      <c r="KW105" s="1">
        <v>390.34901775806253</v>
      </c>
      <c r="KX105" s="1">
        <v>385.19035351005147</v>
      </c>
      <c r="KY105" s="1">
        <v>384.88134454891775</v>
      </c>
      <c r="KZ105" s="1">
        <v>379.36049149550155</v>
      </c>
      <c r="LA105" s="1">
        <v>372.33222298271755</v>
      </c>
      <c r="LB105" s="1">
        <v>370.51682941171595</v>
      </c>
      <c r="LC105" s="1">
        <v>367.15064102759385</v>
      </c>
      <c r="LD105" s="1">
        <v>363.6575936533531</v>
      </c>
      <c r="LE105" s="1">
        <v>353.36974128419888</v>
      </c>
      <c r="LF105" s="1">
        <v>350.02904115387855</v>
      </c>
      <c r="LG105" s="1">
        <v>351.19437782754585</v>
      </c>
      <c r="LH105" s="1">
        <v>347.93812324464113</v>
      </c>
      <c r="LI105" s="1">
        <v>342.56326871027363</v>
      </c>
      <c r="LJ105" s="1">
        <v>338.30896293946029</v>
      </c>
      <c r="LK105" s="1">
        <v>339.19562170342061</v>
      </c>
      <c r="LL105" s="1"/>
      <c r="LM105" s="1"/>
      <c r="LN105" s="1"/>
    </row>
    <row r="106" spans="2:326" x14ac:dyDescent="0.25">
      <c r="B106" s="1">
        <v>22.467811583998984</v>
      </c>
      <c r="C106" s="1">
        <v>23.268404236155202</v>
      </c>
      <c r="D106" s="1">
        <v>22.937757322961659</v>
      </c>
      <c r="E106" s="1">
        <v>22.74686285066873</v>
      </c>
      <c r="F106" s="1">
        <v>22.994248532660993</v>
      </c>
      <c r="G106" s="1">
        <v>22.512163146080326</v>
      </c>
      <c r="H106" s="1">
        <v>22.002428544723777</v>
      </c>
      <c r="I106" s="1">
        <v>22.681331966331307</v>
      </c>
      <c r="J106" s="1">
        <v>23.264816926390466</v>
      </c>
      <c r="K106" s="1">
        <v>22.853266580001748</v>
      </c>
      <c r="L106" s="1">
        <v>22.593461368787398</v>
      </c>
      <c r="M106" s="1">
        <v>23.14662491301322</v>
      </c>
      <c r="N106" s="1">
        <v>22.91374326803475</v>
      </c>
      <c r="O106" s="1">
        <v>22.738913548456338</v>
      </c>
      <c r="P106" s="1">
        <v>22.442770015474679</v>
      </c>
      <c r="Q106" s="1">
        <v>22.985538201023548</v>
      </c>
      <c r="R106" s="1">
        <v>22.764654110710499</v>
      </c>
      <c r="S106" s="1">
        <v>22.229584317401216</v>
      </c>
      <c r="T106" s="1">
        <v>22.585596492394576</v>
      </c>
      <c r="U106" s="1">
        <v>22.943223579197433</v>
      </c>
      <c r="V106" s="1">
        <v>22.481768267876152</v>
      </c>
      <c r="W106" s="1">
        <v>22.162808608288692</v>
      </c>
      <c r="X106" s="1">
        <v>22.454431798775158</v>
      </c>
      <c r="Y106" s="1">
        <v>23.291301249818488</v>
      </c>
      <c r="Z106" s="1">
        <v>22.684811601317922</v>
      </c>
      <c r="AA106" s="1">
        <v>23.57295670846479</v>
      </c>
      <c r="AB106" s="1">
        <v>23.176234336480388</v>
      </c>
      <c r="AC106" s="1">
        <v>23.323847181637763</v>
      </c>
      <c r="AD106" s="1">
        <v>24.575738867718798</v>
      </c>
      <c r="AE106" s="1">
        <v>24.721745147510394</v>
      </c>
      <c r="AF106" s="1">
        <v>25.712688615660088</v>
      </c>
      <c r="AG106" s="1">
        <v>26.408660471998456</v>
      </c>
      <c r="AH106" s="1">
        <v>27.218351932206296</v>
      </c>
      <c r="AI106" s="1">
        <v>28.384262562872237</v>
      </c>
      <c r="AJ106" s="1">
        <v>29.233240000940288</v>
      </c>
      <c r="AK106" s="1">
        <v>29.739135050313266</v>
      </c>
      <c r="AL106" s="1">
        <v>31.256149946708803</v>
      </c>
      <c r="AM106" s="1">
        <v>32.903825064749185</v>
      </c>
      <c r="AN106" s="1">
        <v>33.569945606169448</v>
      </c>
      <c r="AO106" s="1">
        <v>34.449555884415894</v>
      </c>
      <c r="AP106" s="1">
        <v>36.409323866979221</v>
      </c>
      <c r="AQ106" s="1">
        <v>37.200260058248112</v>
      </c>
      <c r="AR106" s="1">
        <v>38.677720289373426</v>
      </c>
      <c r="AS106" s="1">
        <v>40.662873596012744</v>
      </c>
      <c r="AT106" s="1">
        <v>41.852323250674758</v>
      </c>
      <c r="AU106" s="1">
        <v>42.87372077904886</v>
      </c>
      <c r="AV106" s="1">
        <v>45.017414610696456</v>
      </c>
      <c r="AW106" s="1">
        <v>47.350921191730777</v>
      </c>
      <c r="AX106" s="1">
        <v>48.635059968429651</v>
      </c>
      <c r="AY106" s="1">
        <v>49.315078597215575</v>
      </c>
      <c r="AZ106" s="1">
        <v>51.27508933203557</v>
      </c>
      <c r="BA106" s="1">
        <v>54.119446233817627</v>
      </c>
      <c r="BB106" s="1">
        <v>54.962687599878123</v>
      </c>
      <c r="BC106" s="1">
        <v>55.704908047287589</v>
      </c>
      <c r="BD106" s="1">
        <v>58.010463717842896</v>
      </c>
      <c r="BE106" s="1">
        <v>59.656941575315493</v>
      </c>
      <c r="BF106" s="1">
        <v>62.079612178325476</v>
      </c>
      <c r="BG106" s="1">
        <v>63.997728338783787</v>
      </c>
      <c r="BH106" s="1">
        <v>64.892874302030592</v>
      </c>
      <c r="BI106" s="1">
        <v>67.364124005642196</v>
      </c>
      <c r="BJ106" s="1">
        <v>68.90171183225975</v>
      </c>
      <c r="BK106" s="1">
        <v>69.464425270274916</v>
      </c>
      <c r="BL106" s="1">
        <v>72.094684892389012</v>
      </c>
      <c r="BM106" s="1">
        <v>75.00707179405471</v>
      </c>
      <c r="BN106" s="1">
        <v>74.682631975392724</v>
      </c>
      <c r="BO106" s="1">
        <v>76.827850483360749</v>
      </c>
      <c r="BP106" s="1">
        <v>79.482173901225437</v>
      </c>
      <c r="BQ106" s="1">
        <v>80.90637330479386</v>
      </c>
      <c r="BR106" s="1">
        <v>82.464555163679975</v>
      </c>
      <c r="BS106" s="1">
        <v>84.162333777134023</v>
      </c>
      <c r="BT106" s="1">
        <v>86.733146809506891</v>
      </c>
      <c r="BU106" s="1">
        <v>88.126489404647401</v>
      </c>
      <c r="BV106" s="1">
        <v>88.655096964729978</v>
      </c>
      <c r="BW106" s="1">
        <v>89.906917572084609</v>
      </c>
      <c r="BX106" s="1">
        <v>92.627839594624589</v>
      </c>
      <c r="BY106" s="1">
        <v>94.569702030640201</v>
      </c>
      <c r="BZ106" s="1">
        <v>94.994448919971504</v>
      </c>
      <c r="CA106" s="1">
        <v>96.640608628339962</v>
      </c>
      <c r="CB106" s="1">
        <v>98.333844279273777</v>
      </c>
      <c r="CC106" s="1">
        <v>101.61399757908833</v>
      </c>
      <c r="CD106" s="1">
        <v>101.46744073782362</v>
      </c>
      <c r="CE106" s="1">
        <v>101.65206358123007</v>
      </c>
      <c r="CF106" s="1">
        <v>103.74060276939771</v>
      </c>
      <c r="CG106" s="1">
        <v>105.30197196698414</v>
      </c>
      <c r="CH106" s="1">
        <v>105.57334371158846</v>
      </c>
      <c r="CI106" s="1">
        <v>108.54568016689446</v>
      </c>
      <c r="CJ106" s="1">
        <v>108.96726678256859</v>
      </c>
      <c r="CK106" s="1">
        <v>108.93285146836584</v>
      </c>
      <c r="CL106" s="1">
        <v>111.07087501404351</v>
      </c>
      <c r="CM106" s="1">
        <v>112.5438892196823</v>
      </c>
      <c r="CN106" s="1">
        <v>111.99976438546182</v>
      </c>
      <c r="CO106" s="1">
        <v>113.50250887725738</v>
      </c>
      <c r="CP106" s="1">
        <v>115.09525649208852</v>
      </c>
      <c r="CQ106" s="1">
        <v>115.63626436640004</v>
      </c>
      <c r="CR106" s="1">
        <v>116.36917946480226</v>
      </c>
      <c r="CS106" s="1">
        <v>116.4721292879895</v>
      </c>
      <c r="CT106" s="1">
        <v>119.31228315121518</v>
      </c>
      <c r="CU106" s="1">
        <v>119.80807812184199</v>
      </c>
      <c r="CV106" s="1">
        <v>120.11650654900626</v>
      </c>
      <c r="CW106" s="1">
        <v>121.64874843527546</v>
      </c>
      <c r="CX106" s="1">
        <v>121.27384840424597</v>
      </c>
      <c r="CY106" s="1">
        <v>121.80190883875166</v>
      </c>
      <c r="CZ106" s="1">
        <v>123.3259261856121</v>
      </c>
      <c r="DA106" s="1">
        <v>122.90106071156067</v>
      </c>
      <c r="DB106" s="1">
        <v>122.5167803358385</v>
      </c>
      <c r="DC106" s="1">
        <v>125.20619036537117</v>
      </c>
      <c r="DD106" s="1">
        <v>125.57888162951578</v>
      </c>
      <c r="DE106" s="1">
        <v>125.4331774500905</v>
      </c>
      <c r="DF106" s="1">
        <v>125.01059214594424</v>
      </c>
      <c r="DG106" s="1">
        <v>127.58193075505912</v>
      </c>
      <c r="DH106" s="1">
        <v>127.09473431209473</v>
      </c>
      <c r="DI106" s="1">
        <v>125.61522289176997</v>
      </c>
      <c r="DJ106" s="1">
        <v>126.76942133308403</v>
      </c>
      <c r="DK106" s="1">
        <v>128.5662358297952</v>
      </c>
      <c r="DL106" s="1">
        <v>127.91535744480736</v>
      </c>
      <c r="DM106" s="1">
        <v>127.153069094514</v>
      </c>
      <c r="DN106" s="1">
        <v>128.93879074811042</v>
      </c>
      <c r="DO106" s="1">
        <v>129.45274359950392</v>
      </c>
      <c r="DP106" s="1">
        <v>127.17975841764506</v>
      </c>
      <c r="DQ106" s="1">
        <v>129.06652186420806</v>
      </c>
      <c r="DR106" s="1">
        <v>127.646501177887</v>
      </c>
      <c r="DS106" s="1">
        <v>129.15537457635773</v>
      </c>
      <c r="DT106" s="1">
        <v>129.04069115380892</v>
      </c>
      <c r="DU106" s="1">
        <v>127.00901854079122</v>
      </c>
      <c r="DV106" s="1">
        <v>129.15784212874252</v>
      </c>
      <c r="DW106" s="1">
        <v>130.34171086876501</v>
      </c>
      <c r="DX106" s="1">
        <v>130.90362365137418</v>
      </c>
      <c r="DY106" s="1">
        <v>129.49213297916231</v>
      </c>
      <c r="DZ106" s="1">
        <v>128.6402714996949</v>
      </c>
      <c r="EA106" s="1">
        <v>128.17189295427431</v>
      </c>
      <c r="EB106" s="1">
        <v>131.32001933091016</v>
      </c>
      <c r="EC106" s="1">
        <v>130.13083819590796</v>
      </c>
      <c r="ED106" s="1">
        <v>129.17141390446682</v>
      </c>
      <c r="EE106" s="1">
        <v>129.14708746378318</v>
      </c>
      <c r="EF106" s="1">
        <v>130.11389543285983</v>
      </c>
      <c r="EG106" s="1">
        <v>128.83767208309078</v>
      </c>
      <c r="EH106" s="1">
        <v>128.71344550178219</v>
      </c>
      <c r="EI106" s="1">
        <v>130.18089363121041</v>
      </c>
      <c r="EJ106" s="1">
        <v>129.84613394962614</v>
      </c>
      <c r="EK106" s="1">
        <v>127.26401585240914</v>
      </c>
      <c r="EL106" s="1">
        <v>129.39070629921412</v>
      </c>
      <c r="EM106" s="1">
        <v>129.19832925265712</v>
      </c>
      <c r="EN106" s="1">
        <v>128.03612530000379</v>
      </c>
      <c r="EO106" s="1">
        <v>126.68881506442429</v>
      </c>
      <c r="EP106" s="1">
        <v>127.58608973985545</v>
      </c>
      <c r="EQ106" s="1">
        <v>128.02566209923373</v>
      </c>
      <c r="ER106" s="1">
        <v>126.70259831845831</v>
      </c>
      <c r="ES106" s="1">
        <v>127.60457044667523</v>
      </c>
      <c r="ET106" s="1">
        <v>125.61082746441231</v>
      </c>
      <c r="EU106" s="1">
        <v>125.20915911266813</v>
      </c>
      <c r="EV106" s="1">
        <v>126.51949295391242</v>
      </c>
      <c r="EW106" s="1">
        <v>125.33671754985085</v>
      </c>
      <c r="EX106" s="1">
        <v>126.31433454569088</v>
      </c>
      <c r="EY106" s="1">
        <v>124.08624125179068</v>
      </c>
      <c r="EZ106" s="1">
        <v>123.62788988025267</v>
      </c>
      <c r="FA106" s="1">
        <v>126.77392682422658</v>
      </c>
      <c r="FB106" s="1">
        <v>123.19544322764867</v>
      </c>
      <c r="FC106" s="1">
        <v>123.25883992293214</v>
      </c>
      <c r="FD106" s="1">
        <v>124.90595560814741</v>
      </c>
      <c r="FE106" s="1">
        <v>123.97601598613323</v>
      </c>
      <c r="FF106" s="1">
        <v>123.28326013032057</v>
      </c>
      <c r="FG106" s="1">
        <v>123.10246872237823</v>
      </c>
      <c r="FH106" s="1">
        <v>125.7235448422748</v>
      </c>
      <c r="FI106" s="1">
        <v>125.11933266222229</v>
      </c>
      <c r="FJ106" s="1">
        <v>123.46746700571772</v>
      </c>
      <c r="FK106" s="1">
        <v>124.00633198253361</v>
      </c>
      <c r="FL106" s="1">
        <v>124.27557229077716</v>
      </c>
      <c r="FM106" s="1">
        <v>123.87551904598968</v>
      </c>
      <c r="FN106" s="1">
        <v>122.2857556706647</v>
      </c>
      <c r="FO106" s="1">
        <v>121.64626235718421</v>
      </c>
      <c r="FP106" s="1">
        <v>123.49987838114248</v>
      </c>
      <c r="FQ106" s="1">
        <v>121.46412875265959</v>
      </c>
      <c r="FR106" s="1">
        <v>119.76224656445547</v>
      </c>
      <c r="FS106" s="1">
        <v>119.23250990365889</v>
      </c>
      <c r="FT106" s="1">
        <v>119.09858045306322</v>
      </c>
      <c r="FU106" s="1">
        <v>118.80873065928012</v>
      </c>
      <c r="FV106" s="1">
        <v>117.79802183695344</v>
      </c>
      <c r="FW106" s="1">
        <v>119.34070794670471</v>
      </c>
      <c r="FX106" s="1">
        <v>115.76849671736315</v>
      </c>
      <c r="FY106" s="1">
        <v>117.41999944205122</v>
      </c>
      <c r="FZ106" s="1">
        <v>118.03870461951171</v>
      </c>
      <c r="GA106" s="1">
        <v>116.30056679065373</v>
      </c>
      <c r="GB106" s="1">
        <v>114.869960813291</v>
      </c>
      <c r="GC106" s="1">
        <v>115.5667033222017</v>
      </c>
      <c r="GD106" s="1">
        <v>116.23436540594814</v>
      </c>
      <c r="GE106" s="1">
        <v>114.9314686477388</v>
      </c>
      <c r="GF106" s="1">
        <v>113.32678006778073</v>
      </c>
      <c r="GG106" s="1">
        <v>113.58324544035077</v>
      </c>
      <c r="GH106" s="1">
        <v>112.69070177602612</v>
      </c>
      <c r="GI106" s="1">
        <v>110.7497712377703</v>
      </c>
      <c r="GJ106" s="1">
        <v>111.49342218318597</v>
      </c>
      <c r="GK106" s="1">
        <v>110.16670147702044</v>
      </c>
      <c r="GL106" s="1">
        <v>110.86071148562075</v>
      </c>
      <c r="GM106" s="1">
        <v>111.34553877349596</v>
      </c>
      <c r="GN106" s="1">
        <v>108.79667008846698</v>
      </c>
      <c r="GO106" s="1">
        <v>107.62481779719214</v>
      </c>
      <c r="GP106" s="1">
        <v>107.92375119334432</v>
      </c>
      <c r="GQ106" s="1">
        <v>109.08462532707325</v>
      </c>
      <c r="GR106" s="1">
        <v>108.18269659575238</v>
      </c>
      <c r="GS106" s="1">
        <v>106.51351746776776</v>
      </c>
      <c r="GT106" s="1">
        <v>106.72838294020936</v>
      </c>
      <c r="GU106" s="1">
        <v>106.72805622043835</v>
      </c>
      <c r="GV106" s="1">
        <v>104.76383663694796</v>
      </c>
      <c r="GW106" s="1">
        <v>105.80747384399433</v>
      </c>
      <c r="GX106" s="1">
        <v>106.68228461732771</v>
      </c>
      <c r="GY106" s="1">
        <v>104.91526010487755</v>
      </c>
      <c r="GZ106" s="1">
        <v>103.19923646424323</v>
      </c>
      <c r="HA106" s="1">
        <v>102.88965928030592</v>
      </c>
      <c r="HB106" s="1">
        <v>103.47498109871071</v>
      </c>
      <c r="HC106" s="1">
        <v>104.17668014397167</v>
      </c>
      <c r="HD106" s="1">
        <v>101.81025343747665</v>
      </c>
      <c r="HE106" s="1">
        <v>102.88112964141688</v>
      </c>
      <c r="HF106" s="1">
        <v>101.14841942034914</v>
      </c>
      <c r="HG106" s="1">
        <v>101.59271487452823</v>
      </c>
      <c r="HH106" s="1">
        <v>101.82602807136412</v>
      </c>
      <c r="HI106" s="1">
        <v>100.33667736162361</v>
      </c>
      <c r="HJ106" s="1">
        <v>99.260988342564573</v>
      </c>
      <c r="HK106" s="1">
        <v>99.582293913892784</v>
      </c>
      <c r="HL106" s="1">
        <v>99.93251141134823</v>
      </c>
      <c r="HM106" s="1">
        <v>99.066978851230871</v>
      </c>
      <c r="HN106" s="1">
        <v>97.638251999012923</v>
      </c>
      <c r="HO106" s="1">
        <v>98.503786272591128</v>
      </c>
      <c r="HP106" s="1">
        <v>97.430524145371109</v>
      </c>
      <c r="HQ106" s="1">
        <v>96.306702932880228</v>
      </c>
      <c r="HR106" s="1">
        <v>97.603103497613546</v>
      </c>
      <c r="HS106" s="1">
        <v>140.13285322163586</v>
      </c>
      <c r="HT106" s="1">
        <v>155.81581322385938</v>
      </c>
      <c r="HU106" s="1">
        <v>172.18089705869787</v>
      </c>
      <c r="HV106" s="1">
        <v>189.264510934669</v>
      </c>
      <c r="HW106" s="1">
        <v>201.72400609955346</v>
      </c>
      <c r="HX106" s="1">
        <v>220.70397215291584</v>
      </c>
      <c r="HY106" s="1">
        <v>232.93745446679222</v>
      </c>
      <c r="HZ106" s="1">
        <v>246.38608228281694</v>
      </c>
      <c r="IA106" s="1">
        <v>261.1161047332161</v>
      </c>
      <c r="IB106" s="1">
        <v>276.04101220674193</v>
      </c>
      <c r="IC106" s="1">
        <v>287.68818969571043</v>
      </c>
      <c r="ID106" s="1">
        <v>300.89466781082621</v>
      </c>
      <c r="IE106" s="1">
        <v>315.16033601611429</v>
      </c>
      <c r="IF106" s="1">
        <v>330.06175540750542</v>
      </c>
      <c r="IG106" s="1">
        <v>339.02805022087404</v>
      </c>
      <c r="IH106" s="1">
        <v>349.63181363147714</v>
      </c>
      <c r="II106" s="1">
        <v>364.07341079406899</v>
      </c>
      <c r="IJ106" s="1">
        <v>378.94413617782129</v>
      </c>
      <c r="IK106" s="1">
        <v>386.98888714906928</v>
      </c>
      <c r="IL106" s="1">
        <v>394.64779886280792</v>
      </c>
      <c r="IM106" s="1">
        <v>409.20724625596716</v>
      </c>
      <c r="IN106" s="1">
        <v>419.18197811876354</v>
      </c>
      <c r="IO106" s="1">
        <v>427.59498627993048</v>
      </c>
      <c r="IP106" s="1">
        <v>437.5976356619081</v>
      </c>
      <c r="IQ106" s="1">
        <v>452.72518964013267</v>
      </c>
      <c r="IR106" s="1">
        <v>462.54517946453097</v>
      </c>
      <c r="IS106" s="1">
        <v>466.59489567902966</v>
      </c>
      <c r="IT106" s="1">
        <v>476.35925704761991</v>
      </c>
      <c r="IU106" s="1">
        <v>488.55971565234978</v>
      </c>
      <c r="IV106" s="1">
        <v>495.12840478051208</v>
      </c>
      <c r="IW106" s="1">
        <v>500.8652743146958</v>
      </c>
      <c r="IX106" s="1">
        <v>507.07685470873753</v>
      </c>
      <c r="IY106" s="1">
        <v>518.51080074929462</v>
      </c>
      <c r="IZ106" s="1">
        <v>520.62056422942317</v>
      </c>
      <c r="JA106" s="1">
        <v>526.09563304522726</v>
      </c>
      <c r="JB106" s="1">
        <v>531.49789731441808</v>
      </c>
      <c r="JC106" s="1">
        <v>536.71465526617828</v>
      </c>
      <c r="JD106" s="1">
        <v>535.21704443039073</v>
      </c>
      <c r="JE106" s="1">
        <v>533.71670969381603</v>
      </c>
      <c r="JF106" s="1">
        <v>545.22188555568221</v>
      </c>
      <c r="JG106" s="1">
        <v>547.67374822725856</v>
      </c>
      <c r="JH106" s="1">
        <v>544.765025765264</v>
      </c>
      <c r="JI106" s="1">
        <v>546.73006710013613</v>
      </c>
      <c r="JJ106" s="1">
        <v>551.60796326720822</v>
      </c>
      <c r="JK106" s="1">
        <v>546.62205737594559</v>
      </c>
      <c r="JL106" s="1">
        <v>540.98008317389633</v>
      </c>
      <c r="JM106" s="1">
        <v>543.58683841926506</v>
      </c>
      <c r="JN106" s="1">
        <v>543.34533012046222</v>
      </c>
      <c r="JO106" s="1">
        <v>537.6287754020359</v>
      </c>
      <c r="JP106" s="1">
        <v>527.51124870877072</v>
      </c>
      <c r="JQ106" s="1">
        <v>533.76902286550558</v>
      </c>
      <c r="JR106" s="1">
        <v>530.16042260447784</v>
      </c>
      <c r="JS106" s="1">
        <v>521.4646670354897</v>
      </c>
      <c r="JT106" s="1">
        <v>514.62302820869581</v>
      </c>
      <c r="JU106" s="1">
        <v>511.52967718199756</v>
      </c>
      <c r="JV106" s="1">
        <v>501.21843218291866</v>
      </c>
      <c r="JW106" s="1">
        <v>507.20525019404039</v>
      </c>
      <c r="JX106" s="1">
        <v>495.86359066705802</v>
      </c>
      <c r="JY106" s="1">
        <v>486.56901603540348</v>
      </c>
      <c r="JZ106" s="1">
        <v>482.46459986327488</v>
      </c>
      <c r="KA106" s="1">
        <v>479.37793466343646</v>
      </c>
      <c r="KB106" s="1">
        <v>470.99576292038626</v>
      </c>
      <c r="KC106" s="1">
        <v>460.88041236111889</v>
      </c>
      <c r="KD106" s="1">
        <v>458.32204148106183</v>
      </c>
      <c r="KE106" s="1">
        <v>448.09958524564928</v>
      </c>
      <c r="KF106" s="1">
        <v>436.8937949061077</v>
      </c>
      <c r="KG106" s="1">
        <v>436.01868756083502</v>
      </c>
      <c r="KH106" s="1">
        <v>431.21016055431642</v>
      </c>
      <c r="KI106" s="1">
        <v>419.69765654119306</v>
      </c>
      <c r="KJ106" s="1">
        <v>414.52186727552686</v>
      </c>
      <c r="KK106" s="1">
        <v>414.53088322253484</v>
      </c>
      <c r="KL106" s="1">
        <v>405.94800297634436</v>
      </c>
      <c r="KM106" s="1">
        <v>397.60676381523541</v>
      </c>
      <c r="KN106" s="1">
        <v>392.01098510107903</v>
      </c>
      <c r="KO106" s="1">
        <v>387.98790922801794</v>
      </c>
      <c r="KP106" s="1">
        <v>382.39320515425925</v>
      </c>
      <c r="KQ106" s="1">
        <v>372.41018585369096</v>
      </c>
      <c r="KR106" s="1">
        <v>373.9943511429671</v>
      </c>
      <c r="KS106" s="1">
        <v>372.28921165539151</v>
      </c>
      <c r="KT106" s="1">
        <v>361.56494463238022</v>
      </c>
      <c r="KU106" s="1">
        <v>353.80021688337661</v>
      </c>
      <c r="KV106" s="1">
        <v>353.86915040312067</v>
      </c>
      <c r="KW106" s="1">
        <v>346.20062160012316</v>
      </c>
      <c r="KX106" s="1">
        <v>342.70400583804633</v>
      </c>
      <c r="KY106" s="1">
        <v>342.06981655172092</v>
      </c>
      <c r="KZ106" s="1">
        <v>333.61074875891228</v>
      </c>
      <c r="LA106" s="1">
        <v>329.23525819542976</v>
      </c>
      <c r="LB106" s="1">
        <v>326.75084943821486</v>
      </c>
      <c r="LC106" s="1">
        <v>323.11116491075757</v>
      </c>
      <c r="LD106" s="1">
        <v>319.75168748865377</v>
      </c>
      <c r="LE106" s="1">
        <v>310.98635003739719</v>
      </c>
      <c r="LF106" s="1">
        <v>308.26361334066382</v>
      </c>
      <c r="LG106" s="1">
        <v>307.8021183822521</v>
      </c>
      <c r="LH106" s="1">
        <v>306.47144474050327</v>
      </c>
      <c r="LI106" s="1">
        <v>300.27997742274528</v>
      </c>
      <c r="LJ106" s="1">
        <v>296.18025985405359</v>
      </c>
      <c r="LK106" s="1">
        <v>297.87514760972812</v>
      </c>
      <c r="LL106" s="1"/>
      <c r="LM106" s="1"/>
      <c r="LN106" s="1"/>
    </row>
    <row r="107" spans="2:326" x14ac:dyDescent="0.25">
      <c r="B107" s="1">
        <v>23.226729252933055</v>
      </c>
      <c r="C107" s="1">
        <v>24.107184950783587</v>
      </c>
      <c r="D107" s="1">
        <v>24.220689137623772</v>
      </c>
      <c r="E107" s="1">
        <v>23.735898367778628</v>
      </c>
      <c r="F107" s="1">
        <v>24.089995537261483</v>
      </c>
      <c r="G107" s="1">
        <v>23.207006482340486</v>
      </c>
      <c r="H107" s="1">
        <v>23.315380316453574</v>
      </c>
      <c r="I107" s="1">
        <v>23.74729734865965</v>
      </c>
      <c r="J107" s="1">
        <v>24.619675292740606</v>
      </c>
      <c r="K107" s="1">
        <v>23.994412976371539</v>
      </c>
      <c r="L107" s="1">
        <v>23.641378315938663</v>
      </c>
      <c r="M107" s="1">
        <v>24.521562269808886</v>
      </c>
      <c r="N107" s="1">
        <v>24.270864153239067</v>
      </c>
      <c r="O107" s="1">
        <v>23.970637461117327</v>
      </c>
      <c r="P107" s="1">
        <v>23.983427056599808</v>
      </c>
      <c r="Q107" s="1">
        <v>24.713935169173165</v>
      </c>
      <c r="R107" s="1">
        <v>24.228365153100842</v>
      </c>
      <c r="S107" s="1">
        <v>23.844908169896808</v>
      </c>
      <c r="T107" s="1">
        <v>24.383232425523925</v>
      </c>
      <c r="U107" s="1">
        <v>24.488541046815005</v>
      </c>
      <c r="V107" s="1">
        <v>24.252167696179921</v>
      </c>
      <c r="W107" s="1">
        <v>23.793155205235781</v>
      </c>
      <c r="X107" s="1">
        <v>24.273604684949827</v>
      </c>
      <c r="Y107" s="1">
        <v>25.192650594689173</v>
      </c>
      <c r="Z107" s="1">
        <v>24.609659147578871</v>
      </c>
      <c r="AA107" s="1">
        <v>25.00996760584534</v>
      </c>
      <c r="AB107" s="1">
        <v>24.830075719359908</v>
      </c>
      <c r="AC107" s="1">
        <v>25.168259683867721</v>
      </c>
      <c r="AD107" s="1">
        <v>26.291397788083916</v>
      </c>
      <c r="AE107" s="1">
        <v>26.497413158039844</v>
      </c>
      <c r="AF107" s="1">
        <v>27.497453982641929</v>
      </c>
      <c r="AG107" s="1">
        <v>28.154180060625954</v>
      </c>
      <c r="AH107" s="1">
        <v>29.404662377112892</v>
      </c>
      <c r="AI107" s="1">
        <v>30.83961585082778</v>
      </c>
      <c r="AJ107" s="1">
        <v>31.513327471109339</v>
      </c>
      <c r="AK107" s="1">
        <v>32.266917431959641</v>
      </c>
      <c r="AL107" s="1">
        <v>34.164691421502688</v>
      </c>
      <c r="AM107" s="1">
        <v>35.513978159033407</v>
      </c>
      <c r="AN107" s="1">
        <v>36.122915917766711</v>
      </c>
      <c r="AO107" s="1">
        <v>37.110023699158234</v>
      </c>
      <c r="AP107" s="1">
        <v>39.450658821201031</v>
      </c>
      <c r="AQ107" s="1">
        <v>40.211263138952084</v>
      </c>
      <c r="AR107" s="1">
        <v>41.607764060308121</v>
      </c>
      <c r="AS107" s="1">
        <v>43.840216534929922</v>
      </c>
      <c r="AT107" s="1">
        <v>44.876959097751808</v>
      </c>
      <c r="AU107" s="1">
        <v>45.813622550302277</v>
      </c>
      <c r="AV107" s="1">
        <v>48.53253832784786</v>
      </c>
      <c r="AW107" s="1">
        <v>50.181287006601885</v>
      </c>
      <c r="AX107" s="1">
        <v>51.478932191428918</v>
      </c>
      <c r="AY107" s="1">
        <v>52.317339866728112</v>
      </c>
      <c r="AZ107" s="1">
        <v>54.451722392299232</v>
      </c>
      <c r="BA107" s="1">
        <v>56.632624943021746</v>
      </c>
      <c r="BB107" s="1">
        <v>57.393386082529354</v>
      </c>
      <c r="BC107" s="1">
        <v>57.996728353420998</v>
      </c>
      <c r="BD107" s="1">
        <v>60.509005388964333</v>
      </c>
      <c r="BE107" s="1">
        <v>61.423047466939934</v>
      </c>
      <c r="BF107" s="1">
        <v>63.502805805082879</v>
      </c>
      <c r="BG107" s="1">
        <v>65.37437454648942</v>
      </c>
      <c r="BH107" s="1">
        <v>66.217441897353595</v>
      </c>
      <c r="BI107" s="1">
        <v>68.694258466059537</v>
      </c>
      <c r="BJ107" s="1">
        <v>69.642756296007022</v>
      </c>
      <c r="BK107" s="1">
        <v>70.321190807956341</v>
      </c>
      <c r="BL107" s="1">
        <v>72.481027019687161</v>
      </c>
      <c r="BM107" s="1">
        <v>75.696847090462541</v>
      </c>
      <c r="BN107" s="1">
        <v>74.942087040269627</v>
      </c>
      <c r="BO107" s="1">
        <v>76.51513554035742</v>
      </c>
      <c r="BP107" s="1">
        <v>79.249776357827471</v>
      </c>
      <c r="BQ107" s="1">
        <v>80.33384274375841</v>
      </c>
      <c r="BR107" s="1">
        <v>80.976129032258086</v>
      </c>
      <c r="BS107" s="1">
        <v>83.05980710527669</v>
      </c>
      <c r="BT107" s="1">
        <v>85.266505927847462</v>
      </c>
      <c r="BU107" s="1">
        <v>86.728034440334753</v>
      </c>
      <c r="BV107" s="1">
        <v>86.819244229968689</v>
      </c>
      <c r="BW107" s="1">
        <v>88.009861129150138</v>
      </c>
      <c r="BX107" s="1">
        <v>90.641459875332245</v>
      </c>
      <c r="BY107" s="1">
        <v>92.691155120425819</v>
      </c>
      <c r="BZ107" s="1">
        <v>92.41836336279485</v>
      </c>
      <c r="CA107" s="1">
        <v>94.182637205801058</v>
      </c>
      <c r="CB107" s="1">
        <v>95.895232600651411</v>
      </c>
      <c r="CC107" s="1">
        <v>98.713085772664712</v>
      </c>
      <c r="CD107" s="1">
        <v>99.296372576106478</v>
      </c>
      <c r="CE107" s="1">
        <v>98.916472516141994</v>
      </c>
      <c r="CF107" s="1">
        <v>100.90050958028563</v>
      </c>
      <c r="CG107" s="1">
        <v>102.86429655801184</v>
      </c>
      <c r="CH107" s="1">
        <v>103.32274956689562</v>
      </c>
      <c r="CI107" s="1">
        <v>105.6224685120127</v>
      </c>
      <c r="CJ107" s="1">
        <v>106.49396856509554</v>
      </c>
      <c r="CK107" s="1">
        <v>106.35274118886143</v>
      </c>
      <c r="CL107" s="1">
        <v>108.60686325281016</v>
      </c>
      <c r="CM107" s="1">
        <v>109.93699342943252</v>
      </c>
      <c r="CN107" s="1">
        <v>110.00990700768538</v>
      </c>
      <c r="CO107" s="1">
        <v>110.99562654699912</v>
      </c>
      <c r="CP107" s="1">
        <v>112.79527178749063</v>
      </c>
      <c r="CQ107" s="1">
        <v>113.57480700228334</v>
      </c>
      <c r="CR107" s="1">
        <v>114.118849412814</v>
      </c>
      <c r="CS107" s="1">
        <v>114.81223813395033</v>
      </c>
      <c r="CT107" s="1">
        <v>117.5602851854715</v>
      </c>
      <c r="CU107" s="1">
        <v>117.41882037199746</v>
      </c>
      <c r="CV107" s="1">
        <v>118.84648216992436</v>
      </c>
      <c r="CW107" s="1">
        <v>120.59629479251505</v>
      </c>
      <c r="CX107" s="1">
        <v>120.41247736090743</v>
      </c>
      <c r="CY107" s="1">
        <v>121.34347383561278</v>
      </c>
      <c r="CZ107" s="1">
        <v>123.20683848925162</v>
      </c>
      <c r="DA107" s="1">
        <v>123.02526566086679</v>
      </c>
      <c r="DB107" s="1">
        <v>122.60290951358787</v>
      </c>
      <c r="DC107" s="1">
        <v>125.14963935998037</v>
      </c>
      <c r="DD107" s="1">
        <v>126.16510110347642</v>
      </c>
      <c r="DE107" s="1">
        <v>125.77867865457175</v>
      </c>
      <c r="DF107" s="1">
        <v>125.68714787974032</v>
      </c>
      <c r="DG107" s="1">
        <v>128.16140687545916</v>
      </c>
      <c r="DH107" s="1">
        <v>128.29062867934206</v>
      </c>
      <c r="DI107" s="1">
        <v>127.78993332511831</v>
      </c>
      <c r="DJ107" s="1">
        <v>128.51955331088215</v>
      </c>
      <c r="DK107" s="1">
        <v>130.95801041024251</v>
      </c>
      <c r="DL107" s="1">
        <v>130.66004121543472</v>
      </c>
      <c r="DM107" s="1">
        <v>130.71218642135207</v>
      </c>
      <c r="DN107" s="1">
        <v>132.49166351525813</v>
      </c>
      <c r="DO107" s="1">
        <v>132.71317573291086</v>
      </c>
      <c r="DP107" s="1">
        <v>131.7011529307583</v>
      </c>
      <c r="DQ107" s="1">
        <v>132.95730038821458</v>
      </c>
      <c r="DR107" s="1">
        <v>132.20875169346661</v>
      </c>
      <c r="DS107" s="1">
        <v>134.24282232097661</v>
      </c>
      <c r="DT107" s="1">
        <v>134.14797010139063</v>
      </c>
      <c r="DU107" s="1">
        <v>132.96450458216984</v>
      </c>
      <c r="DV107" s="1">
        <v>134.75123445486193</v>
      </c>
      <c r="DW107" s="1">
        <v>135.52554973443588</v>
      </c>
      <c r="DX107" s="1">
        <v>136.92234293108424</v>
      </c>
      <c r="DY107" s="1">
        <v>136.23222866742685</v>
      </c>
      <c r="DZ107" s="1">
        <v>134.81816877514967</v>
      </c>
      <c r="EA107" s="1">
        <v>134.64546788150381</v>
      </c>
      <c r="EB107" s="1">
        <v>137.32416487821587</v>
      </c>
      <c r="EC107" s="1">
        <v>137.12813754485916</v>
      </c>
      <c r="ED107" s="1">
        <v>135.83670892317789</v>
      </c>
      <c r="EE107" s="1">
        <v>136.07517578931069</v>
      </c>
      <c r="EF107" s="1">
        <v>138.40853914582303</v>
      </c>
      <c r="EG107" s="1">
        <v>136.7881156267546</v>
      </c>
      <c r="EH107" s="1">
        <v>136.47576330289883</v>
      </c>
      <c r="EI107" s="1">
        <v>138.35363527947374</v>
      </c>
      <c r="EJ107" s="1">
        <v>138.62395739158336</v>
      </c>
      <c r="EK107" s="1">
        <v>136.35268900082997</v>
      </c>
      <c r="EL107" s="1">
        <v>139.16271369602237</v>
      </c>
      <c r="EM107" s="1">
        <v>138.50229759752236</v>
      </c>
      <c r="EN107" s="1">
        <v>137.58618856145316</v>
      </c>
      <c r="EO107" s="1">
        <v>137.11351516953113</v>
      </c>
      <c r="EP107" s="1">
        <v>137.81699135029658</v>
      </c>
      <c r="EQ107" s="1">
        <v>138.5362990916953</v>
      </c>
      <c r="ER107" s="1">
        <v>138.05375280840985</v>
      </c>
      <c r="ES107" s="1">
        <v>138.59534078870826</v>
      </c>
      <c r="ET107" s="1">
        <v>137.10628871813591</v>
      </c>
      <c r="EU107" s="1">
        <v>136.63780147728363</v>
      </c>
      <c r="EV107" s="1">
        <v>138.37539641768674</v>
      </c>
      <c r="EW107" s="1">
        <v>137.41093334756559</v>
      </c>
      <c r="EX107" s="1">
        <v>137.78691943383023</v>
      </c>
      <c r="EY107" s="1">
        <v>135.22173658775753</v>
      </c>
      <c r="EZ107" s="1">
        <v>136.38565862308153</v>
      </c>
      <c r="FA107" s="1">
        <v>139.49073001951572</v>
      </c>
      <c r="FB107" s="1">
        <v>136.12655909558816</v>
      </c>
      <c r="FC107" s="1">
        <v>135.52627406615741</v>
      </c>
      <c r="FD107" s="1">
        <v>136.71384383354825</v>
      </c>
      <c r="FE107" s="1">
        <v>136.38142555789943</v>
      </c>
      <c r="FF107" s="1">
        <v>135.27379178219161</v>
      </c>
      <c r="FG107" s="1">
        <v>134.83305701646003</v>
      </c>
      <c r="FH107" s="1">
        <v>136.73720921482118</v>
      </c>
      <c r="FI107" s="1">
        <v>136.50117761202048</v>
      </c>
      <c r="FJ107" s="1">
        <v>134.24572615745797</v>
      </c>
      <c r="FK107" s="1">
        <v>135.14677267704738</v>
      </c>
      <c r="FL107" s="1">
        <v>135.86040485859496</v>
      </c>
      <c r="FM107" s="1">
        <v>134.78437892140937</v>
      </c>
      <c r="FN107" s="1">
        <v>132.9599448596384</v>
      </c>
      <c r="FO107" s="1">
        <v>132.91545222515535</v>
      </c>
      <c r="FP107" s="1">
        <v>134.95487324909834</v>
      </c>
      <c r="FQ107" s="1">
        <v>133.92443931450683</v>
      </c>
      <c r="FR107" s="1">
        <v>131.55903626587099</v>
      </c>
      <c r="FS107" s="1">
        <v>131.25195134517773</v>
      </c>
      <c r="FT107" s="1">
        <v>131.73137763498963</v>
      </c>
      <c r="FU107" s="1">
        <v>131.8450664255422</v>
      </c>
      <c r="FV107" s="1">
        <v>130.92517013722272</v>
      </c>
      <c r="FW107" s="1">
        <v>132.65506520683275</v>
      </c>
      <c r="FX107" s="1">
        <v>129.39586753090592</v>
      </c>
      <c r="FY107" s="1">
        <v>131.04737350288639</v>
      </c>
      <c r="FZ107" s="1">
        <v>131.3955218522226</v>
      </c>
      <c r="GA107" s="1">
        <v>129.81432109474068</v>
      </c>
      <c r="GB107" s="1">
        <v>129.28137486346859</v>
      </c>
      <c r="GC107" s="1">
        <v>130.17021620015018</v>
      </c>
      <c r="GD107" s="1">
        <v>130.63195795630614</v>
      </c>
      <c r="GE107" s="1">
        <v>129.80632640581084</v>
      </c>
      <c r="GF107" s="1">
        <v>128.60472673402015</v>
      </c>
      <c r="GG107" s="1">
        <v>128.72348584801082</v>
      </c>
      <c r="GH107" s="1">
        <v>127.4710448357512</v>
      </c>
      <c r="GI107" s="1">
        <v>125.62705562386718</v>
      </c>
      <c r="GJ107" s="1">
        <v>127.20665798862615</v>
      </c>
      <c r="GK107" s="1">
        <v>126.21542199300072</v>
      </c>
      <c r="GL107" s="1">
        <v>126.5279302119318</v>
      </c>
      <c r="GM107" s="1">
        <v>127.87589383250501</v>
      </c>
      <c r="GN107" s="1">
        <v>124.98681099283741</v>
      </c>
      <c r="GO107" s="1">
        <v>124.41756582386625</v>
      </c>
      <c r="GP107" s="1">
        <v>123.89324816023502</v>
      </c>
      <c r="GQ107" s="1">
        <v>125.84664084694607</v>
      </c>
      <c r="GR107" s="1">
        <v>124.5220125270792</v>
      </c>
      <c r="GS107" s="1">
        <v>123.00927170115555</v>
      </c>
      <c r="GT107" s="1">
        <v>123.46613820324211</v>
      </c>
      <c r="GU107" s="1">
        <v>122.95241493285978</v>
      </c>
      <c r="GV107" s="1">
        <v>121.37892303064532</v>
      </c>
      <c r="GW107" s="1">
        <v>121.34909892284576</v>
      </c>
      <c r="GX107" s="1">
        <v>123.96843372922777</v>
      </c>
      <c r="GY107" s="1">
        <v>121.51539354708623</v>
      </c>
      <c r="GZ107" s="1">
        <v>120.07797643690084</v>
      </c>
      <c r="HA107" s="1">
        <v>119.67428979512997</v>
      </c>
      <c r="HB107" s="1">
        <v>120.27726643335536</v>
      </c>
      <c r="HC107" s="1">
        <v>120.54882949980109</v>
      </c>
      <c r="HD107" s="1">
        <v>118.43507363826353</v>
      </c>
      <c r="HE107" s="1">
        <v>120.27773897308957</v>
      </c>
      <c r="HF107" s="1">
        <v>117.58775774121706</v>
      </c>
      <c r="HG107" s="1">
        <v>119.19302384324624</v>
      </c>
      <c r="HH107" s="1">
        <v>118.84128796455974</v>
      </c>
      <c r="HI107" s="1">
        <v>117.66187915996574</v>
      </c>
      <c r="HJ107" s="1">
        <v>116.66539829231837</v>
      </c>
      <c r="HK107" s="1">
        <v>117.36025736068986</v>
      </c>
      <c r="HL107" s="1">
        <v>117.40696612685802</v>
      </c>
      <c r="HM107" s="1">
        <v>116.25873426106459</v>
      </c>
      <c r="HN107" s="1">
        <v>114.72421337143085</v>
      </c>
      <c r="HO107" s="1">
        <v>115.57363102943215</v>
      </c>
      <c r="HP107" s="1">
        <v>115.46402732420968</v>
      </c>
      <c r="HQ107" s="1">
        <v>113.05824177308365</v>
      </c>
      <c r="HR107" s="1">
        <v>115.56575683307356</v>
      </c>
      <c r="HS107" s="1">
        <v>165.06730086149588</v>
      </c>
      <c r="HT107" s="1">
        <v>183.28949838270779</v>
      </c>
      <c r="HU107" s="1">
        <v>203.68067169725802</v>
      </c>
      <c r="HV107" s="1">
        <v>224.32775404340634</v>
      </c>
      <c r="HW107" s="1">
        <v>240.77458281389451</v>
      </c>
      <c r="HX107" s="1">
        <v>262.59706974362456</v>
      </c>
      <c r="HY107" s="1">
        <v>281.00147773860863</v>
      </c>
      <c r="HZ107" s="1">
        <v>298.97971655302609</v>
      </c>
      <c r="IA107" s="1">
        <v>319.96717166125524</v>
      </c>
      <c r="IB107" s="1">
        <v>339.47070713494071</v>
      </c>
      <c r="IC107" s="1">
        <v>353.94847935130645</v>
      </c>
      <c r="ID107" s="1">
        <v>372.69259956948167</v>
      </c>
      <c r="IE107" s="1">
        <v>392.72843520042511</v>
      </c>
      <c r="IF107" s="1">
        <v>412.34347431935805</v>
      </c>
      <c r="IG107" s="1">
        <v>426.11167578198319</v>
      </c>
      <c r="IH107" s="1">
        <v>442.5283240755922</v>
      </c>
      <c r="II107" s="1">
        <v>460.53410425509287</v>
      </c>
      <c r="IJ107" s="1">
        <v>480.26951336172726</v>
      </c>
      <c r="IK107" s="1">
        <v>491.93411962574947</v>
      </c>
      <c r="IL107" s="1">
        <v>503.06905938355089</v>
      </c>
      <c r="IM107" s="1">
        <v>525.02469864954412</v>
      </c>
      <c r="IN107" s="1">
        <v>543.75994057035348</v>
      </c>
      <c r="IO107" s="1">
        <v>554.96891933097777</v>
      </c>
      <c r="IP107" s="1">
        <v>568.34938827731435</v>
      </c>
      <c r="IQ107" s="1">
        <v>590.94598246820453</v>
      </c>
      <c r="IR107" s="1">
        <v>605.89255427901662</v>
      </c>
      <c r="IS107" s="1">
        <v>611.92654295369641</v>
      </c>
      <c r="IT107" s="1">
        <v>626.95234113712377</v>
      </c>
      <c r="IU107" s="1">
        <v>647.15729822768833</v>
      </c>
      <c r="IV107" s="1">
        <v>658.03256352968219</v>
      </c>
      <c r="IW107" s="1">
        <v>663.29514113550931</v>
      </c>
      <c r="IX107" s="1">
        <v>672.84996103239314</v>
      </c>
      <c r="IY107" s="1">
        <v>690.73403820962562</v>
      </c>
      <c r="IZ107" s="1">
        <v>691.03828929459689</v>
      </c>
      <c r="JA107" s="1">
        <v>694.82052208175151</v>
      </c>
      <c r="JB107" s="1">
        <v>704.42231417446044</v>
      </c>
      <c r="JC107" s="1">
        <v>713.15769661902948</v>
      </c>
      <c r="JD107" s="1">
        <v>706.64471823614326</v>
      </c>
      <c r="JE107" s="1">
        <v>701.75810584424664</v>
      </c>
      <c r="JF107" s="1">
        <v>713.89356672825375</v>
      </c>
      <c r="JG107" s="1">
        <v>715.0164748022944</v>
      </c>
      <c r="JH107" s="1">
        <v>711.78565781963721</v>
      </c>
      <c r="JI107" s="1">
        <v>713.54004419690909</v>
      </c>
      <c r="JJ107" s="1">
        <v>718.06574061066146</v>
      </c>
      <c r="JK107" s="1">
        <v>706.66179012539715</v>
      </c>
      <c r="JL107" s="1">
        <v>700.8086922567752</v>
      </c>
      <c r="JM107" s="1">
        <v>704.0303726305757</v>
      </c>
      <c r="JN107" s="1">
        <v>702.45481108573824</v>
      </c>
      <c r="JO107" s="1">
        <v>693.09412381434538</v>
      </c>
      <c r="JP107" s="1">
        <v>680.25141341682126</v>
      </c>
      <c r="JQ107" s="1">
        <v>689.01596495680371</v>
      </c>
      <c r="JR107" s="1">
        <v>685.73261624944166</v>
      </c>
      <c r="JS107" s="1">
        <v>671.71995731841935</v>
      </c>
      <c r="JT107" s="1">
        <v>663.15952877903965</v>
      </c>
      <c r="JU107" s="1">
        <v>660.32024707735684</v>
      </c>
      <c r="JV107" s="1">
        <v>647.56848144566902</v>
      </c>
      <c r="JW107" s="1">
        <v>657.16889439947886</v>
      </c>
      <c r="JX107" s="1">
        <v>640.11602649782969</v>
      </c>
      <c r="JY107" s="1">
        <v>632.77588164039582</v>
      </c>
      <c r="JZ107" s="1">
        <v>624.85055450940058</v>
      </c>
      <c r="KA107" s="1">
        <v>622.25183756093065</v>
      </c>
      <c r="KB107" s="1">
        <v>614.96347615585182</v>
      </c>
      <c r="KC107" s="1">
        <v>605.40748551191234</v>
      </c>
      <c r="KD107" s="1">
        <v>605.5555243281143</v>
      </c>
      <c r="KE107" s="1">
        <v>590.20870139251497</v>
      </c>
      <c r="KF107" s="1">
        <v>578.65961330397658</v>
      </c>
      <c r="KG107" s="1">
        <v>578.81052220732158</v>
      </c>
      <c r="KH107" s="1">
        <v>574.55835415100285</v>
      </c>
      <c r="KI107" s="1">
        <v>559.90590671358848</v>
      </c>
      <c r="KJ107" s="1">
        <v>557.95326927553492</v>
      </c>
      <c r="KK107" s="1">
        <v>555.89536788773887</v>
      </c>
      <c r="KL107" s="1">
        <v>547.44375127533669</v>
      </c>
      <c r="KM107" s="1">
        <v>534.97623302403576</v>
      </c>
      <c r="KN107" s="1">
        <v>528.85930988276925</v>
      </c>
      <c r="KO107" s="1">
        <v>525.29638223273753</v>
      </c>
      <c r="KP107" s="1">
        <v>517.77235432373868</v>
      </c>
      <c r="KQ107" s="1">
        <v>504.96488122647355</v>
      </c>
      <c r="KR107" s="1">
        <v>509.33855719814727</v>
      </c>
      <c r="KS107" s="1">
        <v>504.93346616402096</v>
      </c>
      <c r="KT107" s="1">
        <v>490.94440642293802</v>
      </c>
      <c r="KU107" s="1">
        <v>480.97101322549764</v>
      </c>
      <c r="KV107" s="1">
        <v>484.39700240662995</v>
      </c>
      <c r="KW107" s="1">
        <v>473.41453522461779</v>
      </c>
      <c r="KX107" s="1">
        <v>466.97594973999367</v>
      </c>
      <c r="KY107" s="1">
        <v>465.55617326704333</v>
      </c>
      <c r="KZ107" s="1">
        <v>457.39534681687491</v>
      </c>
      <c r="LA107" s="1">
        <v>449.97213801532615</v>
      </c>
      <c r="LB107" s="1">
        <v>447.10941467231288</v>
      </c>
      <c r="LC107" s="1">
        <v>443.47875044245109</v>
      </c>
      <c r="LD107" s="1">
        <v>436.99338223574478</v>
      </c>
      <c r="LE107" s="1">
        <v>426.97221707496988</v>
      </c>
      <c r="LF107" s="1">
        <v>424.25261416529582</v>
      </c>
      <c r="LG107" s="1">
        <v>424.0156811035144</v>
      </c>
      <c r="LH107" s="1">
        <v>418.96123610645759</v>
      </c>
      <c r="LI107" s="1">
        <v>412.97892020794842</v>
      </c>
      <c r="LJ107" s="1">
        <v>404.20870357409171</v>
      </c>
      <c r="LK107" s="1">
        <v>401.5202863709676</v>
      </c>
      <c r="LL107" s="1"/>
      <c r="LM107" s="1"/>
      <c r="LN107" s="1"/>
    </row>
    <row r="108" spans="2:326" x14ac:dyDescent="0.25">
      <c r="B108" s="1">
        <v>20.604617761726164</v>
      </c>
      <c r="C108" s="1">
        <v>21.248087617754813</v>
      </c>
      <c r="D108" s="1">
        <v>21.244920179172009</v>
      </c>
      <c r="E108" s="1">
        <v>20.830294918345576</v>
      </c>
      <c r="F108" s="1">
        <v>20.77380196002915</v>
      </c>
      <c r="G108" s="1">
        <v>20.213265945777266</v>
      </c>
      <c r="H108" s="1">
        <v>19.800957834673397</v>
      </c>
      <c r="I108" s="1">
        <v>20.821489392024571</v>
      </c>
      <c r="J108" s="1">
        <v>21.282328723741152</v>
      </c>
      <c r="K108" s="1">
        <v>20.774497233834794</v>
      </c>
      <c r="L108" s="1">
        <v>20.462619193674254</v>
      </c>
      <c r="M108" s="1">
        <v>21.159270239080897</v>
      </c>
      <c r="N108" s="1">
        <v>21.216569949407539</v>
      </c>
      <c r="O108" s="1">
        <v>20.948323760214251</v>
      </c>
      <c r="P108" s="1">
        <v>20.829829683823615</v>
      </c>
      <c r="Q108" s="1">
        <v>21.563163446951105</v>
      </c>
      <c r="R108" s="1">
        <v>20.812120366229784</v>
      </c>
      <c r="S108" s="1">
        <v>20.485927345664752</v>
      </c>
      <c r="T108" s="1">
        <v>21.377736749408289</v>
      </c>
      <c r="U108" s="1">
        <v>21.293181692182543</v>
      </c>
      <c r="V108" s="1">
        <v>20.982627014281167</v>
      </c>
      <c r="W108" s="1">
        <v>20.77581889645149</v>
      </c>
      <c r="X108" s="1">
        <v>20.770545049432656</v>
      </c>
      <c r="Y108" s="1">
        <v>21.763641649307388</v>
      </c>
      <c r="Z108" s="1">
        <v>20.844062335513375</v>
      </c>
      <c r="AA108" s="1">
        <v>21.35709135708327</v>
      </c>
      <c r="AB108" s="1">
        <v>21.011194774946546</v>
      </c>
      <c r="AC108" s="1">
        <v>21.534033584019078</v>
      </c>
      <c r="AD108" s="1">
        <v>22.664296842113824</v>
      </c>
      <c r="AE108" s="1">
        <v>22.794891583908448</v>
      </c>
      <c r="AF108" s="1">
        <v>24.036783953982603</v>
      </c>
      <c r="AG108" s="1">
        <v>24.727533298178177</v>
      </c>
      <c r="AH108" s="1">
        <v>25.778562612832001</v>
      </c>
      <c r="AI108" s="1">
        <v>27.246268953056664</v>
      </c>
      <c r="AJ108" s="1">
        <v>27.960658627019352</v>
      </c>
      <c r="AK108" s="1">
        <v>28.323378371740489</v>
      </c>
      <c r="AL108" s="1">
        <v>30.081059794757685</v>
      </c>
      <c r="AM108" s="1">
        <v>31.793721883771081</v>
      </c>
      <c r="AN108" s="1">
        <v>32.411171058336137</v>
      </c>
      <c r="AO108" s="1">
        <v>33.228431869138703</v>
      </c>
      <c r="AP108" s="1">
        <v>35.850601429294436</v>
      </c>
      <c r="AQ108" s="1">
        <v>36.473756116222638</v>
      </c>
      <c r="AR108" s="1">
        <v>37.819575957339687</v>
      </c>
      <c r="AS108" s="1">
        <v>39.9281344670324</v>
      </c>
      <c r="AT108" s="1">
        <v>41.009220925161202</v>
      </c>
      <c r="AU108" s="1">
        <v>41.779664646346504</v>
      </c>
      <c r="AV108" s="1">
        <v>44.471383312551538</v>
      </c>
      <c r="AW108" s="1">
        <v>45.984603827348167</v>
      </c>
      <c r="AX108" s="1">
        <v>47.380583773700032</v>
      </c>
      <c r="AY108" s="1">
        <v>47.980378590267165</v>
      </c>
      <c r="AZ108" s="1">
        <v>50.50132221972023</v>
      </c>
      <c r="BA108" s="1">
        <v>52.625076934750901</v>
      </c>
      <c r="BB108" s="1">
        <v>53.25968952637772</v>
      </c>
      <c r="BC108" s="1">
        <v>53.972607082529343</v>
      </c>
      <c r="BD108" s="1">
        <v>56.220576051750314</v>
      </c>
      <c r="BE108" s="1">
        <v>57.489781656833387</v>
      </c>
      <c r="BF108" s="1">
        <v>59.360822520003957</v>
      </c>
      <c r="BG108" s="1">
        <v>61.353713793433378</v>
      </c>
      <c r="BH108" s="1">
        <v>61.937551253909326</v>
      </c>
      <c r="BI108" s="1">
        <v>64.682659567719995</v>
      </c>
      <c r="BJ108" s="1">
        <v>65.607674589520698</v>
      </c>
      <c r="BK108" s="1">
        <v>66.215752163922033</v>
      </c>
      <c r="BL108" s="1">
        <v>68.248187605051868</v>
      </c>
      <c r="BM108" s="1">
        <v>71.42137704190057</v>
      </c>
      <c r="BN108" s="1">
        <v>70.801601081056447</v>
      </c>
      <c r="BO108" s="1">
        <v>72.519461367958243</v>
      </c>
      <c r="BP108" s="1">
        <v>75.063801439531829</v>
      </c>
      <c r="BQ108" s="1">
        <v>76.598658732756661</v>
      </c>
      <c r="BR108" s="1">
        <v>77.430649611826524</v>
      </c>
      <c r="BS108" s="1">
        <v>78.575724391536042</v>
      </c>
      <c r="BT108" s="1">
        <v>80.644329410420454</v>
      </c>
      <c r="BU108" s="1">
        <v>82.584782663274211</v>
      </c>
      <c r="BV108" s="1">
        <v>82.69402403459371</v>
      </c>
      <c r="BW108" s="1">
        <v>84.007060314679407</v>
      </c>
      <c r="BX108" s="1">
        <v>86.45711980836063</v>
      </c>
      <c r="BY108" s="1">
        <v>88.473466200770986</v>
      </c>
      <c r="BZ108" s="1">
        <v>88.753550836126351</v>
      </c>
      <c r="CA108" s="1">
        <v>88.986552755541652</v>
      </c>
      <c r="CB108" s="1">
        <v>91.74716445724674</v>
      </c>
      <c r="CC108" s="1">
        <v>94.895687092245424</v>
      </c>
      <c r="CD108" s="1">
        <v>95.087076684087364</v>
      </c>
      <c r="CE108" s="1">
        <v>94.716065506518987</v>
      </c>
      <c r="CF108" s="1">
        <v>96.730859638839235</v>
      </c>
      <c r="CG108" s="1">
        <v>98.784863757660133</v>
      </c>
      <c r="CH108" s="1">
        <v>99.26347143419467</v>
      </c>
      <c r="CI108" s="1">
        <v>101.5382030610573</v>
      </c>
      <c r="CJ108" s="1">
        <v>102.34543540755064</v>
      </c>
      <c r="CK108" s="1">
        <v>101.7329371118775</v>
      </c>
      <c r="CL108" s="1">
        <v>104.72140088063858</v>
      </c>
      <c r="CM108" s="1">
        <v>105.64518481476851</v>
      </c>
      <c r="CN108" s="1">
        <v>105.70286761566885</v>
      </c>
      <c r="CO108" s="1">
        <v>107.23181588490787</v>
      </c>
      <c r="CP108" s="1">
        <v>108.94697820513584</v>
      </c>
      <c r="CQ108" s="1">
        <v>109.15825341202901</v>
      </c>
      <c r="CR108" s="1">
        <v>110.2382284671843</v>
      </c>
      <c r="CS108" s="1">
        <v>111.21606350481707</v>
      </c>
      <c r="CT108" s="1">
        <v>113.46093531010774</v>
      </c>
      <c r="CU108" s="1">
        <v>114.31269173434117</v>
      </c>
      <c r="CV108" s="1">
        <v>115.04702759456075</v>
      </c>
      <c r="CW108" s="1">
        <v>117.03505913646792</v>
      </c>
      <c r="CX108" s="1">
        <v>116.85156446779311</v>
      </c>
      <c r="CY108" s="1">
        <v>117.85496818991348</v>
      </c>
      <c r="CZ108" s="1">
        <v>120.03110029795027</v>
      </c>
      <c r="DA108" s="1">
        <v>119.14868395889111</v>
      </c>
      <c r="DB108" s="1">
        <v>119.08667030771528</v>
      </c>
      <c r="DC108" s="1">
        <v>122.17862665667363</v>
      </c>
      <c r="DD108" s="1">
        <v>123.24480104306375</v>
      </c>
      <c r="DE108" s="1">
        <v>122.14481937314363</v>
      </c>
      <c r="DF108" s="1">
        <v>122.51325255756132</v>
      </c>
      <c r="DG108" s="1">
        <v>125.22061669883418</v>
      </c>
      <c r="DH108" s="1">
        <v>125.17352752312377</v>
      </c>
      <c r="DI108" s="1">
        <v>124.364928243001</v>
      </c>
      <c r="DJ108" s="1">
        <v>125.34888228833616</v>
      </c>
      <c r="DK108" s="1">
        <v>127.61310335829972</v>
      </c>
      <c r="DL108" s="1">
        <v>128.30105088366125</v>
      </c>
      <c r="DM108" s="1">
        <v>126.94377436837466</v>
      </c>
      <c r="DN108" s="1">
        <v>128.70313393492239</v>
      </c>
      <c r="DO108" s="1">
        <v>130.05195101751235</v>
      </c>
      <c r="DP108" s="1">
        <v>128.39513583623577</v>
      </c>
      <c r="DQ108" s="1">
        <v>129.50973013010335</v>
      </c>
      <c r="DR108" s="1">
        <v>129.1948359554552</v>
      </c>
      <c r="DS108" s="1">
        <v>130.9985209738299</v>
      </c>
      <c r="DT108" s="1">
        <v>131.53059249588316</v>
      </c>
      <c r="DU108" s="1">
        <v>129.77187745888483</v>
      </c>
      <c r="DV108" s="1">
        <v>132.09889966819281</v>
      </c>
      <c r="DW108" s="1">
        <v>132.83237519684332</v>
      </c>
      <c r="DX108" s="1">
        <v>133.17670697537235</v>
      </c>
      <c r="DY108" s="1">
        <v>133.57888014860083</v>
      </c>
      <c r="DZ108" s="1">
        <v>132.17106699733122</v>
      </c>
      <c r="EA108" s="1">
        <v>132.09870361603731</v>
      </c>
      <c r="EB108" s="1">
        <v>134.51259608090118</v>
      </c>
      <c r="EC108" s="1">
        <v>133.89845976575006</v>
      </c>
      <c r="ED108" s="1">
        <v>133.00316826749693</v>
      </c>
      <c r="EE108" s="1">
        <v>133.58957583133622</v>
      </c>
      <c r="EF108" s="1">
        <v>135.08380858681514</v>
      </c>
      <c r="EG108" s="1">
        <v>133.35667185623723</v>
      </c>
      <c r="EH108" s="1">
        <v>134.13623173904344</v>
      </c>
      <c r="EI108" s="1">
        <v>135.98459768620677</v>
      </c>
      <c r="EJ108" s="1">
        <v>135.48843520484792</v>
      </c>
      <c r="EK108" s="1">
        <v>133.47434382742395</v>
      </c>
      <c r="EL108" s="1">
        <v>136.18294585934308</v>
      </c>
      <c r="EM108" s="1">
        <v>136.4414563766147</v>
      </c>
      <c r="EN108" s="1">
        <v>135.09053146279686</v>
      </c>
      <c r="EO108" s="1">
        <v>133.75382272750031</v>
      </c>
      <c r="EP108" s="1">
        <v>134.8785845232272</v>
      </c>
      <c r="EQ108" s="1">
        <v>135.63756290216719</v>
      </c>
      <c r="ER108" s="1">
        <v>133.99731203591583</v>
      </c>
      <c r="ES108" s="1">
        <v>136.27499194526735</v>
      </c>
      <c r="ET108" s="1">
        <v>133.75292499858949</v>
      </c>
      <c r="EU108" s="1">
        <v>134.41326495574708</v>
      </c>
      <c r="EV108" s="1">
        <v>135.7954902014653</v>
      </c>
      <c r="EW108" s="1">
        <v>134.36885332384924</v>
      </c>
      <c r="EX108" s="1">
        <v>135.03866211661995</v>
      </c>
      <c r="EY108" s="1">
        <v>132.35374581201009</v>
      </c>
      <c r="EZ108" s="1">
        <v>133.59841367604477</v>
      </c>
      <c r="FA108" s="1">
        <v>135.85203459706912</v>
      </c>
      <c r="FB108" s="1">
        <v>132.89142791725325</v>
      </c>
      <c r="FC108" s="1">
        <v>132.6111468141558</v>
      </c>
      <c r="FD108" s="1">
        <v>133.8958317113235</v>
      </c>
      <c r="FE108" s="1">
        <v>133.14258370674798</v>
      </c>
      <c r="FF108" s="1">
        <v>132.44359311567271</v>
      </c>
      <c r="FG108" s="1">
        <v>131.53489495899544</v>
      </c>
      <c r="FH108" s="1">
        <v>133.30560807326836</v>
      </c>
      <c r="FI108" s="1">
        <v>133.10239331602054</v>
      </c>
      <c r="FJ108" s="1">
        <v>131.31140472817378</v>
      </c>
      <c r="FK108" s="1">
        <v>132.60259588233862</v>
      </c>
      <c r="FL108" s="1">
        <v>132.48360357873517</v>
      </c>
      <c r="FM108" s="1">
        <v>132.37798440799091</v>
      </c>
      <c r="FN108" s="1">
        <v>128.24776386743099</v>
      </c>
      <c r="FO108" s="1">
        <v>129.76484826574188</v>
      </c>
      <c r="FP108" s="1">
        <v>132.86542363160595</v>
      </c>
      <c r="FQ108" s="1">
        <v>130.60592499203133</v>
      </c>
      <c r="FR108" s="1">
        <v>128.87379061181875</v>
      </c>
      <c r="FS108" s="1">
        <v>128.35849805169016</v>
      </c>
      <c r="FT108" s="1">
        <v>129.78990758980237</v>
      </c>
      <c r="FU108" s="1">
        <v>128.7900619008891</v>
      </c>
      <c r="FV108" s="1">
        <v>127.62516959022483</v>
      </c>
      <c r="FW108" s="1">
        <v>129.38077799700662</v>
      </c>
      <c r="FX108" s="1">
        <v>126.65605286267015</v>
      </c>
      <c r="FY108" s="1">
        <v>127.96297651885968</v>
      </c>
      <c r="FZ108" s="1">
        <v>128.0750905489561</v>
      </c>
      <c r="GA108" s="1">
        <v>127.45651966391917</v>
      </c>
      <c r="GB108" s="1">
        <v>125.57584431764587</v>
      </c>
      <c r="GC108" s="1">
        <v>126.8973026058256</v>
      </c>
      <c r="GD108" s="1">
        <v>127.4994818214322</v>
      </c>
      <c r="GE108" s="1">
        <v>127.15400250344784</v>
      </c>
      <c r="GF108" s="1">
        <v>124.86802848808512</v>
      </c>
      <c r="GG108" s="1">
        <v>126.28540125166604</v>
      </c>
      <c r="GH108" s="1">
        <v>124.87373290870758</v>
      </c>
      <c r="GI108" s="1">
        <v>123.55344907541054</v>
      </c>
      <c r="GJ108" s="1">
        <v>124.92583158035438</v>
      </c>
      <c r="GK108" s="1">
        <v>123.39465507831841</v>
      </c>
      <c r="GL108" s="1">
        <v>124.0070937749863</v>
      </c>
      <c r="GM108" s="1">
        <v>124.53859963409472</v>
      </c>
      <c r="GN108" s="1">
        <v>122.27026933934208</v>
      </c>
      <c r="GO108" s="1">
        <v>121.25835603596815</v>
      </c>
      <c r="GP108" s="1">
        <v>121.30663345346947</v>
      </c>
      <c r="GQ108" s="1">
        <v>123.48255458877667</v>
      </c>
      <c r="GR108" s="1">
        <v>122.03345735681667</v>
      </c>
      <c r="GS108" s="1">
        <v>120.11094949821455</v>
      </c>
      <c r="GT108" s="1">
        <v>120.29493094844155</v>
      </c>
      <c r="GU108" s="1">
        <v>120.14762763916957</v>
      </c>
      <c r="GV108" s="1">
        <v>118.87197717859905</v>
      </c>
      <c r="GW108" s="1">
        <v>118.58588430950759</v>
      </c>
      <c r="GX108" s="1">
        <v>121.14715661148436</v>
      </c>
      <c r="GY108" s="1">
        <v>119.18282885878396</v>
      </c>
      <c r="GZ108" s="1">
        <v>117.68958358152348</v>
      </c>
      <c r="HA108" s="1">
        <v>117.09297622189258</v>
      </c>
      <c r="HB108" s="1">
        <v>118.01811139474952</v>
      </c>
      <c r="HC108" s="1">
        <v>118.60272668406243</v>
      </c>
      <c r="HD108" s="1">
        <v>115.61661311632712</v>
      </c>
      <c r="HE108" s="1">
        <v>117.30215294300842</v>
      </c>
      <c r="HF108" s="1">
        <v>114.95899923232609</v>
      </c>
      <c r="HG108" s="1">
        <v>116.1344459448228</v>
      </c>
      <c r="HH108" s="1">
        <v>116.43258936279452</v>
      </c>
      <c r="HI108" s="1">
        <v>115.19558268998009</v>
      </c>
      <c r="HJ108" s="1">
        <v>113.91702585070814</v>
      </c>
      <c r="HK108" s="1">
        <v>114.69781006096652</v>
      </c>
      <c r="HL108" s="1">
        <v>114.42766077288273</v>
      </c>
      <c r="HM108" s="1">
        <v>113.76074335027845</v>
      </c>
      <c r="HN108" s="1">
        <v>112.72122777418116</v>
      </c>
      <c r="HO108" s="1">
        <v>113.30500080771725</v>
      </c>
      <c r="HP108" s="1">
        <v>112.62414359753569</v>
      </c>
      <c r="HQ108" s="1">
        <v>110.57134299384977</v>
      </c>
      <c r="HR108" s="1">
        <v>113.09714287130039</v>
      </c>
      <c r="HS108" s="1">
        <v>164.87901995629323</v>
      </c>
      <c r="HT108" s="1">
        <v>183.87926176031544</v>
      </c>
      <c r="HU108" s="1">
        <v>205.84200740476109</v>
      </c>
      <c r="HV108" s="1">
        <v>227.71720795567597</v>
      </c>
      <c r="HW108" s="1">
        <v>246.9478214029875</v>
      </c>
      <c r="HX108" s="1">
        <v>269.2377670133381</v>
      </c>
      <c r="HY108" s="1">
        <v>287.7606005515504</v>
      </c>
      <c r="HZ108" s="1">
        <v>306.85629380085339</v>
      </c>
      <c r="IA108" s="1">
        <v>331.49039883248724</v>
      </c>
      <c r="IB108" s="1">
        <v>351.44811914643543</v>
      </c>
      <c r="IC108" s="1">
        <v>369.85346853774644</v>
      </c>
      <c r="ID108" s="1">
        <v>388.26535583882065</v>
      </c>
      <c r="IE108" s="1">
        <v>411.22182710327343</v>
      </c>
      <c r="IF108" s="1">
        <v>432.07617027648507</v>
      </c>
      <c r="IG108" s="1">
        <v>447.97654956306388</v>
      </c>
      <c r="IH108" s="1">
        <v>464.48399523431294</v>
      </c>
      <c r="II108" s="1">
        <v>486.09907594166236</v>
      </c>
      <c r="IJ108" s="1">
        <v>506.10879471467086</v>
      </c>
      <c r="IK108" s="1">
        <v>518.0630517135055</v>
      </c>
      <c r="IL108" s="1">
        <v>530.18089074944805</v>
      </c>
      <c r="IM108" s="1">
        <v>552.57012567978973</v>
      </c>
      <c r="IN108" s="1">
        <v>571.91328981073013</v>
      </c>
      <c r="IO108" s="1">
        <v>585.05520249103017</v>
      </c>
      <c r="IP108" s="1">
        <v>601.33556745517581</v>
      </c>
      <c r="IQ108" s="1">
        <v>621.92622175474287</v>
      </c>
      <c r="IR108" s="1">
        <v>634.9484480662511</v>
      </c>
      <c r="IS108" s="1">
        <v>643.90300800841896</v>
      </c>
      <c r="IT108" s="1">
        <v>660.22634547309065</v>
      </c>
      <c r="IU108" s="1">
        <v>682.30057762077524</v>
      </c>
      <c r="IV108" s="1">
        <v>688.38158634071226</v>
      </c>
      <c r="IW108" s="1">
        <v>694.87557058804816</v>
      </c>
      <c r="IX108" s="1">
        <v>706.85609415336057</v>
      </c>
      <c r="IY108" s="1">
        <v>719.54987812874163</v>
      </c>
      <c r="IZ108" s="1">
        <v>718.39092642982484</v>
      </c>
      <c r="JA108" s="1">
        <v>721.97688456172079</v>
      </c>
      <c r="JB108" s="1">
        <v>734.10655717299699</v>
      </c>
      <c r="JC108" s="1">
        <v>743.91872381139024</v>
      </c>
      <c r="JD108" s="1">
        <v>735.48581918330228</v>
      </c>
      <c r="JE108" s="1">
        <v>728.82448898569464</v>
      </c>
      <c r="JF108" s="1">
        <v>743.68955701026323</v>
      </c>
      <c r="JG108" s="1">
        <v>743.05768893866514</v>
      </c>
      <c r="JH108" s="1">
        <v>735.21901291066058</v>
      </c>
      <c r="JI108" s="1">
        <v>736.25303164574757</v>
      </c>
      <c r="JJ108" s="1">
        <v>746.95903642935821</v>
      </c>
      <c r="JK108" s="1">
        <v>729.74023884494682</v>
      </c>
      <c r="JL108" s="1">
        <v>720.99191969261278</v>
      </c>
      <c r="JM108" s="1">
        <v>723.53498865083316</v>
      </c>
      <c r="JN108" s="1">
        <v>724.19413196744165</v>
      </c>
      <c r="JO108" s="1">
        <v>710.46860126490401</v>
      </c>
      <c r="JP108" s="1">
        <v>704.42222851909412</v>
      </c>
      <c r="JQ108" s="1">
        <v>707.21943479528386</v>
      </c>
      <c r="JR108" s="1">
        <v>702.28140933318446</v>
      </c>
      <c r="JS108" s="1">
        <v>687.72372023680862</v>
      </c>
      <c r="JT108" s="1">
        <v>681.20065885171539</v>
      </c>
      <c r="JU108" s="1">
        <v>680.35407776462466</v>
      </c>
      <c r="JV108" s="1">
        <v>667.56864884916672</v>
      </c>
      <c r="JW108" s="1">
        <v>672.16752968665321</v>
      </c>
      <c r="JX108" s="1">
        <v>659.96506807247442</v>
      </c>
      <c r="JY108" s="1">
        <v>646.09631485319801</v>
      </c>
      <c r="JZ108" s="1">
        <v>642.49325238995311</v>
      </c>
      <c r="KA108" s="1">
        <v>636.43881330194938</v>
      </c>
      <c r="KB108" s="1">
        <v>630.7516462155877</v>
      </c>
      <c r="KC108" s="1">
        <v>617.53504617122519</v>
      </c>
      <c r="KD108" s="1">
        <v>617.98606086535244</v>
      </c>
      <c r="KE108" s="1">
        <v>604.29869752219645</v>
      </c>
      <c r="KF108" s="1">
        <v>595.03813655985687</v>
      </c>
      <c r="KG108" s="1">
        <v>594.99902347466298</v>
      </c>
      <c r="KH108" s="1">
        <v>587.11981060756443</v>
      </c>
      <c r="KI108" s="1">
        <v>576.28821255628236</v>
      </c>
      <c r="KJ108" s="1">
        <v>569.88535658251249</v>
      </c>
      <c r="KK108" s="1">
        <v>566.22515091557557</v>
      </c>
      <c r="KL108" s="1">
        <v>560.39342276714285</v>
      </c>
      <c r="KM108" s="1">
        <v>545.23987694972527</v>
      </c>
      <c r="KN108" s="1">
        <v>538.89687207321708</v>
      </c>
      <c r="KO108" s="1">
        <v>535.45714021732419</v>
      </c>
      <c r="KP108" s="1">
        <v>527.81868408264324</v>
      </c>
      <c r="KQ108" s="1">
        <v>517.38739576786259</v>
      </c>
      <c r="KR108" s="1">
        <v>516.88415957386837</v>
      </c>
      <c r="KS108" s="1">
        <v>515.71276108227244</v>
      </c>
      <c r="KT108" s="1">
        <v>499.51323954906769</v>
      </c>
      <c r="KU108" s="1">
        <v>489.13198962379107</v>
      </c>
      <c r="KV108" s="1">
        <v>492.92352670887459</v>
      </c>
      <c r="KW108" s="1">
        <v>482.00305713253744</v>
      </c>
      <c r="KX108" s="1">
        <v>476.16806885361757</v>
      </c>
      <c r="KY108" s="1">
        <v>476.01871064741289</v>
      </c>
      <c r="KZ108" s="1">
        <v>466.29446284640113</v>
      </c>
      <c r="LA108" s="1">
        <v>459.49796078089099</v>
      </c>
      <c r="LB108" s="1">
        <v>455.06602002503132</v>
      </c>
      <c r="LC108" s="1">
        <v>450.79389064460293</v>
      </c>
      <c r="LD108" s="1">
        <v>444.35329883147625</v>
      </c>
      <c r="LE108" s="1">
        <v>433.16922917283915</v>
      </c>
      <c r="LF108" s="1">
        <v>429.83840182061778</v>
      </c>
      <c r="LG108" s="1">
        <v>428.63994713430321</v>
      </c>
      <c r="LH108" s="1">
        <v>424.86892704615235</v>
      </c>
      <c r="LI108" s="1">
        <v>418.25840641082556</v>
      </c>
      <c r="LJ108" s="1">
        <v>409.51615022498299</v>
      </c>
      <c r="LK108" s="1">
        <v>409.13533428282932</v>
      </c>
      <c r="LL108" s="1"/>
      <c r="LM108" s="1"/>
      <c r="LN108" s="1"/>
    </row>
    <row r="109" spans="2:326" x14ac:dyDescent="0.25">
      <c r="B109" s="1">
        <v>22.998500888960749</v>
      </c>
      <c r="C109" s="1">
        <v>23.325748188046365</v>
      </c>
      <c r="D109" s="1">
        <v>23.606837040289541</v>
      </c>
      <c r="E109" s="1">
        <v>23.165563810276691</v>
      </c>
      <c r="F109" s="1">
        <v>23.490341327284529</v>
      </c>
      <c r="G109" s="1">
        <v>22.636295309616358</v>
      </c>
      <c r="H109" s="1">
        <v>22.495641397534349</v>
      </c>
      <c r="I109" s="1">
        <v>23.192067493050242</v>
      </c>
      <c r="J109" s="1">
        <v>23.548511868210284</v>
      </c>
      <c r="K109" s="1">
        <v>23.136837369494391</v>
      </c>
      <c r="L109" s="1">
        <v>22.745537768319071</v>
      </c>
      <c r="M109" s="1">
        <v>23.524104163175693</v>
      </c>
      <c r="N109" s="1">
        <v>23.259511157534426</v>
      </c>
      <c r="O109" s="1">
        <v>23.022137311121934</v>
      </c>
      <c r="P109" s="1">
        <v>22.959494548698146</v>
      </c>
      <c r="Q109" s="1">
        <v>23.45590284341257</v>
      </c>
      <c r="R109" s="1">
        <v>22.780894774187296</v>
      </c>
      <c r="S109" s="1">
        <v>22.535592547359645</v>
      </c>
      <c r="T109" s="1">
        <v>23.08831540242408</v>
      </c>
      <c r="U109" s="1">
        <v>23.085394551202587</v>
      </c>
      <c r="V109" s="1">
        <v>22.50276506518804</v>
      </c>
      <c r="W109" s="1">
        <v>22.264570748796409</v>
      </c>
      <c r="X109" s="1">
        <v>22.539686316711531</v>
      </c>
      <c r="Y109" s="1">
        <v>23.433961500383369</v>
      </c>
      <c r="Z109" s="1">
        <v>22.401074013139695</v>
      </c>
      <c r="AA109" s="1">
        <v>23.649534127986488</v>
      </c>
      <c r="AB109" s="1">
        <v>23.110017744712081</v>
      </c>
      <c r="AC109" s="1">
        <v>23.755570567883485</v>
      </c>
      <c r="AD109" s="1">
        <v>24.440338106251659</v>
      </c>
      <c r="AE109" s="1">
        <v>24.448789043092525</v>
      </c>
      <c r="AF109" s="1">
        <v>25.688467562841296</v>
      </c>
      <c r="AG109" s="1">
        <v>26.360255438487386</v>
      </c>
      <c r="AH109" s="1">
        <v>27.106063688121804</v>
      </c>
      <c r="AI109" s="1">
        <v>28.721234218672116</v>
      </c>
      <c r="AJ109" s="1">
        <v>29.158890591037693</v>
      </c>
      <c r="AK109" s="1">
        <v>30.021156367660673</v>
      </c>
      <c r="AL109" s="1">
        <v>31.479189932355638</v>
      </c>
      <c r="AM109" s="1">
        <v>32.935428878059525</v>
      </c>
      <c r="AN109" s="1">
        <v>33.256283290915398</v>
      </c>
      <c r="AO109" s="1">
        <v>34.242826427879422</v>
      </c>
      <c r="AP109" s="1">
        <v>36.407569419535996</v>
      </c>
      <c r="AQ109" s="1">
        <v>37.321827970277809</v>
      </c>
      <c r="AR109" s="1">
        <v>38.201827081914935</v>
      </c>
      <c r="AS109" s="1">
        <v>40.190165854746937</v>
      </c>
      <c r="AT109" s="1">
        <v>40.986323918258698</v>
      </c>
      <c r="AU109" s="1">
        <v>42.076396688232421</v>
      </c>
      <c r="AV109" s="1">
        <v>44.381388986230078</v>
      </c>
      <c r="AW109" s="1">
        <v>46.119151403158504</v>
      </c>
      <c r="AX109" s="1">
        <v>46.974253091940668</v>
      </c>
      <c r="AY109" s="1">
        <v>47.784734733683557</v>
      </c>
      <c r="AZ109" s="1">
        <v>49.592926186291741</v>
      </c>
      <c r="BA109" s="1">
        <v>51.57726820423396</v>
      </c>
      <c r="BB109" s="1">
        <v>52.148514856107269</v>
      </c>
      <c r="BC109" s="1">
        <v>53.266602493208282</v>
      </c>
      <c r="BD109" s="1">
        <v>54.984066334798065</v>
      </c>
      <c r="BE109" s="1">
        <v>56.211103360210018</v>
      </c>
      <c r="BF109" s="1">
        <v>57.755756844649071</v>
      </c>
      <c r="BG109" s="1">
        <v>59.538835714821182</v>
      </c>
      <c r="BH109" s="1">
        <v>60.101690756501092</v>
      </c>
      <c r="BI109" s="1">
        <v>62.655402505629432</v>
      </c>
      <c r="BJ109" s="1">
        <v>63.43320209514976</v>
      </c>
      <c r="BK109" s="1">
        <v>64.043668279901439</v>
      </c>
      <c r="BL109" s="1">
        <v>65.644914078146087</v>
      </c>
      <c r="BM109" s="1">
        <v>68.378545385762195</v>
      </c>
      <c r="BN109" s="1">
        <v>67.985107663257537</v>
      </c>
      <c r="BO109" s="1">
        <v>69.546964077540551</v>
      </c>
      <c r="BP109" s="1">
        <v>71.9570558782912</v>
      </c>
      <c r="BQ109" s="1">
        <v>72.811596506426199</v>
      </c>
      <c r="BR109" s="1">
        <v>73.491278433280627</v>
      </c>
      <c r="BS109" s="1">
        <v>75.084827251107541</v>
      </c>
      <c r="BT109" s="1">
        <v>77.309040146166339</v>
      </c>
      <c r="BU109" s="1">
        <v>78.621045622092424</v>
      </c>
      <c r="BV109" s="1">
        <v>79.13520788423304</v>
      </c>
      <c r="BW109" s="1">
        <v>79.942618619223182</v>
      </c>
      <c r="BX109" s="1">
        <v>83.144882258643747</v>
      </c>
      <c r="BY109" s="1">
        <v>84.277243969464976</v>
      </c>
      <c r="BZ109" s="1">
        <v>84.379298469520052</v>
      </c>
      <c r="CA109" s="1">
        <v>85.405472868797304</v>
      </c>
      <c r="CB109" s="1">
        <v>87.326096570856961</v>
      </c>
      <c r="CC109" s="1">
        <v>89.504696580306359</v>
      </c>
      <c r="CD109" s="1">
        <v>90.019731280096934</v>
      </c>
      <c r="CE109" s="1">
        <v>89.66809894682109</v>
      </c>
      <c r="CF109" s="1">
        <v>91.529265252465194</v>
      </c>
      <c r="CG109" s="1">
        <v>93.286363551597361</v>
      </c>
      <c r="CH109" s="1">
        <v>93.190933951390775</v>
      </c>
      <c r="CI109" s="1">
        <v>95.707122441717516</v>
      </c>
      <c r="CJ109" s="1">
        <v>96.322191628059045</v>
      </c>
      <c r="CK109" s="1">
        <v>95.951711663959728</v>
      </c>
      <c r="CL109" s="1">
        <v>97.991064097828968</v>
      </c>
      <c r="CM109" s="1">
        <v>99.225696394095237</v>
      </c>
      <c r="CN109" s="1">
        <v>99.081058804337559</v>
      </c>
      <c r="CO109" s="1">
        <v>99.777487249758096</v>
      </c>
      <c r="CP109" s="1">
        <v>102.23331044124306</v>
      </c>
      <c r="CQ109" s="1">
        <v>102.33162892992856</v>
      </c>
      <c r="CR109" s="1">
        <v>103.01514238966212</v>
      </c>
      <c r="CS109" s="1">
        <v>103.2059078650361</v>
      </c>
      <c r="CT109" s="1">
        <v>106.1144607135591</v>
      </c>
      <c r="CU109" s="1">
        <v>106.27666455070622</v>
      </c>
      <c r="CV109" s="1">
        <v>106.53504915674205</v>
      </c>
      <c r="CW109" s="1">
        <v>108.57113296697973</v>
      </c>
      <c r="CX109" s="1">
        <v>108.05501931285089</v>
      </c>
      <c r="CY109" s="1">
        <v>109.33739672621874</v>
      </c>
      <c r="CZ109" s="1">
        <v>110.15585774957727</v>
      </c>
      <c r="DA109" s="1">
        <v>110.08628647108402</v>
      </c>
      <c r="DB109" s="1">
        <v>110.08005665595302</v>
      </c>
      <c r="DC109" s="1">
        <v>112.03891019000942</v>
      </c>
      <c r="DD109" s="1">
        <v>113.02045539181785</v>
      </c>
      <c r="DE109" s="1">
        <v>112.5369751549382</v>
      </c>
      <c r="DF109" s="1">
        <v>112.47791349261331</v>
      </c>
      <c r="DG109" s="1">
        <v>114.50414645232892</v>
      </c>
      <c r="DH109" s="1">
        <v>114.87010606619829</v>
      </c>
      <c r="DI109" s="1">
        <v>113.99783072791131</v>
      </c>
      <c r="DJ109" s="1">
        <v>114.98593340713404</v>
      </c>
      <c r="DK109" s="1">
        <v>117.33171882027128</v>
      </c>
      <c r="DL109" s="1">
        <v>116.69822943787355</v>
      </c>
      <c r="DM109" s="1">
        <v>116.85475851782289</v>
      </c>
      <c r="DN109" s="1">
        <v>118.16088260527319</v>
      </c>
      <c r="DO109" s="1">
        <v>118.71683342228825</v>
      </c>
      <c r="DP109" s="1">
        <v>117.24421175095239</v>
      </c>
      <c r="DQ109" s="1">
        <v>118.64946549198787</v>
      </c>
      <c r="DR109" s="1">
        <v>118.22560552804518</v>
      </c>
      <c r="DS109" s="1">
        <v>119.96753168883185</v>
      </c>
      <c r="DT109" s="1">
        <v>119.60095438813681</v>
      </c>
      <c r="DU109" s="1">
        <v>118.86674053976924</v>
      </c>
      <c r="DV109" s="1">
        <v>120.85437577985418</v>
      </c>
      <c r="DW109" s="1">
        <v>122.1503201961594</v>
      </c>
      <c r="DX109" s="1">
        <v>120.98089725162892</v>
      </c>
      <c r="DY109" s="1">
        <v>120.82919662736795</v>
      </c>
      <c r="DZ109" s="1">
        <v>120.65517750780249</v>
      </c>
      <c r="EA109" s="1">
        <v>121.04085187642194</v>
      </c>
      <c r="EB109" s="1">
        <v>123.37809274893405</v>
      </c>
      <c r="EC109" s="1">
        <v>122.405628499326</v>
      </c>
      <c r="ED109" s="1">
        <v>120.95934889301139</v>
      </c>
      <c r="EE109" s="1">
        <v>121.36435881263331</v>
      </c>
      <c r="EF109" s="1">
        <v>123.09690908745017</v>
      </c>
      <c r="EG109" s="1">
        <v>121.0432319970928</v>
      </c>
      <c r="EH109" s="1">
        <v>121.51497695436842</v>
      </c>
      <c r="EI109" s="1">
        <v>122.65216238874579</v>
      </c>
      <c r="EJ109" s="1">
        <v>122.29380055335672</v>
      </c>
      <c r="EK109" s="1">
        <v>120.63392990922043</v>
      </c>
      <c r="EL109" s="1">
        <v>122.95132182935993</v>
      </c>
      <c r="EM109" s="1">
        <v>122.97153408156389</v>
      </c>
      <c r="EN109" s="1">
        <v>122.00304749995435</v>
      </c>
      <c r="EO109" s="1">
        <v>121.13481269454179</v>
      </c>
      <c r="EP109" s="1">
        <v>122.12010969303999</v>
      </c>
      <c r="EQ109" s="1">
        <v>122.46517151316921</v>
      </c>
      <c r="ER109" s="1">
        <v>121.00662894157199</v>
      </c>
      <c r="ES109" s="1">
        <v>122.54245817417846</v>
      </c>
      <c r="ET109" s="1">
        <v>120.35605431638639</v>
      </c>
      <c r="EU109" s="1">
        <v>120.18224759328817</v>
      </c>
      <c r="EV109" s="1">
        <v>122.01072840092297</v>
      </c>
      <c r="EW109" s="1">
        <v>120.9793543562639</v>
      </c>
      <c r="EX109" s="1">
        <v>121.71720249164366</v>
      </c>
      <c r="EY109" s="1">
        <v>119.1379761689445</v>
      </c>
      <c r="EZ109" s="1">
        <v>119.6920949546232</v>
      </c>
      <c r="FA109" s="1">
        <v>121.7751443660738</v>
      </c>
      <c r="FB109" s="1">
        <v>118.77005487627012</v>
      </c>
      <c r="FC109" s="1">
        <v>119.07303115078128</v>
      </c>
      <c r="FD109" s="1">
        <v>120.61153225067373</v>
      </c>
      <c r="FE109" s="1">
        <v>120.11213935930029</v>
      </c>
      <c r="FF109" s="1">
        <v>118.80188300462746</v>
      </c>
      <c r="FG109" s="1">
        <v>118.26950151874023</v>
      </c>
      <c r="FH109" s="1">
        <v>119.9498489634735</v>
      </c>
      <c r="FI109" s="1">
        <v>119.49686974327064</v>
      </c>
      <c r="FJ109" s="1">
        <v>118.50666329752428</v>
      </c>
      <c r="FK109" s="1">
        <v>119.00538054044631</v>
      </c>
      <c r="FL109" s="1">
        <v>119.76202499944661</v>
      </c>
      <c r="FM109" s="1">
        <v>118.85520969581576</v>
      </c>
      <c r="FN109" s="1">
        <v>115.62435561394291</v>
      </c>
      <c r="FO109" s="1">
        <v>116.90453965754669</v>
      </c>
      <c r="FP109" s="1">
        <v>118.62996450010016</v>
      </c>
      <c r="FQ109" s="1">
        <v>116.90546659068794</v>
      </c>
      <c r="FR109" s="1">
        <v>115.4731878819741</v>
      </c>
      <c r="FS109" s="1">
        <v>115.19436148061239</v>
      </c>
      <c r="FT109" s="1">
        <v>116.0500676301419</v>
      </c>
      <c r="FU109" s="1">
        <v>115.46434367815863</v>
      </c>
      <c r="FV109" s="1">
        <v>114.63476758199306</v>
      </c>
      <c r="FW109" s="1">
        <v>115.89072045874843</v>
      </c>
      <c r="FX109" s="1">
        <v>113.19307414510151</v>
      </c>
      <c r="FY109" s="1">
        <v>114.23372391105249</v>
      </c>
      <c r="FZ109" s="1">
        <v>114.48776834843865</v>
      </c>
      <c r="GA109" s="1">
        <v>113.68846451069012</v>
      </c>
      <c r="GB109" s="1">
        <v>112.09163471889757</v>
      </c>
      <c r="GC109" s="1">
        <v>113.37508730490057</v>
      </c>
      <c r="GD109" s="1">
        <v>113.61105578829861</v>
      </c>
      <c r="GE109" s="1">
        <v>113.23368694872248</v>
      </c>
      <c r="GF109" s="1">
        <v>111.35914786153701</v>
      </c>
      <c r="GG109" s="1">
        <v>111.83703117045071</v>
      </c>
      <c r="GH109" s="1">
        <v>110.83993469152004</v>
      </c>
      <c r="GI109" s="1">
        <v>109.45254032876133</v>
      </c>
      <c r="GJ109" s="1">
        <v>110.57987026775112</v>
      </c>
      <c r="GK109" s="1">
        <v>109.79325673536853</v>
      </c>
      <c r="GL109" s="1">
        <v>109.94079313082557</v>
      </c>
      <c r="GM109" s="1">
        <v>110.15544259166819</v>
      </c>
      <c r="GN109" s="1">
        <v>107.69036725424714</v>
      </c>
      <c r="GO109" s="1">
        <v>107.58440372874398</v>
      </c>
      <c r="GP109" s="1">
        <v>107.20608091558178</v>
      </c>
      <c r="GQ109" s="1">
        <v>109.4680351778252</v>
      </c>
      <c r="GR109" s="1">
        <v>107.51672347906286</v>
      </c>
      <c r="GS109" s="1">
        <v>106.44533924060836</v>
      </c>
      <c r="GT109" s="1">
        <v>106.61665305706464</v>
      </c>
      <c r="GU109" s="1">
        <v>105.9230447462905</v>
      </c>
      <c r="GV109" s="1">
        <v>104.63141097822036</v>
      </c>
      <c r="GW109" s="1">
        <v>105.03246315946681</v>
      </c>
      <c r="GX109" s="1">
        <v>107.01791100515801</v>
      </c>
      <c r="GY109" s="1">
        <v>105.41339611628493</v>
      </c>
      <c r="GZ109" s="1">
        <v>103.66669062082315</v>
      </c>
      <c r="HA109" s="1">
        <v>103.27577653428578</v>
      </c>
      <c r="HB109" s="1">
        <v>103.95180310086069</v>
      </c>
      <c r="HC109" s="1">
        <v>104.10046058080511</v>
      </c>
      <c r="HD109" s="1">
        <v>102.47986264706759</v>
      </c>
      <c r="HE109" s="1">
        <v>103.46225288226017</v>
      </c>
      <c r="HF109" s="1">
        <v>101.41001077490927</v>
      </c>
      <c r="HG109" s="1">
        <v>102.44464768184844</v>
      </c>
      <c r="HH109" s="1">
        <v>102.91444600635623</v>
      </c>
      <c r="HI109" s="1">
        <v>101.1762934617329</v>
      </c>
      <c r="HJ109" s="1">
        <v>100.13407723991396</v>
      </c>
      <c r="HK109" s="1">
        <v>101.00741529079039</v>
      </c>
      <c r="HL109" s="1">
        <v>100.77310845394015</v>
      </c>
      <c r="HM109" s="1">
        <v>100.47285672329015</v>
      </c>
      <c r="HN109" s="1">
        <v>98.486244377084873</v>
      </c>
      <c r="HO109" s="1">
        <v>99.14045249555042</v>
      </c>
      <c r="HP109" s="1">
        <v>98.492381953481143</v>
      </c>
      <c r="HQ109" s="1">
        <v>97.116131463018789</v>
      </c>
      <c r="HR109" s="1">
        <v>99.055171186765278</v>
      </c>
      <c r="HS109" s="1">
        <v>130.73672204903301</v>
      </c>
      <c r="HT109" s="1">
        <v>142.38608527358494</v>
      </c>
      <c r="HU109" s="1">
        <v>155.15526428418937</v>
      </c>
      <c r="HV109" s="1">
        <v>167.59988516752108</v>
      </c>
      <c r="HW109" s="1">
        <v>178.03201262150134</v>
      </c>
      <c r="HX109" s="1">
        <v>192.16612223904517</v>
      </c>
      <c r="HY109" s="1">
        <v>203.13661149786049</v>
      </c>
      <c r="HZ109" s="1">
        <v>213.74460718124055</v>
      </c>
      <c r="IA109" s="1">
        <v>227.08991208525603</v>
      </c>
      <c r="IB109" s="1">
        <v>238.36486462106075</v>
      </c>
      <c r="IC109" s="1">
        <v>247.45548682388863</v>
      </c>
      <c r="ID109" s="1">
        <v>258.74460722219163</v>
      </c>
      <c r="IE109" s="1">
        <v>271.14193441961402</v>
      </c>
      <c r="IF109" s="1">
        <v>285.66995847221227</v>
      </c>
      <c r="IG109" s="1">
        <v>294.5047895699156</v>
      </c>
      <c r="IH109" s="1">
        <v>304.21975607661176</v>
      </c>
      <c r="II109" s="1">
        <v>315.45562034362587</v>
      </c>
      <c r="IJ109" s="1">
        <v>327.09830834178865</v>
      </c>
      <c r="IK109" s="1">
        <v>335.65320218214168</v>
      </c>
      <c r="IL109" s="1">
        <v>343.52718611548011</v>
      </c>
      <c r="IM109" s="1">
        <v>354.87217588117539</v>
      </c>
      <c r="IN109" s="1">
        <v>367.1637570455398</v>
      </c>
      <c r="IO109" s="1">
        <v>375.41813781209635</v>
      </c>
      <c r="IP109" s="1">
        <v>383.0896792086802</v>
      </c>
      <c r="IQ109" s="1">
        <v>393.96492722256318</v>
      </c>
      <c r="IR109" s="1">
        <v>404.99789790157746</v>
      </c>
      <c r="IS109" s="1">
        <v>407.6791143011306</v>
      </c>
      <c r="IT109" s="1">
        <v>418.03584198999431</v>
      </c>
      <c r="IU109" s="1">
        <v>431.11345170534355</v>
      </c>
      <c r="IV109" s="1">
        <v>437.21251932544521</v>
      </c>
      <c r="IW109" s="1">
        <v>441.5559387608667</v>
      </c>
      <c r="IX109" s="1">
        <v>448.64505551555277</v>
      </c>
      <c r="IY109" s="1">
        <v>459.2826426580657</v>
      </c>
      <c r="IZ109" s="1">
        <v>461.60138173341676</v>
      </c>
      <c r="JA109" s="1">
        <v>465.21178294827035</v>
      </c>
      <c r="JB109" s="1">
        <v>472.79070538444347</v>
      </c>
      <c r="JC109" s="1">
        <v>479.97329336863805</v>
      </c>
      <c r="JD109" s="1">
        <v>479.84753509908978</v>
      </c>
      <c r="JE109" s="1">
        <v>478.45070014019467</v>
      </c>
      <c r="JF109" s="1">
        <v>487.86304158415834</v>
      </c>
      <c r="JG109" s="1">
        <v>488.79106061357578</v>
      </c>
      <c r="JH109" s="1">
        <v>488.04411237819971</v>
      </c>
      <c r="JI109" s="1">
        <v>493.58619862783934</v>
      </c>
      <c r="JJ109" s="1">
        <v>500.43867244771354</v>
      </c>
      <c r="JK109" s="1">
        <v>493.8365344178693</v>
      </c>
      <c r="JL109" s="1">
        <v>491.97237338288448</v>
      </c>
      <c r="JM109" s="1">
        <v>494.68154390482226</v>
      </c>
      <c r="JN109" s="1">
        <v>496.60205749351468</v>
      </c>
      <c r="JO109" s="1">
        <v>489.907744098379</v>
      </c>
      <c r="JP109" s="1">
        <v>484.22857946072793</v>
      </c>
      <c r="JQ109" s="1">
        <v>487.07000643476283</v>
      </c>
      <c r="JR109" s="1">
        <v>485.85656441152418</v>
      </c>
      <c r="JS109" s="1">
        <v>477.24212761024256</v>
      </c>
      <c r="JT109" s="1">
        <v>475.47959389192812</v>
      </c>
      <c r="JU109" s="1">
        <v>474.76387666149304</v>
      </c>
      <c r="JV109" s="1">
        <v>465.2953455651446</v>
      </c>
      <c r="JW109" s="1">
        <v>469.9503190064209</v>
      </c>
      <c r="JX109" s="1">
        <v>461.40746697677474</v>
      </c>
      <c r="JY109" s="1">
        <v>453.60533421551446</v>
      </c>
      <c r="JZ109" s="1">
        <v>448.03298549461346</v>
      </c>
      <c r="KA109" s="1">
        <v>445.57059945065834</v>
      </c>
      <c r="KB109" s="1">
        <v>440.58248931661518</v>
      </c>
      <c r="KC109" s="1">
        <v>429.32613030200588</v>
      </c>
      <c r="KD109" s="1">
        <v>429.12844987683047</v>
      </c>
      <c r="KE109" s="1">
        <v>419.37417011174125</v>
      </c>
      <c r="KF109" s="1">
        <v>412.85953795334552</v>
      </c>
      <c r="KG109" s="1">
        <v>410.05433658806152</v>
      </c>
      <c r="KH109" s="1">
        <v>406.98108545789813</v>
      </c>
      <c r="KI109" s="1">
        <v>396.98840211159575</v>
      </c>
      <c r="KJ109" s="1">
        <v>392.91187076540024</v>
      </c>
      <c r="KK109" s="1">
        <v>392.11096879895433</v>
      </c>
      <c r="KL109" s="1">
        <v>384.89076937411227</v>
      </c>
      <c r="KM109" s="1">
        <v>377.29200289793192</v>
      </c>
      <c r="KN109" s="1">
        <v>372.23391751630908</v>
      </c>
      <c r="KO109" s="1">
        <v>369.41506441326675</v>
      </c>
      <c r="KP109" s="1">
        <v>364.6956984583843</v>
      </c>
      <c r="KQ109" s="1">
        <v>354.30317307931745</v>
      </c>
      <c r="KR109" s="1">
        <v>355.52158993300225</v>
      </c>
      <c r="KS109" s="1">
        <v>351.4494701571806</v>
      </c>
      <c r="KT109" s="1">
        <v>342.68706620860411</v>
      </c>
      <c r="KU109" s="1">
        <v>337.10160679847445</v>
      </c>
      <c r="KV109" s="1">
        <v>336.25393387866819</v>
      </c>
      <c r="KW109" s="1">
        <v>329.03288578932984</v>
      </c>
      <c r="KX109" s="1">
        <v>324.69061931059952</v>
      </c>
      <c r="KY109" s="1">
        <v>322.87114583349472</v>
      </c>
      <c r="KZ109" s="1">
        <v>317.79269388442754</v>
      </c>
      <c r="LA109" s="1">
        <v>312.33344696514524</v>
      </c>
      <c r="LB109" s="1">
        <v>310.81678908468319</v>
      </c>
      <c r="LC109" s="1">
        <v>309.27257593864459</v>
      </c>
      <c r="LD109" s="1">
        <v>304.00368318580524</v>
      </c>
      <c r="LE109" s="1">
        <v>296.0624277431333</v>
      </c>
      <c r="LF109" s="1">
        <v>294.15490301652324</v>
      </c>
      <c r="LG109" s="1">
        <v>293.51572583458341</v>
      </c>
      <c r="LH109" s="1">
        <v>291.41075869329052</v>
      </c>
      <c r="LI109" s="1">
        <v>286.51837370727668</v>
      </c>
      <c r="LJ109" s="1">
        <v>282.02726738787629</v>
      </c>
      <c r="LK109" s="1">
        <v>282.07884462747609</v>
      </c>
      <c r="LL109" s="1"/>
      <c r="LM109" s="1"/>
      <c r="LN109" s="1"/>
    </row>
    <row r="110" spans="2:326" x14ac:dyDescent="0.25">
      <c r="B110" s="1">
        <v>22.409441968710311</v>
      </c>
      <c r="C110" s="1">
        <v>22.84778685762857</v>
      </c>
      <c r="D110" s="1">
        <v>22.70794879968237</v>
      </c>
      <c r="E110" s="1">
        <v>22.495736954290688</v>
      </c>
      <c r="F110" s="1">
        <v>22.713751144133955</v>
      </c>
      <c r="G110" s="1">
        <v>22.078765343194839</v>
      </c>
      <c r="H110" s="1">
        <v>22.04623278563135</v>
      </c>
      <c r="I110" s="1">
        <v>22.741238677978526</v>
      </c>
      <c r="J110" s="1">
        <v>23.155813526695262</v>
      </c>
      <c r="K110" s="1">
        <v>22.521330493596377</v>
      </c>
      <c r="L110" s="1">
        <v>22.336231263629948</v>
      </c>
      <c r="M110" s="1">
        <v>22.837534422358988</v>
      </c>
      <c r="N110" s="1">
        <v>23.090433549017391</v>
      </c>
      <c r="O110" s="1">
        <v>22.739651865606739</v>
      </c>
      <c r="P110" s="1">
        <v>22.503132668016448</v>
      </c>
      <c r="Q110" s="1">
        <v>23.162355307392104</v>
      </c>
      <c r="R110" s="1">
        <v>22.744816278287004</v>
      </c>
      <c r="S110" s="1">
        <v>22.206410539632451</v>
      </c>
      <c r="T110" s="1">
        <v>22.938288142446581</v>
      </c>
      <c r="U110" s="1">
        <v>23.152785495829544</v>
      </c>
      <c r="V110" s="1">
        <v>22.479335812885274</v>
      </c>
      <c r="W110" s="1">
        <v>22.162936915605304</v>
      </c>
      <c r="X110" s="1">
        <v>22.293241777346434</v>
      </c>
      <c r="Y110" s="1">
        <v>23.441519836380621</v>
      </c>
      <c r="Z110" s="1">
        <v>22.611332708965588</v>
      </c>
      <c r="AA110" s="1">
        <v>23.675985046249647</v>
      </c>
      <c r="AB110" s="1">
        <v>23.204983138733763</v>
      </c>
      <c r="AC110" s="1">
        <v>23.875947184234885</v>
      </c>
      <c r="AD110" s="1">
        <v>24.921808239316423</v>
      </c>
      <c r="AE110" s="1">
        <v>25.098156969199117</v>
      </c>
      <c r="AF110" s="1">
        <v>26.464727287940168</v>
      </c>
      <c r="AG110" s="1">
        <v>27.082179795532657</v>
      </c>
      <c r="AH110" s="1">
        <v>28.476580659968072</v>
      </c>
      <c r="AI110" s="1">
        <v>30.022561021013459</v>
      </c>
      <c r="AJ110" s="1">
        <v>30.784125543207075</v>
      </c>
      <c r="AK110" s="1">
        <v>31.738271337619974</v>
      </c>
      <c r="AL110" s="1">
        <v>33.528169598853459</v>
      </c>
      <c r="AM110" s="1">
        <v>35.183707723845828</v>
      </c>
      <c r="AN110" s="1">
        <v>36.119001610023844</v>
      </c>
      <c r="AO110" s="1">
        <v>37.31250071706085</v>
      </c>
      <c r="AP110" s="1">
        <v>39.853052469307116</v>
      </c>
      <c r="AQ110" s="1">
        <v>40.475879072313425</v>
      </c>
      <c r="AR110" s="1">
        <v>41.778586809063704</v>
      </c>
      <c r="AS110" s="1">
        <v>44.015946583549066</v>
      </c>
      <c r="AT110" s="1">
        <v>44.811565976599873</v>
      </c>
      <c r="AU110" s="1">
        <v>45.929770429584813</v>
      </c>
      <c r="AV110" s="1">
        <v>48.491749648138445</v>
      </c>
      <c r="AW110" s="1">
        <v>50.308848040352622</v>
      </c>
      <c r="AX110" s="1">
        <v>51.148415326533993</v>
      </c>
      <c r="AY110" s="1">
        <v>52.349979609161039</v>
      </c>
      <c r="AZ110" s="1">
        <v>54.598102460524458</v>
      </c>
      <c r="BA110" s="1">
        <v>56.776525388085034</v>
      </c>
      <c r="BB110" s="1">
        <v>57.148428784543434</v>
      </c>
      <c r="BC110" s="1">
        <v>58.110706026621692</v>
      </c>
      <c r="BD110" s="1">
        <v>60.136836907548791</v>
      </c>
      <c r="BE110" s="1">
        <v>61.563387891349045</v>
      </c>
      <c r="BF110" s="1">
        <v>63.76011866819394</v>
      </c>
      <c r="BG110" s="1">
        <v>65.371089861968599</v>
      </c>
      <c r="BH110" s="1">
        <v>65.536920624328957</v>
      </c>
      <c r="BI110" s="1">
        <v>68.042354962059321</v>
      </c>
      <c r="BJ110" s="1">
        <v>69.104098745700995</v>
      </c>
      <c r="BK110" s="1">
        <v>69.951870619228288</v>
      </c>
      <c r="BL110" s="1">
        <v>71.171773150219963</v>
      </c>
      <c r="BM110" s="1">
        <v>74.271447542763497</v>
      </c>
      <c r="BN110" s="1">
        <v>73.520999474348912</v>
      </c>
      <c r="BO110" s="1">
        <v>75.033758165955092</v>
      </c>
      <c r="BP110" s="1">
        <v>77.594168454610923</v>
      </c>
      <c r="BQ110" s="1">
        <v>78.474331087515836</v>
      </c>
      <c r="BR110" s="1">
        <v>79.188196021283062</v>
      </c>
      <c r="BS110" s="1">
        <v>81.107443989969283</v>
      </c>
      <c r="BT110" s="1">
        <v>83.082705796574473</v>
      </c>
      <c r="BU110" s="1">
        <v>84.562940778882123</v>
      </c>
      <c r="BV110" s="1">
        <v>84.627598021412325</v>
      </c>
      <c r="BW110" s="1">
        <v>85.683982007170798</v>
      </c>
      <c r="BX110" s="1">
        <v>88.409404217645374</v>
      </c>
      <c r="BY110" s="1">
        <v>90.000602219659498</v>
      </c>
      <c r="BZ110" s="1">
        <v>90.042764190519677</v>
      </c>
      <c r="CA110" s="1">
        <v>91.100337456261926</v>
      </c>
      <c r="CB110" s="1">
        <v>93.039729950620398</v>
      </c>
      <c r="CC110" s="1">
        <v>95.673053085421714</v>
      </c>
      <c r="CD110" s="1">
        <v>95.868440067709912</v>
      </c>
      <c r="CE110" s="1">
        <v>95.703412545914276</v>
      </c>
      <c r="CF110" s="1">
        <v>97.455408625505669</v>
      </c>
      <c r="CG110" s="1">
        <v>99.202420405001277</v>
      </c>
      <c r="CH110" s="1">
        <v>99.334874834400125</v>
      </c>
      <c r="CI110" s="1">
        <v>101.9725666774322</v>
      </c>
      <c r="CJ110" s="1">
        <v>102.21739819903237</v>
      </c>
      <c r="CK110" s="1">
        <v>102.12938033529055</v>
      </c>
      <c r="CL110" s="1">
        <v>104.15122746731925</v>
      </c>
      <c r="CM110" s="1">
        <v>106.35480443020776</v>
      </c>
      <c r="CN110" s="1">
        <v>105.92722997535803</v>
      </c>
      <c r="CO110" s="1">
        <v>106.86772950807099</v>
      </c>
      <c r="CP110" s="1">
        <v>108.88069143454088</v>
      </c>
      <c r="CQ110" s="1">
        <v>108.98577528846184</v>
      </c>
      <c r="CR110" s="1">
        <v>109.96511012395536</v>
      </c>
      <c r="CS110" s="1">
        <v>109.77794251073156</v>
      </c>
      <c r="CT110" s="1">
        <v>113.01355248088578</v>
      </c>
      <c r="CU110" s="1">
        <v>113.35147429198001</v>
      </c>
      <c r="CV110" s="1">
        <v>114.26487423605964</v>
      </c>
      <c r="CW110" s="1">
        <v>115.9887089329557</v>
      </c>
      <c r="CX110" s="1">
        <v>116.11454212041417</v>
      </c>
      <c r="CY110" s="1">
        <v>117.092207250686</v>
      </c>
      <c r="CZ110" s="1">
        <v>118.1192195719904</v>
      </c>
      <c r="DA110" s="1">
        <v>118.47255269177045</v>
      </c>
      <c r="DB110" s="1">
        <v>118.18325518069285</v>
      </c>
      <c r="DC110" s="1">
        <v>121.08328399744107</v>
      </c>
      <c r="DD110" s="1">
        <v>122.3998457498863</v>
      </c>
      <c r="DE110" s="1">
        <v>122.38143300665079</v>
      </c>
      <c r="DF110" s="1">
        <v>122.89471592419054</v>
      </c>
      <c r="DG110" s="1">
        <v>125.46144845446481</v>
      </c>
      <c r="DH110" s="1">
        <v>125.95541883172498</v>
      </c>
      <c r="DI110" s="1">
        <v>125.67120749616419</v>
      </c>
      <c r="DJ110" s="1">
        <v>126.48544834916331</v>
      </c>
      <c r="DK110" s="1">
        <v>129.47166737377114</v>
      </c>
      <c r="DL110" s="1">
        <v>129.24306293415063</v>
      </c>
      <c r="DM110" s="1">
        <v>129.15530797853955</v>
      </c>
      <c r="DN110" s="1">
        <v>131.14707579453983</v>
      </c>
      <c r="DO110" s="1">
        <v>132.08521812590382</v>
      </c>
      <c r="DP110" s="1">
        <v>130.78485871181525</v>
      </c>
      <c r="DQ110" s="1">
        <v>132.67130795803024</v>
      </c>
      <c r="DR110" s="1">
        <v>131.75201279410683</v>
      </c>
      <c r="DS110" s="1">
        <v>134.22330418870411</v>
      </c>
      <c r="DT110" s="1">
        <v>134.03971646955054</v>
      </c>
      <c r="DU110" s="1">
        <v>132.58120416810706</v>
      </c>
      <c r="DV110" s="1">
        <v>134.88432659921855</v>
      </c>
      <c r="DW110" s="1">
        <v>136.529332608011</v>
      </c>
      <c r="DX110" s="1">
        <v>136.62078692764175</v>
      </c>
      <c r="DY110" s="1">
        <v>135.71810270866527</v>
      </c>
      <c r="DZ110" s="1">
        <v>135.0354289688822</v>
      </c>
      <c r="EA110" s="1">
        <v>134.79686116098802</v>
      </c>
      <c r="EB110" s="1">
        <v>137.5687161343904</v>
      </c>
      <c r="EC110" s="1">
        <v>137.27064174457587</v>
      </c>
      <c r="ED110" s="1">
        <v>135.60538834543371</v>
      </c>
      <c r="EE110" s="1">
        <v>135.51148517209333</v>
      </c>
      <c r="EF110" s="1">
        <v>137.50909757791737</v>
      </c>
      <c r="EG110" s="1">
        <v>135.61604374323326</v>
      </c>
      <c r="EH110" s="1">
        <v>135.84352566560659</v>
      </c>
      <c r="EI110" s="1">
        <v>137.83764499854817</v>
      </c>
      <c r="EJ110" s="1">
        <v>136.53555160390286</v>
      </c>
      <c r="EK110" s="1">
        <v>135.02112909579935</v>
      </c>
      <c r="EL110" s="1">
        <v>137.04030690938248</v>
      </c>
      <c r="EM110" s="1">
        <v>136.67017499478033</v>
      </c>
      <c r="EN110" s="1">
        <v>135.6227224226979</v>
      </c>
      <c r="EO110" s="1">
        <v>134.8400431157755</v>
      </c>
      <c r="EP110" s="1">
        <v>135.54817591812267</v>
      </c>
      <c r="EQ110" s="1">
        <v>136.52403676819773</v>
      </c>
      <c r="ER110" s="1">
        <v>135.11594414814826</v>
      </c>
      <c r="ES110" s="1">
        <v>136.18182333938384</v>
      </c>
      <c r="ET110" s="1">
        <v>134.4511372225906</v>
      </c>
      <c r="EU110" s="1">
        <v>134.39759338055737</v>
      </c>
      <c r="EV110" s="1">
        <v>135.69333649400357</v>
      </c>
      <c r="EW110" s="1">
        <v>133.95955875519454</v>
      </c>
      <c r="EX110" s="1">
        <v>135.42292832017517</v>
      </c>
      <c r="EY110" s="1">
        <v>132.00883171483633</v>
      </c>
      <c r="EZ110" s="1">
        <v>132.88259528029121</v>
      </c>
      <c r="FA110" s="1">
        <v>135.28641125663023</v>
      </c>
      <c r="FB110" s="1">
        <v>131.57506876629444</v>
      </c>
      <c r="FC110" s="1">
        <v>131.76947525050932</v>
      </c>
      <c r="FD110" s="1">
        <v>132.78037654032818</v>
      </c>
      <c r="FE110" s="1">
        <v>131.57505241633001</v>
      </c>
      <c r="FF110" s="1">
        <v>130.79375821362459</v>
      </c>
      <c r="FG110" s="1">
        <v>130.2675687517511</v>
      </c>
      <c r="FH110" s="1">
        <v>132.05604990221508</v>
      </c>
      <c r="FI110" s="1">
        <v>131.98620698374171</v>
      </c>
      <c r="FJ110" s="1">
        <v>129.49584504375287</v>
      </c>
      <c r="FK110" s="1">
        <v>129.71904087461192</v>
      </c>
      <c r="FL110" s="1">
        <v>130.64467268829577</v>
      </c>
      <c r="FM110" s="1">
        <v>129.90926683490667</v>
      </c>
      <c r="FN110" s="1">
        <v>125.83612619664704</v>
      </c>
      <c r="FO110" s="1">
        <v>127.53441036215291</v>
      </c>
      <c r="FP110" s="1">
        <v>129.41958543035057</v>
      </c>
      <c r="FQ110" s="1">
        <v>127.64059488081551</v>
      </c>
      <c r="FR110" s="1">
        <v>126.04765888400433</v>
      </c>
      <c r="FS110" s="1">
        <v>125.74752478431047</v>
      </c>
      <c r="FT110" s="1">
        <v>126.60563759862664</v>
      </c>
      <c r="FU110" s="1">
        <v>126.19750692758424</v>
      </c>
      <c r="FV110" s="1">
        <v>124.66584867025679</v>
      </c>
      <c r="FW110" s="1">
        <v>125.73703850089062</v>
      </c>
      <c r="FX110" s="1">
        <v>122.92615568958379</v>
      </c>
      <c r="FY110" s="1">
        <v>123.71682042806206</v>
      </c>
      <c r="FZ110" s="1">
        <v>124.28764090597261</v>
      </c>
      <c r="GA110" s="1">
        <v>123.77988192567398</v>
      </c>
      <c r="GB110" s="1">
        <v>122.08634873163685</v>
      </c>
      <c r="GC110" s="1">
        <v>122.69852802140616</v>
      </c>
      <c r="GD110" s="1">
        <v>123.98712391520445</v>
      </c>
      <c r="GE110" s="1">
        <v>122.25596367959531</v>
      </c>
      <c r="GF110" s="1">
        <v>120.41131183066273</v>
      </c>
      <c r="GG110" s="1">
        <v>121.37107493203173</v>
      </c>
      <c r="GH110" s="1">
        <v>119.69976890313076</v>
      </c>
      <c r="GI110" s="1">
        <v>118.19923298062037</v>
      </c>
      <c r="GJ110" s="1">
        <v>119.39432802801082</v>
      </c>
      <c r="GK110" s="1">
        <v>118.2026738918007</v>
      </c>
      <c r="GL110" s="1">
        <v>118.64674017945963</v>
      </c>
      <c r="GM110" s="1">
        <v>119.2468096024776</v>
      </c>
      <c r="GN110" s="1">
        <v>116.19932969815027</v>
      </c>
      <c r="GO110" s="1">
        <v>115.62624043106639</v>
      </c>
      <c r="GP110" s="1">
        <v>115.76723843519942</v>
      </c>
      <c r="GQ110" s="1">
        <v>117.13345163053053</v>
      </c>
      <c r="GR110" s="1">
        <v>115.65339073913997</v>
      </c>
      <c r="GS110" s="1">
        <v>114.54444207776373</v>
      </c>
      <c r="GT110" s="1">
        <v>114.73627588293066</v>
      </c>
      <c r="GU110" s="1">
        <v>113.42068433042242</v>
      </c>
      <c r="GV110" s="1">
        <v>112.36408542722441</v>
      </c>
      <c r="GW110" s="1">
        <v>112.6689974432621</v>
      </c>
      <c r="GX110" s="1">
        <v>114.47198807031694</v>
      </c>
      <c r="GY110" s="1">
        <v>112.72273909278606</v>
      </c>
      <c r="GZ110" s="1">
        <v>110.92891321626705</v>
      </c>
      <c r="HA110" s="1">
        <v>110.69099548161776</v>
      </c>
      <c r="HB110" s="1">
        <v>111.36568823029839</v>
      </c>
      <c r="HC110" s="1">
        <v>111.78480514874984</v>
      </c>
      <c r="HD110" s="1">
        <v>109.37773986347653</v>
      </c>
      <c r="HE110" s="1">
        <v>110.59313037128575</v>
      </c>
      <c r="HF110" s="1">
        <v>108.35968828471125</v>
      </c>
      <c r="HG110" s="1">
        <v>109.1897058466657</v>
      </c>
      <c r="HH110" s="1">
        <v>109.25267072189148</v>
      </c>
      <c r="HI110" s="1">
        <v>108.28770234695946</v>
      </c>
      <c r="HJ110" s="1">
        <v>106.9583177522706</v>
      </c>
      <c r="HK110" s="1">
        <v>107.28233089554982</v>
      </c>
      <c r="HL110" s="1">
        <v>107.16573553849805</v>
      </c>
      <c r="HM110" s="1">
        <v>106.42576793461075</v>
      </c>
      <c r="HN110" s="1">
        <v>104.98186462088989</v>
      </c>
      <c r="HO110" s="1">
        <v>105.34868955891257</v>
      </c>
      <c r="HP110" s="1">
        <v>104.78800403342495</v>
      </c>
      <c r="HQ110" s="1">
        <v>102.88330990770977</v>
      </c>
      <c r="HR110" s="1">
        <v>104.85909221216716</v>
      </c>
      <c r="HS110" s="1">
        <v>139.7102756349835</v>
      </c>
      <c r="HT110" s="1">
        <v>152.95704736493448</v>
      </c>
      <c r="HU110" s="1">
        <v>168.58530907690388</v>
      </c>
      <c r="HV110" s="1">
        <v>184.06300505841122</v>
      </c>
      <c r="HW110" s="1">
        <v>196.67332563453883</v>
      </c>
      <c r="HX110" s="1">
        <v>213.79374654348294</v>
      </c>
      <c r="HY110" s="1">
        <v>228.95189078020135</v>
      </c>
      <c r="HZ110" s="1">
        <v>243.3451228592703</v>
      </c>
      <c r="IA110" s="1">
        <v>261.62513096650076</v>
      </c>
      <c r="IB110" s="1">
        <v>278.09465472036879</v>
      </c>
      <c r="IC110" s="1">
        <v>293.71225244915451</v>
      </c>
      <c r="ID110" s="1">
        <v>308.33957641642883</v>
      </c>
      <c r="IE110" s="1">
        <v>328.55003119195533</v>
      </c>
      <c r="IF110" s="1">
        <v>347.30524649998608</v>
      </c>
      <c r="IG110" s="1">
        <v>361.22077996930119</v>
      </c>
      <c r="IH110" s="1">
        <v>375.26274466955937</v>
      </c>
      <c r="II110" s="1">
        <v>395.3488784442103</v>
      </c>
      <c r="IJ110" s="1">
        <v>413.75299798030812</v>
      </c>
      <c r="IK110" s="1">
        <v>425.20318463754046</v>
      </c>
      <c r="IL110" s="1">
        <v>439.22706956486604</v>
      </c>
      <c r="IM110" s="1">
        <v>456.65392520506009</v>
      </c>
      <c r="IN110" s="1">
        <v>475.75313579168824</v>
      </c>
      <c r="IO110" s="1">
        <v>488.51705393175337</v>
      </c>
      <c r="IP110" s="1">
        <v>502.92338270327491</v>
      </c>
      <c r="IQ110" s="1">
        <v>525.02599379024491</v>
      </c>
      <c r="IR110" s="1">
        <v>541.05107385635949</v>
      </c>
      <c r="IS110" s="1">
        <v>547.30588545393528</v>
      </c>
      <c r="IT110" s="1">
        <v>564.61211494940369</v>
      </c>
      <c r="IU110" s="1">
        <v>581.98880554740549</v>
      </c>
      <c r="IV110" s="1">
        <v>595.29529012987575</v>
      </c>
      <c r="IW110" s="1">
        <v>604.29453021527524</v>
      </c>
      <c r="IX110" s="1">
        <v>617.06807774705248</v>
      </c>
      <c r="IY110" s="1">
        <v>636.21142445028227</v>
      </c>
      <c r="IZ110" s="1">
        <v>640.33959345347773</v>
      </c>
      <c r="JA110" s="1">
        <v>648.94264489850741</v>
      </c>
      <c r="JB110" s="1">
        <v>660.74021147977783</v>
      </c>
      <c r="JC110" s="1">
        <v>674.11985801817912</v>
      </c>
      <c r="JD110" s="1">
        <v>671.68628308030929</v>
      </c>
      <c r="JE110" s="1">
        <v>677.16465397906779</v>
      </c>
      <c r="JF110" s="1">
        <v>693.72301030247661</v>
      </c>
      <c r="JG110" s="1">
        <v>702.15512746234072</v>
      </c>
      <c r="JH110" s="1">
        <v>700.66433257285632</v>
      </c>
      <c r="JI110" s="1">
        <v>705.97510956287226</v>
      </c>
      <c r="JJ110" s="1">
        <v>718.23310792534483</v>
      </c>
      <c r="JK110" s="1">
        <v>707.44009899037985</v>
      </c>
      <c r="JL110" s="1">
        <v>705.37596318305327</v>
      </c>
      <c r="JM110" s="1">
        <v>713.94264023215123</v>
      </c>
      <c r="JN110" s="1">
        <v>713.55502880985864</v>
      </c>
      <c r="JO110" s="1">
        <v>707.02918735882884</v>
      </c>
      <c r="JP110" s="1">
        <v>700.60029922732906</v>
      </c>
      <c r="JQ110" s="1">
        <v>708.56196699938005</v>
      </c>
      <c r="JR110" s="1">
        <v>705.18587227978651</v>
      </c>
      <c r="JS110" s="1">
        <v>695.10241001920042</v>
      </c>
      <c r="JT110" s="1">
        <v>687.61281206973649</v>
      </c>
      <c r="JU110" s="1">
        <v>687.57999415533175</v>
      </c>
      <c r="JV110" s="1">
        <v>675.54309065424434</v>
      </c>
      <c r="JW110" s="1">
        <v>683.69964677624466</v>
      </c>
      <c r="JX110" s="1">
        <v>669.40880690394738</v>
      </c>
      <c r="JY110" s="1">
        <v>657.68380623546022</v>
      </c>
      <c r="JZ110" s="1">
        <v>653.2523578340672</v>
      </c>
      <c r="KA110" s="1">
        <v>650.88042653487742</v>
      </c>
      <c r="KB110" s="1">
        <v>641.17907370022601</v>
      </c>
      <c r="KC110" s="1">
        <v>628.21294461226637</v>
      </c>
      <c r="KD110" s="1">
        <v>627.51165175099061</v>
      </c>
      <c r="KE110" s="1">
        <v>613.12442387052681</v>
      </c>
      <c r="KF110" s="1">
        <v>601.88031405788206</v>
      </c>
      <c r="KG110" s="1">
        <v>602.18161306496665</v>
      </c>
      <c r="KH110" s="1">
        <v>598.48792544714229</v>
      </c>
      <c r="KI110" s="1">
        <v>584.90143590884691</v>
      </c>
      <c r="KJ110" s="1">
        <v>576.81198221114721</v>
      </c>
      <c r="KK110" s="1">
        <v>577.2653211728034</v>
      </c>
      <c r="KL110" s="1">
        <v>565.66009500610494</v>
      </c>
      <c r="KM110" s="1">
        <v>555.23411112134761</v>
      </c>
      <c r="KN110" s="1">
        <v>546.95643829012943</v>
      </c>
      <c r="KO110" s="1">
        <v>540.63887005578943</v>
      </c>
      <c r="KP110" s="1">
        <v>533.50093343337358</v>
      </c>
      <c r="KQ110" s="1">
        <v>521.32255703556427</v>
      </c>
      <c r="KR110" s="1">
        <v>522.3228859872313</v>
      </c>
      <c r="KS110" s="1">
        <v>519.88565062890041</v>
      </c>
      <c r="KT110" s="1">
        <v>503.68291434308492</v>
      </c>
      <c r="KU110" s="1">
        <v>495.9905874347923</v>
      </c>
      <c r="KV110" s="1">
        <v>493.05869319237877</v>
      </c>
      <c r="KW110" s="1">
        <v>483.72481323498226</v>
      </c>
      <c r="KX110" s="1">
        <v>477.95800278073114</v>
      </c>
      <c r="KY110" s="1">
        <v>478.54514473459767</v>
      </c>
      <c r="KZ110" s="1">
        <v>465.16565830125063</v>
      </c>
      <c r="LA110" s="1">
        <v>457.33743238780568</v>
      </c>
      <c r="LB110" s="1">
        <v>454.92439542972318</v>
      </c>
      <c r="LC110" s="1">
        <v>450.78104015922332</v>
      </c>
      <c r="LD110" s="1">
        <v>444.61448913895094</v>
      </c>
      <c r="LE110" s="1">
        <v>431.84111326957276</v>
      </c>
      <c r="LF110" s="1">
        <v>427.91965078829566</v>
      </c>
      <c r="LG110" s="1">
        <v>427.77195539699073</v>
      </c>
      <c r="LH110" s="1">
        <v>424.57112257318551</v>
      </c>
      <c r="LI110" s="1">
        <v>417.74671510052752</v>
      </c>
      <c r="LJ110" s="1">
        <v>409.95861744261435</v>
      </c>
      <c r="LK110" s="1">
        <v>409.3213182140326</v>
      </c>
      <c r="LL110" s="1"/>
      <c r="LM110" s="1"/>
      <c r="LN110" s="1"/>
    </row>
    <row r="111" spans="2:326" x14ac:dyDescent="0.25">
      <c r="B111" s="1">
        <v>26.067086761974696</v>
      </c>
      <c r="C111" s="1">
        <v>26.780816027903366</v>
      </c>
      <c r="D111" s="1">
        <v>26.566990143168965</v>
      </c>
      <c r="E111" s="1">
        <v>26.194844210876727</v>
      </c>
      <c r="F111" s="1">
        <v>26.658556372875999</v>
      </c>
      <c r="G111" s="1">
        <v>25.99161782186335</v>
      </c>
      <c r="H111" s="1">
        <v>25.72612929844199</v>
      </c>
      <c r="I111" s="1">
        <v>26.667048740974678</v>
      </c>
      <c r="J111" s="1">
        <v>27.088154533636938</v>
      </c>
      <c r="K111" s="1">
        <v>26.375299269562319</v>
      </c>
      <c r="L111" s="1">
        <v>26.278482798070151</v>
      </c>
      <c r="M111" s="1">
        <v>27.080321433224167</v>
      </c>
      <c r="N111" s="1">
        <v>26.927857277834089</v>
      </c>
      <c r="O111" s="1">
        <v>26.80450616622667</v>
      </c>
      <c r="P111" s="1">
        <v>26.894243367179836</v>
      </c>
      <c r="Q111" s="1">
        <v>27.350509815145152</v>
      </c>
      <c r="R111" s="1">
        <v>26.752047972607464</v>
      </c>
      <c r="S111" s="1">
        <v>26.324464815458196</v>
      </c>
      <c r="T111" s="1">
        <v>27.08244453005064</v>
      </c>
      <c r="U111" s="1">
        <v>27.271760468508354</v>
      </c>
      <c r="V111" s="1">
        <v>26.526013034458192</v>
      </c>
      <c r="W111" s="1">
        <v>26.150271749352367</v>
      </c>
      <c r="X111" s="1">
        <v>26.191012603759738</v>
      </c>
      <c r="Y111" s="1">
        <v>27.487596872673858</v>
      </c>
      <c r="Z111" s="1">
        <v>26.481218479412473</v>
      </c>
      <c r="AA111" s="1">
        <v>27.454291601079689</v>
      </c>
      <c r="AB111" s="1">
        <v>27.209345591317636</v>
      </c>
      <c r="AC111" s="1">
        <v>27.86496558616356</v>
      </c>
      <c r="AD111" s="1">
        <v>29.099813220872011</v>
      </c>
      <c r="AE111" s="1">
        <v>29.595960461265008</v>
      </c>
      <c r="AF111" s="1">
        <v>31.374482578544395</v>
      </c>
      <c r="AG111" s="1">
        <v>32.162445451694119</v>
      </c>
      <c r="AH111" s="1">
        <v>33.761029519603142</v>
      </c>
      <c r="AI111" s="1">
        <v>35.324786351590113</v>
      </c>
      <c r="AJ111" s="1">
        <v>36.425368760906657</v>
      </c>
      <c r="AK111" s="1">
        <v>37.611132695578398</v>
      </c>
      <c r="AL111" s="1">
        <v>39.394937203309922</v>
      </c>
      <c r="AM111" s="1">
        <v>41.533486903709502</v>
      </c>
      <c r="AN111" s="1">
        <v>42.578445538440519</v>
      </c>
      <c r="AO111" s="1">
        <v>43.618947880157627</v>
      </c>
      <c r="AP111" s="1">
        <v>46.336816884375523</v>
      </c>
      <c r="AQ111" s="1">
        <v>47.145563729003435</v>
      </c>
      <c r="AR111" s="1">
        <v>48.645014992363514</v>
      </c>
      <c r="AS111" s="1">
        <v>51.194174077852139</v>
      </c>
      <c r="AT111" s="1">
        <v>51.583325759504007</v>
      </c>
      <c r="AU111" s="1">
        <v>52.950228364888609</v>
      </c>
      <c r="AV111" s="1">
        <v>55.322034616049578</v>
      </c>
      <c r="AW111" s="1">
        <v>57.185984992918641</v>
      </c>
      <c r="AX111" s="1">
        <v>58.3690596751334</v>
      </c>
      <c r="AY111" s="1">
        <v>59.210431123489293</v>
      </c>
      <c r="AZ111" s="1">
        <v>61.188639779344044</v>
      </c>
      <c r="BA111" s="1">
        <v>63.325283439589228</v>
      </c>
      <c r="BB111" s="1">
        <v>63.951345300208736</v>
      </c>
      <c r="BC111" s="1">
        <v>64.436493512784537</v>
      </c>
      <c r="BD111" s="1">
        <v>66.637404741188206</v>
      </c>
      <c r="BE111" s="1">
        <v>67.728668262546549</v>
      </c>
      <c r="BF111" s="1">
        <v>70.127849800375841</v>
      </c>
      <c r="BG111" s="1">
        <v>71.632605848193734</v>
      </c>
      <c r="BH111" s="1">
        <v>72.196822445012799</v>
      </c>
      <c r="BI111" s="1">
        <v>74.685582126750788</v>
      </c>
      <c r="BJ111" s="1">
        <v>75.28201491760575</v>
      </c>
      <c r="BK111" s="1">
        <v>76.220420481451512</v>
      </c>
      <c r="BL111" s="1">
        <v>77.87595889621943</v>
      </c>
      <c r="BM111" s="1">
        <v>80.795234770210101</v>
      </c>
      <c r="BN111" s="1">
        <v>79.997703400150968</v>
      </c>
      <c r="BO111" s="1">
        <v>81.749913347251734</v>
      </c>
      <c r="BP111" s="1">
        <v>84.229908409500752</v>
      </c>
      <c r="BQ111" s="1">
        <v>85.08260853410053</v>
      </c>
      <c r="BR111" s="1">
        <v>85.856891135221446</v>
      </c>
      <c r="BS111" s="1">
        <v>87.405244432329752</v>
      </c>
      <c r="BT111" s="1">
        <v>89.57998480210712</v>
      </c>
      <c r="BU111" s="1">
        <v>91.074570038562285</v>
      </c>
      <c r="BV111" s="1">
        <v>91.272880777612187</v>
      </c>
      <c r="BW111" s="1">
        <v>92.535284497929197</v>
      </c>
      <c r="BX111" s="1">
        <v>95.329133441104119</v>
      </c>
      <c r="BY111" s="1">
        <v>97.134737845810349</v>
      </c>
      <c r="BZ111" s="1">
        <v>96.826858013392894</v>
      </c>
      <c r="CA111" s="1">
        <v>97.646870733964249</v>
      </c>
      <c r="CB111" s="1">
        <v>100.21631821110675</v>
      </c>
      <c r="CC111" s="1">
        <v>102.59201787987924</v>
      </c>
      <c r="CD111" s="1">
        <v>102.96255142365297</v>
      </c>
      <c r="CE111" s="1">
        <v>102.50748442109102</v>
      </c>
      <c r="CF111" s="1">
        <v>104.54050098321206</v>
      </c>
      <c r="CG111" s="1">
        <v>106.3402357344945</v>
      </c>
      <c r="CH111" s="1">
        <v>105.98649596799196</v>
      </c>
      <c r="CI111" s="1">
        <v>108.33114426739607</v>
      </c>
      <c r="CJ111" s="1">
        <v>109.22395084111326</v>
      </c>
      <c r="CK111" s="1">
        <v>108.9080498712563</v>
      </c>
      <c r="CL111" s="1">
        <v>111.36054795878</v>
      </c>
      <c r="CM111" s="1">
        <v>113.18241995018884</v>
      </c>
      <c r="CN111" s="1">
        <v>112.31436732210416</v>
      </c>
      <c r="CO111" s="1">
        <v>113.93152686511736</v>
      </c>
      <c r="CP111" s="1">
        <v>115.59379007868107</v>
      </c>
      <c r="CQ111" s="1">
        <v>116.08992715592059</v>
      </c>
      <c r="CR111" s="1">
        <v>116.34535422365516</v>
      </c>
      <c r="CS111" s="1">
        <v>116.97239175359198</v>
      </c>
      <c r="CT111" s="1">
        <v>120.20010513996046</v>
      </c>
      <c r="CU111" s="1">
        <v>120.08459935648227</v>
      </c>
      <c r="CV111" s="1">
        <v>120.33407992075136</v>
      </c>
      <c r="CW111" s="1">
        <v>122.97626027496852</v>
      </c>
      <c r="CX111" s="1">
        <v>122.38023702304397</v>
      </c>
      <c r="CY111" s="1">
        <v>123.01547359265081</v>
      </c>
      <c r="CZ111" s="1">
        <v>124.24999710955338</v>
      </c>
      <c r="DA111" s="1">
        <v>124.11988450467523</v>
      </c>
      <c r="DB111" s="1">
        <v>123.63379841892508</v>
      </c>
      <c r="DC111" s="1">
        <v>126.91297995923003</v>
      </c>
      <c r="DD111" s="1">
        <v>127.23998817058754</v>
      </c>
      <c r="DE111" s="1">
        <v>127.60245582938339</v>
      </c>
      <c r="DF111" s="1">
        <v>127.25653867988618</v>
      </c>
      <c r="DG111" s="1">
        <v>129.62776990919753</v>
      </c>
      <c r="DH111" s="1">
        <v>129.29710226069426</v>
      </c>
      <c r="DI111" s="1">
        <v>128.89581017010192</v>
      </c>
      <c r="DJ111" s="1">
        <v>129.82308139601966</v>
      </c>
      <c r="DK111" s="1">
        <v>132.50667196033623</v>
      </c>
      <c r="DL111" s="1">
        <v>131.67222657880427</v>
      </c>
      <c r="DM111" s="1">
        <v>131.26289354923506</v>
      </c>
      <c r="DN111" s="1">
        <v>132.67684387178167</v>
      </c>
      <c r="DO111" s="1">
        <v>133.8573382592219</v>
      </c>
      <c r="DP111" s="1">
        <v>132.53594987395093</v>
      </c>
      <c r="DQ111" s="1">
        <v>134.36514251020509</v>
      </c>
      <c r="DR111" s="1">
        <v>133.30178724956357</v>
      </c>
      <c r="DS111" s="1">
        <v>135.26076256731875</v>
      </c>
      <c r="DT111" s="1">
        <v>135.37422772166548</v>
      </c>
      <c r="DU111" s="1">
        <v>133.75280291032254</v>
      </c>
      <c r="DV111" s="1">
        <v>135.86808350100605</v>
      </c>
      <c r="DW111" s="1">
        <v>137.04168608342249</v>
      </c>
      <c r="DX111" s="1">
        <v>137.27476950888607</v>
      </c>
      <c r="DY111" s="1">
        <v>136.20270700977773</v>
      </c>
      <c r="DZ111" s="1">
        <v>135.78375478351404</v>
      </c>
      <c r="EA111" s="1">
        <v>135.55848532525297</v>
      </c>
      <c r="EB111" s="1">
        <v>138.81016220564504</v>
      </c>
      <c r="EC111" s="1">
        <v>138.04768960397976</v>
      </c>
      <c r="ED111" s="1">
        <v>136.9155274225607</v>
      </c>
      <c r="EE111" s="1">
        <v>136.72185377763708</v>
      </c>
      <c r="EF111" s="1">
        <v>138.53088142612765</v>
      </c>
      <c r="EG111" s="1">
        <v>137.1700210798501</v>
      </c>
      <c r="EH111" s="1">
        <v>137.30110643020581</v>
      </c>
      <c r="EI111" s="1">
        <v>138.7546660354171</v>
      </c>
      <c r="EJ111" s="1">
        <v>138.88778921519244</v>
      </c>
      <c r="EK111" s="1">
        <v>136.79280379720359</v>
      </c>
      <c r="EL111" s="1">
        <v>138.74545335467542</v>
      </c>
      <c r="EM111" s="1">
        <v>138.73549336866984</v>
      </c>
      <c r="EN111" s="1">
        <v>137.42705668048424</v>
      </c>
      <c r="EO111" s="1">
        <v>136.68396827798807</v>
      </c>
      <c r="EP111" s="1">
        <v>137.46880587279495</v>
      </c>
      <c r="EQ111" s="1">
        <v>138.56063945631064</v>
      </c>
      <c r="ER111" s="1">
        <v>136.96731769880608</v>
      </c>
      <c r="ES111" s="1">
        <v>138.42146976189147</v>
      </c>
      <c r="ET111" s="1">
        <v>136.95315084893338</v>
      </c>
      <c r="EU111" s="1">
        <v>136.4506382426772</v>
      </c>
      <c r="EV111" s="1">
        <v>138.75199361895733</v>
      </c>
      <c r="EW111" s="1">
        <v>136.83933635577051</v>
      </c>
      <c r="EX111" s="1">
        <v>138.05706890659684</v>
      </c>
      <c r="EY111" s="1">
        <v>134.98363489696831</v>
      </c>
      <c r="EZ111" s="1">
        <v>135.83654816697319</v>
      </c>
      <c r="FA111" s="1">
        <v>138.14308267874219</v>
      </c>
      <c r="FB111" s="1">
        <v>134.56633997450186</v>
      </c>
      <c r="FC111" s="1">
        <v>134.5127912259058</v>
      </c>
      <c r="FD111" s="1">
        <v>136.10699379643853</v>
      </c>
      <c r="FE111" s="1">
        <v>134.94728758913814</v>
      </c>
      <c r="FF111" s="1">
        <v>133.51504657723069</v>
      </c>
      <c r="FG111" s="1">
        <v>133.63388509209435</v>
      </c>
      <c r="FH111" s="1">
        <v>135.02848838531696</v>
      </c>
      <c r="FI111" s="1">
        <v>134.61846529188492</v>
      </c>
      <c r="FJ111" s="1">
        <v>132.77993333372737</v>
      </c>
      <c r="FK111" s="1">
        <v>132.90258113662543</v>
      </c>
      <c r="FL111" s="1">
        <v>133.56631466988483</v>
      </c>
      <c r="FM111" s="1">
        <v>133.26814560252686</v>
      </c>
      <c r="FN111" s="1">
        <v>129.89376724609755</v>
      </c>
      <c r="FO111" s="1">
        <v>130.81496014461513</v>
      </c>
      <c r="FP111" s="1">
        <v>132.82130951596116</v>
      </c>
      <c r="FQ111" s="1">
        <v>131.04715953391843</v>
      </c>
      <c r="FR111" s="1">
        <v>129.57309418875957</v>
      </c>
      <c r="FS111" s="1">
        <v>128.87553167658209</v>
      </c>
      <c r="FT111" s="1">
        <v>129.79797644650893</v>
      </c>
      <c r="FU111" s="1">
        <v>129.52869570294254</v>
      </c>
      <c r="FV111" s="1">
        <v>127.53422672417967</v>
      </c>
      <c r="FW111" s="1">
        <v>129.25654822177177</v>
      </c>
      <c r="FX111" s="1">
        <v>126.41360167561574</v>
      </c>
      <c r="FY111" s="1">
        <v>127.40705569096718</v>
      </c>
      <c r="FZ111" s="1">
        <v>127.4616612272837</v>
      </c>
      <c r="GA111" s="1">
        <v>126.6245813764844</v>
      </c>
      <c r="GB111" s="1">
        <v>125.48069314502214</v>
      </c>
      <c r="GC111" s="1">
        <v>126.25251418752971</v>
      </c>
      <c r="GD111" s="1">
        <v>127.18494661505403</v>
      </c>
      <c r="GE111" s="1">
        <v>125.77282649423451</v>
      </c>
      <c r="GF111" s="1">
        <v>124.15308699703101</v>
      </c>
      <c r="GG111" s="1">
        <v>124.80749642240836</v>
      </c>
      <c r="GH111" s="1">
        <v>123.90972129163028</v>
      </c>
      <c r="GI111" s="1">
        <v>121.78601229320365</v>
      </c>
      <c r="GJ111" s="1">
        <v>122.61863528758751</v>
      </c>
      <c r="GK111" s="1">
        <v>121.25863330990049</v>
      </c>
      <c r="GL111" s="1">
        <v>121.94822558928783</v>
      </c>
      <c r="GM111" s="1">
        <v>122.41728859948746</v>
      </c>
      <c r="GN111" s="1">
        <v>120.11422306506644</v>
      </c>
      <c r="GO111" s="1">
        <v>119.60356674037031</v>
      </c>
      <c r="GP111" s="1">
        <v>118.83298436404577</v>
      </c>
      <c r="GQ111" s="1">
        <v>120.55036712013616</v>
      </c>
      <c r="GR111" s="1">
        <v>119.45303832700802</v>
      </c>
      <c r="GS111" s="1">
        <v>117.42854151211044</v>
      </c>
      <c r="GT111" s="1">
        <v>117.54017136198459</v>
      </c>
      <c r="GU111" s="1">
        <v>116.9805082853709</v>
      </c>
      <c r="GV111" s="1">
        <v>115.71994758254984</v>
      </c>
      <c r="GW111" s="1">
        <v>116.36191942145992</v>
      </c>
      <c r="GX111" s="1">
        <v>118.10334621975844</v>
      </c>
      <c r="GY111" s="1">
        <v>116.57247205894279</v>
      </c>
      <c r="GZ111" s="1">
        <v>114.36600442572306</v>
      </c>
      <c r="HA111" s="1">
        <v>114.39426361989899</v>
      </c>
      <c r="HB111" s="1">
        <v>114.58123545289975</v>
      </c>
      <c r="HC111" s="1">
        <v>115.09569177337805</v>
      </c>
      <c r="HD111" s="1">
        <v>112.89646309680649</v>
      </c>
      <c r="HE111" s="1">
        <v>114.10318843201655</v>
      </c>
      <c r="HF111" s="1">
        <v>111.85058070197789</v>
      </c>
      <c r="HG111" s="1">
        <v>112.72192125193207</v>
      </c>
      <c r="HH111" s="1">
        <v>112.55951407139978</v>
      </c>
      <c r="HI111" s="1">
        <v>111.22770694503292</v>
      </c>
      <c r="HJ111" s="1">
        <v>110.32376495896918</v>
      </c>
      <c r="HK111" s="1">
        <v>110.93029764429251</v>
      </c>
      <c r="HL111" s="1">
        <v>110.67082060538741</v>
      </c>
      <c r="HM111" s="1">
        <v>110.03806747086431</v>
      </c>
      <c r="HN111" s="1">
        <v>108.57029576779841</v>
      </c>
      <c r="HO111" s="1">
        <v>109.14431711597929</v>
      </c>
      <c r="HP111" s="1">
        <v>108.78557267965324</v>
      </c>
      <c r="HQ111" s="1">
        <v>106.79391456895168</v>
      </c>
      <c r="HR111" s="1">
        <v>108.603766064122</v>
      </c>
      <c r="HS111" s="1">
        <v>143.51246904251326</v>
      </c>
      <c r="HT111" s="1">
        <v>156.13797399863259</v>
      </c>
      <c r="HU111" s="1">
        <v>172.05435769370035</v>
      </c>
      <c r="HV111" s="1">
        <v>187.58067748210652</v>
      </c>
      <c r="HW111" s="1">
        <v>199.43120903490876</v>
      </c>
      <c r="HX111" s="1">
        <v>216.69754501500506</v>
      </c>
      <c r="HY111" s="1">
        <v>232.48275023858415</v>
      </c>
      <c r="HZ111" s="1">
        <v>246.48846298015292</v>
      </c>
      <c r="IA111" s="1">
        <v>265.37129664713416</v>
      </c>
      <c r="IB111" s="1">
        <v>281.87045707675833</v>
      </c>
      <c r="IC111" s="1">
        <v>296.70374419362764</v>
      </c>
      <c r="ID111" s="1">
        <v>311.23689917255717</v>
      </c>
      <c r="IE111" s="1">
        <v>329.96496794092337</v>
      </c>
      <c r="IF111" s="1">
        <v>349.77798735223098</v>
      </c>
      <c r="IG111" s="1">
        <v>361.41868683292148</v>
      </c>
      <c r="IH111" s="1">
        <v>378.10542290473796</v>
      </c>
      <c r="II111" s="1">
        <v>395.80085380022729</v>
      </c>
      <c r="IJ111" s="1">
        <v>415.3310480340408</v>
      </c>
      <c r="IK111" s="1">
        <v>428.22460078088449</v>
      </c>
      <c r="IL111" s="1">
        <v>444.20634619729702</v>
      </c>
      <c r="IM111" s="1">
        <v>463.2518704934854</v>
      </c>
      <c r="IN111" s="1">
        <v>484.05349833940255</v>
      </c>
      <c r="IO111" s="1">
        <v>493.88711248641442</v>
      </c>
      <c r="IP111" s="1">
        <v>509.11421570831271</v>
      </c>
      <c r="IQ111" s="1">
        <v>530.24385953309945</v>
      </c>
      <c r="IR111" s="1">
        <v>545.50535836453992</v>
      </c>
      <c r="IS111" s="1">
        <v>552.66662249311264</v>
      </c>
      <c r="IT111" s="1">
        <v>568.44378264750094</v>
      </c>
      <c r="IU111" s="1">
        <v>588.88537043535212</v>
      </c>
      <c r="IV111" s="1">
        <v>597.5327647135814</v>
      </c>
      <c r="IW111" s="1">
        <v>609.9858949110926</v>
      </c>
      <c r="IX111" s="1">
        <v>622.80386421010792</v>
      </c>
      <c r="IY111" s="1">
        <v>641.4742302706602</v>
      </c>
      <c r="IZ111" s="1">
        <v>645.4273711794541</v>
      </c>
      <c r="JA111" s="1">
        <v>656.71022606727809</v>
      </c>
      <c r="JB111" s="1">
        <v>667.91349660659012</v>
      </c>
      <c r="JC111" s="1">
        <v>682.18088674708144</v>
      </c>
      <c r="JD111" s="1">
        <v>686.02310578308516</v>
      </c>
      <c r="JE111" s="1">
        <v>687.25945068740452</v>
      </c>
      <c r="JF111" s="1">
        <v>706.15287842302098</v>
      </c>
      <c r="JG111" s="1">
        <v>713.6045866015827</v>
      </c>
      <c r="JH111" s="1">
        <v>717.22828912349303</v>
      </c>
      <c r="JI111" s="1">
        <v>722.66000959796031</v>
      </c>
      <c r="JJ111" s="1">
        <v>738.12621334025459</v>
      </c>
      <c r="JK111" s="1">
        <v>733.72504270996876</v>
      </c>
      <c r="JL111" s="1">
        <v>734.15634963564696</v>
      </c>
      <c r="JM111" s="1">
        <v>743.65748892150748</v>
      </c>
      <c r="JN111" s="1">
        <v>744.51808893693453</v>
      </c>
      <c r="JO111" s="1">
        <v>743.37275260629906</v>
      </c>
      <c r="JP111" s="1">
        <v>733.51764264350413</v>
      </c>
      <c r="JQ111" s="1">
        <v>749.23828425588692</v>
      </c>
      <c r="JR111" s="1">
        <v>747.90685527576613</v>
      </c>
      <c r="JS111" s="1">
        <v>735.07376551793891</v>
      </c>
      <c r="JT111" s="1">
        <v>728.39317420370867</v>
      </c>
      <c r="JU111" s="1">
        <v>727.83107600341577</v>
      </c>
      <c r="JV111" s="1">
        <v>721.42170098923668</v>
      </c>
      <c r="JW111" s="1">
        <v>731.05194854047556</v>
      </c>
      <c r="JX111" s="1">
        <v>718.60495584054729</v>
      </c>
      <c r="JY111" s="1">
        <v>708.1031914178194</v>
      </c>
      <c r="JZ111" s="1">
        <v>702.80230474388975</v>
      </c>
      <c r="KA111" s="1">
        <v>703.14467082256385</v>
      </c>
      <c r="KB111" s="1">
        <v>693.51726419512897</v>
      </c>
      <c r="KC111" s="1">
        <v>683.35836033038549</v>
      </c>
      <c r="KD111" s="1">
        <v>686.49899962485938</v>
      </c>
      <c r="KE111" s="1">
        <v>671.10114273297245</v>
      </c>
      <c r="KF111" s="1">
        <v>662.73353675371527</v>
      </c>
      <c r="KG111" s="1">
        <v>662.64946504412899</v>
      </c>
      <c r="KH111" s="1">
        <v>657.30200591092648</v>
      </c>
      <c r="KI111" s="1">
        <v>643.22192461198711</v>
      </c>
      <c r="KJ111" s="1">
        <v>640.67337194655875</v>
      </c>
      <c r="KK111" s="1">
        <v>640.17327401423245</v>
      </c>
      <c r="KL111" s="1">
        <v>631.35089661430766</v>
      </c>
      <c r="KM111" s="1">
        <v>617.16064945893334</v>
      </c>
      <c r="KN111" s="1">
        <v>609.67952395599684</v>
      </c>
      <c r="KO111" s="1">
        <v>604.73449884293984</v>
      </c>
      <c r="KP111" s="1">
        <v>596.78445105039054</v>
      </c>
      <c r="KQ111" s="1">
        <v>585.57181557218007</v>
      </c>
      <c r="KR111" s="1">
        <v>586.66893961766721</v>
      </c>
      <c r="KS111" s="1">
        <v>581.79270396000538</v>
      </c>
      <c r="KT111" s="1">
        <v>567.70718441338181</v>
      </c>
      <c r="KU111" s="1">
        <v>556.58783238806132</v>
      </c>
      <c r="KV111" s="1">
        <v>556.88482864664616</v>
      </c>
      <c r="KW111" s="1">
        <v>544.61212677277467</v>
      </c>
      <c r="KX111" s="1">
        <v>538.12740507952799</v>
      </c>
      <c r="KY111" s="1">
        <v>538.92392612659125</v>
      </c>
      <c r="KZ111" s="1">
        <v>526.75725272562318</v>
      </c>
      <c r="LA111" s="1">
        <v>519.1071198899358</v>
      </c>
      <c r="LB111" s="1">
        <v>513.57753231319498</v>
      </c>
      <c r="LC111" s="1">
        <v>509.00347222518218</v>
      </c>
      <c r="LD111" s="1">
        <v>503.62831189913192</v>
      </c>
      <c r="LE111" s="1">
        <v>487.3768871382137</v>
      </c>
      <c r="LF111" s="1">
        <v>481.53743254362837</v>
      </c>
      <c r="LG111" s="1">
        <v>482.82741169179906</v>
      </c>
      <c r="LH111" s="1">
        <v>477.54102930560452</v>
      </c>
      <c r="LI111" s="1">
        <v>468.50118389486607</v>
      </c>
      <c r="LJ111" s="1">
        <v>460.47301718350639</v>
      </c>
      <c r="LK111" s="1">
        <v>459.34094358849683</v>
      </c>
      <c r="LL111" s="1"/>
      <c r="LM111" s="1"/>
      <c r="LN111" s="1"/>
    </row>
    <row r="112" spans="2:326" x14ac:dyDescent="0.25">
      <c r="B112" s="1">
        <v>24.700159382251393</v>
      </c>
      <c r="C112" s="1">
        <v>25.264760681276833</v>
      </c>
      <c r="D112" s="1">
        <v>25.187100971011382</v>
      </c>
      <c r="E112" s="1">
        <v>24.843674589511505</v>
      </c>
      <c r="F112" s="1">
        <v>24.98316825682992</v>
      </c>
      <c r="G112" s="1">
        <v>24.496669395886833</v>
      </c>
      <c r="H112" s="1">
        <v>24.273540116792649</v>
      </c>
      <c r="I112" s="1">
        <v>25.121998323498946</v>
      </c>
      <c r="J112" s="1">
        <v>25.611127685068144</v>
      </c>
      <c r="K112" s="1">
        <v>24.868607082895611</v>
      </c>
      <c r="L112" s="1">
        <v>24.639346436279286</v>
      </c>
      <c r="M112" s="1">
        <v>25.369118991012797</v>
      </c>
      <c r="N112" s="1">
        <v>25.231831380638056</v>
      </c>
      <c r="O112" s="1">
        <v>24.967174423601968</v>
      </c>
      <c r="P112" s="1">
        <v>25.082390788173651</v>
      </c>
      <c r="Q112" s="1">
        <v>25.660333662581593</v>
      </c>
      <c r="R112" s="1">
        <v>25.159907053959714</v>
      </c>
      <c r="S112" s="1">
        <v>24.752509555501717</v>
      </c>
      <c r="T112" s="1">
        <v>25.504825768683997</v>
      </c>
      <c r="U112" s="1">
        <v>25.48078944474068</v>
      </c>
      <c r="V112" s="1">
        <v>25.030111222512112</v>
      </c>
      <c r="W112" s="1">
        <v>24.730051661374986</v>
      </c>
      <c r="X112" s="1">
        <v>24.83346183752278</v>
      </c>
      <c r="Y112" s="1">
        <v>25.738858241705127</v>
      </c>
      <c r="Z112" s="1">
        <v>25.014488951411451</v>
      </c>
      <c r="AA112" s="1">
        <v>25.792994045169351</v>
      </c>
      <c r="AB112" s="1">
        <v>25.381551558914882</v>
      </c>
      <c r="AC112" s="1">
        <v>25.998422235961847</v>
      </c>
      <c r="AD112" s="1">
        <v>26.940935925905869</v>
      </c>
      <c r="AE112" s="1">
        <v>27.1379403371369</v>
      </c>
      <c r="AF112" s="1">
        <v>28.401076920569761</v>
      </c>
      <c r="AG112" s="1">
        <v>29.065564533361638</v>
      </c>
      <c r="AH112" s="1">
        <v>30.149532731240292</v>
      </c>
      <c r="AI112" s="1">
        <v>31.602290570492858</v>
      </c>
      <c r="AJ112" s="1">
        <v>32.246954434929535</v>
      </c>
      <c r="AK112" s="1">
        <v>33.236049148925296</v>
      </c>
      <c r="AL112" s="1">
        <v>34.788929681790975</v>
      </c>
      <c r="AM112" s="1">
        <v>36.335939726784268</v>
      </c>
      <c r="AN112" s="1">
        <v>36.975749421584446</v>
      </c>
      <c r="AO112" s="1">
        <v>37.896868490025135</v>
      </c>
      <c r="AP112" s="1">
        <v>39.925994702995872</v>
      </c>
      <c r="AQ112" s="1">
        <v>40.569086179634006</v>
      </c>
      <c r="AR112" s="1">
        <v>41.676073263001868</v>
      </c>
      <c r="AS112" s="1">
        <v>43.645888426844728</v>
      </c>
      <c r="AT112" s="1">
        <v>44.288400853453638</v>
      </c>
      <c r="AU112" s="1">
        <v>45.009391968155825</v>
      </c>
      <c r="AV112" s="1">
        <v>47.097091858389817</v>
      </c>
      <c r="AW112" s="1">
        <v>48.833361506174619</v>
      </c>
      <c r="AX112" s="1">
        <v>49.553376092782123</v>
      </c>
      <c r="AY112" s="1">
        <v>50.032929708894699</v>
      </c>
      <c r="AZ112" s="1">
        <v>52.038020050657025</v>
      </c>
      <c r="BA112" s="1">
        <v>53.815178641906364</v>
      </c>
      <c r="BB112" s="1">
        <v>53.971805233951351</v>
      </c>
      <c r="BC112" s="1">
        <v>54.437852570913023</v>
      </c>
      <c r="BD112" s="1">
        <v>56.246130326772395</v>
      </c>
      <c r="BE112" s="1">
        <v>57.312500022378771</v>
      </c>
      <c r="BF112" s="1">
        <v>58.981321972548912</v>
      </c>
      <c r="BG112" s="1">
        <v>60.282652227372765</v>
      </c>
      <c r="BH112" s="1">
        <v>60.614317642650327</v>
      </c>
      <c r="BI112" s="1">
        <v>62.516622971613707</v>
      </c>
      <c r="BJ112" s="1">
        <v>63.491815807910328</v>
      </c>
      <c r="BK112" s="1">
        <v>63.607599057102782</v>
      </c>
      <c r="BL112" s="1">
        <v>65.196780361834854</v>
      </c>
      <c r="BM112" s="1">
        <v>67.707787629966006</v>
      </c>
      <c r="BN112" s="1">
        <v>66.938495216977955</v>
      </c>
      <c r="BO112" s="1">
        <v>68.430808515700136</v>
      </c>
      <c r="BP112" s="1">
        <v>70.420800111343951</v>
      </c>
      <c r="BQ112" s="1">
        <v>71.320383392226816</v>
      </c>
      <c r="BR112" s="1">
        <v>71.502538750360571</v>
      </c>
      <c r="BS112" s="1">
        <v>73.020990595679365</v>
      </c>
      <c r="BT112" s="1">
        <v>74.727338546493598</v>
      </c>
      <c r="BU112" s="1">
        <v>75.579244405717333</v>
      </c>
      <c r="BV112" s="1">
        <v>75.91588262777465</v>
      </c>
      <c r="BW112" s="1">
        <v>76.660691755452604</v>
      </c>
      <c r="BX112" s="1">
        <v>79.115211892239373</v>
      </c>
      <c r="BY112" s="1">
        <v>80.519915326967634</v>
      </c>
      <c r="BZ112" s="1">
        <v>80.226158616659504</v>
      </c>
      <c r="CA112" s="1">
        <v>81.33487956672478</v>
      </c>
      <c r="CB112" s="1">
        <v>83.068511129628121</v>
      </c>
      <c r="CC112" s="1">
        <v>85.485938836048078</v>
      </c>
      <c r="CD112" s="1">
        <v>85.64668105229039</v>
      </c>
      <c r="CE112" s="1">
        <v>84.990871903022082</v>
      </c>
      <c r="CF112" s="1">
        <v>86.744911391735187</v>
      </c>
      <c r="CG112" s="1">
        <v>88.529072150789773</v>
      </c>
      <c r="CH112" s="1">
        <v>88.30214890549837</v>
      </c>
      <c r="CI112" s="1">
        <v>90.677977840694481</v>
      </c>
      <c r="CJ112" s="1">
        <v>91.095236358637891</v>
      </c>
      <c r="CK112" s="1">
        <v>90.413178790651813</v>
      </c>
      <c r="CL112" s="1">
        <v>92.684644020908721</v>
      </c>
      <c r="CM112" s="1">
        <v>94.212145539215399</v>
      </c>
      <c r="CN112" s="1">
        <v>93.977689670186962</v>
      </c>
      <c r="CO112" s="1">
        <v>95.125196083541383</v>
      </c>
      <c r="CP112" s="1">
        <v>96.934902194029902</v>
      </c>
      <c r="CQ112" s="1">
        <v>97.381025919047474</v>
      </c>
      <c r="CR112" s="1">
        <v>98.256637812327497</v>
      </c>
      <c r="CS112" s="1">
        <v>98.431727369644534</v>
      </c>
      <c r="CT112" s="1">
        <v>101.16312256873918</v>
      </c>
      <c r="CU112" s="1">
        <v>101.58359996128888</v>
      </c>
      <c r="CV112" s="1">
        <v>102.06572077185017</v>
      </c>
      <c r="CW112" s="1">
        <v>104.29596378373697</v>
      </c>
      <c r="CX112" s="1">
        <v>104.05588688877371</v>
      </c>
      <c r="CY112" s="1">
        <v>105.06906575804315</v>
      </c>
      <c r="CZ112" s="1">
        <v>106.25671857832181</v>
      </c>
      <c r="DA112" s="1">
        <v>106.37251733474122</v>
      </c>
      <c r="DB112" s="1">
        <v>106.62815975116661</v>
      </c>
      <c r="DC112" s="1">
        <v>108.9108455882353</v>
      </c>
      <c r="DD112" s="1">
        <v>110.06667018024665</v>
      </c>
      <c r="DE112" s="1">
        <v>110.06195069530622</v>
      </c>
      <c r="DF112" s="1">
        <v>110.12581867324084</v>
      </c>
      <c r="DG112" s="1">
        <v>112.69711767965975</v>
      </c>
      <c r="DH112" s="1">
        <v>112.21102577247606</v>
      </c>
      <c r="DI112" s="1">
        <v>111.95340680116423</v>
      </c>
      <c r="DJ112" s="1">
        <v>113.17826581455807</v>
      </c>
      <c r="DK112" s="1">
        <v>115.39779840072727</v>
      </c>
      <c r="DL112" s="1">
        <v>115.59407896439562</v>
      </c>
      <c r="DM112" s="1">
        <v>115.491666400214</v>
      </c>
      <c r="DN112" s="1">
        <v>117.47951123912462</v>
      </c>
      <c r="DO112" s="1">
        <v>118.08683753632276</v>
      </c>
      <c r="DP112" s="1">
        <v>117.18796775056755</v>
      </c>
      <c r="DQ112" s="1">
        <v>119.19061431835748</v>
      </c>
      <c r="DR112" s="1">
        <v>117.94144507139093</v>
      </c>
      <c r="DS112" s="1">
        <v>120.29855981693304</v>
      </c>
      <c r="DT112" s="1">
        <v>120.72374097961652</v>
      </c>
      <c r="DU112" s="1">
        <v>119.43950164338438</v>
      </c>
      <c r="DV112" s="1">
        <v>121.61238772701769</v>
      </c>
      <c r="DW112" s="1">
        <v>122.9146599172981</v>
      </c>
      <c r="DX112" s="1">
        <v>123.29984292528631</v>
      </c>
      <c r="DY112" s="1">
        <v>122.99791130274484</v>
      </c>
      <c r="DZ112" s="1">
        <v>122.60036368086585</v>
      </c>
      <c r="EA112" s="1">
        <v>122.22239071528919</v>
      </c>
      <c r="EB112" s="1">
        <v>125.44068185292768</v>
      </c>
      <c r="EC112" s="1">
        <v>125.44012314196782</v>
      </c>
      <c r="ED112" s="1">
        <v>124.28538518484847</v>
      </c>
      <c r="EE112" s="1">
        <v>124.19828659343845</v>
      </c>
      <c r="EF112" s="1">
        <v>126.48202417190512</v>
      </c>
      <c r="EG112" s="1">
        <v>125.12102214526975</v>
      </c>
      <c r="EH112" s="1">
        <v>125.76255989610191</v>
      </c>
      <c r="EI112" s="1">
        <v>127.64287557990275</v>
      </c>
      <c r="EJ112" s="1">
        <v>127.05459684236591</v>
      </c>
      <c r="EK112" s="1">
        <v>125.58576651751821</v>
      </c>
      <c r="EL112" s="1">
        <v>128.26273315252229</v>
      </c>
      <c r="EM112" s="1">
        <v>128.151557599688</v>
      </c>
      <c r="EN112" s="1">
        <v>126.98033795117101</v>
      </c>
      <c r="EO112" s="1">
        <v>127.03821090593814</v>
      </c>
      <c r="EP112" s="1">
        <v>128.42164691505704</v>
      </c>
      <c r="EQ112" s="1">
        <v>129.2175759759082</v>
      </c>
      <c r="ER112" s="1">
        <v>127.82377137666865</v>
      </c>
      <c r="ES112" s="1">
        <v>129.76691242136292</v>
      </c>
      <c r="ET112" s="1">
        <v>128.06050210995338</v>
      </c>
      <c r="EU112" s="1">
        <v>128.52533820554615</v>
      </c>
      <c r="EV112" s="1">
        <v>130.25820432749242</v>
      </c>
      <c r="EW112" s="1">
        <v>129.26778269020787</v>
      </c>
      <c r="EX112" s="1">
        <v>130.56962759260483</v>
      </c>
      <c r="EY112" s="1">
        <v>128.31365235160516</v>
      </c>
      <c r="EZ112" s="1">
        <v>129.188247223731</v>
      </c>
      <c r="FA112" s="1">
        <v>132.05079231405384</v>
      </c>
      <c r="FB112" s="1">
        <v>128.72518528967311</v>
      </c>
      <c r="FC112" s="1">
        <v>129.21122577446209</v>
      </c>
      <c r="FD112" s="1">
        <v>130.81855227784015</v>
      </c>
      <c r="FE112" s="1">
        <v>130.78726285492951</v>
      </c>
      <c r="FF112" s="1">
        <v>129.22762970695891</v>
      </c>
      <c r="FG112" s="1">
        <v>129.63827839898258</v>
      </c>
      <c r="FH112" s="1">
        <v>131.13111474355156</v>
      </c>
      <c r="FI112" s="1">
        <v>131.4637503176082</v>
      </c>
      <c r="FJ112" s="1">
        <v>129.79931964145757</v>
      </c>
      <c r="FK112" s="1">
        <v>130.66766013648558</v>
      </c>
      <c r="FL112" s="1">
        <v>132.06987334171052</v>
      </c>
      <c r="FM112" s="1">
        <v>131.34657812459864</v>
      </c>
      <c r="FN112" s="1">
        <v>127.49299405108897</v>
      </c>
      <c r="FO112" s="1">
        <v>130.23837922161945</v>
      </c>
      <c r="FP112" s="1">
        <v>132.37941023485766</v>
      </c>
      <c r="FQ112" s="1">
        <v>130.86816386353416</v>
      </c>
      <c r="FR112" s="1">
        <v>129.82860077944329</v>
      </c>
      <c r="FS112" s="1">
        <v>129.62471484837619</v>
      </c>
      <c r="FT112" s="1">
        <v>130.91163634916936</v>
      </c>
      <c r="FU112" s="1">
        <v>130.1226002440323</v>
      </c>
      <c r="FV112" s="1">
        <v>129.28987828873198</v>
      </c>
      <c r="FW112" s="1">
        <v>131.30247784317902</v>
      </c>
      <c r="FX112" s="1">
        <v>128.89204869767596</v>
      </c>
      <c r="FY112" s="1">
        <v>130.17409515009126</v>
      </c>
      <c r="FZ112" s="1">
        <v>130.92999175260852</v>
      </c>
      <c r="GA112" s="1">
        <v>129.97403090955157</v>
      </c>
      <c r="GB112" s="1">
        <v>128.92639922842761</v>
      </c>
      <c r="GC112" s="1">
        <v>130.23643521209283</v>
      </c>
      <c r="GD112" s="1">
        <v>131.25158379028264</v>
      </c>
      <c r="GE112" s="1">
        <v>130.7742236771098</v>
      </c>
      <c r="GF112" s="1">
        <v>129.37790313489165</v>
      </c>
      <c r="GG112" s="1">
        <v>130.08444037407719</v>
      </c>
      <c r="GH112" s="1">
        <v>128.82210545730106</v>
      </c>
      <c r="GI112" s="1">
        <v>127.61290194493822</v>
      </c>
      <c r="GJ112" s="1">
        <v>128.87253940705003</v>
      </c>
      <c r="GK112" s="1">
        <v>128.02997839920604</v>
      </c>
      <c r="GL112" s="1">
        <v>128.56857942020105</v>
      </c>
      <c r="GM112" s="1">
        <v>129.41669298716477</v>
      </c>
      <c r="GN112" s="1">
        <v>126.81718853010011</v>
      </c>
      <c r="GO112" s="1">
        <v>126.40787525236723</v>
      </c>
      <c r="GP112" s="1">
        <v>126.35704419889507</v>
      </c>
      <c r="GQ112" s="1">
        <v>128.35843405209488</v>
      </c>
      <c r="GR112" s="1">
        <v>127.42175950607744</v>
      </c>
      <c r="GS112" s="1">
        <v>125.57354788661355</v>
      </c>
      <c r="GT112" s="1">
        <v>126.40064672623163</v>
      </c>
      <c r="GU112" s="1">
        <v>125.6873121904586</v>
      </c>
      <c r="GV112" s="1">
        <v>124.34918319744037</v>
      </c>
      <c r="GW112" s="1">
        <v>124.87943120060312</v>
      </c>
      <c r="GX112" s="1">
        <v>127.1793811614727</v>
      </c>
      <c r="GY112" s="1">
        <v>125.0995164076908</v>
      </c>
      <c r="GZ112" s="1">
        <v>123.45796269041546</v>
      </c>
      <c r="HA112" s="1">
        <v>123.3733685939672</v>
      </c>
      <c r="HB112" s="1">
        <v>124.45059128051565</v>
      </c>
      <c r="HC112" s="1">
        <v>124.91739860181409</v>
      </c>
      <c r="HD112" s="1">
        <v>122.97623478940936</v>
      </c>
      <c r="HE112" s="1">
        <v>124.02896258690109</v>
      </c>
      <c r="HF112" s="1">
        <v>122.21927478788049</v>
      </c>
      <c r="HG112" s="1">
        <v>122.86120102244065</v>
      </c>
      <c r="HH112" s="1">
        <v>123.57611681456254</v>
      </c>
      <c r="HI112" s="1">
        <v>122.25551218387993</v>
      </c>
      <c r="HJ112" s="1">
        <v>121.22348815689628</v>
      </c>
      <c r="HK112" s="1">
        <v>122.07010036764004</v>
      </c>
      <c r="HL112" s="1">
        <v>122.3853237994111</v>
      </c>
      <c r="HM112" s="1">
        <v>121.63200358894075</v>
      </c>
      <c r="HN112" s="1">
        <v>120.09452301541184</v>
      </c>
      <c r="HO112" s="1">
        <v>120.5308063625006</v>
      </c>
      <c r="HP112" s="1">
        <v>120.23022925745552</v>
      </c>
      <c r="HQ112" s="1">
        <v>118.61737875613768</v>
      </c>
      <c r="HR112" s="1">
        <v>120.83112535611377</v>
      </c>
      <c r="HS112" s="1">
        <v>156.26340708512666</v>
      </c>
      <c r="HT112" s="1">
        <v>168.72094006754861</v>
      </c>
      <c r="HU112" s="1">
        <v>183.98698408358891</v>
      </c>
      <c r="HV112" s="1">
        <v>199.63675918547631</v>
      </c>
      <c r="HW112" s="1">
        <v>211.94995660853263</v>
      </c>
      <c r="HX112" s="1">
        <v>229.33621561685402</v>
      </c>
      <c r="HY112" s="1">
        <v>243.71674002667984</v>
      </c>
      <c r="HZ112" s="1">
        <v>257.64757398471772</v>
      </c>
      <c r="IA112" s="1">
        <v>276.07013033012663</v>
      </c>
      <c r="IB112" s="1">
        <v>290.95169159559975</v>
      </c>
      <c r="IC112" s="1">
        <v>305.41765813613387</v>
      </c>
      <c r="ID112" s="1">
        <v>321.70977616005536</v>
      </c>
      <c r="IE112" s="1">
        <v>340.87331728758488</v>
      </c>
      <c r="IF112" s="1">
        <v>358.43529204431633</v>
      </c>
      <c r="IG112" s="1">
        <v>372.18004212740192</v>
      </c>
      <c r="IH112" s="1">
        <v>387.92662015253592</v>
      </c>
      <c r="II112" s="1">
        <v>406.86064326720788</v>
      </c>
      <c r="IJ112" s="1">
        <v>425.13349591103082</v>
      </c>
      <c r="IK112" s="1">
        <v>437.7880111839001</v>
      </c>
      <c r="IL112" s="1">
        <v>452.07717151519199</v>
      </c>
      <c r="IM112" s="1">
        <v>472.04121430604306</v>
      </c>
      <c r="IN112" s="1">
        <v>490.33026551047351</v>
      </c>
      <c r="IO112" s="1">
        <v>502.85213161234992</v>
      </c>
      <c r="IP112" s="1">
        <v>517.50344785566608</v>
      </c>
      <c r="IQ112" s="1">
        <v>537.80444002267586</v>
      </c>
      <c r="IR112" s="1">
        <v>551.60230712206715</v>
      </c>
      <c r="IS112" s="1">
        <v>559.13839008189655</v>
      </c>
      <c r="IT112" s="1">
        <v>574.90618632318183</v>
      </c>
      <c r="IU112" s="1">
        <v>595.52484370045113</v>
      </c>
      <c r="IV112" s="1">
        <v>605.68284947750192</v>
      </c>
      <c r="IW112" s="1">
        <v>616.71335698947257</v>
      </c>
      <c r="IX112" s="1">
        <v>629.60226029131047</v>
      </c>
      <c r="IY112" s="1">
        <v>648.38167871627593</v>
      </c>
      <c r="IZ112" s="1">
        <v>655.38075566587713</v>
      </c>
      <c r="JA112" s="1">
        <v>663.46571648862096</v>
      </c>
      <c r="JB112" s="1">
        <v>676.51088830496951</v>
      </c>
      <c r="JC112" s="1">
        <v>686.97825491505807</v>
      </c>
      <c r="JD112" s="1">
        <v>687.38353573663051</v>
      </c>
      <c r="JE112" s="1">
        <v>689.86104409030133</v>
      </c>
      <c r="JF112" s="1">
        <v>708.37231721290311</v>
      </c>
      <c r="JG112" s="1">
        <v>711.78531883377832</v>
      </c>
      <c r="JH112" s="1">
        <v>711.87389684226093</v>
      </c>
      <c r="JI112" s="1">
        <v>717.61582640877054</v>
      </c>
      <c r="JJ112" s="1">
        <v>731.6029634713268</v>
      </c>
      <c r="JK112" s="1">
        <v>722.40466918328423</v>
      </c>
      <c r="JL112" s="1">
        <v>718.99140698140991</v>
      </c>
      <c r="JM112" s="1">
        <v>725.89485599362774</v>
      </c>
      <c r="JN112" s="1">
        <v>726.8204837844263</v>
      </c>
      <c r="JO112" s="1">
        <v>720.72426875778024</v>
      </c>
      <c r="JP112" s="1">
        <v>713.87798240141126</v>
      </c>
      <c r="JQ112" s="1">
        <v>719.15580874006366</v>
      </c>
      <c r="JR112" s="1">
        <v>719.6626167258064</v>
      </c>
      <c r="JS112" s="1">
        <v>708.49999895672352</v>
      </c>
      <c r="JT112" s="1">
        <v>704.01015977327199</v>
      </c>
      <c r="JU112" s="1">
        <v>700.12115207518457</v>
      </c>
      <c r="JV112" s="1">
        <v>689.7644894368899</v>
      </c>
      <c r="JW112" s="1">
        <v>700.2192058522229</v>
      </c>
      <c r="JX112" s="1">
        <v>687.63147370906688</v>
      </c>
      <c r="JY112" s="1">
        <v>673.97477851544727</v>
      </c>
      <c r="JZ112" s="1">
        <v>670.29966775321634</v>
      </c>
      <c r="KA112" s="1">
        <v>670.57640397303862</v>
      </c>
      <c r="KB112" s="1">
        <v>662.23493337319167</v>
      </c>
      <c r="KC112" s="1">
        <v>648.0783672559993</v>
      </c>
      <c r="KD112" s="1">
        <v>648.49544894167946</v>
      </c>
      <c r="KE112" s="1">
        <v>634.26988945982839</v>
      </c>
      <c r="KF112" s="1">
        <v>625.38748855509039</v>
      </c>
      <c r="KG112" s="1">
        <v>624.77730887548171</v>
      </c>
      <c r="KH112" s="1">
        <v>621.85439716026576</v>
      </c>
      <c r="KI112" s="1">
        <v>606.71675487925904</v>
      </c>
      <c r="KJ112" s="1">
        <v>601.91999382553729</v>
      </c>
      <c r="KK112" s="1">
        <v>603.19277896680558</v>
      </c>
      <c r="KL112" s="1">
        <v>592.82763820184243</v>
      </c>
      <c r="KM112" s="1">
        <v>580.63924866670595</v>
      </c>
      <c r="KN112" s="1">
        <v>574.62162042246905</v>
      </c>
      <c r="KO112" s="1">
        <v>570.26196083520222</v>
      </c>
      <c r="KP112" s="1">
        <v>562.75096272637006</v>
      </c>
      <c r="KQ112" s="1">
        <v>548.91966976133358</v>
      </c>
      <c r="KR112" s="1">
        <v>551.17305100911051</v>
      </c>
      <c r="KS112" s="1">
        <v>547.76605347349164</v>
      </c>
      <c r="KT112" s="1">
        <v>533.75851345199067</v>
      </c>
      <c r="KU112" s="1">
        <v>524.11447452700043</v>
      </c>
      <c r="KV112" s="1">
        <v>523.23657546635684</v>
      </c>
      <c r="KW112" s="1">
        <v>512.86570353018487</v>
      </c>
      <c r="KX112" s="1">
        <v>504.73252362624822</v>
      </c>
      <c r="KY112" s="1">
        <v>504.35000940290371</v>
      </c>
      <c r="KZ112" s="1">
        <v>494.02344882220723</v>
      </c>
      <c r="LA112" s="1">
        <v>485.09425678366568</v>
      </c>
      <c r="LB112" s="1">
        <v>482.64423647240255</v>
      </c>
      <c r="LC112" s="1">
        <v>479.27992921909964</v>
      </c>
      <c r="LD112" s="1">
        <v>473.0516429046537</v>
      </c>
      <c r="LE112" s="1">
        <v>459.97183566743479</v>
      </c>
      <c r="LF112" s="1">
        <v>453.67634664712358</v>
      </c>
      <c r="LG112" s="1">
        <v>454.06516401852724</v>
      </c>
      <c r="LH112" s="1">
        <v>450.3057958598713</v>
      </c>
      <c r="LI112" s="1">
        <v>440.95601693171551</v>
      </c>
      <c r="LJ112" s="1">
        <v>433.2540790527824</v>
      </c>
      <c r="LK112" s="1">
        <v>432.09405789393691</v>
      </c>
      <c r="LL112" s="1"/>
      <c r="LM112" s="1"/>
      <c r="LN112" s="1"/>
    </row>
    <row r="113" spans="2:326" x14ac:dyDescent="0.25">
      <c r="B113" s="1">
        <v>26.86608815567833</v>
      </c>
      <c r="C113" s="1">
        <v>27.370061285644844</v>
      </c>
      <c r="D113" s="1">
        <v>27.527772720592157</v>
      </c>
      <c r="E113" s="1">
        <v>27.026387083135628</v>
      </c>
      <c r="F113" s="1">
        <v>27.17162787769799</v>
      </c>
      <c r="G113" s="1">
        <v>26.755530080370683</v>
      </c>
      <c r="H113" s="1">
        <v>26.415662378814815</v>
      </c>
      <c r="I113" s="1">
        <v>27.453620205647287</v>
      </c>
      <c r="J113" s="1">
        <v>27.65876147267868</v>
      </c>
      <c r="K113" s="1">
        <v>26.998441213644796</v>
      </c>
      <c r="L113" s="1">
        <v>26.908561543709197</v>
      </c>
      <c r="M113" s="1">
        <v>27.546321620496208</v>
      </c>
      <c r="N113" s="1">
        <v>27.458482329087406</v>
      </c>
      <c r="O113" s="1">
        <v>26.99520276320839</v>
      </c>
      <c r="P113" s="1">
        <v>27.257464922141118</v>
      </c>
      <c r="Q113" s="1">
        <v>27.976169616260716</v>
      </c>
      <c r="R113" s="1">
        <v>27.446444220633982</v>
      </c>
      <c r="S113" s="1">
        <v>26.816788831213294</v>
      </c>
      <c r="T113" s="1">
        <v>27.585223725964195</v>
      </c>
      <c r="U113" s="1">
        <v>27.661845915179438</v>
      </c>
      <c r="V113" s="1">
        <v>27.359748618886364</v>
      </c>
      <c r="W113" s="1">
        <v>26.802109805671495</v>
      </c>
      <c r="X113" s="1">
        <v>27.20388369180813</v>
      </c>
      <c r="Y113" s="1">
        <v>28.263642542485133</v>
      </c>
      <c r="Z113" s="1">
        <v>27.176774307874332</v>
      </c>
      <c r="AA113" s="1">
        <v>28.12397177640478</v>
      </c>
      <c r="AB113" s="1">
        <v>27.917674413276686</v>
      </c>
      <c r="AC113" s="1">
        <v>28.358908330197902</v>
      </c>
      <c r="AD113" s="1">
        <v>29.295113721117136</v>
      </c>
      <c r="AE113" s="1">
        <v>29.741543255675911</v>
      </c>
      <c r="AF113" s="1">
        <v>30.949197063279357</v>
      </c>
      <c r="AG113" s="1">
        <v>31.764330257035144</v>
      </c>
      <c r="AH113" s="1">
        <v>32.790275289616972</v>
      </c>
      <c r="AI113" s="1">
        <v>34.185287823080714</v>
      </c>
      <c r="AJ113" s="1">
        <v>35.033062138704516</v>
      </c>
      <c r="AK113" s="1">
        <v>35.97114179636911</v>
      </c>
      <c r="AL113" s="1">
        <v>37.925854487610863</v>
      </c>
      <c r="AM113" s="1">
        <v>39.710596958279197</v>
      </c>
      <c r="AN113" s="1">
        <v>40.138886225155822</v>
      </c>
      <c r="AO113" s="1">
        <v>41.393347886462443</v>
      </c>
      <c r="AP113" s="1">
        <v>43.61661320585501</v>
      </c>
      <c r="AQ113" s="1">
        <v>44.431813012604188</v>
      </c>
      <c r="AR113" s="1">
        <v>45.836975158232789</v>
      </c>
      <c r="AS113" s="1">
        <v>48.134600080903176</v>
      </c>
      <c r="AT113" s="1">
        <v>48.593876926293682</v>
      </c>
      <c r="AU113" s="1">
        <v>49.99878931920427</v>
      </c>
      <c r="AV113" s="1">
        <v>52.326450863520364</v>
      </c>
      <c r="AW113" s="1">
        <v>54.543538027688996</v>
      </c>
      <c r="AX113" s="1">
        <v>55.112102730733412</v>
      </c>
      <c r="AY113" s="1">
        <v>56.173483160817753</v>
      </c>
      <c r="AZ113" s="1">
        <v>57.826780785230127</v>
      </c>
      <c r="BA113" s="1">
        <v>60.080610399004392</v>
      </c>
      <c r="BB113" s="1">
        <v>60.63027812706062</v>
      </c>
      <c r="BC113" s="1">
        <v>60.740261214886594</v>
      </c>
      <c r="BD113" s="1">
        <v>62.839753441679498</v>
      </c>
      <c r="BE113" s="1">
        <v>63.86589317239941</v>
      </c>
      <c r="BF113" s="1">
        <v>65.492599884865854</v>
      </c>
      <c r="BG113" s="1">
        <v>67.016097859524251</v>
      </c>
      <c r="BH113" s="1">
        <v>67.479890164524647</v>
      </c>
      <c r="BI113" s="1">
        <v>69.892133564822984</v>
      </c>
      <c r="BJ113" s="1">
        <v>70.476370801990001</v>
      </c>
      <c r="BK113" s="1">
        <v>70.681983035014198</v>
      </c>
      <c r="BL113" s="1">
        <v>72.30972380996387</v>
      </c>
      <c r="BM113" s="1">
        <v>75.365012015449068</v>
      </c>
      <c r="BN113" s="1">
        <v>74.233167915174576</v>
      </c>
      <c r="BO113" s="1">
        <v>75.735386796242111</v>
      </c>
      <c r="BP113" s="1">
        <v>77.79891159718828</v>
      </c>
      <c r="BQ113" s="1">
        <v>78.647164789179755</v>
      </c>
      <c r="BR113" s="1">
        <v>79.377700186332518</v>
      </c>
      <c r="BS113" s="1">
        <v>80.299437209684271</v>
      </c>
      <c r="BT113" s="1">
        <v>82.626649026413105</v>
      </c>
      <c r="BU113" s="1">
        <v>84.083139450746415</v>
      </c>
      <c r="BV113" s="1">
        <v>83.878829389568253</v>
      </c>
      <c r="BW113" s="1">
        <v>84.786107845698197</v>
      </c>
      <c r="BX113" s="1">
        <v>87.484643153466564</v>
      </c>
      <c r="BY113" s="1">
        <v>89.077202462191295</v>
      </c>
      <c r="BZ113" s="1">
        <v>88.963819749906548</v>
      </c>
      <c r="CA113" s="1">
        <v>89.863341868263845</v>
      </c>
      <c r="CB113" s="1">
        <v>91.501485925426365</v>
      </c>
      <c r="CC113" s="1">
        <v>93.712521401090399</v>
      </c>
      <c r="CD113" s="1">
        <v>94.336255410134797</v>
      </c>
      <c r="CE113" s="1">
        <v>93.576962155566008</v>
      </c>
      <c r="CF113" s="1">
        <v>95.536606008837424</v>
      </c>
      <c r="CG113" s="1">
        <v>96.987176582218382</v>
      </c>
      <c r="CH113" s="1">
        <v>96.838538950368587</v>
      </c>
      <c r="CI113" s="1">
        <v>99.148314627770731</v>
      </c>
      <c r="CJ113" s="1">
        <v>99.534703567189339</v>
      </c>
      <c r="CK113" s="1">
        <v>99.076324179597108</v>
      </c>
      <c r="CL113" s="1">
        <v>101.10267040960547</v>
      </c>
      <c r="CM113" s="1">
        <v>102.96032842538162</v>
      </c>
      <c r="CN113" s="1">
        <v>102.61159356585857</v>
      </c>
      <c r="CO113" s="1">
        <v>103.60682966947547</v>
      </c>
      <c r="CP113" s="1">
        <v>105.41852794391551</v>
      </c>
      <c r="CQ113" s="1">
        <v>105.62845305607762</v>
      </c>
      <c r="CR113" s="1">
        <v>105.72686618296602</v>
      </c>
      <c r="CS113" s="1">
        <v>106.35152808490699</v>
      </c>
      <c r="CT113" s="1">
        <v>109.15059980097588</v>
      </c>
      <c r="CU113" s="1">
        <v>109.11617301570485</v>
      </c>
      <c r="CV113" s="1">
        <v>109.98048830029812</v>
      </c>
      <c r="CW113" s="1">
        <v>111.94725051645038</v>
      </c>
      <c r="CX113" s="1">
        <v>111.35801933338206</v>
      </c>
      <c r="CY113" s="1">
        <v>112.53025367789809</v>
      </c>
      <c r="CZ113" s="1">
        <v>113.65863133104138</v>
      </c>
      <c r="DA113" s="1">
        <v>113.4867018521775</v>
      </c>
      <c r="DB113" s="1">
        <v>113.39223728216862</v>
      </c>
      <c r="DC113" s="1">
        <v>115.9161838901026</v>
      </c>
      <c r="DD113" s="1">
        <v>117.11175560318361</v>
      </c>
      <c r="DE113" s="1">
        <v>116.68119874570556</v>
      </c>
      <c r="DF113" s="1">
        <v>116.58321283698787</v>
      </c>
      <c r="DG113" s="1">
        <v>118.83913469552161</v>
      </c>
      <c r="DH113" s="1">
        <v>118.55902572550626</v>
      </c>
      <c r="DI113" s="1">
        <v>118.14299892506577</v>
      </c>
      <c r="DJ113" s="1">
        <v>118.75202465606334</v>
      </c>
      <c r="DK113" s="1">
        <v>121.4428420414755</v>
      </c>
      <c r="DL113" s="1">
        <v>121.2043123906798</v>
      </c>
      <c r="DM113" s="1">
        <v>120.7403831246409</v>
      </c>
      <c r="DN113" s="1">
        <v>122.07888387732085</v>
      </c>
      <c r="DO113" s="1">
        <v>122.80728331969159</v>
      </c>
      <c r="DP113" s="1">
        <v>121.97778480578978</v>
      </c>
      <c r="DQ113" s="1">
        <v>123.32961202157182</v>
      </c>
      <c r="DR113" s="1">
        <v>122.53810340769408</v>
      </c>
      <c r="DS113" s="1">
        <v>124.70100760354791</v>
      </c>
      <c r="DT113" s="1">
        <v>124.70665756808293</v>
      </c>
      <c r="DU113" s="1">
        <v>123.55550526339744</v>
      </c>
      <c r="DV113" s="1">
        <v>125.31468679131885</v>
      </c>
      <c r="DW113" s="1">
        <v>126.48784576162075</v>
      </c>
      <c r="DX113" s="1">
        <v>126.77643209537072</v>
      </c>
      <c r="DY113" s="1">
        <v>126.36452225752562</v>
      </c>
      <c r="DZ113" s="1">
        <v>125.75704775480685</v>
      </c>
      <c r="EA113" s="1">
        <v>125.78467090268666</v>
      </c>
      <c r="EB113" s="1">
        <v>128.61840860499879</v>
      </c>
      <c r="EC113" s="1">
        <v>127.85315426127949</v>
      </c>
      <c r="ED113" s="1">
        <v>126.78046686441098</v>
      </c>
      <c r="EE113" s="1">
        <v>127.01234606042117</v>
      </c>
      <c r="EF113" s="1">
        <v>128.81042760991389</v>
      </c>
      <c r="EG113" s="1">
        <v>127.0327562167849</v>
      </c>
      <c r="EH113" s="1">
        <v>127.65235975752118</v>
      </c>
      <c r="EI113" s="1">
        <v>129.09480176451368</v>
      </c>
      <c r="EJ113" s="1">
        <v>128.43299584701825</v>
      </c>
      <c r="EK113" s="1">
        <v>127.36705594884735</v>
      </c>
      <c r="EL113" s="1">
        <v>129.13250025840776</v>
      </c>
      <c r="EM113" s="1">
        <v>129.20316503062614</v>
      </c>
      <c r="EN113" s="1">
        <v>127.84557422148701</v>
      </c>
      <c r="EO113" s="1">
        <v>127.82278137537604</v>
      </c>
      <c r="EP113" s="1">
        <v>128.38541851256042</v>
      </c>
      <c r="EQ113" s="1">
        <v>128.96526884135977</v>
      </c>
      <c r="ER113" s="1">
        <v>127.62950576242473</v>
      </c>
      <c r="ES113" s="1">
        <v>129.45881136854655</v>
      </c>
      <c r="ET113" s="1">
        <v>127.54592001411567</v>
      </c>
      <c r="EU113" s="1">
        <v>127.47924791897084</v>
      </c>
      <c r="EV113" s="1">
        <v>129.20437751098888</v>
      </c>
      <c r="EW113" s="1">
        <v>128.27461897714244</v>
      </c>
      <c r="EX113" s="1">
        <v>128.56557993382609</v>
      </c>
      <c r="EY113" s="1">
        <v>126.58162817880081</v>
      </c>
      <c r="EZ113" s="1">
        <v>127.42412972329663</v>
      </c>
      <c r="FA113" s="1">
        <v>129.9221027528038</v>
      </c>
      <c r="FB113" s="1">
        <v>126.51421236598085</v>
      </c>
      <c r="FC113" s="1">
        <v>126.68920470169505</v>
      </c>
      <c r="FD113" s="1">
        <v>127.94102799120661</v>
      </c>
      <c r="FE113" s="1">
        <v>127.7227098802001</v>
      </c>
      <c r="FF113" s="1">
        <v>126.41074205951233</v>
      </c>
      <c r="FG113" s="1">
        <v>126.61751635720312</v>
      </c>
      <c r="FH113" s="1">
        <v>127.96864941069981</v>
      </c>
      <c r="FI113" s="1">
        <v>128.05958082606739</v>
      </c>
      <c r="FJ113" s="1">
        <v>126.14133350116676</v>
      </c>
      <c r="FK113" s="1">
        <v>127.01156573346258</v>
      </c>
      <c r="FL113" s="1">
        <v>128.25067198737037</v>
      </c>
      <c r="FM113" s="1">
        <v>127.57090016926834</v>
      </c>
      <c r="FN113" s="1">
        <v>124.84889973115607</v>
      </c>
      <c r="FO113" s="1">
        <v>126.15491793714996</v>
      </c>
      <c r="FP113" s="1">
        <v>128.19925498770121</v>
      </c>
      <c r="FQ113" s="1">
        <v>126.83215692300786</v>
      </c>
      <c r="FR113" s="1">
        <v>125.3520629543127</v>
      </c>
      <c r="FS113" s="1">
        <v>125.27320590604027</v>
      </c>
      <c r="FT113" s="1">
        <v>126.3666603113211</v>
      </c>
      <c r="FU113" s="1">
        <v>125.80813791735051</v>
      </c>
      <c r="FV113" s="1">
        <v>125.03638211290107</v>
      </c>
      <c r="FW113" s="1">
        <v>126.44182231932734</v>
      </c>
      <c r="FX113" s="1">
        <v>123.78028592749325</v>
      </c>
      <c r="FY113" s="1">
        <v>125.05494864025395</v>
      </c>
      <c r="FZ113" s="1">
        <v>125.17148542710625</v>
      </c>
      <c r="GA113" s="1">
        <v>124.59502195143726</v>
      </c>
      <c r="GB113" s="1">
        <v>123.30086942179915</v>
      </c>
      <c r="GC113" s="1">
        <v>124.52222879821004</v>
      </c>
      <c r="GD113" s="1">
        <v>125.0002759494112</v>
      </c>
      <c r="GE113" s="1">
        <v>124.78060670095628</v>
      </c>
      <c r="GF113" s="1">
        <v>122.76054725430033</v>
      </c>
      <c r="GG113" s="1">
        <v>123.31596317461269</v>
      </c>
      <c r="GH113" s="1">
        <v>122.50283252221813</v>
      </c>
      <c r="GI113" s="1">
        <v>120.87693993574909</v>
      </c>
      <c r="GJ113" s="1">
        <v>121.95408573727155</v>
      </c>
      <c r="GK113" s="1">
        <v>121.47390763538942</v>
      </c>
      <c r="GL113" s="1">
        <v>121.26008776184894</v>
      </c>
      <c r="GM113" s="1">
        <v>122.06515325105281</v>
      </c>
      <c r="GN113" s="1">
        <v>119.73815915376817</v>
      </c>
      <c r="GO113" s="1">
        <v>119.15803052400091</v>
      </c>
      <c r="GP113" s="1">
        <v>118.53552918417445</v>
      </c>
      <c r="GQ113" s="1">
        <v>120.50121655018243</v>
      </c>
      <c r="GR113" s="1">
        <v>119.80562030118143</v>
      </c>
      <c r="GS113" s="1">
        <v>118.1232857135641</v>
      </c>
      <c r="GT113" s="1">
        <v>118.54035906512428</v>
      </c>
      <c r="GU113" s="1">
        <v>117.77651283607339</v>
      </c>
      <c r="GV113" s="1">
        <v>116.52378543572347</v>
      </c>
      <c r="GW113" s="1">
        <v>117.25371582605028</v>
      </c>
      <c r="GX113" s="1">
        <v>119.23028222746883</v>
      </c>
      <c r="GY113" s="1">
        <v>117.5022853878619</v>
      </c>
      <c r="GZ113" s="1">
        <v>116.32362760967725</v>
      </c>
      <c r="HA113" s="1">
        <v>115.77152707324704</v>
      </c>
      <c r="HB113" s="1">
        <v>116.58665806587965</v>
      </c>
      <c r="HC113" s="1">
        <v>116.74102327192929</v>
      </c>
      <c r="HD113" s="1">
        <v>115.05041753747336</v>
      </c>
      <c r="HE113" s="1">
        <v>116.26364131094313</v>
      </c>
      <c r="HF113" s="1">
        <v>114.23968378142882</v>
      </c>
      <c r="HG113" s="1">
        <v>115.39073844600868</v>
      </c>
      <c r="HH113" s="1">
        <v>115.36936970315034</v>
      </c>
      <c r="HI113" s="1">
        <v>114.22521656641892</v>
      </c>
      <c r="HJ113" s="1">
        <v>113.35113134293132</v>
      </c>
      <c r="HK113" s="1">
        <v>113.80619251468478</v>
      </c>
      <c r="HL113" s="1">
        <v>113.82667659979211</v>
      </c>
      <c r="HM113" s="1">
        <v>113.06471467953293</v>
      </c>
      <c r="HN113" s="1">
        <v>111.8070308145553</v>
      </c>
      <c r="HO113" s="1">
        <v>112.60431962170341</v>
      </c>
      <c r="HP113" s="1">
        <v>112.08381218751207</v>
      </c>
      <c r="HQ113" s="1">
        <v>109.99099648024546</v>
      </c>
      <c r="HR113" s="1">
        <v>112.45778057103159</v>
      </c>
      <c r="HS113" s="1">
        <v>144.96550687575913</v>
      </c>
      <c r="HT113" s="1">
        <v>156.87405118653908</v>
      </c>
      <c r="HU113" s="1">
        <v>173.46530197355932</v>
      </c>
      <c r="HV113" s="1">
        <v>189.79201864484415</v>
      </c>
      <c r="HW113" s="1">
        <v>202.36192054691159</v>
      </c>
      <c r="HX113" s="1">
        <v>220.22452608347871</v>
      </c>
      <c r="HY113" s="1">
        <v>234.73322989142392</v>
      </c>
      <c r="HZ113" s="1">
        <v>249.83632287846336</v>
      </c>
      <c r="IA113" s="1">
        <v>268.41488090311691</v>
      </c>
      <c r="IB113" s="1">
        <v>284.76264922469085</v>
      </c>
      <c r="IC113" s="1">
        <v>300.52575622672623</v>
      </c>
      <c r="ID113" s="1">
        <v>316.11368052597953</v>
      </c>
      <c r="IE113" s="1">
        <v>335.4415433423344</v>
      </c>
      <c r="IF113" s="1">
        <v>354.52958496158755</v>
      </c>
      <c r="IG113" s="1">
        <v>368.69600747715134</v>
      </c>
      <c r="IH113" s="1">
        <v>384.57101818848901</v>
      </c>
      <c r="II113" s="1">
        <v>402.24376881043639</v>
      </c>
      <c r="IJ113" s="1">
        <v>418.44912281570959</v>
      </c>
      <c r="IK113" s="1">
        <v>431.66211414755503</v>
      </c>
      <c r="IL113" s="1">
        <v>444.78959752412482</v>
      </c>
      <c r="IM113" s="1">
        <v>460.29443026129741</v>
      </c>
      <c r="IN113" s="1">
        <v>479.47730478777754</v>
      </c>
      <c r="IO113" s="1">
        <v>488.29289270247307</v>
      </c>
      <c r="IP113" s="1">
        <v>503.70804940805698</v>
      </c>
      <c r="IQ113" s="1">
        <v>520.37284332398315</v>
      </c>
      <c r="IR113" s="1">
        <v>533.31089966118816</v>
      </c>
      <c r="IS113" s="1">
        <v>539.6217588367474</v>
      </c>
      <c r="IT113" s="1">
        <v>553.64760416112767</v>
      </c>
      <c r="IU113" s="1">
        <v>574.06490843394931</v>
      </c>
      <c r="IV113" s="1">
        <v>582.89302163634818</v>
      </c>
      <c r="IW113" s="1">
        <v>592.3296401769021</v>
      </c>
      <c r="IX113" s="1">
        <v>603.83561547228976</v>
      </c>
      <c r="IY113" s="1">
        <v>620.59209162758361</v>
      </c>
      <c r="IZ113" s="1">
        <v>624.45524763737228</v>
      </c>
      <c r="JA113" s="1">
        <v>635.2907495343286</v>
      </c>
      <c r="JB113" s="1">
        <v>646.6257770740101</v>
      </c>
      <c r="JC113" s="1">
        <v>659.2249910528011</v>
      </c>
      <c r="JD113" s="1">
        <v>658.36427662621304</v>
      </c>
      <c r="JE113" s="1">
        <v>662.21073914007525</v>
      </c>
      <c r="JF113" s="1">
        <v>678.34293392240465</v>
      </c>
      <c r="JG113" s="1">
        <v>684.51826150038062</v>
      </c>
      <c r="JH113" s="1">
        <v>684.14045276638785</v>
      </c>
      <c r="JI113" s="1">
        <v>688.75230211835117</v>
      </c>
      <c r="JJ113" s="1">
        <v>699.06405039893878</v>
      </c>
      <c r="JK113" s="1">
        <v>694.29771581175146</v>
      </c>
      <c r="JL113" s="1">
        <v>694.25436623485575</v>
      </c>
      <c r="JM113" s="1">
        <v>698.68445737242052</v>
      </c>
      <c r="JN113" s="1">
        <v>699.54370581598891</v>
      </c>
      <c r="JO113" s="1">
        <v>695.59885662677641</v>
      </c>
      <c r="JP113" s="1">
        <v>687.45648086654762</v>
      </c>
      <c r="JQ113" s="1">
        <v>695.04654565660303</v>
      </c>
      <c r="JR113" s="1">
        <v>696.06845516686428</v>
      </c>
      <c r="JS113" s="1">
        <v>690.15772796302281</v>
      </c>
      <c r="JT113" s="1">
        <v>682.21046029389197</v>
      </c>
      <c r="JU113" s="1">
        <v>682.05601275015817</v>
      </c>
      <c r="JV113" s="1">
        <v>671.60072176451183</v>
      </c>
      <c r="JW113" s="1">
        <v>682.09877857741355</v>
      </c>
      <c r="JX113" s="1">
        <v>671.09004959975846</v>
      </c>
      <c r="JY113" s="1">
        <v>659.41847504266946</v>
      </c>
      <c r="JZ113" s="1">
        <v>655.83543854058394</v>
      </c>
      <c r="KA113" s="1">
        <v>654.47342917137769</v>
      </c>
      <c r="KB113" s="1">
        <v>644.98710091886994</v>
      </c>
      <c r="KC113" s="1">
        <v>635.25719490175857</v>
      </c>
      <c r="KD113" s="1">
        <v>635.13094002341086</v>
      </c>
      <c r="KE113" s="1">
        <v>624.73697434867881</v>
      </c>
      <c r="KF113" s="1">
        <v>612.28133146903065</v>
      </c>
      <c r="KG113" s="1">
        <v>609.93754818180344</v>
      </c>
      <c r="KH113" s="1">
        <v>606.72179538032685</v>
      </c>
      <c r="KI113" s="1">
        <v>594.93908041065299</v>
      </c>
      <c r="KJ113" s="1">
        <v>591.14986163343508</v>
      </c>
      <c r="KK113" s="1">
        <v>590.26737455494094</v>
      </c>
      <c r="KL113" s="1">
        <v>581.01803296840978</v>
      </c>
      <c r="KM113" s="1">
        <v>566.95403016587295</v>
      </c>
      <c r="KN113" s="1">
        <v>564.31332101618761</v>
      </c>
      <c r="KO113" s="1">
        <v>560.43774172434985</v>
      </c>
      <c r="KP113" s="1">
        <v>553.99004898006319</v>
      </c>
      <c r="KQ113" s="1">
        <v>541.63737692521374</v>
      </c>
      <c r="KR113" s="1">
        <v>543.795615121276</v>
      </c>
      <c r="KS113" s="1">
        <v>541.15791292328959</v>
      </c>
      <c r="KT113" s="1">
        <v>527.4181756222157</v>
      </c>
      <c r="KU113" s="1">
        <v>517.45356158197012</v>
      </c>
      <c r="KV113" s="1">
        <v>518.47668279456821</v>
      </c>
      <c r="KW113" s="1">
        <v>507.51292295072216</v>
      </c>
      <c r="KX113" s="1">
        <v>503.00191579222349</v>
      </c>
      <c r="KY113" s="1">
        <v>502.61548341860089</v>
      </c>
      <c r="KZ113" s="1">
        <v>489.32176354239755</v>
      </c>
      <c r="LA113" s="1">
        <v>483.20647530965948</v>
      </c>
      <c r="LB113" s="1">
        <v>480.15012287076519</v>
      </c>
      <c r="LC113" s="1">
        <v>476.49017483495743</v>
      </c>
      <c r="LD113" s="1">
        <v>471.22258783240153</v>
      </c>
      <c r="LE113" s="1">
        <v>458.97817134593191</v>
      </c>
      <c r="LF113" s="1">
        <v>455.09349424553193</v>
      </c>
      <c r="LG113" s="1">
        <v>453.28159331406061</v>
      </c>
      <c r="LH113" s="1">
        <v>450.7517314784277</v>
      </c>
      <c r="LI113" s="1">
        <v>444.25084404942231</v>
      </c>
      <c r="LJ113" s="1">
        <v>436.822105236678</v>
      </c>
      <c r="LK113" s="1">
        <v>436.86125900341477</v>
      </c>
      <c r="LL113" s="1"/>
      <c r="LM113" s="1"/>
      <c r="LN113" s="1"/>
    </row>
    <row r="114" spans="2:326" x14ac:dyDescent="0.25">
      <c r="B114" s="1">
        <v>24.046721444787288</v>
      </c>
      <c r="C114" s="1">
        <v>24.561409673194166</v>
      </c>
      <c r="D114" s="1">
        <v>24.330638271051598</v>
      </c>
      <c r="E114" s="1">
        <v>23.891519793858237</v>
      </c>
      <c r="F114" s="1">
        <v>24.098547025534899</v>
      </c>
      <c r="G114" s="1">
        <v>24.015654673776353</v>
      </c>
      <c r="H114" s="1">
        <v>23.474629692658596</v>
      </c>
      <c r="I114" s="1">
        <v>24.373855584816059</v>
      </c>
      <c r="J114" s="1">
        <v>24.864073117649117</v>
      </c>
      <c r="K114" s="1">
        <v>24.27632652918853</v>
      </c>
      <c r="L114" s="1">
        <v>23.616905726895919</v>
      </c>
      <c r="M114" s="1">
        <v>24.373826502492939</v>
      </c>
      <c r="N114" s="1">
        <v>24.776891138591047</v>
      </c>
      <c r="O114" s="1">
        <v>24.01032557906246</v>
      </c>
      <c r="P114" s="1">
        <v>24.232098955132145</v>
      </c>
      <c r="Q114" s="1">
        <v>24.742571251337523</v>
      </c>
      <c r="R114" s="1">
        <v>24.207398245798984</v>
      </c>
      <c r="S114" s="1">
        <v>23.506555840499523</v>
      </c>
      <c r="T114" s="1">
        <v>24.336370387879814</v>
      </c>
      <c r="U114" s="1">
        <v>24.482569256967803</v>
      </c>
      <c r="V114" s="1">
        <v>23.969530920969465</v>
      </c>
      <c r="W114" s="1">
        <v>23.586483312392588</v>
      </c>
      <c r="X114" s="1">
        <v>23.809013990503296</v>
      </c>
      <c r="Y114" s="1">
        <v>24.703392186848333</v>
      </c>
      <c r="Z114" s="1">
        <v>23.900998137972714</v>
      </c>
      <c r="AA114" s="1">
        <v>24.998513261286796</v>
      </c>
      <c r="AB114" s="1">
        <v>24.372983301502622</v>
      </c>
      <c r="AC114" s="1">
        <v>24.969812034604402</v>
      </c>
      <c r="AD114" s="1">
        <v>26.09485743477191</v>
      </c>
      <c r="AE114" s="1">
        <v>26.25097313363538</v>
      </c>
      <c r="AF114" s="1">
        <v>27.539408220310136</v>
      </c>
      <c r="AG114" s="1">
        <v>28.089218048562397</v>
      </c>
      <c r="AH114" s="1">
        <v>29.094874082827385</v>
      </c>
      <c r="AI114" s="1">
        <v>30.679116462541369</v>
      </c>
      <c r="AJ114" s="1">
        <v>31.627973357485374</v>
      </c>
      <c r="AK114" s="1">
        <v>32.382816700572</v>
      </c>
      <c r="AL114" s="1">
        <v>34.550858585676565</v>
      </c>
      <c r="AM114" s="1">
        <v>35.773194586722781</v>
      </c>
      <c r="AN114" s="1">
        <v>36.973717325207268</v>
      </c>
      <c r="AO114" s="1">
        <v>38.138278149712285</v>
      </c>
      <c r="AP114" s="1">
        <v>40.767094913429474</v>
      </c>
      <c r="AQ114" s="1">
        <v>42.092165685495743</v>
      </c>
      <c r="AR114" s="1">
        <v>44.318008517221926</v>
      </c>
      <c r="AS114" s="1">
        <v>47.501237487017427</v>
      </c>
      <c r="AT114" s="1">
        <v>49.739027747364453</v>
      </c>
      <c r="AU114" s="1">
        <v>52.310771413104824</v>
      </c>
      <c r="AV114" s="1">
        <v>55.97390981275128</v>
      </c>
      <c r="AW114" s="1">
        <v>58.219753201752887</v>
      </c>
      <c r="AX114" s="1">
        <v>59.151922926672214</v>
      </c>
      <c r="AY114" s="1">
        <v>60.273044136804458</v>
      </c>
      <c r="AZ114" s="1">
        <v>62.336050159605456</v>
      </c>
      <c r="BA114" s="1">
        <v>65.061390096732168</v>
      </c>
      <c r="BB114" s="1">
        <v>65.731742119362011</v>
      </c>
      <c r="BC114" s="1">
        <v>66.039028845526715</v>
      </c>
      <c r="BD114" s="1">
        <v>68.473452597061652</v>
      </c>
      <c r="BE114" s="1">
        <v>69.63025076310646</v>
      </c>
      <c r="BF114" s="1">
        <v>71.915357273980135</v>
      </c>
      <c r="BG114" s="1">
        <v>73.883899930703805</v>
      </c>
      <c r="BH114" s="1">
        <v>74.227330182445073</v>
      </c>
      <c r="BI114" s="1">
        <v>77.011177262568467</v>
      </c>
      <c r="BJ114" s="1">
        <v>78.054739796111562</v>
      </c>
      <c r="BK114" s="1">
        <v>78.070955388805857</v>
      </c>
      <c r="BL114" s="1">
        <v>80.336138734100004</v>
      </c>
      <c r="BM114" s="1">
        <v>83.002277927167441</v>
      </c>
      <c r="BN114" s="1">
        <v>82.560407339058941</v>
      </c>
      <c r="BO114" s="1">
        <v>84.218353122383576</v>
      </c>
      <c r="BP114" s="1">
        <v>86.562924713746568</v>
      </c>
      <c r="BQ114" s="1">
        <v>87.391873358608478</v>
      </c>
      <c r="BR114" s="1">
        <v>87.742024035395829</v>
      </c>
      <c r="BS114" s="1">
        <v>89.213279472033449</v>
      </c>
      <c r="BT114" s="1">
        <v>91.919259127698126</v>
      </c>
      <c r="BU114" s="1">
        <v>92.917126549343678</v>
      </c>
      <c r="BV114" s="1">
        <v>92.616316659083836</v>
      </c>
      <c r="BW114" s="1">
        <v>93.343216382131857</v>
      </c>
      <c r="BX114" s="1">
        <v>96.160746259660357</v>
      </c>
      <c r="BY114" s="1">
        <v>97.175277788546992</v>
      </c>
      <c r="BZ114" s="1">
        <v>97.12975367787341</v>
      </c>
      <c r="CA114" s="1">
        <v>98.638760902792185</v>
      </c>
      <c r="CB114" s="1">
        <v>99.703232021281735</v>
      </c>
      <c r="CC114" s="1">
        <v>102.74739342351386</v>
      </c>
      <c r="CD114" s="1">
        <v>102.42600729657246</v>
      </c>
      <c r="CE114" s="1">
        <v>102.05381789502984</v>
      </c>
      <c r="CF114" s="1">
        <v>104.10643082655544</v>
      </c>
      <c r="CG114" s="1">
        <v>105.39220385004276</v>
      </c>
      <c r="CH114" s="1">
        <v>105.25455089546617</v>
      </c>
      <c r="CI114" s="1">
        <v>107.43522931578411</v>
      </c>
      <c r="CJ114" s="1">
        <v>107.47646514665071</v>
      </c>
      <c r="CK114" s="1">
        <v>106.6535687403487</v>
      </c>
      <c r="CL114" s="1">
        <v>109.42012100502363</v>
      </c>
      <c r="CM114" s="1">
        <v>110.19191789243364</v>
      </c>
      <c r="CN114" s="1">
        <v>110.34649097573289</v>
      </c>
      <c r="CO114" s="1">
        <v>110.80558895565724</v>
      </c>
      <c r="CP114" s="1">
        <v>112.83491331259459</v>
      </c>
      <c r="CQ114" s="1">
        <v>112.6058165277757</v>
      </c>
      <c r="CR114" s="1">
        <v>113.32171525442456</v>
      </c>
      <c r="CS114" s="1">
        <v>113.02349452740056</v>
      </c>
      <c r="CT114" s="1">
        <v>115.91182246080066</v>
      </c>
      <c r="CU114" s="1">
        <v>115.17066358174189</v>
      </c>
      <c r="CV114" s="1">
        <v>115.89238531157628</v>
      </c>
      <c r="CW114" s="1">
        <v>117.93135128871525</v>
      </c>
      <c r="CX114" s="1">
        <v>117.58857561847285</v>
      </c>
      <c r="CY114" s="1">
        <v>117.95893353620583</v>
      </c>
      <c r="CZ114" s="1">
        <v>119.5800844207028</v>
      </c>
      <c r="DA114" s="1">
        <v>119.1258038841988</v>
      </c>
      <c r="DB114" s="1">
        <v>118.85187179323583</v>
      </c>
      <c r="DC114" s="1">
        <v>120.97787774754296</v>
      </c>
      <c r="DD114" s="1">
        <v>121.32229430155334</v>
      </c>
      <c r="DE114" s="1">
        <v>121.08077209401254</v>
      </c>
      <c r="DF114" s="1">
        <v>120.41800818744493</v>
      </c>
      <c r="DG114" s="1">
        <v>122.76008793702573</v>
      </c>
      <c r="DH114" s="1">
        <v>122.83836036988779</v>
      </c>
      <c r="DI114" s="1">
        <v>122.03829970682662</v>
      </c>
      <c r="DJ114" s="1">
        <v>122.56901081798823</v>
      </c>
      <c r="DK114" s="1">
        <v>124.6613557633776</v>
      </c>
      <c r="DL114" s="1">
        <v>124.37035937246385</v>
      </c>
      <c r="DM114" s="1">
        <v>123.54569287202069</v>
      </c>
      <c r="DN114" s="1">
        <v>125.18083734498538</v>
      </c>
      <c r="DO114" s="1">
        <v>125.26214807371048</v>
      </c>
      <c r="DP114" s="1">
        <v>123.59512962978336</v>
      </c>
      <c r="DQ114" s="1">
        <v>125.74635890290544</v>
      </c>
      <c r="DR114" s="1">
        <v>124.79531647448398</v>
      </c>
      <c r="DS114" s="1">
        <v>126.37378571346838</v>
      </c>
      <c r="DT114" s="1">
        <v>126.65285161755331</v>
      </c>
      <c r="DU114" s="1">
        <v>124.60576585974844</v>
      </c>
      <c r="DV114" s="1">
        <v>126.68980333425475</v>
      </c>
      <c r="DW114" s="1">
        <v>127.8541614316152</v>
      </c>
      <c r="DX114" s="1">
        <v>127.41351375999315</v>
      </c>
      <c r="DY114" s="1">
        <v>127.471872527887</v>
      </c>
      <c r="DZ114" s="1">
        <v>126.14692253993351</v>
      </c>
      <c r="EA114" s="1">
        <v>126.22245080896478</v>
      </c>
      <c r="EB114" s="1">
        <v>129.03292029220805</v>
      </c>
      <c r="EC114" s="1">
        <v>128.1964571569961</v>
      </c>
      <c r="ED114" s="1">
        <v>126.79152730224963</v>
      </c>
      <c r="EE114" s="1">
        <v>126.35679694710313</v>
      </c>
      <c r="EF114" s="1">
        <v>128.26908839733159</v>
      </c>
      <c r="EG114" s="1">
        <v>126.05473710752752</v>
      </c>
      <c r="EH114" s="1">
        <v>126.5773999867599</v>
      </c>
      <c r="EI114" s="1">
        <v>128.55040613747207</v>
      </c>
      <c r="EJ114" s="1">
        <v>127.47492716567345</v>
      </c>
      <c r="EK114" s="1">
        <v>125.2884165937014</v>
      </c>
      <c r="EL114" s="1">
        <v>127.58690412173061</v>
      </c>
      <c r="EM114" s="1">
        <v>127.57530165169989</v>
      </c>
      <c r="EN114" s="1">
        <v>125.82432722677247</v>
      </c>
      <c r="EO114" s="1">
        <v>125.57566581863361</v>
      </c>
      <c r="EP114" s="1">
        <v>126.27476778350712</v>
      </c>
      <c r="EQ114" s="1">
        <v>126.23208043245506</v>
      </c>
      <c r="ER114" s="1">
        <v>125.47541944706862</v>
      </c>
      <c r="ES114" s="1">
        <v>126.21533139420605</v>
      </c>
      <c r="ET114" s="1">
        <v>124.13240878567564</v>
      </c>
      <c r="EU114" s="1">
        <v>124.63949380127866</v>
      </c>
      <c r="EV114" s="1">
        <v>125.53692835874156</v>
      </c>
      <c r="EW114" s="1">
        <v>124.21143974156324</v>
      </c>
      <c r="EX114" s="1">
        <v>124.54559981458662</v>
      </c>
      <c r="EY114" s="1">
        <v>122.09701512401803</v>
      </c>
      <c r="EZ114" s="1">
        <v>122.45470279096823</v>
      </c>
      <c r="FA114" s="1">
        <v>124.18156657379561</v>
      </c>
      <c r="FB114" s="1">
        <v>121.51867514844149</v>
      </c>
      <c r="FC114" s="1">
        <v>121.47349057133262</v>
      </c>
      <c r="FD114" s="1">
        <v>122.95173659046561</v>
      </c>
      <c r="FE114" s="1">
        <v>122.06582729503616</v>
      </c>
      <c r="FF114" s="1">
        <v>120.47388949468564</v>
      </c>
      <c r="FG114" s="1">
        <v>120.22249506573414</v>
      </c>
      <c r="FH114" s="1">
        <v>122.05508902291589</v>
      </c>
      <c r="FI114" s="1">
        <v>121.52801057080282</v>
      </c>
      <c r="FJ114" s="1">
        <v>120.13073120669289</v>
      </c>
      <c r="FK114" s="1">
        <v>119.90059179024153</v>
      </c>
      <c r="FL114" s="1">
        <v>120.63102079947502</v>
      </c>
      <c r="FM114" s="1">
        <v>120.23826492958553</v>
      </c>
      <c r="FN114" s="1">
        <v>117.91474428554267</v>
      </c>
      <c r="FO114" s="1">
        <v>118.38960697771178</v>
      </c>
      <c r="FP114" s="1">
        <v>120.31946424608684</v>
      </c>
      <c r="FQ114" s="1">
        <v>118.49925894712372</v>
      </c>
      <c r="FR114" s="1">
        <v>116.76544096675023</v>
      </c>
      <c r="FS114" s="1">
        <v>116.40622026916648</v>
      </c>
      <c r="FT114" s="1">
        <v>116.85030608240091</v>
      </c>
      <c r="FU114" s="1">
        <v>117.03525921147747</v>
      </c>
      <c r="FV114" s="1">
        <v>116.13415275108119</v>
      </c>
      <c r="FW114" s="1">
        <v>116.65426860498071</v>
      </c>
      <c r="FX114" s="1">
        <v>114.69286639100106</v>
      </c>
      <c r="FY114" s="1">
        <v>115.46941246819777</v>
      </c>
      <c r="FZ114" s="1">
        <v>115.93936608616009</v>
      </c>
      <c r="GA114" s="1">
        <v>115.00146253440941</v>
      </c>
      <c r="GB114" s="1">
        <v>113.64221061035393</v>
      </c>
      <c r="GC114" s="1">
        <v>114.66023549744123</v>
      </c>
      <c r="GD114" s="1">
        <v>115.24886259420288</v>
      </c>
      <c r="GE114" s="1">
        <v>114.20835149436125</v>
      </c>
      <c r="GF114" s="1">
        <v>112.71892797341658</v>
      </c>
      <c r="GG114" s="1">
        <v>112.69324327361151</v>
      </c>
      <c r="GH114" s="1">
        <v>111.87027067889298</v>
      </c>
      <c r="GI114" s="1">
        <v>110.83621488244624</v>
      </c>
      <c r="GJ114" s="1">
        <v>111.3256007592076</v>
      </c>
      <c r="GK114" s="1">
        <v>110.48364545018569</v>
      </c>
      <c r="GL114" s="1">
        <v>111.07110223014743</v>
      </c>
      <c r="GM114" s="1">
        <v>111.55772117346861</v>
      </c>
      <c r="GN114" s="1">
        <v>109.35978151861086</v>
      </c>
      <c r="GO114" s="1">
        <v>107.9598791617143</v>
      </c>
      <c r="GP114" s="1">
        <v>107.80570532084143</v>
      </c>
      <c r="GQ114" s="1">
        <v>109.48507005070779</v>
      </c>
      <c r="GR114" s="1">
        <v>108.33126825572752</v>
      </c>
      <c r="GS114" s="1">
        <v>106.5777415879169</v>
      </c>
      <c r="GT114" s="1">
        <v>106.88583860423812</v>
      </c>
      <c r="GU114" s="1">
        <v>106.81463173751261</v>
      </c>
      <c r="GV114" s="1">
        <v>105.47715693405155</v>
      </c>
      <c r="GW114" s="1">
        <v>105.29486867373899</v>
      </c>
      <c r="GX114" s="1">
        <v>107.01391634260906</v>
      </c>
      <c r="GY114" s="1">
        <v>105.63370350360259</v>
      </c>
      <c r="GZ114" s="1">
        <v>104.15304246353065</v>
      </c>
      <c r="HA114" s="1">
        <v>103.33681703875608</v>
      </c>
      <c r="HB114" s="1">
        <v>104.43901893987763</v>
      </c>
      <c r="HC114" s="1">
        <v>105.05558971956229</v>
      </c>
      <c r="HD114" s="1">
        <v>102.7886181929926</v>
      </c>
      <c r="HE114" s="1">
        <v>103.87228414494083</v>
      </c>
      <c r="HF114" s="1">
        <v>101.69457872063315</v>
      </c>
      <c r="HG114" s="1">
        <v>102.58790013839713</v>
      </c>
      <c r="HH114" s="1">
        <v>102.68327045811957</v>
      </c>
      <c r="HI114" s="1">
        <v>101.48469149462709</v>
      </c>
      <c r="HJ114" s="1">
        <v>100.43894542684495</v>
      </c>
      <c r="HK114" s="1">
        <v>100.99770181790892</v>
      </c>
      <c r="HL114" s="1">
        <v>100.86571671224341</v>
      </c>
      <c r="HM114" s="1">
        <v>100.12989703807129</v>
      </c>
      <c r="HN114" s="1">
        <v>98.908995278791537</v>
      </c>
      <c r="HO114" s="1">
        <v>99.381899773701832</v>
      </c>
      <c r="HP114" s="1">
        <v>98.953590749823036</v>
      </c>
      <c r="HQ114" s="1">
        <v>97.238980773748395</v>
      </c>
      <c r="HR114" s="1">
        <v>98.76255263665287</v>
      </c>
      <c r="HS114" s="1">
        <v>133.12229400701986</v>
      </c>
      <c r="HT114" s="1">
        <v>146.05827999743613</v>
      </c>
      <c r="HU114" s="1">
        <v>161.28751751039084</v>
      </c>
      <c r="HV114" s="1">
        <v>176.51570434911247</v>
      </c>
      <c r="HW114" s="1">
        <v>188.66078920665686</v>
      </c>
      <c r="HX114" s="1">
        <v>205.22202748147023</v>
      </c>
      <c r="HY114" s="1">
        <v>219.4524249893457</v>
      </c>
      <c r="HZ114" s="1">
        <v>232.6575912582031</v>
      </c>
      <c r="IA114" s="1">
        <v>251.08103016424712</v>
      </c>
      <c r="IB114" s="1">
        <v>264.07433455961916</v>
      </c>
      <c r="IC114" s="1">
        <v>276.7034246096328</v>
      </c>
      <c r="ID114" s="1">
        <v>290.77247297565566</v>
      </c>
      <c r="IE114" s="1">
        <v>307.73175868079994</v>
      </c>
      <c r="IF114" s="1">
        <v>323.85420103707207</v>
      </c>
      <c r="IG114" s="1">
        <v>335.0123477304241</v>
      </c>
      <c r="IH114" s="1">
        <v>349.05276813673055</v>
      </c>
      <c r="II114" s="1">
        <v>363.52495767471021</v>
      </c>
      <c r="IJ114" s="1">
        <v>378.69428017944529</v>
      </c>
      <c r="IK114" s="1">
        <v>389.26731443971732</v>
      </c>
      <c r="IL114" s="1">
        <v>399.15813037284477</v>
      </c>
      <c r="IM114" s="1">
        <v>413.52544684102054</v>
      </c>
      <c r="IN114" s="1">
        <v>427.15505985755175</v>
      </c>
      <c r="IO114" s="1">
        <v>437.57807134891755</v>
      </c>
      <c r="IP114" s="1">
        <v>446.31361547806478</v>
      </c>
      <c r="IQ114" s="1">
        <v>460.57964941059282</v>
      </c>
      <c r="IR114" s="1">
        <v>473.80869042276754</v>
      </c>
      <c r="IS114" s="1">
        <v>477.75444801811392</v>
      </c>
      <c r="IT114" s="1">
        <v>488.58690363785547</v>
      </c>
      <c r="IU114" s="1">
        <v>500.91922989790589</v>
      </c>
      <c r="IV114" s="1">
        <v>506.52090308441564</v>
      </c>
      <c r="IW114" s="1">
        <v>512.6043945909646</v>
      </c>
      <c r="IX114" s="1">
        <v>523.36709439328263</v>
      </c>
      <c r="IY114" s="1">
        <v>533.82229110761557</v>
      </c>
      <c r="IZ114" s="1">
        <v>537.67901821142868</v>
      </c>
      <c r="JA114" s="1">
        <v>540.2124422153604</v>
      </c>
      <c r="JB114" s="1">
        <v>545.01952401538756</v>
      </c>
      <c r="JC114" s="1">
        <v>553.67474710184604</v>
      </c>
      <c r="JD114" s="1">
        <v>551.42522651843603</v>
      </c>
      <c r="JE114" s="1">
        <v>550.793059942475</v>
      </c>
      <c r="JF114" s="1">
        <v>558.54913523773837</v>
      </c>
      <c r="JG114" s="1">
        <v>561.74063136996438</v>
      </c>
      <c r="JH114" s="1">
        <v>561.53036191662272</v>
      </c>
      <c r="JI114" s="1">
        <v>558.89060474864186</v>
      </c>
      <c r="JJ114" s="1">
        <v>565.83461295183065</v>
      </c>
      <c r="JK114" s="1">
        <v>563.79427894087507</v>
      </c>
      <c r="JL114" s="1">
        <v>557.46197161901227</v>
      </c>
      <c r="JM114" s="1">
        <v>562.29207559064128</v>
      </c>
      <c r="JN114" s="1">
        <v>564.23960814161899</v>
      </c>
      <c r="JO114" s="1">
        <v>557.99050936281719</v>
      </c>
      <c r="JP114" s="1">
        <v>550.08824344870084</v>
      </c>
      <c r="JQ114" s="1">
        <v>554.72692390700547</v>
      </c>
      <c r="JR114" s="1">
        <v>552.92060650678729</v>
      </c>
      <c r="JS114" s="1">
        <v>542.41773216212141</v>
      </c>
      <c r="JT114" s="1">
        <v>536.56242498781251</v>
      </c>
      <c r="JU114" s="1">
        <v>535.20497139693668</v>
      </c>
      <c r="JV114" s="1">
        <v>526.3311403988879</v>
      </c>
      <c r="JW114" s="1">
        <v>531.0562201050426</v>
      </c>
      <c r="JX114" s="1">
        <v>522.65555597325692</v>
      </c>
      <c r="JY114" s="1">
        <v>512.57214945805288</v>
      </c>
      <c r="JZ114" s="1">
        <v>507.83735202987208</v>
      </c>
      <c r="KA114" s="1">
        <v>506.31961202928636</v>
      </c>
      <c r="KB114" s="1">
        <v>497.31575428460604</v>
      </c>
      <c r="KC114" s="1">
        <v>487.82994233389456</v>
      </c>
      <c r="KD114" s="1">
        <v>488.01478081955446</v>
      </c>
      <c r="KE114" s="1">
        <v>477.56056554003476</v>
      </c>
      <c r="KF114" s="1">
        <v>469.24418838400499</v>
      </c>
      <c r="KG114" s="1">
        <v>467.55815519609553</v>
      </c>
      <c r="KH114" s="1">
        <v>463.45205837977653</v>
      </c>
      <c r="KI114" s="1">
        <v>452.99894461872168</v>
      </c>
      <c r="KJ114" s="1">
        <v>445.4365542374274</v>
      </c>
      <c r="KK114" s="1">
        <v>446.35760896523448</v>
      </c>
      <c r="KL114" s="1">
        <v>438.43451031673771</v>
      </c>
      <c r="KM114" s="1">
        <v>427.178090580858</v>
      </c>
      <c r="KN114" s="1">
        <v>423.47143547278262</v>
      </c>
      <c r="KO114" s="1">
        <v>422.44799530521442</v>
      </c>
      <c r="KP114" s="1">
        <v>414.86322296433144</v>
      </c>
      <c r="KQ114" s="1">
        <v>403.97296348314615</v>
      </c>
      <c r="KR114" s="1">
        <v>404.57908577274719</v>
      </c>
      <c r="KS114" s="1">
        <v>401.8019149465307</v>
      </c>
      <c r="KT114" s="1">
        <v>391.31168420164829</v>
      </c>
      <c r="KU114" s="1">
        <v>384.47419314769303</v>
      </c>
      <c r="KV114" s="1">
        <v>383.50557815307934</v>
      </c>
      <c r="KW114" s="1">
        <v>375.27306705344176</v>
      </c>
      <c r="KX114" s="1">
        <v>371.31548822327989</v>
      </c>
      <c r="KY114" s="1">
        <v>371.35989865865173</v>
      </c>
      <c r="KZ114" s="1">
        <v>362.11469174059795</v>
      </c>
      <c r="LA114" s="1">
        <v>356.57944352521122</v>
      </c>
      <c r="LB114" s="1">
        <v>355.23687853541287</v>
      </c>
      <c r="LC114" s="1">
        <v>351.70919103820057</v>
      </c>
      <c r="LD114" s="1">
        <v>346.35238243868849</v>
      </c>
      <c r="LE114" s="1">
        <v>337.9650803423462</v>
      </c>
      <c r="LF114" s="1">
        <v>336.28470593667453</v>
      </c>
      <c r="LG114" s="1">
        <v>335.33688678725917</v>
      </c>
      <c r="LH114" s="1">
        <v>332.48599287460627</v>
      </c>
      <c r="LI114" s="1">
        <v>326.56214395664125</v>
      </c>
      <c r="LJ114" s="1">
        <v>321.31135215759502</v>
      </c>
      <c r="LK114" s="1">
        <v>321.42481201740748</v>
      </c>
      <c r="LL114" s="1"/>
      <c r="LM114" s="1"/>
      <c r="LN114" s="1"/>
    </row>
    <row r="115" spans="2:326" x14ac:dyDescent="0.25">
      <c r="B115" s="1">
        <v>32.538440184002106</v>
      </c>
      <c r="C115" s="1">
        <v>32.91502439868863</v>
      </c>
      <c r="D115" s="1">
        <v>32.918547500820694</v>
      </c>
      <c r="E115" s="1">
        <v>32.480578265823375</v>
      </c>
      <c r="F115" s="1">
        <v>32.290383511518939</v>
      </c>
      <c r="G115" s="1">
        <v>32.138955043842692</v>
      </c>
      <c r="H115" s="1">
        <v>31.744293360764814</v>
      </c>
      <c r="I115" s="1">
        <v>32.647686385536339</v>
      </c>
      <c r="J115" s="1">
        <v>33.389897134212319</v>
      </c>
      <c r="K115" s="1">
        <v>32.352886937054777</v>
      </c>
      <c r="L115" s="1">
        <v>32.100203344167504</v>
      </c>
      <c r="M115" s="1">
        <v>32.820667622389131</v>
      </c>
      <c r="N115" s="1">
        <v>32.699413836414614</v>
      </c>
      <c r="O115" s="1">
        <v>32.342883002538514</v>
      </c>
      <c r="P115" s="1">
        <v>32.390898652440619</v>
      </c>
      <c r="Q115" s="1">
        <v>33.062424648966157</v>
      </c>
      <c r="R115" s="1">
        <v>32.082443954055549</v>
      </c>
      <c r="S115" s="1">
        <v>31.733031522554597</v>
      </c>
      <c r="T115" s="1">
        <v>32.60260225553872</v>
      </c>
      <c r="U115" s="1">
        <v>32.668948921265283</v>
      </c>
      <c r="V115" s="1">
        <v>32.176319436023576</v>
      </c>
      <c r="W115" s="1">
        <v>31.645320803202736</v>
      </c>
      <c r="X115" s="1">
        <v>32.109270148559091</v>
      </c>
      <c r="Y115" s="1">
        <v>33.234326762913902</v>
      </c>
      <c r="Z115" s="1">
        <v>32.26208180361597</v>
      </c>
      <c r="AA115" s="1">
        <v>33.358405093221393</v>
      </c>
      <c r="AB115" s="1">
        <v>33.371013330426386</v>
      </c>
      <c r="AC115" s="1">
        <v>33.795589320506515</v>
      </c>
      <c r="AD115" s="1">
        <v>34.842300143895784</v>
      </c>
      <c r="AE115" s="1">
        <v>34.926547327426604</v>
      </c>
      <c r="AF115" s="1">
        <v>35.856608875316539</v>
      </c>
      <c r="AG115" s="1">
        <v>36.917505545128805</v>
      </c>
      <c r="AH115" s="1">
        <v>38.059671078259683</v>
      </c>
      <c r="AI115" s="1">
        <v>39.638054866264135</v>
      </c>
      <c r="AJ115" s="1">
        <v>40.544201248098354</v>
      </c>
      <c r="AK115" s="1">
        <v>41.419941210575082</v>
      </c>
      <c r="AL115" s="1">
        <v>43.34908406144676</v>
      </c>
      <c r="AM115" s="1">
        <v>45.53094766226522</v>
      </c>
      <c r="AN115" s="1">
        <v>46.390302535178186</v>
      </c>
      <c r="AO115" s="1">
        <v>47.770306846941935</v>
      </c>
      <c r="AP115" s="1">
        <v>51.117126934027311</v>
      </c>
      <c r="AQ115" s="1">
        <v>53.00363745677187</v>
      </c>
      <c r="AR115" s="1">
        <v>55.39274479646717</v>
      </c>
      <c r="AS115" s="1">
        <v>59.832798922848241</v>
      </c>
      <c r="AT115" s="1">
        <v>63.144217997971957</v>
      </c>
      <c r="AU115" s="1">
        <v>67.422873877106667</v>
      </c>
      <c r="AV115" s="1">
        <v>71.146493121465582</v>
      </c>
      <c r="AW115" s="1">
        <v>73.679203315576657</v>
      </c>
      <c r="AX115" s="1">
        <v>75.085164572142645</v>
      </c>
      <c r="AY115" s="1">
        <v>76.17778914214648</v>
      </c>
      <c r="AZ115" s="1">
        <v>78.205460878851923</v>
      </c>
      <c r="BA115" s="1">
        <v>81.049601259884099</v>
      </c>
      <c r="BB115" s="1">
        <v>81.8315790979035</v>
      </c>
      <c r="BC115" s="1">
        <v>81.996337170689742</v>
      </c>
      <c r="BD115" s="1">
        <v>84.437508924632212</v>
      </c>
      <c r="BE115" s="1">
        <v>85.802400529032212</v>
      </c>
      <c r="BF115" s="1">
        <v>87.95152874864641</v>
      </c>
      <c r="BG115" s="1">
        <v>89.496117182453006</v>
      </c>
      <c r="BH115" s="1">
        <v>90.010742998455598</v>
      </c>
      <c r="BI115" s="1">
        <v>92.619472499553652</v>
      </c>
      <c r="BJ115" s="1">
        <v>93.159587220427653</v>
      </c>
      <c r="BK115" s="1">
        <v>93.894065537930445</v>
      </c>
      <c r="BL115" s="1">
        <v>95.575838564215388</v>
      </c>
      <c r="BM115" s="1">
        <v>98.432799743705289</v>
      </c>
      <c r="BN115" s="1">
        <v>97.822557959773079</v>
      </c>
      <c r="BO115" s="1">
        <v>99.173056765130497</v>
      </c>
      <c r="BP115" s="1">
        <v>100.41500109751358</v>
      </c>
      <c r="BQ115" s="1">
        <v>102.15608076268322</v>
      </c>
      <c r="BR115" s="1">
        <v>102.77669261915592</v>
      </c>
      <c r="BS115" s="1">
        <v>103.65631313869103</v>
      </c>
      <c r="BT115" s="1">
        <v>106.2940434910543</v>
      </c>
      <c r="BU115" s="1">
        <v>106.80314038676825</v>
      </c>
      <c r="BV115" s="1">
        <v>106.72826608072789</v>
      </c>
      <c r="BW115" s="1">
        <v>107.18098671932886</v>
      </c>
      <c r="BX115" s="1">
        <v>110.97573499576947</v>
      </c>
      <c r="BY115" s="1">
        <v>111.72944157514478</v>
      </c>
      <c r="BZ115" s="1">
        <v>110.86666410163241</v>
      </c>
      <c r="CA115" s="1">
        <v>111.51203676267571</v>
      </c>
      <c r="CB115" s="1">
        <v>113.32482992837332</v>
      </c>
      <c r="CC115" s="1">
        <v>115.63975988827477</v>
      </c>
      <c r="CD115" s="1">
        <v>114.96238039285095</v>
      </c>
      <c r="CE115" s="1">
        <v>114.39086523261399</v>
      </c>
      <c r="CF115" s="1">
        <v>116.53980357845006</v>
      </c>
      <c r="CG115" s="1">
        <v>117.74907505797854</v>
      </c>
      <c r="CH115" s="1">
        <v>116.76512457120866</v>
      </c>
      <c r="CI115" s="1">
        <v>119.01518946104981</v>
      </c>
      <c r="CJ115" s="1">
        <v>119.31611536671305</v>
      </c>
      <c r="CK115" s="1">
        <v>118.51898395386928</v>
      </c>
      <c r="CL115" s="1">
        <v>121.18590490384076</v>
      </c>
      <c r="CM115" s="1">
        <v>121.63217981552681</v>
      </c>
      <c r="CN115" s="1">
        <v>120.05005535099831</v>
      </c>
      <c r="CO115" s="1">
        <v>121.32110413259491</v>
      </c>
      <c r="CP115" s="1">
        <v>123.04760024004396</v>
      </c>
      <c r="CQ115" s="1">
        <v>123.07819189866424</v>
      </c>
      <c r="CR115" s="1">
        <v>122.76824026560436</v>
      </c>
      <c r="CS115" s="1">
        <v>124.02133143275417</v>
      </c>
      <c r="CT115" s="1">
        <v>125.842383000154</v>
      </c>
      <c r="CU115" s="1">
        <v>125.60663999638452</v>
      </c>
      <c r="CV115" s="1">
        <v>125.36855946994051</v>
      </c>
      <c r="CW115" s="1">
        <v>127.43626341334426</v>
      </c>
      <c r="CX115" s="1">
        <v>127.05177481524055</v>
      </c>
      <c r="CY115" s="1">
        <v>127.2893103617818</v>
      </c>
      <c r="CZ115" s="1">
        <v>128.10534564908934</v>
      </c>
      <c r="DA115" s="1">
        <v>127.59034321951847</v>
      </c>
      <c r="DB115" s="1">
        <v>126.67497190939588</v>
      </c>
      <c r="DC115" s="1">
        <v>128.85334913359875</v>
      </c>
      <c r="DD115" s="1">
        <v>129.14016795409242</v>
      </c>
      <c r="DE115" s="1">
        <v>128.30881103260737</v>
      </c>
      <c r="DF115" s="1">
        <v>128.61467914667</v>
      </c>
      <c r="DG115" s="1">
        <v>130.62844387201147</v>
      </c>
      <c r="DH115" s="1">
        <v>129.78343623001365</v>
      </c>
      <c r="DI115" s="1">
        <v>128.76126188048246</v>
      </c>
      <c r="DJ115" s="1">
        <v>129.07595787586823</v>
      </c>
      <c r="DK115" s="1">
        <v>132.87853217474924</v>
      </c>
      <c r="DL115" s="1">
        <v>130.84454564248895</v>
      </c>
      <c r="DM115" s="1">
        <v>130.3905443034962</v>
      </c>
      <c r="DN115" s="1">
        <v>131.00156102790197</v>
      </c>
      <c r="DO115" s="1">
        <v>131.96844490541366</v>
      </c>
      <c r="DP115" s="1">
        <v>129.99208831143727</v>
      </c>
      <c r="DQ115" s="1">
        <v>131.51543664262263</v>
      </c>
      <c r="DR115" s="1">
        <v>131.01621116008738</v>
      </c>
      <c r="DS115" s="1">
        <v>132.00081316434157</v>
      </c>
      <c r="DT115" s="1">
        <v>132.72386248657614</v>
      </c>
      <c r="DU115" s="1">
        <v>130.76106981104854</v>
      </c>
      <c r="DV115" s="1">
        <v>132.60077948137479</v>
      </c>
      <c r="DW115" s="1">
        <v>133.08570893611855</v>
      </c>
      <c r="DX115" s="1">
        <v>133.07496293008501</v>
      </c>
      <c r="DY115" s="1">
        <v>133.38518637935627</v>
      </c>
      <c r="DZ115" s="1">
        <v>131.4181298740331</v>
      </c>
      <c r="EA115" s="1">
        <v>130.98882832477523</v>
      </c>
      <c r="EB115" s="1">
        <v>134.60866634333129</v>
      </c>
      <c r="EC115" s="1">
        <v>132.84547308155308</v>
      </c>
      <c r="ED115" s="1">
        <v>132.09252129835605</v>
      </c>
      <c r="EE115" s="1">
        <v>131.7038457814634</v>
      </c>
      <c r="EF115" s="1">
        <v>134.23322992779751</v>
      </c>
      <c r="EG115" s="1">
        <v>131.79971171705233</v>
      </c>
      <c r="EH115" s="1">
        <v>132.00022500384193</v>
      </c>
      <c r="EI115" s="1">
        <v>133.12205774608285</v>
      </c>
      <c r="EJ115" s="1">
        <v>132.43915929712463</v>
      </c>
      <c r="EK115" s="1">
        <v>130.02776796015698</v>
      </c>
      <c r="EL115" s="1">
        <v>132.87417539365683</v>
      </c>
      <c r="EM115" s="1">
        <v>132.18109101752228</v>
      </c>
      <c r="EN115" s="1">
        <v>130.95956907564872</v>
      </c>
      <c r="EO115" s="1">
        <v>130.61090934091771</v>
      </c>
      <c r="EP115" s="1">
        <v>131.48442807924894</v>
      </c>
      <c r="EQ115" s="1">
        <v>130.8328556726548</v>
      </c>
      <c r="ER115" s="1">
        <v>129.86106108040318</v>
      </c>
      <c r="ES115" s="1">
        <v>131.70481203654995</v>
      </c>
      <c r="ET115" s="1">
        <v>128.8646993113438</v>
      </c>
      <c r="EU115" s="1">
        <v>128.67484774093899</v>
      </c>
      <c r="EV115" s="1">
        <v>130.49339565177769</v>
      </c>
      <c r="EW115" s="1">
        <v>128.73804748769342</v>
      </c>
      <c r="EX115" s="1">
        <v>129.18048121027525</v>
      </c>
      <c r="EY115" s="1">
        <v>126.60282172128653</v>
      </c>
      <c r="EZ115" s="1">
        <v>126.92124424347627</v>
      </c>
      <c r="FA115" s="1">
        <v>129.63372936570943</v>
      </c>
      <c r="FB115" s="1">
        <v>126.80360516532703</v>
      </c>
      <c r="FC115" s="1">
        <v>126.32887028043314</v>
      </c>
      <c r="FD115" s="1">
        <v>127.79145925303671</v>
      </c>
      <c r="FE115" s="1">
        <v>126.43791447133188</v>
      </c>
      <c r="FF115" s="1">
        <v>125.82581372032789</v>
      </c>
      <c r="FG115" s="1">
        <v>125.34730489725212</v>
      </c>
      <c r="FH115" s="1">
        <v>126.69244927820078</v>
      </c>
      <c r="FI115" s="1">
        <v>126.34331883694881</v>
      </c>
      <c r="FJ115" s="1">
        <v>124.48397445749579</v>
      </c>
      <c r="FK115" s="1">
        <v>125.50015613474967</v>
      </c>
      <c r="FL115" s="1">
        <v>125.63304046147476</v>
      </c>
      <c r="FM115" s="1">
        <v>125.22018071322346</v>
      </c>
      <c r="FN115" s="1">
        <v>123.95733248925198</v>
      </c>
      <c r="FO115" s="1">
        <v>122.55779511214163</v>
      </c>
      <c r="FP115" s="1">
        <v>124.74318919290508</v>
      </c>
      <c r="FQ115" s="1">
        <v>123.57858628238235</v>
      </c>
      <c r="FR115" s="1">
        <v>121.20666700524087</v>
      </c>
      <c r="FS115" s="1">
        <v>121.04650568762349</v>
      </c>
      <c r="FT115" s="1">
        <v>121.14674140574667</v>
      </c>
      <c r="FU115" s="1">
        <v>120.89218993058718</v>
      </c>
      <c r="FV115" s="1">
        <v>120.7253439555776</v>
      </c>
      <c r="FW115" s="1">
        <v>121.47538194157779</v>
      </c>
      <c r="FX115" s="1">
        <v>118.70213151359859</v>
      </c>
      <c r="FY115" s="1">
        <v>119.93280966606032</v>
      </c>
      <c r="FZ115" s="1">
        <v>119.96017047954248</v>
      </c>
      <c r="GA115" s="1">
        <v>119.28300932432784</v>
      </c>
      <c r="GB115" s="1">
        <v>117.80682786935219</v>
      </c>
      <c r="GC115" s="1">
        <v>119.30326114515452</v>
      </c>
      <c r="GD115" s="1">
        <v>119.62163128836053</v>
      </c>
      <c r="GE115" s="1">
        <v>119.22877171603375</v>
      </c>
      <c r="GF115" s="1">
        <v>116.79531311095805</v>
      </c>
      <c r="GG115" s="1">
        <v>117.36910969046752</v>
      </c>
      <c r="GH115" s="1">
        <v>115.68227117823156</v>
      </c>
      <c r="GI115" s="1">
        <v>114.96427412937042</v>
      </c>
      <c r="GJ115" s="1">
        <v>115.60402737198048</v>
      </c>
      <c r="GK115" s="1">
        <v>114.4906501916571</v>
      </c>
      <c r="GL115" s="1">
        <v>115.54685686823053</v>
      </c>
      <c r="GM115" s="1">
        <v>115.87226568459656</v>
      </c>
      <c r="GN115" s="1">
        <v>113.17586191865682</v>
      </c>
      <c r="GO115" s="1">
        <v>112.55129333119393</v>
      </c>
      <c r="GP115" s="1">
        <v>112.26805372689638</v>
      </c>
      <c r="GQ115" s="1">
        <v>114.87383258671136</v>
      </c>
      <c r="GR115" s="1">
        <v>113.82613884488589</v>
      </c>
      <c r="GS115" s="1">
        <v>111.70693302572859</v>
      </c>
      <c r="GT115" s="1">
        <v>111.99673198020014</v>
      </c>
      <c r="GU115" s="1">
        <v>111.30494291211365</v>
      </c>
      <c r="GV115" s="1">
        <v>109.95600922077465</v>
      </c>
      <c r="GW115" s="1">
        <v>110.09376705766492</v>
      </c>
      <c r="GX115" s="1">
        <v>112.00777978280067</v>
      </c>
      <c r="GY115" s="1">
        <v>110.42961852958086</v>
      </c>
      <c r="GZ115" s="1">
        <v>108.42194799572049</v>
      </c>
      <c r="HA115" s="1">
        <v>109.17855452295657</v>
      </c>
      <c r="HB115" s="1">
        <v>109.25587822882504</v>
      </c>
      <c r="HC115" s="1">
        <v>109.73950478540577</v>
      </c>
      <c r="HD115" s="1">
        <v>107.51262890811172</v>
      </c>
      <c r="HE115" s="1">
        <v>108.74943684385208</v>
      </c>
      <c r="HF115" s="1">
        <v>106.5208638360176</v>
      </c>
      <c r="HG115" s="1">
        <v>108.00451383601175</v>
      </c>
      <c r="HH115" s="1">
        <v>108.65035739173132</v>
      </c>
      <c r="HI115" s="1">
        <v>106.23107238448229</v>
      </c>
      <c r="HJ115" s="1">
        <v>105.72470945829602</v>
      </c>
      <c r="HK115" s="1">
        <v>106.05354244828661</v>
      </c>
      <c r="HL115" s="1">
        <v>106.4699143307447</v>
      </c>
      <c r="HM115" s="1">
        <v>105.88791671288327</v>
      </c>
      <c r="HN115" s="1">
        <v>104.01445922659825</v>
      </c>
      <c r="HO115" s="1">
        <v>104.69295240037755</v>
      </c>
      <c r="HP115" s="1">
        <v>103.58833859725549</v>
      </c>
      <c r="HQ115" s="1">
        <v>101.70176097068737</v>
      </c>
      <c r="HR115" s="1">
        <v>104.29245365019284</v>
      </c>
      <c r="HS115" s="1">
        <v>137.27718565089017</v>
      </c>
      <c r="HT115" s="1">
        <v>148.62705593122723</v>
      </c>
      <c r="HU115" s="1">
        <v>162.20945422046495</v>
      </c>
      <c r="HV115" s="1">
        <v>174.84360772004118</v>
      </c>
      <c r="HW115" s="1">
        <v>185.41371419519925</v>
      </c>
      <c r="HX115" s="1">
        <v>200.29446451352365</v>
      </c>
      <c r="HY115" s="1">
        <v>211.10650008736675</v>
      </c>
      <c r="HZ115" s="1">
        <v>223.98708354402277</v>
      </c>
      <c r="IA115" s="1">
        <v>236.83209842520802</v>
      </c>
      <c r="IB115" s="1">
        <v>249.70587299717829</v>
      </c>
      <c r="IC115" s="1">
        <v>260.18740038578932</v>
      </c>
      <c r="ID115" s="1">
        <v>272.7111797186206</v>
      </c>
      <c r="IE115" s="1">
        <v>286.70421226578873</v>
      </c>
      <c r="IF115" s="1">
        <v>300.32975327867797</v>
      </c>
      <c r="IG115" s="1">
        <v>306.96202949691349</v>
      </c>
      <c r="IH115" s="1">
        <v>319.85897881647651</v>
      </c>
      <c r="II115" s="1">
        <v>332.53863890111961</v>
      </c>
      <c r="IJ115" s="1">
        <v>344.01089106758548</v>
      </c>
      <c r="IK115" s="1">
        <v>352.38625126874609</v>
      </c>
      <c r="IL115" s="1">
        <v>362.29381451918334</v>
      </c>
      <c r="IM115" s="1">
        <v>372.81744087749547</v>
      </c>
      <c r="IN115" s="1">
        <v>385.97372546483774</v>
      </c>
      <c r="IO115" s="1">
        <v>393.57522753229438</v>
      </c>
      <c r="IP115" s="1">
        <v>403.83063885738551</v>
      </c>
      <c r="IQ115" s="1">
        <v>415.21839770658204</v>
      </c>
      <c r="IR115" s="1">
        <v>425.24293666789032</v>
      </c>
      <c r="IS115" s="1">
        <v>428.60909008520417</v>
      </c>
      <c r="IT115" s="1">
        <v>436.92924210198692</v>
      </c>
      <c r="IU115" s="1">
        <v>449.4763953025585</v>
      </c>
      <c r="IV115" s="1">
        <v>454.06897159405997</v>
      </c>
      <c r="IW115" s="1">
        <v>460.8566729386751</v>
      </c>
      <c r="IX115" s="1">
        <v>467.6933061744125</v>
      </c>
      <c r="IY115" s="1">
        <v>479.61954543003657</v>
      </c>
      <c r="IZ115" s="1">
        <v>480.96887515754742</v>
      </c>
      <c r="JA115" s="1">
        <v>486.28352302851226</v>
      </c>
      <c r="JB115" s="1">
        <v>493.97457710045114</v>
      </c>
      <c r="JC115" s="1">
        <v>497.76875651888133</v>
      </c>
      <c r="JD115" s="1">
        <v>496.36639300252062</v>
      </c>
      <c r="JE115" s="1">
        <v>498.66357942784333</v>
      </c>
      <c r="JF115" s="1">
        <v>508.57562178395722</v>
      </c>
      <c r="JG115" s="1">
        <v>511.14798864870221</v>
      </c>
      <c r="JH115" s="1">
        <v>508.9940201319796</v>
      </c>
      <c r="JI115" s="1">
        <v>515.7525419470204</v>
      </c>
      <c r="JJ115" s="1">
        <v>519.86274506041229</v>
      </c>
      <c r="JK115" s="1">
        <v>514.97599499158639</v>
      </c>
      <c r="JL115" s="1">
        <v>514.56285994564223</v>
      </c>
      <c r="JM115" s="1">
        <v>518.0078194485418</v>
      </c>
      <c r="JN115" s="1">
        <v>520.30095496219917</v>
      </c>
      <c r="JO115" s="1">
        <v>515.06337700196241</v>
      </c>
      <c r="JP115" s="1">
        <v>512.03684791294722</v>
      </c>
      <c r="JQ115" s="1">
        <v>513.61138073217239</v>
      </c>
      <c r="JR115" s="1">
        <v>515.03333090742399</v>
      </c>
      <c r="JS115" s="1">
        <v>503.8595863528592</v>
      </c>
      <c r="JT115" s="1">
        <v>502.01439649689968</v>
      </c>
      <c r="JU115" s="1">
        <v>501.9741861134965</v>
      </c>
      <c r="JV115" s="1">
        <v>495.01782198491918</v>
      </c>
      <c r="JW115" s="1">
        <v>497.34912735646594</v>
      </c>
      <c r="JX115" s="1">
        <v>489.29001866854787</v>
      </c>
      <c r="JY115" s="1">
        <v>484.10087241003288</v>
      </c>
      <c r="JZ115" s="1">
        <v>479.76529660486784</v>
      </c>
      <c r="KA115" s="1">
        <v>480.79862543611841</v>
      </c>
      <c r="KB115" s="1">
        <v>469.23756322109591</v>
      </c>
      <c r="KC115" s="1">
        <v>461.48643290476656</v>
      </c>
      <c r="KD115" s="1">
        <v>460.79022714186715</v>
      </c>
      <c r="KE115" s="1">
        <v>455.01271535633549</v>
      </c>
      <c r="KF115" s="1">
        <v>445.25113898681707</v>
      </c>
      <c r="KG115" s="1">
        <v>445.02815179999862</v>
      </c>
      <c r="KH115" s="1">
        <v>443.39930943969739</v>
      </c>
      <c r="KI115" s="1">
        <v>432.04213702805117</v>
      </c>
      <c r="KJ115" s="1">
        <v>429.54310810926791</v>
      </c>
      <c r="KK115" s="1">
        <v>429.15829422117918</v>
      </c>
      <c r="KL115" s="1">
        <v>422.71248556938093</v>
      </c>
      <c r="KM115" s="1">
        <v>413.21729382424274</v>
      </c>
      <c r="KN115" s="1">
        <v>408.40762360120112</v>
      </c>
      <c r="KO115" s="1">
        <v>407.63302316347523</v>
      </c>
      <c r="KP115" s="1">
        <v>402.22833929683696</v>
      </c>
      <c r="KQ115" s="1">
        <v>392.30723950206544</v>
      </c>
      <c r="KR115" s="1">
        <v>394.42256450606743</v>
      </c>
      <c r="KS115" s="1">
        <v>389.23576518526465</v>
      </c>
      <c r="KT115" s="1">
        <v>378.86734863598883</v>
      </c>
      <c r="KU115" s="1">
        <v>371.5632162416465</v>
      </c>
      <c r="KV115" s="1">
        <v>372.43935762749197</v>
      </c>
      <c r="KW115" s="1">
        <v>367.01400633338739</v>
      </c>
      <c r="KX115" s="1">
        <v>361.39801301020765</v>
      </c>
      <c r="KY115" s="1">
        <v>362.17522678624528</v>
      </c>
      <c r="KZ115" s="1">
        <v>353.71822933803639</v>
      </c>
      <c r="LA115" s="1">
        <v>349.38588538842828</v>
      </c>
      <c r="LB115" s="1">
        <v>349.0692992669662</v>
      </c>
      <c r="LC115" s="1">
        <v>344.83906208817109</v>
      </c>
      <c r="LD115" s="1">
        <v>341.49325061022927</v>
      </c>
      <c r="LE115" s="1">
        <v>331.79888462872174</v>
      </c>
      <c r="LF115" s="1">
        <v>328.21341308090666</v>
      </c>
      <c r="LG115" s="1">
        <v>328.68239725137846</v>
      </c>
      <c r="LH115" s="1">
        <v>324.39173125544318</v>
      </c>
      <c r="LI115" s="1">
        <v>321.07892915710516</v>
      </c>
      <c r="LJ115" s="1">
        <v>316.17294920638574</v>
      </c>
      <c r="LK115" s="1">
        <v>316.48488032563318</v>
      </c>
      <c r="LL115" s="1"/>
      <c r="LM115" s="1"/>
      <c r="LN115" s="1"/>
    </row>
    <row r="116" spans="2:326" x14ac:dyDescent="0.25">
      <c r="B116" s="1">
        <v>26.368106597489849</v>
      </c>
      <c r="C116" s="1">
        <v>26.712120965406378</v>
      </c>
      <c r="D116" s="1">
        <v>26.759148962138315</v>
      </c>
      <c r="E116" s="1">
        <v>26.267640469374776</v>
      </c>
      <c r="F116" s="1">
        <v>26.554473391187756</v>
      </c>
      <c r="G116" s="1">
        <v>25.968382424086435</v>
      </c>
      <c r="H116" s="1">
        <v>25.709036137799778</v>
      </c>
      <c r="I116" s="1">
        <v>26.533090405974175</v>
      </c>
      <c r="J116" s="1">
        <v>27.181454370456674</v>
      </c>
      <c r="K116" s="1">
        <v>26.442383290016519</v>
      </c>
      <c r="L116" s="1">
        <v>25.869971170338957</v>
      </c>
      <c r="M116" s="1">
        <v>26.926421580720767</v>
      </c>
      <c r="N116" s="1">
        <v>26.914343658565357</v>
      </c>
      <c r="O116" s="1">
        <v>26.227908746081866</v>
      </c>
      <c r="P116" s="1">
        <v>26.267757569061565</v>
      </c>
      <c r="Q116" s="1">
        <v>26.688993300115918</v>
      </c>
      <c r="R116" s="1">
        <v>26.136551094454074</v>
      </c>
      <c r="S116" s="1">
        <v>25.671646704750522</v>
      </c>
      <c r="T116" s="1">
        <v>26.259009230654879</v>
      </c>
      <c r="U116" s="1">
        <v>26.653779510504656</v>
      </c>
      <c r="V116" s="1">
        <v>26.033514735927778</v>
      </c>
      <c r="W116" s="1">
        <v>25.699485019761113</v>
      </c>
      <c r="X116" s="1">
        <v>26.12806980348671</v>
      </c>
      <c r="Y116" s="1">
        <v>27.105753963152015</v>
      </c>
      <c r="Z116" s="1">
        <v>26.256311690950788</v>
      </c>
      <c r="AA116" s="1">
        <v>26.894920015643759</v>
      </c>
      <c r="AB116" s="1">
        <v>26.782140068676423</v>
      </c>
      <c r="AC116" s="1">
        <v>26.893889644008006</v>
      </c>
      <c r="AD116" s="1">
        <v>28.168511566446927</v>
      </c>
      <c r="AE116" s="1">
        <v>28.327863774709979</v>
      </c>
      <c r="AF116" s="1">
        <v>29.40841313409085</v>
      </c>
      <c r="AG116" s="1">
        <v>29.955083782721331</v>
      </c>
      <c r="AH116" s="1">
        <v>31.313690633191971</v>
      </c>
      <c r="AI116" s="1">
        <v>33.057470482779785</v>
      </c>
      <c r="AJ116" s="1">
        <v>33.727307645293266</v>
      </c>
      <c r="AK116" s="1">
        <v>34.656597585210299</v>
      </c>
      <c r="AL116" s="1">
        <v>36.453829736287055</v>
      </c>
      <c r="AM116" s="1">
        <v>38.14959535429665</v>
      </c>
      <c r="AN116" s="1">
        <v>39.099989330577323</v>
      </c>
      <c r="AO116" s="1">
        <v>40.203569558657492</v>
      </c>
      <c r="AP116" s="1">
        <v>42.680887221939017</v>
      </c>
      <c r="AQ116" s="1">
        <v>43.808428692536275</v>
      </c>
      <c r="AR116" s="1">
        <v>45.377645684042946</v>
      </c>
      <c r="AS116" s="1">
        <v>48.159150220192437</v>
      </c>
      <c r="AT116" s="1">
        <v>50.008320030639375</v>
      </c>
      <c r="AU116" s="1">
        <v>51.707293869173185</v>
      </c>
      <c r="AV116" s="1">
        <v>54.409004164286095</v>
      </c>
      <c r="AW116" s="1">
        <v>56.906358513248399</v>
      </c>
      <c r="AX116" s="1">
        <v>58.020006373929</v>
      </c>
      <c r="AY116" s="1">
        <v>59.064984381581219</v>
      </c>
      <c r="AZ116" s="1">
        <v>61.544766284920328</v>
      </c>
      <c r="BA116" s="1">
        <v>64.269262175577779</v>
      </c>
      <c r="BB116" s="1">
        <v>65.337703380655412</v>
      </c>
      <c r="BC116" s="1">
        <v>66.140427871342752</v>
      </c>
      <c r="BD116" s="1">
        <v>68.337252250368707</v>
      </c>
      <c r="BE116" s="1">
        <v>70.061730559321632</v>
      </c>
      <c r="BF116" s="1">
        <v>72.264163952544678</v>
      </c>
      <c r="BG116" s="1">
        <v>74.579580070115142</v>
      </c>
      <c r="BH116" s="1">
        <v>75.068958993152563</v>
      </c>
      <c r="BI116" s="1">
        <v>77.827597204358383</v>
      </c>
      <c r="BJ116" s="1">
        <v>79.221831550495935</v>
      </c>
      <c r="BK116" s="1">
        <v>79.67565508020175</v>
      </c>
      <c r="BL116" s="1">
        <v>81.689080096336255</v>
      </c>
      <c r="BM116" s="1">
        <v>84.790244976936208</v>
      </c>
      <c r="BN116" s="1">
        <v>84.334080313975747</v>
      </c>
      <c r="BO116" s="1">
        <v>86.484962804730429</v>
      </c>
      <c r="BP116" s="1">
        <v>88.898680395581678</v>
      </c>
      <c r="BQ116" s="1">
        <v>90.167649283981163</v>
      </c>
      <c r="BR116" s="1">
        <v>91.030995701816408</v>
      </c>
      <c r="BS116" s="1">
        <v>92.635453573944886</v>
      </c>
      <c r="BT116" s="1">
        <v>95.153873523573438</v>
      </c>
      <c r="BU116" s="1">
        <v>96.740046370537868</v>
      </c>
      <c r="BV116" s="1">
        <v>97.246117573090203</v>
      </c>
      <c r="BW116" s="1">
        <v>98.45872087597597</v>
      </c>
      <c r="BX116" s="1">
        <v>101.09140789721512</v>
      </c>
      <c r="BY116" s="1">
        <v>103.08273923962136</v>
      </c>
      <c r="BZ116" s="1">
        <v>103.01717900348119</v>
      </c>
      <c r="CA116" s="1">
        <v>104.46640495775037</v>
      </c>
      <c r="CB116" s="1">
        <v>106.42280230362839</v>
      </c>
      <c r="CC116" s="1">
        <v>109.2273722245434</v>
      </c>
      <c r="CD116" s="1">
        <v>109.69085309107331</v>
      </c>
      <c r="CE116" s="1">
        <v>109.28562141546641</v>
      </c>
      <c r="CF116" s="1">
        <v>111.44957699918216</v>
      </c>
      <c r="CG116" s="1">
        <v>112.667979281222</v>
      </c>
      <c r="CH116" s="1">
        <v>113.00164327414844</v>
      </c>
      <c r="CI116" s="1">
        <v>115.48568078184857</v>
      </c>
      <c r="CJ116" s="1">
        <v>116.07866212810694</v>
      </c>
      <c r="CK116" s="1">
        <v>115.71766410322853</v>
      </c>
      <c r="CL116" s="1">
        <v>118.67898679398377</v>
      </c>
      <c r="CM116" s="1">
        <v>120.09523748484445</v>
      </c>
      <c r="CN116" s="1">
        <v>119.41470499100666</v>
      </c>
      <c r="CO116" s="1">
        <v>120.52261419455495</v>
      </c>
      <c r="CP116" s="1">
        <v>122.99166844639065</v>
      </c>
      <c r="CQ116" s="1">
        <v>123.43869158438008</v>
      </c>
      <c r="CR116" s="1">
        <v>123.82003162960638</v>
      </c>
      <c r="CS116" s="1">
        <v>124.01205391877697</v>
      </c>
      <c r="CT116" s="1">
        <v>127.62316316212883</v>
      </c>
      <c r="CU116" s="1">
        <v>127.62697631712501</v>
      </c>
      <c r="CV116" s="1">
        <v>127.70726433074331</v>
      </c>
      <c r="CW116" s="1">
        <v>129.9918204380856</v>
      </c>
      <c r="CX116" s="1">
        <v>129.99068249154229</v>
      </c>
      <c r="CY116" s="1">
        <v>130.48674243664195</v>
      </c>
      <c r="CZ116" s="1">
        <v>132.20056507670586</v>
      </c>
      <c r="DA116" s="1">
        <v>131.45581418376457</v>
      </c>
      <c r="DB116" s="1">
        <v>131.22004923899189</v>
      </c>
      <c r="DC116" s="1">
        <v>133.86173397664373</v>
      </c>
      <c r="DD116" s="1">
        <v>134.71773823848821</v>
      </c>
      <c r="DE116" s="1">
        <v>134.5452637172113</v>
      </c>
      <c r="DF116" s="1">
        <v>133.96506779771209</v>
      </c>
      <c r="DG116" s="1">
        <v>136.72042505729235</v>
      </c>
      <c r="DH116" s="1">
        <v>136.55530489056696</v>
      </c>
      <c r="DI116" s="1">
        <v>135.78448230934131</v>
      </c>
      <c r="DJ116" s="1">
        <v>136.26446068427737</v>
      </c>
      <c r="DK116" s="1">
        <v>138.49605580363217</v>
      </c>
      <c r="DL116" s="1">
        <v>138.41031619703574</v>
      </c>
      <c r="DM116" s="1">
        <v>137.79466695255198</v>
      </c>
      <c r="DN116" s="1">
        <v>139.37338625872258</v>
      </c>
      <c r="DO116" s="1">
        <v>139.93822850995423</v>
      </c>
      <c r="DP116" s="1">
        <v>138.55370332601737</v>
      </c>
      <c r="DQ116" s="1">
        <v>139.96102749768104</v>
      </c>
      <c r="DR116" s="1">
        <v>138.83455678147658</v>
      </c>
      <c r="DS116" s="1">
        <v>140.84752766783498</v>
      </c>
      <c r="DT116" s="1">
        <v>140.40785062047809</v>
      </c>
      <c r="DU116" s="1">
        <v>139.07624704002467</v>
      </c>
      <c r="DV116" s="1">
        <v>140.72656679694714</v>
      </c>
      <c r="DW116" s="1">
        <v>142.28751028587919</v>
      </c>
      <c r="DX116" s="1">
        <v>142.24162171487606</v>
      </c>
      <c r="DY116" s="1">
        <v>141.52535949782308</v>
      </c>
      <c r="DZ116" s="1">
        <v>141.08974958449949</v>
      </c>
      <c r="EA116" s="1">
        <v>140.77603818183812</v>
      </c>
      <c r="EB116" s="1">
        <v>143.12421729985866</v>
      </c>
      <c r="EC116" s="1">
        <v>142.99840815400472</v>
      </c>
      <c r="ED116" s="1">
        <v>141.10338096611525</v>
      </c>
      <c r="EE116" s="1">
        <v>141.06661781463694</v>
      </c>
      <c r="EF116" s="1">
        <v>143.08255532849967</v>
      </c>
      <c r="EG116" s="1">
        <v>140.7174514127469</v>
      </c>
      <c r="EH116" s="1">
        <v>141.5187547682238</v>
      </c>
      <c r="EI116" s="1">
        <v>142.9962623874917</v>
      </c>
      <c r="EJ116" s="1">
        <v>142.54083660293546</v>
      </c>
      <c r="EK116" s="1">
        <v>139.72339999376473</v>
      </c>
      <c r="EL116" s="1">
        <v>142.25486293764962</v>
      </c>
      <c r="EM116" s="1">
        <v>141.98466393587901</v>
      </c>
      <c r="EN116" s="1">
        <v>140.486956631742</v>
      </c>
      <c r="EO116" s="1">
        <v>139.83214698950954</v>
      </c>
      <c r="EP116" s="1">
        <v>140.83639122533023</v>
      </c>
      <c r="EQ116" s="1">
        <v>141.15661273048315</v>
      </c>
      <c r="ER116" s="1">
        <v>139.81844771765179</v>
      </c>
      <c r="ES116" s="1">
        <v>141.79735448775133</v>
      </c>
      <c r="ET116" s="1">
        <v>139.16122947833549</v>
      </c>
      <c r="EU116" s="1">
        <v>139.2159212457658</v>
      </c>
      <c r="EV116" s="1">
        <v>140.58949100712096</v>
      </c>
      <c r="EW116" s="1">
        <v>139.0589592290591</v>
      </c>
      <c r="EX116" s="1">
        <v>140.11848297098297</v>
      </c>
      <c r="EY116" s="1">
        <v>137.38406752457658</v>
      </c>
      <c r="EZ116" s="1">
        <v>137.74376005488094</v>
      </c>
      <c r="FA116" s="1">
        <v>139.99006859334872</v>
      </c>
      <c r="FB116" s="1">
        <v>136.49674023963257</v>
      </c>
      <c r="FC116" s="1">
        <v>136.3018733645003</v>
      </c>
      <c r="FD116" s="1">
        <v>137.42426717897825</v>
      </c>
      <c r="FE116" s="1">
        <v>136.54578120426706</v>
      </c>
      <c r="FF116" s="1">
        <v>135.16887805593225</v>
      </c>
      <c r="FG116" s="1">
        <v>135.01559326480231</v>
      </c>
      <c r="FH116" s="1">
        <v>136.20862524217875</v>
      </c>
      <c r="FI116" s="1">
        <v>136.53593416783468</v>
      </c>
      <c r="FJ116" s="1">
        <v>133.89269207568333</v>
      </c>
      <c r="FK116" s="1">
        <v>134.62678138086824</v>
      </c>
      <c r="FL116" s="1">
        <v>135.04539516339273</v>
      </c>
      <c r="FM116" s="1">
        <v>134.36718478202042</v>
      </c>
      <c r="FN116" s="1">
        <v>132.0250599383491</v>
      </c>
      <c r="FO116" s="1">
        <v>132.41967265867879</v>
      </c>
      <c r="FP116" s="1">
        <v>134.39560007910214</v>
      </c>
      <c r="FQ116" s="1">
        <v>132.11592319442312</v>
      </c>
      <c r="FR116" s="1">
        <v>130.44063475154681</v>
      </c>
      <c r="FS116" s="1">
        <v>130.1856835450651</v>
      </c>
      <c r="FT116" s="1">
        <v>130.44679707708184</v>
      </c>
      <c r="FU116" s="1">
        <v>130.91017590037876</v>
      </c>
      <c r="FV116" s="1">
        <v>129.0847153856559</v>
      </c>
      <c r="FW116" s="1">
        <v>130.34786227850111</v>
      </c>
      <c r="FX116" s="1">
        <v>127.51823392149581</v>
      </c>
      <c r="FY116" s="1">
        <v>128.11207085974794</v>
      </c>
      <c r="FZ116" s="1">
        <v>128.78450057579676</v>
      </c>
      <c r="GA116" s="1">
        <v>127.7788914055035</v>
      </c>
      <c r="GB116" s="1">
        <v>126.21790635647767</v>
      </c>
      <c r="GC116" s="1">
        <v>127.3982173388285</v>
      </c>
      <c r="GD116" s="1">
        <v>127.89493748990832</v>
      </c>
      <c r="GE116" s="1">
        <v>126.72948238201516</v>
      </c>
      <c r="GF116" s="1">
        <v>124.89242385175308</v>
      </c>
      <c r="GG116" s="1">
        <v>125.31320359835389</v>
      </c>
      <c r="GH116" s="1">
        <v>124.29314122521592</v>
      </c>
      <c r="GI116" s="1">
        <v>122.37352122555357</v>
      </c>
      <c r="GJ116" s="1">
        <v>123.53713356170338</v>
      </c>
      <c r="GK116" s="1">
        <v>122.2381722875987</v>
      </c>
      <c r="GL116" s="1">
        <v>123.04049094318087</v>
      </c>
      <c r="GM116" s="1">
        <v>123.30903881438502</v>
      </c>
      <c r="GN116" s="1">
        <v>121.09318826149415</v>
      </c>
      <c r="GO116" s="1">
        <v>120.22724519704947</v>
      </c>
      <c r="GP116" s="1">
        <v>119.98261852569571</v>
      </c>
      <c r="GQ116" s="1">
        <v>121.45844458626929</v>
      </c>
      <c r="GR116" s="1">
        <v>120.01260156499012</v>
      </c>
      <c r="GS116" s="1">
        <v>118.19330253880231</v>
      </c>
      <c r="GT116" s="1">
        <v>118.91490943884655</v>
      </c>
      <c r="GU116" s="1">
        <v>117.94242489474949</v>
      </c>
      <c r="GV116" s="1">
        <v>116.60813682241266</v>
      </c>
      <c r="GW116" s="1">
        <v>116.88659570510022</v>
      </c>
      <c r="GX116" s="1">
        <v>118.75157272426594</v>
      </c>
      <c r="GY116" s="1">
        <v>117.05346830938753</v>
      </c>
      <c r="GZ116" s="1">
        <v>115.1894625572254</v>
      </c>
      <c r="HA116" s="1">
        <v>115.06326359351907</v>
      </c>
      <c r="HB116" s="1">
        <v>115.33714708410551</v>
      </c>
      <c r="HC116" s="1">
        <v>115.9778004423642</v>
      </c>
      <c r="HD116" s="1">
        <v>113.40809019273048</v>
      </c>
      <c r="HE116" s="1">
        <v>114.49667351335101</v>
      </c>
      <c r="HF116" s="1">
        <v>112.24894129202409</v>
      </c>
      <c r="HG116" s="1">
        <v>113.1094037650126</v>
      </c>
      <c r="HH116" s="1">
        <v>113.83907760771916</v>
      </c>
      <c r="HI116" s="1">
        <v>111.84939211780927</v>
      </c>
      <c r="HJ116" s="1">
        <v>110.95806043545655</v>
      </c>
      <c r="HK116" s="1">
        <v>111.34127398977149</v>
      </c>
      <c r="HL116" s="1">
        <v>111.17590809563184</v>
      </c>
      <c r="HM116" s="1">
        <v>110.32065378980285</v>
      </c>
      <c r="HN116" s="1">
        <v>108.62039722530375</v>
      </c>
      <c r="HO116" s="1">
        <v>109.38511895587978</v>
      </c>
      <c r="HP116" s="1">
        <v>109.12023559403029</v>
      </c>
      <c r="HQ116" s="1">
        <v>106.86251036452074</v>
      </c>
      <c r="HR116" s="1">
        <v>108.51153534808421</v>
      </c>
      <c r="HS116" s="1">
        <v>141.57282529661947</v>
      </c>
      <c r="HT116" s="1">
        <v>153.51420633550669</v>
      </c>
      <c r="HU116" s="1">
        <v>167.60721426313489</v>
      </c>
      <c r="HV116" s="1">
        <v>180.87048201618717</v>
      </c>
      <c r="HW116" s="1">
        <v>190.91530726176842</v>
      </c>
      <c r="HX116" s="1">
        <v>207.22556780371056</v>
      </c>
      <c r="HY116" s="1">
        <v>219.67859426334891</v>
      </c>
      <c r="HZ116" s="1">
        <v>232.60417407772439</v>
      </c>
      <c r="IA116" s="1">
        <v>247.97768582116544</v>
      </c>
      <c r="IB116" s="1">
        <v>260.0777309043724</v>
      </c>
      <c r="IC116" s="1">
        <v>272.29745264874288</v>
      </c>
      <c r="ID116" s="1">
        <v>283.41435411865706</v>
      </c>
      <c r="IE116" s="1">
        <v>298.37330501621562</v>
      </c>
      <c r="IF116" s="1">
        <v>311.72430540740504</v>
      </c>
      <c r="IG116" s="1">
        <v>320.8980791745999</v>
      </c>
      <c r="IH116" s="1">
        <v>330.09988964947854</v>
      </c>
      <c r="II116" s="1">
        <v>342.18876734272112</v>
      </c>
      <c r="IJ116" s="1">
        <v>353.46047948531884</v>
      </c>
      <c r="IK116" s="1">
        <v>360.93584130651374</v>
      </c>
      <c r="IL116" s="1">
        <v>368.54627171392951</v>
      </c>
      <c r="IM116" s="1">
        <v>379.38628091365092</v>
      </c>
      <c r="IN116" s="1">
        <v>391.74607749895057</v>
      </c>
      <c r="IO116" s="1">
        <v>398.67750596773379</v>
      </c>
      <c r="IP116" s="1">
        <v>405.73245907370824</v>
      </c>
      <c r="IQ116" s="1">
        <v>417.07927248015022</v>
      </c>
      <c r="IR116" s="1">
        <v>425.48340082047605</v>
      </c>
      <c r="IS116" s="1">
        <v>427.33724343920676</v>
      </c>
      <c r="IT116" s="1">
        <v>435.76854587572029</v>
      </c>
      <c r="IU116" s="1">
        <v>447.1454054388708</v>
      </c>
      <c r="IV116" s="1">
        <v>452.88463146743993</v>
      </c>
      <c r="IW116" s="1">
        <v>456.82335630313997</v>
      </c>
      <c r="IX116" s="1">
        <v>462.52303612860464</v>
      </c>
      <c r="IY116" s="1">
        <v>473.24557627491203</v>
      </c>
      <c r="IZ116" s="1">
        <v>474.0055506404787</v>
      </c>
      <c r="JA116" s="1">
        <v>476.34236115173792</v>
      </c>
      <c r="JB116" s="1">
        <v>483.10154107213361</v>
      </c>
      <c r="JC116" s="1">
        <v>490.32491493633199</v>
      </c>
      <c r="JD116" s="1">
        <v>489.01590439229642</v>
      </c>
      <c r="JE116" s="1">
        <v>487.05170749960604</v>
      </c>
      <c r="JF116" s="1">
        <v>495.98607277790819</v>
      </c>
      <c r="JG116" s="1">
        <v>498.37313610919813</v>
      </c>
      <c r="JH116" s="1">
        <v>496.06586622779145</v>
      </c>
      <c r="JI116" s="1">
        <v>500.45083032130952</v>
      </c>
      <c r="JJ116" s="1">
        <v>506.81871245038701</v>
      </c>
      <c r="JK116" s="1">
        <v>502.09557546774772</v>
      </c>
      <c r="JL116" s="1">
        <v>501.17040526215987</v>
      </c>
      <c r="JM116" s="1">
        <v>502.41205242689301</v>
      </c>
      <c r="JN116" s="1">
        <v>501.42281413204262</v>
      </c>
      <c r="JO116" s="1">
        <v>498.72906876726182</v>
      </c>
      <c r="JP116" s="1">
        <v>493.57373549375961</v>
      </c>
      <c r="JQ116" s="1">
        <v>498.91215850578863</v>
      </c>
      <c r="JR116" s="1">
        <v>497.43127944630709</v>
      </c>
      <c r="JS116" s="1">
        <v>490.86127112637314</v>
      </c>
      <c r="JT116" s="1">
        <v>486.81318408373966</v>
      </c>
      <c r="JU116" s="1">
        <v>485.4160583582692</v>
      </c>
      <c r="JV116" s="1">
        <v>476.82215996429824</v>
      </c>
      <c r="JW116" s="1">
        <v>481.80652641013415</v>
      </c>
      <c r="JX116" s="1">
        <v>474.67065578841539</v>
      </c>
      <c r="JY116" s="1">
        <v>466.59814517306859</v>
      </c>
      <c r="JZ116" s="1">
        <v>464.58105098005888</v>
      </c>
      <c r="KA116" s="1">
        <v>462.32374295476984</v>
      </c>
      <c r="KB116" s="1">
        <v>455.15718133462474</v>
      </c>
      <c r="KC116" s="1">
        <v>448.30876969459212</v>
      </c>
      <c r="KD116" s="1">
        <v>448.31427981475099</v>
      </c>
      <c r="KE116" s="1">
        <v>438.64092765979785</v>
      </c>
      <c r="KF116" s="1">
        <v>432.03529620945551</v>
      </c>
      <c r="KG116" s="1">
        <v>430.97483362940989</v>
      </c>
      <c r="KH116" s="1">
        <v>428.97013512855688</v>
      </c>
      <c r="KI116" s="1">
        <v>419.28535154386549</v>
      </c>
      <c r="KJ116" s="1">
        <v>416.82648929703663</v>
      </c>
      <c r="KK116" s="1">
        <v>416.70774621741958</v>
      </c>
      <c r="KL116" s="1">
        <v>411.72355379444394</v>
      </c>
      <c r="KM116" s="1">
        <v>401.59773950762315</v>
      </c>
      <c r="KN116" s="1">
        <v>397.67626155188668</v>
      </c>
      <c r="KO116" s="1">
        <v>394.6821639481339</v>
      </c>
      <c r="KP116" s="1">
        <v>388.90503965348501</v>
      </c>
      <c r="KQ116" s="1">
        <v>380.85754780229485</v>
      </c>
      <c r="KR116" s="1">
        <v>381.43144959460119</v>
      </c>
      <c r="KS116" s="1">
        <v>378.47412260191874</v>
      </c>
      <c r="KT116" s="1">
        <v>369.42284418163575</v>
      </c>
      <c r="KU116" s="1">
        <v>362.71311764398229</v>
      </c>
      <c r="KV116" s="1">
        <v>361.7467688822764</v>
      </c>
      <c r="KW116" s="1">
        <v>355.18903332343206</v>
      </c>
      <c r="KX116" s="1">
        <v>351.24313829530649</v>
      </c>
      <c r="KY116" s="1">
        <v>351.85112078763729</v>
      </c>
      <c r="KZ116" s="1">
        <v>342.87377856557885</v>
      </c>
      <c r="LA116" s="1">
        <v>337.71498187892212</v>
      </c>
      <c r="LB116" s="1">
        <v>335.89815129724997</v>
      </c>
      <c r="LC116" s="1">
        <v>332.98602708302116</v>
      </c>
      <c r="LD116" s="1">
        <v>328.89451167636736</v>
      </c>
      <c r="LE116" s="1">
        <v>320.44010191215068</v>
      </c>
      <c r="LF116" s="1">
        <v>318.16670951628896</v>
      </c>
      <c r="LG116" s="1">
        <v>317.65446506952003</v>
      </c>
      <c r="LH116" s="1">
        <v>315.31959692612861</v>
      </c>
      <c r="LI116" s="1">
        <v>310.14358044233529</v>
      </c>
      <c r="LJ116" s="1">
        <v>304.64017948667026</v>
      </c>
      <c r="LK116" s="1">
        <v>304.92543311043653</v>
      </c>
      <c r="LL116" s="1"/>
      <c r="LM116" s="1"/>
      <c r="LN116" s="1"/>
    </row>
    <row r="117" spans="2:326" x14ac:dyDescent="0.25">
      <c r="B117" s="1">
        <v>45.715561245996049</v>
      </c>
      <c r="C117" s="1">
        <v>46.30061403630944</v>
      </c>
      <c r="D117" s="1">
        <v>47.553945838299391</v>
      </c>
      <c r="E117" s="1">
        <v>46.940021626835723</v>
      </c>
      <c r="F117" s="1">
        <v>46.897268572661865</v>
      </c>
      <c r="G117" s="1">
        <v>45.718092578407344</v>
      </c>
      <c r="H117" s="1">
        <v>46.441295949276785</v>
      </c>
      <c r="I117" s="1">
        <v>47.119074460512444</v>
      </c>
      <c r="J117" s="1">
        <v>47.61936912997313</v>
      </c>
      <c r="K117" s="1">
        <v>46.963065400548821</v>
      </c>
      <c r="L117" s="1">
        <v>46.226223989158321</v>
      </c>
      <c r="M117" s="1">
        <v>47.892256690990891</v>
      </c>
      <c r="N117" s="1">
        <v>47.255370436413372</v>
      </c>
      <c r="O117" s="1">
        <v>46.651600990750019</v>
      </c>
      <c r="P117" s="1">
        <v>46.727826335298801</v>
      </c>
      <c r="Q117" s="1">
        <v>48.213295501255814</v>
      </c>
      <c r="R117" s="1">
        <v>47.81980495565184</v>
      </c>
      <c r="S117" s="1">
        <v>46.522897045464752</v>
      </c>
      <c r="T117" s="1">
        <v>47.596694505036794</v>
      </c>
      <c r="U117" s="1">
        <v>47.298282927720678</v>
      </c>
      <c r="V117" s="1">
        <v>46.661581382836452</v>
      </c>
      <c r="W117" s="1">
        <v>46.631801731651557</v>
      </c>
      <c r="X117" s="1">
        <v>47.016307742365335</v>
      </c>
      <c r="Y117" s="1">
        <v>47.634409451165652</v>
      </c>
      <c r="Z117" s="1">
        <v>47.414768663362345</v>
      </c>
      <c r="AA117" s="1">
        <v>48.620169330404401</v>
      </c>
      <c r="AB117" s="1">
        <v>48.413993139276108</v>
      </c>
      <c r="AC117" s="1">
        <v>48.830217959753064</v>
      </c>
      <c r="AD117" s="1">
        <v>49.43489690894274</v>
      </c>
      <c r="AE117" s="1">
        <v>50.483463370887932</v>
      </c>
      <c r="AF117" s="1">
        <v>52.032686483400703</v>
      </c>
      <c r="AG117" s="1">
        <v>52.580098562352916</v>
      </c>
      <c r="AH117" s="1">
        <v>54.937678461232728</v>
      </c>
      <c r="AI117" s="1">
        <v>56.477876732768841</v>
      </c>
      <c r="AJ117" s="1">
        <v>57.834498350180745</v>
      </c>
      <c r="AK117" s="1">
        <v>59.431761183717562</v>
      </c>
      <c r="AL117" s="1">
        <v>61.356654517221287</v>
      </c>
      <c r="AM117" s="1">
        <v>63.688585810647815</v>
      </c>
      <c r="AN117" s="1">
        <v>64.42109224896025</v>
      </c>
      <c r="AO117" s="1">
        <v>65.391351672273899</v>
      </c>
      <c r="AP117" s="1">
        <v>68.962110984359597</v>
      </c>
      <c r="AQ117" s="1">
        <v>68.878518550694054</v>
      </c>
      <c r="AR117" s="1">
        <v>71.076375411708625</v>
      </c>
      <c r="AS117" s="1">
        <v>74.093003865841538</v>
      </c>
      <c r="AT117" s="1">
        <v>75.535971517844644</v>
      </c>
      <c r="AU117" s="1">
        <v>76.109964076027282</v>
      </c>
      <c r="AV117" s="1">
        <v>80.169815556289691</v>
      </c>
      <c r="AW117" s="1">
        <v>82.272673349546238</v>
      </c>
      <c r="AX117" s="1">
        <v>83.386296220368607</v>
      </c>
      <c r="AY117" s="1">
        <v>84.812955215606934</v>
      </c>
      <c r="AZ117" s="1">
        <v>86.875103423258892</v>
      </c>
      <c r="BA117" s="1">
        <v>89.424031111798982</v>
      </c>
      <c r="BB117" s="1">
        <v>89.553535267731164</v>
      </c>
      <c r="BC117" s="1">
        <v>90.090384832405462</v>
      </c>
      <c r="BD117" s="1">
        <v>93.048534234099336</v>
      </c>
      <c r="BE117" s="1">
        <v>94.01074914764682</v>
      </c>
      <c r="BF117" s="1">
        <v>96.930126517480502</v>
      </c>
      <c r="BG117" s="1">
        <v>98.855404852148851</v>
      </c>
      <c r="BH117" s="1">
        <v>99.420900649733085</v>
      </c>
      <c r="BI117" s="1">
        <v>102.35238527751584</v>
      </c>
      <c r="BJ117" s="1">
        <v>103.0470710075377</v>
      </c>
      <c r="BK117" s="1">
        <v>103.15271136768635</v>
      </c>
      <c r="BL117" s="1">
        <v>105.42626863307115</v>
      </c>
      <c r="BM117" s="1">
        <v>109.42466880802851</v>
      </c>
      <c r="BN117" s="1">
        <v>108.89556244982313</v>
      </c>
      <c r="BO117" s="1">
        <v>110.07503776494836</v>
      </c>
      <c r="BP117" s="1">
        <v>112.53133208848938</v>
      </c>
      <c r="BQ117" s="1">
        <v>113.96564303348352</v>
      </c>
      <c r="BR117" s="1">
        <v>114.56556356902894</v>
      </c>
      <c r="BS117" s="1">
        <v>116.69970275774759</v>
      </c>
      <c r="BT117" s="1">
        <v>117.89449425148582</v>
      </c>
      <c r="BU117" s="1">
        <v>120.69681462010075</v>
      </c>
      <c r="BV117" s="1">
        <v>120.35883928681902</v>
      </c>
      <c r="BW117" s="1">
        <v>121.75435749699183</v>
      </c>
      <c r="BX117" s="1">
        <v>124.44767247298076</v>
      </c>
      <c r="BY117" s="1">
        <v>126.96500845330192</v>
      </c>
      <c r="BZ117" s="1">
        <v>127.12969745806167</v>
      </c>
      <c r="CA117" s="1">
        <v>127.97007795603709</v>
      </c>
      <c r="CB117" s="1">
        <v>130.24633929138145</v>
      </c>
      <c r="CC117" s="1">
        <v>133.14136772792307</v>
      </c>
      <c r="CD117" s="1">
        <v>132.47519864830932</v>
      </c>
      <c r="CE117" s="1">
        <v>133.20779598461175</v>
      </c>
      <c r="CF117" s="1">
        <v>135.53187923187198</v>
      </c>
      <c r="CG117" s="1">
        <v>137.64497592526754</v>
      </c>
      <c r="CH117" s="1">
        <v>137.18968737943578</v>
      </c>
      <c r="CI117" s="1">
        <v>139.6643656935405</v>
      </c>
      <c r="CJ117" s="1">
        <v>138.78178803812483</v>
      </c>
      <c r="CK117" s="1">
        <v>138.91345170178488</v>
      </c>
      <c r="CL117" s="1">
        <v>140.69564734216789</v>
      </c>
      <c r="CM117" s="1">
        <v>141.38487785580057</v>
      </c>
      <c r="CN117" s="1">
        <v>142.54754373197738</v>
      </c>
      <c r="CO117" s="1">
        <v>143.28334972798262</v>
      </c>
      <c r="CP117" s="1">
        <v>145.57953593279476</v>
      </c>
      <c r="CQ117" s="1">
        <v>146.37213700251135</v>
      </c>
      <c r="CR117" s="1">
        <v>145.92582405669748</v>
      </c>
      <c r="CS117" s="1">
        <v>146.23585840123576</v>
      </c>
      <c r="CT117" s="1">
        <v>147.75367231964754</v>
      </c>
      <c r="CU117" s="1">
        <v>148.6568675023039</v>
      </c>
      <c r="CV117" s="1">
        <v>150.15446405056625</v>
      </c>
      <c r="CW117" s="1">
        <v>150.71650453097371</v>
      </c>
      <c r="CX117" s="1">
        <v>151.3253914202879</v>
      </c>
      <c r="CY117" s="1">
        <v>150.97086987519219</v>
      </c>
      <c r="CZ117" s="1">
        <v>152.9263781175778</v>
      </c>
      <c r="DA117" s="1">
        <v>152.82668097398039</v>
      </c>
      <c r="DB117" s="1">
        <v>151.73983439547197</v>
      </c>
      <c r="DC117" s="1">
        <v>154.97169575356182</v>
      </c>
      <c r="DD117" s="1">
        <v>155.41007931408245</v>
      </c>
      <c r="DE117" s="1">
        <v>154.40655773579397</v>
      </c>
      <c r="DF117" s="1">
        <v>153.64716061347713</v>
      </c>
      <c r="DG117" s="1">
        <v>156.52973320744309</v>
      </c>
      <c r="DH117" s="1">
        <v>155.78539355497404</v>
      </c>
      <c r="DI117" s="1">
        <v>155.55340050325441</v>
      </c>
      <c r="DJ117" s="1">
        <v>155.58095628608285</v>
      </c>
      <c r="DK117" s="1">
        <v>158.81746106877458</v>
      </c>
      <c r="DL117" s="1">
        <v>157.68608288789662</v>
      </c>
      <c r="DM117" s="1">
        <v>157.15375096136611</v>
      </c>
      <c r="DN117" s="1">
        <v>158.05338505418086</v>
      </c>
      <c r="DO117" s="1">
        <v>159.34957222386848</v>
      </c>
      <c r="DP117" s="1">
        <v>157.55405527739666</v>
      </c>
      <c r="DQ117" s="1">
        <v>160.04357764693339</v>
      </c>
      <c r="DR117" s="1">
        <v>157.37818270482396</v>
      </c>
      <c r="DS117" s="1">
        <v>159.75994246893933</v>
      </c>
      <c r="DT117" s="1">
        <v>158.93838186547671</v>
      </c>
      <c r="DU117" s="1">
        <v>157.10665757675491</v>
      </c>
      <c r="DV117" s="1">
        <v>158.17243955887554</v>
      </c>
      <c r="DW117" s="1">
        <v>160.10657011356281</v>
      </c>
      <c r="DX117" s="1">
        <v>160.46559650129404</v>
      </c>
      <c r="DY117" s="1">
        <v>158.60045647448791</v>
      </c>
      <c r="DZ117" s="1">
        <v>157.87591850943522</v>
      </c>
      <c r="EA117" s="1">
        <v>158.01997177134791</v>
      </c>
      <c r="EB117" s="1">
        <v>161.23309442959828</v>
      </c>
      <c r="EC117" s="1">
        <v>159.4986862407263</v>
      </c>
      <c r="ED117" s="1">
        <v>158.94981830031585</v>
      </c>
      <c r="EE117" s="1">
        <v>158.88777135245104</v>
      </c>
      <c r="EF117" s="1">
        <v>160.20657399552633</v>
      </c>
      <c r="EG117" s="1">
        <v>157.84137690259951</v>
      </c>
      <c r="EH117" s="1">
        <v>158.57420095484531</v>
      </c>
      <c r="EI117" s="1">
        <v>160.86582540379709</v>
      </c>
      <c r="EJ117" s="1">
        <v>159.30901766975833</v>
      </c>
      <c r="EK117" s="1">
        <v>156.69759514163886</v>
      </c>
      <c r="EL117" s="1">
        <v>159.10937482066407</v>
      </c>
      <c r="EM117" s="1">
        <v>158.51575019458815</v>
      </c>
      <c r="EN117" s="1">
        <v>158.74282777910688</v>
      </c>
      <c r="EO117" s="1">
        <v>156.13872790263468</v>
      </c>
      <c r="EP117" s="1">
        <v>159.16811862260172</v>
      </c>
      <c r="EQ117" s="1">
        <v>158.56085633557919</v>
      </c>
      <c r="ER117" s="1">
        <v>156.46998320420741</v>
      </c>
      <c r="ES117" s="1">
        <v>156.94497729879794</v>
      </c>
      <c r="ET117" s="1">
        <v>155.56422332140602</v>
      </c>
      <c r="EU117" s="1">
        <v>155.78384363836776</v>
      </c>
      <c r="EV117" s="1">
        <v>157.87560411652103</v>
      </c>
      <c r="EW117" s="1">
        <v>155.15434385903396</v>
      </c>
      <c r="EX117" s="1">
        <v>155.6533754002366</v>
      </c>
      <c r="EY117" s="1">
        <v>153.1560567068031</v>
      </c>
      <c r="EZ117" s="1">
        <v>154.85353648937365</v>
      </c>
      <c r="FA117" s="1">
        <v>156.02144565931164</v>
      </c>
      <c r="FB117" s="1">
        <v>152.95743733299406</v>
      </c>
      <c r="FC117" s="1">
        <v>153.35481428804744</v>
      </c>
      <c r="FD117" s="1">
        <v>154.55998778448398</v>
      </c>
      <c r="FE117" s="1">
        <v>152.69795588134261</v>
      </c>
      <c r="FF117" s="1">
        <v>152.19762130087054</v>
      </c>
      <c r="FG117" s="1">
        <v>151.14227710648834</v>
      </c>
      <c r="FH117" s="1">
        <v>152.84562135112589</v>
      </c>
      <c r="FI117" s="1">
        <v>151.50654214973872</v>
      </c>
      <c r="FJ117" s="1">
        <v>150.88058600337268</v>
      </c>
      <c r="FK117" s="1">
        <v>150.23623205608064</v>
      </c>
      <c r="FL117" s="1">
        <v>151.36298930299589</v>
      </c>
      <c r="FM117" s="1">
        <v>151.52547681537465</v>
      </c>
      <c r="FN117" s="1">
        <v>149.96505648070331</v>
      </c>
      <c r="FO117" s="1">
        <v>147.27995514767525</v>
      </c>
      <c r="FP117" s="1">
        <v>149.69475544455969</v>
      </c>
      <c r="FQ117" s="1">
        <v>148.79518241412708</v>
      </c>
      <c r="FR117" s="1">
        <v>146.48820083001056</v>
      </c>
      <c r="FS117" s="1">
        <v>145.77358190802804</v>
      </c>
      <c r="FT117" s="1">
        <v>145.55106771984748</v>
      </c>
      <c r="FU117" s="1">
        <v>146.31457744909258</v>
      </c>
      <c r="FV117" s="1">
        <v>145.559592596171</v>
      </c>
      <c r="FW117" s="1">
        <v>147.10058120428405</v>
      </c>
      <c r="FX117" s="1">
        <v>143.94057283406138</v>
      </c>
      <c r="FY117" s="1">
        <v>145.22430421822878</v>
      </c>
      <c r="FZ117" s="1">
        <v>145.99960929441491</v>
      </c>
      <c r="GA117" s="1">
        <v>143.56589097945366</v>
      </c>
      <c r="GB117" s="1">
        <v>143.42349212985764</v>
      </c>
      <c r="GC117" s="1">
        <v>143.95684747045777</v>
      </c>
      <c r="GD117" s="1">
        <v>144.87481168897017</v>
      </c>
      <c r="GE117" s="1">
        <v>142.9152272720537</v>
      </c>
      <c r="GF117" s="1">
        <v>141.76855939291423</v>
      </c>
      <c r="GG117" s="1">
        <v>141.85064939348493</v>
      </c>
      <c r="GH117" s="1">
        <v>140.19537784231903</v>
      </c>
      <c r="GI117" s="1">
        <v>138.785253243695</v>
      </c>
      <c r="GJ117" s="1">
        <v>139.18149970730281</v>
      </c>
      <c r="GK117" s="1">
        <v>140.09236437715347</v>
      </c>
      <c r="GL117" s="1">
        <v>139.84019916990303</v>
      </c>
      <c r="GM117" s="1">
        <v>139.47922145300669</v>
      </c>
      <c r="GN117" s="1">
        <v>136.28734780307045</v>
      </c>
      <c r="GO117" s="1">
        <v>135.46494725968509</v>
      </c>
      <c r="GP117" s="1">
        <v>135.86449340572892</v>
      </c>
      <c r="GQ117" s="1">
        <v>137.46523871581255</v>
      </c>
      <c r="GR117" s="1">
        <v>135.52190029556098</v>
      </c>
      <c r="GS117" s="1">
        <v>135.2580384306757</v>
      </c>
      <c r="GT117" s="1">
        <v>135.22218775084318</v>
      </c>
      <c r="GU117" s="1">
        <v>134.27158724671298</v>
      </c>
      <c r="GV117" s="1">
        <v>132.53845392947224</v>
      </c>
      <c r="GW117" s="1">
        <v>132.78296446384039</v>
      </c>
      <c r="GX117" s="1">
        <v>134.16941506987789</v>
      </c>
      <c r="GY117" s="1">
        <v>134.09959196595696</v>
      </c>
      <c r="GZ117" s="1">
        <v>131.01470382603702</v>
      </c>
      <c r="HA117" s="1">
        <v>131.46841465596313</v>
      </c>
      <c r="HB117" s="1">
        <v>131.32955067841354</v>
      </c>
      <c r="HC117" s="1">
        <v>131.29950825350494</v>
      </c>
      <c r="HD117" s="1">
        <v>128.97535383648054</v>
      </c>
      <c r="HE117" s="1">
        <v>131.62080529922716</v>
      </c>
      <c r="HF117" s="1">
        <v>128.26911731240889</v>
      </c>
      <c r="HG117" s="1">
        <v>129.22859163345868</v>
      </c>
      <c r="HH117" s="1">
        <v>130.02063051784734</v>
      </c>
      <c r="HI117" s="1">
        <v>128.92928752527422</v>
      </c>
      <c r="HJ117" s="1">
        <v>127.31187350234337</v>
      </c>
      <c r="HK117" s="1">
        <v>126.58990089591583</v>
      </c>
      <c r="HL117" s="1">
        <v>127.21858205834903</v>
      </c>
      <c r="HM117" s="1">
        <v>127.42518435434218</v>
      </c>
      <c r="HN117" s="1">
        <v>125.13549594306346</v>
      </c>
      <c r="HO117" s="1">
        <v>125.47915664760615</v>
      </c>
      <c r="HP117" s="1">
        <v>125.57741810313949</v>
      </c>
      <c r="HQ117" s="1">
        <v>123.12672364830952</v>
      </c>
      <c r="HR117" s="1">
        <v>125.33478788539314</v>
      </c>
      <c r="HS117" s="1">
        <v>165.76637245260605</v>
      </c>
      <c r="HT117" s="1">
        <v>181.63734260567904</v>
      </c>
      <c r="HU117" s="1">
        <v>202.47021552305756</v>
      </c>
      <c r="HV117" s="1">
        <v>221.99716557746541</v>
      </c>
      <c r="HW117" s="1">
        <v>238.50065542604608</v>
      </c>
      <c r="HX117" s="1">
        <v>262.27884539601826</v>
      </c>
      <c r="HY117" s="1">
        <v>280.51036524546038</v>
      </c>
      <c r="HZ117" s="1">
        <v>299.58431560779076</v>
      </c>
      <c r="IA117" s="1">
        <v>323.25649590649783</v>
      </c>
      <c r="IB117" s="1">
        <v>345.31189254928989</v>
      </c>
      <c r="IC117" s="1">
        <v>364.295413575471</v>
      </c>
      <c r="ID117" s="1">
        <v>385.34255294526099</v>
      </c>
      <c r="IE117" s="1">
        <v>404.58637177059677</v>
      </c>
      <c r="IF117" s="1">
        <v>428.03370986019786</v>
      </c>
      <c r="IG117" s="1">
        <v>444.5876016464598</v>
      </c>
      <c r="IH117" s="1">
        <v>463.30726253635453</v>
      </c>
      <c r="II117" s="1">
        <v>482.73320100418493</v>
      </c>
      <c r="IJ117" s="1">
        <v>501.65815857361406</v>
      </c>
      <c r="IK117" s="1">
        <v>517.05179282868528</v>
      </c>
      <c r="IL117" s="1">
        <v>532.28942932102359</v>
      </c>
      <c r="IM117" s="1">
        <v>551.1772723971053</v>
      </c>
      <c r="IN117" s="1">
        <v>571.54746117388959</v>
      </c>
      <c r="IO117" s="1">
        <v>587.50922380289103</v>
      </c>
      <c r="IP117" s="1">
        <v>601.73248784440841</v>
      </c>
      <c r="IQ117" s="1">
        <v>614.32204710386907</v>
      </c>
      <c r="IR117" s="1">
        <v>627.55841581921447</v>
      </c>
      <c r="IS117" s="1">
        <v>632.24183692664042</v>
      </c>
      <c r="IT117" s="1">
        <v>647.69343680266684</v>
      </c>
      <c r="IU117" s="1">
        <v>664.29285337230078</v>
      </c>
      <c r="IV117" s="1">
        <v>666.75343786360315</v>
      </c>
      <c r="IW117" s="1">
        <v>681.65032009210768</v>
      </c>
      <c r="IX117" s="1">
        <v>687.18618449334485</v>
      </c>
      <c r="IY117" s="1">
        <v>698.87891061796176</v>
      </c>
      <c r="IZ117" s="1">
        <v>701.70872478500053</v>
      </c>
      <c r="JA117" s="1">
        <v>704.60427137408885</v>
      </c>
      <c r="JB117" s="1">
        <v>717.30832491938918</v>
      </c>
      <c r="JC117" s="1">
        <v>717.4575500472389</v>
      </c>
      <c r="JD117" s="1">
        <v>716.87964128074896</v>
      </c>
      <c r="JE117" s="1">
        <v>708.19596083728607</v>
      </c>
      <c r="JF117" s="1">
        <v>716.10214087078862</v>
      </c>
      <c r="JG117" s="1">
        <v>720.24725642553858</v>
      </c>
      <c r="JH117" s="1">
        <v>711.49877050776365</v>
      </c>
      <c r="JI117" s="1">
        <v>721.51392863760827</v>
      </c>
      <c r="JJ117" s="1">
        <v>726.67546762927179</v>
      </c>
      <c r="JK117" s="1">
        <v>713.44469999195292</v>
      </c>
      <c r="JL117" s="1">
        <v>705.94963268314007</v>
      </c>
      <c r="JM117" s="1">
        <v>710.86352917678732</v>
      </c>
      <c r="JN117" s="1">
        <v>706.20859727015875</v>
      </c>
      <c r="JO117" s="1">
        <v>698.20483030047785</v>
      </c>
      <c r="JP117" s="1">
        <v>691.94476703486851</v>
      </c>
      <c r="JQ117" s="1">
        <v>696.1261937736557</v>
      </c>
      <c r="JR117" s="1">
        <v>685.82652673186738</v>
      </c>
      <c r="JS117" s="1">
        <v>681.576841346572</v>
      </c>
      <c r="JT117" s="1">
        <v>667.86569511574817</v>
      </c>
      <c r="JU117" s="1">
        <v>659.21896433766767</v>
      </c>
      <c r="JV117" s="1">
        <v>647.63920057088671</v>
      </c>
      <c r="JW117" s="1">
        <v>654.63809155845365</v>
      </c>
      <c r="JX117" s="1">
        <v>640.8003681904961</v>
      </c>
      <c r="JY117" s="1">
        <v>621.3675360838331</v>
      </c>
      <c r="JZ117" s="1">
        <v>619.60942114589477</v>
      </c>
      <c r="KA117" s="1">
        <v>612.43821821929123</v>
      </c>
      <c r="KB117" s="1">
        <v>600.798312297763</v>
      </c>
      <c r="KC117" s="1">
        <v>591.38800683202726</v>
      </c>
      <c r="KD117" s="1">
        <v>587.86422478402949</v>
      </c>
      <c r="KE117" s="1">
        <v>572.77496668219703</v>
      </c>
      <c r="KF117" s="1">
        <v>565.35283816712558</v>
      </c>
      <c r="KG117" s="1">
        <v>556.80799457984313</v>
      </c>
      <c r="KH117" s="1">
        <v>553.38057925475402</v>
      </c>
      <c r="KI117" s="1">
        <v>536.84999406213217</v>
      </c>
      <c r="KJ117" s="1">
        <v>530.94476497909648</v>
      </c>
      <c r="KK117" s="1">
        <v>524.82468096789466</v>
      </c>
      <c r="KL117" s="1">
        <v>520.61077291134393</v>
      </c>
      <c r="KM117" s="1">
        <v>507.22746196654231</v>
      </c>
      <c r="KN117" s="1">
        <v>502.7081785656045</v>
      </c>
      <c r="KO117" s="1">
        <v>496.55625289275991</v>
      </c>
      <c r="KP117" s="1">
        <v>491.05798138013682</v>
      </c>
      <c r="KQ117" s="1">
        <v>477.7326253992631</v>
      </c>
      <c r="KR117" s="1">
        <v>475.20390080386028</v>
      </c>
      <c r="KS117" s="1">
        <v>471.2632277103765</v>
      </c>
      <c r="KT117" s="1">
        <v>460.96164999228017</v>
      </c>
      <c r="KU117" s="1">
        <v>449.85884958592783</v>
      </c>
      <c r="KV117" s="1">
        <v>448.29401627203362</v>
      </c>
      <c r="KW117" s="1">
        <v>440.73306435049085</v>
      </c>
      <c r="KX117" s="1">
        <v>436.39206766494726</v>
      </c>
      <c r="KY117" s="1">
        <v>432.52367985652552</v>
      </c>
      <c r="KZ117" s="1">
        <v>422.98577732491719</v>
      </c>
      <c r="LA117" s="1">
        <v>417.43069496427353</v>
      </c>
      <c r="LB117" s="1">
        <v>413.28610251602663</v>
      </c>
      <c r="LC117" s="1">
        <v>409.79070300727261</v>
      </c>
      <c r="LD117" s="1">
        <v>403.41805472906503</v>
      </c>
      <c r="LE117" s="1">
        <v>394.71873507420565</v>
      </c>
      <c r="LF117" s="1">
        <v>391.82345585912901</v>
      </c>
      <c r="LG117" s="1">
        <v>388.31877114594897</v>
      </c>
      <c r="LH117" s="1">
        <v>386.05877999999996</v>
      </c>
      <c r="LI117" s="1">
        <v>378.63100063477611</v>
      </c>
      <c r="LJ117" s="1">
        <v>372.56000938221138</v>
      </c>
      <c r="LK117" s="1">
        <v>371.32572609250434</v>
      </c>
      <c r="LL117" s="1"/>
      <c r="LM117" s="1"/>
      <c r="LN117" s="1"/>
    </row>
    <row r="118" spans="2:326" x14ac:dyDescent="0.25">
      <c r="B118" s="1">
        <v>23.923061532268679</v>
      </c>
      <c r="C118" s="1">
        <v>24.34987245990861</v>
      </c>
      <c r="D118" s="1">
        <v>24.516890329336761</v>
      </c>
      <c r="E118" s="1">
        <v>24.253906078880554</v>
      </c>
      <c r="F118" s="1">
        <v>24.496250890115423</v>
      </c>
      <c r="G118" s="1">
        <v>24.132402869933216</v>
      </c>
      <c r="H118" s="1">
        <v>23.872423649356961</v>
      </c>
      <c r="I118" s="1">
        <v>24.431802309737499</v>
      </c>
      <c r="J118" s="1">
        <v>25.003754322084962</v>
      </c>
      <c r="K118" s="1">
        <v>24.482133792610743</v>
      </c>
      <c r="L118" s="1">
        <v>24.304603253070638</v>
      </c>
      <c r="M118" s="1">
        <v>25.042597260772631</v>
      </c>
      <c r="N118" s="1">
        <v>25.0453291885831</v>
      </c>
      <c r="O118" s="1">
        <v>24.296731022129752</v>
      </c>
      <c r="P118" s="1">
        <v>24.105196907031118</v>
      </c>
      <c r="Q118" s="1">
        <v>24.961077718411406</v>
      </c>
      <c r="R118" s="1">
        <v>24.358732475231552</v>
      </c>
      <c r="S118" s="1">
        <v>23.553380928745572</v>
      </c>
      <c r="T118" s="1">
        <v>24.077866933595214</v>
      </c>
      <c r="U118" s="1">
        <v>24.463468291407231</v>
      </c>
      <c r="V118" s="1">
        <v>23.898504814761932</v>
      </c>
      <c r="W118" s="1">
        <v>23.552762946075038</v>
      </c>
      <c r="X118" s="1">
        <v>23.626910547153962</v>
      </c>
      <c r="Y118" s="1">
        <v>24.675476187864692</v>
      </c>
      <c r="Z118" s="1">
        <v>23.90701098007321</v>
      </c>
      <c r="AA118" s="1">
        <v>24.548296634871818</v>
      </c>
      <c r="AB118" s="1">
        <v>24.235094111850099</v>
      </c>
      <c r="AC118" s="1">
        <v>24.82150492887305</v>
      </c>
      <c r="AD118" s="1">
        <v>25.631519288857117</v>
      </c>
      <c r="AE118" s="1">
        <v>25.758015853912035</v>
      </c>
      <c r="AF118" s="1">
        <v>26.925233413270202</v>
      </c>
      <c r="AG118" s="1">
        <v>27.348942977511264</v>
      </c>
      <c r="AH118" s="1">
        <v>28.321464709170069</v>
      </c>
      <c r="AI118" s="1">
        <v>29.874675576390359</v>
      </c>
      <c r="AJ118" s="1">
        <v>30.530066398386197</v>
      </c>
      <c r="AK118" s="1">
        <v>31.39396761284242</v>
      </c>
      <c r="AL118" s="1">
        <v>32.916927289151694</v>
      </c>
      <c r="AM118" s="1">
        <v>34.761392789325789</v>
      </c>
      <c r="AN118" s="1">
        <v>35.51226694840912</v>
      </c>
      <c r="AO118" s="1">
        <v>36.907864830762279</v>
      </c>
      <c r="AP118" s="1">
        <v>39.651237002982462</v>
      </c>
      <c r="AQ118" s="1">
        <v>41.065651364211838</v>
      </c>
      <c r="AR118" s="1">
        <v>43.125812714643921</v>
      </c>
      <c r="AS118" s="1">
        <v>46.609596624478151</v>
      </c>
      <c r="AT118" s="1">
        <v>49.849521332552939</v>
      </c>
      <c r="AU118" s="1">
        <v>52.442807403428674</v>
      </c>
      <c r="AV118" s="1">
        <v>56.244938837592947</v>
      </c>
      <c r="AW118" s="1">
        <v>58.906834716241214</v>
      </c>
      <c r="AX118" s="1">
        <v>60.249416168256637</v>
      </c>
      <c r="AY118" s="1">
        <v>61.554389485768311</v>
      </c>
      <c r="AZ118" s="1">
        <v>64.147361646634252</v>
      </c>
      <c r="BA118" s="1">
        <v>67.105745380200673</v>
      </c>
      <c r="BB118" s="1">
        <v>68.602934770885028</v>
      </c>
      <c r="BC118" s="1">
        <v>69.169226029098368</v>
      </c>
      <c r="BD118" s="1">
        <v>72.248491010661141</v>
      </c>
      <c r="BE118" s="1">
        <v>74.063944888750953</v>
      </c>
      <c r="BF118" s="1">
        <v>76.685642927370026</v>
      </c>
      <c r="BG118" s="1">
        <v>78.685732288635123</v>
      </c>
      <c r="BH118" s="1">
        <v>79.484957828138192</v>
      </c>
      <c r="BI118" s="1">
        <v>82.472875115978994</v>
      </c>
      <c r="BJ118" s="1">
        <v>83.803641973172219</v>
      </c>
      <c r="BK118" s="1">
        <v>84.508339834225382</v>
      </c>
      <c r="BL118" s="1">
        <v>86.757913680763963</v>
      </c>
      <c r="BM118" s="1">
        <v>90.406823035999565</v>
      </c>
      <c r="BN118" s="1">
        <v>89.965177071062598</v>
      </c>
      <c r="BO118" s="1">
        <v>91.865636690303134</v>
      </c>
      <c r="BP118" s="1">
        <v>94.51203246078579</v>
      </c>
      <c r="BQ118" s="1">
        <v>95.999946127480015</v>
      </c>
      <c r="BR118" s="1">
        <v>97.072481883422341</v>
      </c>
      <c r="BS118" s="1">
        <v>98.209128433773813</v>
      </c>
      <c r="BT118" s="1">
        <v>101.29205282413302</v>
      </c>
      <c r="BU118" s="1">
        <v>102.73619594607965</v>
      </c>
      <c r="BV118" s="1">
        <v>103.09837704812161</v>
      </c>
      <c r="BW118" s="1">
        <v>104.03622011776594</v>
      </c>
      <c r="BX118" s="1">
        <v>106.98272345286175</v>
      </c>
      <c r="BY118" s="1">
        <v>109.11106678571247</v>
      </c>
      <c r="BZ118" s="1">
        <v>108.75953581185649</v>
      </c>
      <c r="CA118" s="1">
        <v>110.14496722861095</v>
      </c>
      <c r="CB118" s="1">
        <v>112.10123765564708</v>
      </c>
      <c r="CC118" s="1">
        <v>114.20455249535379</v>
      </c>
      <c r="CD118" s="1">
        <v>114.95282124658807</v>
      </c>
      <c r="CE118" s="1">
        <v>114.22453323973969</v>
      </c>
      <c r="CF118" s="1">
        <v>115.60738667208398</v>
      </c>
      <c r="CG118" s="1">
        <v>117.31680587998629</v>
      </c>
      <c r="CH118" s="1">
        <v>116.7047493704395</v>
      </c>
      <c r="CI118" s="1">
        <v>119.18079551415168</v>
      </c>
      <c r="CJ118" s="1">
        <v>119.60483911572985</v>
      </c>
      <c r="CK118" s="1">
        <v>118.68287958829791</v>
      </c>
      <c r="CL118" s="1">
        <v>121.59095106381213</v>
      </c>
      <c r="CM118" s="1">
        <v>123.05361584523261</v>
      </c>
      <c r="CN118" s="1">
        <v>121.77038283413437</v>
      </c>
      <c r="CO118" s="1">
        <v>122.91676619448673</v>
      </c>
      <c r="CP118" s="1">
        <v>125.61442029568977</v>
      </c>
      <c r="CQ118" s="1">
        <v>124.33743307189417</v>
      </c>
      <c r="CR118" s="1">
        <v>125.15069697928716</v>
      </c>
      <c r="CS118" s="1">
        <v>124.96675464134903</v>
      </c>
      <c r="CT118" s="1">
        <v>127.73882165851332</v>
      </c>
      <c r="CU118" s="1">
        <v>127.75827939026937</v>
      </c>
      <c r="CV118" s="1">
        <v>128.7755664166053</v>
      </c>
      <c r="CW118" s="1">
        <v>130.58110741251926</v>
      </c>
      <c r="CX118" s="1">
        <v>129.31996490932355</v>
      </c>
      <c r="CY118" s="1">
        <v>130.11887935721424</v>
      </c>
      <c r="CZ118" s="1">
        <v>131.31124567167663</v>
      </c>
      <c r="DA118" s="1">
        <v>130.5951335771953</v>
      </c>
      <c r="DB118" s="1">
        <v>129.73336528879273</v>
      </c>
      <c r="DC118" s="1">
        <v>132.76775324767866</v>
      </c>
      <c r="DD118" s="1">
        <v>132.69594152698471</v>
      </c>
      <c r="DE118" s="1">
        <v>132.28763258820217</v>
      </c>
      <c r="DF118" s="1">
        <v>131.85292865618183</v>
      </c>
      <c r="DG118" s="1">
        <v>133.77438500556426</v>
      </c>
      <c r="DH118" s="1">
        <v>133.21228793566252</v>
      </c>
      <c r="DI118" s="1">
        <v>132.48203808430264</v>
      </c>
      <c r="DJ118" s="1">
        <v>133.0847961123815</v>
      </c>
      <c r="DK118" s="1">
        <v>135.79919457582281</v>
      </c>
      <c r="DL118" s="1">
        <v>135.39948098574411</v>
      </c>
      <c r="DM118" s="1">
        <v>135.08612924546898</v>
      </c>
      <c r="DN118" s="1">
        <v>136.0925953631936</v>
      </c>
      <c r="DO118" s="1">
        <v>136.74101175687153</v>
      </c>
      <c r="DP118" s="1">
        <v>134.50576852509806</v>
      </c>
      <c r="DQ118" s="1">
        <v>136.85947594758545</v>
      </c>
      <c r="DR118" s="1">
        <v>135.41867274999663</v>
      </c>
      <c r="DS118" s="1">
        <v>137.02637319318734</v>
      </c>
      <c r="DT118" s="1">
        <v>137.01084956675018</v>
      </c>
      <c r="DU118" s="1">
        <v>134.96195927358931</v>
      </c>
      <c r="DV118" s="1">
        <v>137.03691007282745</v>
      </c>
      <c r="DW118" s="1">
        <v>137.60381893349495</v>
      </c>
      <c r="DX118" s="1">
        <v>137.67236792876352</v>
      </c>
      <c r="DY118" s="1">
        <v>136.6875332919918</v>
      </c>
      <c r="DZ118" s="1">
        <v>135.54096430937446</v>
      </c>
      <c r="EA118" s="1">
        <v>135.1204638468206</v>
      </c>
      <c r="EB118" s="1">
        <v>138.10175954564446</v>
      </c>
      <c r="EC118" s="1">
        <v>137.60055730212449</v>
      </c>
      <c r="ED118" s="1">
        <v>136.7613842324233</v>
      </c>
      <c r="EE118" s="1">
        <v>136.2932699889453</v>
      </c>
      <c r="EF118" s="1">
        <v>137.75403101770689</v>
      </c>
      <c r="EG118" s="1">
        <v>135.13409244202404</v>
      </c>
      <c r="EH118" s="1">
        <v>135.7079753737105</v>
      </c>
      <c r="EI118" s="1">
        <v>138.15591298560318</v>
      </c>
      <c r="EJ118" s="1">
        <v>137.02357977566427</v>
      </c>
      <c r="EK118" s="1">
        <v>134.49172559669287</v>
      </c>
      <c r="EL118" s="1">
        <v>136.9115503296693</v>
      </c>
      <c r="EM118" s="1">
        <v>136.29739527597951</v>
      </c>
      <c r="EN118" s="1">
        <v>135.12173599771677</v>
      </c>
      <c r="EO118" s="1">
        <v>134.46121236867211</v>
      </c>
      <c r="EP118" s="1">
        <v>134.69159933565098</v>
      </c>
      <c r="EQ118" s="1">
        <v>135.47377199975759</v>
      </c>
      <c r="ER118" s="1">
        <v>134.50647463002113</v>
      </c>
      <c r="ES118" s="1">
        <v>135.51188100987412</v>
      </c>
      <c r="ET118" s="1">
        <v>132.89019607446966</v>
      </c>
      <c r="EU118" s="1">
        <v>132.79652076723559</v>
      </c>
      <c r="EV118" s="1">
        <v>134.06786062391495</v>
      </c>
      <c r="EW118" s="1">
        <v>133.19289882347883</v>
      </c>
      <c r="EX118" s="1">
        <v>133.74400955813405</v>
      </c>
      <c r="EY118" s="1">
        <v>130.21674389968771</v>
      </c>
      <c r="EZ118" s="1">
        <v>130.97779631183039</v>
      </c>
      <c r="FA118" s="1">
        <v>133.49117409128391</v>
      </c>
      <c r="FB118" s="1">
        <v>130.3708929756441</v>
      </c>
      <c r="FC118" s="1">
        <v>129.71342982884966</v>
      </c>
      <c r="FD118" s="1">
        <v>130.79977198969007</v>
      </c>
      <c r="FE118" s="1">
        <v>129.99173805434822</v>
      </c>
      <c r="FF118" s="1">
        <v>127.99207843600114</v>
      </c>
      <c r="FG118" s="1">
        <v>127.83446866746587</v>
      </c>
      <c r="FH118" s="1">
        <v>128.51828884896256</v>
      </c>
      <c r="FI118" s="1">
        <v>129.06016739678424</v>
      </c>
      <c r="FJ118" s="1">
        <v>127.08467851955731</v>
      </c>
      <c r="FK118" s="1">
        <v>127.93393044283667</v>
      </c>
      <c r="FL118" s="1">
        <v>128.43597076495448</v>
      </c>
      <c r="FM118" s="1">
        <v>126.94261166117518</v>
      </c>
      <c r="FN118" s="1">
        <v>124.17183992803615</v>
      </c>
      <c r="FO118" s="1">
        <v>124.43869921954879</v>
      </c>
      <c r="FP118" s="1">
        <v>126.16325345031653</v>
      </c>
      <c r="FQ118" s="1">
        <v>124.69980204464679</v>
      </c>
      <c r="FR118" s="1">
        <v>122.68224000761509</v>
      </c>
      <c r="FS118" s="1">
        <v>122.38885566933253</v>
      </c>
      <c r="FT118" s="1">
        <v>122.32963553697215</v>
      </c>
      <c r="FU118" s="1">
        <v>121.54685178517435</v>
      </c>
      <c r="FV118" s="1">
        <v>120.53606438061607</v>
      </c>
      <c r="FW118" s="1">
        <v>122.39934216702017</v>
      </c>
      <c r="FX118" s="1">
        <v>119.15276392122774</v>
      </c>
      <c r="FY118" s="1">
        <v>120.20584719485829</v>
      </c>
      <c r="FZ118" s="1">
        <v>120.65255757910616</v>
      </c>
      <c r="GA118" s="1">
        <v>119.32791007386446</v>
      </c>
      <c r="GB118" s="1">
        <v>118.33088781973379</v>
      </c>
      <c r="GC118" s="1">
        <v>119.15844589863794</v>
      </c>
      <c r="GD118" s="1">
        <v>119.52972552022574</v>
      </c>
      <c r="GE118" s="1">
        <v>118.40040024726663</v>
      </c>
      <c r="GF118" s="1">
        <v>116.29092184277525</v>
      </c>
      <c r="GG118" s="1">
        <v>116.71285977384531</v>
      </c>
      <c r="GH118" s="1">
        <v>115.87490665456592</v>
      </c>
      <c r="GI118" s="1">
        <v>114.04128766849041</v>
      </c>
      <c r="GJ118" s="1">
        <v>115.1873473130334</v>
      </c>
      <c r="GK118" s="1">
        <v>114.36679678056184</v>
      </c>
      <c r="GL118" s="1">
        <v>114.16843463900477</v>
      </c>
      <c r="GM118" s="1">
        <v>114.10894464619014</v>
      </c>
      <c r="GN118" s="1">
        <v>111.87328390993959</v>
      </c>
      <c r="GO118" s="1">
        <v>111.41367054074114</v>
      </c>
      <c r="GP118" s="1">
        <v>110.58218984426857</v>
      </c>
      <c r="GQ118" s="1">
        <v>112.17167764305877</v>
      </c>
      <c r="GR118" s="1">
        <v>110.9103314009578</v>
      </c>
      <c r="GS118" s="1">
        <v>109.47265896035469</v>
      </c>
      <c r="GT118" s="1">
        <v>109.2341008751378</v>
      </c>
      <c r="GU118" s="1">
        <v>108.66572280423</v>
      </c>
      <c r="GV118" s="1">
        <v>107.06524844133219</v>
      </c>
      <c r="GW118" s="1">
        <v>107.39684572818412</v>
      </c>
      <c r="GX118" s="1">
        <v>109.72527817418514</v>
      </c>
      <c r="GY118" s="1">
        <v>107.8112037271419</v>
      </c>
      <c r="GZ118" s="1">
        <v>106.38673977023872</v>
      </c>
      <c r="HA118" s="1">
        <v>105.24533771125552</v>
      </c>
      <c r="HB118" s="1">
        <v>106.41057844255076</v>
      </c>
      <c r="HC118" s="1">
        <v>106.97270235236343</v>
      </c>
      <c r="HD118" s="1">
        <v>104.00863700949381</v>
      </c>
      <c r="HE118" s="1">
        <v>105.23752605777845</v>
      </c>
      <c r="HF118" s="1">
        <v>103.10100939306108</v>
      </c>
      <c r="HG118" s="1">
        <v>104.12224287669569</v>
      </c>
      <c r="HH118" s="1">
        <v>104.13047801505869</v>
      </c>
      <c r="HI118" s="1">
        <v>102.88330676099774</v>
      </c>
      <c r="HJ118" s="1">
        <v>101.48941237083092</v>
      </c>
      <c r="HK118" s="1">
        <v>101.60926959093065</v>
      </c>
      <c r="HL118" s="1">
        <v>102.03996980033423</v>
      </c>
      <c r="HM118" s="1">
        <v>100.80218943901248</v>
      </c>
      <c r="HN118" s="1">
        <v>99.294162195594367</v>
      </c>
      <c r="HO118" s="1">
        <v>99.738232637274933</v>
      </c>
      <c r="HP118" s="1">
        <v>99.149147274201283</v>
      </c>
      <c r="HQ118" s="1">
        <v>97.444268443123093</v>
      </c>
      <c r="HR118" s="1">
        <v>99.093299921524135</v>
      </c>
      <c r="HS118" s="1">
        <v>124.9986872406604</v>
      </c>
      <c r="HT118" s="1">
        <v>134.21225625458197</v>
      </c>
      <c r="HU118" s="1">
        <v>145.78380399903122</v>
      </c>
      <c r="HV118" s="1">
        <v>157.13768254496895</v>
      </c>
      <c r="HW118" s="1">
        <v>166.1107709593235</v>
      </c>
      <c r="HX118" s="1">
        <v>178.26877441541276</v>
      </c>
      <c r="HY118" s="1">
        <v>188.43045151152657</v>
      </c>
      <c r="HZ118" s="1">
        <v>198.09727718622574</v>
      </c>
      <c r="IA118" s="1">
        <v>210.79643003943619</v>
      </c>
      <c r="IB118" s="1">
        <v>221.5599387578545</v>
      </c>
      <c r="IC118" s="1">
        <v>230.99809299458974</v>
      </c>
      <c r="ID118" s="1">
        <v>239.9516363557278</v>
      </c>
      <c r="IE118" s="1">
        <v>253.24497233621241</v>
      </c>
      <c r="IF118" s="1">
        <v>264.17262967277952</v>
      </c>
      <c r="IG118" s="1">
        <v>272.57234403821923</v>
      </c>
      <c r="IH118" s="1">
        <v>280.13382387061313</v>
      </c>
      <c r="II118" s="1">
        <v>292.01481607509947</v>
      </c>
      <c r="IJ118" s="1">
        <v>303.84751491053669</v>
      </c>
      <c r="IK118" s="1">
        <v>310.54516776195527</v>
      </c>
      <c r="IL118" s="1">
        <v>318.06654840395669</v>
      </c>
      <c r="IM118" s="1">
        <v>329.62675609887378</v>
      </c>
      <c r="IN118" s="1">
        <v>340.57792106308852</v>
      </c>
      <c r="IO118" s="1">
        <v>347.8028807459263</v>
      </c>
      <c r="IP118" s="1">
        <v>353.86068353501503</v>
      </c>
      <c r="IQ118" s="1">
        <v>364.983444855578</v>
      </c>
      <c r="IR118" s="1">
        <v>373.06227947661915</v>
      </c>
      <c r="IS118" s="1">
        <v>374.75401913786061</v>
      </c>
      <c r="IT118" s="1">
        <v>383.6259448217171</v>
      </c>
      <c r="IU118" s="1">
        <v>393.75012434923912</v>
      </c>
      <c r="IV118" s="1">
        <v>398.70569599090516</v>
      </c>
      <c r="IW118" s="1">
        <v>403.55683326148863</v>
      </c>
      <c r="IX118" s="1">
        <v>410.10448582114969</v>
      </c>
      <c r="IY118" s="1">
        <v>420.03186617699345</v>
      </c>
      <c r="IZ118" s="1">
        <v>420.53891912330693</v>
      </c>
      <c r="JA118" s="1">
        <v>423.29725904714547</v>
      </c>
      <c r="JB118" s="1">
        <v>430.77844655727648</v>
      </c>
      <c r="JC118" s="1">
        <v>434.90099012351789</v>
      </c>
      <c r="JD118" s="1">
        <v>434.47838333336068</v>
      </c>
      <c r="JE118" s="1">
        <v>435.94522566687823</v>
      </c>
      <c r="JF118" s="1">
        <v>443.74908571860686</v>
      </c>
      <c r="JG118" s="1">
        <v>445.35079912904433</v>
      </c>
      <c r="JH118" s="1">
        <v>443.6081399482967</v>
      </c>
      <c r="JI118" s="1">
        <v>447.22745682519388</v>
      </c>
      <c r="JJ118" s="1">
        <v>454.07296614173862</v>
      </c>
      <c r="JK118" s="1">
        <v>450.39886590614515</v>
      </c>
      <c r="JL118" s="1">
        <v>450.59384276155765</v>
      </c>
      <c r="JM118" s="1">
        <v>452.40999734956938</v>
      </c>
      <c r="JN118" s="1">
        <v>453.25503822157509</v>
      </c>
      <c r="JO118" s="1">
        <v>450.56804213823301</v>
      </c>
      <c r="JP118" s="1">
        <v>444.79064617890236</v>
      </c>
      <c r="JQ118" s="1">
        <v>450.13259105010411</v>
      </c>
      <c r="JR118" s="1">
        <v>454.37286902420715</v>
      </c>
      <c r="JS118" s="1">
        <v>442.60872375099439</v>
      </c>
      <c r="JT118" s="1">
        <v>441.82194782427644</v>
      </c>
      <c r="JU118" s="1">
        <v>443.09549299975066</v>
      </c>
      <c r="JV118" s="1">
        <v>435.09344547976383</v>
      </c>
      <c r="JW118" s="1">
        <v>441.270290584983</v>
      </c>
      <c r="JX118" s="1">
        <v>434.41711599683111</v>
      </c>
      <c r="JY118" s="1">
        <v>427.74656738756374</v>
      </c>
      <c r="JZ118" s="1">
        <v>426.5018894811879</v>
      </c>
      <c r="KA118" s="1">
        <v>426.58786674609064</v>
      </c>
      <c r="KB118" s="1">
        <v>421.63009490135556</v>
      </c>
      <c r="KC118" s="1">
        <v>413.45287104020224</v>
      </c>
      <c r="KD118" s="1">
        <v>415.76835472796154</v>
      </c>
      <c r="KE118" s="1">
        <v>409.03943574174662</v>
      </c>
      <c r="KF118" s="1">
        <v>401.95857771739827</v>
      </c>
      <c r="KG118" s="1">
        <v>402.40734901582471</v>
      </c>
      <c r="KH118" s="1">
        <v>400.1940231825829</v>
      </c>
      <c r="KI118" s="1">
        <v>391.9152113262632</v>
      </c>
      <c r="KJ118" s="1">
        <v>389.12768265451052</v>
      </c>
      <c r="KK118" s="1">
        <v>390.22783484301698</v>
      </c>
      <c r="KL118" s="1">
        <v>384.37016651007877</v>
      </c>
      <c r="KM118" s="1">
        <v>375.43992118686367</v>
      </c>
      <c r="KN118" s="1">
        <v>373.19946188459386</v>
      </c>
      <c r="KO118" s="1">
        <v>370.72408426408651</v>
      </c>
      <c r="KP118" s="1">
        <v>365.71818972469669</v>
      </c>
      <c r="KQ118" s="1">
        <v>356.75725988027642</v>
      </c>
      <c r="KR118" s="1">
        <v>358.43401372093479</v>
      </c>
      <c r="KS118" s="1">
        <v>356.19871256104364</v>
      </c>
      <c r="KT118" s="1">
        <v>347.22381829488347</v>
      </c>
      <c r="KU118" s="1">
        <v>340.74226979376004</v>
      </c>
      <c r="KV118" s="1">
        <v>340.62941694414752</v>
      </c>
      <c r="KW118" s="1">
        <v>335.03953820872061</v>
      </c>
      <c r="KX118" s="1">
        <v>330.42398239699526</v>
      </c>
      <c r="KY118" s="1">
        <v>331.61581676238274</v>
      </c>
      <c r="KZ118" s="1">
        <v>323.83807841069341</v>
      </c>
      <c r="LA118" s="1">
        <v>318.86767217833886</v>
      </c>
      <c r="LB118" s="1">
        <v>318.39761355494494</v>
      </c>
      <c r="LC118" s="1">
        <v>315.88218275159562</v>
      </c>
      <c r="LD118" s="1">
        <v>314.24987324028831</v>
      </c>
      <c r="LE118" s="1">
        <v>304.51470506237348</v>
      </c>
      <c r="LF118" s="1">
        <v>303.43635960565706</v>
      </c>
      <c r="LG118" s="1">
        <v>302.54999094906549</v>
      </c>
      <c r="LH118" s="1">
        <v>300.17400786082686</v>
      </c>
      <c r="LI118" s="1">
        <v>296.46747822752911</v>
      </c>
      <c r="LJ118" s="1">
        <v>291.07601970065633</v>
      </c>
      <c r="LK118" s="1">
        <v>290.49815828736223</v>
      </c>
      <c r="LL118" s="1"/>
      <c r="LM118" s="1"/>
      <c r="LN118" s="1"/>
    </row>
    <row r="119" spans="2:326" x14ac:dyDescent="0.25">
      <c r="B119" s="1">
        <v>21.997080488340881</v>
      </c>
      <c r="C119" s="1">
        <v>22.221711762775563</v>
      </c>
      <c r="D119" s="1">
        <v>22.335080411103899</v>
      </c>
      <c r="E119" s="1">
        <v>21.842966331684469</v>
      </c>
      <c r="F119" s="1">
        <v>22.253816391885614</v>
      </c>
      <c r="G119" s="1">
        <v>21.363992759162276</v>
      </c>
      <c r="H119" s="1">
        <v>21.16266521282229</v>
      </c>
      <c r="I119" s="1">
        <v>22.070463962967192</v>
      </c>
      <c r="J119" s="1">
        <v>22.421084253875943</v>
      </c>
      <c r="K119" s="1">
        <v>21.891974525990268</v>
      </c>
      <c r="L119" s="1">
        <v>21.583628853537419</v>
      </c>
      <c r="M119" s="1">
        <v>22.192569348919974</v>
      </c>
      <c r="N119" s="1">
        <v>22.209743928952182</v>
      </c>
      <c r="O119" s="1">
        <v>21.819883749931755</v>
      </c>
      <c r="P119" s="1">
        <v>21.88724356910831</v>
      </c>
      <c r="Q119" s="1">
        <v>22.256166483209505</v>
      </c>
      <c r="R119" s="1">
        <v>22.236707313255653</v>
      </c>
      <c r="S119" s="1">
        <v>21.044493027700007</v>
      </c>
      <c r="T119" s="1">
        <v>21.867565969937019</v>
      </c>
      <c r="U119" s="1">
        <v>21.86698685216416</v>
      </c>
      <c r="V119" s="1">
        <v>21.346885134512323</v>
      </c>
      <c r="W119" s="1">
        <v>20.636616207227206</v>
      </c>
      <c r="X119" s="1">
        <v>21.268055195333272</v>
      </c>
      <c r="Y119" s="1">
        <v>22.007623965925394</v>
      </c>
      <c r="Z119" s="1">
        <v>21.322176580949094</v>
      </c>
      <c r="AA119" s="1">
        <v>22.43319110902145</v>
      </c>
      <c r="AB119" s="1">
        <v>22.275115667687881</v>
      </c>
      <c r="AC119" s="1">
        <v>22.787226330456107</v>
      </c>
      <c r="AD119" s="1">
        <v>23.521789416428916</v>
      </c>
      <c r="AE119" s="1">
        <v>23.925749307531866</v>
      </c>
      <c r="AF119" s="1">
        <v>25.134226474193117</v>
      </c>
      <c r="AG119" s="1">
        <v>25.649009433209688</v>
      </c>
      <c r="AH119" s="1">
        <v>26.754556567924709</v>
      </c>
      <c r="AI119" s="1">
        <v>27.944684521853418</v>
      </c>
      <c r="AJ119" s="1">
        <v>28.898783266619638</v>
      </c>
      <c r="AK119" s="1">
        <v>29.808711740551917</v>
      </c>
      <c r="AL119" s="1">
        <v>31.692805203646806</v>
      </c>
      <c r="AM119" s="1">
        <v>33.453313192763517</v>
      </c>
      <c r="AN119" s="1">
        <v>34.12146143866493</v>
      </c>
      <c r="AO119" s="1">
        <v>35.032493619333565</v>
      </c>
      <c r="AP119" s="1">
        <v>37.584630392348508</v>
      </c>
      <c r="AQ119" s="1">
        <v>38.421672961308701</v>
      </c>
      <c r="AR119" s="1">
        <v>40.594829203441776</v>
      </c>
      <c r="AS119" s="1">
        <v>43.117364461458422</v>
      </c>
      <c r="AT119" s="1">
        <v>44.874444895335223</v>
      </c>
      <c r="AU119" s="1">
        <v>46.279398917400364</v>
      </c>
      <c r="AV119" s="1">
        <v>49.231741557186922</v>
      </c>
      <c r="AW119" s="1">
        <v>51.394626878987125</v>
      </c>
      <c r="AX119" s="1">
        <v>53.225627155223847</v>
      </c>
      <c r="AY119" s="1">
        <v>54.306365541624778</v>
      </c>
      <c r="AZ119" s="1">
        <v>57.003047719760978</v>
      </c>
      <c r="BA119" s="1">
        <v>60.050960005896407</v>
      </c>
      <c r="BB119" s="1">
        <v>61.097419076971541</v>
      </c>
      <c r="BC119" s="1">
        <v>62.045197139441925</v>
      </c>
      <c r="BD119" s="1">
        <v>64.684495914435175</v>
      </c>
      <c r="BE119" s="1">
        <v>66.464832685084204</v>
      </c>
      <c r="BF119" s="1">
        <v>68.747297197021439</v>
      </c>
      <c r="BG119" s="1">
        <v>70.503645471301169</v>
      </c>
      <c r="BH119" s="1">
        <v>72.014986072850888</v>
      </c>
      <c r="BI119" s="1">
        <v>74.521412218600489</v>
      </c>
      <c r="BJ119" s="1">
        <v>75.844852694372577</v>
      </c>
      <c r="BK119" s="1">
        <v>77.091901479743839</v>
      </c>
      <c r="BL119" s="1">
        <v>79.338006230529601</v>
      </c>
      <c r="BM119" s="1">
        <v>82.613469119035031</v>
      </c>
      <c r="BN119" s="1">
        <v>83.056073279389025</v>
      </c>
      <c r="BO119" s="1">
        <v>84.806349543254228</v>
      </c>
      <c r="BP119" s="1">
        <v>87.72547417109476</v>
      </c>
      <c r="BQ119" s="1">
        <v>89.231601333434497</v>
      </c>
      <c r="BR119" s="1">
        <v>90.495568680133971</v>
      </c>
      <c r="BS119" s="1">
        <v>92.05687366742859</v>
      </c>
      <c r="BT119" s="1">
        <v>95.071307095650241</v>
      </c>
      <c r="BU119" s="1">
        <v>96.493813459046649</v>
      </c>
      <c r="BV119" s="1">
        <v>97.499118681830026</v>
      </c>
      <c r="BW119" s="1">
        <v>98.355910827721587</v>
      </c>
      <c r="BX119" s="1">
        <v>101.22831853048984</v>
      </c>
      <c r="BY119" s="1">
        <v>103.48543253019557</v>
      </c>
      <c r="BZ119" s="1">
        <v>103.42999073548023</v>
      </c>
      <c r="CA119" s="1">
        <v>105.30790465587458</v>
      </c>
      <c r="CB119" s="1">
        <v>107.50549106020699</v>
      </c>
      <c r="CC119" s="1">
        <v>110.08279359943649</v>
      </c>
      <c r="CD119" s="1">
        <v>110.99496133241162</v>
      </c>
      <c r="CE119" s="1">
        <v>110.89258615376565</v>
      </c>
      <c r="CF119" s="1">
        <v>113.15229836604628</v>
      </c>
      <c r="CG119" s="1">
        <v>115.03003232946762</v>
      </c>
      <c r="CH119" s="1">
        <v>115.45604359971885</v>
      </c>
      <c r="CI119" s="1">
        <v>118.35209403183816</v>
      </c>
      <c r="CJ119" s="1">
        <v>119.33247063275971</v>
      </c>
      <c r="CK119" s="1">
        <v>119.15140154180099</v>
      </c>
      <c r="CL119" s="1">
        <v>122.09883873210266</v>
      </c>
      <c r="CM119" s="1">
        <v>123.64768653266303</v>
      </c>
      <c r="CN119" s="1">
        <v>123.03016206717338</v>
      </c>
      <c r="CO119" s="1">
        <v>124.6798983193685</v>
      </c>
      <c r="CP119" s="1">
        <v>127.19839832575801</v>
      </c>
      <c r="CQ119" s="1">
        <v>127.73363135032777</v>
      </c>
      <c r="CR119" s="1">
        <v>127.70061528282187</v>
      </c>
      <c r="CS119" s="1">
        <v>128.71306390893798</v>
      </c>
      <c r="CT119" s="1">
        <v>131.85194327407871</v>
      </c>
      <c r="CU119" s="1">
        <v>132.08650043392478</v>
      </c>
      <c r="CV119" s="1">
        <v>133.20679174754207</v>
      </c>
      <c r="CW119" s="1">
        <v>135.01508005766669</v>
      </c>
      <c r="CX119" s="1">
        <v>135.01207854064205</v>
      </c>
      <c r="CY119" s="1">
        <v>135.95995971766871</v>
      </c>
      <c r="CZ119" s="1">
        <v>137.20321823066547</v>
      </c>
      <c r="DA119" s="1">
        <v>137.02171247234671</v>
      </c>
      <c r="DB119" s="1">
        <v>136.58439664440783</v>
      </c>
      <c r="DC119" s="1">
        <v>140.10935216278472</v>
      </c>
      <c r="DD119" s="1">
        <v>140.33840609556154</v>
      </c>
      <c r="DE119" s="1">
        <v>140.04213191667705</v>
      </c>
      <c r="DF119" s="1">
        <v>140.00585570182935</v>
      </c>
      <c r="DG119" s="1">
        <v>143.11070534473976</v>
      </c>
      <c r="DH119" s="1">
        <v>142.92162309053529</v>
      </c>
      <c r="DI119" s="1">
        <v>140.89177500303492</v>
      </c>
      <c r="DJ119" s="1">
        <v>143.16968231726128</v>
      </c>
      <c r="DK119" s="1">
        <v>145.27833364266652</v>
      </c>
      <c r="DL119" s="1">
        <v>144.86664183194597</v>
      </c>
      <c r="DM119" s="1">
        <v>144.8708422269867</v>
      </c>
      <c r="DN119" s="1">
        <v>146.82482704122975</v>
      </c>
      <c r="DO119" s="1">
        <v>147.51383586506566</v>
      </c>
      <c r="DP119" s="1">
        <v>145.99547608583489</v>
      </c>
      <c r="DQ119" s="1">
        <v>147.92219912986104</v>
      </c>
      <c r="DR119" s="1">
        <v>146.29454600485707</v>
      </c>
      <c r="DS119" s="1">
        <v>148.89885648450414</v>
      </c>
      <c r="DT119" s="1">
        <v>148.56929879270851</v>
      </c>
      <c r="DU119" s="1">
        <v>147.98182039383352</v>
      </c>
      <c r="DV119" s="1">
        <v>148.76709868685444</v>
      </c>
      <c r="DW119" s="1">
        <v>151.02970282045226</v>
      </c>
      <c r="DX119" s="1">
        <v>151.1162602614223</v>
      </c>
      <c r="DY119" s="1">
        <v>150.33034683729852</v>
      </c>
      <c r="DZ119" s="1">
        <v>149.50937281290487</v>
      </c>
      <c r="EA119" s="1">
        <v>148.8573492754914</v>
      </c>
      <c r="EB119" s="1">
        <v>152.37939299281084</v>
      </c>
      <c r="EC119" s="1">
        <v>151.60228947887214</v>
      </c>
      <c r="ED119" s="1">
        <v>150.33454852434261</v>
      </c>
      <c r="EE119" s="1">
        <v>150.69081343645033</v>
      </c>
      <c r="EF119" s="1">
        <v>152.13504530425197</v>
      </c>
      <c r="EG119" s="1">
        <v>150.36209485683614</v>
      </c>
      <c r="EH119" s="1">
        <v>150.9816644704899</v>
      </c>
      <c r="EI119" s="1">
        <v>152.79499869704213</v>
      </c>
      <c r="EJ119" s="1">
        <v>152.03710717858044</v>
      </c>
      <c r="EK119" s="1">
        <v>149.25034293619964</v>
      </c>
      <c r="EL119" s="1">
        <v>152.30132197547726</v>
      </c>
      <c r="EM119" s="1">
        <v>152.30106593778439</v>
      </c>
      <c r="EN119" s="1">
        <v>150.54349748300208</v>
      </c>
      <c r="EO119" s="1">
        <v>150.34683652847082</v>
      </c>
      <c r="EP119" s="1">
        <v>151.00431918052101</v>
      </c>
      <c r="EQ119" s="1">
        <v>151.99379322564724</v>
      </c>
      <c r="ER119" s="1">
        <v>149.31191614805107</v>
      </c>
      <c r="ES119" s="1">
        <v>151.76167530932062</v>
      </c>
      <c r="ET119" s="1">
        <v>149.72683598475126</v>
      </c>
      <c r="EU119" s="1">
        <v>149.57615209613806</v>
      </c>
      <c r="EV119" s="1">
        <v>151.18503760722876</v>
      </c>
      <c r="EW119" s="1">
        <v>149.42759706173771</v>
      </c>
      <c r="EX119" s="1">
        <v>150.77507476870036</v>
      </c>
      <c r="EY119" s="1">
        <v>147.50463002100736</v>
      </c>
      <c r="EZ119" s="1">
        <v>147.51451898067432</v>
      </c>
      <c r="FA119" s="1">
        <v>150.27386141898174</v>
      </c>
      <c r="FB119" s="1">
        <v>147.16944095106788</v>
      </c>
      <c r="FC119" s="1">
        <v>146.77266396806144</v>
      </c>
      <c r="FD119" s="1">
        <v>147.98521745283242</v>
      </c>
      <c r="FE119" s="1">
        <v>147.12400245549418</v>
      </c>
      <c r="FF119" s="1">
        <v>146.0581621425325</v>
      </c>
      <c r="FG119" s="1">
        <v>145.56245390339527</v>
      </c>
      <c r="FH119" s="1">
        <v>147.59985925991026</v>
      </c>
      <c r="FI119" s="1">
        <v>147.34467214981493</v>
      </c>
      <c r="FJ119" s="1">
        <v>145.32193295033093</v>
      </c>
      <c r="FK119" s="1">
        <v>145.34605939332567</v>
      </c>
      <c r="FL119" s="1">
        <v>146.22429338762115</v>
      </c>
      <c r="FM119" s="1">
        <v>145.57222756021997</v>
      </c>
      <c r="FN119" s="1">
        <v>141.88436487267751</v>
      </c>
      <c r="FO119" s="1">
        <v>143.04984802020689</v>
      </c>
      <c r="FP119" s="1">
        <v>144.44318224258342</v>
      </c>
      <c r="FQ119" s="1">
        <v>143.60085259262024</v>
      </c>
      <c r="FR119" s="1">
        <v>141.39804973673716</v>
      </c>
      <c r="FS119" s="1">
        <v>140.97010988272456</v>
      </c>
      <c r="FT119" s="1">
        <v>141.67420365191532</v>
      </c>
      <c r="FU119" s="1">
        <v>141.33947261509095</v>
      </c>
      <c r="FV119" s="1">
        <v>140.63610164411347</v>
      </c>
      <c r="FW119" s="1">
        <v>141.65885223731973</v>
      </c>
      <c r="FX119" s="1">
        <v>138.72673623110805</v>
      </c>
      <c r="FY119" s="1">
        <v>139.53098109183543</v>
      </c>
      <c r="FZ119" s="1">
        <v>140.02510155396104</v>
      </c>
      <c r="GA119" s="1">
        <v>138.51713172127933</v>
      </c>
      <c r="GB119" s="1">
        <v>137.14229240258234</v>
      </c>
      <c r="GC119" s="1">
        <v>138.84739872270441</v>
      </c>
      <c r="GD119" s="1">
        <v>139.0782119971588</v>
      </c>
      <c r="GE119" s="1">
        <v>138.06132572446543</v>
      </c>
      <c r="GF119" s="1">
        <v>135.70094762418498</v>
      </c>
      <c r="GG119" s="1">
        <v>136.53806608447402</v>
      </c>
      <c r="GH119" s="1">
        <v>135.3993106596983</v>
      </c>
      <c r="GI119" s="1">
        <v>133.61341243305617</v>
      </c>
      <c r="GJ119" s="1">
        <v>134.62201441640127</v>
      </c>
      <c r="GK119" s="1">
        <v>133.15476900450733</v>
      </c>
      <c r="GL119" s="1">
        <v>134.29789402574144</v>
      </c>
      <c r="GM119" s="1">
        <v>134.8026317646295</v>
      </c>
      <c r="GN119" s="1">
        <v>132.05781366258094</v>
      </c>
      <c r="GO119" s="1">
        <v>130.77089257859137</v>
      </c>
      <c r="GP119" s="1">
        <v>130.74441611975919</v>
      </c>
      <c r="GQ119" s="1">
        <v>132.86717538675367</v>
      </c>
      <c r="GR119" s="1">
        <v>130.77433590614493</v>
      </c>
      <c r="GS119" s="1">
        <v>129.20799169468384</v>
      </c>
      <c r="GT119" s="1">
        <v>129.32756641362272</v>
      </c>
      <c r="GU119" s="1">
        <v>128.38858501240591</v>
      </c>
      <c r="GV119" s="1">
        <v>126.77517120143298</v>
      </c>
      <c r="GW119" s="1">
        <v>126.87324538414039</v>
      </c>
      <c r="GX119" s="1">
        <v>129.13830692406077</v>
      </c>
      <c r="GY119" s="1">
        <v>126.9288071100206</v>
      </c>
      <c r="GZ119" s="1">
        <v>125.09460259190604</v>
      </c>
      <c r="HA119" s="1">
        <v>124.6510891120669</v>
      </c>
      <c r="HB119" s="1">
        <v>125.11550733755271</v>
      </c>
      <c r="HC119" s="1">
        <v>125.80193057190398</v>
      </c>
      <c r="HD119" s="1">
        <v>122.74848281928632</v>
      </c>
      <c r="HE119" s="1">
        <v>124.65856159657427</v>
      </c>
      <c r="HF119" s="1">
        <v>121.86402673759835</v>
      </c>
      <c r="HG119" s="1">
        <v>123.00811673766358</v>
      </c>
      <c r="HH119" s="1">
        <v>123.09520010101681</v>
      </c>
      <c r="HI119" s="1">
        <v>121.38204328048077</v>
      </c>
      <c r="HJ119" s="1">
        <v>119.79664609156508</v>
      </c>
      <c r="HK119" s="1">
        <v>120.25749299464063</v>
      </c>
      <c r="HL119" s="1">
        <v>119.69407329297557</v>
      </c>
      <c r="HM119" s="1">
        <v>119.04362707953206</v>
      </c>
      <c r="HN119" s="1">
        <v>117.819421022776</v>
      </c>
      <c r="HO119" s="1">
        <v>118.58741467542518</v>
      </c>
      <c r="HP119" s="1">
        <v>117.81741738100342</v>
      </c>
      <c r="HQ119" s="1">
        <v>115.13492630826485</v>
      </c>
      <c r="HR119" s="1">
        <v>117.37337801388946</v>
      </c>
      <c r="HS119" s="1">
        <v>148.68434928312811</v>
      </c>
      <c r="HT119" s="1">
        <v>158.78594278175984</v>
      </c>
      <c r="HU119" s="1">
        <v>172.42298101643743</v>
      </c>
      <c r="HV119" s="1">
        <v>185.87606317690248</v>
      </c>
      <c r="HW119" s="1">
        <v>196.16806172946841</v>
      </c>
      <c r="HX119" s="1">
        <v>210.8966762931837</v>
      </c>
      <c r="HY119" s="1">
        <v>222.39589954360224</v>
      </c>
      <c r="HZ119" s="1">
        <v>233.86525022340305</v>
      </c>
      <c r="IA119" s="1">
        <v>249.21039453559726</v>
      </c>
      <c r="IB119" s="1">
        <v>260.15760847531317</v>
      </c>
      <c r="IC119" s="1">
        <v>271.30647007535765</v>
      </c>
      <c r="ID119" s="1">
        <v>282.91739820215275</v>
      </c>
      <c r="IE119" s="1">
        <v>295.51656149620101</v>
      </c>
      <c r="IF119" s="1">
        <v>309.4717911625803</v>
      </c>
      <c r="IG119" s="1">
        <v>316.90209992620669</v>
      </c>
      <c r="IH119" s="1">
        <v>327.73070916168786</v>
      </c>
      <c r="II119" s="1">
        <v>339.31111871793212</v>
      </c>
      <c r="IJ119" s="1">
        <v>351.72500050414084</v>
      </c>
      <c r="IK119" s="1">
        <v>359.68446648095158</v>
      </c>
      <c r="IL119" s="1">
        <v>366.06362882897355</v>
      </c>
      <c r="IM119" s="1">
        <v>378.27834266888101</v>
      </c>
      <c r="IN119" s="1">
        <v>390.07093893699738</v>
      </c>
      <c r="IO119" s="1">
        <v>397.47075345748704</v>
      </c>
      <c r="IP119" s="1">
        <v>405.93239333023394</v>
      </c>
      <c r="IQ119" s="1">
        <v>418.5516390116332</v>
      </c>
      <c r="IR119" s="1">
        <v>428.25815558641051</v>
      </c>
      <c r="IS119" s="1">
        <v>429.43159527859251</v>
      </c>
      <c r="IT119" s="1">
        <v>441.94320937040101</v>
      </c>
      <c r="IU119" s="1">
        <v>450.67146672570033</v>
      </c>
      <c r="IV119" s="1">
        <v>457.49405319760007</v>
      </c>
      <c r="IW119" s="1">
        <v>462.99450683207431</v>
      </c>
      <c r="IX119" s="1">
        <v>472.52513556915773</v>
      </c>
      <c r="IY119" s="1">
        <v>482.58364429448932</v>
      </c>
      <c r="IZ119" s="1">
        <v>485.5329151945682</v>
      </c>
      <c r="JA119" s="1">
        <v>487.04018404542796</v>
      </c>
      <c r="JB119" s="1">
        <v>494.69789488885311</v>
      </c>
      <c r="JC119" s="1">
        <v>505.46074080405481</v>
      </c>
      <c r="JD119" s="1">
        <v>503.65290094228226</v>
      </c>
      <c r="JE119" s="1">
        <v>504.27389765773557</v>
      </c>
      <c r="JF119" s="1">
        <v>516.0497074793501</v>
      </c>
      <c r="JG119" s="1">
        <v>518.27331652625389</v>
      </c>
      <c r="JH119" s="1">
        <v>515.16900042575332</v>
      </c>
      <c r="JI119" s="1">
        <v>522.09120658714232</v>
      </c>
      <c r="JJ119" s="1">
        <v>530.79974070169794</v>
      </c>
      <c r="JK119" s="1">
        <v>526.46753623387349</v>
      </c>
      <c r="JL119" s="1">
        <v>528.17332048880849</v>
      </c>
      <c r="JM119" s="1">
        <v>531.82845424950801</v>
      </c>
      <c r="JN119" s="1">
        <v>532.45315542206163</v>
      </c>
      <c r="JO119" s="1">
        <v>527.43909861143084</v>
      </c>
      <c r="JP119" s="1">
        <v>525.19048814154871</v>
      </c>
      <c r="JQ119" s="1">
        <v>531.90208522003763</v>
      </c>
      <c r="JR119" s="1">
        <v>532.50691946388247</v>
      </c>
      <c r="JS119" s="1">
        <v>524.66832368064661</v>
      </c>
      <c r="JT119" s="1">
        <v>522.99310353082353</v>
      </c>
      <c r="JU119" s="1">
        <v>524.56125059589101</v>
      </c>
      <c r="JV119" s="1">
        <v>518.37908095201362</v>
      </c>
      <c r="JW119" s="1">
        <v>525.57501979901872</v>
      </c>
      <c r="JX119" s="1">
        <v>519.00293929434429</v>
      </c>
      <c r="JY119" s="1">
        <v>515.60736313795053</v>
      </c>
      <c r="JZ119" s="1">
        <v>511.52679523218632</v>
      </c>
      <c r="KA119" s="1">
        <v>512.46662576687106</v>
      </c>
      <c r="KB119" s="1">
        <v>505.26043442772618</v>
      </c>
      <c r="KC119" s="1">
        <v>498.42089169209572</v>
      </c>
      <c r="KD119" s="1">
        <v>503.40334287870456</v>
      </c>
      <c r="KE119" s="1">
        <v>494.57859334153</v>
      </c>
      <c r="KF119" s="1">
        <v>485.77318735731723</v>
      </c>
      <c r="KG119" s="1">
        <v>488.12133564315178</v>
      </c>
      <c r="KH119" s="1">
        <v>484.80194639578326</v>
      </c>
      <c r="KI119" s="1">
        <v>476.3243767102864</v>
      </c>
      <c r="KJ119" s="1">
        <v>476.14374626136902</v>
      </c>
      <c r="KK119" s="1">
        <v>476.59810524835672</v>
      </c>
      <c r="KL119" s="1">
        <v>472.48086650538818</v>
      </c>
      <c r="KM119" s="1">
        <v>461.36914339232959</v>
      </c>
      <c r="KN119" s="1">
        <v>457.81646735891911</v>
      </c>
      <c r="KO119" s="1">
        <v>457.7179585516742</v>
      </c>
      <c r="KP119" s="1">
        <v>451.02777482740311</v>
      </c>
      <c r="KQ119" s="1">
        <v>441.93335366578049</v>
      </c>
      <c r="KR119" s="1">
        <v>442.90478952684799</v>
      </c>
      <c r="KS119" s="1">
        <v>443.64984759969104</v>
      </c>
      <c r="KT119" s="1">
        <v>432.55656135171694</v>
      </c>
      <c r="KU119" s="1">
        <v>425.15520445464557</v>
      </c>
      <c r="KV119" s="1">
        <v>425.16278627965283</v>
      </c>
      <c r="KW119" s="1">
        <v>418.2053506932541</v>
      </c>
      <c r="KX119" s="1">
        <v>416.05443657075989</v>
      </c>
      <c r="KY119" s="1">
        <v>416.06582708084591</v>
      </c>
      <c r="KZ119" s="1">
        <v>407.17211430819543</v>
      </c>
      <c r="LA119" s="1">
        <v>401.52895644695116</v>
      </c>
      <c r="LB119" s="1">
        <v>399.68699611182188</v>
      </c>
      <c r="LC119" s="1">
        <v>396.44229647785733</v>
      </c>
      <c r="LD119" s="1">
        <v>392.60272655154466</v>
      </c>
      <c r="LE119" s="1">
        <v>382.99588312266371</v>
      </c>
      <c r="LF119" s="1">
        <v>378.59510479961767</v>
      </c>
      <c r="LG119" s="1">
        <v>380.41180659443393</v>
      </c>
      <c r="LH119" s="1">
        <v>377.81914168937334</v>
      </c>
      <c r="LI119" s="1">
        <v>371.2328702815459</v>
      </c>
      <c r="LJ119" s="1">
        <v>364.79275550052068</v>
      </c>
      <c r="LK119" s="1">
        <v>364.71363416290762</v>
      </c>
      <c r="LL119" s="1"/>
      <c r="LM119" s="1"/>
      <c r="LN119" s="1"/>
    </row>
    <row r="120" spans="2:326" x14ac:dyDescent="0.25">
      <c r="B120" s="1">
        <v>22.495867430150295</v>
      </c>
      <c r="C120" s="1">
        <v>22.830233808950013</v>
      </c>
      <c r="D120" s="1">
        <v>23.108891270993521</v>
      </c>
      <c r="E120" s="1">
        <v>22.594430454747432</v>
      </c>
      <c r="F120" s="1">
        <v>23.027949798860977</v>
      </c>
      <c r="G120" s="1">
        <v>22.398036122336265</v>
      </c>
      <c r="H120" s="1">
        <v>22.048421051524322</v>
      </c>
      <c r="I120" s="1">
        <v>22.921806474087312</v>
      </c>
      <c r="J120" s="1">
        <v>23.111073446061919</v>
      </c>
      <c r="K120" s="1">
        <v>23.706533494568461</v>
      </c>
      <c r="L120" s="1">
        <v>22.736291842190937</v>
      </c>
      <c r="M120" s="1">
        <v>23.378478550517464</v>
      </c>
      <c r="N120" s="1">
        <v>23.009060713022439</v>
      </c>
      <c r="O120" s="1">
        <v>22.831684458400595</v>
      </c>
      <c r="P120" s="1">
        <v>23.017190646626148</v>
      </c>
      <c r="Q120" s="1">
        <v>23.450520732808872</v>
      </c>
      <c r="R120" s="1">
        <v>23.59431068823482</v>
      </c>
      <c r="S120" s="1">
        <v>22.385551368331829</v>
      </c>
      <c r="T120" s="1">
        <v>22.798842278729207</v>
      </c>
      <c r="U120" s="1">
        <v>23.719580279252437</v>
      </c>
      <c r="V120" s="1">
        <v>22.810007125699773</v>
      </c>
      <c r="W120" s="1">
        <v>22.705207247615977</v>
      </c>
      <c r="X120" s="1">
        <v>22.389809441168566</v>
      </c>
      <c r="Y120" s="1">
        <v>24.063257371283871</v>
      </c>
      <c r="Z120" s="1">
        <v>23.026487459228434</v>
      </c>
      <c r="AA120" s="1">
        <v>23.871830291106097</v>
      </c>
      <c r="AB120" s="1">
        <v>23.603048774587371</v>
      </c>
      <c r="AC120" s="1">
        <v>23.990228182942555</v>
      </c>
      <c r="AD120" s="1">
        <v>25.203832110716032</v>
      </c>
      <c r="AE120" s="1">
        <v>25.021062517641926</v>
      </c>
      <c r="AF120" s="1">
        <v>26.561295775482492</v>
      </c>
      <c r="AG120" s="1">
        <v>27.111135901685323</v>
      </c>
      <c r="AH120" s="1">
        <v>27.977565499621114</v>
      </c>
      <c r="AI120" s="1">
        <v>29.801597288465842</v>
      </c>
      <c r="AJ120" s="1">
        <v>30.657975741118523</v>
      </c>
      <c r="AK120" s="1">
        <v>30.963985860851139</v>
      </c>
      <c r="AL120" s="1">
        <v>33.269637986325108</v>
      </c>
      <c r="AM120" s="1">
        <v>34.613945316918624</v>
      </c>
      <c r="AN120" s="1">
        <v>35.440931356361517</v>
      </c>
      <c r="AO120" s="1">
        <v>36.576513878617853</v>
      </c>
      <c r="AP120" s="1">
        <v>38.997628103765102</v>
      </c>
      <c r="AQ120" s="1">
        <v>39.217119103882233</v>
      </c>
      <c r="AR120" s="1">
        <v>41.054803469870429</v>
      </c>
      <c r="AS120" s="1">
        <v>42.630981423858152</v>
      </c>
      <c r="AT120" s="1">
        <v>43.840985969942487</v>
      </c>
      <c r="AU120" s="1">
        <v>45.554117647058817</v>
      </c>
      <c r="AV120" s="1">
        <v>48.79216764794576</v>
      </c>
      <c r="AW120" s="1">
        <v>49.910370689146546</v>
      </c>
      <c r="AX120" s="1">
        <v>51.759906309577481</v>
      </c>
      <c r="AY120" s="1">
        <v>51.438520155990986</v>
      </c>
      <c r="AZ120" s="1">
        <v>54.051532672970431</v>
      </c>
      <c r="BA120" s="1">
        <v>55.966108433360425</v>
      </c>
      <c r="BB120" s="1">
        <v>56.459847312729771</v>
      </c>
      <c r="BC120" s="1">
        <v>56.491463654925717</v>
      </c>
      <c r="BD120" s="1">
        <v>59.70492797705208</v>
      </c>
      <c r="BE120" s="1">
        <v>59.889617846818751</v>
      </c>
      <c r="BF120" s="1">
        <v>61.751000222337169</v>
      </c>
      <c r="BG120" s="1">
        <v>63.646496158170393</v>
      </c>
      <c r="BH120" s="1">
        <v>63.625999584170621</v>
      </c>
      <c r="BI120" s="1">
        <v>66.21513731464384</v>
      </c>
      <c r="BJ120" s="1">
        <v>66.960430256147021</v>
      </c>
      <c r="BK120" s="1">
        <v>67.507867068508773</v>
      </c>
      <c r="BL120" s="1">
        <v>68.740191155385247</v>
      </c>
      <c r="BM120" s="1">
        <v>72.146259674927663</v>
      </c>
      <c r="BN120" s="1">
        <v>70.42728250424797</v>
      </c>
      <c r="BO120" s="1">
        <v>72.533494864125998</v>
      </c>
      <c r="BP120" s="1">
        <v>74.663504296059472</v>
      </c>
      <c r="BQ120" s="1">
        <v>75.510322838963987</v>
      </c>
      <c r="BR120" s="1">
        <v>76.511017920400079</v>
      </c>
      <c r="BS120" s="1">
        <v>76.854186180919541</v>
      </c>
      <c r="BT120" s="1">
        <v>79.568908610208297</v>
      </c>
      <c r="BU120" s="1">
        <v>80.171752229483744</v>
      </c>
      <c r="BV120" s="1">
        <v>80.895548019700186</v>
      </c>
      <c r="BW120" s="1">
        <v>81.856641277447892</v>
      </c>
      <c r="BX120" s="1">
        <v>84.36554147320868</v>
      </c>
      <c r="BY120" s="1">
        <v>86.215047441460939</v>
      </c>
      <c r="BZ120" s="1">
        <v>85.412937204339642</v>
      </c>
      <c r="CA120" s="1">
        <v>86.6222035079997</v>
      </c>
      <c r="CB120" s="1">
        <v>87.833301212880414</v>
      </c>
      <c r="CC120" s="1">
        <v>90.785567681364228</v>
      </c>
      <c r="CD120" s="1">
        <v>91.031130421118277</v>
      </c>
      <c r="CE120" s="1">
        <v>90.060214597602766</v>
      </c>
      <c r="CF120" s="1">
        <v>92.250996997261012</v>
      </c>
      <c r="CG120" s="1">
        <v>92.873556923398084</v>
      </c>
      <c r="CH120" s="1">
        <v>93.446545172602626</v>
      </c>
      <c r="CI120" s="1">
        <v>95.63983845336395</v>
      </c>
      <c r="CJ120" s="1">
        <v>95.78282708281445</v>
      </c>
      <c r="CK120" s="1">
        <v>94.767445405609422</v>
      </c>
      <c r="CL120" s="1">
        <v>98.188663435180118</v>
      </c>
      <c r="CM120" s="1">
        <v>98.601235968417001</v>
      </c>
      <c r="CN120" s="1">
        <v>98.938413591016101</v>
      </c>
      <c r="CO120" s="1">
        <v>99.746127658184449</v>
      </c>
      <c r="CP120" s="1">
        <v>101.07364363407898</v>
      </c>
      <c r="CQ120" s="1">
        <v>100.93723725401041</v>
      </c>
      <c r="CR120" s="1">
        <v>101.92131879153176</v>
      </c>
      <c r="CS120" s="1">
        <v>100.83779018991196</v>
      </c>
      <c r="CT120" s="1">
        <v>103.81260100787691</v>
      </c>
      <c r="CU120" s="1">
        <v>104.36339182342505</v>
      </c>
      <c r="CV120" s="1">
        <v>104.18197586874126</v>
      </c>
      <c r="CW120" s="1">
        <v>106.8740439255819</v>
      </c>
      <c r="CX120" s="1">
        <v>106.30179263124623</v>
      </c>
      <c r="CY120" s="1">
        <v>106.9179181601186</v>
      </c>
      <c r="CZ120" s="1">
        <v>108.28802268022682</v>
      </c>
      <c r="DA120" s="1">
        <v>107.69502955624012</v>
      </c>
      <c r="DB120" s="1">
        <v>107.07640949233902</v>
      </c>
      <c r="DC120" s="1">
        <v>110.52449178440141</v>
      </c>
      <c r="DD120" s="1">
        <v>109.82631895817764</v>
      </c>
      <c r="DE120" s="1">
        <v>110.12748245442297</v>
      </c>
      <c r="DF120" s="1">
        <v>109.63345503928987</v>
      </c>
      <c r="DG120" s="1">
        <v>111.3363450372146</v>
      </c>
      <c r="DH120" s="1">
        <v>110.72869534234187</v>
      </c>
      <c r="DI120" s="1">
        <v>110.50224705403782</v>
      </c>
      <c r="DJ120" s="1">
        <v>110.62894229626006</v>
      </c>
      <c r="DK120" s="1">
        <v>114.00796618109541</v>
      </c>
      <c r="DL120" s="1">
        <v>113.71371257926926</v>
      </c>
      <c r="DM120" s="1">
        <v>112.56561640110435</v>
      </c>
      <c r="DN120" s="1">
        <v>114.29697902265457</v>
      </c>
      <c r="DO120" s="1">
        <v>115.04938296169131</v>
      </c>
      <c r="DP120" s="1">
        <v>113.90935537617992</v>
      </c>
      <c r="DQ120" s="1">
        <v>114.84892399189079</v>
      </c>
      <c r="DR120" s="1">
        <v>113.63720803195427</v>
      </c>
      <c r="DS120" s="1">
        <v>115.68819406255901</v>
      </c>
      <c r="DT120" s="1">
        <v>115.36088682559804</v>
      </c>
      <c r="DU120" s="1">
        <v>113.67060420540027</v>
      </c>
      <c r="DV120" s="1">
        <v>116.43284467920392</v>
      </c>
      <c r="DW120" s="1">
        <v>117.90655768888811</v>
      </c>
      <c r="DX120" s="1">
        <v>117.30312402424612</v>
      </c>
      <c r="DY120" s="1">
        <v>115.75040486401636</v>
      </c>
      <c r="DZ120" s="1">
        <v>116.00722892198733</v>
      </c>
      <c r="EA120" s="1">
        <v>115.76570508275427</v>
      </c>
      <c r="EB120" s="1">
        <v>118.84712118885366</v>
      </c>
      <c r="EC120" s="1">
        <v>118.51303696683685</v>
      </c>
      <c r="ED120" s="1">
        <v>117.71857276319376</v>
      </c>
      <c r="EE120" s="1">
        <v>116.80433560796162</v>
      </c>
      <c r="EF120" s="1">
        <v>118.73804902636057</v>
      </c>
      <c r="EG120" s="1">
        <v>117.22489061549817</v>
      </c>
      <c r="EH120" s="1">
        <v>118.28001488049685</v>
      </c>
      <c r="EI120" s="1">
        <v>119.10172646121916</v>
      </c>
      <c r="EJ120" s="1">
        <v>118.88362305984914</v>
      </c>
      <c r="EK120" s="1">
        <v>118.00219026465126</v>
      </c>
      <c r="EL120" s="1">
        <v>120.03740570860155</v>
      </c>
      <c r="EM120" s="1">
        <v>119.12221629627251</v>
      </c>
      <c r="EN120" s="1">
        <v>117.89333882029757</v>
      </c>
      <c r="EO120" s="1">
        <v>116.73452064025676</v>
      </c>
      <c r="EP120" s="1">
        <v>119.18015644141934</v>
      </c>
      <c r="EQ120" s="1">
        <v>118.6311567865887</v>
      </c>
      <c r="ER120" s="1">
        <v>117.6114153031794</v>
      </c>
      <c r="ES120" s="1">
        <v>119.8668872890332</v>
      </c>
      <c r="ET120" s="1">
        <v>117.46130209232807</v>
      </c>
      <c r="EU120" s="1">
        <v>117.3648117286381</v>
      </c>
      <c r="EV120" s="1">
        <v>119.33268736510786</v>
      </c>
      <c r="EW120" s="1">
        <v>118.40583394930441</v>
      </c>
      <c r="EX120" s="1">
        <v>119.14716967941021</v>
      </c>
      <c r="EY120" s="1">
        <v>115.36402567451323</v>
      </c>
      <c r="EZ120" s="1">
        <v>117.31914296164669</v>
      </c>
      <c r="FA120" s="1">
        <v>119.02322525012211</v>
      </c>
      <c r="FB120" s="1">
        <v>115.13452247305914</v>
      </c>
      <c r="FC120" s="1">
        <v>116.07744383651445</v>
      </c>
      <c r="FD120" s="1">
        <v>116.51900443459742</v>
      </c>
      <c r="FE120" s="1">
        <v>116.68623552427577</v>
      </c>
      <c r="FF120" s="1">
        <v>115.70505930802416</v>
      </c>
      <c r="FG120" s="1">
        <v>115.01119616362848</v>
      </c>
      <c r="FH120" s="1">
        <v>116.36266360351031</v>
      </c>
      <c r="FI120" s="1">
        <v>117.15129271089825</v>
      </c>
      <c r="FJ120" s="1">
        <v>115.05060683673992</v>
      </c>
      <c r="FK120" s="1">
        <v>116.09319012667068</v>
      </c>
      <c r="FL120" s="1">
        <v>115.53011183465969</v>
      </c>
      <c r="FM120" s="1">
        <v>115.02450438611388</v>
      </c>
      <c r="FN120" s="1">
        <v>113.71089252569524</v>
      </c>
      <c r="FO120" s="1">
        <v>113.75453139253557</v>
      </c>
      <c r="FP120" s="1">
        <v>116.1626639153298</v>
      </c>
      <c r="FQ120" s="1">
        <v>113.80867383285577</v>
      </c>
      <c r="FR120" s="1">
        <v>112.48486814553814</v>
      </c>
      <c r="FS120" s="1">
        <v>112.851562963246</v>
      </c>
      <c r="FT120" s="1">
        <v>112.78628533394502</v>
      </c>
      <c r="FU120" s="1">
        <v>112.24597609460196</v>
      </c>
      <c r="FV120" s="1">
        <v>111.6793127839953</v>
      </c>
      <c r="FW120" s="1">
        <v>112.79795885695987</v>
      </c>
      <c r="FX120" s="1">
        <v>109.24886434471665</v>
      </c>
      <c r="FY120" s="1">
        <v>111.15474244667686</v>
      </c>
      <c r="FZ120" s="1">
        <v>111.53369520774643</v>
      </c>
      <c r="GA120" s="1">
        <v>110.75091566217461</v>
      </c>
      <c r="GB120" s="1">
        <v>109.19345869126938</v>
      </c>
      <c r="GC120" s="1">
        <v>110.37056945372304</v>
      </c>
      <c r="GD120" s="1">
        <v>111.26152590368125</v>
      </c>
      <c r="GE120" s="1">
        <v>110.17626832882031</v>
      </c>
      <c r="GF120" s="1">
        <v>108.17651520744128</v>
      </c>
      <c r="GG120" s="1">
        <v>109.47812727336485</v>
      </c>
      <c r="GH120" s="1">
        <v>107.89572318798126</v>
      </c>
      <c r="GI120" s="1">
        <v>106.36321242837256</v>
      </c>
      <c r="GJ120" s="1">
        <v>107.46529977152039</v>
      </c>
      <c r="GK120" s="1">
        <v>106.09405405455007</v>
      </c>
      <c r="GL120" s="1">
        <v>106.30664099258715</v>
      </c>
      <c r="GM120" s="1">
        <v>107.20521203204355</v>
      </c>
      <c r="GN120" s="1">
        <v>104.70480740932049</v>
      </c>
      <c r="GO120" s="1">
        <v>103.85762192006209</v>
      </c>
      <c r="GP120" s="1">
        <v>103.90979767022812</v>
      </c>
      <c r="GQ120" s="1">
        <v>105.38717509084151</v>
      </c>
      <c r="GR120" s="1">
        <v>105.29552411198361</v>
      </c>
      <c r="GS120" s="1">
        <v>103.04280045813933</v>
      </c>
      <c r="GT120" s="1">
        <v>103.43922098782831</v>
      </c>
      <c r="GU120" s="1">
        <v>103.64855866251432</v>
      </c>
      <c r="GV120" s="1">
        <v>102.20123449932652</v>
      </c>
      <c r="GW120" s="1">
        <v>102.29053516261654</v>
      </c>
      <c r="GX120" s="1">
        <v>103.66668217075669</v>
      </c>
      <c r="GY120" s="1">
        <v>102.82533499159904</v>
      </c>
      <c r="GZ120" s="1">
        <v>100.63436311857026</v>
      </c>
      <c r="HA120" s="1">
        <v>100.46372092622858</v>
      </c>
      <c r="HB120" s="1">
        <v>101.41690402476779</v>
      </c>
      <c r="HC120" s="1">
        <v>102.21997361787022</v>
      </c>
      <c r="HD120" s="1">
        <v>99.666432452336764</v>
      </c>
      <c r="HE120" s="1">
        <v>100.66883353941755</v>
      </c>
      <c r="HF120" s="1">
        <v>98.949628795107884</v>
      </c>
      <c r="HG120" s="1">
        <v>99.563304125993227</v>
      </c>
      <c r="HH120" s="1">
        <v>100.41997003446183</v>
      </c>
      <c r="HI120" s="1">
        <v>98.311550586694167</v>
      </c>
      <c r="HJ120" s="1">
        <v>97.967780007028821</v>
      </c>
      <c r="HK120" s="1">
        <v>98.619192951264822</v>
      </c>
      <c r="HL120" s="1">
        <v>97.734596409365565</v>
      </c>
      <c r="HM120" s="1">
        <v>97.095009931166871</v>
      </c>
      <c r="HN120" s="1">
        <v>95.628707851192615</v>
      </c>
      <c r="HO120" s="1">
        <v>96.962436812371209</v>
      </c>
      <c r="HP120" s="1">
        <v>96.049055250782004</v>
      </c>
      <c r="HQ120" s="1">
        <v>94.563273508402389</v>
      </c>
      <c r="HR120" s="1">
        <v>96.580408585115862</v>
      </c>
      <c r="HS120" s="1">
        <v>116.62963890490185</v>
      </c>
      <c r="HT120" s="1">
        <v>123.88448177909849</v>
      </c>
      <c r="HU120" s="1">
        <v>132.92348082629167</v>
      </c>
      <c r="HV120" s="1">
        <v>141.93298308599634</v>
      </c>
      <c r="HW120" s="1">
        <v>147.87340966353619</v>
      </c>
      <c r="HX120" s="1">
        <v>157.90081574095476</v>
      </c>
      <c r="HY120" s="1">
        <v>166.18973029136907</v>
      </c>
      <c r="HZ120" s="1">
        <v>173.06228769889873</v>
      </c>
      <c r="IA120" s="1">
        <v>183.76076505940691</v>
      </c>
      <c r="IB120" s="1">
        <v>192.02670193396398</v>
      </c>
      <c r="IC120" s="1">
        <v>197.68597262757567</v>
      </c>
      <c r="ID120" s="1">
        <v>206.55056008831747</v>
      </c>
      <c r="IE120" s="1">
        <v>217.84943550166946</v>
      </c>
      <c r="IF120" s="1">
        <v>227.63580307706218</v>
      </c>
      <c r="IG120" s="1">
        <v>233.69824640265639</v>
      </c>
      <c r="IH120" s="1">
        <v>240.07316357019755</v>
      </c>
      <c r="II120" s="1">
        <v>248.75381620866483</v>
      </c>
      <c r="IJ120" s="1">
        <v>258.94581312951055</v>
      </c>
      <c r="IK120" s="1">
        <v>263.73016742643176</v>
      </c>
      <c r="IL120" s="1">
        <v>268.78957749967032</v>
      </c>
      <c r="IM120" s="1">
        <v>276.00986424425815</v>
      </c>
      <c r="IN120" s="1">
        <v>285.79574929564865</v>
      </c>
      <c r="IO120" s="1">
        <v>291.78123668407704</v>
      </c>
      <c r="IP120" s="1">
        <v>297.77838397796671</v>
      </c>
      <c r="IQ120" s="1">
        <v>309.76461027812752</v>
      </c>
      <c r="IR120" s="1">
        <v>315.84197812448832</v>
      </c>
      <c r="IS120" s="1">
        <v>317.5977366016096</v>
      </c>
      <c r="IT120" s="1">
        <v>326.95078723783507</v>
      </c>
      <c r="IU120" s="1">
        <v>334.68724400012132</v>
      </c>
      <c r="IV120" s="1">
        <v>337.30901843502602</v>
      </c>
      <c r="IW120" s="1">
        <v>344.25945943182234</v>
      </c>
      <c r="IX120" s="1">
        <v>351.10819707944773</v>
      </c>
      <c r="IY120" s="1">
        <v>358.83773165243508</v>
      </c>
      <c r="IZ120" s="1">
        <v>358.54263305200584</v>
      </c>
      <c r="JA120" s="1">
        <v>362.56760926482468</v>
      </c>
      <c r="JB120" s="1">
        <v>368.98366024912713</v>
      </c>
      <c r="JC120" s="1">
        <v>370.53582175505596</v>
      </c>
      <c r="JD120" s="1">
        <v>371.17295327665181</v>
      </c>
      <c r="JE120" s="1">
        <v>371.22057091640528</v>
      </c>
      <c r="JF120" s="1">
        <v>379.663682154865</v>
      </c>
      <c r="JG120" s="1">
        <v>382.27208979075459</v>
      </c>
      <c r="JH120" s="1">
        <v>376.94770224379442</v>
      </c>
      <c r="JI120" s="1">
        <v>383.57520402235923</v>
      </c>
      <c r="JJ120" s="1">
        <v>390.50439381260765</v>
      </c>
      <c r="JK120" s="1">
        <v>387.55909462672878</v>
      </c>
      <c r="JL120" s="1">
        <v>384.35968908924656</v>
      </c>
      <c r="JM120" s="1">
        <v>388.60054913230329</v>
      </c>
      <c r="JN120" s="1">
        <v>388.66305706075991</v>
      </c>
      <c r="JO120" s="1">
        <v>384.34320882829644</v>
      </c>
      <c r="JP120" s="1">
        <v>384.41309184279413</v>
      </c>
      <c r="JQ120" s="1">
        <v>383.27697964898397</v>
      </c>
      <c r="JR120" s="1">
        <v>386.22629261877989</v>
      </c>
      <c r="JS120" s="1">
        <v>381.90772378516624</v>
      </c>
      <c r="JT120" s="1">
        <v>377.49621738913777</v>
      </c>
      <c r="JU120" s="1">
        <v>379.76395599278186</v>
      </c>
      <c r="JV120" s="1">
        <v>375.4438459927382</v>
      </c>
      <c r="JW120" s="1">
        <v>381.15364496647493</v>
      </c>
      <c r="JX120" s="1">
        <v>374.2469259717887</v>
      </c>
      <c r="JY120" s="1">
        <v>372.67840938113517</v>
      </c>
      <c r="JZ120" s="1">
        <v>369.66120957244425</v>
      </c>
      <c r="KA120" s="1">
        <v>370.05876802140756</v>
      </c>
      <c r="KB120" s="1">
        <v>365.58367329422282</v>
      </c>
      <c r="KC120" s="1">
        <v>362.62895589857516</v>
      </c>
      <c r="KD120" s="1">
        <v>357.75708158092647</v>
      </c>
      <c r="KE120" s="1">
        <v>353.12076177982101</v>
      </c>
      <c r="KF120" s="1">
        <v>348.3308227296688</v>
      </c>
      <c r="KG120" s="1">
        <v>349.00642274022397</v>
      </c>
      <c r="KH120" s="1">
        <v>348.94573660583728</v>
      </c>
      <c r="KI120" s="1">
        <v>341.6786953639392</v>
      </c>
      <c r="KJ120" s="1">
        <v>338.64388541869994</v>
      </c>
      <c r="KK120" s="1">
        <v>338.59540887802024</v>
      </c>
      <c r="KL120" s="1">
        <v>335.20757208012162</v>
      </c>
      <c r="KM120" s="1">
        <v>327.34064340817292</v>
      </c>
      <c r="KN120" s="1">
        <v>326.12124295140717</v>
      </c>
      <c r="KO120" s="1">
        <v>326.50039131551773</v>
      </c>
      <c r="KP120" s="1">
        <v>321.19996523697586</v>
      </c>
      <c r="KQ120" s="1">
        <v>312.70658752289279</v>
      </c>
      <c r="KR120" s="1">
        <v>317.04295153635405</v>
      </c>
      <c r="KS120" s="1">
        <v>313.77552336806139</v>
      </c>
      <c r="KT120" s="1">
        <v>306.51178094317424</v>
      </c>
      <c r="KU120" s="1">
        <v>300.60848603266504</v>
      </c>
      <c r="KV120" s="1">
        <v>303.79414306861992</v>
      </c>
      <c r="KW120" s="1">
        <v>296.90010944967196</v>
      </c>
      <c r="KX120" s="1">
        <v>294.23583192391931</v>
      </c>
      <c r="KY120" s="1">
        <v>293.56705774215868</v>
      </c>
      <c r="KZ120" s="1">
        <v>288.51263233666691</v>
      </c>
      <c r="LA120" s="1">
        <v>282.76323083264987</v>
      </c>
      <c r="LB120" s="1">
        <v>281.74110439456655</v>
      </c>
      <c r="LC120" s="1">
        <v>280.36383469582233</v>
      </c>
      <c r="LD120" s="1">
        <v>277.05699745470696</v>
      </c>
      <c r="LE120" s="1">
        <v>269.84365556505151</v>
      </c>
      <c r="LF120" s="1">
        <v>268.09932193110421</v>
      </c>
      <c r="LG120" s="1">
        <v>267.098515579175</v>
      </c>
      <c r="LH120" s="1">
        <v>265.73801881814984</v>
      </c>
      <c r="LI120" s="1">
        <v>261.38775434669958</v>
      </c>
      <c r="LJ120" s="1">
        <v>259.63965900436017</v>
      </c>
      <c r="LK120" s="1">
        <v>259.81045295956318</v>
      </c>
      <c r="LL120" s="1"/>
      <c r="LM120" s="1"/>
      <c r="LN120" s="1"/>
    </row>
    <row r="121" spans="2:326" x14ac:dyDescent="0.25">
      <c r="B121" s="1">
        <v>23.109192983749292</v>
      </c>
      <c r="C121" s="1">
        <v>22.845685090171031</v>
      </c>
      <c r="D121" s="1">
        <v>23.298753543913151</v>
      </c>
      <c r="E121" s="1">
        <v>23.609137413988915</v>
      </c>
      <c r="F121" s="1">
        <v>22.662754285710633</v>
      </c>
      <c r="G121" s="1">
        <v>22.480107762303515</v>
      </c>
      <c r="H121" s="1">
        <v>22.228892739253482</v>
      </c>
      <c r="I121" s="1">
        <v>22.991304255970142</v>
      </c>
      <c r="J121" s="1">
        <v>22.960855861620576</v>
      </c>
      <c r="K121" s="1">
        <v>22.488304566458684</v>
      </c>
      <c r="L121" s="1">
        <v>22.599317495232853</v>
      </c>
      <c r="M121" s="1">
        <v>22.637077733673863</v>
      </c>
      <c r="N121" s="1">
        <v>23.408472624299201</v>
      </c>
      <c r="O121" s="1">
        <v>22.944785755717561</v>
      </c>
      <c r="P121" s="1">
        <v>23.13842606857418</v>
      </c>
      <c r="Q121" s="1">
        <v>22.647218223714461</v>
      </c>
      <c r="R121" s="1">
        <v>21.92875991344777</v>
      </c>
      <c r="S121" s="1">
        <v>22.743069906237114</v>
      </c>
      <c r="T121" s="1">
        <v>23.229620812283859</v>
      </c>
      <c r="U121" s="1">
        <v>21.990415639246329</v>
      </c>
      <c r="V121" s="1">
        <v>22.023389569453059</v>
      </c>
      <c r="W121" s="1">
        <v>22.746563505144724</v>
      </c>
      <c r="X121" s="1">
        <v>23.22417561582969</v>
      </c>
      <c r="Y121" s="1">
        <v>22.031576218960577</v>
      </c>
      <c r="Z121" s="1">
        <v>22.193321965347149</v>
      </c>
      <c r="AA121" s="1">
        <v>23.209906684632777</v>
      </c>
      <c r="AB121" s="1">
        <v>23.180879405394709</v>
      </c>
      <c r="AC121" s="1">
        <v>23.856361068050056</v>
      </c>
      <c r="AD121" s="1">
        <v>25.341175265360842</v>
      </c>
      <c r="AE121" s="1">
        <v>26.846949907523904</v>
      </c>
      <c r="AF121" s="1">
        <v>27.135699955808697</v>
      </c>
      <c r="AG121" s="1">
        <v>30.349386969206403</v>
      </c>
      <c r="AH121" s="1">
        <v>30.88219837935123</v>
      </c>
      <c r="AI121" s="1">
        <v>32.513573809964178</v>
      </c>
      <c r="AJ121" s="1">
        <v>34.959933809543479</v>
      </c>
      <c r="AK121" s="1">
        <v>36.717792763228786</v>
      </c>
      <c r="AL121" s="1">
        <v>37.418144383690993</v>
      </c>
      <c r="AM121" s="1">
        <v>38.403051576549132</v>
      </c>
      <c r="AN121" s="1">
        <v>40.949987052004985</v>
      </c>
      <c r="AO121" s="1">
        <v>42.799397552938089</v>
      </c>
      <c r="AP121" s="1">
        <v>43.618585431828599</v>
      </c>
      <c r="AQ121" s="1">
        <v>45.032451430476236</v>
      </c>
      <c r="AR121" s="1">
        <v>47.48257123833578</v>
      </c>
      <c r="AS121" s="1">
        <v>49.107350872375164</v>
      </c>
      <c r="AT121" s="1">
        <v>51.61130388777805</v>
      </c>
      <c r="AU121" s="1">
        <v>51.879969969577274</v>
      </c>
      <c r="AV121" s="1">
        <v>52.932818612599227</v>
      </c>
      <c r="AW121" s="1">
        <v>55.275693143415488</v>
      </c>
      <c r="AX121" s="1">
        <v>57.197059567222411</v>
      </c>
      <c r="AY121" s="1">
        <v>57.689702039476551</v>
      </c>
      <c r="AZ121" s="1">
        <v>58.574499669135804</v>
      </c>
      <c r="BA121" s="1">
        <v>61.376697730214019</v>
      </c>
      <c r="BB121" s="1">
        <v>62.469904773710873</v>
      </c>
      <c r="BC121" s="1">
        <v>63.507561130968703</v>
      </c>
      <c r="BD121" s="1">
        <v>63.646731076841071</v>
      </c>
      <c r="BE121" s="1">
        <v>65.085964282275881</v>
      </c>
      <c r="BF121" s="1">
        <v>67.610613288893603</v>
      </c>
      <c r="BG121" s="1">
        <v>67.940804315961742</v>
      </c>
      <c r="BH121" s="1">
        <v>68.346418430056957</v>
      </c>
      <c r="BI121" s="1">
        <v>70.994539798883935</v>
      </c>
      <c r="BJ121" s="1">
        <v>71.852672881610715</v>
      </c>
      <c r="BK121" s="1">
        <v>71.641450659330602</v>
      </c>
      <c r="BL121" s="1">
        <v>72.905293168758448</v>
      </c>
      <c r="BM121" s="1">
        <v>72.9911867648906</v>
      </c>
      <c r="BN121" s="1">
        <v>74.110197296932711</v>
      </c>
      <c r="BO121" s="1">
        <v>75.466649791731527</v>
      </c>
      <c r="BP121" s="1">
        <v>75.405689711067907</v>
      </c>
      <c r="BQ121" s="1">
        <v>77.174620427644683</v>
      </c>
      <c r="BR121" s="1">
        <v>77.912504126138714</v>
      </c>
      <c r="BS121" s="1">
        <v>78.149432001289071</v>
      </c>
      <c r="BT121" s="1">
        <v>78.708408784948858</v>
      </c>
      <c r="BU121" s="1">
        <v>79.331001181744227</v>
      </c>
      <c r="BV121" s="1">
        <v>79.860092522650419</v>
      </c>
      <c r="BW121" s="1">
        <v>81.015358495956448</v>
      </c>
      <c r="BX121" s="1">
        <v>81.27830663927503</v>
      </c>
      <c r="BY121" s="1">
        <v>81.879148864091036</v>
      </c>
      <c r="BZ121" s="1">
        <v>80.77902223868432</v>
      </c>
      <c r="CA121" s="1">
        <v>82.135164602677293</v>
      </c>
      <c r="CB121" s="1">
        <v>82.295312122309952</v>
      </c>
      <c r="CC121" s="1">
        <v>83.124192670668506</v>
      </c>
      <c r="CD121" s="1">
        <v>82.697066572822322</v>
      </c>
      <c r="CE121" s="1">
        <v>82.986616661559225</v>
      </c>
      <c r="CF121" s="1">
        <v>82.955672210203346</v>
      </c>
      <c r="CG121" s="1">
        <v>83.394324155320561</v>
      </c>
      <c r="CH121" s="1">
        <v>84.413753567599841</v>
      </c>
      <c r="CI121" s="1">
        <v>83.97584940468596</v>
      </c>
      <c r="CJ121" s="1">
        <v>83.048579216554089</v>
      </c>
      <c r="CK121" s="1">
        <v>84.007456089511649</v>
      </c>
      <c r="CL121" s="1">
        <v>85.254641347688178</v>
      </c>
      <c r="CM121" s="1">
        <v>84.702433744354465</v>
      </c>
      <c r="CN121" s="1">
        <v>84.04236545420504</v>
      </c>
      <c r="CO121" s="1">
        <v>84.727328213611528</v>
      </c>
      <c r="CP121" s="1">
        <v>84.971868042264248</v>
      </c>
      <c r="CQ121" s="1">
        <v>83.724577440709851</v>
      </c>
      <c r="CR121" s="1">
        <v>84.028871080740032</v>
      </c>
      <c r="CS121" s="1">
        <v>82.44281882874823</v>
      </c>
      <c r="CT121" s="1">
        <v>83.242072175076643</v>
      </c>
      <c r="CU121" s="1">
        <v>83.225350868670446</v>
      </c>
      <c r="CV121" s="1">
        <v>83.637565246674541</v>
      </c>
      <c r="CW121" s="1">
        <v>82.761475953818334</v>
      </c>
      <c r="CX121" s="1">
        <v>82.599174065290143</v>
      </c>
      <c r="CY121" s="1">
        <v>81.908827637233003</v>
      </c>
      <c r="CZ121" s="1">
        <v>81.770090859246466</v>
      </c>
      <c r="DA121" s="1">
        <v>82.589546854048621</v>
      </c>
      <c r="DB121" s="1">
        <v>82.341230179785157</v>
      </c>
      <c r="DC121" s="1">
        <v>82.200198893080113</v>
      </c>
      <c r="DD121" s="1">
        <v>80.967874715273851</v>
      </c>
      <c r="DE121" s="1">
        <v>79.183044373051729</v>
      </c>
      <c r="DF121" s="1">
        <v>79.491716248289904</v>
      </c>
      <c r="DG121" s="1">
        <v>80.731072405639452</v>
      </c>
      <c r="DH121" s="1">
        <v>80.33780862089678</v>
      </c>
      <c r="DI121" s="1">
        <v>79.018266947011099</v>
      </c>
      <c r="DJ121" s="1">
        <v>79.641338018700111</v>
      </c>
      <c r="DK121" s="1">
        <v>77.91110476255939</v>
      </c>
      <c r="DL121" s="1">
        <v>78.021808426492669</v>
      </c>
      <c r="DM121" s="1">
        <v>78.446444917166218</v>
      </c>
      <c r="DN121" s="1">
        <v>77.039780041339355</v>
      </c>
      <c r="DO121" s="1">
        <v>76.837571936300293</v>
      </c>
      <c r="DP121" s="1">
        <v>77.210064149033641</v>
      </c>
      <c r="DQ121" s="1">
        <v>75.48846764563001</v>
      </c>
      <c r="DR121" s="1">
        <v>75.843061299791628</v>
      </c>
      <c r="DS121" s="1">
        <v>76.528216832528287</v>
      </c>
      <c r="DT121" s="1">
        <v>74.634851028833964</v>
      </c>
      <c r="DU121" s="1">
        <v>73.80629956260222</v>
      </c>
      <c r="DV121" s="1">
        <v>74.384170278106524</v>
      </c>
      <c r="DW121" s="1">
        <v>74.009660731982777</v>
      </c>
      <c r="DX121" s="1">
        <v>73.115691241134371</v>
      </c>
      <c r="DY121" s="1">
        <v>72.475984818713684</v>
      </c>
      <c r="DZ121" s="1">
        <v>72.722949163418804</v>
      </c>
      <c r="EA121" s="1">
        <v>72.334309687998157</v>
      </c>
      <c r="EB121" s="1">
        <v>71.339129733614911</v>
      </c>
      <c r="EC121" s="1">
        <v>71.095924241969556</v>
      </c>
      <c r="ED121" s="1">
        <v>70.250134162017815</v>
      </c>
      <c r="EE121" s="1">
        <v>70.146369900286288</v>
      </c>
      <c r="EF121" s="1">
        <v>70.519432940338675</v>
      </c>
      <c r="EG121" s="1">
        <v>69.90002768262741</v>
      </c>
      <c r="EH121" s="1">
        <v>68.940473026436081</v>
      </c>
      <c r="EI121" s="1">
        <v>69.276892030697184</v>
      </c>
      <c r="EJ121" s="1">
        <v>68.336089088943481</v>
      </c>
      <c r="EK121" s="1">
        <v>67.365266701916354</v>
      </c>
      <c r="EL121" s="1">
        <v>66.987583172824685</v>
      </c>
      <c r="EM121" s="1">
        <v>66.395660091645325</v>
      </c>
      <c r="EN121" s="1">
        <v>65.45478108584777</v>
      </c>
      <c r="EO121" s="1">
        <v>64.923572777004011</v>
      </c>
      <c r="EP121" s="1">
        <v>64.982433535442979</v>
      </c>
      <c r="EQ121" s="1">
        <v>65.094555781017064</v>
      </c>
      <c r="ER121" s="1">
        <v>64.151713564353301</v>
      </c>
      <c r="ES121" s="1">
        <v>63.912589390886005</v>
      </c>
      <c r="ET121" s="1">
        <v>63.885777507681937</v>
      </c>
      <c r="EU121" s="1">
        <v>62.690173511113947</v>
      </c>
      <c r="EV121" s="1">
        <v>62.641335698356549</v>
      </c>
      <c r="EW121" s="1">
        <v>61.860410349365196</v>
      </c>
      <c r="EX121" s="1">
        <v>61.680496390633486</v>
      </c>
      <c r="EY121" s="1">
        <v>61.794097586421472</v>
      </c>
      <c r="EZ121" s="1">
        <v>61.444736918992298</v>
      </c>
      <c r="FA121" s="1">
        <v>59.829434755962339</v>
      </c>
      <c r="FB121" s="1">
        <v>59.957012441325396</v>
      </c>
      <c r="FC121" s="1">
        <v>59.670005151077035</v>
      </c>
      <c r="FD121" s="1">
        <v>59.227489650482354</v>
      </c>
      <c r="FE121" s="1">
        <v>59.169137030438478</v>
      </c>
      <c r="FF121" s="1">
        <v>59.045043764447271</v>
      </c>
      <c r="FG121" s="1">
        <v>58.736834575801034</v>
      </c>
      <c r="FH121" s="1">
        <v>58.015109074329871</v>
      </c>
      <c r="FI121" s="1">
        <v>57.165981558434673</v>
      </c>
      <c r="FJ121" s="1">
        <v>57.775297610233359</v>
      </c>
      <c r="FK121" s="1">
        <v>57.461764490602988</v>
      </c>
      <c r="FL121" s="1">
        <v>57.32088536836909</v>
      </c>
      <c r="FM121" s="1">
        <v>56.40040271620623</v>
      </c>
      <c r="FN121" s="1">
        <v>56.672010426097536</v>
      </c>
      <c r="FO121" s="1">
        <v>55.52076698539728</v>
      </c>
      <c r="FP121" s="1">
        <v>55.727215917279558</v>
      </c>
      <c r="FQ121" s="1">
        <v>55.727595431118772</v>
      </c>
      <c r="FR121" s="1">
        <v>55.583895828551626</v>
      </c>
      <c r="FS121" s="1">
        <v>54.805413690486226</v>
      </c>
      <c r="FT121" s="1">
        <v>54.454315630589882</v>
      </c>
      <c r="FU121" s="1">
        <v>54.292231985018255</v>
      </c>
      <c r="FV121" s="1">
        <v>53.726668067513188</v>
      </c>
      <c r="FW121" s="1">
        <v>54.243965781184578</v>
      </c>
      <c r="FX121" s="1">
        <v>53.37910564836988</v>
      </c>
      <c r="FY121" s="1">
        <v>53.735586265122137</v>
      </c>
      <c r="FZ121" s="1">
        <v>53.182208647791164</v>
      </c>
      <c r="GA121" s="1">
        <v>52.561808457356008</v>
      </c>
      <c r="GB121" s="1">
        <v>51.713772171889893</v>
      </c>
      <c r="GC121" s="1">
        <v>51.663913104228563</v>
      </c>
      <c r="GD121" s="1">
        <v>52.045520978224118</v>
      </c>
      <c r="GE121" s="1">
        <v>52.250076127468091</v>
      </c>
      <c r="GF121" s="1">
        <v>51.679266607191572</v>
      </c>
      <c r="GG121" s="1">
        <v>51.701704104986206</v>
      </c>
      <c r="GH121" s="1">
        <v>50.600952292697059</v>
      </c>
      <c r="GI121" s="1">
        <v>51.040992939842305</v>
      </c>
      <c r="GJ121" s="1">
        <v>50.220238346527402</v>
      </c>
      <c r="GK121" s="1">
        <v>49.43790521196253</v>
      </c>
      <c r="GL121" s="1">
        <v>49.57478759026786</v>
      </c>
      <c r="GM121" s="1">
        <v>49.823961141983254</v>
      </c>
      <c r="GN121" s="1">
        <v>49.332141079656608</v>
      </c>
      <c r="GO121" s="1">
        <v>49.383535307087044</v>
      </c>
      <c r="GP121" s="1">
        <v>49.23225460524322</v>
      </c>
      <c r="GQ121" s="1">
        <v>47.647861863320095</v>
      </c>
      <c r="GR121" s="1">
        <v>48.457175852866648</v>
      </c>
      <c r="GS121" s="1">
        <v>48.581396288213895</v>
      </c>
      <c r="GT121" s="1">
        <v>47.701072591046113</v>
      </c>
      <c r="GU121" s="1">
        <v>47.436861153595729</v>
      </c>
      <c r="GV121" s="1">
        <v>46.70741804841083</v>
      </c>
      <c r="GW121" s="1">
        <v>45.889585657419403</v>
      </c>
      <c r="GX121" s="1">
        <v>46.211829579982748</v>
      </c>
      <c r="GY121" s="1">
        <v>45.950309974919477</v>
      </c>
      <c r="GZ121" s="1">
        <v>46.201752594673522</v>
      </c>
      <c r="HA121" s="1">
        <v>46.235790173009249</v>
      </c>
      <c r="HB121" s="1">
        <v>45.812329834847773</v>
      </c>
      <c r="HC121" s="1">
        <v>45.666045754786666</v>
      </c>
      <c r="HD121" s="1">
        <v>45.381449031090447</v>
      </c>
      <c r="HE121" s="1">
        <v>44.361386673732824</v>
      </c>
      <c r="HF121" s="1">
        <v>45.462970649799466</v>
      </c>
      <c r="HG121" s="1">
        <v>44.972728805600148</v>
      </c>
      <c r="HH121" s="1">
        <v>43.765697513181237</v>
      </c>
      <c r="HI121" s="1">
        <v>43.683997045944587</v>
      </c>
      <c r="HJ121" s="1">
        <v>44.416958305476896</v>
      </c>
      <c r="HK121" s="1">
        <v>42.906661279619136</v>
      </c>
      <c r="HL121" s="1">
        <v>42.638957073804022</v>
      </c>
      <c r="HM121" s="1">
        <v>42.880196296939943</v>
      </c>
      <c r="HN121" s="1">
        <v>43.337321275870863</v>
      </c>
      <c r="HO121" s="1">
        <v>43.156720808893255</v>
      </c>
      <c r="HP121" s="1">
        <v>43.529020950844561</v>
      </c>
      <c r="HQ121" s="1">
        <v>42.817045064409349</v>
      </c>
      <c r="HR121" s="1">
        <v>42.460825987815447</v>
      </c>
      <c r="HS121" s="1">
        <v>56.917657166861126</v>
      </c>
      <c r="HT121" s="1">
        <v>62.846457377226095</v>
      </c>
      <c r="HU121" s="1">
        <v>68.780309551457108</v>
      </c>
      <c r="HV121" s="1">
        <v>75.06509730817632</v>
      </c>
      <c r="HW121" s="1">
        <v>79.631723461167965</v>
      </c>
      <c r="HX121" s="1">
        <v>84.105651544862027</v>
      </c>
      <c r="HY121" s="1">
        <v>89.408802123977907</v>
      </c>
      <c r="HZ121" s="1">
        <v>95.346880471519711</v>
      </c>
      <c r="IA121" s="1">
        <v>101.13895942162409</v>
      </c>
      <c r="IB121" s="1">
        <v>105.86923492194285</v>
      </c>
      <c r="IC121" s="1">
        <v>109.86588480882061</v>
      </c>
      <c r="ID121" s="1">
        <v>114.68317439609706</v>
      </c>
      <c r="IE121" s="1">
        <v>121.5454246531141</v>
      </c>
      <c r="IF121" s="1">
        <v>126.83113691131325</v>
      </c>
      <c r="IG121" s="1">
        <v>131.55728958958323</v>
      </c>
      <c r="IH121" s="1">
        <v>134.06843862795827</v>
      </c>
      <c r="II121" s="1">
        <v>138.25127491381235</v>
      </c>
      <c r="IJ121" s="1">
        <v>144.10938757267647</v>
      </c>
      <c r="IK121" s="1">
        <v>149.47400515701702</v>
      </c>
      <c r="IL121" s="1">
        <v>150.95022099575195</v>
      </c>
      <c r="IM121" s="1">
        <v>154.45964153794495</v>
      </c>
      <c r="IN121" s="1">
        <v>158.84182033277239</v>
      </c>
      <c r="IO121" s="1">
        <v>163.98657097293929</v>
      </c>
      <c r="IP121" s="1">
        <v>166.87943113707817</v>
      </c>
      <c r="IQ121" s="1">
        <v>170.65490601742744</v>
      </c>
      <c r="IR121" s="1">
        <v>172.97814030006393</v>
      </c>
      <c r="IS121" s="1">
        <v>174.85775652524933</v>
      </c>
      <c r="IT121" s="1">
        <v>178.57973225348368</v>
      </c>
      <c r="IU121" s="1">
        <v>179.82682177148561</v>
      </c>
      <c r="IV121" s="1">
        <v>183.59358193843605</v>
      </c>
      <c r="IW121" s="1">
        <v>187.32847156467935</v>
      </c>
      <c r="IX121" s="1">
        <v>188.50651808091823</v>
      </c>
      <c r="IY121" s="1">
        <v>192.18094105935802</v>
      </c>
      <c r="IZ121" s="1">
        <v>194.73907147469669</v>
      </c>
      <c r="JA121" s="1">
        <v>192.65207139793242</v>
      </c>
      <c r="JB121" s="1">
        <v>196.38948877154195</v>
      </c>
      <c r="JC121" s="1">
        <v>199.44128651010286</v>
      </c>
      <c r="JD121" s="1">
        <v>200.32334725870862</v>
      </c>
      <c r="JE121" s="1">
        <v>199.76272295438386</v>
      </c>
      <c r="JF121" s="1">
        <v>198.9166267955473</v>
      </c>
      <c r="JG121" s="1">
        <v>202.36550260540693</v>
      </c>
      <c r="JH121" s="1">
        <v>204.40718054259966</v>
      </c>
      <c r="JI121" s="1">
        <v>203.38050944317192</v>
      </c>
      <c r="JJ121" s="1">
        <v>202.27746312493429</v>
      </c>
      <c r="JK121" s="1">
        <v>202.4558734654525</v>
      </c>
      <c r="JL121" s="1">
        <v>206.05379249696509</v>
      </c>
      <c r="JM121" s="1">
        <v>207.23902450025105</v>
      </c>
      <c r="JN121" s="1">
        <v>205.83397634043746</v>
      </c>
      <c r="JO121" s="1">
        <v>204.14234726013021</v>
      </c>
      <c r="JP121" s="1">
        <v>203.18135496640724</v>
      </c>
      <c r="JQ121" s="1">
        <v>207.76345719996726</v>
      </c>
      <c r="JR121" s="1">
        <v>206.47206938405739</v>
      </c>
      <c r="JS121" s="1">
        <v>205.93580522960883</v>
      </c>
      <c r="JT121" s="1">
        <v>204.3215785102183</v>
      </c>
      <c r="JU121" s="1">
        <v>202.37989350647618</v>
      </c>
      <c r="JV121" s="1">
        <v>202.98152156203486</v>
      </c>
      <c r="JW121" s="1">
        <v>204.81218247280134</v>
      </c>
      <c r="JX121" s="1">
        <v>204.30563903326086</v>
      </c>
      <c r="JY121" s="1">
        <v>200.0527932983434</v>
      </c>
      <c r="JZ121" s="1">
        <v>202.17867111972586</v>
      </c>
      <c r="KA121" s="1">
        <v>200.38298164830266</v>
      </c>
      <c r="KB121" s="1">
        <v>199.92265626064415</v>
      </c>
      <c r="KC121" s="1">
        <v>200.99061122919798</v>
      </c>
      <c r="KD121" s="1">
        <v>197.03476863742955</v>
      </c>
      <c r="KE121" s="1">
        <v>197.79134072866682</v>
      </c>
      <c r="KF121" s="1">
        <v>198.19046610799936</v>
      </c>
      <c r="KG121" s="1">
        <v>196.98940168442275</v>
      </c>
      <c r="KH121" s="1">
        <v>191.79903325158014</v>
      </c>
      <c r="KI121" s="1">
        <v>193.44651479635789</v>
      </c>
      <c r="KJ121" s="1">
        <v>194.90405352416431</v>
      </c>
      <c r="KK121" s="1">
        <v>192.03905198992052</v>
      </c>
      <c r="KL121" s="1">
        <v>190.34343745936292</v>
      </c>
      <c r="KM121" s="1">
        <v>190.78949908543188</v>
      </c>
      <c r="KN121" s="1">
        <v>189.91399011829333</v>
      </c>
      <c r="KO121" s="1">
        <v>192.16781349376706</v>
      </c>
      <c r="KP121" s="1">
        <v>192.39876631487473</v>
      </c>
      <c r="KQ121" s="1">
        <v>190.38586730331167</v>
      </c>
      <c r="KR121" s="1">
        <v>186.33715512579118</v>
      </c>
      <c r="KS121" s="1">
        <v>185.70937801752527</v>
      </c>
      <c r="KT121" s="1">
        <v>185.23637413705703</v>
      </c>
      <c r="KU121" s="1">
        <v>185.93501133800967</v>
      </c>
      <c r="KV121" s="1">
        <v>183.45484548438304</v>
      </c>
      <c r="KW121" s="1">
        <v>180.98023606986629</v>
      </c>
      <c r="KX121" s="1">
        <v>181.1241836819955</v>
      </c>
      <c r="KY121" s="1">
        <v>181.28490242248463</v>
      </c>
      <c r="KZ121" s="1">
        <v>178.75661343689683</v>
      </c>
      <c r="LA121" s="1">
        <v>176.3528422228573</v>
      </c>
      <c r="LB121" s="1">
        <v>178.17031135008489</v>
      </c>
      <c r="LC121" s="1">
        <v>177.38492787769886</v>
      </c>
      <c r="LD121" s="1">
        <v>173.1131319211899</v>
      </c>
      <c r="LE121" s="1">
        <v>171.80672082518447</v>
      </c>
      <c r="LF121" s="1">
        <v>173.98135574606084</v>
      </c>
      <c r="LG121" s="1">
        <v>174.73427486039498</v>
      </c>
      <c r="LH121" s="1">
        <v>173.60184811515131</v>
      </c>
      <c r="LI121" s="1">
        <v>171.8352818977383</v>
      </c>
      <c r="LJ121" s="1">
        <v>170.6405080012922</v>
      </c>
      <c r="LK121" s="1">
        <v>166.44028342688952</v>
      </c>
      <c r="LL121" s="1"/>
      <c r="LM121" s="1"/>
      <c r="LN121" s="1"/>
    </row>
    <row r="122" spans="2:326" x14ac:dyDescent="0.25">
      <c r="B122" s="1">
        <v>51.559074366347708</v>
      </c>
      <c r="C122" s="1">
        <v>51.581537579896718</v>
      </c>
      <c r="D122" s="1">
        <v>51.687063730705717</v>
      </c>
      <c r="E122" s="1">
        <v>52.210844002753724</v>
      </c>
      <c r="F122" s="1">
        <v>50.84980430908761</v>
      </c>
      <c r="G122" s="1">
        <v>50.49311570069132</v>
      </c>
      <c r="H122" s="1">
        <v>50.630935590082949</v>
      </c>
      <c r="I122" s="1">
        <v>51.322875990806438</v>
      </c>
      <c r="J122" s="1">
        <v>51.333316965905951</v>
      </c>
      <c r="K122" s="1">
        <v>50.645335862584062</v>
      </c>
      <c r="L122" s="1">
        <v>50.01344025517534</v>
      </c>
      <c r="M122" s="1">
        <v>50.193220189930898</v>
      </c>
      <c r="N122" s="1">
        <v>50.97318278669875</v>
      </c>
      <c r="O122" s="1">
        <v>49.736857573173936</v>
      </c>
      <c r="P122" s="1">
        <v>50.147004543636044</v>
      </c>
      <c r="Q122" s="1">
        <v>49.078931744309976</v>
      </c>
      <c r="R122" s="1">
        <v>48.136774601746389</v>
      </c>
      <c r="S122" s="1">
        <v>49.145038810113249</v>
      </c>
      <c r="T122" s="1">
        <v>49.651474420331191</v>
      </c>
      <c r="U122" s="1">
        <v>47.70497468976972</v>
      </c>
      <c r="V122" s="1">
        <v>47.464723032795625</v>
      </c>
      <c r="W122" s="1">
        <v>48.621140004008964</v>
      </c>
      <c r="X122" s="1">
        <v>49.125924857739562</v>
      </c>
      <c r="Y122" s="1">
        <v>47.250776302773268</v>
      </c>
      <c r="Z122" s="1">
        <v>46.904584508098957</v>
      </c>
      <c r="AA122" s="1">
        <v>48.066601466041163</v>
      </c>
      <c r="AB122" s="1">
        <v>47.858689449366572</v>
      </c>
      <c r="AC122" s="1">
        <v>48.884344160418458</v>
      </c>
      <c r="AD122" s="1">
        <v>50.413043993081189</v>
      </c>
      <c r="AE122" s="1">
        <v>52.997174618547611</v>
      </c>
      <c r="AF122" s="1">
        <v>53.401695961282257</v>
      </c>
      <c r="AG122" s="1">
        <v>57.472861741418228</v>
      </c>
      <c r="AH122" s="1">
        <v>58.012360477152328</v>
      </c>
      <c r="AI122" s="1">
        <v>59.954199800746267</v>
      </c>
      <c r="AJ122" s="1">
        <v>63.211694465162452</v>
      </c>
      <c r="AK122" s="1">
        <v>66.05976595537868</v>
      </c>
      <c r="AL122" s="1">
        <v>67.218025027760334</v>
      </c>
      <c r="AM122" s="1">
        <v>69.11970303062067</v>
      </c>
      <c r="AN122" s="1">
        <v>71.893743924740249</v>
      </c>
      <c r="AO122" s="1">
        <v>74.685671946754297</v>
      </c>
      <c r="AP122" s="1">
        <v>75.306924732924273</v>
      </c>
      <c r="AQ122" s="1">
        <v>77.093296317110287</v>
      </c>
      <c r="AR122" s="1">
        <v>80.366435011462826</v>
      </c>
      <c r="AS122" s="1">
        <v>82.454272195851587</v>
      </c>
      <c r="AT122" s="1">
        <v>84.631187684813995</v>
      </c>
      <c r="AU122" s="1">
        <v>85.525003699797253</v>
      </c>
      <c r="AV122" s="1">
        <v>86.456826101048264</v>
      </c>
      <c r="AW122" s="1">
        <v>88.360611074371448</v>
      </c>
      <c r="AX122" s="1">
        <v>90.688670352371915</v>
      </c>
      <c r="AY122" s="1">
        <v>91.164024741626505</v>
      </c>
      <c r="AZ122" s="1">
        <v>91.85183977393541</v>
      </c>
      <c r="BA122" s="1">
        <v>94.581675271801615</v>
      </c>
      <c r="BB122" s="1">
        <v>95.28244806033176</v>
      </c>
      <c r="BC122" s="1">
        <v>95.779026783735986</v>
      </c>
      <c r="BD122" s="1">
        <v>95.304822586618826</v>
      </c>
      <c r="BE122" s="1">
        <v>96.985396415685926</v>
      </c>
      <c r="BF122" s="1">
        <v>99.207993167909066</v>
      </c>
      <c r="BG122" s="1">
        <v>99.037860576923066</v>
      </c>
      <c r="BH122" s="1">
        <v>98.57505394759464</v>
      </c>
      <c r="BI122" s="1">
        <v>101.59173617611795</v>
      </c>
      <c r="BJ122" s="1">
        <v>101.83294633812247</v>
      </c>
      <c r="BK122" s="1">
        <v>101.10506923796206</v>
      </c>
      <c r="BL122" s="1">
        <v>102.5736042067069</v>
      </c>
      <c r="BM122" s="1">
        <v>101.20715021703921</v>
      </c>
      <c r="BN122" s="1">
        <v>102.10019015089763</v>
      </c>
      <c r="BO122" s="1">
        <v>103.53726619114882</v>
      </c>
      <c r="BP122" s="1">
        <v>102.7777521564813</v>
      </c>
      <c r="BQ122" s="1">
        <v>104.09453636380553</v>
      </c>
      <c r="BR122" s="1">
        <v>104.64860317461171</v>
      </c>
      <c r="BS122" s="1">
        <v>103.51650929750369</v>
      </c>
      <c r="BT122" s="1">
        <v>103.48580636305515</v>
      </c>
      <c r="BU122" s="1">
        <v>103.36126477223158</v>
      </c>
      <c r="BV122" s="1">
        <v>103.88213029463009</v>
      </c>
      <c r="BW122" s="1">
        <v>104.73777976725772</v>
      </c>
      <c r="BX122" s="1">
        <v>103.93061777041727</v>
      </c>
      <c r="BY122" s="1">
        <v>104.96709367010459</v>
      </c>
      <c r="BZ122" s="1">
        <v>103.14519912037787</v>
      </c>
      <c r="CA122" s="1">
        <v>104.26290520488814</v>
      </c>
      <c r="CB122" s="1">
        <v>103.47515854543471</v>
      </c>
      <c r="CC122" s="1">
        <v>103.64795114194952</v>
      </c>
      <c r="CD122" s="1">
        <v>102.57813354625122</v>
      </c>
      <c r="CE122" s="1">
        <v>103.36644407812801</v>
      </c>
      <c r="CF122" s="1">
        <v>102.44184866202367</v>
      </c>
      <c r="CG122" s="1">
        <v>103.0804413076513</v>
      </c>
      <c r="CH122" s="1">
        <v>103.16480378671206</v>
      </c>
      <c r="CI122" s="1">
        <v>102.11294980979132</v>
      </c>
      <c r="CJ122" s="1">
        <v>101.24357756046145</v>
      </c>
      <c r="CK122" s="1">
        <v>102.42413276288679</v>
      </c>
      <c r="CL122" s="1">
        <v>103.02994034325995</v>
      </c>
      <c r="CM122" s="1">
        <v>102.06615296408931</v>
      </c>
      <c r="CN122" s="1">
        <v>101.09884891520929</v>
      </c>
      <c r="CO122" s="1">
        <v>101.62743912067117</v>
      </c>
      <c r="CP122" s="1">
        <v>101.70451011307865</v>
      </c>
      <c r="CQ122" s="1">
        <v>100.42742617112442</v>
      </c>
      <c r="CR122" s="1">
        <v>100.23272347088474</v>
      </c>
      <c r="CS122" s="1">
        <v>98.226208063364155</v>
      </c>
      <c r="CT122" s="1">
        <v>98.925535028222086</v>
      </c>
      <c r="CU122" s="1">
        <v>98.67145484880821</v>
      </c>
      <c r="CV122" s="1">
        <v>99.100378049118873</v>
      </c>
      <c r="CW122" s="1">
        <v>98.104340760723346</v>
      </c>
      <c r="CX122" s="1">
        <v>97.205714795622953</v>
      </c>
      <c r="CY122" s="1">
        <v>96.303457105530114</v>
      </c>
      <c r="CZ122" s="1">
        <v>95.912949337493274</v>
      </c>
      <c r="DA122" s="1">
        <v>96.558606154784343</v>
      </c>
      <c r="DB122" s="1">
        <v>96.846181182687303</v>
      </c>
      <c r="DC122" s="1">
        <v>96.137834313237363</v>
      </c>
      <c r="DD122" s="1">
        <v>95.594859771144215</v>
      </c>
      <c r="DE122" s="1">
        <v>93.580879288612522</v>
      </c>
      <c r="DF122" s="1">
        <v>93.936958453463959</v>
      </c>
      <c r="DG122" s="1">
        <v>95.456055633082201</v>
      </c>
      <c r="DH122" s="1">
        <v>95.245935995162085</v>
      </c>
      <c r="DI122" s="1">
        <v>94.124615931745822</v>
      </c>
      <c r="DJ122" s="1">
        <v>94.214090101537494</v>
      </c>
      <c r="DK122" s="1">
        <v>92.071055766446747</v>
      </c>
      <c r="DL122" s="1">
        <v>92.009321769103991</v>
      </c>
      <c r="DM122" s="1">
        <v>92.062375335526127</v>
      </c>
      <c r="DN122" s="1">
        <v>91.230301486356836</v>
      </c>
      <c r="DO122" s="1">
        <v>89.67194209643074</v>
      </c>
      <c r="DP122" s="1">
        <v>90.262027941209368</v>
      </c>
      <c r="DQ122" s="1">
        <v>88.377202097087292</v>
      </c>
      <c r="DR122" s="1">
        <v>88.602656418535886</v>
      </c>
      <c r="DS122" s="1">
        <v>89.207308088115241</v>
      </c>
      <c r="DT122" s="1">
        <v>86.801690603173114</v>
      </c>
      <c r="DU122" s="1">
        <v>85.449071059865062</v>
      </c>
      <c r="DV122" s="1">
        <v>86.36136777556851</v>
      </c>
      <c r="DW122" s="1">
        <v>85.958493544010182</v>
      </c>
      <c r="DX122" s="1">
        <v>84.544170664930164</v>
      </c>
      <c r="DY122" s="1">
        <v>83.629382701442239</v>
      </c>
      <c r="DZ122" s="1">
        <v>84.072862064903703</v>
      </c>
      <c r="EA122" s="1">
        <v>83.440717444695778</v>
      </c>
      <c r="EB122" s="1">
        <v>82.186165029346768</v>
      </c>
      <c r="EC122" s="1">
        <v>82.04201434623711</v>
      </c>
      <c r="ED122" s="1">
        <v>81.103038916951249</v>
      </c>
      <c r="EE122" s="1">
        <v>80.471694567698663</v>
      </c>
      <c r="EF122" s="1">
        <v>80.568590121637712</v>
      </c>
      <c r="EG122" s="1">
        <v>80.001196288760056</v>
      </c>
      <c r="EH122" s="1">
        <v>79.056700789737206</v>
      </c>
      <c r="EI122" s="1">
        <v>79.149616851006016</v>
      </c>
      <c r="EJ122" s="1">
        <v>78.089279827862896</v>
      </c>
      <c r="EK122" s="1">
        <v>77.006560915816365</v>
      </c>
      <c r="EL122" s="1">
        <v>76.522420755159771</v>
      </c>
      <c r="EM122" s="1">
        <v>76.211608372155709</v>
      </c>
      <c r="EN122" s="1">
        <v>75.087622765177628</v>
      </c>
      <c r="EO122" s="1">
        <v>74.347220947142418</v>
      </c>
      <c r="EP122" s="1">
        <v>74.601797443216014</v>
      </c>
      <c r="EQ122" s="1">
        <v>74.430607399420907</v>
      </c>
      <c r="ER122" s="1">
        <v>73.537432701364295</v>
      </c>
      <c r="ES122" s="1">
        <v>73.030994497728585</v>
      </c>
      <c r="ET122" s="1">
        <v>72.700490796237858</v>
      </c>
      <c r="EU122" s="1">
        <v>71.557968711094162</v>
      </c>
      <c r="EV122" s="1">
        <v>71.419268070732926</v>
      </c>
      <c r="EW122" s="1">
        <v>70.54594376483746</v>
      </c>
      <c r="EX122" s="1">
        <v>69.968773898271792</v>
      </c>
      <c r="EY122" s="1">
        <v>70.475169732606048</v>
      </c>
      <c r="EZ122" s="1">
        <v>69.620841438506289</v>
      </c>
      <c r="FA122" s="1">
        <v>68.143785817571086</v>
      </c>
      <c r="FB122" s="1">
        <v>68.366647567736166</v>
      </c>
      <c r="FC122" s="1">
        <v>67.911741208422796</v>
      </c>
      <c r="FD122" s="1">
        <v>67.075677220532654</v>
      </c>
      <c r="FE122" s="1">
        <v>67.197607693475618</v>
      </c>
      <c r="FF122" s="1">
        <v>66.737411579269093</v>
      </c>
      <c r="FG122" s="1">
        <v>65.997904922743743</v>
      </c>
      <c r="FH122" s="1">
        <v>65.965344297356921</v>
      </c>
      <c r="FI122" s="1">
        <v>64.889355402352123</v>
      </c>
      <c r="FJ122" s="1">
        <v>65.54324949292014</v>
      </c>
      <c r="FK122" s="1">
        <v>64.621301874918913</v>
      </c>
      <c r="FL122" s="1">
        <v>64.678608105790261</v>
      </c>
      <c r="FM122" s="1">
        <v>63.47156435919841</v>
      </c>
      <c r="FN122" s="1">
        <v>64.165760492994963</v>
      </c>
      <c r="FO122" s="1">
        <v>62.788295987217296</v>
      </c>
      <c r="FP122" s="1">
        <v>62.767779965186207</v>
      </c>
      <c r="FQ122" s="1">
        <v>62.611976849317706</v>
      </c>
      <c r="FR122" s="1">
        <v>62.313932245124931</v>
      </c>
      <c r="FS122" s="1">
        <v>61.20488856281807</v>
      </c>
      <c r="FT122" s="1">
        <v>61.017770766714243</v>
      </c>
      <c r="FU122" s="1">
        <v>60.693757735308417</v>
      </c>
      <c r="FV122" s="1">
        <v>60.025315631462412</v>
      </c>
      <c r="FW122" s="1">
        <v>60.256323841862987</v>
      </c>
      <c r="FX122" s="1">
        <v>59.596691327636542</v>
      </c>
      <c r="FY122" s="1">
        <v>59.383489796812903</v>
      </c>
      <c r="FZ122" s="1">
        <v>58.892003200326748</v>
      </c>
      <c r="GA122" s="1">
        <v>58.31553499009852</v>
      </c>
      <c r="GB122" s="1">
        <v>57.566741580139862</v>
      </c>
      <c r="GC122" s="1">
        <v>56.794069487236676</v>
      </c>
      <c r="GD122" s="1">
        <v>57.260813320486811</v>
      </c>
      <c r="GE122" s="1">
        <v>57.339704512336695</v>
      </c>
      <c r="GF122" s="1">
        <v>56.580239116914917</v>
      </c>
      <c r="GG122" s="1">
        <v>56.537879274595319</v>
      </c>
      <c r="GH122" s="1">
        <v>55.34101156089735</v>
      </c>
      <c r="GI122" s="1">
        <v>55.705324102535613</v>
      </c>
      <c r="GJ122" s="1">
        <v>54.728127432927998</v>
      </c>
      <c r="GK122" s="1">
        <v>53.903647812611993</v>
      </c>
      <c r="GL122" s="1">
        <v>53.707930378481457</v>
      </c>
      <c r="GM122" s="1">
        <v>54.010718477872004</v>
      </c>
      <c r="GN122" s="1">
        <v>53.553616743559203</v>
      </c>
      <c r="GO122" s="1">
        <v>53.55472967088582</v>
      </c>
      <c r="GP122" s="1">
        <v>53.193341658513575</v>
      </c>
      <c r="GQ122" s="1">
        <v>51.691717075133717</v>
      </c>
      <c r="GR122" s="1">
        <v>52.642051745738854</v>
      </c>
      <c r="GS122" s="1">
        <v>52.028861640718759</v>
      </c>
      <c r="GT122" s="1">
        <v>51.689537155655714</v>
      </c>
      <c r="GU122" s="1">
        <v>51.291415420948326</v>
      </c>
      <c r="GV122" s="1">
        <v>50.754951996668723</v>
      </c>
      <c r="GW122" s="1">
        <v>49.809321021159612</v>
      </c>
      <c r="GX122" s="1">
        <v>50.230266681925968</v>
      </c>
      <c r="GY122" s="1">
        <v>49.394422027847817</v>
      </c>
      <c r="GZ122" s="1">
        <v>49.632935749078428</v>
      </c>
      <c r="HA122" s="1">
        <v>49.574724418019237</v>
      </c>
      <c r="HB122" s="1">
        <v>49.403044764563326</v>
      </c>
      <c r="HC122" s="1">
        <v>49.019910713740018</v>
      </c>
      <c r="HD122" s="1">
        <v>48.913190392454439</v>
      </c>
      <c r="HE122" s="1">
        <v>47.678995447819858</v>
      </c>
      <c r="HF122" s="1">
        <v>48.797278765223417</v>
      </c>
      <c r="HG122" s="1">
        <v>48.241966992958275</v>
      </c>
      <c r="HH122" s="1">
        <v>46.850679524022468</v>
      </c>
      <c r="HI122" s="1">
        <v>46.898928854948167</v>
      </c>
      <c r="HJ122" s="1">
        <v>47.252837331453556</v>
      </c>
      <c r="HK122" s="1">
        <v>46.059840849949389</v>
      </c>
      <c r="HL122" s="1">
        <v>45.298539018402721</v>
      </c>
      <c r="HM122" s="1">
        <v>45.384665563733037</v>
      </c>
      <c r="HN122" s="1">
        <v>45.909000021951755</v>
      </c>
      <c r="HO122" s="1">
        <v>45.872356311848662</v>
      </c>
      <c r="HP122" s="1">
        <v>45.767790533777962</v>
      </c>
      <c r="HQ122" s="1">
        <v>44.936184701600858</v>
      </c>
      <c r="HR122" s="1">
        <v>44.451328022186146</v>
      </c>
      <c r="HS122" s="1">
        <v>53.513172655572127</v>
      </c>
      <c r="HT122" s="1">
        <v>57.224040603171531</v>
      </c>
      <c r="HU122" s="1">
        <v>61.009177023443861</v>
      </c>
      <c r="HV122" s="1">
        <v>65.527195651575497</v>
      </c>
      <c r="HW122" s="1">
        <v>67.791944975874216</v>
      </c>
      <c r="HX122" s="1">
        <v>69.744072704552906</v>
      </c>
      <c r="HY122" s="1">
        <v>72.62855559381191</v>
      </c>
      <c r="HZ122" s="1">
        <v>76.429579943369617</v>
      </c>
      <c r="IA122" s="1">
        <v>79.921465868452742</v>
      </c>
      <c r="IB122" s="1">
        <v>82.083117844054584</v>
      </c>
      <c r="IC122" s="1">
        <v>83.833045636418504</v>
      </c>
      <c r="ID122" s="1">
        <v>86.429266622214442</v>
      </c>
      <c r="IE122" s="1">
        <v>90.215491866505644</v>
      </c>
      <c r="IF122" s="1">
        <v>93.613554312710491</v>
      </c>
      <c r="IG122" s="1">
        <v>95.279791449300717</v>
      </c>
      <c r="IH122" s="1">
        <v>96.176864219741006</v>
      </c>
      <c r="II122" s="1">
        <v>99.173313295668336</v>
      </c>
      <c r="IJ122" s="1">
        <v>103.08650817236257</v>
      </c>
      <c r="IK122" s="1">
        <v>106.1803562992381</v>
      </c>
      <c r="IL122" s="1">
        <v>106.2209641694685</v>
      </c>
      <c r="IM122" s="1">
        <v>108.47655330249438</v>
      </c>
      <c r="IN122" s="1">
        <v>110.97285579637824</v>
      </c>
      <c r="IO122" s="1">
        <v>113.03300540945303</v>
      </c>
      <c r="IP122" s="1">
        <v>114.5428717603681</v>
      </c>
      <c r="IQ122" s="1">
        <v>116.90665571462506</v>
      </c>
      <c r="IR122" s="1">
        <v>116.90797935175412</v>
      </c>
      <c r="IS122" s="1">
        <v>117.1493246332154</v>
      </c>
      <c r="IT122" s="1">
        <v>118.8029251946129</v>
      </c>
      <c r="IU122" s="1">
        <v>118.14990069600674</v>
      </c>
      <c r="IV122" s="1">
        <v>119.71617423508842</v>
      </c>
      <c r="IW122" s="1">
        <v>121.1722402523171</v>
      </c>
      <c r="IX122" s="1">
        <v>121.32073945293394</v>
      </c>
      <c r="IY122" s="1">
        <v>122.84085599937583</v>
      </c>
      <c r="IZ122" s="1">
        <v>123.39144386318918</v>
      </c>
      <c r="JA122" s="1">
        <v>121.51073544274585</v>
      </c>
      <c r="JB122" s="1">
        <v>123.23660392463795</v>
      </c>
      <c r="JC122" s="1">
        <v>125.18275574449244</v>
      </c>
      <c r="JD122" s="1">
        <v>125.65740961848691</v>
      </c>
      <c r="JE122" s="1">
        <v>124.1625311265322</v>
      </c>
      <c r="JF122" s="1">
        <v>123.72564355916782</v>
      </c>
      <c r="JG122" s="1">
        <v>125.61148809064829</v>
      </c>
      <c r="JH122" s="1">
        <v>126.56400675350258</v>
      </c>
      <c r="JI122" s="1">
        <v>126.39614034571491</v>
      </c>
      <c r="JJ122" s="1">
        <v>125.05714632152834</v>
      </c>
      <c r="JK122" s="1">
        <v>125.53642080741146</v>
      </c>
      <c r="JL122" s="1">
        <v>127.67898807925081</v>
      </c>
      <c r="JM122" s="1">
        <v>128.46726950212624</v>
      </c>
      <c r="JN122" s="1">
        <v>127.29778196199968</v>
      </c>
      <c r="JO122" s="1">
        <v>125.8202005468126</v>
      </c>
      <c r="JP122" s="1">
        <v>125.39169578070413</v>
      </c>
      <c r="JQ122" s="1">
        <v>129.03433266903414</v>
      </c>
      <c r="JR122" s="1">
        <v>129.18422394282203</v>
      </c>
      <c r="JS122" s="1">
        <v>128.96825549513355</v>
      </c>
      <c r="JT122" s="1">
        <v>127.01295809254721</v>
      </c>
      <c r="JU122" s="1">
        <v>126.12719785345301</v>
      </c>
      <c r="JV122" s="1">
        <v>127.62538312072776</v>
      </c>
      <c r="JW122" s="1">
        <v>129.51538083198344</v>
      </c>
      <c r="JX122" s="1">
        <v>129.69351444212873</v>
      </c>
      <c r="JY122" s="1">
        <v>126.81278025639577</v>
      </c>
      <c r="JZ122" s="1">
        <v>129.55559161918427</v>
      </c>
      <c r="KA122" s="1">
        <v>129.42017284235735</v>
      </c>
      <c r="KB122" s="1">
        <v>129.90522676478267</v>
      </c>
      <c r="KC122" s="1">
        <v>131.8625634001788</v>
      </c>
      <c r="KD122" s="1">
        <v>129.36337658037573</v>
      </c>
      <c r="KE122" s="1">
        <v>129.95675330655882</v>
      </c>
      <c r="KF122" s="1">
        <v>131.47581398617746</v>
      </c>
      <c r="KG122" s="1">
        <v>130.94729578428061</v>
      </c>
      <c r="KH122" s="1">
        <v>127.07202961347564</v>
      </c>
      <c r="KI122" s="1">
        <v>128.00643371422402</v>
      </c>
      <c r="KJ122" s="1">
        <v>128.99545923342407</v>
      </c>
      <c r="KK122" s="1">
        <v>126.90012609894021</v>
      </c>
      <c r="KL122" s="1">
        <v>125.58140943676588</v>
      </c>
      <c r="KM122" s="1">
        <v>125.61083032469249</v>
      </c>
      <c r="KN122" s="1">
        <v>125.01301547071384</v>
      </c>
      <c r="KO122" s="1">
        <v>126.25547338636687</v>
      </c>
      <c r="KP122" s="1">
        <v>126.89517472644376</v>
      </c>
      <c r="KQ122" s="1">
        <v>125.70868969623071</v>
      </c>
      <c r="KR122" s="1">
        <v>122.97448010541508</v>
      </c>
      <c r="KS122" s="1">
        <v>123.21965308173218</v>
      </c>
      <c r="KT122" s="1">
        <v>123.47255489806967</v>
      </c>
      <c r="KU122" s="1">
        <v>124.83035585044755</v>
      </c>
      <c r="KV122" s="1">
        <v>122.79916045791035</v>
      </c>
      <c r="KW122" s="1">
        <v>121.0346029324693</v>
      </c>
      <c r="KX122" s="1">
        <v>121.10613914510147</v>
      </c>
      <c r="KY122" s="1">
        <v>122.161177973455</v>
      </c>
      <c r="KZ122" s="1">
        <v>120.50816745665648</v>
      </c>
      <c r="LA122" s="1">
        <v>119.36955292874403</v>
      </c>
      <c r="LB122" s="1">
        <v>120.72852985216835</v>
      </c>
      <c r="LC122" s="1">
        <v>121.14559169113629</v>
      </c>
      <c r="LD122" s="1">
        <v>118.07913482147221</v>
      </c>
      <c r="LE122" s="1">
        <v>117.82855681841865</v>
      </c>
      <c r="LF122" s="1">
        <v>119.4614572263667</v>
      </c>
      <c r="LG122" s="1">
        <v>119.15027571080149</v>
      </c>
      <c r="LH122" s="1">
        <v>117.91474736418722</v>
      </c>
      <c r="LI122" s="1">
        <v>116.66351295109669</v>
      </c>
      <c r="LJ122" s="1">
        <v>115.57690733107793</v>
      </c>
      <c r="LK122" s="1">
        <v>112.42347165391615</v>
      </c>
      <c r="LL122" s="1"/>
      <c r="LM122" s="1"/>
      <c r="LN122" s="1"/>
    </row>
    <row r="123" spans="2:326" x14ac:dyDescent="0.25">
      <c r="B123" s="1">
        <v>23.460326177670197</v>
      </c>
      <c r="C123" s="1">
        <v>23.312349899112643</v>
      </c>
      <c r="D123" s="1">
        <v>23.584889437467783</v>
      </c>
      <c r="E123" s="1">
        <v>24.003572950050497</v>
      </c>
      <c r="F123" s="1">
        <v>23.154775563155539</v>
      </c>
      <c r="G123" s="1">
        <v>22.806590380329592</v>
      </c>
      <c r="H123" s="1">
        <v>22.8199973179916</v>
      </c>
      <c r="I123" s="1">
        <v>23.612339715832906</v>
      </c>
      <c r="J123" s="1">
        <v>23.415063477363987</v>
      </c>
      <c r="K123" s="1">
        <v>23.179207979917976</v>
      </c>
      <c r="L123" s="1">
        <v>22.868461410967058</v>
      </c>
      <c r="M123" s="1">
        <v>22.912863020702872</v>
      </c>
      <c r="N123" s="1">
        <v>23.621647326500437</v>
      </c>
      <c r="O123" s="1">
        <v>22.99324963848786</v>
      </c>
      <c r="P123" s="1">
        <v>23.545543216514133</v>
      </c>
      <c r="Q123" s="1">
        <v>23.074613238130411</v>
      </c>
      <c r="R123" s="1">
        <v>22.362179559941282</v>
      </c>
      <c r="S123" s="1">
        <v>23.217368903490392</v>
      </c>
      <c r="T123" s="1">
        <v>23.614192478870322</v>
      </c>
      <c r="U123" s="1">
        <v>22.458487767145545</v>
      </c>
      <c r="V123" s="1">
        <v>22.318594707681875</v>
      </c>
      <c r="W123" s="1">
        <v>23.06556408730664</v>
      </c>
      <c r="X123" s="1">
        <v>23.603316956272703</v>
      </c>
      <c r="Y123" s="1">
        <v>22.508986669942932</v>
      </c>
      <c r="Z123" s="1">
        <v>22.362780209371689</v>
      </c>
      <c r="AA123" s="1">
        <v>23.353678256361871</v>
      </c>
      <c r="AB123" s="1">
        <v>22.855873619478682</v>
      </c>
      <c r="AC123" s="1">
        <v>22.900951318564729</v>
      </c>
      <c r="AD123" s="1">
        <v>23.780925777243603</v>
      </c>
      <c r="AE123" s="1">
        <v>25.11252729201837</v>
      </c>
      <c r="AF123" s="1">
        <v>25.145423582895344</v>
      </c>
      <c r="AG123" s="1">
        <v>27.459028514544382</v>
      </c>
      <c r="AH123" s="1">
        <v>28.025738239809947</v>
      </c>
      <c r="AI123" s="1">
        <v>29.157196593223606</v>
      </c>
      <c r="AJ123" s="1">
        <v>31.191310404947309</v>
      </c>
      <c r="AK123" s="1">
        <v>32.956985000458474</v>
      </c>
      <c r="AL123" s="1">
        <v>33.514567890278975</v>
      </c>
      <c r="AM123" s="1">
        <v>34.768555305657841</v>
      </c>
      <c r="AN123" s="1">
        <v>36.693461995669715</v>
      </c>
      <c r="AO123" s="1">
        <v>38.714122094575025</v>
      </c>
      <c r="AP123" s="1">
        <v>39.339022638506812</v>
      </c>
      <c r="AQ123" s="1">
        <v>41.051978906314368</v>
      </c>
      <c r="AR123" s="1">
        <v>43.681438044140421</v>
      </c>
      <c r="AS123" s="1">
        <v>45.309702433448528</v>
      </c>
      <c r="AT123" s="1">
        <v>47.156649199143146</v>
      </c>
      <c r="AU123" s="1">
        <v>47.70339209857147</v>
      </c>
      <c r="AV123" s="1">
        <v>49.03077573337778</v>
      </c>
      <c r="AW123" s="1">
        <v>50.92170222657515</v>
      </c>
      <c r="AX123" s="1">
        <v>53.212788984549491</v>
      </c>
      <c r="AY123" s="1">
        <v>54.165167046186006</v>
      </c>
      <c r="AZ123" s="1">
        <v>55.125485673716824</v>
      </c>
      <c r="BA123" s="1">
        <v>57.991781034224417</v>
      </c>
      <c r="BB123" s="1">
        <v>59.348842726042022</v>
      </c>
      <c r="BC123" s="1">
        <v>60.459024692975539</v>
      </c>
      <c r="BD123" s="1">
        <v>60.698208232079139</v>
      </c>
      <c r="BE123" s="1">
        <v>62.705731126905832</v>
      </c>
      <c r="BF123" s="1">
        <v>65.09405358414287</v>
      </c>
      <c r="BG123" s="1">
        <v>65.605344616209706</v>
      </c>
      <c r="BH123" s="1">
        <v>66.256748944344935</v>
      </c>
      <c r="BI123" s="1">
        <v>69.0972254132855</v>
      </c>
      <c r="BJ123" s="1">
        <v>70.153648117955512</v>
      </c>
      <c r="BK123" s="1">
        <v>70.308744799872898</v>
      </c>
      <c r="BL123" s="1">
        <v>71.741483758990086</v>
      </c>
      <c r="BM123" s="1">
        <v>72.03792298071788</v>
      </c>
      <c r="BN123" s="1">
        <v>73.513470975351851</v>
      </c>
      <c r="BO123" s="1">
        <v>75.346449210953594</v>
      </c>
      <c r="BP123" s="1">
        <v>75.549335409053143</v>
      </c>
      <c r="BQ123" s="1">
        <v>77.19150120555048</v>
      </c>
      <c r="BR123" s="1">
        <v>78.587016517800635</v>
      </c>
      <c r="BS123" s="1">
        <v>78.624256929270544</v>
      </c>
      <c r="BT123" s="1">
        <v>79.381670398741903</v>
      </c>
      <c r="BU123" s="1">
        <v>80.696674888670557</v>
      </c>
      <c r="BV123" s="1">
        <v>81.722791552589968</v>
      </c>
      <c r="BW123" s="1">
        <v>83.273020211363161</v>
      </c>
      <c r="BX123" s="1">
        <v>83.735396070880384</v>
      </c>
      <c r="BY123" s="1">
        <v>85.02812757488239</v>
      </c>
      <c r="BZ123" s="1">
        <v>84.271830359979106</v>
      </c>
      <c r="CA123" s="1">
        <v>86.169071251239529</v>
      </c>
      <c r="CB123" s="1">
        <v>86.327518728420756</v>
      </c>
      <c r="CC123" s="1">
        <v>87.701114482180301</v>
      </c>
      <c r="CD123" s="1">
        <v>87.306884481614048</v>
      </c>
      <c r="CE123" s="1">
        <v>88.261827976258289</v>
      </c>
      <c r="CF123" s="1">
        <v>88.659802586793703</v>
      </c>
      <c r="CG123" s="1">
        <v>89.453436800464161</v>
      </c>
      <c r="CH123" s="1">
        <v>90.929139828215312</v>
      </c>
      <c r="CI123" s="1">
        <v>90.407642088949387</v>
      </c>
      <c r="CJ123" s="1">
        <v>90.256315575269298</v>
      </c>
      <c r="CK123" s="1">
        <v>91.805809245813322</v>
      </c>
      <c r="CL123" s="1">
        <v>92.966683218947949</v>
      </c>
      <c r="CM123" s="1">
        <v>92.927548848906923</v>
      </c>
      <c r="CN123" s="1">
        <v>92.433011564915475</v>
      </c>
      <c r="CO123" s="1">
        <v>93.593014797548776</v>
      </c>
      <c r="CP123" s="1">
        <v>93.842304452205695</v>
      </c>
      <c r="CQ123" s="1">
        <v>93.372503851308423</v>
      </c>
      <c r="CR123" s="1">
        <v>93.602856661263445</v>
      </c>
      <c r="CS123" s="1">
        <v>92.116904044079419</v>
      </c>
      <c r="CT123" s="1">
        <v>93.379558563695539</v>
      </c>
      <c r="CU123" s="1">
        <v>93.666798383205915</v>
      </c>
      <c r="CV123" s="1">
        <v>94.786178434593637</v>
      </c>
      <c r="CW123" s="1">
        <v>94.054407086196676</v>
      </c>
      <c r="CX123" s="1">
        <v>93.939090276261467</v>
      </c>
      <c r="CY123" s="1">
        <v>93.452833209149205</v>
      </c>
      <c r="CZ123" s="1">
        <v>93.609717145472914</v>
      </c>
      <c r="DA123" s="1">
        <v>94.319359737145533</v>
      </c>
      <c r="DB123" s="1">
        <v>94.844435167856105</v>
      </c>
      <c r="DC123" s="1">
        <v>94.067725876386078</v>
      </c>
      <c r="DD123" s="1">
        <v>93.43027021221836</v>
      </c>
      <c r="DE123" s="1">
        <v>92.044616465217018</v>
      </c>
      <c r="DF123" s="1">
        <v>92.358255532258852</v>
      </c>
      <c r="DG123" s="1">
        <v>93.81720306171394</v>
      </c>
      <c r="DH123" s="1">
        <v>93.819447259975831</v>
      </c>
      <c r="DI123" s="1">
        <v>93.041147193358299</v>
      </c>
      <c r="DJ123" s="1">
        <v>93.306438484192583</v>
      </c>
      <c r="DK123" s="1">
        <v>91.766671981971996</v>
      </c>
      <c r="DL123" s="1">
        <v>91.628300119831493</v>
      </c>
      <c r="DM123" s="1">
        <v>92.242187018933549</v>
      </c>
      <c r="DN123" s="1">
        <v>91.640277028515882</v>
      </c>
      <c r="DO123" s="1">
        <v>90.994121771988063</v>
      </c>
      <c r="DP123" s="1">
        <v>91.707018452898311</v>
      </c>
      <c r="DQ123" s="1">
        <v>90.211615988989976</v>
      </c>
      <c r="DR123" s="1">
        <v>90.278083104194707</v>
      </c>
      <c r="DS123" s="1">
        <v>90.998356656575453</v>
      </c>
      <c r="DT123" s="1">
        <v>89.380764386803946</v>
      </c>
      <c r="DU123" s="1">
        <v>88.135114513263701</v>
      </c>
      <c r="DV123" s="1">
        <v>89.328968674908012</v>
      </c>
      <c r="DW123" s="1">
        <v>89.15765410828007</v>
      </c>
      <c r="DX123" s="1">
        <v>87.677314701587036</v>
      </c>
      <c r="DY123" s="1">
        <v>87.637969986936369</v>
      </c>
      <c r="DZ123" s="1">
        <v>87.844598899690013</v>
      </c>
      <c r="EA123" s="1">
        <v>87.542511517591493</v>
      </c>
      <c r="EB123" s="1">
        <v>86.632841974772006</v>
      </c>
      <c r="EC123" s="1">
        <v>86.236275126389415</v>
      </c>
      <c r="ED123" s="1">
        <v>85.289648736155769</v>
      </c>
      <c r="EE123" s="1">
        <v>85.179452302748217</v>
      </c>
      <c r="EF123" s="1">
        <v>85.368213110718358</v>
      </c>
      <c r="EG123" s="1">
        <v>85.199130664385962</v>
      </c>
      <c r="EH123" s="1">
        <v>84.287994516712558</v>
      </c>
      <c r="EI123" s="1">
        <v>84.71042680557197</v>
      </c>
      <c r="EJ123" s="1">
        <v>83.538811474590119</v>
      </c>
      <c r="EK123" s="1">
        <v>82.857915211313269</v>
      </c>
      <c r="EL123" s="1">
        <v>81.994303466838417</v>
      </c>
      <c r="EM123" s="1">
        <v>82.117593877026593</v>
      </c>
      <c r="EN123" s="1">
        <v>81.088330490036071</v>
      </c>
      <c r="EO123" s="1">
        <v>80.208149840209984</v>
      </c>
      <c r="EP123" s="1">
        <v>80.200266738274806</v>
      </c>
      <c r="EQ123" s="1">
        <v>80.594523627756629</v>
      </c>
      <c r="ER123" s="1">
        <v>79.409969458828016</v>
      </c>
      <c r="ES123" s="1">
        <v>79.066188641100453</v>
      </c>
      <c r="ET123" s="1">
        <v>78.927323647961018</v>
      </c>
      <c r="EU123" s="1">
        <v>77.596088526240919</v>
      </c>
      <c r="EV123" s="1">
        <v>77.499965939938505</v>
      </c>
      <c r="EW123" s="1">
        <v>76.659149398630547</v>
      </c>
      <c r="EX123" s="1">
        <v>76.233883134979408</v>
      </c>
      <c r="EY123" s="1">
        <v>76.594391913922408</v>
      </c>
      <c r="EZ123" s="1">
        <v>76.489448439274014</v>
      </c>
      <c r="FA123" s="1">
        <v>74.516936753957438</v>
      </c>
      <c r="FB123" s="1">
        <v>74.308358121721341</v>
      </c>
      <c r="FC123" s="1">
        <v>74.110823091050761</v>
      </c>
      <c r="FD123" s="1">
        <v>73.025739764896642</v>
      </c>
      <c r="FE123" s="1">
        <v>73.391929524616344</v>
      </c>
      <c r="FF123" s="1">
        <v>72.896930452801129</v>
      </c>
      <c r="FG123" s="1">
        <v>72.41310694663359</v>
      </c>
      <c r="FH123" s="1">
        <v>72.012869714073005</v>
      </c>
      <c r="FI123" s="1">
        <v>71.194512755570571</v>
      </c>
      <c r="FJ123" s="1">
        <v>71.726828591226635</v>
      </c>
      <c r="FK123" s="1">
        <v>71.290352358361474</v>
      </c>
      <c r="FL123" s="1">
        <v>70.695686794956885</v>
      </c>
      <c r="FM123" s="1">
        <v>69.847664200963123</v>
      </c>
      <c r="FN123" s="1">
        <v>69.988927335778882</v>
      </c>
      <c r="FO123" s="1">
        <v>68.838004887607312</v>
      </c>
      <c r="FP123" s="1">
        <v>69.041386484757624</v>
      </c>
      <c r="FQ123" s="1">
        <v>68.95829543881112</v>
      </c>
      <c r="FR123" s="1">
        <v>68.068596244134724</v>
      </c>
      <c r="FS123" s="1">
        <v>67.41181851170191</v>
      </c>
      <c r="FT123" s="1">
        <v>66.843216433114918</v>
      </c>
      <c r="FU123" s="1">
        <v>66.791905324547116</v>
      </c>
      <c r="FV123" s="1">
        <v>66.499172389102498</v>
      </c>
      <c r="FW123" s="1">
        <v>66.678471194834742</v>
      </c>
      <c r="FX123" s="1">
        <v>65.736192617619523</v>
      </c>
      <c r="FY123" s="1">
        <v>65.497492172789023</v>
      </c>
      <c r="FZ123" s="1">
        <v>65.362448353026835</v>
      </c>
      <c r="GA123" s="1">
        <v>64.550341285419478</v>
      </c>
      <c r="GB123" s="1">
        <v>63.894795548288542</v>
      </c>
      <c r="GC123" s="1">
        <v>63.397120802877758</v>
      </c>
      <c r="GD123" s="1">
        <v>64.216153617772022</v>
      </c>
      <c r="GE123" s="1">
        <v>63.969358355532755</v>
      </c>
      <c r="GF123" s="1">
        <v>63.199325067860045</v>
      </c>
      <c r="GG123" s="1">
        <v>63.191718787205694</v>
      </c>
      <c r="GH123" s="1">
        <v>61.909225291087168</v>
      </c>
      <c r="GI123" s="1">
        <v>62.504212030721696</v>
      </c>
      <c r="GJ123" s="1">
        <v>61.721644754773187</v>
      </c>
      <c r="GK123" s="1">
        <v>60.790230084022546</v>
      </c>
      <c r="GL123" s="1">
        <v>60.610033703532785</v>
      </c>
      <c r="GM123" s="1">
        <v>60.901920555194224</v>
      </c>
      <c r="GN123" s="1">
        <v>60.582543032554291</v>
      </c>
      <c r="GO123" s="1">
        <v>60.496494044367786</v>
      </c>
      <c r="GP123" s="1">
        <v>60.270767071706189</v>
      </c>
      <c r="GQ123" s="1">
        <v>58.956433189145343</v>
      </c>
      <c r="GR123" s="1">
        <v>59.759981729981554</v>
      </c>
      <c r="GS123" s="1">
        <v>59.496666897106714</v>
      </c>
      <c r="GT123" s="1">
        <v>58.631575524787252</v>
      </c>
      <c r="GU123" s="1">
        <v>58.858230320218198</v>
      </c>
      <c r="GV123" s="1">
        <v>57.67455591684493</v>
      </c>
      <c r="GW123" s="1">
        <v>56.872399064390464</v>
      </c>
      <c r="GX123" s="1">
        <v>57.3860393677434</v>
      </c>
      <c r="GY123" s="1">
        <v>56.978456811664444</v>
      </c>
      <c r="GZ123" s="1">
        <v>56.788368876882451</v>
      </c>
      <c r="HA123" s="1">
        <v>57.02644886760757</v>
      </c>
      <c r="HB123" s="1">
        <v>56.413702320107802</v>
      </c>
      <c r="HC123" s="1">
        <v>56.17353010499474</v>
      </c>
      <c r="HD123" s="1">
        <v>56.108731336945176</v>
      </c>
      <c r="HE123" s="1">
        <v>55.267869020547913</v>
      </c>
      <c r="HF123" s="1">
        <v>56.337313460883927</v>
      </c>
      <c r="HG123" s="1">
        <v>55.849925472110861</v>
      </c>
      <c r="HH123" s="1">
        <v>54.451315242205169</v>
      </c>
      <c r="HI123" s="1">
        <v>54.753416191640966</v>
      </c>
      <c r="HJ123" s="1">
        <v>54.989220631343414</v>
      </c>
      <c r="HK123" s="1">
        <v>53.442872828815965</v>
      </c>
      <c r="HL123" s="1">
        <v>53.107874800319664</v>
      </c>
      <c r="HM123" s="1">
        <v>53.321532343490176</v>
      </c>
      <c r="HN123" s="1">
        <v>53.515155588138285</v>
      </c>
      <c r="HO123" s="1">
        <v>53.886408708472487</v>
      </c>
      <c r="HP123" s="1">
        <v>53.932438491500911</v>
      </c>
      <c r="HQ123" s="1">
        <v>52.894697104984267</v>
      </c>
      <c r="HR123" s="1">
        <v>52.500147418988355</v>
      </c>
      <c r="HS123" s="1">
        <v>76.576417940552702</v>
      </c>
      <c r="HT123" s="1">
        <v>85.944041223236937</v>
      </c>
      <c r="HU123" s="1">
        <v>95.476797074700997</v>
      </c>
      <c r="HV123" s="1">
        <v>105.6199137848815</v>
      </c>
      <c r="HW123" s="1">
        <v>113.9422060012857</v>
      </c>
      <c r="HX123" s="1">
        <v>121.04336276100297</v>
      </c>
      <c r="HY123" s="1">
        <v>129.98799697752722</v>
      </c>
      <c r="HZ123" s="1">
        <v>141.27833401753693</v>
      </c>
      <c r="IA123" s="1">
        <v>151.51870733771835</v>
      </c>
      <c r="IB123" s="1">
        <v>159.96101463817297</v>
      </c>
      <c r="IC123" s="1">
        <v>168.75441351133711</v>
      </c>
      <c r="ID123" s="1">
        <v>177.42130839891348</v>
      </c>
      <c r="IE123" s="1">
        <v>188.44297425647079</v>
      </c>
      <c r="IF123" s="1">
        <v>198.42755569216831</v>
      </c>
      <c r="IG123" s="1">
        <v>205.34643016994508</v>
      </c>
      <c r="IH123" s="1">
        <v>210.43793009418545</v>
      </c>
      <c r="II123" s="1">
        <v>218.07633011874302</v>
      </c>
      <c r="IJ123" s="1">
        <v>226.92643635159405</v>
      </c>
      <c r="IK123" s="1">
        <v>235.79888759603935</v>
      </c>
      <c r="IL123" s="1">
        <v>238.83907341276799</v>
      </c>
      <c r="IM123" s="1">
        <v>244.46544346797876</v>
      </c>
      <c r="IN123" s="1">
        <v>251.23180367383583</v>
      </c>
      <c r="IO123" s="1">
        <v>259.15622183988847</v>
      </c>
      <c r="IP123" s="1">
        <v>262.35844989963175</v>
      </c>
      <c r="IQ123" s="1">
        <v>268.90360865350306</v>
      </c>
      <c r="IR123" s="1">
        <v>271.94771749737953</v>
      </c>
      <c r="IS123" s="1">
        <v>274.89818341634924</v>
      </c>
      <c r="IT123" s="1">
        <v>278.21322260767261</v>
      </c>
      <c r="IU123" s="1">
        <v>278.18350862067399</v>
      </c>
      <c r="IV123" s="1">
        <v>281.10421384134912</v>
      </c>
      <c r="IW123" s="1">
        <v>284.12104268752739</v>
      </c>
      <c r="IX123" s="1">
        <v>283.20610203323122</v>
      </c>
      <c r="IY123" s="1">
        <v>286.81395763457874</v>
      </c>
      <c r="IZ123" s="1">
        <v>286.6170146832024</v>
      </c>
      <c r="JA123" s="1">
        <v>282.95248624743817</v>
      </c>
      <c r="JB123" s="1">
        <v>286.4081489560611</v>
      </c>
      <c r="JC123" s="1">
        <v>290.23395758493047</v>
      </c>
      <c r="JD123" s="1">
        <v>290.52351862424808</v>
      </c>
      <c r="JE123" s="1">
        <v>286.46979417970442</v>
      </c>
      <c r="JF123" s="1">
        <v>284.1844768747689</v>
      </c>
      <c r="JG123" s="1">
        <v>286.27089578734507</v>
      </c>
      <c r="JH123" s="1">
        <v>287.88800771711908</v>
      </c>
      <c r="JI123" s="1">
        <v>285.58494754445451</v>
      </c>
      <c r="JJ123" s="1">
        <v>282.42978175746754</v>
      </c>
      <c r="JK123" s="1">
        <v>281.75459123159339</v>
      </c>
      <c r="JL123" s="1">
        <v>284.02162946069649</v>
      </c>
      <c r="JM123" s="1">
        <v>284.36678905111586</v>
      </c>
      <c r="JN123" s="1">
        <v>281.66330220000611</v>
      </c>
      <c r="JO123" s="1">
        <v>276.03365826162434</v>
      </c>
      <c r="JP123" s="1">
        <v>273.85694317849254</v>
      </c>
      <c r="JQ123" s="1">
        <v>278.54467392064339</v>
      </c>
      <c r="JR123" s="1">
        <v>275.59581755859142</v>
      </c>
      <c r="JS123" s="1">
        <v>272.27977799343535</v>
      </c>
      <c r="JT123" s="1">
        <v>267.74741257206887</v>
      </c>
      <c r="JU123" s="1">
        <v>262.88901832443185</v>
      </c>
      <c r="JV123" s="1">
        <v>261.73905515209373</v>
      </c>
      <c r="JW123" s="1">
        <v>263.16131399397483</v>
      </c>
      <c r="JX123" s="1">
        <v>261.56038343726738</v>
      </c>
      <c r="JY123" s="1">
        <v>254.43066727297489</v>
      </c>
      <c r="JZ123" s="1">
        <v>257.82738489175989</v>
      </c>
      <c r="KA123" s="1">
        <v>254.52603338575688</v>
      </c>
      <c r="KB123" s="1">
        <v>254.49920108404632</v>
      </c>
      <c r="KC123" s="1">
        <v>255.56285929308379</v>
      </c>
      <c r="KD123" s="1">
        <v>250.33200003177828</v>
      </c>
      <c r="KE123" s="1">
        <v>250.62123581870989</v>
      </c>
      <c r="KF123" s="1">
        <v>251.65932613042426</v>
      </c>
      <c r="KG123" s="1">
        <v>250.47015596724924</v>
      </c>
      <c r="KH123" s="1">
        <v>243.60134873733202</v>
      </c>
      <c r="KI123" s="1">
        <v>243.29426046481089</v>
      </c>
      <c r="KJ123" s="1">
        <v>244.93650383612618</v>
      </c>
      <c r="KK123" s="1">
        <v>241.29179815639606</v>
      </c>
      <c r="KL123" s="1">
        <v>238.16307105545275</v>
      </c>
      <c r="KM123" s="1">
        <v>238.32314569392145</v>
      </c>
      <c r="KN123" s="1">
        <v>236.64217014508867</v>
      </c>
      <c r="KO123" s="1">
        <v>237.45140034547677</v>
      </c>
      <c r="KP123" s="1">
        <v>236.41229878892057</v>
      </c>
      <c r="KQ123" s="1">
        <v>234.22564341472153</v>
      </c>
      <c r="KR123" s="1">
        <v>230.2046620366126</v>
      </c>
      <c r="KS123" s="1">
        <v>229.4290045484384</v>
      </c>
      <c r="KT123" s="1">
        <v>229.09439126246411</v>
      </c>
      <c r="KU123" s="1">
        <v>229.64904572564612</v>
      </c>
      <c r="KV123" s="1">
        <v>226.01049576583426</v>
      </c>
      <c r="KW123" s="1">
        <v>222.88479323621323</v>
      </c>
      <c r="KX123" s="1">
        <v>222.70949816228745</v>
      </c>
      <c r="KY123" s="1">
        <v>222.24153531416468</v>
      </c>
      <c r="KZ123" s="1">
        <v>218.29553020941199</v>
      </c>
      <c r="LA123" s="1">
        <v>216.19595605018336</v>
      </c>
      <c r="LB123" s="1">
        <v>218.2456925255517</v>
      </c>
      <c r="LC123" s="1">
        <v>218.19033558100332</v>
      </c>
      <c r="LD123" s="1">
        <v>213.28072628247639</v>
      </c>
      <c r="LE123" s="1">
        <v>212.72147521840105</v>
      </c>
      <c r="LF123" s="1">
        <v>215.08353994890481</v>
      </c>
      <c r="LG123" s="1">
        <v>215.31956624713055</v>
      </c>
      <c r="LH123" s="1">
        <v>213.75945765359251</v>
      </c>
      <c r="LI123" s="1">
        <v>212.0697992456995</v>
      </c>
      <c r="LJ123" s="1">
        <v>211.25693801337852</v>
      </c>
      <c r="LK123" s="1">
        <v>205.25133796524381</v>
      </c>
      <c r="LL123" s="1"/>
      <c r="LM123" s="1"/>
      <c r="LN123" s="1"/>
    </row>
    <row r="124" spans="2:326" x14ac:dyDescent="0.25">
      <c r="B124" s="1">
        <v>22.658924310419007</v>
      </c>
      <c r="C124" s="1">
        <v>22.502146861937501</v>
      </c>
      <c r="D124" s="1">
        <v>22.718046082761582</v>
      </c>
      <c r="E124" s="1">
        <v>23.154073220243308</v>
      </c>
      <c r="F124" s="1">
        <v>22.261528142104513</v>
      </c>
      <c r="G124" s="1">
        <v>21.889301915322577</v>
      </c>
      <c r="H124" s="1">
        <v>22.08668021418935</v>
      </c>
      <c r="I124" s="1">
        <v>22.440069918428495</v>
      </c>
      <c r="J124" s="1">
        <v>22.600589131339149</v>
      </c>
      <c r="K124" s="1">
        <v>22.158413032854742</v>
      </c>
      <c r="L124" s="1">
        <v>21.943154610370755</v>
      </c>
      <c r="M124" s="1">
        <v>22.207150083093037</v>
      </c>
      <c r="N124" s="1">
        <v>22.81870988451811</v>
      </c>
      <c r="O124" s="1">
        <v>21.917909057957111</v>
      </c>
      <c r="P124" s="1">
        <v>22.367778309414916</v>
      </c>
      <c r="Q124" s="1">
        <v>21.97504011586728</v>
      </c>
      <c r="R124" s="1">
        <v>21.633921102959839</v>
      </c>
      <c r="S124" s="1">
        <v>22.312302261403318</v>
      </c>
      <c r="T124" s="1">
        <v>22.605772938511237</v>
      </c>
      <c r="U124" s="1">
        <v>21.575166236932425</v>
      </c>
      <c r="V124" s="1">
        <v>21.59506367165708</v>
      </c>
      <c r="W124" s="1">
        <v>22.421493256032409</v>
      </c>
      <c r="X124" s="1">
        <v>22.867599587385691</v>
      </c>
      <c r="Y124" s="1">
        <v>21.913760328192424</v>
      </c>
      <c r="Z124" s="1">
        <v>21.598108951198508</v>
      </c>
      <c r="AA124" s="1">
        <v>22.392117439753942</v>
      </c>
      <c r="AB124" s="1">
        <v>22.021953719800262</v>
      </c>
      <c r="AC124" s="1">
        <v>22.317909962163483</v>
      </c>
      <c r="AD124" s="1">
        <v>23.005087767224925</v>
      </c>
      <c r="AE124" s="1">
        <v>24.362223691198903</v>
      </c>
      <c r="AF124" s="1">
        <v>24.099686623985516</v>
      </c>
      <c r="AG124" s="1">
        <v>26.622871064356055</v>
      </c>
      <c r="AH124" s="1">
        <v>27.073992948143637</v>
      </c>
      <c r="AI124" s="1">
        <v>28.049409703251843</v>
      </c>
      <c r="AJ124" s="1">
        <v>29.88231675996477</v>
      </c>
      <c r="AK124" s="1">
        <v>31.201709737872843</v>
      </c>
      <c r="AL124" s="1">
        <v>31.752111502553877</v>
      </c>
      <c r="AM124" s="1">
        <v>32.867316553014099</v>
      </c>
      <c r="AN124" s="1">
        <v>34.481914202842788</v>
      </c>
      <c r="AO124" s="1">
        <v>36.147874204637482</v>
      </c>
      <c r="AP124" s="1">
        <v>36.598573729468214</v>
      </c>
      <c r="AQ124" s="1">
        <v>38.066115740908003</v>
      </c>
      <c r="AR124" s="1">
        <v>40.102149844918472</v>
      </c>
      <c r="AS124" s="1">
        <v>41.61556286149839</v>
      </c>
      <c r="AT124" s="1">
        <v>43.335769154647593</v>
      </c>
      <c r="AU124" s="1">
        <v>43.577367654138932</v>
      </c>
      <c r="AV124" s="1">
        <v>44.46427613080963</v>
      </c>
      <c r="AW124" s="1">
        <v>46.337979222604247</v>
      </c>
      <c r="AX124" s="1">
        <v>48.438160308412819</v>
      </c>
      <c r="AY124" s="1">
        <v>48.45605299958644</v>
      </c>
      <c r="AZ124" s="1">
        <v>49.329075615509076</v>
      </c>
      <c r="BA124" s="1">
        <v>51.953335272660382</v>
      </c>
      <c r="BB124" s="1">
        <v>53.272569120257891</v>
      </c>
      <c r="BC124" s="1">
        <v>53.660167859292002</v>
      </c>
      <c r="BD124" s="1">
        <v>54.081542761766471</v>
      </c>
      <c r="BE124" s="1">
        <v>55.653007086464349</v>
      </c>
      <c r="BF124" s="1">
        <v>57.875870689520738</v>
      </c>
      <c r="BG124" s="1">
        <v>57.842285195939084</v>
      </c>
      <c r="BH124" s="1">
        <v>58.385149588670984</v>
      </c>
      <c r="BI124" s="1">
        <v>61.013006044113318</v>
      </c>
      <c r="BJ124" s="1">
        <v>61.712074101870947</v>
      </c>
      <c r="BK124" s="1">
        <v>61.809841911169002</v>
      </c>
      <c r="BL124" s="1">
        <v>63.222088000383152</v>
      </c>
      <c r="BM124" s="1">
        <v>63.242069543374335</v>
      </c>
      <c r="BN124" s="1">
        <v>64.53957277567018</v>
      </c>
      <c r="BO124" s="1">
        <v>66.040941108797952</v>
      </c>
      <c r="BP124" s="1">
        <v>66.318800531913595</v>
      </c>
      <c r="BQ124" s="1">
        <v>67.858314389962288</v>
      </c>
      <c r="BR124" s="1">
        <v>69.090929277540752</v>
      </c>
      <c r="BS124" s="1">
        <v>68.877042938316464</v>
      </c>
      <c r="BT124" s="1">
        <v>69.288189048485918</v>
      </c>
      <c r="BU124" s="1">
        <v>70.596124940349355</v>
      </c>
      <c r="BV124" s="1">
        <v>71.78912465569006</v>
      </c>
      <c r="BW124" s="1">
        <v>73.056027961408418</v>
      </c>
      <c r="BX124" s="1">
        <v>73.48426072192882</v>
      </c>
      <c r="BY124" s="1">
        <v>74.811453632279367</v>
      </c>
      <c r="BZ124" s="1">
        <v>74.052663440096225</v>
      </c>
      <c r="CA124" s="1">
        <v>75.918914399662171</v>
      </c>
      <c r="CB124" s="1">
        <v>76.175257144234948</v>
      </c>
      <c r="CC124" s="1">
        <v>76.906785000832954</v>
      </c>
      <c r="CD124" s="1">
        <v>77.078507812711806</v>
      </c>
      <c r="CE124" s="1">
        <v>78.413088945819538</v>
      </c>
      <c r="CF124" s="1">
        <v>78.83754509293405</v>
      </c>
      <c r="CG124" s="1">
        <v>79.403171336145974</v>
      </c>
      <c r="CH124" s="1">
        <v>80.377331488701898</v>
      </c>
      <c r="CI124" s="1">
        <v>80.385705788694906</v>
      </c>
      <c r="CJ124" s="1">
        <v>80.358271221401466</v>
      </c>
      <c r="CK124" s="1">
        <v>81.786735255666812</v>
      </c>
      <c r="CL124" s="1">
        <v>83.285258149787566</v>
      </c>
      <c r="CM124" s="1">
        <v>83.007955924081372</v>
      </c>
      <c r="CN124" s="1">
        <v>82.903627200403349</v>
      </c>
      <c r="CO124" s="1">
        <v>84.168282498413816</v>
      </c>
      <c r="CP124" s="1">
        <v>84.356782257462228</v>
      </c>
      <c r="CQ124" s="1">
        <v>84.127190281090307</v>
      </c>
      <c r="CR124" s="1">
        <v>84.691645492740605</v>
      </c>
      <c r="CS124" s="1">
        <v>83.719415030082217</v>
      </c>
      <c r="CT124" s="1">
        <v>85.029055445866746</v>
      </c>
      <c r="CU124" s="1">
        <v>85.198719265943282</v>
      </c>
      <c r="CV124" s="1">
        <v>86.766514229173794</v>
      </c>
      <c r="CW124" s="1">
        <v>86.021888435604325</v>
      </c>
      <c r="CX124" s="1">
        <v>86.208552990160641</v>
      </c>
      <c r="CY124" s="1">
        <v>85.737493990349904</v>
      </c>
      <c r="CZ124" s="1">
        <v>86.172021538115388</v>
      </c>
      <c r="DA124" s="1">
        <v>87.129207466167642</v>
      </c>
      <c r="DB124" s="1">
        <v>87.255013546223012</v>
      </c>
      <c r="DC124" s="1">
        <v>87.50161511632237</v>
      </c>
      <c r="DD124" s="1">
        <v>86.935660494971103</v>
      </c>
      <c r="DE124" s="1">
        <v>85.692716012896454</v>
      </c>
      <c r="DF124" s="1">
        <v>86.38318381343835</v>
      </c>
      <c r="DG124" s="1">
        <v>88.135525233288064</v>
      </c>
      <c r="DH124" s="1">
        <v>88.1483221667214</v>
      </c>
      <c r="DI124" s="1">
        <v>87.649515299539758</v>
      </c>
      <c r="DJ124" s="1">
        <v>88.041764031507356</v>
      </c>
      <c r="DK124" s="1">
        <v>86.690035077876232</v>
      </c>
      <c r="DL124" s="1">
        <v>86.937731608632191</v>
      </c>
      <c r="DM124" s="1">
        <v>88.048497043966407</v>
      </c>
      <c r="DN124" s="1">
        <v>87.38864656068354</v>
      </c>
      <c r="DO124" s="1">
        <v>87.489194618830211</v>
      </c>
      <c r="DP124" s="1">
        <v>88.115745527392079</v>
      </c>
      <c r="DQ124" s="1">
        <v>86.722003875784281</v>
      </c>
      <c r="DR124" s="1">
        <v>87.289650627141782</v>
      </c>
      <c r="DS124" s="1">
        <v>88.086790563471652</v>
      </c>
      <c r="DT124" s="1">
        <v>87.183900082811462</v>
      </c>
      <c r="DU124" s="1">
        <v>85.917203329550574</v>
      </c>
      <c r="DV124" s="1">
        <v>87.3755408041321</v>
      </c>
      <c r="DW124" s="1">
        <v>87.506159213622695</v>
      </c>
      <c r="DX124" s="1">
        <v>86.12310643622061</v>
      </c>
      <c r="DY124" s="1">
        <v>86.165621143048256</v>
      </c>
      <c r="DZ124" s="1">
        <v>86.851557866410147</v>
      </c>
      <c r="EA124" s="1">
        <v>86.76552742618766</v>
      </c>
      <c r="EB124" s="1">
        <v>86.158853976923325</v>
      </c>
      <c r="EC124" s="1">
        <v>86.074229671319173</v>
      </c>
      <c r="ED124" s="1">
        <v>85.170046987466236</v>
      </c>
      <c r="EE124" s="1">
        <v>85.536844231825967</v>
      </c>
      <c r="EF124" s="1">
        <v>85.59148077931809</v>
      </c>
      <c r="EG124" s="1">
        <v>85.538338660218329</v>
      </c>
      <c r="EH124" s="1">
        <v>84.871530712153657</v>
      </c>
      <c r="EI124" s="1">
        <v>85.109177712392167</v>
      </c>
      <c r="EJ124" s="1">
        <v>84.563708473523434</v>
      </c>
      <c r="EK124" s="1">
        <v>83.588051750848265</v>
      </c>
      <c r="EL124" s="1">
        <v>83.452570761203631</v>
      </c>
      <c r="EM124" s="1">
        <v>83.365664452874341</v>
      </c>
      <c r="EN124" s="1">
        <v>82.711889946372963</v>
      </c>
      <c r="EO124" s="1">
        <v>82.049967096912511</v>
      </c>
      <c r="EP124" s="1">
        <v>83.110017204196865</v>
      </c>
      <c r="EQ124" s="1">
        <v>82.925074176538814</v>
      </c>
      <c r="ER124" s="1">
        <v>81.8516025694083</v>
      </c>
      <c r="ES124" s="1">
        <v>81.885227382446629</v>
      </c>
      <c r="ET124" s="1">
        <v>82.026772276247485</v>
      </c>
      <c r="EU124" s="1">
        <v>80.818423139995119</v>
      </c>
      <c r="EV124" s="1">
        <v>81.194940986211094</v>
      </c>
      <c r="EW124" s="1">
        <v>80.231705849716221</v>
      </c>
      <c r="EX124" s="1">
        <v>79.804300741590467</v>
      </c>
      <c r="EY124" s="1">
        <v>80.520819626428789</v>
      </c>
      <c r="EZ124" s="1">
        <v>80.261488674854618</v>
      </c>
      <c r="FA124" s="1">
        <v>78.535893999330511</v>
      </c>
      <c r="FB124" s="1">
        <v>79.076064433070485</v>
      </c>
      <c r="FC124" s="1">
        <v>78.374867777036016</v>
      </c>
      <c r="FD124" s="1">
        <v>77.808207316481841</v>
      </c>
      <c r="FE124" s="1">
        <v>78.280992515008109</v>
      </c>
      <c r="FF124" s="1">
        <v>77.973670863745625</v>
      </c>
      <c r="FG124" s="1">
        <v>77.231440049757026</v>
      </c>
      <c r="FH124" s="1">
        <v>77.606006671733141</v>
      </c>
      <c r="FI124" s="1">
        <v>75.977743045954924</v>
      </c>
      <c r="FJ124" s="1">
        <v>77.319285611511617</v>
      </c>
      <c r="FK124" s="1">
        <v>76.973527657424683</v>
      </c>
      <c r="FL124" s="1">
        <v>76.367467643774859</v>
      </c>
      <c r="FM124" s="1">
        <v>75.481885682310832</v>
      </c>
      <c r="FN124" s="1">
        <v>76.371808336625222</v>
      </c>
      <c r="FO124" s="1">
        <v>74.781441642487252</v>
      </c>
      <c r="FP124" s="1">
        <v>75.101077551170306</v>
      </c>
      <c r="FQ124" s="1">
        <v>74.820231825373455</v>
      </c>
      <c r="FR124" s="1">
        <v>74.586792020810691</v>
      </c>
      <c r="FS124" s="1">
        <v>73.596888731596593</v>
      </c>
      <c r="FT124" s="1">
        <v>73.296123546746244</v>
      </c>
      <c r="FU124" s="1">
        <v>73.264189943665798</v>
      </c>
      <c r="FV124" s="1">
        <v>72.586237453133094</v>
      </c>
      <c r="FW124" s="1">
        <v>72.773924755895095</v>
      </c>
      <c r="FX124" s="1">
        <v>72.515413400812761</v>
      </c>
      <c r="FY124" s="1">
        <v>72.396057770231693</v>
      </c>
      <c r="FZ124" s="1">
        <v>72.007997748905311</v>
      </c>
      <c r="GA124" s="1">
        <v>71.848532246316466</v>
      </c>
      <c r="GB124" s="1">
        <v>71.122030687414934</v>
      </c>
      <c r="GC124" s="1">
        <v>70.369327598778057</v>
      </c>
      <c r="GD124" s="1">
        <v>71.074431952903538</v>
      </c>
      <c r="GE124" s="1">
        <v>71.588797767091705</v>
      </c>
      <c r="GF124" s="1">
        <v>70.338672515805612</v>
      </c>
      <c r="GG124" s="1">
        <v>70.660970075588466</v>
      </c>
      <c r="GH124" s="1">
        <v>69.255922550520566</v>
      </c>
      <c r="GI124" s="1">
        <v>70.013133083516664</v>
      </c>
      <c r="GJ124" s="1">
        <v>69.185703394101949</v>
      </c>
      <c r="GK124" s="1">
        <v>68.52601394222053</v>
      </c>
      <c r="GL124" s="1">
        <v>68.240729285539047</v>
      </c>
      <c r="GM124" s="1">
        <v>68.506231886776177</v>
      </c>
      <c r="GN124" s="1">
        <v>68.555225718869636</v>
      </c>
      <c r="GO124" s="1">
        <v>68.22089900346316</v>
      </c>
      <c r="GP124" s="1">
        <v>68.302296305080276</v>
      </c>
      <c r="GQ124" s="1">
        <v>66.996062399523993</v>
      </c>
      <c r="GR124" s="1">
        <v>67.591389311198071</v>
      </c>
      <c r="GS124" s="1">
        <v>67.642171959659478</v>
      </c>
      <c r="GT124" s="1">
        <v>66.514355519571481</v>
      </c>
      <c r="GU124" s="1">
        <v>66.564400810850898</v>
      </c>
      <c r="GV124" s="1">
        <v>65.965746560261096</v>
      </c>
      <c r="GW124" s="1">
        <v>64.989133512810412</v>
      </c>
      <c r="GX124" s="1">
        <v>65.388237408213712</v>
      </c>
      <c r="GY124" s="1">
        <v>64.939626920993575</v>
      </c>
      <c r="GZ124" s="1">
        <v>64.98302943145795</v>
      </c>
      <c r="HA124" s="1">
        <v>65.158977573965359</v>
      </c>
      <c r="HB124" s="1">
        <v>64.800951612914545</v>
      </c>
      <c r="HC124" s="1">
        <v>64.055918201594324</v>
      </c>
      <c r="HD124" s="1">
        <v>64.334363323654642</v>
      </c>
      <c r="HE124" s="1">
        <v>63.167162433337225</v>
      </c>
      <c r="HF124" s="1">
        <v>64.315822482475724</v>
      </c>
      <c r="HG124" s="1">
        <v>63.728952641076404</v>
      </c>
      <c r="HH124" s="1">
        <v>62.46198091199782</v>
      </c>
      <c r="HI124" s="1">
        <v>62.431956933265489</v>
      </c>
      <c r="HJ124" s="1">
        <v>62.804993488164314</v>
      </c>
      <c r="HK124" s="1">
        <v>61.45692741229098</v>
      </c>
      <c r="HL124" s="1">
        <v>61.219069804824386</v>
      </c>
      <c r="HM124" s="1">
        <v>61.353455366227507</v>
      </c>
      <c r="HN124" s="1">
        <v>61.676151466568456</v>
      </c>
      <c r="HO124" s="1">
        <v>61.596840643964534</v>
      </c>
      <c r="HP124" s="1">
        <v>61.530005066034484</v>
      </c>
      <c r="HQ124" s="1">
        <v>60.940244518609212</v>
      </c>
      <c r="HR124" s="1">
        <v>60.427704830182812</v>
      </c>
      <c r="HS124" s="1">
        <v>94.680341291543286</v>
      </c>
      <c r="HT124" s="1">
        <v>108.14411900686063</v>
      </c>
      <c r="HU124" s="1">
        <v>122.00524136183098</v>
      </c>
      <c r="HV124" s="1">
        <v>136.62129927017705</v>
      </c>
      <c r="HW124" s="1">
        <v>148.75050026678511</v>
      </c>
      <c r="HX124" s="1">
        <v>159.73045443217364</v>
      </c>
      <c r="HY124" s="1">
        <v>173.57247045495748</v>
      </c>
      <c r="HZ124" s="1">
        <v>188.62193517945806</v>
      </c>
      <c r="IA124" s="1">
        <v>202.8749534028529</v>
      </c>
      <c r="IB124" s="1">
        <v>213.73911766738067</v>
      </c>
      <c r="IC124" s="1">
        <v>225.90591910009081</v>
      </c>
      <c r="ID124" s="1">
        <v>238.57536810188537</v>
      </c>
      <c r="IE124" s="1">
        <v>252.4218022833571</v>
      </c>
      <c r="IF124" s="1">
        <v>265.64146257900364</v>
      </c>
      <c r="IG124" s="1">
        <v>276.0484974605763</v>
      </c>
      <c r="IH124" s="1">
        <v>281.48264161840433</v>
      </c>
      <c r="II124" s="1">
        <v>291.57919111479623</v>
      </c>
      <c r="IJ124" s="1">
        <v>303.60252930333178</v>
      </c>
      <c r="IK124" s="1">
        <v>316.38767813608052</v>
      </c>
      <c r="IL124" s="1">
        <v>318.62365871987708</v>
      </c>
      <c r="IM124" s="1">
        <v>324.62165416647429</v>
      </c>
      <c r="IN124" s="1">
        <v>331.96009533589802</v>
      </c>
      <c r="IO124" s="1">
        <v>338.15525983299733</v>
      </c>
      <c r="IP124" s="1">
        <v>343.4986663877412</v>
      </c>
      <c r="IQ124" s="1">
        <v>351.25392636765145</v>
      </c>
      <c r="IR124" s="1">
        <v>354.63383174325054</v>
      </c>
      <c r="IS124" s="1">
        <v>357.38625783743862</v>
      </c>
      <c r="IT124" s="1">
        <v>362.29514972135564</v>
      </c>
      <c r="IU124" s="1">
        <v>361.7990520859816</v>
      </c>
      <c r="IV124" s="1">
        <v>365.55499176655309</v>
      </c>
      <c r="IW124" s="1">
        <v>369.08999810629967</v>
      </c>
      <c r="IX124" s="1">
        <v>367.04017788440575</v>
      </c>
      <c r="IY124" s="1">
        <v>371.76924588445922</v>
      </c>
      <c r="IZ124" s="1">
        <v>372.14148967280784</v>
      </c>
      <c r="JA124" s="1">
        <v>367.39221422975282</v>
      </c>
      <c r="JB124" s="1">
        <v>373.01554957883735</v>
      </c>
      <c r="JC124" s="1">
        <v>375.64529216771285</v>
      </c>
      <c r="JD124" s="1">
        <v>377.80144539481591</v>
      </c>
      <c r="JE124" s="1">
        <v>370.96455393352505</v>
      </c>
      <c r="JF124" s="1">
        <v>368.26689907206077</v>
      </c>
      <c r="JG124" s="1">
        <v>368.9269854555771</v>
      </c>
      <c r="JH124" s="1">
        <v>370.28192115151427</v>
      </c>
      <c r="JI124" s="1">
        <v>367.29624938003519</v>
      </c>
      <c r="JJ124" s="1">
        <v>363.17525988819705</v>
      </c>
      <c r="JK124" s="1">
        <v>361.47712432239462</v>
      </c>
      <c r="JL124" s="1">
        <v>364.06210482621606</v>
      </c>
      <c r="JM124" s="1">
        <v>363.20890412728596</v>
      </c>
      <c r="JN124" s="1">
        <v>361.34766452769702</v>
      </c>
      <c r="JO124" s="1">
        <v>355.65461534553697</v>
      </c>
      <c r="JP124" s="1">
        <v>351.5347985440448</v>
      </c>
      <c r="JQ124" s="1">
        <v>355.45886637196975</v>
      </c>
      <c r="JR124" s="1">
        <v>354.14979194610368</v>
      </c>
      <c r="JS124" s="1">
        <v>349.60127400980406</v>
      </c>
      <c r="JT124" s="1">
        <v>343.94685158423476</v>
      </c>
      <c r="JU124" s="1">
        <v>339.77328318468312</v>
      </c>
      <c r="JV124" s="1">
        <v>339.28994356825837</v>
      </c>
      <c r="JW124" s="1">
        <v>340.24705939304607</v>
      </c>
      <c r="JX124" s="1">
        <v>338.58421174562721</v>
      </c>
      <c r="JY124" s="1">
        <v>331.59617845745112</v>
      </c>
      <c r="JZ124" s="1">
        <v>333.53939206106713</v>
      </c>
      <c r="KA124" s="1">
        <v>329.98676776557045</v>
      </c>
      <c r="KB124" s="1">
        <v>328.53611946251391</v>
      </c>
      <c r="KC124" s="1">
        <v>329.71822020120732</v>
      </c>
      <c r="KD124" s="1">
        <v>322.32812687431726</v>
      </c>
      <c r="KE124" s="1">
        <v>323.4347228965616</v>
      </c>
      <c r="KF124" s="1">
        <v>323.1385106514349</v>
      </c>
      <c r="KG124" s="1">
        <v>321.55288889230252</v>
      </c>
      <c r="KH124" s="1">
        <v>312.71662938337909</v>
      </c>
      <c r="KI124" s="1">
        <v>313.60635719335494</v>
      </c>
      <c r="KJ124" s="1">
        <v>315.33316601200227</v>
      </c>
      <c r="KK124" s="1">
        <v>310.93322022137033</v>
      </c>
      <c r="KL124" s="1">
        <v>305.75307629195242</v>
      </c>
      <c r="KM124" s="1">
        <v>305.50578166146897</v>
      </c>
      <c r="KN124" s="1">
        <v>302.11635316200346</v>
      </c>
      <c r="KO124" s="1">
        <v>302.96244872465775</v>
      </c>
      <c r="KP124" s="1">
        <v>302.99579505879211</v>
      </c>
      <c r="KQ124" s="1">
        <v>299.02575587905932</v>
      </c>
      <c r="KR124" s="1">
        <v>291.22980692795846</v>
      </c>
      <c r="KS124" s="1">
        <v>290.73419954119333</v>
      </c>
      <c r="KT124" s="1">
        <v>290.88335057293693</v>
      </c>
      <c r="KU124" s="1">
        <v>290.40582151486797</v>
      </c>
      <c r="KV124" s="1">
        <v>285.65457030350984</v>
      </c>
      <c r="KW124" s="1">
        <v>281.31736257077864</v>
      </c>
      <c r="KX124" s="1">
        <v>280.28257644324066</v>
      </c>
      <c r="KY124" s="1">
        <v>279.76125568898118</v>
      </c>
      <c r="KZ124" s="1">
        <v>274.09145158029241</v>
      </c>
      <c r="LA124" s="1">
        <v>269.68098128802046</v>
      </c>
      <c r="LB124" s="1">
        <v>271.83961912471659</v>
      </c>
      <c r="LC124" s="1">
        <v>270.11349799806584</v>
      </c>
      <c r="LD124" s="1">
        <v>264.54616193181135</v>
      </c>
      <c r="LE124" s="1">
        <v>262.34374847274256</v>
      </c>
      <c r="LF124" s="1">
        <v>264.15644867280054</v>
      </c>
      <c r="LG124" s="1">
        <v>265.86376874655173</v>
      </c>
      <c r="LH124" s="1">
        <v>261.85263480861096</v>
      </c>
      <c r="LI124" s="1">
        <v>259.85597793415047</v>
      </c>
      <c r="LJ124" s="1">
        <v>258.85675175194422</v>
      </c>
      <c r="LK124" s="1">
        <v>252.86874795436026</v>
      </c>
      <c r="LL124" s="1"/>
      <c r="LM124" s="1"/>
      <c r="LN124" s="1"/>
    </row>
    <row r="125" spans="2:326" x14ac:dyDescent="0.25">
      <c r="B125" s="1">
        <v>20.169726482839685</v>
      </c>
      <c r="C125" s="1">
        <v>20.249972413682315</v>
      </c>
      <c r="D125" s="1">
        <v>20.546779591494278</v>
      </c>
      <c r="E125" s="1">
        <v>21.033462125576939</v>
      </c>
      <c r="F125" s="1">
        <v>19.97707628058863</v>
      </c>
      <c r="G125" s="1">
        <v>20.019034755486224</v>
      </c>
      <c r="H125" s="1">
        <v>19.836235208244116</v>
      </c>
      <c r="I125" s="1">
        <v>20.514559099608757</v>
      </c>
      <c r="J125" s="1">
        <v>20.481857665403947</v>
      </c>
      <c r="K125" s="1">
        <v>20.216493178485614</v>
      </c>
      <c r="L125" s="1">
        <v>20.122372841628259</v>
      </c>
      <c r="M125" s="1">
        <v>20.295929526537456</v>
      </c>
      <c r="N125" s="1">
        <v>20.776521128299123</v>
      </c>
      <c r="O125" s="1">
        <v>19.934839447461712</v>
      </c>
      <c r="P125" s="1">
        <v>20.676060068588406</v>
      </c>
      <c r="Q125" s="1">
        <v>19.836172350718439</v>
      </c>
      <c r="R125" s="1">
        <v>19.664606214754915</v>
      </c>
      <c r="S125" s="1">
        <v>20.42522619847146</v>
      </c>
      <c r="T125" s="1">
        <v>20.488463783331305</v>
      </c>
      <c r="U125" s="1">
        <v>19.60855215578199</v>
      </c>
      <c r="V125" s="1">
        <v>19.752615786169713</v>
      </c>
      <c r="W125" s="1">
        <v>20.037962792408059</v>
      </c>
      <c r="X125" s="1">
        <v>20.781680480617784</v>
      </c>
      <c r="Y125" s="1">
        <v>19.544703671807717</v>
      </c>
      <c r="Z125" s="1">
        <v>19.399705968400522</v>
      </c>
      <c r="AA125" s="1">
        <v>20.259829151460064</v>
      </c>
      <c r="AB125" s="1">
        <v>19.747744234507472</v>
      </c>
      <c r="AC125" s="1">
        <v>19.928135522527128</v>
      </c>
      <c r="AD125" s="1">
        <v>20.475925493324624</v>
      </c>
      <c r="AE125" s="1">
        <v>21.755886155752496</v>
      </c>
      <c r="AF125" s="1">
        <v>21.280266692076196</v>
      </c>
      <c r="AG125" s="1">
        <v>23.649382912265704</v>
      </c>
      <c r="AH125" s="1">
        <v>23.631959379486478</v>
      </c>
      <c r="AI125" s="1">
        <v>24.39324551919157</v>
      </c>
      <c r="AJ125" s="1">
        <v>26.401790002764301</v>
      </c>
      <c r="AK125" s="1">
        <v>27.6001741013865</v>
      </c>
      <c r="AL125" s="1">
        <v>27.817419781618071</v>
      </c>
      <c r="AM125" s="1">
        <v>28.793306377404665</v>
      </c>
      <c r="AN125" s="1">
        <v>30.394247762507781</v>
      </c>
      <c r="AO125" s="1">
        <v>32.134319858587347</v>
      </c>
      <c r="AP125" s="1">
        <v>32.446021339932599</v>
      </c>
      <c r="AQ125" s="1">
        <v>33.615307612497126</v>
      </c>
      <c r="AR125" s="1">
        <v>35.650589884496355</v>
      </c>
      <c r="AS125" s="1">
        <v>36.946479508308002</v>
      </c>
      <c r="AT125" s="1">
        <v>38.530833890402469</v>
      </c>
      <c r="AU125" s="1">
        <v>38.732293414433826</v>
      </c>
      <c r="AV125" s="1">
        <v>39.642872625593384</v>
      </c>
      <c r="AW125" s="1">
        <v>41.235664036001417</v>
      </c>
      <c r="AX125" s="1">
        <v>42.984670420758007</v>
      </c>
      <c r="AY125" s="1">
        <v>43.230914347562184</v>
      </c>
      <c r="AZ125" s="1">
        <v>43.911669760362983</v>
      </c>
      <c r="BA125" s="1">
        <v>46.048379578608518</v>
      </c>
      <c r="BB125" s="1">
        <v>47.381457771610556</v>
      </c>
      <c r="BC125" s="1">
        <v>47.909275484365075</v>
      </c>
      <c r="BD125" s="1">
        <v>48.038162159764141</v>
      </c>
      <c r="BE125" s="1">
        <v>49.460919709173112</v>
      </c>
      <c r="BF125" s="1">
        <v>51.640407509249606</v>
      </c>
      <c r="BG125" s="1">
        <v>51.642435525777188</v>
      </c>
      <c r="BH125" s="1">
        <v>52.030505177960052</v>
      </c>
      <c r="BI125" s="1">
        <v>54.439995594429639</v>
      </c>
      <c r="BJ125" s="1">
        <v>55.341321953466057</v>
      </c>
      <c r="BK125" s="1">
        <v>54.866056159501994</v>
      </c>
      <c r="BL125" s="1">
        <v>56.115673850259512</v>
      </c>
      <c r="BM125" s="1">
        <v>56.322860461872374</v>
      </c>
      <c r="BN125" s="1">
        <v>57.374302746317341</v>
      </c>
      <c r="BO125" s="1">
        <v>58.744092603235885</v>
      </c>
      <c r="BP125" s="1">
        <v>58.805878544175151</v>
      </c>
      <c r="BQ125" s="1">
        <v>60.298138319084295</v>
      </c>
      <c r="BR125" s="1">
        <v>61.35112857207524</v>
      </c>
      <c r="BS125" s="1">
        <v>61.056392507238705</v>
      </c>
      <c r="BT125" s="1">
        <v>61.916151880387858</v>
      </c>
      <c r="BU125" s="1">
        <v>62.698275729184346</v>
      </c>
      <c r="BV125" s="1">
        <v>63.766306606429836</v>
      </c>
      <c r="BW125" s="1">
        <v>65.118925128875389</v>
      </c>
      <c r="BX125" s="1">
        <v>65.129556687945623</v>
      </c>
      <c r="BY125" s="1">
        <v>66.260433329662902</v>
      </c>
      <c r="BZ125" s="1">
        <v>65.648289609829817</v>
      </c>
      <c r="CA125" s="1">
        <v>67.412671245440436</v>
      </c>
      <c r="CB125" s="1">
        <v>67.598082086461204</v>
      </c>
      <c r="CC125" s="1">
        <v>68.404211464141881</v>
      </c>
      <c r="CD125" s="1">
        <v>68.741443146289285</v>
      </c>
      <c r="CE125" s="1">
        <v>69.286584564552157</v>
      </c>
      <c r="CF125" s="1">
        <v>69.760547041279338</v>
      </c>
      <c r="CG125" s="1">
        <v>70.83322670996111</v>
      </c>
      <c r="CH125" s="1">
        <v>71.604135011282636</v>
      </c>
      <c r="CI125" s="1">
        <v>71.446445659891268</v>
      </c>
      <c r="CJ125" s="1">
        <v>71.237715535037424</v>
      </c>
      <c r="CK125" s="1">
        <v>72.446788116219125</v>
      </c>
      <c r="CL125" s="1">
        <v>74.021938251085601</v>
      </c>
      <c r="CM125" s="1">
        <v>73.715655969457629</v>
      </c>
      <c r="CN125" s="1">
        <v>73.499216224886325</v>
      </c>
      <c r="CO125" s="1">
        <v>74.277944462320036</v>
      </c>
      <c r="CP125" s="1">
        <v>74.648599790021649</v>
      </c>
      <c r="CQ125" s="1">
        <v>74.420886809227682</v>
      </c>
      <c r="CR125" s="1">
        <v>74.83945792349968</v>
      </c>
      <c r="CS125" s="1">
        <v>73.718719824329071</v>
      </c>
      <c r="CT125" s="1">
        <v>75.253146287511939</v>
      </c>
      <c r="CU125" s="1">
        <v>75.568531351912256</v>
      </c>
      <c r="CV125" s="1">
        <v>76.499674878372119</v>
      </c>
      <c r="CW125" s="1">
        <v>76.007564410140091</v>
      </c>
      <c r="CX125" s="1">
        <v>75.989883169867753</v>
      </c>
      <c r="CY125" s="1">
        <v>75.655302713980618</v>
      </c>
      <c r="CZ125" s="1">
        <v>76.01071975875594</v>
      </c>
      <c r="DA125" s="1">
        <v>77.356050890577407</v>
      </c>
      <c r="DB125" s="1">
        <v>77.547574420127745</v>
      </c>
      <c r="DC125" s="1">
        <v>77.391188214487585</v>
      </c>
      <c r="DD125" s="1">
        <v>76.947522859297905</v>
      </c>
      <c r="DE125" s="1">
        <v>75.640194083956857</v>
      </c>
      <c r="DF125" s="1">
        <v>75.765417191955265</v>
      </c>
      <c r="DG125" s="1">
        <v>77.661829649830111</v>
      </c>
      <c r="DH125" s="1">
        <v>77.534126789903112</v>
      </c>
      <c r="DI125" s="1">
        <v>77.413266767728558</v>
      </c>
      <c r="DJ125" s="1">
        <v>77.799602299152099</v>
      </c>
      <c r="DK125" s="1">
        <v>76.355919875478236</v>
      </c>
      <c r="DL125" s="1">
        <v>76.4432095002567</v>
      </c>
      <c r="DM125" s="1">
        <v>77.423561611197897</v>
      </c>
      <c r="DN125" s="1">
        <v>77.064158343863852</v>
      </c>
      <c r="DO125" s="1">
        <v>76.670145086572674</v>
      </c>
      <c r="DP125" s="1">
        <v>77.52292752938007</v>
      </c>
      <c r="DQ125" s="1">
        <v>76.518595797320799</v>
      </c>
      <c r="DR125" s="1">
        <v>76.843482317021454</v>
      </c>
      <c r="DS125" s="1">
        <v>77.690202589423137</v>
      </c>
      <c r="DT125" s="1">
        <v>76.216395965174684</v>
      </c>
      <c r="DU125" s="1">
        <v>76.090768932650803</v>
      </c>
      <c r="DV125" s="1">
        <v>76.860409747957448</v>
      </c>
      <c r="DW125" s="1">
        <v>76.701221879773016</v>
      </c>
      <c r="DX125" s="1">
        <v>75.703115755291464</v>
      </c>
      <c r="DY125" s="1">
        <v>75.666438125178828</v>
      </c>
      <c r="DZ125" s="1">
        <v>76.842009047026949</v>
      </c>
      <c r="EA125" s="1">
        <v>76.257767759965688</v>
      </c>
      <c r="EB125" s="1">
        <v>75.614358247636389</v>
      </c>
      <c r="EC125" s="1">
        <v>75.411795468898006</v>
      </c>
      <c r="ED125" s="1">
        <v>75.11499434800443</v>
      </c>
      <c r="EE125" s="1">
        <v>75.082190817140088</v>
      </c>
      <c r="EF125" s="1">
        <v>75.505890968188282</v>
      </c>
      <c r="EG125" s="1">
        <v>75.03590981123871</v>
      </c>
      <c r="EH125" s="1">
        <v>74.482647105550498</v>
      </c>
      <c r="EI125" s="1">
        <v>75.082322968271825</v>
      </c>
      <c r="EJ125" s="1">
        <v>74.329811312929039</v>
      </c>
      <c r="EK125" s="1">
        <v>73.430815893930401</v>
      </c>
      <c r="EL125" s="1">
        <v>73.23691268304735</v>
      </c>
      <c r="EM125" s="1">
        <v>73.294859701817032</v>
      </c>
      <c r="EN125" s="1">
        <v>72.516761368819274</v>
      </c>
      <c r="EO125" s="1">
        <v>71.667998384668508</v>
      </c>
      <c r="EP125" s="1">
        <v>72.445759404903697</v>
      </c>
      <c r="EQ125" s="1">
        <v>72.344236061929038</v>
      </c>
      <c r="ER125" s="1">
        <v>71.920825187877711</v>
      </c>
      <c r="ES125" s="1">
        <v>71.623028451630162</v>
      </c>
      <c r="ET125" s="1">
        <v>71.701718995484995</v>
      </c>
      <c r="EU125" s="1">
        <v>70.760386989225921</v>
      </c>
      <c r="EV125" s="1">
        <v>70.829202587488382</v>
      </c>
      <c r="EW125" s="1">
        <v>70.277666735879166</v>
      </c>
      <c r="EX125" s="1">
        <v>69.625641743856832</v>
      </c>
      <c r="EY125" s="1">
        <v>70.097993115483149</v>
      </c>
      <c r="EZ125" s="1">
        <v>69.709399201320778</v>
      </c>
      <c r="FA125" s="1">
        <v>68.42718413026212</v>
      </c>
      <c r="FB125" s="1">
        <v>68.954351490200722</v>
      </c>
      <c r="FC125" s="1">
        <v>68.514107257030247</v>
      </c>
      <c r="FD125" s="1">
        <v>67.500191322524401</v>
      </c>
      <c r="FE125" s="1">
        <v>67.881917410146059</v>
      </c>
      <c r="FF125" s="1">
        <v>68.118685455776884</v>
      </c>
      <c r="FG125" s="1">
        <v>67.495437882922374</v>
      </c>
      <c r="FH125" s="1">
        <v>67.226607655906292</v>
      </c>
      <c r="FI125" s="1">
        <v>65.986400303757918</v>
      </c>
      <c r="FJ125" s="1">
        <v>67.13395924362456</v>
      </c>
      <c r="FK125" s="1">
        <v>66.355164467559263</v>
      </c>
      <c r="FL125" s="1">
        <v>65.849220951626805</v>
      </c>
      <c r="FM125" s="1">
        <v>65.222790798543699</v>
      </c>
      <c r="FN125" s="1">
        <v>66.035335041915516</v>
      </c>
      <c r="FO125" s="1">
        <v>64.704316444274127</v>
      </c>
      <c r="FP125" s="1">
        <v>65.368725614508847</v>
      </c>
      <c r="FQ125" s="1">
        <v>65.343519378798916</v>
      </c>
      <c r="FR125" s="1">
        <v>64.473082550732229</v>
      </c>
      <c r="FS125" s="1">
        <v>64.319289946560318</v>
      </c>
      <c r="FT125" s="1">
        <v>63.403824802484401</v>
      </c>
      <c r="FU125" s="1">
        <v>63.494192131200315</v>
      </c>
      <c r="FV125" s="1">
        <v>63.045739203793829</v>
      </c>
      <c r="FW125" s="1">
        <v>63.031167231890869</v>
      </c>
      <c r="FX125" s="1">
        <v>62.617983537446868</v>
      </c>
      <c r="FY125" s="1">
        <v>62.568770664456061</v>
      </c>
      <c r="FZ125" s="1">
        <v>62.081392530403747</v>
      </c>
      <c r="GA125" s="1">
        <v>61.788517417197987</v>
      </c>
      <c r="GB125" s="1">
        <v>61.047247837629428</v>
      </c>
      <c r="GC125" s="1">
        <v>60.503338188536823</v>
      </c>
      <c r="GD125" s="1">
        <v>61.526321319026479</v>
      </c>
      <c r="GE125" s="1">
        <v>61.458930789258787</v>
      </c>
      <c r="GF125" s="1">
        <v>60.764071690509041</v>
      </c>
      <c r="GG125" s="1">
        <v>60.805876160024944</v>
      </c>
      <c r="GH125" s="1">
        <v>59.556370517154797</v>
      </c>
      <c r="GI125" s="1">
        <v>60.315686770621092</v>
      </c>
      <c r="GJ125" s="1">
        <v>59.362369908010727</v>
      </c>
      <c r="GK125" s="1">
        <v>58.48136093367993</v>
      </c>
      <c r="GL125" s="1">
        <v>58.358617168771097</v>
      </c>
      <c r="GM125" s="1">
        <v>58.437457459432842</v>
      </c>
      <c r="GN125" s="1">
        <v>58.47633322834168</v>
      </c>
      <c r="GO125" s="1">
        <v>58.408687652507012</v>
      </c>
      <c r="GP125" s="1">
        <v>58.365147799307806</v>
      </c>
      <c r="GQ125" s="1">
        <v>57.340011036881407</v>
      </c>
      <c r="GR125" s="1">
        <v>57.784165483064186</v>
      </c>
      <c r="GS125" s="1">
        <v>57.48607657491587</v>
      </c>
      <c r="GT125" s="1">
        <v>56.999388863601276</v>
      </c>
      <c r="GU125" s="1">
        <v>56.792633579813746</v>
      </c>
      <c r="GV125" s="1">
        <v>56.301579521910583</v>
      </c>
      <c r="GW125" s="1">
        <v>55.404618320333441</v>
      </c>
      <c r="GX125" s="1">
        <v>55.678354758986167</v>
      </c>
      <c r="GY125" s="1">
        <v>55.379019713429251</v>
      </c>
      <c r="GZ125" s="1">
        <v>55.324936469820223</v>
      </c>
      <c r="HA125" s="1">
        <v>55.660568459823857</v>
      </c>
      <c r="HB125" s="1">
        <v>55.263204993637416</v>
      </c>
      <c r="HC125" s="1">
        <v>54.892371241920991</v>
      </c>
      <c r="HD125" s="1">
        <v>54.780683484581203</v>
      </c>
      <c r="HE125" s="1">
        <v>53.41555595685908</v>
      </c>
      <c r="HF125" s="1">
        <v>55.172936777423558</v>
      </c>
      <c r="HG125" s="1">
        <v>54.379763279140015</v>
      </c>
      <c r="HH125" s="1">
        <v>53.133259396265238</v>
      </c>
      <c r="HI125" s="1">
        <v>53.183380527407628</v>
      </c>
      <c r="HJ125" s="1">
        <v>53.480268468550193</v>
      </c>
      <c r="HK125" s="1">
        <v>52.101528497479414</v>
      </c>
      <c r="HL125" s="1">
        <v>52.033128814699694</v>
      </c>
      <c r="HM125" s="1">
        <v>51.869493696427533</v>
      </c>
      <c r="HN125" s="1">
        <v>52.474584210091436</v>
      </c>
      <c r="HO125" s="1">
        <v>52.574033439789602</v>
      </c>
      <c r="HP125" s="1">
        <v>52.774206075596204</v>
      </c>
      <c r="HQ125" s="1">
        <v>51.422232496793718</v>
      </c>
      <c r="HR125" s="1">
        <v>51.313618694133943</v>
      </c>
      <c r="HS125" s="1">
        <v>77.944758329754976</v>
      </c>
      <c r="HT125" s="1">
        <v>88.330290073577586</v>
      </c>
      <c r="HU125" s="1">
        <v>99.85505196950659</v>
      </c>
      <c r="HV125" s="1">
        <v>111.98834167627788</v>
      </c>
      <c r="HW125" s="1">
        <v>122.36707984841586</v>
      </c>
      <c r="HX125" s="1">
        <v>131.63650545477489</v>
      </c>
      <c r="HY125" s="1">
        <v>142.72226974218782</v>
      </c>
      <c r="HZ125" s="1">
        <v>155.88903643995391</v>
      </c>
      <c r="IA125" s="1">
        <v>168.98343028266461</v>
      </c>
      <c r="IB125" s="1">
        <v>179.32831277946974</v>
      </c>
      <c r="IC125" s="1">
        <v>190.23564255842712</v>
      </c>
      <c r="ID125" s="1">
        <v>202.51674317666362</v>
      </c>
      <c r="IE125" s="1">
        <v>215.64567098301399</v>
      </c>
      <c r="IF125" s="1">
        <v>226.89166486079807</v>
      </c>
      <c r="IG125" s="1">
        <v>236.0823957486032</v>
      </c>
      <c r="IH125" s="1">
        <v>240.52258740946749</v>
      </c>
      <c r="II125" s="1">
        <v>250.78995103029203</v>
      </c>
      <c r="IJ125" s="1">
        <v>259.90383349024461</v>
      </c>
      <c r="IK125" s="1">
        <v>270.84749329693381</v>
      </c>
      <c r="IL125" s="1">
        <v>273.68516720672324</v>
      </c>
      <c r="IM125" s="1">
        <v>279.68593645840997</v>
      </c>
      <c r="IN125" s="1">
        <v>287.38853846460944</v>
      </c>
      <c r="IO125" s="1">
        <v>294.66041199346125</v>
      </c>
      <c r="IP125" s="1">
        <v>299.5476498063</v>
      </c>
      <c r="IQ125" s="1">
        <v>307.61192417649886</v>
      </c>
      <c r="IR125" s="1">
        <v>311.32342355312414</v>
      </c>
      <c r="IS125" s="1">
        <v>314.61803017807955</v>
      </c>
      <c r="IT125" s="1">
        <v>320.81637493916293</v>
      </c>
      <c r="IU125" s="1">
        <v>321.40825841248608</v>
      </c>
      <c r="IV125" s="1">
        <v>326.03891982725241</v>
      </c>
      <c r="IW125" s="1">
        <v>330.04361691583603</v>
      </c>
      <c r="IX125" s="1">
        <v>329.39709519191047</v>
      </c>
      <c r="IY125" s="1">
        <v>334.02839196456767</v>
      </c>
      <c r="IZ125" s="1">
        <v>334.89227170800041</v>
      </c>
      <c r="JA125" s="1">
        <v>330.92696555134336</v>
      </c>
      <c r="JB125" s="1">
        <v>335.26958699869772</v>
      </c>
      <c r="JC125" s="1">
        <v>340.74028115179624</v>
      </c>
      <c r="JD125" s="1">
        <v>341.12732676004435</v>
      </c>
      <c r="JE125" s="1">
        <v>336.73715757020403</v>
      </c>
      <c r="JF125" s="1">
        <v>334.01053609275482</v>
      </c>
      <c r="JG125" s="1">
        <v>336.35636002761476</v>
      </c>
      <c r="JH125" s="1">
        <v>339.14429311548679</v>
      </c>
      <c r="JI125" s="1">
        <v>337.03620679472601</v>
      </c>
      <c r="JJ125" s="1">
        <v>334.51616589718913</v>
      </c>
      <c r="JK125" s="1">
        <v>336.71000898916583</v>
      </c>
      <c r="JL125" s="1">
        <v>338.31827513727541</v>
      </c>
      <c r="JM125" s="1">
        <v>339.99281482480637</v>
      </c>
      <c r="JN125" s="1">
        <v>338.25806165922427</v>
      </c>
      <c r="JO125" s="1">
        <v>333.5100697320903</v>
      </c>
      <c r="JP125" s="1">
        <v>330.74950162655216</v>
      </c>
      <c r="JQ125" s="1">
        <v>337.14974951071065</v>
      </c>
      <c r="JR125" s="1">
        <v>334.35277667164718</v>
      </c>
      <c r="JS125" s="1">
        <v>333.87719201803094</v>
      </c>
      <c r="JT125" s="1">
        <v>326.50604190051774</v>
      </c>
      <c r="JU125" s="1">
        <v>324.11775688254841</v>
      </c>
      <c r="JV125" s="1">
        <v>322.93838078123525</v>
      </c>
      <c r="JW125" s="1">
        <v>323.37580013002332</v>
      </c>
      <c r="JX125" s="1">
        <v>322.52859888054883</v>
      </c>
      <c r="JY125" s="1">
        <v>313.79360273444189</v>
      </c>
      <c r="JZ125" s="1">
        <v>318.58186247781958</v>
      </c>
      <c r="KA125" s="1">
        <v>314.12389512919646</v>
      </c>
      <c r="KB125" s="1">
        <v>313.4594961948489</v>
      </c>
      <c r="KC125" s="1">
        <v>315.33516142457103</v>
      </c>
      <c r="KD125" s="1">
        <v>308.33856989138945</v>
      </c>
      <c r="KE125" s="1">
        <v>306.87712829460173</v>
      </c>
      <c r="KF125" s="1">
        <v>308.44532846211598</v>
      </c>
      <c r="KG125" s="1">
        <v>304.65723919543336</v>
      </c>
      <c r="KH125" s="1">
        <v>296.30237239203763</v>
      </c>
      <c r="KI125" s="1">
        <v>296.72576152618439</v>
      </c>
      <c r="KJ125" s="1">
        <v>298.18346595267832</v>
      </c>
      <c r="KK125" s="1">
        <v>293.26726934566705</v>
      </c>
      <c r="KL125" s="1">
        <v>289.20252925082298</v>
      </c>
      <c r="KM125" s="1">
        <v>287.44623854022348</v>
      </c>
      <c r="KN125" s="1">
        <v>286.20677401699675</v>
      </c>
      <c r="KO125" s="1">
        <v>286.07935956022095</v>
      </c>
      <c r="KP125" s="1">
        <v>284.56975504553668</v>
      </c>
      <c r="KQ125" s="1">
        <v>282.34268325895488</v>
      </c>
      <c r="KR125" s="1">
        <v>275.38449163308701</v>
      </c>
      <c r="KS125" s="1">
        <v>273.71468581991849</v>
      </c>
      <c r="KT125" s="1">
        <v>273.37353952024478</v>
      </c>
      <c r="KU125" s="1">
        <v>272.92206742290966</v>
      </c>
      <c r="KV125" s="1">
        <v>267.64039115828211</v>
      </c>
      <c r="KW125" s="1">
        <v>263.45240001563081</v>
      </c>
      <c r="KX125" s="1">
        <v>262.9302050546903</v>
      </c>
      <c r="KY125" s="1">
        <v>261.64926000822072</v>
      </c>
      <c r="KZ125" s="1">
        <v>257.17078586599729</v>
      </c>
      <c r="LA125" s="1">
        <v>252.49308142860423</v>
      </c>
      <c r="LB125" s="1">
        <v>254.10002950677008</v>
      </c>
      <c r="LC125" s="1">
        <v>252.83969986160048</v>
      </c>
      <c r="LD125" s="1">
        <v>247.66512064869377</v>
      </c>
      <c r="LE125" s="1">
        <v>245.02160206794034</v>
      </c>
      <c r="LF125" s="1">
        <v>247.58282193345661</v>
      </c>
      <c r="LG125" s="1">
        <v>247.71121704402412</v>
      </c>
      <c r="LH125" s="1">
        <v>244.69650984724717</v>
      </c>
      <c r="LI125" s="1">
        <v>243.00681599060258</v>
      </c>
      <c r="LJ125" s="1">
        <v>241.08448013815953</v>
      </c>
      <c r="LK125" s="1">
        <v>234.22241878608881</v>
      </c>
      <c r="LL125" s="1"/>
      <c r="LM125" s="1"/>
      <c r="LN125" s="1"/>
    </row>
    <row r="126" spans="2:326" x14ac:dyDescent="0.25">
      <c r="B126" s="1">
        <v>20.949110362506861</v>
      </c>
      <c r="C126" s="1">
        <v>21.068710860590219</v>
      </c>
      <c r="D126" s="1">
        <v>21.116101893791079</v>
      </c>
      <c r="E126" s="1">
        <v>21.626768059279879</v>
      </c>
      <c r="F126" s="1">
        <v>20.673065111941376</v>
      </c>
      <c r="G126" s="1">
        <v>20.692546280810458</v>
      </c>
      <c r="H126" s="1">
        <v>20.617363580482039</v>
      </c>
      <c r="I126" s="1">
        <v>21.160589046703521</v>
      </c>
      <c r="J126" s="1">
        <v>21.27976539698107</v>
      </c>
      <c r="K126" s="1">
        <v>20.594192959193528</v>
      </c>
      <c r="L126" s="1">
        <v>20.658850181019826</v>
      </c>
      <c r="M126" s="1">
        <v>20.983822536850536</v>
      </c>
      <c r="N126" s="1">
        <v>21.440605387755898</v>
      </c>
      <c r="O126" s="1">
        <v>20.956433071439193</v>
      </c>
      <c r="P126" s="1">
        <v>21.161411445777784</v>
      </c>
      <c r="Q126" s="1">
        <v>20.687014092870427</v>
      </c>
      <c r="R126" s="1">
        <v>20.260103593096961</v>
      </c>
      <c r="S126" s="1">
        <v>21.004685522916702</v>
      </c>
      <c r="T126" s="1">
        <v>21.225382940827227</v>
      </c>
      <c r="U126" s="1">
        <v>20.445174079146543</v>
      </c>
      <c r="V126" s="1">
        <v>20.292775383330376</v>
      </c>
      <c r="W126" s="1">
        <v>20.918650233927643</v>
      </c>
      <c r="X126" s="1">
        <v>21.455700834396623</v>
      </c>
      <c r="Y126" s="1">
        <v>20.311517040736572</v>
      </c>
      <c r="Z126" s="1">
        <v>20.255958263670966</v>
      </c>
      <c r="AA126" s="1">
        <v>20.948953713893115</v>
      </c>
      <c r="AB126" s="1">
        <v>20.411132609248646</v>
      </c>
      <c r="AC126" s="1">
        <v>20.726967142044849</v>
      </c>
      <c r="AD126" s="1">
        <v>21.563407090676328</v>
      </c>
      <c r="AE126" s="1">
        <v>22.59013061155375</v>
      </c>
      <c r="AF126" s="1">
        <v>22.25037115254672</v>
      </c>
      <c r="AG126" s="1">
        <v>24.682766349853289</v>
      </c>
      <c r="AH126" s="1">
        <v>24.739583684252512</v>
      </c>
      <c r="AI126" s="1">
        <v>25.533155685816073</v>
      </c>
      <c r="AJ126" s="1">
        <v>27.282069696658809</v>
      </c>
      <c r="AK126" s="1">
        <v>28.722158074588236</v>
      </c>
      <c r="AL126" s="1">
        <v>29.011179463604282</v>
      </c>
      <c r="AM126" s="1">
        <v>29.902024850157435</v>
      </c>
      <c r="AN126" s="1">
        <v>31.552177568044506</v>
      </c>
      <c r="AO126" s="1">
        <v>32.940055253044946</v>
      </c>
      <c r="AP126" s="1">
        <v>33.101020124928922</v>
      </c>
      <c r="AQ126" s="1">
        <v>34.13055787192291</v>
      </c>
      <c r="AR126" s="1">
        <v>36.338646749940828</v>
      </c>
      <c r="AS126" s="1">
        <v>37.432256730787444</v>
      </c>
      <c r="AT126" s="1">
        <v>39.104720216244758</v>
      </c>
      <c r="AU126" s="1">
        <v>39.196382128699824</v>
      </c>
      <c r="AV126" s="1">
        <v>40.160989363454334</v>
      </c>
      <c r="AW126" s="1">
        <v>41.522675462747443</v>
      </c>
      <c r="AX126" s="1">
        <v>43.265902657084482</v>
      </c>
      <c r="AY126" s="1">
        <v>43.750127270495568</v>
      </c>
      <c r="AZ126" s="1">
        <v>44.333900850183674</v>
      </c>
      <c r="BA126" s="1">
        <v>46.464768682072936</v>
      </c>
      <c r="BB126" s="1">
        <v>47.203763592749183</v>
      </c>
      <c r="BC126" s="1">
        <v>48.035982482489487</v>
      </c>
      <c r="BD126" s="1">
        <v>47.747195652214359</v>
      </c>
      <c r="BE126" s="1">
        <v>49.540824188938004</v>
      </c>
      <c r="BF126" s="1">
        <v>51.260024862635611</v>
      </c>
      <c r="BG126" s="1">
        <v>51.837132329177869</v>
      </c>
      <c r="BH126" s="1">
        <v>51.852525423983892</v>
      </c>
      <c r="BI126" s="1">
        <v>53.805768235638531</v>
      </c>
      <c r="BJ126" s="1">
        <v>54.931884511358561</v>
      </c>
      <c r="BK126" s="1">
        <v>54.513674584736101</v>
      </c>
      <c r="BL126" s="1">
        <v>55.559598564592392</v>
      </c>
      <c r="BM126" s="1">
        <v>55.96999700330737</v>
      </c>
      <c r="BN126" s="1">
        <v>56.915033910463855</v>
      </c>
      <c r="BO126" s="1">
        <v>58.07050209842</v>
      </c>
      <c r="BP126" s="1">
        <v>58.429169192986407</v>
      </c>
      <c r="BQ126" s="1">
        <v>59.959098323818672</v>
      </c>
      <c r="BR126" s="1">
        <v>60.801227200750837</v>
      </c>
      <c r="BS126" s="1">
        <v>60.643698583873821</v>
      </c>
      <c r="BT126" s="1">
        <v>61.707883623600864</v>
      </c>
      <c r="BU126" s="1">
        <v>62.061939225437655</v>
      </c>
      <c r="BV126" s="1">
        <v>63.216884772717954</v>
      </c>
      <c r="BW126" s="1">
        <v>64.289014209401927</v>
      </c>
      <c r="BX126" s="1">
        <v>64.319491944058029</v>
      </c>
      <c r="BY126" s="1">
        <v>65.387203698201461</v>
      </c>
      <c r="BZ126" s="1">
        <v>65.127171947480164</v>
      </c>
      <c r="CA126" s="1">
        <v>66.470323650618141</v>
      </c>
      <c r="CB126" s="1">
        <v>66.590563577805455</v>
      </c>
      <c r="CC126" s="1">
        <v>67.657775732832462</v>
      </c>
      <c r="CD126" s="1">
        <v>67.765973951277829</v>
      </c>
      <c r="CE126" s="1">
        <v>68.751263259829372</v>
      </c>
      <c r="CF126" s="1">
        <v>68.874970864562371</v>
      </c>
      <c r="CG126" s="1">
        <v>69.730746545166582</v>
      </c>
      <c r="CH126" s="1">
        <v>70.595489693543982</v>
      </c>
      <c r="CI126" s="1">
        <v>70.808464430322971</v>
      </c>
      <c r="CJ126" s="1">
        <v>70.43323616531103</v>
      </c>
      <c r="CK126" s="1">
        <v>71.625322822597212</v>
      </c>
      <c r="CL126" s="1">
        <v>72.775110207283433</v>
      </c>
      <c r="CM126" s="1">
        <v>73.019650290689995</v>
      </c>
      <c r="CN126" s="1">
        <v>72.328613733545538</v>
      </c>
      <c r="CO126" s="1">
        <v>73.430563131275619</v>
      </c>
      <c r="CP126" s="1">
        <v>73.882081022437845</v>
      </c>
      <c r="CQ126" s="1">
        <v>73.75488082439125</v>
      </c>
      <c r="CR126" s="1">
        <v>74.070374694031685</v>
      </c>
      <c r="CS126" s="1">
        <v>72.85647252862185</v>
      </c>
      <c r="CT126" s="1">
        <v>73.904322950685284</v>
      </c>
      <c r="CU126" s="1">
        <v>74.276268398291094</v>
      </c>
      <c r="CV126" s="1">
        <v>75.322335483579778</v>
      </c>
      <c r="CW126" s="1">
        <v>75.039675023410879</v>
      </c>
      <c r="CX126" s="1">
        <v>74.879784063461543</v>
      </c>
      <c r="CY126" s="1">
        <v>74.502547908817405</v>
      </c>
      <c r="CZ126" s="1">
        <v>75.028179988767718</v>
      </c>
      <c r="DA126" s="1">
        <v>76.211737454045519</v>
      </c>
      <c r="DB126" s="1">
        <v>76.454297155463692</v>
      </c>
      <c r="DC126" s="1">
        <v>76.251140356556405</v>
      </c>
      <c r="DD126" s="1">
        <v>75.738387359489124</v>
      </c>
      <c r="DE126" s="1">
        <v>74.334960842113659</v>
      </c>
      <c r="DF126" s="1">
        <v>74.877488351063164</v>
      </c>
      <c r="DG126" s="1">
        <v>76.092260103359123</v>
      </c>
      <c r="DH126" s="1">
        <v>76.474127159603228</v>
      </c>
      <c r="DI126" s="1">
        <v>75.88215026240357</v>
      </c>
      <c r="DJ126" s="1">
        <v>76.679656306838368</v>
      </c>
      <c r="DK126" s="1">
        <v>75.404945106808199</v>
      </c>
      <c r="DL126" s="1">
        <v>75.668213972447802</v>
      </c>
      <c r="DM126" s="1">
        <v>76.332832588875476</v>
      </c>
      <c r="DN126" s="1">
        <v>75.832054886171846</v>
      </c>
      <c r="DO126" s="1">
        <v>75.860501493504358</v>
      </c>
      <c r="DP126" s="1">
        <v>76.416759006667405</v>
      </c>
      <c r="DQ126" s="1">
        <v>74.883470159139279</v>
      </c>
      <c r="DR126" s="1">
        <v>75.481367817952901</v>
      </c>
      <c r="DS126" s="1">
        <v>76.558050415885049</v>
      </c>
      <c r="DT126" s="1">
        <v>75.152786215282504</v>
      </c>
      <c r="DU126" s="1">
        <v>74.423460229706308</v>
      </c>
      <c r="DV126" s="1">
        <v>75.677259790399717</v>
      </c>
      <c r="DW126" s="1">
        <v>75.909368778737374</v>
      </c>
      <c r="DX126" s="1">
        <v>74.765810206168979</v>
      </c>
      <c r="DY126" s="1">
        <v>74.200686816880221</v>
      </c>
      <c r="DZ126" s="1">
        <v>75.016057262374062</v>
      </c>
      <c r="EA126" s="1">
        <v>74.813474857070787</v>
      </c>
      <c r="EB126" s="1">
        <v>74.431173421454019</v>
      </c>
      <c r="EC126" s="1">
        <v>74.262359636503859</v>
      </c>
      <c r="ED126" s="1">
        <v>73.692121763876003</v>
      </c>
      <c r="EE126" s="1">
        <v>73.463602343180995</v>
      </c>
      <c r="EF126" s="1">
        <v>74.172180413533439</v>
      </c>
      <c r="EG126" s="1">
        <v>73.723937767641942</v>
      </c>
      <c r="EH126" s="1">
        <v>73.451631873690133</v>
      </c>
      <c r="EI126" s="1">
        <v>73.930908914452317</v>
      </c>
      <c r="EJ126" s="1">
        <v>72.694508617807102</v>
      </c>
      <c r="EK126" s="1">
        <v>72.40716171086126</v>
      </c>
      <c r="EL126" s="1">
        <v>71.754391626216872</v>
      </c>
      <c r="EM126" s="1">
        <v>72.140172190627311</v>
      </c>
      <c r="EN126" s="1">
        <v>71.211547556726885</v>
      </c>
      <c r="EO126" s="1">
        <v>70.718476359369248</v>
      </c>
      <c r="EP126" s="1">
        <v>71.189689989123707</v>
      </c>
      <c r="EQ126" s="1">
        <v>71.288234050318309</v>
      </c>
      <c r="ER126" s="1">
        <v>70.669956273053344</v>
      </c>
      <c r="ES126" s="1">
        <v>70.607657823622418</v>
      </c>
      <c r="ET126" s="1">
        <v>70.617552793994975</v>
      </c>
      <c r="EU126" s="1">
        <v>69.946779299331979</v>
      </c>
      <c r="EV126" s="1">
        <v>69.610347007933896</v>
      </c>
      <c r="EW126" s="1">
        <v>68.979604343824079</v>
      </c>
      <c r="EX126" s="1">
        <v>68.829877959859431</v>
      </c>
      <c r="EY126" s="1">
        <v>69.234086371620435</v>
      </c>
      <c r="EZ126" s="1">
        <v>68.556242502521116</v>
      </c>
      <c r="FA126" s="1">
        <v>67.395933103396928</v>
      </c>
      <c r="FB126" s="1">
        <v>67.741531003137126</v>
      </c>
      <c r="FC126" s="1">
        <v>67.849782211366389</v>
      </c>
      <c r="FD126" s="1">
        <v>66.691478052922221</v>
      </c>
      <c r="FE126" s="1">
        <v>67.172121306188544</v>
      </c>
      <c r="FF126" s="1">
        <v>67.109119674187667</v>
      </c>
      <c r="FG126" s="1">
        <v>66.505804763885294</v>
      </c>
      <c r="FH126" s="1">
        <v>66.496501236823931</v>
      </c>
      <c r="FI126" s="1">
        <v>65.219224179058898</v>
      </c>
      <c r="FJ126" s="1">
        <v>66.580610963332575</v>
      </c>
      <c r="FK126" s="1">
        <v>65.868060337795058</v>
      </c>
      <c r="FL126" s="1">
        <v>65.729581957880228</v>
      </c>
      <c r="FM126" s="1">
        <v>64.834373437334349</v>
      </c>
      <c r="FN126" s="1">
        <v>65.452084784596622</v>
      </c>
      <c r="FO126" s="1">
        <v>64.036008645667593</v>
      </c>
      <c r="FP126" s="1">
        <v>64.67754436844065</v>
      </c>
      <c r="FQ126" s="1">
        <v>64.553945775040305</v>
      </c>
      <c r="FR126" s="1">
        <v>64.421018307226348</v>
      </c>
      <c r="FS126" s="1">
        <v>63.593344656358667</v>
      </c>
      <c r="FT126" s="1">
        <v>63.085789838969639</v>
      </c>
      <c r="FU126" s="1">
        <v>63.240079791915186</v>
      </c>
      <c r="FV126" s="1">
        <v>63.051726062925049</v>
      </c>
      <c r="FW126" s="1">
        <v>62.631754921218715</v>
      </c>
      <c r="FX126" s="1">
        <v>62.519964987372767</v>
      </c>
      <c r="FY126" s="1">
        <v>62.379878216231148</v>
      </c>
      <c r="FZ126" s="1">
        <v>61.77220762618721</v>
      </c>
      <c r="GA126" s="1">
        <v>61.822773501924132</v>
      </c>
      <c r="GB126" s="1">
        <v>60.803949735242838</v>
      </c>
      <c r="GC126" s="1">
        <v>60.511313087484659</v>
      </c>
      <c r="GD126" s="1">
        <v>61.214258498600472</v>
      </c>
      <c r="GE126" s="1">
        <v>60.82844331110303</v>
      </c>
      <c r="GF126" s="1">
        <v>60.575265397134942</v>
      </c>
      <c r="GG126" s="1">
        <v>60.731170020779494</v>
      </c>
      <c r="GH126" s="1">
        <v>59.799357824502522</v>
      </c>
      <c r="GI126" s="1">
        <v>60.595751946187839</v>
      </c>
      <c r="GJ126" s="1">
        <v>59.468408369183166</v>
      </c>
      <c r="GK126" s="1">
        <v>58.737499558996632</v>
      </c>
      <c r="GL126" s="1">
        <v>58.488155589749425</v>
      </c>
      <c r="GM126" s="1">
        <v>59.148046253974577</v>
      </c>
      <c r="GN126" s="1">
        <v>58.861513311536655</v>
      </c>
      <c r="GO126" s="1">
        <v>58.715930073097717</v>
      </c>
      <c r="GP126" s="1">
        <v>58.462623480063193</v>
      </c>
      <c r="GQ126" s="1">
        <v>57.499026067461493</v>
      </c>
      <c r="GR126" s="1">
        <v>58.018442308339118</v>
      </c>
      <c r="GS126" s="1">
        <v>58.113573220121786</v>
      </c>
      <c r="GT126" s="1">
        <v>57.462801640761114</v>
      </c>
      <c r="GU126" s="1">
        <v>57.009312170567505</v>
      </c>
      <c r="GV126" s="1">
        <v>56.541204020357888</v>
      </c>
      <c r="GW126" s="1">
        <v>55.710630602671372</v>
      </c>
      <c r="GX126" s="1">
        <v>56.158099056578529</v>
      </c>
      <c r="GY126" s="1">
        <v>55.79300132418534</v>
      </c>
      <c r="GZ126" s="1">
        <v>55.873586265914099</v>
      </c>
      <c r="HA126" s="1">
        <v>55.769071387458801</v>
      </c>
      <c r="HB126" s="1">
        <v>55.812226982837451</v>
      </c>
      <c r="HC126" s="1">
        <v>55.573004806065107</v>
      </c>
      <c r="HD126" s="1">
        <v>55.195274476991628</v>
      </c>
      <c r="HE126" s="1">
        <v>54.302267896316003</v>
      </c>
      <c r="HF126" s="1">
        <v>55.445944197480671</v>
      </c>
      <c r="HG126" s="1">
        <v>55.112274298067192</v>
      </c>
      <c r="HH126" s="1">
        <v>53.94777255403875</v>
      </c>
      <c r="HI126" s="1">
        <v>53.859940283917986</v>
      </c>
      <c r="HJ126" s="1">
        <v>54.230133944504473</v>
      </c>
      <c r="HK126" s="1">
        <v>53.171831849341267</v>
      </c>
      <c r="HL126" s="1">
        <v>52.650242858644162</v>
      </c>
      <c r="HM126" s="1">
        <v>52.742270516862533</v>
      </c>
      <c r="HN126" s="1">
        <v>53.097694621734533</v>
      </c>
      <c r="HO126" s="1">
        <v>53.128017103519554</v>
      </c>
      <c r="HP126" s="1">
        <v>53.560379466785953</v>
      </c>
      <c r="HQ126" s="1">
        <v>52.688430952342799</v>
      </c>
      <c r="HR126" s="1">
        <v>52.152537230610967</v>
      </c>
      <c r="HS126" s="1">
        <v>76.958530760752993</v>
      </c>
      <c r="HT126" s="1">
        <v>86.847540673570592</v>
      </c>
      <c r="HU126" s="1">
        <v>97.712545801016489</v>
      </c>
      <c r="HV126" s="1">
        <v>109.66586414177685</v>
      </c>
      <c r="HW126" s="1">
        <v>119.31165368655979</v>
      </c>
      <c r="HX126" s="1">
        <v>128.30145762490992</v>
      </c>
      <c r="HY126" s="1">
        <v>139.6324986792965</v>
      </c>
      <c r="HZ126" s="1">
        <v>151.31882815402071</v>
      </c>
      <c r="IA126" s="1">
        <v>163.8691412647523</v>
      </c>
      <c r="IB126" s="1">
        <v>173.51759700552412</v>
      </c>
      <c r="IC126" s="1">
        <v>184.09676592576292</v>
      </c>
      <c r="ID126" s="1">
        <v>194.55987100603676</v>
      </c>
      <c r="IE126" s="1">
        <v>206.44108382912736</v>
      </c>
      <c r="IF126" s="1">
        <v>217.11469605036703</v>
      </c>
      <c r="IG126" s="1">
        <v>225.87489262478346</v>
      </c>
      <c r="IH126" s="1">
        <v>230.87851979896047</v>
      </c>
      <c r="II126" s="1">
        <v>239.41573838047881</v>
      </c>
      <c r="IJ126" s="1">
        <v>249.15654033485819</v>
      </c>
      <c r="IK126" s="1">
        <v>258.93489471631557</v>
      </c>
      <c r="IL126" s="1">
        <v>261.64633276472614</v>
      </c>
      <c r="IM126" s="1">
        <v>267.50017556213095</v>
      </c>
      <c r="IN126" s="1">
        <v>274.79011933693641</v>
      </c>
      <c r="IO126" s="1">
        <v>280.55091227415602</v>
      </c>
      <c r="IP126" s="1">
        <v>285.57735464216347</v>
      </c>
      <c r="IQ126" s="1">
        <v>291.8288294800235</v>
      </c>
      <c r="IR126" s="1">
        <v>296.13563234471172</v>
      </c>
      <c r="IS126" s="1">
        <v>298.07148025866002</v>
      </c>
      <c r="IT126" s="1">
        <v>304.45646359526188</v>
      </c>
      <c r="IU126" s="1">
        <v>303.72764743924387</v>
      </c>
      <c r="IV126" s="1">
        <v>308.40138808855664</v>
      </c>
      <c r="IW126" s="1">
        <v>312.1825486980394</v>
      </c>
      <c r="IX126" s="1">
        <v>310.73343428760563</v>
      </c>
      <c r="IY126" s="1">
        <v>315.34656183225178</v>
      </c>
      <c r="IZ126" s="1">
        <v>315.3826775185662</v>
      </c>
      <c r="JA126" s="1">
        <v>312.9278204942662</v>
      </c>
      <c r="JB126" s="1">
        <v>316.92694545147964</v>
      </c>
      <c r="JC126" s="1">
        <v>320.06843716803269</v>
      </c>
      <c r="JD126" s="1">
        <v>320.04382984889583</v>
      </c>
      <c r="JE126" s="1">
        <v>315.79838918190791</v>
      </c>
      <c r="JF126" s="1">
        <v>313.19124706295111</v>
      </c>
      <c r="JG126" s="1">
        <v>315.44379799857262</v>
      </c>
      <c r="JH126" s="1">
        <v>318.25747070010431</v>
      </c>
      <c r="JI126" s="1">
        <v>314.99332585282093</v>
      </c>
      <c r="JJ126" s="1">
        <v>312.36980255877705</v>
      </c>
      <c r="JK126" s="1">
        <v>313.21915017825791</v>
      </c>
      <c r="JL126" s="1">
        <v>315.60225820798848</v>
      </c>
      <c r="JM126" s="1">
        <v>316.94683578116951</v>
      </c>
      <c r="JN126" s="1">
        <v>315.05035968074702</v>
      </c>
      <c r="JO126" s="1">
        <v>310.90750054783894</v>
      </c>
      <c r="JP126" s="1">
        <v>308.0355701847526</v>
      </c>
      <c r="JQ126" s="1">
        <v>313.43080190629149</v>
      </c>
      <c r="JR126" s="1">
        <v>311.6935875637601</v>
      </c>
      <c r="JS126" s="1">
        <v>308.49205493311797</v>
      </c>
      <c r="JT126" s="1">
        <v>303.31655952297552</v>
      </c>
      <c r="JU126" s="1">
        <v>300.1997915424775</v>
      </c>
      <c r="JV126" s="1">
        <v>298.73619444699477</v>
      </c>
      <c r="JW126" s="1">
        <v>301.71717001208395</v>
      </c>
      <c r="JX126" s="1">
        <v>299.40387956052638</v>
      </c>
      <c r="JY126" s="1">
        <v>291.73802666647714</v>
      </c>
      <c r="JZ126" s="1">
        <v>295.34192952723038</v>
      </c>
      <c r="KA126" s="1">
        <v>291.30089101933481</v>
      </c>
      <c r="KB126" s="1">
        <v>290.77318464931386</v>
      </c>
      <c r="KC126" s="1">
        <v>290.28582894786661</v>
      </c>
      <c r="KD126" s="1">
        <v>284.29231460242977</v>
      </c>
      <c r="KE126" s="1">
        <v>283.74567295176007</v>
      </c>
      <c r="KF126" s="1">
        <v>284.80205732004316</v>
      </c>
      <c r="KG126" s="1">
        <v>281.80783190166193</v>
      </c>
      <c r="KH126" s="1">
        <v>273.61280183723676</v>
      </c>
      <c r="KI126" s="1">
        <v>273.94325409300859</v>
      </c>
      <c r="KJ126" s="1">
        <v>275.00190084767536</v>
      </c>
      <c r="KK126" s="1">
        <v>271.03755019705761</v>
      </c>
      <c r="KL126" s="1">
        <v>267.55284282968921</v>
      </c>
      <c r="KM126" s="1">
        <v>266.70939864891056</v>
      </c>
      <c r="KN126" s="1">
        <v>264.66321397874077</v>
      </c>
      <c r="KO126" s="1">
        <v>266.64638892184126</v>
      </c>
      <c r="KP126" s="1">
        <v>266.17160942649747</v>
      </c>
      <c r="KQ126" s="1">
        <v>262.37929413261378</v>
      </c>
      <c r="KR126" s="1">
        <v>256.71111988629622</v>
      </c>
      <c r="KS126" s="1">
        <v>256.0606998937705</v>
      </c>
      <c r="KT126" s="1">
        <v>256.2472885211314</v>
      </c>
      <c r="KU126" s="1">
        <v>257.11452619633064</v>
      </c>
      <c r="KV126" s="1">
        <v>252.01152802373051</v>
      </c>
      <c r="KW126" s="1">
        <v>247.94547410489511</v>
      </c>
      <c r="KX126" s="1">
        <v>245.86178366138307</v>
      </c>
      <c r="KY126" s="1">
        <v>246.38535239583572</v>
      </c>
      <c r="KZ126" s="1">
        <v>241.54633243349383</v>
      </c>
      <c r="LA126" s="1">
        <v>237.64917826358456</v>
      </c>
      <c r="LB126" s="1">
        <v>237.69532635998704</v>
      </c>
      <c r="LC126" s="1">
        <v>237.61907249008655</v>
      </c>
      <c r="LD126" s="1">
        <v>230.62188149722431</v>
      </c>
      <c r="LE126" s="1">
        <v>229.81810603402997</v>
      </c>
      <c r="LF126" s="1">
        <v>231.36068275724907</v>
      </c>
      <c r="LG126" s="1">
        <v>232.239632925937</v>
      </c>
      <c r="LH126" s="1">
        <v>229.44431285851405</v>
      </c>
      <c r="LI126" s="1">
        <v>227.36216820845598</v>
      </c>
      <c r="LJ126" s="1">
        <v>226.30916293802125</v>
      </c>
      <c r="LK126" s="1">
        <v>219.99489799836022</v>
      </c>
      <c r="LL126" s="1"/>
      <c r="LM126" s="1"/>
      <c r="LN126" s="1"/>
    </row>
    <row r="127" spans="2:326" x14ac:dyDescent="0.25">
      <c r="B127" s="1">
        <v>22.318214551025704</v>
      </c>
      <c r="C127" s="1">
        <v>22.711139884853093</v>
      </c>
      <c r="D127" s="1">
        <v>22.771682476806014</v>
      </c>
      <c r="E127" s="1">
        <v>23.073515996301285</v>
      </c>
      <c r="F127" s="1">
        <v>22.192703797807756</v>
      </c>
      <c r="G127" s="1">
        <v>21.979037558500139</v>
      </c>
      <c r="H127" s="1">
        <v>22.008929971823406</v>
      </c>
      <c r="I127" s="1">
        <v>22.628475421706693</v>
      </c>
      <c r="J127" s="1">
        <v>22.646157611978641</v>
      </c>
      <c r="K127" s="1">
        <v>21.80219626572276</v>
      </c>
      <c r="L127" s="1">
        <v>21.993055005339144</v>
      </c>
      <c r="M127" s="1">
        <v>22.042427163400625</v>
      </c>
      <c r="N127" s="1">
        <v>22.617875031082384</v>
      </c>
      <c r="O127" s="1">
        <v>21.973127580927304</v>
      </c>
      <c r="P127" s="1">
        <v>22.259591898314639</v>
      </c>
      <c r="Q127" s="1">
        <v>21.699847752410321</v>
      </c>
      <c r="R127" s="1">
        <v>21.395768406448347</v>
      </c>
      <c r="S127" s="1">
        <v>22.309363684775587</v>
      </c>
      <c r="T127" s="1">
        <v>22.265108848572272</v>
      </c>
      <c r="U127" s="1">
        <v>21.380378314305865</v>
      </c>
      <c r="V127" s="1">
        <v>21.214855385764476</v>
      </c>
      <c r="W127" s="1">
        <v>21.93759409115761</v>
      </c>
      <c r="X127" s="1">
        <v>22.426848379109689</v>
      </c>
      <c r="Y127" s="1">
        <v>21.364903686690191</v>
      </c>
      <c r="Z127" s="1">
        <v>21.131091857303517</v>
      </c>
      <c r="AA127" s="1">
        <v>21.757575677768354</v>
      </c>
      <c r="AB127" s="1">
        <v>21.33140191480053</v>
      </c>
      <c r="AC127" s="1">
        <v>21.801165820994655</v>
      </c>
      <c r="AD127" s="1">
        <v>22.476092348870122</v>
      </c>
      <c r="AE127" s="1">
        <v>23.662862116899287</v>
      </c>
      <c r="AF127" s="1">
        <v>23.493571987193675</v>
      </c>
      <c r="AG127" s="1">
        <v>25.898442204466669</v>
      </c>
      <c r="AH127" s="1">
        <v>25.904569653438649</v>
      </c>
      <c r="AI127" s="1">
        <v>26.648357025487787</v>
      </c>
      <c r="AJ127" s="1">
        <v>28.320885569021961</v>
      </c>
      <c r="AK127" s="1">
        <v>30.204492631147293</v>
      </c>
      <c r="AL127" s="1">
        <v>30.333824087047393</v>
      </c>
      <c r="AM127" s="1">
        <v>31.163215801478724</v>
      </c>
      <c r="AN127" s="1">
        <v>32.727027541743936</v>
      </c>
      <c r="AO127" s="1">
        <v>34.340407190415497</v>
      </c>
      <c r="AP127" s="1">
        <v>34.600606339955064</v>
      </c>
      <c r="AQ127" s="1">
        <v>35.502957783737202</v>
      </c>
      <c r="AR127" s="1">
        <v>37.593034245485931</v>
      </c>
      <c r="AS127" s="1">
        <v>39.046795827784607</v>
      </c>
      <c r="AT127" s="1">
        <v>40.584710201382073</v>
      </c>
      <c r="AU127" s="1">
        <v>40.796594835729678</v>
      </c>
      <c r="AV127" s="1">
        <v>41.740433979748531</v>
      </c>
      <c r="AW127" s="1">
        <v>42.813188271690777</v>
      </c>
      <c r="AX127" s="1">
        <v>44.636628466895743</v>
      </c>
      <c r="AY127" s="1">
        <v>44.759641648801143</v>
      </c>
      <c r="AZ127" s="1">
        <v>45.374075741780402</v>
      </c>
      <c r="BA127" s="1">
        <v>47.990439231307626</v>
      </c>
      <c r="BB127" s="1">
        <v>48.929553038880407</v>
      </c>
      <c r="BC127" s="1">
        <v>49.283279303344351</v>
      </c>
      <c r="BD127" s="1">
        <v>49.391078231934486</v>
      </c>
      <c r="BE127" s="1">
        <v>50.806863171034678</v>
      </c>
      <c r="BF127" s="1">
        <v>52.689612497501059</v>
      </c>
      <c r="BG127" s="1">
        <v>52.882673721536619</v>
      </c>
      <c r="BH127" s="1">
        <v>53.087581906920313</v>
      </c>
      <c r="BI127" s="1">
        <v>55.48945176163749</v>
      </c>
      <c r="BJ127" s="1">
        <v>55.879249588931387</v>
      </c>
      <c r="BK127" s="1">
        <v>55.958263824836386</v>
      </c>
      <c r="BL127" s="1">
        <v>57.133068805712846</v>
      </c>
      <c r="BM127" s="1">
        <v>57.036517232083021</v>
      </c>
      <c r="BN127" s="1">
        <v>58.410677687756312</v>
      </c>
      <c r="BO127" s="1">
        <v>59.509033735153793</v>
      </c>
      <c r="BP127" s="1">
        <v>59.543794050726667</v>
      </c>
      <c r="BQ127" s="1">
        <v>61.10736792152202</v>
      </c>
      <c r="BR127" s="1">
        <v>61.950645893603571</v>
      </c>
      <c r="BS127" s="1">
        <v>62.144494300875024</v>
      </c>
      <c r="BT127" s="1">
        <v>62.380894517051978</v>
      </c>
      <c r="BU127" s="1">
        <v>63.572413907834843</v>
      </c>
      <c r="BV127" s="1">
        <v>64.206904371784361</v>
      </c>
      <c r="BW127" s="1">
        <v>65.600968309570462</v>
      </c>
      <c r="BX127" s="1">
        <v>65.324429983444531</v>
      </c>
      <c r="BY127" s="1">
        <v>66.579683452967487</v>
      </c>
      <c r="BZ127" s="1">
        <v>66.003265148433641</v>
      </c>
      <c r="CA127" s="1">
        <v>67.20519292754166</v>
      </c>
      <c r="CB127" s="1">
        <v>67.421371413489254</v>
      </c>
      <c r="CC127" s="1">
        <v>68.627819576513915</v>
      </c>
      <c r="CD127" s="1">
        <v>68.643217849935638</v>
      </c>
      <c r="CE127" s="1">
        <v>69.203417748926285</v>
      </c>
      <c r="CF127" s="1">
        <v>69.864409149038622</v>
      </c>
      <c r="CG127" s="1">
        <v>70.316390932923866</v>
      </c>
      <c r="CH127" s="1">
        <v>71.398873175426374</v>
      </c>
      <c r="CI127" s="1">
        <v>70.780413642385412</v>
      </c>
      <c r="CJ127" s="1">
        <v>71.023814362220179</v>
      </c>
      <c r="CK127" s="1">
        <v>71.999556546461847</v>
      </c>
      <c r="CL127" s="1">
        <v>73.454383417827941</v>
      </c>
      <c r="CM127" s="1">
        <v>73.116968771115467</v>
      </c>
      <c r="CN127" s="1">
        <v>72.715818115045252</v>
      </c>
      <c r="CO127" s="1">
        <v>73.637880374758325</v>
      </c>
      <c r="CP127" s="1">
        <v>74.362538426982582</v>
      </c>
      <c r="CQ127" s="1">
        <v>73.51322068961619</v>
      </c>
      <c r="CR127" s="1">
        <v>73.815370119458748</v>
      </c>
      <c r="CS127" s="1">
        <v>72.656400478494689</v>
      </c>
      <c r="CT127" s="1">
        <v>73.680296192714323</v>
      </c>
      <c r="CU127" s="1">
        <v>74.397281903297738</v>
      </c>
      <c r="CV127" s="1">
        <v>75.346083966891086</v>
      </c>
      <c r="CW127" s="1">
        <v>74.7444365994251</v>
      </c>
      <c r="CX127" s="1">
        <v>74.781391405952476</v>
      </c>
      <c r="CY127" s="1">
        <v>74.200368155126782</v>
      </c>
      <c r="CZ127" s="1">
        <v>74.864480021524614</v>
      </c>
      <c r="DA127" s="1">
        <v>75.048234488081235</v>
      </c>
      <c r="DB127" s="1">
        <v>75.687070906005417</v>
      </c>
      <c r="DC127" s="1">
        <v>75.277763014552633</v>
      </c>
      <c r="DD127" s="1">
        <v>74.830422061738091</v>
      </c>
      <c r="DE127" s="1">
        <v>73.603807057489462</v>
      </c>
      <c r="DF127" s="1">
        <v>74.005124207808322</v>
      </c>
      <c r="DG127" s="1">
        <v>75.524094138392897</v>
      </c>
      <c r="DH127" s="1">
        <v>75.151664529853448</v>
      </c>
      <c r="DI127" s="1">
        <v>74.731473795369666</v>
      </c>
      <c r="DJ127" s="1">
        <v>75.319663399723851</v>
      </c>
      <c r="DK127" s="1">
        <v>73.943354232120228</v>
      </c>
      <c r="DL127" s="1">
        <v>73.777755822346734</v>
      </c>
      <c r="DM127" s="1">
        <v>75.08306479818269</v>
      </c>
      <c r="DN127" s="1">
        <v>74.308358453643081</v>
      </c>
      <c r="DO127" s="1">
        <v>74.217944269589523</v>
      </c>
      <c r="DP127" s="1">
        <v>74.504424659017104</v>
      </c>
      <c r="DQ127" s="1">
        <v>73.809905830470896</v>
      </c>
      <c r="DR127" s="1">
        <v>73.58296912024251</v>
      </c>
      <c r="DS127" s="1">
        <v>74.844617572300052</v>
      </c>
      <c r="DT127" s="1">
        <v>73.440689762743389</v>
      </c>
      <c r="DU127" s="1">
        <v>72.408626787731407</v>
      </c>
      <c r="DV127" s="1">
        <v>73.704586204462146</v>
      </c>
      <c r="DW127" s="1">
        <v>73.623067327964009</v>
      </c>
      <c r="DX127" s="1">
        <v>72.160617569084138</v>
      </c>
      <c r="DY127" s="1">
        <v>72.069336670946441</v>
      </c>
      <c r="DZ127" s="1">
        <v>72.623793628666988</v>
      </c>
      <c r="EA127" s="1">
        <v>72.133548276589906</v>
      </c>
      <c r="EB127" s="1">
        <v>71.678167189846832</v>
      </c>
      <c r="EC127" s="1">
        <v>71.751340571758391</v>
      </c>
      <c r="ED127" s="1">
        <v>71.222510724462325</v>
      </c>
      <c r="EE127" s="1">
        <v>71.108292744627448</v>
      </c>
      <c r="EF127" s="1">
        <v>71.676421042659229</v>
      </c>
      <c r="EG127" s="1">
        <v>71.117623132034012</v>
      </c>
      <c r="EH127" s="1">
        <v>70.17501686764092</v>
      </c>
      <c r="EI127" s="1">
        <v>70.877678709603856</v>
      </c>
      <c r="EJ127" s="1">
        <v>70.072344684107492</v>
      </c>
      <c r="EK127" s="1">
        <v>69.184661872388759</v>
      </c>
      <c r="EL127" s="1">
        <v>69.358176699511475</v>
      </c>
      <c r="EM127" s="1">
        <v>69.001925120954041</v>
      </c>
      <c r="EN127" s="1">
        <v>68.452738572919245</v>
      </c>
      <c r="EO127" s="1">
        <v>67.660254624419892</v>
      </c>
      <c r="EP127" s="1">
        <v>68.19422602774371</v>
      </c>
      <c r="EQ127" s="1">
        <v>68.284466299825624</v>
      </c>
      <c r="ER127" s="1">
        <v>67.608781258793215</v>
      </c>
      <c r="ES127" s="1">
        <v>67.250947683907626</v>
      </c>
      <c r="ET127" s="1">
        <v>67.355473681730047</v>
      </c>
      <c r="EU127" s="1">
        <v>66.438781181004629</v>
      </c>
      <c r="EV127" s="1">
        <v>66.124220450545394</v>
      </c>
      <c r="EW127" s="1">
        <v>65.970536513426367</v>
      </c>
      <c r="EX127" s="1">
        <v>65.472525220383574</v>
      </c>
      <c r="EY127" s="1">
        <v>66.199530963213334</v>
      </c>
      <c r="EZ127" s="1">
        <v>65.522593555377313</v>
      </c>
      <c r="FA127" s="1">
        <v>64.171629406087703</v>
      </c>
      <c r="FB127" s="1">
        <v>64.262401914482467</v>
      </c>
      <c r="FC127" s="1">
        <v>64.17927909281515</v>
      </c>
      <c r="FD127" s="1">
        <v>63.443819808643887</v>
      </c>
      <c r="FE127" s="1">
        <v>63.798274803588875</v>
      </c>
      <c r="FF127" s="1">
        <v>63.273091600001649</v>
      </c>
      <c r="FG127" s="1">
        <v>62.925045881290082</v>
      </c>
      <c r="FH127" s="1">
        <v>63.344234742100376</v>
      </c>
      <c r="FI127" s="1">
        <v>61.870321115047695</v>
      </c>
      <c r="FJ127" s="1">
        <v>62.949510235302334</v>
      </c>
      <c r="FK127" s="1">
        <v>62.254182959697133</v>
      </c>
      <c r="FL127" s="1">
        <v>62.097844057963925</v>
      </c>
      <c r="FM127" s="1">
        <v>61.233133048614555</v>
      </c>
      <c r="FN127" s="1">
        <v>61.78994443889502</v>
      </c>
      <c r="FO127" s="1">
        <v>60.619332487808556</v>
      </c>
      <c r="FP127" s="1">
        <v>60.712634463058855</v>
      </c>
      <c r="FQ127" s="1">
        <v>61.066177988970693</v>
      </c>
      <c r="FR127" s="1">
        <v>60.541249247992454</v>
      </c>
      <c r="FS127" s="1">
        <v>59.713978861099342</v>
      </c>
      <c r="FT127" s="1">
        <v>59.29119047773743</v>
      </c>
      <c r="FU127" s="1">
        <v>59.068524210900677</v>
      </c>
      <c r="FV127" s="1">
        <v>58.787745042427908</v>
      </c>
      <c r="FW127" s="1">
        <v>59.055311328249807</v>
      </c>
      <c r="FX127" s="1">
        <v>58.610614528620395</v>
      </c>
      <c r="FY127" s="1">
        <v>58.41387435928069</v>
      </c>
      <c r="FZ127" s="1">
        <v>57.788996930984624</v>
      </c>
      <c r="GA127" s="1">
        <v>57.538942329777086</v>
      </c>
      <c r="GB127" s="1">
        <v>57.235390401559549</v>
      </c>
      <c r="GC127" s="1">
        <v>57.057830772902939</v>
      </c>
      <c r="GD127" s="1">
        <v>57.011720307317532</v>
      </c>
      <c r="GE127" s="1">
        <v>57.051697194684344</v>
      </c>
      <c r="GF127" s="1">
        <v>56.433840286187262</v>
      </c>
      <c r="GG127" s="1">
        <v>56.892327002245011</v>
      </c>
      <c r="GH127" s="1">
        <v>55.394408869803776</v>
      </c>
      <c r="GI127" s="1">
        <v>56.302791658952088</v>
      </c>
      <c r="GJ127" s="1">
        <v>55.599097836038055</v>
      </c>
      <c r="GK127" s="1">
        <v>54.590863088316183</v>
      </c>
      <c r="GL127" s="1">
        <v>54.627229202131929</v>
      </c>
      <c r="GM127" s="1">
        <v>54.707071278068341</v>
      </c>
      <c r="GN127" s="1">
        <v>54.359323247694931</v>
      </c>
      <c r="GO127" s="1">
        <v>54.378537493402114</v>
      </c>
      <c r="GP127" s="1">
        <v>53.756108083208645</v>
      </c>
      <c r="GQ127" s="1">
        <v>52.874348730380298</v>
      </c>
      <c r="GR127" s="1">
        <v>53.752464232164598</v>
      </c>
      <c r="GS127" s="1">
        <v>53.906032272975104</v>
      </c>
      <c r="GT127" s="1">
        <v>53.27331315054068</v>
      </c>
      <c r="GU127" s="1">
        <v>52.83056098829892</v>
      </c>
      <c r="GV127" s="1">
        <v>52.240605491118103</v>
      </c>
      <c r="GW127" s="1">
        <v>51.534731345425641</v>
      </c>
      <c r="GX127" s="1">
        <v>51.60214697105728</v>
      </c>
      <c r="GY127" s="1">
        <v>51.54160849979673</v>
      </c>
      <c r="GZ127" s="1">
        <v>51.573492816860629</v>
      </c>
      <c r="HA127" s="1">
        <v>51.837838420914785</v>
      </c>
      <c r="HB127" s="1">
        <v>51.495860672687527</v>
      </c>
      <c r="HC127" s="1">
        <v>50.989581755030777</v>
      </c>
      <c r="HD127" s="1">
        <v>51.293364554666013</v>
      </c>
      <c r="HE127" s="1">
        <v>49.9425496460643</v>
      </c>
      <c r="HF127" s="1">
        <v>51.333315691323818</v>
      </c>
      <c r="HG127" s="1">
        <v>50.866327434336881</v>
      </c>
      <c r="HH127" s="1">
        <v>49.439146733352928</v>
      </c>
      <c r="HI127" s="1">
        <v>49.201469058137434</v>
      </c>
      <c r="HJ127" s="1">
        <v>49.885645460655013</v>
      </c>
      <c r="HK127" s="1">
        <v>49.01797790643603</v>
      </c>
      <c r="HL127" s="1">
        <v>48.595318508263723</v>
      </c>
      <c r="HM127" s="1">
        <v>48.666876850044893</v>
      </c>
      <c r="HN127" s="1">
        <v>49.185752458034216</v>
      </c>
      <c r="HO127" s="1">
        <v>49.179433104575651</v>
      </c>
      <c r="HP127" s="1">
        <v>49.406891085559927</v>
      </c>
      <c r="HQ127" s="1">
        <v>48.398215015954619</v>
      </c>
      <c r="HR127" s="1">
        <v>48.060799860513207</v>
      </c>
      <c r="HS127" s="1">
        <v>68.517763819549188</v>
      </c>
      <c r="HT127" s="1">
        <v>76.410868280841001</v>
      </c>
      <c r="HU127" s="1">
        <v>85.459999676311611</v>
      </c>
      <c r="HV127" s="1">
        <v>94.48562332972466</v>
      </c>
      <c r="HW127" s="1">
        <v>101.92886531127147</v>
      </c>
      <c r="HX127" s="1">
        <v>108.85022381648118</v>
      </c>
      <c r="HY127" s="1">
        <v>117.17107248125886</v>
      </c>
      <c r="HZ127" s="1">
        <v>126.93652414658938</v>
      </c>
      <c r="IA127" s="1">
        <v>137.70918113204249</v>
      </c>
      <c r="IB127" s="1">
        <v>145.72420409408502</v>
      </c>
      <c r="IC127" s="1">
        <v>152.45465497949547</v>
      </c>
      <c r="ID127" s="1">
        <v>160.75178792653128</v>
      </c>
      <c r="IE127" s="1">
        <v>170.99284616219342</v>
      </c>
      <c r="IF127" s="1">
        <v>179.85255981878942</v>
      </c>
      <c r="IG127" s="1">
        <v>187.39687551301458</v>
      </c>
      <c r="IH127" s="1">
        <v>193.11804608149359</v>
      </c>
      <c r="II127" s="1">
        <v>199.72501875428082</v>
      </c>
      <c r="IJ127" s="1">
        <v>207.90691401125349</v>
      </c>
      <c r="IK127" s="1">
        <v>216.6048988688899</v>
      </c>
      <c r="IL127" s="1">
        <v>219.57262886395281</v>
      </c>
      <c r="IM127" s="1">
        <v>225.0717542072538</v>
      </c>
      <c r="IN127" s="1">
        <v>231.78542105606817</v>
      </c>
      <c r="IO127" s="1">
        <v>238.86316505266402</v>
      </c>
      <c r="IP127" s="1">
        <v>244.70764686244775</v>
      </c>
      <c r="IQ127" s="1">
        <v>251.46491675026982</v>
      </c>
      <c r="IR127" s="1">
        <v>256.010941960038</v>
      </c>
      <c r="IS127" s="1">
        <v>259.8472239519362</v>
      </c>
      <c r="IT127" s="1">
        <v>266.83197315980567</v>
      </c>
      <c r="IU127" s="1">
        <v>268.50002268753195</v>
      </c>
      <c r="IV127" s="1">
        <v>272.6894117672316</v>
      </c>
      <c r="IW127" s="1">
        <v>275.76662021745813</v>
      </c>
      <c r="IX127" s="1">
        <v>276.83019421567644</v>
      </c>
      <c r="IY127" s="1">
        <v>280.94476554016239</v>
      </c>
      <c r="IZ127" s="1">
        <v>281.73849098274979</v>
      </c>
      <c r="JA127" s="1">
        <v>279.90856369782841</v>
      </c>
      <c r="JB127" s="1">
        <v>285.1208723466425</v>
      </c>
      <c r="JC127" s="1">
        <v>288.63452357134565</v>
      </c>
      <c r="JD127" s="1">
        <v>289.3672868299704</v>
      </c>
      <c r="JE127" s="1">
        <v>286.71309576393389</v>
      </c>
      <c r="JF127" s="1">
        <v>286.04531557639382</v>
      </c>
      <c r="JG127" s="1">
        <v>288.53688507263752</v>
      </c>
      <c r="JH127" s="1">
        <v>291.20707824679744</v>
      </c>
      <c r="JI127" s="1">
        <v>289.68678744828844</v>
      </c>
      <c r="JJ127" s="1">
        <v>287.94782309893969</v>
      </c>
      <c r="JK127" s="1">
        <v>287.21513000731852</v>
      </c>
      <c r="JL127" s="1">
        <v>289.82569936864309</v>
      </c>
      <c r="JM127" s="1">
        <v>292.05186169322724</v>
      </c>
      <c r="JN127" s="1">
        <v>290.32695568038559</v>
      </c>
      <c r="JO127" s="1">
        <v>287.0543678308037</v>
      </c>
      <c r="JP127" s="1">
        <v>285.15787450988262</v>
      </c>
      <c r="JQ127" s="1">
        <v>290.11321340982573</v>
      </c>
      <c r="JR127" s="1">
        <v>289.52391062068392</v>
      </c>
      <c r="JS127" s="1">
        <v>286.16823292732676</v>
      </c>
      <c r="JT127" s="1">
        <v>281.74652321426061</v>
      </c>
      <c r="JU127" s="1">
        <v>279.33463152498786</v>
      </c>
      <c r="JV127" s="1">
        <v>279.49635674188625</v>
      </c>
      <c r="JW127" s="1">
        <v>281.1990088649863</v>
      </c>
      <c r="JX127" s="1">
        <v>279.17817884175031</v>
      </c>
      <c r="JY127" s="1">
        <v>272.13575785130803</v>
      </c>
      <c r="JZ127" s="1">
        <v>275.93070684474128</v>
      </c>
      <c r="KA127" s="1">
        <v>272.76769131427665</v>
      </c>
      <c r="KB127" s="1">
        <v>271.17355462174083</v>
      </c>
      <c r="KC127" s="1">
        <v>273.70035080000241</v>
      </c>
      <c r="KD127" s="1">
        <v>267.54905109193896</v>
      </c>
      <c r="KE127" s="1">
        <v>266.50511385243391</v>
      </c>
      <c r="KF127" s="1">
        <v>268.39060626528351</v>
      </c>
      <c r="KG127" s="1">
        <v>266.7841891101292</v>
      </c>
      <c r="KH127" s="1">
        <v>259.87735690523255</v>
      </c>
      <c r="KI127" s="1">
        <v>259.45054571473901</v>
      </c>
      <c r="KJ127" s="1">
        <v>260.14182324069151</v>
      </c>
      <c r="KK127" s="1">
        <v>255.79533417876004</v>
      </c>
      <c r="KL127" s="1">
        <v>252.73964709485955</v>
      </c>
      <c r="KM127" s="1">
        <v>252.42271276617572</v>
      </c>
      <c r="KN127" s="1">
        <v>251.97631253052717</v>
      </c>
      <c r="KO127" s="1">
        <v>251.75215543415032</v>
      </c>
      <c r="KP127" s="1">
        <v>250.39504637685707</v>
      </c>
      <c r="KQ127" s="1">
        <v>248.12277678572843</v>
      </c>
      <c r="KR127" s="1">
        <v>242.43662203938808</v>
      </c>
      <c r="KS127" s="1">
        <v>241.70183768300248</v>
      </c>
      <c r="KT127" s="1">
        <v>241.61892169849739</v>
      </c>
      <c r="KU127" s="1">
        <v>241.45249885210561</v>
      </c>
      <c r="KV127" s="1">
        <v>237.82809162756246</v>
      </c>
      <c r="KW127" s="1">
        <v>233.4807919118322</v>
      </c>
      <c r="KX127" s="1">
        <v>232.93641094765988</v>
      </c>
      <c r="KY127" s="1">
        <v>232.3119142518583</v>
      </c>
      <c r="KZ127" s="1">
        <v>228.14030385857799</v>
      </c>
      <c r="LA127" s="1">
        <v>225.48006975372499</v>
      </c>
      <c r="LB127" s="1">
        <v>226.07042607245765</v>
      </c>
      <c r="LC127" s="1">
        <v>225.42090833635106</v>
      </c>
      <c r="LD127" s="1">
        <v>220.91738374153235</v>
      </c>
      <c r="LE127" s="1">
        <v>219.08940198425856</v>
      </c>
      <c r="LF127" s="1">
        <v>220.9746135825346</v>
      </c>
      <c r="LG127" s="1">
        <v>220.56609622675674</v>
      </c>
      <c r="LH127" s="1">
        <v>218.89151207381391</v>
      </c>
      <c r="LI127" s="1">
        <v>215.99237921538884</v>
      </c>
      <c r="LJ127" s="1">
        <v>215.5399901325697</v>
      </c>
      <c r="LK127" s="1">
        <v>210.65582785966217</v>
      </c>
      <c r="LL127" s="1"/>
      <c r="LM127" s="1"/>
      <c r="LN127" s="1"/>
    </row>
    <row r="128" spans="2:326" x14ac:dyDescent="0.25">
      <c r="B128" s="1">
        <v>25.533672578787201</v>
      </c>
      <c r="C128" s="1">
        <v>25.248857736995674</v>
      </c>
      <c r="D128" s="1">
        <v>25.646414556263288</v>
      </c>
      <c r="E128" s="1">
        <v>26.091502803146383</v>
      </c>
      <c r="F128" s="1">
        <v>25.27277669269348</v>
      </c>
      <c r="G128" s="1">
        <v>25.080068404635909</v>
      </c>
      <c r="H128" s="1">
        <v>25.04733259427741</v>
      </c>
      <c r="I128" s="1">
        <v>25.736310450343137</v>
      </c>
      <c r="J128" s="1">
        <v>25.620238915213104</v>
      </c>
      <c r="K128" s="1">
        <v>25.31434541018616</v>
      </c>
      <c r="L128" s="1">
        <v>25.08407444112472</v>
      </c>
      <c r="M128" s="1">
        <v>25.253792360348193</v>
      </c>
      <c r="N128" s="1">
        <v>25.717259881559386</v>
      </c>
      <c r="O128" s="1">
        <v>25.118960665544058</v>
      </c>
      <c r="P128" s="1">
        <v>25.495079489586022</v>
      </c>
      <c r="Q128" s="1">
        <v>25.180390427900551</v>
      </c>
      <c r="R128" s="1">
        <v>24.457239179336327</v>
      </c>
      <c r="S128" s="1">
        <v>25.134970339013954</v>
      </c>
      <c r="T128" s="1">
        <v>25.643239239287176</v>
      </c>
      <c r="U128" s="1">
        <v>24.512304676250192</v>
      </c>
      <c r="V128" s="1">
        <v>24.63171691941206</v>
      </c>
      <c r="W128" s="1">
        <v>25.271763508613081</v>
      </c>
      <c r="X128" s="1">
        <v>25.685843454628888</v>
      </c>
      <c r="Y128" s="1">
        <v>24.634649901615973</v>
      </c>
      <c r="Z128" s="1">
        <v>24.527216252556485</v>
      </c>
      <c r="AA128" s="1">
        <v>25.618681982684478</v>
      </c>
      <c r="AB128" s="1">
        <v>25.032942299382825</v>
      </c>
      <c r="AC128" s="1">
        <v>25.487716321319596</v>
      </c>
      <c r="AD128" s="1">
        <v>26.424656394574125</v>
      </c>
      <c r="AE128" s="1">
        <v>27.908586429709544</v>
      </c>
      <c r="AF128" s="1">
        <v>28.023696303602879</v>
      </c>
      <c r="AG128" s="1">
        <v>30.950737821520267</v>
      </c>
      <c r="AH128" s="1">
        <v>31.356261013864824</v>
      </c>
      <c r="AI128" s="1">
        <v>32.377764175786531</v>
      </c>
      <c r="AJ128" s="1">
        <v>34.764950133095176</v>
      </c>
      <c r="AK128" s="1">
        <v>36.579315858802765</v>
      </c>
      <c r="AL128" s="1">
        <v>37.349371813233944</v>
      </c>
      <c r="AM128" s="1">
        <v>38.382030184398502</v>
      </c>
      <c r="AN128" s="1">
        <v>40.216703091087346</v>
      </c>
      <c r="AO128" s="1">
        <v>42.029177451970938</v>
      </c>
      <c r="AP128" s="1">
        <v>42.696115732823984</v>
      </c>
      <c r="AQ128" s="1">
        <v>43.928688494140324</v>
      </c>
      <c r="AR128" s="1">
        <v>46.235598530316281</v>
      </c>
      <c r="AS128" s="1">
        <v>48.009051904134118</v>
      </c>
      <c r="AT128" s="1">
        <v>49.811564256771298</v>
      </c>
      <c r="AU128" s="1">
        <v>50.010853649622078</v>
      </c>
      <c r="AV128" s="1">
        <v>51.182970579916123</v>
      </c>
      <c r="AW128" s="1">
        <v>52.892261855229968</v>
      </c>
      <c r="AX128" s="1">
        <v>54.751055122138389</v>
      </c>
      <c r="AY128" s="1">
        <v>55.309151623449218</v>
      </c>
      <c r="AZ128" s="1">
        <v>56.038895147786079</v>
      </c>
      <c r="BA128" s="1">
        <v>58.74759429621669</v>
      </c>
      <c r="BB128" s="1">
        <v>59.871214771275341</v>
      </c>
      <c r="BC128" s="1">
        <v>60.679851301830965</v>
      </c>
      <c r="BD128" s="1">
        <v>60.677386626392561</v>
      </c>
      <c r="BE128" s="1">
        <v>62.341991537233973</v>
      </c>
      <c r="BF128" s="1">
        <v>64.686650198268097</v>
      </c>
      <c r="BG128" s="1">
        <v>64.999576374205247</v>
      </c>
      <c r="BH128" s="1">
        <v>65.419013677139432</v>
      </c>
      <c r="BI128" s="1">
        <v>68.083025040830307</v>
      </c>
      <c r="BJ128" s="1">
        <v>68.815469852879346</v>
      </c>
      <c r="BK128" s="1">
        <v>68.720398869346738</v>
      </c>
      <c r="BL128" s="1">
        <v>70.039285760486962</v>
      </c>
      <c r="BM128" s="1">
        <v>70.517019746476421</v>
      </c>
      <c r="BN128" s="1">
        <v>71.717453716332017</v>
      </c>
      <c r="BO128" s="1">
        <v>73.023767117088639</v>
      </c>
      <c r="BP128" s="1">
        <v>73.463584576523147</v>
      </c>
      <c r="BQ128" s="1">
        <v>75.178906199973412</v>
      </c>
      <c r="BR128" s="1">
        <v>76.307642636349811</v>
      </c>
      <c r="BS128" s="1">
        <v>76.174333524091224</v>
      </c>
      <c r="BT128" s="1">
        <v>76.856072918544854</v>
      </c>
      <c r="BU128" s="1">
        <v>77.945173346472814</v>
      </c>
      <c r="BV128" s="1">
        <v>78.821535075708681</v>
      </c>
      <c r="BW128" s="1">
        <v>80.279833687345032</v>
      </c>
      <c r="BX128" s="1">
        <v>80.382190340836573</v>
      </c>
      <c r="BY128" s="1">
        <v>81.69824113009976</v>
      </c>
      <c r="BZ128" s="1">
        <v>81.216845564968992</v>
      </c>
      <c r="CA128" s="1">
        <v>82.688432587996616</v>
      </c>
      <c r="CB128" s="1">
        <v>82.950899592864857</v>
      </c>
      <c r="CC128" s="1">
        <v>84.076257746866276</v>
      </c>
      <c r="CD128" s="1">
        <v>84.011366819229735</v>
      </c>
      <c r="CE128" s="1">
        <v>84.776294017095779</v>
      </c>
      <c r="CF128" s="1">
        <v>85.222947412470006</v>
      </c>
      <c r="CG128" s="1">
        <v>86.093424473862441</v>
      </c>
      <c r="CH128" s="1">
        <v>86.910425666435842</v>
      </c>
      <c r="CI128" s="1">
        <v>86.769401958866382</v>
      </c>
      <c r="CJ128" s="1">
        <v>86.543854294502268</v>
      </c>
      <c r="CK128" s="1">
        <v>87.962520630899377</v>
      </c>
      <c r="CL128" s="1">
        <v>89.79854328520949</v>
      </c>
      <c r="CM128" s="1">
        <v>89.191778825413749</v>
      </c>
      <c r="CN128" s="1">
        <v>88.328426232152921</v>
      </c>
      <c r="CO128" s="1">
        <v>89.900070354116181</v>
      </c>
      <c r="CP128" s="1">
        <v>89.989760950342102</v>
      </c>
      <c r="CQ128" s="1">
        <v>89.596320425566446</v>
      </c>
      <c r="CR128" s="1">
        <v>89.706862674077186</v>
      </c>
      <c r="CS128" s="1">
        <v>88.389212195851769</v>
      </c>
      <c r="CT128" s="1">
        <v>89.903960231248917</v>
      </c>
      <c r="CU128" s="1">
        <v>90.243088301382528</v>
      </c>
      <c r="CV128" s="1">
        <v>91.263167294576704</v>
      </c>
      <c r="CW128" s="1">
        <v>90.548241651507496</v>
      </c>
      <c r="CX128" s="1">
        <v>90.785972103266857</v>
      </c>
      <c r="CY128" s="1">
        <v>90.17301243827059</v>
      </c>
      <c r="CZ128" s="1">
        <v>90.544454370861445</v>
      </c>
      <c r="DA128" s="1">
        <v>91.138013090047082</v>
      </c>
      <c r="DB128" s="1">
        <v>91.626087778863081</v>
      </c>
      <c r="DC128" s="1">
        <v>91.096337353969645</v>
      </c>
      <c r="DD128" s="1">
        <v>90.678906268157206</v>
      </c>
      <c r="DE128" s="1">
        <v>89.724191736362485</v>
      </c>
      <c r="DF128" s="1">
        <v>89.712673009180961</v>
      </c>
      <c r="DG128" s="1">
        <v>90.880272387998232</v>
      </c>
      <c r="DH128" s="1">
        <v>91.194299698994897</v>
      </c>
      <c r="DI128" s="1">
        <v>90.394359861370774</v>
      </c>
      <c r="DJ128" s="1">
        <v>91.140204067867799</v>
      </c>
      <c r="DK128" s="1">
        <v>89.515060781009055</v>
      </c>
      <c r="DL128" s="1">
        <v>89.701086833745237</v>
      </c>
      <c r="DM128" s="1">
        <v>90.332723334895917</v>
      </c>
      <c r="DN128" s="1">
        <v>89.940528144363824</v>
      </c>
      <c r="DO128" s="1">
        <v>89.140627205098667</v>
      </c>
      <c r="DP128" s="1">
        <v>89.865398591013275</v>
      </c>
      <c r="DQ128" s="1">
        <v>88.567762087417705</v>
      </c>
      <c r="DR128" s="1">
        <v>88.593293127326447</v>
      </c>
      <c r="DS128" s="1">
        <v>89.732005657025226</v>
      </c>
      <c r="DT128" s="1">
        <v>88.073613243359148</v>
      </c>
      <c r="DU128" s="1">
        <v>87.346220148811909</v>
      </c>
      <c r="DV128" s="1">
        <v>88.320596762450506</v>
      </c>
      <c r="DW128" s="1">
        <v>88.384389286242396</v>
      </c>
      <c r="DX128" s="1">
        <v>87.233761498960959</v>
      </c>
      <c r="DY128" s="1">
        <v>86.918544463526018</v>
      </c>
      <c r="DZ128" s="1">
        <v>87.583453907694988</v>
      </c>
      <c r="EA128" s="1">
        <v>87.221783142669778</v>
      </c>
      <c r="EB128" s="1">
        <v>86.345928292653298</v>
      </c>
      <c r="EC128" s="1">
        <v>86.052599333356099</v>
      </c>
      <c r="ED128" s="1">
        <v>85.431916524866296</v>
      </c>
      <c r="EE128" s="1">
        <v>85.215267907920818</v>
      </c>
      <c r="EF128" s="1">
        <v>85.65926708237744</v>
      </c>
      <c r="EG128" s="1">
        <v>85.449268740194981</v>
      </c>
      <c r="EH128" s="1">
        <v>84.41740747893914</v>
      </c>
      <c r="EI128" s="1">
        <v>84.982247894725688</v>
      </c>
      <c r="EJ128" s="1">
        <v>84.049695475632362</v>
      </c>
      <c r="EK128" s="1">
        <v>83.08120044914989</v>
      </c>
      <c r="EL128" s="1">
        <v>82.883060962668651</v>
      </c>
      <c r="EM128" s="1">
        <v>82.884239321892551</v>
      </c>
      <c r="EN128" s="1">
        <v>81.967940426721484</v>
      </c>
      <c r="EO128" s="1">
        <v>81.355765504971401</v>
      </c>
      <c r="EP128" s="1">
        <v>81.42649687686756</v>
      </c>
      <c r="EQ128" s="1">
        <v>81.489778598527806</v>
      </c>
      <c r="ER128" s="1">
        <v>80.814245322446894</v>
      </c>
      <c r="ES128" s="1">
        <v>80.223461581354442</v>
      </c>
      <c r="ET128" s="1">
        <v>80.392402732888755</v>
      </c>
      <c r="EU128" s="1">
        <v>79.436529310801944</v>
      </c>
      <c r="EV128" s="1">
        <v>78.994523404978466</v>
      </c>
      <c r="EW128" s="1">
        <v>78.308697291191166</v>
      </c>
      <c r="EX128" s="1">
        <v>77.978923310412299</v>
      </c>
      <c r="EY128" s="1">
        <v>78.239901446046659</v>
      </c>
      <c r="EZ128" s="1">
        <v>77.739237741783853</v>
      </c>
      <c r="FA128" s="1">
        <v>76.535859710130424</v>
      </c>
      <c r="FB128" s="1">
        <v>76.495646092984614</v>
      </c>
      <c r="FC128" s="1">
        <v>76.165335403451465</v>
      </c>
      <c r="FD128" s="1">
        <v>75.427006301191383</v>
      </c>
      <c r="FE128" s="1">
        <v>75.426959392382855</v>
      </c>
      <c r="FF128" s="1">
        <v>75.141845673073931</v>
      </c>
      <c r="FG128" s="1">
        <v>74.884259814076145</v>
      </c>
      <c r="FH128" s="1">
        <v>74.802493921468781</v>
      </c>
      <c r="FI128" s="1">
        <v>73.447236463581504</v>
      </c>
      <c r="FJ128" s="1">
        <v>74.760871613998233</v>
      </c>
      <c r="FK128" s="1">
        <v>73.905643241750127</v>
      </c>
      <c r="FL128" s="1">
        <v>73.774782916062549</v>
      </c>
      <c r="FM128" s="1">
        <v>72.282859380408937</v>
      </c>
      <c r="FN128" s="1">
        <v>72.863713659333783</v>
      </c>
      <c r="FO128" s="1">
        <v>71.820915112787958</v>
      </c>
      <c r="FP128" s="1">
        <v>72.352711040305664</v>
      </c>
      <c r="FQ128" s="1">
        <v>72.363739308476141</v>
      </c>
      <c r="FR128" s="1">
        <v>71.372645579428024</v>
      </c>
      <c r="FS128" s="1">
        <v>70.757340595135844</v>
      </c>
      <c r="FT128" s="1">
        <v>70.087471279828506</v>
      </c>
      <c r="FU128" s="1">
        <v>69.692285457804772</v>
      </c>
      <c r="FV128" s="1">
        <v>69.595530463276802</v>
      </c>
      <c r="FW128" s="1">
        <v>69.446627022957102</v>
      </c>
      <c r="FX128" s="1">
        <v>69.035878883849961</v>
      </c>
      <c r="FY128" s="1">
        <v>68.855057023382884</v>
      </c>
      <c r="FZ128" s="1">
        <v>68.047084752281492</v>
      </c>
      <c r="GA128" s="1">
        <v>67.54143080637067</v>
      </c>
      <c r="GB128" s="1">
        <v>67.357757619953944</v>
      </c>
      <c r="GC128" s="1">
        <v>66.654439906491746</v>
      </c>
      <c r="GD128" s="1">
        <v>67.04581511652691</v>
      </c>
      <c r="GE128" s="1">
        <v>67.325453733660723</v>
      </c>
      <c r="GF128" s="1">
        <v>66.442851240803819</v>
      </c>
      <c r="GG128" s="1">
        <v>66.342696020321739</v>
      </c>
      <c r="GH128" s="1">
        <v>65.262577592278348</v>
      </c>
      <c r="GI128" s="1">
        <v>65.804654845647832</v>
      </c>
      <c r="GJ128" s="1">
        <v>64.87481831913135</v>
      </c>
      <c r="GK128" s="1">
        <v>64.043997546654239</v>
      </c>
      <c r="GL128" s="1">
        <v>63.989619583715076</v>
      </c>
      <c r="GM128" s="1">
        <v>64.227808060433873</v>
      </c>
      <c r="GN128" s="1">
        <v>63.940907654589068</v>
      </c>
      <c r="GO128" s="1">
        <v>63.873359412197424</v>
      </c>
      <c r="GP128" s="1">
        <v>63.710191075025037</v>
      </c>
      <c r="GQ128" s="1">
        <v>62.13847583744699</v>
      </c>
      <c r="GR128" s="1">
        <v>63.276922427664047</v>
      </c>
      <c r="GS128" s="1">
        <v>63.27884895784274</v>
      </c>
      <c r="GT128" s="1">
        <v>62.256277411445261</v>
      </c>
      <c r="GU128" s="1">
        <v>61.657150331927127</v>
      </c>
      <c r="GV128" s="1">
        <v>61.504779716066338</v>
      </c>
      <c r="GW128" s="1">
        <v>60.618492152636513</v>
      </c>
      <c r="GX128" s="1">
        <v>60.649619454376086</v>
      </c>
      <c r="GY128" s="1">
        <v>60.144177515548918</v>
      </c>
      <c r="GZ128" s="1">
        <v>60.606619475976387</v>
      </c>
      <c r="HA128" s="1">
        <v>60.526376671329025</v>
      </c>
      <c r="HB128" s="1">
        <v>60.018838296048763</v>
      </c>
      <c r="HC128" s="1">
        <v>59.889791919953815</v>
      </c>
      <c r="HD128" s="1">
        <v>59.511434211197525</v>
      </c>
      <c r="HE128" s="1">
        <v>58.497477309821313</v>
      </c>
      <c r="HF128" s="1">
        <v>59.90048243706304</v>
      </c>
      <c r="HG128" s="1">
        <v>59.473406919169385</v>
      </c>
      <c r="HH128" s="1">
        <v>57.864335745606724</v>
      </c>
      <c r="HI128" s="1">
        <v>58.107657463330447</v>
      </c>
      <c r="HJ128" s="1">
        <v>58.387686871556483</v>
      </c>
      <c r="HK128" s="1">
        <v>56.998346091566447</v>
      </c>
      <c r="HL128" s="1">
        <v>56.324944354578669</v>
      </c>
      <c r="HM128" s="1">
        <v>56.589902191242011</v>
      </c>
      <c r="HN128" s="1">
        <v>57.396690211646465</v>
      </c>
      <c r="HO128" s="1">
        <v>56.9069987406221</v>
      </c>
      <c r="HP128" s="1">
        <v>56.999448601586408</v>
      </c>
      <c r="HQ128" s="1">
        <v>56.427744814318203</v>
      </c>
      <c r="HR128" s="1">
        <v>55.71950798468842</v>
      </c>
      <c r="HS128" s="1">
        <v>72.010325047801146</v>
      </c>
      <c r="HT128" s="1">
        <v>78.700166454234733</v>
      </c>
      <c r="HU128" s="1">
        <v>86.197397355057319</v>
      </c>
      <c r="HV128" s="1">
        <v>93.551331830118642</v>
      </c>
      <c r="HW128" s="1">
        <v>99.037359979540398</v>
      </c>
      <c r="HX128" s="1">
        <v>103.42778875637316</v>
      </c>
      <c r="HY128" s="1">
        <v>110.69025287469265</v>
      </c>
      <c r="HZ128" s="1">
        <v>118.41655586079354</v>
      </c>
      <c r="IA128" s="1">
        <v>126.33384804872966</v>
      </c>
      <c r="IB128" s="1">
        <v>131.41985472793061</v>
      </c>
      <c r="IC128" s="1">
        <v>136.7513226732801</v>
      </c>
      <c r="ID128" s="1">
        <v>143.36489309432906</v>
      </c>
      <c r="IE128" s="1">
        <v>151.12030884848707</v>
      </c>
      <c r="IF128" s="1">
        <v>158.36694791790143</v>
      </c>
      <c r="IG128" s="1">
        <v>163.92266678333701</v>
      </c>
      <c r="IH128" s="1">
        <v>167.20305169909165</v>
      </c>
      <c r="II128" s="1">
        <v>173.58550842836311</v>
      </c>
      <c r="IJ128" s="1">
        <v>180.91423663831324</v>
      </c>
      <c r="IK128" s="1">
        <v>188.41239530042606</v>
      </c>
      <c r="IL128" s="1">
        <v>191.94239655051553</v>
      </c>
      <c r="IM128" s="1">
        <v>195.58107035016332</v>
      </c>
      <c r="IN128" s="1">
        <v>200.48635426718874</v>
      </c>
      <c r="IO128" s="1">
        <v>205.96896495219451</v>
      </c>
      <c r="IP128" s="1">
        <v>209.72211880038253</v>
      </c>
      <c r="IQ128" s="1">
        <v>215.01254569156677</v>
      </c>
      <c r="IR128" s="1">
        <v>216.91313884360915</v>
      </c>
      <c r="IS128" s="1">
        <v>220.91341229288477</v>
      </c>
      <c r="IT128" s="1">
        <v>224.22049582382209</v>
      </c>
      <c r="IU128" s="1">
        <v>225.77707789384743</v>
      </c>
      <c r="IV128" s="1">
        <v>228.78089132294971</v>
      </c>
      <c r="IW128" s="1">
        <v>231.46461357158745</v>
      </c>
      <c r="IX128" s="1">
        <v>231.73727112877944</v>
      </c>
      <c r="IY128" s="1">
        <v>236.20957723951389</v>
      </c>
      <c r="IZ128" s="1">
        <v>237.78138729345147</v>
      </c>
      <c r="JA128" s="1">
        <v>235.84788393373563</v>
      </c>
      <c r="JB128" s="1">
        <v>240.24278936136085</v>
      </c>
      <c r="JC128" s="1">
        <v>243.09249949040714</v>
      </c>
      <c r="JD128" s="1">
        <v>244.0683983524969</v>
      </c>
      <c r="JE128" s="1">
        <v>241.87217948114622</v>
      </c>
      <c r="JF128" s="1">
        <v>242.28160706395806</v>
      </c>
      <c r="JG128" s="1">
        <v>247.10982802692897</v>
      </c>
      <c r="JH128" s="1">
        <v>247.91600829530253</v>
      </c>
      <c r="JI128" s="1">
        <v>247.72521336559808</v>
      </c>
      <c r="JJ128" s="1">
        <v>246.43939866431853</v>
      </c>
      <c r="JK128" s="1">
        <v>247.23112853407792</v>
      </c>
      <c r="JL128" s="1">
        <v>250.35830981626253</v>
      </c>
      <c r="JM128" s="1">
        <v>252.52439446034455</v>
      </c>
      <c r="JN128" s="1">
        <v>251.78259561243604</v>
      </c>
      <c r="JO128" s="1">
        <v>248.54317556981101</v>
      </c>
      <c r="JP128" s="1">
        <v>247.9875486813138</v>
      </c>
      <c r="JQ128" s="1">
        <v>254.01190076626483</v>
      </c>
      <c r="JR128" s="1">
        <v>253.10437960420961</v>
      </c>
      <c r="JS128" s="1">
        <v>252.21943433186217</v>
      </c>
      <c r="JT128" s="1">
        <v>250.21811087670787</v>
      </c>
      <c r="JU128" s="1">
        <v>249.36751657305709</v>
      </c>
      <c r="JV128" s="1">
        <v>248.70839813374809</v>
      </c>
      <c r="JW128" s="1">
        <v>251.69948200334673</v>
      </c>
      <c r="JX128" s="1">
        <v>251.54375597052365</v>
      </c>
      <c r="JY128" s="1">
        <v>246.67753874794997</v>
      </c>
      <c r="JZ128" s="1">
        <v>249.90462316582096</v>
      </c>
      <c r="KA128" s="1">
        <v>248.3522350784805</v>
      </c>
      <c r="KB128" s="1">
        <v>248.75394872371012</v>
      </c>
      <c r="KC128" s="1">
        <v>249.26443871569558</v>
      </c>
      <c r="KD128" s="1">
        <v>245.25415196592698</v>
      </c>
      <c r="KE128" s="1">
        <v>245.31891358945177</v>
      </c>
      <c r="KF128" s="1">
        <v>247.85282079047872</v>
      </c>
      <c r="KG128" s="1">
        <v>246.64222296299354</v>
      </c>
      <c r="KH128" s="1">
        <v>242.53989500679788</v>
      </c>
      <c r="KI128" s="1">
        <v>242.45726297272876</v>
      </c>
      <c r="KJ128" s="1">
        <v>243.8702472547821</v>
      </c>
      <c r="KK128" s="1">
        <v>240.07208971902168</v>
      </c>
      <c r="KL128" s="1">
        <v>236.2693581571589</v>
      </c>
      <c r="KM128" s="1">
        <v>235.59783310424777</v>
      </c>
      <c r="KN128" s="1">
        <v>235.0928137510187</v>
      </c>
      <c r="KO128" s="1">
        <v>236.15925682231119</v>
      </c>
      <c r="KP128" s="1">
        <v>235.32710950404288</v>
      </c>
      <c r="KQ128" s="1">
        <v>232.3581983570231</v>
      </c>
      <c r="KR128" s="1">
        <v>228.43745545055492</v>
      </c>
      <c r="KS128" s="1">
        <v>227.81175192051339</v>
      </c>
      <c r="KT128" s="1">
        <v>228.48517386175732</v>
      </c>
      <c r="KU128" s="1">
        <v>229.61119627348634</v>
      </c>
      <c r="KV128" s="1">
        <v>225.36143263438933</v>
      </c>
      <c r="KW128" s="1">
        <v>222.49548047100558</v>
      </c>
      <c r="KX128" s="1">
        <v>222.94308150420579</v>
      </c>
      <c r="KY128" s="1">
        <v>222.45621053924148</v>
      </c>
      <c r="KZ128" s="1">
        <v>217.98982454824053</v>
      </c>
      <c r="LA128" s="1">
        <v>214.54860140905294</v>
      </c>
      <c r="LB128" s="1">
        <v>216.30950385818136</v>
      </c>
      <c r="LC128" s="1">
        <v>215.93457884196599</v>
      </c>
      <c r="LD128" s="1">
        <v>210.47452668543298</v>
      </c>
      <c r="LE128" s="1">
        <v>208.35605959257609</v>
      </c>
      <c r="LF128" s="1">
        <v>209.79228761369257</v>
      </c>
      <c r="LG128" s="1">
        <v>209.72011290068144</v>
      </c>
      <c r="LH128" s="1">
        <v>206.8264964956486</v>
      </c>
      <c r="LI128" s="1">
        <v>204.48182021158036</v>
      </c>
      <c r="LJ128" s="1">
        <v>203.47106992318351</v>
      </c>
      <c r="LK128" s="1">
        <v>198.32470796570149</v>
      </c>
      <c r="LL128" s="1"/>
      <c r="LM128" s="1"/>
      <c r="LN128" s="1"/>
    </row>
    <row r="129" spans="2:326" x14ac:dyDescent="0.25">
      <c r="B129" s="1">
        <v>22.958439488658694</v>
      </c>
      <c r="C129" s="1">
        <v>23.054674094401744</v>
      </c>
      <c r="D129" s="1">
        <v>23.374201346917651</v>
      </c>
      <c r="E129" s="1">
        <v>23.65531881865018</v>
      </c>
      <c r="F129" s="1">
        <v>23.066769461319019</v>
      </c>
      <c r="G129" s="1">
        <v>22.659410154887244</v>
      </c>
      <c r="H129" s="1">
        <v>22.543424538692566</v>
      </c>
      <c r="I129" s="1">
        <v>23.465792495811158</v>
      </c>
      <c r="J129" s="1">
        <v>23.171679293154892</v>
      </c>
      <c r="K129" s="1">
        <v>22.991371405378597</v>
      </c>
      <c r="L129" s="1">
        <v>22.953369611314788</v>
      </c>
      <c r="M129" s="1">
        <v>22.9903042180974</v>
      </c>
      <c r="N129" s="1">
        <v>23.633895804169338</v>
      </c>
      <c r="O129" s="1">
        <v>22.777328470445514</v>
      </c>
      <c r="P129" s="1">
        <v>23.302263160424555</v>
      </c>
      <c r="Q129" s="1">
        <v>22.820728948828474</v>
      </c>
      <c r="R129" s="1">
        <v>22.122703418429875</v>
      </c>
      <c r="S129" s="1">
        <v>23.067434822582705</v>
      </c>
      <c r="T129" s="1">
        <v>23.37073241561631</v>
      </c>
      <c r="U129" s="1">
        <v>22.69407843249612</v>
      </c>
      <c r="V129" s="1">
        <v>22.579659514431043</v>
      </c>
      <c r="W129" s="1">
        <v>23.127321206426458</v>
      </c>
      <c r="X129" s="1">
        <v>23.619875188225272</v>
      </c>
      <c r="Y129" s="1">
        <v>22.693069312391497</v>
      </c>
      <c r="Z129" s="1">
        <v>22.463893953226687</v>
      </c>
      <c r="AA129" s="1">
        <v>23.721726646836387</v>
      </c>
      <c r="AB129" s="1">
        <v>23.530244661628608</v>
      </c>
      <c r="AC129" s="1">
        <v>23.914123424949384</v>
      </c>
      <c r="AD129" s="1">
        <v>24.947040097671216</v>
      </c>
      <c r="AE129" s="1">
        <v>26.285461425208879</v>
      </c>
      <c r="AF129" s="1">
        <v>26.196052477881551</v>
      </c>
      <c r="AG129" s="1">
        <v>28.841765562585245</v>
      </c>
      <c r="AH129" s="1">
        <v>28.97871121351913</v>
      </c>
      <c r="AI129" s="1">
        <v>29.891502590733051</v>
      </c>
      <c r="AJ129" s="1">
        <v>31.799175358229974</v>
      </c>
      <c r="AK129" s="1">
        <v>33.352601382650292</v>
      </c>
      <c r="AL129" s="1">
        <v>33.593864740102141</v>
      </c>
      <c r="AM129" s="1">
        <v>34.605346485426608</v>
      </c>
      <c r="AN129" s="1">
        <v>36.314156736991393</v>
      </c>
      <c r="AO129" s="1">
        <v>37.700882053594931</v>
      </c>
      <c r="AP129" s="1">
        <v>37.808020432064083</v>
      </c>
      <c r="AQ129" s="1">
        <v>38.849901355250474</v>
      </c>
      <c r="AR129" s="1">
        <v>41.297420649224527</v>
      </c>
      <c r="AS129" s="1">
        <v>42.217402070569371</v>
      </c>
      <c r="AT129" s="1">
        <v>43.953540404932653</v>
      </c>
      <c r="AU129" s="1">
        <v>44.28020236117159</v>
      </c>
      <c r="AV129" s="1">
        <v>45.118810797688305</v>
      </c>
      <c r="AW129" s="1">
        <v>46.203660057262425</v>
      </c>
      <c r="AX129" s="1">
        <v>48.0475975040397</v>
      </c>
      <c r="AY129" s="1">
        <v>48.361094373954003</v>
      </c>
      <c r="AZ129" s="1">
        <v>48.96562848001696</v>
      </c>
      <c r="BA129" s="1">
        <v>51.299412521733593</v>
      </c>
      <c r="BB129" s="1">
        <v>52.251249118469524</v>
      </c>
      <c r="BC129" s="1">
        <v>52.969545262015778</v>
      </c>
      <c r="BD129" s="1">
        <v>52.762708136220375</v>
      </c>
      <c r="BE129" s="1">
        <v>54.238700605382</v>
      </c>
      <c r="BF129" s="1">
        <v>56.250893322849606</v>
      </c>
      <c r="BG129" s="1">
        <v>56.416002525250583</v>
      </c>
      <c r="BH129" s="1">
        <v>56.566532061463334</v>
      </c>
      <c r="BI129" s="1">
        <v>58.956249241491683</v>
      </c>
      <c r="BJ129" s="1">
        <v>59.658944710828514</v>
      </c>
      <c r="BK129" s="1">
        <v>59.334897633131675</v>
      </c>
      <c r="BL129" s="1">
        <v>60.553399207523192</v>
      </c>
      <c r="BM129" s="1">
        <v>60.725430298308524</v>
      </c>
      <c r="BN129" s="1">
        <v>61.935493913024956</v>
      </c>
      <c r="BO129" s="1">
        <v>63.033257715537445</v>
      </c>
      <c r="BP129" s="1">
        <v>62.860526697824078</v>
      </c>
      <c r="BQ129" s="1">
        <v>64.030616625548149</v>
      </c>
      <c r="BR129" s="1">
        <v>65.389742178766099</v>
      </c>
      <c r="BS129" s="1">
        <v>65.216439992993344</v>
      </c>
      <c r="BT129" s="1">
        <v>65.903770124866782</v>
      </c>
      <c r="BU129" s="1">
        <v>66.587327420020003</v>
      </c>
      <c r="BV129" s="1">
        <v>67.561771965735971</v>
      </c>
      <c r="BW129" s="1">
        <v>68.605213312698169</v>
      </c>
      <c r="BX129" s="1">
        <v>68.536070817191259</v>
      </c>
      <c r="BY129" s="1">
        <v>69.508576827650231</v>
      </c>
      <c r="BZ129" s="1">
        <v>68.927542577953957</v>
      </c>
      <c r="CA129" s="1">
        <v>70.369564508229132</v>
      </c>
      <c r="CB129" s="1">
        <v>70.612970904282861</v>
      </c>
      <c r="CC129" s="1">
        <v>71.672205007522592</v>
      </c>
      <c r="CD129" s="1">
        <v>71.471541458007977</v>
      </c>
      <c r="CE129" s="1">
        <v>72.319325309374477</v>
      </c>
      <c r="CF129" s="1">
        <v>72.667068706361491</v>
      </c>
      <c r="CG129" s="1">
        <v>73.135799234907068</v>
      </c>
      <c r="CH129" s="1">
        <v>73.905830640033031</v>
      </c>
      <c r="CI129" s="1">
        <v>73.895464201668076</v>
      </c>
      <c r="CJ129" s="1">
        <v>73.69409700463568</v>
      </c>
      <c r="CK129" s="1">
        <v>74.856462880485083</v>
      </c>
      <c r="CL129" s="1">
        <v>75.919778137147134</v>
      </c>
      <c r="CM129" s="1">
        <v>75.62126234189688</v>
      </c>
      <c r="CN129" s="1">
        <v>75.014736678469873</v>
      </c>
      <c r="CO129" s="1">
        <v>76.163191384101069</v>
      </c>
      <c r="CP129" s="1">
        <v>76.555534612408493</v>
      </c>
      <c r="CQ129" s="1">
        <v>75.727415980248423</v>
      </c>
      <c r="CR129" s="1">
        <v>76.56185897447466</v>
      </c>
      <c r="CS129" s="1">
        <v>75.48257243196835</v>
      </c>
      <c r="CT129" s="1">
        <v>76.718237158612823</v>
      </c>
      <c r="CU129" s="1">
        <v>76.63729029517944</v>
      </c>
      <c r="CV129" s="1">
        <v>77.371028892996364</v>
      </c>
      <c r="CW129" s="1">
        <v>77.161035351446401</v>
      </c>
      <c r="CX129" s="1">
        <v>77.513654823231889</v>
      </c>
      <c r="CY129" s="1">
        <v>76.674524260987084</v>
      </c>
      <c r="CZ129" s="1">
        <v>77.059498983074889</v>
      </c>
      <c r="DA129" s="1">
        <v>77.705168928121168</v>
      </c>
      <c r="DB129" s="1">
        <v>78.421151446061103</v>
      </c>
      <c r="DC129" s="1">
        <v>77.991482355381564</v>
      </c>
      <c r="DD129" s="1">
        <v>77.974786020861956</v>
      </c>
      <c r="DE129" s="1">
        <v>76.49961711104865</v>
      </c>
      <c r="DF129" s="1">
        <v>76.562762113281323</v>
      </c>
      <c r="DG129" s="1">
        <v>78.531321571037296</v>
      </c>
      <c r="DH129" s="1">
        <v>78.122997094478947</v>
      </c>
      <c r="DI129" s="1">
        <v>77.467833334630924</v>
      </c>
      <c r="DJ129" s="1">
        <v>78.091102881580412</v>
      </c>
      <c r="DK129" s="1">
        <v>77.00719611751029</v>
      </c>
      <c r="DL129" s="1">
        <v>76.951690989401854</v>
      </c>
      <c r="DM129" s="1">
        <v>77.665539718114474</v>
      </c>
      <c r="DN129" s="1">
        <v>77.276730500251603</v>
      </c>
      <c r="DO129" s="1">
        <v>77.015263071031072</v>
      </c>
      <c r="DP129" s="1">
        <v>77.822291251656907</v>
      </c>
      <c r="DQ129" s="1">
        <v>76.328226646775647</v>
      </c>
      <c r="DR129" s="1">
        <v>77.225400834705994</v>
      </c>
      <c r="DS129" s="1">
        <v>77.594287311179215</v>
      </c>
      <c r="DT129" s="1">
        <v>76.778023663985891</v>
      </c>
      <c r="DU129" s="1">
        <v>75.955145901484443</v>
      </c>
      <c r="DV129" s="1">
        <v>76.589170642399907</v>
      </c>
      <c r="DW129" s="1">
        <v>76.844786497658603</v>
      </c>
      <c r="DX129" s="1">
        <v>75.924050779740739</v>
      </c>
      <c r="DY129" s="1">
        <v>74.946725236598738</v>
      </c>
      <c r="DZ129" s="1">
        <v>76.009163564779584</v>
      </c>
      <c r="EA129" s="1">
        <v>75.896596511501642</v>
      </c>
      <c r="EB129" s="1">
        <v>75.216088247380483</v>
      </c>
      <c r="EC129" s="1">
        <v>75.292134125511396</v>
      </c>
      <c r="ED129" s="1">
        <v>74.715952721364033</v>
      </c>
      <c r="EE129" s="1">
        <v>74.545317705120297</v>
      </c>
      <c r="EF129" s="1">
        <v>75.001083931070809</v>
      </c>
      <c r="EG129" s="1">
        <v>74.456406348777236</v>
      </c>
      <c r="EH129" s="1">
        <v>74.249327623118248</v>
      </c>
      <c r="EI129" s="1">
        <v>74.43240894777496</v>
      </c>
      <c r="EJ129" s="1">
        <v>73.698638146121482</v>
      </c>
      <c r="EK129" s="1">
        <v>72.56377826248746</v>
      </c>
      <c r="EL129" s="1">
        <v>72.213575376174759</v>
      </c>
      <c r="EM129" s="1">
        <v>72.523960645244699</v>
      </c>
      <c r="EN129" s="1">
        <v>71.605278502367625</v>
      </c>
      <c r="EO129" s="1">
        <v>71.148889759668648</v>
      </c>
      <c r="EP129" s="1">
        <v>71.660591119467654</v>
      </c>
      <c r="EQ129" s="1">
        <v>71.696950448726412</v>
      </c>
      <c r="ER129" s="1">
        <v>70.53322216275302</v>
      </c>
      <c r="ES129" s="1">
        <v>70.603506013751968</v>
      </c>
      <c r="ET129" s="1">
        <v>70.461943470023968</v>
      </c>
      <c r="EU129" s="1">
        <v>69.945748823334128</v>
      </c>
      <c r="EV129" s="1">
        <v>69.745933228507042</v>
      </c>
      <c r="EW129" s="1">
        <v>68.756086666943119</v>
      </c>
      <c r="EX129" s="1">
        <v>68.83889076728633</v>
      </c>
      <c r="EY129" s="1">
        <v>69.114283800135723</v>
      </c>
      <c r="EZ129" s="1">
        <v>68.591200926640454</v>
      </c>
      <c r="FA129" s="1">
        <v>67.397508551198058</v>
      </c>
      <c r="FB129" s="1">
        <v>67.635445225432775</v>
      </c>
      <c r="FC129" s="1">
        <v>67.386390960595904</v>
      </c>
      <c r="FD129" s="1">
        <v>66.560463195540351</v>
      </c>
      <c r="FE129" s="1">
        <v>66.902058733282672</v>
      </c>
      <c r="FF129" s="1">
        <v>66.791804708486467</v>
      </c>
      <c r="FG129" s="1">
        <v>66.154216653106715</v>
      </c>
      <c r="FH129" s="1">
        <v>66.425734329316498</v>
      </c>
      <c r="FI129" s="1">
        <v>64.91747698305484</v>
      </c>
      <c r="FJ129" s="1">
        <v>66.058548260365782</v>
      </c>
      <c r="FK129" s="1">
        <v>65.632921664840637</v>
      </c>
      <c r="FL129" s="1">
        <v>65.088032179356929</v>
      </c>
      <c r="FM129" s="1">
        <v>64.360632720340661</v>
      </c>
      <c r="FN129" s="1">
        <v>65.242923934410243</v>
      </c>
      <c r="FO129" s="1">
        <v>63.418735265566504</v>
      </c>
      <c r="FP129" s="1">
        <v>64.165585127117183</v>
      </c>
      <c r="FQ129" s="1">
        <v>63.792455586110499</v>
      </c>
      <c r="FR129" s="1">
        <v>63.283567266170962</v>
      </c>
      <c r="FS129" s="1">
        <v>62.836332404048548</v>
      </c>
      <c r="FT129" s="1">
        <v>62.481460155032792</v>
      </c>
      <c r="FU129" s="1">
        <v>62.153616041781227</v>
      </c>
      <c r="FV129" s="1">
        <v>62.02156633299478</v>
      </c>
      <c r="FW129" s="1">
        <v>61.824044643646566</v>
      </c>
      <c r="FX129" s="1">
        <v>61.459981469978182</v>
      </c>
      <c r="FY129" s="1">
        <v>61.207076568244553</v>
      </c>
      <c r="FZ129" s="1">
        <v>60.81479192099664</v>
      </c>
      <c r="GA129" s="1">
        <v>60.429037620326447</v>
      </c>
      <c r="GB129" s="1">
        <v>59.928562374910022</v>
      </c>
      <c r="GC129" s="1">
        <v>59.508004841141528</v>
      </c>
      <c r="GD129" s="1">
        <v>59.941567304791633</v>
      </c>
      <c r="GE129" s="1">
        <v>60.124701479703063</v>
      </c>
      <c r="GF129" s="1">
        <v>59.626401589606559</v>
      </c>
      <c r="GG129" s="1">
        <v>59.443184738463373</v>
      </c>
      <c r="GH129" s="1">
        <v>58.393611343932541</v>
      </c>
      <c r="GI129" s="1">
        <v>59.050420055497092</v>
      </c>
      <c r="GJ129" s="1">
        <v>58.397280568692516</v>
      </c>
      <c r="GK129" s="1">
        <v>57.326227227050609</v>
      </c>
      <c r="GL129" s="1">
        <v>57.420229218067433</v>
      </c>
      <c r="GM129" s="1">
        <v>57.416782914119537</v>
      </c>
      <c r="GN129" s="1">
        <v>57.390675638542916</v>
      </c>
      <c r="GO129" s="1">
        <v>57.307942848977426</v>
      </c>
      <c r="GP129" s="1">
        <v>57.275956350575001</v>
      </c>
      <c r="GQ129" s="1">
        <v>55.65839402395406</v>
      </c>
      <c r="GR129" s="1">
        <v>56.677117132460175</v>
      </c>
      <c r="GS129" s="1">
        <v>56.55230723152637</v>
      </c>
      <c r="GT129" s="1">
        <v>55.870753691325866</v>
      </c>
      <c r="GU129" s="1">
        <v>55.596622546517558</v>
      </c>
      <c r="GV129" s="1">
        <v>55.001853172194735</v>
      </c>
      <c r="GW129" s="1">
        <v>54.307527771305864</v>
      </c>
      <c r="GX129" s="1">
        <v>54.631942606025291</v>
      </c>
      <c r="GY129" s="1">
        <v>54.169889559342543</v>
      </c>
      <c r="GZ129" s="1">
        <v>54.660254209791248</v>
      </c>
      <c r="HA129" s="1">
        <v>54.200194480419867</v>
      </c>
      <c r="HB129" s="1">
        <v>53.96482706243475</v>
      </c>
      <c r="HC129" s="1">
        <v>53.829409143674575</v>
      </c>
      <c r="HD129" s="1">
        <v>53.753782600055771</v>
      </c>
      <c r="HE129" s="1">
        <v>52.365249696179355</v>
      </c>
      <c r="HF129" s="1">
        <v>53.70880264320666</v>
      </c>
      <c r="HG129" s="1">
        <v>53.40734041993678</v>
      </c>
      <c r="HH129" s="1">
        <v>51.794980547821694</v>
      </c>
      <c r="HI129" s="1">
        <v>51.794250927562921</v>
      </c>
      <c r="HJ129" s="1">
        <v>52.363214923802254</v>
      </c>
      <c r="HK129" s="1">
        <v>51.147219347571593</v>
      </c>
      <c r="HL129" s="1">
        <v>50.924949848375839</v>
      </c>
      <c r="HM129" s="1">
        <v>51.113872911040595</v>
      </c>
      <c r="HN129" s="1">
        <v>51.642944761200674</v>
      </c>
      <c r="HO129" s="1">
        <v>51.001316251066889</v>
      </c>
      <c r="HP129" s="1">
        <v>51.54138902743351</v>
      </c>
      <c r="HQ129" s="1">
        <v>50.644513009776198</v>
      </c>
      <c r="HR129" s="1">
        <v>50.185289937767003</v>
      </c>
      <c r="HS129" s="1">
        <v>64.165438319621245</v>
      </c>
      <c r="HT129" s="1">
        <v>69.364601040278899</v>
      </c>
      <c r="HU129" s="1">
        <v>74.968473213372036</v>
      </c>
      <c r="HV129" s="1">
        <v>80.271798103921142</v>
      </c>
      <c r="HW129" s="1">
        <v>84.453096535166239</v>
      </c>
      <c r="HX129" s="1">
        <v>88.572695812770405</v>
      </c>
      <c r="HY129" s="1">
        <v>93.425808568038178</v>
      </c>
      <c r="HZ129" s="1">
        <v>99.712452801318349</v>
      </c>
      <c r="IA129" s="1">
        <v>106.04023436401151</v>
      </c>
      <c r="IB129" s="1">
        <v>109.73107918796754</v>
      </c>
      <c r="IC129" s="1">
        <v>114.06609746325911</v>
      </c>
      <c r="ID129" s="1">
        <v>118.96947167002426</v>
      </c>
      <c r="IE129" s="1">
        <v>125.66683571001263</v>
      </c>
      <c r="IF129" s="1">
        <v>131.8148427911496</v>
      </c>
      <c r="IG129" s="1">
        <v>135.75297632760802</v>
      </c>
      <c r="IH129" s="1">
        <v>138.19638768969509</v>
      </c>
      <c r="II129" s="1">
        <v>142.86732940067486</v>
      </c>
      <c r="IJ129" s="1">
        <v>148.88070274899698</v>
      </c>
      <c r="IK129" s="1">
        <v>154.175563574976</v>
      </c>
      <c r="IL129" s="1">
        <v>156.09557522780747</v>
      </c>
      <c r="IM129" s="1">
        <v>159.71396717546452</v>
      </c>
      <c r="IN129" s="1">
        <v>164.37361240182895</v>
      </c>
      <c r="IO129" s="1">
        <v>168.67974110631002</v>
      </c>
      <c r="IP129" s="1">
        <v>171.12942340735592</v>
      </c>
      <c r="IQ129" s="1">
        <v>175.61233747471834</v>
      </c>
      <c r="IR129" s="1">
        <v>178.82501033004178</v>
      </c>
      <c r="IS129" s="1">
        <v>180.64017411029192</v>
      </c>
      <c r="IT129" s="1">
        <v>184.16099094658253</v>
      </c>
      <c r="IU129" s="1">
        <v>184.04251787703711</v>
      </c>
      <c r="IV129" s="1">
        <v>187.08704604704644</v>
      </c>
      <c r="IW129" s="1">
        <v>190.25488511652762</v>
      </c>
      <c r="IX129" s="1">
        <v>190.29026716682108</v>
      </c>
      <c r="IY129" s="1">
        <v>193.11013178272526</v>
      </c>
      <c r="IZ129" s="1">
        <v>193.9624771872368</v>
      </c>
      <c r="JA129" s="1">
        <v>191.83468587294931</v>
      </c>
      <c r="JB129" s="1">
        <v>195.1244443334499</v>
      </c>
      <c r="JC129" s="1">
        <v>198.71271842590085</v>
      </c>
      <c r="JD129" s="1">
        <v>198.7039305061916</v>
      </c>
      <c r="JE129" s="1">
        <v>195.648987888232</v>
      </c>
      <c r="JF129" s="1">
        <v>195.18579907171144</v>
      </c>
      <c r="JG129" s="1">
        <v>197.51519213235568</v>
      </c>
      <c r="JH129" s="1">
        <v>199.84377140800518</v>
      </c>
      <c r="JI129" s="1">
        <v>198.31781745379533</v>
      </c>
      <c r="JJ129" s="1">
        <v>196.6495293920826</v>
      </c>
      <c r="JK129" s="1">
        <v>196.42402717726995</v>
      </c>
      <c r="JL129" s="1">
        <v>198.92955626828194</v>
      </c>
      <c r="JM129" s="1">
        <v>200.17394505549325</v>
      </c>
      <c r="JN129" s="1">
        <v>197.93267923510521</v>
      </c>
      <c r="JO129" s="1">
        <v>195.91041435727615</v>
      </c>
      <c r="JP129" s="1">
        <v>194.2404639728903</v>
      </c>
      <c r="JQ129" s="1">
        <v>198.17772665717052</v>
      </c>
      <c r="JR129" s="1">
        <v>198.20592819221426</v>
      </c>
      <c r="JS129" s="1">
        <v>196.29202535825567</v>
      </c>
      <c r="JT129" s="1">
        <v>193.39620708699294</v>
      </c>
      <c r="JU129" s="1">
        <v>192.60897375980102</v>
      </c>
      <c r="JV129" s="1">
        <v>192.2502924068144</v>
      </c>
      <c r="JW129" s="1">
        <v>194.59349358948856</v>
      </c>
      <c r="JX129" s="1">
        <v>193.8494367119678</v>
      </c>
      <c r="JY129" s="1">
        <v>189.60544149441657</v>
      </c>
      <c r="JZ129" s="1">
        <v>192.95642766544799</v>
      </c>
      <c r="KA129" s="1">
        <v>191.06389834396794</v>
      </c>
      <c r="KB129" s="1">
        <v>191.33250585342401</v>
      </c>
      <c r="KC129" s="1">
        <v>192.15130694089467</v>
      </c>
      <c r="KD129" s="1">
        <v>188.19437912833072</v>
      </c>
      <c r="KE129" s="1">
        <v>188.73498146605539</v>
      </c>
      <c r="KF129" s="1">
        <v>189.75490353105488</v>
      </c>
      <c r="KG129" s="1">
        <v>188.84177398119544</v>
      </c>
      <c r="KH129" s="1">
        <v>184.22173385874504</v>
      </c>
      <c r="KI129" s="1">
        <v>186.22106279202762</v>
      </c>
      <c r="KJ129" s="1">
        <v>186.71284031339837</v>
      </c>
      <c r="KK129" s="1">
        <v>183.70578569495848</v>
      </c>
      <c r="KL129" s="1">
        <v>181.75587616221463</v>
      </c>
      <c r="KM129" s="1">
        <v>181.20680380180082</v>
      </c>
      <c r="KN129" s="1">
        <v>180.1571274204951</v>
      </c>
      <c r="KO129" s="1">
        <v>182.6118558984513</v>
      </c>
      <c r="KP129" s="1">
        <v>181.38920069020048</v>
      </c>
      <c r="KQ129" s="1">
        <v>180.46368392227404</v>
      </c>
      <c r="KR129" s="1">
        <v>176.88615894922791</v>
      </c>
      <c r="KS129" s="1">
        <v>177.273546136026</v>
      </c>
      <c r="KT129" s="1">
        <v>177.79678475701891</v>
      </c>
      <c r="KU129" s="1">
        <v>178.48273889808956</v>
      </c>
      <c r="KV129" s="1">
        <v>175.65593408115222</v>
      </c>
      <c r="KW129" s="1">
        <v>173.83470903121423</v>
      </c>
      <c r="KX129" s="1">
        <v>173.41883216243374</v>
      </c>
      <c r="KY129" s="1">
        <v>174.22136021386194</v>
      </c>
      <c r="KZ129" s="1">
        <v>171.3043676469029</v>
      </c>
      <c r="LA129" s="1">
        <v>168.98090936476021</v>
      </c>
      <c r="LB129" s="1">
        <v>171.07464746902002</v>
      </c>
      <c r="LC129" s="1">
        <v>171.4087133313335</v>
      </c>
      <c r="LD129" s="1">
        <v>167.91439742790396</v>
      </c>
      <c r="LE129" s="1">
        <v>167.19376685134529</v>
      </c>
      <c r="LF129" s="1">
        <v>168.38055834679173</v>
      </c>
      <c r="LG129" s="1">
        <v>168.60374829848161</v>
      </c>
      <c r="LH129" s="1">
        <v>167.77307931501178</v>
      </c>
      <c r="LI129" s="1">
        <v>166.66071524637323</v>
      </c>
      <c r="LJ129" s="1">
        <v>166.12924676330675</v>
      </c>
      <c r="LK129" s="1">
        <v>162.5696775019953</v>
      </c>
      <c r="LL129" s="1"/>
      <c r="LM129" s="1"/>
      <c r="LN129" s="1"/>
    </row>
    <row r="130" spans="2:326" x14ac:dyDescent="0.25">
      <c r="B130" s="1">
        <v>28.531626222420773</v>
      </c>
      <c r="C130" s="1">
        <v>28.455478510094476</v>
      </c>
      <c r="D130" s="1">
        <v>28.787349223143654</v>
      </c>
      <c r="E130" s="1">
        <v>29.102235263088481</v>
      </c>
      <c r="F130" s="1">
        <v>28.218566189367628</v>
      </c>
      <c r="G130" s="1">
        <v>28.059004761460173</v>
      </c>
      <c r="H130" s="1">
        <v>28.168950322185434</v>
      </c>
      <c r="I130" s="1">
        <v>28.815951562650572</v>
      </c>
      <c r="J130" s="1">
        <v>28.928195943804926</v>
      </c>
      <c r="K130" s="1">
        <v>28.242315869293378</v>
      </c>
      <c r="L130" s="1">
        <v>28.250282303888181</v>
      </c>
      <c r="M130" s="1">
        <v>28.343881555721428</v>
      </c>
      <c r="N130" s="1">
        <v>29.07599458924712</v>
      </c>
      <c r="O130" s="1">
        <v>28.255059444026639</v>
      </c>
      <c r="P130" s="1">
        <v>28.606144713711874</v>
      </c>
      <c r="Q130" s="1">
        <v>27.900539000336511</v>
      </c>
      <c r="R130" s="1">
        <v>27.673084967694496</v>
      </c>
      <c r="S130" s="1">
        <v>28.456179520832478</v>
      </c>
      <c r="T130" s="1">
        <v>28.776925044768475</v>
      </c>
      <c r="U130" s="1">
        <v>27.87863048776542</v>
      </c>
      <c r="V130" s="1">
        <v>27.701171083573559</v>
      </c>
      <c r="W130" s="1">
        <v>28.519417086922822</v>
      </c>
      <c r="X130" s="1">
        <v>28.957103113127854</v>
      </c>
      <c r="Y130" s="1">
        <v>27.76561225246606</v>
      </c>
      <c r="Z130" s="1">
        <v>28.261274522117237</v>
      </c>
      <c r="AA130" s="1">
        <v>31.227133361763443</v>
      </c>
      <c r="AB130" s="1">
        <v>31.392358405057525</v>
      </c>
      <c r="AC130" s="1">
        <v>31.866987419427996</v>
      </c>
      <c r="AD130" s="1">
        <v>33.228899713072757</v>
      </c>
      <c r="AE130" s="1">
        <v>35.148367176634217</v>
      </c>
      <c r="AF130" s="1">
        <v>35.221727528345816</v>
      </c>
      <c r="AG130" s="1">
        <v>37.891108485236721</v>
      </c>
      <c r="AH130" s="1">
        <v>38.453920608426394</v>
      </c>
      <c r="AI130" s="1">
        <v>40.185450156025311</v>
      </c>
      <c r="AJ130" s="1">
        <v>42.523004726792649</v>
      </c>
      <c r="AK130" s="1">
        <v>44.968412606314274</v>
      </c>
      <c r="AL130" s="1">
        <v>45.822525654252345</v>
      </c>
      <c r="AM130" s="1">
        <v>47.393904737884085</v>
      </c>
      <c r="AN130" s="1">
        <v>49.493347424044167</v>
      </c>
      <c r="AO130" s="1">
        <v>51.841482793498002</v>
      </c>
      <c r="AP130" s="1">
        <v>52.825998631825435</v>
      </c>
      <c r="AQ130" s="1">
        <v>54.251452302604548</v>
      </c>
      <c r="AR130" s="1">
        <v>57.061574766254324</v>
      </c>
      <c r="AS130" s="1">
        <v>59.054886511940936</v>
      </c>
      <c r="AT130" s="1">
        <v>61.264537691913418</v>
      </c>
      <c r="AU130" s="1">
        <v>61.85642964771526</v>
      </c>
      <c r="AV130" s="1">
        <v>63.457307102632882</v>
      </c>
      <c r="AW130" s="1">
        <v>65.46976291546126</v>
      </c>
      <c r="AX130" s="1">
        <v>67.733317663359472</v>
      </c>
      <c r="AY130" s="1">
        <v>68.381962441341827</v>
      </c>
      <c r="AZ130" s="1">
        <v>69.460242243766174</v>
      </c>
      <c r="BA130" s="1">
        <v>72.769884015216746</v>
      </c>
      <c r="BB130" s="1">
        <v>74.065398375218365</v>
      </c>
      <c r="BC130" s="1">
        <v>74.742863025653563</v>
      </c>
      <c r="BD130" s="1">
        <v>75.222703576203088</v>
      </c>
      <c r="BE130" s="1">
        <v>77.32476174652588</v>
      </c>
      <c r="BF130" s="1">
        <v>79.31455027429034</v>
      </c>
      <c r="BG130" s="1">
        <v>79.989210164513281</v>
      </c>
      <c r="BH130" s="1">
        <v>80.351105546786741</v>
      </c>
      <c r="BI130" s="1">
        <v>83.128482472644308</v>
      </c>
      <c r="BJ130" s="1">
        <v>83.885888235012018</v>
      </c>
      <c r="BK130" s="1">
        <v>83.586827687623369</v>
      </c>
      <c r="BL130" s="1">
        <v>85.0203475451722</v>
      </c>
      <c r="BM130" s="1">
        <v>85.579437678440428</v>
      </c>
      <c r="BN130" s="1">
        <v>87.093473998874146</v>
      </c>
      <c r="BO130" s="1">
        <v>88.469390187316861</v>
      </c>
      <c r="BP130" s="1">
        <v>88.683874934134693</v>
      </c>
      <c r="BQ130" s="1">
        <v>90.226237335202072</v>
      </c>
      <c r="BR130" s="1">
        <v>91.496521635710053</v>
      </c>
      <c r="BS130" s="1">
        <v>91.23552402915638</v>
      </c>
      <c r="BT130" s="1">
        <v>91.820155656361123</v>
      </c>
      <c r="BU130" s="1">
        <v>93.057873495607538</v>
      </c>
      <c r="BV130" s="1">
        <v>93.385166151322565</v>
      </c>
      <c r="BW130" s="1">
        <v>94.42832131767922</v>
      </c>
      <c r="BX130" s="1">
        <v>94.990574490386749</v>
      </c>
      <c r="BY130" s="1">
        <v>96.110863525056544</v>
      </c>
      <c r="BZ130" s="1">
        <v>94.853122976393735</v>
      </c>
      <c r="CA130" s="1">
        <v>96.480377128258482</v>
      </c>
      <c r="CB130" s="1">
        <v>96.489381368359062</v>
      </c>
      <c r="CC130" s="1">
        <v>97.316068072724022</v>
      </c>
      <c r="CD130" s="1">
        <v>97.116199613195676</v>
      </c>
      <c r="CE130" s="1">
        <v>97.375071527621969</v>
      </c>
      <c r="CF130" s="1">
        <v>97.310180398481478</v>
      </c>
      <c r="CG130" s="1">
        <v>97.534300133051786</v>
      </c>
      <c r="CH130" s="1">
        <v>98.36877638440528</v>
      </c>
      <c r="CI130" s="1">
        <v>97.573444918301675</v>
      </c>
      <c r="CJ130" s="1">
        <v>97.17014958153203</v>
      </c>
      <c r="CK130" s="1">
        <v>98.095820353765376</v>
      </c>
      <c r="CL130" s="1">
        <v>99.026236966726756</v>
      </c>
      <c r="CM130" s="1">
        <v>98.937603056374954</v>
      </c>
      <c r="CN130" s="1">
        <v>97.720892704059153</v>
      </c>
      <c r="CO130" s="1">
        <v>98.408108474590236</v>
      </c>
      <c r="CP130" s="1">
        <v>98.057635583252747</v>
      </c>
      <c r="CQ130" s="1">
        <v>97.319359377134106</v>
      </c>
      <c r="CR130" s="1">
        <v>97.645902422702619</v>
      </c>
      <c r="CS130" s="1">
        <v>95.77207136162879</v>
      </c>
      <c r="CT130" s="1">
        <v>96.784166969562762</v>
      </c>
      <c r="CU130" s="1">
        <v>97.033264302469078</v>
      </c>
      <c r="CV130" s="1">
        <v>97.4304076965539</v>
      </c>
      <c r="CW130" s="1">
        <v>96.300429720252936</v>
      </c>
      <c r="CX130" s="1">
        <v>95.998076690571494</v>
      </c>
      <c r="CY130" s="1">
        <v>94.912581650278909</v>
      </c>
      <c r="CZ130" s="1">
        <v>95.185084689500002</v>
      </c>
      <c r="DA130" s="1">
        <v>95.160653458961747</v>
      </c>
      <c r="DB130" s="1">
        <v>95.359560453262418</v>
      </c>
      <c r="DC130" s="1">
        <v>95.274737780475334</v>
      </c>
      <c r="DD130" s="1">
        <v>93.634800065492371</v>
      </c>
      <c r="DE130" s="1">
        <v>92.542689166619027</v>
      </c>
      <c r="DF130" s="1">
        <v>92.035732572048019</v>
      </c>
      <c r="DG130" s="1">
        <v>93.550400824918142</v>
      </c>
      <c r="DH130" s="1">
        <v>93.050365078849353</v>
      </c>
      <c r="DI130" s="1">
        <v>92.115503289955811</v>
      </c>
      <c r="DJ130" s="1">
        <v>92.514277787290609</v>
      </c>
      <c r="DK130" s="1">
        <v>90.754762487519045</v>
      </c>
      <c r="DL130" s="1">
        <v>90.912722517409435</v>
      </c>
      <c r="DM130" s="1">
        <v>91.202598635919543</v>
      </c>
      <c r="DN130" s="1">
        <v>90.375848719900119</v>
      </c>
      <c r="DO130" s="1">
        <v>89.847036647895436</v>
      </c>
      <c r="DP130" s="1">
        <v>90.590164757238682</v>
      </c>
      <c r="DQ130" s="1">
        <v>88.637775121819089</v>
      </c>
      <c r="DR130" s="1">
        <v>88.415113492346507</v>
      </c>
      <c r="DS130" s="1">
        <v>89.147940314347039</v>
      </c>
      <c r="DT130" s="1">
        <v>87.731523258973738</v>
      </c>
      <c r="DU130" s="1">
        <v>86.513566604160673</v>
      </c>
      <c r="DV130" s="1">
        <v>87.388864246956601</v>
      </c>
      <c r="DW130" s="1">
        <v>86.819757361967675</v>
      </c>
      <c r="DX130" s="1">
        <v>85.256087521968922</v>
      </c>
      <c r="DY130" s="1">
        <v>84.588111475592015</v>
      </c>
      <c r="DZ130" s="1">
        <v>85.301789157999593</v>
      </c>
      <c r="EA130" s="1">
        <v>84.636441639944479</v>
      </c>
      <c r="EB130" s="1">
        <v>83.765126142242934</v>
      </c>
      <c r="EC130" s="1">
        <v>83.459222571126674</v>
      </c>
      <c r="ED130" s="1">
        <v>82.316280874650417</v>
      </c>
      <c r="EE130" s="1">
        <v>82.176924708341815</v>
      </c>
      <c r="EF130" s="1">
        <v>82.324382959845025</v>
      </c>
      <c r="EG130" s="1">
        <v>81.780778730605348</v>
      </c>
      <c r="EH130" s="1">
        <v>80.987782283171583</v>
      </c>
      <c r="EI130" s="1">
        <v>81.187203552553527</v>
      </c>
      <c r="EJ130" s="1">
        <v>80.546711170396804</v>
      </c>
      <c r="EK130" s="1">
        <v>79.836235317751019</v>
      </c>
      <c r="EL130" s="1">
        <v>78.921620469478867</v>
      </c>
      <c r="EM130" s="1">
        <v>78.503085707050417</v>
      </c>
      <c r="EN130" s="1">
        <v>77.999612331362727</v>
      </c>
      <c r="EO130" s="1">
        <v>76.681577333902993</v>
      </c>
      <c r="EP130" s="1">
        <v>77.028367682439026</v>
      </c>
      <c r="EQ130" s="1">
        <v>77.168932900412059</v>
      </c>
      <c r="ER130" s="1">
        <v>76.088595926967784</v>
      </c>
      <c r="ES130" s="1">
        <v>75.589338219627564</v>
      </c>
      <c r="ET130" s="1">
        <v>75.315617854387554</v>
      </c>
      <c r="EU130" s="1">
        <v>74.044087336287475</v>
      </c>
      <c r="EV130" s="1">
        <v>74.026119526646113</v>
      </c>
      <c r="EW130" s="1">
        <v>73.004320906459867</v>
      </c>
      <c r="EX130" s="1">
        <v>73.022796959392736</v>
      </c>
      <c r="EY130" s="1">
        <v>73.042892202557894</v>
      </c>
      <c r="EZ130" s="1">
        <v>72.171941923214746</v>
      </c>
      <c r="FA130" s="1">
        <v>70.744716567296734</v>
      </c>
      <c r="FB130" s="1">
        <v>70.859388388855052</v>
      </c>
      <c r="FC130" s="1">
        <v>70.181823039627432</v>
      </c>
      <c r="FD130" s="1">
        <v>69.361694410082876</v>
      </c>
      <c r="FE130" s="1">
        <v>69.573696748161126</v>
      </c>
      <c r="FF130" s="1">
        <v>69.681493248609996</v>
      </c>
      <c r="FG130" s="1">
        <v>68.618842224350786</v>
      </c>
      <c r="FH130" s="1">
        <v>68.338096724633502</v>
      </c>
      <c r="FI130" s="1">
        <v>67.292435001926137</v>
      </c>
      <c r="FJ130" s="1">
        <v>68.161887392162654</v>
      </c>
      <c r="FK130" s="1">
        <v>67.709244243054982</v>
      </c>
      <c r="FL130" s="1">
        <v>66.557418076595624</v>
      </c>
      <c r="FM130" s="1">
        <v>65.988716733606736</v>
      </c>
      <c r="FN130" s="1">
        <v>66.5150631750343</v>
      </c>
      <c r="FO130" s="1">
        <v>65.273922232526047</v>
      </c>
      <c r="FP130" s="1">
        <v>65.253700236673836</v>
      </c>
      <c r="FQ130" s="1">
        <v>65.100582138981764</v>
      </c>
      <c r="FR130" s="1">
        <v>64.40227453433215</v>
      </c>
      <c r="FS130" s="1">
        <v>63.755891119763632</v>
      </c>
      <c r="FT130" s="1">
        <v>62.978358618882147</v>
      </c>
      <c r="FU130" s="1">
        <v>62.79396792995346</v>
      </c>
      <c r="FV130" s="1">
        <v>62.187694535930788</v>
      </c>
      <c r="FW130" s="1">
        <v>62.297517827047493</v>
      </c>
      <c r="FX130" s="1">
        <v>61.295354566138336</v>
      </c>
      <c r="FY130" s="1">
        <v>61.051060158147173</v>
      </c>
      <c r="FZ130" s="1">
        <v>60.793192863701194</v>
      </c>
      <c r="GA130" s="1">
        <v>60.520825887006438</v>
      </c>
      <c r="GB130" s="1">
        <v>59.797805589663305</v>
      </c>
      <c r="GC130" s="1">
        <v>59.148685859444932</v>
      </c>
      <c r="GD130" s="1">
        <v>59.557196599388689</v>
      </c>
      <c r="GE130" s="1">
        <v>59.404536856694463</v>
      </c>
      <c r="GF130" s="1">
        <v>58.783113594261756</v>
      </c>
      <c r="GG130" s="1">
        <v>58.721670394265459</v>
      </c>
      <c r="GH130" s="1">
        <v>57.513212762914392</v>
      </c>
      <c r="GI130" s="1">
        <v>57.969461132491745</v>
      </c>
      <c r="GJ130" s="1">
        <v>57.164352024926345</v>
      </c>
      <c r="GK130" s="1">
        <v>56.598446257709568</v>
      </c>
      <c r="GL130" s="1">
        <v>56.308709884128007</v>
      </c>
      <c r="GM130" s="1">
        <v>56.531958812081733</v>
      </c>
      <c r="GN130" s="1">
        <v>56.262086655937345</v>
      </c>
      <c r="GO130" s="1">
        <v>56.04965488020509</v>
      </c>
      <c r="GP130" s="1">
        <v>55.734222122124351</v>
      </c>
      <c r="GQ130" s="1">
        <v>54.730144569516376</v>
      </c>
      <c r="GR130" s="1">
        <v>55.73547963655389</v>
      </c>
      <c r="GS130" s="1">
        <v>55.28073177527672</v>
      </c>
      <c r="GT130" s="1">
        <v>54.587640387051664</v>
      </c>
      <c r="GU130" s="1">
        <v>54.309733464299356</v>
      </c>
      <c r="GV130" s="1">
        <v>53.992759091485418</v>
      </c>
      <c r="GW130" s="1">
        <v>53.255875911187808</v>
      </c>
      <c r="GX130" s="1">
        <v>53.416184077689159</v>
      </c>
      <c r="GY130" s="1">
        <v>52.872334568719857</v>
      </c>
      <c r="GZ130" s="1">
        <v>53.040518598932124</v>
      </c>
      <c r="HA130" s="1">
        <v>53.512890685227184</v>
      </c>
      <c r="HB130" s="1">
        <v>52.985238403026557</v>
      </c>
      <c r="HC130" s="1">
        <v>52.803511582051051</v>
      </c>
      <c r="HD130" s="1">
        <v>52.604853956968881</v>
      </c>
      <c r="HE130" s="1">
        <v>51.359482655325998</v>
      </c>
      <c r="HF130" s="1">
        <v>53.021761334619512</v>
      </c>
      <c r="HG130" s="1">
        <v>52.296193753729071</v>
      </c>
      <c r="HH130" s="1">
        <v>50.923018700746397</v>
      </c>
      <c r="HI130" s="1">
        <v>51.115220289740535</v>
      </c>
      <c r="HJ130" s="1">
        <v>51.412404354857721</v>
      </c>
      <c r="HK130" s="1">
        <v>50.237784566261894</v>
      </c>
      <c r="HL130" s="1">
        <v>49.915487399582759</v>
      </c>
      <c r="HM130" s="1">
        <v>49.958623063406691</v>
      </c>
      <c r="HN130" s="1">
        <v>50.258609090895796</v>
      </c>
      <c r="HO130" s="1">
        <v>50.028188172603912</v>
      </c>
      <c r="HP130" s="1">
        <v>50.600411105891304</v>
      </c>
      <c r="HQ130" s="1">
        <v>49.697202666350854</v>
      </c>
      <c r="HR130" s="1">
        <v>49.238590255317085</v>
      </c>
      <c r="HS130" s="1">
        <v>60.874044656103699</v>
      </c>
      <c r="HT130" s="1">
        <v>66.123256171799085</v>
      </c>
      <c r="HU130" s="1">
        <v>71.643849434557723</v>
      </c>
      <c r="HV130" s="1">
        <v>76.550290957668921</v>
      </c>
      <c r="HW130" s="1">
        <v>80.749701788301323</v>
      </c>
      <c r="HX130" s="1">
        <v>84.115041431537506</v>
      </c>
      <c r="HY130" s="1">
        <v>88.883131194290442</v>
      </c>
      <c r="HZ130" s="1">
        <v>94.045445241039872</v>
      </c>
      <c r="IA130" s="1">
        <v>99.082979139029263</v>
      </c>
      <c r="IB130" s="1">
        <v>102.81662396177335</v>
      </c>
      <c r="IC130" s="1">
        <v>106.58133574864651</v>
      </c>
      <c r="ID130" s="1">
        <v>110.58937659968815</v>
      </c>
      <c r="IE130" s="1">
        <v>116.66218957440589</v>
      </c>
      <c r="IF130" s="1">
        <v>121.79884066402113</v>
      </c>
      <c r="IG130" s="1">
        <v>125.1854290405404</v>
      </c>
      <c r="IH130" s="1">
        <v>126.59284299514233</v>
      </c>
      <c r="II130" s="1">
        <v>130.22961229708093</v>
      </c>
      <c r="IJ130" s="1">
        <v>135.4852572481515</v>
      </c>
      <c r="IK130" s="1">
        <v>140.18682824992254</v>
      </c>
      <c r="IL130" s="1">
        <v>141.57340828695638</v>
      </c>
      <c r="IM130" s="1">
        <v>144.32028535529335</v>
      </c>
      <c r="IN130" s="1">
        <v>148.21992817335615</v>
      </c>
      <c r="IO130" s="1">
        <v>151.11898897187697</v>
      </c>
      <c r="IP130" s="1">
        <v>153.33464591319301</v>
      </c>
      <c r="IQ130" s="1">
        <v>156.92782976897894</v>
      </c>
      <c r="IR130" s="1">
        <v>158.94672194310581</v>
      </c>
      <c r="IS130" s="1">
        <v>160.249921978001</v>
      </c>
      <c r="IT130" s="1">
        <v>163.19703818214055</v>
      </c>
      <c r="IU130" s="1">
        <v>163.16622823155961</v>
      </c>
      <c r="IV130" s="1">
        <v>165.8705223880597</v>
      </c>
      <c r="IW130" s="1">
        <v>167.76878139668088</v>
      </c>
      <c r="IX130" s="1">
        <v>168.0298095839056</v>
      </c>
      <c r="IY130" s="1">
        <v>171.16600382769852</v>
      </c>
      <c r="IZ130" s="1">
        <v>172.42720148654311</v>
      </c>
      <c r="JA130" s="1">
        <v>170.47748524388476</v>
      </c>
      <c r="JB130" s="1">
        <v>174.6827401595709</v>
      </c>
      <c r="JC130" s="1">
        <v>176.33966466766262</v>
      </c>
      <c r="JD130" s="1">
        <v>176.84430065402094</v>
      </c>
      <c r="JE130" s="1">
        <v>176.57678191609682</v>
      </c>
      <c r="JF130" s="1">
        <v>176.30715178505775</v>
      </c>
      <c r="JG130" s="1">
        <v>179.69329976552714</v>
      </c>
      <c r="JH130" s="1">
        <v>182.23417317851479</v>
      </c>
      <c r="JI130" s="1">
        <v>181.93375423769331</v>
      </c>
      <c r="JJ130" s="1">
        <v>181.98030837250684</v>
      </c>
      <c r="JK130" s="1">
        <v>182.72404430576663</v>
      </c>
      <c r="JL130" s="1">
        <v>185.576029496682</v>
      </c>
      <c r="JM130" s="1">
        <v>187.65490350119853</v>
      </c>
      <c r="JN130" s="1">
        <v>187.15284573463956</v>
      </c>
      <c r="JO130" s="1">
        <v>184.91005709803306</v>
      </c>
      <c r="JP130" s="1">
        <v>183.51980091962591</v>
      </c>
      <c r="JQ130" s="1">
        <v>188.64426693659291</v>
      </c>
      <c r="JR130" s="1">
        <v>189.00534322437534</v>
      </c>
      <c r="JS130" s="1">
        <v>188.50585763373445</v>
      </c>
      <c r="JT130" s="1">
        <v>186.76158433629715</v>
      </c>
      <c r="JU130" s="1">
        <v>185.20466404877322</v>
      </c>
      <c r="JV130" s="1">
        <v>186.72920252117208</v>
      </c>
      <c r="JW130" s="1">
        <v>188.98425963181285</v>
      </c>
      <c r="JX130" s="1">
        <v>189.50900769771638</v>
      </c>
      <c r="JY130" s="1">
        <v>186.20626976378583</v>
      </c>
      <c r="JZ130" s="1">
        <v>189.59844439084893</v>
      </c>
      <c r="KA130" s="1">
        <v>188.46226177001438</v>
      </c>
      <c r="KB130" s="1">
        <v>188.84734109737002</v>
      </c>
      <c r="KC130" s="1">
        <v>190.85114006951812</v>
      </c>
      <c r="KD130" s="1">
        <v>187.05184489281856</v>
      </c>
      <c r="KE130" s="1">
        <v>188.69408381923225</v>
      </c>
      <c r="KF130" s="1">
        <v>190.72158047505064</v>
      </c>
      <c r="KG130" s="1">
        <v>190.01996257659457</v>
      </c>
      <c r="KH130" s="1">
        <v>184.58307843759673</v>
      </c>
      <c r="KI130" s="1">
        <v>186.95490726508007</v>
      </c>
      <c r="KJ130" s="1">
        <v>188.05236159857154</v>
      </c>
      <c r="KK130" s="1">
        <v>185.26464118779211</v>
      </c>
      <c r="KL130" s="1">
        <v>183.22110120781542</v>
      </c>
      <c r="KM130" s="1">
        <v>183.39220298399914</v>
      </c>
      <c r="KN130" s="1">
        <v>183.14947887808452</v>
      </c>
      <c r="KO130" s="1">
        <v>184.61921955155347</v>
      </c>
      <c r="KP130" s="1">
        <v>185.50716915565391</v>
      </c>
      <c r="KQ130" s="1">
        <v>183.86788178081002</v>
      </c>
      <c r="KR130" s="1">
        <v>180.84057017465565</v>
      </c>
      <c r="KS130" s="1">
        <v>181.92161011300144</v>
      </c>
      <c r="KT130" s="1">
        <v>183.08386209386316</v>
      </c>
      <c r="KU130" s="1">
        <v>184.19779214265054</v>
      </c>
      <c r="KV130" s="1">
        <v>181.5799202925954</v>
      </c>
      <c r="KW130" s="1">
        <v>179.13999129018649</v>
      </c>
      <c r="KX130" s="1">
        <v>179.62494386810761</v>
      </c>
      <c r="KY130" s="1">
        <v>180.91472427569579</v>
      </c>
      <c r="KZ130" s="1">
        <v>177.94045368975904</v>
      </c>
      <c r="LA130" s="1">
        <v>176.28406027518685</v>
      </c>
      <c r="LB130" s="1">
        <v>177.15729940968225</v>
      </c>
      <c r="LC130" s="1">
        <v>178.23894122187824</v>
      </c>
      <c r="LD130" s="1">
        <v>173.81810897736617</v>
      </c>
      <c r="LE130" s="1">
        <v>172.86798854791704</v>
      </c>
      <c r="LF130" s="1">
        <v>175.7300109038984</v>
      </c>
      <c r="LG130" s="1">
        <v>175.06801776215136</v>
      </c>
      <c r="LH130" s="1">
        <v>174.46301432237777</v>
      </c>
      <c r="LI130" s="1">
        <v>172.89735242876372</v>
      </c>
      <c r="LJ130" s="1">
        <v>172.16036675073363</v>
      </c>
      <c r="LK130" s="1">
        <v>167.82839328723489</v>
      </c>
      <c r="LL130" s="1"/>
      <c r="LM130" s="1"/>
      <c r="LN130" s="1"/>
    </row>
    <row r="131" spans="2:326" x14ac:dyDescent="0.25">
      <c r="B131" s="1">
        <v>44.013349875233736</v>
      </c>
      <c r="C131" s="1">
        <v>43.807799212405293</v>
      </c>
      <c r="D131" s="1">
        <v>43.784260870819388</v>
      </c>
      <c r="E131" s="1">
        <v>43.89866880827315</v>
      </c>
      <c r="F131" s="1">
        <v>42.394180631075379</v>
      </c>
      <c r="G131" s="1">
        <v>42.239434065842666</v>
      </c>
      <c r="H131" s="1">
        <v>42.178336384139548</v>
      </c>
      <c r="I131" s="1">
        <v>43.071662507693603</v>
      </c>
      <c r="J131" s="1">
        <v>42.805783923410154</v>
      </c>
      <c r="K131" s="1">
        <v>41.797782603757824</v>
      </c>
      <c r="L131" s="1">
        <v>41.598200924401311</v>
      </c>
      <c r="M131" s="1">
        <v>41.325893208970562</v>
      </c>
      <c r="N131" s="1">
        <v>42.293400247572571</v>
      </c>
      <c r="O131" s="1">
        <v>41.387973354761272</v>
      </c>
      <c r="P131" s="1">
        <v>41.811233410195726</v>
      </c>
      <c r="Q131" s="1">
        <v>41.112421804345594</v>
      </c>
      <c r="R131" s="1">
        <v>40.48759865204353</v>
      </c>
      <c r="S131" s="1">
        <v>41.384314961508124</v>
      </c>
      <c r="T131" s="1">
        <v>41.33146544838371</v>
      </c>
      <c r="U131" s="1">
        <v>40.128800367889497</v>
      </c>
      <c r="V131" s="1">
        <v>40.138319986817628</v>
      </c>
      <c r="W131" s="1">
        <v>40.614781287960319</v>
      </c>
      <c r="X131" s="1">
        <v>41.224307692507168</v>
      </c>
      <c r="Y131" s="1">
        <v>39.627304375150587</v>
      </c>
      <c r="Z131" s="1">
        <v>38.98007422918149</v>
      </c>
      <c r="AA131" s="1">
        <v>38.080705361549434</v>
      </c>
      <c r="AB131" s="1">
        <v>38.061923421658634</v>
      </c>
      <c r="AC131" s="1">
        <v>38.774176794395423</v>
      </c>
      <c r="AD131" s="1">
        <v>40.637116081442493</v>
      </c>
      <c r="AE131" s="1">
        <v>42.90034874259765</v>
      </c>
      <c r="AF131" s="1">
        <v>43.78386502105964</v>
      </c>
      <c r="AG131" s="1">
        <v>47.545670063729844</v>
      </c>
      <c r="AH131" s="1">
        <v>47.914053734199754</v>
      </c>
      <c r="AI131" s="1">
        <v>50.367083936735945</v>
      </c>
      <c r="AJ131" s="1">
        <v>53.835181584081568</v>
      </c>
      <c r="AK131" s="1">
        <v>56.432883858200071</v>
      </c>
      <c r="AL131" s="1">
        <v>57.766388079099634</v>
      </c>
      <c r="AM131" s="1">
        <v>59.69118780483111</v>
      </c>
      <c r="AN131" s="1">
        <v>62.723894414949967</v>
      </c>
      <c r="AO131" s="1">
        <v>65.573031446290017</v>
      </c>
      <c r="AP131" s="1">
        <v>67.099012937553766</v>
      </c>
      <c r="AQ131" s="1">
        <v>68.950808159522992</v>
      </c>
      <c r="AR131" s="1">
        <v>71.933342219561851</v>
      </c>
      <c r="AS131" s="1">
        <v>74.586218442677236</v>
      </c>
      <c r="AT131" s="1">
        <v>76.833884540333671</v>
      </c>
      <c r="AU131" s="1">
        <v>77.641700369625411</v>
      </c>
      <c r="AV131" s="1">
        <v>79.176962531866579</v>
      </c>
      <c r="AW131" s="1">
        <v>81.48144741612812</v>
      </c>
      <c r="AX131" s="1">
        <v>84.019827757557451</v>
      </c>
      <c r="AY131" s="1">
        <v>84.513230399592132</v>
      </c>
      <c r="AZ131" s="1">
        <v>85.19446367585266</v>
      </c>
      <c r="BA131" s="1">
        <v>89.128355309063537</v>
      </c>
      <c r="BB131" s="1">
        <v>90.522758018856436</v>
      </c>
      <c r="BC131" s="1">
        <v>90.497723947781708</v>
      </c>
      <c r="BD131" s="1">
        <v>91.271589392705849</v>
      </c>
      <c r="BE131" s="1">
        <v>92.652354758259776</v>
      </c>
      <c r="BF131" s="1">
        <v>95.216659727148865</v>
      </c>
      <c r="BG131" s="1">
        <v>95.135097737448106</v>
      </c>
      <c r="BH131" s="1">
        <v>95.651601645476774</v>
      </c>
      <c r="BI131" s="1">
        <v>98.638014827137965</v>
      </c>
      <c r="BJ131" s="1">
        <v>99.247691255587029</v>
      </c>
      <c r="BK131" s="1">
        <v>98.361942391935287</v>
      </c>
      <c r="BL131" s="1">
        <v>99.816013333031492</v>
      </c>
      <c r="BM131" s="1">
        <v>99.499334247418332</v>
      </c>
      <c r="BN131" s="1">
        <v>100.62646235337147</v>
      </c>
      <c r="BO131" s="1">
        <v>102.63481381242313</v>
      </c>
      <c r="BP131" s="1">
        <v>102.37661854869455</v>
      </c>
      <c r="BQ131" s="1">
        <v>103.79196672256749</v>
      </c>
      <c r="BR131" s="1">
        <v>104.83828032228826</v>
      </c>
      <c r="BS131" s="1">
        <v>103.63006596748703</v>
      </c>
      <c r="BT131" s="1">
        <v>104.21902062061042</v>
      </c>
      <c r="BU131" s="1">
        <v>104.6472770968501</v>
      </c>
      <c r="BV131" s="1">
        <v>104.34928933250799</v>
      </c>
      <c r="BW131" s="1">
        <v>106.19519834393897</v>
      </c>
      <c r="BX131" s="1">
        <v>105.79328292959597</v>
      </c>
      <c r="BY131" s="1">
        <v>106.41362234575818</v>
      </c>
      <c r="BZ131" s="1">
        <v>104.8293964889853</v>
      </c>
      <c r="CA131" s="1">
        <v>106.81373688582062</v>
      </c>
      <c r="CB131" s="1">
        <v>105.73416032036644</v>
      </c>
      <c r="CC131" s="1">
        <v>106.44480264828398</v>
      </c>
      <c r="CD131" s="1">
        <v>106.03215254790196</v>
      </c>
      <c r="CE131" s="1">
        <v>106.19178570886399</v>
      </c>
      <c r="CF131" s="1">
        <v>105.97806705771595</v>
      </c>
      <c r="CG131" s="1">
        <v>105.60751692305374</v>
      </c>
      <c r="CH131" s="1">
        <v>106.57533290253511</v>
      </c>
      <c r="CI131" s="1">
        <v>105.4408965081913</v>
      </c>
      <c r="CJ131" s="1">
        <v>104.62789269365543</v>
      </c>
      <c r="CK131" s="1">
        <v>105.05799374990855</v>
      </c>
      <c r="CL131" s="1">
        <v>106.43850497059759</v>
      </c>
      <c r="CM131" s="1">
        <v>105.68528141364557</v>
      </c>
      <c r="CN131" s="1">
        <v>104.07927257005733</v>
      </c>
      <c r="CO131" s="1">
        <v>104.87964099560041</v>
      </c>
      <c r="CP131" s="1">
        <v>104.97957414826625</v>
      </c>
      <c r="CQ131" s="1">
        <v>102.99758509384115</v>
      </c>
      <c r="CR131" s="1">
        <v>103.03483319313604</v>
      </c>
      <c r="CS131" s="1">
        <v>100.74404905489244</v>
      </c>
      <c r="CT131" s="1">
        <v>101.17973756139925</v>
      </c>
      <c r="CU131" s="1">
        <v>101.43132318374647</v>
      </c>
      <c r="CV131" s="1">
        <v>102.17629174645586</v>
      </c>
      <c r="CW131" s="1">
        <v>100.42699622968311</v>
      </c>
      <c r="CX131" s="1">
        <v>100.33715741006445</v>
      </c>
      <c r="CY131" s="1">
        <v>98.655882820657339</v>
      </c>
      <c r="CZ131" s="1">
        <v>98.895628940499762</v>
      </c>
      <c r="DA131" s="1">
        <v>99.205125780215639</v>
      </c>
      <c r="DB131" s="1">
        <v>99.111060013169705</v>
      </c>
      <c r="DC131" s="1">
        <v>98.482160392798676</v>
      </c>
      <c r="DD131" s="1">
        <v>97.430147284048942</v>
      </c>
      <c r="DE131" s="1">
        <v>95.109265663604205</v>
      </c>
      <c r="DF131" s="1">
        <v>94.883841113584964</v>
      </c>
      <c r="DG131" s="1">
        <v>96.114315735511013</v>
      </c>
      <c r="DH131" s="1">
        <v>95.460995073790116</v>
      </c>
      <c r="DI131" s="1">
        <v>94.16325736953263</v>
      </c>
      <c r="DJ131" s="1">
        <v>94.680205620060136</v>
      </c>
      <c r="DK131" s="1">
        <v>93.166455455788466</v>
      </c>
      <c r="DL131" s="1">
        <v>92.157258674115809</v>
      </c>
      <c r="DM131" s="1">
        <v>92.529655218799363</v>
      </c>
      <c r="DN131" s="1">
        <v>92.091630793354597</v>
      </c>
      <c r="DO131" s="1">
        <v>91.197794645721629</v>
      </c>
      <c r="DP131" s="1">
        <v>91.526825143363382</v>
      </c>
      <c r="DQ131" s="1">
        <v>89.503590028821364</v>
      </c>
      <c r="DR131" s="1">
        <v>89.405949404955606</v>
      </c>
      <c r="DS131" s="1">
        <v>90.144833867166284</v>
      </c>
      <c r="DT131" s="1">
        <v>88.014744082356998</v>
      </c>
      <c r="DU131" s="1">
        <v>86.660018756974893</v>
      </c>
      <c r="DV131" s="1">
        <v>87.544489196388341</v>
      </c>
      <c r="DW131" s="1">
        <v>87.463598948342778</v>
      </c>
      <c r="DX131" s="1">
        <v>85.347346984321803</v>
      </c>
      <c r="DY131" s="1">
        <v>85.060583241732289</v>
      </c>
      <c r="DZ131" s="1">
        <v>84.996043009470824</v>
      </c>
      <c r="EA131" s="1">
        <v>84.336137177939747</v>
      </c>
      <c r="EB131" s="1">
        <v>83.680002264465074</v>
      </c>
      <c r="EC131" s="1">
        <v>83.31170308623237</v>
      </c>
      <c r="ED131" s="1">
        <v>82.25065895706588</v>
      </c>
      <c r="EE131" s="1">
        <v>82.194657002556198</v>
      </c>
      <c r="EF131" s="1">
        <v>82.278716154816721</v>
      </c>
      <c r="EG131" s="1">
        <v>81.694000158288745</v>
      </c>
      <c r="EH131" s="1">
        <v>81.181760543125108</v>
      </c>
      <c r="EI131" s="1">
        <v>80.568506903741238</v>
      </c>
      <c r="EJ131" s="1">
        <v>79.807126544059187</v>
      </c>
      <c r="EK131" s="1">
        <v>78.964982863529826</v>
      </c>
      <c r="EL131" s="1">
        <v>78.158486972464544</v>
      </c>
      <c r="EM131" s="1">
        <v>78.057790409814956</v>
      </c>
      <c r="EN131" s="1">
        <v>77.265080136240982</v>
      </c>
      <c r="EO131" s="1">
        <v>76.835086295725304</v>
      </c>
      <c r="EP131" s="1">
        <v>76.283412604444734</v>
      </c>
      <c r="EQ131" s="1">
        <v>76.40558070226335</v>
      </c>
      <c r="ER131" s="1">
        <v>75.386692856832639</v>
      </c>
      <c r="ES131" s="1">
        <v>74.876465493849807</v>
      </c>
      <c r="ET131" s="1">
        <v>74.111136005516997</v>
      </c>
      <c r="EU131" s="1">
        <v>72.786422722857012</v>
      </c>
      <c r="EV131" s="1">
        <v>73.214839133815488</v>
      </c>
      <c r="EW131" s="1">
        <v>72.267240810147271</v>
      </c>
      <c r="EX131" s="1">
        <v>72.047192733439701</v>
      </c>
      <c r="EY131" s="1">
        <v>72.026695248976367</v>
      </c>
      <c r="EZ131" s="1">
        <v>71.420353081613371</v>
      </c>
      <c r="FA131" s="1">
        <v>69.812669467760372</v>
      </c>
      <c r="FB131" s="1">
        <v>69.590470231945687</v>
      </c>
      <c r="FC131" s="1">
        <v>69.058306895642858</v>
      </c>
      <c r="FD131" s="1">
        <v>68.217215716120734</v>
      </c>
      <c r="FE131" s="1">
        <v>68.30660167563137</v>
      </c>
      <c r="FF131" s="1">
        <v>68.303831739278323</v>
      </c>
      <c r="FG131" s="1">
        <v>67.035887977546594</v>
      </c>
      <c r="FH131" s="1">
        <v>66.890906919014554</v>
      </c>
      <c r="FI131" s="1">
        <v>65.92677362026501</v>
      </c>
      <c r="FJ131" s="1">
        <v>66.91049741131765</v>
      </c>
      <c r="FK131" s="1">
        <v>66.011292936802988</v>
      </c>
      <c r="FL131" s="1">
        <v>65.168005810105214</v>
      </c>
      <c r="FM131" s="1">
        <v>64.224847682103587</v>
      </c>
      <c r="FN131" s="1">
        <v>64.789926783035654</v>
      </c>
      <c r="FO131" s="1">
        <v>63.407812557711679</v>
      </c>
      <c r="FP131" s="1">
        <v>63.553310165553434</v>
      </c>
      <c r="FQ131" s="1">
        <v>63.631391696554111</v>
      </c>
      <c r="FR131" s="1">
        <v>62.692259290979152</v>
      </c>
      <c r="FS131" s="1">
        <v>61.993378052738088</v>
      </c>
      <c r="FT131" s="1">
        <v>61.357194558798447</v>
      </c>
      <c r="FU131" s="1">
        <v>61.415117941697162</v>
      </c>
      <c r="FV131" s="1">
        <v>60.684659125405702</v>
      </c>
      <c r="FW131" s="1">
        <v>60.815136014819785</v>
      </c>
      <c r="FX131" s="1">
        <v>60.212194565564452</v>
      </c>
      <c r="FY131" s="1">
        <v>60.012173607047608</v>
      </c>
      <c r="FZ131" s="1">
        <v>59.331400422902007</v>
      </c>
      <c r="GA131" s="1">
        <v>58.898190383705213</v>
      </c>
      <c r="GB131" s="1">
        <v>58.220676377545018</v>
      </c>
      <c r="GC131" s="1">
        <v>57.820165757376046</v>
      </c>
      <c r="GD131" s="1">
        <v>58.070660395679056</v>
      </c>
      <c r="GE131" s="1">
        <v>57.727557131672654</v>
      </c>
      <c r="GF131" s="1">
        <v>57.750822742452023</v>
      </c>
      <c r="GG131" s="1">
        <v>57.812147396466486</v>
      </c>
      <c r="GH131" s="1">
        <v>56.229079054123638</v>
      </c>
      <c r="GI131" s="1">
        <v>56.869501368167164</v>
      </c>
      <c r="GJ131" s="1">
        <v>55.787085167971284</v>
      </c>
      <c r="GK131" s="1">
        <v>55.183120424165345</v>
      </c>
      <c r="GL131" s="1">
        <v>55.186946345834741</v>
      </c>
      <c r="GM131" s="1">
        <v>55.441340615308924</v>
      </c>
      <c r="GN131" s="1">
        <v>54.818695363513463</v>
      </c>
      <c r="GO131" s="1">
        <v>54.789710301211535</v>
      </c>
      <c r="GP131" s="1">
        <v>54.792764796189104</v>
      </c>
      <c r="GQ131" s="1">
        <v>53.347772727965719</v>
      </c>
      <c r="GR131" s="1">
        <v>54.046499222143822</v>
      </c>
      <c r="GS131" s="1">
        <v>54.284591911402508</v>
      </c>
      <c r="GT131" s="1">
        <v>52.883943288252873</v>
      </c>
      <c r="GU131" s="1">
        <v>53.293118223932638</v>
      </c>
      <c r="GV131" s="1">
        <v>52.687910157204357</v>
      </c>
      <c r="GW131" s="1">
        <v>52.10722069828185</v>
      </c>
      <c r="GX131" s="1">
        <v>52.413692743729605</v>
      </c>
      <c r="GY131" s="1">
        <v>51.952926491149526</v>
      </c>
      <c r="GZ131" s="1">
        <v>52.148915903111693</v>
      </c>
      <c r="HA131" s="1">
        <v>52.317653269073169</v>
      </c>
      <c r="HB131" s="1">
        <v>51.823047090491372</v>
      </c>
      <c r="HC131" s="1">
        <v>51.485652253328993</v>
      </c>
      <c r="HD131" s="1">
        <v>51.058831313683754</v>
      </c>
      <c r="HE131" s="1">
        <v>50.246907029057816</v>
      </c>
      <c r="HF131" s="1">
        <v>51.24263936684693</v>
      </c>
      <c r="HG131" s="1">
        <v>51.008675074809524</v>
      </c>
      <c r="HH131" s="1">
        <v>49.661391171813094</v>
      </c>
      <c r="HI131" s="1">
        <v>49.759589344485107</v>
      </c>
      <c r="HJ131" s="1">
        <v>49.985720325329311</v>
      </c>
      <c r="HK131" s="1">
        <v>48.883487580380056</v>
      </c>
      <c r="HL131" s="1">
        <v>48.280625602082111</v>
      </c>
      <c r="HM131" s="1">
        <v>48.311517869955111</v>
      </c>
      <c r="HN131" s="1">
        <v>48.913171551912235</v>
      </c>
      <c r="HO131" s="1">
        <v>48.926586201570011</v>
      </c>
      <c r="HP131" s="1">
        <v>49.245075528804286</v>
      </c>
      <c r="HQ131" s="1">
        <v>48.358186457208909</v>
      </c>
      <c r="HR131" s="1">
        <v>47.667967421611031</v>
      </c>
      <c r="HS131" s="1">
        <v>57.508165793442323</v>
      </c>
      <c r="HT131" s="1">
        <v>62.392310979710189</v>
      </c>
      <c r="HU131" s="1">
        <v>67.298656807969778</v>
      </c>
      <c r="HV131" s="1">
        <v>71.568116557509256</v>
      </c>
      <c r="HW131" s="1">
        <v>75.499166749996959</v>
      </c>
      <c r="HX131" s="1">
        <v>78.145748606115532</v>
      </c>
      <c r="HY131" s="1">
        <v>81.573678099934867</v>
      </c>
      <c r="HZ131" s="1">
        <v>86.188361939842196</v>
      </c>
      <c r="IA131" s="1">
        <v>90.760173395602621</v>
      </c>
      <c r="IB131" s="1">
        <v>94.139954581054965</v>
      </c>
      <c r="IC131" s="1">
        <v>95.758538738389348</v>
      </c>
      <c r="ID131" s="1">
        <v>98.900420328392343</v>
      </c>
      <c r="IE131" s="1">
        <v>103.80080228516073</v>
      </c>
      <c r="IF131" s="1">
        <v>107.38583554798083</v>
      </c>
      <c r="IG131" s="1">
        <v>109.82671369731538</v>
      </c>
      <c r="IH131" s="1">
        <v>110.52184916659554</v>
      </c>
      <c r="II131" s="1">
        <v>113.49584162481031</v>
      </c>
      <c r="IJ131" s="1">
        <v>116.93472504512141</v>
      </c>
      <c r="IK131" s="1">
        <v>120.46476459891424</v>
      </c>
      <c r="IL131" s="1">
        <v>119.8789263528122</v>
      </c>
      <c r="IM131" s="1">
        <v>122.6280969223186</v>
      </c>
      <c r="IN131" s="1">
        <v>124.58961563314385</v>
      </c>
      <c r="IO131" s="1">
        <v>127.24519758748878</v>
      </c>
      <c r="IP131" s="1">
        <v>128.65836317829687</v>
      </c>
      <c r="IQ131" s="1">
        <v>131.94702072314698</v>
      </c>
      <c r="IR131" s="1">
        <v>132.68305352281527</v>
      </c>
      <c r="IS131" s="1">
        <v>132.71740057483643</v>
      </c>
      <c r="IT131" s="1">
        <v>134.57639455341581</v>
      </c>
      <c r="IU131" s="1">
        <v>134.03226838166074</v>
      </c>
      <c r="IV131" s="1">
        <v>136.74550706833332</v>
      </c>
      <c r="IW131" s="1">
        <v>137.6596987340881</v>
      </c>
      <c r="IX131" s="1">
        <v>137.89314609491296</v>
      </c>
      <c r="IY131" s="1">
        <v>140.0820051364071</v>
      </c>
      <c r="IZ131" s="1">
        <v>140.78443903122584</v>
      </c>
      <c r="JA131" s="1">
        <v>139.22812391595352</v>
      </c>
      <c r="JB131" s="1">
        <v>142.11640882761446</v>
      </c>
      <c r="JC131" s="1">
        <v>144.3362121049571</v>
      </c>
      <c r="JD131" s="1">
        <v>144.12770092937046</v>
      </c>
      <c r="JE131" s="1">
        <v>142.51019476627198</v>
      </c>
      <c r="JF131" s="1">
        <v>142.00012035075079</v>
      </c>
      <c r="JG131" s="1">
        <v>144.68197401395307</v>
      </c>
      <c r="JH131" s="1">
        <v>146.04837073465802</v>
      </c>
      <c r="JI131" s="1">
        <v>145.65867880919433</v>
      </c>
      <c r="JJ131" s="1">
        <v>144.107634344632</v>
      </c>
      <c r="JK131" s="1">
        <v>144.7560005905323</v>
      </c>
      <c r="JL131" s="1">
        <v>147.16063065895599</v>
      </c>
      <c r="JM131" s="1">
        <v>148.6070940157505</v>
      </c>
      <c r="JN131" s="1">
        <v>147.27804197912275</v>
      </c>
      <c r="JO131" s="1">
        <v>145.5696000075786</v>
      </c>
      <c r="JP131" s="1">
        <v>144.44002483132815</v>
      </c>
      <c r="JQ131" s="1">
        <v>147.14702523310461</v>
      </c>
      <c r="JR131" s="1">
        <v>146.88892916341172</v>
      </c>
      <c r="JS131" s="1">
        <v>146.48834095526635</v>
      </c>
      <c r="JT131" s="1">
        <v>145.16503048690168</v>
      </c>
      <c r="JU131" s="1">
        <v>143.33482319867502</v>
      </c>
      <c r="JV131" s="1">
        <v>143.48609565587645</v>
      </c>
      <c r="JW131" s="1">
        <v>145.83418629704244</v>
      </c>
      <c r="JX131" s="1">
        <v>146.83016798625874</v>
      </c>
      <c r="JY131" s="1">
        <v>142.91003415816235</v>
      </c>
      <c r="JZ131" s="1">
        <v>145.43646981268503</v>
      </c>
      <c r="KA131" s="1">
        <v>144.47780651776</v>
      </c>
      <c r="KB131" s="1">
        <v>145.51788408920251</v>
      </c>
      <c r="KC131" s="1">
        <v>146.49884441922902</v>
      </c>
      <c r="KD131" s="1">
        <v>144.3011093173422</v>
      </c>
      <c r="KE131" s="1">
        <v>144.06154155851036</v>
      </c>
      <c r="KF131" s="1">
        <v>146.1299807632723</v>
      </c>
      <c r="KG131" s="1">
        <v>145.37926932876601</v>
      </c>
      <c r="KH131" s="1">
        <v>141.33812643561603</v>
      </c>
      <c r="KI131" s="1">
        <v>143.16190761733432</v>
      </c>
      <c r="KJ131" s="1">
        <v>144.05403195909739</v>
      </c>
      <c r="KK131" s="1">
        <v>142.61458392840095</v>
      </c>
      <c r="KL131" s="1">
        <v>140.54654672734878</v>
      </c>
      <c r="KM131" s="1">
        <v>140.93162579088553</v>
      </c>
      <c r="KN131" s="1">
        <v>140.6195886774405</v>
      </c>
      <c r="KO131" s="1">
        <v>141.65142154170442</v>
      </c>
      <c r="KP131" s="1">
        <v>142.23383317653557</v>
      </c>
      <c r="KQ131" s="1">
        <v>141.52357475621361</v>
      </c>
      <c r="KR131" s="1">
        <v>138.97783370601661</v>
      </c>
      <c r="KS131" s="1">
        <v>140.02727487816165</v>
      </c>
      <c r="KT131" s="1">
        <v>139.94552293132733</v>
      </c>
      <c r="KU131" s="1">
        <v>141.94016532170988</v>
      </c>
      <c r="KV131" s="1">
        <v>139.5059304899379</v>
      </c>
      <c r="KW131" s="1">
        <v>137.8435923404613</v>
      </c>
      <c r="KX131" s="1">
        <v>138.71807915552276</v>
      </c>
      <c r="KY131" s="1">
        <v>139.80510352458361</v>
      </c>
      <c r="KZ131" s="1">
        <v>137.29826173187629</v>
      </c>
      <c r="LA131" s="1">
        <v>136.15521008698721</v>
      </c>
      <c r="LB131" s="1">
        <v>138.36325576959752</v>
      </c>
      <c r="LC131" s="1">
        <v>137.79727181700324</v>
      </c>
      <c r="LD131" s="1">
        <v>135.96159882791858</v>
      </c>
      <c r="LE131" s="1">
        <v>134.69109835908085</v>
      </c>
      <c r="LF131" s="1">
        <v>137.31340517469425</v>
      </c>
      <c r="LG131" s="1">
        <v>137.48366978580094</v>
      </c>
      <c r="LH131" s="1">
        <v>136.51402527250337</v>
      </c>
      <c r="LI131" s="1">
        <v>135.3374297288928</v>
      </c>
      <c r="LJ131" s="1">
        <v>134.54304865579917</v>
      </c>
      <c r="LK131" s="1">
        <v>131.19574473144911</v>
      </c>
      <c r="LL131" s="1"/>
      <c r="LM131" s="1"/>
      <c r="LN131" s="1"/>
    </row>
    <row r="132" spans="2:326" x14ac:dyDescent="0.25">
      <c r="B132" s="1">
        <v>20.747585284120071</v>
      </c>
      <c r="C132" s="1">
        <v>19.285773030073194</v>
      </c>
      <c r="D132" s="1">
        <v>19.410544846011092</v>
      </c>
      <c r="E132" s="1">
        <v>18.581722206822391</v>
      </c>
      <c r="F132" s="1">
        <v>17.454225555677077</v>
      </c>
      <c r="G132" s="1">
        <v>16.891223900818453</v>
      </c>
      <c r="H132" s="1">
        <v>16.03122819791589</v>
      </c>
      <c r="I132" s="1">
        <v>14.58369092431926</v>
      </c>
      <c r="J132" s="1">
        <v>14.262625200289531</v>
      </c>
      <c r="K132" s="1">
        <v>14.110027448481192</v>
      </c>
      <c r="L132" s="1">
        <v>14.707065582697673</v>
      </c>
      <c r="M132" s="1">
        <v>12.791844428060829</v>
      </c>
      <c r="N132" s="1">
        <v>11.831182473832866</v>
      </c>
      <c r="O132" s="1">
        <v>11.680351379443637</v>
      </c>
      <c r="P132" s="1">
        <v>12.680639238608471</v>
      </c>
      <c r="Q132" s="1">
        <v>11.300938492304864</v>
      </c>
      <c r="R132" s="1">
        <v>9.6637028422424436</v>
      </c>
      <c r="S132" s="1">
        <v>9.3373259854025914</v>
      </c>
      <c r="T132" s="1">
        <v>9.3938293235331933</v>
      </c>
      <c r="U132" s="1">
        <v>9.8809867830689395</v>
      </c>
      <c r="V132" s="1">
        <v>8.2790390729188417</v>
      </c>
      <c r="W132" s="1">
        <v>7.4169638866253615</v>
      </c>
      <c r="X132" s="1">
        <v>7.8761626975051451</v>
      </c>
      <c r="Y132" s="1">
        <v>8.1817989405191067</v>
      </c>
      <c r="Z132" s="1">
        <v>6.9461647401950941</v>
      </c>
      <c r="AA132" s="1">
        <v>7.3747731645708168</v>
      </c>
      <c r="AB132" s="1">
        <v>7.4392116609748857</v>
      </c>
      <c r="AC132" s="1">
        <v>8.4059758688026971</v>
      </c>
      <c r="AD132" s="1">
        <v>10.538751353321976</v>
      </c>
      <c r="AE132" s="1">
        <v>12.423892438940765</v>
      </c>
      <c r="AF132" s="1">
        <v>14.686493368311766</v>
      </c>
      <c r="AG132" s="1">
        <v>16.26227729648252</v>
      </c>
      <c r="AH132" s="1">
        <v>18.508740052651568</v>
      </c>
      <c r="AI132" s="1">
        <v>20.40286534991758</v>
      </c>
      <c r="AJ132" s="1">
        <v>21.655172691810993</v>
      </c>
      <c r="AK132" s="1">
        <v>23.052985210010771</v>
      </c>
      <c r="AL132" s="1">
        <v>25.626807098121326</v>
      </c>
      <c r="AM132" s="1">
        <v>26.91772450922425</v>
      </c>
      <c r="AN132" s="1">
        <v>27.410062030756905</v>
      </c>
      <c r="AO132" s="1">
        <v>28.074252477533275</v>
      </c>
      <c r="AP132" s="1">
        <v>32.242422767126087</v>
      </c>
      <c r="AQ132" s="1">
        <v>31.871638657336753</v>
      </c>
      <c r="AR132" s="1">
        <v>32.211926525447765</v>
      </c>
      <c r="AS132" s="1">
        <v>34.704123410402453</v>
      </c>
      <c r="AT132" s="1">
        <v>34.696334695385531</v>
      </c>
      <c r="AU132" s="1">
        <v>34.388411181795341</v>
      </c>
      <c r="AV132" s="1">
        <v>36.616637719028432</v>
      </c>
      <c r="AW132" s="1">
        <v>37.51435611727026</v>
      </c>
      <c r="AX132" s="1">
        <v>38.218292983134781</v>
      </c>
      <c r="AY132" s="1">
        <v>37.865100838450587</v>
      </c>
      <c r="AZ132" s="1">
        <v>38.673765324687118</v>
      </c>
      <c r="BA132" s="1">
        <v>38.779597970552032</v>
      </c>
      <c r="BB132" s="1">
        <v>39.090732139705203</v>
      </c>
      <c r="BC132" s="1">
        <v>39.134835570094801</v>
      </c>
      <c r="BD132" s="1">
        <v>38.663318859808676</v>
      </c>
      <c r="BE132" s="1">
        <v>39.866148199481543</v>
      </c>
      <c r="BF132" s="1">
        <v>38.948396412720577</v>
      </c>
      <c r="BG132" s="1">
        <v>38.013250662777182</v>
      </c>
      <c r="BH132" s="1">
        <v>40.814873305514077</v>
      </c>
      <c r="BI132" s="1">
        <v>39.412153407060813</v>
      </c>
      <c r="BJ132" s="1">
        <v>38.845105836222487</v>
      </c>
      <c r="BK132" s="1">
        <v>40.059760316482055</v>
      </c>
      <c r="BL132" s="1">
        <v>39.792499254260917</v>
      </c>
      <c r="BM132" s="1">
        <v>38.685527450976373</v>
      </c>
      <c r="BN132" s="1">
        <v>38.757073210424863</v>
      </c>
      <c r="BO132" s="1">
        <v>39.729412317667347</v>
      </c>
      <c r="BP132" s="1">
        <v>39.894218860219887</v>
      </c>
      <c r="BQ132" s="1">
        <v>38.305900968108162</v>
      </c>
      <c r="BR132" s="1">
        <v>38.604404261195143</v>
      </c>
      <c r="BS132" s="1">
        <v>38.224026884428717</v>
      </c>
      <c r="BT132" s="1">
        <v>36.882576716530252</v>
      </c>
      <c r="BU132" s="1">
        <v>37.05597990251421</v>
      </c>
      <c r="BV132" s="1">
        <v>38.159371968602926</v>
      </c>
      <c r="BW132" s="1">
        <v>37.070577344652015</v>
      </c>
      <c r="BX132" s="1">
        <v>36.031093199589876</v>
      </c>
      <c r="BY132" s="1">
        <v>35.136495643168779</v>
      </c>
      <c r="BZ132" s="1">
        <v>35.597908944575153</v>
      </c>
      <c r="CA132" s="1">
        <v>36.403046355650226</v>
      </c>
      <c r="CB132" s="1">
        <v>36.159178231011687</v>
      </c>
      <c r="CC132" s="1">
        <v>35.427110556332309</v>
      </c>
      <c r="CD132" s="1">
        <v>35.385822224449001</v>
      </c>
      <c r="CE132" s="1">
        <v>33.701689209267954</v>
      </c>
      <c r="CF132" s="1">
        <v>33.166176753568166</v>
      </c>
      <c r="CG132" s="1">
        <v>33.726145313250335</v>
      </c>
      <c r="CH132" s="1">
        <v>33.531339808797277</v>
      </c>
      <c r="CI132" s="1">
        <v>33.144187333274658</v>
      </c>
      <c r="CJ132" s="1">
        <v>32.958572191934948</v>
      </c>
      <c r="CK132" s="1">
        <v>32.676213916068789</v>
      </c>
      <c r="CL132" s="1">
        <v>32.056680382098641</v>
      </c>
      <c r="CM132" s="1">
        <v>32.366808185405127</v>
      </c>
      <c r="CN132" s="1">
        <v>31.853461166806508</v>
      </c>
      <c r="CO132" s="1">
        <v>30.384310764292398</v>
      </c>
      <c r="CP132" s="1">
        <v>31.214218125625443</v>
      </c>
      <c r="CQ132" s="1">
        <v>31.752406865930809</v>
      </c>
      <c r="CR132" s="1">
        <v>31.249930006159474</v>
      </c>
      <c r="CS132" s="1">
        <v>29.95824011575294</v>
      </c>
      <c r="CT132" s="1">
        <v>30.033418307746686</v>
      </c>
      <c r="CU132" s="1">
        <v>28.883190789356185</v>
      </c>
      <c r="CV132" s="1">
        <v>30.120220596165684</v>
      </c>
      <c r="CW132" s="1">
        <v>29.672833250881716</v>
      </c>
      <c r="CX132" s="1">
        <v>28.560102805745068</v>
      </c>
      <c r="CY132" s="1">
        <v>27.804002420156536</v>
      </c>
      <c r="CZ132" s="1">
        <v>27.249995094357804</v>
      </c>
      <c r="DA132" s="1">
        <v>28.111819793122439</v>
      </c>
      <c r="DB132" s="1">
        <v>27.318230487851991</v>
      </c>
      <c r="DC132" s="1">
        <v>26.034267091359911</v>
      </c>
      <c r="DD132" s="1">
        <v>27.332588455484391</v>
      </c>
      <c r="DE132" s="1">
        <v>27.101614541768306</v>
      </c>
      <c r="DF132" s="1">
        <v>26.430618666665612</v>
      </c>
      <c r="DG132" s="1">
        <v>25.930402708030865</v>
      </c>
      <c r="DH132" s="1">
        <v>24.736233207226295</v>
      </c>
      <c r="DI132" s="1">
        <v>25.227446982159464</v>
      </c>
      <c r="DJ132" s="1">
        <v>25.246351993524865</v>
      </c>
      <c r="DK132" s="1">
        <v>24.397146305716003</v>
      </c>
      <c r="DL132" s="1">
        <v>25.191245790716689</v>
      </c>
      <c r="DM132" s="1">
        <v>24.359684640235539</v>
      </c>
      <c r="DN132" s="1">
        <v>23.051644171200643</v>
      </c>
      <c r="DO132" s="1">
        <v>24.220902612826603</v>
      </c>
      <c r="DP132" s="1">
        <v>23.304822108127379</v>
      </c>
      <c r="DQ132" s="1">
        <v>23.599436161771255</v>
      </c>
      <c r="DR132" s="1">
        <v>22.506398276473416</v>
      </c>
      <c r="DS132" s="1">
        <v>22.382687061910843</v>
      </c>
      <c r="DT132" s="1">
        <v>22.641438959526262</v>
      </c>
      <c r="DU132" s="1">
        <v>21.750446032845602</v>
      </c>
      <c r="DV132" s="1">
        <v>20.856705626257746</v>
      </c>
      <c r="DW132" s="1">
        <v>21.754979694449855</v>
      </c>
      <c r="DX132" s="1">
        <v>20.67730341350255</v>
      </c>
      <c r="DY132" s="1">
        <v>20.591718905612659</v>
      </c>
      <c r="DZ132" s="1">
        <v>20.825278503986848</v>
      </c>
      <c r="EA132" s="1">
        <v>19.935193836920295</v>
      </c>
      <c r="EB132" s="1">
        <v>19.607577548068949</v>
      </c>
      <c r="EC132" s="1">
        <v>20.33072152031394</v>
      </c>
      <c r="ED132" s="1">
        <v>19.401000883850653</v>
      </c>
      <c r="EE132" s="1">
        <v>18.038379123646003</v>
      </c>
      <c r="EF132" s="1">
        <v>18.540082908150939</v>
      </c>
      <c r="EG132" s="1">
        <v>18.930208461593839</v>
      </c>
      <c r="EH132" s="1">
        <v>18.799093132484764</v>
      </c>
      <c r="EI132" s="1">
        <v>18.186298026278401</v>
      </c>
      <c r="EJ132" s="1">
        <v>18.172620278683567</v>
      </c>
      <c r="EK132" s="1">
        <v>18.303511166947505</v>
      </c>
      <c r="EL132" s="1">
        <v>18.92614032953168</v>
      </c>
      <c r="EM132" s="1">
        <v>16.983530337650436</v>
      </c>
      <c r="EN132" s="1">
        <v>17.746940537832518</v>
      </c>
      <c r="EO132" s="1">
        <v>16.698143390119938</v>
      </c>
      <c r="EP132" s="1">
        <v>15.722710210925429</v>
      </c>
      <c r="EQ132" s="1">
        <v>17.571651435586155</v>
      </c>
      <c r="ER132" s="1">
        <v>16.507817625223005</v>
      </c>
      <c r="ES132" s="1">
        <v>17.230464271033902</v>
      </c>
      <c r="ET132" s="1">
        <v>16.539537102975931</v>
      </c>
      <c r="EU132" s="1">
        <v>15.230201073269113</v>
      </c>
      <c r="EV132" s="1">
        <v>15.889554636768668</v>
      </c>
      <c r="EW132" s="1">
        <v>16.101230069670141</v>
      </c>
      <c r="EX132" s="1">
        <v>15.005780463184774</v>
      </c>
      <c r="EY132" s="1">
        <v>14.861094388961112</v>
      </c>
      <c r="EZ132" s="1">
        <v>15.956416614476479</v>
      </c>
      <c r="FA132" s="1">
        <v>15.830351391038208</v>
      </c>
      <c r="FB132" s="1">
        <v>15.577587030338146</v>
      </c>
      <c r="FC132" s="1">
        <v>14.673215239241447</v>
      </c>
      <c r="FD132" s="1">
        <v>14.599557526794328</v>
      </c>
      <c r="FE132" s="1">
        <v>16.022467052307533</v>
      </c>
      <c r="FF132" s="1">
        <v>14.527743689857934</v>
      </c>
      <c r="FG132" s="1">
        <v>14.57337739016933</v>
      </c>
      <c r="FH132" s="1">
        <v>15.462556745624031</v>
      </c>
      <c r="FI132" s="1">
        <v>14.200507650623891</v>
      </c>
      <c r="FJ132" s="1">
        <v>13.238203692342346</v>
      </c>
      <c r="FK132" s="1">
        <v>15.614053929816347</v>
      </c>
      <c r="FL132" s="1">
        <v>14.248866746816889</v>
      </c>
      <c r="FM132" s="1">
        <v>14.145420288261056</v>
      </c>
      <c r="FN132" s="1">
        <v>14.614155244127996</v>
      </c>
      <c r="FO132" s="1">
        <v>14.509730675491166</v>
      </c>
      <c r="FP132" s="1">
        <v>14.334404474535003</v>
      </c>
      <c r="FQ132" s="1">
        <v>14.687369434154213</v>
      </c>
      <c r="FR132" s="1">
        <v>14.817079813796063</v>
      </c>
      <c r="FS132" s="1">
        <v>15.598431256200341</v>
      </c>
      <c r="FT132" s="1">
        <v>15.333162387573843</v>
      </c>
      <c r="FU132" s="1">
        <v>14.256929853582323</v>
      </c>
      <c r="FV132" s="1">
        <v>14.332989458819808</v>
      </c>
      <c r="FW132" s="1">
        <v>14.55933976791537</v>
      </c>
      <c r="FX132" s="1">
        <v>14.733713003976399</v>
      </c>
      <c r="FY132" s="1">
        <v>15.446790493642093</v>
      </c>
      <c r="FZ132" s="1">
        <v>14.52828623782427</v>
      </c>
      <c r="GA132" s="1">
        <v>15.335152002624708</v>
      </c>
      <c r="GB132" s="1">
        <v>16.007333345757452</v>
      </c>
      <c r="GC132" s="1">
        <v>16.174673828013425</v>
      </c>
      <c r="GD132" s="1">
        <v>15.963317487891471</v>
      </c>
      <c r="GE132" s="1">
        <v>16.693051751165573</v>
      </c>
      <c r="GF132" s="1">
        <v>15.426764410421907</v>
      </c>
      <c r="GG132" s="1">
        <v>16.479390358174719</v>
      </c>
      <c r="GH132" s="1">
        <v>16.45787771409967</v>
      </c>
      <c r="GI132" s="1">
        <v>17.198836328630978</v>
      </c>
      <c r="GJ132" s="1">
        <v>16.577318695396986</v>
      </c>
      <c r="GK132" s="1">
        <v>17.262644188110052</v>
      </c>
      <c r="GL132" s="1">
        <v>17.740386582861145</v>
      </c>
      <c r="GM132" s="1">
        <v>18.315204345578884</v>
      </c>
      <c r="GN132" s="1">
        <v>17.438596941850133</v>
      </c>
      <c r="GO132" s="1">
        <v>18.312950149572309</v>
      </c>
      <c r="GP132" s="1">
        <v>17.660991717062696</v>
      </c>
      <c r="GQ132" s="1">
        <v>18.388639230409119</v>
      </c>
      <c r="GR132" s="1">
        <v>18.231800993907964</v>
      </c>
      <c r="GS132" s="1">
        <v>18.562655743885266</v>
      </c>
      <c r="GT132" s="1">
        <v>17.572190010753022</v>
      </c>
      <c r="GU132" s="1">
        <v>17.895878912673574</v>
      </c>
      <c r="GV132" s="1">
        <v>18.844866659639514</v>
      </c>
      <c r="GW132" s="1">
        <v>20.095763494311083</v>
      </c>
      <c r="GX132" s="1">
        <v>18.81826141492931</v>
      </c>
      <c r="GY132" s="1">
        <v>19.196506156354026</v>
      </c>
      <c r="GZ132" s="1">
        <v>19.075565651017364</v>
      </c>
      <c r="HA132" s="1">
        <v>19.444171689641212</v>
      </c>
      <c r="HB132" s="1">
        <v>19.070897734471806</v>
      </c>
      <c r="HC132" s="1">
        <v>18.706820260992238</v>
      </c>
      <c r="HD132" s="1">
        <v>18.539940213264455</v>
      </c>
      <c r="HE132" s="1">
        <v>19.818955978676964</v>
      </c>
      <c r="HF132" s="1">
        <v>20.41078876767379</v>
      </c>
      <c r="HG132" s="1">
        <v>19.17401080260024</v>
      </c>
      <c r="HH132" s="1">
        <v>19.426969587338299</v>
      </c>
      <c r="HI132" s="1">
        <v>18.232773255000492</v>
      </c>
      <c r="HJ132" s="1">
        <v>18.549687163461229</v>
      </c>
      <c r="HK132" s="1">
        <v>18.641739368698616</v>
      </c>
      <c r="HL132" s="1">
        <v>19.107901241867623</v>
      </c>
      <c r="HM132" s="1">
        <v>19.460715873077241</v>
      </c>
      <c r="HN132" s="1">
        <v>19.107256911447038</v>
      </c>
      <c r="HO132" s="1">
        <v>18.516423370112381</v>
      </c>
      <c r="HP132" s="1">
        <v>19.682171092997105</v>
      </c>
      <c r="HQ132" s="1">
        <v>18.958574739281563</v>
      </c>
      <c r="HR132" s="1">
        <v>19.9460794270008</v>
      </c>
      <c r="HS132" s="1">
        <v>83.582420572881944</v>
      </c>
      <c r="HT132" s="1">
        <v>103.1716442767996</v>
      </c>
      <c r="HU132" s="1">
        <v>124.20788099946564</v>
      </c>
      <c r="HV132" s="1">
        <v>147.7841593923246</v>
      </c>
      <c r="HW132" s="1">
        <v>171.35959981463569</v>
      </c>
      <c r="HX132" s="1">
        <v>193.24410003131254</v>
      </c>
      <c r="HY132" s="1">
        <v>213.74100354749979</v>
      </c>
      <c r="HZ132" s="1">
        <v>237.34926133232602</v>
      </c>
      <c r="IA132" s="1">
        <v>263.17415741422423</v>
      </c>
      <c r="IB132" s="1">
        <v>285.61706598560716</v>
      </c>
      <c r="IC132" s="1">
        <v>303.49159772122181</v>
      </c>
      <c r="ID132" s="1">
        <v>325.66829943329083</v>
      </c>
      <c r="IE132" s="1">
        <v>347.39550317497162</v>
      </c>
      <c r="IF132" s="1">
        <v>367.35800485861665</v>
      </c>
      <c r="IG132" s="1">
        <v>380.79405514565161</v>
      </c>
      <c r="IH132" s="1">
        <v>391.17968399113846</v>
      </c>
      <c r="II132" s="1">
        <v>407.78132553198094</v>
      </c>
      <c r="IJ132" s="1">
        <v>420.4757197410828</v>
      </c>
      <c r="IK132" s="1">
        <v>436.33763805427907</v>
      </c>
      <c r="IL132" s="1">
        <v>451.24069925040806</v>
      </c>
      <c r="IM132" s="1">
        <v>458.25431334699812</v>
      </c>
      <c r="IN132" s="1">
        <v>464.52347044555597</v>
      </c>
      <c r="IO132" s="1">
        <v>477.43457073130389</v>
      </c>
      <c r="IP132" s="1">
        <v>483.05042290406834</v>
      </c>
      <c r="IQ132" s="1">
        <v>487.87771724789042</v>
      </c>
      <c r="IR132" s="1">
        <v>496.38671759165902</v>
      </c>
      <c r="IS132" s="1">
        <v>504.44585649247279</v>
      </c>
      <c r="IT132" s="1">
        <v>498.277336284076</v>
      </c>
      <c r="IU132" s="1">
        <v>511.17554713603931</v>
      </c>
      <c r="IV132" s="1">
        <v>512.7730044093513</v>
      </c>
      <c r="IW132" s="1">
        <v>514.80644934876841</v>
      </c>
      <c r="IX132" s="1">
        <v>515.45719798976484</v>
      </c>
      <c r="IY132" s="1">
        <v>512.59265513984485</v>
      </c>
      <c r="IZ132" s="1">
        <v>514.67923158119231</v>
      </c>
      <c r="JA132" s="1">
        <v>514.11166496061242</v>
      </c>
      <c r="JB132" s="1">
        <v>514.8220187449989</v>
      </c>
      <c r="JC132" s="1">
        <v>517.2913541462666</v>
      </c>
      <c r="JD132" s="1">
        <v>510.81283809378738</v>
      </c>
      <c r="JE132" s="1">
        <v>507.97833939826631</v>
      </c>
      <c r="JF132" s="1">
        <v>512.43485384427413</v>
      </c>
      <c r="JG132" s="1">
        <v>503.85319192422963</v>
      </c>
      <c r="JH132" s="1">
        <v>496.23554631674682</v>
      </c>
      <c r="JI132" s="1">
        <v>499.49042614842193</v>
      </c>
      <c r="JJ132" s="1">
        <v>490.84559927906292</v>
      </c>
      <c r="JK132" s="1">
        <v>488.61524696634945</v>
      </c>
      <c r="JL132" s="1">
        <v>493.45263701281925</v>
      </c>
      <c r="JM132" s="1">
        <v>488.60078353819603</v>
      </c>
      <c r="JN132" s="1">
        <v>481.07659091564813</v>
      </c>
      <c r="JO132" s="1">
        <v>482.20025240683827</v>
      </c>
      <c r="JP132" s="1">
        <v>481.71151008015147</v>
      </c>
      <c r="JQ132" s="1">
        <v>475.35204057125384</v>
      </c>
      <c r="JR132" s="1">
        <v>468.78068231248841</v>
      </c>
      <c r="JS132" s="1">
        <v>471.01196382502206</v>
      </c>
      <c r="JT132" s="1">
        <v>468.72076013303723</v>
      </c>
      <c r="JU132" s="1">
        <v>461.81899641577064</v>
      </c>
      <c r="JV132" s="1">
        <v>458.90666575697634</v>
      </c>
      <c r="JW132" s="1">
        <v>455.98975389363142</v>
      </c>
      <c r="JX132" s="1">
        <v>450.23226264785848</v>
      </c>
      <c r="JY132" s="1">
        <v>444.70489363963486</v>
      </c>
      <c r="JZ132" s="1">
        <v>447.06205357441559</v>
      </c>
      <c r="KA132" s="1">
        <v>446.69455472848443</v>
      </c>
      <c r="KB132" s="1">
        <v>437.34160229983581</v>
      </c>
      <c r="KC132" s="1">
        <v>435.85493726962022</v>
      </c>
      <c r="KD132" s="1">
        <v>430.13449684366879</v>
      </c>
      <c r="KE132" s="1">
        <v>431.32345460873279</v>
      </c>
      <c r="KF132" s="1">
        <v>431.51499783844895</v>
      </c>
      <c r="KG132" s="1">
        <v>422.43109907311322</v>
      </c>
      <c r="KH132" s="1">
        <v>416.3650092269184</v>
      </c>
      <c r="KI132" s="1">
        <v>417.43794297925973</v>
      </c>
      <c r="KJ132" s="1">
        <v>415.24479746957417</v>
      </c>
      <c r="KK132" s="1">
        <v>409.51965558791039</v>
      </c>
      <c r="KL132" s="1">
        <v>405.47758215529933</v>
      </c>
      <c r="KM132" s="1">
        <v>401.87448269489397</v>
      </c>
      <c r="KN132" s="1">
        <v>401.52296803095726</v>
      </c>
      <c r="KO132" s="1">
        <v>405.14612827947116</v>
      </c>
      <c r="KP132" s="1">
        <v>397.15807091266572</v>
      </c>
      <c r="KQ132" s="1">
        <v>395.38733814426433</v>
      </c>
      <c r="KR132" s="1">
        <v>390.81568328714991</v>
      </c>
      <c r="KS132" s="1">
        <v>390.40427092311404</v>
      </c>
      <c r="KT132" s="1">
        <v>389.68984831270313</v>
      </c>
      <c r="KU132" s="1">
        <v>384.57192150630351</v>
      </c>
      <c r="KV132" s="1">
        <v>377.73712607210086</v>
      </c>
      <c r="KW132" s="1">
        <v>381.52575111767106</v>
      </c>
      <c r="KX132" s="1">
        <v>380.05309942134505</v>
      </c>
      <c r="KY132" s="1">
        <v>377.43184791082899</v>
      </c>
      <c r="KZ132" s="1">
        <v>372.62334767698775</v>
      </c>
      <c r="LA132" s="1">
        <v>371.45243116173748</v>
      </c>
      <c r="LB132" s="1">
        <v>369.17369553491517</v>
      </c>
      <c r="LC132" s="1">
        <v>371.26786942275794</v>
      </c>
      <c r="LD132" s="1">
        <v>368.42437988611147</v>
      </c>
      <c r="LE132" s="1">
        <v>365.91983930047178</v>
      </c>
      <c r="LF132" s="1">
        <v>365.36321429911709</v>
      </c>
      <c r="LG132" s="1">
        <v>364.30682565353925</v>
      </c>
      <c r="LH132" s="1">
        <v>359.64638068352332</v>
      </c>
      <c r="LI132" s="1">
        <v>357.48168914642645</v>
      </c>
      <c r="LJ132" s="1">
        <v>359.30953538606241</v>
      </c>
      <c r="LK132" s="1">
        <v>350.7346042814616</v>
      </c>
      <c r="LL132" s="1"/>
      <c r="LM132" s="1"/>
      <c r="LN132" s="1"/>
    </row>
    <row r="133" spans="2:326" x14ac:dyDescent="0.25">
      <c r="B133" s="1">
        <v>14.591144729549111</v>
      </c>
      <c r="C133" s="1">
        <v>12.93905675101084</v>
      </c>
      <c r="D133" s="1">
        <v>13.107402276936227</v>
      </c>
      <c r="E133" s="1">
        <v>12.302474420478518</v>
      </c>
      <c r="F133" s="1">
        <v>10.953776942860474</v>
      </c>
      <c r="G133" s="1">
        <v>10.405528939995923</v>
      </c>
      <c r="H133" s="1">
        <v>9.5028761903220857</v>
      </c>
      <c r="I133" s="1">
        <v>8.0786125913343945</v>
      </c>
      <c r="J133" s="1">
        <v>7.6175244537257631</v>
      </c>
      <c r="K133" s="1">
        <v>7.4093264156560465</v>
      </c>
      <c r="L133" s="1">
        <v>8.0593736639589757</v>
      </c>
      <c r="M133" s="1">
        <v>6.2106597515820958</v>
      </c>
      <c r="N133" s="1">
        <v>5.5388300320327497</v>
      </c>
      <c r="O133" s="1">
        <v>5.2094118092986434</v>
      </c>
      <c r="P133" s="1">
        <v>5.6197568337778403</v>
      </c>
      <c r="Q133" s="1">
        <v>4.5816392797333805</v>
      </c>
      <c r="R133" s="1">
        <v>2.9365130685454122</v>
      </c>
      <c r="S133" s="1">
        <v>2.9542863818641432</v>
      </c>
      <c r="T133" s="1">
        <v>2.9164368664377647</v>
      </c>
      <c r="U133" s="1">
        <v>2.9120160007285749</v>
      </c>
      <c r="V133" s="1">
        <v>1.8592352926968929</v>
      </c>
      <c r="W133" s="1">
        <v>0.87303633980186324</v>
      </c>
      <c r="X133" s="1">
        <v>1.3883051626429783</v>
      </c>
      <c r="Y133" s="1">
        <v>1.0794829295199129</v>
      </c>
      <c r="Z133" s="1">
        <v>0.16859912099070548</v>
      </c>
      <c r="AA133" s="1">
        <v>3.9828373900715787E-2</v>
      </c>
      <c r="AB133" s="1">
        <v>0.12533314788186556</v>
      </c>
      <c r="AC133" s="1">
        <v>0.77964026292630106</v>
      </c>
      <c r="AD133" s="1">
        <v>2.8184546464180293</v>
      </c>
      <c r="AE133" s="1">
        <v>4.5983182204575712</v>
      </c>
      <c r="AF133" s="1">
        <v>6.7376706803738369</v>
      </c>
      <c r="AG133" s="1">
        <v>8.4783481317534992</v>
      </c>
      <c r="AH133" s="1">
        <v>10.473989659499326</v>
      </c>
      <c r="AI133" s="1">
        <v>12.478679255971352</v>
      </c>
      <c r="AJ133" s="1">
        <v>13.643490188598944</v>
      </c>
      <c r="AK133" s="1">
        <v>14.975048893440782</v>
      </c>
      <c r="AL133" s="1">
        <v>17.77220821500741</v>
      </c>
      <c r="AM133" s="1">
        <v>18.948971603350312</v>
      </c>
      <c r="AN133" s="1">
        <v>19.439408371976178</v>
      </c>
      <c r="AO133" s="1">
        <v>20.486170938639347</v>
      </c>
      <c r="AP133" s="1">
        <v>24.230436894251081</v>
      </c>
      <c r="AQ133" s="1">
        <v>23.678701228136262</v>
      </c>
      <c r="AR133" s="1">
        <v>24.209996975728476</v>
      </c>
      <c r="AS133" s="1">
        <v>26.634258100099625</v>
      </c>
      <c r="AT133" s="1">
        <v>26.693488738320621</v>
      </c>
      <c r="AU133" s="1">
        <v>26.67848340512024</v>
      </c>
      <c r="AV133" s="1">
        <v>28.503664091899399</v>
      </c>
      <c r="AW133" s="1">
        <v>29.69657991775582</v>
      </c>
      <c r="AX133" s="1">
        <v>29.847875037676626</v>
      </c>
      <c r="AY133" s="1">
        <v>29.935951525687869</v>
      </c>
      <c r="AZ133" s="1">
        <v>31.057587731022917</v>
      </c>
      <c r="BA133" s="1">
        <v>30.57731540715946</v>
      </c>
      <c r="BB133" s="1">
        <v>31.291494017032701</v>
      </c>
      <c r="BC133" s="1">
        <v>31.431966498591969</v>
      </c>
      <c r="BD133" s="1">
        <v>30.678815338485663</v>
      </c>
      <c r="BE133" s="1">
        <v>31.650922246313197</v>
      </c>
      <c r="BF133" s="1">
        <v>31.115318282569802</v>
      </c>
      <c r="BG133" s="1">
        <v>30.420065443723455</v>
      </c>
      <c r="BH133" s="1">
        <v>33.127482981144674</v>
      </c>
      <c r="BI133" s="1">
        <v>31.794803436757455</v>
      </c>
      <c r="BJ133" s="1">
        <v>30.80280582968868</v>
      </c>
      <c r="BK133" s="1">
        <v>32.146909686618955</v>
      </c>
      <c r="BL133" s="1">
        <v>32.226180045742261</v>
      </c>
      <c r="BM133" s="1">
        <v>30.792150720383834</v>
      </c>
      <c r="BN133" s="1">
        <v>30.63480734443975</v>
      </c>
      <c r="BO133" s="1">
        <v>31.705050368780679</v>
      </c>
      <c r="BP133" s="1">
        <v>31.801341118256321</v>
      </c>
      <c r="BQ133" s="1">
        <v>30.673903741157226</v>
      </c>
      <c r="BR133" s="1">
        <v>31.099979535264477</v>
      </c>
      <c r="BS133" s="1">
        <v>30.496661764575986</v>
      </c>
      <c r="BT133" s="1">
        <v>29.109995482039427</v>
      </c>
      <c r="BU133" s="1">
        <v>29.851230980816819</v>
      </c>
      <c r="BV133" s="1">
        <v>29.99523083555394</v>
      </c>
      <c r="BW133" s="1">
        <v>29.487356331227659</v>
      </c>
      <c r="BX133" s="1">
        <v>28.275474166015002</v>
      </c>
      <c r="BY133" s="1">
        <v>27.803033639610497</v>
      </c>
      <c r="BZ133" s="1">
        <v>28.284060483937459</v>
      </c>
      <c r="CA133" s="1">
        <v>28.914542809418627</v>
      </c>
      <c r="CB133" s="1">
        <v>28.501370885560682</v>
      </c>
      <c r="CC133" s="1">
        <v>27.612465552075907</v>
      </c>
      <c r="CD133" s="1">
        <v>28.17227923016063</v>
      </c>
      <c r="CE133" s="1">
        <v>26.48431537721234</v>
      </c>
      <c r="CF133" s="1">
        <v>26.126873750261339</v>
      </c>
      <c r="CG133" s="1">
        <v>26.690786393660151</v>
      </c>
      <c r="CH133" s="1">
        <v>25.922944881273104</v>
      </c>
      <c r="CI133" s="1">
        <v>25.662570063986355</v>
      </c>
      <c r="CJ133" s="1">
        <v>25.40927168023801</v>
      </c>
      <c r="CK133" s="1">
        <v>25.294345101876566</v>
      </c>
      <c r="CL133" s="1">
        <v>25.09622164944707</v>
      </c>
      <c r="CM133" s="1">
        <v>24.877405587683981</v>
      </c>
      <c r="CN133" s="1">
        <v>24.634333510307719</v>
      </c>
      <c r="CO133" s="1">
        <v>23.420505457461601</v>
      </c>
      <c r="CP133" s="1">
        <v>23.633600550937121</v>
      </c>
      <c r="CQ133" s="1">
        <v>24.438735020591537</v>
      </c>
      <c r="CR133" s="1">
        <v>23.641561136357144</v>
      </c>
      <c r="CS133" s="1">
        <v>22.570532353325525</v>
      </c>
      <c r="CT133" s="1">
        <v>22.702551530086097</v>
      </c>
      <c r="CU133" s="1">
        <v>21.671591490254539</v>
      </c>
      <c r="CV133" s="1">
        <v>22.59806710061498</v>
      </c>
      <c r="CW133" s="1">
        <v>22.066304322462408</v>
      </c>
      <c r="CX133" s="1">
        <v>21.089361081367535</v>
      </c>
      <c r="CY133" s="1">
        <v>20.360507610709607</v>
      </c>
      <c r="CZ133" s="1">
        <v>20.184925813693219</v>
      </c>
      <c r="DA133" s="1">
        <v>20.890172244429273</v>
      </c>
      <c r="DB133" s="1">
        <v>19.512292820138491</v>
      </c>
      <c r="DC133" s="1">
        <v>19.117898242842223</v>
      </c>
      <c r="DD133" s="1">
        <v>20.0217520797937</v>
      </c>
      <c r="DE133" s="1">
        <v>19.711745206377543</v>
      </c>
      <c r="DF133" s="1">
        <v>19.058894939611456</v>
      </c>
      <c r="DG133" s="1">
        <v>18.980736248518706</v>
      </c>
      <c r="DH133" s="1">
        <v>17.930116139797825</v>
      </c>
      <c r="DI133" s="1">
        <v>17.833678091543568</v>
      </c>
      <c r="DJ133" s="1">
        <v>17.918161938775736</v>
      </c>
      <c r="DK133" s="1">
        <v>17.1260367753544</v>
      </c>
      <c r="DL133" s="1">
        <v>17.81229708474018</v>
      </c>
      <c r="DM133" s="1">
        <v>16.711767822672329</v>
      </c>
      <c r="DN133" s="1">
        <v>15.481092096023186</v>
      </c>
      <c r="DO133" s="1">
        <v>16.771906311104512</v>
      </c>
      <c r="DP133" s="1">
        <v>15.980850605399047</v>
      </c>
      <c r="DQ133" s="1">
        <v>16.032584956757223</v>
      </c>
      <c r="DR133" s="1">
        <v>15.206256637229867</v>
      </c>
      <c r="DS133" s="1">
        <v>14.819492782729647</v>
      </c>
      <c r="DT133" s="1">
        <v>15.037022079143199</v>
      </c>
      <c r="DU133" s="1">
        <v>14.479927590245985</v>
      </c>
      <c r="DV133" s="1">
        <v>13.096950467940244</v>
      </c>
      <c r="DW133" s="1">
        <v>14.136901244274943</v>
      </c>
      <c r="DX133" s="1">
        <v>13.501770911352871</v>
      </c>
      <c r="DY133" s="1">
        <v>13.237395495957438</v>
      </c>
      <c r="DZ133" s="1">
        <v>13.488080597451708</v>
      </c>
      <c r="EA133" s="1">
        <v>12.198933797718212</v>
      </c>
      <c r="EB133" s="1">
        <v>11.914813364854734</v>
      </c>
      <c r="EC133" s="1">
        <v>12.888414160470559</v>
      </c>
      <c r="ED133" s="1">
        <v>12.410603291237468</v>
      </c>
      <c r="EE133" s="1">
        <v>11.00410480844897</v>
      </c>
      <c r="EF133" s="1">
        <v>11.151672369595792</v>
      </c>
      <c r="EG133" s="1">
        <v>11.439532591862601</v>
      </c>
      <c r="EH133" s="1">
        <v>11.008782228721916</v>
      </c>
      <c r="EI133" s="1">
        <v>10.553972547715148</v>
      </c>
      <c r="EJ133" s="1">
        <v>11.047312155511349</v>
      </c>
      <c r="EK133" s="1">
        <v>10.844694785402426</v>
      </c>
      <c r="EL133" s="1">
        <v>11.155256752839511</v>
      </c>
      <c r="EM133" s="1">
        <v>9.4759460986651192</v>
      </c>
      <c r="EN133" s="1">
        <v>10.27449684425374</v>
      </c>
      <c r="EO133" s="1">
        <v>9.0642754017212415</v>
      </c>
      <c r="EP133" s="1">
        <v>8.4102645906366806</v>
      </c>
      <c r="EQ133" s="1">
        <v>10.052281287377445</v>
      </c>
      <c r="ER133" s="1">
        <v>9.2919798892738115</v>
      </c>
      <c r="ES133" s="1">
        <v>9.6000478370805737</v>
      </c>
      <c r="ET133" s="1">
        <v>9.0100870826461197</v>
      </c>
      <c r="EU133" s="1">
        <v>7.893219864395002</v>
      </c>
      <c r="EV133" s="1">
        <v>8.4937926026896147</v>
      </c>
      <c r="EW133" s="1">
        <v>8.7809367166435308</v>
      </c>
      <c r="EX133" s="1">
        <v>7.6374196322651606</v>
      </c>
      <c r="EY133" s="1">
        <v>7.2249544600792648</v>
      </c>
      <c r="EZ133" s="1">
        <v>8.0016264724187725</v>
      </c>
      <c r="FA133" s="1">
        <v>8.2958411342009661</v>
      </c>
      <c r="FB133" s="1">
        <v>7.8844337746135382</v>
      </c>
      <c r="FC133" s="1">
        <v>7.1380745903834848</v>
      </c>
      <c r="FD133" s="1">
        <v>7.1830966425498284</v>
      </c>
      <c r="FE133" s="1">
        <v>8.5341199581349159</v>
      </c>
      <c r="FF133" s="1">
        <v>7.1154747335554145</v>
      </c>
      <c r="FG133" s="1">
        <v>6.5248922131463116</v>
      </c>
      <c r="FH133" s="1">
        <v>8.0347912135451978</v>
      </c>
      <c r="FI133" s="1">
        <v>6.7274034377574816</v>
      </c>
      <c r="FJ133" s="1">
        <v>5.9220866996430441</v>
      </c>
      <c r="FK133" s="1">
        <v>8.117270709016319</v>
      </c>
      <c r="FL133" s="1">
        <v>7.1877816982300251</v>
      </c>
      <c r="FM133" s="1">
        <v>6.6831507161376962</v>
      </c>
      <c r="FN133" s="1">
        <v>7.3189965739819733</v>
      </c>
      <c r="FO133" s="1">
        <v>6.8009549236771818</v>
      </c>
      <c r="FP133" s="1">
        <v>7.0371926454430085</v>
      </c>
      <c r="FQ133" s="1">
        <v>7.1926421918625625</v>
      </c>
      <c r="FR133" s="1">
        <v>7.0169707575786537</v>
      </c>
      <c r="FS133" s="1">
        <v>7.8933954445861403</v>
      </c>
      <c r="FT133" s="1">
        <v>7.8308327878435211</v>
      </c>
      <c r="FU133" s="1">
        <v>6.6348901726533169</v>
      </c>
      <c r="FV133" s="1">
        <v>6.9456416654259829</v>
      </c>
      <c r="FW133" s="1">
        <v>6.9578060727810804</v>
      </c>
      <c r="FX133" s="1">
        <v>7.3568748409595228</v>
      </c>
      <c r="FY133" s="1">
        <v>7.4142020160141806</v>
      </c>
      <c r="FZ133" s="1">
        <v>6.8232045342145717</v>
      </c>
      <c r="GA133" s="1">
        <v>7.9620017294637604</v>
      </c>
      <c r="GB133" s="1">
        <v>8.3788396421567999</v>
      </c>
      <c r="GC133" s="1">
        <v>8.2419195530971479</v>
      </c>
      <c r="GD133" s="1">
        <v>8.1030844633743282</v>
      </c>
      <c r="GE133" s="1">
        <v>8.7758680144337475</v>
      </c>
      <c r="GF133" s="1">
        <v>7.9684359633662636</v>
      </c>
      <c r="GG133" s="1">
        <v>9.0009944571397575</v>
      </c>
      <c r="GH133" s="1">
        <v>8.789733924891209</v>
      </c>
      <c r="GI133" s="1">
        <v>9.6247179738541533</v>
      </c>
      <c r="GJ133" s="1">
        <v>8.8370877311160143</v>
      </c>
      <c r="GK133" s="1">
        <v>9.4834172140367841</v>
      </c>
      <c r="GL133" s="1">
        <v>10.161855719206816</v>
      </c>
      <c r="GM133" s="1">
        <v>10.172696435246984</v>
      </c>
      <c r="GN133" s="1">
        <v>9.7274846983386816</v>
      </c>
      <c r="GO133" s="1">
        <v>10.217757418118827</v>
      </c>
      <c r="GP133" s="1">
        <v>9.6799965447564524</v>
      </c>
      <c r="GQ133" s="1">
        <v>10.846278172380091</v>
      </c>
      <c r="GR133" s="1">
        <v>11.259422739776467</v>
      </c>
      <c r="GS133" s="1">
        <v>10.818067120379737</v>
      </c>
      <c r="GT133" s="1">
        <v>10.230579579523384</v>
      </c>
      <c r="GU133" s="1">
        <v>10.299406227371488</v>
      </c>
      <c r="GV133" s="1">
        <v>11.514110642476156</v>
      </c>
      <c r="GW133" s="1">
        <v>12.463071084172213</v>
      </c>
      <c r="GX133" s="1">
        <v>11.673071884007342</v>
      </c>
      <c r="GY133" s="1">
        <v>11.177488757822699</v>
      </c>
      <c r="GZ133" s="1">
        <v>11.665440578941528</v>
      </c>
      <c r="HA133" s="1">
        <v>11.831922232246807</v>
      </c>
      <c r="HB133" s="1">
        <v>11.861537779223264</v>
      </c>
      <c r="HC133" s="1">
        <v>11.112709566542749</v>
      </c>
      <c r="HD133" s="1">
        <v>11.486547821047283</v>
      </c>
      <c r="HE133" s="1">
        <v>12.043001783720692</v>
      </c>
      <c r="HF133" s="1">
        <v>12.681780447166755</v>
      </c>
      <c r="HG133" s="1">
        <v>11.688848941465565</v>
      </c>
      <c r="HH133" s="1">
        <v>11.951911445389772</v>
      </c>
      <c r="HI133" s="1">
        <v>11.052330436036579</v>
      </c>
      <c r="HJ133" s="1">
        <v>11.355601022142155</v>
      </c>
      <c r="HK133" s="1">
        <v>11.496524682964221</v>
      </c>
      <c r="HL133" s="1">
        <v>11.834717391020224</v>
      </c>
      <c r="HM133" s="1">
        <v>11.725919085819829</v>
      </c>
      <c r="HN133" s="1">
        <v>11.457915374661839</v>
      </c>
      <c r="HO133" s="1">
        <v>11.120818073250351</v>
      </c>
      <c r="HP133" s="1">
        <v>11.911446637288329</v>
      </c>
      <c r="HQ133" s="1">
        <v>11.476726382199407</v>
      </c>
      <c r="HR133" s="1">
        <v>12.12901565451104</v>
      </c>
      <c r="HS133" s="1">
        <v>72.031866265431816</v>
      </c>
      <c r="HT133" s="1">
        <v>93.296512962915742</v>
      </c>
      <c r="HU133" s="1">
        <v>113.90637421304966</v>
      </c>
      <c r="HV133" s="1">
        <v>138.30426104618064</v>
      </c>
      <c r="HW133" s="1">
        <v>163.21251286303976</v>
      </c>
      <c r="HX133" s="1">
        <v>186.37001862645744</v>
      </c>
      <c r="HY133" s="1">
        <v>209.57634292795288</v>
      </c>
      <c r="HZ133" s="1">
        <v>234.27146657946761</v>
      </c>
      <c r="IA133" s="1">
        <v>263.07617673071928</v>
      </c>
      <c r="IB133" s="1">
        <v>286.6588430994471</v>
      </c>
      <c r="IC133" s="1">
        <v>307.42173295104692</v>
      </c>
      <c r="ID133" s="1">
        <v>330.84553112428421</v>
      </c>
      <c r="IE133" s="1">
        <v>354.74426978605834</v>
      </c>
      <c r="IF133" s="1">
        <v>378.88364794609117</v>
      </c>
      <c r="IG133" s="1">
        <v>395.00794959785225</v>
      </c>
      <c r="IH133" s="1">
        <v>408.42199450233102</v>
      </c>
      <c r="II133" s="1">
        <v>427.6345844659279</v>
      </c>
      <c r="IJ133" s="1">
        <v>442.03522520460626</v>
      </c>
      <c r="IK133" s="1">
        <v>460.03096193862848</v>
      </c>
      <c r="IL133" s="1">
        <v>475.65916704992225</v>
      </c>
      <c r="IM133" s="1">
        <v>483.72072011169848</v>
      </c>
      <c r="IN133" s="1">
        <v>487.21842097501991</v>
      </c>
      <c r="IO133" s="1">
        <v>505.14550163169969</v>
      </c>
      <c r="IP133" s="1">
        <v>513.38842885367433</v>
      </c>
      <c r="IQ133" s="1">
        <v>516.38089970501483</v>
      </c>
      <c r="IR133" s="1">
        <v>525.1276473176448</v>
      </c>
      <c r="IS133" s="1">
        <v>530.82453203607304</v>
      </c>
      <c r="IT133" s="1">
        <v>526.97086261395759</v>
      </c>
      <c r="IU133" s="1">
        <v>537.73477897837881</v>
      </c>
      <c r="IV133" s="1">
        <v>542.69250727325311</v>
      </c>
      <c r="IW133" s="1">
        <v>543.85349243537303</v>
      </c>
      <c r="IX133" s="1">
        <v>541.69797020054546</v>
      </c>
      <c r="IY133" s="1">
        <v>539.0698704392014</v>
      </c>
      <c r="IZ133" s="1">
        <v>541.54197950479829</v>
      </c>
      <c r="JA133" s="1">
        <v>541.10352924559936</v>
      </c>
      <c r="JB133" s="1">
        <v>541.31637675291881</v>
      </c>
      <c r="JC133" s="1">
        <v>541.10706416892435</v>
      </c>
      <c r="JD133" s="1">
        <v>531.80583570423903</v>
      </c>
      <c r="JE133" s="1">
        <v>530.98685003172227</v>
      </c>
      <c r="JF133" s="1">
        <v>535.75132519013607</v>
      </c>
      <c r="JG133" s="1">
        <v>523.92243784487562</v>
      </c>
      <c r="JH133" s="1">
        <v>517.74044677648635</v>
      </c>
      <c r="JI133" s="1">
        <v>520.4923656222029</v>
      </c>
      <c r="JJ133" s="1">
        <v>511.52582556868379</v>
      </c>
      <c r="JK133" s="1">
        <v>508.27826592727064</v>
      </c>
      <c r="JL133" s="1">
        <v>510.55599316250425</v>
      </c>
      <c r="JM133" s="1">
        <v>506.28727644216229</v>
      </c>
      <c r="JN133" s="1">
        <v>499.41532814870254</v>
      </c>
      <c r="JO133" s="1">
        <v>498.87568255696652</v>
      </c>
      <c r="JP133" s="1">
        <v>498.27383138764236</v>
      </c>
      <c r="JQ133" s="1">
        <v>491.95979750907782</v>
      </c>
      <c r="JR133" s="1">
        <v>483.20087550915326</v>
      </c>
      <c r="JS133" s="1">
        <v>487.89317109250732</v>
      </c>
      <c r="JT133" s="1">
        <v>485.67193946519495</v>
      </c>
      <c r="JU133" s="1">
        <v>479.72697810695496</v>
      </c>
      <c r="JV133" s="1">
        <v>471.75460629792303</v>
      </c>
      <c r="JW133" s="1">
        <v>470.55148679997717</v>
      </c>
      <c r="JX133" s="1">
        <v>465.76010770381839</v>
      </c>
      <c r="JY133" s="1">
        <v>458.97259756926098</v>
      </c>
      <c r="JZ133" s="1">
        <v>461.61880455259615</v>
      </c>
      <c r="KA133" s="1">
        <v>459.32024245088945</v>
      </c>
      <c r="KB133" s="1">
        <v>451.54628213259696</v>
      </c>
      <c r="KC133" s="1">
        <v>447.58500375323183</v>
      </c>
      <c r="KD133" s="1">
        <v>443.27770152866316</v>
      </c>
      <c r="KE133" s="1">
        <v>441.75453103378442</v>
      </c>
      <c r="KF133" s="1">
        <v>440.56183963943386</v>
      </c>
      <c r="KG133" s="1">
        <v>433.64625315327788</v>
      </c>
      <c r="KH133" s="1">
        <v>423.86596205490446</v>
      </c>
      <c r="KI133" s="1">
        <v>427.29617256779915</v>
      </c>
      <c r="KJ133" s="1">
        <v>427.0638394496587</v>
      </c>
      <c r="KK133" s="1">
        <v>419.99006083333921</v>
      </c>
      <c r="KL133" s="1">
        <v>416.21222099230755</v>
      </c>
      <c r="KM133" s="1">
        <v>411.70834089316327</v>
      </c>
      <c r="KN133" s="1">
        <v>412.16865596171658</v>
      </c>
      <c r="KO133" s="1">
        <v>414.64206753287192</v>
      </c>
      <c r="KP133" s="1">
        <v>408.86739550038902</v>
      </c>
      <c r="KQ133" s="1">
        <v>402.52459345512949</v>
      </c>
      <c r="KR133" s="1">
        <v>400.25190359694966</v>
      </c>
      <c r="KS133" s="1">
        <v>397.61395789447442</v>
      </c>
      <c r="KT133" s="1">
        <v>399.61695984389092</v>
      </c>
      <c r="KU133" s="1">
        <v>391.7414760756705</v>
      </c>
      <c r="KV133" s="1">
        <v>385.82705412025399</v>
      </c>
      <c r="KW133" s="1">
        <v>391.34383300685016</v>
      </c>
      <c r="KX133" s="1">
        <v>389.47572600310366</v>
      </c>
      <c r="KY133" s="1">
        <v>385.31444272606677</v>
      </c>
      <c r="KZ133" s="1">
        <v>378.89884286210923</v>
      </c>
      <c r="LA133" s="1">
        <v>379.05130009158569</v>
      </c>
      <c r="LB133" s="1">
        <v>375.93053007627697</v>
      </c>
      <c r="LC133" s="1">
        <v>378.16505766653546</v>
      </c>
      <c r="LD133" s="1">
        <v>375.3288794501961</v>
      </c>
      <c r="LE133" s="1">
        <v>370.36048386658928</v>
      </c>
      <c r="LF133" s="1">
        <v>371.64882569318058</v>
      </c>
      <c r="LG133" s="1">
        <v>371.22502575057359</v>
      </c>
      <c r="LH133" s="1">
        <v>366.66865269475636</v>
      </c>
      <c r="LI133" s="1">
        <v>363.96287704766956</v>
      </c>
      <c r="LJ133" s="1">
        <v>363.77025298465037</v>
      </c>
      <c r="LK133" s="1">
        <v>356.98876092554838</v>
      </c>
      <c r="LL133" s="1"/>
      <c r="LM133" s="1"/>
      <c r="LN133" s="1"/>
    </row>
    <row r="134" spans="2:326" x14ac:dyDescent="0.25">
      <c r="B134" s="1">
        <v>24.231000459654997</v>
      </c>
      <c r="C134" s="1">
        <v>23.609576594141409</v>
      </c>
      <c r="D134" s="1">
        <v>24.018694402738543</v>
      </c>
      <c r="E134" s="1">
        <v>23.164091746710554</v>
      </c>
      <c r="F134" s="1">
        <v>22.770513336087511</v>
      </c>
      <c r="G134" s="1">
        <v>22.857190482687834</v>
      </c>
      <c r="H134" s="1">
        <v>22.03248681160137</v>
      </c>
      <c r="I134" s="1">
        <v>21.729168101119313</v>
      </c>
      <c r="J134" s="1">
        <v>21.318230510785412</v>
      </c>
      <c r="K134" s="1">
        <v>21.734340594216551</v>
      </c>
      <c r="L134" s="1">
        <v>22.449747378668338</v>
      </c>
      <c r="M134" s="1">
        <v>20.806314667698967</v>
      </c>
      <c r="N134" s="1">
        <v>21.179893002923933</v>
      </c>
      <c r="O134" s="1">
        <v>20.468116736965655</v>
      </c>
      <c r="P134" s="1">
        <v>21.115871821584054</v>
      </c>
      <c r="Q134" s="1">
        <v>20.937005902247027</v>
      </c>
      <c r="R134" s="1">
        <v>19.852119620984762</v>
      </c>
      <c r="S134" s="1">
        <v>20.18131092977201</v>
      </c>
      <c r="T134" s="1">
        <v>20.033054911050975</v>
      </c>
      <c r="U134" s="1">
        <v>20.409774369313144</v>
      </c>
      <c r="V134" s="1">
        <v>19.638732165832295</v>
      </c>
      <c r="W134" s="1">
        <v>19.069368546108556</v>
      </c>
      <c r="X134" s="1">
        <v>19.864654595503453</v>
      </c>
      <c r="Y134" s="1">
        <v>20.424682096984689</v>
      </c>
      <c r="Z134" s="1">
        <v>19.365227277637405</v>
      </c>
      <c r="AA134" s="1">
        <v>21.908573389691909</v>
      </c>
      <c r="AB134" s="1">
        <v>21.78129935369925</v>
      </c>
      <c r="AC134" s="1">
        <v>21.560385015405387</v>
      </c>
      <c r="AD134" s="1">
        <v>23.270811208083877</v>
      </c>
      <c r="AE134" s="1">
        <v>24.635135128843874</v>
      </c>
      <c r="AF134" s="1">
        <v>26.129705519541357</v>
      </c>
      <c r="AG134" s="1">
        <v>26.559740711811443</v>
      </c>
      <c r="AH134" s="1">
        <v>27.798920258429948</v>
      </c>
      <c r="AI134" s="1">
        <v>28.975568889716303</v>
      </c>
      <c r="AJ134" s="1">
        <v>29.805799715017475</v>
      </c>
      <c r="AK134" s="1">
        <v>31.020874535573277</v>
      </c>
      <c r="AL134" s="1">
        <v>32.659455377665296</v>
      </c>
      <c r="AM134" s="1">
        <v>34.453818806848929</v>
      </c>
      <c r="AN134" s="1">
        <v>34.977246930872887</v>
      </c>
      <c r="AO134" s="1">
        <v>36.215648826975318</v>
      </c>
      <c r="AP134" s="1">
        <v>38.94365356075545</v>
      </c>
      <c r="AQ134" s="1">
        <v>39.847771569360724</v>
      </c>
      <c r="AR134" s="1">
        <v>40.314821351807936</v>
      </c>
      <c r="AS134" s="1">
        <v>42.642650663142881</v>
      </c>
      <c r="AT134" s="1">
        <v>43.489729362231586</v>
      </c>
      <c r="AU134" s="1">
        <v>44.189873010744762</v>
      </c>
      <c r="AV134" s="1">
        <v>45.104678481720001</v>
      </c>
      <c r="AW134" s="1">
        <v>46.78393129909476</v>
      </c>
      <c r="AX134" s="1">
        <v>47.106655415669593</v>
      </c>
      <c r="AY134" s="1">
        <v>48.016418519905258</v>
      </c>
      <c r="AZ134" s="1">
        <v>49.141282262605138</v>
      </c>
      <c r="BA134" s="1">
        <v>49.672593045068894</v>
      </c>
      <c r="BB134" s="1">
        <v>51.33140559386829</v>
      </c>
      <c r="BC134" s="1">
        <v>51.234117381874803</v>
      </c>
      <c r="BD134" s="1">
        <v>51.915628039558307</v>
      </c>
      <c r="BE134" s="1">
        <v>53.660127679310982</v>
      </c>
      <c r="BF134" s="1">
        <v>53.505844881129853</v>
      </c>
      <c r="BG134" s="1">
        <v>53.603995511809295</v>
      </c>
      <c r="BH134" s="1">
        <v>56.927476400452903</v>
      </c>
      <c r="BI134" s="1">
        <v>56.115611196093099</v>
      </c>
      <c r="BJ134" s="1">
        <v>56.666560796115903</v>
      </c>
      <c r="BK134" s="1">
        <v>58.148707517704324</v>
      </c>
      <c r="BL134" s="1">
        <v>59.085627610468961</v>
      </c>
      <c r="BM134" s="1">
        <v>57.899176876738515</v>
      </c>
      <c r="BN134" s="1">
        <v>59.852226216227713</v>
      </c>
      <c r="BO134" s="1">
        <v>61.018203713880986</v>
      </c>
      <c r="BP134" s="1">
        <v>61.695489439780964</v>
      </c>
      <c r="BQ134" s="1">
        <v>61.146835148711311</v>
      </c>
      <c r="BR134" s="1">
        <v>62.439399922700751</v>
      </c>
      <c r="BS134" s="1">
        <v>62.460364112777548</v>
      </c>
      <c r="BT134" s="1">
        <v>62.060228605737244</v>
      </c>
      <c r="BU134" s="1">
        <v>63.11333321637688</v>
      </c>
      <c r="BV134" s="1">
        <v>64.185983684061881</v>
      </c>
      <c r="BW134" s="1">
        <v>64.197454278725928</v>
      </c>
      <c r="BX134" s="1">
        <v>65.002361580331169</v>
      </c>
      <c r="BY134" s="1">
        <v>64.02738937749595</v>
      </c>
      <c r="BZ134" s="1">
        <v>65.286752580933239</v>
      </c>
      <c r="CA134" s="1">
        <v>65.880557748121902</v>
      </c>
      <c r="CB134" s="1">
        <v>66.649908268475045</v>
      </c>
      <c r="CC134" s="1">
        <v>66.37804794059862</v>
      </c>
      <c r="CD134" s="1">
        <v>67.198155948218755</v>
      </c>
      <c r="CE134" s="1">
        <v>66.203937817701132</v>
      </c>
      <c r="CF134" s="1">
        <v>66.800971178114594</v>
      </c>
      <c r="CG134" s="1">
        <v>67.920072500071171</v>
      </c>
      <c r="CH134" s="1">
        <v>67.643576034396375</v>
      </c>
      <c r="CI134" s="1">
        <v>69.237041301641227</v>
      </c>
      <c r="CJ134" s="1">
        <v>69.110950349207073</v>
      </c>
      <c r="CK134" s="1">
        <v>69.294390021134276</v>
      </c>
      <c r="CL134" s="1">
        <v>70.001837259171339</v>
      </c>
      <c r="CM134" s="1">
        <v>70.912335859036205</v>
      </c>
      <c r="CN134" s="1">
        <v>70.310035191834146</v>
      </c>
      <c r="CO134" s="1">
        <v>69.624321935445664</v>
      </c>
      <c r="CP134" s="1">
        <v>70.982605241863467</v>
      </c>
      <c r="CQ134" s="1">
        <v>72.80028712048545</v>
      </c>
      <c r="CR134" s="1">
        <v>72.606101349820236</v>
      </c>
      <c r="CS134" s="1">
        <v>72.34299513042096</v>
      </c>
      <c r="CT134" s="1">
        <v>73.124774224310912</v>
      </c>
      <c r="CU134" s="1">
        <v>72.148232856188784</v>
      </c>
      <c r="CV134" s="1">
        <v>74.372327419336074</v>
      </c>
      <c r="CW134" s="1">
        <v>74.00954751315841</v>
      </c>
      <c r="CX134" s="1">
        <v>73.725098287617726</v>
      </c>
      <c r="CY134" s="1">
        <v>73.901209474552715</v>
      </c>
      <c r="CZ134" s="1">
        <v>73.1169532808958</v>
      </c>
      <c r="DA134" s="1">
        <v>74.635479638592571</v>
      </c>
      <c r="DB134" s="1">
        <v>74.109775388930146</v>
      </c>
      <c r="DC134" s="1">
        <v>73.66856991688897</v>
      </c>
      <c r="DD134" s="1">
        <v>75.479386259433639</v>
      </c>
      <c r="DE134" s="1">
        <v>76.239644668474071</v>
      </c>
      <c r="DF134" s="1">
        <v>75.753932756413747</v>
      </c>
      <c r="DG134" s="1">
        <v>75.621942547882242</v>
      </c>
      <c r="DH134" s="1">
        <v>75.193564800328161</v>
      </c>
      <c r="DI134" s="1">
        <v>75.757320459130298</v>
      </c>
      <c r="DJ134" s="1">
        <v>76.426050290482038</v>
      </c>
      <c r="DK134" s="1">
        <v>75.919686720143375</v>
      </c>
      <c r="DL134" s="1">
        <v>77.727558212216493</v>
      </c>
      <c r="DM134" s="1">
        <v>77.367358880815303</v>
      </c>
      <c r="DN134" s="1">
        <v>75.208274159446844</v>
      </c>
      <c r="DO134" s="1">
        <v>77.017757704970975</v>
      </c>
      <c r="DP134" s="1">
        <v>76.637127066440087</v>
      </c>
      <c r="DQ134" s="1">
        <v>78.047519351348413</v>
      </c>
      <c r="DR134" s="1">
        <v>77.204479445379562</v>
      </c>
      <c r="DS134" s="1">
        <v>77.232372495495937</v>
      </c>
      <c r="DT134" s="1">
        <v>77.066874427315653</v>
      </c>
      <c r="DU134" s="1">
        <v>76.370419823593167</v>
      </c>
      <c r="DV134" s="1">
        <v>75.86112137132983</v>
      </c>
      <c r="DW134" s="1">
        <v>76.796641719154195</v>
      </c>
      <c r="DX134" s="1">
        <v>76.676066721030438</v>
      </c>
      <c r="DY134" s="1">
        <v>76.303240210236538</v>
      </c>
      <c r="DZ134" s="1">
        <v>77.094575073029517</v>
      </c>
      <c r="EA134" s="1">
        <v>75.591562890670247</v>
      </c>
      <c r="EB134" s="1">
        <v>75.385827731575574</v>
      </c>
      <c r="EC134" s="1">
        <v>75.730952832389804</v>
      </c>
      <c r="ED134" s="1">
        <v>75.515267368932967</v>
      </c>
      <c r="EE134" s="1">
        <v>73.320500010339956</v>
      </c>
      <c r="EF134" s="1">
        <v>73.816335887508657</v>
      </c>
      <c r="EG134" s="1">
        <v>74.44955871559975</v>
      </c>
      <c r="EH134" s="1">
        <v>73.974336243923432</v>
      </c>
      <c r="EI134" s="1">
        <v>72.977287255667648</v>
      </c>
      <c r="EJ134" s="1">
        <v>72.82308223044177</v>
      </c>
      <c r="EK134" s="1">
        <v>73.252040139408621</v>
      </c>
      <c r="EL134" s="1">
        <v>74.229376855394619</v>
      </c>
      <c r="EM134" s="1">
        <v>71.298938040187053</v>
      </c>
      <c r="EN134" s="1">
        <v>72.733609904912029</v>
      </c>
      <c r="EO134" s="1">
        <v>71.197451006916239</v>
      </c>
      <c r="EP134" s="1">
        <v>70.250818762430114</v>
      </c>
      <c r="EQ134" s="1">
        <v>72.014865839989213</v>
      </c>
      <c r="ER134" s="1">
        <v>70.532775738705141</v>
      </c>
      <c r="ES134" s="1">
        <v>71.38295979226416</v>
      </c>
      <c r="ET134" s="1">
        <v>70.426219877563739</v>
      </c>
      <c r="EU134" s="1">
        <v>69.330259355031799</v>
      </c>
      <c r="EV134" s="1">
        <v>69.547587730660155</v>
      </c>
      <c r="EW134" s="1">
        <v>70.388990694984187</v>
      </c>
      <c r="EX134" s="1">
        <v>68.06131304181018</v>
      </c>
      <c r="EY134" s="1">
        <v>67.997922126161171</v>
      </c>
      <c r="EZ134" s="1">
        <v>68.927023298728017</v>
      </c>
      <c r="FA134" s="1">
        <v>68.708670906236918</v>
      </c>
      <c r="FB134" s="1">
        <v>68.492397058941293</v>
      </c>
      <c r="FC134" s="1">
        <v>67.255480519480528</v>
      </c>
      <c r="FD134" s="1">
        <v>66.851343481272352</v>
      </c>
      <c r="FE134" s="1">
        <v>67.441029217272259</v>
      </c>
      <c r="FF134" s="1">
        <v>66.928979185042564</v>
      </c>
      <c r="FG134" s="1">
        <v>66.202322900731346</v>
      </c>
      <c r="FH134" s="1">
        <v>66.695524306782801</v>
      </c>
      <c r="FI134" s="1">
        <v>64.835369853285826</v>
      </c>
      <c r="FJ134" s="1">
        <v>63.680544953938387</v>
      </c>
      <c r="FK134" s="1">
        <v>65.954397560868884</v>
      </c>
      <c r="FL134" s="1">
        <v>64.307182452812214</v>
      </c>
      <c r="FM134" s="1">
        <v>64.248593382323961</v>
      </c>
      <c r="FN134" s="1">
        <v>64.971810941124261</v>
      </c>
      <c r="FO134" s="1">
        <v>63.744938436232133</v>
      </c>
      <c r="FP134" s="1">
        <v>63.958202922367882</v>
      </c>
      <c r="FQ134" s="1">
        <v>63.922273221652297</v>
      </c>
      <c r="FR134" s="1">
        <v>63.079500187036111</v>
      </c>
      <c r="FS134" s="1">
        <v>64.038946865834546</v>
      </c>
      <c r="FT134" s="1">
        <v>64.286160735988148</v>
      </c>
      <c r="FU134" s="1">
        <v>63.025290827639168</v>
      </c>
      <c r="FV134" s="1">
        <v>63.096469858376913</v>
      </c>
      <c r="FW134" s="1">
        <v>62.94927840119</v>
      </c>
      <c r="FX134" s="1">
        <v>62.878515134032618</v>
      </c>
      <c r="FY134" s="1">
        <v>62.383359397035072</v>
      </c>
      <c r="FZ134" s="1">
        <v>61.790517259338642</v>
      </c>
      <c r="GA134" s="1">
        <v>62.311194361983773</v>
      </c>
      <c r="GB134" s="1">
        <v>62.56662982526548</v>
      </c>
      <c r="GC134" s="1">
        <v>62.13728566741004</v>
      </c>
      <c r="GD134" s="1">
        <v>61.384274196842107</v>
      </c>
      <c r="GE134" s="1">
        <v>61.677176517154528</v>
      </c>
      <c r="GF134" s="1">
        <v>60.587711005770089</v>
      </c>
      <c r="GG134" s="1">
        <v>60.898608360247451</v>
      </c>
      <c r="GH134" s="1">
        <v>60.685187106994817</v>
      </c>
      <c r="GI134" s="1">
        <v>61.215865317421574</v>
      </c>
      <c r="GJ134" s="1">
        <v>60.207083835410948</v>
      </c>
      <c r="GK134" s="1">
        <v>60.1977152191158</v>
      </c>
      <c r="GL134" s="1">
        <v>60.37487897212192</v>
      </c>
      <c r="GM134" s="1">
        <v>59.869499900480072</v>
      </c>
      <c r="GN134" s="1">
        <v>58.997631442954429</v>
      </c>
      <c r="GO134" s="1">
        <v>59.179902018070862</v>
      </c>
      <c r="GP134" s="1">
        <v>58.461675312846161</v>
      </c>
      <c r="GQ134" s="1">
        <v>58.280282823505964</v>
      </c>
      <c r="GR134" s="1">
        <v>59.129444419668395</v>
      </c>
      <c r="GS134" s="1">
        <v>58.199531064933808</v>
      </c>
      <c r="GT134" s="1">
        <v>56.955307356617176</v>
      </c>
      <c r="GU134" s="1">
        <v>57.031413785874264</v>
      </c>
      <c r="GV134" s="1">
        <v>57.271946264169181</v>
      </c>
      <c r="GW134" s="1">
        <v>58.003305709397139</v>
      </c>
      <c r="GX134" s="1">
        <v>56.959020978753955</v>
      </c>
      <c r="GY134" s="1">
        <v>56.042273139862999</v>
      </c>
      <c r="GZ134" s="1">
        <v>56.274589851444247</v>
      </c>
      <c r="HA134" s="1">
        <v>56.56824329810896</v>
      </c>
      <c r="HB134" s="1">
        <v>55.940359292161524</v>
      </c>
      <c r="HC134" s="1">
        <v>55.59292188196082</v>
      </c>
      <c r="HD134" s="1">
        <v>55.082323904783557</v>
      </c>
      <c r="HE134" s="1">
        <v>56.39924907899254</v>
      </c>
      <c r="HF134" s="1">
        <v>56.613154893935722</v>
      </c>
      <c r="HG134" s="1">
        <v>55.348401265742417</v>
      </c>
      <c r="HH134" s="1">
        <v>55.494684946660826</v>
      </c>
      <c r="HI134" s="1">
        <v>53.931976754754835</v>
      </c>
      <c r="HJ134" s="1">
        <v>54.123681285842316</v>
      </c>
      <c r="HK134" s="1">
        <v>54.672503112324797</v>
      </c>
      <c r="HL134" s="1">
        <v>54.17018414680858</v>
      </c>
      <c r="HM134" s="1">
        <v>54.456409222941012</v>
      </c>
      <c r="HN134" s="1">
        <v>54.191066704525952</v>
      </c>
      <c r="HO134" s="1">
        <v>53.499102333931781</v>
      </c>
      <c r="HP134" s="1">
        <v>54.184752902844799</v>
      </c>
      <c r="HQ134" s="1">
        <v>54.064314993668631</v>
      </c>
      <c r="HR134" s="1">
        <v>54.426928252135163</v>
      </c>
      <c r="HS134" s="1">
        <v>79.828110545032914</v>
      </c>
      <c r="HT134" s="1">
        <v>86.529368507263712</v>
      </c>
      <c r="HU134" s="1">
        <v>94.30008469236445</v>
      </c>
      <c r="HV134" s="1">
        <v>103.82591764023533</v>
      </c>
      <c r="HW134" s="1">
        <v>109.91215982232326</v>
      </c>
      <c r="HX134" s="1">
        <v>117.40184520392691</v>
      </c>
      <c r="HY134" s="1">
        <v>122.6444574270071</v>
      </c>
      <c r="HZ134" s="1">
        <v>131.29920838109115</v>
      </c>
      <c r="IA134" s="1">
        <v>139.97387470183082</v>
      </c>
      <c r="IB134" s="1">
        <v>146.68947137681994</v>
      </c>
      <c r="IC134" s="1">
        <v>151.69716681368183</v>
      </c>
      <c r="ID134" s="1">
        <v>157.21324809190068</v>
      </c>
      <c r="IE134" s="1">
        <v>165.44556279218642</v>
      </c>
      <c r="IF134" s="1">
        <v>170.88904611693789</v>
      </c>
      <c r="IG134" s="1">
        <v>174.10485213499749</v>
      </c>
      <c r="IH134" s="1">
        <v>177.62902954890816</v>
      </c>
      <c r="II134" s="1">
        <v>183.52122349424869</v>
      </c>
      <c r="IJ134" s="1">
        <v>185.74195073322966</v>
      </c>
      <c r="IK134" s="1">
        <v>191.98201808004774</v>
      </c>
      <c r="IL134" s="1">
        <v>196.98835869796432</v>
      </c>
      <c r="IM134" s="1">
        <v>196.43065938145929</v>
      </c>
      <c r="IN134" s="1">
        <v>197.87201691562879</v>
      </c>
      <c r="IO134" s="1">
        <v>202.28932162345509</v>
      </c>
      <c r="IP134" s="1">
        <v>204.17617952593241</v>
      </c>
      <c r="IQ134" s="1">
        <v>204.4246106939712</v>
      </c>
      <c r="IR134" s="1">
        <v>207.19745082182212</v>
      </c>
      <c r="IS134" s="1">
        <v>211.00212584739603</v>
      </c>
      <c r="IT134" s="1">
        <v>209.09890442336371</v>
      </c>
      <c r="IU134" s="1">
        <v>212.07869750483025</v>
      </c>
      <c r="IV134" s="1">
        <v>213.64688037354438</v>
      </c>
      <c r="IW134" s="1">
        <v>214.41185333564317</v>
      </c>
      <c r="IX134" s="1">
        <v>212.18337425745329</v>
      </c>
      <c r="IY134" s="1">
        <v>213.19574861239107</v>
      </c>
      <c r="IZ134" s="1">
        <v>213.23555663144953</v>
      </c>
      <c r="JA134" s="1">
        <v>212.08172685483839</v>
      </c>
      <c r="JB134" s="1">
        <v>214.32702537322777</v>
      </c>
      <c r="JC134" s="1">
        <v>215.02274234347865</v>
      </c>
      <c r="JD134" s="1">
        <v>212.56558610297407</v>
      </c>
      <c r="JE134" s="1">
        <v>212.62303940562302</v>
      </c>
      <c r="JF134" s="1">
        <v>214.06151049215711</v>
      </c>
      <c r="JG134" s="1">
        <v>212.64366034581906</v>
      </c>
      <c r="JH134" s="1">
        <v>209.89352033322277</v>
      </c>
      <c r="JI134" s="1">
        <v>212.91074643715723</v>
      </c>
      <c r="JJ134" s="1">
        <v>209.1267140568838</v>
      </c>
      <c r="JK134" s="1">
        <v>207.56903469097253</v>
      </c>
      <c r="JL134" s="1">
        <v>206.16076195774679</v>
      </c>
      <c r="JM134" s="1">
        <v>206.62641185425963</v>
      </c>
      <c r="JN134" s="1">
        <v>202.65667314883558</v>
      </c>
      <c r="JO134" s="1">
        <v>201.58607345132972</v>
      </c>
      <c r="JP134" s="1">
        <v>202.21541556029607</v>
      </c>
      <c r="JQ134" s="1">
        <v>199.31877760831881</v>
      </c>
      <c r="JR134" s="1">
        <v>198.21558919629263</v>
      </c>
      <c r="JS134" s="1">
        <v>198.523802457561</v>
      </c>
      <c r="JT134" s="1">
        <v>197.11900195814363</v>
      </c>
      <c r="JU134" s="1">
        <v>193.84859624595677</v>
      </c>
      <c r="JV134" s="1">
        <v>192.26347007825828</v>
      </c>
      <c r="JW134" s="1">
        <v>190.79162872065859</v>
      </c>
      <c r="JX134" s="1">
        <v>189.84793697940208</v>
      </c>
      <c r="JY134" s="1">
        <v>186.93183112851767</v>
      </c>
      <c r="JZ134" s="1">
        <v>187.49359086735001</v>
      </c>
      <c r="KA134" s="1">
        <v>185.6731683347671</v>
      </c>
      <c r="KB134" s="1">
        <v>181.38695145793395</v>
      </c>
      <c r="KC134" s="1">
        <v>179.77761495729473</v>
      </c>
      <c r="KD134" s="1">
        <v>178.88134368412202</v>
      </c>
      <c r="KE134" s="1">
        <v>177.53856220592354</v>
      </c>
      <c r="KF134" s="1">
        <v>176.37275980858675</v>
      </c>
      <c r="KG134" s="1">
        <v>173.81670128485561</v>
      </c>
      <c r="KH134" s="1">
        <v>171.82686789100515</v>
      </c>
      <c r="KI134" s="1">
        <v>171.3254250114509</v>
      </c>
      <c r="KJ134" s="1">
        <v>170.30467352947718</v>
      </c>
      <c r="KK134" s="1">
        <v>168.46168893455854</v>
      </c>
      <c r="KL134" s="1">
        <v>168.30601893314807</v>
      </c>
      <c r="KM134" s="1">
        <v>165.20046402988098</v>
      </c>
      <c r="KN134" s="1">
        <v>166.12710679099456</v>
      </c>
      <c r="KO134" s="1">
        <v>167.17243159633387</v>
      </c>
      <c r="KP134" s="1">
        <v>166.08115679987188</v>
      </c>
      <c r="KQ134" s="1">
        <v>162.79236699004122</v>
      </c>
      <c r="KR134" s="1">
        <v>162.52049569385895</v>
      </c>
      <c r="KS134" s="1">
        <v>164.44386150790538</v>
      </c>
      <c r="KT134" s="1">
        <v>164.36261807633895</v>
      </c>
      <c r="KU134" s="1">
        <v>160.58130586478936</v>
      </c>
      <c r="KV134" s="1">
        <v>158.43423751775055</v>
      </c>
      <c r="KW134" s="1">
        <v>160.35253815858252</v>
      </c>
      <c r="KX134" s="1">
        <v>159.72739931853087</v>
      </c>
      <c r="KY134" s="1">
        <v>158.08282881778311</v>
      </c>
      <c r="KZ134" s="1">
        <v>156.61844238210548</v>
      </c>
      <c r="LA134" s="1">
        <v>157.53074535901487</v>
      </c>
      <c r="LB134" s="1">
        <v>156.26924088687974</v>
      </c>
      <c r="LC134" s="1">
        <v>157.22808676055811</v>
      </c>
      <c r="LD134" s="1">
        <v>156.18787458021345</v>
      </c>
      <c r="LE134" s="1">
        <v>155.9365981950188</v>
      </c>
      <c r="LF134" s="1">
        <v>156.18557953404868</v>
      </c>
      <c r="LG134" s="1">
        <v>157.81538786640718</v>
      </c>
      <c r="LH134" s="1">
        <v>155.03560556649785</v>
      </c>
      <c r="LI134" s="1">
        <v>154.54665119006307</v>
      </c>
      <c r="LJ134" s="1">
        <v>155.07607621714001</v>
      </c>
      <c r="LK134" s="1">
        <v>150.40425607060828</v>
      </c>
      <c r="LL134" s="1"/>
      <c r="LM134" s="1"/>
      <c r="LN134" s="1"/>
    </row>
    <row r="135" spans="2:326" x14ac:dyDescent="0.25">
      <c r="B135" s="1">
        <v>16.324072258261843</v>
      </c>
      <c r="C135" s="1">
        <v>15.51256855822653</v>
      </c>
      <c r="D135" s="1">
        <v>16.434598675353424</v>
      </c>
      <c r="E135" s="1">
        <v>16.400538578028886</v>
      </c>
      <c r="F135" s="1">
        <v>15.535025318377903</v>
      </c>
      <c r="G135" s="1">
        <v>15.569450304869902</v>
      </c>
      <c r="H135" s="1">
        <v>15.223666058194594</v>
      </c>
      <c r="I135" s="1">
        <v>14.879298093199385</v>
      </c>
      <c r="J135" s="1">
        <v>14.850385317462441</v>
      </c>
      <c r="K135" s="1">
        <v>15.377273121431751</v>
      </c>
      <c r="L135" s="1">
        <v>16.475656303475333</v>
      </c>
      <c r="M135" s="1">
        <v>15.320945283115675</v>
      </c>
      <c r="N135" s="1">
        <v>14.784365949602234</v>
      </c>
      <c r="O135" s="1">
        <v>14.983075895985701</v>
      </c>
      <c r="P135" s="1">
        <v>16.079343827843601</v>
      </c>
      <c r="Q135" s="1">
        <v>15.379852160428788</v>
      </c>
      <c r="R135" s="1">
        <v>14.110660721898126</v>
      </c>
      <c r="S135" s="1">
        <v>14.726446261126577</v>
      </c>
      <c r="T135" s="1">
        <v>14.8898947692602</v>
      </c>
      <c r="U135" s="1">
        <v>15.834462381357165</v>
      </c>
      <c r="V135" s="1">
        <v>15.237618008827294</v>
      </c>
      <c r="W135" s="1">
        <v>14.533758454612659</v>
      </c>
      <c r="X135" s="1">
        <v>15.126502074537658</v>
      </c>
      <c r="Y135" s="1">
        <v>15.556408243828947</v>
      </c>
      <c r="Z135" s="1">
        <v>14.710895614730251</v>
      </c>
      <c r="AA135" s="1">
        <v>15.81089595416657</v>
      </c>
      <c r="AB135" s="1">
        <v>16.162036228647484</v>
      </c>
      <c r="AC135" s="1">
        <v>16.429214848723586</v>
      </c>
      <c r="AD135" s="1">
        <v>18.069637159552936</v>
      </c>
      <c r="AE135" s="1">
        <v>19.155387370449365</v>
      </c>
      <c r="AF135" s="1">
        <v>21.581547830009338</v>
      </c>
      <c r="AG135" s="1">
        <v>23.009222928429438</v>
      </c>
      <c r="AH135" s="1">
        <v>25.955605768996488</v>
      </c>
      <c r="AI135" s="1">
        <v>27.960173174338824</v>
      </c>
      <c r="AJ135" s="1">
        <v>28.920320557663839</v>
      </c>
      <c r="AK135" s="1">
        <v>30.915229288077661</v>
      </c>
      <c r="AL135" s="1">
        <v>34.241686321039154</v>
      </c>
      <c r="AM135" s="1">
        <v>36.379048397834616</v>
      </c>
      <c r="AN135" s="1">
        <v>37.627182623583167</v>
      </c>
      <c r="AO135" s="1">
        <v>39.484046007950042</v>
      </c>
      <c r="AP135" s="1">
        <v>44.727008392019556</v>
      </c>
      <c r="AQ135" s="1">
        <v>45.183922953363691</v>
      </c>
      <c r="AR135" s="1">
        <v>46.952701000155074</v>
      </c>
      <c r="AS135" s="1">
        <v>50.734329181665309</v>
      </c>
      <c r="AT135" s="1">
        <v>52.056092707219705</v>
      </c>
      <c r="AU135" s="1">
        <v>53.239213561984791</v>
      </c>
      <c r="AV135" s="1">
        <v>56.358242479277216</v>
      </c>
      <c r="AW135" s="1">
        <v>58.914192571433063</v>
      </c>
      <c r="AX135" s="1">
        <v>60.130991777189678</v>
      </c>
      <c r="AY135" s="1">
        <v>61.268016571368904</v>
      </c>
      <c r="AZ135" s="1">
        <v>64.319978091664368</v>
      </c>
      <c r="BA135" s="1">
        <v>64.566025861746354</v>
      </c>
      <c r="BB135" s="1">
        <v>66.882662989310703</v>
      </c>
      <c r="BC135" s="1">
        <v>67.896562947341096</v>
      </c>
      <c r="BD135" s="1">
        <v>68.667084747298901</v>
      </c>
      <c r="BE135" s="1">
        <v>71.421689673137649</v>
      </c>
      <c r="BF135" s="1">
        <v>71.67392795647207</v>
      </c>
      <c r="BG135" s="1">
        <v>71.934789677629155</v>
      </c>
      <c r="BH135" s="1">
        <v>75.914307090292013</v>
      </c>
      <c r="BI135" s="1">
        <v>75.470121597510342</v>
      </c>
      <c r="BJ135" s="1">
        <v>76.188983980648629</v>
      </c>
      <c r="BK135" s="1">
        <v>78.508549506172344</v>
      </c>
      <c r="BL135" s="1">
        <v>79.469708714744357</v>
      </c>
      <c r="BM135" s="1">
        <v>79.617439377078725</v>
      </c>
      <c r="BN135" s="1">
        <v>80.179042688397132</v>
      </c>
      <c r="BO135" s="1">
        <v>82.134437072385637</v>
      </c>
      <c r="BP135" s="1">
        <v>83.330654303915821</v>
      </c>
      <c r="BQ135" s="1">
        <v>82.32897567082901</v>
      </c>
      <c r="BR135" s="1">
        <v>84.078120596995291</v>
      </c>
      <c r="BS135" s="1">
        <v>83.8973255359641</v>
      </c>
      <c r="BT135" s="1">
        <v>83.202487558436943</v>
      </c>
      <c r="BU135" s="1">
        <v>84.67192651639607</v>
      </c>
      <c r="BV135" s="1">
        <v>86.576902363915906</v>
      </c>
      <c r="BW135" s="1">
        <v>86.028481624298593</v>
      </c>
      <c r="BX135" s="1">
        <v>85.985878165813972</v>
      </c>
      <c r="BY135" s="1">
        <v>85.733512008512548</v>
      </c>
      <c r="BZ135" s="1">
        <v>87.258267379344943</v>
      </c>
      <c r="CA135" s="1">
        <v>88.20637457835511</v>
      </c>
      <c r="CB135" s="1">
        <v>88.771242102562454</v>
      </c>
      <c r="CC135" s="1">
        <v>88.299630605557454</v>
      </c>
      <c r="CD135" s="1">
        <v>89.066468591541778</v>
      </c>
      <c r="CE135" s="1">
        <v>87.154410476195665</v>
      </c>
      <c r="CF135" s="1">
        <v>87.2766412586776</v>
      </c>
      <c r="CG135" s="1">
        <v>88.239366986375984</v>
      </c>
      <c r="CH135" s="1">
        <v>88.886828288740332</v>
      </c>
      <c r="CI135" s="1">
        <v>88.99408626322186</v>
      </c>
      <c r="CJ135" s="1">
        <v>88.539655462865667</v>
      </c>
      <c r="CK135" s="1">
        <v>88.980699480359419</v>
      </c>
      <c r="CL135" s="1">
        <v>88.813526817312692</v>
      </c>
      <c r="CM135" s="1">
        <v>89.137846694743402</v>
      </c>
      <c r="CN135" s="1">
        <v>89.013819435843445</v>
      </c>
      <c r="CO135" s="1">
        <v>87.554063661955581</v>
      </c>
      <c r="CP135" s="1">
        <v>88.461132102934144</v>
      </c>
      <c r="CQ135" s="1">
        <v>90.368182281908318</v>
      </c>
      <c r="CR135" s="1">
        <v>90.098101364128809</v>
      </c>
      <c r="CS135" s="1">
        <v>88.261440197258736</v>
      </c>
      <c r="CT135" s="1">
        <v>89.251484855059545</v>
      </c>
      <c r="CU135" s="1">
        <v>87.18646131040083</v>
      </c>
      <c r="CV135" s="1">
        <v>89.734405805122663</v>
      </c>
      <c r="CW135" s="1">
        <v>89.838002363970375</v>
      </c>
      <c r="CX135" s="1">
        <v>87.856194829429882</v>
      </c>
      <c r="CY135" s="1">
        <v>87.374795090631352</v>
      </c>
      <c r="CZ135" s="1">
        <v>87.377327652163444</v>
      </c>
      <c r="DA135" s="1">
        <v>88.729642161402865</v>
      </c>
      <c r="DB135" s="1">
        <v>87.746652193920951</v>
      </c>
      <c r="DC135" s="1">
        <v>86.873184650569542</v>
      </c>
      <c r="DD135" s="1">
        <v>88.350256380967096</v>
      </c>
      <c r="DE135" s="1">
        <v>88.32964509759438</v>
      </c>
      <c r="DF135" s="1">
        <v>87.127757578497352</v>
      </c>
      <c r="DG135" s="1">
        <v>87.553678902914996</v>
      </c>
      <c r="DH135" s="1">
        <v>86.291224360370634</v>
      </c>
      <c r="DI135" s="1">
        <v>86.686969120072092</v>
      </c>
      <c r="DJ135" s="1">
        <v>87.479406249818553</v>
      </c>
      <c r="DK135" s="1">
        <v>86.873070735565179</v>
      </c>
      <c r="DL135" s="1">
        <v>87.883132311211767</v>
      </c>
      <c r="DM135" s="1">
        <v>87.063740802079593</v>
      </c>
      <c r="DN135" s="1">
        <v>85.391444280218977</v>
      </c>
      <c r="DO135" s="1">
        <v>87.179286243881194</v>
      </c>
      <c r="DP135" s="1">
        <v>86.690712932158775</v>
      </c>
      <c r="DQ135" s="1">
        <v>87.554300658772235</v>
      </c>
      <c r="DR135" s="1">
        <v>86.577931863074511</v>
      </c>
      <c r="DS135" s="1">
        <v>86.7914796767882</v>
      </c>
      <c r="DT135" s="1">
        <v>86.96391983634615</v>
      </c>
      <c r="DU135" s="1">
        <v>86.825485378199815</v>
      </c>
      <c r="DV135" s="1">
        <v>86.329018663455727</v>
      </c>
      <c r="DW135" s="1">
        <v>87.981949037374449</v>
      </c>
      <c r="DX135" s="1">
        <v>87.087043124243621</v>
      </c>
      <c r="DY135" s="1">
        <v>86.858821127263454</v>
      </c>
      <c r="DZ135" s="1">
        <v>87.760957451203438</v>
      </c>
      <c r="EA135" s="1">
        <v>86.736614016820624</v>
      </c>
      <c r="EB135" s="1">
        <v>87.066331063651958</v>
      </c>
      <c r="EC135" s="1">
        <v>88.550960174698545</v>
      </c>
      <c r="ED135" s="1">
        <v>88.748910154937704</v>
      </c>
      <c r="EE135" s="1">
        <v>86.274839576716801</v>
      </c>
      <c r="EF135" s="1">
        <v>87.18861747025224</v>
      </c>
      <c r="EG135" s="1">
        <v>88.396100510451717</v>
      </c>
      <c r="EH135" s="1">
        <v>88.088770206248071</v>
      </c>
      <c r="EI135" s="1">
        <v>87.458634629702615</v>
      </c>
      <c r="EJ135" s="1">
        <v>88.178834358835289</v>
      </c>
      <c r="EK135" s="1">
        <v>88.441794926739902</v>
      </c>
      <c r="EL135" s="1">
        <v>89.602025542622926</v>
      </c>
      <c r="EM135" s="1">
        <v>87.079050692290508</v>
      </c>
      <c r="EN135" s="1">
        <v>89.351031712552924</v>
      </c>
      <c r="EO135" s="1">
        <v>88.623171193183708</v>
      </c>
      <c r="EP135" s="1">
        <v>87.827553768653956</v>
      </c>
      <c r="EQ135" s="1">
        <v>90.224555471972636</v>
      </c>
      <c r="ER135" s="1">
        <v>89.585716859377968</v>
      </c>
      <c r="ES135" s="1">
        <v>90.129759980126607</v>
      </c>
      <c r="ET135" s="1">
        <v>90.092782032647918</v>
      </c>
      <c r="EU135" s="1">
        <v>88.865146257062548</v>
      </c>
      <c r="EV135" s="1">
        <v>89.505141749830187</v>
      </c>
      <c r="EW135" s="1">
        <v>89.98944681901817</v>
      </c>
      <c r="EX135" s="1">
        <v>88.706588185793962</v>
      </c>
      <c r="EY135" s="1">
        <v>88.59155546082232</v>
      </c>
      <c r="EZ135" s="1">
        <v>90.074564330343136</v>
      </c>
      <c r="FA135" s="1">
        <v>89.927946193450182</v>
      </c>
      <c r="FB135" s="1">
        <v>89.407553168400938</v>
      </c>
      <c r="FC135" s="1">
        <v>88.621828141115458</v>
      </c>
      <c r="FD135" s="1">
        <v>89.507674051470403</v>
      </c>
      <c r="FE135" s="1">
        <v>90.745301399284244</v>
      </c>
      <c r="FF135" s="1">
        <v>89.408037732927781</v>
      </c>
      <c r="FG135" s="1">
        <v>89.032096162599672</v>
      </c>
      <c r="FH135" s="1">
        <v>90.692875738509983</v>
      </c>
      <c r="FI135" s="1">
        <v>89.278849687554029</v>
      </c>
      <c r="FJ135" s="1">
        <v>88.101826239552636</v>
      </c>
      <c r="FK135" s="1">
        <v>91.334699177160601</v>
      </c>
      <c r="FL135" s="1">
        <v>89.919079983456072</v>
      </c>
      <c r="FM135" s="1">
        <v>89.225988651926173</v>
      </c>
      <c r="FN135" s="1">
        <v>90.004129847654454</v>
      </c>
      <c r="FO135" s="1">
        <v>89.000779952199977</v>
      </c>
      <c r="FP135" s="1">
        <v>89.982158272236532</v>
      </c>
      <c r="FQ135" s="1">
        <v>89.376055721175135</v>
      </c>
      <c r="FR135" s="1">
        <v>89.767960259068005</v>
      </c>
      <c r="FS135" s="1">
        <v>91.059720802154843</v>
      </c>
      <c r="FT135" s="1">
        <v>90.888348280121036</v>
      </c>
      <c r="FU135" s="1">
        <v>89.425849605350919</v>
      </c>
      <c r="FV135" s="1">
        <v>88.769217295507957</v>
      </c>
      <c r="FW135" s="1">
        <v>89.431239511386224</v>
      </c>
      <c r="FX135" s="1">
        <v>89.129932769548901</v>
      </c>
      <c r="FY135" s="1">
        <v>89.331455374283379</v>
      </c>
      <c r="FZ135" s="1">
        <v>88.278589807432809</v>
      </c>
      <c r="GA135" s="1">
        <v>89.038967713903858</v>
      </c>
      <c r="GB135" s="1">
        <v>90.578899200945003</v>
      </c>
      <c r="GC135" s="1">
        <v>89.633217429027169</v>
      </c>
      <c r="GD135" s="1">
        <v>89.303709806450087</v>
      </c>
      <c r="GE135" s="1">
        <v>89.779368167977395</v>
      </c>
      <c r="GF135" s="1">
        <v>88.178734903671483</v>
      </c>
      <c r="GG135" s="1">
        <v>89.3001365603415</v>
      </c>
      <c r="GH135" s="1">
        <v>88.607373238543687</v>
      </c>
      <c r="GI135" s="1">
        <v>89.969312606376647</v>
      </c>
      <c r="GJ135" s="1">
        <v>88.691015915751052</v>
      </c>
      <c r="GK135" s="1">
        <v>89.175726824518591</v>
      </c>
      <c r="GL135" s="1">
        <v>89.678491935024837</v>
      </c>
      <c r="GM135" s="1">
        <v>89.441770515051886</v>
      </c>
      <c r="GN135" s="1">
        <v>88.169665389242056</v>
      </c>
      <c r="GO135" s="1">
        <v>88.895783673941366</v>
      </c>
      <c r="GP135" s="1">
        <v>87.733844757390827</v>
      </c>
      <c r="GQ135" s="1">
        <v>88.612302009449408</v>
      </c>
      <c r="GR135" s="1">
        <v>88.729415681271945</v>
      </c>
      <c r="GS135" s="1">
        <v>88.309510861516202</v>
      </c>
      <c r="GT135" s="1">
        <v>86.560839535048316</v>
      </c>
      <c r="GU135" s="1">
        <v>86.87404639362353</v>
      </c>
      <c r="GV135" s="1">
        <v>88.236648422126322</v>
      </c>
      <c r="GW135" s="1">
        <v>89.225655337370029</v>
      </c>
      <c r="GX135" s="1">
        <v>87.60927241703213</v>
      </c>
      <c r="GY135" s="1">
        <v>87.050076661848195</v>
      </c>
      <c r="GZ135" s="1">
        <v>87.172925941291012</v>
      </c>
      <c r="HA135" s="1">
        <v>87.951716733191745</v>
      </c>
      <c r="HB135" s="1">
        <v>87.040075625899789</v>
      </c>
      <c r="HC135" s="1">
        <v>86.000704723964375</v>
      </c>
      <c r="HD135" s="1">
        <v>85.999064195434158</v>
      </c>
      <c r="HE135" s="1">
        <v>87.400495479694499</v>
      </c>
      <c r="HF135" s="1">
        <v>87.025668900840245</v>
      </c>
      <c r="HG135" s="1">
        <v>86.702188976325814</v>
      </c>
      <c r="HH135" s="1">
        <v>86.684978267987063</v>
      </c>
      <c r="HI135" s="1">
        <v>84.894860729827286</v>
      </c>
      <c r="HJ135" s="1">
        <v>84.981801028546982</v>
      </c>
      <c r="HK135" s="1">
        <v>84.387224913677386</v>
      </c>
      <c r="HL135" s="1">
        <v>85.377271304684754</v>
      </c>
      <c r="HM135" s="1">
        <v>85.364752651111317</v>
      </c>
      <c r="HN135" s="1">
        <v>84.206272530072198</v>
      </c>
      <c r="HO135" s="1">
        <v>84.119940683248402</v>
      </c>
      <c r="HP135" s="1">
        <v>85.17163035400749</v>
      </c>
      <c r="HQ135" s="1">
        <v>84.155359579222093</v>
      </c>
      <c r="HR135" s="1">
        <v>85.569085734048315</v>
      </c>
      <c r="HS135" s="1">
        <v>206.80666854487365</v>
      </c>
      <c r="HT135" s="1">
        <v>238.65564430029474</v>
      </c>
      <c r="HU135" s="1">
        <v>270.01303886144581</v>
      </c>
      <c r="HV135" s="1">
        <v>304.2319898917201</v>
      </c>
      <c r="HW135" s="1">
        <v>336.61984463457742</v>
      </c>
      <c r="HX135" s="1">
        <v>362.25172876292049</v>
      </c>
      <c r="HY135" s="1">
        <v>388.10589754098078</v>
      </c>
      <c r="HZ135" s="1">
        <v>413.92681218307717</v>
      </c>
      <c r="IA135" s="1">
        <v>444.74252364879715</v>
      </c>
      <c r="IB135" s="1">
        <v>468.05234188389238</v>
      </c>
      <c r="IC135" s="1">
        <v>487.92776491739914</v>
      </c>
      <c r="ID135" s="1">
        <v>508.89206765504218</v>
      </c>
      <c r="IE135" s="1">
        <v>533.91392194718151</v>
      </c>
      <c r="IF135" s="1">
        <v>558.80920369749822</v>
      </c>
      <c r="IG135" s="1">
        <v>568.46581021363659</v>
      </c>
      <c r="IH135" s="1">
        <v>575.86293610185089</v>
      </c>
      <c r="II135" s="1">
        <v>593.78643146402055</v>
      </c>
      <c r="IJ135" s="1">
        <v>600.88531401595708</v>
      </c>
      <c r="IK135" s="1">
        <v>615.23269689737469</v>
      </c>
      <c r="IL135" s="1">
        <v>625.28082993264161</v>
      </c>
      <c r="IM135" s="1">
        <v>628.93189769323976</v>
      </c>
      <c r="IN135" s="1">
        <v>623.34247720133294</v>
      </c>
      <c r="IO135" s="1">
        <v>636.7632736537654</v>
      </c>
      <c r="IP135" s="1">
        <v>634.03874945198936</v>
      </c>
      <c r="IQ135" s="1">
        <v>631.44424138874251</v>
      </c>
      <c r="IR135" s="1">
        <v>641.26892672087308</v>
      </c>
      <c r="IS135" s="1">
        <v>644.35785076665081</v>
      </c>
      <c r="IT135" s="1">
        <v>633.14402282813955</v>
      </c>
      <c r="IU135" s="1">
        <v>639.51335575296662</v>
      </c>
      <c r="IV135" s="1">
        <v>636.30261933107465</v>
      </c>
      <c r="IW135" s="1">
        <v>639.26221102068473</v>
      </c>
      <c r="IX135" s="1">
        <v>633.59417864356692</v>
      </c>
      <c r="IY135" s="1">
        <v>628.82544715849963</v>
      </c>
      <c r="IZ135" s="1">
        <v>629.46305604896259</v>
      </c>
      <c r="JA135" s="1">
        <v>629.6255218108256</v>
      </c>
      <c r="JB135" s="1">
        <v>628.81225929697689</v>
      </c>
      <c r="JC135" s="1">
        <v>628.23642607192573</v>
      </c>
      <c r="JD135" s="1">
        <v>620.73533035546643</v>
      </c>
      <c r="JE135" s="1">
        <v>615.55940042414295</v>
      </c>
      <c r="JF135" s="1">
        <v>626.95562368896094</v>
      </c>
      <c r="JG135" s="1">
        <v>612.78214381233317</v>
      </c>
      <c r="JH135" s="1">
        <v>608.55660594213157</v>
      </c>
      <c r="JI135" s="1">
        <v>611.06831085722229</v>
      </c>
      <c r="JJ135" s="1">
        <v>602.08694616529613</v>
      </c>
      <c r="JK135" s="1">
        <v>601.54378089560942</v>
      </c>
      <c r="JL135" s="1">
        <v>603.86186041789188</v>
      </c>
      <c r="JM135" s="1">
        <v>593.94453378487037</v>
      </c>
      <c r="JN135" s="1">
        <v>592.75405251637812</v>
      </c>
      <c r="JO135" s="1">
        <v>591.25041751154617</v>
      </c>
      <c r="JP135" s="1">
        <v>595.13290759910933</v>
      </c>
      <c r="JQ135" s="1">
        <v>584.22052395642095</v>
      </c>
      <c r="JR135" s="1">
        <v>580.59394131424597</v>
      </c>
      <c r="JS135" s="1">
        <v>588.17802750168414</v>
      </c>
      <c r="JT135" s="1">
        <v>585.32373041397079</v>
      </c>
      <c r="JU135" s="1">
        <v>580.24950544614046</v>
      </c>
      <c r="JV135" s="1">
        <v>577.28709268895022</v>
      </c>
      <c r="JW135" s="1">
        <v>572.71959120488486</v>
      </c>
      <c r="JX135" s="1">
        <v>572.27302390964849</v>
      </c>
      <c r="JY135" s="1">
        <v>566.52357761258008</v>
      </c>
      <c r="JZ135" s="1">
        <v>569.51941044191608</v>
      </c>
      <c r="KA135" s="1">
        <v>566.42766446344547</v>
      </c>
      <c r="KB135" s="1">
        <v>559.81507990663249</v>
      </c>
      <c r="KC135" s="1">
        <v>557.49427506998904</v>
      </c>
      <c r="KD135" s="1">
        <v>552.49746342694164</v>
      </c>
      <c r="KE135" s="1">
        <v>553.14876282438127</v>
      </c>
      <c r="KF135" s="1">
        <v>554.8391616583018</v>
      </c>
      <c r="KG135" s="1">
        <v>548.81141950278993</v>
      </c>
      <c r="KH135" s="1">
        <v>538.90683554696307</v>
      </c>
      <c r="KI135" s="1">
        <v>544.63193590132755</v>
      </c>
      <c r="KJ135" s="1">
        <v>545.24510029719306</v>
      </c>
      <c r="KK135" s="1">
        <v>540.58179613311734</v>
      </c>
      <c r="KL135" s="1">
        <v>535.61669057700317</v>
      </c>
      <c r="KM135" s="1">
        <v>534.73595461658829</v>
      </c>
      <c r="KN135" s="1">
        <v>530.93712445757387</v>
      </c>
      <c r="KO135" s="1">
        <v>536.26442058671194</v>
      </c>
      <c r="KP135" s="1">
        <v>529.85363269533684</v>
      </c>
      <c r="KQ135" s="1">
        <v>528.50954077177073</v>
      </c>
      <c r="KR135" s="1">
        <v>524.2282342607856</v>
      </c>
      <c r="KS135" s="1">
        <v>526.19714433640479</v>
      </c>
      <c r="KT135" s="1">
        <v>525.74318274965231</v>
      </c>
      <c r="KU135" s="1">
        <v>519.62038952158957</v>
      </c>
      <c r="KV135" s="1">
        <v>514.20923887019183</v>
      </c>
      <c r="KW135" s="1">
        <v>520.79194091388104</v>
      </c>
      <c r="KX135" s="1">
        <v>516.98330624813434</v>
      </c>
      <c r="KY135" s="1">
        <v>516.34174056660686</v>
      </c>
      <c r="KZ135" s="1">
        <v>509.06830250197675</v>
      </c>
      <c r="LA135" s="1">
        <v>506.11473334089271</v>
      </c>
      <c r="LB135" s="1">
        <v>506.2729203160639</v>
      </c>
      <c r="LC135" s="1">
        <v>507.62488130073365</v>
      </c>
      <c r="LD135" s="1">
        <v>507.19737507771066</v>
      </c>
      <c r="LE135" s="1">
        <v>503.38000467932045</v>
      </c>
      <c r="LF135" s="1">
        <v>504.31277824842061</v>
      </c>
      <c r="LG135" s="1">
        <v>503.97553539217449</v>
      </c>
      <c r="LH135" s="1">
        <v>497.73802688209628</v>
      </c>
      <c r="LI135" s="1">
        <v>496.0631039146848</v>
      </c>
      <c r="LJ135" s="1">
        <v>497.64432526254012</v>
      </c>
      <c r="LK135" s="1">
        <v>489.78820578556213</v>
      </c>
      <c r="LL135" s="1"/>
      <c r="LM135" s="1"/>
      <c r="LN135" s="1"/>
    </row>
    <row r="136" spans="2:326" x14ac:dyDescent="0.25">
      <c r="B136" s="1">
        <v>25.98917775600345</v>
      </c>
      <c r="C136" s="1">
        <v>24.324510049587783</v>
      </c>
      <c r="D136" s="1">
        <v>24.030165076946968</v>
      </c>
      <c r="E136" s="1">
        <v>22.905399083362827</v>
      </c>
      <c r="F136" s="1">
        <v>21.600869820574559</v>
      </c>
      <c r="G136" s="1">
        <v>21.069397478995128</v>
      </c>
      <c r="H136" s="1">
        <v>19.93714458852406</v>
      </c>
      <c r="I136" s="1">
        <v>18.739873605377735</v>
      </c>
      <c r="J136" s="1">
        <v>18.032879949345148</v>
      </c>
      <c r="K136" s="1">
        <v>17.584462207568247</v>
      </c>
      <c r="L136" s="1">
        <v>17.892808965941068</v>
      </c>
      <c r="M136" s="1">
        <v>15.862983406329375</v>
      </c>
      <c r="N136" s="1">
        <v>14.894954933336686</v>
      </c>
      <c r="O136" s="1">
        <v>14.128437049837547</v>
      </c>
      <c r="P136" s="1">
        <v>14.635987446182593</v>
      </c>
      <c r="Q136" s="1">
        <v>13.379640668772957</v>
      </c>
      <c r="R136" s="1">
        <v>11.512680491036237</v>
      </c>
      <c r="S136" s="1">
        <v>11.582551557406576</v>
      </c>
      <c r="T136" s="1">
        <v>11.092534860650337</v>
      </c>
      <c r="U136" s="1">
        <v>11.00772228474839</v>
      </c>
      <c r="V136" s="1">
        <v>9.9944784311128529</v>
      </c>
      <c r="W136" s="1">
        <v>8.9034768728077402</v>
      </c>
      <c r="X136" s="1">
        <v>9.2401238808588886</v>
      </c>
      <c r="Y136" s="1">
        <v>8.8620369317649992</v>
      </c>
      <c r="Z136" s="1">
        <v>7.5731699701601825</v>
      </c>
      <c r="AA136" s="1">
        <v>9.3322894774777581</v>
      </c>
      <c r="AB136" s="1">
        <v>9.1981401032196732</v>
      </c>
      <c r="AC136" s="1">
        <v>9.4257635948954981</v>
      </c>
      <c r="AD136" s="1">
        <v>10.921041940217634</v>
      </c>
      <c r="AE136" s="1">
        <v>12.23122085236399</v>
      </c>
      <c r="AF136" s="1">
        <v>14.046792077377285</v>
      </c>
      <c r="AG136" s="1">
        <v>15.339323880519196</v>
      </c>
      <c r="AH136" s="1">
        <v>17.776459702484019</v>
      </c>
      <c r="AI136" s="1">
        <v>19.715787383497865</v>
      </c>
      <c r="AJ136" s="1">
        <v>20.748141238048326</v>
      </c>
      <c r="AK136" s="1">
        <v>22.198621713769224</v>
      </c>
      <c r="AL136" s="1">
        <v>24.929958741378858</v>
      </c>
      <c r="AM136" s="1">
        <v>26.405604663031298</v>
      </c>
      <c r="AN136" s="1">
        <v>27.505008886883537</v>
      </c>
      <c r="AO136" s="1">
        <v>28.837033283300123</v>
      </c>
      <c r="AP136" s="1">
        <v>32.743898642795983</v>
      </c>
      <c r="AQ136" s="1">
        <v>32.894091018968226</v>
      </c>
      <c r="AR136" s="1">
        <v>33.800286323336913</v>
      </c>
      <c r="AS136" s="1">
        <v>36.605042153301582</v>
      </c>
      <c r="AT136" s="1">
        <v>37.392845118291106</v>
      </c>
      <c r="AU136" s="1">
        <v>38.192384275714247</v>
      </c>
      <c r="AV136" s="1">
        <v>39.671509936053454</v>
      </c>
      <c r="AW136" s="1">
        <v>41.369214473948702</v>
      </c>
      <c r="AX136" s="1">
        <v>41.944768613752366</v>
      </c>
      <c r="AY136" s="1">
        <v>42.254492811501585</v>
      </c>
      <c r="AZ136" s="1">
        <v>43.787343275046432</v>
      </c>
      <c r="BA136" s="1">
        <v>43.289188887856525</v>
      </c>
      <c r="BB136" s="1">
        <v>44.590639065251573</v>
      </c>
      <c r="BC136" s="1">
        <v>45.196895444415134</v>
      </c>
      <c r="BD136" s="1">
        <v>45.190147627567669</v>
      </c>
      <c r="BE136" s="1">
        <v>46.47969016157915</v>
      </c>
      <c r="BF136" s="1">
        <v>46.828245198979523</v>
      </c>
      <c r="BG136" s="1">
        <v>45.836984312300459</v>
      </c>
      <c r="BH136" s="1">
        <v>48.935222079463948</v>
      </c>
      <c r="BI136" s="1">
        <v>47.654706398695865</v>
      </c>
      <c r="BJ136" s="1">
        <v>47.618787457978613</v>
      </c>
      <c r="BK136" s="1">
        <v>48.984234072274305</v>
      </c>
      <c r="BL136" s="1">
        <v>49.515802626008046</v>
      </c>
      <c r="BM136" s="1">
        <v>48.642709692129721</v>
      </c>
      <c r="BN136" s="1">
        <v>49.081773349205122</v>
      </c>
      <c r="BO136" s="1">
        <v>50.231625917377897</v>
      </c>
      <c r="BP136" s="1">
        <v>50.509753067350061</v>
      </c>
      <c r="BQ136" s="1">
        <v>49.60201325211581</v>
      </c>
      <c r="BR136" s="1">
        <v>50.263765888897176</v>
      </c>
      <c r="BS136" s="1">
        <v>49.981683632262303</v>
      </c>
      <c r="BT136" s="1">
        <v>48.991236721506155</v>
      </c>
      <c r="BU136" s="1">
        <v>49.812041617789561</v>
      </c>
      <c r="BV136" s="1">
        <v>50.573834260691477</v>
      </c>
      <c r="BW136" s="1">
        <v>49.92036545347883</v>
      </c>
      <c r="BX136" s="1">
        <v>49.431766291773307</v>
      </c>
      <c r="BY136" s="1">
        <v>48.994646130051677</v>
      </c>
      <c r="BZ136" s="1">
        <v>49.488895744781559</v>
      </c>
      <c r="CA136" s="1">
        <v>50.286832656740572</v>
      </c>
      <c r="CB136" s="1">
        <v>50.570598756195956</v>
      </c>
      <c r="CC136" s="1">
        <v>49.858754416373515</v>
      </c>
      <c r="CD136" s="1">
        <v>50.102773277977711</v>
      </c>
      <c r="CE136" s="1">
        <v>48.531717997823883</v>
      </c>
      <c r="CF136" s="1">
        <v>48.133993538261954</v>
      </c>
      <c r="CG136" s="1">
        <v>49.084363339404447</v>
      </c>
      <c r="CH136" s="1">
        <v>48.677589456865341</v>
      </c>
      <c r="CI136" s="1">
        <v>48.81542760682656</v>
      </c>
      <c r="CJ136" s="1">
        <v>48.066352363684459</v>
      </c>
      <c r="CK136" s="1">
        <v>48.68036046713781</v>
      </c>
      <c r="CL136" s="1">
        <v>48.459477892869671</v>
      </c>
      <c r="CM136" s="1">
        <v>48.73027430394</v>
      </c>
      <c r="CN136" s="1">
        <v>47.635145800028312</v>
      </c>
      <c r="CO136" s="1">
        <v>47.21858428809972</v>
      </c>
      <c r="CP136" s="1">
        <v>47.318516005916749</v>
      </c>
      <c r="CQ136" s="1">
        <v>48.112735706464768</v>
      </c>
      <c r="CR136" s="1">
        <v>47.637039898893995</v>
      </c>
      <c r="CS136" s="1">
        <v>46.005103974201823</v>
      </c>
      <c r="CT136" s="1">
        <v>46.541946038767996</v>
      </c>
      <c r="CU136" s="1">
        <v>45.376050452692859</v>
      </c>
      <c r="CV136" s="1">
        <v>46.513307203828951</v>
      </c>
      <c r="CW136" s="1">
        <v>46.143631377798869</v>
      </c>
      <c r="CX136" s="1">
        <v>45.307709299563889</v>
      </c>
      <c r="CY136" s="1">
        <v>44.444377470437026</v>
      </c>
      <c r="CZ136" s="1">
        <v>44.221948894031165</v>
      </c>
      <c r="DA136" s="1">
        <v>45.01741763877228</v>
      </c>
      <c r="DB136" s="1">
        <v>44.521476662509897</v>
      </c>
      <c r="DC136" s="1">
        <v>43.902440799961134</v>
      </c>
      <c r="DD136" s="1">
        <v>44.882394870807119</v>
      </c>
      <c r="DE136" s="1">
        <v>44.95523870450625</v>
      </c>
      <c r="DF136" s="1">
        <v>43.973565307306202</v>
      </c>
      <c r="DG136" s="1">
        <v>43.999616304979767</v>
      </c>
      <c r="DH136" s="1">
        <v>42.897710846491421</v>
      </c>
      <c r="DI136" s="1">
        <v>43.111003762614047</v>
      </c>
      <c r="DJ136" s="1">
        <v>43.259713746810135</v>
      </c>
      <c r="DK136" s="1">
        <v>42.955902705682313</v>
      </c>
      <c r="DL136" s="1">
        <v>43.280690215613419</v>
      </c>
      <c r="DM136" s="1">
        <v>42.602425772607468</v>
      </c>
      <c r="DN136" s="1">
        <v>41.32451850710563</v>
      </c>
      <c r="DO136" s="1">
        <v>42.546708282761067</v>
      </c>
      <c r="DP136" s="1">
        <v>41.798004506238804</v>
      </c>
      <c r="DQ136" s="1">
        <v>42.637948293197155</v>
      </c>
      <c r="DR136" s="1">
        <v>41.612332695515377</v>
      </c>
      <c r="DS136" s="1">
        <v>41.70595464982285</v>
      </c>
      <c r="DT136" s="1">
        <v>41.837612828509016</v>
      </c>
      <c r="DU136" s="1">
        <v>41.09932718457241</v>
      </c>
      <c r="DV136" s="1">
        <v>40.404014714031582</v>
      </c>
      <c r="DW136" s="1">
        <v>41.623223011420301</v>
      </c>
      <c r="DX136" s="1">
        <v>40.502675924164549</v>
      </c>
      <c r="DY136" s="1">
        <v>39.931337298219091</v>
      </c>
      <c r="DZ136" s="1">
        <v>40.277426447446302</v>
      </c>
      <c r="EA136" s="1">
        <v>39.090008607604886</v>
      </c>
      <c r="EB136" s="1">
        <v>39.127129827918466</v>
      </c>
      <c r="EC136" s="1">
        <v>40.294024885065724</v>
      </c>
      <c r="ED136" s="1">
        <v>39.692277577350559</v>
      </c>
      <c r="EE136" s="1">
        <v>37.92200690100227</v>
      </c>
      <c r="EF136" s="1">
        <v>39.05347299914412</v>
      </c>
      <c r="EG136" s="1">
        <v>39.298825021268392</v>
      </c>
      <c r="EH136" s="1">
        <v>38.606906755345129</v>
      </c>
      <c r="EI136" s="1">
        <v>38.364608081776829</v>
      </c>
      <c r="EJ136" s="1">
        <v>38.709222429075758</v>
      </c>
      <c r="EK136" s="1">
        <v>38.60105201646423</v>
      </c>
      <c r="EL136" s="1">
        <v>39.557765731724615</v>
      </c>
      <c r="EM136" s="1">
        <v>37.676671179349732</v>
      </c>
      <c r="EN136" s="1">
        <v>38.541456081441488</v>
      </c>
      <c r="EO136" s="1">
        <v>37.334307370463584</v>
      </c>
      <c r="EP136" s="1">
        <v>36.715438977983119</v>
      </c>
      <c r="EQ136" s="1">
        <v>38.44621307901231</v>
      </c>
      <c r="ER136" s="1">
        <v>37.313780472407288</v>
      </c>
      <c r="ES136" s="1">
        <v>38.144604727973693</v>
      </c>
      <c r="ET136" s="1">
        <v>37.601268141730436</v>
      </c>
      <c r="EU136" s="1">
        <v>36.037111015636427</v>
      </c>
      <c r="EV136" s="1">
        <v>36.685734147259538</v>
      </c>
      <c r="EW136" s="1">
        <v>36.892659045337346</v>
      </c>
      <c r="EX136" s="1">
        <v>35.897168075306723</v>
      </c>
      <c r="EY136" s="1">
        <v>35.305040218657794</v>
      </c>
      <c r="EZ136" s="1">
        <v>36.267584521343565</v>
      </c>
      <c r="FA136" s="1">
        <v>36.383284913377054</v>
      </c>
      <c r="FB136" s="1">
        <v>35.850605900903979</v>
      </c>
      <c r="FC136" s="1">
        <v>35.088842400088026</v>
      </c>
      <c r="FD136" s="1">
        <v>35.26731272990579</v>
      </c>
      <c r="FE136" s="1">
        <v>36.120849947988887</v>
      </c>
      <c r="FF136" s="1">
        <v>35.083940546367387</v>
      </c>
      <c r="FG136" s="1">
        <v>34.378054466325082</v>
      </c>
      <c r="FH136" s="1">
        <v>35.82830508364686</v>
      </c>
      <c r="FI136" s="1">
        <v>34.19632497836605</v>
      </c>
      <c r="FJ136" s="1">
        <v>33.561974627373786</v>
      </c>
      <c r="FK136" s="1">
        <v>35.924371018248536</v>
      </c>
      <c r="FL136" s="1">
        <v>34.682016948037621</v>
      </c>
      <c r="FM136" s="1">
        <v>34.153069053160316</v>
      </c>
      <c r="FN136" s="1">
        <v>34.675945796031336</v>
      </c>
      <c r="FO136" s="1">
        <v>33.949541068553806</v>
      </c>
      <c r="FP136" s="1">
        <v>33.980334189987033</v>
      </c>
      <c r="FQ136" s="1">
        <v>33.830079839037637</v>
      </c>
      <c r="FR136" s="1">
        <v>33.911434479247568</v>
      </c>
      <c r="FS136" s="1">
        <v>34.781875974971975</v>
      </c>
      <c r="FT136" s="1">
        <v>34.247189120685832</v>
      </c>
      <c r="FU136" s="1">
        <v>33.170678692628329</v>
      </c>
      <c r="FV136" s="1">
        <v>32.739330535018006</v>
      </c>
      <c r="FW136" s="1">
        <v>32.795223793716808</v>
      </c>
      <c r="FX136" s="1">
        <v>32.342697121885621</v>
      </c>
      <c r="FY136" s="1">
        <v>32.908265206057472</v>
      </c>
      <c r="FZ136" s="1">
        <v>31.904825730315547</v>
      </c>
      <c r="GA136" s="1">
        <v>32.461856804431022</v>
      </c>
      <c r="GB136" s="1">
        <v>32.506744172701836</v>
      </c>
      <c r="GC136" s="1">
        <v>32.456145358539182</v>
      </c>
      <c r="GD136" s="1">
        <v>31.965217026464249</v>
      </c>
      <c r="GE136" s="1">
        <v>32.772049065544799</v>
      </c>
      <c r="GF136" s="1">
        <v>31.358035859768943</v>
      </c>
      <c r="GG136" s="1">
        <v>32.186021170499856</v>
      </c>
      <c r="GH136" s="1">
        <v>31.693531023903155</v>
      </c>
      <c r="GI136" s="1">
        <v>32.008233339879936</v>
      </c>
      <c r="GJ136" s="1">
        <v>31.080888527009481</v>
      </c>
      <c r="GK136" s="1">
        <v>31.840615257656328</v>
      </c>
      <c r="GL136" s="1">
        <v>32.052676353864008</v>
      </c>
      <c r="GM136" s="1">
        <v>32.006005324881336</v>
      </c>
      <c r="GN136" s="1">
        <v>31.255759508799024</v>
      </c>
      <c r="GO136" s="1">
        <v>31.71300600651837</v>
      </c>
      <c r="GP136" s="1">
        <v>31.157229659642439</v>
      </c>
      <c r="GQ136" s="1">
        <v>31.932282732075333</v>
      </c>
      <c r="GR136" s="1">
        <v>31.982996833468338</v>
      </c>
      <c r="GS136" s="1">
        <v>31.477315178468697</v>
      </c>
      <c r="GT136" s="1">
        <v>30.099570883905177</v>
      </c>
      <c r="GU136" s="1">
        <v>30.622997496250953</v>
      </c>
      <c r="GV136" s="1">
        <v>31.713718949402807</v>
      </c>
      <c r="GW136" s="1">
        <v>32.215198149958006</v>
      </c>
      <c r="GX136" s="1">
        <v>30.988900209943338</v>
      </c>
      <c r="GY136" s="1">
        <v>30.475197107360334</v>
      </c>
      <c r="GZ136" s="1">
        <v>30.742521566751996</v>
      </c>
      <c r="HA136" s="1">
        <v>31.144686778255476</v>
      </c>
      <c r="HB136" s="1">
        <v>30.587485286960849</v>
      </c>
      <c r="HC136" s="1">
        <v>30.258376592732425</v>
      </c>
      <c r="HD136" s="1">
        <v>29.990441247601527</v>
      </c>
      <c r="HE136" s="1">
        <v>30.764392501820712</v>
      </c>
      <c r="HF136" s="1">
        <v>31.449145224534853</v>
      </c>
      <c r="HG136" s="1">
        <v>30.341047312552185</v>
      </c>
      <c r="HH136" s="1">
        <v>30.792836803487731</v>
      </c>
      <c r="HI136" s="1">
        <v>29.54864295765854</v>
      </c>
      <c r="HJ136" s="1">
        <v>29.801573637595826</v>
      </c>
      <c r="HK136" s="1">
        <v>29.875082960193925</v>
      </c>
      <c r="HL136" s="1">
        <v>30.30188391322547</v>
      </c>
      <c r="HM136" s="1">
        <v>30.29988135356049</v>
      </c>
      <c r="HN136" s="1">
        <v>29.915309435904593</v>
      </c>
      <c r="HO136" s="1">
        <v>29.377338992546679</v>
      </c>
      <c r="HP136" s="1">
        <v>30.487198343840195</v>
      </c>
      <c r="HQ136" s="1">
        <v>29.879047983744471</v>
      </c>
      <c r="HR136" s="1">
        <v>30.634027932161928</v>
      </c>
      <c r="HS136" s="1">
        <v>62.600572653935814</v>
      </c>
      <c r="HT136" s="1">
        <v>72.018098732399579</v>
      </c>
      <c r="HU136" s="1">
        <v>81.529173778088264</v>
      </c>
      <c r="HV136" s="1">
        <v>93.24451610400979</v>
      </c>
      <c r="HW136" s="1">
        <v>103.30626483321402</v>
      </c>
      <c r="HX136" s="1">
        <v>112.71013466784206</v>
      </c>
      <c r="HY136" s="1">
        <v>121.765534537649</v>
      </c>
      <c r="HZ136" s="1">
        <v>132.64029299647959</v>
      </c>
      <c r="IA136" s="1">
        <v>145.43879212284679</v>
      </c>
      <c r="IB136" s="1">
        <v>154.68411664979382</v>
      </c>
      <c r="IC136" s="1">
        <v>163.43373131897539</v>
      </c>
      <c r="ID136" s="1">
        <v>172.23443456516364</v>
      </c>
      <c r="IE136" s="1">
        <v>182.07307915444395</v>
      </c>
      <c r="IF136" s="1">
        <v>191.52187938829158</v>
      </c>
      <c r="IG136" s="1">
        <v>197.67467868956169</v>
      </c>
      <c r="IH136" s="1">
        <v>203.70158857732315</v>
      </c>
      <c r="II136" s="1">
        <v>211.41534542994708</v>
      </c>
      <c r="IJ136" s="1">
        <v>216.22141167324565</v>
      </c>
      <c r="IK136" s="1">
        <v>225.0966320720209</v>
      </c>
      <c r="IL136" s="1">
        <v>231.59876441721073</v>
      </c>
      <c r="IM136" s="1">
        <v>233.5109201087555</v>
      </c>
      <c r="IN136" s="1">
        <v>234.80839806844426</v>
      </c>
      <c r="IO136" s="1">
        <v>243.62090153989917</v>
      </c>
      <c r="IP136" s="1">
        <v>246.41762004313227</v>
      </c>
      <c r="IQ136" s="1">
        <v>246.8536149951801</v>
      </c>
      <c r="IR136" s="1">
        <v>250.35810678212073</v>
      </c>
      <c r="IS136" s="1">
        <v>255.49292007644152</v>
      </c>
      <c r="IT136" s="1">
        <v>252.87342092727812</v>
      </c>
      <c r="IU136" s="1">
        <v>259.43189352708794</v>
      </c>
      <c r="IV136" s="1">
        <v>259.22329139580296</v>
      </c>
      <c r="IW136" s="1">
        <v>263.06261067744919</v>
      </c>
      <c r="IX136" s="1">
        <v>260.76285394979158</v>
      </c>
      <c r="IY136" s="1">
        <v>260.90505266777342</v>
      </c>
      <c r="IZ136" s="1">
        <v>262.049789309164</v>
      </c>
      <c r="JA136" s="1">
        <v>261.02456710423883</v>
      </c>
      <c r="JB136" s="1">
        <v>262.05194268598643</v>
      </c>
      <c r="JC136" s="1">
        <v>263.82817271109525</v>
      </c>
      <c r="JD136" s="1">
        <v>259.9593762067297</v>
      </c>
      <c r="JE136" s="1">
        <v>259.9943040642525</v>
      </c>
      <c r="JF136" s="1">
        <v>263.62612337907666</v>
      </c>
      <c r="JG136" s="1">
        <v>258.22757640966279</v>
      </c>
      <c r="JH136" s="1">
        <v>254.47906145115024</v>
      </c>
      <c r="JI136" s="1">
        <v>256.64716661346762</v>
      </c>
      <c r="JJ136" s="1">
        <v>253.0188170019546</v>
      </c>
      <c r="JK136" s="1">
        <v>252.90458095333821</v>
      </c>
      <c r="JL136" s="1">
        <v>253.21040626312595</v>
      </c>
      <c r="JM136" s="1">
        <v>251.2425755502145</v>
      </c>
      <c r="JN136" s="1">
        <v>248.12431860126651</v>
      </c>
      <c r="JO136" s="1">
        <v>247.00626245258235</v>
      </c>
      <c r="JP136" s="1">
        <v>246.95139995338357</v>
      </c>
      <c r="JQ136" s="1">
        <v>243.27884540381083</v>
      </c>
      <c r="JR136" s="1">
        <v>240.89575823433566</v>
      </c>
      <c r="JS136" s="1">
        <v>242.97143420034419</v>
      </c>
      <c r="JT136" s="1">
        <v>241.47454743291522</v>
      </c>
      <c r="JU136" s="1">
        <v>238.29618434636822</v>
      </c>
      <c r="JV136" s="1">
        <v>238.2552377600791</v>
      </c>
      <c r="JW136" s="1">
        <v>236.72153040730879</v>
      </c>
      <c r="JX136" s="1">
        <v>235.16915069844492</v>
      </c>
      <c r="JY136" s="1">
        <v>231.16865212255607</v>
      </c>
      <c r="JZ136" s="1">
        <v>232.91987596278881</v>
      </c>
      <c r="KA136" s="1">
        <v>231.1734084395481</v>
      </c>
      <c r="KB136" s="1">
        <v>228.39956569718368</v>
      </c>
      <c r="KC136" s="1">
        <v>226.13589410935049</v>
      </c>
      <c r="KD136" s="1">
        <v>224.64103360054582</v>
      </c>
      <c r="KE136" s="1">
        <v>223.66692244421904</v>
      </c>
      <c r="KF136" s="1">
        <v>224.25309528447622</v>
      </c>
      <c r="KG136" s="1">
        <v>220.34978034751686</v>
      </c>
      <c r="KH136" s="1">
        <v>215.69928428161725</v>
      </c>
      <c r="KI136" s="1">
        <v>217.35697499749637</v>
      </c>
      <c r="KJ136" s="1">
        <v>216.97724720458558</v>
      </c>
      <c r="KK136" s="1">
        <v>212.71588957813435</v>
      </c>
      <c r="KL136" s="1">
        <v>209.92255630215899</v>
      </c>
      <c r="KM136" s="1">
        <v>207.92305342105152</v>
      </c>
      <c r="KN136" s="1">
        <v>207.91926868391135</v>
      </c>
      <c r="KO136" s="1">
        <v>210.28521283839308</v>
      </c>
      <c r="KP136" s="1">
        <v>207.31086864146289</v>
      </c>
      <c r="KQ136" s="1">
        <v>204.43198254072527</v>
      </c>
      <c r="KR136" s="1">
        <v>202.59320004098674</v>
      </c>
      <c r="KS136" s="1">
        <v>202.07012184585139</v>
      </c>
      <c r="KT136" s="1">
        <v>202.43376153640972</v>
      </c>
      <c r="KU136" s="1">
        <v>200.43098766266294</v>
      </c>
      <c r="KV136" s="1">
        <v>196.24147110350458</v>
      </c>
      <c r="KW136" s="1">
        <v>197.3391071206519</v>
      </c>
      <c r="KX136" s="1">
        <v>196.36224654956717</v>
      </c>
      <c r="KY136" s="1">
        <v>194.46716150838361</v>
      </c>
      <c r="KZ136" s="1">
        <v>191.92830885116746</v>
      </c>
      <c r="LA136" s="1">
        <v>190.82936098889931</v>
      </c>
      <c r="LB136" s="1">
        <v>190.50876381420778</v>
      </c>
      <c r="LC136" s="1">
        <v>191.68654909411714</v>
      </c>
      <c r="LD136" s="1">
        <v>190.0150807041644</v>
      </c>
      <c r="LE136" s="1">
        <v>188.60612268361047</v>
      </c>
      <c r="LF136" s="1">
        <v>188.56202426971666</v>
      </c>
      <c r="LG136" s="1">
        <v>188.78786083309708</v>
      </c>
      <c r="LH136" s="1">
        <v>186.59186178664774</v>
      </c>
      <c r="LI136" s="1">
        <v>185.39213282817022</v>
      </c>
      <c r="LJ136" s="1">
        <v>186.65638832062484</v>
      </c>
      <c r="LK136" s="1">
        <v>182.33461255143501</v>
      </c>
      <c r="LL136" s="1"/>
      <c r="LM136" s="1"/>
      <c r="LN136" s="1"/>
    </row>
    <row r="137" spans="2:326" x14ac:dyDescent="0.25">
      <c r="B137" s="1">
        <v>28.456627007084371</v>
      </c>
      <c r="C137" s="1">
        <v>26.659590206275574</v>
      </c>
      <c r="D137" s="1">
        <v>26.302038541962119</v>
      </c>
      <c r="E137" s="1">
        <v>25.59486693794657</v>
      </c>
      <c r="F137" s="1">
        <v>23.634502434526862</v>
      </c>
      <c r="G137" s="1">
        <v>22.971148357549566</v>
      </c>
      <c r="H137" s="1">
        <v>21.89800508585094</v>
      </c>
      <c r="I137" s="1">
        <v>20.426221583973195</v>
      </c>
      <c r="J137" s="1">
        <v>19.496362895022767</v>
      </c>
      <c r="K137" s="1">
        <v>19.15295924913794</v>
      </c>
      <c r="L137" s="1">
        <v>19.358468414703474</v>
      </c>
      <c r="M137" s="1">
        <v>17.394789492415548</v>
      </c>
      <c r="N137" s="1">
        <v>16.298258763360124</v>
      </c>
      <c r="O137" s="1">
        <v>15.659052139165972</v>
      </c>
      <c r="P137" s="1">
        <v>15.902138364407001</v>
      </c>
      <c r="Q137" s="1">
        <v>14.427871515405558</v>
      </c>
      <c r="R137" s="1">
        <v>12.850786413525647</v>
      </c>
      <c r="S137" s="1">
        <v>12.592293994015755</v>
      </c>
      <c r="T137" s="1">
        <v>12.108760503885321</v>
      </c>
      <c r="U137" s="1">
        <v>11.965110970118342</v>
      </c>
      <c r="V137" s="1">
        <v>10.589450923431144</v>
      </c>
      <c r="W137" s="1">
        <v>9.5527246014197544</v>
      </c>
      <c r="X137" s="1">
        <v>9.8331301725342719</v>
      </c>
      <c r="Y137" s="1">
        <v>9.4124413557740301</v>
      </c>
      <c r="Z137" s="1">
        <v>7.9022515634135182</v>
      </c>
      <c r="AA137" s="1">
        <v>7.4554335398585554</v>
      </c>
      <c r="AB137" s="1">
        <v>7.6708936687596188</v>
      </c>
      <c r="AC137" s="1">
        <v>7.6834371388693148</v>
      </c>
      <c r="AD137" s="1">
        <v>9.169367091672548</v>
      </c>
      <c r="AE137" s="1">
        <v>10.51700399975881</v>
      </c>
      <c r="AF137" s="1">
        <v>12.431766637911679</v>
      </c>
      <c r="AG137" s="1">
        <v>13.523520795090024</v>
      </c>
      <c r="AH137" s="1">
        <v>15.858406237222949</v>
      </c>
      <c r="AI137" s="1">
        <v>18.044486657539345</v>
      </c>
      <c r="AJ137" s="1">
        <v>19.034548232793544</v>
      </c>
      <c r="AK137" s="1">
        <v>20.731947982740131</v>
      </c>
      <c r="AL137" s="1">
        <v>23.30010390497678</v>
      </c>
      <c r="AM137" s="1">
        <v>25.077890370219826</v>
      </c>
      <c r="AN137" s="1">
        <v>25.987097941819723</v>
      </c>
      <c r="AO137" s="1">
        <v>27.023477711422249</v>
      </c>
      <c r="AP137" s="1">
        <v>31.459525990574207</v>
      </c>
      <c r="AQ137" s="1">
        <v>31.298298213993714</v>
      </c>
      <c r="AR137" s="1">
        <v>32.252708410802484</v>
      </c>
      <c r="AS137" s="1">
        <v>34.781762463671001</v>
      </c>
      <c r="AT137" s="1">
        <v>35.66378350873542</v>
      </c>
      <c r="AU137" s="1">
        <v>35.850159999288429</v>
      </c>
      <c r="AV137" s="1">
        <v>38.077916517094586</v>
      </c>
      <c r="AW137" s="1">
        <v>39.400029692636004</v>
      </c>
      <c r="AX137" s="1">
        <v>40.484370506730571</v>
      </c>
      <c r="AY137" s="1">
        <v>40.341770042524253</v>
      </c>
      <c r="AZ137" s="1">
        <v>41.868834942071999</v>
      </c>
      <c r="BA137" s="1">
        <v>41.646145769313748</v>
      </c>
      <c r="BB137" s="1">
        <v>42.48460478217563</v>
      </c>
      <c r="BC137" s="1">
        <v>43.329310554280354</v>
      </c>
      <c r="BD137" s="1">
        <v>43.553030623080176</v>
      </c>
      <c r="BE137" s="1">
        <v>44.598383142532001</v>
      </c>
      <c r="BF137" s="1">
        <v>44.683980068808019</v>
      </c>
      <c r="BG137" s="1">
        <v>44.158892641209036</v>
      </c>
      <c r="BH137" s="1">
        <v>46.815055778193205</v>
      </c>
      <c r="BI137" s="1">
        <v>45.842099766439418</v>
      </c>
      <c r="BJ137" s="1">
        <v>45.631706057015414</v>
      </c>
      <c r="BK137" s="1">
        <v>47.076300725900587</v>
      </c>
      <c r="BL137" s="1">
        <v>47.389007450246133</v>
      </c>
      <c r="BM137" s="1">
        <v>46.584196970522591</v>
      </c>
      <c r="BN137" s="1">
        <v>46.935661760708356</v>
      </c>
      <c r="BO137" s="1">
        <v>47.945528921852414</v>
      </c>
      <c r="BP137" s="1">
        <v>48.144564661850367</v>
      </c>
      <c r="BQ137" s="1">
        <v>47.34772637342131</v>
      </c>
      <c r="BR137" s="1">
        <v>47.835220393337458</v>
      </c>
      <c r="BS137" s="1">
        <v>47.602465354122117</v>
      </c>
      <c r="BT137" s="1">
        <v>46.741809649522828</v>
      </c>
      <c r="BU137" s="1">
        <v>47.474759070431496</v>
      </c>
      <c r="BV137" s="1">
        <v>47.984019233062909</v>
      </c>
      <c r="BW137" s="1">
        <v>47.188938150611243</v>
      </c>
      <c r="BX137" s="1">
        <v>46.954489067737434</v>
      </c>
      <c r="BY137" s="1">
        <v>46.259872861352605</v>
      </c>
      <c r="BZ137" s="1">
        <v>46.645638332419061</v>
      </c>
      <c r="CA137" s="1">
        <v>47.805173083599797</v>
      </c>
      <c r="CB137" s="1">
        <v>47.37510027329941</v>
      </c>
      <c r="CC137" s="1">
        <v>46.655361616524878</v>
      </c>
      <c r="CD137" s="1">
        <v>47.388725605187382</v>
      </c>
      <c r="CE137" s="1">
        <v>45.6998092513114</v>
      </c>
      <c r="CF137" s="1">
        <v>45.208743004622789</v>
      </c>
      <c r="CG137" s="1">
        <v>46.075543456798705</v>
      </c>
      <c r="CH137" s="1">
        <v>45.57669660695224</v>
      </c>
      <c r="CI137" s="1">
        <v>45.401225898213731</v>
      </c>
      <c r="CJ137" s="1">
        <v>44.93804373618056</v>
      </c>
      <c r="CK137" s="1">
        <v>45.114704953043891</v>
      </c>
      <c r="CL137" s="1">
        <v>44.814039524033063</v>
      </c>
      <c r="CM137" s="1">
        <v>45.136356125395352</v>
      </c>
      <c r="CN137" s="1">
        <v>44.557251023353778</v>
      </c>
      <c r="CO137" s="1">
        <v>43.327157130628464</v>
      </c>
      <c r="CP137" s="1">
        <v>43.573760739784468</v>
      </c>
      <c r="CQ137" s="1">
        <v>44.596897801308977</v>
      </c>
      <c r="CR137" s="1">
        <v>43.641761313236579</v>
      </c>
      <c r="CS137" s="1">
        <v>42.756619063604987</v>
      </c>
      <c r="CT137" s="1">
        <v>42.871656725236434</v>
      </c>
      <c r="CU137" s="1">
        <v>41.278166866305014</v>
      </c>
      <c r="CV137" s="1">
        <v>42.521537832144084</v>
      </c>
      <c r="CW137" s="1">
        <v>42.557575545441743</v>
      </c>
      <c r="CX137" s="1">
        <v>41.67627145402939</v>
      </c>
      <c r="CY137" s="1">
        <v>40.665963460878757</v>
      </c>
      <c r="CZ137" s="1">
        <v>40.425063801680395</v>
      </c>
      <c r="DA137" s="1">
        <v>41.256766256508506</v>
      </c>
      <c r="DB137" s="1">
        <v>40.755206433369494</v>
      </c>
      <c r="DC137" s="1">
        <v>39.841440465982778</v>
      </c>
      <c r="DD137" s="1">
        <v>40.825859408316397</v>
      </c>
      <c r="DE137" s="1">
        <v>40.876310068054018</v>
      </c>
      <c r="DF137" s="1">
        <v>40.113345568562536</v>
      </c>
      <c r="DG137" s="1">
        <v>39.633188700364862</v>
      </c>
      <c r="DH137" s="1">
        <v>38.723724007886666</v>
      </c>
      <c r="DI137" s="1">
        <v>38.980195584210065</v>
      </c>
      <c r="DJ137" s="1">
        <v>39.380621767612908</v>
      </c>
      <c r="DK137" s="1">
        <v>39.07219589301004</v>
      </c>
      <c r="DL137" s="1">
        <v>39.280908938786368</v>
      </c>
      <c r="DM137" s="1">
        <v>38.581660168632396</v>
      </c>
      <c r="DN137" s="1">
        <v>36.948797405714892</v>
      </c>
      <c r="DO137" s="1">
        <v>38.004522448359268</v>
      </c>
      <c r="DP137" s="1">
        <v>37.512149800374189</v>
      </c>
      <c r="DQ137" s="1">
        <v>38.265163952687274</v>
      </c>
      <c r="DR137" s="1">
        <v>37.227431749421363</v>
      </c>
      <c r="DS137" s="1">
        <v>37.369207991599474</v>
      </c>
      <c r="DT137" s="1">
        <v>37.280718715797136</v>
      </c>
      <c r="DU137" s="1">
        <v>36.709166237056181</v>
      </c>
      <c r="DV137" s="1">
        <v>35.866389714847706</v>
      </c>
      <c r="DW137" s="1">
        <v>37.051815209963479</v>
      </c>
      <c r="DX137" s="1">
        <v>36.088564889177128</v>
      </c>
      <c r="DY137" s="1">
        <v>36.076853852304239</v>
      </c>
      <c r="DZ137" s="1">
        <v>36.100096667358756</v>
      </c>
      <c r="EA137" s="1">
        <v>34.926228326849618</v>
      </c>
      <c r="EB137" s="1">
        <v>34.745421106312804</v>
      </c>
      <c r="EC137" s="1">
        <v>36.075727433360498</v>
      </c>
      <c r="ED137" s="1">
        <v>35.597227720350652</v>
      </c>
      <c r="EE137" s="1">
        <v>34.095001748878204</v>
      </c>
      <c r="EF137" s="1">
        <v>34.68578087523192</v>
      </c>
      <c r="EG137" s="1">
        <v>35.213039321413362</v>
      </c>
      <c r="EH137" s="1">
        <v>34.601275348336536</v>
      </c>
      <c r="EI137" s="1">
        <v>34.077180619612186</v>
      </c>
      <c r="EJ137" s="1">
        <v>34.44483700178732</v>
      </c>
      <c r="EK137" s="1">
        <v>34.27865559232886</v>
      </c>
      <c r="EL137" s="1">
        <v>35.181074384524472</v>
      </c>
      <c r="EM137" s="1">
        <v>33.207888756405225</v>
      </c>
      <c r="EN137" s="1">
        <v>33.936195296692183</v>
      </c>
      <c r="EO137" s="1">
        <v>33.338830036956892</v>
      </c>
      <c r="EP137" s="1">
        <v>32.52716837669535</v>
      </c>
      <c r="EQ137" s="1">
        <v>34.417331798592819</v>
      </c>
      <c r="ER137" s="1">
        <v>33.41269835920609</v>
      </c>
      <c r="ES137" s="1">
        <v>34.028394319785555</v>
      </c>
      <c r="ET137" s="1">
        <v>33.346340342699364</v>
      </c>
      <c r="EU137" s="1">
        <v>32.106113805325023</v>
      </c>
      <c r="EV137" s="1">
        <v>32.669788967198677</v>
      </c>
      <c r="EW137" s="1">
        <v>32.732817454371478</v>
      </c>
      <c r="EX137" s="1">
        <v>31.891135864410771</v>
      </c>
      <c r="EY137" s="1">
        <v>31.489685070759389</v>
      </c>
      <c r="EZ137" s="1">
        <v>32.114967494875124</v>
      </c>
      <c r="FA137" s="1">
        <v>32.282685306799173</v>
      </c>
      <c r="FB137" s="1">
        <v>31.988709122964295</v>
      </c>
      <c r="FC137" s="1">
        <v>30.880970725390526</v>
      </c>
      <c r="FD137" s="1">
        <v>31.158936482880559</v>
      </c>
      <c r="FE137" s="1">
        <v>32.421911288915155</v>
      </c>
      <c r="FF137" s="1">
        <v>31.28426567195854</v>
      </c>
      <c r="FG137" s="1">
        <v>30.40603480989483</v>
      </c>
      <c r="FH137" s="1">
        <v>31.849631914046945</v>
      </c>
      <c r="FI137" s="1">
        <v>30.752088076780872</v>
      </c>
      <c r="FJ137" s="1">
        <v>29.625298229417172</v>
      </c>
      <c r="FK137" s="1">
        <v>32.006181463764186</v>
      </c>
      <c r="FL137" s="1">
        <v>30.678152883929346</v>
      </c>
      <c r="FM137" s="1">
        <v>30.235301068530404</v>
      </c>
      <c r="FN137" s="1">
        <v>30.851012674961929</v>
      </c>
      <c r="FO137" s="1">
        <v>30.464104074584839</v>
      </c>
      <c r="FP137" s="1">
        <v>30.278538481487868</v>
      </c>
      <c r="FQ137" s="1">
        <v>29.967060682219849</v>
      </c>
      <c r="FR137" s="1">
        <v>30.122778328407044</v>
      </c>
      <c r="FS137" s="1">
        <v>30.901506623777571</v>
      </c>
      <c r="FT137" s="1">
        <v>30.628126450671996</v>
      </c>
      <c r="FU137" s="1">
        <v>29.370901518170761</v>
      </c>
      <c r="FV137" s="1">
        <v>29.264343496515806</v>
      </c>
      <c r="FW137" s="1">
        <v>28.75607195045896</v>
      </c>
      <c r="FX137" s="1">
        <v>28.837207011238757</v>
      </c>
      <c r="FY137" s="1">
        <v>28.993857250862959</v>
      </c>
      <c r="FZ137" s="1">
        <v>28.305973391434922</v>
      </c>
      <c r="GA137" s="1">
        <v>28.835252639319265</v>
      </c>
      <c r="GB137" s="1">
        <v>29.082563048709424</v>
      </c>
      <c r="GC137" s="1">
        <v>28.796235236123675</v>
      </c>
      <c r="GD137" s="1">
        <v>28.236043106973554</v>
      </c>
      <c r="GE137" s="1">
        <v>28.765737162151542</v>
      </c>
      <c r="GF137" s="1">
        <v>27.706434408662105</v>
      </c>
      <c r="GG137" s="1">
        <v>28.297146249469755</v>
      </c>
      <c r="GH137" s="1">
        <v>28.108627732798066</v>
      </c>
      <c r="GI137" s="1">
        <v>28.367832422825835</v>
      </c>
      <c r="GJ137" s="1">
        <v>27.340121128385885</v>
      </c>
      <c r="GK137" s="1">
        <v>28.212842387143631</v>
      </c>
      <c r="GL137" s="1">
        <v>28.261827851093162</v>
      </c>
      <c r="GM137" s="1">
        <v>28.369204559469107</v>
      </c>
      <c r="GN137" s="1">
        <v>27.579645427667344</v>
      </c>
      <c r="GO137" s="1">
        <v>27.839150310063584</v>
      </c>
      <c r="GP137" s="1">
        <v>27.142405778339096</v>
      </c>
      <c r="GQ137" s="1">
        <v>28.02174719636244</v>
      </c>
      <c r="GR137" s="1">
        <v>27.839932881940722</v>
      </c>
      <c r="GS137" s="1">
        <v>27.254121771759159</v>
      </c>
      <c r="GT137" s="1">
        <v>26.595673440296377</v>
      </c>
      <c r="GU137" s="1">
        <v>26.435309829327203</v>
      </c>
      <c r="GV137" s="1">
        <v>27.647639409617078</v>
      </c>
      <c r="GW137" s="1">
        <v>28.28373058390628</v>
      </c>
      <c r="GX137" s="1">
        <v>27.258271570531502</v>
      </c>
      <c r="GY137" s="1">
        <v>26.851688125735283</v>
      </c>
      <c r="GZ137" s="1">
        <v>26.986123695170495</v>
      </c>
      <c r="HA137" s="1">
        <v>26.844282182536048</v>
      </c>
      <c r="HB137" s="1">
        <v>27.035829015459498</v>
      </c>
      <c r="HC137" s="1">
        <v>26.112620655060482</v>
      </c>
      <c r="HD137" s="1">
        <v>26.164184273583441</v>
      </c>
      <c r="HE137" s="1">
        <v>27.205833122203025</v>
      </c>
      <c r="HF137" s="1">
        <v>27.534700940315773</v>
      </c>
      <c r="HG137" s="1">
        <v>26.518868476100128</v>
      </c>
      <c r="HH137" s="1">
        <v>27.153643057253493</v>
      </c>
      <c r="HI137" s="1">
        <v>25.94093572738166</v>
      </c>
      <c r="HJ137" s="1">
        <v>26.095114700022815</v>
      </c>
      <c r="HK137" s="1">
        <v>25.65985032508005</v>
      </c>
      <c r="HL137" s="1">
        <v>26.240077845327452</v>
      </c>
      <c r="HM137" s="1">
        <v>26.534994505628035</v>
      </c>
      <c r="HN137" s="1">
        <v>26.092297435096317</v>
      </c>
      <c r="HO137" s="1">
        <v>25.826606336368304</v>
      </c>
      <c r="HP137" s="1">
        <v>26.648524221143262</v>
      </c>
      <c r="HQ137" s="1">
        <v>25.993174343389121</v>
      </c>
      <c r="HR137" s="1">
        <v>26.651063263284417</v>
      </c>
      <c r="HS137" s="1">
        <v>59.080397659076482</v>
      </c>
      <c r="HT137" s="1">
        <v>68.568157483760672</v>
      </c>
      <c r="HU137" s="1">
        <v>77.817298038393659</v>
      </c>
      <c r="HV137" s="1">
        <v>88.706299049334092</v>
      </c>
      <c r="HW137" s="1">
        <v>99.461746895415786</v>
      </c>
      <c r="HX137" s="1">
        <v>108.62262154779249</v>
      </c>
      <c r="HY137" s="1">
        <v>118.01647783748302</v>
      </c>
      <c r="HZ137" s="1">
        <v>129.0311041092242</v>
      </c>
      <c r="IA137" s="1">
        <v>141.13591626713017</v>
      </c>
      <c r="IB137" s="1">
        <v>150.86742701246126</v>
      </c>
      <c r="IC137" s="1">
        <v>159.00917315324884</v>
      </c>
      <c r="ID137" s="1">
        <v>168.14841003803042</v>
      </c>
      <c r="IE137" s="1">
        <v>178.16196307931676</v>
      </c>
      <c r="IF137" s="1">
        <v>188.14958900160866</v>
      </c>
      <c r="IG137" s="1">
        <v>194.14161037066245</v>
      </c>
      <c r="IH137" s="1">
        <v>199.35394271380994</v>
      </c>
      <c r="II137" s="1">
        <v>207.30295875985991</v>
      </c>
      <c r="IJ137" s="1">
        <v>212.92479436734746</v>
      </c>
      <c r="IK137" s="1">
        <v>219.48081923431374</v>
      </c>
      <c r="IL137" s="1">
        <v>227.10358450346723</v>
      </c>
      <c r="IM137" s="1">
        <v>229.31070770821529</v>
      </c>
      <c r="IN137" s="1">
        <v>231.07745121657427</v>
      </c>
      <c r="IO137" s="1">
        <v>238.93827543424317</v>
      </c>
      <c r="IP137" s="1">
        <v>241.66909450726226</v>
      </c>
      <c r="IQ137" s="1">
        <v>242.32717565014613</v>
      </c>
      <c r="IR137" s="1">
        <v>246.58508438927359</v>
      </c>
      <c r="IS137" s="1">
        <v>251.02100679763225</v>
      </c>
      <c r="IT137" s="1">
        <v>249.62870773651628</v>
      </c>
      <c r="IU137" s="1">
        <v>254.34462222400495</v>
      </c>
      <c r="IV137" s="1">
        <v>254.35356071825291</v>
      </c>
      <c r="IW137" s="1">
        <v>257.30348054137676</v>
      </c>
      <c r="IX137" s="1">
        <v>256.39732357218429</v>
      </c>
      <c r="IY137" s="1">
        <v>255.58119162091691</v>
      </c>
      <c r="IZ137" s="1">
        <v>256.63944383798867</v>
      </c>
      <c r="JA137" s="1">
        <v>256.46439399846793</v>
      </c>
      <c r="JB137" s="1">
        <v>257.73400998002978</v>
      </c>
      <c r="JC137" s="1">
        <v>258.39516433828328</v>
      </c>
      <c r="JD137" s="1">
        <v>255.16951740989612</v>
      </c>
      <c r="JE137" s="1">
        <v>254.88665196261613</v>
      </c>
      <c r="JF137" s="1">
        <v>257.55008574143528</v>
      </c>
      <c r="JG137" s="1">
        <v>252.49141639280549</v>
      </c>
      <c r="JH137" s="1">
        <v>249.03363051941187</v>
      </c>
      <c r="JI137" s="1">
        <v>251.65432539786875</v>
      </c>
      <c r="JJ137" s="1">
        <v>246.96186773415371</v>
      </c>
      <c r="JK137" s="1">
        <v>246.73411873385905</v>
      </c>
      <c r="JL137" s="1">
        <v>247.89758534648311</v>
      </c>
      <c r="JM137" s="1">
        <v>245.2810483870968</v>
      </c>
      <c r="JN137" s="1">
        <v>242.43032472912475</v>
      </c>
      <c r="JO137" s="1">
        <v>242.26258079027861</v>
      </c>
      <c r="JP137" s="1">
        <v>242.70453985726448</v>
      </c>
      <c r="JQ137" s="1">
        <v>238.95442902110668</v>
      </c>
      <c r="JR137" s="1">
        <v>235.24919104840566</v>
      </c>
      <c r="JS137" s="1">
        <v>237.96357260667793</v>
      </c>
      <c r="JT137" s="1">
        <v>236.87949048597531</v>
      </c>
      <c r="JU137" s="1">
        <v>235.10540551212193</v>
      </c>
      <c r="JV137" s="1">
        <v>233.38092041833372</v>
      </c>
      <c r="JW137" s="1">
        <v>232.30421716997492</v>
      </c>
      <c r="JX137" s="1">
        <v>229.64484504521073</v>
      </c>
      <c r="JY137" s="1">
        <v>226.65394508558256</v>
      </c>
      <c r="JZ137" s="1">
        <v>228.2679410212715</v>
      </c>
      <c r="KA137" s="1">
        <v>226.78976964010033</v>
      </c>
      <c r="KB137" s="1">
        <v>224.0316203374669</v>
      </c>
      <c r="KC137" s="1">
        <v>221.81862339545393</v>
      </c>
      <c r="KD137" s="1">
        <v>219.90853071871774</v>
      </c>
      <c r="KE137" s="1">
        <v>219.11095328919032</v>
      </c>
      <c r="KF137" s="1">
        <v>218.79835450102314</v>
      </c>
      <c r="KG137" s="1">
        <v>215.47393675192015</v>
      </c>
      <c r="KH137" s="1">
        <v>211.28926360933366</v>
      </c>
      <c r="KI137" s="1">
        <v>213.4358649546314</v>
      </c>
      <c r="KJ137" s="1">
        <v>211.91754754942366</v>
      </c>
      <c r="KK137" s="1">
        <v>208.40324912943396</v>
      </c>
      <c r="KL137" s="1">
        <v>206.40767914961211</v>
      </c>
      <c r="KM137" s="1">
        <v>203.70294174138959</v>
      </c>
      <c r="KN137" s="1">
        <v>203.46628148421112</v>
      </c>
      <c r="KO137" s="1">
        <v>205.54480814602047</v>
      </c>
      <c r="KP137" s="1">
        <v>202.8250627969999</v>
      </c>
      <c r="KQ137" s="1">
        <v>199.85801379913562</v>
      </c>
      <c r="KR137" s="1">
        <v>197.66519740875245</v>
      </c>
      <c r="KS137" s="1">
        <v>197.99746865368411</v>
      </c>
      <c r="KT137" s="1">
        <v>197.45103162382475</v>
      </c>
      <c r="KU137" s="1">
        <v>194.93224559274566</v>
      </c>
      <c r="KV137" s="1">
        <v>191.40241808584409</v>
      </c>
      <c r="KW137" s="1">
        <v>192.17476043095837</v>
      </c>
      <c r="KX137" s="1">
        <v>191.87631999332842</v>
      </c>
      <c r="KY137" s="1">
        <v>190.02297417226788</v>
      </c>
      <c r="KZ137" s="1">
        <v>187.02686146944271</v>
      </c>
      <c r="LA137" s="1">
        <v>185.99556299476319</v>
      </c>
      <c r="LB137" s="1">
        <v>184.37462534677206</v>
      </c>
      <c r="LC137" s="1">
        <v>186.50316769110432</v>
      </c>
      <c r="LD137" s="1">
        <v>185.18348057130544</v>
      </c>
      <c r="LE137" s="1">
        <v>183.34282127499927</v>
      </c>
      <c r="LF137" s="1">
        <v>183.18563220120424</v>
      </c>
      <c r="LG137" s="1">
        <v>184.17306643242958</v>
      </c>
      <c r="LH137" s="1">
        <v>181.76568318428804</v>
      </c>
      <c r="LI137" s="1">
        <v>180.18521672485741</v>
      </c>
      <c r="LJ137" s="1">
        <v>181.30777359978694</v>
      </c>
      <c r="LK137" s="1">
        <v>178.38598492542158</v>
      </c>
      <c r="LL137" s="1"/>
      <c r="LM137" s="1"/>
      <c r="LN137" s="1"/>
    </row>
    <row r="138" spans="2:326" x14ac:dyDescent="0.25">
      <c r="B138" s="1">
        <v>23.187570143515085</v>
      </c>
      <c r="C138" s="1">
        <v>21.966984283886788</v>
      </c>
      <c r="D138" s="1">
        <v>22.529926946550557</v>
      </c>
      <c r="E138" s="1">
        <v>22.8900773323553</v>
      </c>
      <c r="F138" s="1">
        <v>22.180059501192265</v>
      </c>
      <c r="G138" s="1">
        <v>22.150833016768868</v>
      </c>
      <c r="H138" s="1">
        <v>21.978009459166476</v>
      </c>
      <c r="I138" s="1">
        <v>21.451501342005212</v>
      </c>
      <c r="J138" s="1">
        <v>21.807812127741116</v>
      </c>
      <c r="K138" s="1">
        <v>22.08813927900097</v>
      </c>
      <c r="L138" s="1">
        <v>22.839578162102363</v>
      </c>
      <c r="M138" s="1">
        <v>21.885355596447358</v>
      </c>
      <c r="N138" s="1">
        <v>21.514953577167056</v>
      </c>
      <c r="O138" s="1">
        <v>21.687663782255161</v>
      </c>
      <c r="P138" s="1">
        <v>22.432479099160975</v>
      </c>
      <c r="Q138" s="1">
        <v>22.293796915990619</v>
      </c>
      <c r="R138" s="1">
        <v>21.362314858637326</v>
      </c>
      <c r="S138" s="1">
        <v>21.910902696365781</v>
      </c>
      <c r="T138" s="1">
        <v>22.114686323363806</v>
      </c>
      <c r="U138" s="1">
        <v>23.003428740603649</v>
      </c>
      <c r="V138" s="1">
        <v>22.094336062790095</v>
      </c>
      <c r="W138" s="1">
        <v>21.662501322659256</v>
      </c>
      <c r="X138" s="1">
        <v>22.36385998120128</v>
      </c>
      <c r="Y138" s="1">
        <v>22.656555870460785</v>
      </c>
      <c r="Z138" s="1">
        <v>21.941977832675096</v>
      </c>
      <c r="AA138" s="1">
        <v>23.938498343882582</v>
      </c>
      <c r="AB138" s="1">
        <v>23.809719769034768</v>
      </c>
      <c r="AC138" s="1">
        <v>24.692977753038623</v>
      </c>
      <c r="AD138" s="1">
        <v>26.086525217966368</v>
      </c>
      <c r="AE138" s="1">
        <v>27.664587428592963</v>
      </c>
      <c r="AF138" s="1">
        <v>30.522142837664639</v>
      </c>
      <c r="AG138" s="1">
        <v>32.524529665186819</v>
      </c>
      <c r="AH138" s="1">
        <v>35.400993567823157</v>
      </c>
      <c r="AI138" s="1">
        <v>38.471043825899521</v>
      </c>
      <c r="AJ138" s="1">
        <v>39.346186692521101</v>
      </c>
      <c r="AK138" s="1">
        <v>42.137155981027625</v>
      </c>
      <c r="AL138" s="1">
        <v>45.633239195676062</v>
      </c>
      <c r="AM138" s="1">
        <v>48.463094587478011</v>
      </c>
      <c r="AN138" s="1">
        <v>49.601209528615215</v>
      </c>
      <c r="AO138" s="1">
        <v>51.420541176875844</v>
      </c>
      <c r="AP138" s="1">
        <v>56.378939503508526</v>
      </c>
      <c r="AQ138" s="1">
        <v>57.611810899186672</v>
      </c>
      <c r="AR138" s="1">
        <v>58.84111803270455</v>
      </c>
      <c r="AS138" s="1">
        <v>61.367019473606319</v>
      </c>
      <c r="AT138" s="1">
        <v>63.219296139754192</v>
      </c>
      <c r="AU138" s="1">
        <v>63.758924969988939</v>
      </c>
      <c r="AV138" s="1">
        <v>66.57835324445503</v>
      </c>
      <c r="AW138" s="1">
        <v>69.033739568785649</v>
      </c>
      <c r="AX138" s="1">
        <v>69.98653903101976</v>
      </c>
      <c r="AY138" s="1">
        <v>70.516792968925188</v>
      </c>
      <c r="AZ138" s="1">
        <v>73.361801203024243</v>
      </c>
      <c r="BA138" s="1">
        <v>72.814422644963301</v>
      </c>
      <c r="BB138" s="1">
        <v>74.828102117374968</v>
      </c>
      <c r="BC138" s="1">
        <v>75.857108942298964</v>
      </c>
      <c r="BD138" s="1">
        <v>76.020990589011348</v>
      </c>
      <c r="BE138" s="1">
        <v>77.866188490064559</v>
      </c>
      <c r="BF138" s="1">
        <v>78.208256808024544</v>
      </c>
      <c r="BG138" s="1">
        <v>78.298608800990522</v>
      </c>
      <c r="BH138" s="1">
        <v>82.329326048847449</v>
      </c>
      <c r="BI138" s="1">
        <v>80.911899688408269</v>
      </c>
      <c r="BJ138" s="1">
        <v>81.205893235856877</v>
      </c>
      <c r="BK138" s="1">
        <v>82.722690316594736</v>
      </c>
      <c r="BL138" s="1">
        <v>83.996656932062749</v>
      </c>
      <c r="BM138" s="1">
        <v>82.479355618963154</v>
      </c>
      <c r="BN138" s="1">
        <v>83.255690381505531</v>
      </c>
      <c r="BO138" s="1">
        <v>84.163557554978368</v>
      </c>
      <c r="BP138" s="1">
        <v>85.018388050325285</v>
      </c>
      <c r="BQ138" s="1">
        <v>84.840165010480035</v>
      </c>
      <c r="BR138" s="1">
        <v>85.453545686488397</v>
      </c>
      <c r="BS138" s="1">
        <v>85.004976663263818</v>
      </c>
      <c r="BT138" s="1">
        <v>84.413353416569763</v>
      </c>
      <c r="BU138" s="1">
        <v>85.05327331521768</v>
      </c>
      <c r="BV138" s="1">
        <v>86.40739837214106</v>
      </c>
      <c r="BW138" s="1">
        <v>85.845501131669224</v>
      </c>
      <c r="BX138" s="1">
        <v>85.294784016490482</v>
      </c>
      <c r="BY138" s="1">
        <v>84.593725403202143</v>
      </c>
      <c r="BZ138" s="1">
        <v>85.040673332639997</v>
      </c>
      <c r="CA138" s="1">
        <v>86.707053800926815</v>
      </c>
      <c r="CB138" s="1">
        <v>86.46416087966945</v>
      </c>
      <c r="CC138" s="1">
        <v>85.568748037897763</v>
      </c>
      <c r="CD138" s="1">
        <v>86.502892308723119</v>
      </c>
      <c r="CE138" s="1">
        <v>84.36781059904034</v>
      </c>
      <c r="CF138" s="1">
        <v>84.459020669396608</v>
      </c>
      <c r="CG138" s="1">
        <v>85.234562921219108</v>
      </c>
      <c r="CH138" s="1">
        <v>85.322830299398092</v>
      </c>
      <c r="CI138" s="1">
        <v>85.528616275829492</v>
      </c>
      <c r="CJ138" s="1">
        <v>85.021699640424742</v>
      </c>
      <c r="CK138" s="1">
        <v>84.681570401957785</v>
      </c>
      <c r="CL138" s="1">
        <v>85.226313969880948</v>
      </c>
      <c r="CM138" s="1">
        <v>85.372490748511865</v>
      </c>
      <c r="CN138" s="1">
        <v>85.383078485246699</v>
      </c>
      <c r="CO138" s="1">
        <v>83.445848614457148</v>
      </c>
      <c r="CP138" s="1">
        <v>84.099942917099668</v>
      </c>
      <c r="CQ138" s="1">
        <v>85.379281152904468</v>
      </c>
      <c r="CR138" s="1">
        <v>84.920005814840152</v>
      </c>
      <c r="CS138" s="1">
        <v>83.722679507997825</v>
      </c>
      <c r="CT138" s="1">
        <v>84.475811406437842</v>
      </c>
      <c r="CU138" s="1">
        <v>83.008269606550911</v>
      </c>
      <c r="CV138" s="1">
        <v>84.737946005041323</v>
      </c>
      <c r="CW138" s="1">
        <v>83.98424787483718</v>
      </c>
      <c r="CX138" s="1">
        <v>83.839688905597384</v>
      </c>
      <c r="CY138" s="1">
        <v>82.707949041450874</v>
      </c>
      <c r="CZ138" s="1">
        <v>83.512431607067157</v>
      </c>
      <c r="DA138" s="1">
        <v>83.572841163297625</v>
      </c>
      <c r="DB138" s="1">
        <v>83.242879220623905</v>
      </c>
      <c r="DC138" s="1">
        <v>83.253497805123601</v>
      </c>
      <c r="DD138" s="1">
        <v>84.2058941625763</v>
      </c>
      <c r="DE138" s="1">
        <v>84.965930568137964</v>
      </c>
      <c r="DF138" s="1">
        <v>83.805411761067504</v>
      </c>
      <c r="DG138" s="1">
        <v>83.638034763832707</v>
      </c>
      <c r="DH138" s="1">
        <v>83.498659684336559</v>
      </c>
      <c r="DI138" s="1">
        <v>82.695356276268512</v>
      </c>
      <c r="DJ138" s="1">
        <v>83.560145368670604</v>
      </c>
      <c r="DK138" s="1">
        <v>82.463999829458842</v>
      </c>
      <c r="DL138" s="1">
        <v>83.941409889668094</v>
      </c>
      <c r="DM138" s="1">
        <v>82.789806618064759</v>
      </c>
      <c r="DN138" s="1">
        <v>81.19743041869711</v>
      </c>
      <c r="DO138" s="1">
        <v>82.863952409627274</v>
      </c>
      <c r="DP138" s="1">
        <v>82.594185350276064</v>
      </c>
      <c r="DQ138" s="1">
        <v>83.752233854143043</v>
      </c>
      <c r="DR138" s="1">
        <v>82.549833636037732</v>
      </c>
      <c r="DS138" s="1">
        <v>82.515303579851789</v>
      </c>
      <c r="DT138" s="1">
        <v>83.113729503637671</v>
      </c>
      <c r="DU138" s="1">
        <v>82.481907150360598</v>
      </c>
      <c r="DV138" s="1">
        <v>81.743649093970262</v>
      </c>
      <c r="DW138" s="1">
        <v>82.878138193101478</v>
      </c>
      <c r="DX138" s="1">
        <v>81.249176311927243</v>
      </c>
      <c r="DY138" s="1">
        <v>81.486472810087861</v>
      </c>
      <c r="DZ138" s="1">
        <v>82.064862346659183</v>
      </c>
      <c r="EA138" s="1">
        <v>81.317235117005097</v>
      </c>
      <c r="EB138" s="1">
        <v>81.357891837133693</v>
      </c>
      <c r="EC138" s="1">
        <v>82.597940548423651</v>
      </c>
      <c r="ED138" s="1">
        <v>81.464287217101344</v>
      </c>
      <c r="EE138" s="1">
        <v>79.70024011964064</v>
      </c>
      <c r="EF138" s="1">
        <v>80.874395724296434</v>
      </c>
      <c r="EG138" s="1">
        <v>82.005852825684784</v>
      </c>
      <c r="EH138" s="1">
        <v>81.766307084113933</v>
      </c>
      <c r="EI138" s="1">
        <v>80.322290053955399</v>
      </c>
      <c r="EJ138" s="1">
        <v>82.169838642577517</v>
      </c>
      <c r="EK138" s="1">
        <v>82.129993865774594</v>
      </c>
      <c r="EL138" s="1">
        <v>82.821831381144847</v>
      </c>
      <c r="EM138" s="1">
        <v>80.070396650955729</v>
      </c>
      <c r="EN138" s="1">
        <v>81.705860571081871</v>
      </c>
      <c r="EO138" s="1">
        <v>79.983804121375783</v>
      </c>
      <c r="EP138" s="1">
        <v>79.934376040288583</v>
      </c>
      <c r="EQ138" s="1">
        <v>82.071914591747401</v>
      </c>
      <c r="ER138" s="1">
        <v>80.555743170622151</v>
      </c>
      <c r="ES138" s="1">
        <v>81.191036820220859</v>
      </c>
      <c r="ET138" s="1">
        <v>80.861453096638741</v>
      </c>
      <c r="EU138" s="1">
        <v>79.537308051619604</v>
      </c>
      <c r="EV138" s="1">
        <v>80.188745819963231</v>
      </c>
      <c r="EW138" s="1">
        <v>80.871859967931613</v>
      </c>
      <c r="EX138" s="1">
        <v>78.65321255462662</v>
      </c>
      <c r="EY138" s="1">
        <v>78.75280232078606</v>
      </c>
      <c r="EZ138" s="1">
        <v>80.084768911063634</v>
      </c>
      <c r="FA138" s="1">
        <v>80.853127332864247</v>
      </c>
      <c r="FB138" s="1">
        <v>79.572453698902891</v>
      </c>
      <c r="FC138" s="1">
        <v>78.323750321762518</v>
      </c>
      <c r="FD138" s="1">
        <v>79.482680705075154</v>
      </c>
      <c r="FE138" s="1">
        <v>80.450884811467219</v>
      </c>
      <c r="FF138" s="1">
        <v>78.587571338732388</v>
      </c>
      <c r="FG138" s="1">
        <v>78.039417709821478</v>
      </c>
      <c r="FH138" s="1">
        <v>80.407112902995507</v>
      </c>
      <c r="FI138" s="1">
        <v>78.392602677037218</v>
      </c>
      <c r="FJ138" s="1">
        <v>76.986774755417045</v>
      </c>
      <c r="FK138" s="1">
        <v>80.454397000390074</v>
      </c>
      <c r="FL138" s="1">
        <v>78.587590203737889</v>
      </c>
      <c r="FM138" s="1">
        <v>78.515295309685911</v>
      </c>
      <c r="FN138" s="1">
        <v>77.954091514032967</v>
      </c>
      <c r="FO138" s="1">
        <v>78.423129174369109</v>
      </c>
      <c r="FP138" s="1">
        <v>78.007290497329322</v>
      </c>
      <c r="FQ138" s="1">
        <v>78.139809934296451</v>
      </c>
      <c r="FR138" s="1">
        <v>77.592464394522608</v>
      </c>
      <c r="FS138" s="1">
        <v>79.165319889756049</v>
      </c>
      <c r="FT138" s="1">
        <v>78.215837533157284</v>
      </c>
      <c r="FU138" s="1">
        <v>76.332259306329746</v>
      </c>
      <c r="FV138" s="1">
        <v>76.292013313587802</v>
      </c>
      <c r="FW138" s="1">
        <v>75.668541961736949</v>
      </c>
      <c r="FX138" s="1">
        <v>75.902922534830978</v>
      </c>
      <c r="FY138" s="1">
        <v>76.617704468756614</v>
      </c>
      <c r="FZ138" s="1">
        <v>75.281848290190581</v>
      </c>
      <c r="GA138" s="1">
        <v>75.930635905689854</v>
      </c>
      <c r="GB138" s="1">
        <v>76.710394436619666</v>
      </c>
      <c r="GC138" s="1">
        <v>75.667522219543045</v>
      </c>
      <c r="GD138" s="1">
        <v>74.992468546132358</v>
      </c>
      <c r="GE138" s="1">
        <v>75.495041719924686</v>
      </c>
      <c r="GF138" s="1">
        <v>74.8389421866802</v>
      </c>
      <c r="GG138" s="1">
        <v>75.611690952100616</v>
      </c>
      <c r="GH138" s="1">
        <v>75.074221401227817</v>
      </c>
      <c r="GI138" s="1">
        <v>75.583962236286965</v>
      </c>
      <c r="GJ138" s="1">
        <v>74.477035298650605</v>
      </c>
      <c r="GK138" s="1">
        <v>74.845513324662406</v>
      </c>
      <c r="GL138" s="1">
        <v>75.228338378239727</v>
      </c>
      <c r="GM138" s="1">
        <v>75.372628476699234</v>
      </c>
      <c r="GN138" s="1">
        <v>73.594413026660504</v>
      </c>
      <c r="GO138" s="1">
        <v>74.342027189292821</v>
      </c>
      <c r="GP138" s="1">
        <v>73.5017372698793</v>
      </c>
      <c r="GQ138" s="1">
        <v>73.958802931255704</v>
      </c>
      <c r="GR138" s="1">
        <v>74.20511249874825</v>
      </c>
      <c r="GS138" s="1">
        <v>73.9731644849508</v>
      </c>
      <c r="GT138" s="1">
        <v>72.30479562231875</v>
      </c>
      <c r="GU138" s="1">
        <v>72.570858305530351</v>
      </c>
      <c r="GV138" s="1">
        <v>73.706782570626032</v>
      </c>
      <c r="GW138" s="1">
        <v>75.141457288420895</v>
      </c>
      <c r="GX138" s="1">
        <v>73.262950159152723</v>
      </c>
      <c r="GY138" s="1">
        <v>72.807226318109599</v>
      </c>
      <c r="GZ138" s="1">
        <v>72.882035888440171</v>
      </c>
      <c r="HA138" s="1">
        <v>72.826203860853965</v>
      </c>
      <c r="HB138" s="1">
        <v>72.299855880385081</v>
      </c>
      <c r="HC138" s="1">
        <v>71.474136402129048</v>
      </c>
      <c r="HD138" s="1">
        <v>71.369807240418339</v>
      </c>
      <c r="HE138" s="1">
        <v>73.286869303562867</v>
      </c>
      <c r="HF138" s="1">
        <v>72.376185307273872</v>
      </c>
      <c r="HG138" s="1">
        <v>71.473182790724579</v>
      </c>
      <c r="HH138" s="1">
        <v>72.128226101181653</v>
      </c>
      <c r="HI138" s="1">
        <v>70.4416196864113</v>
      </c>
      <c r="HJ138" s="1">
        <v>70.349877745248349</v>
      </c>
      <c r="HK138" s="1">
        <v>69.95838665604731</v>
      </c>
      <c r="HL138" s="1">
        <v>70.438091756471039</v>
      </c>
      <c r="HM138" s="1">
        <v>70.492291201615146</v>
      </c>
      <c r="HN138" s="1">
        <v>70.38612148991939</v>
      </c>
      <c r="HO138" s="1">
        <v>69.928248667934852</v>
      </c>
      <c r="HP138" s="1">
        <v>70.828783202077872</v>
      </c>
      <c r="HQ138" s="1">
        <v>70.064479822459006</v>
      </c>
      <c r="HR138" s="1">
        <v>71.200265735723235</v>
      </c>
      <c r="HS138" s="1">
        <v>139.32554277300022</v>
      </c>
      <c r="HT138" s="1">
        <v>157.32859330285686</v>
      </c>
      <c r="HU138" s="1">
        <v>174.03467075063782</v>
      </c>
      <c r="HV138" s="1">
        <v>192.9696581903699</v>
      </c>
      <c r="HW138" s="1">
        <v>210.92317296038109</v>
      </c>
      <c r="HX138" s="1">
        <v>224.39387099078502</v>
      </c>
      <c r="HY138" s="1">
        <v>234.47818891904416</v>
      </c>
      <c r="HZ138" s="1">
        <v>246.53670907058404</v>
      </c>
      <c r="IA138" s="1">
        <v>261.17871107197857</v>
      </c>
      <c r="IB138" s="1">
        <v>268.19878761330563</v>
      </c>
      <c r="IC138" s="1">
        <v>276.51783131031533</v>
      </c>
      <c r="ID138" s="1">
        <v>285.24720893141949</v>
      </c>
      <c r="IE138" s="1">
        <v>294.07834022396565</v>
      </c>
      <c r="IF138" s="1">
        <v>304.13274286038734</v>
      </c>
      <c r="IG138" s="1">
        <v>308.74497692354498</v>
      </c>
      <c r="IH138" s="1">
        <v>312.68038475388522</v>
      </c>
      <c r="II138" s="1">
        <v>320.06453067870859</v>
      </c>
      <c r="IJ138" s="1">
        <v>324.35255660020232</v>
      </c>
      <c r="IK138" s="1">
        <v>333.67176854638319</v>
      </c>
      <c r="IL138" s="1">
        <v>342.20082070333308</v>
      </c>
      <c r="IM138" s="1">
        <v>340.58458131221926</v>
      </c>
      <c r="IN138" s="1">
        <v>342.11688203315026</v>
      </c>
      <c r="IO138" s="1">
        <v>348.56278655956959</v>
      </c>
      <c r="IP138" s="1">
        <v>346.77143446001645</v>
      </c>
      <c r="IQ138" s="1">
        <v>347.71943407253173</v>
      </c>
      <c r="IR138" s="1">
        <v>352.9564817106745</v>
      </c>
      <c r="IS138" s="1">
        <v>353.82982263148597</v>
      </c>
      <c r="IT138" s="1">
        <v>352.07423836899841</v>
      </c>
      <c r="IU138" s="1">
        <v>355.59854031295708</v>
      </c>
      <c r="IV138" s="1">
        <v>357.16483037397654</v>
      </c>
      <c r="IW138" s="1">
        <v>359.58696890044354</v>
      </c>
      <c r="IX138" s="1">
        <v>358.5060803736813</v>
      </c>
      <c r="IY138" s="1">
        <v>356.94610263215259</v>
      </c>
      <c r="IZ138" s="1">
        <v>358.75482959128021</v>
      </c>
      <c r="JA138" s="1">
        <v>357.05475199484908</v>
      </c>
      <c r="JB138" s="1">
        <v>357.85411901538731</v>
      </c>
      <c r="JC138" s="1">
        <v>358.50302306984349</v>
      </c>
      <c r="JD138" s="1">
        <v>354.40556249536553</v>
      </c>
      <c r="JE138" s="1">
        <v>354.60143328819441</v>
      </c>
      <c r="JF138" s="1">
        <v>357.97841338575921</v>
      </c>
      <c r="JG138" s="1">
        <v>351.69690755521816</v>
      </c>
      <c r="JH138" s="1">
        <v>350.48150943396223</v>
      </c>
      <c r="JI138" s="1">
        <v>350.09034641360478</v>
      </c>
      <c r="JJ138" s="1">
        <v>343.33793082937092</v>
      </c>
      <c r="JK138" s="1">
        <v>341.98364873745533</v>
      </c>
      <c r="JL138" s="1">
        <v>344.37415475217972</v>
      </c>
      <c r="JM138" s="1">
        <v>338.71970793769407</v>
      </c>
      <c r="JN138" s="1">
        <v>334.41750203196972</v>
      </c>
      <c r="JO138" s="1">
        <v>332.41892159944337</v>
      </c>
      <c r="JP138" s="1">
        <v>333.26839866390873</v>
      </c>
      <c r="JQ138" s="1">
        <v>329.14743537323341</v>
      </c>
      <c r="JR138" s="1">
        <v>323.80129381787447</v>
      </c>
      <c r="JS138" s="1">
        <v>325.59639387655272</v>
      </c>
      <c r="JT138" s="1">
        <v>320.8407517955747</v>
      </c>
      <c r="JU138" s="1">
        <v>318.72865366080504</v>
      </c>
      <c r="JV138" s="1">
        <v>313.57079975263383</v>
      </c>
      <c r="JW138" s="1">
        <v>313.78393643595354</v>
      </c>
      <c r="JX138" s="1">
        <v>309.66083592060693</v>
      </c>
      <c r="JY138" s="1">
        <v>304.57021443107146</v>
      </c>
      <c r="JZ138" s="1">
        <v>304.2680485585056</v>
      </c>
      <c r="KA138" s="1">
        <v>302.45252368449519</v>
      </c>
      <c r="KB138" s="1">
        <v>296.30726620144327</v>
      </c>
      <c r="KC138" s="1">
        <v>292.58753248039363</v>
      </c>
      <c r="KD138" s="1">
        <v>289.38215898808005</v>
      </c>
      <c r="KE138" s="1">
        <v>286.33923848417714</v>
      </c>
      <c r="KF138" s="1">
        <v>286.31990145932622</v>
      </c>
      <c r="KG138" s="1">
        <v>281.70419162466681</v>
      </c>
      <c r="KH138" s="1">
        <v>276.52399317018632</v>
      </c>
      <c r="KI138" s="1">
        <v>278.16206395783149</v>
      </c>
      <c r="KJ138" s="1">
        <v>276.50452943810313</v>
      </c>
      <c r="KK138" s="1">
        <v>270.91127625174374</v>
      </c>
      <c r="KL138" s="1">
        <v>267.14886267301551</v>
      </c>
      <c r="KM138" s="1">
        <v>264.07180455564736</v>
      </c>
      <c r="KN138" s="1">
        <v>263.17440987222733</v>
      </c>
      <c r="KO138" s="1">
        <v>264.54041619122728</v>
      </c>
      <c r="KP138" s="1">
        <v>260.18587539961624</v>
      </c>
      <c r="KQ138" s="1">
        <v>255.59411764705882</v>
      </c>
      <c r="KR138" s="1">
        <v>252.03952136361011</v>
      </c>
      <c r="KS138" s="1">
        <v>252.71438865833179</v>
      </c>
      <c r="KT138" s="1">
        <v>251.57337332859433</v>
      </c>
      <c r="KU138" s="1">
        <v>249.19292902777698</v>
      </c>
      <c r="KV138" s="1">
        <v>244.13209209515267</v>
      </c>
      <c r="KW138" s="1">
        <v>245.61971066798148</v>
      </c>
      <c r="KX138" s="1">
        <v>243.6739375814677</v>
      </c>
      <c r="KY138" s="1">
        <v>241.92004901026004</v>
      </c>
      <c r="KZ138" s="1">
        <v>238.3095303754165</v>
      </c>
      <c r="LA138" s="1">
        <v>235.23337022968229</v>
      </c>
      <c r="LB138" s="1">
        <v>232.38787983423722</v>
      </c>
      <c r="LC138" s="1">
        <v>232.83495371609362</v>
      </c>
      <c r="LD138" s="1">
        <v>229.99752111427381</v>
      </c>
      <c r="LE138" s="1">
        <v>228.15641704417794</v>
      </c>
      <c r="LF138" s="1">
        <v>228.68086383947443</v>
      </c>
      <c r="LG138" s="1">
        <v>227.77540181630138</v>
      </c>
      <c r="LH138" s="1">
        <v>225.6622540706669</v>
      </c>
      <c r="LI138" s="1">
        <v>222.79541322488762</v>
      </c>
      <c r="LJ138" s="1">
        <v>224.22568412273446</v>
      </c>
      <c r="LK138" s="1">
        <v>220.02524319870449</v>
      </c>
      <c r="LL138" s="1"/>
      <c r="LM138" s="1"/>
      <c r="LN138" s="1"/>
    </row>
    <row r="139" spans="2:326" x14ac:dyDescent="0.25">
      <c r="B139" s="1">
        <v>12.266407075066084</v>
      </c>
      <c r="C139" s="1">
        <v>11.660245987257985</v>
      </c>
      <c r="D139" s="1">
        <v>12.059529173823982</v>
      </c>
      <c r="E139" s="1">
        <v>12.382546362989302</v>
      </c>
      <c r="F139" s="1">
        <v>11.752738018134725</v>
      </c>
      <c r="G139" s="1">
        <v>11.665191701642319</v>
      </c>
      <c r="H139" s="1">
        <v>11.814506747606668</v>
      </c>
      <c r="I139" s="1">
        <v>11.476153119929398</v>
      </c>
      <c r="J139" s="1">
        <v>11.288634868636008</v>
      </c>
      <c r="K139" s="1">
        <v>12.031028155971029</v>
      </c>
      <c r="L139" s="1">
        <v>12.847115048806058</v>
      </c>
      <c r="M139" s="1">
        <v>11.754562670532925</v>
      </c>
      <c r="N139" s="1">
        <v>11.616595015799147</v>
      </c>
      <c r="O139" s="1">
        <v>11.89038452007147</v>
      </c>
      <c r="P139" s="1">
        <v>13.107619026522135</v>
      </c>
      <c r="Q139" s="1">
        <v>12.318372750918208</v>
      </c>
      <c r="R139" s="1">
        <v>11.836169307590543</v>
      </c>
      <c r="S139" s="1">
        <v>11.764589251070799</v>
      </c>
      <c r="T139" s="1">
        <v>12.517402768995867</v>
      </c>
      <c r="U139" s="1">
        <v>13.048916210742991</v>
      </c>
      <c r="V139" s="1">
        <v>12.329190871228571</v>
      </c>
      <c r="W139" s="1">
        <v>12.157475634329204</v>
      </c>
      <c r="X139" s="1">
        <v>13.231270399506029</v>
      </c>
      <c r="Y139" s="1">
        <v>13.530175872804037</v>
      </c>
      <c r="Z139" s="1">
        <v>12.933907199383937</v>
      </c>
      <c r="AA139" s="1">
        <v>13.474979782529635</v>
      </c>
      <c r="AB139" s="1">
        <v>13.582999594283331</v>
      </c>
      <c r="AC139" s="1">
        <v>13.84208133711202</v>
      </c>
      <c r="AD139" s="1">
        <v>15.388250465979437</v>
      </c>
      <c r="AE139" s="1">
        <v>16.39777965777224</v>
      </c>
      <c r="AF139" s="1">
        <v>18.406259694471984</v>
      </c>
      <c r="AG139" s="1">
        <v>19.627116588597325</v>
      </c>
      <c r="AH139" s="1">
        <v>21.919313533891916</v>
      </c>
      <c r="AI139" s="1">
        <v>23.834523124454435</v>
      </c>
      <c r="AJ139" s="1">
        <v>24.785453951483241</v>
      </c>
      <c r="AK139" s="1">
        <v>25.89673920650338</v>
      </c>
      <c r="AL139" s="1">
        <v>28.422620562815965</v>
      </c>
      <c r="AM139" s="1">
        <v>30.284063487820561</v>
      </c>
      <c r="AN139" s="1">
        <v>30.655356740414131</v>
      </c>
      <c r="AO139" s="1">
        <v>32.275046915354075</v>
      </c>
      <c r="AP139" s="1">
        <v>36.391888382546867</v>
      </c>
      <c r="AQ139" s="1">
        <v>36.80531632717765</v>
      </c>
      <c r="AR139" s="1">
        <v>37.701623129596761</v>
      </c>
      <c r="AS139" s="1">
        <v>40.626110409608607</v>
      </c>
      <c r="AT139" s="1">
        <v>41.645248396149711</v>
      </c>
      <c r="AU139" s="1">
        <v>42.267579437974383</v>
      </c>
      <c r="AV139" s="1">
        <v>44.622415546922703</v>
      </c>
      <c r="AW139" s="1">
        <v>46.262269944044476</v>
      </c>
      <c r="AX139" s="1">
        <v>47.920593156322589</v>
      </c>
      <c r="AY139" s="1">
        <v>48.44760319874343</v>
      </c>
      <c r="AZ139" s="1">
        <v>49.855684380135266</v>
      </c>
      <c r="BA139" s="1">
        <v>50.83293992410443</v>
      </c>
      <c r="BB139" s="1">
        <v>52.168148988481924</v>
      </c>
      <c r="BC139" s="1">
        <v>53.3831250129696</v>
      </c>
      <c r="BD139" s="1">
        <v>53.745095324106877</v>
      </c>
      <c r="BE139" s="1">
        <v>55.47659694875118</v>
      </c>
      <c r="BF139" s="1">
        <v>55.890059623857866</v>
      </c>
      <c r="BG139" s="1">
        <v>56.658474365936478</v>
      </c>
      <c r="BH139" s="1">
        <v>59.760875336913664</v>
      </c>
      <c r="BI139" s="1">
        <v>59.361312927945384</v>
      </c>
      <c r="BJ139" s="1">
        <v>59.535019951082781</v>
      </c>
      <c r="BK139" s="1">
        <v>61.543433714836375</v>
      </c>
      <c r="BL139" s="1">
        <v>62.140509454730434</v>
      </c>
      <c r="BM139" s="1">
        <v>61.945221409632524</v>
      </c>
      <c r="BN139" s="1">
        <v>62.849804491348749</v>
      </c>
      <c r="BO139" s="1">
        <v>64.636033424217388</v>
      </c>
      <c r="BP139" s="1">
        <v>65.572028094080508</v>
      </c>
      <c r="BQ139" s="1">
        <v>65.14141965237333</v>
      </c>
      <c r="BR139" s="1">
        <v>65.963631901872617</v>
      </c>
      <c r="BS139" s="1">
        <v>66.485157434208233</v>
      </c>
      <c r="BT139" s="1">
        <v>66.423101717949635</v>
      </c>
      <c r="BU139" s="1">
        <v>67.374717110922319</v>
      </c>
      <c r="BV139" s="1">
        <v>68.452158607088677</v>
      </c>
      <c r="BW139" s="1">
        <v>68.414618479504739</v>
      </c>
      <c r="BX139" s="1">
        <v>68.082059649344032</v>
      </c>
      <c r="BY139" s="1">
        <v>67.862177121649736</v>
      </c>
      <c r="BZ139" s="1">
        <v>69.060906081344868</v>
      </c>
      <c r="CA139" s="1">
        <v>70.592915516579794</v>
      </c>
      <c r="CB139" s="1">
        <v>70.92621412790038</v>
      </c>
      <c r="CC139" s="1">
        <v>70.326519452123435</v>
      </c>
      <c r="CD139" s="1">
        <v>71.664631102424849</v>
      </c>
      <c r="CE139" s="1">
        <v>69.873129586277216</v>
      </c>
      <c r="CF139" s="1">
        <v>70.503070509679731</v>
      </c>
      <c r="CG139" s="1">
        <v>71.739504238479782</v>
      </c>
      <c r="CH139" s="1">
        <v>71.081755659632421</v>
      </c>
      <c r="CI139" s="1">
        <v>72.15596387867906</v>
      </c>
      <c r="CJ139" s="1">
        <v>71.513838396722761</v>
      </c>
      <c r="CK139" s="1">
        <v>72.195490421400706</v>
      </c>
      <c r="CL139" s="1">
        <v>72.286828994089873</v>
      </c>
      <c r="CM139" s="1">
        <v>72.485740734604903</v>
      </c>
      <c r="CN139" s="1">
        <v>72.550742684336882</v>
      </c>
      <c r="CO139" s="1">
        <v>71.973827779680519</v>
      </c>
      <c r="CP139" s="1">
        <v>72.018185286878705</v>
      </c>
      <c r="CQ139" s="1">
        <v>73.873666100030903</v>
      </c>
      <c r="CR139" s="1">
        <v>73.204919164091223</v>
      </c>
      <c r="CS139" s="1">
        <v>72.772596729760039</v>
      </c>
      <c r="CT139" s="1">
        <v>73.829625519998189</v>
      </c>
      <c r="CU139" s="1">
        <v>72.344388927415636</v>
      </c>
      <c r="CV139" s="1">
        <v>74.092435113265793</v>
      </c>
      <c r="CW139" s="1">
        <v>73.820810521935655</v>
      </c>
      <c r="CX139" s="1">
        <v>73.272584848843721</v>
      </c>
      <c r="CY139" s="1">
        <v>72.747352140713076</v>
      </c>
      <c r="CZ139" s="1">
        <v>72.309708958792399</v>
      </c>
      <c r="DA139" s="1">
        <v>73.68567580071317</v>
      </c>
      <c r="DB139" s="1">
        <v>72.707078001120763</v>
      </c>
      <c r="DC139" s="1">
        <v>72.718447942807444</v>
      </c>
      <c r="DD139" s="1">
        <v>74.07818837314106</v>
      </c>
      <c r="DE139" s="1">
        <v>74.246811705822253</v>
      </c>
      <c r="DF139" s="1">
        <v>73.48005792280081</v>
      </c>
      <c r="DG139" s="1">
        <v>73.607703275848124</v>
      </c>
      <c r="DH139" s="1">
        <v>73.290569264017833</v>
      </c>
      <c r="DI139" s="1">
        <v>74.048996882090805</v>
      </c>
      <c r="DJ139" s="1">
        <v>74.123409137047545</v>
      </c>
      <c r="DK139" s="1">
        <v>74.222225654055748</v>
      </c>
      <c r="DL139" s="1">
        <v>79.211515985856337</v>
      </c>
      <c r="DM139" s="1">
        <v>73.825720237446916</v>
      </c>
      <c r="DN139" s="1">
        <v>72.644958745562661</v>
      </c>
      <c r="DO139" s="1">
        <v>74.8908439461554</v>
      </c>
      <c r="DP139" s="1">
        <v>73.851318099935781</v>
      </c>
      <c r="DQ139" s="1">
        <v>74.862415570988773</v>
      </c>
      <c r="DR139" s="1">
        <v>73.635122120598425</v>
      </c>
      <c r="DS139" s="1">
        <v>74.429478153825642</v>
      </c>
      <c r="DT139" s="1">
        <v>74.592028243723703</v>
      </c>
      <c r="DU139" s="1">
        <v>74.698189217745934</v>
      </c>
      <c r="DV139" s="1">
        <v>72.988656488713147</v>
      </c>
      <c r="DW139" s="1">
        <v>74.192887758613452</v>
      </c>
      <c r="DX139" s="1">
        <v>74.036211941117344</v>
      </c>
      <c r="DY139" s="1">
        <v>74.122920418751562</v>
      </c>
      <c r="DZ139" s="1">
        <v>75.020603041631119</v>
      </c>
      <c r="EA139" s="1">
        <v>74.094302117103311</v>
      </c>
      <c r="EB139" s="1">
        <v>73.93680306019192</v>
      </c>
      <c r="EC139" s="1">
        <v>75.409427393594427</v>
      </c>
      <c r="ED139" s="1">
        <v>75.021333652811109</v>
      </c>
      <c r="EE139" s="1">
        <v>73.48413827748773</v>
      </c>
      <c r="EF139" s="1">
        <v>74.514700365928888</v>
      </c>
      <c r="EG139" s="1">
        <v>74.602273172066035</v>
      </c>
      <c r="EH139" s="1">
        <v>74.295929629661146</v>
      </c>
      <c r="EI139" s="1">
        <v>73.927531850196075</v>
      </c>
      <c r="EJ139" s="1">
        <v>74.835007552956924</v>
      </c>
      <c r="EK139" s="1">
        <v>74.408885824973737</v>
      </c>
      <c r="EL139" s="1">
        <v>75.539627178742492</v>
      </c>
      <c r="EM139" s="1">
        <v>72.96044048473432</v>
      </c>
      <c r="EN139" s="1">
        <v>74.65624157268249</v>
      </c>
      <c r="EO139" s="1">
        <v>74.335874004672291</v>
      </c>
      <c r="EP139" s="1">
        <v>73.259112154957364</v>
      </c>
      <c r="EQ139" s="1">
        <v>75.584831691435113</v>
      </c>
      <c r="ER139" s="1">
        <v>74.432097167493893</v>
      </c>
      <c r="ES139" s="1">
        <v>75.41375012916798</v>
      </c>
      <c r="ET139" s="1">
        <v>74.569871036072513</v>
      </c>
      <c r="EU139" s="1">
        <v>73.030588115172094</v>
      </c>
      <c r="EV139" s="1">
        <v>73.998467925274312</v>
      </c>
      <c r="EW139" s="1">
        <v>74.580136950561965</v>
      </c>
      <c r="EX139" s="1">
        <v>72.704528430746208</v>
      </c>
      <c r="EY139" s="1">
        <v>72.061922634287455</v>
      </c>
      <c r="EZ139" s="1">
        <v>73.582615653589613</v>
      </c>
      <c r="FA139" s="1">
        <v>73.98820900135776</v>
      </c>
      <c r="FB139" s="1">
        <v>73.036048081311819</v>
      </c>
      <c r="FC139" s="1">
        <v>72.139811135756034</v>
      </c>
      <c r="FD139" s="1">
        <v>72.466851770509237</v>
      </c>
      <c r="FE139" s="1">
        <v>73.601743506976177</v>
      </c>
      <c r="FF139" s="1">
        <v>72.244276724530735</v>
      </c>
      <c r="FG139" s="1">
        <v>71.410830466839442</v>
      </c>
      <c r="FH139" s="1">
        <v>73.287307704625277</v>
      </c>
      <c r="FI139" s="1">
        <v>71.499686301671815</v>
      </c>
      <c r="FJ139" s="1">
        <v>70.766685913782538</v>
      </c>
      <c r="FK139" s="1">
        <v>73.451297010177299</v>
      </c>
      <c r="FL139" s="1">
        <v>71.891501736091215</v>
      </c>
      <c r="FM139" s="1">
        <v>71.31345404293468</v>
      </c>
      <c r="FN139" s="1">
        <v>71.815655170991405</v>
      </c>
      <c r="FO139" s="1">
        <v>71.832973205283011</v>
      </c>
      <c r="FP139" s="1">
        <v>71.77509959457241</v>
      </c>
      <c r="FQ139" s="1">
        <v>71.879020229114076</v>
      </c>
      <c r="FR139" s="1">
        <v>71.923373535394063</v>
      </c>
      <c r="FS139" s="1">
        <v>72.905617677768944</v>
      </c>
      <c r="FT139" s="1">
        <v>72.541417764048603</v>
      </c>
      <c r="FU139" s="1">
        <v>70.795951223888949</v>
      </c>
      <c r="FV139" s="1">
        <v>70.619436317933619</v>
      </c>
      <c r="FW139" s="1">
        <v>70.532390178924643</v>
      </c>
      <c r="FX139" s="1">
        <v>70.733663266290634</v>
      </c>
      <c r="FY139" s="1">
        <v>70.878052004133735</v>
      </c>
      <c r="FZ139" s="1">
        <v>69.827679096360001</v>
      </c>
      <c r="GA139" s="1">
        <v>70.161576333102843</v>
      </c>
      <c r="GB139" s="1">
        <v>71.562703563484348</v>
      </c>
      <c r="GC139" s="1">
        <v>71.04631524994943</v>
      </c>
      <c r="GD139" s="1">
        <v>70.527170551806449</v>
      </c>
      <c r="GE139" s="1">
        <v>70.980355033812273</v>
      </c>
      <c r="GF139" s="1">
        <v>69.769380924869338</v>
      </c>
      <c r="GG139" s="1">
        <v>70.354165026844285</v>
      </c>
      <c r="GH139" s="1">
        <v>70.078790152673946</v>
      </c>
      <c r="GI139" s="1">
        <v>70.589389326271572</v>
      </c>
      <c r="GJ139" s="1">
        <v>69.659244444434265</v>
      </c>
      <c r="GK139" s="1">
        <v>70.407438931676182</v>
      </c>
      <c r="GL139" s="1">
        <v>70.8655667763677</v>
      </c>
      <c r="GM139" s="1">
        <v>70.547864645690495</v>
      </c>
      <c r="GN139" s="1">
        <v>69.56808401799023</v>
      </c>
      <c r="GO139" s="1">
        <v>70.221552848644976</v>
      </c>
      <c r="GP139" s="1">
        <v>69.044908226472586</v>
      </c>
      <c r="GQ139" s="1">
        <v>70.313345163516587</v>
      </c>
      <c r="GR139" s="1">
        <v>69.887724655797925</v>
      </c>
      <c r="GS139" s="1">
        <v>70.203046524947666</v>
      </c>
      <c r="GT139" s="1">
        <v>67.953109775169551</v>
      </c>
      <c r="GU139" s="1">
        <v>68.067265729507881</v>
      </c>
      <c r="GV139" s="1">
        <v>69.102595081015423</v>
      </c>
      <c r="GW139" s="1">
        <v>70.361826630412423</v>
      </c>
      <c r="GX139" s="1">
        <v>69.067244464862441</v>
      </c>
      <c r="GY139" s="1">
        <v>67.984906658698009</v>
      </c>
      <c r="GZ139" s="1">
        <v>67.816857874709768</v>
      </c>
      <c r="HA139" s="1">
        <v>68.411923863896476</v>
      </c>
      <c r="HB139" s="1">
        <v>67.655372235379417</v>
      </c>
      <c r="HC139" s="1">
        <v>66.855336565284574</v>
      </c>
      <c r="HD139" s="1">
        <v>66.916982299008296</v>
      </c>
      <c r="HE139" s="1">
        <v>67.370134875022032</v>
      </c>
      <c r="HF139" s="1">
        <v>68.114892866951692</v>
      </c>
      <c r="HG139" s="1">
        <v>67.090799885321758</v>
      </c>
      <c r="HH139" s="1">
        <v>66.96084355089846</v>
      </c>
      <c r="HI139" s="1">
        <v>66.196037871565764</v>
      </c>
      <c r="HJ139" s="1">
        <v>65.622195369822904</v>
      </c>
      <c r="HK139" s="1">
        <v>65.625502970699031</v>
      </c>
      <c r="HL139" s="1">
        <v>66.20745499757075</v>
      </c>
      <c r="HM139" s="1">
        <v>66.241206201490485</v>
      </c>
      <c r="HN139" s="1">
        <v>65.731667509914971</v>
      </c>
      <c r="HO139" s="1">
        <v>64.913487616690858</v>
      </c>
      <c r="HP139" s="1">
        <v>65.859401937513468</v>
      </c>
      <c r="HQ139" s="1">
        <v>64.899330683062033</v>
      </c>
      <c r="HR139" s="1">
        <v>66.327339743669924</v>
      </c>
      <c r="HS139" s="1">
        <v>108.44180953100219</v>
      </c>
      <c r="HT139" s="1">
        <v>119.1283743490512</v>
      </c>
      <c r="HU139" s="1">
        <v>129.99252047877124</v>
      </c>
      <c r="HV139" s="1">
        <v>143.22356147539102</v>
      </c>
      <c r="HW139" s="1">
        <v>156.02853527807275</v>
      </c>
      <c r="HX139" s="1">
        <v>164.91349600681761</v>
      </c>
      <c r="HY139" s="1">
        <v>174.973517513221</v>
      </c>
      <c r="HZ139" s="1">
        <v>184.03531603220605</v>
      </c>
      <c r="IA139" s="1">
        <v>196.19878828113769</v>
      </c>
      <c r="IB139" s="1">
        <v>203.26587772530851</v>
      </c>
      <c r="IC139" s="1">
        <v>211.98140768960545</v>
      </c>
      <c r="ID139" s="1">
        <v>219.46304616464269</v>
      </c>
      <c r="IE139" s="1">
        <v>228.55288038196937</v>
      </c>
      <c r="IF139" s="1">
        <v>239.15433828148028</v>
      </c>
      <c r="IG139" s="1">
        <v>243.28179088461448</v>
      </c>
      <c r="IH139" s="1">
        <v>247.31679594319527</v>
      </c>
      <c r="II139" s="1">
        <v>254.24295922795977</v>
      </c>
      <c r="IJ139" s="1">
        <v>259.08535282982689</v>
      </c>
      <c r="IK139" s="1">
        <v>268.00089722309457</v>
      </c>
      <c r="IL139" s="1">
        <v>275.17706884531736</v>
      </c>
      <c r="IM139" s="1">
        <v>277.29339040463623</v>
      </c>
      <c r="IN139" s="1">
        <v>279.55717427832752</v>
      </c>
      <c r="IO139" s="1">
        <v>286.16225994432904</v>
      </c>
      <c r="IP139" s="1">
        <v>290.97113317058199</v>
      </c>
      <c r="IQ139" s="1">
        <v>291.45617219917011</v>
      </c>
      <c r="IR139" s="1">
        <v>295.45115787624786</v>
      </c>
      <c r="IS139" s="1">
        <v>302.75981412659928</v>
      </c>
      <c r="IT139" s="1">
        <v>300.48273879872897</v>
      </c>
      <c r="IU139" s="1">
        <v>307.96681735681636</v>
      </c>
      <c r="IV139" s="1">
        <v>309.56067581562377</v>
      </c>
      <c r="IW139" s="1">
        <v>310.41599885175697</v>
      </c>
      <c r="IX139" s="1">
        <v>310.23654257498794</v>
      </c>
      <c r="IY139" s="1">
        <v>309.61174948405414</v>
      </c>
      <c r="IZ139" s="1">
        <v>311.08454487520976</v>
      </c>
      <c r="JA139" s="1">
        <v>311.02702145224237</v>
      </c>
      <c r="JB139" s="1">
        <v>311.80426606126321</v>
      </c>
      <c r="JC139" s="1">
        <v>314.43375723436992</v>
      </c>
      <c r="JD139" s="1">
        <v>311.52253390227708</v>
      </c>
      <c r="JE139" s="1">
        <v>312.24293458050516</v>
      </c>
      <c r="JF139" s="1">
        <v>317.12102622573724</v>
      </c>
      <c r="JG139" s="1">
        <v>311.85513398779523</v>
      </c>
      <c r="JH139" s="1">
        <v>308.16810447547783</v>
      </c>
      <c r="JI139" s="1">
        <v>311.0353726032302</v>
      </c>
      <c r="JJ139" s="1">
        <v>304.74517747566762</v>
      </c>
      <c r="JK139" s="1">
        <v>303.29397530040058</v>
      </c>
      <c r="JL139" s="1">
        <v>305.16472936109528</v>
      </c>
      <c r="JM139" s="1">
        <v>301.45483811456512</v>
      </c>
      <c r="JN139" s="1">
        <v>301.31021493616379</v>
      </c>
      <c r="JO139" s="1">
        <v>300.4920638873669</v>
      </c>
      <c r="JP139" s="1">
        <v>301.93270262055887</v>
      </c>
      <c r="JQ139" s="1">
        <v>300.54733211483818</v>
      </c>
      <c r="JR139" s="1">
        <v>296.33380762754501</v>
      </c>
      <c r="JS139" s="1">
        <v>304.87550640930243</v>
      </c>
      <c r="JT139" s="1">
        <v>301.94422575872665</v>
      </c>
      <c r="JU139" s="1">
        <v>299.82837860218604</v>
      </c>
      <c r="JV139" s="1">
        <v>296.89183397408192</v>
      </c>
      <c r="JW139" s="1">
        <v>296.73842925977647</v>
      </c>
      <c r="JX139" s="1">
        <v>293.40021892304742</v>
      </c>
      <c r="JY139" s="1">
        <v>290.82158185162467</v>
      </c>
      <c r="JZ139" s="1">
        <v>290.72315102482241</v>
      </c>
      <c r="KA139" s="1">
        <v>288.05670058445469</v>
      </c>
      <c r="KB139" s="1">
        <v>284.3839644438425</v>
      </c>
      <c r="KC139" s="1">
        <v>278.81100654574306</v>
      </c>
      <c r="KD139" s="1">
        <v>275.90364456603226</v>
      </c>
      <c r="KE139" s="1">
        <v>273.31392758876711</v>
      </c>
      <c r="KF139" s="1">
        <v>273.87117882541941</v>
      </c>
      <c r="KG139" s="1">
        <v>266.87299430330603</v>
      </c>
      <c r="KH139" s="1">
        <v>262.40245170841968</v>
      </c>
      <c r="KI139" s="1">
        <v>262.50481016027931</v>
      </c>
      <c r="KJ139" s="1">
        <v>260.88027340934786</v>
      </c>
      <c r="KK139" s="1">
        <v>256.57768554175345</v>
      </c>
      <c r="KL139" s="1">
        <v>253.96909005709924</v>
      </c>
      <c r="KM139" s="1">
        <v>251.07690224805071</v>
      </c>
      <c r="KN139" s="1">
        <v>250.74386446511249</v>
      </c>
      <c r="KO139" s="1">
        <v>252.42160865589986</v>
      </c>
      <c r="KP139" s="1">
        <v>248.0516241079691</v>
      </c>
      <c r="KQ139" s="1">
        <v>244.06795696872686</v>
      </c>
      <c r="KR139" s="1">
        <v>242.51896646022325</v>
      </c>
      <c r="KS139" s="1">
        <v>242.73201157202527</v>
      </c>
      <c r="KT139" s="1">
        <v>242.36552898647281</v>
      </c>
      <c r="KU139" s="1">
        <v>239.54134299927404</v>
      </c>
      <c r="KV139" s="1">
        <v>234.50685440108532</v>
      </c>
      <c r="KW139" s="1">
        <v>235.71246441169626</v>
      </c>
      <c r="KX139" s="1">
        <v>234.92560114882829</v>
      </c>
      <c r="KY139" s="1">
        <v>231.45210669184459</v>
      </c>
      <c r="KZ139" s="1">
        <v>228.51763180951156</v>
      </c>
      <c r="LA139" s="1">
        <v>226.45003424327814</v>
      </c>
      <c r="LB139" s="1">
        <v>225.97349932159509</v>
      </c>
      <c r="LC139" s="1">
        <v>226.68582435974355</v>
      </c>
      <c r="LD139" s="1">
        <v>224.93899072277713</v>
      </c>
      <c r="LE139" s="1">
        <v>222.51830889249314</v>
      </c>
      <c r="LF139" s="1">
        <v>222.53708977805908</v>
      </c>
      <c r="LG139" s="1">
        <v>222.80008171964127</v>
      </c>
      <c r="LH139" s="1">
        <v>219.73348426314405</v>
      </c>
      <c r="LI139" s="1">
        <v>217.67700361537339</v>
      </c>
      <c r="LJ139" s="1">
        <v>217.38183382468372</v>
      </c>
      <c r="LK139" s="1">
        <v>211.85859345760832</v>
      </c>
      <c r="LL139" s="1"/>
      <c r="LM139" s="1"/>
      <c r="LN139" s="1"/>
    </row>
    <row r="140" spans="2:326" x14ac:dyDescent="0.25">
      <c r="B140" s="1">
        <v>40.275630217971504</v>
      </c>
      <c r="C140" s="1">
        <v>38.07856346914771</v>
      </c>
      <c r="D140" s="1">
        <v>37.124211948749462</v>
      </c>
      <c r="E140" s="1">
        <v>36.295540302175588</v>
      </c>
      <c r="F140" s="1">
        <v>34.396851249190945</v>
      </c>
      <c r="G140" s="1">
        <v>33.594505138086731</v>
      </c>
      <c r="H140" s="1">
        <v>32.027373379143846</v>
      </c>
      <c r="I140" s="1">
        <v>30.040371064603598</v>
      </c>
      <c r="J140" s="1">
        <v>29.359799902639402</v>
      </c>
      <c r="K140" s="1">
        <v>28.98994085049457</v>
      </c>
      <c r="L140" s="1">
        <v>29.059887498565384</v>
      </c>
      <c r="M140" s="1">
        <v>26.949360998944623</v>
      </c>
      <c r="N140" s="1">
        <v>25.80143255140915</v>
      </c>
      <c r="O140" s="1">
        <v>24.823264108415174</v>
      </c>
      <c r="P140" s="1">
        <v>25.538698741067179</v>
      </c>
      <c r="Q140" s="1">
        <v>24.558199783856452</v>
      </c>
      <c r="R140" s="1">
        <v>22.380443043663778</v>
      </c>
      <c r="S140" s="1">
        <v>22.375927336850975</v>
      </c>
      <c r="T140" s="1">
        <v>21.912422451396356</v>
      </c>
      <c r="U140" s="1">
        <v>22.096572746870013</v>
      </c>
      <c r="V140" s="1">
        <v>20.760108701139174</v>
      </c>
      <c r="W140" s="1">
        <v>19.755181291261994</v>
      </c>
      <c r="X140" s="1">
        <v>19.983360620687414</v>
      </c>
      <c r="Y140" s="1">
        <v>19.739898138041752</v>
      </c>
      <c r="Z140" s="1">
        <v>18.22962847162324</v>
      </c>
      <c r="AA140" s="1">
        <v>16.430511131549828</v>
      </c>
      <c r="AB140" s="1">
        <v>16.497033701332015</v>
      </c>
      <c r="AC140" s="1">
        <v>17.029215777578322</v>
      </c>
      <c r="AD140" s="1">
        <v>19.107302694029002</v>
      </c>
      <c r="AE140" s="1">
        <v>20.816870895001166</v>
      </c>
      <c r="AF140" s="1">
        <v>23.194076954693081</v>
      </c>
      <c r="AG140" s="1">
        <v>24.719664419850787</v>
      </c>
      <c r="AH140" s="1">
        <v>27.442985418761673</v>
      </c>
      <c r="AI140" s="1">
        <v>29.600108029257573</v>
      </c>
      <c r="AJ140" s="1">
        <v>30.39297354067093</v>
      </c>
      <c r="AK140" s="1">
        <v>32.304613408987102</v>
      </c>
      <c r="AL140" s="1">
        <v>35.588489380357046</v>
      </c>
      <c r="AM140" s="1">
        <v>37.458146259925869</v>
      </c>
      <c r="AN140" s="1">
        <v>38.084796095657808</v>
      </c>
      <c r="AO140" s="1">
        <v>39.145335238696795</v>
      </c>
      <c r="AP140" s="1">
        <v>42.964338753839719</v>
      </c>
      <c r="AQ140" s="1">
        <v>43.201996665537116</v>
      </c>
      <c r="AR140" s="1">
        <v>43.150952449435856</v>
      </c>
      <c r="AS140" s="1">
        <v>46.104371360773051</v>
      </c>
      <c r="AT140" s="1">
        <v>46.466308782171097</v>
      </c>
      <c r="AU140" s="1">
        <v>46.378594373428641</v>
      </c>
      <c r="AV140" s="1">
        <v>47.962458197892055</v>
      </c>
      <c r="AW140" s="1">
        <v>49.034060178353307</v>
      </c>
      <c r="AX140" s="1">
        <v>49.223010874984588</v>
      </c>
      <c r="AY140" s="1">
        <v>48.915787537893955</v>
      </c>
      <c r="AZ140" s="1">
        <v>50.399683773860481</v>
      </c>
      <c r="BA140" s="1">
        <v>49.394846845437932</v>
      </c>
      <c r="BB140" s="1">
        <v>49.97655401598719</v>
      </c>
      <c r="BC140" s="1">
        <v>49.848228631557866</v>
      </c>
      <c r="BD140" s="1">
        <v>49.570250064847905</v>
      </c>
      <c r="BE140" s="1">
        <v>50.453227800318423</v>
      </c>
      <c r="BF140" s="1">
        <v>49.690468002027153</v>
      </c>
      <c r="BG140" s="1">
        <v>48.709089401848544</v>
      </c>
      <c r="BH140" s="1">
        <v>51.840384343284917</v>
      </c>
      <c r="BI140" s="1">
        <v>50.048889844082368</v>
      </c>
      <c r="BJ140" s="1">
        <v>49.223407905440396</v>
      </c>
      <c r="BK140" s="1">
        <v>50.191160277609207</v>
      </c>
      <c r="BL140" s="1">
        <v>49.950089072881838</v>
      </c>
      <c r="BM140" s="1">
        <v>48.563287243871606</v>
      </c>
      <c r="BN140" s="1">
        <v>48.14971401444344</v>
      </c>
      <c r="BO140" s="1">
        <v>48.684994633449193</v>
      </c>
      <c r="BP140" s="1">
        <v>48.946751228533188</v>
      </c>
      <c r="BQ140" s="1">
        <v>47.209649780969741</v>
      </c>
      <c r="BR140" s="1">
        <v>47.549488043387733</v>
      </c>
      <c r="BS140" s="1">
        <v>46.896361058558277</v>
      </c>
      <c r="BT140" s="1">
        <v>45.851352010382215</v>
      </c>
      <c r="BU140" s="1">
        <v>46.219369899209504</v>
      </c>
      <c r="BV140" s="1">
        <v>46.842339470932032</v>
      </c>
      <c r="BW140" s="1">
        <v>45.558293544051125</v>
      </c>
      <c r="BX140" s="1">
        <v>44.97745625720048</v>
      </c>
      <c r="BY140" s="1">
        <v>44.22407599584897</v>
      </c>
      <c r="BZ140" s="1">
        <v>44.585011436114449</v>
      </c>
      <c r="CA140" s="1">
        <v>44.987881912740406</v>
      </c>
      <c r="CB140" s="1">
        <v>44.551276373371493</v>
      </c>
      <c r="CC140" s="1">
        <v>43.771946065840638</v>
      </c>
      <c r="CD140" s="1">
        <v>44.148906624136465</v>
      </c>
      <c r="CE140" s="1">
        <v>41.808545162857335</v>
      </c>
      <c r="CF140" s="1">
        <v>41.293468118195953</v>
      </c>
      <c r="CG140" s="1">
        <v>41.788070413661984</v>
      </c>
      <c r="CH140" s="1">
        <v>40.921430941157169</v>
      </c>
      <c r="CI140" s="1">
        <v>40.527228773620379</v>
      </c>
      <c r="CJ140" s="1">
        <v>40.176661903686274</v>
      </c>
      <c r="CK140" s="1">
        <v>39.306874234989053</v>
      </c>
      <c r="CL140" s="1">
        <v>38.736390360155028</v>
      </c>
      <c r="CM140" s="1">
        <v>38.262602575219489</v>
      </c>
      <c r="CN140" s="1">
        <v>37.730076849780247</v>
      </c>
      <c r="CO140" s="1">
        <v>36.162907965568344</v>
      </c>
      <c r="CP140" s="1">
        <v>36.303791905644431</v>
      </c>
      <c r="CQ140" s="1">
        <v>36.877474970973651</v>
      </c>
      <c r="CR140" s="1">
        <v>35.639488605005134</v>
      </c>
      <c r="CS140" s="1">
        <v>34.323965217875234</v>
      </c>
      <c r="CT140" s="1">
        <v>34.413199847537165</v>
      </c>
      <c r="CU140" s="1">
        <v>32.823221931207605</v>
      </c>
      <c r="CV140" s="1">
        <v>33.985522336194798</v>
      </c>
      <c r="CW140" s="1">
        <v>33.530051170947324</v>
      </c>
      <c r="CX140" s="1">
        <v>32.204039901439216</v>
      </c>
      <c r="CY140" s="1">
        <v>31.124896560942567</v>
      </c>
      <c r="CZ140" s="1">
        <v>30.740289460757658</v>
      </c>
      <c r="DA140" s="1">
        <v>31.134948885072941</v>
      </c>
      <c r="DB140" s="1">
        <v>30.079879802817569</v>
      </c>
      <c r="DC140" s="1">
        <v>29.628900215140582</v>
      </c>
      <c r="DD140" s="1">
        <v>30.559482459084229</v>
      </c>
      <c r="DE140" s="1">
        <v>30.044661088052525</v>
      </c>
      <c r="DF140" s="1">
        <v>29.060241730579758</v>
      </c>
      <c r="DG140" s="1">
        <v>28.946930421956839</v>
      </c>
      <c r="DH140" s="1">
        <v>28.090750165418129</v>
      </c>
      <c r="DI140" s="1">
        <v>28.241733224230792</v>
      </c>
      <c r="DJ140" s="1">
        <v>28.352098389914641</v>
      </c>
      <c r="DK140" s="1">
        <v>27.717221536475353</v>
      </c>
      <c r="DL140" s="1">
        <v>28.324609899684425</v>
      </c>
      <c r="DM140" s="1">
        <v>27.431688533941788</v>
      </c>
      <c r="DN140" s="1">
        <v>26.17563974852715</v>
      </c>
      <c r="DO140" s="1">
        <v>27.501286389398338</v>
      </c>
      <c r="DP140" s="1">
        <v>26.755965734382283</v>
      </c>
      <c r="DQ140" s="1">
        <v>27.154991301250821</v>
      </c>
      <c r="DR140" s="1">
        <v>25.918863100052128</v>
      </c>
      <c r="DS140" s="1">
        <v>25.989805835323423</v>
      </c>
      <c r="DT140" s="1">
        <v>26.120994509646515</v>
      </c>
      <c r="DU140" s="1">
        <v>25.435923164567189</v>
      </c>
      <c r="DV140" s="1">
        <v>24.628633471707175</v>
      </c>
      <c r="DW140" s="1">
        <v>25.659423750464295</v>
      </c>
      <c r="DX140" s="1">
        <v>24.695299229640469</v>
      </c>
      <c r="DY140" s="1">
        <v>24.032775082475254</v>
      </c>
      <c r="DZ140" s="1">
        <v>24.793338253141325</v>
      </c>
      <c r="EA140" s="1">
        <v>23.361098205181154</v>
      </c>
      <c r="EB140" s="1">
        <v>23.038578274957775</v>
      </c>
      <c r="EC140" s="1">
        <v>23.862801230947525</v>
      </c>
      <c r="ED140" s="1">
        <v>22.994656341519988</v>
      </c>
      <c r="EE140" s="1">
        <v>21.79097659772615</v>
      </c>
      <c r="EF140" s="1">
        <v>22.05292212400078</v>
      </c>
      <c r="EG140" s="1">
        <v>22.593335529147279</v>
      </c>
      <c r="EH140" s="1">
        <v>21.858505566732937</v>
      </c>
      <c r="EI140" s="1">
        <v>21.381570386867214</v>
      </c>
      <c r="EJ140" s="1">
        <v>21.663482897071464</v>
      </c>
      <c r="EK140" s="1">
        <v>21.63557584707673</v>
      </c>
      <c r="EL140" s="1">
        <v>22.485161033000367</v>
      </c>
      <c r="EM140" s="1">
        <v>20.364045209852705</v>
      </c>
      <c r="EN140" s="1">
        <v>21.287106282281776</v>
      </c>
      <c r="EO140" s="1">
        <v>20.561743047870056</v>
      </c>
      <c r="EP140" s="1">
        <v>19.804163295774774</v>
      </c>
      <c r="EQ140" s="1">
        <v>21.269106253053668</v>
      </c>
      <c r="ER140" s="1">
        <v>20.375450655834175</v>
      </c>
      <c r="ES140" s="1">
        <v>20.687398664784457</v>
      </c>
      <c r="ET140" s="1">
        <v>19.933055766860431</v>
      </c>
      <c r="EU140" s="1">
        <v>18.889580128568433</v>
      </c>
      <c r="EV140" s="1">
        <v>19.571731097689948</v>
      </c>
      <c r="EW140" s="1">
        <v>19.724999756633341</v>
      </c>
      <c r="EX140" s="1">
        <v>18.170638790686343</v>
      </c>
      <c r="EY140" s="1">
        <v>18.038032363089624</v>
      </c>
      <c r="EZ140" s="1">
        <v>18.894875279744319</v>
      </c>
      <c r="FA140" s="1">
        <v>18.952487683312253</v>
      </c>
      <c r="FB140" s="1">
        <v>18.384052204566821</v>
      </c>
      <c r="FC140" s="1">
        <v>17.682082237859554</v>
      </c>
      <c r="FD140" s="1">
        <v>17.772296982712085</v>
      </c>
      <c r="FE140" s="1">
        <v>18.572162202793677</v>
      </c>
      <c r="FF140" s="1">
        <v>17.600737675961632</v>
      </c>
      <c r="FG140" s="1">
        <v>16.849451535479197</v>
      </c>
      <c r="FH140" s="1">
        <v>18.262391937736382</v>
      </c>
      <c r="FI140" s="1">
        <v>16.842906052034191</v>
      </c>
      <c r="FJ140" s="1">
        <v>16.074738831570642</v>
      </c>
      <c r="FK140" s="1">
        <v>18.12027933525307</v>
      </c>
      <c r="FL140" s="1">
        <v>16.93196381617788</v>
      </c>
      <c r="FM140" s="1">
        <v>16.804007790228944</v>
      </c>
      <c r="FN140" s="1">
        <v>17.019578044987774</v>
      </c>
      <c r="FO140" s="1">
        <v>16.855824794728129</v>
      </c>
      <c r="FP140" s="1">
        <v>16.621726448107211</v>
      </c>
      <c r="FQ140" s="1">
        <v>16.595367428028617</v>
      </c>
      <c r="FR140" s="1">
        <v>16.654507329511866</v>
      </c>
      <c r="FS140" s="1">
        <v>17.355910550981417</v>
      </c>
      <c r="FT140" s="1">
        <v>17.092532719713368</v>
      </c>
      <c r="FU140" s="1">
        <v>16.022814593871264</v>
      </c>
      <c r="FV140" s="1">
        <v>15.583237174658697</v>
      </c>
      <c r="FW140" s="1">
        <v>15.668364486078383</v>
      </c>
      <c r="FX140" s="1">
        <v>15.635091364372501</v>
      </c>
      <c r="FY140" s="1">
        <v>15.682594120963381</v>
      </c>
      <c r="FZ140" s="1">
        <v>15.178620143651568</v>
      </c>
      <c r="GA140" s="1">
        <v>15.770420679643744</v>
      </c>
      <c r="GB140" s="1">
        <v>16.157142665629699</v>
      </c>
      <c r="GC140" s="1">
        <v>15.967487796633163</v>
      </c>
      <c r="GD140" s="1">
        <v>15.563771498753892</v>
      </c>
      <c r="GE140" s="1">
        <v>16.073377286623519</v>
      </c>
      <c r="GF140" s="1">
        <v>15.01462569375542</v>
      </c>
      <c r="GG140" s="1">
        <v>15.460373809428937</v>
      </c>
      <c r="GH140" s="1">
        <v>15.353833571158463</v>
      </c>
      <c r="GI140" s="1">
        <v>15.851852658119862</v>
      </c>
      <c r="GJ140" s="1">
        <v>14.99477652391665</v>
      </c>
      <c r="GK140" s="1">
        <v>16.055516421519613</v>
      </c>
      <c r="GL140" s="1">
        <v>15.966727284617145</v>
      </c>
      <c r="GM140" s="1">
        <v>16.217350977126035</v>
      </c>
      <c r="GN140" s="1">
        <v>15.30231202222765</v>
      </c>
      <c r="GO140" s="1">
        <v>15.845563891986385</v>
      </c>
      <c r="GP140" s="1">
        <v>14.834012890712794</v>
      </c>
      <c r="GQ140" s="1">
        <v>15.820474499785464</v>
      </c>
      <c r="GR140" s="1">
        <v>15.769192193619586</v>
      </c>
      <c r="GS140" s="1">
        <v>15.453205079710274</v>
      </c>
      <c r="GT140" s="1">
        <v>14.295056995468224</v>
      </c>
      <c r="GU140" s="1">
        <v>14.56576685855887</v>
      </c>
      <c r="GV140" s="1">
        <v>15.344961569153504</v>
      </c>
      <c r="GW140" s="1">
        <v>16.314100104389784</v>
      </c>
      <c r="GX140" s="1">
        <v>15.074290035524138</v>
      </c>
      <c r="GY140" s="1">
        <v>14.523028307741427</v>
      </c>
      <c r="GZ140" s="1">
        <v>14.670582549964902</v>
      </c>
      <c r="HA140" s="1">
        <v>15.130963126158864</v>
      </c>
      <c r="HB140" s="1">
        <v>14.839325766767802</v>
      </c>
      <c r="HC140" s="1">
        <v>14.158496899167613</v>
      </c>
      <c r="HD140" s="1">
        <v>14.137393379279349</v>
      </c>
      <c r="HE140" s="1">
        <v>14.950926075964087</v>
      </c>
      <c r="HF140" s="1">
        <v>15.288945107398568</v>
      </c>
      <c r="HG140" s="1">
        <v>14.597245138346365</v>
      </c>
      <c r="HH140" s="1">
        <v>14.701906538202342</v>
      </c>
      <c r="HI140" s="1">
        <v>13.739590270379573</v>
      </c>
      <c r="HJ140" s="1">
        <v>13.954690863322895</v>
      </c>
      <c r="HK140" s="1">
        <v>14.194257027422942</v>
      </c>
      <c r="HL140" s="1">
        <v>14.828931132493844</v>
      </c>
      <c r="HM140" s="1">
        <v>14.806498713849598</v>
      </c>
      <c r="HN140" s="1">
        <v>14.838768563038487</v>
      </c>
      <c r="HO140" s="1">
        <v>14.118780903327472</v>
      </c>
      <c r="HP140" s="1">
        <v>14.923423475391683</v>
      </c>
      <c r="HQ140" s="1">
        <v>14.694128195444264</v>
      </c>
      <c r="HR140" s="1">
        <v>15.168886665231817</v>
      </c>
      <c r="HS140" s="1">
        <v>44.128000032018456</v>
      </c>
      <c r="HT140" s="1">
        <v>52.02589206333996</v>
      </c>
      <c r="HU140" s="1">
        <v>60.430879129082705</v>
      </c>
      <c r="HV140" s="1">
        <v>70.287873803377153</v>
      </c>
      <c r="HW140" s="1">
        <v>79.035402334088459</v>
      </c>
      <c r="HX140" s="1">
        <v>85.397365829569608</v>
      </c>
      <c r="HY140" s="1">
        <v>92.517536765444575</v>
      </c>
      <c r="HZ140" s="1">
        <v>99.705040305664468</v>
      </c>
      <c r="IA140" s="1">
        <v>108.18772065884096</v>
      </c>
      <c r="IB140" s="1">
        <v>115.51577336752403</v>
      </c>
      <c r="IC140" s="1">
        <v>120.85136632676728</v>
      </c>
      <c r="ID140" s="1">
        <v>127.74386535811556</v>
      </c>
      <c r="IE140" s="1">
        <v>134.69969653210154</v>
      </c>
      <c r="IF140" s="1">
        <v>140.63579836457248</v>
      </c>
      <c r="IG140" s="1">
        <v>144.08326624401525</v>
      </c>
      <c r="IH140" s="1">
        <v>146.56238615577595</v>
      </c>
      <c r="II140" s="1">
        <v>150.64543681803428</v>
      </c>
      <c r="IJ140" s="1">
        <v>154.90057578215178</v>
      </c>
      <c r="IK140" s="1">
        <v>160.6766511514389</v>
      </c>
      <c r="IL140" s="1">
        <v>164.9407230663401</v>
      </c>
      <c r="IM140" s="1">
        <v>166.13611419122449</v>
      </c>
      <c r="IN140" s="1">
        <v>167.92352929532979</v>
      </c>
      <c r="IO140" s="1">
        <v>173.8865580932972</v>
      </c>
      <c r="IP140" s="1">
        <v>176.28705199791239</v>
      </c>
      <c r="IQ140" s="1">
        <v>175.24255274903678</v>
      </c>
      <c r="IR140" s="1">
        <v>178.10835207872702</v>
      </c>
      <c r="IS140" s="1">
        <v>181.61810837620328</v>
      </c>
      <c r="IT140" s="1">
        <v>179.40060203542308</v>
      </c>
      <c r="IU140" s="1">
        <v>182.51885716831526</v>
      </c>
      <c r="IV140" s="1">
        <v>183.41753057619763</v>
      </c>
      <c r="IW140" s="1">
        <v>185.07585737522885</v>
      </c>
      <c r="IX140" s="1">
        <v>183.58027735051738</v>
      </c>
      <c r="IY140" s="1">
        <v>182.81357066746813</v>
      </c>
      <c r="IZ140" s="1">
        <v>183.05650303917758</v>
      </c>
      <c r="JA140" s="1">
        <v>183.05481826951376</v>
      </c>
      <c r="JB140" s="1">
        <v>183.31481737102541</v>
      </c>
      <c r="JC140" s="1">
        <v>183.90341144151139</v>
      </c>
      <c r="JD140" s="1">
        <v>182.38245099695104</v>
      </c>
      <c r="JE140" s="1">
        <v>183.50047756866635</v>
      </c>
      <c r="JF140" s="1">
        <v>186.2685553140264</v>
      </c>
      <c r="JG140" s="1">
        <v>183.27508208009661</v>
      </c>
      <c r="JH140" s="1">
        <v>180.2914344130962</v>
      </c>
      <c r="JI140" s="1">
        <v>183.59777442353385</v>
      </c>
      <c r="JJ140" s="1">
        <v>179.15581997151673</v>
      </c>
      <c r="JK140" s="1">
        <v>179.66391889564585</v>
      </c>
      <c r="JL140" s="1">
        <v>181.53807480956257</v>
      </c>
      <c r="JM140" s="1">
        <v>179.67699678609154</v>
      </c>
      <c r="JN140" s="1">
        <v>177.50506575448145</v>
      </c>
      <c r="JO140" s="1">
        <v>177.40145404515903</v>
      </c>
      <c r="JP140" s="1">
        <v>177.31226605833504</v>
      </c>
      <c r="JQ140" s="1">
        <v>174.73538381763569</v>
      </c>
      <c r="JR140" s="1">
        <v>173.03982629732272</v>
      </c>
      <c r="JS140" s="1">
        <v>175.14345014528041</v>
      </c>
      <c r="JT140" s="1">
        <v>173.16282215976216</v>
      </c>
      <c r="JU140" s="1">
        <v>170.14875653789233</v>
      </c>
      <c r="JV140" s="1">
        <v>168.4967699951051</v>
      </c>
      <c r="JW140" s="1">
        <v>167.7322919613205</v>
      </c>
      <c r="JX140" s="1">
        <v>166.17081501484628</v>
      </c>
      <c r="JY140" s="1">
        <v>163.38932193229769</v>
      </c>
      <c r="JZ140" s="1">
        <v>165.02767018034032</v>
      </c>
      <c r="KA140" s="1">
        <v>163.13915920993836</v>
      </c>
      <c r="KB140" s="1">
        <v>160.30525343555098</v>
      </c>
      <c r="KC140" s="1">
        <v>158.56408078386139</v>
      </c>
      <c r="KD140" s="1">
        <v>157.2628650644441</v>
      </c>
      <c r="KE140" s="1">
        <v>157.67508437639111</v>
      </c>
      <c r="KF140" s="1">
        <v>159.21591880311541</v>
      </c>
      <c r="KG140" s="1">
        <v>155.46290442067794</v>
      </c>
      <c r="KH140" s="1">
        <v>154.14043550983692</v>
      </c>
      <c r="KI140" s="1">
        <v>154.82570385137691</v>
      </c>
      <c r="KJ140" s="1">
        <v>154.37913653518535</v>
      </c>
      <c r="KK140" s="1">
        <v>152.21572318528419</v>
      </c>
      <c r="KL140" s="1">
        <v>150.09821193469816</v>
      </c>
      <c r="KM140" s="1">
        <v>148.79156297655186</v>
      </c>
      <c r="KN140" s="1">
        <v>149.75166191104924</v>
      </c>
      <c r="KO140" s="1">
        <v>151.43686492598545</v>
      </c>
      <c r="KP140" s="1">
        <v>150.0379052063272</v>
      </c>
      <c r="KQ140" s="1">
        <v>148.08791034901796</v>
      </c>
      <c r="KR140" s="1">
        <v>147.61486054224176</v>
      </c>
      <c r="KS140" s="1">
        <v>149.25083791268193</v>
      </c>
      <c r="KT140" s="1">
        <v>150.34152239154469</v>
      </c>
      <c r="KU140" s="1">
        <v>148.64261228875606</v>
      </c>
      <c r="KV140" s="1">
        <v>145.24260842978077</v>
      </c>
      <c r="KW140" s="1">
        <v>148.13099807140989</v>
      </c>
      <c r="KX140" s="1">
        <v>147.85970248503804</v>
      </c>
      <c r="KY140" s="1">
        <v>145.64846733459481</v>
      </c>
      <c r="KZ140" s="1">
        <v>143.65031462815639</v>
      </c>
      <c r="LA140" s="1">
        <v>143.32677758985528</v>
      </c>
      <c r="LB140" s="1">
        <v>142.74602903072025</v>
      </c>
      <c r="LC140" s="1">
        <v>143.35315315509897</v>
      </c>
      <c r="LD140" s="1">
        <v>141.39004497567839</v>
      </c>
      <c r="LE140" s="1">
        <v>140.07831571769515</v>
      </c>
      <c r="LF140" s="1">
        <v>140.76151812749666</v>
      </c>
      <c r="LG140" s="1">
        <v>140.06374820322978</v>
      </c>
      <c r="LH140" s="1">
        <v>138.24488477587562</v>
      </c>
      <c r="LI140" s="1">
        <v>137.53538302649636</v>
      </c>
      <c r="LJ140" s="1">
        <v>138.81304933795099</v>
      </c>
      <c r="LK140" s="1">
        <v>135.3393744146457</v>
      </c>
      <c r="LL140" s="1"/>
      <c r="LM140" s="1"/>
      <c r="LN140" s="1"/>
    </row>
    <row r="141" spans="2:326" x14ac:dyDescent="0.25">
      <c r="B141" s="1">
        <v>21.281566767318353</v>
      </c>
      <c r="C141" s="1">
        <v>20.306979466973946</v>
      </c>
      <c r="D141" s="1">
        <v>20.907256967133581</v>
      </c>
      <c r="E141" s="1">
        <v>20.936404411451598</v>
      </c>
      <c r="F141" s="1">
        <v>20.564159684182307</v>
      </c>
      <c r="G141" s="1">
        <v>20.584351802764658</v>
      </c>
      <c r="H141" s="1">
        <v>20.391229381681669</v>
      </c>
      <c r="I141" s="1">
        <v>20.087441318535191</v>
      </c>
      <c r="J141" s="1">
        <v>19.990754241104305</v>
      </c>
      <c r="K141" s="1">
        <v>20.671596272156755</v>
      </c>
      <c r="L141" s="1">
        <v>21.074540602857113</v>
      </c>
      <c r="M141" s="1">
        <v>20.083312823349399</v>
      </c>
      <c r="N141" s="1">
        <v>20.088891242819475</v>
      </c>
      <c r="O141" s="1">
        <v>20.1539187593382</v>
      </c>
      <c r="P141" s="1">
        <v>20.954981323386843</v>
      </c>
      <c r="Q141" s="1">
        <v>20.585328081348091</v>
      </c>
      <c r="R141" s="1">
        <v>19.653280333149361</v>
      </c>
      <c r="S141" s="1">
        <v>20.156688002390453</v>
      </c>
      <c r="T141" s="1">
        <v>20.444533341409183</v>
      </c>
      <c r="U141" s="1">
        <v>20.8414032241214</v>
      </c>
      <c r="V141" s="1">
        <v>20.130959879447818</v>
      </c>
      <c r="W141" s="1">
        <v>19.87755772727456</v>
      </c>
      <c r="X141" s="1">
        <v>20.611175569841404</v>
      </c>
      <c r="Y141" s="1">
        <v>20.947065701726071</v>
      </c>
      <c r="Z141" s="1">
        <v>20.077595180266844</v>
      </c>
      <c r="AA141" s="1">
        <v>20.940000126622088</v>
      </c>
      <c r="AB141" s="1">
        <v>20.843323686893672</v>
      </c>
      <c r="AC141" s="1">
        <v>21.127299917757217</v>
      </c>
      <c r="AD141" s="1">
        <v>22.361571738482041</v>
      </c>
      <c r="AE141" s="1">
        <v>23.764560206634574</v>
      </c>
      <c r="AF141" s="1">
        <v>25.118672671251836</v>
      </c>
      <c r="AG141" s="1">
        <v>26.082309788902421</v>
      </c>
      <c r="AH141" s="1">
        <v>28.467397606873629</v>
      </c>
      <c r="AI141" s="1">
        <v>30.125656510510357</v>
      </c>
      <c r="AJ141" s="1">
        <v>31.053504692702706</v>
      </c>
      <c r="AK141" s="1">
        <v>32.757264353811735</v>
      </c>
      <c r="AL141" s="1">
        <v>35.512007953995095</v>
      </c>
      <c r="AM141" s="1">
        <v>37.513659874058433</v>
      </c>
      <c r="AN141" s="1">
        <v>38.323916758011457</v>
      </c>
      <c r="AO141" s="1">
        <v>39.642732055605819</v>
      </c>
      <c r="AP141" s="1">
        <v>43.609114287270593</v>
      </c>
      <c r="AQ141" s="1">
        <v>44.618465115594198</v>
      </c>
      <c r="AR141" s="1">
        <v>45.670243842946235</v>
      </c>
      <c r="AS141" s="1">
        <v>48.594834212635313</v>
      </c>
      <c r="AT141" s="1">
        <v>49.692249876306754</v>
      </c>
      <c r="AU141" s="1">
        <v>50.678959776759292</v>
      </c>
      <c r="AV141" s="1">
        <v>52.967766032003155</v>
      </c>
      <c r="AW141" s="1">
        <v>54.812929012754509</v>
      </c>
      <c r="AX141" s="1">
        <v>56.176345897703079</v>
      </c>
      <c r="AY141" s="1">
        <v>57.211265573759221</v>
      </c>
      <c r="AZ141" s="1">
        <v>59.337843239367665</v>
      </c>
      <c r="BA141" s="1">
        <v>59.653314835740872</v>
      </c>
      <c r="BB141" s="1">
        <v>61.669813269113639</v>
      </c>
      <c r="BC141" s="1">
        <v>62.722513515937784</v>
      </c>
      <c r="BD141" s="1">
        <v>63.201361080675966</v>
      </c>
      <c r="BE141" s="1">
        <v>65.092804577951696</v>
      </c>
      <c r="BF141" s="1">
        <v>65.482656162508022</v>
      </c>
      <c r="BG141" s="1">
        <v>65.920650819676268</v>
      </c>
      <c r="BH141" s="1">
        <v>69.072175811577438</v>
      </c>
      <c r="BI141" s="1">
        <v>68.81978237330388</v>
      </c>
      <c r="BJ141" s="1">
        <v>69.291375536008061</v>
      </c>
      <c r="BK141" s="1">
        <v>71.280513653126633</v>
      </c>
      <c r="BL141" s="1">
        <v>72.007036989418339</v>
      </c>
      <c r="BM141" s="1">
        <v>71.811283488707474</v>
      </c>
      <c r="BN141" s="1">
        <v>72.795103465087308</v>
      </c>
      <c r="BO141" s="1">
        <v>74.153282618017499</v>
      </c>
      <c r="BP141" s="1">
        <v>75.499029032516646</v>
      </c>
      <c r="BQ141" s="1">
        <v>74.492778913335599</v>
      </c>
      <c r="BR141" s="1">
        <v>75.750696820976827</v>
      </c>
      <c r="BS141" s="1">
        <v>75.56506302552954</v>
      </c>
      <c r="BT141" s="1">
        <v>75.300393111258359</v>
      </c>
      <c r="BU141" s="1">
        <v>76.80863700515242</v>
      </c>
      <c r="BV141" s="1">
        <v>77.479086835713403</v>
      </c>
      <c r="BW141" s="1">
        <v>77.203470205140235</v>
      </c>
      <c r="BX141" s="1">
        <v>77.046963780877221</v>
      </c>
      <c r="BY141" s="1">
        <v>76.880439786316089</v>
      </c>
      <c r="BZ141" s="1">
        <v>77.529856949332569</v>
      </c>
      <c r="CA141" s="1">
        <v>78.773439107843586</v>
      </c>
      <c r="CB141" s="1">
        <v>78.739975973366754</v>
      </c>
      <c r="CC141" s="1">
        <v>78.584738163609956</v>
      </c>
      <c r="CD141" s="1">
        <v>79.135240919233809</v>
      </c>
      <c r="CE141" s="1">
        <v>77.701441583689586</v>
      </c>
      <c r="CF141" s="1">
        <v>77.215274641057974</v>
      </c>
      <c r="CG141" s="1">
        <v>78.33370934719116</v>
      </c>
      <c r="CH141" s="1">
        <v>77.943604482951557</v>
      </c>
      <c r="CI141" s="1">
        <v>78.064054784453887</v>
      </c>
      <c r="CJ141" s="1">
        <v>77.852029188303433</v>
      </c>
      <c r="CK141" s="1">
        <v>78.085065288946538</v>
      </c>
      <c r="CL141" s="1">
        <v>77.529903201824382</v>
      </c>
      <c r="CM141" s="1">
        <v>77.990482182771316</v>
      </c>
      <c r="CN141" s="1">
        <v>77.236414235865681</v>
      </c>
      <c r="CO141" s="1">
        <v>75.98847971621656</v>
      </c>
      <c r="CP141" s="1">
        <v>76.177165724839483</v>
      </c>
      <c r="CQ141" s="1">
        <v>77.080542477916381</v>
      </c>
      <c r="CR141" s="1">
        <v>76.118367158796858</v>
      </c>
      <c r="CS141" s="1">
        <v>75.007523849317423</v>
      </c>
      <c r="CT141" s="1">
        <v>75.272500677591907</v>
      </c>
      <c r="CU141" s="1">
        <v>74.018572648761477</v>
      </c>
      <c r="CV141" s="1">
        <v>75.433778928862978</v>
      </c>
      <c r="CW141" s="1">
        <v>75.047822433672494</v>
      </c>
      <c r="CX141" s="1">
        <v>73.670628521560957</v>
      </c>
      <c r="CY141" s="1">
        <v>72.465489014237093</v>
      </c>
      <c r="CZ141" s="1">
        <v>72.054238269965467</v>
      </c>
      <c r="DA141" s="1">
        <v>73.114146368512024</v>
      </c>
      <c r="DB141" s="1">
        <v>72.165525521167808</v>
      </c>
      <c r="DC141" s="1">
        <v>71.336476991498785</v>
      </c>
      <c r="DD141" s="1">
        <v>72.217946722850186</v>
      </c>
      <c r="DE141" s="1">
        <v>71.67598003668472</v>
      </c>
      <c r="DF141" s="1">
        <v>70.705065703064264</v>
      </c>
      <c r="DG141" s="1">
        <v>70.817520906120436</v>
      </c>
      <c r="DH141" s="1">
        <v>69.475411874208859</v>
      </c>
      <c r="DI141" s="1">
        <v>69.414686152576806</v>
      </c>
      <c r="DJ141" s="1">
        <v>69.278721577341926</v>
      </c>
      <c r="DK141" s="1">
        <v>68.314747868793276</v>
      </c>
      <c r="DL141" s="1">
        <v>69.149411337590053</v>
      </c>
      <c r="DM141" s="1">
        <v>67.968925878047884</v>
      </c>
      <c r="DN141" s="1">
        <v>66.207518623042461</v>
      </c>
      <c r="DO141" s="1">
        <v>67.429574795754434</v>
      </c>
      <c r="DP141" s="1">
        <v>66.566866175731462</v>
      </c>
      <c r="DQ141" s="1">
        <v>66.755197808877213</v>
      </c>
      <c r="DR141" s="1">
        <v>65.557393547364157</v>
      </c>
      <c r="DS141" s="1">
        <v>65.115363484361879</v>
      </c>
      <c r="DT141" s="1">
        <v>65.259623373661057</v>
      </c>
      <c r="DU141" s="1">
        <v>64.940736034253263</v>
      </c>
      <c r="DV141" s="1">
        <v>62.983427223002735</v>
      </c>
      <c r="DW141" s="1">
        <v>64.172678103242959</v>
      </c>
      <c r="DX141" s="1">
        <v>63.025669315866118</v>
      </c>
      <c r="DY141" s="1">
        <v>62.416504006337085</v>
      </c>
      <c r="DZ141" s="1">
        <v>62.570291751175347</v>
      </c>
      <c r="EA141" s="1">
        <v>61.214628928854715</v>
      </c>
      <c r="EB141" s="1">
        <v>60.979330689086716</v>
      </c>
      <c r="EC141" s="1">
        <v>61.765197041106063</v>
      </c>
      <c r="ED141" s="1">
        <v>60.72326132352854</v>
      </c>
      <c r="EE141" s="1">
        <v>59.252175858653402</v>
      </c>
      <c r="EF141" s="1">
        <v>59.558662751827313</v>
      </c>
      <c r="EG141" s="1">
        <v>59.947682380011628</v>
      </c>
      <c r="EH141" s="1">
        <v>59.624192260506284</v>
      </c>
      <c r="EI141" s="1">
        <v>58.552722992579916</v>
      </c>
      <c r="EJ141" s="1">
        <v>58.861623925492857</v>
      </c>
      <c r="EK141" s="1">
        <v>58.568483354131104</v>
      </c>
      <c r="EL141" s="1">
        <v>58.747325194978572</v>
      </c>
      <c r="EM141" s="1">
        <v>56.73273149671747</v>
      </c>
      <c r="EN141" s="1">
        <v>57.835846003178062</v>
      </c>
      <c r="EO141" s="1">
        <v>56.612810891926799</v>
      </c>
      <c r="EP141" s="1">
        <v>55.840207553790549</v>
      </c>
      <c r="EQ141" s="1">
        <v>57.325625997491052</v>
      </c>
      <c r="ER141" s="1">
        <v>55.862339186492484</v>
      </c>
      <c r="ES141" s="1">
        <v>56.077378596564763</v>
      </c>
      <c r="ET141" s="1">
        <v>55.358245945421281</v>
      </c>
      <c r="EU141" s="1">
        <v>54.231500731121258</v>
      </c>
      <c r="EV141" s="1">
        <v>54.689597991299223</v>
      </c>
      <c r="EW141" s="1">
        <v>54.788772622368882</v>
      </c>
      <c r="EX141" s="1">
        <v>53.273680001919402</v>
      </c>
      <c r="EY141" s="1">
        <v>52.6336644398544</v>
      </c>
      <c r="EZ141" s="1">
        <v>53.435157006550341</v>
      </c>
      <c r="FA141" s="1">
        <v>53.453511337058302</v>
      </c>
      <c r="FB141" s="1">
        <v>52.822936480447119</v>
      </c>
      <c r="FC141" s="1">
        <v>51.83619167222637</v>
      </c>
      <c r="FD141" s="1">
        <v>51.924594345438685</v>
      </c>
      <c r="FE141" s="1">
        <v>52.322063803327801</v>
      </c>
      <c r="FF141" s="1">
        <v>50.826717432091975</v>
      </c>
      <c r="FG141" s="1">
        <v>50.205249286242015</v>
      </c>
      <c r="FH141" s="1">
        <v>51.079533543272774</v>
      </c>
      <c r="FI141" s="1">
        <v>49.903361635759033</v>
      </c>
      <c r="FJ141" s="1">
        <v>48.640715743481344</v>
      </c>
      <c r="FK141" s="1">
        <v>50.904270035008693</v>
      </c>
      <c r="FL141" s="1">
        <v>49.231940277767244</v>
      </c>
      <c r="FM141" s="1">
        <v>48.392949216755952</v>
      </c>
      <c r="FN141" s="1">
        <v>49.017544602055892</v>
      </c>
      <c r="FO141" s="1">
        <v>48.420787400386686</v>
      </c>
      <c r="FP141" s="1">
        <v>47.993953414178108</v>
      </c>
      <c r="FQ141" s="1">
        <v>47.63208735868411</v>
      </c>
      <c r="FR141" s="1">
        <v>47.655027592132704</v>
      </c>
      <c r="FS141" s="1">
        <v>48.141761684231284</v>
      </c>
      <c r="FT141" s="1">
        <v>47.559183367250945</v>
      </c>
      <c r="FU141" s="1">
        <v>46.553941917891734</v>
      </c>
      <c r="FV141" s="1">
        <v>45.978772257346328</v>
      </c>
      <c r="FW141" s="1">
        <v>45.299589107602515</v>
      </c>
      <c r="FX141" s="1">
        <v>45.848000789296805</v>
      </c>
      <c r="FY141" s="1">
        <v>45.146720014803208</v>
      </c>
      <c r="FZ141" s="1">
        <v>44.372694317396665</v>
      </c>
      <c r="GA141" s="1">
        <v>44.756313000454703</v>
      </c>
      <c r="GB141" s="1">
        <v>44.966270493276646</v>
      </c>
      <c r="GC141" s="1">
        <v>44.656638438091072</v>
      </c>
      <c r="GD141" s="1">
        <v>44.08701492642755</v>
      </c>
      <c r="GE141" s="1">
        <v>44.368816449310863</v>
      </c>
      <c r="GF141" s="1">
        <v>43.203207133400717</v>
      </c>
      <c r="GG141" s="1">
        <v>43.756567746834534</v>
      </c>
      <c r="GH141" s="1">
        <v>43.443615949020455</v>
      </c>
      <c r="GI141" s="1">
        <v>43.568792205072135</v>
      </c>
      <c r="GJ141" s="1">
        <v>42.82875256818275</v>
      </c>
      <c r="GK141" s="1">
        <v>43.203919129648014</v>
      </c>
      <c r="GL141" s="1">
        <v>43.300337852675895</v>
      </c>
      <c r="GM141" s="1">
        <v>43.098179444009524</v>
      </c>
      <c r="GN141" s="1">
        <v>41.82222414242645</v>
      </c>
      <c r="GO141" s="1">
        <v>42.557119290336999</v>
      </c>
      <c r="GP141" s="1">
        <v>41.834012437050497</v>
      </c>
      <c r="GQ141" s="1">
        <v>42.277279203438752</v>
      </c>
      <c r="GR141" s="1">
        <v>42.171590931035659</v>
      </c>
      <c r="GS141" s="1">
        <v>41.494595983522956</v>
      </c>
      <c r="GT141" s="1">
        <v>40.536624510335749</v>
      </c>
      <c r="GU141" s="1">
        <v>40.466543644698099</v>
      </c>
      <c r="GV141" s="1">
        <v>41.242956296015656</v>
      </c>
      <c r="GW141" s="1">
        <v>42.237806712403959</v>
      </c>
      <c r="GX141" s="1">
        <v>40.957521751461528</v>
      </c>
      <c r="GY141" s="1">
        <v>40.282206367316924</v>
      </c>
      <c r="GZ141" s="1">
        <v>40.455550027999863</v>
      </c>
      <c r="HA141" s="1">
        <v>40.292421881994187</v>
      </c>
      <c r="HB141" s="1">
        <v>40.256568349802421</v>
      </c>
      <c r="HC141" s="1">
        <v>39.576090357015232</v>
      </c>
      <c r="HD141" s="1">
        <v>39.454819091625446</v>
      </c>
      <c r="HE141" s="1">
        <v>39.902670045205689</v>
      </c>
      <c r="HF141" s="1">
        <v>40.134843027779397</v>
      </c>
      <c r="HG141" s="1">
        <v>39.452130185443984</v>
      </c>
      <c r="HH141" s="1">
        <v>39.577394744408643</v>
      </c>
      <c r="HI141" s="1">
        <v>38.371289003301214</v>
      </c>
      <c r="HJ141" s="1">
        <v>38.190986098779945</v>
      </c>
      <c r="HK141" s="1">
        <v>38.361280634541707</v>
      </c>
      <c r="HL141" s="1">
        <v>38.883647287289534</v>
      </c>
      <c r="HM141" s="1">
        <v>38.775380550462579</v>
      </c>
      <c r="HN141" s="1">
        <v>38.191834113957945</v>
      </c>
      <c r="HO141" s="1">
        <v>38.081624678632814</v>
      </c>
      <c r="HP141" s="1">
        <v>38.687596922515134</v>
      </c>
      <c r="HQ141" s="1">
        <v>38.403900234299151</v>
      </c>
      <c r="HR141" s="1">
        <v>39.077624054529117</v>
      </c>
      <c r="HS141" s="1">
        <v>42.476912777838976</v>
      </c>
      <c r="HT141" s="1">
        <v>43.55226686262111</v>
      </c>
      <c r="HU141" s="1">
        <v>44.87324310820496</v>
      </c>
      <c r="HV141" s="1">
        <v>46.806864932417973</v>
      </c>
      <c r="HW141" s="1">
        <v>48.167472194007445</v>
      </c>
      <c r="HX141" s="1">
        <v>48.600536234568466</v>
      </c>
      <c r="HY141" s="1">
        <v>49.02679846465638</v>
      </c>
      <c r="HZ141" s="1">
        <v>49.267404023879251</v>
      </c>
      <c r="IA141" s="1">
        <v>51.318223987067583</v>
      </c>
      <c r="IB141" s="1">
        <v>51.859617035786911</v>
      </c>
      <c r="IC141" s="1">
        <v>51.552585478389624</v>
      </c>
      <c r="ID141" s="1">
        <v>51.787734009360399</v>
      </c>
      <c r="IE141" s="1">
        <v>53.15746252665582</v>
      </c>
      <c r="IF141" s="1">
        <v>53.9525863530328</v>
      </c>
      <c r="IG141" s="1">
        <v>53.534976952202513</v>
      </c>
      <c r="IH141" s="1">
        <v>53.390504991700617</v>
      </c>
      <c r="II141" s="1">
        <v>53.993895544158427</v>
      </c>
      <c r="IJ141" s="1">
        <v>54.015344765187052</v>
      </c>
      <c r="IK141" s="1">
        <v>55.641676510181505</v>
      </c>
      <c r="IL141" s="1">
        <v>56.193102688510109</v>
      </c>
      <c r="IM141" s="1">
        <v>55.713976362769984</v>
      </c>
      <c r="IN141" s="1">
        <v>55.197900315874854</v>
      </c>
      <c r="IO141" s="1">
        <v>56.366823107264807</v>
      </c>
      <c r="IP141" s="1">
        <v>56.319796086511055</v>
      </c>
      <c r="IQ141" s="1">
        <v>55.765870095644665</v>
      </c>
      <c r="IR141" s="1">
        <v>56.543159784917876</v>
      </c>
      <c r="IS141" s="1">
        <v>57.193175006122019</v>
      </c>
      <c r="IT141" s="1">
        <v>55.680279623099146</v>
      </c>
      <c r="IU141" s="1">
        <v>56.487335561142771</v>
      </c>
      <c r="IV141" s="1">
        <v>56.455452437135449</v>
      </c>
      <c r="IW141" s="1">
        <v>56.722210908834263</v>
      </c>
      <c r="IX141" s="1">
        <v>55.50803389931022</v>
      </c>
      <c r="IY141" s="1">
        <v>55.349061725247473</v>
      </c>
      <c r="IZ141" s="1">
        <v>55.532128989899249</v>
      </c>
      <c r="JA141" s="1">
        <v>55.15800632547765</v>
      </c>
      <c r="JB141" s="1">
        <v>55.369214457641263</v>
      </c>
      <c r="JC141" s="1">
        <v>56.078074459498986</v>
      </c>
      <c r="JD141" s="1">
        <v>54.999529572081656</v>
      </c>
      <c r="JE141" s="1">
        <v>54.990048673186777</v>
      </c>
      <c r="JF141" s="1">
        <v>56.197434722104624</v>
      </c>
      <c r="JG141" s="1">
        <v>54.868731390719638</v>
      </c>
      <c r="JH141" s="1">
        <v>53.750057278291344</v>
      </c>
      <c r="JI141" s="1">
        <v>55.290637336558433</v>
      </c>
      <c r="JJ141" s="1">
        <v>54.135183232544676</v>
      </c>
      <c r="JK141" s="1">
        <v>54.335701874456703</v>
      </c>
      <c r="JL141" s="1">
        <v>55.266606559804991</v>
      </c>
      <c r="JM141" s="1">
        <v>54.815314755390332</v>
      </c>
      <c r="JN141" s="1">
        <v>54.472859741017551</v>
      </c>
      <c r="JO141" s="1">
        <v>54.139576532896591</v>
      </c>
      <c r="JP141" s="1">
        <v>54.292037450492685</v>
      </c>
      <c r="JQ141" s="1">
        <v>54.086661508780878</v>
      </c>
      <c r="JR141" s="1">
        <v>53.267224992399164</v>
      </c>
      <c r="JS141" s="1">
        <v>54.194955098308732</v>
      </c>
      <c r="JT141" s="1">
        <v>54.421959448607304</v>
      </c>
      <c r="JU141" s="1">
        <v>53.549364561158221</v>
      </c>
      <c r="JV141" s="1">
        <v>52.883634118370935</v>
      </c>
      <c r="JW141" s="1">
        <v>52.772132653859302</v>
      </c>
      <c r="JX141" s="1">
        <v>52.280173709361854</v>
      </c>
      <c r="JY141" s="1">
        <v>51.912647460068186</v>
      </c>
      <c r="JZ141" s="1">
        <v>52.991009434949795</v>
      </c>
      <c r="KA141" s="1">
        <v>52.511640803922624</v>
      </c>
      <c r="KB141" s="1">
        <v>51.582189681795477</v>
      </c>
      <c r="KC141" s="1">
        <v>51.298929528841178</v>
      </c>
      <c r="KD141" s="1">
        <v>50.780854556688261</v>
      </c>
      <c r="KE141" s="1">
        <v>50.891477743696925</v>
      </c>
      <c r="KF141" s="1">
        <v>51.393933353076925</v>
      </c>
      <c r="KG141" s="1">
        <v>50.355709842399989</v>
      </c>
      <c r="KH141" s="1">
        <v>49.365031296673862</v>
      </c>
      <c r="KI141" s="1">
        <v>50.169868400045779</v>
      </c>
      <c r="KJ141" s="1">
        <v>50.328142062027133</v>
      </c>
      <c r="KK141" s="1">
        <v>49.387564883665917</v>
      </c>
      <c r="KL141" s="1">
        <v>49.031737620904273</v>
      </c>
      <c r="KM141" s="1">
        <v>48.572851936292153</v>
      </c>
      <c r="KN141" s="1">
        <v>49.031517787656057</v>
      </c>
      <c r="KO141" s="1">
        <v>49.619316159802082</v>
      </c>
      <c r="KP141" s="1">
        <v>49.061311929101926</v>
      </c>
      <c r="KQ141" s="1">
        <v>48.500996495303113</v>
      </c>
      <c r="KR141" s="1">
        <v>47.851379614781138</v>
      </c>
      <c r="KS141" s="1">
        <v>48.582651617838117</v>
      </c>
      <c r="KT141" s="1">
        <v>48.651698611088612</v>
      </c>
      <c r="KU141" s="1">
        <v>48.20753357111591</v>
      </c>
      <c r="KV141" s="1">
        <v>47.011333892577809</v>
      </c>
      <c r="KW141" s="1">
        <v>48.003567714557533</v>
      </c>
      <c r="KX141" s="1">
        <v>47.907664202570515</v>
      </c>
      <c r="KY141" s="1">
        <v>47.256108668616776</v>
      </c>
      <c r="KZ141" s="1">
        <v>46.260857114754238</v>
      </c>
      <c r="LA141" s="1">
        <v>46.352702827566183</v>
      </c>
      <c r="LB141" s="1">
        <v>45.984017146847975</v>
      </c>
      <c r="LC141" s="1">
        <v>46.823603467627123</v>
      </c>
      <c r="LD141" s="1">
        <v>46.240784726295978</v>
      </c>
      <c r="LE141" s="1">
        <v>45.922923054735151</v>
      </c>
      <c r="LF141" s="1">
        <v>45.957565848580899</v>
      </c>
      <c r="LG141" s="1">
        <v>46.265864329541387</v>
      </c>
      <c r="LH141" s="1">
        <v>45.472459250487574</v>
      </c>
      <c r="LI141" s="1">
        <v>44.857990733109013</v>
      </c>
      <c r="LJ141" s="1">
        <v>45.53589744710802</v>
      </c>
      <c r="LK141" s="1">
        <v>44.126287728756523</v>
      </c>
      <c r="LL141" s="1"/>
      <c r="LM141" s="1"/>
      <c r="LN141" s="1"/>
    </row>
    <row r="142" spans="2:326" x14ac:dyDescent="0.25">
      <c r="B142" s="1">
        <v>31.332029899986278</v>
      </c>
      <c r="C142" s="1">
        <v>30.330973946227356</v>
      </c>
      <c r="D142" s="1">
        <v>30.939352454245359</v>
      </c>
      <c r="E142" s="1">
        <v>31.119047751404025</v>
      </c>
      <c r="F142" s="1">
        <v>30.219446318536512</v>
      </c>
      <c r="G142" s="1">
        <v>30.527412541325415</v>
      </c>
      <c r="H142" s="1">
        <v>30.31628053563821</v>
      </c>
      <c r="I142" s="1">
        <v>29.872892260910049</v>
      </c>
      <c r="J142" s="1">
        <v>29.69250647841378</v>
      </c>
      <c r="K142" s="1">
        <v>30.006155769602397</v>
      </c>
      <c r="L142" s="1">
        <v>30.723384827961421</v>
      </c>
      <c r="M142" s="1">
        <v>29.53632279858698</v>
      </c>
      <c r="N142" s="1">
        <v>29.240313108937091</v>
      </c>
      <c r="O142" s="1">
        <v>29.273433829679686</v>
      </c>
      <c r="P142" s="1">
        <v>30.233014036698986</v>
      </c>
      <c r="Q142" s="1">
        <v>29.837837067196453</v>
      </c>
      <c r="R142" s="1">
        <v>28.967795093451002</v>
      </c>
      <c r="S142" s="1">
        <v>29.354120646464153</v>
      </c>
      <c r="T142" s="1">
        <v>29.623308894969217</v>
      </c>
      <c r="U142" s="1">
        <v>30.209247672984699</v>
      </c>
      <c r="V142" s="1">
        <v>29.68188681901427</v>
      </c>
      <c r="W142" s="1">
        <v>29.204411809108308</v>
      </c>
      <c r="X142" s="1">
        <v>29.824387755856311</v>
      </c>
      <c r="Y142" s="1">
        <v>30.269460173471543</v>
      </c>
      <c r="Z142" s="1">
        <v>29.564659343955153</v>
      </c>
      <c r="AA142" s="1">
        <v>29.66337237258497</v>
      </c>
      <c r="AB142" s="1">
        <v>29.53297608948824</v>
      </c>
      <c r="AC142" s="1">
        <v>29.966193593302428</v>
      </c>
      <c r="AD142" s="1">
        <v>31.349963059657345</v>
      </c>
      <c r="AE142" s="1">
        <v>32.944578367540032</v>
      </c>
      <c r="AF142" s="1">
        <v>34.730233917853909</v>
      </c>
      <c r="AG142" s="1">
        <v>35.788964825179796</v>
      </c>
      <c r="AH142" s="1">
        <v>38.145812821586823</v>
      </c>
      <c r="AI142" s="1">
        <v>40.131673437884416</v>
      </c>
      <c r="AJ142" s="1">
        <v>41.325795077690358</v>
      </c>
      <c r="AK142" s="1">
        <v>42.516435178057925</v>
      </c>
      <c r="AL142" s="1">
        <v>45.395087797288291</v>
      </c>
      <c r="AM142" s="1">
        <v>46.902596104311179</v>
      </c>
      <c r="AN142" s="1">
        <v>48.164840030617448</v>
      </c>
      <c r="AO142" s="1">
        <v>48.995336000122478</v>
      </c>
      <c r="AP142" s="1">
        <v>53.355145057617683</v>
      </c>
      <c r="AQ142" s="1">
        <v>53.683657957764183</v>
      </c>
      <c r="AR142" s="1">
        <v>54.826913936349193</v>
      </c>
      <c r="AS142" s="1">
        <v>57.420002661162798</v>
      </c>
      <c r="AT142" s="1">
        <v>58.22588130231378</v>
      </c>
      <c r="AU142" s="1">
        <v>58.767532107836288</v>
      </c>
      <c r="AV142" s="1">
        <v>61.408092872326655</v>
      </c>
      <c r="AW142" s="1">
        <v>62.567276698523806</v>
      </c>
      <c r="AX142" s="1">
        <v>63.941433191830903</v>
      </c>
      <c r="AY142" s="1">
        <v>64.599057185519683</v>
      </c>
      <c r="AZ142" s="1">
        <v>66.519821959442609</v>
      </c>
      <c r="BA142" s="1">
        <v>66.219449319985927</v>
      </c>
      <c r="BB142" s="1">
        <v>67.626285668242616</v>
      </c>
      <c r="BC142" s="1">
        <v>68.59591070795129</v>
      </c>
      <c r="BD142" s="1">
        <v>68.965787729679931</v>
      </c>
      <c r="BE142" s="1">
        <v>70.29986358293813</v>
      </c>
      <c r="BF142" s="1">
        <v>70.446509516566991</v>
      </c>
      <c r="BG142" s="1">
        <v>70.39093955632741</v>
      </c>
      <c r="BH142" s="1">
        <v>73.408827981246574</v>
      </c>
      <c r="BI142" s="1">
        <v>72.527329070135039</v>
      </c>
      <c r="BJ142" s="1">
        <v>72.682658208951011</v>
      </c>
      <c r="BK142" s="1">
        <v>74.501080453071282</v>
      </c>
      <c r="BL142" s="1">
        <v>74.965997465463687</v>
      </c>
      <c r="BM142" s="1">
        <v>74.442430091819702</v>
      </c>
      <c r="BN142" s="1">
        <v>74.8078747938753</v>
      </c>
      <c r="BO142" s="1">
        <v>75.936417134051268</v>
      </c>
      <c r="BP142" s="1">
        <v>76.515919259540141</v>
      </c>
      <c r="BQ142" s="1">
        <v>75.834487917972794</v>
      </c>
      <c r="BR142" s="1">
        <v>76.403043389484793</v>
      </c>
      <c r="BS142" s="1">
        <v>76.279586639381847</v>
      </c>
      <c r="BT142" s="1">
        <v>75.752209623808966</v>
      </c>
      <c r="BU142" s="1">
        <v>76.787440815912333</v>
      </c>
      <c r="BV142" s="1">
        <v>77.683916035103039</v>
      </c>
      <c r="BW142" s="1">
        <v>76.931738281119351</v>
      </c>
      <c r="BX142" s="1">
        <v>76.691250363865635</v>
      </c>
      <c r="BY142" s="1">
        <v>76.272241955572667</v>
      </c>
      <c r="BZ142" s="1">
        <v>76.573601884228978</v>
      </c>
      <c r="CA142" s="1">
        <v>77.190599888548505</v>
      </c>
      <c r="CB142" s="1">
        <v>76.607262829678376</v>
      </c>
      <c r="CC142" s="1">
        <v>76.69276096982837</v>
      </c>
      <c r="CD142" s="1">
        <v>77.458381637446053</v>
      </c>
      <c r="CE142" s="1">
        <v>75.336604124075279</v>
      </c>
      <c r="CF142" s="1">
        <v>75.024955208234331</v>
      </c>
      <c r="CG142" s="1">
        <v>75.786493774371365</v>
      </c>
      <c r="CH142" s="1">
        <v>75.500764335799886</v>
      </c>
      <c r="CI142" s="1">
        <v>74.985758856846047</v>
      </c>
      <c r="CJ142" s="1">
        <v>74.656995599800652</v>
      </c>
      <c r="CK142" s="1">
        <v>74.895032414265941</v>
      </c>
      <c r="CL142" s="1">
        <v>74.475562134030667</v>
      </c>
      <c r="CM142" s="1">
        <v>74.415342912971653</v>
      </c>
      <c r="CN142" s="1">
        <v>74.039462205055216</v>
      </c>
      <c r="CO142" s="1">
        <v>72.721186326465826</v>
      </c>
      <c r="CP142" s="1">
        <v>73.134361750495884</v>
      </c>
      <c r="CQ142" s="1">
        <v>74.354997728322601</v>
      </c>
      <c r="CR142" s="1">
        <v>73.292818678394866</v>
      </c>
      <c r="CS142" s="1">
        <v>72.096325538953408</v>
      </c>
      <c r="CT142" s="1">
        <v>72.240009830109699</v>
      </c>
      <c r="CU142" s="1">
        <v>71.04622152590936</v>
      </c>
      <c r="CV142" s="1">
        <v>72.564413954963968</v>
      </c>
      <c r="CW142" s="1">
        <v>71.88984126882049</v>
      </c>
      <c r="CX142" s="1">
        <v>71.160363094778575</v>
      </c>
      <c r="CY142" s="1">
        <v>70.35021116345726</v>
      </c>
      <c r="CZ142" s="1">
        <v>69.993010383981229</v>
      </c>
      <c r="DA142" s="1">
        <v>70.837273722875011</v>
      </c>
      <c r="DB142" s="1">
        <v>69.788541938033433</v>
      </c>
      <c r="DC142" s="1">
        <v>69.124844365588601</v>
      </c>
      <c r="DD142" s="1">
        <v>69.964154951911013</v>
      </c>
      <c r="DE142" s="1">
        <v>70.189441276204406</v>
      </c>
      <c r="DF142" s="1">
        <v>69.047562922203454</v>
      </c>
      <c r="DG142" s="1">
        <v>69.222285266138272</v>
      </c>
      <c r="DH142" s="1">
        <v>67.939308283862886</v>
      </c>
      <c r="DI142" s="1">
        <v>68.25549790197573</v>
      </c>
      <c r="DJ142" s="1">
        <v>68.462320581175447</v>
      </c>
      <c r="DK142" s="1">
        <v>68.001057209135126</v>
      </c>
      <c r="DL142" s="1">
        <v>68.465617871279804</v>
      </c>
      <c r="DM142" s="1">
        <v>68.122722784330321</v>
      </c>
      <c r="DN142" s="1">
        <v>66.672687283551255</v>
      </c>
      <c r="DO142" s="1">
        <v>67.554338025183895</v>
      </c>
      <c r="DP142" s="1">
        <v>67.218237848204652</v>
      </c>
      <c r="DQ142" s="1">
        <v>68.024443458399688</v>
      </c>
      <c r="DR142" s="1">
        <v>66.833270079507074</v>
      </c>
      <c r="DS142" s="1">
        <v>66.928593009028731</v>
      </c>
      <c r="DT142" s="1">
        <v>67.106377623327774</v>
      </c>
      <c r="DU142" s="1">
        <v>66.88033145257107</v>
      </c>
      <c r="DV142" s="1">
        <v>66.01980709719146</v>
      </c>
      <c r="DW142" s="1">
        <v>67.276429618051253</v>
      </c>
      <c r="DX142" s="1">
        <v>66.711681978171441</v>
      </c>
      <c r="DY142" s="1">
        <v>65.926271896457095</v>
      </c>
      <c r="DZ142" s="1">
        <v>66.560474506643942</v>
      </c>
      <c r="EA142" s="1">
        <v>65.733872010904818</v>
      </c>
      <c r="EB142" s="1">
        <v>65.346692191449179</v>
      </c>
      <c r="EC142" s="1">
        <v>66.683239794266143</v>
      </c>
      <c r="ED142" s="1">
        <v>66.271049970780027</v>
      </c>
      <c r="EE142" s="1">
        <v>64.891015270051639</v>
      </c>
      <c r="EF142" s="1">
        <v>65.593868175002243</v>
      </c>
      <c r="EG142" s="1">
        <v>65.951443659709767</v>
      </c>
      <c r="EH142" s="1">
        <v>65.911472929745742</v>
      </c>
      <c r="EI142" s="1">
        <v>65.261122350998065</v>
      </c>
      <c r="EJ142" s="1">
        <v>66.057287822416399</v>
      </c>
      <c r="EK142" s="1">
        <v>65.860984117188877</v>
      </c>
      <c r="EL142" s="1">
        <v>67.096484980518667</v>
      </c>
      <c r="EM142" s="1">
        <v>64.901755429139911</v>
      </c>
      <c r="EN142" s="1">
        <v>66.080571253255442</v>
      </c>
      <c r="EO142" s="1">
        <v>65.508001675961495</v>
      </c>
      <c r="EP142" s="1">
        <v>65.24118380457017</v>
      </c>
      <c r="EQ142" s="1">
        <v>67.065652524262418</v>
      </c>
      <c r="ER142" s="1">
        <v>66.232746981035774</v>
      </c>
      <c r="ES142" s="1">
        <v>67.098455699320368</v>
      </c>
      <c r="ET142" s="1">
        <v>66.259842387746687</v>
      </c>
      <c r="EU142" s="1">
        <v>65.495261028230814</v>
      </c>
      <c r="EV142" s="1">
        <v>66.1370687223841</v>
      </c>
      <c r="EW142" s="1">
        <v>66.766052126603725</v>
      </c>
      <c r="EX142" s="1">
        <v>65.759765706715029</v>
      </c>
      <c r="EY142" s="1">
        <v>65.242152971131048</v>
      </c>
      <c r="EZ142" s="1">
        <v>65.984614046556246</v>
      </c>
      <c r="FA142" s="1">
        <v>66.582677598049059</v>
      </c>
      <c r="FB142" s="1">
        <v>66.193323535586785</v>
      </c>
      <c r="FC142" s="1">
        <v>65.966583213791196</v>
      </c>
      <c r="FD142" s="1">
        <v>65.905150826366693</v>
      </c>
      <c r="FE142" s="1">
        <v>67.198721981067933</v>
      </c>
      <c r="FF142" s="1">
        <v>65.896349171218887</v>
      </c>
      <c r="FG142" s="1">
        <v>65.387122589951545</v>
      </c>
      <c r="FH142" s="1">
        <v>66.745776162511291</v>
      </c>
      <c r="FI142" s="1">
        <v>65.57983384651051</v>
      </c>
      <c r="FJ142" s="1">
        <v>64.679901027180762</v>
      </c>
      <c r="FK142" s="1">
        <v>67.160652169070019</v>
      </c>
      <c r="FL142" s="1">
        <v>66.045145848130502</v>
      </c>
      <c r="FM142" s="1">
        <v>65.453352044745159</v>
      </c>
      <c r="FN142" s="1">
        <v>66.093285260356268</v>
      </c>
      <c r="FO142" s="1">
        <v>65.719547553603661</v>
      </c>
      <c r="FP142" s="1">
        <v>66.035601258756657</v>
      </c>
      <c r="FQ142" s="1">
        <v>65.628448413687778</v>
      </c>
      <c r="FR142" s="1">
        <v>66.320452462764578</v>
      </c>
      <c r="FS142" s="1">
        <v>66.763331050035617</v>
      </c>
      <c r="FT142" s="1">
        <v>66.696043449649011</v>
      </c>
      <c r="FU142" s="1">
        <v>65.123692304026378</v>
      </c>
      <c r="FV142" s="1">
        <v>65.436002311465941</v>
      </c>
      <c r="FW142" s="1">
        <v>65.266611756951278</v>
      </c>
      <c r="FX142" s="1">
        <v>65.50045419128611</v>
      </c>
      <c r="FY142" s="1">
        <v>65.664355746311145</v>
      </c>
      <c r="FZ142" s="1">
        <v>64.884829441649188</v>
      </c>
      <c r="GA142" s="1">
        <v>65.461920590432669</v>
      </c>
      <c r="GB142" s="1">
        <v>66.077378507323289</v>
      </c>
      <c r="GC142" s="1">
        <v>65.651982070174782</v>
      </c>
      <c r="GD142" s="1">
        <v>65.394123052455171</v>
      </c>
      <c r="GE142" s="1">
        <v>65.680158015005304</v>
      </c>
      <c r="GF142" s="1">
        <v>64.590592084386998</v>
      </c>
      <c r="GG142" s="1">
        <v>65.487977855863747</v>
      </c>
      <c r="GH142" s="1">
        <v>64.816176121998566</v>
      </c>
      <c r="GI142" s="1">
        <v>65.525412237746963</v>
      </c>
      <c r="GJ142" s="1">
        <v>64.634782565074957</v>
      </c>
      <c r="GK142" s="1">
        <v>65.041976656247812</v>
      </c>
      <c r="GL142" s="1">
        <v>65.426195809842497</v>
      </c>
      <c r="GM142" s="1">
        <v>65.490151513740187</v>
      </c>
      <c r="GN142" s="1">
        <v>64.583074620184291</v>
      </c>
      <c r="GO142" s="1">
        <v>65.261308580028995</v>
      </c>
      <c r="GP142" s="1">
        <v>64.004081675899883</v>
      </c>
      <c r="GQ142" s="1">
        <v>65.038917699558056</v>
      </c>
      <c r="GR142" s="1">
        <v>65.22291945204006</v>
      </c>
      <c r="GS142" s="1">
        <v>64.871351317510317</v>
      </c>
      <c r="GT142" s="1">
        <v>63.724983149704009</v>
      </c>
      <c r="GU142" s="1">
        <v>63.728369746534604</v>
      </c>
      <c r="GV142" s="1">
        <v>64.974467444292912</v>
      </c>
      <c r="GW142" s="1">
        <v>65.742169418299625</v>
      </c>
      <c r="GX142" s="1">
        <v>64.435505143761517</v>
      </c>
      <c r="GY142" s="1">
        <v>63.666131368835998</v>
      </c>
      <c r="GZ142" s="1">
        <v>63.967084704803966</v>
      </c>
      <c r="HA142" s="1">
        <v>64.106562909304728</v>
      </c>
      <c r="HB142" s="1">
        <v>64.030774666902218</v>
      </c>
      <c r="HC142" s="1">
        <v>63.19549258771508</v>
      </c>
      <c r="HD142" s="1">
        <v>63.388170041133989</v>
      </c>
      <c r="HE142" s="1">
        <v>64.015040495204616</v>
      </c>
      <c r="HF142" s="1">
        <v>64.329173802663362</v>
      </c>
      <c r="HG142" s="1">
        <v>63.610094659123604</v>
      </c>
      <c r="HH142" s="1">
        <v>63.883591705165294</v>
      </c>
      <c r="HI142" s="1">
        <v>62.632796626007732</v>
      </c>
      <c r="HJ142" s="1">
        <v>62.471197008401873</v>
      </c>
      <c r="HK142" s="1">
        <v>62.472823651638215</v>
      </c>
      <c r="HL142" s="1">
        <v>63.034475394427382</v>
      </c>
      <c r="HM142" s="1">
        <v>63.027596209577005</v>
      </c>
      <c r="HN142" s="1">
        <v>62.811736523365795</v>
      </c>
      <c r="HO142" s="1">
        <v>62.505100644101567</v>
      </c>
      <c r="HP142" s="1">
        <v>63.713635170136484</v>
      </c>
      <c r="HQ142" s="1">
        <v>62.589613793220586</v>
      </c>
      <c r="HR142" s="1">
        <v>63.280315327048918</v>
      </c>
      <c r="HS142" s="1">
        <v>144.60611821492191</v>
      </c>
      <c r="HT142" s="1">
        <v>172.52950321214081</v>
      </c>
      <c r="HU142" s="1">
        <v>203.01115784203512</v>
      </c>
      <c r="HV142" s="1">
        <v>236.81503097727526</v>
      </c>
      <c r="HW142" s="1">
        <v>272.95909680655126</v>
      </c>
      <c r="HX142" s="1">
        <v>306.24258212428094</v>
      </c>
      <c r="HY142" s="1">
        <v>339.23170363447889</v>
      </c>
      <c r="HZ142" s="1">
        <v>371.64803551329692</v>
      </c>
      <c r="IA142" s="1">
        <v>409.29059265015405</v>
      </c>
      <c r="IB142" s="1">
        <v>443.19584622361151</v>
      </c>
      <c r="IC142" s="1">
        <v>468.85017352086675</v>
      </c>
      <c r="ID142" s="1">
        <v>496.98835940649604</v>
      </c>
      <c r="IE142" s="1">
        <v>527.55637437170958</v>
      </c>
      <c r="IF142" s="1">
        <v>560.09847754771044</v>
      </c>
      <c r="IG142" s="1">
        <v>581.14953869972965</v>
      </c>
      <c r="IH142" s="1">
        <v>594.27094564842639</v>
      </c>
      <c r="II142" s="1">
        <v>616.48093544074118</v>
      </c>
      <c r="IJ142" s="1">
        <v>631.78782696402084</v>
      </c>
      <c r="IK142" s="1">
        <v>649.66055854146305</v>
      </c>
      <c r="IL142" s="1">
        <v>666.13259656854552</v>
      </c>
      <c r="IM142" s="1">
        <v>669.06111603188697</v>
      </c>
      <c r="IN142" s="1">
        <v>669.61886142761705</v>
      </c>
      <c r="IO142" s="1">
        <v>682.67474858538912</v>
      </c>
      <c r="IP142" s="1">
        <v>685.02580964756737</v>
      </c>
      <c r="IQ142" s="1">
        <v>682.17217432435325</v>
      </c>
      <c r="IR142" s="1">
        <v>687.11587485432142</v>
      </c>
      <c r="IS142" s="1">
        <v>691.38855165584232</v>
      </c>
      <c r="IT142" s="1">
        <v>680.48080917379582</v>
      </c>
      <c r="IU142" s="1">
        <v>684.89086114355723</v>
      </c>
      <c r="IV142" s="1">
        <v>681.35963190656923</v>
      </c>
      <c r="IW142" s="1">
        <v>680.25170688464789</v>
      </c>
      <c r="IX142" s="1">
        <v>671.60572857108616</v>
      </c>
      <c r="IY142" s="1">
        <v>663.89572231205284</v>
      </c>
      <c r="IZ142" s="1">
        <v>661.61241445807275</v>
      </c>
      <c r="JA142" s="1">
        <v>656.46355110987292</v>
      </c>
      <c r="JB142" s="1">
        <v>653.65923176668389</v>
      </c>
      <c r="JC142" s="1">
        <v>653.04068254654976</v>
      </c>
      <c r="JD142" s="1">
        <v>643.38491839227902</v>
      </c>
      <c r="JE142" s="1">
        <v>635.68388917156199</v>
      </c>
      <c r="JF142" s="1">
        <v>645.74932642424005</v>
      </c>
      <c r="JG142" s="1">
        <v>629.28446866412617</v>
      </c>
      <c r="JH142" s="1">
        <v>621.24610544783582</v>
      </c>
      <c r="JI142" s="1">
        <v>624.01559858841676</v>
      </c>
      <c r="JJ142" s="1">
        <v>610.34158040522198</v>
      </c>
      <c r="JK142" s="1">
        <v>608.76419805649857</v>
      </c>
      <c r="JL142" s="1">
        <v>607.05086312239916</v>
      </c>
      <c r="JM142" s="1">
        <v>598.78198073269789</v>
      </c>
      <c r="JN142" s="1">
        <v>590.28970695799478</v>
      </c>
      <c r="JO142" s="1">
        <v>589.11301307664371</v>
      </c>
      <c r="JP142" s="1">
        <v>587.84623018053799</v>
      </c>
      <c r="JQ142" s="1">
        <v>576.0258642052172</v>
      </c>
      <c r="JR142" s="1">
        <v>570.76454033771097</v>
      </c>
      <c r="JS142" s="1">
        <v>575.29909621964089</v>
      </c>
      <c r="JT142" s="1">
        <v>569.39733064257211</v>
      </c>
      <c r="JU142" s="1">
        <v>561.44069696290421</v>
      </c>
      <c r="JV142" s="1">
        <v>558.69274741691436</v>
      </c>
      <c r="JW142" s="1">
        <v>554.8385052576192</v>
      </c>
      <c r="JX142" s="1">
        <v>549.80550072456424</v>
      </c>
      <c r="JY142" s="1">
        <v>541.25936129357683</v>
      </c>
      <c r="JZ142" s="1">
        <v>542.38706933420349</v>
      </c>
      <c r="KA142" s="1">
        <v>540.33680996514352</v>
      </c>
      <c r="KB142" s="1">
        <v>531.29783168824281</v>
      </c>
      <c r="KC142" s="1">
        <v>527.79075792030972</v>
      </c>
      <c r="KD142" s="1">
        <v>522.26897481039396</v>
      </c>
      <c r="KE142" s="1">
        <v>521.65084799845727</v>
      </c>
      <c r="KF142" s="1">
        <v>523.33170787890799</v>
      </c>
      <c r="KG142" s="1">
        <v>513.42573480319459</v>
      </c>
      <c r="KH142" s="1">
        <v>504.99344489858868</v>
      </c>
      <c r="KI142" s="1">
        <v>510.16004279933691</v>
      </c>
      <c r="KJ142" s="1">
        <v>507.92852081438639</v>
      </c>
      <c r="KK142" s="1">
        <v>499.31926935883672</v>
      </c>
      <c r="KL142" s="1">
        <v>492.97428463964036</v>
      </c>
      <c r="KM142" s="1">
        <v>490.19911377357124</v>
      </c>
      <c r="KN142" s="1">
        <v>487.33255747672422</v>
      </c>
      <c r="KO142" s="1">
        <v>491.04911163911942</v>
      </c>
      <c r="KP142" s="1">
        <v>486.10736419194461</v>
      </c>
      <c r="KQ142" s="1">
        <v>478.2368059084414</v>
      </c>
      <c r="KR142" s="1">
        <v>473.99144092566684</v>
      </c>
      <c r="KS142" s="1">
        <v>476.59576501165765</v>
      </c>
      <c r="KT142" s="1">
        <v>472.18494589848194</v>
      </c>
      <c r="KU142" s="1">
        <v>467.19587048599726</v>
      </c>
      <c r="KV142" s="1">
        <v>459.52088098684959</v>
      </c>
      <c r="KW142" s="1">
        <v>463.29556665674841</v>
      </c>
      <c r="KX142" s="1">
        <v>461.12664179791602</v>
      </c>
      <c r="KY142" s="1">
        <v>455.98506826950546</v>
      </c>
      <c r="KZ142" s="1">
        <v>450.79720054083947</v>
      </c>
      <c r="LA142" s="1">
        <v>448.92833100159936</v>
      </c>
      <c r="LB142" s="1">
        <v>444.86011802199886</v>
      </c>
      <c r="LC142" s="1">
        <v>448.41687461528437</v>
      </c>
      <c r="LD142" s="1">
        <v>443.19934791108483</v>
      </c>
      <c r="LE142" s="1">
        <v>438.13604126629292</v>
      </c>
      <c r="LF142" s="1">
        <v>437.56032920567804</v>
      </c>
      <c r="LG142" s="1">
        <v>438.56355219279243</v>
      </c>
      <c r="LH142" s="1">
        <v>432.46298509920967</v>
      </c>
      <c r="LI142" s="1">
        <v>426.27235335928657</v>
      </c>
      <c r="LJ142" s="1">
        <v>427.93558553486844</v>
      </c>
      <c r="LK142" s="1">
        <v>417.26076842435145</v>
      </c>
      <c r="LL142" s="1"/>
      <c r="LM142" s="1"/>
      <c r="LN142" s="1"/>
    </row>
    <row r="143" spans="2:326" x14ac:dyDescent="0.25">
      <c r="B143" s="1">
        <v>40.211058037350639</v>
      </c>
      <c r="C143" s="1">
        <v>39.112882863858374</v>
      </c>
      <c r="D143" s="1">
        <v>39.678620740539778</v>
      </c>
      <c r="E143" s="1">
        <v>39.579884177242782</v>
      </c>
      <c r="F143" s="1">
        <v>38.955927023819903</v>
      </c>
      <c r="G143" s="1">
        <v>39.018589177100615</v>
      </c>
      <c r="H143" s="1">
        <v>38.637828311391104</v>
      </c>
      <c r="I143" s="1">
        <v>38.598293694294831</v>
      </c>
      <c r="J143" s="1">
        <v>37.854521552440012</v>
      </c>
      <c r="K143" s="1">
        <v>38.835422471151574</v>
      </c>
      <c r="L143" s="1">
        <v>39.419799526526049</v>
      </c>
      <c r="M143" s="1">
        <v>38.15057439625172</v>
      </c>
      <c r="N143" s="1">
        <v>37.893220292075874</v>
      </c>
      <c r="O143" s="1">
        <v>37.925146557735154</v>
      </c>
      <c r="P143" s="1">
        <v>39.064983185677498</v>
      </c>
      <c r="Q143" s="1">
        <v>38.887525956559465</v>
      </c>
      <c r="R143" s="1">
        <v>37.812096856243635</v>
      </c>
      <c r="S143" s="1">
        <v>38.341532133492549</v>
      </c>
      <c r="T143" s="1">
        <v>38.809147243196072</v>
      </c>
      <c r="U143" s="1">
        <v>39.217767604891812</v>
      </c>
      <c r="V143" s="1">
        <v>39.003228524900088</v>
      </c>
      <c r="W143" s="1">
        <v>38.49156511131013</v>
      </c>
      <c r="X143" s="1">
        <v>39.146424086474802</v>
      </c>
      <c r="Y143" s="1">
        <v>39.707700523979582</v>
      </c>
      <c r="Z143" s="1">
        <v>39.22860018494152</v>
      </c>
      <c r="AA143" s="1">
        <v>40.453037137885218</v>
      </c>
      <c r="AB143" s="1">
        <v>41.231632677224709</v>
      </c>
      <c r="AC143" s="1">
        <v>42.015412406408501</v>
      </c>
      <c r="AD143" s="1">
        <v>44.136150209908095</v>
      </c>
      <c r="AE143" s="1">
        <v>46.383145586767441</v>
      </c>
      <c r="AF143" s="1">
        <v>48.840711478095869</v>
      </c>
      <c r="AG143" s="1">
        <v>49.993859912853111</v>
      </c>
      <c r="AH143" s="1">
        <v>52.487589498513941</v>
      </c>
      <c r="AI143" s="1">
        <v>54.873581471073777</v>
      </c>
      <c r="AJ143" s="1">
        <v>55.818685248150892</v>
      </c>
      <c r="AK143" s="1">
        <v>57.368726157724929</v>
      </c>
      <c r="AL143" s="1">
        <v>60.193847792166665</v>
      </c>
      <c r="AM143" s="1">
        <v>61.455608894538315</v>
      </c>
      <c r="AN143" s="1">
        <v>62.238276507241586</v>
      </c>
      <c r="AO143" s="1">
        <v>63.393199835885483</v>
      </c>
      <c r="AP143" s="1">
        <v>67.476293731903155</v>
      </c>
      <c r="AQ143" s="1">
        <v>67.774664029485891</v>
      </c>
      <c r="AR143" s="1">
        <v>68.644974201950532</v>
      </c>
      <c r="AS143" s="1">
        <v>71.566153030194471</v>
      </c>
      <c r="AT143" s="1">
        <v>72.313923909700719</v>
      </c>
      <c r="AU143" s="1">
        <v>72.943467525203587</v>
      </c>
      <c r="AV143" s="1">
        <v>75.034997747271419</v>
      </c>
      <c r="AW143" s="1">
        <v>76.30488079551975</v>
      </c>
      <c r="AX143" s="1">
        <v>77.634481303861307</v>
      </c>
      <c r="AY143" s="1">
        <v>77.490717136987527</v>
      </c>
      <c r="AZ143" s="1">
        <v>78.902422901644229</v>
      </c>
      <c r="BA143" s="1">
        <v>77.930585674145433</v>
      </c>
      <c r="BB143" s="1">
        <v>79.589637106356008</v>
      </c>
      <c r="BC143" s="1">
        <v>80.095576065619341</v>
      </c>
      <c r="BD143" s="1">
        <v>79.821843532145607</v>
      </c>
      <c r="BE143" s="1">
        <v>81.812391745328426</v>
      </c>
      <c r="BF143" s="1">
        <v>81.650317320501244</v>
      </c>
      <c r="BG143" s="1">
        <v>81.538060254574489</v>
      </c>
      <c r="BH143" s="1">
        <v>84.792484909239477</v>
      </c>
      <c r="BI143" s="1">
        <v>83.511130107114155</v>
      </c>
      <c r="BJ143" s="1">
        <v>83.00723732921368</v>
      </c>
      <c r="BK143" s="1">
        <v>84.333939286510869</v>
      </c>
      <c r="BL143" s="1">
        <v>84.916357212827506</v>
      </c>
      <c r="BM143" s="1">
        <v>83.73603448736992</v>
      </c>
      <c r="BN143" s="1">
        <v>83.878545156259946</v>
      </c>
      <c r="BO143" s="1">
        <v>84.869819201548623</v>
      </c>
      <c r="BP143" s="1">
        <v>85.43410993031226</v>
      </c>
      <c r="BQ143" s="1">
        <v>84.487512745584453</v>
      </c>
      <c r="BR143" s="1">
        <v>84.652838009844899</v>
      </c>
      <c r="BS143" s="1">
        <v>84.548879422386193</v>
      </c>
      <c r="BT143" s="1">
        <v>83.276886443639526</v>
      </c>
      <c r="BU143" s="1">
        <v>84.48386189850028</v>
      </c>
      <c r="BV143" s="1">
        <v>85.068208082313106</v>
      </c>
      <c r="BW143" s="1">
        <v>84.229726607849358</v>
      </c>
      <c r="BX143" s="1">
        <v>83.807192293383167</v>
      </c>
      <c r="BY143" s="1">
        <v>83.017272239560626</v>
      </c>
      <c r="BZ143" s="1">
        <v>83.281122984386514</v>
      </c>
      <c r="CA143" s="1">
        <v>84.089515162839746</v>
      </c>
      <c r="CB143" s="1">
        <v>83.66879486171203</v>
      </c>
      <c r="CC143" s="1">
        <v>82.844041983787193</v>
      </c>
      <c r="CD143" s="1">
        <v>83.043885983357768</v>
      </c>
      <c r="CE143" s="1">
        <v>80.959839264414654</v>
      </c>
      <c r="CF143" s="1">
        <v>81.035111889792219</v>
      </c>
      <c r="CG143" s="1">
        <v>81.37941119951266</v>
      </c>
      <c r="CH143" s="1">
        <v>81.129152535496559</v>
      </c>
      <c r="CI143" s="1">
        <v>81.144652785356186</v>
      </c>
      <c r="CJ143" s="1">
        <v>80.464803903943945</v>
      </c>
      <c r="CK143" s="1">
        <v>80.323688241445723</v>
      </c>
      <c r="CL143" s="1">
        <v>80.050626310471813</v>
      </c>
      <c r="CM143" s="1">
        <v>80.083050941614346</v>
      </c>
      <c r="CN143" s="1">
        <v>79.360753722295016</v>
      </c>
      <c r="CO143" s="1">
        <v>77.964706523928186</v>
      </c>
      <c r="CP143" s="1">
        <v>78.366875486518467</v>
      </c>
      <c r="CQ143" s="1">
        <v>79.617734714970027</v>
      </c>
      <c r="CR143" s="1">
        <v>78.528147519586611</v>
      </c>
      <c r="CS143" s="1">
        <v>77.35688194732478</v>
      </c>
      <c r="CT143" s="1">
        <v>77.826167356387629</v>
      </c>
      <c r="CU143" s="1">
        <v>76.779871130560721</v>
      </c>
      <c r="CV143" s="1">
        <v>77.980525264375885</v>
      </c>
      <c r="CW143" s="1">
        <v>77.825296601301432</v>
      </c>
      <c r="CX143" s="1">
        <v>76.604981629243454</v>
      </c>
      <c r="CY143" s="1">
        <v>75.421404940481452</v>
      </c>
      <c r="CZ143" s="1">
        <v>75.41449026947538</v>
      </c>
      <c r="DA143" s="1">
        <v>76.444847780054914</v>
      </c>
      <c r="DB143" s="1">
        <v>75.040001047646498</v>
      </c>
      <c r="DC143" s="1">
        <v>74.502283476711128</v>
      </c>
      <c r="DD143" s="1">
        <v>75.861708794652202</v>
      </c>
      <c r="DE143" s="1">
        <v>75.379045447386147</v>
      </c>
      <c r="DF143" s="1">
        <v>74.775703631227515</v>
      </c>
      <c r="DG143" s="1">
        <v>74.415467966938266</v>
      </c>
      <c r="DH143" s="1">
        <v>73.595214387511419</v>
      </c>
      <c r="DI143" s="1">
        <v>73.867463438938458</v>
      </c>
      <c r="DJ143" s="1">
        <v>73.830100979081706</v>
      </c>
      <c r="DK143" s="1">
        <v>73.677280954331067</v>
      </c>
      <c r="DL143" s="1">
        <v>73.935039495247509</v>
      </c>
      <c r="DM143" s="1">
        <v>73.299491943486856</v>
      </c>
      <c r="DN143" s="1">
        <v>71.637801193352459</v>
      </c>
      <c r="DO143" s="1">
        <v>73.047284617135773</v>
      </c>
      <c r="DP143" s="1">
        <v>72.158492737353725</v>
      </c>
      <c r="DQ143" s="1">
        <v>73.181160076011224</v>
      </c>
      <c r="DR143" s="1">
        <v>71.661671399601943</v>
      </c>
      <c r="DS143" s="1">
        <v>72.099532993862312</v>
      </c>
      <c r="DT143" s="1">
        <v>72.298490048206006</v>
      </c>
      <c r="DU143" s="1">
        <v>72.230013611459967</v>
      </c>
      <c r="DV143" s="1">
        <v>71.281557281753749</v>
      </c>
      <c r="DW143" s="1">
        <v>72.465622695527685</v>
      </c>
      <c r="DX143" s="1">
        <v>71.340739257994656</v>
      </c>
      <c r="DY143" s="1">
        <v>71.33720757766028</v>
      </c>
      <c r="DZ143" s="1">
        <v>72.049195248482405</v>
      </c>
      <c r="EA143" s="1">
        <v>70.689822922747624</v>
      </c>
      <c r="EB143" s="1">
        <v>70.189083034570245</v>
      </c>
      <c r="EC143" s="1">
        <v>71.489674260166069</v>
      </c>
      <c r="ED143" s="1">
        <v>70.772755508097589</v>
      </c>
      <c r="EE143" s="1">
        <v>69.455416236102451</v>
      </c>
      <c r="EF143" s="1">
        <v>70.229672912685857</v>
      </c>
      <c r="EG143" s="1">
        <v>70.52696695962409</v>
      </c>
      <c r="EH143" s="1">
        <v>70.056042884990234</v>
      </c>
      <c r="EI143" s="1">
        <v>69.943065890719112</v>
      </c>
      <c r="EJ143" s="1">
        <v>70.566928807156643</v>
      </c>
      <c r="EK143" s="1">
        <v>70.548902869737333</v>
      </c>
      <c r="EL143" s="1">
        <v>71.818527393372648</v>
      </c>
      <c r="EM143" s="1">
        <v>69.58787013641647</v>
      </c>
      <c r="EN143" s="1">
        <v>70.978877963384122</v>
      </c>
      <c r="EO143" s="1">
        <v>70.443314401995863</v>
      </c>
      <c r="EP143" s="1">
        <v>70.099362636468044</v>
      </c>
      <c r="EQ143" s="1">
        <v>71.918387075093548</v>
      </c>
      <c r="ER143" s="1">
        <v>71.342733317177021</v>
      </c>
      <c r="ES143" s="1">
        <v>72.071956146897591</v>
      </c>
      <c r="ET143" s="1">
        <v>71.873226181495596</v>
      </c>
      <c r="EU143" s="1">
        <v>71.160564669218346</v>
      </c>
      <c r="EV143" s="1">
        <v>72.005632808092614</v>
      </c>
      <c r="EW143" s="1">
        <v>72.239639040071665</v>
      </c>
      <c r="EX143" s="1">
        <v>71.350025757705836</v>
      </c>
      <c r="EY143" s="1">
        <v>71.528842430540237</v>
      </c>
      <c r="EZ143" s="1">
        <v>71.929401246821655</v>
      </c>
      <c r="FA143" s="1">
        <v>72.883619356462333</v>
      </c>
      <c r="FB143" s="1">
        <v>72.125715328655971</v>
      </c>
      <c r="FC143" s="1">
        <v>71.393379805835721</v>
      </c>
      <c r="FD143" s="1">
        <v>71.931695885426095</v>
      </c>
      <c r="FE143" s="1">
        <v>72.773713723674632</v>
      </c>
      <c r="FF143" s="1">
        <v>71.887070874696306</v>
      </c>
      <c r="FG143" s="1">
        <v>71.359202425406551</v>
      </c>
      <c r="FH143" s="1">
        <v>72.687346368762022</v>
      </c>
      <c r="FI143" s="1">
        <v>71.257771971599553</v>
      </c>
      <c r="FJ143" s="1">
        <v>70.484207092375158</v>
      </c>
      <c r="FK143" s="1">
        <v>73.067240779527083</v>
      </c>
      <c r="FL143" s="1">
        <v>71.696688284461331</v>
      </c>
      <c r="FM143" s="1">
        <v>71.589998947408688</v>
      </c>
      <c r="FN143" s="1">
        <v>72.089409612036235</v>
      </c>
      <c r="FO143" s="1">
        <v>71.817836404043305</v>
      </c>
      <c r="FP143" s="1">
        <v>71.858411879507514</v>
      </c>
      <c r="FQ143" s="1">
        <v>71.732003486035353</v>
      </c>
      <c r="FR143" s="1">
        <v>72.523367958746775</v>
      </c>
      <c r="FS143" s="1">
        <v>72.990126023125882</v>
      </c>
      <c r="FT143" s="1">
        <v>72.924689925272688</v>
      </c>
      <c r="FU143" s="1">
        <v>71.443123414991902</v>
      </c>
      <c r="FV143" s="1">
        <v>71.521691148188268</v>
      </c>
      <c r="FW143" s="1">
        <v>71.351181864807813</v>
      </c>
      <c r="FX143" s="1">
        <v>71.639078619478624</v>
      </c>
      <c r="FY143" s="1">
        <v>71.86886583768225</v>
      </c>
      <c r="FZ143" s="1">
        <v>70.771525141296323</v>
      </c>
      <c r="GA143" s="1">
        <v>71.512368201317344</v>
      </c>
      <c r="GB143" s="1">
        <v>71.999797062345493</v>
      </c>
      <c r="GC143" s="1">
        <v>72.049116306366273</v>
      </c>
      <c r="GD143" s="1">
        <v>71.774040156840485</v>
      </c>
      <c r="GE143" s="1">
        <v>71.971767980515935</v>
      </c>
      <c r="GF143" s="1">
        <v>70.950596883408977</v>
      </c>
      <c r="GG143" s="1">
        <v>71.706466894687495</v>
      </c>
      <c r="GH143" s="1">
        <v>71.868160864420929</v>
      </c>
      <c r="GI143" s="1">
        <v>72.205496634226563</v>
      </c>
      <c r="GJ143" s="1">
        <v>71.555697855656206</v>
      </c>
      <c r="GK143" s="1">
        <v>72.126790684600451</v>
      </c>
      <c r="GL143" s="1">
        <v>72.421443798573748</v>
      </c>
      <c r="GM143" s="1">
        <v>72.29336564124749</v>
      </c>
      <c r="GN143" s="1">
        <v>70.968108392674083</v>
      </c>
      <c r="GO143" s="1">
        <v>72.136273756979946</v>
      </c>
      <c r="GP143" s="1">
        <v>71.192826476454471</v>
      </c>
      <c r="GQ143" s="1">
        <v>72.464987936740087</v>
      </c>
      <c r="GR143" s="1">
        <v>72.026170815236824</v>
      </c>
      <c r="GS143" s="1">
        <v>71.320183706973282</v>
      </c>
      <c r="GT143" s="1">
        <v>70.359268103090685</v>
      </c>
      <c r="GU143" s="1">
        <v>70.384976672824649</v>
      </c>
      <c r="GV143" s="1">
        <v>71.995723138692469</v>
      </c>
      <c r="GW143" s="1">
        <v>72.308815421520364</v>
      </c>
      <c r="GX143" s="1">
        <v>71.043592026672471</v>
      </c>
      <c r="GY143" s="1">
        <v>70.746315294190438</v>
      </c>
      <c r="GZ143" s="1">
        <v>70.884702164376506</v>
      </c>
      <c r="HA143" s="1">
        <v>71.314091921137319</v>
      </c>
      <c r="HB143" s="1">
        <v>71.186107000086281</v>
      </c>
      <c r="HC143" s="1">
        <v>70.259644297599664</v>
      </c>
      <c r="HD143" s="1">
        <v>70.563237544864705</v>
      </c>
      <c r="HE143" s="1">
        <v>71.083269170182945</v>
      </c>
      <c r="HF143" s="1">
        <v>71.878910064073253</v>
      </c>
      <c r="HG143" s="1">
        <v>70.471020576392164</v>
      </c>
      <c r="HH143" s="1">
        <v>71.004564218532934</v>
      </c>
      <c r="HI143" s="1">
        <v>69.59712267365208</v>
      </c>
      <c r="HJ143" s="1">
        <v>70.198258997913939</v>
      </c>
      <c r="HK143" s="1">
        <v>70.221003862013049</v>
      </c>
      <c r="HL143" s="1">
        <v>70.429975429975428</v>
      </c>
      <c r="HM143" s="1">
        <v>70.939698530317699</v>
      </c>
      <c r="HN143" s="1">
        <v>70.256974095679524</v>
      </c>
      <c r="HO143" s="1">
        <v>69.710058695593858</v>
      </c>
      <c r="HP143" s="1">
        <v>70.570138040697785</v>
      </c>
      <c r="HQ143" s="1">
        <v>69.746968086186939</v>
      </c>
      <c r="HR143" s="1">
        <v>70.806466735293597</v>
      </c>
      <c r="HS143" s="1">
        <v>159.4048553960107</v>
      </c>
      <c r="HT143" s="1">
        <v>189.21841773555286</v>
      </c>
      <c r="HU143" s="1">
        <v>221.19457056933098</v>
      </c>
      <c r="HV143" s="1">
        <v>255.89874593590335</v>
      </c>
      <c r="HW143" s="1">
        <v>291.85954593703582</v>
      </c>
      <c r="HX143" s="1">
        <v>321.30066943735022</v>
      </c>
      <c r="HY143" s="1">
        <v>355.03990254040872</v>
      </c>
      <c r="HZ143" s="1">
        <v>386.40475690153181</v>
      </c>
      <c r="IA143" s="1">
        <v>420.49599731746838</v>
      </c>
      <c r="IB143" s="1">
        <v>452.18014154035154</v>
      </c>
      <c r="IC143" s="1">
        <v>476.72579112000261</v>
      </c>
      <c r="ID143" s="1">
        <v>500.51822056327876</v>
      </c>
      <c r="IE143" s="1">
        <v>526.96434238107804</v>
      </c>
      <c r="IF143" s="1">
        <v>554.83757552170357</v>
      </c>
      <c r="IG143" s="1">
        <v>572.39881720950643</v>
      </c>
      <c r="IH143" s="1">
        <v>583.41160248837843</v>
      </c>
      <c r="II143" s="1">
        <v>606.59351616803303</v>
      </c>
      <c r="IJ143" s="1">
        <v>619.19321053738929</v>
      </c>
      <c r="IK143" s="1">
        <v>639.70770985626348</v>
      </c>
      <c r="IL143" s="1">
        <v>651.29442373129143</v>
      </c>
      <c r="IM143" s="1">
        <v>656.42693025430833</v>
      </c>
      <c r="IN143" s="1">
        <v>651.32015964109678</v>
      </c>
      <c r="IO143" s="1">
        <v>662.22696604868634</v>
      </c>
      <c r="IP143" s="1">
        <v>665.54957638655321</v>
      </c>
      <c r="IQ143" s="1">
        <v>661.46547679963248</v>
      </c>
      <c r="IR143" s="1">
        <v>661.4041293541602</v>
      </c>
      <c r="IS143" s="1">
        <v>665.08884467709424</v>
      </c>
      <c r="IT143" s="1">
        <v>654.33263865864637</v>
      </c>
      <c r="IU143" s="1">
        <v>657.09084137624984</v>
      </c>
      <c r="IV143" s="1">
        <v>656.17339308463932</v>
      </c>
      <c r="IW143" s="1">
        <v>653.81289304732741</v>
      </c>
      <c r="IX143" s="1">
        <v>642.79351411933408</v>
      </c>
      <c r="IY143" s="1">
        <v>637.6890456808743</v>
      </c>
      <c r="IZ143" s="1">
        <v>632.35559010992404</v>
      </c>
      <c r="JA143" s="1">
        <v>628.82130500015296</v>
      </c>
      <c r="JB143" s="1">
        <v>620.07327638251638</v>
      </c>
      <c r="JC143" s="1">
        <v>615.51028628854772</v>
      </c>
      <c r="JD143" s="1">
        <v>604.2109639460092</v>
      </c>
      <c r="JE143" s="1">
        <v>600.17722429330433</v>
      </c>
      <c r="JF143" s="1">
        <v>600.95830132750552</v>
      </c>
      <c r="JG143" s="1">
        <v>587.39528238579362</v>
      </c>
      <c r="JH143" s="1">
        <v>580.17772895439577</v>
      </c>
      <c r="JI143" s="1">
        <v>582.51928419364367</v>
      </c>
      <c r="JJ143" s="1">
        <v>568.5773781886229</v>
      </c>
      <c r="JK143" s="1">
        <v>565.90860311214442</v>
      </c>
      <c r="JL143" s="1">
        <v>561.29855585392704</v>
      </c>
      <c r="JM143" s="1">
        <v>553.10819251055977</v>
      </c>
      <c r="JN143" s="1">
        <v>546.42540613670542</v>
      </c>
      <c r="JO143" s="1">
        <v>545.45821964722938</v>
      </c>
      <c r="JP143" s="1">
        <v>545.24690155646954</v>
      </c>
      <c r="JQ143" s="1">
        <v>539.14089877683637</v>
      </c>
      <c r="JR143" s="1">
        <v>530.0000443251605</v>
      </c>
      <c r="JS143" s="1">
        <v>533.60939791805299</v>
      </c>
      <c r="JT143" s="1">
        <v>526.50445409541248</v>
      </c>
      <c r="JU143" s="1">
        <v>518.26198743374209</v>
      </c>
      <c r="JV143" s="1">
        <v>511.47611056923711</v>
      </c>
      <c r="JW143" s="1">
        <v>507.41227488576294</v>
      </c>
      <c r="JX143" s="1">
        <v>502.90830691853245</v>
      </c>
      <c r="JY143" s="1">
        <v>495.39277522330809</v>
      </c>
      <c r="JZ143" s="1">
        <v>495.80494603191562</v>
      </c>
      <c r="KA143" s="1">
        <v>492.36171835104341</v>
      </c>
      <c r="KB143" s="1">
        <v>483.87355638498804</v>
      </c>
      <c r="KC143" s="1">
        <v>481.14175177963494</v>
      </c>
      <c r="KD143" s="1">
        <v>473.00419074525053</v>
      </c>
      <c r="KE143" s="1">
        <v>470.75015019295972</v>
      </c>
      <c r="KF143" s="1">
        <v>471.02482886912821</v>
      </c>
      <c r="KG143" s="1">
        <v>463.12999184376974</v>
      </c>
      <c r="KH143" s="1">
        <v>454.36215035627345</v>
      </c>
      <c r="KI143" s="1">
        <v>456.11188213942575</v>
      </c>
      <c r="KJ143" s="1">
        <v>451.84593798928626</v>
      </c>
      <c r="KK143" s="1">
        <v>444.29709213519021</v>
      </c>
      <c r="KL143" s="1">
        <v>437.93150822040332</v>
      </c>
      <c r="KM143" s="1">
        <v>434.65166370519455</v>
      </c>
      <c r="KN143" s="1">
        <v>434.23189270086311</v>
      </c>
      <c r="KO143" s="1">
        <v>435.41070516177052</v>
      </c>
      <c r="KP143" s="1">
        <v>430.69985914484204</v>
      </c>
      <c r="KQ143" s="1">
        <v>425.90935354687502</v>
      </c>
      <c r="KR143" s="1">
        <v>421.10241680795588</v>
      </c>
      <c r="KS143" s="1">
        <v>421.95586025334575</v>
      </c>
      <c r="KT143" s="1">
        <v>422.3607506010689</v>
      </c>
      <c r="KU143" s="1">
        <v>418.83715104789991</v>
      </c>
      <c r="KV143" s="1">
        <v>412.91551609955144</v>
      </c>
      <c r="KW143" s="1">
        <v>415.36844518480046</v>
      </c>
      <c r="KX143" s="1">
        <v>413.373689960153</v>
      </c>
      <c r="KY143" s="1">
        <v>408.71570198582674</v>
      </c>
      <c r="KZ143" s="1">
        <v>400.98101025033418</v>
      </c>
      <c r="LA143" s="1">
        <v>398.30737957973378</v>
      </c>
      <c r="LB143" s="1">
        <v>394.45009833179773</v>
      </c>
      <c r="LC143" s="1">
        <v>396.17092219454588</v>
      </c>
      <c r="LD143" s="1">
        <v>392.72038864393824</v>
      </c>
      <c r="LE143" s="1">
        <v>388.58312303445751</v>
      </c>
      <c r="LF143" s="1">
        <v>388.49567570580325</v>
      </c>
      <c r="LG143" s="1">
        <v>388.92520313342317</v>
      </c>
      <c r="LH143" s="1">
        <v>382.66737856727849</v>
      </c>
      <c r="LI143" s="1">
        <v>378.55909039807381</v>
      </c>
      <c r="LJ143" s="1">
        <v>379.48496121432936</v>
      </c>
      <c r="LK143" s="1">
        <v>372.75080007979102</v>
      </c>
      <c r="LL143" s="1"/>
      <c r="LM143" s="1"/>
      <c r="LN143" s="1"/>
    </row>
    <row r="144" spans="2:326" x14ac:dyDescent="0.25">
      <c r="B144" s="1">
        <v>17.163876901366979</v>
      </c>
      <c r="C144" s="1">
        <v>15.641710118427557</v>
      </c>
      <c r="D144" s="1">
        <v>15.897459441853371</v>
      </c>
      <c r="E144" s="1">
        <v>15.510227708532357</v>
      </c>
      <c r="F144" s="1">
        <v>14.55985053874344</v>
      </c>
      <c r="G144" s="1">
        <v>14.531472991912818</v>
      </c>
      <c r="H144" s="1">
        <v>14.196017943798912</v>
      </c>
      <c r="I144" s="1">
        <v>13.3659775254492</v>
      </c>
      <c r="J144" s="1">
        <v>12.883520525866443</v>
      </c>
      <c r="K144" s="1">
        <v>13.468375582581567</v>
      </c>
      <c r="L144" s="1">
        <v>13.741248848522799</v>
      </c>
      <c r="M144" s="1">
        <v>12.471369244636906</v>
      </c>
      <c r="N144" s="1">
        <v>11.724517995654928</v>
      </c>
      <c r="O144" s="1">
        <v>11.451607298890007</v>
      </c>
      <c r="P144" s="1">
        <v>12.118778599315013</v>
      </c>
      <c r="Q144" s="1">
        <v>11.71198957967119</v>
      </c>
      <c r="R144" s="1">
        <v>10.111266044295462</v>
      </c>
      <c r="S144" s="1">
        <v>10.368459793372194</v>
      </c>
      <c r="T144" s="1">
        <v>10.31722251315208</v>
      </c>
      <c r="U144" s="1">
        <v>10.974289247391331</v>
      </c>
      <c r="V144" s="1">
        <v>9.9963622689010485</v>
      </c>
      <c r="W144" s="1">
        <v>9.2286183783222029</v>
      </c>
      <c r="X144" s="1">
        <v>9.6696266910586388</v>
      </c>
      <c r="Y144" s="1">
        <v>9.8268078157280865</v>
      </c>
      <c r="Z144" s="1">
        <v>8.6617958798188273</v>
      </c>
      <c r="AA144" s="1">
        <v>7.6766627592798944</v>
      </c>
      <c r="AB144" s="1">
        <v>7.3103143591605084</v>
      </c>
      <c r="AC144" s="1">
        <v>7.1813270038241894</v>
      </c>
      <c r="AD144" s="1">
        <v>8.5125909153286816</v>
      </c>
      <c r="AE144" s="1">
        <v>9.4085186280169637</v>
      </c>
      <c r="AF144" s="1">
        <v>10.589671462003892</v>
      </c>
      <c r="AG144" s="1">
        <v>11.003681092294553</v>
      </c>
      <c r="AH144" s="1">
        <v>12.406032464672847</v>
      </c>
      <c r="AI144" s="1">
        <v>12.980781009809178</v>
      </c>
      <c r="AJ144" s="1">
        <v>13.688187943695496</v>
      </c>
      <c r="AK144" s="1">
        <v>13.721329495977153</v>
      </c>
      <c r="AL144" s="1">
        <v>15.390155803905772</v>
      </c>
      <c r="AM144" s="1">
        <v>16.491918137185575</v>
      </c>
      <c r="AN144" s="1">
        <v>16.748943693897893</v>
      </c>
      <c r="AO144" s="1">
        <v>17.130918506479478</v>
      </c>
      <c r="AP144" s="1">
        <v>20.250404538005697</v>
      </c>
      <c r="AQ144" s="1">
        <v>19.636528212196499</v>
      </c>
      <c r="AR144" s="1">
        <v>19.61717341088357</v>
      </c>
      <c r="AS144" s="1">
        <v>21.660500480142417</v>
      </c>
      <c r="AT144" s="1">
        <v>21.706426819496972</v>
      </c>
      <c r="AU144" s="1">
        <v>21.217526647685144</v>
      </c>
      <c r="AV144" s="1">
        <v>22.91154340962817</v>
      </c>
      <c r="AW144" s="1">
        <v>23.521079904739768</v>
      </c>
      <c r="AX144" s="1">
        <v>23.982275763074025</v>
      </c>
      <c r="AY144" s="1">
        <v>24.210639666835327</v>
      </c>
      <c r="AZ144" s="1">
        <v>25.217687114689618</v>
      </c>
      <c r="BA144" s="1">
        <v>24.261599628875288</v>
      </c>
      <c r="BB144" s="1">
        <v>25.312189018712019</v>
      </c>
      <c r="BC144" s="1">
        <v>25.781131912301639</v>
      </c>
      <c r="BD144" s="1">
        <v>25.23444684084447</v>
      </c>
      <c r="BE144" s="1">
        <v>26.432453545166627</v>
      </c>
      <c r="BF144" s="1">
        <v>25.761942542606473</v>
      </c>
      <c r="BG144" s="1">
        <v>25.641450738699973</v>
      </c>
      <c r="BH144" s="1">
        <v>27.783117438957738</v>
      </c>
      <c r="BI144" s="1">
        <v>26.687710544542057</v>
      </c>
      <c r="BJ144" s="1">
        <v>27.021681957964685</v>
      </c>
      <c r="BK144" s="1">
        <v>28.026666444736982</v>
      </c>
      <c r="BL144" s="1">
        <v>28.667956047809398</v>
      </c>
      <c r="BM144" s="1">
        <v>27.484298960039958</v>
      </c>
      <c r="BN144" s="1">
        <v>28.009426335669922</v>
      </c>
      <c r="BO144" s="1">
        <v>28.828586360391125</v>
      </c>
      <c r="BP144" s="1">
        <v>28.951736228022089</v>
      </c>
      <c r="BQ144" s="1">
        <v>28.251267575294456</v>
      </c>
      <c r="BR144" s="1">
        <v>28.604561763198369</v>
      </c>
      <c r="BS144" s="1">
        <v>28.431847261568734</v>
      </c>
      <c r="BT144" s="1">
        <v>27.632526514304768</v>
      </c>
      <c r="BU144" s="1">
        <v>28.332831947379034</v>
      </c>
      <c r="BV144" s="1">
        <v>29.222610997483006</v>
      </c>
      <c r="BW144" s="1">
        <v>28.378894856363075</v>
      </c>
      <c r="BX144" s="1">
        <v>28.017771616056951</v>
      </c>
      <c r="BY144" s="1">
        <v>28.049356251985852</v>
      </c>
      <c r="BZ144" s="1">
        <v>28.037594543927533</v>
      </c>
      <c r="CA144" s="1">
        <v>28.980909357573193</v>
      </c>
      <c r="CB144" s="1">
        <v>28.830555614068974</v>
      </c>
      <c r="CC144" s="1">
        <v>28.2476573895967</v>
      </c>
      <c r="CD144" s="1">
        <v>28.802466053427352</v>
      </c>
      <c r="CE144" s="1">
        <v>27.629144030874983</v>
      </c>
      <c r="CF144" s="1">
        <v>27.329017779811732</v>
      </c>
      <c r="CG144" s="1">
        <v>28.425820695087676</v>
      </c>
      <c r="CH144" s="1">
        <v>27.70635245165499</v>
      </c>
      <c r="CI144" s="1">
        <v>27.78736862138447</v>
      </c>
      <c r="CJ144" s="1">
        <v>27.682834137132193</v>
      </c>
      <c r="CK144" s="1">
        <v>27.847188547863468</v>
      </c>
      <c r="CL144" s="1">
        <v>27.664741700399091</v>
      </c>
      <c r="CM144" s="1">
        <v>28.034474080786026</v>
      </c>
      <c r="CN144" s="1">
        <v>27.559633946435056</v>
      </c>
      <c r="CO144" s="1">
        <v>26.715489235093759</v>
      </c>
      <c r="CP144" s="1">
        <v>27.263192140618404</v>
      </c>
      <c r="CQ144" s="1">
        <v>28.073465250168191</v>
      </c>
      <c r="CR144" s="1">
        <v>27.47252065113819</v>
      </c>
      <c r="CS144" s="1">
        <v>26.804817327224011</v>
      </c>
      <c r="CT144" s="1">
        <v>26.801027180018718</v>
      </c>
      <c r="CU144" s="1">
        <v>25.833368276915099</v>
      </c>
      <c r="CV144" s="1">
        <v>27.498961281192305</v>
      </c>
      <c r="CW144" s="1">
        <v>27.298790477630117</v>
      </c>
      <c r="CX144" s="1">
        <v>26.405968614441793</v>
      </c>
      <c r="CY144" s="1">
        <v>25.636727046119312</v>
      </c>
      <c r="CZ144" s="1">
        <v>25.50994824363918</v>
      </c>
      <c r="DA144" s="1">
        <v>26.413408214506418</v>
      </c>
      <c r="DB144" s="1">
        <v>25.633384609005237</v>
      </c>
      <c r="DC144" s="1">
        <v>25.144561961414858</v>
      </c>
      <c r="DD144" s="1">
        <v>26.218203873993886</v>
      </c>
      <c r="DE144" s="1">
        <v>26.180316887050754</v>
      </c>
      <c r="DF144" s="1">
        <v>25.62341032275204</v>
      </c>
      <c r="DG144" s="1">
        <v>25.821474700032223</v>
      </c>
      <c r="DH144" s="1">
        <v>25.079920775301961</v>
      </c>
      <c r="DI144" s="1">
        <v>25.237825870643217</v>
      </c>
      <c r="DJ144" s="1">
        <v>25.877043513006249</v>
      </c>
      <c r="DK144" s="1">
        <v>25.228858479306844</v>
      </c>
      <c r="DL144" s="1">
        <v>25.964062909955786</v>
      </c>
      <c r="DM144" s="1">
        <v>25.480663801446127</v>
      </c>
      <c r="DN144" s="1">
        <v>24.371723246820856</v>
      </c>
      <c r="DO144" s="1">
        <v>25.5546039746642</v>
      </c>
      <c r="DP144" s="1">
        <v>24.76478524035501</v>
      </c>
      <c r="DQ144" s="1">
        <v>25.324301000693989</v>
      </c>
      <c r="DR144" s="1">
        <v>24.856338914191969</v>
      </c>
      <c r="DS144" s="1">
        <v>24.65160484880613</v>
      </c>
      <c r="DT144" s="1">
        <v>24.746726102959837</v>
      </c>
      <c r="DU144" s="1">
        <v>24.445872792132072</v>
      </c>
      <c r="DV144" s="1">
        <v>23.382797522644235</v>
      </c>
      <c r="DW144" s="1">
        <v>24.906617870330592</v>
      </c>
      <c r="DX144" s="1">
        <v>23.948818879990547</v>
      </c>
      <c r="DY144" s="1">
        <v>24.189926496301251</v>
      </c>
      <c r="DZ144" s="1">
        <v>24.311710022394831</v>
      </c>
      <c r="EA144" s="1">
        <v>23.422518512991889</v>
      </c>
      <c r="EB144" s="1">
        <v>23.301104177426122</v>
      </c>
      <c r="EC144" s="1">
        <v>24.067420726950825</v>
      </c>
      <c r="ED144" s="1">
        <v>23.934760371957438</v>
      </c>
      <c r="EE144" s="1">
        <v>22.520114456122357</v>
      </c>
      <c r="EF144" s="1">
        <v>23.055458022026556</v>
      </c>
      <c r="EG144" s="1">
        <v>23.506543407996752</v>
      </c>
      <c r="EH144" s="1">
        <v>22.925299599829092</v>
      </c>
      <c r="EI144" s="1">
        <v>22.519383504989641</v>
      </c>
      <c r="EJ144" s="1">
        <v>22.802805093566082</v>
      </c>
      <c r="EK144" s="1">
        <v>22.853115831890008</v>
      </c>
      <c r="EL144" s="1">
        <v>23.118160734629225</v>
      </c>
      <c r="EM144" s="1">
        <v>21.809625334046935</v>
      </c>
      <c r="EN144" s="1">
        <v>22.633376757401372</v>
      </c>
      <c r="EO144" s="1">
        <v>21.861812815574044</v>
      </c>
      <c r="EP144" s="1">
        <v>21.486409438474919</v>
      </c>
      <c r="EQ144" s="1">
        <v>23.010030840387049</v>
      </c>
      <c r="ER144" s="1">
        <v>22.070294371123495</v>
      </c>
      <c r="ES144" s="1">
        <v>22.657145940637893</v>
      </c>
      <c r="ET144" s="1">
        <v>22.028336817288483</v>
      </c>
      <c r="EU144" s="1">
        <v>21.086691683493317</v>
      </c>
      <c r="EV144" s="1">
        <v>21.507966084944126</v>
      </c>
      <c r="EW144" s="1">
        <v>22.024545000824503</v>
      </c>
      <c r="EX144" s="1">
        <v>20.752304737620793</v>
      </c>
      <c r="EY144" s="1">
        <v>20.911404367820527</v>
      </c>
      <c r="EZ144" s="1">
        <v>21.457414986596223</v>
      </c>
      <c r="FA144" s="1">
        <v>21.926879895364483</v>
      </c>
      <c r="FB144" s="1">
        <v>21.075762701114183</v>
      </c>
      <c r="FC144" s="1">
        <v>20.250845040890223</v>
      </c>
      <c r="FD144" s="1">
        <v>20.669275474522113</v>
      </c>
      <c r="FE144" s="1">
        <v>21.298029399703537</v>
      </c>
      <c r="FF144" s="1">
        <v>19.988436740035613</v>
      </c>
      <c r="FG144" s="1">
        <v>19.337951806577085</v>
      </c>
      <c r="FH144" s="1">
        <v>20.528034060118664</v>
      </c>
      <c r="FI144" s="1">
        <v>19.627722687792161</v>
      </c>
      <c r="FJ144" s="1">
        <v>18.572486639430025</v>
      </c>
      <c r="FK144" s="1">
        <v>20.663298937862304</v>
      </c>
      <c r="FL144" s="1">
        <v>19.60726619487534</v>
      </c>
      <c r="FM144" s="1">
        <v>19.013193916165562</v>
      </c>
      <c r="FN144" s="1">
        <v>19.947463060169383</v>
      </c>
      <c r="FO144" s="1">
        <v>19.374430365453314</v>
      </c>
      <c r="FP144" s="1">
        <v>19.186709062242368</v>
      </c>
      <c r="FQ144" s="1">
        <v>19.290751910288332</v>
      </c>
      <c r="FR144" s="1">
        <v>18.919138171878298</v>
      </c>
      <c r="FS144" s="1">
        <v>19.354449909046206</v>
      </c>
      <c r="FT144" s="1">
        <v>19.280556052930468</v>
      </c>
      <c r="FU144" s="1">
        <v>18.453738305703439</v>
      </c>
      <c r="FV144" s="1">
        <v>18.398247046329768</v>
      </c>
      <c r="FW144" s="1">
        <v>18.980012085413414</v>
      </c>
      <c r="FX144" s="1">
        <v>18.823416125861762</v>
      </c>
      <c r="FY144" s="1">
        <v>19.050126116226966</v>
      </c>
      <c r="FZ144" s="1">
        <v>18.009619424837613</v>
      </c>
      <c r="GA144" s="1">
        <v>18.848639633204826</v>
      </c>
      <c r="GB144" s="1">
        <v>19.605679916780758</v>
      </c>
      <c r="GC144" s="1">
        <v>18.49708095378211</v>
      </c>
      <c r="GD144" s="1">
        <v>18.761608104402782</v>
      </c>
      <c r="GE144" s="1">
        <v>18.7850409238381</v>
      </c>
      <c r="GF144" s="1">
        <v>17.46174106670227</v>
      </c>
      <c r="GG144" s="1">
        <v>18.239836867689124</v>
      </c>
      <c r="GH144" s="1">
        <v>18.28911803513811</v>
      </c>
      <c r="GI144" s="1">
        <v>18.549554488855311</v>
      </c>
      <c r="GJ144" s="1">
        <v>17.377875164646895</v>
      </c>
      <c r="GK144" s="1">
        <v>18.31688125741373</v>
      </c>
      <c r="GL144" s="1">
        <v>18.73019168352911</v>
      </c>
      <c r="GM144" s="1">
        <v>18.24042598077585</v>
      </c>
      <c r="GN144" s="1">
        <v>17.659367340953082</v>
      </c>
      <c r="GO144" s="1">
        <v>18.046539653055301</v>
      </c>
      <c r="GP144" s="1">
        <v>17.399223860459944</v>
      </c>
      <c r="GQ144" s="1">
        <v>17.801891995036733</v>
      </c>
      <c r="GR144" s="1">
        <v>17.692417861296214</v>
      </c>
      <c r="GS144" s="1">
        <v>17.612713511642461</v>
      </c>
      <c r="GT144" s="1">
        <v>17.045129179113726</v>
      </c>
      <c r="GU144" s="1">
        <v>16.638934722924866</v>
      </c>
      <c r="GV144" s="1">
        <v>17.809055774752366</v>
      </c>
      <c r="GW144" s="1">
        <v>18.196452273555927</v>
      </c>
      <c r="GX144" s="1">
        <v>17.150153704250613</v>
      </c>
      <c r="GY144" s="1">
        <v>16.426852040038618</v>
      </c>
      <c r="GZ144" s="1">
        <v>16.830102554668681</v>
      </c>
      <c r="HA144" s="1">
        <v>16.958376947183339</v>
      </c>
      <c r="HB144" s="1">
        <v>17.051483773930343</v>
      </c>
      <c r="HC144" s="1">
        <v>16.274617822458065</v>
      </c>
      <c r="HD144" s="1">
        <v>16.617379983615251</v>
      </c>
      <c r="HE144" s="1">
        <v>17.048008558262019</v>
      </c>
      <c r="HF144" s="1">
        <v>17.219208738210948</v>
      </c>
      <c r="HG144" s="1">
        <v>16.818270341198371</v>
      </c>
      <c r="HH144" s="1">
        <v>16.714883550478987</v>
      </c>
      <c r="HI144" s="1">
        <v>15.893919415262408</v>
      </c>
      <c r="HJ144" s="1">
        <v>15.786105650221876</v>
      </c>
      <c r="HK144" s="1">
        <v>15.923188501624093</v>
      </c>
      <c r="HL144" s="1">
        <v>16.269996007929453</v>
      </c>
      <c r="HM144" s="1">
        <v>16.579028359037352</v>
      </c>
      <c r="HN144" s="1">
        <v>16.187241582988786</v>
      </c>
      <c r="HO144" s="1">
        <v>15.837485809443983</v>
      </c>
      <c r="HP144" s="1">
        <v>16.683051008378765</v>
      </c>
      <c r="HQ144" s="1">
        <v>16.081648428801419</v>
      </c>
      <c r="HR144" s="1">
        <v>16.918162067906824</v>
      </c>
      <c r="HS144" s="1">
        <v>42.985194556003123</v>
      </c>
      <c r="HT144" s="1">
        <v>50.379251407909983</v>
      </c>
      <c r="HU144" s="1">
        <v>58.438717915902082</v>
      </c>
      <c r="HV144" s="1">
        <v>67.98409605124148</v>
      </c>
      <c r="HW144" s="1">
        <v>77.790993546432745</v>
      </c>
      <c r="HX144" s="1">
        <v>86.091487801602142</v>
      </c>
      <c r="HY144" s="1">
        <v>93.555828817819346</v>
      </c>
      <c r="HZ144" s="1">
        <v>102.81150770129743</v>
      </c>
      <c r="IA144" s="1">
        <v>113.90572314414668</v>
      </c>
      <c r="IB144" s="1">
        <v>122.52753507549819</v>
      </c>
      <c r="IC144" s="1">
        <v>130.39796868696405</v>
      </c>
      <c r="ID144" s="1">
        <v>139.11831287886076</v>
      </c>
      <c r="IE144" s="1">
        <v>148.19262858620976</v>
      </c>
      <c r="IF144" s="1">
        <v>156.56781307153722</v>
      </c>
      <c r="IG144" s="1">
        <v>162.80120788149296</v>
      </c>
      <c r="IH144" s="1">
        <v>168.37952540551939</v>
      </c>
      <c r="II144" s="1">
        <v>177.44845989172853</v>
      </c>
      <c r="IJ144" s="1">
        <v>183.73396919608624</v>
      </c>
      <c r="IK144" s="1">
        <v>192.65892497321025</v>
      </c>
      <c r="IL144" s="1">
        <v>200.43527158701642</v>
      </c>
      <c r="IM144" s="1">
        <v>204.30112133179455</v>
      </c>
      <c r="IN144" s="1">
        <v>208.42382194999706</v>
      </c>
      <c r="IO144" s="1">
        <v>216.4076437669429</v>
      </c>
      <c r="IP144" s="1">
        <v>221.26221498371336</v>
      </c>
      <c r="IQ144" s="1">
        <v>224.27728423147386</v>
      </c>
      <c r="IR144" s="1">
        <v>230.26237927754076</v>
      </c>
      <c r="IS144" s="1">
        <v>234.99070957415637</v>
      </c>
      <c r="IT144" s="1">
        <v>234.66883181665943</v>
      </c>
      <c r="IU144" s="1">
        <v>239.72554408887379</v>
      </c>
      <c r="IV144" s="1">
        <v>240.21520353200779</v>
      </c>
      <c r="IW144" s="1">
        <v>244.06035310356364</v>
      </c>
      <c r="IX144" s="1">
        <v>245.09761830475949</v>
      </c>
      <c r="IY144" s="1">
        <v>245.37489989063573</v>
      </c>
      <c r="IZ144" s="1">
        <v>247.59055473689219</v>
      </c>
      <c r="JA144" s="1">
        <v>248.544758042231</v>
      </c>
      <c r="JB144" s="1">
        <v>250.70220251003434</v>
      </c>
      <c r="JC144" s="1">
        <v>252.2334921738526</v>
      </c>
      <c r="JD144" s="1">
        <v>248.42210387909637</v>
      </c>
      <c r="JE144" s="1">
        <v>250.12051677593524</v>
      </c>
      <c r="JF144" s="1">
        <v>253.39537928650563</v>
      </c>
      <c r="JG144" s="1">
        <v>249.77182625929873</v>
      </c>
      <c r="JH144" s="1">
        <v>246.76996777725563</v>
      </c>
      <c r="JI144" s="1">
        <v>251.02417674717341</v>
      </c>
      <c r="JJ144" s="1">
        <v>245.23903133538602</v>
      </c>
      <c r="JK144" s="1">
        <v>244.31454656293548</v>
      </c>
      <c r="JL144" s="1">
        <v>246.0373203435548</v>
      </c>
      <c r="JM144" s="1">
        <v>243.41927079484122</v>
      </c>
      <c r="JN144" s="1">
        <v>238.7872075878044</v>
      </c>
      <c r="JO144" s="1">
        <v>239.68402984468565</v>
      </c>
      <c r="JP144" s="1">
        <v>239.29212263047845</v>
      </c>
      <c r="JQ144" s="1">
        <v>236.81235902504</v>
      </c>
      <c r="JR144" s="1">
        <v>234.28900482979267</v>
      </c>
      <c r="JS144" s="1">
        <v>235.67631938809672</v>
      </c>
      <c r="JT144" s="1">
        <v>234.69242953980307</v>
      </c>
      <c r="JU144" s="1">
        <v>231.45212008696487</v>
      </c>
      <c r="JV144" s="1">
        <v>228.88591775787452</v>
      </c>
      <c r="JW144" s="1">
        <v>228.54261212802851</v>
      </c>
      <c r="JX144" s="1">
        <v>224.93577175683328</v>
      </c>
      <c r="JY144" s="1">
        <v>223.15324855734573</v>
      </c>
      <c r="JZ144" s="1">
        <v>224.94132046804094</v>
      </c>
      <c r="KA144" s="1">
        <v>222.50115016790252</v>
      </c>
      <c r="KB144" s="1">
        <v>219.80307465495562</v>
      </c>
      <c r="KC144" s="1">
        <v>217.45040639094188</v>
      </c>
      <c r="KD144" s="1">
        <v>215.61922655828567</v>
      </c>
      <c r="KE144" s="1">
        <v>216.29490999301879</v>
      </c>
      <c r="KF144" s="1">
        <v>215.90955281396384</v>
      </c>
      <c r="KG144" s="1">
        <v>211.09102037279104</v>
      </c>
      <c r="KH144" s="1">
        <v>206.9156077779181</v>
      </c>
      <c r="KI144" s="1">
        <v>209.30835782986037</v>
      </c>
      <c r="KJ144" s="1">
        <v>207.1440585333215</v>
      </c>
      <c r="KK144" s="1">
        <v>203.612705401368</v>
      </c>
      <c r="KL144" s="1">
        <v>201.58989758786979</v>
      </c>
      <c r="KM144" s="1">
        <v>199.27405441836066</v>
      </c>
      <c r="KN144" s="1">
        <v>200.06019581875935</v>
      </c>
      <c r="KO144" s="1">
        <v>200.78618005145444</v>
      </c>
      <c r="KP144" s="1">
        <v>196.9476310828353</v>
      </c>
      <c r="KQ144" s="1">
        <v>193.93420767358148</v>
      </c>
      <c r="KR144" s="1">
        <v>192.56268954878834</v>
      </c>
      <c r="KS144" s="1">
        <v>192.96102427785218</v>
      </c>
      <c r="KT144" s="1">
        <v>190.12843221428474</v>
      </c>
      <c r="KU144" s="1">
        <v>189.24479882973665</v>
      </c>
      <c r="KV144" s="1">
        <v>184.32837987366133</v>
      </c>
      <c r="KW144" s="1">
        <v>185.79301237277124</v>
      </c>
      <c r="KX144" s="1">
        <v>183.42383753542228</v>
      </c>
      <c r="KY144" s="1">
        <v>182.39084548311266</v>
      </c>
      <c r="KZ144" s="1">
        <v>177.89897357486763</v>
      </c>
      <c r="LA144" s="1">
        <v>178.12855887323235</v>
      </c>
      <c r="LB144" s="1">
        <v>176.52640948001294</v>
      </c>
      <c r="LC144" s="1">
        <v>177.23817847433511</v>
      </c>
      <c r="LD144" s="1">
        <v>175.35269080009891</v>
      </c>
      <c r="LE144" s="1">
        <v>173.18843994767735</v>
      </c>
      <c r="LF144" s="1">
        <v>172.82328648293469</v>
      </c>
      <c r="LG144" s="1">
        <v>173.04254648506821</v>
      </c>
      <c r="LH144" s="1">
        <v>170.61585657347749</v>
      </c>
      <c r="LI144" s="1">
        <v>169.58987353189883</v>
      </c>
      <c r="LJ144" s="1">
        <v>170.30847612687228</v>
      </c>
      <c r="LK144" s="1">
        <v>166.27074151926308</v>
      </c>
      <c r="LL144" s="1"/>
      <c r="LM144" s="1"/>
      <c r="LN144" s="1"/>
    </row>
    <row r="145" spans="2:326" x14ac:dyDescent="0.25">
      <c r="B145" s="1">
        <v>21.999990295013916</v>
      </c>
      <c r="C145" s="1">
        <v>20.743012806651034</v>
      </c>
      <c r="D145" s="1">
        <v>20.892321128420029</v>
      </c>
      <c r="E145" s="1">
        <v>20.727594827300386</v>
      </c>
      <c r="F145" s="1">
        <v>19.717375930602515</v>
      </c>
      <c r="G145" s="1">
        <v>19.695031146334571</v>
      </c>
      <c r="H145" s="1">
        <v>19.118068070526647</v>
      </c>
      <c r="I145" s="1">
        <v>18.492749576910548</v>
      </c>
      <c r="J145" s="1">
        <v>17.93907039337947</v>
      </c>
      <c r="K145" s="1">
        <v>18.3082736804934</v>
      </c>
      <c r="L145" s="1">
        <v>18.65247241142313</v>
      </c>
      <c r="M145" s="1">
        <v>17.659380326645845</v>
      </c>
      <c r="N145" s="1">
        <v>16.803168924911173</v>
      </c>
      <c r="O145" s="1">
        <v>16.881267524994875</v>
      </c>
      <c r="P145" s="1">
        <v>17.699111805966194</v>
      </c>
      <c r="Q145" s="1">
        <v>17.011243331296029</v>
      </c>
      <c r="R145" s="1">
        <v>15.598946713732341</v>
      </c>
      <c r="S145" s="1">
        <v>15.726890254685701</v>
      </c>
      <c r="T145" s="1">
        <v>15.837860795185266</v>
      </c>
      <c r="U145" s="1">
        <v>16.268003087650587</v>
      </c>
      <c r="V145" s="1">
        <v>15.184221490732813</v>
      </c>
      <c r="W145" s="1">
        <v>14.593593889929704</v>
      </c>
      <c r="X145" s="1">
        <v>15.194516681265227</v>
      </c>
      <c r="Y145" s="1">
        <v>15.061816838751636</v>
      </c>
      <c r="Z145" s="1">
        <v>14.141138624681</v>
      </c>
      <c r="AA145" s="1">
        <v>13.177360176228383</v>
      </c>
      <c r="AB145" s="1">
        <v>13.163705914232017</v>
      </c>
      <c r="AC145" s="1">
        <v>12.802286347292995</v>
      </c>
      <c r="AD145" s="1">
        <v>14.55226410070582</v>
      </c>
      <c r="AE145" s="1">
        <v>15.058342324032587</v>
      </c>
      <c r="AF145" s="1">
        <v>16.520980169758637</v>
      </c>
      <c r="AG145" s="1">
        <v>16.315859919953827</v>
      </c>
      <c r="AH145" s="1">
        <v>17.99703210792282</v>
      </c>
      <c r="AI145" s="1">
        <v>18.991202006741037</v>
      </c>
      <c r="AJ145" s="1">
        <v>18.915329579506267</v>
      </c>
      <c r="AK145" s="1">
        <v>19.751554805869258</v>
      </c>
      <c r="AL145" s="1">
        <v>21.056407356400442</v>
      </c>
      <c r="AM145" s="1">
        <v>21.891586514479233</v>
      </c>
      <c r="AN145" s="1">
        <v>22.14649929308224</v>
      </c>
      <c r="AO145" s="1">
        <v>22.238209217057435</v>
      </c>
      <c r="AP145" s="1">
        <v>25.735817010872235</v>
      </c>
      <c r="AQ145" s="1">
        <v>24.750789162951566</v>
      </c>
      <c r="AR145" s="1">
        <v>25.418435094362692</v>
      </c>
      <c r="AS145" s="1">
        <v>27.521797483294975</v>
      </c>
      <c r="AT145" s="1">
        <v>27.465472127007317</v>
      </c>
      <c r="AU145" s="1">
        <v>27.240502475800263</v>
      </c>
      <c r="AV145" s="1">
        <v>28.883728946637689</v>
      </c>
      <c r="AW145" s="1">
        <v>29.468483308398518</v>
      </c>
      <c r="AX145" s="1">
        <v>30.23830023017582</v>
      </c>
      <c r="AY145" s="1">
        <v>29.601576888822279</v>
      </c>
      <c r="AZ145" s="1">
        <v>30.765305589448595</v>
      </c>
      <c r="BA145" s="1">
        <v>30.238736491750604</v>
      </c>
      <c r="BB145" s="1">
        <v>30.64016460330032</v>
      </c>
      <c r="BC145" s="1">
        <v>31.33347696210059</v>
      </c>
      <c r="BD145" s="1">
        <v>31.460974890293521</v>
      </c>
      <c r="BE145" s="1">
        <v>31.974436745047569</v>
      </c>
      <c r="BF145" s="1">
        <v>31.68631604815193</v>
      </c>
      <c r="BG145" s="1">
        <v>31.627389801376342</v>
      </c>
      <c r="BH145" s="1">
        <v>34.230841674369067</v>
      </c>
      <c r="BI145" s="1">
        <v>32.782275752651948</v>
      </c>
      <c r="BJ145" s="1">
        <v>32.946881483486294</v>
      </c>
      <c r="BK145" s="1">
        <v>33.522631225134845</v>
      </c>
      <c r="BL145" s="1">
        <v>34.164871489170068</v>
      </c>
      <c r="BM145" s="1">
        <v>33.500783079216461</v>
      </c>
      <c r="BN145" s="1">
        <v>33.766672686805805</v>
      </c>
      <c r="BO145" s="1">
        <v>34.862536072255295</v>
      </c>
      <c r="BP145" s="1">
        <v>35.184977392605987</v>
      </c>
      <c r="BQ145" s="1">
        <v>34.480933203563254</v>
      </c>
      <c r="BR145" s="1">
        <v>34.538163682474284</v>
      </c>
      <c r="BS145" s="1">
        <v>34.316813067363917</v>
      </c>
      <c r="BT145" s="1">
        <v>33.630663475421031</v>
      </c>
      <c r="BU145" s="1">
        <v>34.524970836792988</v>
      </c>
      <c r="BV145" s="1">
        <v>34.905796683930411</v>
      </c>
      <c r="BW145" s="1">
        <v>34.64110576650878</v>
      </c>
      <c r="BX145" s="1">
        <v>34.260543154881013</v>
      </c>
      <c r="BY145" s="1">
        <v>34.115922719810605</v>
      </c>
      <c r="BZ145" s="1">
        <v>34.344989298729068</v>
      </c>
      <c r="CA145" s="1">
        <v>35.122589685945009</v>
      </c>
      <c r="CB145" s="1">
        <v>35.101891680516189</v>
      </c>
      <c r="CC145" s="1">
        <v>34.65970361055593</v>
      </c>
      <c r="CD145" s="1">
        <v>35.174353210791523</v>
      </c>
      <c r="CE145" s="1">
        <v>33.841698650733989</v>
      </c>
      <c r="CF145" s="1">
        <v>33.686071312743543</v>
      </c>
      <c r="CG145" s="1">
        <v>34.355192773737002</v>
      </c>
      <c r="CH145" s="1">
        <v>34.072765693107129</v>
      </c>
      <c r="CI145" s="1">
        <v>33.93154066898731</v>
      </c>
      <c r="CJ145" s="1">
        <v>33.772562908615328</v>
      </c>
      <c r="CK145" s="1">
        <v>33.892471325699816</v>
      </c>
      <c r="CL145" s="1">
        <v>33.541893695496086</v>
      </c>
      <c r="CM145" s="1">
        <v>34.001895653707116</v>
      </c>
      <c r="CN145" s="1">
        <v>33.698053933984987</v>
      </c>
      <c r="CO145" s="1">
        <v>32.767643008011312</v>
      </c>
      <c r="CP145" s="1">
        <v>33.521407922902867</v>
      </c>
      <c r="CQ145" s="1">
        <v>34.194955687382176</v>
      </c>
      <c r="CR145" s="1">
        <v>33.818041713787167</v>
      </c>
      <c r="CS145" s="1">
        <v>32.730407384345625</v>
      </c>
      <c r="CT145" s="1">
        <v>33.256861461073953</v>
      </c>
      <c r="CU145" s="1">
        <v>32.658170084194438</v>
      </c>
      <c r="CV145" s="1">
        <v>33.554168216045383</v>
      </c>
      <c r="CW145" s="1">
        <v>33.397331531639651</v>
      </c>
      <c r="CX145" s="1">
        <v>32.925869484817014</v>
      </c>
      <c r="CY145" s="1">
        <v>32.102270155779031</v>
      </c>
      <c r="CZ145" s="1">
        <v>31.831824651371864</v>
      </c>
      <c r="DA145" s="1">
        <v>33.12419553708731</v>
      </c>
      <c r="DB145" s="1">
        <v>31.701289773370423</v>
      </c>
      <c r="DC145" s="1">
        <v>31.47476119033411</v>
      </c>
      <c r="DD145" s="1">
        <v>32.607331750229349</v>
      </c>
      <c r="DE145" s="1">
        <v>32.593255245601533</v>
      </c>
      <c r="DF145" s="1">
        <v>31.877538966838561</v>
      </c>
      <c r="DG145" s="1">
        <v>31.993692015322171</v>
      </c>
      <c r="DH145" s="1">
        <v>31.501726163197308</v>
      </c>
      <c r="DI145" s="1">
        <v>31.654374240548414</v>
      </c>
      <c r="DJ145" s="1">
        <v>32.129701081987271</v>
      </c>
      <c r="DK145" s="1">
        <v>31.750414564540502</v>
      </c>
      <c r="DL145" s="1">
        <v>32.272295395619892</v>
      </c>
      <c r="DM145" s="1">
        <v>31.29040052514123</v>
      </c>
      <c r="DN145" s="1">
        <v>30.410348155525206</v>
      </c>
      <c r="DO145" s="1">
        <v>31.654186007590468</v>
      </c>
      <c r="DP145" s="1">
        <v>31.40851161586686</v>
      </c>
      <c r="DQ145" s="1">
        <v>31.865681391532942</v>
      </c>
      <c r="DR145" s="1">
        <v>31.449756243273971</v>
      </c>
      <c r="DS145" s="1">
        <v>31.059473645358402</v>
      </c>
      <c r="DT145" s="1">
        <v>31.364511395383072</v>
      </c>
      <c r="DU145" s="1">
        <v>31.010534384816079</v>
      </c>
      <c r="DV145" s="1">
        <v>29.951588626563073</v>
      </c>
      <c r="DW145" s="1">
        <v>32.087096811500338</v>
      </c>
      <c r="DX145" s="1">
        <v>30.456826996887877</v>
      </c>
      <c r="DY145" s="1">
        <v>30.589723231075482</v>
      </c>
      <c r="DZ145" s="1">
        <v>30.973894622072155</v>
      </c>
      <c r="EA145" s="1">
        <v>29.765648170953643</v>
      </c>
      <c r="EB145" s="1">
        <v>30.205373506606861</v>
      </c>
      <c r="EC145" s="1">
        <v>31.129224428653647</v>
      </c>
      <c r="ED145" s="1">
        <v>30.747687734703536</v>
      </c>
      <c r="EE145" s="1">
        <v>29.350836070123055</v>
      </c>
      <c r="EF145" s="1">
        <v>29.69431992450161</v>
      </c>
      <c r="EG145" s="1">
        <v>30.052052993454303</v>
      </c>
      <c r="EH145" s="1">
        <v>29.984341247871118</v>
      </c>
      <c r="EI145" s="1">
        <v>29.301096024628592</v>
      </c>
      <c r="EJ145" s="1">
        <v>30.131071229805723</v>
      </c>
      <c r="EK145" s="1">
        <v>29.952146880479102</v>
      </c>
      <c r="EL145" s="1">
        <v>30.589871901837306</v>
      </c>
      <c r="EM145" s="1">
        <v>28.937717467472488</v>
      </c>
      <c r="EN145" s="1">
        <v>29.507149623438089</v>
      </c>
      <c r="EO145" s="1">
        <v>28.868648836769353</v>
      </c>
      <c r="EP145" s="1">
        <v>28.691313595759723</v>
      </c>
      <c r="EQ145" s="1">
        <v>30.417581210022917</v>
      </c>
      <c r="ER145" s="1">
        <v>29.406697552554927</v>
      </c>
      <c r="ES145" s="1">
        <v>29.692299249383996</v>
      </c>
      <c r="ET145" s="1">
        <v>28.980266143416831</v>
      </c>
      <c r="EU145" s="1">
        <v>28.309007757170765</v>
      </c>
      <c r="EV145" s="1">
        <v>28.533346378850887</v>
      </c>
      <c r="EW145" s="1">
        <v>29.261038378038844</v>
      </c>
      <c r="EX145" s="1">
        <v>27.990850157624035</v>
      </c>
      <c r="EY145" s="1">
        <v>27.725788305092678</v>
      </c>
      <c r="EZ145" s="1">
        <v>28.541646718753675</v>
      </c>
      <c r="FA145" s="1">
        <v>28.583596971938412</v>
      </c>
      <c r="FB145" s="1">
        <v>28.099667370387891</v>
      </c>
      <c r="FC145" s="1">
        <v>27.457186343980879</v>
      </c>
      <c r="FD145" s="1">
        <v>27.596291589358017</v>
      </c>
      <c r="FE145" s="1">
        <v>28.482775856850676</v>
      </c>
      <c r="FF145" s="1">
        <v>27.547363315452518</v>
      </c>
      <c r="FG145" s="1">
        <v>26.803659082384129</v>
      </c>
      <c r="FH145" s="1">
        <v>27.989283745904832</v>
      </c>
      <c r="FI145" s="1">
        <v>26.744646744222671</v>
      </c>
      <c r="FJ145" s="1">
        <v>25.853691612236624</v>
      </c>
      <c r="FK145" s="1">
        <v>28.018605597504159</v>
      </c>
      <c r="FL145" s="1">
        <v>26.922699548799006</v>
      </c>
      <c r="FM145" s="1">
        <v>26.241212394434388</v>
      </c>
      <c r="FN145" s="1">
        <v>27.137462924852972</v>
      </c>
      <c r="FO145" s="1">
        <v>26.573106963161809</v>
      </c>
      <c r="FP145" s="1">
        <v>26.373981261047472</v>
      </c>
      <c r="FQ145" s="1">
        <v>26.37543841786561</v>
      </c>
      <c r="FR145" s="1">
        <v>26.335251200540228</v>
      </c>
      <c r="FS145" s="1">
        <v>26.754987634420466</v>
      </c>
      <c r="FT145" s="1">
        <v>26.853581361365148</v>
      </c>
      <c r="FU145" s="1">
        <v>25.656237790510495</v>
      </c>
      <c r="FV145" s="1">
        <v>25.340995069436289</v>
      </c>
      <c r="FW145" s="1">
        <v>25.940486025637842</v>
      </c>
      <c r="FX145" s="1">
        <v>26.464815353300363</v>
      </c>
      <c r="FY145" s="1">
        <v>26.53417440754767</v>
      </c>
      <c r="FZ145" s="1">
        <v>26.097208754713023</v>
      </c>
      <c r="GA145" s="1">
        <v>26.428889231840198</v>
      </c>
      <c r="GB145" s="1">
        <v>27.002616925801412</v>
      </c>
      <c r="GC145" s="1">
        <v>26.296008525670025</v>
      </c>
      <c r="GD145" s="1">
        <v>25.832467443701088</v>
      </c>
      <c r="GE145" s="1">
        <v>26.593900315755306</v>
      </c>
      <c r="GF145" s="1">
        <v>25.257797088217572</v>
      </c>
      <c r="GG145" s="1">
        <v>25.700217393796677</v>
      </c>
      <c r="GH145" s="1">
        <v>25.478991410934469</v>
      </c>
      <c r="GI145" s="1">
        <v>26.131226232312898</v>
      </c>
      <c r="GJ145" s="1">
        <v>25.183961431234341</v>
      </c>
      <c r="GK145" s="1">
        <v>25.808091239908389</v>
      </c>
      <c r="GL145" s="1">
        <v>25.711880436971505</v>
      </c>
      <c r="GM145" s="1">
        <v>25.819382132972091</v>
      </c>
      <c r="GN145" s="1">
        <v>24.940750659663319</v>
      </c>
      <c r="GO145" s="1">
        <v>25.09676797278507</v>
      </c>
      <c r="GP145" s="1">
        <v>24.816589553583626</v>
      </c>
      <c r="GQ145" s="1">
        <v>25.208195088531259</v>
      </c>
      <c r="GR145" s="1">
        <v>24.778776114660413</v>
      </c>
      <c r="GS145" s="1">
        <v>24.628358438689464</v>
      </c>
      <c r="GT145" s="1">
        <v>23.820497564481617</v>
      </c>
      <c r="GU145" s="1">
        <v>24.317449590701624</v>
      </c>
      <c r="GV145" s="1">
        <v>24.792717451918353</v>
      </c>
      <c r="GW145" s="1">
        <v>25.480176617517863</v>
      </c>
      <c r="GX145" s="1">
        <v>24.129275437545644</v>
      </c>
      <c r="GY145" s="1">
        <v>24.102193990706514</v>
      </c>
      <c r="GZ145" s="1">
        <v>23.861657960796961</v>
      </c>
      <c r="HA145" s="1">
        <v>24.168913910056091</v>
      </c>
      <c r="HB145" s="1">
        <v>24.10227966969456</v>
      </c>
      <c r="HC145" s="1">
        <v>23.422244086058335</v>
      </c>
      <c r="HD145" s="1">
        <v>23.690530992666744</v>
      </c>
      <c r="HE145" s="1">
        <v>24.467662365634997</v>
      </c>
      <c r="HF145" s="1">
        <v>24.188098530744735</v>
      </c>
      <c r="HG145" s="1">
        <v>24.037085050221375</v>
      </c>
      <c r="HH145" s="1">
        <v>24.303675746871594</v>
      </c>
      <c r="HI145" s="1">
        <v>22.954992682302723</v>
      </c>
      <c r="HJ145" s="1">
        <v>23.287921540438099</v>
      </c>
      <c r="HK145" s="1">
        <v>23.375022888957297</v>
      </c>
      <c r="HL145" s="1">
        <v>23.613413151215148</v>
      </c>
      <c r="HM145" s="1">
        <v>23.750149798504225</v>
      </c>
      <c r="HN145" s="1">
        <v>23.472656792452607</v>
      </c>
      <c r="HO145" s="1">
        <v>23.056638782987438</v>
      </c>
      <c r="HP145" s="1">
        <v>23.802546211615859</v>
      </c>
      <c r="HQ145" s="1">
        <v>23.284304088316272</v>
      </c>
      <c r="HR145" s="1">
        <v>23.746115439384706</v>
      </c>
      <c r="HS145" s="1">
        <v>54.725404167408556</v>
      </c>
      <c r="HT145" s="1">
        <v>63.596223208745634</v>
      </c>
      <c r="HU145" s="1">
        <v>72.298552245748851</v>
      </c>
      <c r="HV145" s="1">
        <v>83.560894744837213</v>
      </c>
      <c r="HW145" s="1">
        <v>94.381317464317277</v>
      </c>
      <c r="HX145" s="1">
        <v>103.13736567013859</v>
      </c>
      <c r="HY145" s="1">
        <v>111.13431592983878</v>
      </c>
      <c r="HZ145" s="1">
        <v>120.37185687658</v>
      </c>
      <c r="IA145" s="1">
        <v>131.27622541681376</v>
      </c>
      <c r="IB145" s="1">
        <v>140.66583103469736</v>
      </c>
      <c r="IC145" s="1">
        <v>149.3685446134142</v>
      </c>
      <c r="ID145" s="1">
        <v>157.56333752188993</v>
      </c>
      <c r="IE145" s="1">
        <v>166.99195786838729</v>
      </c>
      <c r="IF145" s="1">
        <v>175.74522766731934</v>
      </c>
      <c r="IG145" s="1">
        <v>181.50139360090344</v>
      </c>
      <c r="IH145" s="1">
        <v>187.85894097107933</v>
      </c>
      <c r="II145" s="1">
        <v>196.37600174453476</v>
      </c>
      <c r="IJ145" s="1">
        <v>202.56106179592828</v>
      </c>
      <c r="IK145" s="1">
        <v>211.27045925918668</v>
      </c>
      <c r="IL145" s="1">
        <v>218.49564484750564</v>
      </c>
      <c r="IM145" s="1">
        <v>220.83210998005634</v>
      </c>
      <c r="IN145" s="1">
        <v>225.30038339533087</v>
      </c>
      <c r="IO145" s="1">
        <v>233.87963023841837</v>
      </c>
      <c r="IP145" s="1">
        <v>237.57552895394446</v>
      </c>
      <c r="IQ145" s="1">
        <v>239.87633011447718</v>
      </c>
      <c r="IR145" s="1">
        <v>245.39098034272183</v>
      </c>
      <c r="IS145" s="1">
        <v>249.90468931444457</v>
      </c>
      <c r="IT145" s="1">
        <v>247.17281265769773</v>
      </c>
      <c r="IU145" s="1">
        <v>252.33924060529429</v>
      </c>
      <c r="IV145" s="1">
        <v>253.08108583951474</v>
      </c>
      <c r="IW145" s="1">
        <v>253.86228548867749</v>
      </c>
      <c r="IX145" s="1">
        <v>253.73874381694444</v>
      </c>
      <c r="IY145" s="1">
        <v>255.59347385387639</v>
      </c>
      <c r="IZ145" s="1">
        <v>256.81997721874558</v>
      </c>
      <c r="JA145" s="1">
        <v>258.21301832321234</v>
      </c>
      <c r="JB145" s="1">
        <v>259.01122564219838</v>
      </c>
      <c r="JC145" s="1">
        <v>261.34098363856458</v>
      </c>
      <c r="JD145" s="1">
        <v>257.97007281777195</v>
      </c>
      <c r="JE145" s="1">
        <v>259.0394048053443</v>
      </c>
      <c r="JF145" s="1">
        <v>262.3977859496801</v>
      </c>
      <c r="JG145" s="1">
        <v>258.33918846342476</v>
      </c>
      <c r="JH145" s="1">
        <v>256.39632171797774</v>
      </c>
      <c r="JI145" s="1">
        <v>257.15771876560495</v>
      </c>
      <c r="JJ145" s="1">
        <v>254.05494849354039</v>
      </c>
      <c r="JK145" s="1">
        <v>252.58565034249776</v>
      </c>
      <c r="JL145" s="1">
        <v>253.17623415268287</v>
      </c>
      <c r="JM145" s="1">
        <v>249.679679788323</v>
      </c>
      <c r="JN145" s="1">
        <v>245.55942224755819</v>
      </c>
      <c r="JO145" s="1">
        <v>246.34989412372485</v>
      </c>
      <c r="JP145" s="1">
        <v>245.23071570220853</v>
      </c>
      <c r="JQ145" s="1">
        <v>242.99485670531374</v>
      </c>
      <c r="JR145" s="1">
        <v>240.08118930889006</v>
      </c>
      <c r="JS145" s="1">
        <v>242.37412864400102</v>
      </c>
      <c r="JT145" s="1">
        <v>240.75987469009516</v>
      </c>
      <c r="JU145" s="1">
        <v>237.39275446700722</v>
      </c>
      <c r="JV145" s="1">
        <v>236.04436565189377</v>
      </c>
      <c r="JW145" s="1">
        <v>234.99728268571138</v>
      </c>
      <c r="JX145" s="1">
        <v>232.36797146679859</v>
      </c>
      <c r="JY145" s="1">
        <v>229.30284308007603</v>
      </c>
      <c r="JZ145" s="1">
        <v>231.46813706701127</v>
      </c>
      <c r="KA145" s="1">
        <v>230.84905107586951</v>
      </c>
      <c r="KB145" s="1">
        <v>227.31196994239227</v>
      </c>
      <c r="KC145" s="1">
        <v>226.28692254619307</v>
      </c>
      <c r="KD145" s="1">
        <v>223.49987834741967</v>
      </c>
      <c r="KE145" s="1">
        <v>223.22370714638234</v>
      </c>
      <c r="KF145" s="1">
        <v>223.86459544694603</v>
      </c>
      <c r="KG145" s="1">
        <v>219.84687882696562</v>
      </c>
      <c r="KH145" s="1">
        <v>214.77904645216134</v>
      </c>
      <c r="KI145" s="1">
        <v>216.25291453775637</v>
      </c>
      <c r="KJ145" s="1">
        <v>216.19468015528963</v>
      </c>
      <c r="KK145" s="1">
        <v>211.00754294373004</v>
      </c>
      <c r="KL145" s="1">
        <v>208.2613042545907</v>
      </c>
      <c r="KM145" s="1">
        <v>207.35322376548785</v>
      </c>
      <c r="KN145" s="1">
        <v>207.30702101246968</v>
      </c>
      <c r="KO145" s="1">
        <v>207.96649183980139</v>
      </c>
      <c r="KP145" s="1">
        <v>205.41728097360419</v>
      </c>
      <c r="KQ145" s="1">
        <v>203.47120751191713</v>
      </c>
      <c r="KR145" s="1">
        <v>200.96008471071812</v>
      </c>
      <c r="KS145" s="1">
        <v>201.21418992928599</v>
      </c>
      <c r="KT145" s="1">
        <v>200.96067518643062</v>
      </c>
      <c r="KU145" s="1">
        <v>198.13324005322602</v>
      </c>
      <c r="KV145" s="1">
        <v>194.80374264865841</v>
      </c>
      <c r="KW145" s="1">
        <v>195.61828319156123</v>
      </c>
      <c r="KX145" s="1">
        <v>194.71497569190689</v>
      </c>
      <c r="KY145" s="1">
        <v>191.96359538144995</v>
      </c>
      <c r="KZ145" s="1">
        <v>188.18509662370832</v>
      </c>
      <c r="LA145" s="1">
        <v>188.12142680604126</v>
      </c>
      <c r="LB145" s="1">
        <v>185.78301996385781</v>
      </c>
      <c r="LC145" s="1">
        <v>186.84675059793884</v>
      </c>
      <c r="LD145" s="1">
        <v>184.52587891695805</v>
      </c>
      <c r="LE145" s="1">
        <v>182.63816061474876</v>
      </c>
      <c r="LF145" s="1">
        <v>182.26774256959902</v>
      </c>
      <c r="LG145" s="1">
        <v>182.39025422773943</v>
      </c>
      <c r="LH145" s="1">
        <v>179.82403640412977</v>
      </c>
      <c r="LI145" s="1">
        <v>178.41380159265984</v>
      </c>
      <c r="LJ145" s="1">
        <v>179.7505661094882</v>
      </c>
      <c r="LK145" s="1">
        <v>175.31267930039121</v>
      </c>
      <c r="LL145" s="1"/>
      <c r="LM145" s="1"/>
      <c r="LN145" s="1"/>
    </row>
    <row r="146" spans="2:326" x14ac:dyDescent="0.25">
      <c r="B146" s="1">
        <v>15.963606184107608</v>
      </c>
      <c r="C146" s="1">
        <v>15.165987448606829</v>
      </c>
      <c r="D146" s="1">
        <v>15.388192408215364</v>
      </c>
      <c r="E146" s="1">
        <v>15.176259385144618</v>
      </c>
      <c r="F146" s="1">
        <v>14.414172093349901</v>
      </c>
      <c r="G146" s="1">
        <v>14.308320160436713</v>
      </c>
      <c r="H146" s="1">
        <v>14.051928220463138</v>
      </c>
      <c r="I146" s="1">
        <v>13.166243628301583</v>
      </c>
      <c r="J146" s="1">
        <v>12.946384122249256</v>
      </c>
      <c r="K146" s="1">
        <v>13.518704013270089</v>
      </c>
      <c r="L146" s="1">
        <v>13.844250856345424</v>
      </c>
      <c r="M146" s="1">
        <v>12.702823800215921</v>
      </c>
      <c r="N146" s="1">
        <v>12.232312826494432</v>
      </c>
      <c r="O146" s="1">
        <v>12.022433937499182</v>
      </c>
      <c r="P146" s="1">
        <v>13.007293997250963</v>
      </c>
      <c r="Q146" s="1">
        <v>12.183577017983083</v>
      </c>
      <c r="R146" s="1">
        <v>11.210429617163042</v>
      </c>
      <c r="S146" s="1">
        <v>11.570543994725972</v>
      </c>
      <c r="T146" s="1">
        <v>11.748599368315752</v>
      </c>
      <c r="U146" s="1">
        <v>12.227334668353386</v>
      </c>
      <c r="V146" s="1">
        <v>11.156402154270612</v>
      </c>
      <c r="W146" s="1">
        <v>10.801925616276961</v>
      </c>
      <c r="X146" s="1">
        <v>11.357935702725905</v>
      </c>
      <c r="Y146" s="1">
        <v>11.369230431639615</v>
      </c>
      <c r="Z146" s="1">
        <v>10.576191805971854</v>
      </c>
      <c r="AA146" s="1">
        <v>10.64362137663165</v>
      </c>
      <c r="AB146" s="1">
        <v>10.376008316131381</v>
      </c>
      <c r="AC146" s="1">
        <v>10.491917227874071</v>
      </c>
      <c r="AD146" s="1">
        <v>11.753529332393031</v>
      </c>
      <c r="AE146" s="1">
        <v>12.447607755054969</v>
      </c>
      <c r="AF146" s="1">
        <v>13.649356770357635</v>
      </c>
      <c r="AG146" s="1">
        <v>14.079843146328608</v>
      </c>
      <c r="AH146" s="1">
        <v>15.650323034136891</v>
      </c>
      <c r="AI146" s="1">
        <v>16.535116643310534</v>
      </c>
      <c r="AJ146" s="1">
        <v>16.809775856713941</v>
      </c>
      <c r="AK146" s="1">
        <v>17.648159028014401</v>
      </c>
      <c r="AL146" s="1">
        <v>19.442314568142638</v>
      </c>
      <c r="AM146" s="1">
        <v>20.197451157596483</v>
      </c>
      <c r="AN146" s="1">
        <v>20.427088624964505</v>
      </c>
      <c r="AO146" s="1">
        <v>20.704410228954941</v>
      </c>
      <c r="AP146" s="1">
        <v>23.81949957366734</v>
      </c>
      <c r="AQ146" s="1">
        <v>23.293101974419351</v>
      </c>
      <c r="AR146" s="1">
        <v>23.639871041915466</v>
      </c>
      <c r="AS146" s="1">
        <v>25.820888554452385</v>
      </c>
      <c r="AT146" s="1">
        <v>25.65262253189692</v>
      </c>
      <c r="AU146" s="1">
        <v>25.871354797750069</v>
      </c>
      <c r="AV146" s="1">
        <v>27.486538371100909</v>
      </c>
      <c r="AW146" s="1">
        <v>28.078737880973932</v>
      </c>
      <c r="AX146" s="1">
        <v>28.951554113982869</v>
      </c>
      <c r="AY146" s="1">
        <v>28.504666334375973</v>
      </c>
      <c r="AZ146" s="1">
        <v>29.810939278881463</v>
      </c>
      <c r="BA146" s="1">
        <v>29.237608056825483</v>
      </c>
      <c r="BB146" s="1">
        <v>30.357787868624072</v>
      </c>
      <c r="BC146" s="1">
        <v>30.895928066654662</v>
      </c>
      <c r="BD146" s="1">
        <v>30.645826964525195</v>
      </c>
      <c r="BE146" s="1">
        <v>31.421086315063103</v>
      </c>
      <c r="BF146" s="1">
        <v>31.513228781293289</v>
      </c>
      <c r="BG146" s="1">
        <v>31.35137841217102</v>
      </c>
      <c r="BH146" s="1">
        <v>33.509274541706041</v>
      </c>
      <c r="BI146" s="1">
        <v>32.794611292102147</v>
      </c>
      <c r="BJ146" s="1">
        <v>32.962341042585422</v>
      </c>
      <c r="BK146" s="1">
        <v>34.148376618759563</v>
      </c>
      <c r="BL146" s="1">
        <v>34.266198448685699</v>
      </c>
      <c r="BM146" s="1">
        <v>33.807062376754843</v>
      </c>
      <c r="BN146" s="1">
        <v>33.88242237055514</v>
      </c>
      <c r="BO146" s="1">
        <v>35.043968921834157</v>
      </c>
      <c r="BP146" s="1">
        <v>35.673869602543064</v>
      </c>
      <c r="BQ146" s="1">
        <v>34.793523485964343</v>
      </c>
      <c r="BR146" s="1">
        <v>35.183848857796299</v>
      </c>
      <c r="BS146" s="1">
        <v>35.179562925721214</v>
      </c>
      <c r="BT146" s="1">
        <v>34.699594435579534</v>
      </c>
      <c r="BU146" s="1">
        <v>35.499069983631379</v>
      </c>
      <c r="BV146" s="1">
        <v>36.567484139100173</v>
      </c>
      <c r="BW146" s="1">
        <v>35.703663936069773</v>
      </c>
      <c r="BX146" s="1">
        <v>35.560308462428495</v>
      </c>
      <c r="BY146" s="1">
        <v>35.15747554298283</v>
      </c>
      <c r="BZ146" s="1">
        <v>35.598394040891236</v>
      </c>
      <c r="CA146" s="1">
        <v>36.587593487023611</v>
      </c>
      <c r="CB146" s="1">
        <v>36.497148879771473</v>
      </c>
      <c r="CC146" s="1">
        <v>36.008451261907396</v>
      </c>
      <c r="CD146" s="1">
        <v>36.71062127498957</v>
      </c>
      <c r="CE146" s="1">
        <v>35.58512072256638</v>
      </c>
      <c r="CF146" s="1">
        <v>35.465382356090529</v>
      </c>
      <c r="CG146" s="1">
        <v>36.444780375943324</v>
      </c>
      <c r="CH146" s="1">
        <v>36.194340182506089</v>
      </c>
      <c r="CI146" s="1">
        <v>36.090074514196687</v>
      </c>
      <c r="CJ146" s="1">
        <v>36.057800821252535</v>
      </c>
      <c r="CK146" s="1">
        <v>36.315976736696797</v>
      </c>
      <c r="CL146" s="1">
        <v>35.973114887728549</v>
      </c>
      <c r="CM146" s="1">
        <v>36.63646132913393</v>
      </c>
      <c r="CN146" s="1">
        <v>36.127343204359583</v>
      </c>
      <c r="CO146" s="1">
        <v>35.288551389126205</v>
      </c>
      <c r="CP146" s="1">
        <v>35.606385685150201</v>
      </c>
      <c r="CQ146" s="1">
        <v>37.074594380688545</v>
      </c>
      <c r="CR146" s="1">
        <v>36.442482489494523</v>
      </c>
      <c r="CS146" s="1">
        <v>35.651057258717806</v>
      </c>
      <c r="CT146" s="1">
        <v>36.047210703427538</v>
      </c>
      <c r="CU146" s="1">
        <v>34.883088423653881</v>
      </c>
      <c r="CV146" s="1">
        <v>36.185663974920928</v>
      </c>
      <c r="CW146" s="1">
        <v>36.098758893749277</v>
      </c>
      <c r="CX146" s="1">
        <v>35.481497056349866</v>
      </c>
      <c r="CY146" s="1">
        <v>34.54641532337186</v>
      </c>
      <c r="CZ146" s="1">
        <v>34.840928959168807</v>
      </c>
      <c r="DA146" s="1">
        <v>35.834003740668763</v>
      </c>
      <c r="DB146" s="1">
        <v>35.086600228132284</v>
      </c>
      <c r="DC146" s="1">
        <v>34.543311078007086</v>
      </c>
      <c r="DD146" s="1">
        <v>35.876747265045957</v>
      </c>
      <c r="DE146" s="1">
        <v>35.799559830868986</v>
      </c>
      <c r="DF146" s="1">
        <v>35.287948290539326</v>
      </c>
      <c r="DG146" s="1">
        <v>35.775937371231791</v>
      </c>
      <c r="DH146" s="1">
        <v>35.294667559375107</v>
      </c>
      <c r="DI146" s="1">
        <v>35.415279107521954</v>
      </c>
      <c r="DJ146" s="1">
        <v>35.812600659559784</v>
      </c>
      <c r="DK146" s="1">
        <v>35.567276994325525</v>
      </c>
      <c r="DL146" s="1">
        <v>36.274507237369363</v>
      </c>
      <c r="DM146" s="1">
        <v>35.458209404034719</v>
      </c>
      <c r="DN146" s="1">
        <v>34.202121337259236</v>
      </c>
      <c r="DO146" s="1">
        <v>35.709943537187165</v>
      </c>
      <c r="DP146" s="1">
        <v>35.317732435714341</v>
      </c>
      <c r="DQ146" s="1">
        <v>35.80040399328346</v>
      </c>
      <c r="DR146" s="1">
        <v>34.785845801469428</v>
      </c>
      <c r="DS146" s="1">
        <v>34.899600525962548</v>
      </c>
      <c r="DT146" s="1">
        <v>35.121662528956271</v>
      </c>
      <c r="DU146" s="1">
        <v>34.826203537390548</v>
      </c>
      <c r="DV146" s="1">
        <v>33.809882854008571</v>
      </c>
      <c r="DW146" s="1">
        <v>34.695074659202092</v>
      </c>
      <c r="DX146" s="1">
        <v>34.106757047337204</v>
      </c>
      <c r="DY146" s="1">
        <v>34.090485902437891</v>
      </c>
      <c r="DZ146" s="1">
        <v>34.9130312339041</v>
      </c>
      <c r="EA146" s="1">
        <v>33.685358685140756</v>
      </c>
      <c r="EB146" s="1">
        <v>33.76581463258858</v>
      </c>
      <c r="EC146" s="1">
        <v>34.649449834549429</v>
      </c>
      <c r="ED146" s="1">
        <v>34.229752078367667</v>
      </c>
      <c r="EE146" s="1">
        <v>32.718020582565089</v>
      </c>
      <c r="EF146" s="1">
        <v>33.358217163025103</v>
      </c>
      <c r="EG146" s="1">
        <v>34.066456712061736</v>
      </c>
      <c r="EH146" s="1">
        <v>33.779158943086344</v>
      </c>
      <c r="EI146" s="1">
        <v>33.167485756512278</v>
      </c>
      <c r="EJ146" s="1">
        <v>33.489207011036214</v>
      </c>
      <c r="EK146" s="1">
        <v>33.709256675522845</v>
      </c>
      <c r="EL146" s="1">
        <v>34.269297994419972</v>
      </c>
      <c r="EM146" s="1">
        <v>32.347615636147815</v>
      </c>
      <c r="EN146" s="1">
        <v>33.739569631806184</v>
      </c>
      <c r="EO146" s="1">
        <v>32.638325859134774</v>
      </c>
      <c r="EP146" s="1">
        <v>32.436933117540221</v>
      </c>
      <c r="EQ146" s="1">
        <v>33.856081010004537</v>
      </c>
      <c r="ER146" s="1">
        <v>33.051724844661088</v>
      </c>
      <c r="ES146" s="1">
        <v>33.708736955393</v>
      </c>
      <c r="ET146" s="1">
        <v>33.23142149577972</v>
      </c>
      <c r="EU146" s="1">
        <v>32.262368138851166</v>
      </c>
      <c r="EV146" s="1">
        <v>32.529589112699966</v>
      </c>
      <c r="EW146" s="1">
        <v>32.956225309828369</v>
      </c>
      <c r="EX146" s="1">
        <v>32.010261684114198</v>
      </c>
      <c r="EY146" s="1">
        <v>31.813366482143746</v>
      </c>
      <c r="EZ146" s="1">
        <v>32.611400839247558</v>
      </c>
      <c r="FA146" s="1">
        <v>32.856878538719187</v>
      </c>
      <c r="FB146" s="1">
        <v>32.140873894678613</v>
      </c>
      <c r="FC146" s="1">
        <v>31.256509373913342</v>
      </c>
      <c r="FD146" s="1">
        <v>31.536829043692446</v>
      </c>
      <c r="FE146" s="1">
        <v>32.508375824617517</v>
      </c>
      <c r="FF146" s="1">
        <v>31.199531942817078</v>
      </c>
      <c r="FG146" s="1">
        <v>30.615937602119914</v>
      </c>
      <c r="FH146" s="1">
        <v>31.886064028565468</v>
      </c>
      <c r="FI146" s="1">
        <v>30.5085678382471</v>
      </c>
      <c r="FJ146" s="1">
        <v>29.843693184665803</v>
      </c>
      <c r="FK146" s="1">
        <v>32.069794882237503</v>
      </c>
      <c r="FL146" s="1">
        <v>30.620487165365407</v>
      </c>
      <c r="FM146" s="1">
        <v>30.685949745495659</v>
      </c>
      <c r="FN146" s="1">
        <v>30.759123408487095</v>
      </c>
      <c r="FO146" s="1">
        <v>30.492800881044126</v>
      </c>
      <c r="FP146" s="1">
        <v>30.735975933279722</v>
      </c>
      <c r="FQ146" s="1">
        <v>30.348040142969506</v>
      </c>
      <c r="FR146" s="1">
        <v>30.628588422117314</v>
      </c>
      <c r="FS146" s="1">
        <v>31.275919625989744</v>
      </c>
      <c r="FT146" s="1">
        <v>30.691112956102735</v>
      </c>
      <c r="FU146" s="1">
        <v>29.851783807939618</v>
      </c>
      <c r="FV146" s="1">
        <v>29.906001008656474</v>
      </c>
      <c r="FW146" s="1">
        <v>29.867399217676862</v>
      </c>
      <c r="FX146" s="1">
        <v>29.579037171813169</v>
      </c>
      <c r="FY146" s="1">
        <v>29.754184895001696</v>
      </c>
      <c r="FZ146" s="1">
        <v>29.041563956524932</v>
      </c>
      <c r="GA146" s="1">
        <v>29.828121353558917</v>
      </c>
      <c r="GB146" s="1">
        <v>29.982811401536686</v>
      </c>
      <c r="GC146" s="1">
        <v>29.830011763418526</v>
      </c>
      <c r="GD146" s="1">
        <v>29.483418363385596</v>
      </c>
      <c r="GE146" s="1">
        <v>29.789281327813224</v>
      </c>
      <c r="GF146" s="1">
        <v>28.79597328799456</v>
      </c>
      <c r="GG146" s="1">
        <v>29.333270958937874</v>
      </c>
      <c r="GH146" s="1">
        <v>28.914429280874025</v>
      </c>
      <c r="GI146" s="1">
        <v>29.712443746622512</v>
      </c>
      <c r="GJ146" s="1">
        <v>28.671157356153287</v>
      </c>
      <c r="GK146" s="1">
        <v>29.500343871200524</v>
      </c>
      <c r="GL146" s="1">
        <v>30.11202633313756</v>
      </c>
      <c r="GM146" s="1">
        <v>29.899923913730785</v>
      </c>
      <c r="GN146" s="1">
        <v>28.720470678152644</v>
      </c>
      <c r="GO146" s="1">
        <v>29.302802737825811</v>
      </c>
      <c r="GP146" s="1">
        <v>28.585729989582568</v>
      </c>
      <c r="GQ146" s="1">
        <v>29.514081722940205</v>
      </c>
      <c r="GR146" s="1">
        <v>29.448750718293827</v>
      </c>
      <c r="GS146" s="1">
        <v>28.896337842289388</v>
      </c>
      <c r="GT146" s="1">
        <v>28.207379119489751</v>
      </c>
      <c r="GU146" s="1">
        <v>28.077059788751772</v>
      </c>
      <c r="GV146" s="1">
        <v>29.056168113238769</v>
      </c>
      <c r="GW146" s="1">
        <v>30.109773881418221</v>
      </c>
      <c r="GX146" s="1">
        <v>28.468395143132231</v>
      </c>
      <c r="GY146" s="1">
        <v>28.543680719436818</v>
      </c>
      <c r="GZ146" s="1">
        <v>28.755918259404982</v>
      </c>
      <c r="HA146" s="1">
        <v>28.834050396299141</v>
      </c>
      <c r="HB146" s="1">
        <v>28.29209540777369</v>
      </c>
      <c r="HC146" s="1">
        <v>27.7934385461106</v>
      </c>
      <c r="HD146" s="1">
        <v>27.988489523098341</v>
      </c>
      <c r="HE146" s="1">
        <v>28.805646736504663</v>
      </c>
      <c r="HF146" s="1">
        <v>28.823152419348805</v>
      </c>
      <c r="HG146" s="1">
        <v>28.162074936051866</v>
      </c>
      <c r="HH146" s="1">
        <v>28.328951683224403</v>
      </c>
      <c r="HI146" s="1">
        <v>27.098155057808203</v>
      </c>
      <c r="HJ146" s="1">
        <v>27.253868057616433</v>
      </c>
      <c r="HK146" s="1">
        <v>27.437289472020307</v>
      </c>
      <c r="HL146" s="1">
        <v>28.035418447306029</v>
      </c>
      <c r="HM146" s="1">
        <v>27.988250918010447</v>
      </c>
      <c r="HN146" s="1">
        <v>27.985915111990753</v>
      </c>
      <c r="HO146" s="1">
        <v>27.593978159462488</v>
      </c>
      <c r="HP146" s="1">
        <v>28.27971730018259</v>
      </c>
      <c r="HQ146" s="1">
        <v>27.687650968284924</v>
      </c>
      <c r="HR146" s="1">
        <v>28.416691719785874</v>
      </c>
      <c r="HS146" s="1">
        <v>55.943504299677826</v>
      </c>
      <c r="HT146" s="1">
        <v>63.220426118594389</v>
      </c>
      <c r="HU146" s="1">
        <v>71.607320601712203</v>
      </c>
      <c r="HV146" s="1">
        <v>81.754935235108334</v>
      </c>
      <c r="HW146" s="1">
        <v>91.664782470206319</v>
      </c>
      <c r="HX146" s="1">
        <v>101.29207987165269</v>
      </c>
      <c r="HY146" s="1">
        <v>110.09986805580462</v>
      </c>
      <c r="HZ146" s="1">
        <v>119.41565746963266</v>
      </c>
      <c r="IA146" s="1">
        <v>131.74156041098891</v>
      </c>
      <c r="IB146" s="1">
        <v>142.03072013993346</v>
      </c>
      <c r="IC146" s="1">
        <v>151.6327562503148</v>
      </c>
      <c r="ID146" s="1">
        <v>161.77557309518568</v>
      </c>
      <c r="IE146" s="1">
        <v>172.44547878998318</v>
      </c>
      <c r="IF146" s="1">
        <v>183.30129810203431</v>
      </c>
      <c r="IG146" s="1">
        <v>190.72990831826903</v>
      </c>
      <c r="IH146" s="1">
        <v>197.7914542391394</v>
      </c>
      <c r="II146" s="1">
        <v>206.90341837708715</v>
      </c>
      <c r="IJ146" s="1">
        <v>214.37046463880478</v>
      </c>
      <c r="IK146" s="1">
        <v>224.88226266237581</v>
      </c>
      <c r="IL146" s="1">
        <v>234.15623593716023</v>
      </c>
      <c r="IM146" s="1">
        <v>240.53438315338636</v>
      </c>
      <c r="IN146" s="1">
        <v>244.33522945787988</v>
      </c>
      <c r="IO146" s="1">
        <v>255.03359807507982</v>
      </c>
      <c r="IP146" s="1">
        <v>262.02947393084008</v>
      </c>
      <c r="IQ146" s="1">
        <v>265.46385119006396</v>
      </c>
      <c r="IR146" s="1">
        <v>273.08415986572203</v>
      </c>
      <c r="IS146" s="1">
        <v>279.87975019930906</v>
      </c>
      <c r="IT146" s="1">
        <v>281.25462886114616</v>
      </c>
      <c r="IU146" s="1">
        <v>287.95760257288117</v>
      </c>
      <c r="IV146" s="1">
        <v>291.93861417028654</v>
      </c>
      <c r="IW146" s="1">
        <v>295.82375679063927</v>
      </c>
      <c r="IX146" s="1">
        <v>298.13747677818827</v>
      </c>
      <c r="IY146" s="1">
        <v>299.05571094888381</v>
      </c>
      <c r="IZ146" s="1">
        <v>301.93427785832273</v>
      </c>
      <c r="JA146" s="1">
        <v>301.63772585454393</v>
      </c>
      <c r="JB146" s="1">
        <v>303.01748226037722</v>
      </c>
      <c r="JC146" s="1">
        <v>305.76970066896354</v>
      </c>
      <c r="JD146" s="1">
        <v>302.34101572499719</v>
      </c>
      <c r="JE146" s="1">
        <v>301.26889284033257</v>
      </c>
      <c r="JF146" s="1">
        <v>306.71978225863603</v>
      </c>
      <c r="JG146" s="1">
        <v>303.42652067220251</v>
      </c>
      <c r="JH146" s="1">
        <v>301.0844665256646</v>
      </c>
      <c r="JI146" s="1">
        <v>305.86763566129889</v>
      </c>
      <c r="JJ146" s="1">
        <v>299.73690584935781</v>
      </c>
      <c r="JK146" s="1">
        <v>301.26888715307444</v>
      </c>
      <c r="JL146" s="1">
        <v>301.48793830740846</v>
      </c>
      <c r="JM146" s="1">
        <v>298.29415564811967</v>
      </c>
      <c r="JN146" s="1">
        <v>294.47621999731103</v>
      </c>
      <c r="JO146" s="1">
        <v>293.27438044988583</v>
      </c>
      <c r="JP146" s="1">
        <v>293.5489465638293</v>
      </c>
      <c r="JQ146" s="1">
        <v>290.54948621800071</v>
      </c>
      <c r="JR146" s="1">
        <v>285.94981557803237</v>
      </c>
      <c r="JS146" s="1">
        <v>288.25853161578522</v>
      </c>
      <c r="JT146" s="1">
        <v>286.41367816536507</v>
      </c>
      <c r="JU146" s="1">
        <v>282.54379661143912</v>
      </c>
      <c r="JV146" s="1">
        <v>279.70019118013596</v>
      </c>
      <c r="JW146" s="1">
        <v>279.33913326727156</v>
      </c>
      <c r="JX146" s="1">
        <v>276.57393137053595</v>
      </c>
      <c r="JY146" s="1">
        <v>272.48700575459441</v>
      </c>
      <c r="JZ146" s="1">
        <v>273.59819399648154</v>
      </c>
      <c r="KA146" s="1">
        <v>272.41097468542142</v>
      </c>
      <c r="KB146" s="1">
        <v>267.47636126507979</v>
      </c>
      <c r="KC146" s="1">
        <v>265.6626285885464</v>
      </c>
      <c r="KD146" s="1">
        <v>264.1290082149165</v>
      </c>
      <c r="KE146" s="1">
        <v>264.11086482685727</v>
      </c>
      <c r="KF146" s="1">
        <v>264.76079461824935</v>
      </c>
      <c r="KG146" s="1">
        <v>259.45686050576228</v>
      </c>
      <c r="KH146" s="1">
        <v>255.6222206854996</v>
      </c>
      <c r="KI146" s="1">
        <v>256.35342542360939</v>
      </c>
      <c r="KJ146" s="1">
        <v>255.27458540108952</v>
      </c>
      <c r="KK146" s="1">
        <v>251.82319548935763</v>
      </c>
      <c r="KL146" s="1">
        <v>247.45357461521306</v>
      </c>
      <c r="KM146" s="1">
        <v>245.8394077623939</v>
      </c>
      <c r="KN146" s="1">
        <v>246.16283904810649</v>
      </c>
      <c r="KO146" s="1">
        <v>245.12725618526187</v>
      </c>
      <c r="KP146" s="1">
        <v>241.65445707070168</v>
      </c>
      <c r="KQ146" s="1">
        <v>237.57714775235272</v>
      </c>
      <c r="KR146" s="1">
        <v>234.55595294581445</v>
      </c>
      <c r="KS146" s="1">
        <v>233.65206196173074</v>
      </c>
      <c r="KT146" s="1">
        <v>233.741932871524</v>
      </c>
      <c r="KU146" s="1">
        <v>231.09140905526431</v>
      </c>
      <c r="KV146" s="1">
        <v>226.39057750759875</v>
      </c>
      <c r="KW146" s="1">
        <v>227.32818580569582</v>
      </c>
      <c r="KX146" s="1">
        <v>225.17868519997486</v>
      </c>
      <c r="KY146" s="1">
        <v>222.96383243875513</v>
      </c>
      <c r="KZ146" s="1">
        <v>219.94480147102274</v>
      </c>
      <c r="LA146" s="1">
        <v>218.26719216225368</v>
      </c>
      <c r="LB146" s="1">
        <v>217.14032491429882</v>
      </c>
      <c r="LC146" s="1">
        <v>217.28882288321915</v>
      </c>
      <c r="LD146" s="1">
        <v>215.81351431832849</v>
      </c>
      <c r="LE146" s="1">
        <v>213.99760207434301</v>
      </c>
      <c r="LF146" s="1">
        <v>213.83451436210393</v>
      </c>
      <c r="LG146" s="1">
        <v>213.46946512459539</v>
      </c>
      <c r="LH146" s="1">
        <v>210.77934508993729</v>
      </c>
      <c r="LI146" s="1">
        <v>209.90294829122436</v>
      </c>
      <c r="LJ146" s="1">
        <v>210.44775373240847</v>
      </c>
      <c r="LK146" s="1">
        <v>206.06519524822301</v>
      </c>
      <c r="LL146" s="1"/>
      <c r="LM146" s="1"/>
      <c r="LN146" s="1"/>
    </row>
    <row r="147" spans="2:326" x14ac:dyDescent="0.25">
      <c r="B147" s="1">
        <v>34.671034917086985</v>
      </c>
      <c r="C147" s="1">
        <v>33.77717047492591</v>
      </c>
      <c r="D147" s="1">
        <v>34.254325610266157</v>
      </c>
      <c r="E147" s="1">
        <v>34.015866399883848</v>
      </c>
      <c r="F147" s="1">
        <v>33.441133884427778</v>
      </c>
      <c r="G147" s="1">
        <v>33.341896816400883</v>
      </c>
      <c r="H147" s="1">
        <v>33.373500079761278</v>
      </c>
      <c r="I147" s="1">
        <v>32.916552836984323</v>
      </c>
      <c r="J147" s="1">
        <v>32.617072709204514</v>
      </c>
      <c r="K147" s="1">
        <v>33.148717836999026</v>
      </c>
      <c r="L147" s="1">
        <v>33.815313475508354</v>
      </c>
      <c r="M147" s="1">
        <v>32.780143383780292</v>
      </c>
      <c r="N147" s="1">
        <v>32.308676522155359</v>
      </c>
      <c r="O147" s="1">
        <v>32.392195186663884</v>
      </c>
      <c r="P147" s="1">
        <v>33.403790897857576</v>
      </c>
      <c r="Q147" s="1">
        <v>32.92603418646901</v>
      </c>
      <c r="R147" s="1">
        <v>31.972749767871271</v>
      </c>
      <c r="S147" s="1">
        <v>32.149706125589475</v>
      </c>
      <c r="T147" s="1">
        <v>32.506004251862684</v>
      </c>
      <c r="U147" s="1">
        <v>32.872917084922683</v>
      </c>
      <c r="V147" s="1">
        <v>31.860938919662011</v>
      </c>
      <c r="W147" s="1">
        <v>31.37575168258477</v>
      </c>
      <c r="X147" s="1">
        <v>32.204459481391751</v>
      </c>
      <c r="Y147" s="1">
        <v>32.286413845121317</v>
      </c>
      <c r="Z147" s="1">
        <v>31.604326903712625</v>
      </c>
      <c r="AA147" s="1">
        <v>32.309769576597098</v>
      </c>
      <c r="AB147" s="1">
        <v>32.387022497828347</v>
      </c>
      <c r="AC147" s="1">
        <v>32.866661736522211</v>
      </c>
      <c r="AD147" s="1">
        <v>34.238213437194212</v>
      </c>
      <c r="AE147" s="1">
        <v>36.18487025212837</v>
      </c>
      <c r="AF147" s="1">
        <v>37.907314616958104</v>
      </c>
      <c r="AG147" s="1">
        <v>39.251435711524771</v>
      </c>
      <c r="AH147" s="1">
        <v>41.512281482626925</v>
      </c>
      <c r="AI147" s="1">
        <v>43.588002393312053</v>
      </c>
      <c r="AJ147" s="1">
        <v>44.524323158235362</v>
      </c>
      <c r="AK147" s="1">
        <v>45.546905058893323</v>
      </c>
      <c r="AL147" s="1">
        <v>48.370744532037428</v>
      </c>
      <c r="AM147" s="1">
        <v>49.414696612720178</v>
      </c>
      <c r="AN147" s="1">
        <v>50.130817552685428</v>
      </c>
      <c r="AO147" s="1">
        <v>50.69795888773767</v>
      </c>
      <c r="AP147" s="1">
        <v>54.477358777371101</v>
      </c>
      <c r="AQ147" s="1">
        <v>53.972491105451105</v>
      </c>
      <c r="AR147" s="1">
        <v>54.855913834784978</v>
      </c>
      <c r="AS147" s="1">
        <v>57.207990870606899</v>
      </c>
      <c r="AT147" s="1">
        <v>57.786665475020129</v>
      </c>
      <c r="AU147" s="1">
        <v>57.949400373470041</v>
      </c>
      <c r="AV147" s="1">
        <v>59.778202575736408</v>
      </c>
      <c r="AW147" s="1">
        <v>60.873356946240321</v>
      </c>
      <c r="AX147" s="1">
        <v>61.745304626660541</v>
      </c>
      <c r="AY147" s="1">
        <v>61.413654725270881</v>
      </c>
      <c r="AZ147" s="1">
        <v>62.675500709088695</v>
      </c>
      <c r="BA147" s="1">
        <v>62.113089383595323</v>
      </c>
      <c r="BB147" s="1">
        <v>62.739435424468098</v>
      </c>
      <c r="BC147" s="1">
        <v>63.137652881577544</v>
      </c>
      <c r="BD147" s="1">
        <v>63.08007959814686</v>
      </c>
      <c r="BE147" s="1">
        <v>64.133284222460745</v>
      </c>
      <c r="BF147" s="1">
        <v>63.953080684972676</v>
      </c>
      <c r="BG147" s="1">
        <v>63.178695351626807</v>
      </c>
      <c r="BH147" s="1">
        <v>65.843323025810335</v>
      </c>
      <c r="BI147" s="1">
        <v>64.59140234686727</v>
      </c>
      <c r="BJ147" s="1">
        <v>64.396233305750343</v>
      </c>
      <c r="BK147" s="1">
        <v>65.383408972838367</v>
      </c>
      <c r="BL147" s="1">
        <v>65.975967196893066</v>
      </c>
      <c r="BM147" s="1">
        <v>64.792870049480996</v>
      </c>
      <c r="BN147" s="1">
        <v>64.915801535027185</v>
      </c>
      <c r="BO147" s="1">
        <v>65.983009316663413</v>
      </c>
      <c r="BP147" s="1">
        <v>66.037814233325093</v>
      </c>
      <c r="BQ147" s="1">
        <v>65.412456858598119</v>
      </c>
      <c r="BR147" s="1">
        <v>65.730035436875838</v>
      </c>
      <c r="BS147" s="1">
        <v>65.474998799306107</v>
      </c>
      <c r="BT147" s="1">
        <v>64.689972762340716</v>
      </c>
      <c r="BU147" s="1">
        <v>65.478968611464737</v>
      </c>
      <c r="BV147" s="1">
        <v>65.867945898070317</v>
      </c>
      <c r="BW147" s="1">
        <v>65.190262239787828</v>
      </c>
      <c r="BX147" s="1">
        <v>64.35675246318597</v>
      </c>
      <c r="BY147" s="1">
        <v>64.098395737634121</v>
      </c>
      <c r="BZ147" s="1">
        <v>63.912748881440841</v>
      </c>
      <c r="CA147" s="1">
        <v>65.173157403407558</v>
      </c>
      <c r="CB147" s="1">
        <v>64.586263009733685</v>
      </c>
      <c r="CC147" s="1">
        <v>63.801438134772837</v>
      </c>
      <c r="CD147" s="1">
        <v>64.401306368417451</v>
      </c>
      <c r="CE147" s="1">
        <v>62.816160487105947</v>
      </c>
      <c r="CF147" s="1">
        <v>62.491808361820247</v>
      </c>
      <c r="CG147" s="1">
        <v>63.363162463866082</v>
      </c>
      <c r="CH147" s="1">
        <v>63.034703812377664</v>
      </c>
      <c r="CI147" s="1">
        <v>62.659338591438654</v>
      </c>
      <c r="CJ147" s="1">
        <v>62.040575164271452</v>
      </c>
      <c r="CK147" s="1">
        <v>61.988411923901047</v>
      </c>
      <c r="CL147" s="1">
        <v>61.471748980470309</v>
      </c>
      <c r="CM147" s="1">
        <v>61.575806875237468</v>
      </c>
      <c r="CN147" s="1">
        <v>61.115891539190628</v>
      </c>
      <c r="CO147" s="1">
        <v>59.917444736796924</v>
      </c>
      <c r="CP147" s="1">
        <v>60.620288613049738</v>
      </c>
      <c r="CQ147" s="1">
        <v>61.532028146986661</v>
      </c>
      <c r="CR147" s="1">
        <v>60.431039988836957</v>
      </c>
      <c r="CS147" s="1">
        <v>59.675564860183385</v>
      </c>
      <c r="CT147" s="1">
        <v>59.641530159707578</v>
      </c>
      <c r="CU147" s="1">
        <v>58.129533241181704</v>
      </c>
      <c r="CV147" s="1">
        <v>59.336609026939513</v>
      </c>
      <c r="CW147" s="1">
        <v>59.390490760911447</v>
      </c>
      <c r="CX147" s="1">
        <v>58.043192368104236</v>
      </c>
      <c r="CY147" s="1">
        <v>57.6606534167327</v>
      </c>
      <c r="CZ147" s="1">
        <v>57.302755274520429</v>
      </c>
      <c r="DA147" s="1">
        <v>58.109137762312322</v>
      </c>
      <c r="DB147" s="1">
        <v>56.935625101237697</v>
      </c>
      <c r="DC147" s="1">
        <v>56.482319560861569</v>
      </c>
      <c r="DD147" s="1">
        <v>57.349573439096844</v>
      </c>
      <c r="DE147" s="1">
        <v>57.518132742819638</v>
      </c>
      <c r="DF147" s="1">
        <v>56.604294977332636</v>
      </c>
      <c r="DG147" s="1">
        <v>56.774516230034429</v>
      </c>
      <c r="DH147" s="1">
        <v>56.036866084722242</v>
      </c>
      <c r="DI147" s="1">
        <v>56.143349939839851</v>
      </c>
      <c r="DJ147" s="1">
        <v>56.260807009661647</v>
      </c>
      <c r="DK147" s="1">
        <v>55.830935497909564</v>
      </c>
      <c r="DL147" s="1">
        <v>56.466067034100419</v>
      </c>
      <c r="DM147" s="1">
        <v>55.433600000000006</v>
      </c>
      <c r="DN147" s="1">
        <v>54.419040918250829</v>
      </c>
      <c r="DO147" s="1">
        <v>55.42159594424983</v>
      </c>
      <c r="DP147" s="1">
        <v>54.934207211393826</v>
      </c>
      <c r="DQ147" s="1">
        <v>55.708894126752611</v>
      </c>
      <c r="DR147" s="1">
        <v>54.645471737871212</v>
      </c>
      <c r="DS147" s="1">
        <v>54.904793599595294</v>
      </c>
      <c r="DT147" s="1">
        <v>55.134800075194889</v>
      </c>
      <c r="DU147" s="1">
        <v>54.727701121542147</v>
      </c>
      <c r="DV147" s="1">
        <v>53.948829961025659</v>
      </c>
      <c r="DW147" s="1">
        <v>55.060744596379344</v>
      </c>
      <c r="DX147" s="1">
        <v>53.980703280016719</v>
      </c>
      <c r="DY147" s="1">
        <v>54.043368704737475</v>
      </c>
      <c r="DZ147" s="1">
        <v>54.660704619005344</v>
      </c>
      <c r="EA147" s="1">
        <v>53.7608288544141</v>
      </c>
      <c r="EB147" s="1">
        <v>53.920828441414876</v>
      </c>
      <c r="EC147" s="1">
        <v>54.84180094689043</v>
      </c>
      <c r="ED147" s="1">
        <v>54.12725297624177</v>
      </c>
      <c r="EE147" s="1">
        <v>53.236970074699556</v>
      </c>
      <c r="EF147" s="1">
        <v>53.918949334370836</v>
      </c>
      <c r="EG147" s="1">
        <v>54.492366143671269</v>
      </c>
      <c r="EH147" s="1">
        <v>54.430606717109484</v>
      </c>
      <c r="EI147" s="1">
        <v>53.852333385135026</v>
      </c>
      <c r="EJ147" s="1">
        <v>54.893628260634443</v>
      </c>
      <c r="EK147" s="1">
        <v>54.800584457215862</v>
      </c>
      <c r="EL147" s="1">
        <v>55.746842595087777</v>
      </c>
      <c r="EM147" s="1">
        <v>54.046107672486173</v>
      </c>
      <c r="EN147" s="1">
        <v>55.331663202038513</v>
      </c>
      <c r="EO147" s="1">
        <v>54.90073944638835</v>
      </c>
      <c r="EP147" s="1">
        <v>54.439375746690516</v>
      </c>
      <c r="EQ147" s="1">
        <v>56.302328682119381</v>
      </c>
      <c r="ER147" s="1">
        <v>55.516831698445081</v>
      </c>
      <c r="ES147" s="1">
        <v>56.268980944284216</v>
      </c>
      <c r="ET147" s="1">
        <v>56.189931638736368</v>
      </c>
      <c r="EU147" s="1">
        <v>55.176405605387252</v>
      </c>
      <c r="EV147" s="1">
        <v>56.085313126690529</v>
      </c>
      <c r="EW147" s="1">
        <v>56.553309205311855</v>
      </c>
      <c r="EX147" s="1">
        <v>55.676967028975753</v>
      </c>
      <c r="EY147" s="1">
        <v>55.514495923401277</v>
      </c>
      <c r="EZ147" s="1">
        <v>56.502058297416525</v>
      </c>
      <c r="FA147" s="1">
        <v>56.925471874428673</v>
      </c>
      <c r="FB147" s="1">
        <v>56.549634773061136</v>
      </c>
      <c r="FC147" s="1">
        <v>55.899719347891988</v>
      </c>
      <c r="FD147" s="1">
        <v>55.974246951224139</v>
      </c>
      <c r="FE147" s="1">
        <v>57.506357812636494</v>
      </c>
      <c r="FF147" s="1">
        <v>56.622274151880717</v>
      </c>
      <c r="FG147" s="1">
        <v>56.137041342491727</v>
      </c>
      <c r="FH147" s="1">
        <v>57.100577730377985</v>
      </c>
      <c r="FI147" s="1">
        <v>56.214780447776839</v>
      </c>
      <c r="FJ147" s="1">
        <v>55.305647278104267</v>
      </c>
      <c r="FK147" s="1">
        <v>57.972751968303825</v>
      </c>
      <c r="FL147" s="1">
        <v>56.803274685042318</v>
      </c>
      <c r="FM147" s="1">
        <v>56.56770227093407</v>
      </c>
      <c r="FN147" s="1">
        <v>57.189689405227099</v>
      </c>
      <c r="FO147" s="1">
        <v>56.752366616604725</v>
      </c>
      <c r="FP147" s="1">
        <v>56.773974549243732</v>
      </c>
      <c r="FQ147" s="1">
        <v>56.989917438899838</v>
      </c>
      <c r="FR147" s="1">
        <v>57.052536452121068</v>
      </c>
      <c r="FS147" s="1">
        <v>57.642895567322945</v>
      </c>
      <c r="FT147" s="1">
        <v>57.670826518633142</v>
      </c>
      <c r="FU147" s="1">
        <v>56.244385651984103</v>
      </c>
      <c r="FV147" s="1">
        <v>56.405456338806687</v>
      </c>
      <c r="FW147" s="1">
        <v>56.496496620969047</v>
      </c>
      <c r="FX147" s="1">
        <v>56.40729724774377</v>
      </c>
      <c r="FY147" s="1">
        <v>56.6181766588561</v>
      </c>
      <c r="FZ147" s="1">
        <v>56.123349699528838</v>
      </c>
      <c r="GA147" s="1">
        <v>56.796159659393275</v>
      </c>
      <c r="GB147" s="1">
        <v>57.605285575317708</v>
      </c>
      <c r="GC147" s="1">
        <v>57.418266632272008</v>
      </c>
      <c r="GD147" s="1">
        <v>56.706513704085197</v>
      </c>
      <c r="GE147" s="1">
        <v>57.243217298311841</v>
      </c>
      <c r="GF147" s="1">
        <v>56.29469097521978</v>
      </c>
      <c r="GG147" s="1">
        <v>56.933875266688503</v>
      </c>
      <c r="GH147" s="1">
        <v>56.521103019168677</v>
      </c>
      <c r="GI147" s="1">
        <v>57.132922479909588</v>
      </c>
      <c r="GJ147" s="1">
        <v>56.029676019883411</v>
      </c>
      <c r="GK147" s="1">
        <v>56.818713384012682</v>
      </c>
      <c r="GL147" s="1">
        <v>57.133251864203523</v>
      </c>
      <c r="GM147" s="1">
        <v>57.188985577725525</v>
      </c>
      <c r="GN147" s="1">
        <v>55.948223036065663</v>
      </c>
      <c r="GO147" s="1">
        <v>56.696187802017278</v>
      </c>
      <c r="GP147" s="1">
        <v>56.030726720316132</v>
      </c>
      <c r="GQ147" s="1">
        <v>56.876886153553677</v>
      </c>
      <c r="GR147" s="1">
        <v>57.101253456554964</v>
      </c>
      <c r="GS147" s="1">
        <v>56.484385617484698</v>
      </c>
      <c r="GT147" s="1">
        <v>55.617447800120367</v>
      </c>
      <c r="GU147" s="1">
        <v>55.714688818502019</v>
      </c>
      <c r="GV147" s="1">
        <v>56.722663656628072</v>
      </c>
      <c r="GW147" s="1">
        <v>57.301597685408453</v>
      </c>
      <c r="GX147" s="1">
        <v>56.113544474393514</v>
      </c>
      <c r="GY147" s="1">
        <v>55.787072416114874</v>
      </c>
      <c r="GZ147" s="1">
        <v>55.873366316528056</v>
      </c>
      <c r="HA147" s="1">
        <v>56.268438939735134</v>
      </c>
      <c r="HB147" s="1">
        <v>55.999648584437018</v>
      </c>
      <c r="HC147" s="1">
        <v>55.22541924981612</v>
      </c>
      <c r="HD147" s="1">
        <v>55.400559826001945</v>
      </c>
      <c r="HE147" s="1">
        <v>56.122153270065638</v>
      </c>
      <c r="HF147" s="1">
        <v>56.038846871657228</v>
      </c>
      <c r="HG147" s="1">
        <v>55.625720801722849</v>
      </c>
      <c r="HH147" s="1">
        <v>55.436619313580096</v>
      </c>
      <c r="HI147" s="1">
        <v>54.309688170902234</v>
      </c>
      <c r="HJ147" s="1">
        <v>54.632955753464906</v>
      </c>
      <c r="HK147" s="1">
        <v>54.401814112199816</v>
      </c>
      <c r="HL147" s="1">
        <v>54.992136466967501</v>
      </c>
      <c r="HM147" s="1">
        <v>54.727250077985254</v>
      </c>
      <c r="HN147" s="1">
        <v>54.431628483352583</v>
      </c>
      <c r="HO147" s="1">
        <v>54.171745098470815</v>
      </c>
      <c r="HP147" s="1">
        <v>54.794024069814057</v>
      </c>
      <c r="HQ147" s="1">
        <v>54.216924926906273</v>
      </c>
      <c r="HR147" s="1">
        <v>55.041151768987163</v>
      </c>
      <c r="HS147" s="1">
        <v>113.37154436674045</v>
      </c>
      <c r="HT147" s="1">
        <v>130.6173542530982</v>
      </c>
      <c r="HU147" s="1">
        <v>149.95751290532769</v>
      </c>
      <c r="HV147" s="1">
        <v>172.18984255173919</v>
      </c>
      <c r="HW147" s="1">
        <v>193.09853870648101</v>
      </c>
      <c r="HX147" s="1">
        <v>211.68257476704989</v>
      </c>
      <c r="HY147" s="1">
        <v>229.63043667741653</v>
      </c>
      <c r="HZ147" s="1">
        <v>250.39181897533555</v>
      </c>
      <c r="IA147" s="1">
        <v>272.59436207199002</v>
      </c>
      <c r="IB147" s="1">
        <v>292.01521598987807</v>
      </c>
      <c r="IC147" s="1">
        <v>304.72764810544885</v>
      </c>
      <c r="ID147" s="1">
        <v>321.0074120065189</v>
      </c>
      <c r="IE147" s="1">
        <v>340.21178009291322</v>
      </c>
      <c r="IF147" s="1">
        <v>358.16766769903757</v>
      </c>
      <c r="IG147" s="1">
        <v>371.13870466114651</v>
      </c>
      <c r="IH147" s="1">
        <v>380.99310058998481</v>
      </c>
      <c r="II147" s="1">
        <v>396.32383393046246</v>
      </c>
      <c r="IJ147" s="1">
        <v>407.94660034723847</v>
      </c>
      <c r="IK147" s="1">
        <v>422.24698626092754</v>
      </c>
      <c r="IL147" s="1">
        <v>436.97499826617661</v>
      </c>
      <c r="IM147" s="1">
        <v>442.78423222787296</v>
      </c>
      <c r="IN147" s="1">
        <v>447.74966632197999</v>
      </c>
      <c r="IO147" s="1">
        <v>461.23012701639487</v>
      </c>
      <c r="IP147" s="1">
        <v>467.59153989983935</v>
      </c>
      <c r="IQ147" s="1">
        <v>468.90480615474604</v>
      </c>
      <c r="IR147" s="1">
        <v>478.25607686755757</v>
      </c>
      <c r="IS147" s="1">
        <v>486.67942088434609</v>
      </c>
      <c r="IT147" s="1">
        <v>481.33997655146425</v>
      </c>
      <c r="IU147" s="1">
        <v>490.55868975925614</v>
      </c>
      <c r="IV147" s="1">
        <v>486.34510858585452</v>
      </c>
      <c r="IW147" s="1">
        <v>490.30107262381756</v>
      </c>
      <c r="IX147" s="1">
        <v>486.16576226265425</v>
      </c>
      <c r="IY147" s="1">
        <v>484.59239401375936</v>
      </c>
      <c r="IZ147" s="1">
        <v>484.68515032305663</v>
      </c>
      <c r="JA147" s="1">
        <v>486.47655607495699</v>
      </c>
      <c r="JB147" s="1">
        <v>486.31650428391839</v>
      </c>
      <c r="JC147" s="1">
        <v>489.70017614959153</v>
      </c>
      <c r="JD147" s="1">
        <v>483.20814591999454</v>
      </c>
      <c r="JE147" s="1">
        <v>479.45718838298046</v>
      </c>
      <c r="JF147" s="1">
        <v>483.01205438541905</v>
      </c>
      <c r="JG147" s="1">
        <v>473.71645150498006</v>
      </c>
      <c r="JH147" s="1">
        <v>465.75497850793209</v>
      </c>
      <c r="JI147" s="1">
        <v>468.54907388522935</v>
      </c>
      <c r="JJ147" s="1">
        <v>456.12152295571116</v>
      </c>
      <c r="JK147" s="1">
        <v>452.70327353813849</v>
      </c>
      <c r="JL147" s="1">
        <v>451.68252680271098</v>
      </c>
      <c r="JM147" s="1">
        <v>444.06218660478584</v>
      </c>
      <c r="JN147" s="1">
        <v>436.67867709161681</v>
      </c>
      <c r="JO147" s="1">
        <v>434.13046795398714</v>
      </c>
      <c r="JP147" s="1">
        <v>430.34793075636844</v>
      </c>
      <c r="JQ147" s="1">
        <v>421.91396106929807</v>
      </c>
      <c r="JR147" s="1">
        <v>413.96612363425788</v>
      </c>
      <c r="JS147" s="1">
        <v>415.38123390353906</v>
      </c>
      <c r="JT147" s="1">
        <v>409.48021786729657</v>
      </c>
      <c r="JU147" s="1">
        <v>404.68668310503222</v>
      </c>
      <c r="JV147" s="1">
        <v>400.73157520314822</v>
      </c>
      <c r="JW147" s="1">
        <v>398.00734293196723</v>
      </c>
      <c r="JX147" s="1">
        <v>389.79884985787629</v>
      </c>
      <c r="JY147" s="1">
        <v>384.95446088743512</v>
      </c>
      <c r="JZ147" s="1">
        <v>385.04680633958549</v>
      </c>
      <c r="KA147" s="1">
        <v>380.90107442137253</v>
      </c>
      <c r="KB147" s="1">
        <v>373.69371859762475</v>
      </c>
      <c r="KC147" s="1">
        <v>369.97681009484182</v>
      </c>
      <c r="KD147" s="1">
        <v>364.78702208563385</v>
      </c>
      <c r="KE147" s="1">
        <v>362.51646704188931</v>
      </c>
      <c r="KF147" s="1">
        <v>361.06678925203158</v>
      </c>
      <c r="KG147" s="1">
        <v>353.58993836132356</v>
      </c>
      <c r="KH147" s="1">
        <v>346.74697058335443</v>
      </c>
      <c r="KI147" s="1">
        <v>348.41153667040078</v>
      </c>
      <c r="KJ147" s="1">
        <v>347.1133586265729</v>
      </c>
      <c r="KK147" s="1">
        <v>338.91354906676804</v>
      </c>
      <c r="KL147" s="1">
        <v>333.35391719264993</v>
      </c>
      <c r="KM147" s="1">
        <v>328.40956881280573</v>
      </c>
      <c r="KN147" s="1">
        <v>325.23918089638266</v>
      </c>
      <c r="KO147" s="1">
        <v>327.39137512573274</v>
      </c>
      <c r="KP147" s="1">
        <v>322.52005613507782</v>
      </c>
      <c r="KQ147" s="1">
        <v>316.55481740425569</v>
      </c>
      <c r="KR147" s="1">
        <v>315.12569298729778</v>
      </c>
      <c r="KS147" s="1">
        <v>315.24551662080432</v>
      </c>
      <c r="KT147" s="1">
        <v>315.23615698347737</v>
      </c>
      <c r="KU147" s="1">
        <v>311.3463789115836</v>
      </c>
      <c r="KV147" s="1">
        <v>304.88765825570954</v>
      </c>
      <c r="KW147" s="1">
        <v>307.43457978253059</v>
      </c>
      <c r="KX147" s="1">
        <v>305.09572858550831</v>
      </c>
      <c r="KY147" s="1">
        <v>300.79027779461865</v>
      </c>
      <c r="KZ147" s="1">
        <v>294.52916633312401</v>
      </c>
      <c r="LA147" s="1">
        <v>292.17279869622996</v>
      </c>
      <c r="LB147" s="1">
        <v>290.01105234658377</v>
      </c>
      <c r="LC147" s="1">
        <v>291.41818532696732</v>
      </c>
      <c r="LD147" s="1">
        <v>287.70558984041929</v>
      </c>
      <c r="LE147" s="1">
        <v>285.52033547369103</v>
      </c>
      <c r="LF147" s="1">
        <v>285.29958343625998</v>
      </c>
      <c r="LG147" s="1">
        <v>286.93763145895537</v>
      </c>
      <c r="LH147" s="1">
        <v>282.50080239629597</v>
      </c>
      <c r="LI147" s="1">
        <v>281.040233786935</v>
      </c>
      <c r="LJ147" s="1">
        <v>282.34114250794522</v>
      </c>
      <c r="LK147" s="1">
        <v>278.73547830108021</v>
      </c>
      <c r="LL147" s="1"/>
      <c r="LM147" s="1"/>
      <c r="LN147" s="1"/>
    </row>
    <row r="148" spans="2:326" x14ac:dyDescent="0.25">
      <c r="B148" s="1">
        <v>42.18296646248956</v>
      </c>
      <c r="C148" s="1">
        <v>41.005889185467161</v>
      </c>
      <c r="D148" s="1">
        <v>41.501363457604938</v>
      </c>
      <c r="E148" s="1">
        <v>41.408282591866026</v>
      </c>
      <c r="F148" s="1">
        <v>40.621767851242559</v>
      </c>
      <c r="G148" s="1">
        <v>40.990337497452337</v>
      </c>
      <c r="H148" s="1">
        <v>40.419131226652873</v>
      </c>
      <c r="I148" s="1">
        <v>39.745806266650796</v>
      </c>
      <c r="J148" s="1">
        <v>39.525719842299935</v>
      </c>
      <c r="K148" s="1">
        <v>39.999062893250162</v>
      </c>
      <c r="L148" s="1">
        <v>40.937311275581251</v>
      </c>
      <c r="M148" s="1">
        <v>39.357804527093798</v>
      </c>
      <c r="N148" s="1">
        <v>38.898776296553883</v>
      </c>
      <c r="O148" s="1">
        <v>39.085415753563232</v>
      </c>
      <c r="P148" s="1">
        <v>39.90825156152853</v>
      </c>
      <c r="Q148" s="1">
        <v>39.63084800100917</v>
      </c>
      <c r="R148" s="1">
        <v>38.214906615905271</v>
      </c>
      <c r="S148" s="1">
        <v>38.694309480524517</v>
      </c>
      <c r="T148" s="1">
        <v>38.581125496666537</v>
      </c>
      <c r="U148" s="1">
        <v>39.528805840973163</v>
      </c>
      <c r="V148" s="1">
        <v>38.424426775577182</v>
      </c>
      <c r="W148" s="1">
        <v>37.980212873634763</v>
      </c>
      <c r="X148" s="1">
        <v>38.66082021044047</v>
      </c>
      <c r="Y148" s="1">
        <v>38.770546868177561</v>
      </c>
      <c r="Z148" s="1">
        <v>38.000920278985838</v>
      </c>
      <c r="AA148" s="1">
        <v>38.481359475558051</v>
      </c>
      <c r="AB148" s="1">
        <v>38.999292169580904</v>
      </c>
      <c r="AC148" s="1">
        <v>39.406022707908363</v>
      </c>
      <c r="AD148" s="1">
        <v>40.864093391278068</v>
      </c>
      <c r="AE148" s="1">
        <v>42.310485566490307</v>
      </c>
      <c r="AF148" s="1">
        <v>44.537933535846079</v>
      </c>
      <c r="AG148" s="1">
        <v>45.347550626560988</v>
      </c>
      <c r="AH148" s="1">
        <v>49.644251436238811</v>
      </c>
      <c r="AI148" s="1">
        <v>50.644176075469616</v>
      </c>
      <c r="AJ148" s="1">
        <v>51.272075808820119</v>
      </c>
      <c r="AK148" s="1">
        <v>52.549241980140856</v>
      </c>
      <c r="AL148" s="1">
        <v>54.623482717285299</v>
      </c>
      <c r="AM148" s="1">
        <v>56.218065492590263</v>
      </c>
      <c r="AN148" s="1">
        <v>56.777464028603632</v>
      </c>
      <c r="AO148" s="1">
        <v>57.301288819551971</v>
      </c>
      <c r="AP148" s="1">
        <v>61.557642611948935</v>
      </c>
      <c r="AQ148" s="1">
        <v>60.98568720427842</v>
      </c>
      <c r="AR148" s="1">
        <v>61.990231010977844</v>
      </c>
      <c r="AS148" s="1">
        <v>64.477928417029588</v>
      </c>
      <c r="AT148" s="1">
        <v>64.691392194851886</v>
      </c>
      <c r="AU148" s="1">
        <v>64.898264160750713</v>
      </c>
      <c r="AV148" s="1">
        <v>66.826061609464674</v>
      </c>
      <c r="AW148" s="1">
        <v>68.112055777437831</v>
      </c>
      <c r="AX148" s="1">
        <v>68.477877045255312</v>
      </c>
      <c r="AY148" s="1">
        <v>68.335179515656691</v>
      </c>
      <c r="AZ148" s="1">
        <v>69.583322094246483</v>
      </c>
      <c r="BA148" s="1">
        <v>69.113476226930928</v>
      </c>
      <c r="BB148" s="1">
        <v>70.193585801473375</v>
      </c>
      <c r="BC148" s="1">
        <v>70.444908326007521</v>
      </c>
      <c r="BD148" s="1">
        <v>70.142294841084308</v>
      </c>
      <c r="BE148" s="1">
        <v>71.209602835539613</v>
      </c>
      <c r="BF148" s="1">
        <v>70.599115285538133</v>
      </c>
      <c r="BG148" s="1">
        <v>70.513802560015705</v>
      </c>
      <c r="BH148" s="1">
        <v>72.891159710802228</v>
      </c>
      <c r="BI148" s="1">
        <v>71.861896552786064</v>
      </c>
      <c r="BJ148" s="1">
        <v>71.820912356578134</v>
      </c>
      <c r="BK148" s="1">
        <v>72.63796703821842</v>
      </c>
      <c r="BL148" s="1">
        <v>72.821858387443996</v>
      </c>
      <c r="BM148" s="1">
        <v>71.863591019879237</v>
      </c>
      <c r="BN148" s="1">
        <v>72.025417358950207</v>
      </c>
      <c r="BO148" s="1">
        <v>73.262636332729969</v>
      </c>
      <c r="BP148" s="1">
        <v>73.502297156876196</v>
      </c>
      <c r="BQ148" s="1">
        <v>72.751026143853608</v>
      </c>
      <c r="BR148" s="1">
        <v>73.096706944573924</v>
      </c>
      <c r="BS148" s="1">
        <v>72.61614244757483</v>
      </c>
      <c r="BT148" s="1">
        <v>71.559925759963903</v>
      </c>
      <c r="BU148" s="1">
        <v>72.500796759502009</v>
      </c>
      <c r="BV148" s="1">
        <v>73.328736837697932</v>
      </c>
      <c r="BW148" s="1">
        <v>72.163565830929755</v>
      </c>
      <c r="BX148" s="1">
        <v>71.475369142054149</v>
      </c>
      <c r="BY148" s="1">
        <v>70.923300886050228</v>
      </c>
      <c r="BZ148" s="1">
        <v>71.363000654814172</v>
      </c>
      <c r="CA148" s="1">
        <v>72.27774680303277</v>
      </c>
      <c r="CB148" s="1">
        <v>72.209492335994398</v>
      </c>
      <c r="CC148" s="1">
        <v>71.505096801503157</v>
      </c>
      <c r="CD148" s="1">
        <v>71.679320955420067</v>
      </c>
      <c r="CE148" s="1">
        <v>69.451960872077422</v>
      </c>
      <c r="CF148" s="1">
        <v>69.661618893625146</v>
      </c>
      <c r="CG148" s="1">
        <v>70.106064772186613</v>
      </c>
      <c r="CH148" s="1">
        <v>69.916235860411362</v>
      </c>
      <c r="CI148" s="1">
        <v>69.657358358730491</v>
      </c>
      <c r="CJ148" s="1">
        <v>69.199476109111714</v>
      </c>
      <c r="CK148" s="1">
        <v>68.845015815865665</v>
      </c>
      <c r="CL148" s="1">
        <v>68.610625647081619</v>
      </c>
      <c r="CM148" s="1">
        <v>68.840663773987345</v>
      </c>
      <c r="CN148" s="1">
        <v>68.151240050337378</v>
      </c>
      <c r="CO148" s="1">
        <v>66.565687667542619</v>
      </c>
      <c r="CP148" s="1">
        <v>67.302906257834792</v>
      </c>
      <c r="CQ148" s="1">
        <v>68.354861999410474</v>
      </c>
      <c r="CR148" s="1">
        <v>67.383216728376709</v>
      </c>
      <c r="CS148" s="1">
        <v>66.559219896520077</v>
      </c>
      <c r="CT148" s="1">
        <v>66.608575792638135</v>
      </c>
      <c r="CU148" s="1">
        <v>65.301714940582968</v>
      </c>
      <c r="CV148" s="1">
        <v>66.529711450466436</v>
      </c>
      <c r="CW148" s="1">
        <v>66.411698832270105</v>
      </c>
      <c r="CX148" s="1">
        <v>65.344866936291226</v>
      </c>
      <c r="CY148" s="1">
        <v>64.463913851294009</v>
      </c>
      <c r="CZ148" s="1">
        <v>64.456313480545603</v>
      </c>
      <c r="DA148" s="1">
        <v>65.175271482191519</v>
      </c>
      <c r="DB148" s="1">
        <v>64.068767234461419</v>
      </c>
      <c r="DC148" s="1">
        <v>63.323643754017333</v>
      </c>
      <c r="DD148" s="1">
        <v>64.326743390484765</v>
      </c>
      <c r="DE148" s="1">
        <v>64.348730721860093</v>
      </c>
      <c r="DF148" s="1">
        <v>63.497526392552437</v>
      </c>
      <c r="DG148" s="1">
        <v>63.696994342619249</v>
      </c>
      <c r="DH148" s="1">
        <v>62.6058111981298</v>
      </c>
      <c r="DI148" s="1">
        <v>63.219987051373515</v>
      </c>
      <c r="DJ148" s="1">
        <v>63.253192456839528</v>
      </c>
      <c r="DK148" s="1">
        <v>62.489073838495322</v>
      </c>
      <c r="DL148" s="1">
        <v>63.527679509123871</v>
      </c>
      <c r="DM148" s="1">
        <v>62.249170842507937</v>
      </c>
      <c r="DN148" s="1">
        <v>61.035013560570412</v>
      </c>
      <c r="DO148" s="1">
        <v>62.227146617624427</v>
      </c>
      <c r="DP148" s="1">
        <v>61.73975319644471</v>
      </c>
      <c r="DQ148" s="1">
        <v>62.371246283174806</v>
      </c>
      <c r="DR148" s="1">
        <v>61.657018379516614</v>
      </c>
      <c r="DS148" s="1">
        <v>61.498653632631125</v>
      </c>
      <c r="DT148" s="1">
        <v>62.016687112791196</v>
      </c>
      <c r="DU148" s="1">
        <v>61.601088996959156</v>
      </c>
      <c r="DV148" s="1">
        <v>60.39412433035934</v>
      </c>
      <c r="DW148" s="1">
        <v>62.623519080627062</v>
      </c>
      <c r="DX148" s="1">
        <v>61.177690189301558</v>
      </c>
      <c r="DY148" s="1">
        <v>61.075867000012309</v>
      </c>
      <c r="DZ148" s="1">
        <v>61.615927993369198</v>
      </c>
      <c r="EA148" s="1">
        <v>60.717120650041714</v>
      </c>
      <c r="EB148" s="1">
        <v>60.792776519137178</v>
      </c>
      <c r="EC148" s="1">
        <v>62.185181771952493</v>
      </c>
      <c r="ED148" s="1">
        <v>61.278970807966985</v>
      </c>
      <c r="EE148" s="1">
        <v>60.353286148998329</v>
      </c>
      <c r="EF148" s="1">
        <v>60.975269107604447</v>
      </c>
      <c r="EG148" s="1">
        <v>61.705257089084888</v>
      </c>
      <c r="EH148" s="1">
        <v>61.374656971179661</v>
      </c>
      <c r="EI148" s="1">
        <v>61.447946652546435</v>
      </c>
      <c r="EJ148" s="1">
        <v>61.902724585651185</v>
      </c>
      <c r="EK148" s="1">
        <v>61.961965529554071</v>
      </c>
      <c r="EL148" s="1">
        <v>62.770527154666908</v>
      </c>
      <c r="EM148" s="1">
        <v>61.20721836577588</v>
      </c>
      <c r="EN148" s="1">
        <v>62.469941027317333</v>
      </c>
      <c r="EO148" s="1">
        <v>61.967585124456811</v>
      </c>
      <c r="EP148" s="1">
        <v>61.32033291566141</v>
      </c>
      <c r="EQ148" s="1">
        <v>63.541846380762983</v>
      </c>
      <c r="ER148" s="1">
        <v>62.772636473844315</v>
      </c>
      <c r="ES148" s="1">
        <v>63.482540069882639</v>
      </c>
      <c r="ET148" s="1">
        <v>63.122975013146473</v>
      </c>
      <c r="EU148" s="1">
        <v>62.484150624975477</v>
      </c>
      <c r="EV148" s="1">
        <v>62.893261429486977</v>
      </c>
      <c r="EW148" s="1">
        <v>63.56661196058657</v>
      </c>
      <c r="EX148" s="1">
        <v>62.293805016922988</v>
      </c>
      <c r="EY148" s="1">
        <v>62.372573209531822</v>
      </c>
      <c r="EZ148" s="1">
        <v>63.59437103636796</v>
      </c>
      <c r="FA148" s="1">
        <v>63.831628901886347</v>
      </c>
      <c r="FB148" s="1">
        <v>63.698430776876656</v>
      </c>
      <c r="FC148" s="1">
        <v>62.755388243746552</v>
      </c>
      <c r="FD148" s="1">
        <v>63.045685177256274</v>
      </c>
      <c r="FE148" s="1">
        <v>64.534231289042765</v>
      </c>
      <c r="FF148" s="1">
        <v>62.946714613493988</v>
      </c>
      <c r="FG148" s="1">
        <v>62.765201736939524</v>
      </c>
      <c r="FH148" s="1">
        <v>64.492194078927369</v>
      </c>
      <c r="FI148" s="1">
        <v>63.179103377906166</v>
      </c>
      <c r="FJ148" s="1">
        <v>62.767551534620665</v>
      </c>
      <c r="FK148" s="1">
        <v>65.007474040002705</v>
      </c>
      <c r="FL148" s="1">
        <v>63.890423471827496</v>
      </c>
      <c r="FM148" s="1">
        <v>63.387039093274964</v>
      </c>
      <c r="FN148" s="1">
        <v>63.918321668812908</v>
      </c>
      <c r="FO148" s="1">
        <v>63.37196347233624</v>
      </c>
      <c r="FP148" s="1">
        <v>63.593774221861395</v>
      </c>
      <c r="FQ148" s="1">
        <v>63.360372205791336</v>
      </c>
      <c r="FR148" s="1">
        <v>64.154032428468099</v>
      </c>
      <c r="FS148" s="1">
        <v>64.833376742378306</v>
      </c>
      <c r="FT148" s="1">
        <v>64.202266016673036</v>
      </c>
      <c r="FU148" s="1">
        <v>63.340878741855299</v>
      </c>
      <c r="FV148" s="1">
        <v>63.182455421046257</v>
      </c>
      <c r="FW148" s="1">
        <v>63.14004378811908</v>
      </c>
      <c r="FX148" s="1">
        <v>63.452806527663952</v>
      </c>
      <c r="FY148" s="1">
        <v>63.760969896624943</v>
      </c>
      <c r="FZ148" s="1">
        <v>62.945443053311088</v>
      </c>
      <c r="GA148" s="1">
        <v>63.68515900823347</v>
      </c>
      <c r="GB148" s="1">
        <v>64.357972542278247</v>
      </c>
      <c r="GC148" s="1">
        <v>64.19023781407347</v>
      </c>
      <c r="GD148" s="1">
        <v>63.658288704285503</v>
      </c>
      <c r="GE148" s="1">
        <v>64.14450790164571</v>
      </c>
      <c r="GF148" s="1">
        <v>62.913191009477316</v>
      </c>
      <c r="GG148" s="1">
        <v>63.714649373503427</v>
      </c>
      <c r="GH148" s="1">
        <v>63.414565363650659</v>
      </c>
      <c r="GI148" s="1">
        <v>63.820379765144395</v>
      </c>
      <c r="GJ148" s="1">
        <v>62.88774455185154</v>
      </c>
      <c r="GK148" s="1">
        <v>63.65467695145319</v>
      </c>
      <c r="GL148" s="1">
        <v>63.490947784871445</v>
      </c>
      <c r="GM148" s="1">
        <v>63.893187606796239</v>
      </c>
      <c r="GN148" s="1">
        <v>62.775435045779425</v>
      </c>
      <c r="GO148" s="1">
        <v>63.313248156059821</v>
      </c>
      <c r="GP148" s="1">
        <v>62.572825807841546</v>
      </c>
      <c r="GQ148" s="1">
        <v>63.777142201048946</v>
      </c>
      <c r="GR148" s="1">
        <v>63.351749023776463</v>
      </c>
      <c r="GS148" s="1">
        <v>63.000586045406337</v>
      </c>
      <c r="GT148" s="1">
        <v>61.940691802745533</v>
      </c>
      <c r="GU148" s="1">
        <v>62.28615363614098</v>
      </c>
      <c r="GV148" s="1">
        <v>63.497473895727225</v>
      </c>
      <c r="GW148" s="1">
        <v>64.098542017434397</v>
      </c>
      <c r="GX148" s="1">
        <v>62.552238496378827</v>
      </c>
      <c r="GY148" s="1">
        <v>62.592956518300433</v>
      </c>
      <c r="GZ148" s="1">
        <v>62.523928034114903</v>
      </c>
      <c r="HA148" s="1">
        <v>63.339072631861363</v>
      </c>
      <c r="HB148" s="1">
        <v>62.815839582285399</v>
      </c>
      <c r="HC148" s="1">
        <v>62.141919406185984</v>
      </c>
      <c r="HD148" s="1">
        <v>62.023711284898489</v>
      </c>
      <c r="HE148" s="1">
        <v>62.96713991042224</v>
      </c>
      <c r="HF148" s="1">
        <v>63.258921813036771</v>
      </c>
      <c r="HG148" s="1">
        <v>62.081191377059888</v>
      </c>
      <c r="HH148" s="1">
        <v>62.184488846384561</v>
      </c>
      <c r="HI148" s="1">
        <v>61.447012094037525</v>
      </c>
      <c r="HJ148" s="1">
        <v>61.527259433640126</v>
      </c>
      <c r="HK148" s="1">
        <v>61.578653383597306</v>
      </c>
      <c r="HL148" s="1">
        <v>61.539838385951079</v>
      </c>
      <c r="HM148" s="1">
        <v>61.659704892223679</v>
      </c>
      <c r="HN148" s="1">
        <v>61.17431415024312</v>
      </c>
      <c r="HO148" s="1">
        <v>60.905035049919171</v>
      </c>
      <c r="HP148" s="1">
        <v>62.101520674279115</v>
      </c>
      <c r="HQ148" s="1">
        <v>61.132549011565565</v>
      </c>
      <c r="HR148" s="1">
        <v>61.699375360042353</v>
      </c>
      <c r="HS148" s="1">
        <v>118.16425802808222</v>
      </c>
      <c r="HT148" s="1">
        <v>136.66143034185353</v>
      </c>
      <c r="HU148" s="1">
        <v>156.02331224457717</v>
      </c>
      <c r="HV148" s="1">
        <v>178.30221528782144</v>
      </c>
      <c r="HW148" s="1">
        <v>199.56335652722453</v>
      </c>
      <c r="HX148" s="1">
        <v>219.63954232693047</v>
      </c>
      <c r="HY148" s="1">
        <v>238.57748827831776</v>
      </c>
      <c r="HZ148" s="1">
        <v>258.59255699388342</v>
      </c>
      <c r="IA148" s="1">
        <v>280.19372928880955</v>
      </c>
      <c r="IB148" s="1">
        <v>299.80118227952534</v>
      </c>
      <c r="IC148" s="1">
        <v>315.4945193309876</v>
      </c>
      <c r="ID148" s="1">
        <v>331.60273549420668</v>
      </c>
      <c r="IE148" s="1">
        <v>351.06629015633047</v>
      </c>
      <c r="IF148" s="1">
        <v>369.24268166167997</v>
      </c>
      <c r="IG148" s="1">
        <v>382.00212154393654</v>
      </c>
      <c r="IH148" s="1">
        <v>391.70522279672343</v>
      </c>
      <c r="II148" s="1">
        <v>406.77645831877385</v>
      </c>
      <c r="IJ148" s="1">
        <v>417.23284708857244</v>
      </c>
      <c r="IK148" s="1">
        <v>432.19624662065928</v>
      </c>
      <c r="IL148" s="1">
        <v>447.4322396576319</v>
      </c>
      <c r="IM148" s="1">
        <v>453.58150593973033</v>
      </c>
      <c r="IN148" s="1">
        <v>456.7546448810059</v>
      </c>
      <c r="IO148" s="1">
        <v>469.73783587218855</v>
      </c>
      <c r="IP148" s="1">
        <v>475.43095965063395</v>
      </c>
      <c r="IQ148" s="1">
        <v>476.44692757750596</v>
      </c>
      <c r="IR148" s="1">
        <v>485.49473947211777</v>
      </c>
      <c r="IS148" s="1">
        <v>492.12182741116749</v>
      </c>
      <c r="IT148" s="1">
        <v>488.95467247667318</v>
      </c>
      <c r="IU148" s="1">
        <v>496.77217418114316</v>
      </c>
      <c r="IV148" s="1">
        <v>493.02538444874631</v>
      </c>
      <c r="IW148" s="1">
        <v>495.02495027272039</v>
      </c>
      <c r="IX148" s="1">
        <v>491.53315301038378</v>
      </c>
      <c r="IY148" s="1">
        <v>488.47396850175255</v>
      </c>
      <c r="IZ148" s="1">
        <v>488.4140554407212</v>
      </c>
      <c r="JA148" s="1">
        <v>489.40914516383026</v>
      </c>
      <c r="JB148" s="1">
        <v>491.58997910875536</v>
      </c>
      <c r="JC148" s="1">
        <v>491.67325977966959</v>
      </c>
      <c r="JD148" s="1">
        <v>483.71347512308085</v>
      </c>
      <c r="JE148" s="1">
        <v>482.3023303869611</v>
      </c>
      <c r="JF148" s="1">
        <v>484.75538068440102</v>
      </c>
      <c r="JG148" s="1">
        <v>475.01434937929264</v>
      </c>
      <c r="JH148" s="1">
        <v>466.43587767051554</v>
      </c>
      <c r="JI148" s="1">
        <v>467.56425826348891</v>
      </c>
      <c r="JJ148" s="1">
        <v>458.3147309355744</v>
      </c>
      <c r="JK148" s="1">
        <v>454.79092184592258</v>
      </c>
      <c r="JL148" s="1">
        <v>453.11364451583722</v>
      </c>
      <c r="JM148" s="1">
        <v>446.91257599531201</v>
      </c>
      <c r="JN148" s="1">
        <v>440.87868986813777</v>
      </c>
      <c r="JO148" s="1">
        <v>434.59706395777073</v>
      </c>
      <c r="JP148" s="1">
        <v>430.68459244140467</v>
      </c>
      <c r="JQ148" s="1">
        <v>421.97115724775671</v>
      </c>
      <c r="JR148" s="1">
        <v>416.46522525229028</v>
      </c>
      <c r="JS148" s="1">
        <v>415.57493655960837</v>
      </c>
      <c r="JT148" s="1">
        <v>409.79394876045319</v>
      </c>
      <c r="JU148" s="1">
        <v>405.84977731513914</v>
      </c>
      <c r="JV148" s="1">
        <v>401.49113515234143</v>
      </c>
      <c r="JW148" s="1">
        <v>399.61947094214514</v>
      </c>
      <c r="JX148" s="1">
        <v>392.83134869880092</v>
      </c>
      <c r="JY148" s="1">
        <v>386.32300961242072</v>
      </c>
      <c r="JZ148" s="1">
        <v>388.44742764431868</v>
      </c>
      <c r="KA148" s="1">
        <v>383.92166795761983</v>
      </c>
      <c r="KB148" s="1">
        <v>375.76397038973585</v>
      </c>
      <c r="KC148" s="1">
        <v>372.57778714788844</v>
      </c>
      <c r="KD148" s="1">
        <v>367.64410885968755</v>
      </c>
      <c r="KE148" s="1">
        <v>365.84832540478044</v>
      </c>
      <c r="KF148" s="1">
        <v>364.68960777232854</v>
      </c>
      <c r="KG148" s="1">
        <v>358.02186343261826</v>
      </c>
      <c r="KH148" s="1">
        <v>352.74210171265003</v>
      </c>
      <c r="KI148" s="1">
        <v>351.83045155105543</v>
      </c>
      <c r="KJ148" s="1">
        <v>349.65960777324636</v>
      </c>
      <c r="KK148" s="1">
        <v>343.80516141672859</v>
      </c>
      <c r="KL148" s="1">
        <v>338.2329986985651</v>
      </c>
      <c r="KM148" s="1">
        <v>333.50201401785426</v>
      </c>
      <c r="KN148" s="1">
        <v>330.19760669996646</v>
      </c>
      <c r="KO148" s="1">
        <v>330.81863034474884</v>
      </c>
      <c r="KP148" s="1">
        <v>327.06411524889728</v>
      </c>
      <c r="KQ148" s="1">
        <v>322.76724939938418</v>
      </c>
      <c r="KR148" s="1">
        <v>319.34189841166585</v>
      </c>
      <c r="KS148" s="1">
        <v>320.15133690404394</v>
      </c>
      <c r="KT148" s="1">
        <v>319.13883962071077</v>
      </c>
      <c r="KU148" s="1">
        <v>315.68420160272876</v>
      </c>
      <c r="KV148" s="1">
        <v>310.54339758484457</v>
      </c>
      <c r="KW148" s="1">
        <v>312.6271699976989</v>
      </c>
      <c r="KX148" s="1">
        <v>309.76990524727074</v>
      </c>
      <c r="KY148" s="1">
        <v>305.39682881124673</v>
      </c>
      <c r="KZ148" s="1">
        <v>300.82230201915087</v>
      </c>
      <c r="LA148" s="1">
        <v>297.59068368777929</v>
      </c>
      <c r="LB148" s="1">
        <v>296.51961506145676</v>
      </c>
      <c r="LC148" s="1">
        <v>297.48785637336005</v>
      </c>
      <c r="LD148" s="1">
        <v>294.0129356552398</v>
      </c>
      <c r="LE148" s="1">
        <v>291.21625763591402</v>
      </c>
      <c r="LF148" s="1">
        <v>291.2819089001556</v>
      </c>
      <c r="LG148" s="1">
        <v>292.94760697299802</v>
      </c>
      <c r="LH148" s="1">
        <v>288.33769752634629</v>
      </c>
      <c r="LI148" s="1">
        <v>287.13898031693441</v>
      </c>
      <c r="LJ148" s="1">
        <v>287.68119611321879</v>
      </c>
      <c r="LK148" s="1">
        <v>283.53417014557266</v>
      </c>
      <c r="LL148" s="1"/>
      <c r="LM148" s="1"/>
      <c r="LN148" s="1"/>
    </row>
    <row r="149" spans="2:326" x14ac:dyDescent="0.25">
      <c r="B149" s="1">
        <v>20.11894075591692</v>
      </c>
      <c r="C149" s="1">
        <v>18.221341718955905</v>
      </c>
      <c r="D149" s="1">
        <v>17.676822618099528</v>
      </c>
      <c r="E149" s="1">
        <v>17.431120450672335</v>
      </c>
      <c r="F149" s="1">
        <v>15.749773012341686</v>
      </c>
      <c r="G149" s="1">
        <v>15.452798473911846</v>
      </c>
      <c r="H149" s="1">
        <v>14.381335283882803</v>
      </c>
      <c r="I149" s="1">
        <v>13.186034309116348</v>
      </c>
      <c r="J149" s="1">
        <v>12.462775147296833</v>
      </c>
      <c r="K149" s="1">
        <v>11.988904248327511</v>
      </c>
      <c r="L149" s="1">
        <v>12.287554649476897</v>
      </c>
      <c r="M149" s="1">
        <v>10.162669518387112</v>
      </c>
      <c r="N149" s="1">
        <v>9.2180070864038655</v>
      </c>
      <c r="O149" s="1">
        <v>8.5350678334202907</v>
      </c>
      <c r="P149" s="1">
        <v>9.0752467454115209</v>
      </c>
      <c r="Q149" s="1">
        <v>7.8858926307263975</v>
      </c>
      <c r="R149" s="1">
        <v>6.3478745733872737</v>
      </c>
      <c r="S149" s="1">
        <v>6.3731874023119701</v>
      </c>
      <c r="T149" s="1">
        <v>6.4796294191903367</v>
      </c>
      <c r="U149" s="1">
        <v>6.5840205404242313</v>
      </c>
      <c r="V149" s="1">
        <v>5.512443700843277</v>
      </c>
      <c r="W149" s="1">
        <v>4.2812130403956017</v>
      </c>
      <c r="X149" s="1">
        <v>4.473196206036345</v>
      </c>
      <c r="Y149" s="1">
        <v>4.9353848315318958</v>
      </c>
      <c r="Z149" s="1">
        <v>3.6540856218563649</v>
      </c>
      <c r="AA149" s="1">
        <v>2.5034268614302531</v>
      </c>
      <c r="AB149" s="1">
        <v>3.077530983470536</v>
      </c>
      <c r="AC149" s="1">
        <v>3.9391427358488076</v>
      </c>
      <c r="AD149" s="1">
        <v>6.3650286215492571</v>
      </c>
      <c r="AE149" s="1">
        <v>8.7827218246022731</v>
      </c>
      <c r="AF149" s="1">
        <v>11.519175510728052</v>
      </c>
      <c r="AG149" s="1">
        <v>13.471577547512842</v>
      </c>
      <c r="AH149" s="1">
        <v>16.338386370850824</v>
      </c>
      <c r="AI149" s="1">
        <v>19.102358167272314</v>
      </c>
      <c r="AJ149" s="1">
        <v>20.316838444890237</v>
      </c>
      <c r="AK149" s="1">
        <v>22.351490877578307</v>
      </c>
      <c r="AL149" s="1">
        <v>25.53502641976484</v>
      </c>
      <c r="AM149" s="1">
        <v>27.084318372245953</v>
      </c>
      <c r="AN149" s="1">
        <v>28.066389807097281</v>
      </c>
      <c r="AO149" s="1">
        <v>28.72720985994691</v>
      </c>
      <c r="AP149" s="1">
        <v>33.295803968618131</v>
      </c>
      <c r="AQ149" s="1">
        <v>32.953852794815319</v>
      </c>
      <c r="AR149" s="1">
        <v>33.327113677990255</v>
      </c>
      <c r="AS149" s="1">
        <v>36.377495766188005</v>
      </c>
      <c r="AT149" s="1">
        <v>36.796435341021493</v>
      </c>
      <c r="AU149" s="1">
        <v>36.816826961823203</v>
      </c>
      <c r="AV149" s="1">
        <v>38.653524903653121</v>
      </c>
      <c r="AW149" s="1">
        <v>39.535961890635321</v>
      </c>
      <c r="AX149" s="1">
        <v>39.319327965810963</v>
      </c>
      <c r="AY149" s="1">
        <v>38.999575157555611</v>
      </c>
      <c r="AZ149" s="1">
        <v>40.024775051124763</v>
      </c>
      <c r="BA149" s="1">
        <v>39.022507698072637</v>
      </c>
      <c r="BB149" s="1">
        <v>39.41822169515585</v>
      </c>
      <c r="BC149" s="1">
        <v>39.480924061580509</v>
      </c>
      <c r="BD149" s="1">
        <v>39.011481840270598</v>
      </c>
      <c r="BE149" s="1">
        <v>39.630207816682038</v>
      </c>
      <c r="BF149" s="1">
        <v>38.860094816456048</v>
      </c>
      <c r="BG149" s="1">
        <v>37.67379701512516</v>
      </c>
      <c r="BH149" s="1">
        <v>39.993472236751131</v>
      </c>
      <c r="BI149" s="1">
        <v>38.31379332414609</v>
      </c>
      <c r="BJ149" s="1">
        <v>38.091381685627816</v>
      </c>
      <c r="BK149" s="1">
        <v>39.250263915711173</v>
      </c>
      <c r="BL149" s="1">
        <v>38.602972772773583</v>
      </c>
      <c r="BM149" s="1">
        <v>37.418740228659814</v>
      </c>
      <c r="BN149" s="1">
        <v>37.335946638842138</v>
      </c>
      <c r="BO149" s="1">
        <v>37.883966480104874</v>
      </c>
      <c r="BP149" s="1">
        <v>38.431506507330035</v>
      </c>
      <c r="BQ149" s="1">
        <v>36.548309105894788</v>
      </c>
      <c r="BR149" s="1">
        <v>37.138972462432598</v>
      </c>
      <c r="BS149" s="1">
        <v>36.48575654439508</v>
      </c>
      <c r="BT149" s="1">
        <v>35.13413083975928</v>
      </c>
      <c r="BU149" s="1">
        <v>35.776480533492894</v>
      </c>
      <c r="BV149" s="1">
        <v>36.001426257006486</v>
      </c>
      <c r="BW149" s="1">
        <v>35.147206792301901</v>
      </c>
      <c r="BX149" s="1">
        <v>34.569814524395873</v>
      </c>
      <c r="BY149" s="1">
        <v>33.252844146229556</v>
      </c>
      <c r="BZ149" s="1">
        <v>33.665738526720894</v>
      </c>
      <c r="CA149" s="1">
        <v>34.411222825271146</v>
      </c>
      <c r="CB149" s="1">
        <v>33.832015337910292</v>
      </c>
      <c r="CC149" s="1">
        <v>32.802378684948394</v>
      </c>
      <c r="CD149" s="1">
        <v>32.723931046138247</v>
      </c>
      <c r="CE149" s="1">
        <v>30.810540968135374</v>
      </c>
      <c r="CF149" s="1">
        <v>30.014457003207607</v>
      </c>
      <c r="CG149" s="1">
        <v>30.804685058943974</v>
      </c>
      <c r="CH149" s="1">
        <v>29.879942701151165</v>
      </c>
      <c r="CI149" s="1">
        <v>29.855705060987621</v>
      </c>
      <c r="CJ149" s="1">
        <v>29.091739330627629</v>
      </c>
      <c r="CK149" s="1">
        <v>28.766189874777343</v>
      </c>
      <c r="CL149" s="1">
        <v>28.330542811721259</v>
      </c>
      <c r="CM149" s="1">
        <v>28.243686440696354</v>
      </c>
      <c r="CN149" s="1">
        <v>27.603449514002609</v>
      </c>
      <c r="CO149" s="1">
        <v>26.36183338383556</v>
      </c>
      <c r="CP149" s="1">
        <v>26.8339396234046</v>
      </c>
      <c r="CQ149" s="1">
        <v>27.191157351402776</v>
      </c>
      <c r="CR149" s="1">
        <v>26.263756943460336</v>
      </c>
      <c r="CS149" s="1">
        <v>25.468913505219195</v>
      </c>
      <c r="CT149" s="1">
        <v>25.165452903707042</v>
      </c>
      <c r="CU149" s="1">
        <v>23.608687651150817</v>
      </c>
      <c r="CV149" s="1">
        <v>25.010747257795014</v>
      </c>
      <c r="CW149" s="1">
        <v>24.158690796400592</v>
      </c>
      <c r="CX149" s="1">
        <v>23.469239659460218</v>
      </c>
      <c r="CY149" s="1">
        <v>22.307902025812755</v>
      </c>
      <c r="CZ149" s="1">
        <v>22.132077784236461</v>
      </c>
      <c r="DA149" s="1">
        <v>22.833227651802339</v>
      </c>
      <c r="DB149" s="1">
        <v>21.563893002240214</v>
      </c>
      <c r="DC149" s="1">
        <v>20.790894214087114</v>
      </c>
      <c r="DD149" s="1">
        <v>21.671651875326408</v>
      </c>
      <c r="DE149" s="1">
        <v>21.30121419342419</v>
      </c>
      <c r="DF149" s="1">
        <v>20.351252381022238</v>
      </c>
      <c r="DG149" s="1">
        <v>20.487203846293024</v>
      </c>
      <c r="DH149" s="1">
        <v>19.378540068328974</v>
      </c>
      <c r="DI149" s="1">
        <v>19.328011300473591</v>
      </c>
      <c r="DJ149" s="1">
        <v>19.218210551908587</v>
      </c>
      <c r="DK149" s="1">
        <v>18.887473099423719</v>
      </c>
      <c r="DL149" s="1">
        <v>19.162822118920879</v>
      </c>
      <c r="DM149" s="1">
        <v>18.316701661104279</v>
      </c>
      <c r="DN149" s="1">
        <v>16.731570108426745</v>
      </c>
      <c r="DO149" s="1">
        <v>17.730325745213268</v>
      </c>
      <c r="DP149" s="1">
        <v>16.854834720147224</v>
      </c>
      <c r="DQ149" s="1">
        <v>17.394136056278544</v>
      </c>
      <c r="DR149" s="1">
        <v>16.323409076603507</v>
      </c>
      <c r="DS149" s="1">
        <v>16.183541538216559</v>
      </c>
      <c r="DT149" s="1">
        <v>16.221839167537652</v>
      </c>
      <c r="DU149" s="1">
        <v>16.291446714367741</v>
      </c>
      <c r="DV149" s="1">
        <v>14.869426244836761</v>
      </c>
      <c r="DW149" s="1">
        <v>15.783098322534038</v>
      </c>
      <c r="DX149" s="1">
        <v>15.24721001409276</v>
      </c>
      <c r="DY149" s="1">
        <v>14.924806893013924</v>
      </c>
      <c r="DZ149" s="1">
        <v>15.135532762532316</v>
      </c>
      <c r="EA149" s="1">
        <v>14.005076343268181</v>
      </c>
      <c r="EB149" s="1">
        <v>13.989010157216981</v>
      </c>
      <c r="EC149" s="1">
        <v>14.715084580828337</v>
      </c>
      <c r="ED149" s="1">
        <v>14.053265863505004</v>
      </c>
      <c r="EE149" s="1">
        <v>12.635779913988467</v>
      </c>
      <c r="EF149" s="1">
        <v>12.820093085082018</v>
      </c>
      <c r="EG149" s="1">
        <v>13.534244743596519</v>
      </c>
      <c r="EH149" s="1">
        <v>13.225245551541922</v>
      </c>
      <c r="EI149" s="1">
        <v>12.437204685679257</v>
      </c>
      <c r="EJ149" s="1">
        <v>12.532421910079711</v>
      </c>
      <c r="EK149" s="1">
        <v>12.645106091996723</v>
      </c>
      <c r="EL149" s="1">
        <v>13.37575141726388</v>
      </c>
      <c r="EM149" s="1">
        <v>11.495678981404621</v>
      </c>
      <c r="EN149" s="1">
        <v>12.134773345756058</v>
      </c>
      <c r="EO149" s="1">
        <v>11.459286656960728</v>
      </c>
      <c r="EP149" s="1">
        <v>10.738082589612674</v>
      </c>
      <c r="EQ149" s="1">
        <v>12.771192190037203</v>
      </c>
      <c r="ER149" s="1">
        <v>11.582167139483653</v>
      </c>
      <c r="ES149" s="1">
        <v>12.199888514826799</v>
      </c>
      <c r="ET149" s="1">
        <v>11.727806819553658</v>
      </c>
      <c r="EU149" s="1">
        <v>10.969808847318454</v>
      </c>
      <c r="EV149" s="1">
        <v>11.244092372698507</v>
      </c>
      <c r="EW149" s="1">
        <v>11.728995593632735</v>
      </c>
      <c r="EX149" s="1">
        <v>10.499608681042471</v>
      </c>
      <c r="EY149" s="1">
        <v>10.598445521119272</v>
      </c>
      <c r="EZ149" s="1">
        <v>11.397062152561528</v>
      </c>
      <c r="FA149" s="1">
        <v>11.305207955848914</v>
      </c>
      <c r="FB149" s="1">
        <v>11.171226549934733</v>
      </c>
      <c r="FC149" s="1">
        <v>10.667067895658823</v>
      </c>
      <c r="FD149" s="1">
        <v>10.489483052549669</v>
      </c>
      <c r="FE149" s="1">
        <v>11.694474664126608</v>
      </c>
      <c r="FF149" s="1">
        <v>10.700024685848275</v>
      </c>
      <c r="FG149" s="1">
        <v>10.079636826798295</v>
      </c>
      <c r="FH149" s="1">
        <v>11.254633439391691</v>
      </c>
      <c r="FI149" s="1">
        <v>10.217369763977853</v>
      </c>
      <c r="FJ149" s="1">
        <v>9.2544346502570374</v>
      </c>
      <c r="FK149" s="1">
        <v>11.904227263873562</v>
      </c>
      <c r="FL149" s="1">
        <v>10.562443320623661</v>
      </c>
      <c r="FM149" s="1">
        <v>10.208733119330708</v>
      </c>
      <c r="FN149" s="1">
        <v>10.715951987644651</v>
      </c>
      <c r="FO149" s="1">
        <v>10.855610411068767</v>
      </c>
      <c r="FP149" s="1">
        <v>10.932392640080321</v>
      </c>
      <c r="FQ149" s="1">
        <v>10.576750835966466</v>
      </c>
      <c r="FR149" s="1">
        <v>11.066867546261626</v>
      </c>
      <c r="FS149" s="1">
        <v>11.75282432736816</v>
      </c>
      <c r="FT149" s="1">
        <v>11.622752068915412</v>
      </c>
      <c r="FU149" s="1">
        <v>10.561108951065243</v>
      </c>
      <c r="FV149" s="1">
        <v>10.525414934911637</v>
      </c>
      <c r="FW149" s="1">
        <v>11.101667992654399</v>
      </c>
      <c r="FX149" s="1">
        <v>11.091135854049528</v>
      </c>
      <c r="FY149" s="1">
        <v>11.707770212902693</v>
      </c>
      <c r="FZ149" s="1">
        <v>11.271767105366623</v>
      </c>
      <c r="GA149" s="1">
        <v>11.585387264066854</v>
      </c>
      <c r="GB149" s="1">
        <v>12.561040488323897</v>
      </c>
      <c r="GC149" s="1">
        <v>12.552980587140622</v>
      </c>
      <c r="GD149" s="1">
        <v>11.985963399444303</v>
      </c>
      <c r="GE149" s="1">
        <v>12.506242324065283</v>
      </c>
      <c r="GF149" s="1">
        <v>11.763677176863656</v>
      </c>
      <c r="GG149" s="1">
        <v>12.491283017268987</v>
      </c>
      <c r="GH149" s="1">
        <v>12.369185690292722</v>
      </c>
      <c r="GI149" s="1">
        <v>12.779953062132641</v>
      </c>
      <c r="GJ149" s="1">
        <v>12.077468510290421</v>
      </c>
      <c r="GK149" s="1">
        <v>12.662670617556454</v>
      </c>
      <c r="GL149" s="1">
        <v>12.931121564697694</v>
      </c>
      <c r="GM149" s="1">
        <v>12.958117057029618</v>
      </c>
      <c r="GN149" s="1">
        <v>12.145542468516702</v>
      </c>
      <c r="GO149" s="1">
        <v>12.678872683490367</v>
      </c>
      <c r="GP149" s="1">
        <v>12.032786670108377</v>
      </c>
      <c r="GQ149" s="1">
        <v>13.163437345466885</v>
      </c>
      <c r="GR149" s="1">
        <v>13.259678883631484</v>
      </c>
      <c r="GS149" s="1">
        <v>13.23373070874746</v>
      </c>
      <c r="GT149" s="1">
        <v>12.314288404198765</v>
      </c>
      <c r="GU149" s="1">
        <v>12.495638177503817</v>
      </c>
      <c r="GV149" s="1">
        <v>13.147724933086272</v>
      </c>
      <c r="GW149" s="1">
        <v>13.969623685635742</v>
      </c>
      <c r="GX149" s="1">
        <v>12.707406394170409</v>
      </c>
      <c r="GY149" s="1">
        <v>12.346596839749335</v>
      </c>
      <c r="GZ149" s="1">
        <v>12.517292144629941</v>
      </c>
      <c r="HA149" s="1">
        <v>12.925099607059904</v>
      </c>
      <c r="HB149" s="1">
        <v>12.503783873592749</v>
      </c>
      <c r="HC149" s="1">
        <v>11.923836558229214</v>
      </c>
      <c r="HD149" s="1">
        <v>11.93606026947408</v>
      </c>
      <c r="HE149" s="1">
        <v>12.614112871663574</v>
      </c>
      <c r="HF149" s="1">
        <v>13.234987046672456</v>
      </c>
      <c r="HG149" s="1">
        <v>12.141304725159214</v>
      </c>
      <c r="HH149" s="1">
        <v>12.565421336051587</v>
      </c>
      <c r="HI149" s="1">
        <v>11.52318055005941</v>
      </c>
      <c r="HJ149" s="1">
        <v>11.666169595557287</v>
      </c>
      <c r="HK149" s="1">
        <v>11.520711883883395</v>
      </c>
      <c r="HL149" s="1">
        <v>11.952945119459399</v>
      </c>
      <c r="HM149" s="1">
        <v>12.112902549440889</v>
      </c>
      <c r="HN149" s="1">
        <v>11.781507797467858</v>
      </c>
      <c r="HO149" s="1">
        <v>11.07300006628776</v>
      </c>
      <c r="HP149" s="1">
        <v>12.159221415327799</v>
      </c>
      <c r="HQ149" s="1">
        <v>11.32636988406774</v>
      </c>
      <c r="HR149" s="1">
        <v>11.963982664750246</v>
      </c>
      <c r="HS149" s="1">
        <v>60.874436285550964</v>
      </c>
      <c r="HT149" s="1">
        <v>73.776945701548399</v>
      </c>
      <c r="HU149" s="1">
        <v>86.838879816215382</v>
      </c>
      <c r="HV149" s="1">
        <v>101.58513459829581</v>
      </c>
      <c r="HW149" s="1">
        <v>114.71409374188939</v>
      </c>
      <c r="HX149" s="1">
        <v>125.69670202618626</v>
      </c>
      <c r="HY149" s="1">
        <v>135.7254071177465</v>
      </c>
      <c r="HZ149" s="1">
        <v>145.59144749777241</v>
      </c>
      <c r="IA149" s="1">
        <v>157.6841823746708</v>
      </c>
      <c r="IB149" s="1">
        <v>167.67379451354572</v>
      </c>
      <c r="IC149" s="1">
        <v>174.93141254133911</v>
      </c>
      <c r="ID149" s="1">
        <v>183.56542871767923</v>
      </c>
      <c r="IE149" s="1">
        <v>193.45264384884513</v>
      </c>
      <c r="IF149" s="1">
        <v>203.30609824870101</v>
      </c>
      <c r="IG149" s="1">
        <v>208.56447585532774</v>
      </c>
      <c r="IH149" s="1">
        <v>213.46277533519074</v>
      </c>
      <c r="II149" s="1">
        <v>220.42606867718206</v>
      </c>
      <c r="IJ149" s="1">
        <v>224.4069293031213</v>
      </c>
      <c r="IK149" s="1">
        <v>230.52429113839739</v>
      </c>
      <c r="IL149" s="1">
        <v>234.60382024483576</v>
      </c>
      <c r="IM149" s="1">
        <v>234.45076440921241</v>
      </c>
      <c r="IN149" s="1">
        <v>234.0467103670313</v>
      </c>
      <c r="IO149" s="1">
        <v>237.69126959410363</v>
      </c>
      <c r="IP149" s="1">
        <v>238.18068215230815</v>
      </c>
      <c r="IQ149" s="1">
        <v>235.90008825316716</v>
      </c>
      <c r="IR149" s="1">
        <v>238.84190148601252</v>
      </c>
      <c r="IS149" s="1">
        <v>240.31407987387544</v>
      </c>
      <c r="IT149" s="1">
        <v>236.0591061040308</v>
      </c>
      <c r="IU149" s="1">
        <v>237.52317628318846</v>
      </c>
      <c r="IV149" s="1">
        <v>236.0485092938336</v>
      </c>
      <c r="IW149" s="1">
        <v>235.2841000298117</v>
      </c>
      <c r="IX149" s="1">
        <v>231.22043265435033</v>
      </c>
      <c r="IY149" s="1">
        <v>229.4260649853594</v>
      </c>
      <c r="IZ149" s="1">
        <v>229.18212037533868</v>
      </c>
      <c r="JA149" s="1">
        <v>227.76825189129809</v>
      </c>
      <c r="JB149" s="1">
        <v>226.70114706377734</v>
      </c>
      <c r="JC149" s="1">
        <v>226.74303293256119</v>
      </c>
      <c r="JD149" s="1">
        <v>223.23978055797144</v>
      </c>
      <c r="JE149" s="1">
        <v>221.22415449033159</v>
      </c>
      <c r="JF149" s="1">
        <v>222.49873457766526</v>
      </c>
      <c r="JG149" s="1">
        <v>217.37607162676468</v>
      </c>
      <c r="JH149" s="1">
        <v>213.34796971131095</v>
      </c>
      <c r="JI149" s="1">
        <v>215.52699158584946</v>
      </c>
      <c r="JJ149" s="1">
        <v>210.2519088121044</v>
      </c>
      <c r="JK149" s="1">
        <v>208.93749872477821</v>
      </c>
      <c r="JL149" s="1">
        <v>209.73780685636785</v>
      </c>
      <c r="JM149" s="1">
        <v>207.51326616456018</v>
      </c>
      <c r="JN149" s="1">
        <v>203.91805092193351</v>
      </c>
      <c r="JO149" s="1">
        <v>203.52668827705233</v>
      </c>
      <c r="JP149" s="1">
        <v>203.22289082380277</v>
      </c>
      <c r="JQ149" s="1">
        <v>198.45014229692063</v>
      </c>
      <c r="JR149" s="1">
        <v>195.50771741663789</v>
      </c>
      <c r="JS149" s="1">
        <v>197.65345538502922</v>
      </c>
      <c r="JT149" s="1">
        <v>196.13925383394007</v>
      </c>
      <c r="JU149" s="1">
        <v>194.67086404751177</v>
      </c>
      <c r="JV149" s="1">
        <v>191.53943646063183</v>
      </c>
      <c r="JW149" s="1">
        <v>191.24496685386649</v>
      </c>
      <c r="JX149" s="1">
        <v>189.58829498690798</v>
      </c>
      <c r="JY149" s="1">
        <v>185.7193932879041</v>
      </c>
      <c r="JZ149" s="1">
        <v>187.50479783005073</v>
      </c>
      <c r="KA149" s="1">
        <v>185.56636970573228</v>
      </c>
      <c r="KB149" s="1">
        <v>182.27089558748688</v>
      </c>
      <c r="KC149" s="1">
        <v>179.9799951171097</v>
      </c>
      <c r="KD149" s="1">
        <v>178.60187739043391</v>
      </c>
      <c r="KE149" s="1">
        <v>176.72045238628553</v>
      </c>
      <c r="KF149" s="1">
        <v>176.01918310262221</v>
      </c>
      <c r="KG149" s="1">
        <v>171.85217666143697</v>
      </c>
      <c r="KH149" s="1">
        <v>168.51893088208334</v>
      </c>
      <c r="KI149" s="1">
        <v>169.04028654550544</v>
      </c>
      <c r="KJ149" s="1">
        <v>168.88620028749401</v>
      </c>
      <c r="KK149" s="1">
        <v>164.1133950712742</v>
      </c>
      <c r="KL149" s="1">
        <v>162.02673676556421</v>
      </c>
      <c r="KM149" s="1">
        <v>160.20168580476471</v>
      </c>
      <c r="KN149" s="1">
        <v>159.77020813324745</v>
      </c>
      <c r="KO149" s="1">
        <v>160.70804967711999</v>
      </c>
      <c r="KP149" s="1">
        <v>158.62335080521839</v>
      </c>
      <c r="KQ149" s="1">
        <v>155.29932187377781</v>
      </c>
      <c r="KR149" s="1">
        <v>153.27129023592047</v>
      </c>
      <c r="KS149" s="1">
        <v>153.62342871126435</v>
      </c>
      <c r="KT149" s="1">
        <v>154.37555448688721</v>
      </c>
      <c r="KU149" s="1">
        <v>152.10115472621249</v>
      </c>
      <c r="KV149" s="1">
        <v>149.39428946185328</v>
      </c>
      <c r="KW149" s="1">
        <v>151.65501366000137</v>
      </c>
      <c r="KX149" s="1">
        <v>150.42960569916221</v>
      </c>
      <c r="KY149" s="1">
        <v>149.66507173618049</v>
      </c>
      <c r="KZ149" s="1">
        <v>147.65262739003501</v>
      </c>
      <c r="LA149" s="1">
        <v>146.46876250721652</v>
      </c>
      <c r="LB149" s="1">
        <v>145.52190389396668</v>
      </c>
      <c r="LC149" s="1">
        <v>147.21602087485309</v>
      </c>
      <c r="LD149" s="1">
        <v>144.71314183710126</v>
      </c>
      <c r="LE149" s="1">
        <v>143.00310056051961</v>
      </c>
      <c r="LF149" s="1">
        <v>143.59503924888901</v>
      </c>
      <c r="LG149" s="1">
        <v>144.05598052115636</v>
      </c>
      <c r="LH149" s="1">
        <v>141.85355146385373</v>
      </c>
      <c r="LI149" s="1">
        <v>141.19377754660681</v>
      </c>
      <c r="LJ149" s="1">
        <v>142.0948008147258</v>
      </c>
      <c r="LK149" s="1">
        <v>139.49712916158276</v>
      </c>
      <c r="LL149" s="1"/>
      <c r="LM149" s="1"/>
      <c r="LN149" s="1"/>
    </row>
    <row r="150" spans="2:326" x14ac:dyDescent="0.25">
      <c r="B150" s="1">
        <v>16.383885455918424</v>
      </c>
      <c r="C150" s="1">
        <v>15.187865202886984</v>
      </c>
      <c r="D150" s="1">
        <v>15.351205445819886</v>
      </c>
      <c r="E150" s="1">
        <v>14.84122759803353</v>
      </c>
      <c r="F150" s="1">
        <v>13.810550763105493</v>
      </c>
      <c r="G150" s="1">
        <v>14.016677553060706</v>
      </c>
      <c r="H150" s="1">
        <v>13.604390197455135</v>
      </c>
      <c r="I150" s="1">
        <v>12.986722914850857</v>
      </c>
      <c r="J150" s="1">
        <v>12.655983399636026</v>
      </c>
      <c r="K150" s="1">
        <v>13.182182318592705</v>
      </c>
      <c r="L150" s="1">
        <v>13.810497911467696</v>
      </c>
      <c r="M150" s="1">
        <v>12.291373243475132</v>
      </c>
      <c r="N150" s="1">
        <v>11.957301697265175</v>
      </c>
      <c r="O150" s="1">
        <v>11.624320518490544</v>
      </c>
      <c r="P150" s="1">
        <v>12.688971202589661</v>
      </c>
      <c r="Q150" s="1">
        <v>11.933576395750773</v>
      </c>
      <c r="R150" s="1">
        <v>11.055350300987998</v>
      </c>
      <c r="S150" s="1">
        <v>11.17165276592635</v>
      </c>
      <c r="T150" s="1">
        <v>11.407463325205708</v>
      </c>
      <c r="U150" s="1">
        <v>12.032713704255936</v>
      </c>
      <c r="V150" s="1">
        <v>11.126163877954616</v>
      </c>
      <c r="W150" s="1">
        <v>10.199651042761101</v>
      </c>
      <c r="X150" s="1">
        <v>10.689834109630327</v>
      </c>
      <c r="Y150" s="1">
        <v>10.862645215104781</v>
      </c>
      <c r="Z150" s="1">
        <v>9.8819617129618891</v>
      </c>
      <c r="AA150" s="1">
        <v>10.02968486170222</v>
      </c>
      <c r="AB150" s="1">
        <v>10.055047626536567</v>
      </c>
      <c r="AC150" s="1">
        <v>10.468386552914353</v>
      </c>
      <c r="AD150" s="1">
        <v>12.193253792674284</v>
      </c>
      <c r="AE150" s="1">
        <v>13.913837397437621</v>
      </c>
      <c r="AF150" s="1">
        <v>15.723459672231185</v>
      </c>
      <c r="AG150" s="1">
        <v>16.832077164902664</v>
      </c>
      <c r="AH150" s="1">
        <v>19.319959486172625</v>
      </c>
      <c r="AI150" s="1">
        <v>21.336089383760005</v>
      </c>
      <c r="AJ150" s="1">
        <v>22.474600171610756</v>
      </c>
      <c r="AK150" s="1">
        <v>23.795060196365824</v>
      </c>
      <c r="AL150" s="1">
        <v>26.477292738804522</v>
      </c>
      <c r="AM150" s="1">
        <v>27.730582951610696</v>
      </c>
      <c r="AN150" s="1">
        <v>28.463551458599252</v>
      </c>
      <c r="AO150" s="1">
        <v>29.223286070676696</v>
      </c>
      <c r="AP150" s="1">
        <v>33.313476836395814</v>
      </c>
      <c r="AQ150" s="1">
        <v>33.66140671820407</v>
      </c>
      <c r="AR150" s="1">
        <v>34.589961745065324</v>
      </c>
      <c r="AS150" s="1">
        <v>36.517955696474118</v>
      </c>
      <c r="AT150" s="1">
        <v>37.536232390200745</v>
      </c>
      <c r="AU150" s="1">
        <v>37.265398352385112</v>
      </c>
      <c r="AV150" s="1">
        <v>38.954047393762316</v>
      </c>
      <c r="AW150" s="1">
        <v>40.083534047072853</v>
      </c>
      <c r="AX150" s="1">
        <v>40.589560824370366</v>
      </c>
      <c r="AY150" s="1">
        <v>40.563859291736811</v>
      </c>
      <c r="AZ150" s="1">
        <v>41.64963065563682</v>
      </c>
      <c r="BA150" s="1">
        <v>40.726969135257605</v>
      </c>
      <c r="BB150" s="1">
        <v>42.030256045939389</v>
      </c>
      <c r="BC150" s="1">
        <v>41.763630000339745</v>
      </c>
      <c r="BD150" s="1">
        <v>41.786575306773393</v>
      </c>
      <c r="BE150" s="1">
        <v>42.697578106799263</v>
      </c>
      <c r="BF150" s="1">
        <v>42.236087002922567</v>
      </c>
      <c r="BG150" s="1">
        <v>41.606872056315375</v>
      </c>
      <c r="BH150" s="1">
        <v>44.235457963951717</v>
      </c>
      <c r="BI150" s="1">
        <v>43.035921713223559</v>
      </c>
      <c r="BJ150" s="1">
        <v>42.322248303942658</v>
      </c>
      <c r="BK150" s="1">
        <v>43.773335595503212</v>
      </c>
      <c r="BL150" s="1">
        <v>43.443532371784613</v>
      </c>
      <c r="BM150" s="1">
        <v>42.381158824684867</v>
      </c>
      <c r="BN150" s="1">
        <v>42.537384795866025</v>
      </c>
      <c r="BO150" s="1">
        <v>43.30619369761294</v>
      </c>
      <c r="BP150" s="1">
        <v>43.288940431731795</v>
      </c>
      <c r="BQ150" s="1">
        <v>42.494910500762252</v>
      </c>
      <c r="BR150" s="1">
        <v>43.217279994902306</v>
      </c>
      <c r="BS150" s="1">
        <v>42.822971798033166</v>
      </c>
      <c r="BT150" s="1">
        <v>41.600857764360718</v>
      </c>
      <c r="BU150" s="1">
        <v>42.273897459987495</v>
      </c>
      <c r="BV150" s="1">
        <v>42.950575510386706</v>
      </c>
      <c r="BW150" s="1">
        <v>42.096320713335238</v>
      </c>
      <c r="BX150" s="1">
        <v>41.360248435771382</v>
      </c>
      <c r="BY150" s="1">
        <v>40.752880560669958</v>
      </c>
      <c r="BZ150" s="1">
        <v>41.194825488478457</v>
      </c>
      <c r="CA150" s="1">
        <v>42.068792111713776</v>
      </c>
      <c r="CB150" s="1">
        <v>41.647206928519715</v>
      </c>
      <c r="CC150" s="1">
        <v>40.875543507109285</v>
      </c>
      <c r="CD150" s="1">
        <v>41.131631725915909</v>
      </c>
      <c r="CE150" s="1">
        <v>39.756014668720432</v>
      </c>
      <c r="CF150" s="1">
        <v>39.920405531227473</v>
      </c>
      <c r="CG150" s="1">
        <v>39.919287258435027</v>
      </c>
      <c r="CH150" s="1">
        <v>39.849032058197437</v>
      </c>
      <c r="CI150" s="1">
        <v>39.426502579527046</v>
      </c>
      <c r="CJ150" s="1">
        <v>39.066922488882525</v>
      </c>
      <c r="CK150" s="1">
        <v>38.91518482985957</v>
      </c>
      <c r="CL150" s="1">
        <v>38.348651595567262</v>
      </c>
      <c r="CM150" s="1">
        <v>38.785961804746982</v>
      </c>
      <c r="CN150" s="1">
        <v>37.898841217889498</v>
      </c>
      <c r="CO150" s="1">
        <v>36.866954487710359</v>
      </c>
      <c r="CP150" s="1">
        <v>37.321113436217829</v>
      </c>
      <c r="CQ150" s="1">
        <v>38.052491373315881</v>
      </c>
      <c r="CR150" s="1">
        <v>37.521900674605902</v>
      </c>
      <c r="CS150" s="1">
        <v>36.377261871027827</v>
      </c>
      <c r="CT150" s="1">
        <v>36.7531444060536</v>
      </c>
      <c r="CU150" s="1">
        <v>35.168036126621452</v>
      </c>
      <c r="CV150" s="1">
        <v>36.6109699644119</v>
      </c>
      <c r="CW150" s="1">
        <v>36.057843149275989</v>
      </c>
      <c r="CX150" s="1">
        <v>35.571530011596636</v>
      </c>
      <c r="CY150" s="1">
        <v>34.492296587305347</v>
      </c>
      <c r="CZ150" s="1">
        <v>33.982386383500589</v>
      </c>
      <c r="DA150" s="1">
        <v>35.208883301605034</v>
      </c>
      <c r="DB150" s="1">
        <v>34.108344531052069</v>
      </c>
      <c r="DC150" s="1">
        <v>33.457977688670063</v>
      </c>
      <c r="DD150" s="1">
        <v>34.466421975527545</v>
      </c>
      <c r="DE150" s="1">
        <v>34.141318548523181</v>
      </c>
      <c r="DF150" s="1">
        <v>33.928639010494578</v>
      </c>
      <c r="DG150" s="1">
        <v>33.928540243708809</v>
      </c>
      <c r="DH150" s="1">
        <v>32.682553516551366</v>
      </c>
      <c r="DI150" s="1">
        <v>32.953538604726042</v>
      </c>
      <c r="DJ150" s="1">
        <v>32.981903199710224</v>
      </c>
      <c r="DK150" s="1">
        <v>32.501365859642462</v>
      </c>
      <c r="DL150" s="1">
        <v>33.029962626574545</v>
      </c>
      <c r="DM150" s="1">
        <v>32.068978347752676</v>
      </c>
      <c r="DN150" s="1">
        <v>30.699800958633841</v>
      </c>
      <c r="DO150" s="1">
        <v>31.908892741503685</v>
      </c>
      <c r="DP150" s="1">
        <v>31.317844789722933</v>
      </c>
      <c r="DQ150" s="1">
        <v>31.79556837946393</v>
      </c>
      <c r="DR150" s="1">
        <v>30.928416422954719</v>
      </c>
      <c r="DS150" s="1">
        <v>31.039993839275631</v>
      </c>
      <c r="DT150" s="1">
        <v>31.116846087999726</v>
      </c>
      <c r="DU150" s="1">
        <v>30.455634433945633</v>
      </c>
      <c r="DV150" s="1">
        <v>29.584890672010413</v>
      </c>
      <c r="DW150" s="1">
        <v>30.612461664940074</v>
      </c>
      <c r="DX150" s="1">
        <v>29.694897114884558</v>
      </c>
      <c r="DY150" s="1">
        <v>29.344187304222274</v>
      </c>
      <c r="DZ150" s="1">
        <v>29.903255019678323</v>
      </c>
      <c r="EA150" s="1">
        <v>28.980864099404638</v>
      </c>
      <c r="EB150" s="1">
        <v>28.538165159347933</v>
      </c>
      <c r="EC150" s="1">
        <v>29.655613426058629</v>
      </c>
      <c r="ED150" s="1">
        <v>29.139767410473286</v>
      </c>
      <c r="EE150" s="1">
        <v>28.110086663874394</v>
      </c>
      <c r="EF150" s="1">
        <v>28.222087538538567</v>
      </c>
      <c r="EG150" s="1">
        <v>29.099473665842861</v>
      </c>
      <c r="EH150" s="1">
        <v>28.53286083833008</v>
      </c>
      <c r="EI150" s="1">
        <v>27.758204654340318</v>
      </c>
      <c r="EJ150" s="1">
        <v>28.069116401684472</v>
      </c>
      <c r="EK150" s="1">
        <v>28.440411977639947</v>
      </c>
      <c r="EL150" s="1">
        <v>29.227906342927266</v>
      </c>
      <c r="EM150" s="1">
        <v>27.174868918829226</v>
      </c>
      <c r="EN150" s="1">
        <v>28.154627866745262</v>
      </c>
      <c r="EO150" s="1">
        <v>27.767671775329525</v>
      </c>
      <c r="EP150" s="1">
        <v>27.127216475779221</v>
      </c>
      <c r="EQ150" s="1">
        <v>29.15149007426146</v>
      </c>
      <c r="ER150" s="1">
        <v>28.329339959462725</v>
      </c>
      <c r="ES150" s="1">
        <v>28.795787087840502</v>
      </c>
      <c r="ET150" s="1">
        <v>28.269409131869853</v>
      </c>
      <c r="EU150" s="1">
        <v>27.342497104639058</v>
      </c>
      <c r="EV150" s="1">
        <v>28.299652928982269</v>
      </c>
      <c r="EW150" s="1">
        <v>28.658881735716484</v>
      </c>
      <c r="EX150" s="1">
        <v>27.318793274575686</v>
      </c>
      <c r="EY150" s="1">
        <v>27.368099529654511</v>
      </c>
      <c r="EZ150" s="1">
        <v>28.299171469262937</v>
      </c>
      <c r="FA150" s="1">
        <v>28.640389773575329</v>
      </c>
      <c r="FB150" s="1">
        <v>28.516488127055567</v>
      </c>
      <c r="FC150" s="1">
        <v>27.794538665116502</v>
      </c>
      <c r="FD150" s="1">
        <v>27.950891817336288</v>
      </c>
      <c r="FE150" s="1">
        <v>29.293766701783813</v>
      </c>
      <c r="FF150" s="1">
        <v>28.134226531019142</v>
      </c>
      <c r="FG150" s="1">
        <v>27.783348306562186</v>
      </c>
      <c r="FH150" s="1">
        <v>29.252850414784685</v>
      </c>
      <c r="FI150" s="1">
        <v>28.015613879668813</v>
      </c>
      <c r="FJ150" s="1">
        <v>27.092070852471242</v>
      </c>
      <c r="FK150" s="1">
        <v>29.627633252117789</v>
      </c>
      <c r="FL150" s="1">
        <v>28.427936759434964</v>
      </c>
      <c r="FM150" s="1">
        <v>28.683315048509879</v>
      </c>
      <c r="FN150" s="1">
        <v>29.292761055888814</v>
      </c>
      <c r="FO150" s="1">
        <v>28.619210979216348</v>
      </c>
      <c r="FP150" s="1">
        <v>29.002863085512779</v>
      </c>
      <c r="FQ150" s="1">
        <v>29.109990213908134</v>
      </c>
      <c r="FR150" s="1">
        <v>29.606869721353998</v>
      </c>
      <c r="FS150" s="1">
        <v>29.89127244277034</v>
      </c>
      <c r="FT150" s="1">
        <v>29.957711669011537</v>
      </c>
      <c r="FU150" s="1">
        <v>29.057239509543603</v>
      </c>
      <c r="FV150" s="1">
        <v>29.024472521754113</v>
      </c>
      <c r="FW150" s="1">
        <v>28.972598306373836</v>
      </c>
      <c r="FX150" s="1">
        <v>29.544382131732405</v>
      </c>
      <c r="FY150" s="1">
        <v>29.627023263570116</v>
      </c>
      <c r="FZ150" s="1">
        <v>29.201568130904825</v>
      </c>
      <c r="GA150" s="1">
        <v>29.749987830326656</v>
      </c>
      <c r="GB150" s="1">
        <v>30.538990166248379</v>
      </c>
      <c r="GC150" s="1">
        <v>30.21140210665466</v>
      </c>
      <c r="GD150" s="1">
        <v>29.870075874253516</v>
      </c>
      <c r="GE150" s="1">
        <v>30.800294093315564</v>
      </c>
      <c r="GF150" s="1">
        <v>29.656094725628829</v>
      </c>
      <c r="GG150" s="1">
        <v>30.285342759610057</v>
      </c>
      <c r="GH150" s="1">
        <v>30.275312497867997</v>
      </c>
      <c r="GI150" s="1">
        <v>30.675321376293216</v>
      </c>
      <c r="GJ150" s="1">
        <v>30.197809184086179</v>
      </c>
      <c r="GK150" s="1">
        <v>30.728322988972518</v>
      </c>
      <c r="GL150" s="1">
        <v>31.104927394754643</v>
      </c>
      <c r="GM150" s="1">
        <v>31.144137411475125</v>
      </c>
      <c r="GN150" s="1">
        <v>30.146824896266747</v>
      </c>
      <c r="GO150" s="1">
        <v>31.031642907368969</v>
      </c>
      <c r="GP150" s="1">
        <v>30.431018554188981</v>
      </c>
      <c r="GQ150" s="1">
        <v>30.977339067732629</v>
      </c>
      <c r="GR150" s="1">
        <v>31.373594419953427</v>
      </c>
      <c r="GS150" s="1">
        <v>30.81182159289682</v>
      </c>
      <c r="GT150" s="1">
        <v>30.141277796135704</v>
      </c>
      <c r="GU150" s="1">
        <v>30.199327071755281</v>
      </c>
      <c r="GV150" s="1">
        <v>31.287223273587639</v>
      </c>
      <c r="GW150" s="1">
        <v>31.931690868449699</v>
      </c>
      <c r="GX150" s="1">
        <v>30.965539132920323</v>
      </c>
      <c r="GY150" s="1">
        <v>30.530809197245269</v>
      </c>
      <c r="GZ150" s="1">
        <v>30.736958605143009</v>
      </c>
      <c r="HA150" s="1">
        <v>30.777910720051846</v>
      </c>
      <c r="HB150" s="1">
        <v>30.815358135136503</v>
      </c>
      <c r="HC150" s="1">
        <v>30.207145366591892</v>
      </c>
      <c r="HD150" s="1">
        <v>30.301010824753231</v>
      </c>
      <c r="HE150" s="1">
        <v>30.872161910891556</v>
      </c>
      <c r="HF150" s="1">
        <v>31.473094107060344</v>
      </c>
      <c r="HG150" s="1">
        <v>30.873246852335392</v>
      </c>
      <c r="HH150" s="1">
        <v>31.001858295843338</v>
      </c>
      <c r="HI150" s="1">
        <v>29.996219420349014</v>
      </c>
      <c r="HJ150" s="1">
        <v>30.068878277737845</v>
      </c>
      <c r="HK150" s="1">
        <v>30.132234188656685</v>
      </c>
      <c r="HL150" s="1">
        <v>30.355702743064093</v>
      </c>
      <c r="HM150" s="1">
        <v>30.698359538278023</v>
      </c>
      <c r="HN150" s="1">
        <v>30.14741745044293</v>
      </c>
      <c r="HO150" s="1">
        <v>29.998064367916569</v>
      </c>
      <c r="HP150" s="1">
        <v>31.032284921032566</v>
      </c>
      <c r="HQ150" s="1">
        <v>30.271108408569841</v>
      </c>
      <c r="HR150" s="1">
        <v>31.412571217772669</v>
      </c>
      <c r="HS150" s="1">
        <v>85.702979686083694</v>
      </c>
      <c r="HT150" s="1">
        <v>101.20122022748954</v>
      </c>
      <c r="HU150" s="1">
        <v>116.48081506050556</v>
      </c>
      <c r="HV150" s="1">
        <v>134.90923635933837</v>
      </c>
      <c r="HW150" s="1">
        <v>152.12976877605601</v>
      </c>
      <c r="HX150" s="1">
        <v>167.81877421627331</v>
      </c>
      <c r="HY150" s="1">
        <v>181.93499844278483</v>
      </c>
      <c r="HZ150" s="1">
        <v>197.62687889582378</v>
      </c>
      <c r="IA150" s="1">
        <v>215.17267972949105</v>
      </c>
      <c r="IB150" s="1">
        <v>227.83011904598223</v>
      </c>
      <c r="IC150" s="1">
        <v>237.61565400504369</v>
      </c>
      <c r="ID150" s="1">
        <v>250.39726020320899</v>
      </c>
      <c r="IE150" s="1">
        <v>264.57764968316332</v>
      </c>
      <c r="IF150" s="1">
        <v>276.07176638749803</v>
      </c>
      <c r="IG150" s="1">
        <v>281.26742036827915</v>
      </c>
      <c r="IH150" s="1">
        <v>285.28687310477625</v>
      </c>
      <c r="II150" s="1">
        <v>293.60165102383689</v>
      </c>
      <c r="IJ150" s="1">
        <v>298.66774513685749</v>
      </c>
      <c r="IK150" s="1">
        <v>306.61670841836116</v>
      </c>
      <c r="IL150" s="1">
        <v>311.84140436997313</v>
      </c>
      <c r="IM150" s="1">
        <v>313.73543979223967</v>
      </c>
      <c r="IN150" s="1">
        <v>313.60725767863431</v>
      </c>
      <c r="IO150" s="1">
        <v>319.57376176365671</v>
      </c>
      <c r="IP150" s="1">
        <v>320.98756983538618</v>
      </c>
      <c r="IQ150" s="1">
        <v>318.39682490698777</v>
      </c>
      <c r="IR150" s="1">
        <v>321.60085450297908</v>
      </c>
      <c r="IS150" s="1">
        <v>325.02125924709969</v>
      </c>
      <c r="IT150" s="1">
        <v>319.82810113195723</v>
      </c>
      <c r="IU150" s="1">
        <v>322.54401513615966</v>
      </c>
      <c r="IV150" s="1">
        <v>322.70971957642564</v>
      </c>
      <c r="IW150" s="1">
        <v>321.44503408003976</v>
      </c>
      <c r="IX150" s="1">
        <v>317.01455513827545</v>
      </c>
      <c r="IY150" s="1">
        <v>315.45867801489948</v>
      </c>
      <c r="IZ150" s="1">
        <v>314.62359276806586</v>
      </c>
      <c r="JA150" s="1">
        <v>312.16447291026151</v>
      </c>
      <c r="JB150" s="1">
        <v>311.92823305930779</v>
      </c>
      <c r="JC150" s="1">
        <v>310.71415517802535</v>
      </c>
      <c r="JD150" s="1">
        <v>305.96444009540221</v>
      </c>
      <c r="JE150" s="1">
        <v>304.11842407436046</v>
      </c>
      <c r="JF150" s="1">
        <v>308.48163888920169</v>
      </c>
      <c r="JG150" s="1">
        <v>301.80417403099182</v>
      </c>
      <c r="JH150" s="1">
        <v>296.67499177221237</v>
      </c>
      <c r="JI150" s="1">
        <v>299.4690037064031</v>
      </c>
      <c r="JJ150" s="1">
        <v>294.0601360904169</v>
      </c>
      <c r="JK150" s="1">
        <v>292.89097638858345</v>
      </c>
      <c r="JL150" s="1">
        <v>290.93360710578702</v>
      </c>
      <c r="JM150" s="1">
        <v>287.95673671301915</v>
      </c>
      <c r="JN150" s="1">
        <v>282.7850891692687</v>
      </c>
      <c r="JO150" s="1">
        <v>282.17068736415973</v>
      </c>
      <c r="JP150" s="1">
        <v>281.23034793152351</v>
      </c>
      <c r="JQ150" s="1">
        <v>277.73706347183281</v>
      </c>
      <c r="JR150" s="1">
        <v>272.78628603952245</v>
      </c>
      <c r="JS150" s="1">
        <v>274.60475787752858</v>
      </c>
      <c r="JT150" s="1">
        <v>271.96057933734568</v>
      </c>
      <c r="JU150" s="1">
        <v>268.5513497993793</v>
      </c>
      <c r="JV150" s="1">
        <v>265.42160943765009</v>
      </c>
      <c r="JW150" s="1">
        <v>263.16428342759582</v>
      </c>
      <c r="JX150" s="1">
        <v>259.56482924422653</v>
      </c>
      <c r="JY150" s="1">
        <v>256.64497469339966</v>
      </c>
      <c r="JZ150" s="1">
        <v>256.19938078224692</v>
      </c>
      <c r="KA150" s="1">
        <v>252.90397525673964</v>
      </c>
      <c r="KB150" s="1">
        <v>247.562562995674</v>
      </c>
      <c r="KC150" s="1">
        <v>243.95797351592691</v>
      </c>
      <c r="KD150" s="1">
        <v>242.06531632762446</v>
      </c>
      <c r="KE150" s="1">
        <v>240.65168401505281</v>
      </c>
      <c r="KF150" s="1">
        <v>239.46028036597355</v>
      </c>
      <c r="KG150" s="1">
        <v>236.40440996642781</v>
      </c>
      <c r="KH150" s="1">
        <v>231.15847211353304</v>
      </c>
      <c r="KI150" s="1">
        <v>231.76354784732069</v>
      </c>
      <c r="KJ150" s="1">
        <v>229.38624718893988</v>
      </c>
      <c r="KK150" s="1">
        <v>225.29031441570257</v>
      </c>
      <c r="KL150" s="1">
        <v>222.73271654414091</v>
      </c>
      <c r="KM150" s="1">
        <v>220.8133749749048</v>
      </c>
      <c r="KN150" s="1">
        <v>220.48633782962472</v>
      </c>
      <c r="KO150" s="1">
        <v>219.9418402918582</v>
      </c>
      <c r="KP150" s="1">
        <v>216.68402150165824</v>
      </c>
      <c r="KQ150" s="1">
        <v>213.72250991786794</v>
      </c>
      <c r="KR150" s="1">
        <v>212.10523780518128</v>
      </c>
      <c r="KS150" s="1">
        <v>212.19998392307963</v>
      </c>
      <c r="KT150" s="1">
        <v>211.41273194390007</v>
      </c>
      <c r="KU150" s="1">
        <v>209.78527350077141</v>
      </c>
      <c r="KV150" s="1">
        <v>205.00990002928299</v>
      </c>
      <c r="KW150" s="1">
        <v>207.30897419817796</v>
      </c>
      <c r="KX150" s="1">
        <v>205.43433373918603</v>
      </c>
      <c r="KY150" s="1">
        <v>202.74624084678177</v>
      </c>
      <c r="KZ150" s="1">
        <v>199.69669246914438</v>
      </c>
      <c r="LA150" s="1">
        <v>198.21281109641558</v>
      </c>
      <c r="LB150" s="1">
        <v>197.08570714492191</v>
      </c>
      <c r="LC150" s="1">
        <v>198.34340440688914</v>
      </c>
      <c r="LD150" s="1">
        <v>197.2788841916983</v>
      </c>
      <c r="LE150" s="1">
        <v>196.67192277889342</v>
      </c>
      <c r="LF150" s="1">
        <v>195.46604948258138</v>
      </c>
      <c r="LG150" s="1">
        <v>197.29566121026934</v>
      </c>
      <c r="LH150" s="1">
        <v>195.06827836840776</v>
      </c>
      <c r="LI150" s="1">
        <v>193.0768061703773</v>
      </c>
      <c r="LJ150" s="1">
        <v>193.98027749938186</v>
      </c>
      <c r="LK150" s="1">
        <v>189.85594532583474</v>
      </c>
      <c r="LL150" s="1"/>
      <c r="LM150" s="1"/>
      <c r="LN150" s="1"/>
    </row>
    <row r="151" spans="2:326" x14ac:dyDescent="0.25">
      <c r="B151" s="1">
        <v>9.0539322926264418</v>
      </c>
      <c r="C151" s="1">
        <v>8.148361135455211</v>
      </c>
      <c r="D151" s="1">
        <v>8.6755083048208395</v>
      </c>
      <c r="E151" s="1">
        <v>8.6182200528250803</v>
      </c>
      <c r="F151" s="1">
        <v>8.0567189879168541</v>
      </c>
      <c r="G151" s="1">
        <v>8.247881464137123</v>
      </c>
      <c r="H151" s="1">
        <v>8.0768700793100727</v>
      </c>
      <c r="I151" s="1">
        <v>7.4417692808953317</v>
      </c>
      <c r="J151" s="1">
        <v>7.4380695979755984</v>
      </c>
      <c r="K151" s="1">
        <v>7.7594800011747207</v>
      </c>
      <c r="L151" s="1">
        <v>8.5352977890938391</v>
      </c>
      <c r="M151" s="1">
        <v>7.246549148412174</v>
      </c>
      <c r="N151" s="1">
        <v>7.0224177109847714</v>
      </c>
      <c r="O151" s="1">
        <v>7.250609162721835</v>
      </c>
      <c r="P151" s="1">
        <v>8.0888455911316317</v>
      </c>
      <c r="Q151" s="1">
        <v>7.5389875471149166</v>
      </c>
      <c r="R151" s="1">
        <v>6.5770678171244441</v>
      </c>
      <c r="S151" s="1">
        <v>6.9106930349064442</v>
      </c>
      <c r="T151" s="1">
        <v>7.0113030154073845</v>
      </c>
      <c r="U151" s="1">
        <v>7.6495286049733719</v>
      </c>
      <c r="V151" s="1">
        <v>6.9110518101770753</v>
      </c>
      <c r="W151" s="1">
        <v>6.4864681906994095</v>
      </c>
      <c r="X151" s="1">
        <v>7.1300330632629088</v>
      </c>
      <c r="Y151" s="1">
        <v>7.3083969655607692</v>
      </c>
      <c r="Z151" s="1">
        <v>6.6237852783621092</v>
      </c>
      <c r="AA151" s="1">
        <v>6.7663995608460068</v>
      </c>
      <c r="AB151" s="1">
        <v>6.7015827922514903</v>
      </c>
      <c r="AC151" s="1">
        <v>6.9991375795004114</v>
      </c>
      <c r="AD151" s="1">
        <v>8.686245182920926</v>
      </c>
      <c r="AE151" s="1">
        <v>9.9353433204456927</v>
      </c>
      <c r="AF151" s="1">
        <v>11.376105431553645</v>
      </c>
      <c r="AG151" s="1">
        <v>12.354702126837434</v>
      </c>
      <c r="AH151" s="1">
        <v>14.13010172372427</v>
      </c>
      <c r="AI151" s="1">
        <v>15.808492496368581</v>
      </c>
      <c r="AJ151" s="1">
        <v>16.205416650132037</v>
      </c>
      <c r="AK151" s="1">
        <v>17.310376613547181</v>
      </c>
      <c r="AL151" s="1">
        <v>19.694097864391377</v>
      </c>
      <c r="AM151" s="1">
        <v>20.941416529481753</v>
      </c>
      <c r="AN151" s="1">
        <v>21.71344093812916</v>
      </c>
      <c r="AO151" s="1">
        <v>22.404489692929413</v>
      </c>
      <c r="AP151" s="1">
        <v>26.308207923381673</v>
      </c>
      <c r="AQ151" s="1">
        <v>26.373281891353496</v>
      </c>
      <c r="AR151" s="1">
        <v>27.087165132041903</v>
      </c>
      <c r="AS151" s="1">
        <v>29.69231133639677</v>
      </c>
      <c r="AT151" s="1">
        <v>30.460745412404869</v>
      </c>
      <c r="AU151" s="1">
        <v>30.742656369594144</v>
      </c>
      <c r="AV151" s="1">
        <v>32.947859497217657</v>
      </c>
      <c r="AW151" s="1">
        <v>34.276145751821701</v>
      </c>
      <c r="AX151" s="1">
        <v>35.46994691405007</v>
      </c>
      <c r="AY151" s="1">
        <v>35.984679259016687</v>
      </c>
      <c r="AZ151" s="1">
        <v>37.605985923565413</v>
      </c>
      <c r="BA151" s="1">
        <v>37.637410975044553</v>
      </c>
      <c r="BB151" s="1">
        <v>39.165708566414096</v>
      </c>
      <c r="BC151" s="1">
        <v>39.859259073591325</v>
      </c>
      <c r="BD151" s="1">
        <v>40.177681121315096</v>
      </c>
      <c r="BE151" s="1">
        <v>41.752632232967834</v>
      </c>
      <c r="BF151" s="1">
        <v>41.85190415926624</v>
      </c>
      <c r="BG151" s="1">
        <v>41.647793177604086</v>
      </c>
      <c r="BH151" s="1">
        <v>44.703294857590755</v>
      </c>
      <c r="BI151" s="1">
        <v>44.203045851168483</v>
      </c>
      <c r="BJ151" s="1">
        <v>44.272465248159691</v>
      </c>
      <c r="BK151" s="1">
        <v>45.98135079975998</v>
      </c>
      <c r="BL151" s="1">
        <v>46.527419144188428</v>
      </c>
      <c r="BM151" s="1">
        <v>45.955846970091287</v>
      </c>
      <c r="BN151" s="1">
        <v>46.850583008579669</v>
      </c>
      <c r="BO151" s="1">
        <v>48.163856010182506</v>
      </c>
      <c r="BP151" s="1">
        <v>48.657490537363223</v>
      </c>
      <c r="BQ151" s="1">
        <v>48.19218385544476</v>
      </c>
      <c r="BR151" s="1">
        <v>49.116873393574686</v>
      </c>
      <c r="BS151" s="1">
        <v>48.998699646017442</v>
      </c>
      <c r="BT151" s="1">
        <v>48.466483746723043</v>
      </c>
      <c r="BU151" s="1">
        <v>50.024069539935901</v>
      </c>
      <c r="BV151" s="1">
        <v>51.276237185633192</v>
      </c>
      <c r="BW151" s="1">
        <v>50.73610563928402</v>
      </c>
      <c r="BX151" s="1">
        <v>50.724513758673069</v>
      </c>
      <c r="BY151" s="1">
        <v>50.397623353811724</v>
      </c>
      <c r="BZ151" s="1">
        <v>50.92316026032654</v>
      </c>
      <c r="CA151" s="1">
        <v>52.284039947053358</v>
      </c>
      <c r="CB151" s="1">
        <v>52.009903861936316</v>
      </c>
      <c r="CC151" s="1">
        <v>51.604035937055329</v>
      </c>
      <c r="CD151" s="1">
        <v>52.492753824040662</v>
      </c>
      <c r="CE151" s="1">
        <v>51.009475195707353</v>
      </c>
      <c r="CF151" s="1">
        <v>51.161735233609598</v>
      </c>
      <c r="CG151" s="1">
        <v>52.38561941646401</v>
      </c>
      <c r="CH151" s="1">
        <v>52.050539564720715</v>
      </c>
      <c r="CI151" s="1">
        <v>51.986205933075553</v>
      </c>
      <c r="CJ151" s="1">
        <v>51.851971801641724</v>
      </c>
      <c r="CK151" s="1">
        <v>52.20403354624645</v>
      </c>
      <c r="CL151" s="1">
        <v>51.997825411063424</v>
      </c>
      <c r="CM151" s="1">
        <v>52.695541248246812</v>
      </c>
      <c r="CN151" s="1">
        <v>52.172511706289725</v>
      </c>
      <c r="CO151" s="1">
        <v>51.232922100330832</v>
      </c>
      <c r="CP151" s="1">
        <v>51.980597344843538</v>
      </c>
      <c r="CQ151" s="1">
        <v>53.036162528360308</v>
      </c>
      <c r="CR151" s="1">
        <v>52.370670035895735</v>
      </c>
      <c r="CS151" s="1">
        <v>51.766296370756109</v>
      </c>
      <c r="CT151" s="1">
        <v>52.350173067021906</v>
      </c>
      <c r="CU151" s="1">
        <v>51.142745709828382</v>
      </c>
      <c r="CV151" s="1">
        <v>52.932175095832825</v>
      </c>
      <c r="CW151" s="1">
        <v>52.566641456392638</v>
      </c>
      <c r="CX151" s="1">
        <v>51.92159432675804</v>
      </c>
      <c r="CY151" s="1">
        <v>51.122711470784488</v>
      </c>
      <c r="CZ151" s="1">
        <v>50.950081973841336</v>
      </c>
      <c r="DA151" s="1">
        <v>51.906247576551159</v>
      </c>
      <c r="DB151" s="1">
        <v>51.396700055562221</v>
      </c>
      <c r="DC151" s="1">
        <v>50.817676433945138</v>
      </c>
      <c r="DD151" s="1">
        <v>51.998830515109866</v>
      </c>
      <c r="DE151" s="1">
        <v>52.28060152812543</v>
      </c>
      <c r="DF151" s="1">
        <v>51.494211082943444</v>
      </c>
      <c r="DG151" s="1">
        <v>51.844693285840783</v>
      </c>
      <c r="DH151" s="1">
        <v>51.238539583452322</v>
      </c>
      <c r="DI151" s="1">
        <v>51.439949260135919</v>
      </c>
      <c r="DJ151" s="1">
        <v>52.11489943428127</v>
      </c>
      <c r="DK151" s="1">
        <v>51.358085720393341</v>
      </c>
      <c r="DL151" s="1">
        <v>52.349992373604422</v>
      </c>
      <c r="DM151" s="1">
        <v>51.611701194176256</v>
      </c>
      <c r="DN151" s="1">
        <v>50.292255938243343</v>
      </c>
      <c r="DO151" s="1">
        <v>51.886557756455993</v>
      </c>
      <c r="DP151" s="1">
        <v>51.107624557640811</v>
      </c>
      <c r="DQ151" s="1">
        <v>51.880133775839525</v>
      </c>
      <c r="DR151" s="1">
        <v>50.996682780450215</v>
      </c>
      <c r="DS151" s="1">
        <v>51.072943602358059</v>
      </c>
      <c r="DT151" s="1">
        <v>51.129812254663477</v>
      </c>
      <c r="DU151" s="1">
        <v>50.772558748127473</v>
      </c>
      <c r="DV151" s="1">
        <v>49.643625700780113</v>
      </c>
      <c r="DW151" s="1">
        <v>50.753012946944082</v>
      </c>
      <c r="DX151" s="1">
        <v>50.246670727000705</v>
      </c>
      <c r="DY151" s="1">
        <v>49.755325761456447</v>
      </c>
      <c r="DZ151" s="1">
        <v>50.2215311721232</v>
      </c>
      <c r="EA151" s="1">
        <v>49.183191878546182</v>
      </c>
      <c r="EB151" s="1">
        <v>49.233439153815759</v>
      </c>
      <c r="EC151" s="1">
        <v>50.231608610663777</v>
      </c>
      <c r="ED151" s="1">
        <v>49.665596776725849</v>
      </c>
      <c r="EE151" s="1">
        <v>48.341474545997492</v>
      </c>
      <c r="EF151" s="1">
        <v>48.87780315725432</v>
      </c>
      <c r="EG151" s="1">
        <v>49.161556208613462</v>
      </c>
      <c r="EH151" s="1">
        <v>48.898153474765898</v>
      </c>
      <c r="EI151" s="1">
        <v>48.24952842459377</v>
      </c>
      <c r="EJ151" s="1">
        <v>48.614929481160296</v>
      </c>
      <c r="EK151" s="1">
        <v>48.698135554366928</v>
      </c>
      <c r="EL151" s="1">
        <v>49.357509074401186</v>
      </c>
      <c r="EM151" s="1">
        <v>47.143725363622636</v>
      </c>
      <c r="EN151" s="1">
        <v>48.521729271827823</v>
      </c>
      <c r="EO151" s="1">
        <v>47.667000754209027</v>
      </c>
      <c r="EP151" s="1">
        <v>47.134309001510999</v>
      </c>
      <c r="EQ151" s="1">
        <v>49.132266912867941</v>
      </c>
      <c r="ER151" s="1">
        <v>48.010219139018005</v>
      </c>
      <c r="ES151" s="1">
        <v>48.56060846133812</v>
      </c>
      <c r="ET151" s="1">
        <v>48.18664059745506</v>
      </c>
      <c r="EU151" s="1">
        <v>46.759048301002501</v>
      </c>
      <c r="EV151" s="1">
        <v>47.299347666557523</v>
      </c>
      <c r="EW151" s="1">
        <v>47.650763607108509</v>
      </c>
      <c r="EX151" s="1">
        <v>46.242357127797263</v>
      </c>
      <c r="EY151" s="1">
        <v>45.855948055664122</v>
      </c>
      <c r="EZ151" s="1">
        <v>46.547503437338825</v>
      </c>
      <c r="FA151" s="1">
        <v>46.507177694811048</v>
      </c>
      <c r="FB151" s="1">
        <v>46.028167915059839</v>
      </c>
      <c r="FC151" s="1">
        <v>44.848427217933917</v>
      </c>
      <c r="FD151" s="1">
        <v>44.506442006596416</v>
      </c>
      <c r="FE151" s="1">
        <v>45.835655729106278</v>
      </c>
      <c r="FF151" s="1">
        <v>44.292176960403616</v>
      </c>
      <c r="FG151" s="1">
        <v>43.512718158534035</v>
      </c>
      <c r="FH151" s="1">
        <v>44.672169787620653</v>
      </c>
      <c r="FI151" s="1">
        <v>43.189412183013722</v>
      </c>
      <c r="FJ151" s="1">
        <v>42.365613417666744</v>
      </c>
      <c r="FK151" s="1">
        <v>44.344519755250154</v>
      </c>
      <c r="FL151" s="1">
        <v>42.9544023199497</v>
      </c>
      <c r="FM151" s="1">
        <v>42.517009710316159</v>
      </c>
      <c r="FN151" s="1">
        <v>42.809149131315749</v>
      </c>
      <c r="FO151" s="1">
        <v>42.29532671890798</v>
      </c>
      <c r="FP151" s="1">
        <v>42.041389651332295</v>
      </c>
      <c r="FQ151" s="1">
        <v>41.794784534131004</v>
      </c>
      <c r="FR151" s="1">
        <v>41.684726475050624</v>
      </c>
      <c r="FS151" s="1">
        <v>42.514502318125494</v>
      </c>
      <c r="FT151" s="1">
        <v>41.939318981429906</v>
      </c>
      <c r="FU151" s="1">
        <v>40.448012867678024</v>
      </c>
      <c r="FV151" s="1">
        <v>40.035426741367068</v>
      </c>
      <c r="FW151" s="1">
        <v>40.251753435206766</v>
      </c>
      <c r="FX151" s="1">
        <v>39.95370084692162</v>
      </c>
      <c r="FY151" s="1">
        <v>39.789455535690713</v>
      </c>
      <c r="FZ151" s="1">
        <v>39.157783849306384</v>
      </c>
      <c r="GA151" s="1">
        <v>39.799332369172646</v>
      </c>
      <c r="GB151" s="1">
        <v>40.198053532398838</v>
      </c>
      <c r="GC151" s="1">
        <v>39.712505004262411</v>
      </c>
      <c r="GD151" s="1">
        <v>39.054728532686404</v>
      </c>
      <c r="GE151" s="1">
        <v>39.721748581811326</v>
      </c>
      <c r="GF151" s="1">
        <v>38.346230063347051</v>
      </c>
      <c r="GG151" s="1">
        <v>38.804185567871897</v>
      </c>
      <c r="GH151" s="1">
        <v>39.189551557971264</v>
      </c>
      <c r="GI151" s="1">
        <v>39.50498354995365</v>
      </c>
      <c r="GJ151" s="1">
        <v>38.535466383355455</v>
      </c>
      <c r="GK151" s="1">
        <v>39.044638510876659</v>
      </c>
      <c r="GL151" s="1">
        <v>39.208326801739062</v>
      </c>
      <c r="GM151" s="1">
        <v>38.905473042364598</v>
      </c>
      <c r="GN151" s="1">
        <v>38.032473340206643</v>
      </c>
      <c r="GO151" s="1">
        <v>38.482799620447985</v>
      </c>
      <c r="GP151" s="1">
        <v>37.651280109138575</v>
      </c>
      <c r="GQ151" s="1">
        <v>38.609976536021527</v>
      </c>
      <c r="GR151" s="1">
        <v>38.293416998180369</v>
      </c>
      <c r="GS151" s="1">
        <v>37.997205655717359</v>
      </c>
      <c r="GT151" s="1">
        <v>36.86715558212682</v>
      </c>
      <c r="GU151" s="1">
        <v>37.016210215338617</v>
      </c>
      <c r="GV151" s="1">
        <v>38.33165611837579</v>
      </c>
      <c r="GW151" s="1">
        <v>39.134956609906666</v>
      </c>
      <c r="GX151" s="1">
        <v>38.012252976763314</v>
      </c>
      <c r="GY151" s="1">
        <v>37.715448830745949</v>
      </c>
      <c r="GZ151" s="1">
        <v>38.044040026921145</v>
      </c>
      <c r="HA151" s="1">
        <v>38.346940627149777</v>
      </c>
      <c r="HB151" s="1">
        <v>38.376414276810145</v>
      </c>
      <c r="HC151" s="1">
        <v>37.380717451773492</v>
      </c>
      <c r="HD151" s="1">
        <v>37.892854931404599</v>
      </c>
      <c r="HE151" s="1">
        <v>38.620615639594419</v>
      </c>
      <c r="HF151" s="1">
        <v>39.040240402804748</v>
      </c>
      <c r="HG151" s="1">
        <v>38.012582619923862</v>
      </c>
      <c r="HH151" s="1">
        <v>38.388973736065161</v>
      </c>
      <c r="HI151" s="1">
        <v>37.362251470461807</v>
      </c>
      <c r="HJ151" s="1">
        <v>37.559433901131925</v>
      </c>
      <c r="HK151" s="1">
        <v>37.796779877548644</v>
      </c>
      <c r="HL151" s="1">
        <v>38.021322047046596</v>
      </c>
      <c r="HM151" s="1">
        <v>38.103201678097449</v>
      </c>
      <c r="HN151" s="1">
        <v>37.761696310495509</v>
      </c>
      <c r="HO151" s="1">
        <v>37.350867025267242</v>
      </c>
      <c r="HP151" s="1">
        <v>38.476827921630473</v>
      </c>
      <c r="HQ151" s="1">
        <v>37.547117132728317</v>
      </c>
      <c r="HR151" s="1">
        <v>38.702696340605762</v>
      </c>
      <c r="HS151" s="1">
        <v>90.319166950916511</v>
      </c>
      <c r="HT151" s="1">
        <v>105.18291744770765</v>
      </c>
      <c r="HU151" s="1">
        <v>123.21783526860641</v>
      </c>
      <c r="HV151" s="1">
        <v>143.68093463897216</v>
      </c>
      <c r="HW151" s="1">
        <v>162.90039299097668</v>
      </c>
      <c r="HX151" s="1">
        <v>178.91463780138793</v>
      </c>
      <c r="HY151" s="1">
        <v>191.7251755689108</v>
      </c>
      <c r="HZ151" s="1">
        <v>209.63818694753087</v>
      </c>
      <c r="IA151" s="1">
        <v>228.63513676528243</v>
      </c>
      <c r="IB151" s="1">
        <v>246.45153201999369</v>
      </c>
      <c r="IC151" s="1">
        <v>259.07035820609707</v>
      </c>
      <c r="ID151" s="1">
        <v>272.09498443995187</v>
      </c>
      <c r="IE151" s="1">
        <v>285.36618841492106</v>
      </c>
      <c r="IF151" s="1">
        <v>297.50747141046367</v>
      </c>
      <c r="IG151" s="1">
        <v>305.23139849688039</v>
      </c>
      <c r="IH151" s="1">
        <v>311.39374823625582</v>
      </c>
      <c r="II151" s="1">
        <v>321.91937554787449</v>
      </c>
      <c r="IJ151" s="1">
        <v>330.71523611820243</v>
      </c>
      <c r="IK151" s="1">
        <v>335.54749498045589</v>
      </c>
      <c r="IL151" s="1">
        <v>340.13622617784364</v>
      </c>
      <c r="IM151" s="1">
        <v>339.54094365798898</v>
      </c>
      <c r="IN151" s="1">
        <v>339.82456152840712</v>
      </c>
      <c r="IO151" s="1">
        <v>344.80022785580388</v>
      </c>
      <c r="IP151" s="1">
        <v>344.37844212441939</v>
      </c>
      <c r="IQ151" s="1">
        <v>342.91989299992542</v>
      </c>
      <c r="IR151" s="1">
        <v>345.64859789738767</v>
      </c>
      <c r="IS151" s="1">
        <v>348.13204730320348</v>
      </c>
      <c r="IT151" s="1">
        <v>342.55741977676507</v>
      </c>
      <c r="IU151" s="1">
        <v>344.33332381596318</v>
      </c>
      <c r="IV151" s="1">
        <v>343.13147708274124</v>
      </c>
      <c r="IW151" s="1">
        <v>341.92041576970644</v>
      </c>
      <c r="IX151" s="1">
        <v>337.00125447332493</v>
      </c>
      <c r="IY151" s="1">
        <v>333.80742532381095</v>
      </c>
      <c r="IZ151" s="1">
        <v>330.92391441794581</v>
      </c>
      <c r="JA151" s="1">
        <v>327.38535266610307</v>
      </c>
      <c r="JB151" s="1">
        <v>324.8183932766284</v>
      </c>
      <c r="JC151" s="1">
        <v>322.86885347221641</v>
      </c>
      <c r="JD151" s="1">
        <v>316.30030828166974</v>
      </c>
      <c r="JE151" s="1">
        <v>312.66756779401049</v>
      </c>
      <c r="JF151" s="1">
        <v>313.15843094726489</v>
      </c>
      <c r="JG151" s="1">
        <v>303.98174974040609</v>
      </c>
      <c r="JH151" s="1">
        <v>296.92357159390156</v>
      </c>
      <c r="JI151" s="1">
        <v>297.94245305644768</v>
      </c>
      <c r="JJ151" s="1">
        <v>290.60624328503144</v>
      </c>
      <c r="JK151" s="1">
        <v>287.1450743956438</v>
      </c>
      <c r="JL151" s="1">
        <v>286.52502646286598</v>
      </c>
      <c r="JM151" s="1">
        <v>281.42573583178671</v>
      </c>
      <c r="JN151" s="1">
        <v>275.25363955042826</v>
      </c>
      <c r="JO151" s="1">
        <v>272.0546381752813</v>
      </c>
      <c r="JP151" s="1">
        <v>270.46009019761476</v>
      </c>
      <c r="JQ151" s="1">
        <v>265.6761997973818</v>
      </c>
      <c r="JR151" s="1">
        <v>260.13044219414184</v>
      </c>
      <c r="JS151" s="1">
        <v>259.8161643294967</v>
      </c>
      <c r="JT151" s="1">
        <v>255.34857399240306</v>
      </c>
      <c r="JU151" s="1">
        <v>250.68932271765982</v>
      </c>
      <c r="JV151" s="1">
        <v>247.47984286867805</v>
      </c>
      <c r="JW151" s="1">
        <v>244.91926063435065</v>
      </c>
      <c r="JX151" s="1">
        <v>240.9007169598311</v>
      </c>
      <c r="JY151" s="1">
        <v>235.61716119970379</v>
      </c>
      <c r="JZ151" s="1">
        <v>235.09099250606292</v>
      </c>
      <c r="KA151" s="1">
        <v>232.44547918576498</v>
      </c>
      <c r="KB151" s="1">
        <v>228.05054366031891</v>
      </c>
      <c r="KC151" s="1">
        <v>225.00727763344378</v>
      </c>
      <c r="KD151" s="1">
        <v>221.43919826637844</v>
      </c>
      <c r="KE151" s="1">
        <v>219.91493038630131</v>
      </c>
      <c r="KF151" s="1">
        <v>219.60333198168343</v>
      </c>
      <c r="KG151" s="1">
        <v>214.29988097267912</v>
      </c>
      <c r="KH151" s="1">
        <v>209.40721281172512</v>
      </c>
      <c r="KI151" s="1">
        <v>210.19258127648686</v>
      </c>
      <c r="KJ151" s="1">
        <v>208.06941480728608</v>
      </c>
      <c r="KK151" s="1">
        <v>204.69439039183229</v>
      </c>
      <c r="KL151" s="1">
        <v>201.40121227350016</v>
      </c>
      <c r="KM151" s="1">
        <v>200.24276764996964</v>
      </c>
      <c r="KN151" s="1">
        <v>199.7824221050106</v>
      </c>
      <c r="KO151" s="1">
        <v>201.23411897334174</v>
      </c>
      <c r="KP151" s="1">
        <v>199.15005132782238</v>
      </c>
      <c r="KQ151" s="1">
        <v>196.5982805525021</v>
      </c>
      <c r="KR151" s="1">
        <v>194.65057562349662</v>
      </c>
      <c r="KS151" s="1">
        <v>194.51092852614579</v>
      </c>
      <c r="KT151" s="1">
        <v>194.45128459968626</v>
      </c>
      <c r="KU151" s="1">
        <v>191.75484383361501</v>
      </c>
      <c r="KV151" s="1">
        <v>187.63165990200397</v>
      </c>
      <c r="KW151" s="1">
        <v>189.83244123255014</v>
      </c>
      <c r="KX151" s="1">
        <v>188.25768679138619</v>
      </c>
      <c r="KY151" s="1">
        <v>185.97276451020556</v>
      </c>
      <c r="KZ151" s="1">
        <v>183.00934246979449</v>
      </c>
      <c r="LA151" s="1">
        <v>181.81519084956929</v>
      </c>
      <c r="LB151" s="1">
        <v>180.66088586887469</v>
      </c>
      <c r="LC151" s="1">
        <v>180.97544870511118</v>
      </c>
      <c r="LD151" s="1">
        <v>178.65199389253695</v>
      </c>
      <c r="LE151" s="1">
        <v>177.24983718377976</v>
      </c>
      <c r="LF151" s="1">
        <v>175.9779596822456</v>
      </c>
      <c r="LG151" s="1">
        <v>176.48399102631592</v>
      </c>
      <c r="LH151" s="1">
        <v>173.70473236208761</v>
      </c>
      <c r="LI151" s="1">
        <v>172.21234306222902</v>
      </c>
      <c r="LJ151" s="1">
        <v>172.61534119534238</v>
      </c>
      <c r="LK151" s="1">
        <v>168.41024750586632</v>
      </c>
      <c r="LL151" s="1"/>
      <c r="LM151" s="1"/>
      <c r="LN151" s="1"/>
    </row>
    <row r="152" spans="2:326" x14ac:dyDescent="0.25">
      <c r="B152" s="1">
        <v>27.126525894284647</v>
      </c>
      <c r="C152" s="1">
        <v>27.842589077540442</v>
      </c>
      <c r="D152" s="1">
        <v>27.907220227228816</v>
      </c>
      <c r="E152" s="1">
        <v>27.161157898943863</v>
      </c>
      <c r="F152" s="1">
        <v>26.532631790273193</v>
      </c>
      <c r="G152" s="1">
        <v>26.807586652353766</v>
      </c>
      <c r="H152" s="1">
        <v>27.43413405877908</v>
      </c>
      <c r="I152" s="1">
        <v>27.050763450315788</v>
      </c>
      <c r="J152" s="1">
        <v>27.581230618407719</v>
      </c>
      <c r="K152" s="1">
        <v>26.908501710677246</v>
      </c>
      <c r="L152" s="1">
        <v>26.493030724998867</v>
      </c>
      <c r="M152" s="1">
        <v>26.755536422603679</v>
      </c>
      <c r="N152" s="1">
        <v>25.935011193270469</v>
      </c>
      <c r="O152" s="1">
        <v>26.700394175310134</v>
      </c>
      <c r="P152" s="1">
        <v>27.392575124002114</v>
      </c>
      <c r="Q152" s="1">
        <v>26.405385763343741</v>
      </c>
      <c r="R152" s="1">
        <v>25.918597621493383</v>
      </c>
      <c r="S152" s="1">
        <v>27.343324808235849</v>
      </c>
      <c r="T152" s="1">
        <v>26.391052897455818</v>
      </c>
      <c r="U152" s="1">
        <v>26.316604012199896</v>
      </c>
      <c r="V152" s="1">
        <v>26.255974404867011</v>
      </c>
      <c r="W152" s="1">
        <v>26.161691674719215</v>
      </c>
      <c r="X152" s="1">
        <v>26.482510296325444</v>
      </c>
      <c r="Y152" s="1">
        <v>25.539796626547165</v>
      </c>
      <c r="Z152" s="1">
        <v>26.451272071323569</v>
      </c>
      <c r="AA152" s="1">
        <v>25.621974188446252</v>
      </c>
      <c r="AB152" s="1">
        <v>25.652245830443601</v>
      </c>
      <c r="AC152" s="1">
        <v>27.014583260736476</v>
      </c>
      <c r="AD152" s="1">
        <v>28.061986792778843</v>
      </c>
      <c r="AE152" s="1">
        <v>28.843995990900499</v>
      </c>
      <c r="AF152" s="1">
        <v>30.357712403533526</v>
      </c>
      <c r="AG152" s="1">
        <v>32.502005224999458</v>
      </c>
      <c r="AH152" s="1">
        <v>34.518806998408202</v>
      </c>
      <c r="AI152" s="1">
        <v>35.749656199713542</v>
      </c>
      <c r="AJ152" s="1">
        <v>37.57293282142453</v>
      </c>
      <c r="AK152" s="1">
        <v>38.934772657191253</v>
      </c>
      <c r="AL152" s="1">
        <v>40.924834543633331</v>
      </c>
      <c r="AM152" s="1">
        <v>43.979456255110385</v>
      </c>
      <c r="AN152" s="1">
        <v>44.60997163281764</v>
      </c>
      <c r="AO152" s="1">
        <v>45.808734564935115</v>
      </c>
      <c r="AP152" s="1">
        <v>48.475206404151393</v>
      </c>
      <c r="AQ152" s="1">
        <v>49.405647005335439</v>
      </c>
      <c r="AR152" s="1">
        <v>50.393246289620464</v>
      </c>
      <c r="AS152" s="1">
        <v>52.059646002891938</v>
      </c>
      <c r="AT152" s="1">
        <v>54.738469122175033</v>
      </c>
      <c r="AU152" s="1">
        <v>55.275973802176814</v>
      </c>
      <c r="AV152" s="1">
        <v>56.251634771469995</v>
      </c>
      <c r="AW152" s="1">
        <v>57.72282268295745</v>
      </c>
      <c r="AX152" s="1">
        <v>59.526602440861538</v>
      </c>
      <c r="AY152" s="1">
        <v>58.556306239823897</v>
      </c>
      <c r="AZ152" s="1">
        <v>60.529338185629506</v>
      </c>
      <c r="BA152" s="1">
        <v>62.66867187539625</v>
      </c>
      <c r="BB152" s="1">
        <v>63.094977706487356</v>
      </c>
      <c r="BC152" s="1">
        <v>63.849759886811071</v>
      </c>
      <c r="BD152" s="1">
        <v>65.033152949167928</v>
      </c>
      <c r="BE152" s="1">
        <v>65.573019569618964</v>
      </c>
      <c r="BF152" s="1">
        <v>65.437038747129705</v>
      </c>
      <c r="BG152" s="1">
        <v>66.495529423353517</v>
      </c>
      <c r="BH152" s="1">
        <v>68.73708098791856</v>
      </c>
      <c r="BI152" s="1">
        <v>68.027171483618801</v>
      </c>
      <c r="BJ152" s="1">
        <v>69.341525452985238</v>
      </c>
      <c r="BK152" s="1">
        <v>70.248653215914089</v>
      </c>
      <c r="BL152" s="1">
        <v>70.454693788752309</v>
      </c>
      <c r="BM152" s="1">
        <v>69.828238940662999</v>
      </c>
      <c r="BN152" s="1">
        <v>69.259432303906152</v>
      </c>
      <c r="BO152" s="1">
        <v>71.192751192508382</v>
      </c>
      <c r="BP152" s="1">
        <v>72.012327925832125</v>
      </c>
      <c r="BQ152" s="1">
        <v>71.01392064133907</v>
      </c>
      <c r="BR152" s="1">
        <v>71.771630145248054</v>
      </c>
      <c r="BS152" s="1">
        <v>72.236482883751933</v>
      </c>
      <c r="BT152" s="1">
        <v>72.893024869736109</v>
      </c>
      <c r="BU152" s="1">
        <v>72.401240387343293</v>
      </c>
      <c r="BV152" s="1">
        <v>72.854470168461177</v>
      </c>
      <c r="BW152" s="1">
        <v>72.366080409841402</v>
      </c>
      <c r="BX152" s="1">
        <v>72.434871881131897</v>
      </c>
      <c r="BY152" s="1">
        <v>74.691135331794484</v>
      </c>
      <c r="BZ152" s="1">
        <v>72.937031247033218</v>
      </c>
      <c r="CA152" s="1">
        <v>72.317123402385363</v>
      </c>
      <c r="CB152" s="1">
        <v>73.431265117207388</v>
      </c>
      <c r="CC152" s="1">
        <v>73.549577734869331</v>
      </c>
      <c r="CD152" s="1">
        <v>74.081122690292005</v>
      </c>
      <c r="CE152" s="1">
        <v>72.114006502336707</v>
      </c>
      <c r="CF152" s="1">
        <v>72.8120333740532</v>
      </c>
      <c r="CG152" s="1">
        <v>72.620918632915746</v>
      </c>
      <c r="CH152" s="1">
        <v>72.962788034151757</v>
      </c>
      <c r="CI152" s="1">
        <v>72.21759210743943</v>
      </c>
      <c r="CJ152" s="1">
        <v>72.014710246701924</v>
      </c>
      <c r="CK152" s="1">
        <v>71.603346287102468</v>
      </c>
      <c r="CL152" s="1">
        <v>72.178780326824182</v>
      </c>
      <c r="CM152" s="1">
        <v>72.768817025734705</v>
      </c>
      <c r="CN152" s="1">
        <v>73.00604225313414</v>
      </c>
      <c r="CO152" s="1">
        <v>71.274102756711059</v>
      </c>
      <c r="CP152" s="1">
        <v>70.571450430075586</v>
      </c>
      <c r="CQ152" s="1">
        <v>70.941073225968807</v>
      </c>
      <c r="CR152" s="1">
        <v>72.180349919991855</v>
      </c>
      <c r="CS152" s="1">
        <v>70.976424359645819</v>
      </c>
      <c r="CT152" s="1">
        <v>70.339314557704284</v>
      </c>
      <c r="CU152" s="1">
        <v>70.312115987446106</v>
      </c>
      <c r="CV152" s="1">
        <v>70.93596003240107</v>
      </c>
      <c r="CW152" s="1">
        <v>70.628109967734886</v>
      </c>
      <c r="CX152" s="1">
        <v>69.56640845866788</v>
      </c>
      <c r="CY152" s="1">
        <v>68.927585271205842</v>
      </c>
      <c r="CZ152" s="1">
        <v>68.886797994498608</v>
      </c>
      <c r="DA152" s="1">
        <v>70.437296885315121</v>
      </c>
      <c r="DB152" s="1">
        <v>68.943443353813507</v>
      </c>
      <c r="DC152" s="1">
        <v>66.974032559455594</v>
      </c>
      <c r="DD152" s="1">
        <v>67.671913621372383</v>
      </c>
      <c r="DE152" s="1">
        <v>68.804232118819257</v>
      </c>
      <c r="DF152" s="1">
        <v>67.830656046885011</v>
      </c>
      <c r="DG152" s="1">
        <v>66.479628238216065</v>
      </c>
      <c r="DH152" s="1">
        <v>66.29543844759317</v>
      </c>
      <c r="DI152" s="1">
        <v>67.01295188053443</v>
      </c>
      <c r="DJ152" s="1">
        <v>65.800218987809018</v>
      </c>
      <c r="DK152" s="1">
        <v>65.965281239323701</v>
      </c>
      <c r="DL152" s="1">
        <v>66.763464901269543</v>
      </c>
      <c r="DM152" s="1">
        <v>65.095440043709161</v>
      </c>
      <c r="DN152" s="1">
        <v>65.608574994932695</v>
      </c>
      <c r="DO152" s="1">
        <v>65.596105541905189</v>
      </c>
      <c r="DP152" s="1">
        <v>65.03412158865433</v>
      </c>
      <c r="DQ152" s="1">
        <v>64.342689936420783</v>
      </c>
      <c r="DR152" s="1">
        <v>64.911788655225436</v>
      </c>
      <c r="DS152" s="1">
        <v>64.184069757105718</v>
      </c>
      <c r="DT152" s="1">
        <v>62.991953735056313</v>
      </c>
      <c r="DU152" s="1">
        <v>64.735949420615327</v>
      </c>
      <c r="DV152" s="1">
        <v>63.727194637868401</v>
      </c>
      <c r="DW152" s="1">
        <v>63.698598181508423</v>
      </c>
      <c r="DX152" s="1">
        <v>63.910251990600926</v>
      </c>
      <c r="DY152" s="1">
        <v>62.440936345517187</v>
      </c>
      <c r="DZ152" s="1">
        <v>63.24265929007538</v>
      </c>
      <c r="EA152" s="1">
        <v>63.901932418133036</v>
      </c>
      <c r="EB152" s="1">
        <v>62.371474076855279</v>
      </c>
      <c r="EC152" s="1">
        <v>63.483259046005024</v>
      </c>
      <c r="ED152" s="1">
        <v>62.679609427784882</v>
      </c>
      <c r="EE152" s="1">
        <v>61.53730494185875</v>
      </c>
      <c r="EF152" s="1">
        <v>62.633185687919386</v>
      </c>
      <c r="EG152" s="1">
        <v>62.358450392578746</v>
      </c>
      <c r="EH152" s="1">
        <v>59.670092491762283</v>
      </c>
      <c r="EI152" s="1">
        <v>61.300969465613548</v>
      </c>
      <c r="EJ152" s="1">
        <v>61.167841073776536</v>
      </c>
      <c r="EK152" s="1">
        <v>60.426662152700295</v>
      </c>
      <c r="EL152" s="1">
        <v>60.232481569669098</v>
      </c>
      <c r="EM152" s="1">
        <v>59.65587973783073</v>
      </c>
      <c r="EN152" s="1">
        <v>60.183407475332665</v>
      </c>
      <c r="EO152" s="1">
        <v>58.894938750921632</v>
      </c>
      <c r="EP152" s="1">
        <v>59.777469002660503</v>
      </c>
      <c r="EQ152" s="1">
        <v>59.297233276893174</v>
      </c>
      <c r="ER152" s="1">
        <v>59.437077142139614</v>
      </c>
      <c r="ES152" s="1">
        <v>57.868438477338835</v>
      </c>
      <c r="ET152" s="1">
        <v>58.56648348322009</v>
      </c>
      <c r="EU152" s="1">
        <v>59.141168899188195</v>
      </c>
      <c r="EV152" s="1">
        <v>59.199545407813126</v>
      </c>
      <c r="EW152" s="1">
        <v>57.607929040565551</v>
      </c>
      <c r="EX152" s="1">
        <v>57.119423590331103</v>
      </c>
      <c r="EY152" s="1">
        <v>57.362446395418672</v>
      </c>
      <c r="EZ152" s="1">
        <v>58.486679239195119</v>
      </c>
      <c r="FA152" s="1">
        <v>58.411661280391606</v>
      </c>
      <c r="FB152" s="1">
        <v>58.368033374254935</v>
      </c>
      <c r="FC152" s="1">
        <v>57.106417967066754</v>
      </c>
      <c r="FD152" s="1">
        <v>57.606941576025285</v>
      </c>
      <c r="FE152" s="1">
        <v>58.723513703914094</v>
      </c>
      <c r="FF152" s="1">
        <v>56.551325747704077</v>
      </c>
      <c r="FG152" s="1">
        <v>57.278060834461918</v>
      </c>
      <c r="FH152" s="1">
        <v>58.317157533201865</v>
      </c>
      <c r="FI152" s="1">
        <v>57.560741173856826</v>
      </c>
      <c r="FJ152" s="1">
        <v>56.806909268690333</v>
      </c>
      <c r="FK152" s="1">
        <v>56.937730253457296</v>
      </c>
      <c r="FL152" s="1">
        <v>57.46511205281098</v>
      </c>
      <c r="FM152" s="1">
        <v>57.127978809600734</v>
      </c>
      <c r="FN152" s="1">
        <v>57.283356765247206</v>
      </c>
      <c r="FO152" s="1">
        <v>56.08137574617755</v>
      </c>
      <c r="FP152" s="1">
        <v>56.653121213291016</v>
      </c>
      <c r="FQ152" s="1">
        <v>57.507182074197502</v>
      </c>
      <c r="FR152" s="1">
        <v>57.988599500045574</v>
      </c>
      <c r="FS152" s="1">
        <v>56.132200374775486</v>
      </c>
      <c r="FT152" s="1">
        <v>55.636045828640576</v>
      </c>
      <c r="FU152" s="1">
        <v>57.529520849104635</v>
      </c>
      <c r="FV152" s="1">
        <v>55.561481285218854</v>
      </c>
      <c r="FW152" s="1">
        <v>56.305025392925423</v>
      </c>
      <c r="FX152" s="1">
        <v>57.435148764562477</v>
      </c>
      <c r="FY152" s="1">
        <v>57.192155862786407</v>
      </c>
      <c r="FZ152" s="1">
        <v>56.457055170832746</v>
      </c>
      <c r="GA152" s="1">
        <v>56.353852240424331</v>
      </c>
      <c r="GB152" s="1">
        <v>56.716492714436889</v>
      </c>
      <c r="GC152" s="1">
        <v>57.711569168239215</v>
      </c>
      <c r="GD152" s="1">
        <v>57.322866052650653</v>
      </c>
      <c r="GE152" s="1">
        <v>57.74960760523912</v>
      </c>
      <c r="GF152" s="1">
        <v>56.701030729012487</v>
      </c>
      <c r="GG152" s="1">
        <v>56.868932952883092</v>
      </c>
      <c r="GH152" s="1">
        <v>56.725076085657875</v>
      </c>
      <c r="GI152" s="1">
        <v>56.539050205728991</v>
      </c>
      <c r="GJ152" s="1">
        <v>57.305658204993271</v>
      </c>
      <c r="GK152" s="1">
        <v>56.500145070504267</v>
      </c>
      <c r="GL152" s="1">
        <v>56.57171780066443</v>
      </c>
      <c r="GM152" s="1">
        <v>56.09229301002938</v>
      </c>
      <c r="GN152" s="1">
        <v>56.325911575051343</v>
      </c>
      <c r="GO152" s="1">
        <v>56.197776720196039</v>
      </c>
      <c r="GP152" s="1">
        <v>56.634095693052153</v>
      </c>
      <c r="GQ152" s="1">
        <v>57.432689352331579</v>
      </c>
      <c r="GR152" s="1">
        <v>57.063794983642325</v>
      </c>
      <c r="GS152" s="1">
        <v>56.254860994320758</v>
      </c>
      <c r="GT152" s="1">
        <v>56.498442147280336</v>
      </c>
      <c r="GU152" s="1">
        <v>57.294120935081523</v>
      </c>
      <c r="GV152" s="1">
        <v>56.969171292785845</v>
      </c>
      <c r="GW152" s="1">
        <v>56.33794524866974</v>
      </c>
      <c r="GX152" s="1">
        <v>57.141982684895559</v>
      </c>
      <c r="GY152" s="1">
        <v>57.128992963807022</v>
      </c>
      <c r="GZ152" s="1">
        <v>56.31016776342674</v>
      </c>
      <c r="HA152" s="1">
        <v>56.078454508677133</v>
      </c>
      <c r="HB152" s="1">
        <v>56.55576787800883</v>
      </c>
      <c r="HC152" s="1">
        <v>56.555217772581116</v>
      </c>
      <c r="HD152" s="1">
        <v>56.231458248234816</v>
      </c>
      <c r="HE152" s="1">
        <v>56.270327449043236</v>
      </c>
      <c r="HF152" s="1">
        <v>56.955467879887983</v>
      </c>
      <c r="HG152" s="1">
        <v>56.972578111767675</v>
      </c>
      <c r="HH152" s="1">
        <v>55.609464676761483</v>
      </c>
      <c r="HI152" s="1">
        <v>56.188381072102025</v>
      </c>
      <c r="HJ152" s="1">
        <v>57.68188522442501</v>
      </c>
      <c r="HK152" s="1">
        <v>57.010621299973671</v>
      </c>
      <c r="HL152" s="1">
        <v>56.321566871983535</v>
      </c>
      <c r="HM152" s="1">
        <v>55.523021273468544</v>
      </c>
      <c r="HN152" s="1">
        <v>56.793705575521443</v>
      </c>
      <c r="HO152" s="1">
        <v>58.403948073015926</v>
      </c>
      <c r="HP152" s="1">
        <v>56.341484420697775</v>
      </c>
      <c r="HQ152" s="1">
        <v>56.099044606533113</v>
      </c>
      <c r="HR152" s="1">
        <v>57.629607343432902</v>
      </c>
      <c r="HS152" s="1">
        <v>89.394103274706268</v>
      </c>
      <c r="HT152" s="1">
        <v>97.834285900051739</v>
      </c>
      <c r="HU152" s="1">
        <v>107.50406141771705</v>
      </c>
      <c r="HV152" s="1">
        <v>118.99768198859924</v>
      </c>
      <c r="HW152" s="1">
        <v>129.10291904160511</v>
      </c>
      <c r="HX152" s="1">
        <v>140.19962982548918</v>
      </c>
      <c r="HY152" s="1">
        <v>149.26759009532611</v>
      </c>
      <c r="HZ152" s="1">
        <v>163.15486115020082</v>
      </c>
      <c r="IA152" s="1">
        <v>173.6128725095744</v>
      </c>
      <c r="IB152" s="1">
        <v>180.23725130470405</v>
      </c>
      <c r="IC152" s="1">
        <v>187.08738141754489</v>
      </c>
      <c r="ID152" s="1">
        <v>192.2154861849518</v>
      </c>
      <c r="IE152" s="1">
        <v>200.00645731777416</v>
      </c>
      <c r="IF152" s="1">
        <v>206.43555069178456</v>
      </c>
      <c r="IG152" s="1">
        <v>213.88630499422513</v>
      </c>
      <c r="IH152" s="1">
        <v>221.52382640615738</v>
      </c>
      <c r="II152" s="1">
        <v>225.92268802235452</v>
      </c>
      <c r="IJ152" s="1">
        <v>229.31553880476895</v>
      </c>
      <c r="IK152" s="1">
        <v>231.43515510836079</v>
      </c>
      <c r="IL152" s="1">
        <v>232.01767191297932</v>
      </c>
      <c r="IM152" s="1">
        <v>235.45972051854451</v>
      </c>
      <c r="IN152" s="1">
        <v>243.66757228915662</v>
      </c>
      <c r="IO152" s="1">
        <v>247.97773630206856</v>
      </c>
      <c r="IP152" s="1">
        <v>246.36926644283949</v>
      </c>
      <c r="IQ152" s="1">
        <v>246.23361336028731</v>
      </c>
      <c r="IR152" s="1">
        <v>250.53626027004685</v>
      </c>
      <c r="IS152" s="1">
        <v>252.20389993332307</v>
      </c>
      <c r="IT152" s="1">
        <v>250.04737833416002</v>
      </c>
      <c r="IU152" s="1">
        <v>247.29771483629798</v>
      </c>
      <c r="IV152" s="1">
        <v>247.22607618532513</v>
      </c>
      <c r="IW152" s="1">
        <v>241.26129211799454</v>
      </c>
      <c r="IX152" s="1">
        <v>238.48773530853938</v>
      </c>
      <c r="IY152" s="1">
        <v>238.82505964605207</v>
      </c>
      <c r="IZ152" s="1">
        <v>232.59606525107839</v>
      </c>
      <c r="JA152" s="1">
        <v>226.22685577517697</v>
      </c>
      <c r="JB152" s="1">
        <v>223.86507239492744</v>
      </c>
      <c r="JC152" s="1">
        <v>219.82630436546572</v>
      </c>
      <c r="JD152" s="1">
        <v>216.0410638910983</v>
      </c>
      <c r="JE152" s="1">
        <v>212.34607981678198</v>
      </c>
      <c r="JF152" s="1">
        <v>209.21360312838334</v>
      </c>
      <c r="JG152" s="1">
        <v>205.91191537200828</v>
      </c>
      <c r="JH152" s="1">
        <v>202.2742710370955</v>
      </c>
      <c r="JI152" s="1">
        <v>195.13801167553601</v>
      </c>
      <c r="JJ152" s="1">
        <v>190.81635287710415</v>
      </c>
      <c r="JK152" s="1">
        <v>192.02322049674223</v>
      </c>
      <c r="JL152" s="1">
        <v>185.66600183499696</v>
      </c>
      <c r="JM152" s="1">
        <v>179.28860542131733</v>
      </c>
      <c r="JN152" s="1">
        <v>178.21473608721749</v>
      </c>
      <c r="JO152" s="1">
        <v>176.65073264004056</v>
      </c>
      <c r="JP152" s="1">
        <v>172.13072790430462</v>
      </c>
      <c r="JQ152" s="1">
        <v>166.51561989519058</v>
      </c>
      <c r="JR152" s="1">
        <v>161.65570761134825</v>
      </c>
      <c r="JS152" s="1">
        <v>160.47334108498342</v>
      </c>
      <c r="JT152" s="1">
        <v>157.03288795351</v>
      </c>
      <c r="JU152" s="1">
        <v>154.23302391346166</v>
      </c>
      <c r="JV152" s="1">
        <v>153.7609819952618</v>
      </c>
      <c r="JW152" s="1">
        <v>150.41841060300968</v>
      </c>
      <c r="JX152" s="1">
        <v>150.19444737500427</v>
      </c>
      <c r="JY152" s="1">
        <v>146.66339053358465</v>
      </c>
      <c r="JZ152" s="1">
        <v>141.8975157792523</v>
      </c>
      <c r="KA152" s="1">
        <v>141.90655020542627</v>
      </c>
      <c r="KB152" s="1">
        <v>140.1394955916399</v>
      </c>
      <c r="KC152" s="1">
        <v>137.63255432096798</v>
      </c>
      <c r="KD152" s="1">
        <v>134.78142664268213</v>
      </c>
      <c r="KE152" s="1">
        <v>135.42780542366989</v>
      </c>
      <c r="KF152" s="1">
        <v>134.57167760045363</v>
      </c>
      <c r="KG152" s="1">
        <v>132.78147070497948</v>
      </c>
      <c r="KH152" s="1">
        <v>131.0685743322199</v>
      </c>
      <c r="KI152" s="1">
        <v>129.95498772569354</v>
      </c>
      <c r="KJ152" s="1">
        <v>126.4350663050806</v>
      </c>
      <c r="KK152" s="1">
        <v>125.48501201139906</v>
      </c>
      <c r="KL152" s="1">
        <v>123.92418945577025</v>
      </c>
      <c r="KM152" s="1">
        <v>124.05409540452985</v>
      </c>
      <c r="KN152" s="1">
        <v>123.12695916793113</v>
      </c>
      <c r="KO152" s="1">
        <v>121.86711841265229</v>
      </c>
      <c r="KP152" s="1">
        <v>120.40220305362618</v>
      </c>
      <c r="KQ152" s="1">
        <v>118.330091079564</v>
      </c>
      <c r="KR152" s="1">
        <v>119.1671524117242</v>
      </c>
      <c r="KS152" s="1">
        <v>116.80362036285879</v>
      </c>
      <c r="KT152" s="1">
        <v>115.44776983271262</v>
      </c>
      <c r="KU152" s="1">
        <v>114.61303515722582</v>
      </c>
      <c r="KV152" s="1">
        <v>113.55983056757553</v>
      </c>
      <c r="KW152" s="1">
        <v>112.40071860000471</v>
      </c>
      <c r="KX152" s="1">
        <v>113.59215204698589</v>
      </c>
      <c r="KY152" s="1">
        <v>109.21660434736525</v>
      </c>
      <c r="KZ152" s="1">
        <v>107.29565214236683</v>
      </c>
      <c r="LA152" s="1">
        <v>108.59343600497857</v>
      </c>
      <c r="LB152" s="1">
        <v>108.94789507453871</v>
      </c>
      <c r="LC152" s="1">
        <v>108.04577336954155</v>
      </c>
      <c r="LD152" s="1">
        <v>107.14521862908818</v>
      </c>
      <c r="LE152" s="1">
        <v>109.86177756948418</v>
      </c>
      <c r="LF152" s="1">
        <v>108.04595406046131</v>
      </c>
      <c r="LG152" s="1">
        <v>106.33097697776927</v>
      </c>
      <c r="LH152" s="1">
        <v>105.84896982005213</v>
      </c>
      <c r="LI152" s="1">
        <v>107.22450971949367</v>
      </c>
      <c r="LJ152" s="1">
        <v>106.59091732024019</v>
      </c>
      <c r="LK152" s="1">
        <v>107.3485630932438</v>
      </c>
      <c r="LL152" s="1"/>
      <c r="LM152" s="1"/>
      <c r="LN152" s="1"/>
    </row>
    <row r="153" spans="2:326" x14ac:dyDescent="0.25">
      <c r="B153" s="1">
        <v>27.147463331408197</v>
      </c>
      <c r="C153" s="1">
        <v>27.206983528118389</v>
      </c>
      <c r="D153" s="1">
        <v>27.659089700902154</v>
      </c>
      <c r="E153" s="1">
        <v>27.024325666306638</v>
      </c>
      <c r="F153" s="1">
        <v>26.158054454278094</v>
      </c>
      <c r="G153" s="1">
        <v>26.56804451841683</v>
      </c>
      <c r="H153" s="1">
        <v>26.883279657256679</v>
      </c>
      <c r="I153" s="1">
        <v>26.581883612025621</v>
      </c>
      <c r="J153" s="1">
        <v>27.005177873875489</v>
      </c>
      <c r="K153" s="1">
        <v>26.259717441879289</v>
      </c>
      <c r="L153" s="1">
        <v>26.426044390734383</v>
      </c>
      <c r="M153" s="1">
        <v>25.748335495714105</v>
      </c>
      <c r="N153" s="1">
        <v>24.818207247816858</v>
      </c>
      <c r="O153" s="1">
        <v>25.597298316573916</v>
      </c>
      <c r="P153" s="1">
        <v>26.512473348355432</v>
      </c>
      <c r="Q153" s="1">
        <v>25.594014612143695</v>
      </c>
      <c r="R153" s="1">
        <v>24.960859473710137</v>
      </c>
      <c r="S153" s="1">
        <v>26.058601858303447</v>
      </c>
      <c r="T153" s="1">
        <v>25.898443106443292</v>
      </c>
      <c r="U153" s="1">
        <v>25.564278247737867</v>
      </c>
      <c r="V153" s="1">
        <v>25.550370902129686</v>
      </c>
      <c r="W153" s="1">
        <v>25.152468509559274</v>
      </c>
      <c r="X153" s="1">
        <v>25.787337803667693</v>
      </c>
      <c r="Y153" s="1">
        <v>24.817707587504849</v>
      </c>
      <c r="Z153" s="1">
        <v>25.261999424939781</v>
      </c>
      <c r="AA153" s="1">
        <v>23.988105165799876</v>
      </c>
      <c r="AB153" s="1">
        <v>24.306054226290399</v>
      </c>
      <c r="AC153" s="1">
        <v>25.743936662596106</v>
      </c>
      <c r="AD153" s="1">
        <v>26.706759722391595</v>
      </c>
      <c r="AE153" s="1">
        <v>27.455068812615057</v>
      </c>
      <c r="AF153" s="1">
        <v>28.501434363901751</v>
      </c>
      <c r="AG153" s="1">
        <v>30.582023544861283</v>
      </c>
      <c r="AH153" s="1">
        <v>32.358290940940158</v>
      </c>
      <c r="AI153" s="1">
        <v>33.19585417427372</v>
      </c>
      <c r="AJ153" s="1">
        <v>34.719995580338036</v>
      </c>
      <c r="AK153" s="1">
        <v>35.501421171846282</v>
      </c>
      <c r="AL153" s="1">
        <v>37.810634170518007</v>
      </c>
      <c r="AM153" s="1">
        <v>40.276338599282852</v>
      </c>
      <c r="AN153" s="1">
        <v>40.394139520546261</v>
      </c>
      <c r="AO153" s="1">
        <v>41.225640321416044</v>
      </c>
      <c r="AP153" s="1">
        <v>43.18901581532775</v>
      </c>
      <c r="AQ153" s="1">
        <v>44.26258333362015</v>
      </c>
      <c r="AR153" s="1">
        <v>45.249987355015257</v>
      </c>
      <c r="AS153" s="1">
        <v>45.489430233661523</v>
      </c>
      <c r="AT153" s="1">
        <v>48.315760222030868</v>
      </c>
      <c r="AU153" s="1">
        <v>48.796362932890077</v>
      </c>
      <c r="AV153" s="1">
        <v>48.979021807913746</v>
      </c>
      <c r="AW153" s="1">
        <v>50.544059083697768</v>
      </c>
      <c r="AX153" s="1">
        <v>52.023463508552823</v>
      </c>
      <c r="AY153" s="1">
        <v>51.622508909361287</v>
      </c>
      <c r="AZ153" s="1">
        <v>52.960459463826744</v>
      </c>
      <c r="BA153" s="1">
        <v>54.85494744799805</v>
      </c>
      <c r="BB153" s="1">
        <v>54.998742234249349</v>
      </c>
      <c r="BC153" s="1">
        <v>55.314309982375299</v>
      </c>
      <c r="BD153" s="1">
        <v>56.640612883066176</v>
      </c>
      <c r="BE153" s="1">
        <v>56.864176454579166</v>
      </c>
      <c r="BF153" s="1">
        <v>56.70137622455217</v>
      </c>
      <c r="BG153" s="1">
        <v>57.408115343326543</v>
      </c>
      <c r="BH153" s="1">
        <v>58.619934216255835</v>
      </c>
      <c r="BI153" s="1">
        <v>58.180752282752486</v>
      </c>
      <c r="BJ153" s="1">
        <v>59.055108454983916</v>
      </c>
      <c r="BK153" s="1">
        <v>59.865660358471835</v>
      </c>
      <c r="BL153" s="1">
        <v>59.96385125174654</v>
      </c>
      <c r="BM153" s="1">
        <v>59.32977186076635</v>
      </c>
      <c r="BN153" s="1">
        <v>58.850764118520736</v>
      </c>
      <c r="BO153" s="1">
        <v>60.840470798211065</v>
      </c>
      <c r="BP153" s="1">
        <v>61.971979236574143</v>
      </c>
      <c r="BQ153" s="1">
        <v>60.596142343970499</v>
      </c>
      <c r="BR153" s="1">
        <v>61.134334408988821</v>
      </c>
      <c r="BS153" s="1">
        <v>62.392703967573198</v>
      </c>
      <c r="BT153" s="1">
        <v>62.078868408503226</v>
      </c>
      <c r="BU153" s="1">
        <v>62.040428401653301</v>
      </c>
      <c r="BV153" s="1">
        <v>62.465672147066556</v>
      </c>
      <c r="BW153" s="1">
        <v>61.441024486479797</v>
      </c>
      <c r="BX153" s="1">
        <v>62.295799343406841</v>
      </c>
      <c r="BY153" s="1">
        <v>63.566558693721269</v>
      </c>
      <c r="BZ153" s="1">
        <v>62.622324807438659</v>
      </c>
      <c r="CA153" s="1">
        <v>61.673112696504404</v>
      </c>
      <c r="CB153" s="1">
        <v>62.749867165492539</v>
      </c>
      <c r="CC153" s="1">
        <v>63.280681211691828</v>
      </c>
      <c r="CD153" s="1">
        <v>63.488244316545128</v>
      </c>
      <c r="CE153" s="1">
        <v>62.158665992925734</v>
      </c>
      <c r="CF153" s="1">
        <v>61.954477576523139</v>
      </c>
      <c r="CG153" s="1">
        <v>62.258709456313497</v>
      </c>
      <c r="CH153" s="1">
        <v>63.460491965915445</v>
      </c>
      <c r="CI153" s="1">
        <v>62.467044630142162</v>
      </c>
      <c r="CJ153" s="1">
        <v>62.518656416000084</v>
      </c>
      <c r="CK153" s="1">
        <v>61.363228758236069</v>
      </c>
      <c r="CL153" s="1">
        <v>62.890598267570134</v>
      </c>
      <c r="CM153" s="1">
        <v>62.635643854949386</v>
      </c>
      <c r="CN153" s="1">
        <v>63.349089067162339</v>
      </c>
      <c r="CO153" s="1">
        <v>61.617470048917404</v>
      </c>
      <c r="CP153" s="1">
        <v>61.660518383708215</v>
      </c>
      <c r="CQ153" s="1">
        <v>61.635335792214612</v>
      </c>
      <c r="CR153" s="1">
        <v>62.597031752375607</v>
      </c>
      <c r="CS153" s="1">
        <v>61.857621825360155</v>
      </c>
      <c r="CT153" s="1">
        <v>61.758961870489678</v>
      </c>
      <c r="CU153" s="1">
        <v>61.099738762723661</v>
      </c>
      <c r="CV153" s="1">
        <v>61.701338889333691</v>
      </c>
      <c r="CW153" s="1">
        <v>61.899883160093985</v>
      </c>
      <c r="CX153" s="1">
        <v>61.137836729357396</v>
      </c>
      <c r="CY153" s="1">
        <v>60.417762550636326</v>
      </c>
      <c r="CZ153" s="1">
        <v>60.994763538027982</v>
      </c>
      <c r="DA153" s="1">
        <v>62.709334927804392</v>
      </c>
      <c r="DB153" s="1">
        <v>60.631799325812523</v>
      </c>
      <c r="DC153" s="1">
        <v>59.441494507575221</v>
      </c>
      <c r="DD153" s="1">
        <v>60.419744461600004</v>
      </c>
      <c r="DE153" s="1">
        <v>61.092785135684309</v>
      </c>
      <c r="DF153" s="1">
        <v>60.612928272886492</v>
      </c>
      <c r="DG153" s="1">
        <v>59.812414971376484</v>
      </c>
      <c r="DH153" s="1">
        <v>60.069289925934029</v>
      </c>
      <c r="DI153" s="1">
        <v>60.534417471000076</v>
      </c>
      <c r="DJ153" s="1">
        <v>59.782640563240093</v>
      </c>
      <c r="DK153" s="1">
        <v>59.629846711814729</v>
      </c>
      <c r="DL153" s="1">
        <v>60.182508992965296</v>
      </c>
      <c r="DM153" s="1">
        <v>59.255235154890499</v>
      </c>
      <c r="DN153" s="1">
        <v>59.871589660669429</v>
      </c>
      <c r="DO153" s="1">
        <v>59.542111451824866</v>
      </c>
      <c r="DP153" s="1">
        <v>58.991631495777312</v>
      </c>
      <c r="DQ153" s="1">
        <v>58.475016619747528</v>
      </c>
      <c r="DR153" s="1">
        <v>59.445236706780449</v>
      </c>
      <c r="DS153" s="1">
        <v>58.527824611660471</v>
      </c>
      <c r="DT153" s="1">
        <v>57.638181715982718</v>
      </c>
      <c r="DU153" s="1">
        <v>59.174556293990591</v>
      </c>
      <c r="DV153" s="1">
        <v>58.07186105496713</v>
      </c>
      <c r="DW153" s="1">
        <v>58.284021863182005</v>
      </c>
      <c r="DX153" s="1">
        <v>58.893182791615715</v>
      </c>
      <c r="DY153" s="1">
        <v>58.044747595110721</v>
      </c>
      <c r="DZ153" s="1">
        <v>58.104436177386035</v>
      </c>
      <c r="EA153" s="1">
        <v>59.643333420108462</v>
      </c>
      <c r="EB153" s="1">
        <v>57.280030550537873</v>
      </c>
      <c r="EC153" s="1">
        <v>58.245364900582089</v>
      </c>
      <c r="ED153" s="1">
        <v>58.030993924049426</v>
      </c>
      <c r="EE153" s="1">
        <v>57.110707236577788</v>
      </c>
      <c r="EF153" s="1">
        <v>57.665883912691427</v>
      </c>
      <c r="EG153" s="1">
        <v>57.780064675681658</v>
      </c>
      <c r="EH153" s="1">
        <v>55.190007184932874</v>
      </c>
      <c r="EI153" s="1">
        <v>56.653372045654642</v>
      </c>
      <c r="EJ153" s="1">
        <v>56.858308981924473</v>
      </c>
      <c r="EK153" s="1">
        <v>56.286738659551467</v>
      </c>
      <c r="EL153" s="1">
        <v>56.170219430281762</v>
      </c>
      <c r="EM153" s="1">
        <v>55.31036175791575</v>
      </c>
      <c r="EN153" s="1">
        <v>55.827378020699889</v>
      </c>
      <c r="EO153" s="1">
        <v>55.288123006030865</v>
      </c>
      <c r="EP153" s="1">
        <v>55.732574667548839</v>
      </c>
      <c r="EQ153" s="1">
        <v>56.031091137460159</v>
      </c>
      <c r="ER153" s="1">
        <v>55.951194388309609</v>
      </c>
      <c r="ES153" s="1">
        <v>54.401117908219035</v>
      </c>
      <c r="ET153" s="1">
        <v>55.046189346233049</v>
      </c>
      <c r="EU153" s="1">
        <v>55.457830937464372</v>
      </c>
      <c r="EV153" s="1">
        <v>55.56982403572438</v>
      </c>
      <c r="EW153" s="1">
        <v>54.056574649845764</v>
      </c>
      <c r="EX153" s="1">
        <v>53.200672421767578</v>
      </c>
      <c r="EY153" s="1">
        <v>54.011904365657657</v>
      </c>
      <c r="EZ153" s="1">
        <v>55.376184244506412</v>
      </c>
      <c r="FA153" s="1">
        <v>54.904760471921456</v>
      </c>
      <c r="FB153" s="1">
        <v>54.5090305948222</v>
      </c>
      <c r="FC153" s="1">
        <v>53.380104746351364</v>
      </c>
      <c r="FD153" s="1">
        <v>54.15195955649429</v>
      </c>
      <c r="FE153" s="1">
        <v>54.662161321524188</v>
      </c>
      <c r="FF153" s="1">
        <v>52.897604419706397</v>
      </c>
      <c r="FG153" s="1">
        <v>53.570180592893827</v>
      </c>
      <c r="FH153" s="1">
        <v>54.4723108147289</v>
      </c>
      <c r="FI153" s="1">
        <v>53.034992584779893</v>
      </c>
      <c r="FJ153" s="1">
        <v>52.529904268427515</v>
      </c>
      <c r="FK153" s="1">
        <v>53.101190171465007</v>
      </c>
      <c r="FL153" s="1">
        <v>53.414324280947916</v>
      </c>
      <c r="FM153" s="1">
        <v>52.851920326427845</v>
      </c>
      <c r="FN153" s="1">
        <v>52.982123809646176</v>
      </c>
      <c r="FO153" s="1">
        <v>52.455214296722083</v>
      </c>
      <c r="FP153" s="1">
        <v>52.517856319853372</v>
      </c>
      <c r="FQ153" s="1">
        <v>53.299726199835462</v>
      </c>
      <c r="FR153" s="1">
        <v>53.012831712771849</v>
      </c>
      <c r="FS153" s="1">
        <v>51.680491716480333</v>
      </c>
      <c r="FT153" s="1">
        <v>51.182850405837875</v>
      </c>
      <c r="FU153" s="1">
        <v>53.051311440398734</v>
      </c>
      <c r="FV153" s="1">
        <v>50.803184898263666</v>
      </c>
      <c r="FW153" s="1">
        <v>51.742461855816757</v>
      </c>
      <c r="FX153" s="1">
        <v>52.059284768000524</v>
      </c>
      <c r="FY153" s="1">
        <v>52.041838139687002</v>
      </c>
      <c r="FZ153" s="1">
        <v>51.532730041123727</v>
      </c>
      <c r="GA153" s="1">
        <v>50.997581023795114</v>
      </c>
      <c r="GB153" s="1">
        <v>50.710048832265144</v>
      </c>
      <c r="GC153" s="1">
        <v>51.985203073207849</v>
      </c>
      <c r="GD153" s="1">
        <v>51.367001080518783</v>
      </c>
      <c r="GE153" s="1">
        <v>51.523326911967914</v>
      </c>
      <c r="GF153" s="1">
        <v>50.58561468058398</v>
      </c>
      <c r="GG153" s="1">
        <v>50.700689897663786</v>
      </c>
      <c r="GH153" s="1">
        <v>50.238173088651891</v>
      </c>
      <c r="GI153" s="1">
        <v>50.001766169365453</v>
      </c>
      <c r="GJ153" s="1">
        <v>51.208880477590263</v>
      </c>
      <c r="GK153" s="1">
        <v>50.667550911473064</v>
      </c>
      <c r="GL153" s="1">
        <v>50.591273950036893</v>
      </c>
      <c r="GM153" s="1">
        <v>49.57934756017292</v>
      </c>
      <c r="GN153" s="1">
        <v>50.617717330957291</v>
      </c>
      <c r="GO153" s="1">
        <v>49.503343606720918</v>
      </c>
      <c r="GP153" s="1">
        <v>50.393628043076575</v>
      </c>
      <c r="GQ153" s="1">
        <v>50.76868233138093</v>
      </c>
      <c r="GR153" s="1">
        <v>50.896484815973565</v>
      </c>
      <c r="GS153" s="1">
        <v>49.620070115548231</v>
      </c>
      <c r="GT153" s="1">
        <v>50.656387297229138</v>
      </c>
      <c r="GU153" s="1">
        <v>50.944661187399689</v>
      </c>
      <c r="GV153" s="1">
        <v>50.064865337064354</v>
      </c>
      <c r="GW153" s="1">
        <v>50.497628405472192</v>
      </c>
      <c r="GX153" s="1">
        <v>50.634538141190134</v>
      </c>
      <c r="GY153" s="1">
        <v>50.246967125240594</v>
      </c>
      <c r="GZ153" s="1">
        <v>50.099753377154713</v>
      </c>
      <c r="HA153" s="1">
        <v>49.809235629130377</v>
      </c>
      <c r="HB153" s="1">
        <v>50.577407606237806</v>
      </c>
      <c r="HC153" s="1">
        <v>49.789118866924277</v>
      </c>
      <c r="HD153" s="1">
        <v>49.561381485709362</v>
      </c>
      <c r="HE153" s="1">
        <v>49.615526479956003</v>
      </c>
      <c r="HF153" s="1">
        <v>50.477394464864531</v>
      </c>
      <c r="HG153" s="1">
        <v>50.393660575357949</v>
      </c>
      <c r="HH153" s="1">
        <v>49.664015784459082</v>
      </c>
      <c r="HI153" s="1">
        <v>49.53332973743305</v>
      </c>
      <c r="HJ153" s="1">
        <v>51.09577279430107</v>
      </c>
      <c r="HK153" s="1">
        <v>50.556544558861901</v>
      </c>
      <c r="HL153" s="1">
        <v>49.782446154628161</v>
      </c>
      <c r="HM153" s="1">
        <v>49.030935745213505</v>
      </c>
      <c r="HN153" s="1">
        <v>50.057610984608537</v>
      </c>
      <c r="HO153" s="1">
        <v>51.028415177409713</v>
      </c>
      <c r="HP153" s="1">
        <v>49.624778512917615</v>
      </c>
      <c r="HQ153" s="1">
        <v>49.453395444249757</v>
      </c>
      <c r="HR153" s="1">
        <v>50.95380591257544</v>
      </c>
      <c r="HS153" s="1">
        <v>90.277538072219656</v>
      </c>
      <c r="HT153" s="1">
        <v>101.1700089302873</v>
      </c>
      <c r="HU153" s="1">
        <v>114.18526400722475</v>
      </c>
      <c r="HV153" s="1">
        <v>127.90205573335379</v>
      </c>
      <c r="HW153" s="1">
        <v>142.06028383998625</v>
      </c>
      <c r="HX153" s="1">
        <v>154.1958514210134</v>
      </c>
      <c r="HY153" s="1">
        <v>163.61378738452564</v>
      </c>
      <c r="HZ153" s="1">
        <v>176.99165968107411</v>
      </c>
      <c r="IA153" s="1">
        <v>187.29556083521956</v>
      </c>
      <c r="IB153" s="1">
        <v>193.70371147490951</v>
      </c>
      <c r="IC153" s="1">
        <v>198.03116822814133</v>
      </c>
      <c r="ID153" s="1">
        <v>203.84249851024492</v>
      </c>
      <c r="IE153" s="1">
        <v>210.68310269053865</v>
      </c>
      <c r="IF153" s="1">
        <v>216.52779248439674</v>
      </c>
      <c r="IG153" s="1">
        <v>220.06415189748213</v>
      </c>
      <c r="IH153" s="1">
        <v>226.04767315153072</v>
      </c>
      <c r="II153" s="1">
        <v>230.68845121681287</v>
      </c>
      <c r="IJ153" s="1">
        <v>231.40542687948221</v>
      </c>
      <c r="IK153" s="1">
        <v>230.20906493893878</v>
      </c>
      <c r="IL153" s="1">
        <v>228.26108397852127</v>
      </c>
      <c r="IM153" s="1">
        <v>227.40968240944321</v>
      </c>
      <c r="IN153" s="1">
        <v>233.68265716408277</v>
      </c>
      <c r="IO153" s="1">
        <v>232.71479667190377</v>
      </c>
      <c r="IP153" s="1">
        <v>230.32452216433674</v>
      </c>
      <c r="IQ153" s="1">
        <v>228.89022735490798</v>
      </c>
      <c r="IR153" s="1">
        <v>230.37729486285846</v>
      </c>
      <c r="IS153" s="1">
        <v>231.16121847108235</v>
      </c>
      <c r="IT153" s="1">
        <v>228.35880402836452</v>
      </c>
      <c r="IU153" s="1">
        <v>224.06334081589279</v>
      </c>
      <c r="IV153" s="1">
        <v>225.47387359320848</v>
      </c>
      <c r="IW153" s="1">
        <v>218.24406891054917</v>
      </c>
      <c r="IX153" s="1">
        <v>214.74131258124191</v>
      </c>
      <c r="IY153" s="1">
        <v>213.61625593952104</v>
      </c>
      <c r="IZ153" s="1">
        <v>208.06678303706897</v>
      </c>
      <c r="JA153" s="1">
        <v>202.73417577725641</v>
      </c>
      <c r="JB153" s="1">
        <v>199.69151934883172</v>
      </c>
      <c r="JC153" s="1">
        <v>195.10492806600544</v>
      </c>
      <c r="JD153" s="1">
        <v>190.38561347275132</v>
      </c>
      <c r="JE153" s="1">
        <v>185.75449837286158</v>
      </c>
      <c r="JF153" s="1">
        <v>184.01860820265682</v>
      </c>
      <c r="JG153" s="1">
        <v>180.3262715022818</v>
      </c>
      <c r="JH153" s="1">
        <v>175.90565696335307</v>
      </c>
      <c r="JI153" s="1">
        <v>169.42780036760414</v>
      </c>
      <c r="JJ153" s="1">
        <v>167.49306585592799</v>
      </c>
      <c r="JK153" s="1">
        <v>168.32245163145646</v>
      </c>
      <c r="JL153" s="1">
        <v>162.74759943391106</v>
      </c>
      <c r="JM153" s="1">
        <v>156.41625465290167</v>
      </c>
      <c r="JN153" s="1">
        <v>154.64580199931743</v>
      </c>
      <c r="JO153" s="1">
        <v>152.96521495738963</v>
      </c>
      <c r="JP153" s="1">
        <v>149.24572812146636</v>
      </c>
      <c r="JQ153" s="1">
        <v>144.10956035243609</v>
      </c>
      <c r="JR153" s="1">
        <v>141.32050372363071</v>
      </c>
      <c r="JS153" s="1">
        <v>138.68251287007826</v>
      </c>
      <c r="JT153" s="1">
        <v>135.95576041706639</v>
      </c>
      <c r="JU153" s="1">
        <v>133.33793322115855</v>
      </c>
      <c r="JV153" s="1">
        <v>131.72310427388496</v>
      </c>
      <c r="JW153" s="1">
        <v>129.70377667841504</v>
      </c>
      <c r="JX153" s="1">
        <v>128.27073593569617</v>
      </c>
      <c r="JY153" s="1">
        <v>125.49681130618059</v>
      </c>
      <c r="JZ153" s="1">
        <v>121.00419772077719</v>
      </c>
      <c r="KA153" s="1">
        <v>121.37259630776616</v>
      </c>
      <c r="KB153" s="1">
        <v>118.95693971743034</v>
      </c>
      <c r="KC153" s="1">
        <v>115.65491451622266</v>
      </c>
      <c r="KD153" s="1">
        <v>113.74141369003546</v>
      </c>
      <c r="KE153" s="1">
        <v>114.18153421940225</v>
      </c>
      <c r="KF153" s="1">
        <v>113.67109813367064</v>
      </c>
      <c r="KG153" s="1">
        <v>110.73928037155419</v>
      </c>
      <c r="KH153" s="1">
        <v>109.2783785071742</v>
      </c>
      <c r="KI153" s="1">
        <v>107.86514294266998</v>
      </c>
      <c r="KJ153" s="1">
        <v>105.81360250996519</v>
      </c>
      <c r="KK153" s="1">
        <v>103.91030265958199</v>
      </c>
      <c r="KL153" s="1">
        <v>102.66446150606596</v>
      </c>
      <c r="KM153" s="1">
        <v>103.29206167316643</v>
      </c>
      <c r="KN153" s="1">
        <v>102.71682798911337</v>
      </c>
      <c r="KO153" s="1">
        <v>101.68120522143711</v>
      </c>
      <c r="KP153" s="1">
        <v>100.94368720870389</v>
      </c>
      <c r="KQ153" s="1">
        <v>98.5552929096296</v>
      </c>
      <c r="KR153" s="1">
        <v>100.21017158356044</v>
      </c>
      <c r="KS153" s="1">
        <v>98.793546634790502</v>
      </c>
      <c r="KT153" s="1">
        <v>96.714145036758623</v>
      </c>
      <c r="KU153" s="1">
        <v>96.934267241379345</v>
      </c>
      <c r="KV153" s="1">
        <v>96.401074341043838</v>
      </c>
      <c r="KW153" s="1">
        <v>96.893825500541709</v>
      </c>
      <c r="KX153" s="1">
        <v>97.612755524918441</v>
      </c>
      <c r="KY153" s="1">
        <v>95.592713450407999</v>
      </c>
      <c r="KZ153" s="1">
        <v>94.243662511641134</v>
      </c>
      <c r="LA153" s="1">
        <v>95.579930396275074</v>
      </c>
      <c r="LB153" s="1">
        <v>95.814571131563554</v>
      </c>
      <c r="LC153" s="1">
        <v>94.828016751175127</v>
      </c>
      <c r="LD153" s="1">
        <v>94.189970801119898</v>
      </c>
      <c r="LE153" s="1">
        <v>96.050250706600977</v>
      </c>
      <c r="LF153" s="1">
        <v>95.497641098862857</v>
      </c>
      <c r="LG153" s="1">
        <v>93.167398695251251</v>
      </c>
      <c r="LH153" s="1">
        <v>92.810707036199076</v>
      </c>
      <c r="LI153" s="1">
        <v>93.682909978413775</v>
      </c>
      <c r="LJ153" s="1">
        <v>93.291876577608775</v>
      </c>
      <c r="LK153" s="1">
        <v>93.148371494013745</v>
      </c>
      <c r="LL153" s="1"/>
      <c r="LM153" s="1"/>
      <c r="LN153" s="1"/>
    </row>
    <row r="154" spans="2:326" x14ac:dyDescent="0.25">
      <c r="B154" s="1">
        <v>44.274548852729069</v>
      </c>
      <c r="C154" s="1">
        <v>44.310104866614139</v>
      </c>
      <c r="D154" s="1">
        <v>44.008675798224417</v>
      </c>
      <c r="E154" s="1">
        <v>43.287898466440176</v>
      </c>
      <c r="F154" s="1">
        <v>41.6790916215718</v>
      </c>
      <c r="G154" s="1">
        <v>42.197064902336663</v>
      </c>
      <c r="H154" s="1">
        <v>42.103244900614818</v>
      </c>
      <c r="I154" s="1">
        <v>41.442930207099067</v>
      </c>
      <c r="J154" s="1">
        <v>42.009448666764499</v>
      </c>
      <c r="K154" s="1">
        <v>40.950077548642277</v>
      </c>
      <c r="L154" s="1">
        <v>40.417535020927303</v>
      </c>
      <c r="M154" s="1">
        <v>40.001938872310284</v>
      </c>
      <c r="N154" s="1">
        <v>39.602816993728837</v>
      </c>
      <c r="O154" s="1">
        <v>39.928472593063873</v>
      </c>
      <c r="P154" s="1">
        <v>40.341822924959288</v>
      </c>
      <c r="Q154" s="1">
        <v>39.346807726615694</v>
      </c>
      <c r="R154" s="1">
        <v>38.323315227884549</v>
      </c>
      <c r="S154" s="1">
        <v>39.807994717594497</v>
      </c>
      <c r="T154" s="1">
        <v>38.893436727886481</v>
      </c>
      <c r="U154" s="1">
        <v>38.355573287664171</v>
      </c>
      <c r="V154" s="1">
        <v>38.169888415991849</v>
      </c>
      <c r="W154" s="1">
        <v>37.603847142024854</v>
      </c>
      <c r="X154" s="1">
        <v>38.105517504248382</v>
      </c>
      <c r="Y154" s="1">
        <v>37.079868693900416</v>
      </c>
      <c r="Z154" s="1">
        <v>37.524209441245553</v>
      </c>
      <c r="AA154" s="1">
        <v>36.645951850672596</v>
      </c>
      <c r="AB154" s="1">
        <v>37.511420329163933</v>
      </c>
      <c r="AC154" s="1">
        <v>40.299983458966409</v>
      </c>
      <c r="AD154" s="1">
        <v>42.90409590937432</v>
      </c>
      <c r="AE154" s="1">
        <v>45.804132558276436</v>
      </c>
      <c r="AF154" s="1">
        <v>48.862721809483347</v>
      </c>
      <c r="AG154" s="1">
        <v>53.158998355253665</v>
      </c>
      <c r="AH154" s="1">
        <v>57.259501295846981</v>
      </c>
      <c r="AI154" s="1">
        <v>60.174517119582539</v>
      </c>
      <c r="AJ154" s="1">
        <v>63.928710297589291</v>
      </c>
      <c r="AK154" s="1">
        <v>67.686247217185496</v>
      </c>
      <c r="AL154" s="1">
        <v>72.289253876037037</v>
      </c>
      <c r="AM154" s="1">
        <v>76.917758852037622</v>
      </c>
      <c r="AN154" s="1">
        <v>78.8381080312965</v>
      </c>
      <c r="AO154" s="1">
        <v>81.40945873991393</v>
      </c>
      <c r="AP154" s="1">
        <v>84.481182139739374</v>
      </c>
      <c r="AQ154" s="1">
        <v>86.274644719544909</v>
      </c>
      <c r="AR154" s="1">
        <v>88.944083082203932</v>
      </c>
      <c r="AS154" s="1">
        <v>91.256204270903851</v>
      </c>
      <c r="AT154" s="1">
        <v>94.977816389390881</v>
      </c>
      <c r="AU154" s="1">
        <v>96.471827487298711</v>
      </c>
      <c r="AV154" s="1">
        <v>97.877235719936039</v>
      </c>
      <c r="AW154" s="1">
        <v>99.711251505561194</v>
      </c>
      <c r="AX154" s="1">
        <v>100.7140155494852</v>
      </c>
      <c r="AY154" s="1">
        <v>99.736094478071237</v>
      </c>
      <c r="AZ154" s="1">
        <v>99.883493438960869</v>
      </c>
      <c r="BA154" s="1">
        <v>102.11708182541086</v>
      </c>
      <c r="BB154" s="1">
        <v>101.6024725482621</v>
      </c>
      <c r="BC154" s="1">
        <v>99.969218735633788</v>
      </c>
      <c r="BD154" s="1">
        <v>101.03727013733904</v>
      </c>
      <c r="BE154" s="1">
        <v>100.39938990932934</v>
      </c>
      <c r="BF154" s="1">
        <v>98.226177254071089</v>
      </c>
      <c r="BG154" s="1">
        <v>98.247995301962206</v>
      </c>
      <c r="BH154" s="1">
        <v>99.359913565723275</v>
      </c>
      <c r="BI154" s="1">
        <v>97.651567861884743</v>
      </c>
      <c r="BJ154" s="1">
        <v>97.368678107375416</v>
      </c>
      <c r="BK154" s="1">
        <v>97.323895613897179</v>
      </c>
      <c r="BL154" s="1">
        <v>97.051940994845594</v>
      </c>
      <c r="BM154" s="1">
        <v>94.285252602259575</v>
      </c>
      <c r="BN154" s="1">
        <v>93.368292972321569</v>
      </c>
      <c r="BO154" s="1">
        <v>94.740423740704372</v>
      </c>
      <c r="BP154" s="1">
        <v>94.917078170735209</v>
      </c>
      <c r="BQ154" s="1">
        <v>92.745692686698064</v>
      </c>
      <c r="BR154" s="1">
        <v>93.277158063102902</v>
      </c>
      <c r="BS154" s="1">
        <v>93.987893541613801</v>
      </c>
      <c r="BT154" s="1">
        <v>92.855415674640568</v>
      </c>
      <c r="BU154" s="1">
        <v>91.614199933710012</v>
      </c>
      <c r="BV154" s="1">
        <v>91.554859296598622</v>
      </c>
      <c r="BW154" s="1">
        <v>90.158261327314065</v>
      </c>
      <c r="BX154" s="1">
        <v>89.912137539748429</v>
      </c>
      <c r="BY154" s="1">
        <v>91.454851580881169</v>
      </c>
      <c r="BZ154" s="1">
        <v>89.597023133942386</v>
      </c>
      <c r="CA154" s="1">
        <v>87.127129361762314</v>
      </c>
      <c r="CB154" s="1">
        <v>87.05430282209386</v>
      </c>
      <c r="CC154" s="1">
        <v>86.287911104821319</v>
      </c>
      <c r="CD154" s="1">
        <v>86.287251893540244</v>
      </c>
      <c r="CE154" s="1">
        <v>83.963145890397641</v>
      </c>
      <c r="CF154" s="1">
        <v>82.71066184289235</v>
      </c>
      <c r="CG154" s="1">
        <v>82.160287297831019</v>
      </c>
      <c r="CH154" s="1">
        <v>82.30588126730693</v>
      </c>
      <c r="CI154" s="1">
        <v>80.626431194030374</v>
      </c>
      <c r="CJ154" s="1">
        <v>79.829469860008544</v>
      </c>
      <c r="CK154" s="1">
        <v>78.404316688853555</v>
      </c>
      <c r="CL154" s="1">
        <v>78.866636640899998</v>
      </c>
      <c r="CM154" s="1">
        <v>78.307577206156893</v>
      </c>
      <c r="CN154" s="1">
        <v>77.676317827802009</v>
      </c>
      <c r="CO154" s="1">
        <v>75.897446834352181</v>
      </c>
      <c r="CP154" s="1">
        <v>74.582829669703088</v>
      </c>
      <c r="CQ154" s="1">
        <v>74.096345450341715</v>
      </c>
      <c r="CR154" s="1">
        <v>74.753925968479081</v>
      </c>
      <c r="CS154" s="1">
        <v>73.200865834655687</v>
      </c>
      <c r="CT154" s="1">
        <v>72.703350186433099</v>
      </c>
      <c r="CU154" s="1">
        <v>71.363586763653743</v>
      </c>
      <c r="CV154" s="1">
        <v>71.68714291626253</v>
      </c>
      <c r="CW154" s="1">
        <v>71.777767358860885</v>
      </c>
      <c r="CX154" s="1">
        <v>70.449993597131524</v>
      </c>
      <c r="CY154" s="1">
        <v>69.095706150850745</v>
      </c>
      <c r="CZ154" s="1">
        <v>69.38994919805674</v>
      </c>
      <c r="DA154" s="1">
        <v>70.300333336090489</v>
      </c>
      <c r="DB154" s="1">
        <v>68.52762519247996</v>
      </c>
      <c r="DC154" s="1">
        <v>66.50802373098422</v>
      </c>
      <c r="DD154" s="1">
        <v>67.160567490432811</v>
      </c>
      <c r="DE154" s="1">
        <v>68.45394759969011</v>
      </c>
      <c r="DF154" s="1">
        <v>66.876609909317338</v>
      </c>
      <c r="DG154" s="1">
        <v>65.787491604121428</v>
      </c>
      <c r="DH154" s="1">
        <v>65.713211822412475</v>
      </c>
      <c r="DI154" s="1">
        <v>66.213262679590443</v>
      </c>
      <c r="DJ154" s="1">
        <v>64.081318571519773</v>
      </c>
      <c r="DK154" s="1">
        <v>64.88316199037466</v>
      </c>
      <c r="DL154" s="1">
        <v>64.989491911732074</v>
      </c>
      <c r="DM154" s="1">
        <v>63.340002078569931</v>
      </c>
      <c r="DN154" s="1">
        <v>64.109205856378779</v>
      </c>
      <c r="DO154" s="1">
        <v>63.534921786804865</v>
      </c>
      <c r="DP154" s="1">
        <v>61.790886670629611</v>
      </c>
      <c r="DQ154" s="1">
        <v>60.92655750177552</v>
      </c>
      <c r="DR154" s="1">
        <v>61.406380521561339</v>
      </c>
      <c r="DS154" s="1">
        <v>60.36516734535229</v>
      </c>
      <c r="DT154" s="1">
        <v>59.501985557560765</v>
      </c>
      <c r="DU154" s="1">
        <v>61.124437381209724</v>
      </c>
      <c r="DV154" s="1">
        <v>59.12445287215386</v>
      </c>
      <c r="DW154" s="1">
        <v>59.223708335185599</v>
      </c>
      <c r="DX154" s="1">
        <v>59.86816051685701</v>
      </c>
      <c r="DY154" s="1">
        <v>58.647823621744855</v>
      </c>
      <c r="DZ154" s="1">
        <v>58.31000422654747</v>
      </c>
      <c r="EA154" s="1">
        <v>59.4461449475913</v>
      </c>
      <c r="EB154" s="1">
        <v>57.746760940810802</v>
      </c>
      <c r="EC154" s="1">
        <v>58.450028371270825</v>
      </c>
      <c r="ED154" s="1">
        <v>58.227121994329529</v>
      </c>
      <c r="EE154" s="1">
        <v>57.644299727055426</v>
      </c>
      <c r="EF154" s="1">
        <v>58.114488158088342</v>
      </c>
      <c r="EG154" s="1">
        <v>58.126036927774507</v>
      </c>
      <c r="EH154" s="1">
        <v>56.073746709520847</v>
      </c>
      <c r="EI154" s="1">
        <v>57.173208171831014</v>
      </c>
      <c r="EJ154" s="1">
        <v>56.97628726226074</v>
      </c>
      <c r="EK154" s="1">
        <v>56.741852691113273</v>
      </c>
      <c r="EL154" s="1">
        <v>56.413582171202577</v>
      </c>
      <c r="EM154" s="1">
        <v>55.628043367686708</v>
      </c>
      <c r="EN154" s="1">
        <v>56.28103054257312</v>
      </c>
      <c r="EO154" s="1">
        <v>55.348346879604968</v>
      </c>
      <c r="EP154" s="1">
        <v>56.037991944788835</v>
      </c>
      <c r="EQ154" s="1">
        <v>55.929306309455782</v>
      </c>
      <c r="ER154" s="1">
        <v>56.597587022247183</v>
      </c>
      <c r="ES154" s="1">
        <v>54.927907396772106</v>
      </c>
      <c r="ET154" s="1">
        <v>55.751674166512217</v>
      </c>
      <c r="EU154" s="1">
        <v>55.814039719987932</v>
      </c>
      <c r="EV154" s="1">
        <v>55.925888632013447</v>
      </c>
      <c r="EW154" s="1">
        <v>54.527166970017838</v>
      </c>
      <c r="EX154" s="1">
        <v>53.685290817700391</v>
      </c>
      <c r="EY154" s="1">
        <v>54.390686383803775</v>
      </c>
      <c r="EZ154" s="1">
        <v>55.29120387292582</v>
      </c>
      <c r="FA154" s="1">
        <v>55.362818599860375</v>
      </c>
      <c r="FB154" s="1">
        <v>54.690666687122686</v>
      </c>
      <c r="FC154" s="1">
        <v>53.652263826771154</v>
      </c>
      <c r="FD154" s="1">
        <v>54.049994725010734</v>
      </c>
      <c r="FE154" s="1">
        <v>54.84027000286116</v>
      </c>
      <c r="FF154" s="1">
        <v>52.714666370525769</v>
      </c>
      <c r="FG154" s="1">
        <v>53.926770875428289</v>
      </c>
      <c r="FH154" s="1">
        <v>54.504721794340938</v>
      </c>
      <c r="FI154" s="1">
        <v>53.703006213080201</v>
      </c>
      <c r="FJ154" s="1">
        <v>53.087714463299349</v>
      </c>
      <c r="FK154" s="1">
        <v>53.046337598640363</v>
      </c>
      <c r="FL154" s="1">
        <v>53.567863413551201</v>
      </c>
      <c r="FM154" s="1">
        <v>53.294419858130453</v>
      </c>
      <c r="FN154" s="1">
        <v>53.10020307242555</v>
      </c>
      <c r="FO154" s="1">
        <v>52.332918473254999</v>
      </c>
      <c r="FP154" s="1">
        <v>52.84596569636053</v>
      </c>
      <c r="FQ154" s="1">
        <v>53.617227727283272</v>
      </c>
      <c r="FR154" s="1">
        <v>52.701021347280538</v>
      </c>
      <c r="FS154" s="1">
        <v>50.601041002856512</v>
      </c>
      <c r="FT154" s="1">
        <v>50.79772142831272</v>
      </c>
      <c r="FU154" s="1">
        <v>52.337648636903978</v>
      </c>
      <c r="FV154" s="1">
        <v>50.284621912554357</v>
      </c>
      <c r="FW154" s="1">
        <v>51.189691792580703</v>
      </c>
      <c r="FX154" s="1">
        <v>51.35810969726986</v>
      </c>
      <c r="FY154" s="1">
        <v>50.660064763073485</v>
      </c>
      <c r="FZ154" s="1">
        <v>50.756257040280168</v>
      </c>
      <c r="GA154" s="1">
        <v>50.17307567528875</v>
      </c>
      <c r="GB154" s="1">
        <v>49.657978632844831</v>
      </c>
      <c r="GC154" s="1">
        <v>50.944804802385079</v>
      </c>
      <c r="GD154" s="1">
        <v>49.909026081347569</v>
      </c>
      <c r="GE154" s="1">
        <v>50.357028407908714</v>
      </c>
      <c r="GF154" s="1">
        <v>49.161398778434496</v>
      </c>
      <c r="GG154" s="1">
        <v>49.498614565637887</v>
      </c>
      <c r="GH154" s="1">
        <v>49.452915467699427</v>
      </c>
      <c r="GI154" s="1">
        <v>48.517641510753577</v>
      </c>
      <c r="GJ154" s="1">
        <v>49.453334660574718</v>
      </c>
      <c r="GK154" s="1">
        <v>49.000672023569777</v>
      </c>
      <c r="GL154" s="1">
        <v>48.681490268685202</v>
      </c>
      <c r="GM154" s="1">
        <v>48.201114610667481</v>
      </c>
      <c r="GN154" s="1">
        <v>48.621392968190499</v>
      </c>
      <c r="GO154" s="1">
        <v>47.949305989065913</v>
      </c>
      <c r="GP154" s="1">
        <v>48.722645766082792</v>
      </c>
      <c r="GQ154" s="1">
        <v>49.535602665980548</v>
      </c>
      <c r="GR154" s="1">
        <v>48.921212220918449</v>
      </c>
      <c r="GS154" s="1">
        <v>48.456833299993896</v>
      </c>
      <c r="GT154" s="1">
        <v>49.138180464776724</v>
      </c>
      <c r="GU154" s="1">
        <v>49.993142086196201</v>
      </c>
      <c r="GV154" s="1">
        <v>49.522724709143048</v>
      </c>
      <c r="GW154" s="1">
        <v>48.910718815131318</v>
      </c>
      <c r="GX154" s="1">
        <v>49.744495399649836</v>
      </c>
      <c r="GY154" s="1">
        <v>49.453938351170869</v>
      </c>
      <c r="GZ154" s="1">
        <v>49.321894239757611</v>
      </c>
      <c r="HA154" s="1">
        <v>48.489824122229265</v>
      </c>
      <c r="HB154" s="1">
        <v>49.308194271348178</v>
      </c>
      <c r="HC154" s="1">
        <v>48.729937347649305</v>
      </c>
      <c r="HD154" s="1">
        <v>47.992780215867626</v>
      </c>
      <c r="HE154" s="1">
        <v>48.085373387130311</v>
      </c>
      <c r="HF154" s="1">
        <v>48.747891483002633</v>
      </c>
      <c r="HG154" s="1">
        <v>48.93660232100661</v>
      </c>
      <c r="HH154" s="1">
        <v>47.290368354203103</v>
      </c>
      <c r="HI154" s="1">
        <v>47.890592256454276</v>
      </c>
      <c r="HJ154" s="1">
        <v>48.99028120374939</v>
      </c>
      <c r="HK154" s="1">
        <v>48.314234379278808</v>
      </c>
      <c r="HL154" s="1">
        <v>47.942654287640629</v>
      </c>
      <c r="HM154" s="1">
        <v>46.496220678976321</v>
      </c>
      <c r="HN154" s="1">
        <v>47.634765896251544</v>
      </c>
      <c r="HO154" s="1">
        <v>48.555226282590972</v>
      </c>
      <c r="HP154" s="1">
        <v>47.274404688196427</v>
      </c>
      <c r="HQ154" s="1">
        <v>46.793695857576651</v>
      </c>
      <c r="HR154" s="1">
        <v>48.284853086510125</v>
      </c>
      <c r="HS154" s="1">
        <v>114.11212491874299</v>
      </c>
      <c r="HT154" s="1">
        <v>129.32475828164687</v>
      </c>
      <c r="HU154" s="1">
        <v>145.21269405674843</v>
      </c>
      <c r="HV154" s="1">
        <v>161.55908061737188</v>
      </c>
      <c r="HW154" s="1">
        <v>175.24152800979095</v>
      </c>
      <c r="HX154" s="1">
        <v>184.44201962766832</v>
      </c>
      <c r="HY154" s="1">
        <v>194.43504541684612</v>
      </c>
      <c r="HZ154" s="1">
        <v>208.42108274287651</v>
      </c>
      <c r="IA154" s="1">
        <v>219.83765151354197</v>
      </c>
      <c r="IB154" s="1">
        <v>228.6170589868008</v>
      </c>
      <c r="IC154" s="1">
        <v>234.36989917520881</v>
      </c>
      <c r="ID154" s="1">
        <v>239.12713493739122</v>
      </c>
      <c r="IE154" s="1">
        <v>247.76866706069896</v>
      </c>
      <c r="IF154" s="1">
        <v>251.42970113305898</v>
      </c>
      <c r="IG154" s="1">
        <v>251.01904516233361</v>
      </c>
      <c r="IH154" s="1">
        <v>252.53435298131126</v>
      </c>
      <c r="II154" s="1">
        <v>254.77249366208909</v>
      </c>
      <c r="IJ154" s="1">
        <v>257.4846514500444</v>
      </c>
      <c r="IK154" s="1">
        <v>251.83803977048686</v>
      </c>
      <c r="IL154" s="1">
        <v>243.69670624945829</v>
      </c>
      <c r="IM154" s="1">
        <v>237.26749151711408</v>
      </c>
      <c r="IN154" s="1">
        <v>238.39515410669176</v>
      </c>
      <c r="IO154" s="1">
        <v>236.02837860676541</v>
      </c>
      <c r="IP154" s="1">
        <v>232.41248626172063</v>
      </c>
      <c r="IQ154" s="1">
        <v>228.1780229741529</v>
      </c>
      <c r="IR154" s="1">
        <v>226.90132880384348</v>
      </c>
      <c r="IS154" s="1">
        <v>223.00447413574193</v>
      </c>
      <c r="IT154" s="1">
        <v>215.43931465089918</v>
      </c>
      <c r="IU154" s="1">
        <v>207.63399989201238</v>
      </c>
      <c r="IV154" s="1">
        <v>204.44007536981607</v>
      </c>
      <c r="IW154" s="1">
        <v>196.8788687217604</v>
      </c>
      <c r="IX154" s="1">
        <v>192.48056529565505</v>
      </c>
      <c r="IY154" s="1">
        <v>191.35886320119542</v>
      </c>
      <c r="IZ154" s="1">
        <v>185.94499946883241</v>
      </c>
      <c r="JA154" s="1">
        <v>179.40180849873332</v>
      </c>
      <c r="JB154" s="1">
        <v>175.9418132493409</v>
      </c>
      <c r="JC154" s="1">
        <v>171.00786705408223</v>
      </c>
      <c r="JD154" s="1">
        <v>165.77380822319481</v>
      </c>
      <c r="JE154" s="1">
        <v>161.7125073547513</v>
      </c>
      <c r="JF154" s="1">
        <v>158.36462439481437</v>
      </c>
      <c r="JG154" s="1">
        <v>155.4517168191245</v>
      </c>
      <c r="JH154" s="1">
        <v>151.41216986167487</v>
      </c>
      <c r="JI154" s="1">
        <v>145.89288397189767</v>
      </c>
      <c r="JJ154" s="1">
        <v>142.75593112099892</v>
      </c>
      <c r="JK154" s="1">
        <v>142.83964806126428</v>
      </c>
      <c r="JL154" s="1">
        <v>138.64631122674623</v>
      </c>
      <c r="JM154" s="1">
        <v>133.16857440166496</v>
      </c>
      <c r="JN154" s="1">
        <v>132.21725455985492</v>
      </c>
      <c r="JO154" s="1">
        <v>131.38499180043635</v>
      </c>
      <c r="JP154" s="1">
        <v>126.85645708149406</v>
      </c>
      <c r="JQ154" s="1">
        <v>122.63618678848469</v>
      </c>
      <c r="JR154" s="1">
        <v>120.56003370321775</v>
      </c>
      <c r="JS154" s="1">
        <v>117.84930574722696</v>
      </c>
      <c r="JT154" s="1">
        <v>116.26531822374487</v>
      </c>
      <c r="JU154" s="1">
        <v>113.70074302126041</v>
      </c>
      <c r="JV154" s="1">
        <v>112.59810594321408</v>
      </c>
      <c r="JW154" s="1">
        <v>110.51102944550647</v>
      </c>
      <c r="JX154" s="1">
        <v>110.41150087417698</v>
      </c>
      <c r="JY154" s="1">
        <v>108.21337246597133</v>
      </c>
      <c r="JZ154" s="1">
        <v>105.33318441005348</v>
      </c>
      <c r="KA154" s="1">
        <v>105.41012727533447</v>
      </c>
      <c r="KB154" s="1">
        <v>103.11290696160303</v>
      </c>
      <c r="KC154" s="1">
        <v>101.46155041097003</v>
      </c>
      <c r="KD154" s="1">
        <v>99.435068631557854</v>
      </c>
      <c r="KE154" s="1">
        <v>100.15269194019037</v>
      </c>
      <c r="KF154" s="1">
        <v>100.57085208877832</v>
      </c>
      <c r="KG154" s="1">
        <v>98.564543219078331</v>
      </c>
      <c r="KH154" s="1">
        <v>97.468663547107255</v>
      </c>
      <c r="KI154" s="1">
        <v>96.311902814322579</v>
      </c>
      <c r="KJ154" s="1">
        <v>94.491762496829324</v>
      </c>
      <c r="KK154" s="1">
        <v>93.229598690901156</v>
      </c>
      <c r="KL154" s="1">
        <v>92.429103813362815</v>
      </c>
      <c r="KM154" s="1">
        <v>93.335305088636844</v>
      </c>
      <c r="KN154" s="1">
        <v>92.904033631222617</v>
      </c>
      <c r="KO154" s="1">
        <v>92.482860632870313</v>
      </c>
      <c r="KP154" s="1">
        <v>91.915878136519453</v>
      </c>
      <c r="KQ154" s="1">
        <v>90.864215334985488</v>
      </c>
      <c r="KR154" s="1">
        <v>93.733988546179589</v>
      </c>
      <c r="KS154" s="1">
        <v>91.638843283872433</v>
      </c>
      <c r="KT154" s="1">
        <v>89.959729337314727</v>
      </c>
      <c r="KU154" s="1">
        <v>90.453596815601941</v>
      </c>
      <c r="KV154" s="1">
        <v>90.376760882526341</v>
      </c>
      <c r="KW154" s="1">
        <v>90.240301570596856</v>
      </c>
      <c r="KX154" s="1">
        <v>91.703340258990366</v>
      </c>
      <c r="KY154" s="1">
        <v>89.04638679167013</v>
      </c>
      <c r="KZ154" s="1">
        <v>87.709294209857205</v>
      </c>
      <c r="LA154" s="1">
        <v>89.219366383848239</v>
      </c>
      <c r="LB154" s="1">
        <v>89.607229951947843</v>
      </c>
      <c r="LC154" s="1">
        <v>88.526085255901407</v>
      </c>
      <c r="LD154" s="1">
        <v>87.372992243009563</v>
      </c>
      <c r="LE154" s="1">
        <v>89.254236885888545</v>
      </c>
      <c r="LF154" s="1">
        <v>87.521842379399985</v>
      </c>
      <c r="LG154" s="1">
        <v>86.27337454910284</v>
      </c>
      <c r="LH154" s="1">
        <v>86.02075499204733</v>
      </c>
      <c r="LI154" s="1">
        <v>85.754924248203494</v>
      </c>
      <c r="LJ154" s="1">
        <v>85.257342645543176</v>
      </c>
      <c r="LK154" s="1">
        <v>85.92983004448314</v>
      </c>
      <c r="LL154" s="1"/>
      <c r="LM154" s="1"/>
      <c r="LN154" s="1"/>
    </row>
    <row r="155" spans="2:326" x14ac:dyDescent="0.25">
      <c r="B155" s="1">
        <v>50.777844351862413</v>
      </c>
      <c r="C155" s="1">
        <v>51.281216178297996</v>
      </c>
      <c r="D155" s="1">
        <v>51.068902208542582</v>
      </c>
      <c r="E155" s="1">
        <v>50.580633476343522</v>
      </c>
      <c r="F155" s="1">
        <v>49.740434243705636</v>
      </c>
      <c r="G155" s="1">
        <v>49.348817014704245</v>
      </c>
      <c r="H155" s="1">
        <v>50.226016955731097</v>
      </c>
      <c r="I155" s="1">
        <v>49.971826822712224</v>
      </c>
      <c r="J155" s="1">
        <v>49.880819658172143</v>
      </c>
      <c r="K155" s="1">
        <v>49.502458953332173</v>
      </c>
      <c r="L155" s="1">
        <v>49.350390422679254</v>
      </c>
      <c r="M155" s="1">
        <v>49.326228383502084</v>
      </c>
      <c r="N155" s="1">
        <v>47.975172870239952</v>
      </c>
      <c r="O155" s="1">
        <v>48.756127776302975</v>
      </c>
      <c r="P155" s="1">
        <v>49.734991752637534</v>
      </c>
      <c r="Q155" s="1">
        <v>48.08825346152566</v>
      </c>
      <c r="R155" s="1">
        <v>47.865183187908755</v>
      </c>
      <c r="S155" s="1">
        <v>49.325930060680875</v>
      </c>
      <c r="T155" s="1">
        <v>48.595429541209974</v>
      </c>
      <c r="U155" s="1">
        <v>48.615531966777247</v>
      </c>
      <c r="V155" s="1">
        <v>47.754578827238817</v>
      </c>
      <c r="W155" s="1">
        <v>47.867015772352325</v>
      </c>
      <c r="X155" s="1">
        <v>48.927519070709621</v>
      </c>
      <c r="Y155" s="1">
        <v>47.303625478136112</v>
      </c>
      <c r="Z155" s="1">
        <v>47.989334705545126</v>
      </c>
      <c r="AA155" s="1">
        <v>46.77696385783905</v>
      </c>
      <c r="AB155" s="1">
        <v>46.84559687740326</v>
      </c>
      <c r="AC155" s="1">
        <v>47.668909840757991</v>
      </c>
      <c r="AD155" s="1">
        <v>48.995937932655885</v>
      </c>
      <c r="AE155" s="1">
        <v>50.103988544988738</v>
      </c>
      <c r="AF155" s="1">
        <v>51.244309464793517</v>
      </c>
      <c r="AG155" s="1">
        <v>53.188058642476449</v>
      </c>
      <c r="AH155" s="1">
        <v>55.858498470608438</v>
      </c>
      <c r="AI155" s="1">
        <v>56.241522264912142</v>
      </c>
      <c r="AJ155" s="1">
        <v>58.57834966525116</v>
      </c>
      <c r="AK155" s="1">
        <v>60.40712125538095</v>
      </c>
      <c r="AL155" s="1">
        <v>62.420256089904676</v>
      </c>
      <c r="AM155" s="1">
        <v>65.823364385366091</v>
      </c>
      <c r="AN155" s="1">
        <v>66.424200545017769</v>
      </c>
      <c r="AO155" s="1">
        <v>68.015633287437112</v>
      </c>
      <c r="AP155" s="1">
        <v>71.180332053238985</v>
      </c>
      <c r="AQ155" s="1">
        <v>72.655145548963972</v>
      </c>
      <c r="AR155" s="1">
        <v>74.903866840100193</v>
      </c>
      <c r="AS155" s="1">
        <v>76.053796705905697</v>
      </c>
      <c r="AT155" s="1">
        <v>80.095677774824409</v>
      </c>
      <c r="AU155" s="1">
        <v>81.555846789992074</v>
      </c>
      <c r="AV155" s="1">
        <v>82.485668787989482</v>
      </c>
      <c r="AW155" s="1">
        <v>84.302372384021268</v>
      </c>
      <c r="AX155" s="1">
        <v>86.576991369300046</v>
      </c>
      <c r="AY155" s="1">
        <v>86.136416586977305</v>
      </c>
      <c r="AZ155" s="1">
        <v>87.892511768891168</v>
      </c>
      <c r="BA155" s="1">
        <v>90.391961364330882</v>
      </c>
      <c r="BB155" s="1">
        <v>90.37915225311761</v>
      </c>
      <c r="BC155" s="1">
        <v>91.167982520730789</v>
      </c>
      <c r="BD155" s="1">
        <v>92.565775200482548</v>
      </c>
      <c r="BE155" s="1">
        <v>92.871325653230485</v>
      </c>
      <c r="BF155" s="1">
        <v>91.30210020387554</v>
      </c>
      <c r="BG155" s="1">
        <v>92.061191286494633</v>
      </c>
      <c r="BH155" s="1">
        <v>94.023645530924981</v>
      </c>
      <c r="BI155" s="1">
        <v>93.309272137487326</v>
      </c>
      <c r="BJ155" s="1">
        <v>94.054364610007127</v>
      </c>
      <c r="BK155" s="1">
        <v>94.811588579350072</v>
      </c>
      <c r="BL155" s="1">
        <v>94.768577936428656</v>
      </c>
      <c r="BM155" s="1">
        <v>93.970212689105466</v>
      </c>
      <c r="BN155" s="1">
        <v>92.701766618688012</v>
      </c>
      <c r="BO155" s="1">
        <v>94.907565002929715</v>
      </c>
      <c r="BP155" s="1">
        <v>95.16359840300079</v>
      </c>
      <c r="BQ155" s="1">
        <v>94.491773235868664</v>
      </c>
      <c r="BR155" s="1">
        <v>94.726830154080403</v>
      </c>
      <c r="BS155" s="1">
        <v>95.382144741130773</v>
      </c>
      <c r="BT155" s="1">
        <v>94.936645682467969</v>
      </c>
      <c r="BU155" s="1">
        <v>94.215051952903821</v>
      </c>
      <c r="BV155" s="1">
        <v>94.565216334605537</v>
      </c>
      <c r="BW155" s="1">
        <v>93.126209903167336</v>
      </c>
      <c r="BX155" s="1">
        <v>93.381742671247636</v>
      </c>
      <c r="BY155" s="1">
        <v>94.661551391510613</v>
      </c>
      <c r="BZ155" s="1">
        <v>93.301389441734457</v>
      </c>
      <c r="CA155" s="1">
        <v>92.004290701282471</v>
      </c>
      <c r="CB155" s="1">
        <v>92.589902863037494</v>
      </c>
      <c r="CC155" s="1">
        <v>92.430467784057157</v>
      </c>
      <c r="CD155" s="1">
        <v>93.020820975564916</v>
      </c>
      <c r="CE155" s="1">
        <v>90.963275794171977</v>
      </c>
      <c r="CF155" s="1">
        <v>90.635215735963968</v>
      </c>
      <c r="CG155" s="1">
        <v>90.816808510980565</v>
      </c>
      <c r="CH155" s="1">
        <v>91.582100332073125</v>
      </c>
      <c r="CI155" s="1">
        <v>90.078964193988469</v>
      </c>
      <c r="CJ155" s="1">
        <v>89.326688140715689</v>
      </c>
      <c r="CK155" s="1">
        <v>88.24188447457918</v>
      </c>
      <c r="CL155" s="1">
        <v>88.5350192868205</v>
      </c>
      <c r="CM155" s="1">
        <v>88.980063186399889</v>
      </c>
      <c r="CN155" s="1">
        <v>88.782283483464298</v>
      </c>
      <c r="CO155" s="1">
        <v>87.16615551620086</v>
      </c>
      <c r="CP155" s="1">
        <v>86.694362492552671</v>
      </c>
      <c r="CQ155" s="1">
        <v>86.905294041334457</v>
      </c>
      <c r="CR155" s="1">
        <v>87.024135730491324</v>
      </c>
      <c r="CS155" s="1">
        <v>86.292530095081361</v>
      </c>
      <c r="CT155" s="1">
        <v>85.695672485053208</v>
      </c>
      <c r="CU155" s="1">
        <v>85.084131753635759</v>
      </c>
      <c r="CV155" s="1">
        <v>85.148059404372972</v>
      </c>
      <c r="CW155" s="1">
        <v>85.182547411981318</v>
      </c>
      <c r="CX155" s="1">
        <v>84.361178789427754</v>
      </c>
      <c r="CY155" s="1">
        <v>83.101909501490582</v>
      </c>
      <c r="CZ155" s="1">
        <v>83.568542472885468</v>
      </c>
      <c r="DA155" s="1">
        <v>84.54199687960211</v>
      </c>
      <c r="DB155" s="1">
        <v>82.840270968892057</v>
      </c>
      <c r="DC155" s="1">
        <v>81.738922732998049</v>
      </c>
      <c r="DD155" s="1">
        <v>81.969922765606626</v>
      </c>
      <c r="DE155" s="1">
        <v>82.682852213506948</v>
      </c>
      <c r="DF155" s="1">
        <v>82.314521715960566</v>
      </c>
      <c r="DG155" s="1">
        <v>80.916079053038501</v>
      </c>
      <c r="DH155" s="1">
        <v>81.410538585647046</v>
      </c>
      <c r="DI155" s="1">
        <v>81.655491881150695</v>
      </c>
      <c r="DJ155" s="1">
        <v>80.538870384806188</v>
      </c>
      <c r="DK155" s="1">
        <v>81.199814746158424</v>
      </c>
      <c r="DL155" s="1">
        <v>80.971063691062568</v>
      </c>
      <c r="DM155" s="1">
        <v>79.821401895139573</v>
      </c>
      <c r="DN155" s="1">
        <v>80.117551704554899</v>
      </c>
      <c r="DO155" s="1">
        <v>79.886282013054995</v>
      </c>
      <c r="DP155" s="1">
        <v>79.304657806396165</v>
      </c>
      <c r="DQ155" s="1">
        <v>79.171969460915662</v>
      </c>
      <c r="DR155" s="1">
        <v>79.200173368920673</v>
      </c>
      <c r="DS155" s="1">
        <v>78.081904050151394</v>
      </c>
      <c r="DT155" s="1">
        <v>77.040849842349388</v>
      </c>
      <c r="DU155" s="1">
        <v>78.737960505417547</v>
      </c>
      <c r="DV155" s="1">
        <v>77.38336635096033</v>
      </c>
      <c r="DW155" s="1">
        <v>77.098915772107546</v>
      </c>
      <c r="DX155" s="1">
        <v>77.211859203209784</v>
      </c>
      <c r="DY155" s="1">
        <v>76.354454937424435</v>
      </c>
      <c r="DZ155" s="1">
        <v>76.576057434599321</v>
      </c>
      <c r="EA155" s="1">
        <v>77.866657007819754</v>
      </c>
      <c r="EB155" s="1">
        <v>76.13431040370223</v>
      </c>
      <c r="EC155" s="1">
        <v>76.882580986914164</v>
      </c>
      <c r="ED155" s="1">
        <v>76.713799613071274</v>
      </c>
      <c r="EE155" s="1">
        <v>76.009867656128364</v>
      </c>
      <c r="EF155" s="1">
        <v>76.681398118896851</v>
      </c>
      <c r="EG155" s="1">
        <v>76.089380326217778</v>
      </c>
      <c r="EH155" s="1">
        <v>73.192571583354891</v>
      </c>
      <c r="EI155" s="1">
        <v>75.417332355263255</v>
      </c>
      <c r="EJ155" s="1">
        <v>75.151690636124769</v>
      </c>
      <c r="EK155" s="1">
        <v>74.527829496180956</v>
      </c>
      <c r="EL155" s="1">
        <v>74.241185559117895</v>
      </c>
      <c r="EM155" s="1">
        <v>73.132055892301253</v>
      </c>
      <c r="EN155" s="1">
        <v>74.503453811637598</v>
      </c>
      <c r="EO155" s="1">
        <v>73.833341868682865</v>
      </c>
      <c r="EP155" s="1">
        <v>73.791540334351254</v>
      </c>
      <c r="EQ155" s="1">
        <v>74.431664261043693</v>
      </c>
      <c r="ER155" s="1">
        <v>73.760739719242295</v>
      </c>
      <c r="ES155" s="1">
        <v>72.281841545263617</v>
      </c>
      <c r="ET155" s="1">
        <v>72.543977198704681</v>
      </c>
      <c r="EU155" s="1">
        <v>73.765648921617171</v>
      </c>
      <c r="EV155" s="1">
        <v>73.885862726446788</v>
      </c>
      <c r="EW155" s="1">
        <v>72.205297578855991</v>
      </c>
      <c r="EX155" s="1">
        <v>71.584670431362071</v>
      </c>
      <c r="EY155" s="1">
        <v>72.040581328401728</v>
      </c>
      <c r="EZ155" s="1">
        <v>73.875972821288698</v>
      </c>
      <c r="FA155" s="1">
        <v>73.208463011684444</v>
      </c>
      <c r="FB155" s="1">
        <v>72.748350070848034</v>
      </c>
      <c r="FC155" s="1">
        <v>71.856296976078369</v>
      </c>
      <c r="FD155" s="1">
        <v>72.389093934955696</v>
      </c>
      <c r="FE155" s="1">
        <v>73.318532517987904</v>
      </c>
      <c r="FF155" s="1">
        <v>71.043407609262047</v>
      </c>
      <c r="FG155" s="1">
        <v>71.668777811640467</v>
      </c>
      <c r="FH155" s="1">
        <v>72.349088250406325</v>
      </c>
      <c r="FI155" s="1">
        <v>71.097893719359391</v>
      </c>
      <c r="FJ155" s="1">
        <v>70.642068833628414</v>
      </c>
      <c r="FK155" s="1">
        <v>70.882744069998282</v>
      </c>
      <c r="FL155" s="1">
        <v>71.391611144994513</v>
      </c>
      <c r="FM155" s="1">
        <v>70.862217887240334</v>
      </c>
      <c r="FN155" s="1">
        <v>70.944153251278664</v>
      </c>
      <c r="FO155" s="1">
        <v>70.108377663658743</v>
      </c>
      <c r="FP155" s="1">
        <v>70.038131663769576</v>
      </c>
      <c r="FQ155" s="1">
        <v>71.439198401803765</v>
      </c>
      <c r="FR155" s="1">
        <v>71.340789537462996</v>
      </c>
      <c r="FS155" s="1">
        <v>69.565015718035212</v>
      </c>
      <c r="FT155" s="1">
        <v>69.062323969146078</v>
      </c>
      <c r="FU155" s="1">
        <v>71.200910208950418</v>
      </c>
      <c r="FV155" s="1">
        <v>68.439245995164583</v>
      </c>
      <c r="FW155" s="1">
        <v>69.461703764015951</v>
      </c>
      <c r="FX155" s="1">
        <v>69.834338891810475</v>
      </c>
      <c r="FY155" s="1">
        <v>69.560216888548155</v>
      </c>
      <c r="FZ155" s="1">
        <v>69.20631261697676</v>
      </c>
      <c r="GA155" s="1">
        <v>68.265990056339803</v>
      </c>
      <c r="GB155" s="1">
        <v>68.878067838397456</v>
      </c>
      <c r="GC155" s="1">
        <v>70.338841358143085</v>
      </c>
      <c r="GD155" s="1">
        <v>68.775902636358637</v>
      </c>
      <c r="GE155" s="1">
        <v>69.827477587922218</v>
      </c>
      <c r="GF155" s="1">
        <v>68.900331844874032</v>
      </c>
      <c r="GG155" s="1">
        <v>68.628831264030808</v>
      </c>
      <c r="GH155" s="1">
        <v>68.364228605721991</v>
      </c>
      <c r="GI155" s="1">
        <v>68.322051159854766</v>
      </c>
      <c r="GJ155" s="1">
        <v>69.38632993001336</v>
      </c>
      <c r="GK155" s="1">
        <v>68.576883910386968</v>
      </c>
      <c r="GL155" s="1">
        <v>68.745821588462803</v>
      </c>
      <c r="GM155" s="1">
        <v>67.731239418931125</v>
      </c>
      <c r="GN155" s="1">
        <v>68.502492143212663</v>
      </c>
      <c r="GO155" s="1">
        <v>67.911059724038211</v>
      </c>
      <c r="GP155" s="1">
        <v>68.767447699830498</v>
      </c>
      <c r="GQ155" s="1">
        <v>69.011368785885352</v>
      </c>
      <c r="GR155" s="1">
        <v>69.381785518720307</v>
      </c>
      <c r="GS155" s="1">
        <v>68.350795775011903</v>
      </c>
      <c r="GT155" s="1">
        <v>69.166698647590721</v>
      </c>
      <c r="GU155" s="1">
        <v>69.023949103837026</v>
      </c>
      <c r="GV155" s="1">
        <v>68.881975408236357</v>
      </c>
      <c r="GW155" s="1">
        <v>68.647970800502293</v>
      </c>
      <c r="GX155" s="1">
        <v>69.354971870234849</v>
      </c>
      <c r="GY155" s="1">
        <v>68.747525847973336</v>
      </c>
      <c r="GZ155" s="1">
        <v>68.576945465087121</v>
      </c>
      <c r="HA155" s="1">
        <v>68.237935850095582</v>
      </c>
      <c r="HB155" s="1">
        <v>68.631441951924344</v>
      </c>
      <c r="HC155" s="1">
        <v>68.750737849187843</v>
      </c>
      <c r="HD155" s="1">
        <v>68.179471109752384</v>
      </c>
      <c r="HE155" s="1">
        <v>67.997322264336248</v>
      </c>
      <c r="HF155" s="1">
        <v>68.607464496615961</v>
      </c>
      <c r="HG155" s="1">
        <v>68.532356938674553</v>
      </c>
      <c r="HH155" s="1">
        <v>67.704724561961314</v>
      </c>
      <c r="HI155" s="1">
        <v>67.543699441119671</v>
      </c>
      <c r="HJ155" s="1">
        <v>69.865163541333615</v>
      </c>
      <c r="HK155" s="1">
        <v>68.959948198701355</v>
      </c>
      <c r="HL155" s="1">
        <v>68.075726506316656</v>
      </c>
      <c r="HM155" s="1">
        <v>67.570555552996126</v>
      </c>
      <c r="HN155" s="1">
        <v>68.549917438443302</v>
      </c>
      <c r="HO155" s="1">
        <v>69.926176608683761</v>
      </c>
      <c r="HP155" s="1">
        <v>68.13599185309711</v>
      </c>
      <c r="HQ155" s="1">
        <v>68.010015476291869</v>
      </c>
      <c r="HR155" s="1">
        <v>69.614270960269678</v>
      </c>
      <c r="HS155" s="1">
        <v>132.31472637115655</v>
      </c>
      <c r="HT155" s="1">
        <v>146.26951491960691</v>
      </c>
      <c r="HU155" s="1">
        <v>162.90552395158687</v>
      </c>
      <c r="HV155" s="1">
        <v>181.19268449986177</v>
      </c>
      <c r="HW155" s="1">
        <v>197.33910283822291</v>
      </c>
      <c r="HX155" s="1">
        <v>210.27660988440468</v>
      </c>
      <c r="HY155" s="1">
        <v>219.35842425676702</v>
      </c>
      <c r="HZ155" s="1">
        <v>235.56655308242438</v>
      </c>
      <c r="IA155" s="1">
        <v>247.89578799751803</v>
      </c>
      <c r="IB155" s="1">
        <v>256.86058417799575</v>
      </c>
      <c r="IC155" s="1">
        <v>262.97201181045011</v>
      </c>
      <c r="ID155" s="1">
        <v>275.26723067218973</v>
      </c>
      <c r="IE155" s="1">
        <v>285.34550496880053</v>
      </c>
      <c r="IF155" s="1">
        <v>288.33094288609516</v>
      </c>
      <c r="IG155" s="1">
        <v>287.77126705887355</v>
      </c>
      <c r="IH155" s="1">
        <v>289.46642215289</v>
      </c>
      <c r="II155" s="1">
        <v>294.14499264595992</v>
      </c>
      <c r="IJ155" s="1">
        <v>299.3931577929705</v>
      </c>
      <c r="IK155" s="1">
        <v>296.47065385888595</v>
      </c>
      <c r="IL155" s="1">
        <v>285.77308139624017</v>
      </c>
      <c r="IM155" s="1">
        <v>280.13892867163941</v>
      </c>
      <c r="IN155" s="1">
        <v>280.96472437073652</v>
      </c>
      <c r="IO155" s="1">
        <v>280.74398338618533</v>
      </c>
      <c r="IP155" s="1">
        <v>277.26792054873192</v>
      </c>
      <c r="IQ155" s="1">
        <v>274.99387590756891</v>
      </c>
      <c r="IR155" s="1">
        <v>276.16288479567521</v>
      </c>
      <c r="IS155" s="1">
        <v>272.985360835054</v>
      </c>
      <c r="IT155" s="1">
        <v>268.34388926988868</v>
      </c>
      <c r="IU155" s="1">
        <v>260.9047032595916</v>
      </c>
      <c r="IV155" s="1">
        <v>257.18327272576414</v>
      </c>
      <c r="IW155" s="1">
        <v>249.62362205367052</v>
      </c>
      <c r="IX155" s="1">
        <v>244.34955372819752</v>
      </c>
      <c r="IY155" s="1">
        <v>241.65087792433016</v>
      </c>
      <c r="IZ155" s="1">
        <v>234.7236139393454</v>
      </c>
      <c r="JA155" s="1">
        <v>227.59215564624793</v>
      </c>
      <c r="JB155" s="1">
        <v>223.47715399302785</v>
      </c>
      <c r="JC155" s="1">
        <v>218.35663087306858</v>
      </c>
      <c r="JD155" s="1">
        <v>212.46589948548899</v>
      </c>
      <c r="JE155" s="1">
        <v>207.85876629185483</v>
      </c>
      <c r="JF155" s="1">
        <v>203.49408163936948</v>
      </c>
      <c r="JG155" s="1">
        <v>199.58559829208971</v>
      </c>
      <c r="JH155" s="1">
        <v>196.24908437550388</v>
      </c>
      <c r="JI155" s="1">
        <v>188.38663289646897</v>
      </c>
      <c r="JJ155" s="1">
        <v>184.53074784534616</v>
      </c>
      <c r="JK155" s="1">
        <v>183.74887951869778</v>
      </c>
      <c r="JL155" s="1">
        <v>178.50619223197685</v>
      </c>
      <c r="JM155" s="1">
        <v>171.90898877978401</v>
      </c>
      <c r="JN155" s="1">
        <v>169.91479142488237</v>
      </c>
      <c r="JO155" s="1">
        <v>169.04296256984912</v>
      </c>
      <c r="JP155" s="1">
        <v>164.77992826123031</v>
      </c>
      <c r="JQ155" s="1">
        <v>160.02906049832873</v>
      </c>
      <c r="JR155" s="1">
        <v>156.68323131931396</v>
      </c>
      <c r="JS155" s="1">
        <v>154.34259616177027</v>
      </c>
      <c r="JT155" s="1">
        <v>151.19261196724878</v>
      </c>
      <c r="JU155" s="1">
        <v>148.77298862164383</v>
      </c>
      <c r="JV155" s="1">
        <v>147.39539447888072</v>
      </c>
      <c r="JW155" s="1">
        <v>146.13859353002027</v>
      </c>
      <c r="JX155" s="1">
        <v>144.06359408408437</v>
      </c>
      <c r="JY155" s="1">
        <v>140.7975324893998</v>
      </c>
      <c r="JZ155" s="1">
        <v>137.27213606424525</v>
      </c>
      <c r="KA155" s="1">
        <v>137.78593323374645</v>
      </c>
      <c r="KB155" s="1">
        <v>135.46673356567177</v>
      </c>
      <c r="KC155" s="1">
        <v>133.13930451593319</v>
      </c>
      <c r="KD155" s="1">
        <v>132.40738387952618</v>
      </c>
      <c r="KE155" s="1">
        <v>132.25500170733997</v>
      </c>
      <c r="KF155" s="1">
        <v>131.97477995811568</v>
      </c>
      <c r="KG155" s="1">
        <v>129.24828905205661</v>
      </c>
      <c r="KH155" s="1">
        <v>128.58207066783277</v>
      </c>
      <c r="KI155" s="1">
        <v>127.35651862028956</v>
      </c>
      <c r="KJ155" s="1">
        <v>125.50147486855288</v>
      </c>
      <c r="KK155" s="1">
        <v>124.16479298333367</v>
      </c>
      <c r="KL155" s="1">
        <v>122.50756970029018</v>
      </c>
      <c r="KM155" s="1">
        <v>121.8708561182893</v>
      </c>
      <c r="KN155" s="1">
        <v>121.91863069691198</v>
      </c>
      <c r="KO155" s="1">
        <v>120.91584682890144</v>
      </c>
      <c r="KP155" s="1">
        <v>119.90480087865754</v>
      </c>
      <c r="KQ155" s="1">
        <v>119.12129981122577</v>
      </c>
      <c r="KR155" s="1">
        <v>120.58067857718125</v>
      </c>
      <c r="KS155" s="1">
        <v>118.06510004588755</v>
      </c>
      <c r="KT155" s="1">
        <v>116.31957663193337</v>
      </c>
      <c r="KU155" s="1">
        <v>116.62790780806073</v>
      </c>
      <c r="KV155" s="1">
        <v>116.33544260383442</v>
      </c>
      <c r="KW155" s="1">
        <v>116.11716159260862</v>
      </c>
      <c r="KX155" s="1">
        <v>117.21959088084881</v>
      </c>
      <c r="KY155" s="1">
        <v>114.34538508791775</v>
      </c>
      <c r="KZ155" s="1">
        <v>113.65304623841543</v>
      </c>
      <c r="LA155" s="1">
        <v>114.80672634394695</v>
      </c>
      <c r="LB155" s="1">
        <v>114.73098755821002</v>
      </c>
      <c r="LC155" s="1">
        <v>113.65412266699848</v>
      </c>
      <c r="LD155" s="1">
        <v>112.52219236247218</v>
      </c>
      <c r="LE155" s="1">
        <v>114.4431573909128</v>
      </c>
      <c r="LF155" s="1">
        <v>113.11469581582753</v>
      </c>
      <c r="LG155" s="1">
        <v>111.45241354620073</v>
      </c>
      <c r="LH155" s="1">
        <v>111.59056744086595</v>
      </c>
      <c r="LI155" s="1">
        <v>112.08009060490026</v>
      </c>
      <c r="LJ155" s="1">
        <v>112.21299495363894</v>
      </c>
      <c r="LK155" s="1">
        <v>112.01666670574632</v>
      </c>
      <c r="LL155" s="1"/>
      <c r="LM155" s="1"/>
      <c r="LN155" s="1"/>
    </row>
    <row r="156" spans="2:326" x14ac:dyDescent="0.25">
      <c r="B156" s="1">
        <v>30.613797075912842</v>
      </c>
      <c r="C156" s="1">
        <v>30.478272393422447</v>
      </c>
      <c r="D156" s="1">
        <v>30.840496211411537</v>
      </c>
      <c r="E156" s="1">
        <v>29.824573812256677</v>
      </c>
      <c r="F156" s="1">
        <v>29.202968922463342</v>
      </c>
      <c r="G156" s="1">
        <v>29.267774994829846</v>
      </c>
      <c r="H156" s="1">
        <v>29.720933008964664</v>
      </c>
      <c r="I156" s="1">
        <v>29.041122132171516</v>
      </c>
      <c r="J156" s="1">
        <v>29.487923615791782</v>
      </c>
      <c r="K156" s="1">
        <v>28.729797127514626</v>
      </c>
      <c r="L156" s="1">
        <v>28.270538225389259</v>
      </c>
      <c r="M156" s="1">
        <v>28.43078385330573</v>
      </c>
      <c r="N156" s="1">
        <v>27.515965043632516</v>
      </c>
      <c r="O156" s="1">
        <v>27.912320812837745</v>
      </c>
      <c r="P156" s="1">
        <v>28.923764116044058</v>
      </c>
      <c r="Q156" s="1">
        <v>27.512591064431952</v>
      </c>
      <c r="R156" s="1">
        <v>26.867138410525502</v>
      </c>
      <c r="S156" s="1">
        <v>27.814102828788045</v>
      </c>
      <c r="T156" s="1">
        <v>27.346712696140706</v>
      </c>
      <c r="U156" s="1">
        <v>27.46947958346324</v>
      </c>
      <c r="V156" s="1">
        <v>26.81043486137828</v>
      </c>
      <c r="W156" s="1">
        <v>26.825732315761613</v>
      </c>
      <c r="X156" s="1">
        <v>27.170763144535133</v>
      </c>
      <c r="Y156" s="1">
        <v>25.96306598745894</v>
      </c>
      <c r="Z156" s="1">
        <v>26.656457470074713</v>
      </c>
      <c r="AA156" s="1">
        <v>24.83220121840295</v>
      </c>
      <c r="AB156" s="1">
        <v>25.200246367294515</v>
      </c>
      <c r="AC156" s="1">
        <v>26.660167671482473</v>
      </c>
      <c r="AD156" s="1">
        <v>27.117531837268302</v>
      </c>
      <c r="AE156" s="1">
        <v>27.807206026559246</v>
      </c>
      <c r="AF156" s="1">
        <v>29.575053658152751</v>
      </c>
      <c r="AG156" s="1">
        <v>30.900508590470302</v>
      </c>
      <c r="AH156" s="1">
        <v>32.95526532119645</v>
      </c>
      <c r="AI156" s="1">
        <v>33.365601659806465</v>
      </c>
      <c r="AJ156" s="1">
        <v>34.572859142209865</v>
      </c>
      <c r="AK156" s="1">
        <v>36.018385883310465</v>
      </c>
      <c r="AL156" s="1">
        <v>38.423198130674315</v>
      </c>
      <c r="AM156" s="1">
        <v>40.590078495430376</v>
      </c>
      <c r="AN156" s="1">
        <v>41.215002177518748</v>
      </c>
      <c r="AO156" s="1">
        <v>42.567469215527083</v>
      </c>
      <c r="AP156" s="1">
        <v>44.845482408390545</v>
      </c>
      <c r="AQ156" s="1">
        <v>45.776719875487544</v>
      </c>
      <c r="AR156" s="1">
        <v>47.393362484824408</v>
      </c>
      <c r="AS156" s="1">
        <v>48.556551972428274</v>
      </c>
      <c r="AT156" s="1">
        <v>52.174570253024548</v>
      </c>
      <c r="AU156" s="1">
        <v>52.912348583467576</v>
      </c>
      <c r="AV156" s="1">
        <v>53.392671499447239</v>
      </c>
      <c r="AW156" s="1">
        <v>55.267729860593001</v>
      </c>
      <c r="AX156" s="1">
        <v>56.939172354362697</v>
      </c>
      <c r="AY156" s="1">
        <v>56.642020884267943</v>
      </c>
      <c r="AZ156" s="1">
        <v>58.286324002181793</v>
      </c>
      <c r="BA156" s="1">
        <v>60.938470102747736</v>
      </c>
      <c r="BB156" s="1">
        <v>60.730906267129527</v>
      </c>
      <c r="BC156" s="1">
        <v>61.23641605790386</v>
      </c>
      <c r="BD156" s="1">
        <v>62.252518552108292</v>
      </c>
      <c r="BE156" s="1">
        <v>62.788426379989019</v>
      </c>
      <c r="BF156" s="1">
        <v>61.886342459491985</v>
      </c>
      <c r="BG156" s="1">
        <v>63.043399657840119</v>
      </c>
      <c r="BH156" s="1">
        <v>64.499590471270281</v>
      </c>
      <c r="BI156" s="1">
        <v>64.39715132851903</v>
      </c>
      <c r="BJ156" s="1">
        <v>65.129738876002818</v>
      </c>
      <c r="BK156" s="1">
        <v>65.616463196026075</v>
      </c>
      <c r="BL156" s="1">
        <v>66.109760416355897</v>
      </c>
      <c r="BM156" s="1">
        <v>64.807775017095253</v>
      </c>
      <c r="BN156" s="1">
        <v>63.868122452760275</v>
      </c>
      <c r="BO156" s="1">
        <v>66.298504110537664</v>
      </c>
      <c r="BP156" s="1">
        <v>66.549411408402761</v>
      </c>
      <c r="BQ156" s="1">
        <v>65.492942077685129</v>
      </c>
      <c r="BR156" s="1">
        <v>65.969801595780737</v>
      </c>
      <c r="BS156" s="1">
        <v>66.145107196455129</v>
      </c>
      <c r="BT156" s="1">
        <v>66.228651899101152</v>
      </c>
      <c r="BU156" s="1">
        <v>65.166199551279334</v>
      </c>
      <c r="BV156" s="1">
        <v>65.499063860883922</v>
      </c>
      <c r="BW156" s="1">
        <v>65.007397990109084</v>
      </c>
      <c r="BX156" s="1">
        <v>65.693130743771221</v>
      </c>
      <c r="BY156" s="1">
        <v>66.762555540119578</v>
      </c>
      <c r="BZ156" s="1">
        <v>65.277177174836524</v>
      </c>
      <c r="CA156" s="1">
        <v>63.884775786428847</v>
      </c>
      <c r="CB156" s="1">
        <v>64.762323711253742</v>
      </c>
      <c r="CC156" s="1">
        <v>64.761709623217016</v>
      </c>
      <c r="CD156" s="1">
        <v>65.413987094584016</v>
      </c>
      <c r="CE156" s="1">
        <v>64.085740350367686</v>
      </c>
      <c r="CF156" s="1">
        <v>63.715672593338141</v>
      </c>
      <c r="CG156" s="1">
        <v>63.60647595042542</v>
      </c>
      <c r="CH156" s="1">
        <v>63.961475609332084</v>
      </c>
      <c r="CI156" s="1">
        <v>62.881968763334001</v>
      </c>
      <c r="CJ156" s="1">
        <v>62.744926203863528</v>
      </c>
      <c r="CK156" s="1">
        <v>62.048738967449545</v>
      </c>
      <c r="CL156" s="1">
        <v>62.723930593390335</v>
      </c>
      <c r="CM156" s="1">
        <v>62.529314667973409</v>
      </c>
      <c r="CN156" s="1">
        <v>62.793524407190475</v>
      </c>
      <c r="CO156" s="1">
        <v>60.977498588948812</v>
      </c>
      <c r="CP156" s="1">
        <v>60.45633460481649</v>
      </c>
      <c r="CQ156" s="1">
        <v>60.667686460609723</v>
      </c>
      <c r="CR156" s="1">
        <v>61.473134683203249</v>
      </c>
      <c r="CS156" s="1">
        <v>60.583704136485203</v>
      </c>
      <c r="CT156" s="1">
        <v>60.087400934759131</v>
      </c>
      <c r="CU156" s="1">
        <v>59.654908643158038</v>
      </c>
      <c r="CV156" s="1">
        <v>59.629639009017744</v>
      </c>
      <c r="CW156" s="1">
        <v>59.74752187001517</v>
      </c>
      <c r="CX156" s="1">
        <v>58.425123329930862</v>
      </c>
      <c r="CY156" s="1">
        <v>57.602197636219472</v>
      </c>
      <c r="CZ156" s="1">
        <v>57.822465356105354</v>
      </c>
      <c r="DA156" s="1">
        <v>59.213444986314229</v>
      </c>
      <c r="DB156" s="1">
        <v>58.033277750344865</v>
      </c>
      <c r="DC156" s="1">
        <v>56.111294578956219</v>
      </c>
      <c r="DD156" s="1">
        <v>56.65849925643591</v>
      </c>
      <c r="DE156" s="1">
        <v>57.540298125698797</v>
      </c>
      <c r="DF156" s="1">
        <v>56.206766451974637</v>
      </c>
      <c r="DG156" s="1">
        <v>55.605978054564396</v>
      </c>
      <c r="DH156" s="1">
        <v>55.907357187426918</v>
      </c>
      <c r="DI156" s="1">
        <v>55.326594643550294</v>
      </c>
      <c r="DJ156" s="1">
        <v>55.001023198705205</v>
      </c>
      <c r="DK156" s="1">
        <v>55.56629244570037</v>
      </c>
      <c r="DL156" s="1">
        <v>55.019046327160993</v>
      </c>
      <c r="DM156" s="1">
        <v>53.877642232378541</v>
      </c>
      <c r="DN156" s="1">
        <v>54.358839597780616</v>
      </c>
      <c r="DO156" s="1">
        <v>54.144909200101822</v>
      </c>
      <c r="DP156" s="1">
        <v>52.7843075364638</v>
      </c>
      <c r="DQ156" s="1">
        <v>52.512888694275908</v>
      </c>
      <c r="DR156" s="1">
        <v>52.736375898631479</v>
      </c>
      <c r="DS156" s="1">
        <v>52.268948594462891</v>
      </c>
      <c r="DT156" s="1">
        <v>50.815410649589303</v>
      </c>
      <c r="DU156" s="1">
        <v>52.72860943742706</v>
      </c>
      <c r="DV156" s="1">
        <v>51.072770747578865</v>
      </c>
      <c r="DW156" s="1">
        <v>51.677259972224128</v>
      </c>
      <c r="DX156" s="1">
        <v>52.024264091316724</v>
      </c>
      <c r="DY156" s="1">
        <v>50.40037673168306</v>
      </c>
      <c r="DZ156" s="1">
        <v>50.281021369780163</v>
      </c>
      <c r="EA156" s="1">
        <v>51.424669758056368</v>
      </c>
      <c r="EB156" s="1">
        <v>49.192570530730322</v>
      </c>
      <c r="EC156" s="1">
        <v>49.972117977277627</v>
      </c>
      <c r="ED156" s="1">
        <v>49.669409488100627</v>
      </c>
      <c r="EE156" s="1">
        <v>48.575062965211593</v>
      </c>
      <c r="EF156" s="1">
        <v>49.259416941821428</v>
      </c>
      <c r="EG156" s="1">
        <v>48.991132304406214</v>
      </c>
      <c r="EH156" s="1">
        <v>46.617148486283398</v>
      </c>
      <c r="EI156" s="1">
        <v>48.013103286387228</v>
      </c>
      <c r="EJ156" s="1">
        <v>47.663779476542167</v>
      </c>
      <c r="EK156" s="1">
        <v>46.940270190750319</v>
      </c>
      <c r="EL156" s="1">
        <v>46.931924825799705</v>
      </c>
      <c r="EM156" s="1">
        <v>46.427755140474929</v>
      </c>
      <c r="EN156" s="1">
        <v>46.682076208038097</v>
      </c>
      <c r="EO156" s="1">
        <v>45.91544115293032</v>
      </c>
      <c r="EP156" s="1">
        <v>46.080735121598259</v>
      </c>
      <c r="EQ156" s="1">
        <v>45.926632115582755</v>
      </c>
      <c r="ER156" s="1">
        <v>45.651651028387747</v>
      </c>
      <c r="ES156" s="1">
        <v>44.380929359157285</v>
      </c>
      <c r="ET156" s="1">
        <v>44.79931210675575</v>
      </c>
      <c r="EU156" s="1">
        <v>44.807526095809514</v>
      </c>
      <c r="EV156" s="1">
        <v>44.62114238133168</v>
      </c>
      <c r="EW156" s="1">
        <v>43.7614566753319</v>
      </c>
      <c r="EX156" s="1">
        <v>42.669281282035826</v>
      </c>
      <c r="EY156" s="1">
        <v>43.367909986259868</v>
      </c>
      <c r="EZ156" s="1">
        <v>44.06482875026375</v>
      </c>
      <c r="FA156" s="1">
        <v>44.569218718257709</v>
      </c>
      <c r="FB156" s="1">
        <v>43.240310891713044</v>
      </c>
      <c r="FC156" s="1">
        <v>42.371500869289413</v>
      </c>
      <c r="FD156" s="1">
        <v>42.814768020096125</v>
      </c>
      <c r="FE156" s="1">
        <v>42.958177829890708</v>
      </c>
      <c r="FF156" s="1">
        <v>41.619871642765247</v>
      </c>
      <c r="FG156" s="1">
        <v>41.681693324012663</v>
      </c>
      <c r="FH156" s="1">
        <v>42.356780351628338</v>
      </c>
      <c r="FI156" s="1">
        <v>41.714182273898224</v>
      </c>
      <c r="FJ156" s="1">
        <v>40.722289542496348</v>
      </c>
      <c r="FK156" s="1">
        <v>41.360004200549405</v>
      </c>
      <c r="FL156" s="1">
        <v>41.641549467084566</v>
      </c>
      <c r="FM156" s="1">
        <v>41.335402349197025</v>
      </c>
      <c r="FN156" s="1">
        <v>40.362583594578346</v>
      </c>
      <c r="FO156" s="1">
        <v>39.963455588756396</v>
      </c>
      <c r="FP156" s="1">
        <v>40.009717884770325</v>
      </c>
      <c r="FQ156" s="1">
        <v>40.933600025460763</v>
      </c>
      <c r="FR156" s="1">
        <v>40.946141777824657</v>
      </c>
      <c r="FS156" s="1">
        <v>39.200720274836186</v>
      </c>
      <c r="FT156" s="1">
        <v>39.023722154761245</v>
      </c>
      <c r="FU156" s="1">
        <v>40.677921302966318</v>
      </c>
      <c r="FV156" s="1">
        <v>38.68872052382882</v>
      </c>
      <c r="FW156" s="1">
        <v>39.586189629508823</v>
      </c>
      <c r="FX156" s="1">
        <v>40.062200597443734</v>
      </c>
      <c r="FY156" s="1">
        <v>39.371919676105065</v>
      </c>
      <c r="FZ156" s="1">
        <v>38.896787694138503</v>
      </c>
      <c r="GA156" s="1">
        <v>38.560789345342023</v>
      </c>
      <c r="GB156" s="1">
        <v>39.085491908764837</v>
      </c>
      <c r="GC156" s="1">
        <v>39.84284443825554</v>
      </c>
      <c r="GD156" s="1">
        <v>38.844069362135969</v>
      </c>
      <c r="GE156" s="1">
        <v>38.937211142961416</v>
      </c>
      <c r="GF156" s="1">
        <v>38.259708659982017</v>
      </c>
      <c r="GG156" s="1">
        <v>38.150636904263003</v>
      </c>
      <c r="GH156" s="1">
        <v>37.941086651986204</v>
      </c>
      <c r="GI156" s="1">
        <v>37.955316644553328</v>
      </c>
      <c r="GJ156" s="1">
        <v>38.312226882250343</v>
      </c>
      <c r="GK156" s="1">
        <v>38.20785481677747</v>
      </c>
      <c r="GL156" s="1">
        <v>37.69261085038859</v>
      </c>
      <c r="GM156" s="1">
        <v>37.314063898535963</v>
      </c>
      <c r="GN156" s="1">
        <v>37.651893831490625</v>
      </c>
      <c r="GO156" s="1">
        <v>37.217452979779218</v>
      </c>
      <c r="GP156" s="1">
        <v>37.534611959199793</v>
      </c>
      <c r="GQ156" s="1">
        <v>38.191680602860941</v>
      </c>
      <c r="GR156" s="1">
        <v>38.224371782760748</v>
      </c>
      <c r="GS156" s="1">
        <v>37.268463274219357</v>
      </c>
      <c r="GT156" s="1">
        <v>37.710642496754026</v>
      </c>
      <c r="GU156" s="1">
        <v>38.496184691651401</v>
      </c>
      <c r="GV156" s="1">
        <v>37.791630417252549</v>
      </c>
      <c r="GW156" s="1">
        <v>37.429369870151433</v>
      </c>
      <c r="GX156" s="1">
        <v>37.784747034236396</v>
      </c>
      <c r="GY156" s="1">
        <v>37.793360932953057</v>
      </c>
      <c r="GZ156" s="1">
        <v>37.147619991205268</v>
      </c>
      <c r="HA156" s="1">
        <v>37.281701943867958</v>
      </c>
      <c r="HB156" s="1">
        <v>37.683090459119867</v>
      </c>
      <c r="HC156" s="1">
        <v>37.266347802708026</v>
      </c>
      <c r="HD156" s="1">
        <v>37.233914086680159</v>
      </c>
      <c r="HE156" s="1">
        <v>37.30540364985454</v>
      </c>
      <c r="HF156" s="1">
        <v>37.27078981475114</v>
      </c>
      <c r="HG156" s="1">
        <v>37.41383970485888</v>
      </c>
      <c r="HH156" s="1">
        <v>36.651327553508551</v>
      </c>
      <c r="HI156" s="1">
        <v>36.68674702874366</v>
      </c>
      <c r="HJ156" s="1">
        <v>37.933501525791279</v>
      </c>
      <c r="HK156" s="1">
        <v>37.20668060626398</v>
      </c>
      <c r="HL156" s="1">
        <v>36.716313239359323</v>
      </c>
      <c r="HM156" s="1">
        <v>36.274130076830588</v>
      </c>
      <c r="HN156" s="1">
        <v>37.250763917907477</v>
      </c>
      <c r="HO156" s="1">
        <v>37.937882780554276</v>
      </c>
      <c r="HP156" s="1">
        <v>36.614485820857759</v>
      </c>
      <c r="HQ156" s="1">
        <v>36.71207170860059</v>
      </c>
      <c r="HR156" s="1">
        <v>37.611336407948869</v>
      </c>
      <c r="HS156" s="1">
        <v>81.321822438392303</v>
      </c>
      <c r="HT156" s="1">
        <v>94.944451281041566</v>
      </c>
      <c r="HU156" s="1">
        <v>110.64200558562509</v>
      </c>
      <c r="HV156" s="1">
        <v>128.91599188559101</v>
      </c>
      <c r="HW156" s="1">
        <v>146.72434602612768</v>
      </c>
      <c r="HX156" s="1">
        <v>161.45213762246055</v>
      </c>
      <c r="HY156" s="1">
        <v>175.46509839485316</v>
      </c>
      <c r="HZ156" s="1">
        <v>192.17508180044149</v>
      </c>
      <c r="IA156" s="1">
        <v>208.90205419119593</v>
      </c>
      <c r="IB156" s="1">
        <v>219.85179329219537</v>
      </c>
      <c r="IC156" s="1">
        <v>230.20405797457832</v>
      </c>
      <c r="ID156" s="1">
        <v>241.22629247532174</v>
      </c>
      <c r="IE156" s="1">
        <v>252.4214914608159</v>
      </c>
      <c r="IF156" s="1">
        <v>259.62753386546586</v>
      </c>
      <c r="IG156" s="1">
        <v>261.69617735633864</v>
      </c>
      <c r="IH156" s="1">
        <v>264.99850872184675</v>
      </c>
      <c r="II156" s="1">
        <v>272.54886578382337</v>
      </c>
      <c r="IJ156" s="1">
        <v>281.09481683614172</v>
      </c>
      <c r="IK156" s="1">
        <v>283.55420475115659</v>
      </c>
      <c r="IL156" s="1">
        <v>279.98952343395933</v>
      </c>
      <c r="IM156" s="1">
        <v>275.85247381087197</v>
      </c>
      <c r="IN156" s="1">
        <v>280.83848664401637</v>
      </c>
      <c r="IO156" s="1">
        <v>281.85100724982169</v>
      </c>
      <c r="IP156" s="1">
        <v>278.05861412572017</v>
      </c>
      <c r="IQ156" s="1">
        <v>274.65925968114323</v>
      </c>
      <c r="IR156" s="1">
        <v>275.71559784364575</v>
      </c>
      <c r="IS156" s="1">
        <v>274.61138397198988</v>
      </c>
      <c r="IT156" s="1">
        <v>269.39378020744192</v>
      </c>
      <c r="IU156" s="1">
        <v>264.49693624964493</v>
      </c>
      <c r="IV156" s="1">
        <v>263.31732447234947</v>
      </c>
      <c r="IW156" s="1">
        <v>255.98959612704172</v>
      </c>
      <c r="IX156" s="1">
        <v>250.41402651566617</v>
      </c>
      <c r="IY156" s="1">
        <v>248.9351905787008</v>
      </c>
      <c r="IZ156" s="1">
        <v>242.09282646932991</v>
      </c>
      <c r="JA156" s="1">
        <v>234.12047408300856</v>
      </c>
      <c r="JB156" s="1">
        <v>230.86728110843438</v>
      </c>
      <c r="JC156" s="1">
        <v>225.16131915546703</v>
      </c>
      <c r="JD156" s="1">
        <v>220.47050094200844</v>
      </c>
      <c r="JE156" s="1">
        <v>213.38054344632138</v>
      </c>
      <c r="JF156" s="1">
        <v>209.79798060385372</v>
      </c>
      <c r="JG156" s="1">
        <v>206.38244259852453</v>
      </c>
      <c r="JH156" s="1">
        <v>199.48087329330559</v>
      </c>
      <c r="JI156" s="1">
        <v>192.2978786262953</v>
      </c>
      <c r="JJ156" s="1">
        <v>187.40285084939151</v>
      </c>
      <c r="JK156" s="1">
        <v>185.0511195745346</v>
      </c>
      <c r="JL156" s="1">
        <v>177.86469375453524</v>
      </c>
      <c r="JM156" s="1">
        <v>172.09383389895598</v>
      </c>
      <c r="JN156" s="1">
        <v>168.96127822785124</v>
      </c>
      <c r="JO156" s="1">
        <v>167.29574756089997</v>
      </c>
      <c r="JP156" s="1">
        <v>160.84518145445162</v>
      </c>
      <c r="JQ156" s="1">
        <v>154.5716302938595</v>
      </c>
      <c r="JR156" s="1">
        <v>151.53287665511343</v>
      </c>
      <c r="JS156" s="1">
        <v>148.26983718692537</v>
      </c>
      <c r="JT156" s="1">
        <v>143.67027810855654</v>
      </c>
      <c r="JU156" s="1">
        <v>140.86052209873353</v>
      </c>
      <c r="JV156" s="1">
        <v>138.2914016281479</v>
      </c>
      <c r="JW156" s="1">
        <v>134.00627564989861</v>
      </c>
      <c r="JX156" s="1">
        <v>132.40120939177717</v>
      </c>
      <c r="JY156" s="1">
        <v>128.10426554363232</v>
      </c>
      <c r="JZ156" s="1">
        <v>123.88765685867889</v>
      </c>
      <c r="KA156" s="1">
        <v>122.47152906172528</v>
      </c>
      <c r="KB156" s="1">
        <v>120.87165501509618</v>
      </c>
      <c r="KC156" s="1">
        <v>117.77554091056675</v>
      </c>
      <c r="KD156" s="1">
        <v>114.92427980956565</v>
      </c>
      <c r="KE156" s="1">
        <v>113.64881863682739</v>
      </c>
      <c r="KF156" s="1">
        <v>112.48678003470144</v>
      </c>
      <c r="KG156" s="1">
        <v>110.03880145911924</v>
      </c>
      <c r="KH156" s="1">
        <v>108.11942196317197</v>
      </c>
      <c r="KI156" s="1">
        <v>106.08607136103659</v>
      </c>
      <c r="KJ156" s="1">
        <v>103.6980799274457</v>
      </c>
      <c r="KK156" s="1">
        <v>101.54241416118718</v>
      </c>
      <c r="KL156" s="1">
        <v>100.26231829161144</v>
      </c>
      <c r="KM156" s="1">
        <v>100.51671217064838</v>
      </c>
      <c r="KN156" s="1">
        <v>99.180318539028988</v>
      </c>
      <c r="KO156" s="1">
        <v>97.65150963835012</v>
      </c>
      <c r="KP156" s="1">
        <v>95.864538733101142</v>
      </c>
      <c r="KQ156" s="1">
        <v>94.351044961192827</v>
      </c>
      <c r="KR156" s="1">
        <v>95.34373221149896</v>
      </c>
      <c r="KS156" s="1">
        <v>92.942246575535023</v>
      </c>
      <c r="KT156" s="1">
        <v>91.110536120282092</v>
      </c>
      <c r="KU156" s="1">
        <v>91.392745107475804</v>
      </c>
      <c r="KV156" s="1">
        <v>90.655864641592188</v>
      </c>
      <c r="KW156" s="1">
        <v>90.215901794869353</v>
      </c>
      <c r="KX156" s="1">
        <v>90.923213051582209</v>
      </c>
      <c r="KY156" s="1">
        <v>88.189762473443565</v>
      </c>
      <c r="KZ156" s="1">
        <v>85.716772444389719</v>
      </c>
      <c r="LA156" s="1">
        <v>87.153178826607217</v>
      </c>
      <c r="LB156" s="1">
        <v>86.258160761750645</v>
      </c>
      <c r="LC156" s="1">
        <v>84.464558109705649</v>
      </c>
      <c r="LD156" s="1">
        <v>83.355214446545915</v>
      </c>
      <c r="LE156" s="1">
        <v>84.923679230846119</v>
      </c>
      <c r="LF156" s="1">
        <v>83.336298218431381</v>
      </c>
      <c r="LG156" s="1">
        <v>81.666995732017767</v>
      </c>
      <c r="LH156" s="1">
        <v>81.105182690921538</v>
      </c>
      <c r="LI156" s="1">
        <v>81.919493066276445</v>
      </c>
      <c r="LJ156" s="1">
        <v>81.494879370221483</v>
      </c>
      <c r="LK156" s="1">
        <v>81.46915405668986</v>
      </c>
      <c r="LL156" s="1"/>
      <c r="LM156" s="1"/>
      <c r="LN156" s="1"/>
    </row>
    <row r="157" spans="2:326" x14ac:dyDescent="0.25">
      <c r="B157" s="1">
        <v>14.836205772945984</v>
      </c>
      <c r="C157" s="1">
        <v>14.809948852859655</v>
      </c>
      <c r="D157" s="1">
        <v>14.558704190894392</v>
      </c>
      <c r="E157" s="1">
        <v>13.547915693267468</v>
      </c>
      <c r="F157" s="1">
        <v>12.80298738837236</v>
      </c>
      <c r="G157" s="1">
        <v>12.432510131431334</v>
      </c>
      <c r="H157" s="1">
        <v>12.672413263033937</v>
      </c>
      <c r="I157" s="1">
        <v>11.763101169373627</v>
      </c>
      <c r="J157" s="1">
        <v>12.51176516688737</v>
      </c>
      <c r="K157" s="1">
        <v>11.975402306165158</v>
      </c>
      <c r="L157" s="1">
        <v>10.788973751049078</v>
      </c>
      <c r="M157" s="1">
        <v>10.770670670452557</v>
      </c>
      <c r="N157" s="1">
        <v>9.8079059541825746</v>
      </c>
      <c r="O157" s="1">
        <v>9.6357802891481477</v>
      </c>
      <c r="P157" s="1">
        <v>10.230273449903402</v>
      </c>
      <c r="Q157" s="1">
        <v>9.0530186735932965</v>
      </c>
      <c r="R157" s="1">
        <v>8.5482912753605689</v>
      </c>
      <c r="S157" s="1">
        <v>9.0973636380214771</v>
      </c>
      <c r="T157" s="1">
        <v>8.6205322418573473</v>
      </c>
      <c r="U157" s="1">
        <v>8.1220363726450024</v>
      </c>
      <c r="V157" s="1">
        <v>7.6211082341203333</v>
      </c>
      <c r="W157" s="1">
        <v>7.5378002144613196</v>
      </c>
      <c r="X157" s="1">
        <v>7.6103572084788791</v>
      </c>
      <c r="Y157" s="1">
        <v>6.7481114599665855</v>
      </c>
      <c r="Z157" s="1">
        <v>7.089118568205544</v>
      </c>
      <c r="AA157" s="1">
        <v>6.074191592823329</v>
      </c>
      <c r="AB157" s="1">
        <v>5.9568840292824143</v>
      </c>
      <c r="AC157" s="1">
        <v>7.2906421786106215</v>
      </c>
      <c r="AD157" s="1">
        <v>8.2489964387253476</v>
      </c>
      <c r="AE157" s="1">
        <v>9.6071811549344215</v>
      </c>
      <c r="AF157" s="1">
        <v>10.539994928447207</v>
      </c>
      <c r="AG157" s="1">
        <v>12.561160864981865</v>
      </c>
      <c r="AH157" s="1">
        <v>14.43318734258021</v>
      </c>
      <c r="AI157" s="1">
        <v>15.864915267226985</v>
      </c>
      <c r="AJ157" s="1">
        <v>17.438987386893249</v>
      </c>
      <c r="AK157" s="1">
        <v>18.748423616422993</v>
      </c>
      <c r="AL157" s="1">
        <v>21.042011732880571</v>
      </c>
      <c r="AM157" s="1">
        <v>23.600114079440019</v>
      </c>
      <c r="AN157" s="1">
        <v>25.060394735650014</v>
      </c>
      <c r="AO157" s="1">
        <v>26.333523158535915</v>
      </c>
      <c r="AP157" s="1">
        <v>28.669281969059799</v>
      </c>
      <c r="AQ157" s="1">
        <v>29.775636664008527</v>
      </c>
      <c r="AR157" s="1">
        <v>31.106648362181442</v>
      </c>
      <c r="AS157" s="1">
        <v>32.466505509220902</v>
      </c>
      <c r="AT157" s="1">
        <v>35.299705291766081</v>
      </c>
      <c r="AU157" s="1">
        <v>36.625020705847419</v>
      </c>
      <c r="AV157" s="1">
        <v>37.274103137607256</v>
      </c>
      <c r="AW157" s="1">
        <v>38.891808459514706</v>
      </c>
      <c r="AX157" s="1">
        <v>40.869504989851649</v>
      </c>
      <c r="AY157" s="1">
        <v>40.142707377107108</v>
      </c>
      <c r="AZ157" s="1">
        <v>41.5494670825776</v>
      </c>
      <c r="BA157" s="1">
        <v>43.504152518133907</v>
      </c>
      <c r="BB157" s="1">
        <v>43.96357055421813</v>
      </c>
      <c r="BC157" s="1">
        <v>44.283884594263533</v>
      </c>
      <c r="BD157" s="1">
        <v>45.957560882415812</v>
      </c>
      <c r="BE157" s="1">
        <v>46.444508980941229</v>
      </c>
      <c r="BF157" s="1">
        <v>46.144662454209978</v>
      </c>
      <c r="BG157" s="1">
        <v>46.614984601635506</v>
      </c>
      <c r="BH157" s="1">
        <v>48.465313444520611</v>
      </c>
      <c r="BI157" s="1">
        <v>47.989117388791293</v>
      </c>
      <c r="BJ157" s="1">
        <v>48.610783007915401</v>
      </c>
      <c r="BK157" s="1">
        <v>49.76454360605463</v>
      </c>
      <c r="BL157" s="1">
        <v>49.252360158556463</v>
      </c>
      <c r="BM157" s="1">
        <v>49.144372037395385</v>
      </c>
      <c r="BN157" s="1">
        <v>48.28135166865583</v>
      </c>
      <c r="BO157" s="1">
        <v>50.295580684479553</v>
      </c>
      <c r="BP157" s="1">
        <v>52.110334372372748</v>
      </c>
      <c r="BQ157" s="1">
        <v>50.812876523648853</v>
      </c>
      <c r="BR157" s="1">
        <v>51.604701952492491</v>
      </c>
      <c r="BS157" s="1">
        <v>52.464730180776606</v>
      </c>
      <c r="BT157" s="1">
        <v>51.766840202241482</v>
      </c>
      <c r="BU157" s="1">
        <v>51.55203690188705</v>
      </c>
      <c r="BV157" s="1">
        <v>51.785835163475063</v>
      </c>
      <c r="BW157" s="1">
        <v>51.131257037362602</v>
      </c>
      <c r="BX157" s="1">
        <v>51.888007961639794</v>
      </c>
      <c r="BY157" s="1">
        <v>53.228885573667398</v>
      </c>
      <c r="BZ157" s="1">
        <v>52.54612951090003</v>
      </c>
      <c r="CA157" s="1">
        <v>50.558363339357101</v>
      </c>
      <c r="CB157" s="1">
        <v>51.327298433258782</v>
      </c>
      <c r="CC157" s="1">
        <v>52.053312415704703</v>
      </c>
      <c r="CD157" s="1">
        <v>52.083743382420408</v>
      </c>
      <c r="CE157" s="1">
        <v>51.061229454232091</v>
      </c>
      <c r="CF157" s="1">
        <v>51.542318986103076</v>
      </c>
      <c r="CG157" s="1">
        <v>50.925699084072171</v>
      </c>
      <c r="CH157" s="1">
        <v>51.970439257128042</v>
      </c>
      <c r="CI157" s="1">
        <v>50.937156642186707</v>
      </c>
      <c r="CJ157" s="1">
        <v>50.659049741387456</v>
      </c>
      <c r="CK157" s="1">
        <v>50.033920176416444</v>
      </c>
      <c r="CL157" s="1">
        <v>51.372447108424552</v>
      </c>
      <c r="CM157" s="1">
        <v>51.044239736246055</v>
      </c>
      <c r="CN157" s="1">
        <v>51.185317646676964</v>
      </c>
      <c r="CO157" s="1">
        <v>49.693971461049223</v>
      </c>
      <c r="CP157" s="1">
        <v>49.425465330556435</v>
      </c>
      <c r="CQ157" s="1">
        <v>49.473445260570735</v>
      </c>
      <c r="CR157" s="1">
        <v>50.143176437235347</v>
      </c>
      <c r="CS157" s="1">
        <v>49.391175548932758</v>
      </c>
      <c r="CT157" s="1">
        <v>48.84390049946655</v>
      </c>
      <c r="CU157" s="1">
        <v>48.25365431713832</v>
      </c>
      <c r="CV157" s="1">
        <v>48.901036898441454</v>
      </c>
      <c r="CW157" s="1">
        <v>48.795326755449366</v>
      </c>
      <c r="CX157" s="1">
        <v>48.399831078313767</v>
      </c>
      <c r="CY157" s="1">
        <v>47.655160937295832</v>
      </c>
      <c r="CZ157" s="1">
        <v>48.1308789208747</v>
      </c>
      <c r="DA157" s="1">
        <v>48.931711852984662</v>
      </c>
      <c r="DB157" s="1">
        <v>47.743643797176802</v>
      </c>
      <c r="DC157" s="1">
        <v>46.320465225464822</v>
      </c>
      <c r="DD157" s="1">
        <v>46.43695363008505</v>
      </c>
      <c r="DE157" s="1">
        <v>48.236904975762648</v>
      </c>
      <c r="DF157" s="1">
        <v>46.766965799494983</v>
      </c>
      <c r="DG157" s="1">
        <v>46.141700600150337</v>
      </c>
      <c r="DH157" s="1">
        <v>46.155310941375255</v>
      </c>
      <c r="DI157" s="1">
        <v>47.168328707298876</v>
      </c>
      <c r="DJ157" s="1">
        <v>45.709690580026461</v>
      </c>
      <c r="DK157" s="1">
        <v>46.174755368832251</v>
      </c>
      <c r="DL157" s="1">
        <v>46.304323158513135</v>
      </c>
      <c r="DM157" s="1">
        <v>45.405270941640651</v>
      </c>
      <c r="DN157" s="1">
        <v>45.750262014668806</v>
      </c>
      <c r="DO157" s="1">
        <v>45.779837824140571</v>
      </c>
      <c r="DP157" s="1">
        <v>44.464636431361058</v>
      </c>
      <c r="DQ157" s="1">
        <v>44.49637038865454</v>
      </c>
      <c r="DR157" s="1">
        <v>44.682975679944072</v>
      </c>
      <c r="DS157" s="1">
        <v>43.867739556413682</v>
      </c>
      <c r="DT157" s="1">
        <v>42.837063422372907</v>
      </c>
      <c r="DU157" s="1">
        <v>44.764044052084742</v>
      </c>
      <c r="DV157" s="1">
        <v>42.954772983384018</v>
      </c>
      <c r="DW157" s="1">
        <v>43.147686997035343</v>
      </c>
      <c r="DX157" s="1">
        <v>43.516215596785571</v>
      </c>
      <c r="DY157" s="1">
        <v>42.453997986966165</v>
      </c>
      <c r="DZ157" s="1">
        <v>42.265533206030717</v>
      </c>
      <c r="EA157" s="1">
        <v>44.002879041450939</v>
      </c>
      <c r="EB157" s="1">
        <v>41.919700286623488</v>
      </c>
      <c r="EC157" s="1">
        <v>42.415307200666199</v>
      </c>
      <c r="ED157" s="1">
        <v>42.056550867698917</v>
      </c>
      <c r="EE157" s="1">
        <v>40.914725201365371</v>
      </c>
      <c r="EF157" s="1">
        <v>41.919979151142883</v>
      </c>
      <c r="EG157" s="1">
        <v>42.029880792806843</v>
      </c>
      <c r="EH157" s="1">
        <v>39.293899622459513</v>
      </c>
      <c r="EI157" s="1">
        <v>41.357275540322036</v>
      </c>
      <c r="EJ157" s="1">
        <v>40.831251374093142</v>
      </c>
      <c r="EK157" s="1">
        <v>40.519725977632291</v>
      </c>
      <c r="EL157" s="1">
        <v>39.799073644695149</v>
      </c>
      <c r="EM157" s="1">
        <v>38.989129912113846</v>
      </c>
      <c r="EN157" s="1">
        <v>39.618899561576917</v>
      </c>
      <c r="EO157" s="1">
        <v>38.80059238764148</v>
      </c>
      <c r="EP157" s="1">
        <v>39.078440256494851</v>
      </c>
      <c r="EQ157" s="1">
        <v>38.628326063503025</v>
      </c>
      <c r="ER157" s="1">
        <v>39.151562761037795</v>
      </c>
      <c r="ES157" s="1">
        <v>37.444362548007938</v>
      </c>
      <c r="ET157" s="1">
        <v>38.168561269317841</v>
      </c>
      <c r="EU157" s="1">
        <v>38.230748233224418</v>
      </c>
      <c r="EV157" s="1">
        <v>38.192371462957496</v>
      </c>
      <c r="EW157" s="1">
        <v>37.260234056323988</v>
      </c>
      <c r="EX157" s="1">
        <v>36.670230579580682</v>
      </c>
      <c r="EY157" s="1">
        <v>36.974940911658763</v>
      </c>
      <c r="EZ157" s="1">
        <v>37.729344427056411</v>
      </c>
      <c r="FA157" s="1">
        <v>37.620788131787577</v>
      </c>
      <c r="FB157" s="1">
        <v>37.440583767991058</v>
      </c>
      <c r="FC157" s="1">
        <v>36.3930340588795</v>
      </c>
      <c r="FD157" s="1">
        <v>36.372066096545204</v>
      </c>
      <c r="FE157" s="1">
        <v>37.109686430377167</v>
      </c>
      <c r="FF157" s="1">
        <v>36.049480848237579</v>
      </c>
      <c r="FG157" s="1">
        <v>35.581568460362398</v>
      </c>
      <c r="FH157" s="1">
        <v>35.886876178385222</v>
      </c>
      <c r="FI157" s="1">
        <v>35.392984329216027</v>
      </c>
      <c r="FJ157" s="1">
        <v>34.980685660956347</v>
      </c>
      <c r="FK157" s="1">
        <v>35.292461117089864</v>
      </c>
      <c r="FL157" s="1">
        <v>35.549889060810806</v>
      </c>
      <c r="FM157" s="1">
        <v>35.186135691296926</v>
      </c>
      <c r="FN157" s="1">
        <v>34.146676588726024</v>
      </c>
      <c r="FO157" s="1">
        <v>34.109616963548589</v>
      </c>
      <c r="FP157" s="1">
        <v>34.379914680329634</v>
      </c>
      <c r="FQ157" s="1">
        <v>35.10456854535861</v>
      </c>
      <c r="FR157" s="1">
        <v>34.752090569088956</v>
      </c>
      <c r="FS157" s="1">
        <v>33.428257395218118</v>
      </c>
      <c r="FT157" s="1">
        <v>32.755002645220344</v>
      </c>
      <c r="FU157" s="1">
        <v>34.676758783298041</v>
      </c>
      <c r="FV157" s="1">
        <v>32.179768639702807</v>
      </c>
      <c r="FW157" s="1">
        <v>32.978208450383086</v>
      </c>
      <c r="FX157" s="1">
        <v>33.537578564844246</v>
      </c>
      <c r="FY157" s="1">
        <v>32.836780932962682</v>
      </c>
      <c r="FZ157" s="1">
        <v>32.84983882913567</v>
      </c>
      <c r="GA157" s="1">
        <v>32.001437903839161</v>
      </c>
      <c r="GB157" s="1">
        <v>31.997401708381407</v>
      </c>
      <c r="GC157" s="1">
        <v>32.726159073501336</v>
      </c>
      <c r="GD157" s="1">
        <v>32.08896952128903</v>
      </c>
      <c r="GE157" s="1">
        <v>32.68772517354018</v>
      </c>
      <c r="GF157" s="1">
        <v>31.449645575518645</v>
      </c>
      <c r="GG157" s="1">
        <v>32.070884589027457</v>
      </c>
      <c r="GH157" s="1">
        <v>31.431646261987879</v>
      </c>
      <c r="GI157" s="1">
        <v>31.14157617932451</v>
      </c>
      <c r="GJ157" s="1">
        <v>31.627490053563395</v>
      </c>
      <c r="GK157" s="1">
        <v>31.416334810470495</v>
      </c>
      <c r="GL157" s="1">
        <v>31.461795585846641</v>
      </c>
      <c r="GM157" s="1">
        <v>30.27208974082864</v>
      </c>
      <c r="GN157" s="1">
        <v>31.019567747612001</v>
      </c>
      <c r="GO157" s="1">
        <v>30.422157136760063</v>
      </c>
      <c r="GP157" s="1">
        <v>31.084870873336083</v>
      </c>
      <c r="GQ157" s="1">
        <v>31.793944549880827</v>
      </c>
      <c r="GR157" s="1">
        <v>31.466082293649862</v>
      </c>
      <c r="GS157" s="1">
        <v>31.251164068309897</v>
      </c>
      <c r="GT157" s="1">
        <v>31.337760815311846</v>
      </c>
      <c r="GU157" s="1">
        <v>32.033610931870747</v>
      </c>
      <c r="GV157" s="1">
        <v>31.554900558435914</v>
      </c>
      <c r="GW157" s="1">
        <v>31.248988602041518</v>
      </c>
      <c r="GX157" s="1">
        <v>31.972037106062313</v>
      </c>
      <c r="GY157" s="1">
        <v>31.574836695446553</v>
      </c>
      <c r="GZ157" s="1">
        <v>31.17369025713068</v>
      </c>
      <c r="HA157" s="1">
        <v>30.625211642322139</v>
      </c>
      <c r="HB157" s="1">
        <v>31.422716604767587</v>
      </c>
      <c r="HC157" s="1">
        <v>31.070782920770551</v>
      </c>
      <c r="HD157" s="1">
        <v>30.791125213969281</v>
      </c>
      <c r="HE157" s="1">
        <v>30.49994841695829</v>
      </c>
      <c r="HF157" s="1">
        <v>31.433622652168513</v>
      </c>
      <c r="HG157" s="1">
        <v>31.509861120569596</v>
      </c>
      <c r="HH157" s="1">
        <v>30.727790159692628</v>
      </c>
      <c r="HI157" s="1">
        <v>30.922759245046812</v>
      </c>
      <c r="HJ157" s="1">
        <v>31.815897451138841</v>
      </c>
      <c r="HK157" s="1">
        <v>31.506631671223616</v>
      </c>
      <c r="HL157" s="1">
        <v>30.714937203979783</v>
      </c>
      <c r="HM157" s="1">
        <v>29.786847914885676</v>
      </c>
      <c r="HN157" s="1">
        <v>31.141030817805191</v>
      </c>
      <c r="HO157" s="1">
        <v>32.183466020539832</v>
      </c>
      <c r="HP157" s="1">
        <v>30.774789414358331</v>
      </c>
      <c r="HQ157" s="1">
        <v>30.743132991004298</v>
      </c>
      <c r="HR157" s="1">
        <v>31.914953947441063</v>
      </c>
      <c r="HS157" s="1">
        <v>61.893501285722621</v>
      </c>
      <c r="HT157" s="1">
        <v>70.627316933229423</v>
      </c>
      <c r="HU157" s="1">
        <v>80.169783821870084</v>
      </c>
      <c r="HV157" s="1">
        <v>90.948727609167761</v>
      </c>
      <c r="HW157" s="1">
        <v>102.05209291628336</v>
      </c>
      <c r="HX157" s="1">
        <v>110.16966025692342</v>
      </c>
      <c r="HY157" s="1">
        <v>118.28631260401497</v>
      </c>
      <c r="HZ157" s="1">
        <v>130.0278105938842</v>
      </c>
      <c r="IA157" s="1">
        <v>138.62739945571579</v>
      </c>
      <c r="IB157" s="1">
        <v>144.48162114828386</v>
      </c>
      <c r="IC157" s="1">
        <v>149.59449865066856</v>
      </c>
      <c r="ID157" s="1">
        <v>156.26163918585323</v>
      </c>
      <c r="IE157" s="1">
        <v>164.94407708163294</v>
      </c>
      <c r="IF157" s="1">
        <v>171.07058246875252</v>
      </c>
      <c r="IG157" s="1">
        <v>174.75216042672048</v>
      </c>
      <c r="IH157" s="1">
        <v>179.34152301077592</v>
      </c>
      <c r="II157" s="1">
        <v>186.81709563399218</v>
      </c>
      <c r="IJ157" s="1">
        <v>191.34342428100919</v>
      </c>
      <c r="IK157" s="1">
        <v>192.26550559764974</v>
      </c>
      <c r="IL157" s="1">
        <v>190.96011751211319</v>
      </c>
      <c r="IM157" s="1">
        <v>191.33093867883775</v>
      </c>
      <c r="IN157" s="1">
        <v>194.7733051744963</v>
      </c>
      <c r="IO157" s="1">
        <v>196.97945337642733</v>
      </c>
      <c r="IP157" s="1">
        <v>195.19745883956097</v>
      </c>
      <c r="IQ157" s="1">
        <v>194.10205972737876</v>
      </c>
      <c r="IR157" s="1">
        <v>196.20875916625343</v>
      </c>
      <c r="IS157" s="1">
        <v>198.27310263468345</v>
      </c>
      <c r="IT157" s="1">
        <v>195.76758265720918</v>
      </c>
      <c r="IU157" s="1">
        <v>191.80000959509715</v>
      </c>
      <c r="IV157" s="1">
        <v>194.83881254343564</v>
      </c>
      <c r="IW157" s="1">
        <v>191.18641946287215</v>
      </c>
      <c r="IX157" s="1">
        <v>189.59092675709599</v>
      </c>
      <c r="IY157" s="1">
        <v>190.83914689176379</v>
      </c>
      <c r="IZ157" s="1">
        <v>185.92281171100373</v>
      </c>
      <c r="JA157" s="1">
        <v>181.14123858161815</v>
      </c>
      <c r="JB157" s="1">
        <v>179.00647557510152</v>
      </c>
      <c r="JC157" s="1">
        <v>175.95582478933642</v>
      </c>
      <c r="JD157" s="1">
        <v>171.95080011579168</v>
      </c>
      <c r="JE157" s="1">
        <v>168.40300859931668</v>
      </c>
      <c r="JF157" s="1">
        <v>165.66211513496879</v>
      </c>
      <c r="JG157" s="1">
        <v>161.85968438249114</v>
      </c>
      <c r="JH157" s="1">
        <v>158.84093371575233</v>
      </c>
      <c r="JI157" s="1">
        <v>151.80074399396935</v>
      </c>
      <c r="JJ157" s="1">
        <v>150.08427972402416</v>
      </c>
      <c r="JK157" s="1">
        <v>147.96809301615843</v>
      </c>
      <c r="JL157" s="1">
        <v>144.08677451969899</v>
      </c>
      <c r="JM157" s="1">
        <v>138.39555575095039</v>
      </c>
      <c r="JN157" s="1">
        <v>137.2940736615605</v>
      </c>
      <c r="JO157" s="1">
        <v>136.5862574092275</v>
      </c>
      <c r="JP157" s="1">
        <v>132.70123624414535</v>
      </c>
      <c r="JQ157" s="1">
        <v>128.5620469826485</v>
      </c>
      <c r="JR157" s="1">
        <v>125.61474251227295</v>
      </c>
      <c r="JS157" s="1">
        <v>123.63326430034515</v>
      </c>
      <c r="JT157" s="1">
        <v>120.368665158433</v>
      </c>
      <c r="JU157" s="1">
        <v>117.91203160580095</v>
      </c>
      <c r="JV157" s="1">
        <v>116.30909029195413</v>
      </c>
      <c r="JW157" s="1">
        <v>114.09888655865072</v>
      </c>
      <c r="JX157" s="1">
        <v>112.91678638975534</v>
      </c>
      <c r="JY157" s="1">
        <v>110.36369245968024</v>
      </c>
      <c r="JZ157" s="1">
        <v>104.86800276362553</v>
      </c>
      <c r="KA157" s="1">
        <v>105.27701008147186</v>
      </c>
      <c r="KB157" s="1">
        <v>103.10724303110754</v>
      </c>
      <c r="KC157" s="1">
        <v>101.37298815146148</v>
      </c>
      <c r="KD157" s="1">
        <v>98.953970985424334</v>
      </c>
      <c r="KE157" s="1">
        <v>98.373835820615668</v>
      </c>
      <c r="KF157" s="1">
        <v>98.109101921183836</v>
      </c>
      <c r="KG157" s="1">
        <v>96.173975513888635</v>
      </c>
      <c r="KH157" s="1">
        <v>94.313707982420397</v>
      </c>
      <c r="KI157" s="1">
        <v>93.10051180018209</v>
      </c>
      <c r="KJ157" s="1">
        <v>90.667860991259872</v>
      </c>
      <c r="KK157" s="1">
        <v>89.693043810748065</v>
      </c>
      <c r="KL157" s="1">
        <v>88.102917689601327</v>
      </c>
      <c r="KM157" s="1">
        <v>88.365978508870555</v>
      </c>
      <c r="KN157" s="1">
        <v>87.968449133797535</v>
      </c>
      <c r="KO157" s="1">
        <v>86.22820543577518</v>
      </c>
      <c r="KP157" s="1">
        <v>85.265576621073961</v>
      </c>
      <c r="KQ157" s="1">
        <v>83.81767703576601</v>
      </c>
      <c r="KR157" s="1">
        <v>85.438169728454739</v>
      </c>
      <c r="KS157" s="1">
        <v>83.715097402597394</v>
      </c>
      <c r="KT157" s="1">
        <v>81.853593625315725</v>
      </c>
      <c r="KU157" s="1">
        <v>81.235292088904501</v>
      </c>
      <c r="KV157" s="1">
        <v>81.870433419131885</v>
      </c>
      <c r="KW157" s="1">
        <v>81.789186581166234</v>
      </c>
      <c r="KX157" s="1">
        <v>81.38025987436535</v>
      </c>
      <c r="KY157" s="1">
        <v>79.672653189318538</v>
      </c>
      <c r="KZ157" s="1">
        <v>77.829940064613055</v>
      </c>
      <c r="LA157" s="1">
        <v>79.54394017864108</v>
      </c>
      <c r="LB157" s="1">
        <v>79.469067905347345</v>
      </c>
      <c r="LC157" s="1">
        <v>78.147965646501589</v>
      </c>
      <c r="LD157" s="1">
        <v>76.937137760884042</v>
      </c>
      <c r="LE157" s="1">
        <v>78.919044914494677</v>
      </c>
      <c r="LF157" s="1">
        <v>77.22057967380124</v>
      </c>
      <c r="LG157" s="1">
        <v>75.161861851563145</v>
      </c>
      <c r="LH157" s="1">
        <v>75.83058038527119</v>
      </c>
      <c r="LI157" s="1">
        <v>75.517592827392676</v>
      </c>
      <c r="LJ157" s="1">
        <v>75.076267408839954</v>
      </c>
      <c r="LK157" s="1">
        <v>75.450671179909889</v>
      </c>
      <c r="LL157" s="1"/>
      <c r="LM157" s="1"/>
      <c r="LN157" s="1"/>
    </row>
    <row r="158" spans="2:326" x14ac:dyDescent="0.25">
      <c r="B158" s="1">
        <v>13.953504918014398</v>
      </c>
      <c r="C158" s="1">
        <v>14.063009000240125</v>
      </c>
      <c r="D158" s="1">
        <v>13.514516116590627</v>
      </c>
      <c r="E158" s="1">
        <v>12.547774689287191</v>
      </c>
      <c r="F158" s="1">
        <v>11.486017007304106</v>
      </c>
      <c r="G158" s="1">
        <v>11.811591588660116</v>
      </c>
      <c r="H158" s="1">
        <v>11.823468683006201</v>
      </c>
      <c r="I158" s="1">
        <v>11.067528212595564</v>
      </c>
      <c r="J158" s="1">
        <v>11.487087345472037</v>
      </c>
      <c r="K158" s="1">
        <v>10.506979944343467</v>
      </c>
      <c r="L158" s="1">
        <v>9.7747911006241317</v>
      </c>
      <c r="M158" s="1">
        <v>9.590756475406506</v>
      </c>
      <c r="N158" s="1">
        <v>8.5045824748219339</v>
      </c>
      <c r="O158" s="1">
        <v>8.6982259074997437</v>
      </c>
      <c r="P158" s="1">
        <v>9.1155745580110032</v>
      </c>
      <c r="Q158" s="1">
        <v>7.7458754813929218</v>
      </c>
      <c r="R158" s="1">
        <v>7.0855895188104068</v>
      </c>
      <c r="S158" s="1">
        <v>7.892947453168639</v>
      </c>
      <c r="T158" s="1">
        <v>7.2577547293353559</v>
      </c>
      <c r="U158" s="1">
        <v>6.8831032750222798</v>
      </c>
      <c r="V158" s="1">
        <v>6.3215138088983061</v>
      </c>
      <c r="W158" s="1">
        <v>6.3561106424609166</v>
      </c>
      <c r="X158" s="1">
        <v>6.374565458632806</v>
      </c>
      <c r="Y158" s="1">
        <v>5.205972153287747</v>
      </c>
      <c r="Z158" s="1">
        <v>5.6422959770486676</v>
      </c>
      <c r="AA158" s="1">
        <v>4.2087351136224509</v>
      </c>
      <c r="AB158" s="1">
        <v>3.8740426085168016</v>
      </c>
      <c r="AC158" s="1">
        <v>5.2441299263918131</v>
      </c>
      <c r="AD158" s="1">
        <v>6.2220055576492657</v>
      </c>
      <c r="AE158" s="1">
        <v>7.3539731023590562</v>
      </c>
      <c r="AF158" s="1">
        <v>8.684166086370098</v>
      </c>
      <c r="AG158" s="1">
        <v>10.335963007805301</v>
      </c>
      <c r="AH158" s="1">
        <v>12.545896692338337</v>
      </c>
      <c r="AI158" s="1">
        <v>13.55741305662101</v>
      </c>
      <c r="AJ158" s="1">
        <v>14.888859456547065</v>
      </c>
      <c r="AK158" s="1">
        <v>16.37831478938411</v>
      </c>
      <c r="AL158" s="1">
        <v>18.165384680071277</v>
      </c>
      <c r="AM158" s="1">
        <v>20.851985977692202</v>
      </c>
      <c r="AN158" s="1">
        <v>21.893104291696986</v>
      </c>
      <c r="AO158" s="1">
        <v>23.070572200929199</v>
      </c>
      <c r="AP158" s="1">
        <v>25.847576775827843</v>
      </c>
      <c r="AQ158" s="1">
        <v>26.821926326336804</v>
      </c>
      <c r="AR158" s="1">
        <v>28.227284079055242</v>
      </c>
      <c r="AS158" s="1">
        <v>29.125080871286649</v>
      </c>
      <c r="AT158" s="1">
        <v>32.297967825398807</v>
      </c>
      <c r="AU158" s="1">
        <v>33.075917925633405</v>
      </c>
      <c r="AV158" s="1">
        <v>33.731348413830176</v>
      </c>
      <c r="AW158" s="1">
        <v>35.636897120850904</v>
      </c>
      <c r="AX158" s="1">
        <v>36.833446890108306</v>
      </c>
      <c r="AY158" s="1">
        <v>36.615716226154937</v>
      </c>
      <c r="AZ158" s="1">
        <v>37.62039326872177</v>
      </c>
      <c r="BA158" s="1">
        <v>40.05830283831996</v>
      </c>
      <c r="BB158" s="1">
        <v>40.485372032327255</v>
      </c>
      <c r="BC158" s="1">
        <v>40.878440559135342</v>
      </c>
      <c r="BD158" s="1">
        <v>41.897380108156305</v>
      </c>
      <c r="BE158" s="1">
        <v>42.318420628231777</v>
      </c>
      <c r="BF158" s="1">
        <v>41.843369292646756</v>
      </c>
      <c r="BG158" s="1">
        <v>42.272406423353715</v>
      </c>
      <c r="BH158" s="1">
        <v>44.174272721367551</v>
      </c>
      <c r="BI158" s="1">
        <v>43.768446927541532</v>
      </c>
      <c r="BJ158" s="1">
        <v>44.138181236408101</v>
      </c>
      <c r="BK158" s="1">
        <v>45.061039414021657</v>
      </c>
      <c r="BL158" s="1">
        <v>45.329404292900712</v>
      </c>
      <c r="BM158" s="1">
        <v>44.34750952543645</v>
      </c>
      <c r="BN158" s="1">
        <v>43.781501472467554</v>
      </c>
      <c r="BO158" s="1">
        <v>46.02926262164366</v>
      </c>
      <c r="BP158" s="1">
        <v>47.75127834319602</v>
      </c>
      <c r="BQ158" s="1">
        <v>46.045116495138714</v>
      </c>
      <c r="BR158" s="1">
        <v>46.976730772356738</v>
      </c>
      <c r="BS158" s="1">
        <v>47.261618238244267</v>
      </c>
      <c r="BT158" s="1">
        <v>47.231011598091058</v>
      </c>
      <c r="BU158" s="1">
        <v>47.122778670215197</v>
      </c>
      <c r="BV158" s="1">
        <v>46.991550606739999</v>
      </c>
      <c r="BW158" s="1">
        <v>46.322703563873439</v>
      </c>
      <c r="BX158" s="1">
        <v>46.468288220767697</v>
      </c>
      <c r="BY158" s="1">
        <v>47.818553010993419</v>
      </c>
      <c r="BZ158" s="1">
        <v>47.063329694512859</v>
      </c>
      <c r="CA158" s="1">
        <v>45.67588203603043</v>
      </c>
      <c r="CB158" s="1">
        <v>46.923100548805429</v>
      </c>
      <c r="CC158" s="1">
        <v>46.931485691995746</v>
      </c>
      <c r="CD158" s="1">
        <v>47.241301278948541</v>
      </c>
      <c r="CE158" s="1">
        <v>46.101150368856807</v>
      </c>
      <c r="CF158" s="1">
        <v>45.910869825083608</v>
      </c>
      <c r="CG158" s="1">
        <v>46.077221769022955</v>
      </c>
      <c r="CH158" s="1">
        <v>46.646288385907113</v>
      </c>
      <c r="CI158" s="1">
        <v>46.037309272567285</v>
      </c>
      <c r="CJ158" s="1">
        <v>45.336296109821703</v>
      </c>
      <c r="CK158" s="1">
        <v>45.076146061245296</v>
      </c>
      <c r="CL158" s="1">
        <v>46.037468727711968</v>
      </c>
      <c r="CM158" s="1">
        <v>45.853183314461923</v>
      </c>
      <c r="CN158" s="1">
        <v>45.835839419083584</v>
      </c>
      <c r="CO158" s="1">
        <v>44.624799600871732</v>
      </c>
      <c r="CP158" s="1">
        <v>43.943126825823306</v>
      </c>
      <c r="CQ158" s="1">
        <v>44.213899427136013</v>
      </c>
      <c r="CR158" s="1">
        <v>44.773277564522012</v>
      </c>
      <c r="CS158" s="1">
        <v>44.065506514217098</v>
      </c>
      <c r="CT158" s="1">
        <v>43.625956401257078</v>
      </c>
      <c r="CU158" s="1">
        <v>43.368726096605151</v>
      </c>
      <c r="CV158" s="1">
        <v>43.885166083990768</v>
      </c>
      <c r="CW158" s="1">
        <v>43.72764887927088</v>
      </c>
      <c r="CX158" s="1">
        <v>42.712045635133222</v>
      </c>
      <c r="CY158" s="1">
        <v>42.113084905044694</v>
      </c>
      <c r="CZ158" s="1">
        <v>42.691406505205286</v>
      </c>
      <c r="DA158" s="1">
        <v>43.91869070024709</v>
      </c>
      <c r="DB158" s="1">
        <v>42.417619371351854</v>
      </c>
      <c r="DC158" s="1">
        <v>41.047251342429512</v>
      </c>
      <c r="DD158" s="1">
        <v>41.65898071496499</v>
      </c>
      <c r="DE158" s="1">
        <v>42.349517708108365</v>
      </c>
      <c r="DF158" s="1">
        <v>41.654485763350941</v>
      </c>
      <c r="DG158" s="1">
        <v>41.053759182595407</v>
      </c>
      <c r="DH158" s="1">
        <v>41.710112496885529</v>
      </c>
      <c r="DI158" s="1">
        <v>41.538795145259684</v>
      </c>
      <c r="DJ158" s="1">
        <v>40.460310012019512</v>
      </c>
      <c r="DK158" s="1">
        <v>40.673982699436486</v>
      </c>
      <c r="DL158" s="1">
        <v>40.906847839397933</v>
      </c>
      <c r="DM158" s="1">
        <v>39.854130480574327</v>
      </c>
      <c r="DN158" s="1">
        <v>40.49085078444147</v>
      </c>
      <c r="DO158" s="1">
        <v>40.235458387529796</v>
      </c>
      <c r="DP158" s="1">
        <v>39.34448896926753</v>
      </c>
      <c r="DQ158" s="1">
        <v>38.939884644050579</v>
      </c>
      <c r="DR158" s="1">
        <v>39.241328218974424</v>
      </c>
      <c r="DS158" s="1">
        <v>38.798806665961898</v>
      </c>
      <c r="DT158" s="1">
        <v>37.548639397347173</v>
      </c>
      <c r="DU158" s="1">
        <v>39.16958499410763</v>
      </c>
      <c r="DV158" s="1">
        <v>37.793340690298081</v>
      </c>
      <c r="DW158" s="1">
        <v>37.96638785492619</v>
      </c>
      <c r="DX158" s="1">
        <v>38.490545849271165</v>
      </c>
      <c r="DY158" s="1">
        <v>36.916386265324938</v>
      </c>
      <c r="DZ158" s="1">
        <v>37.071333311223384</v>
      </c>
      <c r="EA158" s="1">
        <v>38.475379285910059</v>
      </c>
      <c r="EB158" s="1">
        <v>36.590327741655294</v>
      </c>
      <c r="EC158" s="1">
        <v>37.23751938728001</v>
      </c>
      <c r="ED158" s="1">
        <v>36.622199933362651</v>
      </c>
      <c r="EE158" s="1">
        <v>35.76964737526864</v>
      </c>
      <c r="EF158" s="1">
        <v>36.649116012394103</v>
      </c>
      <c r="EG158" s="1">
        <v>36.64754371032933</v>
      </c>
      <c r="EH158" s="1">
        <v>34.208886306647919</v>
      </c>
      <c r="EI158" s="1">
        <v>35.683032930778936</v>
      </c>
      <c r="EJ158" s="1">
        <v>35.326021397365515</v>
      </c>
      <c r="EK158" s="1">
        <v>34.743175236479729</v>
      </c>
      <c r="EL158" s="1">
        <v>34.622083917229787</v>
      </c>
      <c r="EM158" s="1">
        <v>34.35669439566766</v>
      </c>
      <c r="EN158" s="1">
        <v>34.998311520810653</v>
      </c>
      <c r="EO158" s="1">
        <v>34.142912751900234</v>
      </c>
      <c r="EP158" s="1">
        <v>34.198352896649496</v>
      </c>
      <c r="EQ158" s="1">
        <v>33.957948343805072</v>
      </c>
      <c r="ER158" s="1">
        <v>34.404060641184756</v>
      </c>
      <c r="ES158" s="1">
        <v>32.929253202115504</v>
      </c>
      <c r="ET158" s="1">
        <v>33.355579749088776</v>
      </c>
      <c r="EU158" s="1">
        <v>33.506415803980133</v>
      </c>
      <c r="EV158" s="1">
        <v>33.581508022769562</v>
      </c>
      <c r="EW158" s="1">
        <v>32.202361012042786</v>
      </c>
      <c r="EX158" s="1">
        <v>31.325545028679247</v>
      </c>
      <c r="EY158" s="1">
        <v>32.086147297444427</v>
      </c>
      <c r="EZ158" s="1">
        <v>33.043135961501974</v>
      </c>
      <c r="FA158" s="1">
        <v>33.087569543600239</v>
      </c>
      <c r="FB158" s="1">
        <v>32.722183845559599</v>
      </c>
      <c r="FC158" s="1">
        <v>31.542767589004416</v>
      </c>
      <c r="FD158" s="1">
        <v>31.598002180749294</v>
      </c>
      <c r="FE158" s="1">
        <v>32.394281985041779</v>
      </c>
      <c r="FF158" s="1">
        <v>30.899050169800848</v>
      </c>
      <c r="FG158" s="1">
        <v>31.212653237706739</v>
      </c>
      <c r="FH158" s="1">
        <v>32.239093410529819</v>
      </c>
      <c r="FI158" s="1">
        <v>31.211402848407541</v>
      </c>
      <c r="FJ158" s="1">
        <v>30.537898979403895</v>
      </c>
      <c r="FK158" s="1">
        <v>30.749429996519396</v>
      </c>
      <c r="FL158" s="1">
        <v>31.428249544625665</v>
      </c>
      <c r="FM158" s="1">
        <v>31.253352817508084</v>
      </c>
      <c r="FN158" s="1">
        <v>30.760756427987999</v>
      </c>
      <c r="FO158" s="1">
        <v>30.341377875355995</v>
      </c>
      <c r="FP158" s="1">
        <v>30.389589497504144</v>
      </c>
      <c r="FQ158" s="1">
        <v>30.913013842568073</v>
      </c>
      <c r="FR158" s="1">
        <v>30.783441753341414</v>
      </c>
      <c r="FS158" s="1">
        <v>29.395002985886219</v>
      </c>
      <c r="FT158" s="1">
        <v>28.904147938815854</v>
      </c>
      <c r="FU158" s="1">
        <v>30.562381680531896</v>
      </c>
      <c r="FV158" s="1">
        <v>28.920531897087415</v>
      </c>
      <c r="FW158" s="1">
        <v>29.400003469043227</v>
      </c>
      <c r="FX158" s="1">
        <v>29.883284202430151</v>
      </c>
      <c r="FY158" s="1">
        <v>29.704993914827966</v>
      </c>
      <c r="FZ158" s="1">
        <v>29.07614892793876</v>
      </c>
      <c r="GA158" s="1">
        <v>28.537550317013498</v>
      </c>
      <c r="GB158" s="1">
        <v>28.580325133524639</v>
      </c>
      <c r="GC158" s="1">
        <v>29.579683361295505</v>
      </c>
      <c r="GD158" s="1">
        <v>29.110616984000057</v>
      </c>
      <c r="GE158" s="1">
        <v>28.960006371731225</v>
      </c>
      <c r="GF158" s="1">
        <v>28.582531453163092</v>
      </c>
      <c r="GG158" s="1">
        <v>28.63310985134742</v>
      </c>
      <c r="GH158" s="1">
        <v>28.497772290787069</v>
      </c>
      <c r="GI158" s="1">
        <v>28.154115988424898</v>
      </c>
      <c r="GJ158" s="1">
        <v>28.467825541989207</v>
      </c>
      <c r="GK158" s="1">
        <v>28.669020399869847</v>
      </c>
      <c r="GL158" s="1">
        <v>28.167166668020762</v>
      </c>
      <c r="GM158" s="1">
        <v>27.632742756788193</v>
      </c>
      <c r="GN158" s="1">
        <v>27.866613605742739</v>
      </c>
      <c r="GO158" s="1">
        <v>27.379275712372461</v>
      </c>
      <c r="GP158" s="1">
        <v>28.153081165081627</v>
      </c>
      <c r="GQ158" s="1">
        <v>28.894529543157965</v>
      </c>
      <c r="GR158" s="1">
        <v>28.463288515242922</v>
      </c>
      <c r="GS158" s="1">
        <v>27.686690997768924</v>
      </c>
      <c r="GT158" s="1">
        <v>28.429514191924245</v>
      </c>
      <c r="GU158" s="1">
        <v>28.72775214013858</v>
      </c>
      <c r="GV158" s="1">
        <v>28.632309748967245</v>
      </c>
      <c r="GW158" s="1">
        <v>28.355766243722769</v>
      </c>
      <c r="GX158" s="1">
        <v>29.151503667312173</v>
      </c>
      <c r="GY158" s="1">
        <v>28.263493427458041</v>
      </c>
      <c r="GZ158" s="1">
        <v>28.312513316414343</v>
      </c>
      <c r="HA158" s="1">
        <v>27.923805186231064</v>
      </c>
      <c r="HB158" s="1">
        <v>28.4621662107572</v>
      </c>
      <c r="HC158" s="1">
        <v>27.762906368201403</v>
      </c>
      <c r="HD158" s="1">
        <v>27.513172390689455</v>
      </c>
      <c r="HE158" s="1">
        <v>27.80835771583385</v>
      </c>
      <c r="HF158" s="1">
        <v>28.422010467430841</v>
      </c>
      <c r="HG158" s="1">
        <v>28.26362809596932</v>
      </c>
      <c r="HH158" s="1">
        <v>27.588491605422096</v>
      </c>
      <c r="HI158" s="1">
        <v>27.865331638257871</v>
      </c>
      <c r="HJ158" s="1">
        <v>28.867883166604933</v>
      </c>
      <c r="HK158" s="1">
        <v>28.478237440532116</v>
      </c>
      <c r="HL158" s="1">
        <v>27.598678473751058</v>
      </c>
      <c r="HM158" s="1">
        <v>27.521691575197078</v>
      </c>
      <c r="HN158" s="1">
        <v>28.470131537661231</v>
      </c>
      <c r="HO158" s="1">
        <v>29.28248485256147</v>
      </c>
      <c r="HP158" s="1">
        <v>28.014359604239047</v>
      </c>
      <c r="HQ158" s="1">
        <v>27.82987755163618</v>
      </c>
      <c r="HR158" s="1">
        <v>28.795414150064072</v>
      </c>
      <c r="HS158" s="1">
        <v>57.574187958080529</v>
      </c>
      <c r="HT158" s="1">
        <v>66.048914013686385</v>
      </c>
      <c r="HU158" s="1">
        <v>75.617719429506991</v>
      </c>
      <c r="HV158" s="1">
        <v>86.924621226328128</v>
      </c>
      <c r="HW158" s="1">
        <v>97.767755137719433</v>
      </c>
      <c r="HX158" s="1">
        <v>106.44615354414007</v>
      </c>
      <c r="HY158" s="1">
        <v>114.44736119831713</v>
      </c>
      <c r="HZ158" s="1">
        <v>124.91179865740108</v>
      </c>
      <c r="IA158" s="1">
        <v>133.62598205103041</v>
      </c>
      <c r="IB158" s="1">
        <v>140.60032712144871</v>
      </c>
      <c r="IC158" s="1">
        <v>145.77549123391594</v>
      </c>
      <c r="ID158" s="1">
        <v>152.05405393090507</v>
      </c>
      <c r="IE158" s="1">
        <v>159.8415768239949</v>
      </c>
      <c r="IF158" s="1">
        <v>166.18888988713041</v>
      </c>
      <c r="IG158" s="1">
        <v>170.11387726211171</v>
      </c>
      <c r="IH158" s="1">
        <v>174.64784926506385</v>
      </c>
      <c r="II158" s="1">
        <v>181.58368140953999</v>
      </c>
      <c r="IJ158" s="1">
        <v>185.45265899350511</v>
      </c>
      <c r="IK158" s="1">
        <v>187.28190454712035</v>
      </c>
      <c r="IL158" s="1">
        <v>186.28644832063452</v>
      </c>
      <c r="IM158" s="1">
        <v>186.53630138287969</v>
      </c>
      <c r="IN158" s="1">
        <v>191.78599784812971</v>
      </c>
      <c r="IO158" s="1">
        <v>193.30254647837489</v>
      </c>
      <c r="IP158" s="1">
        <v>192.35170760743355</v>
      </c>
      <c r="IQ158" s="1">
        <v>190.61374175074451</v>
      </c>
      <c r="IR158" s="1">
        <v>192.66137699337153</v>
      </c>
      <c r="IS158" s="1">
        <v>193.97191865093728</v>
      </c>
      <c r="IT158" s="1">
        <v>191.51732502536873</v>
      </c>
      <c r="IU158" s="1">
        <v>188.85480218568168</v>
      </c>
      <c r="IV158" s="1">
        <v>190.04105312026877</v>
      </c>
      <c r="IW158" s="1">
        <v>187.01806490312075</v>
      </c>
      <c r="IX158" s="1">
        <v>184.33175170214261</v>
      </c>
      <c r="IY158" s="1">
        <v>186.03459546579052</v>
      </c>
      <c r="IZ158" s="1">
        <v>182.79112044498251</v>
      </c>
      <c r="JA158" s="1">
        <v>176.92095294216691</v>
      </c>
      <c r="JB158" s="1">
        <v>175.04150384599566</v>
      </c>
      <c r="JC158" s="1">
        <v>172.33542658996387</v>
      </c>
      <c r="JD158" s="1">
        <v>168.41936926502385</v>
      </c>
      <c r="JE158" s="1">
        <v>164.02981205099869</v>
      </c>
      <c r="JF158" s="1">
        <v>162.65281171441021</v>
      </c>
      <c r="JG158" s="1">
        <v>159.45819140457505</v>
      </c>
      <c r="JH158" s="1">
        <v>155.14790206086707</v>
      </c>
      <c r="JI158" s="1">
        <v>148.97727138319917</v>
      </c>
      <c r="JJ158" s="1">
        <v>146.41350189735178</v>
      </c>
      <c r="JK158" s="1">
        <v>144.99540687586517</v>
      </c>
      <c r="JL158" s="1">
        <v>140.22188994822866</v>
      </c>
      <c r="JM158" s="1">
        <v>135.88396469160872</v>
      </c>
      <c r="JN158" s="1">
        <v>134.5799052073875</v>
      </c>
      <c r="JO158" s="1">
        <v>133.97794881994062</v>
      </c>
      <c r="JP158" s="1">
        <v>129.56653384684219</v>
      </c>
      <c r="JQ158" s="1">
        <v>124.87523277272813</v>
      </c>
      <c r="JR158" s="1">
        <v>122.07078712133752</v>
      </c>
      <c r="JS158" s="1">
        <v>120.39040238069671</v>
      </c>
      <c r="JT158" s="1">
        <v>117.18530544064768</v>
      </c>
      <c r="JU158" s="1">
        <v>114.56317215459273</v>
      </c>
      <c r="JV158" s="1">
        <v>113.00934489291959</v>
      </c>
      <c r="JW158" s="1">
        <v>110.96413386314029</v>
      </c>
      <c r="JX158" s="1">
        <v>109.07939372494094</v>
      </c>
      <c r="JY158" s="1">
        <v>106.46554568848261</v>
      </c>
      <c r="JZ158" s="1">
        <v>103.26072756543191</v>
      </c>
      <c r="KA158" s="1">
        <v>102.74992084817107</v>
      </c>
      <c r="KB158" s="1">
        <v>100.06731135402481</v>
      </c>
      <c r="KC158" s="1">
        <v>98.342040647406051</v>
      </c>
      <c r="KD158" s="1">
        <v>95.902624245042503</v>
      </c>
      <c r="KE158" s="1">
        <v>96.225388689060992</v>
      </c>
      <c r="KF158" s="1">
        <v>95.027553370064879</v>
      </c>
      <c r="KG158" s="1">
        <v>93.20411785637134</v>
      </c>
      <c r="KH158" s="1">
        <v>91.332907732206451</v>
      </c>
      <c r="KI158" s="1">
        <v>90.227946362148742</v>
      </c>
      <c r="KJ158" s="1">
        <v>88.134616001356136</v>
      </c>
      <c r="KK158" s="1">
        <v>85.988153414644117</v>
      </c>
      <c r="KL158" s="1">
        <v>85.321032913956515</v>
      </c>
      <c r="KM158" s="1">
        <v>85.352352702208933</v>
      </c>
      <c r="KN158" s="1">
        <v>84.274248058494337</v>
      </c>
      <c r="KO158" s="1">
        <v>83.103389124414932</v>
      </c>
      <c r="KP158" s="1">
        <v>82.187993007673711</v>
      </c>
      <c r="KQ158" s="1">
        <v>80.855105854010489</v>
      </c>
      <c r="KR158" s="1">
        <v>82.142375683809817</v>
      </c>
      <c r="KS158" s="1">
        <v>80.832297662593973</v>
      </c>
      <c r="KT158" s="1">
        <v>79.016629836032422</v>
      </c>
      <c r="KU158" s="1">
        <v>78.962254342887661</v>
      </c>
      <c r="KV158" s="1">
        <v>78.33685188631604</v>
      </c>
      <c r="KW158" s="1">
        <v>78.086279531544719</v>
      </c>
      <c r="KX158" s="1">
        <v>78.827878627799379</v>
      </c>
      <c r="KY158" s="1">
        <v>76.757753205093564</v>
      </c>
      <c r="KZ158" s="1">
        <v>75.42044801081623</v>
      </c>
      <c r="LA158" s="1">
        <v>76.369278228376331</v>
      </c>
      <c r="LB158" s="1">
        <v>76.521360925159385</v>
      </c>
      <c r="LC158" s="1">
        <v>75.240987264161959</v>
      </c>
      <c r="LD158" s="1">
        <v>74.10661385416627</v>
      </c>
      <c r="LE158" s="1">
        <v>75.782286069794921</v>
      </c>
      <c r="LF158" s="1">
        <v>74.292901966325829</v>
      </c>
      <c r="LG158" s="1">
        <v>72.743238059446895</v>
      </c>
      <c r="LH158" s="1">
        <v>72.332484545502354</v>
      </c>
      <c r="LI158" s="1">
        <v>73.207660311793319</v>
      </c>
      <c r="LJ158" s="1">
        <v>72.55870059064064</v>
      </c>
      <c r="LK158" s="1">
        <v>72.581536454473991</v>
      </c>
      <c r="LL158" s="1"/>
      <c r="LM158" s="1"/>
      <c r="LN158" s="1"/>
    </row>
    <row r="159" spans="2:326" x14ac:dyDescent="0.25">
      <c r="B159" s="1">
        <v>30.751698990394829</v>
      </c>
      <c r="C159" s="1">
        <v>30.34779460911636</v>
      </c>
      <c r="D159" s="1">
        <v>30.654593020732822</v>
      </c>
      <c r="E159" s="1">
        <v>30.47815283360411</v>
      </c>
      <c r="F159" s="1">
        <v>29.090580538287881</v>
      </c>
      <c r="G159" s="1">
        <v>29.96312873035555</v>
      </c>
      <c r="H159" s="1">
        <v>30.104542539048946</v>
      </c>
      <c r="I159" s="1">
        <v>29.620129790520718</v>
      </c>
      <c r="J159" s="1">
        <v>30.206936460843895</v>
      </c>
      <c r="K159" s="1">
        <v>30.04155483909965</v>
      </c>
      <c r="L159" s="1">
        <v>29.042909787904026</v>
      </c>
      <c r="M159" s="1">
        <v>29.322184918076744</v>
      </c>
      <c r="N159" s="1">
        <v>28.73379319130159</v>
      </c>
      <c r="O159" s="1">
        <v>29.107920917144408</v>
      </c>
      <c r="P159" s="1">
        <v>29.801396610772585</v>
      </c>
      <c r="Q159" s="1">
        <v>28.678904027094429</v>
      </c>
      <c r="R159" s="1">
        <v>28.306892629663338</v>
      </c>
      <c r="S159" s="1">
        <v>29.61493886075581</v>
      </c>
      <c r="T159" s="1">
        <v>29.01923231518365</v>
      </c>
      <c r="U159" s="1">
        <v>28.97642267791058</v>
      </c>
      <c r="V159" s="1">
        <v>28.454088845156043</v>
      </c>
      <c r="W159" s="1">
        <v>28.230538096778613</v>
      </c>
      <c r="X159" s="1">
        <v>28.921970833486633</v>
      </c>
      <c r="Y159" s="1">
        <v>27.740501761578059</v>
      </c>
      <c r="Z159" s="1">
        <v>28.045432309446824</v>
      </c>
      <c r="AA159" s="1">
        <v>26.485563084008696</v>
      </c>
      <c r="AB159" s="1">
        <v>26.379902683646883</v>
      </c>
      <c r="AC159" s="1">
        <v>27.779445090269451</v>
      </c>
      <c r="AD159" s="1">
        <v>28.604721146345941</v>
      </c>
      <c r="AE159" s="1">
        <v>29.60373713523958</v>
      </c>
      <c r="AF159" s="1">
        <v>30.509544308616778</v>
      </c>
      <c r="AG159" s="1">
        <v>32.766866521032156</v>
      </c>
      <c r="AH159" s="1">
        <v>34.552204823840754</v>
      </c>
      <c r="AI159" s="1">
        <v>35.952315356918334</v>
      </c>
      <c r="AJ159" s="1">
        <v>37.57814851655305</v>
      </c>
      <c r="AK159" s="1">
        <v>38.75729179188189</v>
      </c>
      <c r="AL159" s="1">
        <v>40.695227445599528</v>
      </c>
      <c r="AM159" s="1">
        <v>44.413457020658164</v>
      </c>
      <c r="AN159" s="1">
        <v>45.125106392603463</v>
      </c>
      <c r="AO159" s="1">
        <v>46.492925373134341</v>
      </c>
      <c r="AP159" s="1">
        <v>48.67517660180939</v>
      </c>
      <c r="AQ159" s="1">
        <v>50.063633942702154</v>
      </c>
      <c r="AR159" s="1">
        <v>51.364675782806408</v>
      </c>
      <c r="AS159" s="1">
        <v>52.850694112940104</v>
      </c>
      <c r="AT159" s="1">
        <v>55.797881825251018</v>
      </c>
      <c r="AU159" s="1">
        <v>56.54570613635061</v>
      </c>
      <c r="AV159" s="1">
        <v>57.600571703263697</v>
      </c>
      <c r="AW159" s="1">
        <v>59.758014745922388</v>
      </c>
      <c r="AX159" s="1">
        <v>61.470261648771491</v>
      </c>
      <c r="AY159" s="1">
        <v>61.477379018219793</v>
      </c>
      <c r="AZ159" s="1">
        <v>62.244735933321849</v>
      </c>
      <c r="BA159" s="1">
        <v>64.720440772127745</v>
      </c>
      <c r="BB159" s="1">
        <v>65.0964369068178</v>
      </c>
      <c r="BC159" s="1">
        <v>65.175327264407002</v>
      </c>
      <c r="BD159" s="1">
        <v>66.485101837978988</v>
      </c>
      <c r="BE159" s="1">
        <v>67.123984863453686</v>
      </c>
      <c r="BF159" s="1">
        <v>66.2789606553619</v>
      </c>
      <c r="BG159" s="1">
        <v>66.626400320327434</v>
      </c>
      <c r="BH159" s="1">
        <v>68.273235417661198</v>
      </c>
      <c r="BI159" s="1">
        <v>67.577840566072041</v>
      </c>
      <c r="BJ159" s="1">
        <v>68.370348117725115</v>
      </c>
      <c r="BK159" s="1">
        <v>69.576887998229864</v>
      </c>
      <c r="BL159" s="1">
        <v>69.625939966384919</v>
      </c>
      <c r="BM159" s="1">
        <v>68.425623845455434</v>
      </c>
      <c r="BN159" s="1">
        <v>67.518079819053014</v>
      </c>
      <c r="BO159" s="1">
        <v>69.445729477334979</v>
      </c>
      <c r="BP159" s="1">
        <v>69.970999266181238</v>
      </c>
      <c r="BQ159" s="1">
        <v>68.116303166982789</v>
      </c>
      <c r="BR159" s="1">
        <v>68.826987288700323</v>
      </c>
      <c r="BS159" s="1">
        <v>69.192354268274968</v>
      </c>
      <c r="BT159" s="1">
        <v>69.070514653976744</v>
      </c>
      <c r="BU159" s="1">
        <v>68.381870877831545</v>
      </c>
      <c r="BV159" s="1">
        <v>68.554675844048646</v>
      </c>
      <c r="BW159" s="1">
        <v>67.563588218504989</v>
      </c>
      <c r="BX159" s="1">
        <v>68.391613737168342</v>
      </c>
      <c r="BY159" s="1">
        <v>69.81064092429969</v>
      </c>
      <c r="BZ159" s="1">
        <v>68.925498380751307</v>
      </c>
      <c r="CA159" s="1">
        <v>66.722762675783201</v>
      </c>
      <c r="CB159" s="1">
        <v>67.906525835387171</v>
      </c>
      <c r="CC159" s="1">
        <v>67.833613701032576</v>
      </c>
      <c r="CD159" s="1">
        <v>67.900381426222054</v>
      </c>
      <c r="CE159" s="1">
        <v>66.62510093463699</v>
      </c>
      <c r="CF159" s="1">
        <v>66.685579688108533</v>
      </c>
      <c r="CG159" s="1">
        <v>65.98681344387208</v>
      </c>
      <c r="CH159" s="1">
        <v>66.966932941146865</v>
      </c>
      <c r="CI159" s="1">
        <v>65.341494906057648</v>
      </c>
      <c r="CJ159" s="1">
        <v>65.412770140928288</v>
      </c>
      <c r="CK159" s="1">
        <v>64.196047787977776</v>
      </c>
      <c r="CL159" s="1">
        <v>65.457349794877928</v>
      </c>
      <c r="CM159" s="1">
        <v>65.520673696050821</v>
      </c>
      <c r="CN159" s="1">
        <v>65.759380925704974</v>
      </c>
      <c r="CO159" s="1">
        <v>64.294392999504566</v>
      </c>
      <c r="CP159" s="1">
        <v>64.014152151079159</v>
      </c>
      <c r="CQ159" s="1">
        <v>64.312630550895562</v>
      </c>
      <c r="CR159" s="1">
        <v>64.979035073302043</v>
      </c>
      <c r="CS159" s="1">
        <v>64.23718505899835</v>
      </c>
      <c r="CT159" s="1">
        <v>63.483420969285667</v>
      </c>
      <c r="CU159" s="1">
        <v>63.41027819957371</v>
      </c>
      <c r="CV159" s="1">
        <v>64.089243885047097</v>
      </c>
      <c r="CW159" s="1">
        <v>63.809696658148596</v>
      </c>
      <c r="CX159" s="1">
        <v>63.184421701544132</v>
      </c>
      <c r="CY159" s="1">
        <v>62.232764953009195</v>
      </c>
      <c r="CZ159" s="1">
        <v>62.451956985502214</v>
      </c>
      <c r="DA159" s="1">
        <v>63.417104018120234</v>
      </c>
      <c r="DB159" s="1">
        <v>62.524213069820483</v>
      </c>
      <c r="DC159" s="1">
        <v>60.311367818952675</v>
      </c>
      <c r="DD159" s="1">
        <v>61.617627325579726</v>
      </c>
      <c r="DE159" s="1">
        <v>62.241930625357639</v>
      </c>
      <c r="DF159" s="1">
        <v>60.815380063441395</v>
      </c>
      <c r="DG159" s="1">
        <v>60.408428864469258</v>
      </c>
      <c r="DH159" s="1">
        <v>60.361004113058236</v>
      </c>
      <c r="DI159" s="1">
        <v>60.532068213475625</v>
      </c>
      <c r="DJ159" s="1">
        <v>59.686941431273496</v>
      </c>
      <c r="DK159" s="1">
        <v>59.544093891000422</v>
      </c>
      <c r="DL159" s="1">
        <v>60.324131584475815</v>
      </c>
      <c r="DM159" s="1">
        <v>58.817610919757989</v>
      </c>
      <c r="DN159" s="1">
        <v>59.519933103185181</v>
      </c>
      <c r="DO159" s="1">
        <v>59.662886478069531</v>
      </c>
      <c r="DP159" s="1">
        <v>57.851616449884474</v>
      </c>
      <c r="DQ159" s="1">
        <v>57.630414727012017</v>
      </c>
      <c r="DR159" s="1">
        <v>58.191268934183782</v>
      </c>
      <c r="DS159" s="1">
        <v>57.885856760683019</v>
      </c>
      <c r="DT159" s="1">
        <v>56.382195932741958</v>
      </c>
      <c r="DU159" s="1">
        <v>58.463977773655515</v>
      </c>
      <c r="DV159" s="1">
        <v>57.327897333147355</v>
      </c>
      <c r="DW159" s="1">
        <v>57.001486748654941</v>
      </c>
      <c r="DX159" s="1">
        <v>57.578908459258336</v>
      </c>
      <c r="DY159" s="1">
        <v>56.664124240755193</v>
      </c>
      <c r="DZ159" s="1">
        <v>56.963151433197545</v>
      </c>
      <c r="EA159" s="1">
        <v>57.77348049836332</v>
      </c>
      <c r="EB159" s="1">
        <v>55.999675141744788</v>
      </c>
      <c r="EC159" s="1">
        <v>57.087819198730408</v>
      </c>
      <c r="ED159" s="1">
        <v>56.383220536585029</v>
      </c>
      <c r="EE159" s="1">
        <v>55.845308259407794</v>
      </c>
      <c r="EF159" s="1">
        <v>56.574924513480411</v>
      </c>
      <c r="EG159" s="1">
        <v>56.200123765781683</v>
      </c>
      <c r="EH159" s="1">
        <v>53.949647370069997</v>
      </c>
      <c r="EI159" s="1">
        <v>56.184984252654317</v>
      </c>
      <c r="EJ159" s="1">
        <v>55.748174670666614</v>
      </c>
      <c r="EK159" s="1">
        <v>55.71132907279668</v>
      </c>
      <c r="EL159" s="1">
        <v>54.722909805387651</v>
      </c>
      <c r="EM159" s="1">
        <v>54.492801396282921</v>
      </c>
      <c r="EN159" s="1">
        <v>54.824603677441964</v>
      </c>
      <c r="EO159" s="1">
        <v>53.711083451031506</v>
      </c>
      <c r="EP159" s="1">
        <v>54.515540642817498</v>
      </c>
      <c r="EQ159" s="1">
        <v>54.314235818743981</v>
      </c>
      <c r="ER159" s="1">
        <v>54.004240270794028</v>
      </c>
      <c r="ES159" s="1">
        <v>52.606451063682982</v>
      </c>
      <c r="ET159" s="1">
        <v>53.645553007917101</v>
      </c>
      <c r="EU159" s="1">
        <v>53.73703349474642</v>
      </c>
      <c r="EV159" s="1">
        <v>53.726482159225498</v>
      </c>
      <c r="EW159" s="1">
        <v>51.886235533653576</v>
      </c>
      <c r="EX159" s="1">
        <v>51.690102062989432</v>
      </c>
      <c r="EY159" s="1">
        <v>52.136473862154745</v>
      </c>
      <c r="EZ159" s="1">
        <v>53.262037581721209</v>
      </c>
      <c r="FA159" s="1">
        <v>53.201901755783545</v>
      </c>
      <c r="FB159" s="1">
        <v>52.605987764664121</v>
      </c>
      <c r="FC159" s="1">
        <v>51.567508052650432</v>
      </c>
      <c r="FD159" s="1">
        <v>51.715214140907442</v>
      </c>
      <c r="FE159" s="1">
        <v>52.729716420888472</v>
      </c>
      <c r="FF159" s="1">
        <v>50.935568706979907</v>
      </c>
      <c r="FG159" s="1">
        <v>51.545334036186617</v>
      </c>
      <c r="FH159" s="1">
        <v>52.376588700737479</v>
      </c>
      <c r="FI159" s="1">
        <v>51.219863486196303</v>
      </c>
      <c r="FJ159" s="1">
        <v>50.897489561107108</v>
      </c>
      <c r="FK159" s="1">
        <v>51.580569204040302</v>
      </c>
      <c r="FL159" s="1">
        <v>51.901683646823784</v>
      </c>
      <c r="FM159" s="1">
        <v>51.655438144159241</v>
      </c>
      <c r="FN159" s="1">
        <v>51.282813613309827</v>
      </c>
      <c r="FO159" s="1">
        <v>50.417559524381517</v>
      </c>
      <c r="FP159" s="1">
        <v>51.174173991651998</v>
      </c>
      <c r="FQ159" s="1">
        <v>51.490011510028687</v>
      </c>
      <c r="FR159" s="1">
        <v>51.212848206867648</v>
      </c>
      <c r="FS159" s="1">
        <v>49.348710483878214</v>
      </c>
      <c r="FT159" s="1">
        <v>49.411094009727272</v>
      </c>
      <c r="FU159" s="1">
        <v>50.441700991059463</v>
      </c>
      <c r="FV159" s="1">
        <v>48.551330520944873</v>
      </c>
      <c r="FW159" s="1">
        <v>49.484180177154947</v>
      </c>
      <c r="FX159" s="1">
        <v>49.779915064315411</v>
      </c>
      <c r="FY159" s="1">
        <v>49.746192437973427</v>
      </c>
      <c r="FZ159" s="1">
        <v>48.444127248048012</v>
      </c>
      <c r="GA159" s="1">
        <v>48.919692563864693</v>
      </c>
      <c r="GB159" s="1">
        <v>48.637555611525933</v>
      </c>
      <c r="GC159" s="1">
        <v>49.913085937500021</v>
      </c>
      <c r="GD159" s="1">
        <v>48.64745878904489</v>
      </c>
      <c r="GE159" s="1">
        <v>49.475452240604945</v>
      </c>
      <c r="GF159" s="1">
        <v>48.469385652667825</v>
      </c>
      <c r="GG159" s="1">
        <v>48.144881202832373</v>
      </c>
      <c r="GH159" s="1">
        <v>48.322887871972441</v>
      </c>
      <c r="GI159" s="1">
        <v>48.058248403208921</v>
      </c>
      <c r="GJ159" s="1">
        <v>48.837491704131082</v>
      </c>
      <c r="GK159" s="1">
        <v>48.213526690157707</v>
      </c>
      <c r="GL159" s="1">
        <v>48.027525989641489</v>
      </c>
      <c r="GM159" s="1">
        <v>47.711513025701855</v>
      </c>
      <c r="GN159" s="1">
        <v>48.308885054712668</v>
      </c>
      <c r="GO159" s="1">
        <v>47.209627681486161</v>
      </c>
      <c r="GP159" s="1">
        <v>48.892897680217374</v>
      </c>
      <c r="GQ159" s="1">
        <v>49.854382031292168</v>
      </c>
      <c r="GR159" s="1">
        <v>49.45107574618477</v>
      </c>
      <c r="GS159" s="1">
        <v>48.286529360758287</v>
      </c>
      <c r="GT159" s="1">
        <v>49.489312449267963</v>
      </c>
      <c r="GU159" s="1">
        <v>49.566495542895687</v>
      </c>
      <c r="GV159" s="1">
        <v>49.645469562564024</v>
      </c>
      <c r="GW159" s="1">
        <v>49.683730467949019</v>
      </c>
      <c r="GX159" s="1">
        <v>50.120251628025031</v>
      </c>
      <c r="GY159" s="1">
        <v>49.779523152243677</v>
      </c>
      <c r="GZ159" s="1">
        <v>49.10405864361276</v>
      </c>
      <c r="HA159" s="1">
        <v>48.72598088284365</v>
      </c>
      <c r="HB159" s="1">
        <v>49.35643832801928</v>
      </c>
      <c r="HC159" s="1">
        <v>49.272093827074336</v>
      </c>
      <c r="HD159" s="1">
        <v>48.571482938416061</v>
      </c>
      <c r="HE159" s="1">
        <v>49.30992407107049</v>
      </c>
      <c r="HF159" s="1">
        <v>49.561279021898081</v>
      </c>
      <c r="HG159" s="1">
        <v>49.383561213847578</v>
      </c>
      <c r="HH159" s="1">
        <v>49.019342650144445</v>
      </c>
      <c r="HI159" s="1">
        <v>48.8961917802241</v>
      </c>
      <c r="HJ159" s="1">
        <v>50.472178410772798</v>
      </c>
      <c r="HK159" s="1">
        <v>49.623592978347773</v>
      </c>
      <c r="HL159" s="1">
        <v>49.232295056055158</v>
      </c>
      <c r="HM159" s="1">
        <v>48.512512302378155</v>
      </c>
      <c r="HN159" s="1">
        <v>49.225736648149642</v>
      </c>
      <c r="HO159" s="1">
        <v>50.475118394625717</v>
      </c>
      <c r="HP159" s="1">
        <v>48.981980513763752</v>
      </c>
      <c r="HQ159" s="1">
        <v>48.853818188968837</v>
      </c>
      <c r="HR159" s="1">
        <v>50.516476251868724</v>
      </c>
      <c r="HS159" s="1">
        <v>98.537049219544329</v>
      </c>
      <c r="HT159" s="1">
        <v>111.54845523329132</v>
      </c>
      <c r="HU159" s="1">
        <v>125.40621237819194</v>
      </c>
      <c r="HV159" s="1">
        <v>140.63108427207311</v>
      </c>
      <c r="HW159" s="1">
        <v>156.34276123395802</v>
      </c>
      <c r="HX159" s="1">
        <v>167.58894352675816</v>
      </c>
      <c r="HY159" s="1">
        <v>176.42607060963689</v>
      </c>
      <c r="HZ159" s="1">
        <v>190.19250130866624</v>
      </c>
      <c r="IA159" s="1">
        <v>199.39030254125817</v>
      </c>
      <c r="IB159" s="1">
        <v>207.37858578286884</v>
      </c>
      <c r="IC159" s="1">
        <v>212.92262874404426</v>
      </c>
      <c r="ID159" s="1">
        <v>220.23297405978778</v>
      </c>
      <c r="IE159" s="1">
        <v>227.82957296042517</v>
      </c>
      <c r="IF159" s="1">
        <v>234.35810371563264</v>
      </c>
      <c r="IG159" s="1">
        <v>237.38725829888244</v>
      </c>
      <c r="IH159" s="1">
        <v>240.06239048317767</v>
      </c>
      <c r="II159" s="1">
        <v>248.20379491766346</v>
      </c>
      <c r="IJ159" s="1">
        <v>252.35317716220567</v>
      </c>
      <c r="IK159" s="1">
        <v>252.68621596411384</v>
      </c>
      <c r="IL159" s="1">
        <v>250.1228629497642</v>
      </c>
      <c r="IM159" s="1">
        <v>249.24235103782894</v>
      </c>
      <c r="IN159" s="1">
        <v>253.18162703933226</v>
      </c>
      <c r="IO159" s="1">
        <v>253.93581129062298</v>
      </c>
      <c r="IP159" s="1">
        <v>249.2248772963849</v>
      </c>
      <c r="IQ159" s="1">
        <v>247.88014008338203</v>
      </c>
      <c r="IR159" s="1">
        <v>248.54127631462458</v>
      </c>
      <c r="IS159" s="1">
        <v>248.01703713109706</v>
      </c>
      <c r="IT159" s="1">
        <v>243.7924659117171</v>
      </c>
      <c r="IU159" s="1">
        <v>238.37096521716663</v>
      </c>
      <c r="IV159" s="1">
        <v>237.86057420651585</v>
      </c>
      <c r="IW159" s="1">
        <v>231.6252615179832</v>
      </c>
      <c r="IX159" s="1">
        <v>227.1308760112928</v>
      </c>
      <c r="IY159" s="1">
        <v>226.15362997933735</v>
      </c>
      <c r="IZ159" s="1">
        <v>219.21412120093444</v>
      </c>
      <c r="JA159" s="1">
        <v>212.52503393346484</v>
      </c>
      <c r="JB159" s="1">
        <v>209.56448896207141</v>
      </c>
      <c r="JC159" s="1">
        <v>207.12516778790018</v>
      </c>
      <c r="JD159" s="1">
        <v>201.24991778188166</v>
      </c>
      <c r="JE159" s="1">
        <v>194.65590139664798</v>
      </c>
      <c r="JF159" s="1">
        <v>192.24124292054614</v>
      </c>
      <c r="JG159" s="1">
        <v>190.34703092493862</v>
      </c>
      <c r="JH159" s="1">
        <v>185.01350691347363</v>
      </c>
      <c r="JI159" s="1">
        <v>179.94822067693192</v>
      </c>
      <c r="JJ159" s="1">
        <v>177.69776879772158</v>
      </c>
      <c r="JK159" s="1">
        <v>177.6013483842637</v>
      </c>
      <c r="JL159" s="1">
        <v>172.98096870323175</v>
      </c>
      <c r="JM159" s="1">
        <v>167.41092083410993</v>
      </c>
      <c r="JN159" s="1">
        <v>164.74094566252467</v>
      </c>
      <c r="JO159" s="1">
        <v>162.55053062153814</v>
      </c>
      <c r="JP159" s="1">
        <v>158.21231718893358</v>
      </c>
      <c r="JQ159" s="1">
        <v>152.96548968734095</v>
      </c>
      <c r="JR159" s="1">
        <v>149.54526148508546</v>
      </c>
      <c r="JS159" s="1">
        <v>147.96806776297134</v>
      </c>
      <c r="JT159" s="1">
        <v>144.04557065064844</v>
      </c>
      <c r="JU159" s="1">
        <v>141.48650795276541</v>
      </c>
      <c r="JV159" s="1">
        <v>139.6329252636159</v>
      </c>
      <c r="JW159" s="1">
        <v>137.28733804774342</v>
      </c>
      <c r="JX159" s="1">
        <v>135.98502846994867</v>
      </c>
      <c r="JY159" s="1">
        <v>132.27883046900209</v>
      </c>
      <c r="JZ159" s="1">
        <v>128.60688699842353</v>
      </c>
      <c r="KA159" s="1">
        <v>129.48903723542466</v>
      </c>
      <c r="KB159" s="1">
        <v>126.36007170928025</v>
      </c>
      <c r="KC159" s="1">
        <v>124.32805241032587</v>
      </c>
      <c r="KD159" s="1">
        <v>122.70578700057278</v>
      </c>
      <c r="KE159" s="1">
        <v>122.90546523429971</v>
      </c>
      <c r="KF159" s="1">
        <v>122.14812595460866</v>
      </c>
      <c r="KG159" s="1">
        <v>120.34374323873348</v>
      </c>
      <c r="KH159" s="1">
        <v>119.50957218732833</v>
      </c>
      <c r="KI159" s="1">
        <v>118.68793394069382</v>
      </c>
      <c r="KJ159" s="1">
        <v>116.77960786102646</v>
      </c>
      <c r="KK159" s="1">
        <v>114.90133213808764</v>
      </c>
      <c r="KL159" s="1">
        <v>114.31281654016827</v>
      </c>
      <c r="KM159" s="1">
        <v>113.98069389151202</v>
      </c>
      <c r="KN159" s="1">
        <v>112.63621830313984</v>
      </c>
      <c r="KO159" s="1">
        <v>111.31729762187376</v>
      </c>
      <c r="KP159" s="1">
        <v>109.46179267364923</v>
      </c>
      <c r="KQ159" s="1">
        <v>108.30973519295399</v>
      </c>
      <c r="KR159" s="1">
        <v>109.25001569607133</v>
      </c>
      <c r="KS159" s="1">
        <v>106.97077691398927</v>
      </c>
      <c r="KT159" s="1">
        <v>105.22974392065881</v>
      </c>
      <c r="KU159" s="1">
        <v>105.12956724495602</v>
      </c>
      <c r="KV159" s="1">
        <v>105.27082413922598</v>
      </c>
      <c r="KW159" s="1">
        <v>104.31085396157745</v>
      </c>
      <c r="KX159" s="1">
        <v>105.08441302956069</v>
      </c>
      <c r="KY159" s="1">
        <v>101.87048237403204</v>
      </c>
      <c r="KZ159" s="1">
        <v>99.449630443632373</v>
      </c>
      <c r="LA159" s="1">
        <v>101.06289240241418</v>
      </c>
      <c r="LB159" s="1">
        <v>102.24414989650492</v>
      </c>
      <c r="LC159" s="1">
        <v>101.10752845848928</v>
      </c>
      <c r="LD159" s="1">
        <v>99.361932996377718</v>
      </c>
      <c r="LE159" s="1">
        <v>101.52108164248065</v>
      </c>
      <c r="LF159" s="1">
        <v>100.17493727816041</v>
      </c>
      <c r="LG159" s="1">
        <v>97.965039077067303</v>
      </c>
      <c r="LH159" s="1">
        <v>97.931672164032705</v>
      </c>
      <c r="LI159" s="1">
        <v>99.225596736458186</v>
      </c>
      <c r="LJ159" s="1">
        <v>98.92766497461929</v>
      </c>
      <c r="LK159" s="1">
        <v>98.438001853612548</v>
      </c>
      <c r="LL159" s="1"/>
      <c r="LM159" s="1"/>
      <c r="LN159" s="1"/>
    </row>
    <row r="160" spans="2:326" x14ac:dyDescent="0.25">
      <c r="B160" s="1">
        <v>64.012421750905844</v>
      </c>
      <c r="C160" s="1">
        <v>63.951003148357799</v>
      </c>
      <c r="D160" s="1">
        <v>64.137432130388831</v>
      </c>
      <c r="E160" s="1">
        <v>63.275099154752681</v>
      </c>
      <c r="F160" s="1">
        <v>62.342742656401626</v>
      </c>
      <c r="G160" s="1">
        <v>62.27678395857459</v>
      </c>
      <c r="H160" s="1">
        <v>62.21178669517915</v>
      </c>
      <c r="I160" s="1">
        <v>61.901529420812636</v>
      </c>
      <c r="J160" s="1">
        <v>62.349331466146452</v>
      </c>
      <c r="K160" s="1">
        <v>62.3786036761677</v>
      </c>
      <c r="L160" s="1">
        <v>61.868288586058362</v>
      </c>
      <c r="M160" s="1">
        <v>61.499449510892852</v>
      </c>
      <c r="N160" s="1">
        <v>60.355225422131383</v>
      </c>
      <c r="O160" s="1">
        <v>60.864049292094862</v>
      </c>
      <c r="P160" s="1">
        <v>61.207893386563576</v>
      </c>
      <c r="Q160" s="1">
        <v>59.911393118201538</v>
      </c>
      <c r="R160" s="1">
        <v>58.644252680740294</v>
      </c>
      <c r="S160" s="1">
        <v>59.992122577107928</v>
      </c>
      <c r="T160" s="1">
        <v>58.951750970884085</v>
      </c>
      <c r="U160" s="1">
        <v>58.771058223236686</v>
      </c>
      <c r="V160" s="1">
        <v>58.214225890450578</v>
      </c>
      <c r="W160" s="1">
        <v>58.407411420057343</v>
      </c>
      <c r="X160" s="1">
        <v>59.615573554962928</v>
      </c>
      <c r="Y160" s="1">
        <v>57.674659551196534</v>
      </c>
      <c r="Z160" s="1">
        <v>58.630526496588956</v>
      </c>
      <c r="AA160" s="1">
        <v>57.661048541974552</v>
      </c>
      <c r="AB160" s="1">
        <v>58.074005475794685</v>
      </c>
      <c r="AC160" s="1">
        <v>60.281312503897155</v>
      </c>
      <c r="AD160" s="1">
        <v>62.216996108640323</v>
      </c>
      <c r="AE160" s="1">
        <v>63.624874418156629</v>
      </c>
      <c r="AF160" s="1">
        <v>65.844032692995881</v>
      </c>
      <c r="AG160" s="1">
        <v>68.547483388704293</v>
      </c>
      <c r="AH160" s="1">
        <v>71.662295972057422</v>
      </c>
      <c r="AI160" s="1">
        <v>73.933718237767351</v>
      </c>
      <c r="AJ160" s="1">
        <v>75.11262143562179</v>
      </c>
      <c r="AK160" s="1">
        <v>77.821211820751842</v>
      </c>
      <c r="AL160" s="1">
        <v>79.950191968152708</v>
      </c>
      <c r="AM160" s="1">
        <v>82.959302265633383</v>
      </c>
      <c r="AN160" s="1">
        <v>83.349353073940392</v>
      </c>
      <c r="AO160" s="1">
        <v>84.777193596686587</v>
      </c>
      <c r="AP160" s="1">
        <v>86.642361211455679</v>
      </c>
      <c r="AQ160" s="1">
        <v>87.706148968392611</v>
      </c>
      <c r="AR160" s="1">
        <v>89.297046907078837</v>
      </c>
      <c r="AS160" s="1">
        <v>89.552184349202506</v>
      </c>
      <c r="AT160" s="1">
        <v>92.413764569664224</v>
      </c>
      <c r="AU160" s="1">
        <v>92.09570254500575</v>
      </c>
      <c r="AV160" s="1">
        <v>92.534589146276772</v>
      </c>
      <c r="AW160" s="1">
        <v>94.251723283474504</v>
      </c>
      <c r="AX160" s="1">
        <v>95.871592619493882</v>
      </c>
      <c r="AY160" s="1">
        <v>94.510363739466285</v>
      </c>
      <c r="AZ160" s="1">
        <v>95.914475062097168</v>
      </c>
      <c r="BA160" s="1">
        <v>99.323433008634979</v>
      </c>
      <c r="BB160" s="1">
        <v>98.451124087535277</v>
      </c>
      <c r="BC160" s="1">
        <v>99.101887835647432</v>
      </c>
      <c r="BD160" s="1">
        <v>99.874723124607115</v>
      </c>
      <c r="BE160" s="1">
        <v>99.916181292660553</v>
      </c>
      <c r="BF160" s="1">
        <v>99.114930193629846</v>
      </c>
      <c r="BG160" s="1">
        <v>99.679133822112107</v>
      </c>
      <c r="BH160" s="1">
        <v>101.86204021109772</v>
      </c>
      <c r="BI160" s="1">
        <v>101.83464557724878</v>
      </c>
      <c r="BJ160" s="1">
        <v>103.30729350142401</v>
      </c>
      <c r="BK160" s="1">
        <v>105.15474788712619</v>
      </c>
      <c r="BL160" s="1">
        <v>106.63029761827815</v>
      </c>
      <c r="BM160" s="1">
        <v>106.56472321386245</v>
      </c>
      <c r="BN160" s="1">
        <v>105.58053436816989</v>
      </c>
      <c r="BO160" s="1">
        <v>108.53585293442175</v>
      </c>
      <c r="BP160" s="1">
        <v>109.98713640058791</v>
      </c>
      <c r="BQ160" s="1">
        <v>108.68370234189618</v>
      </c>
      <c r="BR160" s="1">
        <v>110.23259518986221</v>
      </c>
      <c r="BS160" s="1">
        <v>110.97343927862727</v>
      </c>
      <c r="BT160" s="1">
        <v>110.89856227190917</v>
      </c>
      <c r="BU160" s="1">
        <v>110.71827075858906</v>
      </c>
      <c r="BV160" s="1">
        <v>111.27004766770897</v>
      </c>
      <c r="BW160" s="1">
        <v>110.40520450388716</v>
      </c>
      <c r="BX160" s="1">
        <v>110.54841118762243</v>
      </c>
      <c r="BY160" s="1">
        <v>112.51881010069121</v>
      </c>
      <c r="BZ160" s="1">
        <v>111.13324877254878</v>
      </c>
      <c r="CA160" s="1">
        <v>108.63343117470801</v>
      </c>
      <c r="CB160" s="1">
        <v>109.36888846882705</v>
      </c>
      <c r="CC160" s="1">
        <v>109.84929530830539</v>
      </c>
      <c r="CD160" s="1">
        <v>110.22410803023722</v>
      </c>
      <c r="CE160" s="1">
        <v>107.33234540308769</v>
      </c>
      <c r="CF160" s="1">
        <v>107.57079167956903</v>
      </c>
      <c r="CG160" s="1">
        <v>107.43040881326723</v>
      </c>
      <c r="CH160" s="1">
        <v>108.05854958825866</v>
      </c>
      <c r="CI160" s="1">
        <v>106.29802479754326</v>
      </c>
      <c r="CJ160" s="1">
        <v>105.64561519741355</v>
      </c>
      <c r="CK160" s="1">
        <v>104.43008066977254</v>
      </c>
      <c r="CL160" s="1">
        <v>106.24223240974209</v>
      </c>
      <c r="CM160" s="1">
        <v>106.15638048401432</v>
      </c>
      <c r="CN160" s="1">
        <v>107.15525418692098</v>
      </c>
      <c r="CO160" s="1">
        <v>105.09722667861317</v>
      </c>
      <c r="CP160" s="1">
        <v>104.72126691504842</v>
      </c>
      <c r="CQ160" s="1">
        <v>104.15542539145586</v>
      </c>
      <c r="CR160" s="1">
        <v>104.90966261939062</v>
      </c>
      <c r="CS160" s="1">
        <v>103.97307895067155</v>
      </c>
      <c r="CT160" s="1">
        <v>103.48311423732289</v>
      </c>
      <c r="CU160" s="1">
        <v>102.7465038098381</v>
      </c>
      <c r="CV160" s="1">
        <v>103.15557705924958</v>
      </c>
      <c r="CW160" s="1">
        <v>102.7733338437701</v>
      </c>
      <c r="CX160" s="1">
        <v>101.6009546248105</v>
      </c>
      <c r="CY160" s="1">
        <v>100.3230069665278</v>
      </c>
      <c r="CZ160" s="1">
        <v>100.85507424569172</v>
      </c>
      <c r="DA160" s="1">
        <v>102.00538598557304</v>
      </c>
      <c r="DB160" s="1">
        <v>100.30837599381326</v>
      </c>
      <c r="DC160" s="1">
        <v>98.487497243836458</v>
      </c>
      <c r="DD160" s="1">
        <v>99.223794584362381</v>
      </c>
      <c r="DE160" s="1">
        <v>99.663520787874603</v>
      </c>
      <c r="DF160" s="1">
        <v>98.100259194916461</v>
      </c>
      <c r="DG160" s="1">
        <v>96.404580031444084</v>
      </c>
      <c r="DH160" s="1">
        <v>96.867340554588409</v>
      </c>
      <c r="DI160" s="1">
        <v>96.91384870652692</v>
      </c>
      <c r="DJ160" s="1">
        <v>95.331455725093363</v>
      </c>
      <c r="DK160" s="1">
        <v>95.390535198215503</v>
      </c>
      <c r="DL160" s="1">
        <v>95.614828585546249</v>
      </c>
      <c r="DM160" s="1">
        <v>93.989742690657522</v>
      </c>
      <c r="DN160" s="1">
        <v>94.148003172612675</v>
      </c>
      <c r="DO160" s="1">
        <v>93.746766417006029</v>
      </c>
      <c r="DP160" s="1">
        <v>92.87103049823385</v>
      </c>
      <c r="DQ160" s="1">
        <v>91.837284512658854</v>
      </c>
      <c r="DR160" s="1">
        <v>92.534087938516279</v>
      </c>
      <c r="DS160" s="1">
        <v>91.2388051875472</v>
      </c>
      <c r="DT160" s="1">
        <v>90.307356474372057</v>
      </c>
      <c r="DU160" s="1">
        <v>92.2284597233797</v>
      </c>
      <c r="DV160" s="1">
        <v>90.081916234839539</v>
      </c>
      <c r="DW160" s="1">
        <v>90.724351451442757</v>
      </c>
      <c r="DX160" s="1">
        <v>90.562406368416418</v>
      </c>
      <c r="DY160" s="1">
        <v>89.226690469774383</v>
      </c>
      <c r="DZ160" s="1">
        <v>89.950321706540322</v>
      </c>
      <c r="EA160" s="1">
        <v>90.988940381019944</v>
      </c>
      <c r="EB160" s="1">
        <v>88.149834550099797</v>
      </c>
      <c r="EC160" s="1">
        <v>89.479890334681841</v>
      </c>
      <c r="ED160" s="1">
        <v>88.586545820404439</v>
      </c>
      <c r="EE160" s="1">
        <v>87.203733665053477</v>
      </c>
      <c r="EF160" s="1">
        <v>88.427991283193819</v>
      </c>
      <c r="EG160" s="1">
        <v>88.417808752025948</v>
      </c>
      <c r="EH160" s="1">
        <v>84.755589370889339</v>
      </c>
      <c r="EI160" s="1">
        <v>87.096764807624552</v>
      </c>
      <c r="EJ160" s="1">
        <v>86.549354753854857</v>
      </c>
      <c r="EK160" s="1">
        <v>86.148658386194541</v>
      </c>
      <c r="EL160" s="1">
        <v>85.516836461057053</v>
      </c>
      <c r="EM160" s="1">
        <v>84.345774646980075</v>
      </c>
      <c r="EN160" s="1">
        <v>85.683901832610189</v>
      </c>
      <c r="EO160" s="1">
        <v>84.862312385937315</v>
      </c>
      <c r="EP160" s="1">
        <v>85.036618268103012</v>
      </c>
      <c r="EQ160" s="1">
        <v>85.227386167727204</v>
      </c>
      <c r="ER160" s="1">
        <v>83.570752031493342</v>
      </c>
      <c r="ES160" s="1">
        <v>83.412249916302045</v>
      </c>
      <c r="ET160" s="1">
        <v>83.427852816684705</v>
      </c>
      <c r="EU160" s="1">
        <v>83.030090433695321</v>
      </c>
      <c r="EV160" s="1">
        <v>83.002543030671617</v>
      </c>
      <c r="EW160" s="1">
        <v>81.774564147956951</v>
      </c>
      <c r="EX160" s="1">
        <v>80.037768672748044</v>
      </c>
      <c r="EY160" s="1">
        <v>80.996170247023514</v>
      </c>
      <c r="EZ160" s="1">
        <v>82.485148096613855</v>
      </c>
      <c r="FA160" s="1">
        <v>81.509770873152178</v>
      </c>
      <c r="FB160" s="1">
        <v>81.005752413231576</v>
      </c>
      <c r="FC160" s="1">
        <v>79.392748323324128</v>
      </c>
      <c r="FD160" s="1">
        <v>80.282856769979531</v>
      </c>
      <c r="FE160" s="1">
        <v>81.227488968230404</v>
      </c>
      <c r="FF160" s="1">
        <v>78.623666942261181</v>
      </c>
      <c r="FG160" s="1">
        <v>79.843911980564158</v>
      </c>
      <c r="FH160" s="1">
        <v>80.701773359152924</v>
      </c>
      <c r="FI160" s="1">
        <v>80.155196208711885</v>
      </c>
      <c r="FJ160" s="1">
        <v>78.467036603177746</v>
      </c>
      <c r="FK160" s="1">
        <v>79.515984205321985</v>
      </c>
      <c r="FL160" s="1">
        <v>80.271833027027569</v>
      </c>
      <c r="FM160" s="1">
        <v>80.218090923490806</v>
      </c>
      <c r="FN160" s="1">
        <v>79.29449595069174</v>
      </c>
      <c r="FO160" s="1">
        <v>79.227331894589057</v>
      </c>
      <c r="FP160" s="1">
        <v>79.875068407077848</v>
      </c>
      <c r="FQ160" s="1">
        <v>80.605639923132586</v>
      </c>
      <c r="FR160" s="1">
        <v>80.354449124155295</v>
      </c>
      <c r="FS160" s="1">
        <v>78.448545024577413</v>
      </c>
      <c r="FT160" s="1">
        <v>77.920888873775837</v>
      </c>
      <c r="FU160" s="1">
        <v>79.776048991733504</v>
      </c>
      <c r="FV160" s="1">
        <v>78.495216851220349</v>
      </c>
      <c r="FW160" s="1">
        <v>78.719861638538248</v>
      </c>
      <c r="FX160" s="1">
        <v>79.061349101251892</v>
      </c>
      <c r="FY160" s="1">
        <v>78.943807489728414</v>
      </c>
      <c r="FZ160" s="1">
        <v>78.358961459449972</v>
      </c>
      <c r="GA160" s="1">
        <v>78.179585699914369</v>
      </c>
      <c r="GB160" s="1">
        <v>77.925537154033393</v>
      </c>
      <c r="GC160" s="1">
        <v>79.025101639821543</v>
      </c>
      <c r="GD160" s="1">
        <v>77.595513130246232</v>
      </c>
      <c r="GE160" s="1">
        <v>78.150065547788699</v>
      </c>
      <c r="GF160" s="1">
        <v>76.483766477544819</v>
      </c>
      <c r="GG160" s="1">
        <v>76.790347411790108</v>
      </c>
      <c r="GH160" s="1">
        <v>76.874930605468634</v>
      </c>
      <c r="GI160" s="1">
        <v>76.227144075712616</v>
      </c>
      <c r="GJ160" s="1">
        <v>77.332171597272477</v>
      </c>
      <c r="GK160" s="1">
        <v>76.908686514349967</v>
      </c>
      <c r="GL160" s="1">
        <v>76.657657612764723</v>
      </c>
      <c r="GM160" s="1">
        <v>75.294226120822515</v>
      </c>
      <c r="GN160" s="1">
        <v>75.999092582622737</v>
      </c>
      <c r="GO160" s="1">
        <v>74.94960587367882</v>
      </c>
      <c r="GP160" s="1">
        <v>75.847957679363844</v>
      </c>
      <c r="GQ160" s="1">
        <v>76.193762797909173</v>
      </c>
      <c r="GR160" s="1">
        <v>75.852672299097733</v>
      </c>
      <c r="GS160" s="1">
        <v>75.573760176043663</v>
      </c>
      <c r="GT160" s="1">
        <v>76.916491717837999</v>
      </c>
      <c r="GU160" s="1">
        <v>77.564930505488746</v>
      </c>
      <c r="GV160" s="1">
        <v>76.943081572054808</v>
      </c>
      <c r="GW160" s="1">
        <v>76.805787769884347</v>
      </c>
      <c r="GX160" s="1">
        <v>78.141380132657574</v>
      </c>
      <c r="GY160" s="1">
        <v>77.025669197182665</v>
      </c>
      <c r="GZ160" s="1">
        <v>76.579400540395454</v>
      </c>
      <c r="HA160" s="1">
        <v>75.589525287417572</v>
      </c>
      <c r="HB160" s="1">
        <v>76.878896929004071</v>
      </c>
      <c r="HC160" s="1">
        <v>76.135593940300652</v>
      </c>
      <c r="HD160" s="1">
        <v>76.171762883260925</v>
      </c>
      <c r="HE160" s="1">
        <v>76.549719445614812</v>
      </c>
      <c r="HF160" s="1">
        <v>76.846011579235594</v>
      </c>
      <c r="HG160" s="1">
        <v>76.568532092267773</v>
      </c>
      <c r="HH160" s="1">
        <v>75.720008822996135</v>
      </c>
      <c r="HI160" s="1">
        <v>74.956644713848306</v>
      </c>
      <c r="HJ160" s="1">
        <v>76.59426370296957</v>
      </c>
      <c r="HK160" s="1">
        <v>75.214461492570692</v>
      </c>
      <c r="HL160" s="1">
        <v>74.399073241764214</v>
      </c>
      <c r="HM160" s="1">
        <v>73.873093030838845</v>
      </c>
      <c r="HN160" s="1">
        <v>74.878784372806308</v>
      </c>
      <c r="HO160" s="1">
        <v>76.718880834207482</v>
      </c>
      <c r="HP160" s="1">
        <v>74.493615606150783</v>
      </c>
      <c r="HQ160" s="1">
        <v>74.382001054151999</v>
      </c>
      <c r="HR160" s="1">
        <v>75.477242182977193</v>
      </c>
      <c r="HS160" s="1">
        <v>142.36461626015745</v>
      </c>
      <c r="HT160" s="1">
        <v>159.22743252330889</v>
      </c>
      <c r="HU160" s="1">
        <v>175.94827231878273</v>
      </c>
      <c r="HV160" s="1">
        <v>192.71991664398371</v>
      </c>
      <c r="HW160" s="1">
        <v>208.36460916090309</v>
      </c>
      <c r="HX160" s="1">
        <v>218.61074906499277</v>
      </c>
      <c r="HY160" s="1">
        <v>228.11797399296677</v>
      </c>
      <c r="HZ160" s="1">
        <v>242.68316528047291</v>
      </c>
      <c r="IA160" s="1">
        <v>252.37675313278206</v>
      </c>
      <c r="IB160" s="1">
        <v>258.38430808486333</v>
      </c>
      <c r="IC160" s="1">
        <v>262.43354525451286</v>
      </c>
      <c r="ID160" s="1">
        <v>268.57721855703215</v>
      </c>
      <c r="IE160" s="1">
        <v>275.18133741665548</v>
      </c>
      <c r="IF160" s="1">
        <v>280.45433057678338</v>
      </c>
      <c r="IG160" s="1">
        <v>281.71904789713614</v>
      </c>
      <c r="IH160" s="1">
        <v>282.90896791341112</v>
      </c>
      <c r="II160" s="1">
        <v>289.16304668609979</v>
      </c>
      <c r="IJ160" s="1">
        <v>291.65333568179699</v>
      </c>
      <c r="IK160" s="1">
        <v>295.33744986364303</v>
      </c>
      <c r="IL160" s="1">
        <v>292.05241686226145</v>
      </c>
      <c r="IM160" s="1">
        <v>286.95203197285463</v>
      </c>
      <c r="IN160" s="1">
        <v>287.5291339436007</v>
      </c>
      <c r="IO160" s="1">
        <v>285.62956226492611</v>
      </c>
      <c r="IP160" s="1">
        <v>283.12826398423465</v>
      </c>
      <c r="IQ160" s="1">
        <v>276.17032487610663</v>
      </c>
      <c r="IR160" s="1">
        <v>274.78191196354345</v>
      </c>
      <c r="IS160" s="1">
        <v>274.25468681372854</v>
      </c>
      <c r="IT160" s="1">
        <v>267.7539980393899</v>
      </c>
      <c r="IU160" s="1">
        <v>259.4264967978221</v>
      </c>
      <c r="IV160" s="1">
        <v>258.78719215663347</v>
      </c>
      <c r="IW160" s="1">
        <v>249.71678739956974</v>
      </c>
      <c r="IX160" s="1">
        <v>245.86995503222894</v>
      </c>
      <c r="IY160" s="1">
        <v>242.72070945813959</v>
      </c>
      <c r="IZ160" s="1">
        <v>235.84963163941586</v>
      </c>
      <c r="JA160" s="1">
        <v>228.5677883927257</v>
      </c>
      <c r="JB160" s="1">
        <v>225.52741024198983</v>
      </c>
      <c r="JC160" s="1">
        <v>219.61166554401393</v>
      </c>
      <c r="JD160" s="1">
        <v>213.98919964957705</v>
      </c>
      <c r="JE160" s="1">
        <v>207.99142174641861</v>
      </c>
      <c r="JF160" s="1">
        <v>205.33442542114918</v>
      </c>
      <c r="JG160" s="1">
        <v>200.41744353655923</v>
      </c>
      <c r="JH160" s="1">
        <v>194.35827100405962</v>
      </c>
      <c r="JI160" s="1">
        <v>188.20023793153365</v>
      </c>
      <c r="JJ160" s="1">
        <v>184.96859874305136</v>
      </c>
      <c r="JK160" s="1">
        <v>184.68302594532869</v>
      </c>
      <c r="JL160" s="1">
        <v>180.84838374635089</v>
      </c>
      <c r="JM160" s="1">
        <v>174.90617954211007</v>
      </c>
      <c r="JN160" s="1">
        <v>172.36645629862872</v>
      </c>
      <c r="JO160" s="1">
        <v>170.5786634382317</v>
      </c>
      <c r="JP160" s="1">
        <v>164.74681857706892</v>
      </c>
      <c r="JQ160" s="1">
        <v>159.99422524229334</v>
      </c>
      <c r="JR160" s="1">
        <v>156.67062936108383</v>
      </c>
      <c r="JS160" s="1">
        <v>154.43562194842218</v>
      </c>
      <c r="JT160" s="1">
        <v>151.41701822561092</v>
      </c>
      <c r="JU160" s="1">
        <v>147.97213418067733</v>
      </c>
      <c r="JV160" s="1">
        <v>146.09912257531366</v>
      </c>
      <c r="JW160" s="1">
        <v>146.72221893102684</v>
      </c>
      <c r="JX160" s="1">
        <v>145.0289096823293</v>
      </c>
      <c r="JY160" s="1">
        <v>143.47363290630372</v>
      </c>
      <c r="JZ160" s="1">
        <v>141.49203746602294</v>
      </c>
      <c r="KA160" s="1">
        <v>144.40863071671387</v>
      </c>
      <c r="KB160" s="1">
        <v>141.99782594840349</v>
      </c>
      <c r="KC160" s="1">
        <v>139.21172989285265</v>
      </c>
      <c r="KD160" s="1">
        <v>136.36238994602979</v>
      </c>
      <c r="KE160" s="1">
        <v>135.67014492888438</v>
      </c>
      <c r="KF160" s="1">
        <v>135.36009142532501</v>
      </c>
      <c r="KG160" s="1">
        <v>131.46733419888875</v>
      </c>
      <c r="KH160" s="1">
        <v>129.97860724615362</v>
      </c>
      <c r="KI160" s="1">
        <v>128.38481379319725</v>
      </c>
      <c r="KJ160" s="1">
        <v>125.52483789117565</v>
      </c>
      <c r="KK160" s="1">
        <v>124.03494620444999</v>
      </c>
      <c r="KL160" s="1">
        <v>123.34530745144724</v>
      </c>
      <c r="KM160" s="1">
        <v>123.57081940840256</v>
      </c>
      <c r="KN160" s="1">
        <v>122.45204355550371</v>
      </c>
      <c r="KO160" s="1">
        <v>120.98851481189395</v>
      </c>
      <c r="KP160" s="1">
        <v>120.16813986436418</v>
      </c>
      <c r="KQ160" s="1">
        <v>118.55886198616618</v>
      </c>
      <c r="KR160" s="1">
        <v>120.13928911488344</v>
      </c>
      <c r="KS160" s="1">
        <v>117.8952361847083</v>
      </c>
      <c r="KT160" s="1">
        <v>115.75324396610624</v>
      </c>
      <c r="KU160" s="1">
        <v>115.83173529284898</v>
      </c>
      <c r="KV160" s="1">
        <v>115.36691003588668</v>
      </c>
      <c r="KW160" s="1">
        <v>115.67162291894232</v>
      </c>
      <c r="KX160" s="1">
        <v>117.10797273032402</v>
      </c>
      <c r="KY160" s="1">
        <v>116.01528476844425</v>
      </c>
      <c r="KZ160" s="1">
        <v>113.67670990427041</v>
      </c>
      <c r="LA160" s="1">
        <v>115.53042794042685</v>
      </c>
      <c r="LB160" s="1">
        <v>115.74742225845849</v>
      </c>
      <c r="LC160" s="1">
        <v>114.55304942009874</v>
      </c>
      <c r="LD160" s="1">
        <v>112.59868581321393</v>
      </c>
      <c r="LE160" s="1">
        <v>114.19743712229337</v>
      </c>
      <c r="LF160" s="1">
        <v>112.57616289022032</v>
      </c>
      <c r="LG160" s="1">
        <v>110.06828706310922</v>
      </c>
      <c r="LH160" s="1">
        <v>109.76281777648329</v>
      </c>
      <c r="LI160" s="1">
        <v>110.84735437456483</v>
      </c>
      <c r="LJ160" s="1">
        <v>110.69799253246862</v>
      </c>
      <c r="LK160" s="1">
        <v>110.75412193817408</v>
      </c>
      <c r="LL160" s="1"/>
      <c r="LM160" s="1"/>
      <c r="LN160" s="1"/>
    </row>
    <row r="161" spans="2:326" x14ac:dyDescent="0.25">
      <c r="B161" s="1">
        <v>36.544795541448146</v>
      </c>
      <c r="C161" s="1">
        <v>36.736704599366981</v>
      </c>
      <c r="D161" s="1">
        <v>36.649474501826973</v>
      </c>
      <c r="E161" s="1">
        <v>35.75494154686578</v>
      </c>
      <c r="F161" s="1">
        <v>35.345457898375884</v>
      </c>
      <c r="G161" s="1">
        <v>35.06144445970066</v>
      </c>
      <c r="H161" s="1">
        <v>36.014429542657595</v>
      </c>
      <c r="I161" s="1">
        <v>35.432777487286131</v>
      </c>
      <c r="J161" s="1">
        <v>35.764309340278103</v>
      </c>
      <c r="K161" s="1">
        <v>35.425796527089744</v>
      </c>
      <c r="L161" s="1">
        <v>34.971423478373033</v>
      </c>
      <c r="M161" s="1">
        <v>35.137967227514807</v>
      </c>
      <c r="N161" s="1">
        <v>34.153642157652492</v>
      </c>
      <c r="O161" s="1">
        <v>34.393111272255901</v>
      </c>
      <c r="P161" s="1">
        <v>35.199886648709175</v>
      </c>
      <c r="Q161" s="1">
        <v>34.198103141783051</v>
      </c>
      <c r="R161" s="1">
        <v>33.369884217651972</v>
      </c>
      <c r="S161" s="1">
        <v>34.111168090420236</v>
      </c>
      <c r="T161" s="1">
        <v>33.813566410856545</v>
      </c>
      <c r="U161" s="1">
        <v>33.964560106088157</v>
      </c>
      <c r="V161" s="1">
        <v>33.698800061170139</v>
      </c>
      <c r="W161" s="1">
        <v>33.946718236950673</v>
      </c>
      <c r="X161" s="1">
        <v>34.351475716876578</v>
      </c>
      <c r="Y161" s="1">
        <v>32.716616481394844</v>
      </c>
      <c r="Z161" s="1">
        <v>33.396599356141301</v>
      </c>
      <c r="AA161" s="1">
        <v>31.143399530727827</v>
      </c>
      <c r="AB161" s="1">
        <v>31.57617547176018</v>
      </c>
      <c r="AC161" s="1">
        <v>32.43978141377405</v>
      </c>
      <c r="AD161" s="1">
        <v>34.037004468770697</v>
      </c>
      <c r="AE161" s="1">
        <v>34.801648641866777</v>
      </c>
      <c r="AF161" s="1">
        <v>36.550068224220993</v>
      </c>
      <c r="AG161" s="1">
        <v>37.94437613556029</v>
      </c>
      <c r="AH161" s="1">
        <v>40.915629092958866</v>
      </c>
      <c r="AI161" s="1">
        <v>42.294116414892038</v>
      </c>
      <c r="AJ161" s="1">
        <v>44.485586642638395</v>
      </c>
      <c r="AK161" s="1">
        <v>46.340211806092697</v>
      </c>
      <c r="AL161" s="1">
        <v>48.569091384027374</v>
      </c>
      <c r="AM161" s="1">
        <v>52.02654917388822</v>
      </c>
      <c r="AN161" s="1">
        <v>53.342710078256623</v>
      </c>
      <c r="AO161" s="1">
        <v>54.799183129766291</v>
      </c>
      <c r="AP161" s="1">
        <v>57.531943292457264</v>
      </c>
      <c r="AQ161" s="1">
        <v>58.441676460593534</v>
      </c>
      <c r="AR161" s="1">
        <v>60.243223053809174</v>
      </c>
      <c r="AS161" s="1">
        <v>61.986275392307356</v>
      </c>
      <c r="AT161" s="1">
        <v>65.932246498215136</v>
      </c>
      <c r="AU161" s="1">
        <v>66.068601694657744</v>
      </c>
      <c r="AV161" s="1">
        <v>67.429394225580495</v>
      </c>
      <c r="AW161" s="1">
        <v>69.592942403523011</v>
      </c>
      <c r="AX161" s="1">
        <v>71.382921015729494</v>
      </c>
      <c r="AY161" s="1">
        <v>71.386068578938946</v>
      </c>
      <c r="AZ161" s="1">
        <v>72.777693230833464</v>
      </c>
      <c r="BA161" s="1">
        <v>75.087217837745527</v>
      </c>
      <c r="BB161" s="1">
        <v>75.495025349394638</v>
      </c>
      <c r="BC161" s="1">
        <v>75.977357499184478</v>
      </c>
      <c r="BD161" s="1">
        <v>77.857688723515409</v>
      </c>
      <c r="BE161" s="1">
        <v>78.122049479114807</v>
      </c>
      <c r="BF161" s="1">
        <v>76.627651286604291</v>
      </c>
      <c r="BG161" s="1">
        <v>77.61801232187986</v>
      </c>
      <c r="BH161" s="1">
        <v>79.846616534660811</v>
      </c>
      <c r="BI161" s="1">
        <v>78.796269082365001</v>
      </c>
      <c r="BJ161" s="1">
        <v>79.15722341501187</v>
      </c>
      <c r="BK161" s="1">
        <v>79.620782570159491</v>
      </c>
      <c r="BL161" s="1">
        <v>80.214668778056406</v>
      </c>
      <c r="BM161" s="1">
        <v>78.991436950276238</v>
      </c>
      <c r="BN161" s="1">
        <v>78.153270593305749</v>
      </c>
      <c r="BO161" s="1">
        <v>80.143168891352431</v>
      </c>
      <c r="BP161" s="1">
        <v>80.420558007670465</v>
      </c>
      <c r="BQ161" s="1">
        <v>77.890095634672122</v>
      </c>
      <c r="BR161" s="1">
        <v>78.01876663473972</v>
      </c>
      <c r="BS161" s="1">
        <v>78.528222837299737</v>
      </c>
      <c r="BT161" s="1">
        <v>78.421099215968809</v>
      </c>
      <c r="BU161" s="1">
        <v>77.028533938377365</v>
      </c>
      <c r="BV161" s="1">
        <v>77.116207256138964</v>
      </c>
      <c r="BW161" s="1">
        <v>76.239905819448737</v>
      </c>
      <c r="BX161" s="1">
        <v>76.406363188627807</v>
      </c>
      <c r="BY161" s="1">
        <v>77.120429301768354</v>
      </c>
      <c r="BZ161" s="1">
        <v>76.203325822789125</v>
      </c>
      <c r="CA161" s="1">
        <v>74.482912755054812</v>
      </c>
      <c r="CB161" s="1">
        <v>74.689513629492566</v>
      </c>
      <c r="CC161" s="1">
        <v>74.255344420944297</v>
      </c>
      <c r="CD161" s="1">
        <v>74.723790381452005</v>
      </c>
      <c r="CE161" s="1">
        <v>72.794253953745837</v>
      </c>
      <c r="CF161" s="1">
        <v>72.605441599113107</v>
      </c>
      <c r="CG161" s="1">
        <v>72.003677098910458</v>
      </c>
      <c r="CH161" s="1">
        <v>72.649581975150369</v>
      </c>
      <c r="CI161" s="1">
        <v>70.966577598668351</v>
      </c>
      <c r="CJ161" s="1">
        <v>70.404826154493705</v>
      </c>
      <c r="CK161" s="1">
        <v>69.301343200271305</v>
      </c>
      <c r="CL161" s="1">
        <v>70.634304603232763</v>
      </c>
      <c r="CM161" s="1">
        <v>70.279602526701581</v>
      </c>
      <c r="CN161" s="1">
        <v>70.803160067640192</v>
      </c>
      <c r="CO161" s="1">
        <v>68.760060035217506</v>
      </c>
      <c r="CP161" s="1">
        <v>68.658234590807751</v>
      </c>
      <c r="CQ161" s="1">
        <v>68.778949260594018</v>
      </c>
      <c r="CR161" s="1">
        <v>68.998041382831417</v>
      </c>
      <c r="CS161" s="1">
        <v>68.124088311230096</v>
      </c>
      <c r="CT161" s="1">
        <v>67.514197875689959</v>
      </c>
      <c r="CU161" s="1">
        <v>66.951579984516897</v>
      </c>
      <c r="CV161" s="1">
        <v>66.984035967532549</v>
      </c>
      <c r="CW161" s="1">
        <v>66.927496361381372</v>
      </c>
      <c r="CX161" s="1">
        <v>65.787583933534762</v>
      </c>
      <c r="CY161" s="1">
        <v>64.530575167312705</v>
      </c>
      <c r="CZ161" s="1">
        <v>65.041111541995136</v>
      </c>
      <c r="DA161" s="1">
        <v>66.351925147870887</v>
      </c>
      <c r="DB161" s="1">
        <v>64.249612448448318</v>
      </c>
      <c r="DC161" s="1">
        <v>63.072437687033094</v>
      </c>
      <c r="DD161" s="1">
        <v>63.767710170772837</v>
      </c>
      <c r="DE161" s="1">
        <v>64.082859399499995</v>
      </c>
      <c r="DF161" s="1">
        <v>63.509225097964716</v>
      </c>
      <c r="DG161" s="1">
        <v>61.964695423733382</v>
      </c>
      <c r="DH161" s="1">
        <v>62.523466830320068</v>
      </c>
      <c r="DI161" s="1">
        <v>61.791623675740276</v>
      </c>
      <c r="DJ161" s="1">
        <v>61.162223154368903</v>
      </c>
      <c r="DK161" s="1">
        <v>60.950706496697897</v>
      </c>
      <c r="DL161" s="1">
        <v>60.698132297847906</v>
      </c>
      <c r="DM161" s="1">
        <v>59.814627247104568</v>
      </c>
      <c r="DN161" s="1">
        <v>60.355231616190451</v>
      </c>
      <c r="DO161" s="1">
        <v>59.883353192969196</v>
      </c>
      <c r="DP161" s="1">
        <v>59.604508008155896</v>
      </c>
      <c r="DQ161" s="1">
        <v>58.509690044756155</v>
      </c>
      <c r="DR161" s="1">
        <v>59.072139552153587</v>
      </c>
      <c r="DS161" s="1">
        <v>58.123087818264814</v>
      </c>
      <c r="DT161" s="1">
        <v>57.199670170533729</v>
      </c>
      <c r="DU161" s="1">
        <v>59.43546447415607</v>
      </c>
      <c r="DV161" s="1">
        <v>57.20630957300871</v>
      </c>
      <c r="DW161" s="1">
        <v>57.635775199666043</v>
      </c>
      <c r="DX161" s="1">
        <v>58.366752213061979</v>
      </c>
      <c r="DY161" s="1">
        <v>57.15128459137857</v>
      </c>
      <c r="DZ161" s="1">
        <v>57.394896767819915</v>
      </c>
      <c r="EA161" s="1">
        <v>58.858653984270639</v>
      </c>
      <c r="EB161" s="1">
        <v>57.487366733186448</v>
      </c>
      <c r="EC161" s="1">
        <v>60.558071207397226</v>
      </c>
      <c r="ED161" s="1">
        <v>60.531424022136001</v>
      </c>
      <c r="EE161" s="1">
        <v>59.470076470995743</v>
      </c>
      <c r="EF161" s="1">
        <v>60.833549678462752</v>
      </c>
      <c r="EG161" s="1">
        <v>61.126009713320613</v>
      </c>
      <c r="EH161" s="1">
        <v>58.605549185776866</v>
      </c>
      <c r="EI161" s="1">
        <v>59.8293286500327</v>
      </c>
      <c r="EJ161" s="1">
        <v>60.231425974300961</v>
      </c>
      <c r="EK161" s="1">
        <v>60.450637667436261</v>
      </c>
      <c r="EL161" s="1">
        <v>59.815385264469406</v>
      </c>
      <c r="EM161" s="1">
        <v>59.332280649703932</v>
      </c>
      <c r="EN161" s="1">
        <v>59.627134427126883</v>
      </c>
      <c r="EO161" s="1">
        <v>59.177025279235195</v>
      </c>
      <c r="EP161" s="1">
        <v>59.258982430356021</v>
      </c>
      <c r="EQ161" s="1">
        <v>59.658122536612055</v>
      </c>
      <c r="ER161" s="1">
        <v>58.943468345089627</v>
      </c>
      <c r="ES161" s="1">
        <v>56.83165586976866</v>
      </c>
      <c r="ET161" s="1">
        <v>58.068380128332677</v>
      </c>
      <c r="EU161" s="1">
        <v>57.230942729129239</v>
      </c>
      <c r="EV161" s="1">
        <v>57.41234943513237</v>
      </c>
      <c r="EW161" s="1">
        <v>55.68260239366564</v>
      </c>
      <c r="EX161" s="1">
        <v>54.316505850334593</v>
      </c>
      <c r="EY161" s="1">
        <v>56.13612039898463</v>
      </c>
      <c r="EZ161" s="1">
        <v>56.585084357448352</v>
      </c>
      <c r="FA161" s="1">
        <v>56.880666441247072</v>
      </c>
      <c r="FB161" s="1">
        <v>56.280921941619937</v>
      </c>
      <c r="FC161" s="1">
        <v>54.625223359771518</v>
      </c>
      <c r="FD161" s="1">
        <v>55.338323186903494</v>
      </c>
      <c r="FE161" s="1">
        <v>57.110203785858509</v>
      </c>
      <c r="FF161" s="1">
        <v>55.327303922081434</v>
      </c>
      <c r="FG161" s="1">
        <v>56.305311962521529</v>
      </c>
      <c r="FH161" s="1">
        <v>56.974510307822442</v>
      </c>
      <c r="FI161" s="1">
        <v>56.025908556699427</v>
      </c>
      <c r="FJ161" s="1">
        <v>55.782014778730634</v>
      </c>
      <c r="FK161" s="1">
        <v>55.937911729655035</v>
      </c>
      <c r="FL161" s="1">
        <v>56.428161497122559</v>
      </c>
      <c r="FM161" s="1">
        <v>55.987670604563405</v>
      </c>
      <c r="FN161" s="1">
        <v>55.673818414423856</v>
      </c>
      <c r="FO161" s="1">
        <v>55.104337370541728</v>
      </c>
      <c r="FP161" s="1">
        <v>55.447991237552699</v>
      </c>
      <c r="FQ161" s="1">
        <v>56.245275385311295</v>
      </c>
      <c r="FR161" s="1">
        <v>56.379669861281101</v>
      </c>
      <c r="FS161" s="1">
        <v>54.235419776822674</v>
      </c>
      <c r="FT161" s="1">
        <v>53.56795193200476</v>
      </c>
      <c r="FU161" s="1">
        <v>55.903078131559191</v>
      </c>
      <c r="FV161" s="1">
        <v>53.351158476341226</v>
      </c>
      <c r="FW161" s="1">
        <v>53.980774779305705</v>
      </c>
      <c r="FX161" s="1">
        <v>53.767588191024217</v>
      </c>
      <c r="FY161" s="1">
        <v>54.356613116798847</v>
      </c>
      <c r="FZ161" s="1">
        <v>53.647116061698284</v>
      </c>
      <c r="GA161" s="1">
        <v>52.904504213573176</v>
      </c>
      <c r="GB161" s="1">
        <v>53.01548705039086</v>
      </c>
      <c r="GC161" s="1">
        <v>53.677819779632863</v>
      </c>
      <c r="GD161" s="1">
        <v>52.541369703526378</v>
      </c>
      <c r="GE161" s="1">
        <v>53.529735566235473</v>
      </c>
      <c r="GF161" s="1">
        <v>52.480731972306607</v>
      </c>
      <c r="GG161" s="1">
        <v>52.84679786363855</v>
      </c>
      <c r="GH161" s="1">
        <v>52.740979237315877</v>
      </c>
      <c r="GI161" s="1">
        <v>52.024265985205233</v>
      </c>
      <c r="GJ161" s="1">
        <v>53.254129832452698</v>
      </c>
      <c r="GK161" s="1">
        <v>53.068876123991274</v>
      </c>
      <c r="GL161" s="1">
        <v>52.180503374373345</v>
      </c>
      <c r="GM161" s="1">
        <v>52.016236075807107</v>
      </c>
      <c r="GN161" s="1">
        <v>52.40473284218136</v>
      </c>
      <c r="GO161" s="1">
        <v>52.272847422161504</v>
      </c>
      <c r="GP161" s="1">
        <v>52.552454787053442</v>
      </c>
      <c r="GQ161" s="1">
        <v>53.484171042760735</v>
      </c>
      <c r="GR161" s="1">
        <v>52.31554920182343</v>
      </c>
      <c r="GS161" s="1">
        <v>51.280074382067198</v>
      </c>
      <c r="GT161" s="1">
        <v>52.719111114422113</v>
      </c>
      <c r="GU161" s="1">
        <v>52.723483771550384</v>
      </c>
      <c r="GV161" s="1">
        <v>52.345885454419346</v>
      </c>
      <c r="GW161" s="1">
        <v>51.869439058193841</v>
      </c>
      <c r="GX161" s="1">
        <v>52.247150894748422</v>
      </c>
      <c r="GY161" s="1">
        <v>51.757453791880792</v>
      </c>
      <c r="GZ161" s="1">
        <v>51.581612297832407</v>
      </c>
      <c r="HA161" s="1">
        <v>51.314663007814062</v>
      </c>
      <c r="HB161" s="1">
        <v>51.231933299290461</v>
      </c>
      <c r="HC161" s="1">
        <v>51.657966085175069</v>
      </c>
      <c r="HD161" s="1">
        <v>50.911043179759737</v>
      </c>
      <c r="HE161" s="1">
        <v>51.199058189412305</v>
      </c>
      <c r="HF161" s="1">
        <v>52.228439873900044</v>
      </c>
      <c r="HG161" s="1">
        <v>52.214853133127889</v>
      </c>
      <c r="HH161" s="1">
        <v>51.173235732038982</v>
      </c>
      <c r="HI161" s="1">
        <v>51.134969112588585</v>
      </c>
      <c r="HJ161" s="1">
        <v>51.793440531135957</v>
      </c>
      <c r="HK161" s="1">
        <v>51.948199184915602</v>
      </c>
      <c r="HL161" s="1">
        <v>51.07229827796391</v>
      </c>
      <c r="HM161" s="1">
        <v>50.921150760831615</v>
      </c>
      <c r="HN161" s="1">
        <v>51.542956386416691</v>
      </c>
      <c r="HO161" s="1">
        <v>51.951709352764027</v>
      </c>
      <c r="HP161" s="1">
        <v>51.014205539798454</v>
      </c>
      <c r="HQ161" s="1">
        <v>50.767109837754333</v>
      </c>
      <c r="HR161" s="1">
        <v>51.942397266931636</v>
      </c>
      <c r="HS161" s="1">
        <v>96.195435447404876</v>
      </c>
      <c r="HT161" s="1">
        <v>108.56571072496941</v>
      </c>
      <c r="HU161" s="1">
        <v>120.47974871526409</v>
      </c>
      <c r="HV161" s="1">
        <v>135.25538331328957</v>
      </c>
      <c r="HW161" s="1">
        <v>148.28460169835157</v>
      </c>
      <c r="HX161" s="1">
        <v>159.58964271046565</v>
      </c>
      <c r="HY161" s="1">
        <v>168.61945154485255</v>
      </c>
      <c r="HZ161" s="1">
        <v>177.65458965930674</v>
      </c>
      <c r="IA161" s="1">
        <v>185.3581311330922</v>
      </c>
      <c r="IB161" s="1">
        <v>191.86480326295583</v>
      </c>
      <c r="IC161" s="1">
        <v>196.82524363047114</v>
      </c>
      <c r="ID161" s="1">
        <v>201.24861064582598</v>
      </c>
      <c r="IE161" s="1">
        <v>206.63182877830454</v>
      </c>
      <c r="IF161" s="1">
        <v>212.60232660559751</v>
      </c>
      <c r="IG161" s="1">
        <v>213.07241002372641</v>
      </c>
      <c r="IH161" s="1">
        <v>214.92725183500224</v>
      </c>
      <c r="II161" s="1">
        <v>219.82574682470675</v>
      </c>
      <c r="IJ161" s="1">
        <v>221.26159332087576</v>
      </c>
      <c r="IK161" s="1">
        <v>221.3358394827552</v>
      </c>
      <c r="IL161" s="1">
        <v>220.21089334785088</v>
      </c>
      <c r="IM161" s="1">
        <v>218.66790932595757</v>
      </c>
      <c r="IN161" s="1">
        <v>221.60244184195105</v>
      </c>
      <c r="IO161" s="1">
        <v>223.03179778779113</v>
      </c>
      <c r="IP161" s="1">
        <v>218.76314910210633</v>
      </c>
      <c r="IQ161" s="1">
        <v>217.34894993153904</v>
      </c>
      <c r="IR161" s="1">
        <v>218.55343409031016</v>
      </c>
      <c r="IS161" s="1">
        <v>218.71713639326293</v>
      </c>
      <c r="IT161" s="1">
        <v>217.43345272526935</v>
      </c>
      <c r="IU161" s="1">
        <v>211.62836587097036</v>
      </c>
      <c r="IV161" s="1">
        <v>211.92071173345479</v>
      </c>
      <c r="IW161" s="1">
        <v>207.1643870272778</v>
      </c>
      <c r="IX161" s="1">
        <v>204.72594534540482</v>
      </c>
      <c r="IY161" s="1">
        <v>203.93174191365816</v>
      </c>
      <c r="IZ161" s="1">
        <v>198.54253680129796</v>
      </c>
      <c r="JA161" s="1">
        <v>192.9272108840488</v>
      </c>
      <c r="JB161" s="1">
        <v>189.83438798366592</v>
      </c>
      <c r="JC161" s="1">
        <v>186.46382517868756</v>
      </c>
      <c r="JD161" s="1">
        <v>180.63912455865662</v>
      </c>
      <c r="JE161" s="1">
        <v>176.21993427184412</v>
      </c>
      <c r="JF161" s="1">
        <v>176.77772075029006</v>
      </c>
      <c r="JG161" s="1">
        <v>177.56979998752206</v>
      </c>
      <c r="JH161" s="1">
        <v>176.93455481656298</v>
      </c>
      <c r="JI161" s="1">
        <v>172.9615116369508</v>
      </c>
      <c r="JJ161" s="1">
        <v>173.37719651395076</v>
      </c>
      <c r="JK161" s="1">
        <v>173.9739884393064</v>
      </c>
      <c r="JL161" s="1">
        <v>171.50785709108987</v>
      </c>
      <c r="JM161" s="1">
        <v>167.65507483521074</v>
      </c>
      <c r="JN161" s="1">
        <v>168.49039459527273</v>
      </c>
      <c r="JO161" s="1">
        <v>167.49971377387465</v>
      </c>
      <c r="JP161" s="1">
        <v>161.98729885821416</v>
      </c>
      <c r="JQ161" s="1">
        <v>157.78317550192597</v>
      </c>
      <c r="JR161" s="1">
        <v>153.59466642228733</v>
      </c>
      <c r="JS161" s="1">
        <v>152.14300537723062</v>
      </c>
      <c r="JT161" s="1">
        <v>147.95170980080653</v>
      </c>
      <c r="JU161" s="1">
        <v>144.05292635710728</v>
      </c>
      <c r="JV161" s="1">
        <v>141.99399188210177</v>
      </c>
      <c r="JW161" s="1">
        <v>138.68414609846477</v>
      </c>
      <c r="JX161" s="1">
        <v>136.48454388984507</v>
      </c>
      <c r="JY161" s="1">
        <v>133.36271215707723</v>
      </c>
      <c r="JZ161" s="1">
        <v>128.23997122536224</v>
      </c>
      <c r="KA161" s="1">
        <v>128.70759493670892</v>
      </c>
      <c r="KB161" s="1">
        <v>125.36745039629963</v>
      </c>
      <c r="KC161" s="1">
        <v>124.63208468730684</v>
      </c>
      <c r="KD161" s="1">
        <v>121.25018966256555</v>
      </c>
      <c r="KE161" s="1">
        <v>121.62930107210877</v>
      </c>
      <c r="KF161" s="1">
        <v>121.26116786028463</v>
      </c>
      <c r="KG161" s="1">
        <v>118.66440442799913</v>
      </c>
      <c r="KH161" s="1">
        <v>117.4822278534642</v>
      </c>
      <c r="KI161" s="1">
        <v>116.51122298973556</v>
      </c>
      <c r="KJ161" s="1">
        <v>115.78177240157287</v>
      </c>
      <c r="KK161" s="1">
        <v>114.45755161329755</v>
      </c>
      <c r="KL161" s="1">
        <v>112.16871498739216</v>
      </c>
      <c r="KM161" s="1">
        <v>113.26652395496522</v>
      </c>
      <c r="KN161" s="1">
        <v>111.34178406098209</v>
      </c>
      <c r="KO161" s="1">
        <v>109.06790074639858</v>
      </c>
      <c r="KP161" s="1">
        <v>108.48420126514453</v>
      </c>
      <c r="KQ161" s="1">
        <v>105.96450360938324</v>
      </c>
      <c r="KR161" s="1">
        <v>107.49657624087467</v>
      </c>
      <c r="KS161" s="1">
        <v>105.96487010194677</v>
      </c>
      <c r="KT161" s="1">
        <v>103.3066628556049</v>
      </c>
      <c r="KU161" s="1">
        <v>104.20991268914298</v>
      </c>
      <c r="KV161" s="1">
        <v>103.065872024225</v>
      </c>
      <c r="KW161" s="1">
        <v>102.61720335337019</v>
      </c>
      <c r="KX161" s="1">
        <v>102.83575600686828</v>
      </c>
      <c r="KY161" s="1">
        <v>100.29067877949001</v>
      </c>
      <c r="KZ161" s="1">
        <v>98.468076701110277</v>
      </c>
      <c r="LA161" s="1">
        <v>99.667501416133845</v>
      </c>
      <c r="LB161" s="1">
        <v>99.573226452575113</v>
      </c>
      <c r="LC161" s="1">
        <v>99.383549943649101</v>
      </c>
      <c r="LD161" s="1">
        <v>97.408077119866093</v>
      </c>
      <c r="LE161" s="1">
        <v>99.45405935189325</v>
      </c>
      <c r="LF161" s="1">
        <v>98.602745649119029</v>
      </c>
      <c r="LG161" s="1">
        <v>95.825530980456222</v>
      </c>
      <c r="LH161" s="1">
        <v>96.050271774830094</v>
      </c>
      <c r="LI161" s="1">
        <v>96.475837786576193</v>
      </c>
      <c r="LJ161" s="1">
        <v>96.549110122871383</v>
      </c>
      <c r="LK161" s="1">
        <v>95.952740771872755</v>
      </c>
      <c r="LL161" s="1"/>
      <c r="LM161" s="1"/>
      <c r="LN161" s="1"/>
    </row>
    <row r="162" spans="2:326" x14ac:dyDescent="0.25">
      <c r="B162" s="1">
        <v>12.605044440099711</v>
      </c>
      <c r="C162" s="1">
        <v>12.855421608066459</v>
      </c>
      <c r="D162" s="1">
        <v>13.541357233431182</v>
      </c>
      <c r="E162" s="1">
        <v>12.612999685180768</v>
      </c>
      <c r="F162" s="1">
        <v>12.396808552733358</v>
      </c>
      <c r="G162" s="1">
        <v>12.162679063937606</v>
      </c>
      <c r="H162" s="1">
        <v>12.233380802954882</v>
      </c>
      <c r="I162" s="1">
        <v>12.248700773575344</v>
      </c>
      <c r="J162" s="1">
        <v>13.009487905305251</v>
      </c>
      <c r="K162" s="1">
        <v>11.828356710368404</v>
      </c>
      <c r="L162" s="1">
        <v>11.934133995291777</v>
      </c>
      <c r="M162" s="1">
        <v>11.704340681784188</v>
      </c>
      <c r="N162" s="1">
        <v>11.541194819502456</v>
      </c>
      <c r="O162" s="1">
        <v>12.028680307004091</v>
      </c>
      <c r="P162" s="1">
        <v>12.221572344802533</v>
      </c>
      <c r="Q162" s="1">
        <v>11.094636573367211</v>
      </c>
      <c r="R162" s="1">
        <v>11.091165782976502</v>
      </c>
      <c r="S162" s="1">
        <v>11.89804133615306</v>
      </c>
      <c r="T162" s="1">
        <v>12.055329500315555</v>
      </c>
      <c r="U162" s="1">
        <v>11.380341793847803</v>
      </c>
      <c r="V162" s="1">
        <v>12.049812059370248</v>
      </c>
      <c r="W162" s="1">
        <v>11.057229586889363</v>
      </c>
      <c r="X162" s="1">
        <v>11.367493529809625</v>
      </c>
      <c r="Y162" s="1">
        <v>10.859982627648549</v>
      </c>
      <c r="Z162" s="1">
        <v>11.560094574439026</v>
      </c>
      <c r="AA162" s="1">
        <v>11.461873450794171</v>
      </c>
      <c r="AB162" s="1">
        <v>10.994281705076107</v>
      </c>
      <c r="AC162" s="1">
        <v>13.530338954294232</v>
      </c>
      <c r="AD162" s="1">
        <v>13.769669879479801</v>
      </c>
      <c r="AE162" s="1">
        <v>15.464139006607969</v>
      </c>
      <c r="AF162" s="1">
        <v>16.498697644227054</v>
      </c>
      <c r="AG162" s="1">
        <v>18.001130605921038</v>
      </c>
      <c r="AH162" s="1">
        <v>19.547663764879069</v>
      </c>
      <c r="AI162" s="1">
        <v>20.314219922291173</v>
      </c>
      <c r="AJ162" s="1">
        <v>21.992568347611247</v>
      </c>
      <c r="AK162" s="1">
        <v>22.958002727036071</v>
      </c>
      <c r="AL162" s="1">
        <v>24.488165485470102</v>
      </c>
      <c r="AM162" s="1">
        <v>26.745715150348019</v>
      </c>
      <c r="AN162" s="1">
        <v>27.412747439117418</v>
      </c>
      <c r="AO162" s="1">
        <v>28.921087636754102</v>
      </c>
      <c r="AP162" s="1">
        <v>30.847713194892631</v>
      </c>
      <c r="AQ162" s="1">
        <v>31.23682348007981</v>
      </c>
      <c r="AR162" s="1">
        <v>32.066066395812733</v>
      </c>
      <c r="AS162" s="1">
        <v>33.435372346001166</v>
      </c>
      <c r="AT162" s="1">
        <v>35.747032089197994</v>
      </c>
      <c r="AU162" s="1">
        <v>36.761977508448631</v>
      </c>
      <c r="AV162" s="1">
        <v>37.000942213901297</v>
      </c>
      <c r="AW162" s="1">
        <v>38.203391228344621</v>
      </c>
      <c r="AX162" s="1">
        <v>41.118993246197967</v>
      </c>
      <c r="AY162" s="1">
        <v>39.485400199462298</v>
      </c>
      <c r="AZ162" s="1">
        <v>41.04513815994148</v>
      </c>
      <c r="BA162" s="1">
        <v>43.57247815735488</v>
      </c>
      <c r="BB162" s="1">
        <v>43.5997486692021</v>
      </c>
      <c r="BC162" s="1">
        <v>44.415064767191794</v>
      </c>
      <c r="BD162" s="1">
        <v>45.659713431948958</v>
      </c>
      <c r="BE162" s="1">
        <v>45.671488617300298</v>
      </c>
      <c r="BF162" s="1">
        <v>45.773437798312806</v>
      </c>
      <c r="BG162" s="1">
        <v>46.026290285705024</v>
      </c>
      <c r="BH162" s="1">
        <v>47.453826063378337</v>
      </c>
      <c r="BI162" s="1">
        <v>47.370440706058147</v>
      </c>
      <c r="BJ162" s="1">
        <v>48.38841479206414</v>
      </c>
      <c r="BK162" s="1">
        <v>49.79533876228669</v>
      </c>
      <c r="BL162" s="1">
        <v>49.536740744348172</v>
      </c>
      <c r="BM162" s="1">
        <v>49.261883074720501</v>
      </c>
      <c r="BN162" s="1">
        <v>49.39703861900572</v>
      </c>
      <c r="BO162" s="1">
        <v>51.230834394563374</v>
      </c>
      <c r="BP162" s="1">
        <v>52.032649610217618</v>
      </c>
      <c r="BQ162" s="1">
        <v>50.769680424243973</v>
      </c>
      <c r="BR162" s="1">
        <v>51.840801343909376</v>
      </c>
      <c r="BS162" s="1">
        <v>51.92053777892756</v>
      </c>
      <c r="BT162" s="1">
        <v>53.181908529557013</v>
      </c>
      <c r="BU162" s="1">
        <v>51.303598781159963</v>
      </c>
      <c r="BV162" s="1">
        <v>53.02524404019826</v>
      </c>
      <c r="BW162" s="1">
        <v>52.342411515716591</v>
      </c>
      <c r="BX162" s="1">
        <v>53.255161744269628</v>
      </c>
      <c r="BY162" s="1">
        <v>53.486553211351122</v>
      </c>
      <c r="BZ162" s="1">
        <v>53.35609051124316</v>
      </c>
      <c r="CA162" s="1">
        <v>51.986955114533934</v>
      </c>
      <c r="CB162" s="1">
        <v>54.084705325771779</v>
      </c>
      <c r="CC162" s="1">
        <v>53.440709139223308</v>
      </c>
      <c r="CD162" s="1">
        <v>53.765942540835347</v>
      </c>
      <c r="CE162" s="1">
        <v>53.388380533028297</v>
      </c>
      <c r="CF162" s="1">
        <v>52.655086272532131</v>
      </c>
      <c r="CG162" s="1">
        <v>52.794098199475037</v>
      </c>
      <c r="CH162" s="1">
        <v>53.957507692891944</v>
      </c>
      <c r="CI162" s="1">
        <v>53.942802574539016</v>
      </c>
      <c r="CJ162" s="1">
        <v>53.070686738106602</v>
      </c>
      <c r="CK162" s="1">
        <v>52.416504124746545</v>
      </c>
      <c r="CL162" s="1">
        <v>52.80845143213994</v>
      </c>
      <c r="CM162" s="1">
        <v>54.145993274996101</v>
      </c>
      <c r="CN162" s="1">
        <v>53.262601920237735</v>
      </c>
      <c r="CO162" s="1">
        <v>51.92136875931822</v>
      </c>
      <c r="CP162" s="1">
        <v>52.128478139898085</v>
      </c>
      <c r="CQ162" s="1">
        <v>51.597332572828215</v>
      </c>
      <c r="CR162" s="1">
        <v>53.263780208812335</v>
      </c>
      <c r="CS162" s="1">
        <v>51.970016774132681</v>
      </c>
      <c r="CT162" s="1">
        <v>51.66025769095075</v>
      </c>
      <c r="CU162" s="1">
        <v>51.577733230635566</v>
      </c>
      <c r="CV162" s="1">
        <v>52.059753072011681</v>
      </c>
      <c r="CW162" s="1">
        <v>52.433404916054315</v>
      </c>
      <c r="CX162" s="1">
        <v>51.259216219050721</v>
      </c>
      <c r="CY162" s="1">
        <v>51.507945155329317</v>
      </c>
      <c r="CZ162" s="1">
        <v>51.774122468952491</v>
      </c>
      <c r="DA162" s="1">
        <v>52.732656502064579</v>
      </c>
      <c r="DB162" s="1">
        <v>50.649233231674351</v>
      </c>
      <c r="DC162" s="1">
        <v>49.52315060972397</v>
      </c>
      <c r="DD162" s="1">
        <v>51.048142894685505</v>
      </c>
      <c r="DE162" s="1">
        <v>51.635181612219704</v>
      </c>
      <c r="DF162" s="1">
        <v>50.953880968720334</v>
      </c>
      <c r="DG162" s="1">
        <v>49.645155234579988</v>
      </c>
      <c r="DH162" s="1">
        <v>48.853351111059709</v>
      </c>
      <c r="DI162" s="1">
        <v>50.62460190188542</v>
      </c>
      <c r="DJ162" s="1">
        <v>48.553596210540796</v>
      </c>
      <c r="DK162" s="1">
        <v>50.387766987333926</v>
      </c>
      <c r="DL162" s="1">
        <v>49.777856953107253</v>
      </c>
      <c r="DM162" s="1">
        <v>49.4914296676926</v>
      </c>
      <c r="DN162" s="1">
        <v>50.173813234550096</v>
      </c>
      <c r="DO162" s="1">
        <v>49.388536537953804</v>
      </c>
      <c r="DP162" s="1">
        <v>49.226747075685395</v>
      </c>
      <c r="DQ162" s="1">
        <v>48.359540781025089</v>
      </c>
      <c r="DR162" s="1">
        <v>48.616421549146594</v>
      </c>
      <c r="DS162" s="1">
        <v>48.686985733164832</v>
      </c>
      <c r="DT162" s="1">
        <v>45.971803491562774</v>
      </c>
      <c r="DU162" s="1">
        <v>48.548673175235564</v>
      </c>
      <c r="DV162" s="1">
        <v>46.6900086987756</v>
      </c>
      <c r="DW162" s="1">
        <v>46.881687018779047</v>
      </c>
      <c r="DX162" s="1">
        <v>48.046920313379253</v>
      </c>
      <c r="DY162" s="1">
        <v>47.154747735039763</v>
      </c>
      <c r="DZ162" s="1">
        <v>47.744421839434828</v>
      </c>
      <c r="EA162" s="1">
        <v>47.706807506150177</v>
      </c>
      <c r="EB162" s="1">
        <v>45.770081059408227</v>
      </c>
      <c r="EC162" s="1">
        <v>46.432041408125741</v>
      </c>
      <c r="ED162" s="1">
        <v>46.434417002216826</v>
      </c>
      <c r="EE162" s="1">
        <v>44.409383754298844</v>
      </c>
      <c r="EF162" s="1">
        <v>45.853487812838182</v>
      </c>
      <c r="EG162" s="1">
        <v>44.626323026721721</v>
      </c>
      <c r="EH162" s="1">
        <v>43.102193098345964</v>
      </c>
      <c r="EI162" s="1">
        <v>45.149183421928946</v>
      </c>
      <c r="EJ162" s="1">
        <v>44.783885621286316</v>
      </c>
      <c r="EK162" s="1">
        <v>44.603144184071631</v>
      </c>
      <c r="EL162" s="1">
        <v>44.470187780110066</v>
      </c>
      <c r="EM162" s="1">
        <v>43.77654599413264</v>
      </c>
      <c r="EN162" s="1">
        <v>44.002941981780545</v>
      </c>
      <c r="EO162" s="1">
        <v>43.16365665108296</v>
      </c>
      <c r="EP162" s="1">
        <v>43.907703719931085</v>
      </c>
      <c r="EQ162" s="1">
        <v>44.033010988571043</v>
      </c>
      <c r="ER162" s="1">
        <v>43.400262149339675</v>
      </c>
      <c r="ES162" s="1">
        <v>42.34748772521688</v>
      </c>
      <c r="ET162" s="1">
        <v>42.891913083717064</v>
      </c>
      <c r="EU162" s="1">
        <v>42.822079179261358</v>
      </c>
      <c r="EV162" s="1">
        <v>43.032658092007992</v>
      </c>
      <c r="EW162" s="1">
        <v>43.223182735707582</v>
      </c>
      <c r="EX162" s="1">
        <v>41.085107494758674</v>
      </c>
      <c r="EY162" s="1">
        <v>42.210566903194078</v>
      </c>
      <c r="EZ162" s="1">
        <v>43.786820608256093</v>
      </c>
      <c r="FA162" s="1">
        <v>43.238457699474708</v>
      </c>
      <c r="FB162" s="1">
        <v>43.400471870394981</v>
      </c>
      <c r="FC162" s="1">
        <v>42.30568505089861</v>
      </c>
      <c r="FD162" s="1">
        <v>42.811933310606776</v>
      </c>
      <c r="FE162" s="1">
        <v>43.271151843906999</v>
      </c>
      <c r="FF162" s="1">
        <v>40.831920710443903</v>
      </c>
      <c r="FG162" s="1">
        <v>41.755074605767881</v>
      </c>
      <c r="FH162" s="1">
        <v>42.943632593018414</v>
      </c>
      <c r="FI162" s="1">
        <v>40.923477795482114</v>
      </c>
      <c r="FJ162" s="1">
        <v>40.970126163790916</v>
      </c>
      <c r="FK162" s="1">
        <v>40.930957463384964</v>
      </c>
      <c r="FL162" s="1">
        <v>42.008978070603597</v>
      </c>
      <c r="FM162" s="1">
        <v>42.161733873348481</v>
      </c>
      <c r="FN162" s="1">
        <v>41.241999123618008</v>
      </c>
      <c r="FO162" s="1">
        <v>41.68523228627609</v>
      </c>
      <c r="FP162" s="1">
        <v>41.623399244394314</v>
      </c>
      <c r="FQ162" s="1">
        <v>42.826942922369952</v>
      </c>
      <c r="FR162" s="1">
        <v>42.447401847915636</v>
      </c>
      <c r="FS162" s="1">
        <v>40.552800141035412</v>
      </c>
      <c r="FT162" s="1">
        <v>40.775406837271731</v>
      </c>
      <c r="FU162" s="1">
        <v>41.842671378360677</v>
      </c>
      <c r="FV162" s="1">
        <v>41.054310484035007</v>
      </c>
      <c r="FW162" s="1">
        <v>41.73620947242636</v>
      </c>
      <c r="FX162" s="1">
        <v>42.050833741592662</v>
      </c>
      <c r="FY162" s="1">
        <v>41.476672421457472</v>
      </c>
      <c r="FZ162" s="1">
        <v>41.690596283348022</v>
      </c>
      <c r="GA162" s="1">
        <v>40.876722415581362</v>
      </c>
      <c r="GB162" s="1">
        <v>40.859436117591869</v>
      </c>
      <c r="GC162" s="1">
        <v>41.898375860753653</v>
      </c>
      <c r="GD162" s="1">
        <v>40.586080152030085</v>
      </c>
      <c r="GE162" s="1">
        <v>41.27765015769279</v>
      </c>
      <c r="GF162" s="1">
        <v>40.354870286371131</v>
      </c>
      <c r="GG162" s="1">
        <v>40.36000229390568</v>
      </c>
      <c r="GH162" s="1">
        <v>40.711187908304964</v>
      </c>
      <c r="GI162" s="1">
        <v>40.817139600213714</v>
      </c>
      <c r="GJ162" s="1">
        <v>41.403677630916278</v>
      </c>
      <c r="GK162" s="1">
        <v>41.585945300353579</v>
      </c>
      <c r="GL162" s="1">
        <v>40.458531297546195</v>
      </c>
      <c r="GM162" s="1">
        <v>40.043195917555494</v>
      </c>
      <c r="GN162" s="1">
        <v>40.869772225326557</v>
      </c>
      <c r="GO162" s="1">
        <v>39.777968992942718</v>
      </c>
      <c r="GP162" s="1">
        <v>39.605212540159016</v>
      </c>
      <c r="GQ162" s="1">
        <v>41.665859172117791</v>
      </c>
      <c r="GR162" s="1">
        <v>40.658626629587403</v>
      </c>
      <c r="GS162" s="1">
        <v>40.090944437216535</v>
      </c>
      <c r="GT162" s="1">
        <v>40.495015606786524</v>
      </c>
      <c r="GU162" s="1">
        <v>41.211405703202807</v>
      </c>
      <c r="GV162" s="1">
        <v>41.13313788042155</v>
      </c>
      <c r="GW162" s="1">
        <v>40.324723239875901</v>
      </c>
      <c r="GX162" s="1">
        <v>41.555481344044523</v>
      </c>
      <c r="GY162" s="1">
        <v>40.853663607815001</v>
      </c>
      <c r="GZ162" s="1">
        <v>40.3579046391147</v>
      </c>
      <c r="HA162" s="1">
        <v>40.237419062539381</v>
      </c>
      <c r="HB162" s="1">
        <v>40.789043220757272</v>
      </c>
      <c r="HC162" s="1">
        <v>40.111753600520558</v>
      </c>
      <c r="HD162" s="1">
        <v>41.115237547947537</v>
      </c>
      <c r="HE162" s="1">
        <v>40.53836995706272</v>
      </c>
      <c r="HF162" s="1">
        <v>40.89589257879593</v>
      </c>
      <c r="HG162" s="1">
        <v>41.67297124338706</v>
      </c>
      <c r="HH162" s="1">
        <v>40.589491263140481</v>
      </c>
      <c r="HI162" s="1">
        <v>40.56374764013232</v>
      </c>
      <c r="HJ162" s="1">
        <v>41.361085557629494</v>
      </c>
      <c r="HK162" s="1">
        <v>41.006395336932556</v>
      </c>
      <c r="HL162" s="1">
        <v>40.895649091714667</v>
      </c>
      <c r="HM162" s="1">
        <v>39.752079339464672</v>
      </c>
      <c r="HN162" s="1">
        <v>41.608322881945831</v>
      </c>
      <c r="HO162" s="1">
        <v>42.861591330297841</v>
      </c>
      <c r="HP162" s="1">
        <v>40.892803425963962</v>
      </c>
      <c r="HQ162" s="1">
        <v>41.174342415113827</v>
      </c>
      <c r="HR162" s="1">
        <v>42.547586521124224</v>
      </c>
      <c r="HS162" s="1">
        <v>61.811299628878714</v>
      </c>
      <c r="HT162" s="1">
        <v>67.038496179791807</v>
      </c>
      <c r="HU162" s="1">
        <v>71.778757238543406</v>
      </c>
      <c r="HV162" s="1">
        <v>78.520979017737531</v>
      </c>
      <c r="HW162" s="1">
        <v>85.651871382416161</v>
      </c>
      <c r="HX162" s="1">
        <v>92.695866795384489</v>
      </c>
      <c r="HY162" s="1">
        <v>97.214456188203187</v>
      </c>
      <c r="HZ162" s="1">
        <v>105.01004726087588</v>
      </c>
      <c r="IA162" s="1">
        <v>110.65061123137656</v>
      </c>
      <c r="IB162" s="1">
        <v>118.10936157719033</v>
      </c>
      <c r="IC162" s="1">
        <v>123.06152875653478</v>
      </c>
      <c r="ID162" s="1">
        <v>127.90877286501635</v>
      </c>
      <c r="IE162" s="1">
        <v>136.0735011686422</v>
      </c>
      <c r="IF162" s="1">
        <v>140.86436626657567</v>
      </c>
      <c r="IG162" s="1">
        <v>147.43221575146859</v>
      </c>
      <c r="IH162" s="1">
        <v>149.451430500801</v>
      </c>
      <c r="II162" s="1">
        <v>151.51925750624989</v>
      </c>
      <c r="IJ162" s="1">
        <v>159.73782993602327</v>
      </c>
      <c r="IK162" s="1">
        <v>163.59905233410535</v>
      </c>
      <c r="IL162" s="1">
        <v>164.95917980929639</v>
      </c>
      <c r="IM162" s="1">
        <v>166.20684360177242</v>
      </c>
      <c r="IN162" s="1">
        <v>170.03035415961082</v>
      </c>
      <c r="IO162" s="1">
        <v>172.49565778220457</v>
      </c>
      <c r="IP162" s="1">
        <v>172.67590832719628</v>
      </c>
      <c r="IQ162" s="1">
        <v>174.1041880687429</v>
      </c>
      <c r="IR162" s="1">
        <v>175.4580377632773</v>
      </c>
      <c r="IS162" s="1">
        <v>179.524169459707</v>
      </c>
      <c r="IT162" s="1">
        <v>178.14773691823305</v>
      </c>
      <c r="IU162" s="1">
        <v>175.6928971019355</v>
      </c>
      <c r="IV162" s="1">
        <v>178.88208471177887</v>
      </c>
      <c r="IW162" s="1">
        <v>175.37541124132287</v>
      </c>
      <c r="IX162" s="1">
        <v>177.3523321144736</v>
      </c>
      <c r="IY162" s="1">
        <v>177.45652156224935</v>
      </c>
      <c r="IZ162" s="1">
        <v>174.1416996276138</v>
      </c>
      <c r="JA162" s="1">
        <v>174.06668923417675</v>
      </c>
      <c r="JB162" s="1">
        <v>173.98653641692522</v>
      </c>
      <c r="JC162" s="1">
        <v>170.81101220445484</v>
      </c>
      <c r="JD162" s="1">
        <v>167.18065104560026</v>
      </c>
      <c r="JE162" s="1">
        <v>163.47320713632101</v>
      </c>
      <c r="JF162" s="1">
        <v>164.37362672215872</v>
      </c>
      <c r="JG162" s="1">
        <v>161.0994634088174</v>
      </c>
      <c r="JH162" s="1">
        <v>159.36491646117722</v>
      </c>
      <c r="JI162" s="1">
        <v>155.31991446144266</v>
      </c>
      <c r="JJ162" s="1">
        <v>152.90039455225877</v>
      </c>
      <c r="JK162" s="1">
        <v>154.14052436751328</v>
      </c>
      <c r="JL162" s="1">
        <v>149.72093644124362</v>
      </c>
      <c r="JM162" s="1">
        <v>145.32575380856025</v>
      </c>
      <c r="JN162" s="1">
        <v>144.14051684211188</v>
      </c>
      <c r="JO162" s="1">
        <v>142.0535533470842</v>
      </c>
      <c r="JP162" s="1">
        <v>139.21179553968034</v>
      </c>
      <c r="JQ162" s="1">
        <v>137.16892644873701</v>
      </c>
      <c r="JR162" s="1">
        <v>134.41741517068186</v>
      </c>
      <c r="JS162" s="1">
        <v>132.26932215427169</v>
      </c>
      <c r="JT162" s="1">
        <v>130.18731153052602</v>
      </c>
      <c r="JU162" s="1">
        <v>131.38154876687298</v>
      </c>
      <c r="JV162" s="1">
        <v>127.85295516149556</v>
      </c>
      <c r="JW162" s="1">
        <v>127.63625298897067</v>
      </c>
      <c r="JX162" s="1">
        <v>125.83096936513486</v>
      </c>
      <c r="JY162" s="1">
        <v>124.67330346653637</v>
      </c>
      <c r="JZ162" s="1">
        <v>121.47845403805802</v>
      </c>
      <c r="KA162" s="1">
        <v>122.65739574093686</v>
      </c>
      <c r="KB162" s="1">
        <v>120.28365327334717</v>
      </c>
      <c r="KC162" s="1">
        <v>119.66241342752684</v>
      </c>
      <c r="KD162" s="1">
        <v>118.16549533527976</v>
      </c>
      <c r="KE162" s="1">
        <v>118.50057065915617</v>
      </c>
      <c r="KF162" s="1">
        <v>117.78230463834902</v>
      </c>
      <c r="KG162" s="1">
        <v>115.48615971510338</v>
      </c>
      <c r="KH162" s="1">
        <v>113.90065615558913</v>
      </c>
      <c r="KI162" s="1">
        <v>112.73127929883606</v>
      </c>
      <c r="KJ162" s="1">
        <v>110.87388779994957</v>
      </c>
      <c r="KK162" s="1">
        <v>109.61567341787669</v>
      </c>
      <c r="KL162" s="1">
        <v>109.04197540897773</v>
      </c>
      <c r="KM162" s="1">
        <v>108.7802214833183</v>
      </c>
      <c r="KN162" s="1">
        <v>107.74334939739261</v>
      </c>
      <c r="KO162" s="1">
        <v>107.04251218434146</v>
      </c>
      <c r="KP162" s="1">
        <v>105.50778718221966</v>
      </c>
      <c r="KQ162" s="1">
        <v>105.01383575963246</v>
      </c>
      <c r="KR162" s="1">
        <v>105.59449085041467</v>
      </c>
      <c r="KS162" s="1">
        <v>104.49924544685625</v>
      </c>
      <c r="KT162" s="1">
        <v>102.4163766099167</v>
      </c>
      <c r="KU162" s="1">
        <v>102.04076278952635</v>
      </c>
      <c r="KV162" s="1">
        <v>101.65165974821635</v>
      </c>
      <c r="KW162" s="1">
        <v>102.28117682925406</v>
      </c>
      <c r="KX162" s="1">
        <v>102.39351364530415</v>
      </c>
      <c r="KY162" s="1">
        <v>100.25522698546449</v>
      </c>
      <c r="KZ162" s="1">
        <v>98.911152400413982</v>
      </c>
      <c r="LA162" s="1">
        <v>100.74065347432983</v>
      </c>
      <c r="LB162" s="1">
        <v>102.46390739942474</v>
      </c>
      <c r="LC162" s="1">
        <v>98.482120734711813</v>
      </c>
      <c r="LD162" s="1">
        <v>99.000151300894473</v>
      </c>
      <c r="LE162" s="1">
        <v>100.56700984332046</v>
      </c>
      <c r="LF162" s="1">
        <v>100.35679434776245</v>
      </c>
      <c r="LG162" s="1">
        <v>97.981510568174926</v>
      </c>
      <c r="LH162" s="1">
        <v>97.618994156402465</v>
      </c>
      <c r="LI162" s="1">
        <v>98.995455348446782</v>
      </c>
      <c r="LJ162" s="1">
        <v>98.409064955502714</v>
      </c>
      <c r="LK162" s="1">
        <v>99.895486782822161</v>
      </c>
      <c r="LL162" s="1"/>
      <c r="LM162" s="1"/>
      <c r="LN162" s="1"/>
    </row>
    <row r="163" spans="2:326" x14ac:dyDescent="0.25">
      <c r="B163" s="1">
        <v>14.073305101575061</v>
      </c>
      <c r="C163" s="1">
        <v>14.508568738899937</v>
      </c>
      <c r="D163" s="1">
        <v>14.78004377795145</v>
      </c>
      <c r="E163" s="1">
        <v>14.227999254925692</v>
      </c>
      <c r="F163" s="1">
        <v>13.786214331083494</v>
      </c>
      <c r="G163" s="1">
        <v>14.022743989902494</v>
      </c>
      <c r="H163" s="1">
        <v>14.340475817245652</v>
      </c>
      <c r="I163" s="1">
        <v>14.182059550608338</v>
      </c>
      <c r="J163" s="1">
        <v>14.750075158139648</v>
      </c>
      <c r="K163" s="1">
        <v>14.243108508893597</v>
      </c>
      <c r="L163" s="1">
        <v>13.869577216502632</v>
      </c>
      <c r="M163" s="1">
        <v>14.246699199762455</v>
      </c>
      <c r="N163" s="1">
        <v>13.207855636417984</v>
      </c>
      <c r="O163" s="1">
        <v>14.016904825265856</v>
      </c>
      <c r="P163" s="1">
        <v>14.743787142370703</v>
      </c>
      <c r="Q163" s="1">
        <v>14.161805347649514</v>
      </c>
      <c r="R163" s="1">
        <v>13.510812373479501</v>
      </c>
      <c r="S163" s="1">
        <v>14.637770114836377</v>
      </c>
      <c r="T163" s="1">
        <v>14.179040642435845</v>
      </c>
      <c r="U163" s="1">
        <v>14.121894797965741</v>
      </c>
      <c r="V163" s="1">
        <v>13.870858969402271</v>
      </c>
      <c r="W163" s="1">
        <v>13.76313817782157</v>
      </c>
      <c r="X163" s="1">
        <v>14.178014941876974</v>
      </c>
      <c r="Y163" s="1">
        <v>13.444245197492261</v>
      </c>
      <c r="Z163" s="1">
        <v>13.947022810994829</v>
      </c>
      <c r="AA163" s="1">
        <v>14.11317297752586</v>
      </c>
      <c r="AB163" s="1">
        <v>14.516099340048632</v>
      </c>
      <c r="AC163" s="1">
        <v>15.727413971138885</v>
      </c>
      <c r="AD163" s="1">
        <v>16.847625397527004</v>
      </c>
      <c r="AE163" s="1">
        <v>17.92773624441876</v>
      </c>
      <c r="AF163" s="1">
        <v>18.95487228594294</v>
      </c>
      <c r="AG163" s="1">
        <v>20.675411205112372</v>
      </c>
      <c r="AH163" s="1">
        <v>22.898427203878569</v>
      </c>
      <c r="AI163" s="1">
        <v>23.861358632829965</v>
      </c>
      <c r="AJ163" s="1">
        <v>25.24668972073145</v>
      </c>
      <c r="AK163" s="1">
        <v>26.407604328328258</v>
      </c>
      <c r="AL163" s="1">
        <v>28.50548331407219</v>
      </c>
      <c r="AM163" s="1">
        <v>31.04666836119387</v>
      </c>
      <c r="AN163" s="1">
        <v>31.523463809163026</v>
      </c>
      <c r="AO163" s="1">
        <v>32.001150222789732</v>
      </c>
      <c r="AP163" s="1">
        <v>34.162503156873584</v>
      </c>
      <c r="AQ163" s="1">
        <v>35.172740531176046</v>
      </c>
      <c r="AR163" s="1">
        <v>36.762784127896317</v>
      </c>
      <c r="AS163" s="1">
        <v>37.815389518083457</v>
      </c>
      <c r="AT163" s="1">
        <v>40.790888307184979</v>
      </c>
      <c r="AU163" s="1">
        <v>41.692041614978898</v>
      </c>
      <c r="AV163" s="1">
        <v>42.097288868313633</v>
      </c>
      <c r="AW163" s="1">
        <v>43.664419026445124</v>
      </c>
      <c r="AX163" s="1">
        <v>45.474212063713153</v>
      </c>
      <c r="AY163" s="1">
        <v>45.628589258313532</v>
      </c>
      <c r="AZ163" s="1">
        <v>46.648102344797181</v>
      </c>
      <c r="BA163" s="1">
        <v>49.053090149199001</v>
      </c>
      <c r="BB163" s="1">
        <v>49.287458770162317</v>
      </c>
      <c r="BC163" s="1">
        <v>49.968837589027217</v>
      </c>
      <c r="BD163" s="1">
        <v>51.672993339957557</v>
      </c>
      <c r="BE163" s="1">
        <v>51.787251098613538</v>
      </c>
      <c r="BF163" s="1">
        <v>50.922685629995364</v>
      </c>
      <c r="BG163" s="1">
        <v>52.644786050950216</v>
      </c>
      <c r="BH163" s="1">
        <v>54.485940464958496</v>
      </c>
      <c r="BI163" s="1">
        <v>54.409680518856597</v>
      </c>
      <c r="BJ163" s="1">
        <v>55.36969425617707</v>
      </c>
      <c r="BK163" s="1">
        <v>56.593458235125773</v>
      </c>
      <c r="BL163" s="1">
        <v>57.357526119114297</v>
      </c>
      <c r="BM163" s="1">
        <v>56.368220806228983</v>
      </c>
      <c r="BN163" s="1">
        <v>56.801911514251785</v>
      </c>
      <c r="BO163" s="1">
        <v>58.352095638177246</v>
      </c>
      <c r="BP163" s="1">
        <v>59.694110636331644</v>
      </c>
      <c r="BQ163" s="1">
        <v>59.091572908626119</v>
      </c>
      <c r="BR163" s="1">
        <v>59.770505033985579</v>
      </c>
      <c r="BS163" s="1">
        <v>61.20776059403579</v>
      </c>
      <c r="BT163" s="1">
        <v>61.26686469611257</v>
      </c>
      <c r="BU163" s="1">
        <v>60.432970645359589</v>
      </c>
      <c r="BV163" s="1">
        <v>61.659679539812409</v>
      </c>
      <c r="BW163" s="1">
        <v>60.405697932266989</v>
      </c>
      <c r="BX163" s="1">
        <v>61.878827291731994</v>
      </c>
      <c r="BY163" s="1">
        <v>62.867961179607477</v>
      </c>
      <c r="BZ163" s="1">
        <v>62.363599587521634</v>
      </c>
      <c r="CA163" s="1">
        <v>61.080867068333312</v>
      </c>
      <c r="CB163" s="1">
        <v>62.441233329981124</v>
      </c>
      <c r="CC163" s="1">
        <v>62.523407141524601</v>
      </c>
      <c r="CD163" s="1">
        <v>62.852666968789478</v>
      </c>
      <c r="CE163" s="1">
        <v>62.017429972417318</v>
      </c>
      <c r="CF163" s="1">
        <v>61.935837188561081</v>
      </c>
      <c r="CG163" s="1">
        <v>62.137072339049254</v>
      </c>
      <c r="CH163" s="1">
        <v>63.051151997251381</v>
      </c>
      <c r="CI163" s="1">
        <v>61.729590701684067</v>
      </c>
      <c r="CJ163" s="1">
        <v>61.923405356299611</v>
      </c>
      <c r="CK163" s="1">
        <v>60.695840198410906</v>
      </c>
      <c r="CL163" s="1">
        <v>62.558486160807163</v>
      </c>
      <c r="CM163" s="1">
        <v>62.399451614024869</v>
      </c>
      <c r="CN163" s="1">
        <v>63.19281615269319</v>
      </c>
      <c r="CO163" s="1">
        <v>61.545318400492071</v>
      </c>
      <c r="CP163" s="1">
        <v>60.632533483765535</v>
      </c>
      <c r="CQ163" s="1">
        <v>61.169174402460776</v>
      </c>
      <c r="CR163" s="1">
        <v>62.310100311260534</v>
      </c>
      <c r="CS163" s="1">
        <v>61.211984705412114</v>
      </c>
      <c r="CT163" s="1">
        <v>60.363954457997053</v>
      </c>
      <c r="CU163" s="1">
        <v>60.04482841283648</v>
      </c>
      <c r="CV163" s="1">
        <v>61.103127833843132</v>
      </c>
      <c r="CW163" s="1">
        <v>60.33326746693848</v>
      </c>
      <c r="CX163" s="1">
        <v>58.959669127047185</v>
      </c>
      <c r="CY163" s="1">
        <v>58.577382569977182</v>
      </c>
      <c r="CZ163" s="1">
        <v>59.208025177346364</v>
      </c>
      <c r="DA163" s="1">
        <v>59.558445344921211</v>
      </c>
      <c r="DB163" s="1">
        <v>57.950511601128589</v>
      </c>
      <c r="DC163" s="1">
        <v>57.106469415516457</v>
      </c>
      <c r="DD163" s="1">
        <v>58.009500338967975</v>
      </c>
      <c r="DE163" s="1">
        <v>58.266584755225061</v>
      </c>
      <c r="DF163" s="1">
        <v>56.945784301465686</v>
      </c>
      <c r="DG163" s="1">
        <v>56.530274622573693</v>
      </c>
      <c r="DH163" s="1">
        <v>55.713919453417503</v>
      </c>
      <c r="DI163" s="1">
        <v>56.632883093061913</v>
      </c>
      <c r="DJ163" s="1">
        <v>55.399706704904162</v>
      </c>
      <c r="DK163" s="1">
        <v>55.299811899540302</v>
      </c>
      <c r="DL163" s="1">
        <v>55.462248531355925</v>
      </c>
      <c r="DM163" s="1">
        <v>53.88544690008635</v>
      </c>
      <c r="DN163" s="1">
        <v>54.650449740585771</v>
      </c>
      <c r="DO163" s="1">
        <v>54.535443536002163</v>
      </c>
      <c r="DP163" s="1">
        <v>54.211202916715656</v>
      </c>
      <c r="DQ163" s="1">
        <v>53.542085733099405</v>
      </c>
      <c r="DR163" s="1">
        <v>53.935718815620731</v>
      </c>
      <c r="DS163" s="1">
        <v>52.488749248192512</v>
      </c>
      <c r="DT163" s="1">
        <v>51.930039668431569</v>
      </c>
      <c r="DU163" s="1">
        <v>53.514672603634224</v>
      </c>
      <c r="DV163" s="1">
        <v>51.806674058430751</v>
      </c>
      <c r="DW163" s="1">
        <v>52.164675552967935</v>
      </c>
      <c r="DX163" s="1">
        <v>52.355024526235113</v>
      </c>
      <c r="DY163" s="1">
        <v>51.62886582320666</v>
      </c>
      <c r="DZ163" s="1">
        <v>51.654358875995051</v>
      </c>
      <c r="EA163" s="1">
        <v>52.602935490121261</v>
      </c>
      <c r="EB163" s="1">
        <v>50.768917323862198</v>
      </c>
      <c r="EC163" s="1">
        <v>51.587625935474357</v>
      </c>
      <c r="ED163" s="1">
        <v>51.642193941627148</v>
      </c>
      <c r="EE163" s="1">
        <v>50.438764151141527</v>
      </c>
      <c r="EF163" s="1">
        <v>51.229557102553954</v>
      </c>
      <c r="EG163" s="1">
        <v>50.968530653823166</v>
      </c>
      <c r="EH163" s="1">
        <v>48.246665871340227</v>
      </c>
      <c r="EI163" s="1">
        <v>50.383951613692886</v>
      </c>
      <c r="EJ163" s="1">
        <v>49.733589528215703</v>
      </c>
      <c r="EK163" s="1">
        <v>49.911005847004773</v>
      </c>
      <c r="EL163" s="1">
        <v>49.364446895088399</v>
      </c>
      <c r="EM163" s="1">
        <v>48.738219745981539</v>
      </c>
      <c r="EN163" s="1">
        <v>49.569400572017543</v>
      </c>
      <c r="EO163" s="1">
        <v>48.455423476761382</v>
      </c>
      <c r="EP163" s="1">
        <v>49.142287924465251</v>
      </c>
      <c r="EQ163" s="1">
        <v>48.63001196351798</v>
      </c>
      <c r="ER163" s="1">
        <v>48.715317395331375</v>
      </c>
      <c r="ES163" s="1">
        <v>47.063224723432199</v>
      </c>
      <c r="ET163" s="1">
        <v>48.039079109117516</v>
      </c>
      <c r="EU163" s="1">
        <v>48.58297144573806</v>
      </c>
      <c r="EV163" s="1">
        <v>49.237324693994694</v>
      </c>
      <c r="EW163" s="1">
        <v>47.516913557812217</v>
      </c>
      <c r="EX163" s="1">
        <v>46.66877764762684</v>
      </c>
      <c r="EY163" s="1">
        <v>47.116865848319236</v>
      </c>
      <c r="EZ163" s="1">
        <v>48.431496925523312</v>
      </c>
      <c r="FA163" s="1">
        <v>48.574163017137948</v>
      </c>
      <c r="FB163" s="1">
        <v>48.041630204300247</v>
      </c>
      <c r="FC163" s="1">
        <v>46.877905542615743</v>
      </c>
      <c r="FD163" s="1">
        <v>47.448806665725158</v>
      </c>
      <c r="FE163" s="1">
        <v>48.406330849974516</v>
      </c>
      <c r="FF163" s="1">
        <v>46.431368668564112</v>
      </c>
      <c r="FG163" s="1">
        <v>45.765651302307973</v>
      </c>
      <c r="FH163" s="1">
        <v>46.182045424378856</v>
      </c>
      <c r="FI163" s="1">
        <v>45.709931071624439</v>
      </c>
      <c r="FJ163" s="1">
        <v>44.953483981094678</v>
      </c>
      <c r="FK163" s="1">
        <v>45.003448004125048</v>
      </c>
      <c r="FL163" s="1">
        <v>44.890813323893042</v>
      </c>
      <c r="FM163" s="1">
        <v>44.815296252088046</v>
      </c>
      <c r="FN163" s="1">
        <v>44.754167106320892</v>
      </c>
      <c r="FO163" s="1">
        <v>43.609102100902383</v>
      </c>
      <c r="FP163" s="1">
        <v>43.811350304183804</v>
      </c>
      <c r="FQ163" s="1">
        <v>45.119420710406011</v>
      </c>
      <c r="FR163" s="1">
        <v>44.647191012459288</v>
      </c>
      <c r="FS163" s="1">
        <v>43.224426923824502</v>
      </c>
      <c r="FT163" s="1">
        <v>43.337159653456951</v>
      </c>
      <c r="FU163" s="1">
        <v>45.615292401137218</v>
      </c>
      <c r="FV163" s="1">
        <v>42.56747561258107</v>
      </c>
      <c r="FW163" s="1">
        <v>43.872201897890676</v>
      </c>
      <c r="FX163" s="1">
        <v>43.622588921358428</v>
      </c>
      <c r="FY163" s="1">
        <v>43.583588689078788</v>
      </c>
      <c r="FZ163" s="1">
        <v>43.141382030002937</v>
      </c>
      <c r="GA163" s="1">
        <v>42.54447440513561</v>
      </c>
      <c r="GB163" s="1">
        <v>42.650695956465654</v>
      </c>
      <c r="GC163" s="1">
        <v>43.352857047774116</v>
      </c>
      <c r="GD163" s="1">
        <v>43.500291205591154</v>
      </c>
      <c r="GE163" s="1">
        <v>43.108547453899497</v>
      </c>
      <c r="GF163" s="1">
        <v>42.613227559785287</v>
      </c>
      <c r="GG163" s="1">
        <v>42.632019781730058</v>
      </c>
      <c r="GH163" s="1">
        <v>42.23148180424576</v>
      </c>
      <c r="GI163" s="1">
        <v>41.947088942904045</v>
      </c>
      <c r="GJ163" s="1">
        <v>42.775776306844911</v>
      </c>
      <c r="GK163" s="1">
        <v>42.655094877342535</v>
      </c>
      <c r="GL163" s="1">
        <v>42.991428772658594</v>
      </c>
      <c r="GM163" s="1">
        <v>42.127693050678197</v>
      </c>
      <c r="GN163" s="1">
        <v>42.455006359929513</v>
      </c>
      <c r="GO163" s="1">
        <v>41.878791731976349</v>
      </c>
      <c r="GP163" s="1">
        <v>42.232230477485523</v>
      </c>
      <c r="GQ163" s="1">
        <v>43.449520994515531</v>
      </c>
      <c r="GR163" s="1">
        <v>42.614000765894865</v>
      </c>
      <c r="GS163" s="1">
        <v>41.869291186094706</v>
      </c>
      <c r="GT163" s="1">
        <v>42.673601187515104</v>
      </c>
      <c r="GU163" s="1">
        <v>42.798225588475859</v>
      </c>
      <c r="GV163" s="1">
        <v>43.104923191586302</v>
      </c>
      <c r="GW163" s="1">
        <v>42.200050451030023</v>
      </c>
      <c r="GX163" s="1">
        <v>43.706549098810513</v>
      </c>
      <c r="GY163" s="1">
        <v>42.392148305236113</v>
      </c>
      <c r="GZ163" s="1">
        <v>42.118778027060934</v>
      </c>
      <c r="HA163" s="1">
        <v>42.135663471748913</v>
      </c>
      <c r="HB163" s="1">
        <v>42.628277368665088</v>
      </c>
      <c r="HC163" s="1">
        <v>42.180848248485276</v>
      </c>
      <c r="HD163" s="1">
        <v>41.939852418201767</v>
      </c>
      <c r="HE163" s="1">
        <v>42.593294184504643</v>
      </c>
      <c r="HF163" s="1">
        <v>42.831179430149838</v>
      </c>
      <c r="HG163" s="1">
        <v>42.976115893007595</v>
      </c>
      <c r="HH163" s="1">
        <v>41.71373466765813</v>
      </c>
      <c r="HI163" s="1">
        <v>41.935982822965222</v>
      </c>
      <c r="HJ163" s="1">
        <v>43.386203975274817</v>
      </c>
      <c r="HK163" s="1">
        <v>42.742001204169576</v>
      </c>
      <c r="HL163" s="1">
        <v>41.546288958565988</v>
      </c>
      <c r="HM163" s="1">
        <v>41.664618088013242</v>
      </c>
      <c r="HN163" s="1">
        <v>42.540489284071022</v>
      </c>
      <c r="HO163" s="1">
        <v>43.812253403675875</v>
      </c>
      <c r="HP163" s="1">
        <v>42.511986869950285</v>
      </c>
      <c r="HQ163" s="1">
        <v>42.37354085603112</v>
      </c>
      <c r="HR163" s="1">
        <v>43.940882132528493</v>
      </c>
      <c r="HS163" s="1">
        <v>60.643879418333874</v>
      </c>
      <c r="HT163" s="1">
        <v>65.439542157237213</v>
      </c>
      <c r="HU163" s="1">
        <v>69.705472684315396</v>
      </c>
      <c r="HV163" s="1">
        <v>76.032449046888644</v>
      </c>
      <c r="HW163" s="1">
        <v>82.872639078137766</v>
      </c>
      <c r="HX163" s="1">
        <v>88.161164876256137</v>
      </c>
      <c r="HY163" s="1">
        <v>92.714740843912296</v>
      </c>
      <c r="HZ163" s="1">
        <v>99.545369333017945</v>
      </c>
      <c r="IA163" s="1">
        <v>104.68675649733194</v>
      </c>
      <c r="IB163" s="1">
        <v>110.62589969014061</v>
      </c>
      <c r="IC163" s="1">
        <v>113.87104352856453</v>
      </c>
      <c r="ID163" s="1">
        <v>118.8932573217978</v>
      </c>
      <c r="IE163" s="1">
        <v>124.7946272714382</v>
      </c>
      <c r="IF163" s="1">
        <v>131.07474644553091</v>
      </c>
      <c r="IG163" s="1">
        <v>135.36748556450877</v>
      </c>
      <c r="IH163" s="1">
        <v>139.90993491305301</v>
      </c>
      <c r="II163" s="1">
        <v>140.06537902001347</v>
      </c>
      <c r="IJ163" s="1">
        <v>142.73921617978149</v>
      </c>
      <c r="IK163" s="1">
        <v>144.16753964951096</v>
      </c>
      <c r="IL163" s="1">
        <v>146.30573536039793</v>
      </c>
      <c r="IM163" s="1">
        <v>147.24523982429415</v>
      </c>
      <c r="IN163" s="1">
        <v>152.65126325382354</v>
      </c>
      <c r="IO163" s="1">
        <v>156.90043868437201</v>
      </c>
      <c r="IP163" s="1">
        <v>157.11803775059215</v>
      </c>
      <c r="IQ163" s="1">
        <v>156.78756457967791</v>
      </c>
      <c r="IR163" s="1">
        <v>161.54311414392052</v>
      </c>
      <c r="IS163" s="1">
        <v>163.36743336141134</v>
      </c>
      <c r="IT163" s="1">
        <v>162.17260378057989</v>
      </c>
      <c r="IU163" s="1">
        <v>160.40740713624839</v>
      </c>
      <c r="IV163" s="1">
        <v>164.19685598391311</v>
      </c>
      <c r="IW163" s="1">
        <v>161.5861071414848</v>
      </c>
      <c r="IX163" s="1">
        <v>159.66638485783702</v>
      </c>
      <c r="IY163" s="1">
        <v>160.5883559732807</v>
      </c>
      <c r="IZ163" s="1">
        <v>157.61580979714898</v>
      </c>
      <c r="JA163" s="1">
        <v>155.64548668623638</v>
      </c>
      <c r="JB163" s="1">
        <v>153.78085807337726</v>
      </c>
      <c r="JC163" s="1">
        <v>153.30514989845463</v>
      </c>
      <c r="JD163" s="1">
        <v>149.25570037738242</v>
      </c>
      <c r="JE163" s="1">
        <v>146.73210561060742</v>
      </c>
      <c r="JF163" s="1">
        <v>145.27500991976453</v>
      </c>
      <c r="JG163" s="1">
        <v>143.62251113737614</v>
      </c>
      <c r="JH163" s="1">
        <v>140.36795679152456</v>
      </c>
      <c r="JI163" s="1">
        <v>136.71903199395848</v>
      </c>
      <c r="JJ163" s="1">
        <v>134.52011960391306</v>
      </c>
      <c r="JK163" s="1">
        <v>134.54497576622961</v>
      </c>
      <c r="JL163" s="1">
        <v>130.94839009248167</v>
      </c>
      <c r="JM163" s="1">
        <v>127.09779300332386</v>
      </c>
      <c r="JN163" s="1">
        <v>125.70400139972982</v>
      </c>
      <c r="JO163" s="1">
        <v>124.45766445125933</v>
      </c>
      <c r="JP163" s="1">
        <v>121.68016378525935</v>
      </c>
      <c r="JQ163" s="1">
        <v>118.93240656754348</v>
      </c>
      <c r="JR163" s="1">
        <v>116.4182774652791</v>
      </c>
      <c r="JS163" s="1">
        <v>114.69973178964949</v>
      </c>
      <c r="JT163" s="1">
        <v>112.72540271575818</v>
      </c>
      <c r="JU163" s="1">
        <v>110.8157529485304</v>
      </c>
      <c r="JV163" s="1">
        <v>109.68867569601207</v>
      </c>
      <c r="JW163" s="1">
        <v>109.29636341902622</v>
      </c>
      <c r="JX163" s="1">
        <v>107.66512894460182</v>
      </c>
      <c r="JY163" s="1">
        <v>105.87948200467066</v>
      </c>
      <c r="JZ163" s="1">
        <v>102.20864179777583</v>
      </c>
      <c r="KA163" s="1">
        <v>103.33880986031275</v>
      </c>
      <c r="KB163" s="1">
        <v>101.5235444901874</v>
      </c>
      <c r="KC163" s="1">
        <v>99.941093799382728</v>
      </c>
      <c r="KD163" s="1">
        <v>98.225706035667798</v>
      </c>
      <c r="KE163" s="1">
        <v>99.063667755482953</v>
      </c>
      <c r="KF163" s="1">
        <v>97.870881901311705</v>
      </c>
      <c r="KG163" s="1">
        <v>96.24936091992069</v>
      </c>
      <c r="KH163" s="1">
        <v>95.240501466209835</v>
      </c>
      <c r="KI163" s="1">
        <v>94.751230072170856</v>
      </c>
      <c r="KJ163" s="1">
        <v>92.180718783404117</v>
      </c>
      <c r="KK163" s="1">
        <v>91.821469234097293</v>
      </c>
      <c r="KL163" s="1">
        <v>91.043274990865029</v>
      </c>
      <c r="KM163" s="1">
        <v>91.497287926754851</v>
      </c>
      <c r="KN163" s="1">
        <v>91.506440094078812</v>
      </c>
      <c r="KO163" s="1">
        <v>90.637470640715179</v>
      </c>
      <c r="KP163" s="1">
        <v>88.838210319626185</v>
      </c>
      <c r="KQ163" s="1">
        <v>87.872355107873148</v>
      </c>
      <c r="KR163" s="1">
        <v>88.498557808128808</v>
      </c>
      <c r="KS163" s="1">
        <v>86.766046513132565</v>
      </c>
      <c r="KT163" s="1">
        <v>85.075797928435406</v>
      </c>
      <c r="KU163" s="1">
        <v>84.652003938064993</v>
      </c>
      <c r="KV163" s="1">
        <v>84.291929139214147</v>
      </c>
      <c r="KW163" s="1">
        <v>85.645911201355375</v>
      </c>
      <c r="KX163" s="1">
        <v>84.678635968237288</v>
      </c>
      <c r="KY163" s="1">
        <v>83.009685731425392</v>
      </c>
      <c r="KZ163" s="1">
        <v>80.682684618281371</v>
      </c>
      <c r="LA163" s="1">
        <v>82.880652869189774</v>
      </c>
      <c r="LB163" s="1">
        <v>83.245622456032606</v>
      </c>
      <c r="LC163" s="1">
        <v>82.141258991122641</v>
      </c>
      <c r="LD163" s="1">
        <v>81.629299176064379</v>
      </c>
      <c r="LE163" s="1">
        <v>83.561181675875432</v>
      </c>
      <c r="LF163" s="1">
        <v>81.923773522114701</v>
      </c>
      <c r="LG163" s="1">
        <v>80.730275041967971</v>
      </c>
      <c r="LH163" s="1">
        <v>80.215078317640504</v>
      </c>
      <c r="LI163" s="1">
        <v>82.029043877488604</v>
      </c>
      <c r="LJ163" s="1">
        <v>81.541224974114698</v>
      </c>
      <c r="LK163" s="1">
        <v>82.380337163347221</v>
      </c>
      <c r="LL163" s="1"/>
      <c r="LM163" s="1"/>
      <c r="LN163" s="1"/>
    </row>
    <row r="164" spans="2:326" x14ac:dyDescent="0.25">
      <c r="B164" s="1">
        <v>16.276200480718188</v>
      </c>
      <c r="C164" s="1">
        <v>16.760714797972021</v>
      </c>
      <c r="D164" s="1">
        <v>17.055892575654994</v>
      </c>
      <c r="E164" s="1">
        <v>16.1228236224675</v>
      </c>
      <c r="F164" s="1">
        <v>15.526766052714235</v>
      </c>
      <c r="G164" s="1">
        <v>15.816638476248654</v>
      </c>
      <c r="H164" s="1">
        <v>16.373920271784296</v>
      </c>
      <c r="I164" s="1">
        <v>15.906926412305239</v>
      </c>
      <c r="J164" s="1">
        <v>16.508417192157303</v>
      </c>
      <c r="K164" s="1">
        <v>15.999303006826274</v>
      </c>
      <c r="L164" s="1">
        <v>15.615431508007918</v>
      </c>
      <c r="M164" s="1">
        <v>15.982423523507528</v>
      </c>
      <c r="N164" s="1">
        <v>15.116266285213188</v>
      </c>
      <c r="O164" s="1">
        <v>15.633854591901272</v>
      </c>
      <c r="P164" s="1">
        <v>16.311043514431169</v>
      </c>
      <c r="Q164" s="1">
        <v>15.076956423787749</v>
      </c>
      <c r="R164" s="1">
        <v>14.890061543836639</v>
      </c>
      <c r="S164" s="1">
        <v>16.118750331984799</v>
      </c>
      <c r="T164" s="1">
        <v>15.567115689125909</v>
      </c>
      <c r="U164" s="1">
        <v>15.502803973281303</v>
      </c>
      <c r="V164" s="1">
        <v>15.397392897265533</v>
      </c>
      <c r="W164" s="1">
        <v>15.534719682671433</v>
      </c>
      <c r="X164" s="1">
        <v>15.622025828895049</v>
      </c>
      <c r="Y164" s="1">
        <v>14.930595495430978</v>
      </c>
      <c r="Z164" s="1">
        <v>15.317115634151543</v>
      </c>
      <c r="AA164" s="1">
        <v>14.623564212058904</v>
      </c>
      <c r="AB164" s="1">
        <v>14.420276696058043</v>
      </c>
      <c r="AC164" s="1">
        <v>15.575333376963655</v>
      </c>
      <c r="AD164" s="1">
        <v>16.599889255892659</v>
      </c>
      <c r="AE164" s="1">
        <v>17.399712429846044</v>
      </c>
      <c r="AF164" s="1">
        <v>18.258394347299824</v>
      </c>
      <c r="AG164" s="1">
        <v>20.003995409726745</v>
      </c>
      <c r="AH164" s="1">
        <v>21.561726831245593</v>
      </c>
      <c r="AI164" s="1">
        <v>22.227207771417849</v>
      </c>
      <c r="AJ164" s="1">
        <v>23.575319870473766</v>
      </c>
      <c r="AK164" s="1">
        <v>24.316696741709627</v>
      </c>
      <c r="AL164" s="1">
        <v>26.18835669496648</v>
      </c>
      <c r="AM164" s="1">
        <v>28.124893187816902</v>
      </c>
      <c r="AN164" s="1">
        <v>28.424817551653469</v>
      </c>
      <c r="AO164" s="1">
        <v>29.055894476101255</v>
      </c>
      <c r="AP164" s="1">
        <v>30.558919249934593</v>
      </c>
      <c r="AQ164" s="1">
        <v>30.932355531468072</v>
      </c>
      <c r="AR164" s="1">
        <v>32.122849532429427</v>
      </c>
      <c r="AS164" s="1">
        <v>33.200886752813261</v>
      </c>
      <c r="AT164" s="1">
        <v>35.145063554868578</v>
      </c>
      <c r="AU164" s="1">
        <v>35.349513786218338</v>
      </c>
      <c r="AV164" s="1">
        <v>36.022876669604273</v>
      </c>
      <c r="AW164" s="1">
        <v>37.211817956651593</v>
      </c>
      <c r="AX164" s="1">
        <v>38.212126278186965</v>
      </c>
      <c r="AY164" s="1">
        <v>37.579664503357094</v>
      </c>
      <c r="AZ164" s="1">
        <v>39.273906289050643</v>
      </c>
      <c r="BA164" s="1">
        <v>40.835071370865059</v>
      </c>
      <c r="BB164" s="1">
        <v>40.848377343542282</v>
      </c>
      <c r="BC164" s="1">
        <v>41.113454700352655</v>
      </c>
      <c r="BD164" s="1">
        <v>42.734557123411449</v>
      </c>
      <c r="BE164" s="1">
        <v>42.778156942152648</v>
      </c>
      <c r="BF164" s="1">
        <v>42.230606956752318</v>
      </c>
      <c r="BG164" s="1">
        <v>43.091064808453474</v>
      </c>
      <c r="BH164" s="1">
        <v>44.535623087583673</v>
      </c>
      <c r="BI164" s="1">
        <v>44.26734481035767</v>
      </c>
      <c r="BJ164" s="1">
        <v>45.062264949197271</v>
      </c>
      <c r="BK164" s="1">
        <v>46.180073668475565</v>
      </c>
      <c r="BL164" s="1">
        <v>46.362141171717226</v>
      </c>
      <c r="BM164" s="1">
        <v>45.605953556346023</v>
      </c>
      <c r="BN164" s="1">
        <v>45.226409134006573</v>
      </c>
      <c r="BO164" s="1">
        <v>47.196447984677278</v>
      </c>
      <c r="BP164" s="1">
        <v>48.097402865803232</v>
      </c>
      <c r="BQ164" s="1">
        <v>46.726040559573903</v>
      </c>
      <c r="BR164" s="1">
        <v>47.843877817061227</v>
      </c>
      <c r="BS164" s="1">
        <v>48.349112314110066</v>
      </c>
      <c r="BT164" s="1">
        <v>48.393710984194442</v>
      </c>
      <c r="BU164" s="1">
        <v>47.757495605051396</v>
      </c>
      <c r="BV164" s="1">
        <v>47.736112172340739</v>
      </c>
      <c r="BW164" s="1">
        <v>47.620142004327541</v>
      </c>
      <c r="BX164" s="1">
        <v>47.847578571169869</v>
      </c>
      <c r="BY164" s="1">
        <v>49.514404622258027</v>
      </c>
      <c r="BZ164" s="1">
        <v>48.848056818345775</v>
      </c>
      <c r="CA164" s="1">
        <v>47.577970049205575</v>
      </c>
      <c r="CB164" s="1">
        <v>48.790715598271134</v>
      </c>
      <c r="CC164" s="1">
        <v>49.070596521493187</v>
      </c>
      <c r="CD164" s="1">
        <v>49.305381534425415</v>
      </c>
      <c r="CE164" s="1">
        <v>48.099981420409662</v>
      </c>
      <c r="CF164" s="1">
        <v>48.153792298227287</v>
      </c>
      <c r="CG164" s="1">
        <v>48.504737242855683</v>
      </c>
      <c r="CH164" s="1">
        <v>49.294888086054613</v>
      </c>
      <c r="CI164" s="1">
        <v>48.543592760524852</v>
      </c>
      <c r="CJ164" s="1">
        <v>48.419822408942835</v>
      </c>
      <c r="CK164" s="1">
        <v>47.773033039038111</v>
      </c>
      <c r="CL164" s="1">
        <v>48.839612822428371</v>
      </c>
      <c r="CM164" s="1">
        <v>48.894584321939583</v>
      </c>
      <c r="CN164" s="1">
        <v>49.407030630582533</v>
      </c>
      <c r="CO164" s="1">
        <v>48.009215610023581</v>
      </c>
      <c r="CP164" s="1">
        <v>48.322439929345137</v>
      </c>
      <c r="CQ164" s="1">
        <v>48.690226614052861</v>
      </c>
      <c r="CR164" s="1">
        <v>49.329705752842159</v>
      </c>
      <c r="CS164" s="1">
        <v>48.83409252327592</v>
      </c>
      <c r="CT164" s="1">
        <v>48.837569166377371</v>
      </c>
      <c r="CU164" s="1">
        <v>48.140255201990783</v>
      </c>
      <c r="CV164" s="1">
        <v>48.730645212557427</v>
      </c>
      <c r="CW164" s="1">
        <v>49.028529272311722</v>
      </c>
      <c r="CX164" s="1">
        <v>48.323479890919444</v>
      </c>
      <c r="CY164" s="1">
        <v>47.599383408560655</v>
      </c>
      <c r="CZ164" s="1">
        <v>48.384876057315154</v>
      </c>
      <c r="DA164" s="1">
        <v>49.617844848717347</v>
      </c>
      <c r="DB164" s="1">
        <v>48.336068337959105</v>
      </c>
      <c r="DC164" s="1">
        <v>47.033252763241279</v>
      </c>
      <c r="DD164" s="1">
        <v>47.841583809073562</v>
      </c>
      <c r="DE164" s="1">
        <v>48.625265063032849</v>
      </c>
      <c r="DF164" s="1">
        <v>47.710035931006423</v>
      </c>
      <c r="DG164" s="1">
        <v>47.103214561990292</v>
      </c>
      <c r="DH164" s="1">
        <v>47.724596480700242</v>
      </c>
      <c r="DI164" s="1">
        <v>47.983998734636103</v>
      </c>
      <c r="DJ164" s="1">
        <v>47.078278642514221</v>
      </c>
      <c r="DK164" s="1">
        <v>47.058046335522505</v>
      </c>
      <c r="DL164" s="1">
        <v>47.570485153859089</v>
      </c>
      <c r="DM164" s="1">
        <v>46.529553313104238</v>
      </c>
      <c r="DN164" s="1">
        <v>47.406091255195705</v>
      </c>
      <c r="DO164" s="1">
        <v>47.221356229610173</v>
      </c>
      <c r="DP164" s="1">
        <v>46.620556386403216</v>
      </c>
      <c r="DQ164" s="1">
        <v>46.502436157497677</v>
      </c>
      <c r="DR164" s="1">
        <v>46.728764361823863</v>
      </c>
      <c r="DS164" s="1">
        <v>46.20929822811037</v>
      </c>
      <c r="DT164" s="1">
        <v>45.240415681099591</v>
      </c>
      <c r="DU164" s="1">
        <v>47.23843197387427</v>
      </c>
      <c r="DV164" s="1">
        <v>45.936893225614689</v>
      </c>
      <c r="DW164" s="1">
        <v>46.324843842116017</v>
      </c>
      <c r="DX164" s="1">
        <v>47.058012145523968</v>
      </c>
      <c r="DY164" s="1">
        <v>45.628372684319444</v>
      </c>
      <c r="DZ164" s="1">
        <v>45.911803500479088</v>
      </c>
      <c r="EA164" s="1">
        <v>47.371055401602533</v>
      </c>
      <c r="EB164" s="1">
        <v>45.546012220446357</v>
      </c>
      <c r="EC164" s="1">
        <v>46.668585307092933</v>
      </c>
      <c r="ED164" s="1">
        <v>46.168032859970623</v>
      </c>
      <c r="EE164" s="1">
        <v>44.995771026096044</v>
      </c>
      <c r="EF164" s="1">
        <v>46.231568974021791</v>
      </c>
      <c r="EG164" s="1">
        <v>45.909027214160275</v>
      </c>
      <c r="EH164" s="1">
        <v>43.789843424645404</v>
      </c>
      <c r="EI164" s="1">
        <v>45.475973911728012</v>
      </c>
      <c r="EJ164" s="1">
        <v>45.163517046750712</v>
      </c>
      <c r="EK164" s="1">
        <v>45.043812266011429</v>
      </c>
      <c r="EL164" s="1">
        <v>44.648344170608894</v>
      </c>
      <c r="EM164" s="1">
        <v>44.357981495509463</v>
      </c>
      <c r="EN164" s="1">
        <v>44.399188731076123</v>
      </c>
      <c r="EO164" s="1">
        <v>44.256687478094506</v>
      </c>
      <c r="EP164" s="1">
        <v>44.757744540573498</v>
      </c>
      <c r="EQ164" s="1">
        <v>44.778245975614944</v>
      </c>
      <c r="ER164" s="1">
        <v>44.476251082490805</v>
      </c>
      <c r="ES164" s="1">
        <v>43.334627661090387</v>
      </c>
      <c r="ET164" s="1">
        <v>43.93610082221506</v>
      </c>
      <c r="EU164" s="1">
        <v>44.420710482954128</v>
      </c>
      <c r="EV164" s="1">
        <v>44.624446157797607</v>
      </c>
      <c r="EW164" s="1">
        <v>43.572881504235006</v>
      </c>
      <c r="EX164" s="1">
        <v>42.969862378183919</v>
      </c>
      <c r="EY164" s="1">
        <v>43.214037236631171</v>
      </c>
      <c r="EZ164" s="1">
        <v>44.148273133561474</v>
      </c>
      <c r="FA164" s="1">
        <v>44.585861567743002</v>
      </c>
      <c r="FB164" s="1">
        <v>43.947255270388233</v>
      </c>
      <c r="FC164" s="1">
        <v>43.145504091339042</v>
      </c>
      <c r="FD164" s="1">
        <v>43.520672979315215</v>
      </c>
      <c r="FE164" s="1">
        <v>43.891830969184483</v>
      </c>
      <c r="FF164" s="1">
        <v>42.806409816070584</v>
      </c>
      <c r="FG164" s="1">
        <v>42.971303943477707</v>
      </c>
      <c r="FH164" s="1">
        <v>44.080623507170145</v>
      </c>
      <c r="FI164" s="1">
        <v>43.348320940884172</v>
      </c>
      <c r="FJ164" s="1">
        <v>42.272033280756077</v>
      </c>
      <c r="FK164" s="1">
        <v>43.10485717481567</v>
      </c>
      <c r="FL164" s="1">
        <v>43.528771571248747</v>
      </c>
      <c r="FM164" s="1">
        <v>43.125771446942657</v>
      </c>
      <c r="FN164" s="1">
        <v>42.594289576135417</v>
      </c>
      <c r="FO164" s="1">
        <v>42.181615453150322</v>
      </c>
      <c r="FP164" s="1">
        <v>42.622889066332924</v>
      </c>
      <c r="FQ164" s="1">
        <v>43.540019700391277</v>
      </c>
      <c r="FR164" s="1">
        <v>43.601740185546362</v>
      </c>
      <c r="FS164" s="1">
        <v>41.838602424833077</v>
      </c>
      <c r="FT164" s="1">
        <v>41.823983877997023</v>
      </c>
      <c r="FU164" s="1">
        <v>43.005417925938552</v>
      </c>
      <c r="FV164" s="1">
        <v>41.556910999710851</v>
      </c>
      <c r="FW164" s="1">
        <v>42.338318039901502</v>
      </c>
      <c r="FX164" s="1">
        <v>42.675701802540623</v>
      </c>
      <c r="FY164" s="1">
        <v>42.666973416039106</v>
      </c>
      <c r="FZ164" s="1">
        <v>42.386368957357057</v>
      </c>
      <c r="GA164" s="1">
        <v>41.65701631694931</v>
      </c>
      <c r="GB164" s="1">
        <v>41.917350592949411</v>
      </c>
      <c r="GC164" s="1">
        <v>42.58823877896922</v>
      </c>
      <c r="GD164" s="1">
        <v>41.824802317425885</v>
      </c>
      <c r="GE164" s="1">
        <v>42.345353179972946</v>
      </c>
      <c r="GF164" s="1">
        <v>41.363726448986824</v>
      </c>
      <c r="GG164" s="1">
        <v>41.564908680454742</v>
      </c>
      <c r="GH164" s="1">
        <v>41.375760812608341</v>
      </c>
      <c r="GI164" s="1">
        <v>41.061448727024505</v>
      </c>
      <c r="GJ164" s="1">
        <v>41.840454895993517</v>
      </c>
      <c r="GK164" s="1">
        <v>41.449591220204816</v>
      </c>
      <c r="GL164" s="1">
        <v>41.367760477981761</v>
      </c>
      <c r="GM164" s="1">
        <v>40.79719405095301</v>
      </c>
      <c r="GN164" s="1">
        <v>41.417901781474548</v>
      </c>
      <c r="GO164" s="1">
        <v>40.920658145807678</v>
      </c>
      <c r="GP164" s="1">
        <v>41.720543510961633</v>
      </c>
      <c r="GQ164" s="1">
        <v>41.890059732629524</v>
      </c>
      <c r="GR164" s="1">
        <v>42.003780891901954</v>
      </c>
      <c r="GS164" s="1">
        <v>40.893685850566136</v>
      </c>
      <c r="GT164" s="1">
        <v>41.66948586787521</v>
      </c>
      <c r="GU164" s="1">
        <v>41.999396472425055</v>
      </c>
      <c r="GV164" s="1">
        <v>41.587954054520416</v>
      </c>
      <c r="GW164" s="1">
        <v>41.786912247902208</v>
      </c>
      <c r="GX164" s="1">
        <v>42.32147537822857</v>
      </c>
      <c r="GY164" s="1">
        <v>42.062558474639935</v>
      </c>
      <c r="GZ164" s="1">
        <v>41.472741455550597</v>
      </c>
      <c r="HA164" s="1">
        <v>41.246147362150651</v>
      </c>
      <c r="HB164" s="1">
        <v>41.976290566672269</v>
      </c>
      <c r="HC164" s="1">
        <v>41.728827698649035</v>
      </c>
      <c r="HD164" s="1">
        <v>41.270359605201001</v>
      </c>
      <c r="HE164" s="1">
        <v>41.541404539855307</v>
      </c>
      <c r="HF164" s="1">
        <v>42.084769064006402</v>
      </c>
      <c r="HG164" s="1">
        <v>42.07650370799427</v>
      </c>
      <c r="HH164" s="1">
        <v>41.63187617418064</v>
      </c>
      <c r="HI164" s="1">
        <v>41.723655178406013</v>
      </c>
      <c r="HJ164" s="1">
        <v>42.971551217573271</v>
      </c>
      <c r="HK164" s="1">
        <v>42.549127694102303</v>
      </c>
      <c r="HL164" s="1">
        <v>41.963067922382834</v>
      </c>
      <c r="HM164" s="1">
        <v>41.314947544666694</v>
      </c>
      <c r="HN164" s="1">
        <v>42.197682838522802</v>
      </c>
      <c r="HO164" s="1">
        <v>43.06144746204933</v>
      </c>
      <c r="HP164" s="1">
        <v>41.970667239394466</v>
      </c>
      <c r="HQ164" s="1">
        <v>41.985939189112578</v>
      </c>
      <c r="HR164" s="1">
        <v>43.326800313584968</v>
      </c>
      <c r="HS164" s="1">
        <v>82.320468682345748</v>
      </c>
      <c r="HT164" s="1">
        <v>93.771675979720953</v>
      </c>
      <c r="HU164" s="1">
        <v>106.21796740529894</v>
      </c>
      <c r="HV164" s="1">
        <v>119.55573612611758</v>
      </c>
      <c r="HW164" s="1">
        <v>133.44452826782216</v>
      </c>
      <c r="HX164" s="1">
        <v>145.15029540641723</v>
      </c>
      <c r="HY164" s="1">
        <v>155.06177191184835</v>
      </c>
      <c r="HZ164" s="1">
        <v>170.26437885082086</v>
      </c>
      <c r="IA164" s="1">
        <v>181.45983491292154</v>
      </c>
      <c r="IB164" s="1">
        <v>190.42694083038364</v>
      </c>
      <c r="IC164" s="1">
        <v>195.99055414822121</v>
      </c>
      <c r="ID164" s="1">
        <v>204.4413392215867</v>
      </c>
      <c r="IE164" s="1">
        <v>215.92734343779745</v>
      </c>
      <c r="IF164" s="1">
        <v>224.18427476708877</v>
      </c>
      <c r="IG164" s="1">
        <v>228.4643819178128</v>
      </c>
      <c r="IH164" s="1">
        <v>231.50413397051875</v>
      </c>
      <c r="II164" s="1">
        <v>234.09545448036542</v>
      </c>
      <c r="IJ164" s="1">
        <v>239.67842529231419</v>
      </c>
      <c r="IK164" s="1">
        <v>244.31035450351197</v>
      </c>
      <c r="IL164" s="1">
        <v>244.81005631369425</v>
      </c>
      <c r="IM164" s="1">
        <v>244.25150024946183</v>
      </c>
      <c r="IN164" s="1">
        <v>249.99144825465504</v>
      </c>
      <c r="IO164" s="1">
        <v>251.71698221106146</v>
      </c>
      <c r="IP164" s="1">
        <v>249.00328473980218</v>
      </c>
      <c r="IQ164" s="1">
        <v>247.78339198111613</v>
      </c>
      <c r="IR164" s="1">
        <v>248.95077123619365</v>
      </c>
      <c r="IS164" s="1">
        <v>249.09307622901508</v>
      </c>
      <c r="IT164" s="1">
        <v>244.23789994702054</v>
      </c>
      <c r="IU164" s="1">
        <v>238.0940545913237</v>
      </c>
      <c r="IV164" s="1">
        <v>237.62309926136084</v>
      </c>
      <c r="IW164" s="1">
        <v>229.9745631207654</v>
      </c>
      <c r="IX164" s="1">
        <v>226.99317649503223</v>
      </c>
      <c r="IY164" s="1">
        <v>225.78349975805466</v>
      </c>
      <c r="IZ164" s="1">
        <v>220.33094625309178</v>
      </c>
      <c r="JA164" s="1">
        <v>213.54478605405671</v>
      </c>
      <c r="JB164" s="1">
        <v>210.79111986329858</v>
      </c>
      <c r="JC164" s="1">
        <v>206.07291216195611</v>
      </c>
      <c r="JD164" s="1">
        <v>200.77834638397974</v>
      </c>
      <c r="JE164" s="1">
        <v>194.79124043111651</v>
      </c>
      <c r="JF164" s="1">
        <v>192.39645147365519</v>
      </c>
      <c r="JG164" s="1">
        <v>188.50243314719793</v>
      </c>
      <c r="JH164" s="1">
        <v>183.55548365815656</v>
      </c>
      <c r="JI164" s="1">
        <v>176.67915777480266</v>
      </c>
      <c r="JJ164" s="1">
        <v>173.82976519081481</v>
      </c>
      <c r="JK164" s="1">
        <v>172.76175996393235</v>
      </c>
      <c r="JL164" s="1">
        <v>166.96229782729691</v>
      </c>
      <c r="JM164" s="1">
        <v>160.69650294191675</v>
      </c>
      <c r="JN164" s="1">
        <v>158.67444176296942</v>
      </c>
      <c r="JO164" s="1">
        <v>156.40503531255112</v>
      </c>
      <c r="JP164" s="1">
        <v>151.91139342433814</v>
      </c>
      <c r="JQ164" s="1">
        <v>147.29168388864611</v>
      </c>
      <c r="JR164" s="1">
        <v>144.39300645625812</v>
      </c>
      <c r="JS164" s="1">
        <v>142.41662874784126</v>
      </c>
      <c r="JT164" s="1">
        <v>139.73271914710597</v>
      </c>
      <c r="JU164" s="1">
        <v>136.24788428678292</v>
      </c>
      <c r="JV164" s="1">
        <v>134.3614281087327</v>
      </c>
      <c r="JW164" s="1">
        <v>132.0862430312967</v>
      </c>
      <c r="JX164" s="1">
        <v>130.13350366675374</v>
      </c>
      <c r="JY164" s="1">
        <v>127.51163762967023</v>
      </c>
      <c r="JZ164" s="1">
        <v>123.07356116831144</v>
      </c>
      <c r="KA164" s="1">
        <v>122.54642372695457</v>
      </c>
      <c r="KB164" s="1">
        <v>120.16910797994593</v>
      </c>
      <c r="KC164" s="1">
        <v>118.3179003425567</v>
      </c>
      <c r="KD164" s="1">
        <v>116.41673770609911</v>
      </c>
      <c r="KE164" s="1">
        <v>116.5328551967997</v>
      </c>
      <c r="KF164" s="1">
        <v>115.50073988794071</v>
      </c>
      <c r="KG164" s="1">
        <v>112.63378946265044</v>
      </c>
      <c r="KH164" s="1">
        <v>110.84711171281052</v>
      </c>
      <c r="KI164" s="1">
        <v>109.80780579263461</v>
      </c>
      <c r="KJ164" s="1">
        <v>108.01982246364521</v>
      </c>
      <c r="KK164" s="1">
        <v>106.75170104387709</v>
      </c>
      <c r="KL164" s="1">
        <v>105.95343732836871</v>
      </c>
      <c r="KM164" s="1">
        <v>105.89101785251019</v>
      </c>
      <c r="KN164" s="1">
        <v>105.16488687348837</v>
      </c>
      <c r="KO164" s="1">
        <v>103.42749600891514</v>
      </c>
      <c r="KP164" s="1">
        <v>102.32317562149159</v>
      </c>
      <c r="KQ164" s="1">
        <v>100.4752545437463</v>
      </c>
      <c r="KR164" s="1">
        <v>102.23392941820714</v>
      </c>
      <c r="KS164" s="1">
        <v>100.73438330546288</v>
      </c>
      <c r="KT164" s="1">
        <v>99.166574071433672</v>
      </c>
      <c r="KU164" s="1">
        <v>100.04651892169468</v>
      </c>
      <c r="KV164" s="1">
        <v>99.357870283307349</v>
      </c>
      <c r="KW164" s="1">
        <v>99.414134952157838</v>
      </c>
      <c r="KX164" s="1">
        <v>100.15716374389446</v>
      </c>
      <c r="KY164" s="1">
        <v>97.987833705481378</v>
      </c>
      <c r="KZ164" s="1">
        <v>96.799185220460174</v>
      </c>
      <c r="LA164" s="1">
        <v>98.410662323703633</v>
      </c>
      <c r="LB164" s="1">
        <v>98.861565093260509</v>
      </c>
      <c r="LC164" s="1">
        <v>97.493105137920082</v>
      </c>
      <c r="LD164" s="1">
        <v>97.039550275799186</v>
      </c>
      <c r="LE164" s="1">
        <v>98.761802167786271</v>
      </c>
      <c r="LF164" s="1">
        <v>97.33062109514718</v>
      </c>
      <c r="LG164" s="1">
        <v>96.045673139444773</v>
      </c>
      <c r="LH164" s="1">
        <v>96.339465130866174</v>
      </c>
      <c r="LI164" s="1">
        <v>97.235953055712315</v>
      </c>
      <c r="LJ164" s="1">
        <v>96.366893566675856</v>
      </c>
      <c r="LK164" s="1">
        <v>96.35626210395219</v>
      </c>
      <c r="LL164" s="1"/>
      <c r="LM164" s="1"/>
      <c r="LN164" s="1"/>
    </row>
    <row r="165" spans="2:326" x14ac:dyDescent="0.25">
      <c r="B165" s="1">
        <v>19.717263132561467</v>
      </c>
      <c r="C165" s="1">
        <v>19.644634766053965</v>
      </c>
      <c r="D165" s="1">
        <v>20.552968666422665</v>
      </c>
      <c r="E165" s="1">
        <v>19.333213316030402</v>
      </c>
      <c r="F165" s="1">
        <v>19.214662075260353</v>
      </c>
      <c r="G165" s="1">
        <v>19.369307836683227</v>
      </c>
      <c r="H165" s="1">
        <v>19.821425462071229</v>
      </c>
      <c r="I165" s="1">
        <v>19.61082829377272</v>
      </c>
      <c r="J165" s="1">
        <v>19.849651564795717</v>
      </c>
      <c r="K165" s="1">
        <v>19.356348520536457</v>
      </c>
      <c r="L165" s="1">
        <v>18.741421183927653</v>
      </c>
      <c r="M165" s="1">
        <v>19.075020701395957</v>
      </c>
      <c r="N165" s="1">
        <v>18.334515910384077</v>
      </c>
      <c r="O165" s="1">
        <v>18.576865357617645</v>
      </c>
      <c r="P165" s="1">
        <v>19.470927480398242</v>
      </c>
      <c r="Q165" s="1">
        <v>18.268525607779939</v>
      </c>
      <c r="R165" s="1">
        <v>17.902764283385231</v>
      </c>
      <c r="S165" s="1">
        <v>19.069173627077976</v>
      </c>
      <c r="T165" s="1">
        <v>18.722730722494333</v>
      </c>
      <c r="U165" s="1">
        <v>18.686131113602702</v>
      </c>
      <c r="V165" s="1">
        <v>18.583405281082563</v>
      </c>
      <c r="W165" s="1">
        <v>18.225977822925202</v>
      </c>
      <c r="X165" s="1">
        <v>19.09579873984373</v>
      </c>
      <c r="Y165" s="1">
        <v>17.898246726090576</v>
      </c>
      <c r="Z165" s="1">
        <v>18.670107936454681</v>
      </c>
      <c r="AA165" s="1">
        <v>17.818815988876594</v>
      </c>
      <c r="AB165" s="1">
        <v>18.433931320746222</v>
      </c>
      <c r="AC165" s="1">
        <v>19.845733161023023</v>
      </c>
      <c r="AD165" s="1">
        <v>21.497292502286097</v>
      </c>
      <c r="AE165" s="1">
        <v>23.062448135154469</v>
      </c>
      <c r="AF165" s="1">
        <v>24.431825112482699</v>
      </c>
      <c r="AG165" s="1">
        <v>26.466442365585142</v>
      </c>
      <c r="AH165" s="1">
        <v>28.865723940774895</v>
      </c>
      <c r="AI165" s="1">
        <v>30.396481372102546</v>
      </c>
      <c r="AJ165" s="1">
        <v>31.888749927380658</v>
      </c>
      <c r="AK165" s="1">
        <v>33.662399328091681</v>
      </c>
      <c r="AL165" s="1">
        <v>35.802659094205112</v>
      </c>
      <c r="AM165" s="1">
        <v>38.222687716975827</v>
      </c>
      <c r="AN165" s="1">
        <v>38.747321490659878</v>
      </c>
      <c r="AO165" s="1">
        <v>39.888447017512782</v>
      </c>
      <c r="AP165" s="1">
        <v>42.272166835812726</v>
      </c>
      <c r="AQ165" s="1">
        <v>43.368165291050182</v>
      </c>
      <c r="AR165" s="1">
        <v>44.784337160854136</v>
      </c>
      <c r="AS165" s="1">
        <v>45.641659458455493</v>
      </c>
      <c r="AT165" s="1">
        <v>48.190228253186795</v>
      </c>
      <c r="AU165" s="1">
        <v>49.156109187979162</v>
      </c>
      <c r="AV165" s="1">
        <v>49.391660696197867</v>
      </c>
      <c r="AW165" s="1">
        <v>50.970945328403459</v>
      </c>
      <c r="AX165" s="1">
        <v>52.66932001893835</v>
      </c>
      <c r="AY165" s="1">
        <v>52.276700197371412</v>
      </c>
      <c r="AZ165" s="1">
        <v>53.195415898325933</v>
      </c>
      <c r="BA165" s="1">
        <v>55.6197559003054</v>
      </c>
      <c r="BB165" s="1">
        <v>55.514001329630382</v>
      </c>
      <c r="BC165" s="1">
        <v>56.111021072532957</v>
      </c>
      <c r="BD165" s="1">
        <v>57.215691825274895</v>
      </c>
      <c r="BE165" s="1">
        <v>57.891672556773337</v>
      </c>
      <c r="BF165" s="1">
        <v>57.404154006980249</v>
      </c>
      <c r="BG165" s="1">
        <v>58.043769153570771</v>
      </c>
      <c r="BH165" s="1">
        <v>59.867747371711069</v>
      </c>
      <c r="BI165" s="1">
        <v>59.493046692344492</v>
      </c>
      <c r="BJ165" s="1">
        <v>60.167484705779813</v>
      </c>
      <c r="BK165" s="1">
        <v>61.151085100852221</v>
      </c>
      <c r="BL165" s="1">
        <v>61.414645878245757</v>
      </c>
      <c r="BM165" s="1">
        <v>59.552508042963787</v>
      </c>
      <c r="BN165" s="1">
        <v>59.801075890856254</v>
      </c>
      <c r="BO165" s="1">
        <v>62.06193154215844</v>
      </c>
      <c r="BP165" s="1">
        <v>62.433132099165704</v>
      </c>
      <c r="BQ165" s="1">
        <v>61.297101147599058</v>
      </c>
      <c r="BR165" s="1">
        <v>61.382500012901048</v>
      </c>
      <c r="BS165" s="1">
        <v>62.446326163019378</v>
      </c>
      <c r="BT165" s="1">
        <v>62.631222415384094</v>
      </c>
      <c r="BU165" s="1">
        <v>62.244516232860491</v>
      </c>
      <c r="BV165" s="1">
        <v>62.252082658768025</v>
      </c>
      <c r="BW165" s="1">
        <v>61.428850855745743</v>
      </c>
      <c r="BX165" s="1">
        <v>62.34844860823015</v>
      </c>
      <c r="BY165" s="1">
        <v>63.484898670110049</v>
      </c>
      <c r="BZ165" s="1">
        <v>62.93012717183408</v>
      </c>
      <c r="CA165" s="1">
        <v>60.997595807968089</v>
      </c>
      <c r="CB165" s="1">
        <v>62.167655409515831</v>
      </c>
      <c r="CC165" s="1">
        <v>62.370099185606044</v>
      </c>
      <c r="CD165" s="1">
        <v>62.972497334026698</v>
      </c>
      <c r="CE165" s="1">
        <v>61.264859841653902</v>
      </c>
      <c r="CF165" s="1">
        <v>61.255186099476404</v>
      </c>
      <c r="CG165" s="1">
        <v>61.249561235235078</v>
      </c>
      <c r="CH165" s="1">
        <v>62.50173602314657</v>
      </c>
      <c r="CI165" s="1">
        <v>61.334263569322495</v>
      </c>
      <c r="CJ165" s="1">
        <v>61.272929298567568</v>
      </c>
      <c r="CK165" s="1">
        <v>60.677063671825827</v>
      </c>
      <c r="CL165" s="1">
        <v>61.117854945733875</v>
      </c>
      <c r="CM165" s="1">
        <v>61.50049595482276</v>
      </c>
      <c r="CN165" s="1">
        <v>61.892637348064781</v>
      </c>
      <c r="CO165" s="1">
        <v>59.619323221894234</v>
      </c>
      <c r="CP165" s="1">
        <v>60.245315134990307</v>
      </c>
      <c r="CQ165" s="1">
        <v>60.048329471769655</v>
      </c>
      <c r="CR165" s="1">
        <v>61.072372295818361</v>
      </c>
      <c r="CS165" s="1">
        <v>59.878156071845254</v>
      </c>
      <c r="CT165" s="1">
        <v>60.177469124510836</v>
      </c>
      <c r="CU165" s="1">
        <v>59.588602676795752</v>
      </c>
      <c r="CV165" s="1">
        <v>60.030647033168677</v>
      </c>
      <c r="CW165" s="1">
        <v>60.344727711161447</v>
      </c>
      <c r="CX165" s="1">
        <v>58.927547865513461</v>
      </c>
      <c r="CY165" s="1">
        <v>58.71045802268759</v>
      </c>
      <c r="CZ165" s="1">
        <v>59.006391822611306</v>
      </c>
      <c r="DA165" s="1">
        <v>60.078049642800856</v>
      </c>
      <c r="DB165" s="1">
        <v>58.34668791599055</v>
      </c>
      <c r="DC165" s="1">
        <v>57.256508523853583</v>
      </c>
      <c r="DD165" s="1">
        <v>58.260206356898863</v>
      </c>
      <c r="DE165" s="1">
        <v>59.081759070357037</v>
      </c>
      <c r="DF165" s="1">
        <v>59.289786677373201</v>
      </c>
      <c r="DG165" s="1">
        <v>58.422992080382691</v>
      </c>
      <c r="DH165" s="1">
        <v>58.095882741372449</v>
      </c>
      <c r="DI165" s="1">
        <v>58.807031149406733</v>
      </c>
      <c r="DJ165" s="1">
        <v>57.641427582126312</v>
      </c>
      <c r="DK165" s="1">
        <v>58.439454712631438</v>
      </c>
      <c r="DL165" s="1">
        <v>59.252412047865306</v>
      </c>
      <c r="DM165" s="1">
        <v>57.477852274204672</v>
      </c>
      <c r="DN165" s="1">
        <v>58.663176547156986</v>
      </c>
      <c r="DO165" s="1">
        <v>58.590267979935994</v>
      </c>
      <c r="DP165" s="1">
        <v>57.645731943381328</v>
      </c>
      <c r="DQ165" s="1">
        <v>56.948694869486964</v>
      </c>
      <c r="DR165" s="1">
        <v>57.290850777748126</v>
      </c>
      <c r="DS165" s="1">
        <v>56.876851205523906</v>
      </c>
      <c r="DT165" s="1">
        <v>56.177188379531472</v>
      </c>
      <c r="DU165" s="1">
        <v>58.436062434473754</v>
      </c>
      <c r="DV165" s="1">
        <v>56.800714657888051</v>
      </c>
      <c r="DW165" s="1">
        <v>57.471985600925997</v>
      </c>
      <c r="DX165" s="1">
        <v>57.389800687236338</v>
      </c>
      <c r="DY165" s="1">
        <v>56.51518321636663</v>
      </c>
      <c r="DZ165" s="1">
        <v>57.503001832322013</v>
      </c>
      <c r="EA165" s="1">
        <v>58.120007180549919</v>
      </c>
      <c r="EB165" s="1">
        <v>55.986602735904306</v>
      </c>
      <c r="EC165" s="1">
        <v>56.893242412569869</v>
      </c>
      <c r="ED165" s="1">
        <v>57.399532605544813</v>
      </c>
      <c r="EE165" s="1">
        <v>55.439362519224055</v>
      </c>
      <c r="EF165" s="1">
        <v>56.936803924655763</v>
      </c>
      <c r="EG165" s="1">
        <v>56.890256895727376</v>
      </c>
      <c r="EH165" s="1">
        <v>54.320208844700709</v>
      </c>
      <c r="EI165" s="1">
        <v>56.027611460211048</v>
      </c>
      <c r="EJ165" s="1">
        <v>55.908967182337264</v>
      </c>
      <c r="EK165" s="1">
        <v>55.457181673576578</v>
      </c>
      <c r="EL165" s="1">
        <v>55.485040797824119</v>
      </c>
      <c r="EM165" s="1">
        <v>55.098553714324602</v>
      </c>
      <c r="EN165" s="1">
        <v>55.365094973590772</v>
      </c>
      <c r="EO165" s="1">
        <v>54.69673326142761</v>
      </c>
      <c r="EP165" s="1">
        <v>55.383849512872246</v>
      </c>
      <c r="EQ165" s="1">
        <v>54.900178790963196</v>
      </c>
      <c r="ER165" s="1">
        <v>54.607126003184142</v>
      </c>
      <c r="ES165" s="1">
        <v>54.199546945966567</v>
      </c>
      <c r="ET165" s="1">
        <v>53.731670857522651</v>
      </c>
      <c r="EU165" s="1">
        <v>54.759430932934805</v>
      </c>
      <c r="EV165" s="1">
        <v>54.320689346997142</v>
      </c>
      <c r="EW165" s="1">
        <v>53.170118567666883</v>
      </c>
      <c r="EX165" s="1">
        <v>52.127827930743017</v>
      </c>
      <c r="EY165" s="1">
        <v>52.526325028682805</v>
      </c>
      <c r="EZ165" s="1">
        <v>54.655739311719145</v>
      </c>
      <c r="FA165" s="1">
        <v>54.588497607385293</v>
      </c>
      <c r="FB165" s="1">
        <v>53.867806478510282</v>
      </c>
      <c r="FC165" s="1">
        <v>52.732074801847205</v>
      </c>
      <c r="FD165" s="1">
        <v>52.780577673260829</v>
      </c>
      <c r="FE165" s="1">
        <v>53.917175874624029</v>
      </c>
      <c r="FF165" s="1">
        <v>52.127211286780486</v>
      </c>
      <c r="FG165" s="1">
        <v>51.17802709413089</v>
      </c>
      <c r="FH165" s="1">
        <v>52.117182961090236</v>
      </c>
      <c r="FI165" s="1">
        <v>51.088414738691284</v>
      </c>
      <c r="FJ165" s="1">
        <v>50.637456688786486</v>
      </c>
      <c r="FK165" s="1">
        <v>51.251323958852879</v>
      </c>
      <c r="FL165" s="1">
        <v>51.911542285718831</v>
      </c>
      <c r="FM165" s="1">
        <v>50.894140667885075</v>
      </c>
      <c r="FN165" s="1">
        <v>51.267836190686509</v>
      </c>
      <c r="FO165" s="1">
        <v>51.078488100024195</v>
      </c>
      <c r="FP165" s="1">
        <v>50.466877018033898</v>
      </c>
      <c r="FQ165" s="1">
        <v>52.087540005668387</v>
      </c>
      <c r="FR165" s="1">
        <v>51.333595011636923</v>
      </c>
      <c r="FS165" s="1">
        <v>50.136710118012125</v>
      </c>
      <c r="FT165" s="1">
        <v>49.640966824839914</v>
      </c>
      <c r="FU165" s="1">
        <v>51.426257169989803</v>
      </c>
      <c r="FV165" s="1">
        <v>49.199486167879527</v>
      </c>
      <c r="FW165" s="1">
        <v>49.993733654583572</v>
      </c>
      <c r="FX165" s="1">
        <v>50.104756763346046</v>
      </c>
      <c r="FY165" s="1">
        <v>49.67829725607249</v>
      </c>
      <c r="FZ165" s="1">
        <v>49.578911153276792</v>
      </c>
      <c r="GA165" s="1">
        <v>49.283260032388476</v>
      </c>
      <c r="GB165" s="1">
        <v>49.778136867613433</v>
      </c>
      <c r="GC165" s="1">
        <v>50.43819080406989</v>
      </c>
      <c r="GD165" s="1">
        <v>49.903001798312324</v>
      </c>
      <c r="GE165" s="1">
        <v>49.632142950716577</v>
      </c>
      <c r="GF165" s="1">
        <v>48.852360166214424</v>
      </c>
      <c r="GG165" s="1">
        <v>48.847050435645691</v>
      </c>
      <c r="GH165" s="1">
        <v>48.991747398636555</v>
      </c>
      <c r="GI165" s="1">
        <v>48.300831715526726</v>
      </c>
      <c r="GJ165" s="1">
        <v>49.289113937670798</v>
      </c>
      <c r="GK165" s="1">
        <v>48.645210712286001</v>
      </c>
      <c r="GL165" s="1">
        <v>48.659426590140448</v>
      </c>
      <c r="GM165" s="1">
        <v>48.077881586250079</v>
      </c>
      <c r="GN165" s="1">
        <v>49.112394654624687</v>
      </c>
      <c r="GO165" s="1">
        <v>48.17594298074652</v>
      </c>
      <c r="GP165" s="1">
        <v>49.052099829666631</v>
      </c>
      <c r="GQ165" s="1">
        <v>49.837892350862028</v>
      </c>
      <c r="GR165" s="1">
        <v>49.864002095531895</v>
      </c>
      <c r="GS165" s="1">
        <v>49.122572997148389</v>
      </c>
      <c r="GT165" s="1">
        <v>50.488070341123226</v>
      </c>
      <c r="GU165" s="1">
        <v>50.513420457937151</v>
      </c>
      <c r="GV165" s="1">
        <v>50.26204710260194</v>
      </c>
      <c r="GW165" s="1">
        <v>50.094278517452324</v>
      </c>
      <c r="GX165" s="1">
        <v>50.595871181626421</v>
      </c>
      <c r="GY165" s="1">
        <v>50.403681571658865</v>
      </c>
      <c r="GZ165" s="1">
        <v>49.95429118135749</v>
      </c>
      <c r="HA165" s="1">
        <v>49.769392630422331</v>
      </c>
      <c r="HB165" s="1">
        <v>50.189454318133649</v>
      </c>
      <c r="HC165" s="1">
        <v>49.868258099095335</v>
      </c>
      <c r="HD165" s="1">
        <v>50.020358317041861</v>
      </c>
      <c r="HE165" s="1">
        <v>50.062054523790849</v>
      </c>
      <c r="HF165" s="1">
        <v>51.050410334051243</v>
      </c>
      <c r="HG165" s="1">
        <v>51.088300780059555</v>
      </c>
      <c r="HH165" s="1">
        <v>50.143594710374373</v>
      </c>
      <c r="HI165" s="1">
        <v>50.213931600927239</v>
      </c>
      <c r="HJ165" s="1">
        <v>52.055024984396994</v>
      </c>
      <c r="HK165" s="1">
        <v>51.929068386220962</v>
      </c>
      <c r="HL165" s="1">
        <v>50.740500693266227</v>
      </c>
      <c r="HM165" s="1">
        <v>50.378934514529867</v>
      </c>
      <c r="HN165" s="1">
        <v>52.00880470391607</v>
      </c>
      <c r="HO165" s="1">
        <v>52.644165812831979</v>
      </c>
      <c r="HP165" s="1">
        <v>51.347019994560995</v>
      </c>
      <c r="HQ165" s="1">
        <v>50.998626416771991</v>
      </c>
      <c r="HR165" s="1">
        <v>52.80340671674373</v>
      </c>
      <c r="HS165" s="1">
        <v>102.06313648491577</v>
      </c>
      <c r="HT165" s="1">
        <v>117.81563018633389</v>
      </c>
      <c r="HU165" s="1">
        <v>133.95394666739099</v>
      </c>
      <c r="HV165" s="1">
        <v>149.01425897270488</v>
      </c>
      <c r="HW165" s="1">
        <v>165.54097513232387</v>
      </c>
      <c r="HX165" s="1">
        <v>181.29588395746001</v>
      </c>
      <c r="HY165" s="1">
        <v>193.21645286379649</v>
      </c>
      <c r="HZ165" s="1">
        <v>210.48518035737428</v>
      </c>
      <c r="IA165" s="1">
        <v>223.73942026630689</v>
      </c>
      <c r="IB165" s="1">
        <v>230.59334910532806</v>
      </c>
      <c r="IC165" s="1">
        <v>239.29633547472258</v>
      </c>
      <c r="ID165" s="1">
        <v>249.57179826831484</v>
      </c>
      <c r="IE165" s="1">
        <v>258.89055386916175</v>
      </c>
      <c r="IF165" s="1">
        <v>265.12065213744455</v>
      </c>
      <c r="IG165" s="1">
        <v>268.58242207209014</v>
      </c>
      <c r="IH165" s="1">
        <v>272.62925661489294</v>
      </c>
      <c r="II165" s="1">
        <v>276.59973408044647</v>
      </c>
      <c r="IJ165" s="1">
        <v>277.04193110339145</v>
      </c>
      <c r="IK165" s="1">
        <v>278.09552728998108</v>
      </c>
      <c r="IL165" s="1">
        <v>275.46256795932163</v>
      </c>
      <c r="IM165" s="1">
        <v>273.7203482800208</v>
      </c>
      <c r="IN165" s="1">
        <v>275.69763156183126</v>
      </c>
      <c r="IO165" s="1">
        <v>274.24948008318665</v>
      </c>
      <c r="IP165" s="1">
        <v>271.91856311181289</v>
      </c>
      <c r="IQ165" s="1">
        <v>266.86253443709688</v>
      </c>
      <c r="IR165" s="1">
        <v>268.74202577473437</v>
      </c>
      <c r="IS165" s="1">
        <v>267.92650834325281</v>
      </c>
      <c r="IT165" s="1">
        <v>263.68178458870347</v>
      </c>
      <c r="IU165" s="1">
        <v>256.35935998861362</v>
      </c>
      <c r="IV165" s="1">
        <v>255.75115829087747</v>
      </c>
      <c r="IW165" s="1">
        <v>249.02725018042514</v>
      </c>
      <c r="IX165" s="1">
        <v>245.87830492429177</v>
      </c>
      <c r="IY165" s="1">
        <v>243.23245572456585</v>
      </c>
      <c r="IZ165" s="1">
        <v>234.77736633864259</v>
      </c>
      <c r="JA165" s="1">
        <v>227.60946331410415</v>
      </c>
      <c r="JB165" s="1">
        <v>223.9619118909755</v>
      </c>
      <c r="JC165" s="1">
        <v>217.14795410750017</v>
      </c>
      <c r="JD165" s="1">
        <v>211.02005669375788</v>
      </c>
      <c r="JE165" s="1">
        <v>205.23634901343823</v>
      </c>
      <c r="JF165" s="1">
        <v>202.56117623833123</v>
      </c>
      <c r="JG165" s="1">
        <v>197.20005668899313</v>
      </c>
      <c r="JH165" s="1">
        <v>193.10432043970474</v>
      </c>
      <c r="JI165" s="1">
        <v>184.60228798672691</v>
      </c>
      <c r="JJ165" s="1">
        <v>182.45408522383514</v>
      </c>
      <c r="JK165" s="1">
        <v>180.61988143782344</v>
      </c>
      <c r="JL165" s="1">
        <v>173.71134963419331</v>
      </c>
      <c r="JM165" s="1">
        <v>167.49672972596105</v>
      </c>
      <c r="JN165" s="1">
        <v>166.59166962759488</v>
      </c>
      <c r="JO165" s="1">
        <v>164.04416262399337</v>
      </c>
      <c r="JP165" s="1">
        <v>160.43757625239482</v>
      </c>
      <c r="JQ165" s="1">
        <v>154.7679614358249</v>
      </c>
      <c r="JR165" s="1">
        <v>151.58295081551188</v>
      </c>
      <c r="JS165" s="1">
        <v>150.68828386647391</v>
      </c>
      <c r="JT165" s="1">
        <v>146.74236471534681</v>
      </c>
      <c r="JU165" s="1">
        <v>144.93584401934459</v>
      </c>
      <c r="JV165" s="1">
        <v>142.72840176704321</v>
      </c>
      <c r="JW165" s="1">
        <v>139.65405751829459</v>
      </c>
      <c r="JX165" s="1">
        <v>137.55710122401402</v>
      </c>
      <c r="JY165" s="1">
        <v>134.66412924178923</v>
      </c>
      <c r="JZ165" s="1">
        <v>130.84152515805093</v>
      </c>
      <c r="KA165" s="1">
        <v>131.36743191194608</v>
      </c>
      <c r="KB165" s="1">
        <v>128.76678185011045</v>
      </c>
      <c r="KC165" s="1">
        <v>127.11180411054916</v>
      </c>
      <c r="KD165" s="1">
        <v>125.74882616506471</v>
      </c>
      <c r="KE165" s="1">
        <v>124.24370008332359</v>
      </c>
      <c r="KF165" s="1">
        <v>123.76543906257938</v>
      </c>
      <c r="KG165" s="1">
        <v>120.35148311860851</v>
      </c>
      <c r="KH165" s="1">
        <v>119.41204424536541</v>
      </c>
      <c r="KI165" s="1">
        <v>116.06738255131025</v>
      </c>
      <c r="KJ165" s="1">
        <v>115.24818921106592</v>
      </c>
      <c r="KK165" s="1">
        <v>112.72828118843969</v>
      </c>
      <c r="KL165" s="1">
        <v>110.95682610992399</v>
      </c>
      <c r="KM165" s="1">
        <v>111.05922570700091</v>
      </c>
      <c r="KN165" s="1">
        <v>111.31470055743486</v>
      </c>
      <c r="KO165" s="1">
        <v>110.20708460447864</v>
      </c>
      <c r="KP165" s="1">
        <v>109.56770789299233</v>
      </c>
      <c r="KQ165" s="1">
        <v>107.47819116959455</v>
      </c>
      <c r="KR165" s="1">
        <v>108.56824574441845</v>
      </c>
      <c r="KS165" s="1">
        <v>106.69806200912964</v>
      </c>
      <c r="KT165" s="1">
        <v>104.69693509678513</v>
      </c>
      <c r="KU165" s="1">
        <v>104.44157775720514</v>
      </c>
      <c r="KV165" s="1">
        <v>103.55188653029148</v>
      </c>
      <c r="KW165" s="1">
        <v>103.39161092068944</v>
      </c>
      <c r="KX165" s="1">
        <v>103.77805915367136</v>
      </c>
      <c r="KY165" s="1">
        <v>101.00791666490449</v>
      </c>
      <c r="KZ165" s="1">
        <v>99.397044096194904</v>
      </c>
      <c r="LA165" s="1">
        <v>100.41950037111751</v>
      </c>
      <c r="LB165" s="1">
        <v>100.29032904440896</v>
      </c>
      <c r="LC165" s="1">
        <v>99.620811699599329</v>
      </c>
      <c r="LD165" s="1">
        <v>99.243791707066663</v>
      </c>
      <c r="LE165" s="1">
        <v>101.98664583374841</v>
      </c>
      <c r="LF165" s="1">
        <v>100.87763718552212</v>
      </c>
      <c r="LG165" s="1">
        <v>99.093679258073024</v>
      </c>
      <c r="LH165" s="1">
        <v>99.111205514868217</v>
      </c>
      <c r="LI165" s="1">
        <v>100.37289503318253</v>
      </c>
      <c r="LJ165" s="1">
        <v>99.851760064507616</v>
      </c>
      <c r="LK165" s="1">
        <v>100.28915941226516</v>
      </c>
      <c r="LL165" s="1"/>
      <c r="LM165" s="1"/>
      <c r="LN165" s="1"/>
    </row>
    <row r="166" spans="2:326" x14ac:dyDescent="0.25">
      <c r="B166" s="1">
        <v>25.177031257010015</v>
      </c>
      <c r="C166" s="1">
        <v>25.036267501381321</v>
      </c>
      <c r="D166" s="1">
        <v>24.881851885866759</v>
      </c>
      <c r="E166" s="1">
        <v>23.828295010694152</v>
      </c>
      <c r="F166" s="1">
        <v>22.728167613641823</v>
      </c>
      <c r="G166" s="1">
        <v>22.766399258655216</v>
      </c>
      <c r="H166" s="1">
        <v>23.096559850204862</v>
      </c>
      <c r="I166" s="1">
        <v>22.083129738565308</v>
      </c>
      <c r="J166" s="1">
        <v>22.525201814188314</v>
      </c>
      <c r="K166" s="1">
        <v>21.560365058177844</v>
      </c>
      <c r="L166" s="1">
        <v>20.598435432490191</v>
      </c>
      <c r="M166" s="1">
        <v>20.471513775997884</v>
      </c>
      <c r="N166" s="1">
        <v>19.283598177126056</v>
      </c>
      <c r="O166" s="1">
        <v>19.519194222729009</v>
      </c>
      <c r="P166" s="1">
        <v>20.22715838996616</v>
      </c>
      <c r="Q166" s="1">
        <v>18.620253595087579</v>
      </c>
      <c r="R166" s="1">
        <v>17.674362632062756</v>
      </c>
      <c r="S166" s="1">
        <v>18.661415878232994</v>
      </c>
      <c r="T166" s="1">
        <v>17.726502403746419</v>
      </c>
      <c r="U166" s="1">
        <v>17.347774132462376</v>
      </c>
      <c r="V166" s="1">
        <v>17.029328740251653</v>
      </c>
      <c r="W166" s="1">
        <v>16.793290426068989</v>
      </c>
      <c r="X166" s="1">
        <v>17.341396046093493</v>
      </c>
      <c r="Y166" s="1">
        <v>15.762004734353805</v>
      </c>
      <c r="Z166" s="1">
        <v>16.690468993036294</v>
      </c>
      <c r="AA166" s="1">
        <v>15.036102625184025</v>
      </c>
      <c r="AB166" s="1">
        <v>15.082233231847988</v>
      </c>
      <c r="AC166" s="1">
        <v>16.23538385800147</v>
      </c>
      <c r="AD166" s="1">
        <v>17.263361669740419</v>
      </c>
      <c r="AE166" s="1">
        <v>18.420622431990829</v>
      </c>
      <c r="AF166" s="1">
        <v>19.329020588696626</v>
      </c>
      <c r="AG166" s="1">
        <v>21.317280669229987</v>
      </c>
      <c r="AH166" s="1">
        <v>23.435939987384732</v>
      </c>
      <c r="AI166" s="1">
        <v>24.770172441902936</v>
      </c>
      <c r="AJ166" s="1">
        <v>26.395785292189469</v>
      </c>
      <c r="AK166" s="1">
        <v>28.145569940452621</v>
      </c>
      <c r="AL166" s="1">
        <v>30.428742248221031</v>
      </c>
      <c r="AM166" s="1">
        <v>34.106517852090228</v>
      </c>
      <c r="AN166" s="1">
        <v>35.119546968543681</v>
      </c>
      <c r="AO166" s="1">
        <v>37.00351616501338</v>
      </c>
      <c r="AP166" s="1">
        <v>40.221783836467992</v>
      </c>
      <c r="AQ166" s="1">
        <v>41.796948693762062</v>
      </c>
      <c r="AR166" s="1">
        <v>44.473736848673958</v>
      </c>
      <c r="AS166" s="1">
        <v>46.214939344732059</v>
      </c>
      <c r="AT166" s="1">
        <v>49.759656185610055</v>
      </c>
      <c r="AU166" s="1">
        <v>51.148295485301837</v>
      </c>
      <c r="AV166" s="1">
        <v>52.053458180637044</v>
      </c>
      <c r="AW166" s="1">
        <v>54.273257991904515</v>
      </c>
      <c r="AX166" s="1">
        <v>55.812520781784336</v>
      </c>
      <c r="AY166" s="1">
        <v>55.7086739439033</v>
      </c>
      <c r="AZ166" s="1">
        <v>57.276721662665281</v>
      </c>
      <c r="BA166" s="1">
        <v>59.860425438122093</v>
      </c>
      <c r="BB166" s="1">
        <v>59.869157835801389</v>
      </c>
      <c r="BC166" s="1">
        <v>60.503770561889532</v>
      </c>
      <c r="BD166" s="1">
        <v>62.236799306331349</v>
      </c>
      <c r="BE166" s="1">
        <v>62.820399627237279</v>
      </c>
      <c r="BF166" s="1">
        <v>62.284097550766887</v>
      </c>
      <c r="BG166" s="1">
        <v>63.256998090060222</v>
      </c>
      <c r="BH166" s="1">
        <v>64.769499533839635</v>
      </c>
      <c r="BI166" s="1">
        <v>63.926037430195727</v>
      </c>
      <c r="BJ166" s="1">
        <v>64.128596706517087</v>
      </c>
      <c r="BK166" s="1">
        <v>64.769308133153601</v>
      </c>
      <c r="BL166" s="1">
        <v>64.866749582268341</v>
      </c>
      <c r="BM166" s="1">
        <v>63.689571314064658</v>
      </c>
      <c r="BN166" s="1">
        <v>62.911767243213767</v>
      </c>
      <c r="BO166" s="1">
        <v>64.302341232892871</v>
      </c>
      <c r="BP166" s="1">
        <v>64.706339297906325</v>
      </c>
      <c r="BQ166" s="1">
        <v>62.672925258581024</v>
      </c>
      <c r="BR166" s="1">
        <v>63.12243329692982</v>
      </c>
      <c r="BS166" s="1">
        <v>63.436847599164942</v>
      </c>
      <c r="BT166" s="1">
        <v>63.282674624805558</v>
      </c>
      <c r="BU166" s="1">
        <v>62.3475046677327</v>
      </c>
      <c r="BV166" s="1">
        <v>61.875132890178755</v>
      </c>
      <c r="BW166" s="1">
        <v>61.299089796574279</v>
      </c>
      <c r="BX166" s="1">
        <v>61.769194675281796</v>
      </c>
      <c r="BY166" s="1">
        <v>62.62500822008839</v>
      </c>
      <c r="BZ166" s="1">
        <v>61.508589211247219</v>
      </c>
      <c r="CA166" s="1">
        <v>59.449127258322534</v>
      </c>
      <c r="CB166" s="1">
        <v>60.667205864402774</v>
      </c>
      <c r="CC166" s="1">
        <v>60.159058739100743</v>
      </c>
      <c r="CD166" s="1">
        <v>60.307413311560133</v>
      </c>
      <c r="CE166" s="1">
        <v>58.708663239231065</v>
      </c>
      <c r="CF166" s="1">
        <v>58.43723916677861</v>
      </c>
      <c r="CG166" s="1">
        <v>58.446274617808804</v>
      </c>
      <c r="CH166" s="1">
        <v>58.892074856022703</v>
      </c>
      <c r="CI166" s="1">
        <v>57.615816057344304</v>
      </c>
      <c r="CJ166" s="1">
        <v>56.722763817750234</v>
      </c>
      <c r="CK166" s="1">
        <v>56.053588376919251</v>
      </c>
      <c r="CL166" s="1">
        <v>56.707122335827783</v>
      </c>
      <c r="CM166" s="1">
        <v>56.755120891183459</v>
      </c>
      <c r="CN166" s="1">
        <v>56.70067707542259</v>
      </c>
      <c r="CO166" s="1">
        <v>55.042357595985948</v>
      </c>
      <c r="CP166" s="1">
        <v>54.709247526482599</v>
      </c>
      <c r="CQ166" s="1">
        <v>54.872022872818</v>
      </c>
      <c r="CR166" s="1">
        <v>55.542950618473988</v>
      </c>
      <c r="CS166" s="1">
        <v>54.460644394095304</v>
      </c>
      <c r="CT166" s="1">
        <v>53.792952474364917</v>
      </c>
      <c r="CU166" s="1">
        <v>53.400477539037475</v>
      </c>
      <c r="CV166" s="1">
        <v>53.491480022697687</v>
      </c>
      <c r="CW166" s="1">
        <v>53.825302942525525</v>
      </c>
      <c r="CX166" s="1">
        <v>52.820386207476233</v>
      </c>
      <c r="CY166" s="1">
        <v>51.64466551070025</v>
      </c>
      <c r="CZ166" s="1">
        <v>52.212686229015972</v>
      </c>
      <c r="DA166" s="1">
        <v>53.380184234514957</v>
      </c>
      <c r="DB166" s="1">
        <v>51.734179642505893</v>
      </c>
      <c r="DC166" s="1">
        <v>50.653102056939318</v>
      </c>
      <c r="DD166" s="1">
        <v>51.182329106117521</v>
      </c>
      <c r="DE166" s="1">
        <v>52.070883766249715</v>
      </c>
      <c r="DF166" s="1">
        <v>51.649464454533181</v>
      </c>
      <c r="DG166" s="1">
        <v>50.756404083423348</v>
      </c>
      <c r="DH166" s="1">
        <v>51.106989893920776</v>
      </c>
      <c r="DI166" s="1">
        <v>51.131893038140902</v>
      </c>
      <c r="DJ166" s="1">
        <v>50.02335358213714</v>
      </c>
      <c r="DK166" s="1">
        <v>50.490240454137393</v>
      </c>
      <c r="DL166" s="1">
        <v>50.799968107783641</v>
      </c>
      <c r="DM166" s="1">
        <v>49.328092367213685</v>
      </c>
      <c r="DN166" s="1">
        <v>50.131585051845313</v>
      </c>
      <c r="DO166" s="1">
        <v>49.846237180273903</v>
      </c>
      <c r="DP166" s="1">
        <v>49.07105023282071</v>
      </c>
      <c r="DQ166" s="1">
        <v>48.491975362580447</v>
      </c>
      <c r="DR166" s="1">
        <v>49.450245187550721</v>
      </c>
      <c r="DS166" s="1">
        <v>48.592466811727661</v>
      </c>
      <c r="DT166" s="1">
        <v>47.076209033316303</v>
      </c>
      <c r="DU166" s="1">
        <v>49.398659399221714</v>
      </c>
      <c r="DV166" s="1">
        <v>47.839053396112575</v>
      </c>
      <c r="DW166" s="1">
        <v>47.625542601398422</v>
      </c>
      <c r="DX166" s="1">
        <v>48.317540128456947</v>
      </c>
      <c r="DY166" s="1">
        <v>46.860079453905243</v>
      </c>
      <c r="DZ166" s="1">
        <v>47.054644589410373</v>
      </c>
      <c r="EA166" s="1">
        <v>47.993268256127443</v>
      </c>
      <c r="EB166" s="1">
        <v>45.92708405999668</v>
      </c>
      <c r="EC166" s="1">
        <v>46.983833204105039</v>
      </c>
      <c r="ED166" s="1">
        <v>46.830718559916313</v>
      </c>
      <c r="EE166" s="1">
        <v>45.285043837915097</v>
      </c>
      <c r="EF166" s="1">
        <v>46.396732258054335</v>
      </c>
      <c r="EG166" s="1">
        <v>46.616408007424369</v>
      </c>
      <c r="EH166" s="1">
        <v>44.316581119923605</v>
      </c>
      <c r="EI166" s="1">
        <v>45.760529487842234</v>
      </c>
      <c r="EJ166" s="1">
        <v>45.698572416855477</v>
      </c>
      <c r="EK166" s="1">
        <v>45.086604382204087</v>
      </c>
      <c r="EL166" s="1">
        <v>45.364204256221868</v>
      </c>
      <c r="EM166" s="1">
        <v>45.145129678801275</v>
      </c>
      <c r="EN166" s="1">
        <v>45.811428512624175</v>
      </c>
      <c r="EO166" s="1">
        <v>44.723452238722956</v>
      </c>
      <c r="EP166" s="1">
        <v>44.840564013782213</v>
      </c>
      <c r="EQ166" s="1">
        <v>44.837893839577873</v>
      </c>
      <c r="ER166" s="1">
        <v>45.088061108204755</v>
      </c>
      <c r="ES166" s="1">
        <v>43.681044056023055</v>
      </c>
      <c r="ET166" s="1">
        <v>44.267889369782011</v>
      </c>
      <c r="EU166" s="1">
        <v>44.240110075823935</v>
      </c>
      <c r="EV166" s="1">
        <v>43.936405474867001</v>
      </c>
      <c r="EW166" s="1">
        <v>42.626015877362427</v>
      </c>
      <c r="EX166" s="1">
        <v>41.381397141579704</v>
      </c>
      <c r="EY166" s="1">
        <v>41.991962787794179</v>
      </c>
      <c r="EZ166" s="1">
        <v>42.760207298850595</v>
      </c>
      <c r="FA166" s="1">
        <v>42.991667583909113</v>
      </c>
      <c r="FB166" s="1">
        <v>42.215158952418022</v>
      </c>
      <c r="FC166" s="1">
        <v>41.016878677030768</v>
      </c>
      <c r="FD166" s="1">
        <v>41.715270498641608</v>
      </c>
      <c r="FE166" s="1">
        <v>41.945802078821536</v>
      </c>
      <c r="FF166" s="1">
        <v>40.394260202801156</v>
      </c>
      <c r="FG166" s="1">
        <v>40.727490660441354</v>
      </c>
      <c r="FH166" s="1">
        <v>41.629456532036535</v>
      </c>
      <c r="FI166" s="1">
        <v>40.468097945444477</v>
      </c>
      <c r="FJ166" s="1">
        <v>39.94592780483012</v>
      </c>
      <c r="FK166" s="1">
        <v>40.228450426116368</v>
      </c>
      <c r="FL166" s="1">
        <v>40.343564695359639</v>
      </c>
      <c r="FM166" s="1">
        <v>40.233150993530003</v>
      </c>
      <c r="FN166" s="1">
        <v>39.759992345691963</v>
      </c>
      <c r="FO166" s="1">
        <v>39.236047316140962</v>
      </c>
      <c r="FP166" s="1">
        <v>39.449728189008923</v>
      </c>
      <c r="FQ166" s="1">
        <v>40.263480056016476</v>
      </c>
      <c r="FR166" s="1">
        <v>40.178796077249679</v>
      </c>
      <c r="FS166" s="1">
        <v>38.233938069881965</v>
      </c>
      <c r="FT166" s="1">
        <v>38.046271759734751</v>
      </c>
      <c r="FU166" s="1">
        <v>39.39636621375255</v>
      </c>
      <c r="FV166" s="1">
        <v>37.894267892471341</v>
      </c>
      <c r="FW166" s="1">
        <v>38.564485513696923</v>
      </c>
      <c r="FX166" s="1">
        <v>39.172936630725054</v>
      </c>
      <c r="FY166" s="1">
        <v>38.692104679610473</v>
      </c>
      <c r="FZ166" s="1">
        <v>37.923627492457257</v>
      </c>
      <c r="GA166" s="1">
        <v>37.544784078542591</v>
      </c>
      <c r="GB166" s="1">
        <v>37.57980592512807</v>
      </c>
      <c r="GC166" s="1">
        <v>38.278581897687062</v>
      </c>
      <c r="GD166" s="1">
        <v>37.543201656008151</v>
      </c>
      <c r="GE166" s="1">
        <v>38.029179741984862</v>
      </c>
      <c r="GF166" s="1">
        <v>37.099550167420432</v>
      </c>
      <c r="GG166" s="1">
        <v>37.146570684257938</v>
      </c>
      <c r="GH166" s="1">
        <v>36.799822107308202</v>
      </c>
      <c r="GI166" s="1">
        <v>36.365456419351624</v>
      </c>
      <c r="GJ166" s="1">
        <v>36.781126918671539</v>
      </c>
      <c r="GK166" s="1">
        <v>36.559313810660669</v>
      </c>
      <c r="GL166" s="1">
        <v>36.164590613426121</v>
      </c>
      <c r="GM166" s="1">
        <v>35.513347231423147</v>
      </c>
      <c r="GN166" s="1">
        <v>35.847312898885804</v>
      </c>
      <c r="GO166" s="1">
        <v>35.407884332590328</v>
      </c>
      <c r="GP166" s="1">
        <v>36.014402078665334</v>
      </c>
      <c r="GQ166" s="1">
        <v>37.271581476649246</v>
      </c>
      <c r="GR166" s="1">
        <v>37.067205584154735</v>
      </c>
      <c r="GS166" s="1">
        <v>36.201269080420438</v>
      </c>
      <c r="GT166" s="1">
        <v>36.351407202476388</v>
      </c>
      <c r="GU166" s="1">
        <v>37.167982846875148</v>
      </c>
      <c r="GV166" s="1">
        <v>37.065184577037485</v>
      </c>
      <c r="GW166" s="1">
        <v>36.423056476723268</v>
      </c>
      <c r="GX166" s="1">
        <v>37.465146089067218</v>
      </c>
      <c r="GY166" s="1">
        <v>36.908035322772712</v>
      </c>
      <c r="GZ166" s="1">
        <v>36.498959072913024</v>
      </c>
      <c r="HA166" s="1">
        <v>36.27632890845512</v>
      </c>
      <c r="HB166" s="1">
        <v>36.822670260340573</v>
      </c>
      <c r="HC166" s="1">
        <v>36.64960697480484</v>
      </c>
      <c r="HD166" s="1">
        <v>35.899926308268036</v>
      </c>
      <c r="HE166" s="1">
        <v>36.384947113287453</v>
      </c>
      <c r="HF166" s="1">
        <v>37.074188065060795</v>
      </c>
      <c r="HG166" s="1">
        <v>36.792801849480668</v>
      </c>
      <c r="HH166" s="1">
        <v>36.56257338110003</v>
      </c>
      <c r="HI166" s="1">
        <v>35.85802240663368</v>
      </c>
      <c r="HJ166" s="1">
        <v>37.759054054545601</v>
      </c>
      <c r="HK166" s="1">
        <v>36.98750690184761</v>
      </c>
      <c r="HL166" s="1">
        <v>36.741948535247758</v>
      </c>
      <c r="HM166" s="1">
        <v>36.034213959700566</v>
      </c>
      <c r="HN166" s="1">
        <v>37.024185561710503</v>
      </c>
      <c r="HO166" s="1">
        <v>37.938856135733083</v>
      </c>
      <c r="HP166" s="1">
        <v>36.912038198169583</v>
      </c>
      <c r="HQ166" s="1">
        <v>36.826416710812609</v>
      </c>
      <c r="HR166" s="1">
        <v>37.952446227273413</v>
      </c>
      <c r="HS166" s="1">
        <v>91.914195740758601</v>
      </c>
      <c r="HT166" s="1">
        <v>110.9805449897113</v>
      </c>
      <c r="HU166" s="1">
        <v>128.53312371500928</v>
      </c>
      <c r="HV166" s="1">
        <v>148.03941796392832</v>
      </c>
      <c r="HW166" s="1">
        <v>166.59467647105731</v>
      </c>
      <c r="HX166" s="1">
        <v>181.29437766259042</v>
      </c>
      <c r="HY166" s="1">
        <v>193.78095342578067</v>
      </c>
      <c r="HZ166" s="1">
        <v>208.76908393723502</v>
      </c>
      <c r="IA166" s="1">
        <v>223.08303728466097</v>
      </c>
      <c r="IB166" s="1">
        <v>233.71174730494525</v>
      </c>
      <c r="IC166" s="1">
        <v>239.23453934219691</v>
      </c>
      <c r="ID166" s="1">
        <v>245.20408466039333</v>
      </c>
      <c r="IE166" s="1">
        <v>251.76874122344555</v>
      </c>
      <c r="IF166" s="1">
        <v>255.11701607441574</v>
      </c>
      <c r="IG166" s="1">
        <v>254.46125187961496</v>
      </c>
      <c r="IH166" s="1">
        <v>256.95011382605492</v>
      </c>
      <c r="II166" s="1">
        <v>257.24843673472611</v>
      </c>
      <c r="IJ166" s="1">
        <v>256.65738976490178</v>
      </c>
      <c r="IK166" s="1">
        <v>254.8088896972387</v>
      </c>
      <c r="IL166" s="1">
        <v>251.66936584818507</v>
      </c>
      <c r="IM166" s="1">
        <v>248.48173849661489</v>
      </c>
      <c r="IN166" s="1">
        <v>249.08805530498503</v>
      </c>
      <c r="IO166" s="1">
        <v>249.26836799092985</v>
      </c>
      <c r="IP166" s="1">
        <v>243.2800353629911</v>
      </c>
      <c r="IQ166" s="1">
        <v>239.14601882349916</v>
      </c>
      <c r="IR166" s="1">
        <v>238.69036850071265</v>
      </c>
      <c r="IS166" s="1">
        <v>236.18887809274139</v>
      </c>
      <c r="IT166" s="1">
        <v>231.10842673886546</v>
      </c>
      <c r="IU166" s="1">
        <v>224.91200715879228</v>
      </c>
      <c r="IV166" s="1">
        <v>223.93291773496958</v>
      </c>
      <c r="IW166" s="1">
        <v>215.88917487681931</v>
      </c>
      <c r="IX166" s="1">
        <v>212.21532130734732</v>
      </c>
      <c r="IY166" s="1">
        <v>209.97009170312995</v>
      </c>
      <c r="IZ166" s="1">
        <v>203.75694908774796</v>
      </c>
      <c r="JA166" s="1">
        <v>196.07328298748749</v>
      </c>
      <c r="JB166" s="1">
        <v>192.41940250672099</v>
      </c>
      <c r="JC166" s="1">
        <v>187.54752833028223</v>
      </c>
      <c r="JD166" s="1">
        <v>181.91209905322853</v>
      </c>
      <c r="JE166" s="1">
        <v>176.14679358734512</v>
      </c>
      <c r="JF166" s="1">
        <v>173.47922495316251</v>
      </c>
      <c r="JG166" s="1">
        <v>169.14508601825437</v>
      </c>
      <c r="JH166" s="1">
        <v>165.02038045483391</v>
      </c>
      <c r="JI166" s="1">
        <v>158.4214780466487</v>
      </c>
      <c r="JJ166" s="1">
        <v>155.44665222930672</v>
      </c>
      <c r="JK166" s="1">
        <v>153.61722988389189</v>
      </c>
      <c r="JL166" s="1">
        <v>148.15839295881702</v>
      </c>
      <c r="JM166" s="1">
        <v>141.69049588826513</v>
      </c>
      <c r="JN166" s="1">
        <v>140.32895405558602</v>
      </c>
      <c r="JO166" s="1">
        <v>138.156613744434</v>
      </c>
      <c r="JP166" s="1">
        <v>133.60634602031917</v>
      </c>
      <c r="JQ166" s="1">
        <v>129.45706873553846</v>
      </c>
      <c r="JR166" s="1">
        <v>126.15727119244028</v>
      </c>
      <c r="JS166" s="1">
        <v>124.08098055044354</v>
      </c>
      <c r="JT166" s="1">
        <v>121.92546118211523</v>
      </c>
      <c r="JU166" s="1">
        <v>120.35204486453594</v>
      </c>
      <c r="JV166" s="1">
        <v>119.07761268662048</v>
      </c>
      <c r="JW166" s="1">
        <v>116.94955664647547</v>
      </c>
      <c r="JX166" s="1">
        <v>115.37004744502596</v>
      </c>
      <c r="JY166" s="1">
        <v>112.80070971586177</v>
      </c>
      <c r="JZ166" s="1">
        <v>108.45132982513034</v>
      </c>
      <c r="KA166" s="1">
        <v>108.63384476430801</v>
      </c>
      <c r="KB166" s="1">
        <v>106.06131860895337</v>
      </c>
      <c r="KC166" s="1">
        <v>104.18498968266425</v>
      </c>
      <c r="KD166" s="1">
        <v>101.57079115021521</v>
      </c>
      <c r="KE166" s="1">
        <v>101.95777280832566</v>
      </c>
      <c r="KF166" s="1">
        <v>101.1179490078369</v>
      </c>
      <c r="KG166" s="1">
        <v>99.083755770887365</v>
      </c>
      <c r="KH166" s="1">
        <v>97.457523109911222</v>
      </c>
      <c r="KI166" s="1">
        <v>95.678450743215322</v>
      </c>
      <c r="KJ166" s="1">
        <v>93.829204533898505</v>
      </c>
      <c r="KK166" s="1">
        <v>92.052187876354878</v>
      </c>
      <c r="KL166" s="1">
        <v>91.282181420753773</v>
      </c>
      <c r="KM166" s="1">
        <v>91.084971372644205</v>
      </c>
      <c r="KN166" s="1">
        <v>90.616852277966231</v>
      </c>
      <c r="KO166" s="1">
        <v>88.847094605819706</v>
      </c>
      <c r="KP166" s="1">
        <v>88.004483401365704</v>
      </c>
      <c r="KQ166" s="1">
        <v>86.375194092729544</v>
      </c>
      <c r="KR166" s="1">
        <v>87.480156505465587</v>
      </c>
      <c r="KS166" s="1">
        <v>86.23938850188442</v>
      </c>
      <c r="KT166" s="1">
        <v>84.162137625194333</v>
      </c>
      <c r="KU166" s="1">
        <v>84.81497185455693</v>
      </c>
      <c r="KV166" s="1">
        <v>84.193284643829941</v>
      </c>
      <c r="KW166" s="1">
        <v>84.180110946414814</v>
      </c>
      <c r="KX166" s="1">
        <v>84.664719425501445</v>
      </c>
      <c r="KY166" s="1">
        <v>82.541603395515509</v>
      </c>
      <c r="KZ166" s="1">
        <v>80.800142149069515</v>
      </c>
      <c r="LA166" s="1">
        <v>82.404785148901325</v>
      </c>
      <c r="LB166" s="1">
        <v>82.584941665632414</v>
      </c>
      <c r="LC166" s="1">
        <v>81.709330451494722</v>
      </c>
      <c r="LD166" s="1">
        <v>81.118788027705804</v>
      </c>
      <c r="LE166" s="1">
        <v>83.123419998719058</v>
      </c>
      <c r="LF166" s="1">
        <v>82.060350975529815</v>
      </c>
      <c r="LG166" s="1">
        <v>80.431977697948881</v>
      </c>
      <c r="LH166" s="1">
        <v>80.38468931353286</v>
      </c>
      <c r="LI166" s="1">
        <v>81.27505149058662</v>
      </c>
      <c r="LJ166" s="1">
        <v>81.102535725114052</v>
      </c>
      <c r="LK166" s="1">
        <v>81.506247073091671</v>
      </c>
      <c r="LL166" s="1"/>
      <c r="LM166" s="1"/>
      <c r="LN166" s="1"/>
    </row>
    <row r="167" spans="2:326" x14ac:dyDescent="0.25">
      <c r="B167" s="1">
        <v>19.436938681962811</v>
      </c>
      <c r="C167" s="1">
        <v>20.041387545437043</v>
      </c>
      <c r="D167" s="1">
        <v>20.121274972083455</v>
      </c>
      <c r="E167" s="1">
        <v>19.260663123242473</v>
      </c>
      <c r="F167" s="1">
        <v>18.402749097815427</v>
      </c>
      <c r="G167" s="1">
        <v>19.38664260278092</v>
      </c>
      <c r="H167" s="1">
        <v>19.329851582129773</v>
      </c>
      <c r="I167" s="1">
        <v>18.631501039832298</v>
      </c>
      <c r="J167" s="1">
        <v>19.483112710927713</v>
      </c>
      <c r="K167" s="1">
        <v>18.431023282264722</v>
      </c>
      <c r="L167" s="1">
        <v>18.426114112502194</v>
      </c>
      <c r="M167" s="1">
        <v>18.364610901191714</v>
      </c>
      <c r="N167" s="1">
        <v>17.385020784757089</v>
      </c>
      <c r="O167" s="1">
        <v>18.015955213436001</v>
      </c>
      <c r="P167" s="1">
        <v>18.453099716056549</v>
      </c>
      <c r="Q167" s="1">
        <v>17.443551067246545</v>
      </c>
      <c r="R167" s="1">
        <v>16.891997784976542</v>
      </c>
      <c r="S167" s="1">
        <v>18.179199928294008</v>
      </c>
      <c r="T167" s="1">
        <v>17.278231717179906</v>
      </c>
      <c r="U167" s="1">
        <v>17.064160518729164</v>
      </c>
      <c r="V167" s="1">
        <v>17.14196981968459</v>
      </c>
      <c r="W167" s="1">
        <v>17.072301423521502</v>
      </c>
      <c r="X167" s="1">
        <v>17.227857234600336</v>
      </c>
      <c r="Y167" s="1">
        <v>16.054240472966651</v>
      </c>
      <c r="Z167" s="1">
        <v>16.373713034412596</v>
      </c>
      <c r="AA167" s="1">
        <v>14.683079090036601</v>
      </c>
      <c r="AB167" s="1">
        <v>14.465229419389042</v>
      </c>
      <c r="AC167" s="1">
        <v>15.124031362729998</v>
      </c>
      <c r="AD167" s="1">
        <v>16.02853721910142</v>
      </c>
      <c r="AE167" s="1">
        <v>16.742552161024381</v>
      </c>
      <c r="AF167" s="1">
        <v>17.596834213681927</v>
      </c>
      <c r="AG167" s="1">
        <v>19.221143013351067</v>
      </c>
      <c r="AH167" s="1">
        <v>20.427897974544546</v>
      </c>
      <c r="AI167" s="1">
        <v>20.946696075439174</v>
      </c>
      <c r="AJ167" s="1">
        <v>22.843271800743686</v>
      </c>
      <c r="AK167" s="1">
        <v>23.328071169697118</v>
      </c>
      <c r="AL167" s="1">
        <v>25.756619177550341</v>
      </c>
      <c r="AM167" s="1">
        <v>28.438531151680877</v>
      </c>
      <c r="AN167" s="1">
        <v>29.062159461358281</v>
      </c>
      <c r="AO167" s="1">
        <v>30.700032140504479</v>
      </c>
      <c r="AP167" s="1">
        <v>32.787643393980737</v>
      </c>
      <c r="AQ167" s="1">
        <v>34.05569485027727</v>
      </c>
      <c r="AR167" s="1">
        <v>36.052650021502352</v>
      </c>
      <c r="AS167" s="1">
        <v>37.626174273287496</v>
      </c>
      <c r="AT167" s="1">
        <v>40.637772541066703</v>
      </c>
      <c r="AU167" s="1">
        <v>41.930472788981426</v>
      </c>
      <c r="AV167" s="1">
        <v>42.62327815309898</v>
      </c>
      <c r="AW167" s="1">
        <v>44.756299730008173</v>
      </c>
      <c r="AX167" s="1">
        <v>46.445399058228475</v>
      </c>
      <c r="AY167" s="1">
        <v>46.741167712739163</v>
      </c>
      <c r="AZ167" s="1">
        <v>48.261097958910099</v>
      </c>
      <c r="BA167" s="1">
        <v>50.148921559400996</v>
      </c>
      <c r="BB167" s="1">
        <v>51.050657987830739</v>
      </c>
      <c r="BC167" s="1">
        <v>51.816046193040101</v>
      </c>
      <c r="BD167" s="1">
        <v>52.853131696385937</v>
      </c>
      <c r="BE167" s="1">
        <v>53.30039873518416</v>
      </c>
      <c r="BF167" s="1">
        <v>52.973788837619466</v>
      </c>
      <c r="BG167" s="1">
        <v>54.141333946228443</v>
      </c>
      <c r="BH167" s="1">
        <v>56.131127092114063</v>
      </c>
      <c r="BI167" s="1">
        <v>55.456196784205119</v>
      </c>
      <c r="BJ167" s="1">
        <v>56.123281165628292</v>
      </c>
      <c r="BK167" s="1">
        <v>57.108703310273107</v>
      </c>
      <c r="BL167" s="1">
        <v>57.20954160394195</v>
      </c>
      <c r="BM167" s="1">
        <v>55.995406402487312</v>
      </c>
      <c r="BN167" s="1">
        <v>55.965988318456674</v>
      </c>
      <c r="BO167" s="1">
        <v>57.463618787069684</v>
      </c>
      <c r="BP167" s="1">
        <v>58.439154780284355</v>
      </c>
      <c r="BQ167" s="1">
        <v>56.86255296549632</v>
      </c>
      <c r="BR167" s="1">
        <v>57.979750238620653</v>
      </c>
      <c r="BS167" s="1">
        <v>58.184152593293369</v>
      </c>
      <c r="BT167" s="1">
        <v>58.133153429635634</v>
      </c>
      <c r="BU167" s="1">
        <v>57.894292052357486</v>
      </c>
      <c r="BV167" s="1">
        <v>57.874546807466423</v>
      </c>
      <c r="BW167" s="1">
        <v>57.016280908320759</v>
      </c>
      <c r="BX167" s="1">
        <v>57.637386362908344</v>
      </c>
      <c r="BY167" s="1">
        <v>59.062121176612095</v>
      </c>
      <c r="BZ167" s="1">
        <v>58.413496678836701</v>
      </c>
      <c r="CA167" s="1">
        <v>56.628334772641303</v>
      </c>
      <c r="CB167" s="1">
        <v>57.273245600478411</v>
      </c>
      <c r="CC167" s="1">
        <v>57.652926733795219</v>
      </c>
      <c r="CD167" s="1">
        <v>57.965232462982783</v>
      </c>
      <c r="CE167" s="1">
        <v>56.759530404289379</v>
      </c>
      <c r="CF167" s="1">
        <v>56.496508559047129</v>
      </c>
      <c r="CG167" s="1">
        <v>56.153831912509666</v>
      </c>
      <c r="CH167" s="1">
        <v>57.067251574146802</v>
      </c>
      <c r="CI167" s="1">
        <v>55.574646152167666</v>
      </c>
      <c r="CJ167" s="1">
        <v>55.961727624088127</v>
      </c>
      <c r="CK167" s="1">
        <v>54.945034357303889</v>
      </c>
      <c r="CL167" s="1">
        <v>55.912551408328376</v>
      </c>
      <c r="CM167" s="1">
        <v>55.986355721748097</v>
      </c>
      <c r="CN167" s="1">
        <v>56.609204010573272</v>
      </c>
      <c r="CO167" s="1">
        <v>54.680394056037073</v>
      </c>
      <c r="CP167" s="1">
        <v>55.138859688981434</v>
      </c>
      <c r="CQ167" s="1">
        <v>54.896133756660994</v>
      </c>
      <c r="CR167" s="1">
        <v>55.75774259633058</v>
      </c>
      <c r="CS167" s="1">
        <v>54.707506891179278</v>
      </c>
      <c r="CT167" s="1">
        <v>54.181873328989639</v>
      </c>
      <c r="CU167" s="1">
        <v>53.935943140512393</v>
      </c>
      <c r="CV167" s="1">
        <v>54.460740033169486</v>
      </c>
      <c r="CW167" s="1">
        <v>54.790752864403409</v>
      </c>
      <c r="CX167" s="1">
        <v>53.651917076599801</v>
      </c>
      <c r="CY167" s="1">
        <v>53.359342527583507</v>
      </c>
      <c r="CZ167" s="1">
        <v>53.244583783395257</v>
      </c>
      <c r="DA167" s="1">
        <v>54.678626878042479</v>
      </c>
      <c r="DB167" s="1">
        <v>53.317958837699067</v>
      </c>
      <c r="DC167" s="1">
        <v>52.141480329232486</v>
      </c>
      <c r="DD167" s="1">
        <v>52.732273016991023</v>
      </c>
      <c r="DE167" s="1">
        <v>53.555647163587032</v>
      </c>
      <c r="DF167" s="1">
        <v>52.987041930420276</v>
      </c>
      <c r="DG167" s="1">
        <v>51.772265038786742</v>
      </c>
      <c r="DH167" s="1">
        <v>52.579212693660374</v>
      </c>
      <c r="DI167" s="1">
        <v>52.631388267540508</v>
      </c>
      <c r="DJ167" s="1">
        <v>51.381147531914038</v>
      </c>
      <c r="DK167" s="1">
        <v>52.257632325351409</v>
      </c>
      <c r="DL167" s="1">
        <v>51.970072981404968</v>
      </c>
      <c r="DM167" s="1">
        <v>50.518342983077964</v>
      </c>
      <c r="DN167" s="1">
        <v>51.423919598878037</v>
      </c>
      <c r="DO167" s="1">
        <v>51.280349421976986</v>
      </c>
      <c r="DP167" s="1">
        <v>50.208136855193366</v>
      </c>
      <c r="DQ167" s="1">
        <v>49.544639974148986</v>
      </c>
      <c r="DR167" s="1">
        <v>50.259144841699303</v>
      </c>
      <c r="DS167" s="1">
        <v>49.439620499689909</v>
      </c>
      <c r="DT167" s="1">
        <v>48.410253851810211</v>
      </c>
      <c r="DU167" s="1">
        <v>50.335890410958896</v>
      </c>
      <c r="DV167" s="1">
        <v>48.493704241326675</v>
      </c>
      <c r="DW167" s="1">
        <v>49.01976251964885</v>
      </c>
      <c r="DX167" s="1">
        <v>49.39105713757327</v>
      </c>
      <c r="DY167" s="1">
        <v>47.39017283932877</v>
      </c>
      <c r="DZ167" s="1">
        <v>47.856125983767981</v>
      </c>
      <c r="EA167" s="1">
        <v>49.27455917813726</v>
      </c>
      <c r="EB167" s="1">
        <v>47.269047409618423</v>
      </c>
      <c r="EC167" s="1">
        <v>47.678970163653553</v>
      </c>
      <c r="ED167" s="1">
        <v>47.832210639103486</v>
      </c>
      <c r="EE167" s="1">
        <v>46.628238516135248</v>
      </c>
      <c r="EF167" s="1">
        <v>47.939436622079235</v>
      </c>
      <c r="EG167" s="1">
        <v>47.972871833473079</v>
      </c>
      <c r="EH167" s="1">
        <v>44.923768370132564</v>
      </c>
      <c r="EI167" s="1">
        <v>46.927403068386717</v>
      </c>
      <c r="EJ167" s="1">
        <v>46.145184343381203</v>
      </c>
      <c r="EK167" s="1">
        <v>46.331497805175275</v>
      </c>
      <c r="EL167" s="1">
        <v>45.870605115287866</v>
      </c>
      <c r="EM167" s="1">
        <v>45.281205993529383</v>
      </c>
      <c r="EN167" s="1">
        <v>45.702683507216584</v>
      </c>
      <c r="EO167" s="1">
        <v>45.287776209406637</v>
      </c>
      <c r="EP167" s="1">
        <v>45.799387403472075</v>
      </c>
      <c r="EQ167" s="1">
        <v>46.093901533109985</v>
      </c>
      <c r="ER167" s="1">
        <v>46.779989736133103</v>
      </c>
      <c r="ES167" s="1">
        <v>45.472013220757908</v>
      </c>
      <c r="ET167" s="1">
        <v>46.51371115955849</v>
      </c>
      <c r="EU167" s="1">
        <v>47.109771917639691</v>
      </c>
      <c r="EV167" s="1">
        <v>48.054414348300675</v>
      </c>
      <c r="EW167" s="1">
        <v>47.028420199142211</v>
      </c>
      <c r="EX167" s="1">
        <v>45.630931888160774</v>
      </c>
      <c r="EY167" s="1">
        <v>46.433403939436168</v>
      </c>
      <c r="EZ167" s="1">
        <v>47.999745484070012</v>
      </c>
      <c r="FA167" s="1">
        <v>47.973212144741204</v>
      </c>
      <c r="FB167" s="1">
        <v>47.91631904948494</v>
      </c>
      <c r="FC167" s="1">
        <v>46.933631318834102</v>
      </c>
      <c r="FD167" s="1">
        <v>47.845878026202996</v>
      </c>
      <c r="FE167" s="1">
        <v>48.791310087807084</v>
      </c>
      <c r="FF167" s="1">
        <v>46.959961815727652</v>
      </c>
      <c r="FG167" s="1">
        <v>47.997610795327638</v>
      </c>
      <c r="FH167" s="1">
        <v>49.154970475819944</v>
      </c>
      <c r="FI167" s="1">
        <v>48.110067704099166</v>
      </c>
      <c r="FJ167" s="1">
        <v>47.713913180060814</v>
      </c>
      <c r="FK167" s="1">
        <v>47.705721193120233</v>
      </c>
      <c r="FL167" s="1">
        <v>48.454129544907303</v>
      </c>
      <c r="FM167" s="1">
        <v>47.976446467678294</v>
      </c>
      <c r="FN167" s="1">
        <v>47.974889241836841</v>
      </c>
      <c r="FO167" s="1">
        <v>47.492750634798114</v>
      </c>
      <c r="FP167" s="1">
        <v>48.150770021152567</v>
      </c>
      <c r="FQ167" s="1">
        <v>48.716129059723556</v>
      </c>
      <c r="FR167" s="1">
        <v>48.344274199079372</v>
      </c>
      <c r="FS167" s="1">
        <v>47.118886134697547</v>
      </c>
      <c r="FT167" s="1">
        <v>46.627261170903907</v>
      </c>
      <c r="FU167" s="1">
        <v>47.982496988896337</v>
      </c>
      <c r="FV167" s="1">
        <v>46.908507551990233</v>
      </c>
      <c r="FW167" s="1">
        <v>47.564130927172542</v>
      </c>
      <c r="FX167" s="1">
        <v>47.958268191342754</v>
      </c>
      <c r="FY167" s="1">
        <v>48.270947822652282</v>
      </c>
      <c r="FZ167" s="1">
        <v>47.439119990534131</v>
      </c>
      <c r="GA167" s="1">
        <v>46.844259802574875</v>
      </c>
      <c r="GB167" s="1">
        <v>46.826995192918595</v>
      </c>
      <c r="GC167" s="1">
        <v>47.636234075602694</v>
      </c>
      <c r="GD167" s="1">
        <v>47.323863825659053</v>
      </c>
      <c r="GE167" s="1">
        <v>47.418209736078722</v>
      </c>
      <c r="GF167" s="1">
        <v>46.658969805031724</v>
      </c>
      <c r="GG167" s="1">
        <v>46.826081187100044</v>
      </c>
      <c r="GH167" s="1">
        <v>46.52425274070243</v>
      </c>
      <c r="GI167" s="1">
        <v>46.235442655350816</v>
      </c>
      <c r="GJ167" s="1">
        <v>47.537299775013139</v>
      </c>
      <c r="GK167" s="1">
        <v>46.772695829626407</v>
      </c>
      <c r="GL167" s="1">
        <v>46.300234495027091</v>
      </c>
      <c r="GM167" s="1">
        <v>45.830020757365361</v>
      </c>
      <c r="GN167" s="1">
        <v>46.336866509327756</v>
      </c>
      <c r="GO167" s="1">
        <v>44.816301740709015</v>
      </c>
      <c r="GP167" s="1">
        <v>45.246719816376569</v>
      </c>
      <c r="GQ167" s="1">
        <v>45.696317742384018</v>
      </c>
      <c r="GR167" s="1">
        <v>44.82871355534062</v>
      </c>
      <c r="GS167" s="1">
        <v>43.907909521850634</v>
      </c>
      <c r="GT167" s="1">
        <v>44.11728940828359</v>
      </c>
      <c r="GU167" s="1">
        <v>44.177648043299165</v>
      </c>
      <c r="GV167" s="1">
        <v>43.523331291931825</v>
      </c>
      <c r="GW167" s="1">
        <v>42.705222099867875</v>
      </c>
      <c r="GX167" s="1">
        <v>43.174904198099412</v>
      </c>
      <c r="GY167" s="1">
        <v>42.800806941342358</v>
      </c>
      <c r="GZ167" s="1">
        <v>42.055749478094555</v>
      </c>
      <c r="HA167" s="1">
        <v>41.391497896432014</v>
      </c>
      <c r="HB167" s="1">
        <v>41.648622301972104</v>
      </c>
      <c r="HC167" s="1">
        <v>41.32500708642533</v>
      </c>
      <c r="HD167" s="1">
        <v>40.521999995929512</v>
      </c>
      <c r="HE167" s="1">
        <v>40.826837970221646</v>
      </c>
      <c r="HF167" s="1">
        <v>41.546187563499721</v>
      </c>
      <c r="HG167" s="1">
        <v>41.519491847156843</v>
      </c>
      <c r="HH167" s="1">
        <v>40.115104541664607</v>
      </c>
      <c r="HI167" s="1">
        <v>39.85160026020457</v>
      </c>
      <c r="HJ167" s="1">
        <v>41.417640286208844</v>
      </c>
      <c r="HK167" s="1">
        <v>40.705926841565962</v>
      </c>
      <c r="HL167" s="1">
        <v>40.166994079461034</v>
      </c>
      <c r="HM167" s="1">
        <v>39.260173140466257</v>
      </c>
      <c r="HN167" s="1">
        <v>40.223161700034261</v>
      </c>
      <c r="HO167" s="1">
        <v>41.086466590061946</v>
      </c>
      <c r="HP167" s="1">
        <v>39.7463378722884</v>
      </c>
      <c r="HQ167" s="1">
        <v>39.342453573255582</v>
      </c>
      <c r="HR167" s="1">
        <v>40.745204978236963</v>
      </c>
      <c r="HS167" s="1">
        <v>99.442369810040688</v>
      </c>
      <c r="HT167" s="1">
        <v>115.45181319922375</v>
      </c>
      <c r="HU167" s="1">
        <v>131.3791764159173</v>
      </c>
      <c r="HV167" s="1">
        <v>149.64243613573706</v>
      </c>
      <c r="HW167" s="1">
        <v>167.32747688850642</v>
      </c>
      <c r="HX167" s="1">
        <v>180.67947036156431</v>
      </c>
      <c r="HY167" s="1">
        <v>191.64621425941829</v>
      </c>
      <c r="HZ167" s="1">
        <v>205.66629979490196</v>
      </c>
      <c r="IA167" s="1">
        <v>216.39258500700114</v>
      </c>
      <c r="IB167" s="1">
        <v>225.70414489814263</v>
      </c>
      <c r="IC167" s="1">
        <v>230.82192095757676</v>
      </c>
      <c r="ID167" s="1">
        <v>237.30644130030484</v>
      </c>
      <c r="IE167" s="1">
        <v>244.86539785131257</v>
      </c>
      <c r="IF167" s="1">
        <v>249.60456428348783</v>
      </c>
      <c r="IG167" s="1">
        <v>251.95127082125987</v>
      </c>
      <c r="IH167" s="1">
        <v>253.15910597170895</v>
      </c>
      <c r="II167" s="1">
        <v>257.06916114479833</v>
      </c>
      <c r="IJ167" s="1">
        <v>259.55175858927532</v>
      </c>
      <c r="IK167" s="1">
        <v>259.90643117993073</v>
      </c>
      <c r="IL167" s="1">
        <v>254.63110649098195</v>
      </c>
      <c r="IM167" s="1">
        <v>252.00140224212959</v>
      </c>
      <c r="IN167" s="1">
        <v>254.14570881257561</v>
      </c>
      <c r="IO167" s="1">
        <v>253.49259418909176</v>
      </c>
      <c r="IP167" s="1">
        <v>247.54831458363415</v>
      </c>
      <c r="IQ167" s="1">
        <v>244.67154874544812</v>
      </c>
      <c r="IR167" s="1">
        <v>245.70786928009375</v>
      </c>
      <c r="IS167" s="1">
        <v>244.61389075338201</v>
      </c>
      <c r="IT167" s="1">
        <v>240.25750381283311</v>
      </c>
      <c r="IU167" s="1">
        <v>233.28690389014537</v>
      </c>
      <c r="IV167" s="1">
        <v>233.32257731337637</v>
      </c>
      <c r="IW167" s="1">
        <v>227.60370373830267</v>
      </c>
      <c r="IX167" s="1">
        <v>224.90936725796621</v>
      </c>
      <c r="IY167" s="1">
        <v>224.53813884537334</v>
      </c>
      <c r="IZ167" s="1">
        <v>218.58854314553153</v>
      </c>
      <c r="JA167" s="1">
        <v>211.53821962356605</v>
      </c>
      <c r="JB167" s="1">
        <v>207.42674352785758</v>
      </c>
      <c r="JC167" s="1">
        <v>202.37213678332387</v>
      </c>
      <c r="JD167" s="1">
        <v>195.60591461087267</v>
      </c>
      <c r="JE167" s="1">
        <v>188.45378577612939</v>
      </c>
      <c r="JF167" s="1">
        <v>184.54334433376633</v>
      </c>
      <c r="JG167" s="1">
        <v>180.68884895850462</v>
      </c>
      <c r="JH167" s="1">
        <v>175.59074513071278</v>
      </c>
      <c r="JI167" s="1">
        <v>168.45234131406542</v>
      </c>
      <c r="JJ167" s="1">
        <v>165.40885152883411</v>
      </c>
      <c r="JK167" s="1">
        <v>163.31508123679038</v>
      </c>
      <c r="JL167" s="1">
        <v>157.51819048518061</v>
      </c>
      <c r="JM167" s="1">
        <v>151.75941532083593</v>
      </c>
      <c r="JN167" s="1">
        <v>148.46303613978333</v>
      </c>
      <c r="JO167" s="1">
        <v>145.79897772939373</v>
      </c>
      <c r="JP167" s="1">
        <v>141.0558395406575</v>
      </c>
      <c r="JQ167" s="1">
        <v>136.71586483409396</v>
      </c>
      <c r="JR167" s="1">
        <v>132.9094298792636</v>
      </c>
      <c r="JS167" s="1">
        <v>130.47730979057334</v>
      </c>
      <c r="JT167" s="1">
        <v>128.19981686404518</v>
      </c>
      <c r="JU167" s="1">
        <v>126.19892045454543</v>
      </c>
      <c r="JV167" s="1">
        <v>123.00528605408115</v>
      </c>
      <c r="JW167" s="1">
        <v>120.95806069596911</v>
      </c>
      <c r="JX167" s="1">
        <v>119.2513496304089</v>
      </c>
      <c r="JY167" s="1">
        <v>115.69451862143136</v>
      </c>
      <c r="JZ167" s="1">
        <v>112.30740795171663</v>
      </c>
      <c r="KA167" s="1">
        <v>113.26612149595996</v>
      </c>
      <c r="KB167" s="1">
        <v>110.72931963238086</v>
      </c>
      <c r="KC167" s="1">
        <v>108.68976799524091</v>
      </c>
      <c r="KD167" s="1">
        <v>106.42438047293221</v>
      </c>
      <c r="KE167" s="1">
        <v>107.07172720003105</v>
      </c>
      <c r="KF167" s="1">
        <v>106.34457192823618</v>
      </c>
      <c r="KG167" s="1">
        <v>104.53551631942724</v>
      </c>
      <c r="KH167" s="1">
        <v>103.23778055944142</v>
      </c>
      <c r="KI167" s="1">
        <v>101.9563336552135</v>
      </c>
      <c r="KJ167" s="1">
        <v>99.799650978630268</v>
      </c>
      <c r="KK167" s="1">
        <v>97.930088741074542</v>
      </c>
      <c r="KL167" s="1">
        <v>97.3157832903035</v>
      </c>
      <c r="KM167" s="1">
        <v>98.604618840352018</v>
      </c>
      <c r="KN167" s="1">
        <v>96.97841382774277</v>
      </c>
      <c r="KO167" s="1">
        <v>95.058625643980378</v>
      </c>
      <c r="KP167" s="1">
        <v>94.372584403713674</v>
      </c>
      <c r="KQ167" s="1">
        <v>92.693161994401407</v>
      </c>
      <c r="KR167" s="1">
        <v>94.168174626885929</v>
      </c>
      <c r="KS167" s="1">
        <v>92.050301406300647</v>
      </c>
      <c r="KT167" s="1">
        <v>90.124015471010296</v>
      </c>
      <c r="KU167" s="1">
        <v>90.661447250273682</v>
      </c>
      <c r="KV167" s="1">
        <v>90.2178612176928</v>
      </c>
      <c r="KW167" s="1">
        <v>90.468808542262991</v>
      </c>
      <c r="KX167" s="1">
        <v>90.766524334726398</v>
      </c>
      <c r="KY167" s="1">
        <v>87.980722140970087</v>
      </c>
      <c r="KZ167" s="1">
        <v>86.521821123363551</v>
      </c>
      <c r="LA167" s="1">
        <v>88.415306834939585</v>
      </c>
      <c r="LB167" s="1">
        <v>88.136186162736266</v>
      </c>
      <c r="LC167" s="1">
        <v>87.413359042928008</v>
      </c>
      <c r="LD167" s="1">
        <v>86.762875172647639</v>
      </c>
      <c r="LE167" s="1">
        <v>88.419288773040392</v>
      </c>
      <c r="LF167" s="1">
        <v>87.041940184619463</v>
      </c>
      <c r="LG167" s="1">
        <v>85.877392282164521</v>
      </c>
      <c r="LH167" s="1">
        <v>85.818047570113734</v>
      </c>
      <c r="LI167" s="1">
        <v>86.01052412515395</v>
      </c>
      <c r="LJ167" s="1">
        <v>85.5858575875871</v>
      </c>
      <c r="LK167" s="1">
        <v>86.679619916983668</v>
      </c>
      <c r="LL167" s="1"/>
      <c r="LM167" s="1"/>
      <c r="LN167" s="1"/>
    </row>
    <row r="168" spans="2:326" x14ac:dyDescent="0.25">
      <c r="B168" s="1">
        <v>11.0764494015474</v>
      </c>
      <c r="C168" s="1">
        <v>10.677038760530939</v>
      </c>
      <c r="D168" s="1">
        <v>10.639030177668412</v>
      </c>
      <c r="E168" s="1">
        <v>9.7356503503675107</v>
      </c>
      <c r="F168" s="1">
        <v>9.2311134922792206</v>
      </c>
      <c r="G168" s="1">
        <v>9.6048512074687959</v>
      </c>
      <c r="H168" s="1">
        <v>9.8800132374745697</v>
      </c>
      <c r="I168" s="1">
        <v>9.4482272573788393</v>
      </c>
      <c r="J168" s="1">
        <v>9.5787821330952969</v>
      </c>
      <c r="K168" s="1">
        <v>9.7421681190956146</v>
      </c>
      <c r="L168" s="1">
        <v>9.1489580831281074</v>
      </c>
      <c r="M168" s="1">
        <v>9.2540386246695192</v>
      </c>
      <c r="N168" s="1">
        <v>8.0330062749260147</v>
      </c>
      <c r="O168" s="1">
        <v>9.0512958728543023</v>
      </c>
      <c r="P168" s="1">
        <v>9.2749353116645441</v>
      </c>
      <c r="Q168" s="1">
        <v>8.462525976142576</v>
      </c>
      <c r="R168" s="1">
        <v>8.0984092204673335</v>
      </c>
      <c r="S168" s="1">
        <v>8.7685026336003027</v>
      </c>
      <c r="T168" s="1">
        <v>8.5666437509439177</v>
      </c>
      <c r="U168" s="1">
        <v>8.1167468438601773</v>
      </c>
      <c r="V168" s="1">
        <v>8.3288370896199186</v>
      </c>
      <c r="W168" s="1">
        <v>7.9262109055752799</v>
      </c>
      <c r="X168" s="1">
        <v>8.2731161356726837</v>
      </c>
      <c r="Y168" s="1">
        <v>7.4140388909451156</v>
      </c>
      <c r="Z168" s="1">
        <v>7.8563401180409587</v>
      </c>
      <c r="AA168" s="1">
        <v>5.6532769395387632</v>
      </c>
      <c r="AB168" s="1">
        <v>5.6713876900911506</v>
      </c>
      <c r="AC168" s="1">
        <v>6.4538060390367464</v>
      </c>
      <c r="AD168" s="1">
        <v>7.3445813886559925</v>
      </c>
      <c r="AE168" s="1">
        <v>8.1750680300530227</v>
      </c>
      <c r="AF168" s="1">
        <v>9.0595558495386559</v>
      </c>
      <c r="AG168" s="1">
        <v>10.835505673022165</v>
      </c>
      <c r="AH168" s="1">
        <v>12.644742363954288</v>
      </c>
      <c r="AI168" s="1">
        <v>13.56351218731915</v>
      </c>
      <c r="AJ168" s="1">
        <v>14.865899269439298</v>
      </c>
      <c r="AK168" s="1">
        <v>16.123361827988496</v>
      </c>
      <c r="AL168" s="1">
        <v>17.990991737337396</v>
      </c>
      <c r="AM168" s="1">
        <v>20.914066294416592</v>
      </c>
      <c r="AN168" s="1">
        <v>22.211749783032033</v>
      </c>
      <c r="AO168" s="1">
        <v>23.978928858737863</v>
      </c>
      <c r="AP168" s="1">
        <v>26.077828368994687</v>
      </c>
      <c r="AQ168" s="1">
        <v>27.333189062920326</v>
      </c>
      <c r="AR168" s="1">
        <v>29.286692577211237</v>
      </c>
      <c r="AS168" s="1">
        <v>31.02079103550852</v>
      </c>
      <c r="AT168" s="1">
        <v>33.734825755872443</v>
      </c>
      <c r="AU168" s="1">
        <v>34.567257037565476</v>
      </c>
      <c r="AV168" s="1">
        <v>35.526006457625989</v>
      </c>
      <c r="AW168" s="1">
        <v>36.60571333072609</v>
      </c>
      <c r="AX168" s="1">
        <v>39.089668484409508</v>
      </c>
      <c r="AY168" s="1">
        <v>38.612654829532559</v>
      </c>
      <c r="AZ168" s="1">
        <v>40.715919321514576</v>
      </c>
      <c r="BA168" s="1">
        <v>42.394391724949351</v>
      </c>
      <c r="BB168" s="1">
        <v>42.466092338688085</v>
      </c>
      <c r="BC168" s="1">
        <v>43.037694864146189</v>
      </c>
      <c r="BD168" s="1">
        <v>44.685260191402314</v>
      </c>
      <c r="BE168" s="1">
        <v>45.048027831800837</v>
      </c>
      <c r="BF168" s="1">
        <v>44.79574397086494</v>
      </c>
      <c r="BG168" s="1">
        <v>45.242696464463663</v>
      </c>
      <c r="BH168" s="1">
        <v>47.121659789429479</v>
      </c>
      <c r="BI168" s="1">
        <v>46.891715038244627</v>
      </c>
      <c r="BJ168" s="1">
        <v>48.090186463342015</v>
      </c>
      <c r="BK168" s="1">
        <v>48.935718974493504</v>
      </c>
      <c r="BL168" s="1">
        <v>49.192977161214756</v>
      </c>
      <c r="BM168" s="1">
        <v>47.666605588465231</v>
      </c>
      <c r="BN168" s="1">
        <v>46.967133902471701</v>
      </c>
      <c r="BO168" s="1">
        <v>48.910884156852383</v>
      </c>
      <c r="BP168" s="1">
        <v>49.560575524558637</v>
      </c>
      <c r="BQ168" s="1">
        <v>48.307171424276277</v>
      </c>
      <c r="BR168" s="1">
        <v>48.932718547459309</v>
      </c>
      <c r="BS168" s="1">
        <v>49.205151792746285</v>
      </c>
      <c r="BT168" s="1">
        <v>48.709443983614563</v>
      </c>
      <c r="BU168" s="1">
        <v>48.920616426549131</v>
      </c>
      <c r="BV168" s="1">
        <v>48.393429746436652</v>
      </c>
      <c r="BW168" s="1">
        <v>48.026879751467199</v>
      </c>
      <c r="BX168" s="1">
        <v>48.440969429209737</v>
      </c>
      <c r="BY168" s="1">
        <v>49.505614635521916</v>
      </c>
      <c r="BZ168" s="1">
        <v>48.523458189229331</v>
      </c>
      <c r="CA168" s="1">
        <v>48.031482092842467</v>
      </c>
      <c r="CB168" s="1">
        <v>48.050375108919731</v>
      </c>
      <c r="CC168" s="1">
        <v>48.417583437281685</v>
      </c>
      <c r="CD168" s="1">
        <v>49.018489830976392</v>
      </c>
      <c r="CE168" s="1">
        <v>47.285733404880425</v>
      </c>
      <c r="CF168" s="1">
        <v>47.897402281840101</v>
      </c>
      <c r="CG168" s="1">
        <v>46.976947267341266</v>
      </c>
      <c r="CH168" s="1">
        <v>49.039145015759473</v>
      </c>
      <c r="CI168" s="1">
        <v>46.58165314939739</v>
      </c>
      <c r="CJ168" s="1">
        <v>47.156324478120467</v>
      </c>
      <c r="CK168" s="1">
        <v>45.945114382317847</v>
      </c>
      <c r="CL168" s="1">
        <v>46.761616199992417</v>
      </c>
      <c r="CM168" s="1">
        <v>47.358529571628331</v>
      </c>
      <c r="CN168" s="1">
        <v>47.131360584874976</v>
      </c>
      <c r="CO168" s="1">
        <v>45.744319811717816</v>
      </c>
      <c r="CP168" s="1">
        <v>45.65924039214346</v>
      </c>
      <c r="CQ168" s="1">
        <v>45.950345686215321</v>
      </c>
      <c r="CR168" s="1">
        <v>45.799489305838492</v>
      </c>
      <c r="CS168" s="1">
        <v>45.705208330294276</v>
      </c>
      <c r="CT168" s="1">
        <v>45.751392301845179</v>
      </c>
      <c r="CU168" s="1">
        <v>45.12690760507796</v>
      </c>
      <c r="CV168" s="1">
        <v>45.942825274462933</v>
      </c>
      <c r="CW168" s="1">
        <v>45.636541057541109</v>
      </c>
      <c r="CX168" s="1">
        <v>44.943703528856396</v>
      </c>
      <c r="CY168" s="1">
        <v>44.529190932119789</v>
      </c>
      <c r="CZ168" s="1">
        <v>44.850701991017225</v>
      </c>
      <c r="DA168" s="1">
        <v>45.875247434676524</v>
      </c>
      <c r="DB168" s="1">
        <v>44.31889871088778</v>
      </c>
      <c r="DC168" s="1">
        <v>43.564368983875141</v>
      </c>
      <c r="DD168" s="1">
        <v>44.509104668723595</v>
      </c>
      <c r="DE168" s="1">
        <v>45.365161972777607</v>
      </c>
      <c r="DF168" s="1">
        <v>44.206189284548529</v>
      </c>
      <c r="DG168" s="1">
        <v>43.401417054416328</v>
      </c>
      <c r="DH168" s="1">
        <v>44.810039993440071</v>
      </c>
      <c r="DI168" s="1">
        <v>44.525131427705169</v>
      </c>
      <c r="DJ168" s="1">
        <v>42.200414453862031</v>
      </c>
      <c r="DK168" s="1">
        <v>43.801699495771715</v>
      </c>
      <c r="DL168" s="1">
        <v>44.098361837414508</v>
      </c>
      <c r="DM168" s="1">
        <v>43.022637026061275</v>
      </c>
      <c r="DN168" s="1">
        <v>43.430980280080021</v>
      </c>
      <c r="DO168" s="1">
        <v>43.425639363664075</v>
      </c>
      <c r="DP168" s="1">
        <v>41.940628458318926</v>
      </c>
      <c r="DQ168" s="1">
        <v>41.87923848588008</v>
      </c>
      <c r="DR168" s="1">
        <v>42.262312376039652</v>
      </c>
      <c r="DS168" s="1">
        <v>41.696458668157931</v>
      </c>
      <c r="DT168" s="1">
        <v>40.224994277866756</v>
      </c>
      <c r="DU168" s="1">
        <v>42.55879103607883</v>
      </c>
      <c r="DV168" s="1">
        <v>40.595714284557324</v>
      </c>
      <c r="DW168" s="1">
        <v>41.047727533875758</v>
      </c>
      <c r="DX168" s="1">
        <v>41.047488441504093</v>
      </c>
      <c r="DY168" s="1">
        <v>40.391620723565381</v>
      </c>
      <c r="DZ168" s="1">
        <v>40.205199874242979</v>
      </c>
      <c r="EA168" s="1">
        <v>41.388158811578123</v>
      </c>
      <c r="EB168" s="1">
        <v>39.307098349383089</v>
      </c>
      <c r="EC168" s="1">
        <v>40.088469101482282</v>
      </c>
      <c r="ED168" s="1">
        <v>39.95853761438525</v>
      </c>
      <c r="EE168" s="1">
        <v>38.548015282147787</v>
      </c>
      <c r="EF168" s="1">
        <v>39.428243376619001</v>
      </c>
      <c r="EG168" s="1">
        <v>38.567719075784701</v>
      </c>
      <c r="EH168" s="1">
        <v>37.723293738048504</v>
      </c>
      <c r="EI168" s="1">
        <v>38.508542267139809</v>
      </c>
      <c r="EJ168" s="1">
        <v>37.983641364474622</v>
      </c>
      <c r="EK168" s="1">
        <v>38.363282637072444</v>
      </c>
      <c r="EL168" s="1">
        <v>37.050905575393386</v>
      </c>
      <c r="EM168" s="1">
        <v>36.548767670674891</v>
      </c>
      <c r="EN168" s="1">
        <v>37.070198590877268</v>
      </c>
      <c r="EO168" s="1">
        <v>36.631026531473793</v>
      </c>
      <c r="EP168" s="1">
        <v>39.728290762596934</v>
      </c>
      <c r="EQ168" s="1">
        <v>43.852641100281566</v>
      </c>
      <c r="ER168" s="1">
        <v>47.649950542686959</v>
      </c>
      <c r="ES168" s="1">
        <v>50.067670531226433</v>
      </c>
      <c r="ET168" s="1">
        <v>52.897099043847668</v>
      </c>
      <c r="EU168" s="1">
        <v>56.311545817168472</v>
      </c>
      <c r="EV168" s="1">
        <v>59.254916041447295</v>
      </c>
      <c r="EW168" s="1">
        <v>60.551286604857381</v>
      </c>
      <c r="EX168" s="1">
        <v>61.716018470831479</v>
      </c>
      <c r="EY168" s="1">
        <v>63.798485191554114</v>
      </c>
      <c r="EZ168" s="1">
        <v>66.974832429575017</v>
      </c>
      <c r="FA168" s="1">
        <v>68.298946347180262</v>
      </c>
      <c r="FB168" s="1">
        <v>70.273028135929451</v>
      </c>
      <c r="FC168" s="1">
        <v>70.401735097860623</v>
      </c>
      <c r="FD168" s="1">
        <v>72.169852788895966</v>
      </c>
      <c r="FE168" s="1">
        <v>74.722163362568494</v>
      </c>
      <c r="FF168" s="1">
        <v>72.897707169012165</v>
      </c>
      <c r="FG168" s="1">
        <v>75.155662008465825</v>
      </c>
      <c r="FH168" s="1">
        <v>76.928102696094072</v>
      </c>
      <c r="FI168" s="1">
        <v>77.341624688587387</v>
      </c>
      <c r="FJ168" s="1">
        <v>76.668426366301347</v>
      </c>
      <c r="FK168" s="1">
        <v>78.626808740909553</v>
      </c>
      <c r="FL168" s="1">
        <v>78.529874478703562</v>
      </c>
      <c r="FM168" s="1">
        <v>79.633974868995054</v>
      </c>
      <c r="FN168" s="1">
        <v>79.757052233108098</v>
      </c>
      <c r="FO168" s="1">
        <v>79.391732449931823</v>
      </c>
      <c r="FP168" s="1">
        <v>80.52525026054694</v>
      </c>
      <c r="FQ168" s="1">
        <v>82.464556282608257</v>
      </c>
      <c r="FR168" s="1">
        <v>81.864000533951668</v>
      </c>
      <c r="FS168" s="1">
        <v>79.420995696198744</v>
      </c>
      <c r="FT168" s="1">
        <v>80.443449977358398</v>
      </c>
      <c r="FU168" s="1">
        <v>81.962790470283352</v>
      </c>
      <c r="FV168" s="1">
        <v>79.528298022607629</v>
      </c>
      <c r="FW168" s="1">
        <v>80.544447923394387</v>
      </c>
      <c r="FX168" s="1">
        <v>81.794940099839863</v>
      </c>
      <c r="FY168" s="1">
        <v>80.920606982356148</v>
      </c>
      <c r="FZ168" s="1">
        <v>80.551253272776862</v>
      </c>
      <c r="GA168" s="1">
        <v>80.92803886281979</v>
      </c>
      <c r="GB168" s="1">
        <v>80.565270451321837</v>
      </c>
      <c r="GC168" s="1">
        <v>81.339458751342093</v>
      </c>
      <c r="GD168" s="1">
        <v>81.369163088540859</v>
      </c>
      <c r="GE168" s="1">
        <v>83.273271042112455</v>
      </c>
      <c r="GF168" s="1">
        <v>82.567258876231193</v>
      </c>
      <c r="GG168" s="1">
        <v>83.128593973914789</v>
      </c>
      <c r="GH168" s="1">
        <v>83.995632272284354</v>
      </c>
      <c r="GI168" s="1">
        <v>83.896699171553522</v>
      </c>
      <c r="GJ168" s="1">
        <v>84.359923292747837</v>
      </c>
      <c r="GK168" s="1">
        <v>85.189693304237366</v>
      </c>
      <c r="GL168" s="1">
        <v>85.187861205644353</v>
      </c>
      <c r="GM168" s="1">
        <v>85.675692672126686</v>
      </c>
      <c r="GN168" s="1">
        <v>85.663098080407764</v>
      </c>
      <c r="GO168" s="1">
        <v>79.14090130752146</v>
      </c>
      <c r="GP168" s="1">
        <v>76.191766315074588</v>
      </c>
      <c r="GQ168" s="1">
        <v>72.853894452597217</v>
      </c>
      <c r="GR168" s="1">
        <v>69.806729160795044</v>
      </c>
      <c r="GS168" s="1">
        <v>65.920899704340684</v>
      </c>
      <c r="GT168" s="1">
        <v>63.956803677516582</v>
      </c>
      <c r="GU168" s="1">
        <v>61.969547670189229</v>
      </c>
      <c r="GV168" s="1">
        <v>58.261988783397797</v>
      </c>
      <c r="GW168" s="1">
        <v>56.698723327759382</v>
      </c>
      <c r="GX168" s="1">
        <v>55.406225246452109</v>
      </c>
      <c r="GY168" s="1">
        <v>53.182821782156232</v>
      </c>
      <c r="GZ168" s="1">
        <v>51.688449616107299</v>
      </c>
      <c r="HA168" s="1">
        <v>49.52761196669195</v>
      </c>
      <c r="HB168" s="1">
        <v>49.390645591317572</v>
      </c>
      <c r="HC168" s="1">
        <v>48.406199910037401</v>
      </c>
      <c r="HD168" s="1">
        <v>47.957352430739405</v>
      </c>
      <c r="HE168" s="1">
        <v>46.014414738431192</v>
      </c>
      <c r="HF168" s="1">
        <v>46.587922018339732</v>
      </c>
      <c r="HG168" s="1">
        <v>46.221622405936898</v>
      </c>
      <c r="HH168" s="1">
        <v>44.866885552448714</v>
      </c>
      <c r="HI168" s="1">
        <v>43.702770582219969</v>
      </c>
      <c r="HJ168" s="1">
        <v>44.427787712389716</v>
      </c>
      <c r="HK168" s="1">
        <v>43.317952087730724</v>
      </c>
      <c r="HL168" s="1">
        <v>41.982811093678833</v>
      </c>
      <c r="HM168" s="1">
        <v>39.856955926587496</v>
      </c>
      <c r="HN168" s="1">
        <v>40.961088819338762</v>
      </c>
      <c r="HO168" s="1">
        <v>41.662602503738441</v>
      </c>
      <c r="HP168" s="1">
        <v>39.446866432502382</v>
      </c>
      <c r="HQ168" s="1">
        <v>39.272856184014671</v>
      </c>
      <c r="HR168" s="1">
        <v>40.376705151563804</v>
      </c>
      <c r="HS168" s="1">
        <v>103.12133026702205</v>
      </c>
      <c r="HT168" s="1">
        <v>124.06336040810085</v>
      </c>
      <c r="HU168" s="1">
        <v>142.35071000285674</v>
      </c>
      <c r="HV168" s="1">
        <v>160.1780827601807</v>
      </c>
      <c r="HW168" s="1">
        <v>176.92645579456959</v>
      </c>
      <c r="HX168" s="1">
        <v>191.34478826536414</v>
      </c>
      <c r="HY168" s="1">
        <v>202.38875734899196</v>
      </c>
      <c r="HZ168" s="1">
        <v>220.22013806906958</v>
      </c>
      <c r="IA168" s="1">
        <v>232.61439004655858</v>
      </c>
      <c r="IB168" s="1">
        <v>239.27107929677638</v>
      </c>
      <c r="IC168" s="1">
        <v>245.66908525941167</v>
      </c>
      <c r="ID168" s="1">
        <v>251.50451021494362</v>
      </c>
      <c r="IE168" s="1">
        <v>259.36732310400873</v>
      </c>
      <c r="IF168" s="1">
        <v>264.84625492656897</v>
      </c>
      <c r="IG168" s="1">
        <v>265.05952467379893</v>
      </c>
      <c r="IH168" s="1">
        <v>265.43306606813286</v>
      </c>
      <c r="II168" s="1">
        <v>269.71226913314206</v>
      </c>
      <c r="IJ168" s="1">
        <v>268.7950549180361</v>
      </c>
      <c r="IK168" s="1">
        <v>268.17272202819987</v>
      </c>
      <c r="IL168" s="1">
        <v>263.597160930624</v>
      </c>
      <c r="IM168" s="1">
        <v>258.74581820458519</v>
      </c>
      <c r="IN168" s="1">
        <v>259.3737123065971</v>
      </c>
      <c r="IO168" s="1">
        <v>260.77597823100768</v>
      </c>
      <c r="IP168" s="1">
        <v>253.15227701745096</v>
      </c>
      <c r="IQ168" s="1">
        <v>249.4123308546352</v>
      </c>
      <c r="IR168" s="1">
        <v>249.45418486581292</v>
      </c>
      <c r="IS168" s="1">
        <v>247.98746825624778</v>
      </c>
      <c r="IT168" s="1">
        <v>242.34157698016023</v>
      </c>
      <c r="IU168" s="1">
        <v>236.45592946341171</v>
      </c>
      <c r="IV168" s="1">
        <v>234.84699536878762</v>
      </c>
      <c r="IW168" s="1">
        <v>233.46695184946788</v>
      </c>
      <c r="IX168" s="1">
        <v>235.46173079737559</v>
      </c>
      <c r="IY168" s="1">
        <v>239.97126886091783</v>
      </c>
      <c r="IZ168" s="1">
        <v>234.1615241327161</v>
      </c>
      <c r="JA168" s="1">
        <v>228.10207674436094</v>
      </c>
      <c r="JB168" s="1">
        <v>222.23720195662816</v>
      </c>
      <c r="JC168" s="1">
        <v>213.14310804753697</v>
      </c>
      <c r="JD168" s="1">
        <v>207.70652842066855</v>
      </c>
      <c r="JE168" s="1">
        <v>199.0522733403109</v>
      </c>
      <c r="JF168" s="1">
        <v>194.36921978099005</v>
      </c>
      <c r="JG168" s="1">
        <v>188.71511741346998</v>
      </c>
      <c r="JH168" s="1">
        <v>182.45887997601017</v>
      </c>
      <c r="JI168" s="1">
        <v>173.76867932042805</v>
      </c>
      <c r="JJ168" s="1">
        <v>169.64011085522461</v>
      </c>
      <c r="JK168" s="1">
        <v>167.68446487445195</v>
      </c>
      <c r="JL168" s="1">
        <v>163.02198726331486</v>
      </c>
      <c r="JM168" s="1">
        <v>156.62334750622534</v>
      </c>
      <c r="JN168" s="1">
        <v>153.50028478433731</v>
      </c>
      <c r="JO168" s="1">
        <v>151.09739265917523</v>
      </c>
      <c r="JP168" s="1">
        <v>148.12018270748166</v>
      </c>
      <c r="JQ168" s="1">
        <v>143.52199396014308</v>
      </c>
      <c r="JR168" s="1">
        <v>139.36648044092149</v>
      </c>
      <c r="JS168" s="1">
        <v>136.65693700917168</v>
      </c>
      <c r="JT168" s="1">
        <v>134.52063305803469</v>
      </c>
      <c r="JU168" s="1">
        <v>131.22568083192368</v>
      </c>
      <c r="JV168" s="1">
        <v>129.14065000120732</v>
      </c>
      <c r="JW168" s="1">
        <v>127.01187631597627</v>
      </c>
      <c r="JX168" s="1">
        <v>124.76936245950127</v>
      </c>
      <c r="JY168" s="1">
        <v>121.35569517692903</v>
      </c>
      <c r="JZ168" s="1">
        <v>116.38660676851464</v>
      </c>
      <c r="KA168" s="1">
        <v>117.08660622893798</v>
      </c>
      <c r="KB168" s="1">
        <v>114.22860615746825</v>
      </c>
      <c r="KC168" s="1">
        <v>112.83694627982463</v>
      </c>
      <c r="KD168" s="1">
        <v>111.65595903863742</v>
      </c>
      <c r="KE168" s="1">
        <v>111.05672338957511</v>
      </c>
      <c r="KF168" s="1">
        <v>110.58808468378066</v>
      </c>
      <c r="KG168" s="1">
        <v>109.12113338066446</v>
      </c>
      <c r="KH168" s="1">
        <v>106.59626399014492</v>
      </c>
      <c r="KI168" s="1">
        <v>104.79596604461312</v>
      </c>
      <c r="KJ168" s="1">
        <v>101.96477832801453</v>
      </c>
      <c r="KK168" s="1">
        <v>100.08874015728286</v>
      </c>
      <c r="KL168" s="1">
        <v>99.446173894157681</v>
      </c>
      <c r="KM168" s="1">
        <v>98.768249581860701</v>
      </c>
      <c r="KN168" s="1">
        <v>97.572027229973443</v>
      </c>
      <c r="KO168" s="1">
        <v>96.981002550538832</v>
      </c>
      <c r="KP168" s="1">
        <v>96.187811594518237</v>
      </c>
      <c r="KQ168" s="1">
        <v>94.777650539957506</v>
      </c>
      <c r="KR168" s="1">
        <v>95.867796755718885</v>
      </c>
      <c r="KS168" s="1">
        <v>93.500408512890303</v>
      </c>
      <c r="KT168" s="1">
        <v>91.89481676675166</v>
      </c>
      <c r="KU168" s="1">
        <v>91.776178212274743</v>
      </c>
      <c r="KV168" s="1">
        <v>90.534784751007805</v>
      </c>
      <c r="KW168" s="1">
        <v>92.211641249448334</v>
      </c>
      <c r="KX168" s="1">
        <v>91.733991112634527</v>
      </c>
      <c r="KY168" s="1">
        <v>89.129901924545635</v>
      </c>
      <c r="KZ168" s="1">
        <v>87.622119734148043</v>
      </c>
      <c r="LA168" s="1">
        <v>88.550696788153786</v>
      </c>
      <c r="LB168" s="1">
        <v>88.592769185206791</v>
      </c>
      <c r="LC168" s="1">
        <v>87.77509417132444</v>
      </c>
      <c r="LD168" s="1">
        <v>85.423747921497863</v>
      </c>
      <c r="LE168" s="1">
        <v>87.577508808183779</v>
      </c>
      <c r="LF168" s="1">
        <v>86.064089499087359</v>
      </c>
      <c r="LG168" s="1">
        <v>85.147113931845709</v>
      </c>
      <c r="LH168" s="1">
        <v>84.223691399036326</v>
      </c>
      <c r="LI168" s="1">
        <v>85.57729793815912</v>
      </c>
      <c r="LJ168" s="1">
        <v>85.757044042050197</v>
      </c>
      <c r="LK168" s="1">
        <v>86.121944933293022</v>
      </c>
      <c r="LL168" s="1"/>
      <c r="LM168" s="1"/>
      <c r="LN168" s="1"/>
    </row>
    <row r="169" spans="2:326" x14ac:dyDescent="0.25">
      <c r="B169" s="1">
        <v>47.66278964431897</v>
      </c>
      <c r="C169" s="1">
        <v>47.340534780606333</v>
      </c>
      <c r="D169" s="1">
        <v>47.30141914266494</v>
      </c>
      <c r="E169" s="1">
        <v>46.454526199336307</v>
      </c>
      <c r="F169" s="1">
        <v>45.753975680897454</v>
      </c>
      <c r="G169" s="1">
        <v>46.804677865715618</v>
      </c>
      <c r="H169" s="1">
        <v>47.412070489612397</v>
      </c>
      <c r="I169" s="1">
        <v>47.127116650945148</v>
      </c>
      <c r="J169" s="1">
        <v>47.796144402714788</v>
      </c>
      <c r="K169" s="1">
        <v>47.432094338842035</v>
      </c>
      <c r="L169" s="1">
        <v>46.980270271738846</v>
      </c>
      <c r="M169" s="1">
        <v>46.618619291947923</v>
      </c>
      <c r="N169" s="1">
        <v>45.835898285993906</v>
      </c>
      <c r="O169" s="1">
        <v>46.649356331436806</v>
      </c>
      <c r="P169" s="1">
        <v>48.205992015046021</v>
      </c>
      <c r="Q169" s="1">
        <v>46.86191472553358</v>
      </c>
      <c r="R169" s="1">
        <v>45.87790791955657</v>
      </c>
      <c r="S169" s="1">
        <v>47.880431279989139</v>
      </c>
      <c r="T169" s="1">
        <v>46.987943306716254</v>
      </c>
      <c r="U169" s="1">
        <v>47.192680027173942</v>
      </c>
      <c r="V169" s="1">
        <v>47.608230715073255</v>
      </c>
      <c r="W169" s="1">
        <v>47.09724382752983</v>
      </c>
      <c r="X169" s="1">
        <v>48.361210950612083</v>
      </c>
      <c r="Y169" s="1">
        <v>47.451743753022967</v>
      </c>
      <c r="Z169" s="1">
        <v>47.922769511319778</v>
      </c>
      <c r="AA169" s="1">
        <v>48.25434325934598</v>
      </c>
      <c r="AB169" s="1">
        <v>48.386403547732442</v>
      </c>
      <c r="AC169" s="1">
        <v>49.733247310475164</v>
      </c>
      <c r="AD169" s="1">
        <v>51.298521526962155</v>
      </c>
      <c r="AE169" s="1">
        <v>52.403314389323796</v>
      </c>
      <c r="AF169" s="1">
        <v>53.727865566620338</v>
      </c>
      <c r="AG169" s="1">
        <v>56.485080860220023</v>
      </c>
      <c r="AH169" s="1">
        <v>58.863037396358301</v>
      </c>
      <c r="AI169" s="1">
        <v>61.104331242011064</v>
      </c>
      <c r="AJ169" s="1">
        <v>62.459709963542963</v>
      </c>
      <c r="AK169" s="1">
        <v>64.206612779964203</v>
      </c>
      <c r="AL169" s="1">
        <v>67.195059666713163</v>
      </c>
      <c r="AM169" s="1">
        <v>71.470971127936977</v>
      </c>
      <c r="AN169" s="1">
        <v>72.128140113348238</v>
      </c>
      <c r="AO169" s="1">
        <v>73.297871418080675</v>
      </c>
      <c r="AP169" s="1">
        <v>77.163958504247518</v>
      </c>
      <c r="AQ169" s="1">
        <v>78.197367124302048</v>
      </c>
      <c r="AR169" s="1">
        <v>80.801280064676945</v>
      </c>
      <c r="AS169" s="1">
        <v>83.678080886589882</v>
      </c>
      <c r="AT169" s="1">
        <v>86.97638590672905</v>
      </c>
      <c r="AU169" s="1">
        <v>87.205378249084617</v>
      </c>
      <c r="AV169" s="1">
        <v>88.126353214987034</v>
      </c>
      <c r="AW169" s="1">
        <v>91.696060763315586</v>
      </c>
      <c r="AX169" s="1">
        <v>93.117566735464138</v>
      </c>
      <c r="AY169" s="1">
        <v>91.873451710450624</v>
      </c>
      <c r="AZ169" s="1">
        <v>94.409249661279929</v>
      </c>
      <c r="BA169" s="1">
        <v>97.204982094081942</v>
      </c>
      <c r="BB169" s="1">
        <v>97.352155452427141</v>
      </c>
      <c r="BC169" s="1">
        <v>98.294311075444583</v>
      </c>
      <c r="BD169" s="1">
        <v>98.55594451054229</v>
      </c>
      <c r="BE169" s="1">
        <v>100.38430147167543</v>
      </c>
      <c r="BF169" s="1">
        <v>99.001164319581392</v>
      </c>
      <c r="BG169" s="1">
        <v>100.54465178438844</v>
      </c>
      <c r="BH169" s="1">
        <v>102.21945558071592</v>
      </c>
      <c r="BI169" s="1">
        <v>101.35249112471072</v>
      </c>
      <c r="BJ169" s="1">
        <v>102.60701334582605</v>
      </c>
      <c r="BK169" s="1">
        <v>102.64966097710963</v>
      </c>
      <c r="BL169" s="1">
        <v>102.9001789455329</v>
      </c>
      <c r="BM169" s="1">
        <v>101.55109439760862</v>
      </c>
      <c r="BN169" s="1">
        <v>101.31938837063197</v>
      </c>
      <c r="BO169" s="1">
        <v>104.5174585002862</v>
      </c>
      <c r="BP169" s="1">
        <v>104.43417971524539</v>
      </c>
      <c r="BQ169" s="1">
        <v>103.10828686200259</v>
      </c>
      <c r="BR169" s="1">
        <v>104.09600254798137</v>
      </c>
      <c r="BS169" s="1">
        <v>104.87165422089178</v>
      </c>
      <c r="BT169" s="1">
        <v>105.64086805180636</v>
      </c>
      <c r="BU169" s="1">
        <v>103.35868020289047</v>
      </c>
      <c r="BV169" s="1">
        <v>104.25856963628925</v>
      </c>
      <c r="BW169" s="1">
        <v>102.40127819111893</v>
      </c>
      <c r="BX169" s="1">
        <v>103.58177990100718</v>
      </c>
      <c r="BY169" s="1">
        <v>104.53769961946833</v>
      </c>
      <c r="BZ169" s="1">
        <v>103.31946412238382</v>
      </c>
      <c r="CA169" s="1">
        <v>102.02257630597272</v>
      </c>
      <c r="CB169" s="1">
        <v>102.67722608062552</v>
      </c>
      <c r="CC169" s="1">
        <v>104.64647137459863</v>
      </c>
      <c r="CD169" s="1">
        <v>103.89777212991146</v>
      </c>
      <c r="CE169" s="1">
        <v>102.81486776268764</v>
      </c>
      <c r="CF169" s="1">
        <v>102.91038961838832</v>
      </c>
      <c r="CG169" s="1">
        <v>102.96625487516046</v>
      </c>
      <c r="CH169" s="1">
        <v>102.89412337560395</v>
      </c>
      <c r="CI169" s="1">
        <v>101.91163465750674</v>
      </c>
      <c r="CJ169" s="1">
        <v>102.1561114436563</v>
      </c>
      <c r="CK169" s="1">
        <v>100.78808982121517</v>
      </c>
      <c r="CL169" s="1">
        <v>102.10685999142257</v>
      </c>
      <c r="CM169" s="1">
        <v>102.47476162249922</v>
      </c>
      <c r="CN169" s="1">
        <v>102.33108196448981</v>
      </c>
      <c r="CO169" s="1">
        <v>100.53414130516713</v>
      </c>
      <c r="CP169" s="1">
        <v>100.44533754076896</v>
      </c>
      <c r="CQ169" s="1">
        <v>100.27982096385915</v>
      </c>
      <c r="CR169" s="1">
        <v>100.98967669958465</v>
      </c>
      <c r="CS169" s="1">
        <v>100.53808480474289</v>
      </c>
      <c r="CT169" s="1">
        <v>99.625081237507828</v>
      </c>
      <c r="CU169" s="1">
        <v>99.680404031928362</v>
      </c>
      <c r="CV169" s="1">
        <v>99.381815213926444</v>
      </c>
      <c r="CW169" s="1">
        <v>100.76264777726014</v>
      </c>
      <c r="CX169" s="1">
        <v>99.432552419805447</v>
      </c>
      <c r="CY169" s="1">
        <v>99.40252129723963</v>
      </c>
      <c r="CZ169" s="1">
        <v>99.26997838173142</v>
      </c>
      <c r="DA169" s="1">
        <v>101.32668128050297</v>
      </c>
      <c r="DB169" s="1">
        <v>99.522405675532156</v>
      </c>
      <c r="DC169" s="1">
        <v>97.29080895153345</v>
      </c>
      <c r="DD169" s="1">
        <v>98.967792569750301</v>
      </c>
      <c r="DE169" s="1">
        <v>99.244059952089032</v>
      </c>
      <c r="DF169" s="1">
        <v>98.407388013568237</v>
      </c>
      <c r="DG169" s="1">
        <v>97.923738177885994</v>
      </c>
      <c r="DH169" s="1">
        <v>97.546771647228738</v>
      </c>
      <c r="DI169" s="1">
        <v>98.075609031491368</v>
      </c>
      <c r="DJ169" s="1">
        <v>97.059833649394719</v>
      </c>
      <c r="DK169" s="1">
        <v>97.890111758613784</v>
      </c>
      <c r="DL169" s="1">
        <v>98.173553808586647</v>
      </c>
      <c r="DM169" s="1">
        <v>97.842402400544472</v>
      </c>
      <c r="DN169" s="1">
        <v>97.837259831942504</v>
      </c>
      <c r="DO169" s="1">
        <v>97.427107016177416</v>
      </c>
      <c r="DP169" s="1">
        <v>95.941049520315815</v>
      </c>
      <c r="DQ169" s="1">
        <v>97.142735501889518</v>
      </c>
      <c r="DR169" s="1">
        <v>97.132983598219198</v>
      </c>
      <c r="DS169" s="1">
        <v>96.796254445790453</v>
      </c>
      <c r="DT169" s="1">
        <v>95.022104984240926</v>
      </c>
      <c r="DU169" s="1">
        <v>98.198762700243108</v>
      </c>
      <c r="DV169" s="1">
        <v>95.771185300118944</v>
      </c>
      <c r="DW169" s="1">
        <v>97.584597372402641</v>
      </c>
      <c r="DX169" s="1">
        <v>96.493908230558176</v>
      </c>
      <c r="DY169" s="1">
        <v>94.919761330791715</v>
      </c>
      <c r="DZ169" s="1">
        <v>96.363084458827188</v>
      </c>
      <c r="EA169" s="1">
        <v>98.00041972146613</v>
      </c>
      <c r="EB169" s="1">
        <v>93.888170456720587</v>
      </c>
      <c r="EC169" s="1">
        <v>96.402115712271893</v>
      </c>
      <c r="ED169" s="1">
        <v>95.960453392616742</v>
      </c>
      <c r="EE169" s="1">
        <v>94.947374434262855</v>
      </c>
      <c r="EF169" s="1">
        <v>96.510067078982843</v>
      </c>
      <c r="EG169" s="1">
        <v>95.443952929540799</v>
      </c>
      <c r="EH169" s="1">
        <v>92.845373976028455</v>
      </c>
      <c r="EI169" s="1">
        <v>95.744936565904851</v>
      </c>
      <c r="EJ169" s="1">
        <v>95.066194588496685</v>
      </c>
      <c r="EK169" s="1">
        <v>95.459158356493376</v>
      </c>
      <c r="EL169" s="1">
        <v>95.645234455766285</v>
      </c>
      <c r="EM169" s="1">
        <v>93.048844254989746</v>
      </c>
      <c r="EN169" s="1">
        <v>94.348415169965548</v>
      </c>
      <c r="EO169" s="1">
        <v>93.213188591111901</v>
      </c>
      <c r="EP169" s="1">
        <v>94.944739373529814</v>
      </c>
      <c r="EQ169" s="1">
        <v>97.034406437672033</v>
      </c>
      <c r="ER169" s="1">
        <v>97.955713283301876</v>
      </c>
      <c r="ES169" s="1">
        <v>97.872733361989063</v>
      </c>
      <c r="ET169" s="1">
        <v>100.21503782898284</v>
      </c>
      <c r="EU169" s="1">
        <v>102.04205583985463</v>
      </c>
      <c r="EV169" s="1">
        <v>104.35381355932205</v>
      </c>
      <c r="EW169" s="1">
        <v>103.12649656440865</v>
      </c>
      <c r="EX169" s="1">
        <v>103.2829383480516</v>
      </c>
      <c r="EY169" s="1">
        <v>103.14024346975515</v>
      </c>
      <c r="EZ169" s="1">
        <v>106.88498074525099</v>
      </c>
      <c r="FA169" s="1">
        <v>106.43359130625041</v>
      </c>
      <c r="FB169" s="1">
        <v>107.55393752640344</v>
      </c>
      <c r="FC169" s="1">
        <v>106.37519588978594</v>
      </c>
      <c r="FD169" s="1">
        <v>108.24229892564848</v>
      </c>
      <c r="FE169" s="1">
        <v>109.33460104661606</v>
      </c>
      <c r="FF169" s="1">
        <v>106.92962856668629</v>
      </c>
      <c r="FG169" s="1">
        <v>107.73069675664627</v>
      </c>
      <c r="FH169" s="1">
        <v>109.38898756262547</v>
      </c>
      <c r="FI169" s="1">
        <v>107.83710806685237</v>
      </c>
      <c r="FJ169" s="1">
        <v>108.11147797618517</v>
      </c>
      <c r="FK169" s="1">
        <v>108.52560971457059</v>
      </c>
      <c r="FL169" s="1">
        <v>109.30905517322479</v>
      </c>
      <c r="FM169" s="1">
        <v>109.01144935186154</v>
      </c>
      <c r="FN169" s="1">
        <v>109.14983813393343</v>
      </c>
      <c r="FO169" s="1">
        <v>108.75491698924056</v>
      </c>
      <c r="FP169" s="1">
        <v>109.28846307484052</v>
      </c>
      <c r="FQ169" s="1">
        <v>111.14054429781491</v>
      </c>
      <c r="FR169" s="1">
        <v>110.5505205640542</v>
      </c>
      <c r="FS169" s="1">
        <v>107.97508260736441</v>
      </c>
      <c r="FT169" s="1">
        <v>107.25872064172572</v>
      </c>
      <c r="FU169" s="1">
        <v>111.09220580743762</v>
      </c>
      <c r="FV169" s="1">
        <v>107.52281834744542</v>
      </c>
      <c r="FW169" s="1">
        <v>107.92750734749242</v>
      </c>
      <c r="FX169" s="1">
        <v>108.58057544511658</v>
      </c>
      <c r="FY169" s="1">
        <v>109.60650589460252</v>
      </c>
      <c r="FZ169" s="1">
        <v>108.11333309808393</v>
      </c>
      <c r="GA169" s="1">
        <v>105.81912493558502</v>
      </c>
      <c r="GB169" s="1">
        <v>107.8118845652745</v>
      </c>
      <c r="GC169" s="1">
        <v>109.97473720775096</v>
      </c>
      <c r="GD169" s="1">
        <v>107.80837443310894</v>
      </c>
      <c r="GE169" s="1">
        <v>108.4521426430253</v>
      </c>
      <c r="GF169" s="1">
        <v>108.1718560336838</v>
      </c>
      <c r="GG169" s="1">
        <v>108.08841300130968</v>
      </c>
      <c r="GH169" s="1">
        <v>108.21779409174529</v>
      </c>
      <c r="GI169" s="1">
        <v>108.42570054576994</v>
      </c>
      <c r="GJ169" s="1">
        <v>109.72485865212114</v>
      </c>
      <c r="GK169" s="1">
        <v>109.91689708219832</v>
      </c>
      <c r="GL169" s="1">
        <v>108.77926064462361</v>
      </c>
      <c r="GM169" s="1">
        <v>108.25150346483778</v>
      </c>
      <c r="GN169" s="1">
        <v>109.19116639244724</v>
      </c>
      <c r="GO169" s="1">
        <v>106.79054619371429</v>
      </c>
      <c r="GP169" s="1">
        <v>106.70536730505545</v>
      </c>
      <c r="GQ169" s="1">
        <v>107.25874031318929</v>
      </c>
      <c r="GR169" s="1">
        <v>105.18474821447242</v>
      </c>
      <c r="GS169" s="1">
        <v>102.4989333262222</v>
      </c>
      <c r="GT169" s="1">
        <v>104.11233942440079</v>
      </c>
      <c r="GU169" s="1">
        <v>103.04873785943764</v>
      </c>
      <c r="GV169" s="1">
        <v>102.63382747636449</v>
      </c>
      <c r="GW169" s="1">
        <v>101.16801907565785</v>
      </c>
      <c r="GX169" s="1">
        <v>100.83849665810337</v>
      </c>
      <c r="GY169" s="1">
        <v>98.885984794004898</v>
      </c>
      <c r="GZ169" s="1">
        <v>98.210339348610162</v>
      </c>
      <c r="HA169" s="1">
        <v>98.68888490915964</v>
      </c>
      <c r="HB169" s="1">
        <v>96.762873026442591</v>
      </c>
      <c r="HC169" s="1">
        <v>96.439864655006673</v>
      </c>
      <c r="HD169" s="1">
        <v>97.070405571415463</v>
      </c>
      <c r="HE169" s="1">
        <v>96.478646106814864</v>
      </c>
      <c r="HF169" s="1">
        <v>96.029919220083244</v>
      </c>
      <c r="HG169" s="1">
        <v>96.375083269758846</v>
      </c>
      <c r="HH169" s="1">
        <v>95.408468481497778</v>
      </c>
      <c r="HI169" s="1">
        <v>94.464302814176975</v>
      </c>
      <c r="HJ169" s="1">
        <v>97.018362287806028</v>
      </c>
      <c r="HK169" s="1">
        <v>96.078091513337867</v>
      </c>
      <c r="HL169" s="1">
        <v>95.565910037198051</v>
      </c>
      <c r="HM169" s="1">
        <v>93.267459373238921</v>
      </c>
      <c r="HN169" s="1">
        <v>95.412025175525301</v>
      </c>
      <c r="HO169" s="1">
        <v>96.794972079418571</v>
      </c>
      <c r="HP169" s="1">
        <v>95.166017265309364</v>
      </c>
      <c r="HQ169" s="1">
        <v>93.776038721642976</v>
      </c>
      <c r="HR169" s="1">
        <v>96.432875426507323</v>
      </c>
      <c r="HS169" s="1">
        <v>162.95188715791804</v>
      </c>
      <c r="HT169" s="1">
        <v>178.15506880839308</v>
      </c>
      <c r="HU169" s="1">
        <v>194.95325565434814</v>
      </c>
      <c r="HV169" s="1">
        <v>212.17209243725122</v>
      </c>
      <c r="HW169" s="1">
        <v>229.48412355314773</v>
      </c>
      <c r="HX169" s="1">
        <v>243.21411487814433</v>
      </c>
      <c r="HY169" s="1">
        <v>251.39440231095142</v>
      </c>
      <c r="HZ169" s="1">
        <v>266.29312176483734</v>
      </c>
      <c r="IA169" s="1">
        <v>275.09492619133869</v>
      </c>
      <c r="IB169" s="1">
        <v>281.19427384708666</v>
      </c>
      <c r="IC169" s="1">
        <v>282.60644569444855</v>
      </c>
      <c r="ID169" s="1">
        <v>287.61936715898372</v>
      </c>
      <c r="IE169" s="1">
        <v>293.33692022480454</v>
      </c>
      <c r="IF169" s="1">
        <v>301.07548426239703</v>
      </c>
      <c r="IG169" s="1">
        <v>299.66772745303973</v>
      </c>
      <c r="IH169" s="1">
        <v>301.27028882242342</v>
      </c>
      <c r="II169" s="1">
        <v>304.03871672549491</v>
      </c>
      <c r="IJ169" s="1">
        <v>303.83840142791848</v>
      </c>
      <c r="IK169" s="1">
        <v>302.31097523523459</v>
      </c>
      <c r="IL169" s="1">
        <v>298.9906638942345</v>
      </c>
      <c r="IM169" s="1">
        <v>298.5495828688322</v>
      </c>
      <c r="IN169" s="1">
        <v>302.0260884126256</v>
      </c>
      <c r="IO169" s="1">
        <v>301.49779722507185</v>
      </c>
      <c r="IP169" s="1">
        <v>293.82417722825306</v>
      </c>
      <c r="IQ169" s="1">
        <v>289.66016982709311</v>
      </c>
      <c r="IR169" s="1">
        <v>290.97372884350375</v>
      </c>
      <c r="IS169" s="1">
        <v>291.11805000704987</v>
      </c>
      <c r="IT169" s="1">
        <v>285.36935283984474</v>
      </c>
      <c r="IU169" s="1">
        <v>282.01887267455493</v>
      </c>
      <c r="IV169" s="1">
        <v>280.01112673825287</v>
      </c>
      <c r="IW169" s="1">
        <v>275.86892829606779</v>
      </c>
      <c r="IX169" s="1">
        <v>274.53152121726924</v>
      </c>
      <c r="IY169" s="1">
        <v>274.8066149332829</v>
      </c>
      <c r="IZ169" s="1">
        <v>266.99388458731454</v>
      </c>
      <c r="JA169" s="1">
        <v>260.74073527716951</v>
      </c>
      <c r="JB169" s="1">
        <v>257.34871984559777</v>
      </c>
      <c r="JC169" s="1">
        <v>252.62513786201546</v>
      </c>
      <c r="JD169" s="1">
        <v>246.84092897400549</v>
      </c>
      <c r="JE169" s="1">
        <v>243.7948684982363</v>
      </c>
      <c r="JF169" s="1">
        <v>239.24263176090591</v>
      </c>
      <c r="JG169" s="1">
        <v>234.18544999755798</v>
      </c>
      <c r="JH169" s="1">
        <v>233.31635099496521</v>
      </c>
      <c r="JI169" s="1">
        <v>225.44313654349048</v>
      </c>
      <c r="JJ169" s="1">
        <v>223.4359141955814</v>
      </c>
      <c r="JK169" s="1">
        <v>223.25367096765982</v>
      </c>
      <c r="JL169" s="1">
        <v>216.73998620491983</v>
      </c>
      <c r="JM169" s="1">
        <v>210.17084653396833</v>
      </c>
      <c r="JN169" s="1">
        <v>209.62111144282147</v>
      </c>
      <c r="JO169" s="1">
        <v>205.03665034579888</v>
      </c>
      <c r="JP169" s="1">
        <v>206.24605786454495</v>
      </c>
      <c r="JQ169" s="1">
        <v>197.80213973419814</v>
      </c>
      <c r="JR169" s="1">
        <v>194.40883361681949</v>
      </c>
      <c r="JS169" s="1">
        <v>193.716433209147</v>
      </c>
      <c r="JT169" s="1">
        <v>189.74691811704938</v>
      </c>
      <c r="JU169" s="1">
        <v>189.18434228493396</v>
      </c>
      <c r="JV169" s="1">
        <v>187.44957686882938</v>
      </c>
      <c r="JW169" s="1">
        <v>184.53323895585606</v>
      </c>
      <c r="JX169" s="1">
        <v>183.63933035579771</v>
      </c>
      <c r="JY169" s="1">
        <v>178.7413960834582</v>
      </c>
      <c r="JZ169" s="1">
        <v>174.54360335695927</v>
      </c>
      <c r="KA169" s="1">
        <v>175.34323767005364</v>
      </c>
      <c r="KB169" s="1">
        <v>172.757271034366</v>
      </c>
      <c r="KC169" s="1">
        <v>169.15268030233071</v>
      </c>
      <c r="KD169" s="1">
        <v>169.36391248252883</v>
      </c>
      <c r="KE169" s="1">
        <v>169.6551979914272</v>
      </c>
      <c r="KF169" s="1">
        <v>170.35211673111596</v>
      </c>
      <c r="KG169" s="1">
        <v>168.45731457634554</v>
      </c>
      <c r="KH169" s="1">
        <v>165.82828897112813</v>
      </c>
      <c r="KI169" s="1">
        <v>164.08976889228748</v>
      </c>
      <c r="KJ169" s="1">
        <v>161.9982946984363</v>
      </c>
      <c r="KK169" s="1">
        <v>162.71382202739534</v>
      </c>
      <c r="KL169" s="1">
        <v>160.84137425510215</v>
      </c>
      <c r="KM169" s="1">
        <v>159.54761744799808</v>
      </c>
      <c r="KN169" s="1">
        <v>159.93756842280001</v>
      </c>
      <c r="KO169" s="1">
        <v>157.85004875214182</v>
      </c>
      <c r="KP169" s="1">
        <v>157.16912654422151</v>
      </c>
      <c r="KQ169" s="1">
        <v>154.44265849849126</v>
      </c>
      <c r="KR169" s="1">
        <v>157.77197616426781</v>
      </c>
      <c r="KS169" s="1">
        <v>155.77185061460972</v>
      </c>
      <c r="KT169" s="1">
        <v>155.290053313687</v>
      </c>
      <c r="KU169" s="1">
        <v>154.2164214961962</v>
      </c>
      <c r="KV169" s="1">
        <v>152.78025408097093</v>
      </c>
      <c r="KW169" s="1">
        <v>151.40109706455081</v>
      </c>
      <c r="KX169" s="1">
        <v>152.5328186947433</v>
      </c>
      <c r="KY169" s="1">
        <v>149.13419361401705</v>
      </c>
      <c r="KZ169" s="1">
        <v>149.0441802285095</v>
      </c>
      <c r="LA169" s="1">
        <v>151.08922829871167</v>
      </c>
      <c r="LB169" s="1">
        <v>151.38399063911368</v>
      </c>
      <c r="LC169" s="1">
        <v>148.71105453329741</v>
      </c>
      <c r="LD169" s="1">
        <v>147.1094624371388</v>
      </c>
      <c r="LE169" s="1">
        <v>150.3175855805184</v>
      </c>
      <c r="LF169" s="1">
        <v>148.87909654941612</v>
      </c>
      <c r="LG169" s="1">
        <v>147.39743228352506</v>
      </c>
      <c r="LH169" s="1">
        <v>146.78789860368508</v>
      </c>
      <c r="LI169" s="1">
        <v>148.40635532361202</v>
      </c>
      <c r="LJ169" s="1">
        <v>148.13147239977749</v>
      </c>
      <c r="LK169" s="1">
        <v>147.5563974476625</v>
      </c>
      <c r="LL169" s="1"/>
      <c r="LM169" s="1"/>
      <c r="LN169" s="1"/>
    </row>
    <row r="170" spans="2:326" x14ac:dyDescent="0.25">
      <c r="B170" s="1">
        <v>74.553939738956757</v>
      </c>
      <c r="C170" s="1">
        <v>74.218434239422862</v>
      </c>
      <c r="D170" s="1">
        <v>73.899311858076331</v>
      </c>
      <c r="E170" s="1">
        <v>72.26846576134065</v>
      </c>
      <c r="F170" s="1">
        <v>70.967237333048672</v>
      </c>
      <c r="G170" s="1">
        <v>70.776367134269492</v>
      </c>
      <c r="H170" s="1">
        <v>71.27177288815021</v>
      </c>
      <c r="I170" s="1">
        <v>70.438666849718672</v>
      </c>
      <c r="J170" s="1">
        <v>69.610887991875884</v>
      </c>
      <c r="K170" s="1">
        <v>68.245866325743918</v>
      </c>
      <c r="L170" s="1">
        <v>67.369881513896487</v>
      </c>
      <c r="M170" s="1">
        <v>67.81229702065518</v>
      </c>
      <c r="N170" s="1">
        <v>66.231873070943607</v>
      </c>
      <c r="O170" s="1">
        <v>67.066457019778539</v>
      </c>
      <c r="P170" s="1">
        <v>67.38098280674015</v>
      </c>
      <c r="Q170" s="1">
        <v>65.294331789877063</v>
      </c>
      <c r="R170" s="1">
        <v>64.150511287475595</v>
      </c>
      <c r="S170" s="1">
        <v>65.201051335519495</v>
      </c>
      <c r="T170" s="1">
        <v>64.430253353204193</v>
      </c>
      <c r="U170" s="1">
        <v>64.796011220447724</v>
      </c>
      <c r="V170" s="1">
        <v>67.019297433747056</v>
      </c>
      <c r="W170" s="1">
        <v>69.60300135886294</v>
      </c>
      <c r="X170" s="1">
        <v>72.894866468207226</v>
      </c>
      <c r="Y170" s="1">
        <v>72.349273363687971</v>
      </c>
      <c r="Z170" s="1">
        <v>74.562166521972443</v>
      </c>
      <c r="AA170" s="1">
        <v>67.141472273692187</v>
      </c>
      <c r="AB170" s="1">
        <v>68.158378608974957</v>
      </c>
      <c r="AC170" s="1">
        <v>70.182717032059983</v>
      </c>
      <c r="AD170" s="1">
        <v>73.857974469837828</v>
      </c>
      <c r="AE170" s="1">
        <v>76.623032495193669</v>
      </c>
      <c r="AF170" s="1">
        <v>79.860150602129778</v>
      </c>
      <c r="AG170" s="1">
        <v>84.22187826688004</v>
      </c>
      <c r="AH170" s="1">
        <v>88.334324328231972</v>
      </c>
      <c r="AI170" s="1">
        <v>90.822576054991657</v>
      </c>
      <c r="AJ170" s="1">
        <v>93.323496071249224</v>
      </c>
      <c r="AK170" s="1">
        <v>94.309355514506066</v>
      </c>
      <c r="AL170" s="1">
        <v>97.969749472602814</v>
      </c>
      <c r="AM170" s="1">
        <v>101.53795839806357</v>
      </c>
      <c r="AN170" s="1">
        <v>102.56628230888158</v>
      </c>
      <c r="AO170" s="1">
        <v>104.02487389111148</v>
      </c>
      <c r="AP170" s="1">
        <v>107.07370341583839</v>
      </c>
      <c r="AQ170" s="1">
        <v>107.98470801167214</v>
      </c>
      <c r="AR170" s="1">
        <v>109.39743861948649</v>
      </c>
      <c r="AS170" s="1">
        <v>110.06355451387685</v>
      </c>
      <c r="AT170" s="1">
        <v>113.62902482425835</v>
      </c>
      <c r="AU170" s="1">
        <v>112.41382257316612</v>
      </c>
      <c r="AV170" s="1">
        <v>111.42742675670027</v>
      </c>
      <c r="AW170" s="1">
        <v>113.19564988910841</v>
      </c>
      <c r="AX170" s="1">
        <v>113.62424235939133</v>
      </c>
      <c r="AY170" s="1">
        <v>110.70104879094391</v>
      </c>
      <c r="AZ170" s="1">
        <v>111.78974876553836</v>
      </c>
      <c r="BA170" s="1">
        <v>111.31331928710213</v>
      </c>
      <c r="BB170" s="1">
        <v>110.88809218694684</v>
      </c>
      <c r="BC170" s="1">
        <v>109.73202890835238</v>
      </c>
      <c r="BD170" s="1">
        <v>109.48359298701118</v>
      </c>
      <c r="BE170" s="1">
        <v>109.22937877189339</v>
      </c>
      <c r="BF170" s="1">
        <v>106.13027559433129</v>
      </c>
      <c r="BG170" s="1">
        <v>105.28471233910726</v>
      </c>
      <c r="BH170" s="1">
        <v>107.11149583462806</v>
      </c>
      <c r="BI170" s="1">
        <v>105.88245339461017</v>
      </c>
      <c r="BJ170" s="1">
        <v>105.9450854612668</v>
      </c>
      <c r="BK170" s="1">
        <v>105.56983382624465</v>
      </c>
      <c r="BL170" s="1">
        <v>103.74499006561807</v>
      </c>
      <c r="BM170" s="1">
        <v>101.68072766769377</v>
      </c>
      <c r="BN170" s="1">
        <v>99.175291771845025</v>
      </c>
      <c r="BO170" s="1">
        <v>101.13575647394899</v>
      </c>
      <c r="BP170" s="1">
        <v>100.69655441697154</v>
      </c>
      <c r="BQ170" s="1">
        <v>98.561304650830351</v>
      </c>
      <c r="BR170" s="1">
        <v>98.602840799537233</v>
      </c>
      <c r="BS170" s="1">
        <v>98.169395897155354</v>
      </c>
      <c r="BT170" s="1">
        <v>98.054748947412349</v>
      </c>
      <c r="BU170" s="1">
        <v>97.158508915753913</v>
      </c>
      <c r="BV170" s="1">
        <v>95.767928934422699</v>
      </c>
      <c r="BW170" s="1">
        <v>94.530314147361821</v>
      </c>
      <c r="BX170" s="1">
        <v>94.703431962139447</v>
      </c>
      <c r="BY170" s="1">
        <v>94.907078221806756</v>
      </c>
      <c r="BZ170" s="1">
        <v>93.703032096095967</v>
      </c>
      <c r="CA170" s="1">
        <v>91.765318000801173</v>
      </c>
      <c r="CB170" s="1">
        <v>91.841051911151666</v>
      </c>
      <c r="CC170" s="1">
        <v>92.447136142627102</v>
      </c>
      <c r="CD170" s="1">
        <v>92.119569975064877</v>
      </c>
      <c r="CE170" s="1">
        <v>89.584968328256792</v>
      </c>
      <c r="CF170" s="1">
        <v>89.504818419444163</v>
      </c>
      <c r="CG170" s="1">
        <v>88.42762485520511</v>
      </c>
      <c r="CH170" s="1">
        <v>89.126209259267299</v>
      </c>
      <c r="CI170" s="1">
        <v>86.871728388345417</v>
      </c>
      <c r="CJ170" s="1">
        <v>87.110059402813846</v>
      </c>
      <c r="CK170" s="1">
        <v>84.96423971452846</v>
      </c>
      <c r="CL170" s="1">
        <v>86.228538331057919</v>
      </c>
      <c r="CM170" s="1">
        <v>85.981378854548595</v>
      </c>
      <c r="CN170" s="1">
        <v>86.549485924112631</v>
      </c>
      <c r="CO170" s="1">
        <v>84.091291681924787</v>
      </c>
      <c r="CP170" s="1">
        <v>83.5822984639602</v>
      </c>
      <c r="CQ170" s="1">
        <v>83.748227731055408</v>
      </c>
      <c r="CR170" s="1">
        <v>83.431586515939955</v>
      </c>
      <c r="CS170" s="1">
        <v>82.332111457255849</v>
      </c>
      <c r="CT170" s="1">
        <v>80.908276768151936</v>
      </c>
      <c r="CU170" s="1">
        <v>80.379139775408035</v>
      </c>
      <c r="CV170" s="1">
        <v>79.936659423515593</v>
      </c>
      <c r="CW170" s="1">
        <v>79.294139084320562</v>
      </c>
      <c r="CX170" s="1">
        <v>78.442800881904489</v>
      </c>
      <c r="CY170" s="1">
        <v>76.976762315080407</v>
      </c>
      <c r="CZ170" s="1">
        <v>77.371312211218807</v>
      </c>
      <c r="DA170" s="1">
        <v>77.398117556242724</v>
      </c>
      <c r="DB170" s="1">
        <v>76.435448360812401</v>
      </c>
      <c r="DC170" s="1">
        <v>74.429716038881821</v>
      </c>
      <c r="DD170" s="1">
        <v>75.083648675562614</v>
      </c>
      <c r="DE170" s="1">
        <v>75.982983526053843</v>
      </c>
      <c r="DF170" s="1">
        <v>74.34476197445936</v>
      </c>
      <c r="DG170" s="1">
        <v>72.859341231678812</v>
      </c>
      <c r="DH170" s="1">
        <v>73.043718723456905</v>
      </c>
      <c r="DI170" s="1">
        <v>73.844562190877724</v>
      </c>
      <c r="DJ170" s="1">
        <v>72.127877709169752</v>
      </c>
      <c r="DK170" s="1">
        <v>72.813003452243947</v>
      </c>
      <c r="DL170" s="1">
        <v>72.397412195330432</v>
      </c>
      <c r="DM170" s="1">
        <v>71.484406392302688</v>
      </c>
      <c r="DN170" s="1">
        <v>72.229748595406079</v>
      </c>
      <c r="DO170" s="1">
        <v>72.034589998829148</v>
      </c>
      <c r="DP170" s="1">
        <v>70.869464988676199</v>
      </c>
      <c r="DQ170" s="1">
        <v>70.253033912811475</v>
      </c>
      <c r="DR170" s="1">
        <v>70.606742406484031</v>
      </c>
      <c r="DS170" s="1">
        <v>69.944137610832584</v>
      </c>
      <c r="DT170" s="1">
        <v>69.192890078996896</v>
      </c>
      <c r="DU170" s="1">
        <v>70.87360549555433</v>
      </c>
      <c r="DV170" s="1">
        <v>69.372822430186645</v>
      </c>
      <c r="DW170" s="1">
        <v>69.118066575193666</v>
      </c>
      <c r="DX170" s="1">
        <v>70.547953754836058</v>
      </c>
      <c r="DY170" s="1">
        <v>68.749852892310258</v>
      </c>
      <c r="DZ170" s="1">
        <v>68.871509815222467</v>
      </c>
      <c r="EA170" s="1">
        <v>70.357952628019007</v>
      </c>
      <c r="EB170" s="1">
        <v>67.765997097381486</v>
      </c>
      <c r="EC170" s="1">
        <v>69.243656817887953</v>
      </c>
      <c r="ED170" s="1">
        <v>68.509011975529006</v>
      </c>
      <c r="EE170" s="1">
        <v>67.33816337484609</v>
      </c>
      <c r="EF170" s="1">
        <v>68.423531167983569</v>
      </c>
      <c r="EG170" s="1">
        <v>67.803398731432253</v>
      </c>
      <c r="EH170" s="1">
        <v>65.871095073350517</v>
      </c>
      <c r="EI170" s="1">
        <v>67.57868651810648</v>
      </c>
      <c r="EJ170" s="1">
        <v>66.675657120439382</v>
      </c>
      <c r="EK170" s="1">
        <v>66.67913302972218</v>
      </c>
      <c r="EL170" s="1">
        <v>66.467956342445746</v>
      </c>
      <c r="EM170" s="1">
        <v>65.769377676508327</v>
      </c>
      <c r="EN170" s="1">
        <v>66.396560541486224</v>
      </c>
      <c r="EO170" s="1">
        <v>65.641497167483706</v>
      </c>
      <c r="EP170" s="1">
        <v>66.135007285341075</v>
      </c>
      <c r="EQ170" s="1">
        <v>65.710647811362463</v>
      </c>
      <c r="ER170" s="1">
        <v>65.651416205890555</v>
      </c>
      <c r="ES170" s="1">
        <v>63.625193095669822</v>
      </c>
      <c r="ET170" s="1">
        <v>64.429664228749175</v>
      </c>
      <c r="EU170" s="1">
        <v>65.076033063540436</v>
      </c>
      <c r="EV170" s="1">
        <v>64.712617445863984</v>
      </c>
      <c r="EW170" s="1">
        <v>63.421792366208614</v>
      </c>
      <c r="EX170" s="1">
        <v>61.871898604357774</v>
      </c>
      <c r="EY170" s="1">
        <v>62.479528967263768</v>
      </c>
      <c r="EZ170" s="1">
        <v>63.431539474496383</v>
      </c>
      <c r="FA170" s="1">
        <v>62.878880780321083</v>
      </c>
      <c r="FB170" s="1">
        <v>62.523013671859452</v>
      </c>
      <c r="FC170" s="1">
        <v>61.077216485412094</v>
      </c>
      <c r="FD170" s="1">
        <v>61.546627762291521</v>
      </c>
      <c r="FE170" s="1">
        <v>61.628187033656239</v>
      </c>
      <c r="FF170" s="1">
        <v>59.655901969575879</v>
      </c>
      <c r="FG170" s="1">
        <v>60.147374374346057</v>
      </c>
      <c r="FH170" s="1">
        <v>60.958448037516973</v>
      </c>
      <c r="FI170" s="1">
        <v>59.652594416841033</v>
      </c>
      <c r="FJ170" s="1">
        <v>59.131802302041287</v>
      </c>
      <c r="FK170" s="1">
        <v>59.052390440543256</v>
      </c>
      <c r="FL170" s="1">
        <v>59.292868173877828</v>
      </c>
      <c r="FM170" s="1">
        <v>58.712138183104415</v>
      </c>
      <c r="FN170" s="1">
        <v>58.185473470531704</v>
      </c>
      <c r="FO170" s="1">
        <v>57.866955733582188</v>
      </c>
      <c r="FP170" s="1">
        <v>57.479437199779184</v>
      </c>
      <c r="FQ170" s="1">
        <v>58.921372168967167</v>
      </c>
      <c r="FR170" s="1">
        <v>58.536701526005615</v>
      </c>
      <c r="FS170" s="1">
        <v>56.425978491517725</v>
      </c>
      <c r="FT170" s="1">
        <v>55.966435219036796</v>
      </c>
      <c r="FU170" s="1">
        <v>57.535453614993543</v>
      </c>
      <c r="FV170" s="1">
        <v>55.492247480216463</v>
      </c>
      <c r="FW170" s="1">
        <v>55.743015828241838</v>
      </c>
      <c r="FX170" s="1">
        <v>57.06202784698224</v>
      </c>
      <c r="FY170" s="1">
        <v>56.516001212541177</v>
      </c>
      <c r="FZ170" s="1">
        <v>55.343818158082271</v>
      </c>
      <c r="GA170" s="1">
        <v>55.259073559998917</v>
      </c>
      <c r="GB170" s="1">
        <v>55.230133672724484</v>
      </c>
      <c r="GC170" s="1">
        <v>56.430815145824511</v>
      </c>
      <c r="GD170" s="1">
        <v>55.510670553935874</v>
      </c>
      <c r="GE170" s="1">
        <v>56.108343813183069</v>
      </c>
      <c r="GF170" s="1">
        <v>54.732334796282139</v>
      </c>
      <c r="GG170" s="1">
        <v>54.526212918467486</v>
      </c>
      <c r="GH170" s="1">
        <v>54.430980024056339</v>
      </c>
      <c r="GI170" s="1">
        <v>53.68664753137282</v>
      </c>
      <c r="GJ170" s="1">
        <v>54.8242411026038</v>
      </c>
      <c r="GK170" s="1">
        <v>54.44543733720036</v>
      </c>
      <c r="GL170" s="1">
        <v>53.987174621860454</v>
      </c>
      <c r="GM170" s="1">
        <v>53.315487318082148</v>
      </c>
      <c r="GN170" s="1">
        <v>53.484442121524111</v>
      </c>
      <c r="GO170" s="1">
        <v>53.151903520413278</v>
      </c>
      <c r="GP170" s="1">
        <v>53.897419018365504</v>
      </c>
      <c r="GQ170" s="1">
        <v>55.205105804887602</v>
      </c>
      <c r="GR170" s="1">
        <v>54.270333385209383</v>
      </c>
      <c r="GS170" s="1">
        <v>53.243174877841696</v>
      </c>
      <c r="GT170" s="1">
        <v>55.004048458611194</v>
      </c>
      <c r="GU170" s="1">
        <v>54.324918671794713</v>
      </c>
      <c r="GV170" s="1">
        <v>53.961389827967288</v>
      </c>
      <c r="GW170" s="1">
        <v>53.516790390607021</v>
      </c>
      <c r="GX170" s="1">
        <v>53.914301497359332</v>
      </c>
      <c r="GY170" s="1">
        <v>53.450241902857698</v>
      </c>
      <c r="GZ170" s="1">
        <v>52.890901645401591</v>
      </c>
      <c r="HA170" s="1">
        <v>52.629371702381924</v>
      </c>
      <c r="HB170" s="1">
        <v>53.169956944222264</v>
      </c>
      <c r="HC170" s="1">
        <v>52.671066265247795</v>
      </c>
      <c r="HD170" s="1">
        <v>52.664097054356809</v>
      </c>
      <c r="HE170" s="1">
        <v>52.783044460749657</v>
      </c>
      <c r="HF170" s="1">
        <v>53.488257026730118</v>
      </c>
      <c r="HG170" s="1">
        <v>52.244172184767038</v>
      </c>
      <c r="HH170" s="1">
        <v>51.996325182220581</v>
      </c>
      <c r="HI170" s="1">
        <v>51.783745924042336</v>
      </c>
      <c r="HJ170" s="1">
        <v>53.129802241127393</v>
      </c>
      <c r="HK170" s="1">
        <v>52.906640831867186</v>
      </c>
      <c r="HL170" s="1">
        <v>52.275685723023898</v>
      </c>
      <c r="HM170" s="1">
        <v>51.035113741059412</v>
      </c>
      <c r="HN170" s="1">
        <v>52.391214733107788</v>
      </c>
      <c r="HO170" s="1">
        <v>53.245189616995624</v>
      </c>
      <c r="HP170" s="1">
        <v>51.928155458528487</v>
      </c>
      <c r="HQ170" s="1">
        <v>51.576570035087627</v>
      </c>
      <c r="HR170" s="1">
        <v>53.012778934256538</v>
      </c>
      <c r="HS170" s="1">
        <v>103.28241567707342</v>
      </c>
      <c r="HT170" s="1">
        <v>117.12133284725391</v>
      </c>
      <c r="HU170" s="1">
        <v>127.86573876169146</v>
      </c>
      <c r="HV170" s="1">
        <v>141.07226183082352</v>
      </c>
      <c r="HW170" s="1">
        <v>153.5009184177446</v>
      </c>
      <c r="HX170" s="1">
        <v>162.83935220084626</v>
      </c>
      <c r="HY170" s="1">
        <v>173.27734887166221</v>
      </c>
      <c r="HZ170" s="1">
        <v>181.62584565229457</v>
      </c>
      <c r="IA170" s="1">
        <v>188.76048260762028</v>
      </c>
      <c r="IB170" s="1">
        <v>191.54501465591301</v>
      </c>
      <c r="IC170" s="1">
        <v>193.86619675308421</v>
      </c>
      <c r="ID170" s="1">
        <v>198.85061351014724</v>
      </c>
      <c r="IE170" s="1">
        <v>205.48521841489637</v>
      </c>
      <c r="IF170" s="1">
        <v>209.5538469283922</v>
      </c>
      <c r="IG170" s="1">
        <v>211.22576013817078</v>
      </c>
      <c r="IH170" s="1">
        <v>210.37135014815206</v>
      </c>
      <c r="II170" s="1">
        <v>215.21936034341238</v>
      </c>
      <c r="IJ170" s="1">
        <v>217.26689686274773</v>
      </c>
      <c r="IK170" s="1">
        <v>217.64695930152308</v>
      </c>
      <c r="IL170" s="1">
        <v>218.13199724767685</v>
      </c>
      <c r="IM170" s="1">
        <v>221.39807665277735</v>
      </c>
      <c r="IN170" s="1">
        <v>223.30034542462855</v>
      </c>
      <c r="IO170" s="1">
        <v>222.47004870471929</v>
      </c>
      <c r="IP170" s="1">
        <v>222.75867786533854</v>
      </c>
      <c r="IQ170" s="1">
        <v>222.45247365060936</v>
      </c>
      <c r="IR170" s="1">
        <v>222.12611411644127</v>
      </c>
      <c r="IS170" s="1">
        <v>220.41848342532484</v>
      </c>
      <c r="IT170" s="1">
        <v>216.76378655509146</v>
      </c>
      <c r="IU170" s="1">
        <v>211.22484533744202</v>
      </c>
      <c r="IV170" s="1">
        <v>212.52016212952438</v>
      </c>
      <c r="IW170" s="1">
        <v>206.46229524310633</v>
      </c>
      <c r="IX170" s="1">
        <v>203.37119683216807</v>
      </c>
      <c r="IY170" s="1">
        <v>202.09748531462665</v>
      </c>
      <c r="IZ170" s="1">
        <v>195.75641198074655</v>
      </c>
      <c r="JA170" s="1">
        <v>190.30698223978135</v>
      </c>
      <c r="JB170" s="1">
        <v>187.92396757670934</v>
      </c>
      <c r="JC170" s="1">
        <v>184.23983632523763</v>
      </c>
      <c r="JD170" s="1">
        <v>181.7117924290084</v>
      </c>
      <c r="JE170" s="1">
        <v>178.23414085841279</v>
      </c>
      <c r="JF170" s="1">
        <v>177.28803534353719</v>
      </c>
      <c r="JG170" s="1">
        <v>174.41573320374727</v>
      </c>
      <c r="JH170" s="1">
        <v>170.64288733402964</v>
      </c>
      <c r="JI170" s="1">
        <v>165.20436284744929</v>
      </c>
      <c r="JJ170" s="1">
        <v>162.19268627834694</v>
      </c>
      <c r="JK170" s="1">
        <v>159.67025325891979</v>
      </c>
      <c r="JL170" s="1">
        <v>156.40204471269314</v>
      </c>
      <c r="JM170" s="1">
        <v>150.99946391004295</v>
      </c>
      <c r="JN170" s="1">
        <v>150.11768236026924</v>
      </c>
      <c r="JO170" s="1">
        <v>147.9381249301525</v>
      </c>
      <c r="JP170" s="1">
        <v>145.42708403263899</v>
      </c>
      <c r="JQ170" s="1">
        <v>141.66300410027304</v>
      </c>
      <c r="JR170" s="1">
        <v>139.1966640299315</v>
      </c>
      <c r="JS170" s="1">
        <v>138.44944469573335</v>
      </c>
      <c r="JT170" s="1">
        <v>135.08596887302613</v>
      </c>
      <c r="JU170" s="1">
        <v>133.14201123445534</v>
      </c>
      <c r="JV170" s="1">
        <v>131.64016159281229</v>
      </c>
      <c r="JW170" s="1">
        <v>128.98641457774204</v>
      </c>
      <c r="JX170" s="1">
        <v>128.26564707396182</v>
      </c>
      <c r="JY170" s="1">
        <v>124.87675616047908</v>
      </c>
      <c r="JZ170" s="1">
        <v>119.95563323322816</v>
      </c>
      <c r="KA170" s="1">
        <v>119.85932028373892</v>
      </c>
      <c r="KB170" s="1">
        <v>116.9997597431922</v>
      </c>
      <c r="KC170" s="1">
        <v>113.42604990892707</v>
      </c>
      <c r="KD170" s="1">
        <v>111.00481037298897</v>
      </c>
      <c r="KE170" s="1">
        <v>110.4851464899608</v>
      </c>
      <c r="KF170" s="1">
        <v>109.00674355717487</v>
      </c>
      <c r="KG170" s="1">
        <v>107.73944345443864</v>
      </c>
      <c r="KH170" s="1">
        <v>106.00042447931257</v>
      </c>
      <c r="KI170" s="1">
        <v>104.78621698498861</v>
      </c>
      <c r="KJ170" s="1">
        <v>102.04246022433614</v>
      </c>
      <c r="KK170" s="1">
        <v>100.18363634255219</v>
      </c>
      <c r="KL170" s="1">
        <v>99.051812198832195</v>
      </c>
      <c r="KM170" s="1">
        <v>100.10603193320468</v>
      </c>
      <c r="KN170" s="1">
        <v>98.452382581239306</v>
      </c>
      <c r="KO170" s="1">
        <v>97.025367656421224</v>
      </c>
      <c r="KP170" s="1">
        <v>95.982377860777632</v>
      </c>
      <c r="KQ170" s="1">
        <v>95.576404955276175</v>
      </c>
      <c r="KR170" s="1">
        <v>97.52491865045387</v>
      </c>
      <c r="KS170" s="1">
        <v>95.282355165759242</v>
      </c>
      <c r="KT170" s="1">
        <v>92.687281603528106</v>
      </c>
      <c r="KU170" s="1">
        <v>92.806807179152372</v>
      </c>
      <c r="KV170" s="1">
        <v>91.677851656705741</v>
      </c>
      <c r="KW170" s="1">
        <v>91.874535492501835</v>
      </c>
      <c r="KX170" s="1">
        <v>91.583398076583791</v>
      </c>
      <c r="KY170" s="1">
        <v>88.941037659553857</v>
      </c>
      <c r="KZ170" s="1">
        <v>87.0118849746964</v>
      </c>
      <c r="LA170" s="1">
        <v>87.27604263693236</v>
      </c>
      <c r="LB170" s="1">
        <v>87.36085534582709</v>
      </c>
      <c r="LC170" s="1">
        <v>85.982646438308421</v>
      </c>
      <c r="LD170" s="1">
        <v>84.300626116000757</v>
      </c>
      <c r="LE170" s="1">
        <v>86.167500562413011</v>
      </c>
      <c r="LF170" s="1">
        <v>84.502011540772045</v>
      </c>
      <c r="LG170" s="1">
        <v>83.473029200809052</v>
      </c>
      <c r="LH170" s="1">
        <v>83.400379993426256</v>
      </c>
      <c r="LI170" s="1">
        <v>84.959370034394709</v>
      </c>
      <c r="LJ170" s="1">
        <v>84.379282749967828</v>
      </c>
      <c r="LK170" s="1">
        <v>85.035619556301697</v>
      </c>
      <c r="LL170" s="1"/>
      <c r="LM170" s="1"/>
      <c r="LN170" s="1"/>
    </row>
    <row r="171" spans="2:326" x14ac:dyDescent="0.25">
      <c r="B171" s="1">
        <v>29.114801381386904</v>
      </c>
      <c r="C171" s="1">
        <v>29.862973172017156</v>
      </c>
      <c r="D171" s="1">
        <v>29.603796309568612</v>
      </c>
      <c r="E171" s="1">
        <v>28.973474227799269</v>
      </c>
      <c r="F171" s="1">
        <v>28.366969108129222</v>
      </c>
      <c r="G171" s="1">
        <v>28.521243069392145</v>
      </c>
      <c r="H171" s="1">
        <v>29.165272537106237</v>
      </c>
      <c r="I171" s="1">
        <v>28.455553657275484</v>
      </c>
      <c r="J171" s="1">
        <v>29.311144191671971</v>
      </c>
      <c r="K171" s="1">
        <v>29.351204710429233</v>
      </c>
      <c r="L171" s="1">
        <v>29.575388374638369</v>
      </c>
      <c r="M171" s="1">
        <v>29.494337813636289</v>
      </c>
      <c r="N171" s="1">
        <v>28.985037782877878</v>
      </c>
      <c r="O171" s="1">
        <v>29.678680377983039</v>
      </c>
      <c r="P171" s="1">
        <v>30.529498135276402</v>
      </c>
      <c r="Q171" s="1">
        <v>28.837179475976757</v>
      </c>
      <c r="R171" s="1">
        <v>28.444820925913582</v>
      </c>
      <c r="S171" s="1">
        <v>30.110471337579643</v>
      </c>
      <c r="T171" s="1">
        <v>29.255787744660211</v>
      </c>
      <c r="U171" s="1">
        <v>28.862537351074199</v>
      </c>
      <c r="V171" s="1">
        <v>28.967461294991203</v>
      </c>
      <c r="W171" s="1">
        <v>28.387753221335586</v>
      </c>
      <c r="X171" s="1">
        <v>29.359990478454861</v>
      </c>
      <c r="Y171" s="1">
        <v>27.607338397176264</v>
      </c>
      <c r="Z171" s="1">
        <v>27.959280911792977</v>
      </c>
      <c r="AA171" s="1">
        <v>26.090768175234409</v>
      </c>
      <c r="AB171" s="1">
        <v>26.102654244841698</v>
      </c>
      <c r="AC171" s="1">
        <v>27.378172967749872</v>
      </c>
      <c r="AD171" s="1">
        <v>27.97932538341416</v>
      </c>
      <c r="AE171" s="1">
        <v>29.559078529170886</v>
      </c>
      <c r="AF171" s="1">
        <v>30.393075810889034</v>
      </c>
      <c r="AG171" s="1">
        <v>32.720068562005864</v>
      </c>
      <c r="AH171" s="1">
        <v>35.008202322623184</v>
      </c>
      <c r="AI171" s="1">
        <v>35.959103810097183</v>
      </c>
      <c r="AJ171" s="1">
        <v>37.334877696364771</v>
      </c>
      <c r="AK171" s="1">
        <v>39.818546172066931</v>
      </c>
      <c r="AL171" s="1">
        <v>42.093542389225412</v>
      </c>
      <c r="AM171" s="1">
        <v>44.710698729191229</v>
      </c>
      <c r="AN171" s="1">
        <v>45.914181847160776</v>
      </c>
      <c r="AO171" s="1">
        <v>47.405127839585028</v>
      </c>
      <c r="AP171" s="1">
        <v>49.847538060014038</v>
      </c>
      <c r="AQ171" s="1">
        <v>50.696841909427782</v>
      </c>
      <c r="AR171" s="1">
        <v>52.563550885525785</v>
      </c>
      <c r="AS171" s="1">
        <v>53.586484588549773</v>
      </c>
      <c r="AT171" s="1">
        <v>56.126230026007896</v>
      </c>
      <c r="AU171" s="1">
        <v>57.520921708965204</v>
      </c>
      <c r="AV171" s="1">
        <v>57.525559680236036</v>
      </c>
      <c r="AW171" s="1">
        <v>59.38798055105346</v>
      </c>
      <c r="AX171" s="1">
        <v>60.933398494770778</v>
      </c>
      <c r="AY171" s="1">
        <v>60.193055756592067</v>
      </c>
      <c r="AZ171" s="1">
        <v>61.465178144212707</v>
      </c>
      <c r="BA171" s="1">
        <v>62.854175247873705</v>
      </c>
      <c r="BB171" s="1">
        <v>62.776984385354048</v>
      </c>
      <c r="BC171" s="1">
        <v>63.255322279898536</v>
      </c>
      <c r="BD171" s="1">
        <v>64.264569608303773</v>
      </c>
      <c r="BE171" s="1">
        <v>64.740159233747193</v>
      </c>
      <c r="BF171" s="1">
        <v>63.521083242396855</v>
      </c>
      <c r="BG171" s="1">
        <v>64.441423695081326</v>
      </c>
      <c r="BH171" s="1">
        <v>66.010403864542155</v>
      </c>
      <c r="BI171" s="1">
        <v>64.982837880687342</v>
      </c>
      <c r="BJ171" s="1">
        <v>65.31311508861647</v>
      </c>
      <c r="BK171" s="1">
        <v>65.951471345706494</v>
      </c>
      <c r="BL171" s="1">
        <v>66.121032311218428</v>
      </c>
      <c r="BM171" s="1">
        <v>64.99817808183758</v>
      </c>
      <c r="BN171" s="1">
        <v>64.363675109004134</v>
      </c>
      <c r="BO171" s="1">
        <v>66.466775539215291</v>
      </c>
      <c r="BP171" s="1">
        <v>67.28364142317632</v>
      </c>
      <c r="BQ171" s="1">
        <v>65.501759187590537</v>
      </c>
      <c r="BR171" s="1">
        <v>65.587140227506012</v>
      </c>
      <c r="BS171" s="1">
        <v>66.391648362831475</v>
      </c>
      <c r="BT171" s="1">
        <v>65.789570763101395</v>
      </c>
      <c r="BU171" s="1">
        <v>65.771159435301584</v>
      </c>
      <c r="BV171" s="1">
        <v>65.590887278139789</v>
      </c>
      <c r="BW171" s="1">
        <v>64.551387386532028</v>
      </c>
      <c r="BX171" s="1">
        <v>65.242548444174304</v>
      </c>
      <c r="BY171" s="1">
        <v>66.522389744747699</v>
      </c>
      <c r="BZ171" s="1">
        <v>65.324994975698033</v>
      </c>
      <c r="CA171" s="1">
        <v>63.975890703980411</v>
      </c>
      <c r="CB171" s="1">
        <v>65.260614386380226</v>
      </c>
      <c r="CC171" s="1">
        <v>65.294945470934692</v>
      </c>
      <c r="CD171" s="1">
        <v>65.744011444730134</v>
      </c>
      <c r="CE171" s="1">
        <v>64.441404829513147</v>
      </c>
      <c r="CF171" s="1">
        <v>64.307563834147714</v>
      </c>
      <c r="CG171" s="1">
        <v>64.363898923344593</v>
      </c>
      <c r="CH171" s="1">
        <v>65.481703820038064</v>
      </c>
      <c r="CI171" s="1">
        <v>64.079253003000488</v>
      </c>
      <c r="CJ171" s="1">
        <v>64.122076189851029</v>
      </c>
      <c r="CK171" s="1">
        <v>63.248564155485823</v>
      </c>
      <c r="CL171" s="1">
        <v>63.426428403527744</v>
      </c>
      <c r="CM171" s="1">
        <v>63.654791553356148</v>
      </c>
      <c r="CN171" s="1">
        <v>64.610321247601689</v>
      </c>
      <c r="CO171" s="1">
        <v>62.62013220952872</v>
      </c>
      <c r="CP171" s="1">
        <v>62.387923935635143</v>
      </c>
      <c r="CQ171" s="1">
        <v>63.102017402579328</v>
      </c>
      <c r="CR171" s="1">
        <v>63.307125084179127</v>
      </c>
      <c r="CS171" s="1">
        <v>62.775004561951313</v>
      </c>
      <c r="CT171" s="1">
        <v>62.425832585874417</v>
      </c>
      <c r="CU171" s="1">
        <v>62.418832927526175</v>
      </c>
      <c r="CV171" s="1">
        <v>62.997222771302063</v>
      </c>
      <c r="CW171" s="1">
        <v>62.277423985583617</v>
      </c>
      <c r="CX171" s="1">
        <v>62.033807347203677</v>
      </c>
      <c r="CY171" s="1">
        <v>61.134531379258789</v>
      </c>
      <c r="CZ171" s="1">
        <v>61.274194541270049</v>
      </c>
      <c r="DA171" s="1">
        <v>62.946717122890341</v>
      </c>
      <c r="DB171" s="1">
        <v>61.240235767966347</v>
      </c>
      <c r="DC171" s="1">
        <v>59.889701864845577</v>
      </c>
      <c r="DD171" s="1">
        <v>60.923899955800096</v>
      </c>
      <c r="DE171" s="1">
        <v>61.501954673817401</v>
      </c>
      <c r="DF171" s="1">
        <v>60.769780658100103</v>
      </c>
      <c r="DG171" s="1">
        <v>59.932633346764206</v>
      </c>
      <c r="DH171" s="1">
        <v>60.544764248148567</v>
      </c>
      <c r="DI171" s="1">
        <v>60.983450022107156</v>
      </c>
      <c r="DJ171" s="1">
        <v>59.553046923688861</v>
      </c>
      <c r="DK171" s="1">
        <v>60.322233993172404</v>
      </c>
      <c r="DL171" s="1">
        <v>60.649563457236063</v>
      </c>
      <c r="DM171" s="1">
        <v>60.526013035448557</v>
      </c>
      <c r="DN171" s="1">
        <v>60.582760209833467</v>
      </c>
      <c r="DO171" s="1">
        <v>59.889274389333799</v>
      </c>
      <c r="DP171" s="1">
        <v>60.188169756761354</v>
      </c>
      <c r="DQ171" s="1">
        <v>59.664025781921836</v>
      </c>
      <c r="DR171" s="1">
        <v>59.150102851856829</v>
      </c>
      <c r="DS171" s="1">
        <v>59.365645590683307</v>
      </c>
      <c r="DT171" s="1">
        <v>58.254544019887057</v>
      </c>
      <c r="DU171" s="1">
        <v>60.313060806047694</v>
      </c>
      <c r="DV171" s="1">
        <v>58.209469980384625</v>
      </c>
      <c r="DW171" s="1">
        <v>58.52693521002363</v>
      </c>
      <c r="DX171" s="1">
        <v>59.382007166315866</v>
      </c>
      <c r="DY171" s="1">
        <v>58.296978790995858</v>
      </c>
      <c r="DZ171" s="1">
        <v>59.889288573360041</v>
      </c>
      <c r="EA171" s="1">
        <v>60.719378574245702</v>
      </c>
      <c r="EB171" s="1">
        <v>58.608648432091876</v>
      </c>
      <c r="EC171" s="1">
        <v>59.48892381512885</v>
      </c>
      <c r="ED171" s="1">
        <v>59.4107943587086</v>
      </c>
      <c r="EE171" s="1">
        <v>58.186616918071856</v>
      </c>
      <c r="EF171" s="1">
        <v>59.523106451080906</v>
      </c>
      <c r="EG171" s="1">
        <v>59.278954170902502</v>
      </c>
      <c r="EH171" s="1">
        <v>57.045686162495926</v>
      </c>
      <c r="EI171" s="1">
        <v>58.59849488579151</v>
      </c>
      <c r="EJ171" s="1">
        <v>58.366535163509496</v>
      </c>
      <c r="EK171" s="1">
        <v>58.309903069318729</v>
      </c>
      <c r="EL171" s="1">
        <v>57.664518622878454</v>
      </c>
      <c r="EM171" s="1">
        <v>57.639020384651914</v>
      </c>
      <c r="EN171" s="1">
        <v>57.589259475302264</v>
      </c>
      <c r="EO171" s="1">
        <v>57.200731096655211</v>
      </c>
      <c r="EP171" s="1">
        <v>58.071805056283502</v>
      </c>
      <c r="EQ171" s="1">
        <v>57.294442918687182</v>
      </c>
      <c r="ER171" s="1">
        <v>57.120337461892767</v>
      </c>
      <c r="ES171" s="1">
        <v>55.568515295040243</v>
      </c>
      <c r="ET171" s="1">
        <v>56.403679407286248</v>
      </c>
      <c r="EU171" s="1">
        <v>57.358508254182325</v>
      </c>
      <c r="EV171" s="1">
        <v>57.501273795419259</v>
      </c>
      <c r="EW171" s="1">
        <v>56.017615583172542</v>
      </c>
      <c r="EX171" s="1">
        <v>55.253781145113919</v>
      </c>
      <c r="EY171" s="1">
        <v>55.539242660731567</v>
      </c>
      <c r="EZ171" s="1">
        <v>57.199474660601666</v>
      </c>
      <c r="FA171" s="1">
        <v>56.971125113592002</v>
      </c>
      <c r="FB171" s="1">
        <v>56.986989594475062</v>
      </c>
      <c r="FC171" s="1">
        <v>55.231186535832862</v>
      </c>
      <c r="FD171" s="1">
        <v>55.633035414919306</v>
      </c>
      <c r="FE171" s="1">
        <v>57.059498382237308</v>
      </c>
      <c r="FF171" s="1">
        <v>55.318421184578881</v>
      </c>
      <c r="FG171" s="1">
        <v>56.43115231995364</v>
      </c>
      <c r="FH171" s="1">
        <v>56.493530436884349</v>
      </c>
      <c r="FI171" s="1">
        <v>56.117359733214457</v>
      </c>
      <c r="FJ171" s="1">
        <v>54.974068492758043</v>
      </c>
      <c r="FK171" s="1">
        <v>55.643589492678991</v>
      </c>
      <c r="FL171" s="1">
        <v>55.570995411615009</v>
      </c>
      <c r="FM171" s="1">
        <v>54.803422423132076</v>
      </c>
      <c r="FN171" s="1">
        <v>55.265510851651747</v>
      </c>
      <c r="FO171" s="1">
        <v>55.152394036360064</v>
      </c>
      <c r="FP171" s="1">
        <v>55.485238175275903</v>
      </c>
      <c r="FQ171" s="1">
        <v>56.628485124360189</v>
      </c>
      <c r="FR171" s="1">
        <v>56.746701175141403</v>
      </c>
      <c r="FS171" s="1">
        <v>55.204097913972525</v>
      </c>
      <c r="FT171" s="1">
        <v>54.641407056864935</v>
      </c>
      <c r="FU171" s="1">
        <v>56.078391481792536</v>
      </c>
      <c r="FV171" s="1">
        <v>54.97968265028728</v>
      </c>
      <c r="FW171" s="1">
        <v>55.933563195419495</v>
      </c>
      <c r="FX171" s="1">
        <v>55.407259329886344</v>
      </c>
      <c r="FY171" s="1">
        <v>56.3866275437558</v>
      </c>
      <c r="FZ171" s="1">
        <v>55.718593089187216</v>
      </c>
      <c r="GA171" s="1">
        <v>55.135578563630517</v>
      </c>
      <c r="GB171" s="1">
        <v>55.390558046014888</v>
      </c>
      <c r="GC171" s="1">
        <v>56.263066661837236</v>
      </c>
      <c r="GD171" s="1">
        <v>55.257022130402461</v>
      </c>
      <c r="GE171" s="1">
        <v>56.013333738138726</v>
      </c>
      <c r="GF171" s="1">
        <v>55.460323609248114</v>
      </c>
      <c r="GG171" s="1">
        <v>55.051431894890214</v>
      </c>
      <c r="GH171" s="1">
        <v>54.903458659022007</v>
      </c>
      <c r="GI171" s="1">
        <v>55.242566952588483</v>
      </c>
      <c r="GJ171" s="1">
        <v>56.018998001174893</v>
      </c>
      <c r="GK171" s="1">
        <v>55.487505525049954</v>
      </c>
      <c r="GL171" s="1">
        <v>55.782703206085507</v>
      </c>
      <c r="GM171" s="1">
        <v>54.824216947549736</v>
      </c>
      <c r="GN171" s="1">
        <v>55.622790930051437</v>
      </c>
      <c r="GO171" s="1">
        <v>55.155398804611345</v>
      </c>
      <c r="GP171" s="1">
        <v>55.57070453400798</v>
      </c>
      <c r="GQ171" s="1">
        <v>56.389877054991615</v>
      </c>
      <c r="GR171" s="1">
        <v>57.069718935697232</v>
      </c>
      <c r="GS171" s="1">
        <v>55.532255715235749</v>
      </c>
      <c r="GT171" s="1">
        <v>57.102865197883041</v>
      </c>
      <c r="GU171" s="1">
        <v>57.190506849367722</v>
      </c>
      <c r="GV171" s="1">
        <v>56.691153679683907</v>
      </c>
      <c r="GW171" s="1">
        <v>56.601846071726605</v>
      </c>
      <c r="GX171" s="1">
        <v>57.84905266619446</v>
      </c>
      <c r="GY171" s="1">
        <v>57.009115259686169</v>
      </c>
      <c r="GZ171" s="1">
        <v>57.129254494613761</v>
      </c>
      <c r="HA171" s="1">
        <v>56.293579356307717</v>
      </c>
      <c r="HB171" s="1">
        <v>57.04770760121967</v>
      </c>
      <c r="HC171" s="1">
        <v>56.827455388358658</v>
      </c>
      <c r="HD171" s="1">
        <v>56.442777856390443</v>
      </c>
      <c r="HE171" s="1">
        <v>56.90187368301158</v>
      </c>
      <c r="HF171" s="1">
        <v>57.499610466981359</v>
      </c>
      <c r="HG171" s="1">
        <v>57.216028695247154</v>
      </c>
      <c r="HH171" s="1">
        <v>56.509778134661943</v>
      </c>
      <c r="HI171" s="1">
        <v>57.019849059157977</v>
      </c>
      <c r="HJ171" s="1">
        <v>58.18914660199534</v>
      </c>
      <c r="HK171" s="1">
        <v>57.655224553846551</v>
      </c>
      <c r="HL171" s="1">
        <v>57.703704437548119</v>
      </c>
      <c r="HM171" s="1">
        <v>56.404941522841945</v>
      </c>
      <c r="HN171" s="1">
        <v>57.461553438619063</v>
      </c>
      <c r="HO171" s="1">
        <v>58.880628180913533</v>
      </c>
      <c r="HP171" s="1">
        <v>57.649743082540915</v>
      </c>
      <c r="HQ171" s="1">
        <v>57.161481745651429</v>
      </c>
      <c r="HR171" s="1">
        <v>59.281958159712303</v>
      </c>
      <c r="HS171" s="1">
        <v>119.10510171126104</v>
      </c>
      <c r="HT171" s="1">
        <v>134.08627552383331</v>
      </c>
      <c r="HU171" s="1">
        <v>148.39616475265487</v>
      </c>
      <c r="HV171" s="1">
        <v>165.61593165229772</v>
      </c>
      <c r="HW171" s="1">
        <v>180.19681934136142</v>
      </c>
      <c r="HX171" s="1">
        <v>189.79654611941763</v>
      </c>
      <c r="HY171" s="1">
        <v>198.28726164103011</v>
      </c>
      <c r="HZ171" s="1">
        <v>210.92969754746338</v>
      </c>
      <c r="IA171" s="1">
        <v>219.55380337872569</v>
      </c>
      <c r="IB171" s="1">
        <v>223.94988629945601</v>
      </c>
      <c r="IC171" s="1">
        <v>228.55032840243919</v>
      </c>
      <c r="ID171" s="1">
        <v>233.8132185894334</v>
      </c>
      <c r="IE171" s="1">
        <v>242.84688236404426</v>
      </c>
      <c r="IF171" s="1">
        <v>248.66653189070536</v>
      </c>
      <c r="IG171" s="1">
        <v>249.69384623170333</v>
      </c>
      <c r="IH171" s="1">
        <v>248.20085973383578</v>
      </c>
      <c r="II171" s="1">
        <v>251.89525168395909</v>
      </c>
      <c r="IJ171" s="1">
        <v>253.94040082149036</v>
      </c>
      <c r="IK171" s="1">
        <v>255.57098633646461</v>
      </c>
      <c r="IL171" s="1">
        <v>253.31862772163015</v>
      </c>
      <c r="IM171" s="1">
        <v>251.22707908132716</v>
      </c>
      <c r="IN171" s="1">
        <v>252.18121831570994</v>
      </c>
      <c r="IO171" s="1">
        <v>251.18415070300045</v>
      </c>
      <c r="IP171" s="1">
        <v>246.42456249068499</v>
      </c>
      <c r="IQ171" s="1">
        <v>242.96550283389044</v>
      </c>
      <c r="IR171" s="1">
        <v>243.05821387134708</v>
      </c>
      <c r="IS171" s="1">
        <v>242.35447009666615</v>
      </c>
      <c r="IT171" s="1">
        <v>237.40482355396463</v>
      </c>
      <c r="IU171" s="1">
        <v>231.55116230059005</v>
      </c>
      <c r="IV171" s="1">
        <v>232.37416704129646</v>
      </c>
      <c r="IW171" s="1">
        <v>226.2530913006174</v>
      </c>
      <c r="IX171" s="1">
        <v>221.66975547039073</v>
      </c>
      <c r="IY171" s="1">
        <v>221.1278011384976</v>
      </c>
      <c r="IZ171" s="1">
        <v>214.80620976581662</v>
      </c>
      <c r="JA171" s="1">
        <v>210.0552261166782</v>
      </c>
      <c r="JB171" s="1">
        <v>205.43358903953822</v>
      </c>
      <c r="JC171" s="1">
        <v>201.15705027867585</v>
      </c>
      <c r="JD171" s="1">
        <v>197.08485913745574</v>
      </c>
      <c r="JE171" s="1">
        <v>191.8944116426114</v>
      </c>
      <c r="JF171" s="1">
        <v>190.4090231862514</v>
      </c>
      <c r="JG171" s="1">
        <v>187.00180716224972</v>
      </c>
      <c r="JH171" s="1">
        <v>183.43115315837321</v>
      </c>
      <c r="JI171" s="1">
        <v>177.44325696675924</v>
      </c>
      <c r="JJ171" s="1">
        <v>173.89861716641212</v>
      </c>
      <c r="JK171" s="1">
        <v>173.92554404187166</v>
      </c>
      <c r="JL171" s="1">
        <v>168.57244365197155</v>
      </c>
      <c r="JM171" s="1">
        <v>163.61527323158768</v>
      </c>
      <c r="JN171" s="1">
        <v>161.31886098441197</v>
      </c>
      <c r="JO171" s="1">
        <v>160.28158591762306</v>
      </c>
      <c r="JP171" s="1">
        <v>155.42158405118158</v>
      </c>
      <c r="JQ171" s="1">
        <v>151.93721592952218</v>
      </c>
      <c r="JR171" s="1">
        <v>149.05714602252291</v>
      </c>
      <c r="JS171" s="1">
        <v>146.43911014943538</v>
      </c>
      <c r="JT171" s="1">
        <v>143.88111256569903</v>
      </c>
      <c r="JU171" s="1">
        <v>141.15743174699554</v>
      </c>
      <c r="JV171" s="1">
        <v>139.00880185442458</v>
      </c>
      <c r="JW171" s="1">
        <v>137.93386826016814</v>
      </c>
      <c r="JX171" s="1">
        <v>135.63996522561064</v>
      </c>
      <c r="JY171" s="1">
        <v>133.02835991101304</v>
      </c>
      <c r="JZ171" s="1">
        <v>128.77239635885741</v>
      </c>
      <c r="KA171" s="1">
        <v>130.79190072644417</v>
      </c>
      <c r="KB171" s="1">
        <v>129.49385178619892</v>
      </c>
      <c r="KC171" s="1">
        <v>128.67059639586881</v>
      </c>
      <c r="KD171" s="1">
        <v>126.55737897892583</v>
      </c>
      <c r="KE171" s="1">
        <v>127.21455780765838</v>
      </c>
      <c r="KF171" s="1">
        <v>127.19087842136969</v>
      </c>
      <c r="KG171" s="1">
        <v>124.93676125843896</v>
      </c>
      <c r="KH171" s="1">
        <v>122.52789573119558</v>
      </c>
      <c r="KI171" s="1">
        <v>121.36521368942755</v>
      </c>
      <c r="KJ171" s="1">
        <v>118.9816821311814</v>
      </c>
      <c r="KK171" s="1">
        <v>118.20576684822531</v>
      </c>
      <c r="KL171" s="1">
        <v>117.25497891114593</v>
      </c>
      <c r="KM171" s="1">
        <v>118.37266375112364</v>
      </c>
      <c r="KN171" s="1">
        <v>117.58989892020558</v>
      </c>
      <c r="KO171" s="1">
        <v>116.22240910725341</v>
      </c>
      <c r="KP171" s="1">
        <v>115.40898419586455</v>
      </c>
      <c r="KQ171" s="1">
        <v>113.87754851639023</v>
      </c>
      <c r="KR171" s="1">
        <v>115.50708513022049</v>
      </c>
      <c r="KS171" s="1">
        <v>113.29107922645042</v>
      </c>
      <c r="KT171" s="1">
        <v>111.50282487406253</v>
      </c>
      <c r="KU171" s="1">
        <v>111.01101844524258</v>
      </c>
      <c r="KV171" s="1">
        <v>110.09201836322109</v>
      </c>
      <c r="KW171" s="1">
        <v>110.34249763759836</v>
      </c>
      <c r="KX171" s="1">
        <v>108.95165572894054</v>
      </c>
      <c r="KY171" s="1">
        <v>107.99895708911986</v>
      </c>
      <c r="KZ171" s="1">
        <v>105.52342183068789</v>
      </c>
      <c r="LA171" s="1">
        <v>107.13619971816271</v>
      </c>
      <c r="LB171" s="1">
        <v>107.19761802263361</v>
      </c>
      <c r="LC171" s="1">
        <v>105.70256926301752</v>
      </c>
      <c r="LD171" s="1">
        <v>104.52336885967586</v>
      </c>
      <c r="LE171" s="1">
        <v>105.96148752063532</v>
      </c>
      <c r="LF171" s="1">
        <v>104.01186574515455</v>
      </c>
      <c r="LG171" s="1">
        <v>102.25889823281686</v>
      </c>
      <c r="LH171" s="1">
        <v>102.22448818897644</v>
      </c>
      <c r="LI171" s="1">
        <v>103.13685758339521</v>
      </c>
      <c r="LJ171" s="1">
        <v>103.27442909412061</v>
      </c>
      <c r="LK171" s="1">
        <v>102.89896515535838</v>
      </c>
      <c r="LL171" s="1"/>
      <c r="LM171" s="1"/>
      <c r="LN171" s="1"/>
    </row>
    <row r="172" spans="2:326" x14ac:dyDescent="0.25">
      <c r="B172" s="1">
        <v>21.197346996268497</v>
      </c>
      <c r="C172" s="1">
        <v>21.450881312163485</v>
      </c>
      <c r="D172" s="1">
        <v>21.902912864664955</v>
      </c>
      <c r="E172" s="1">
        <v>20.957797116451122</v>
      </c>
      <c r="F172" s="1">
        <v>20.095598209067127</v>
      </c>
      <c r="G172" s="1">
        <v>20.566516398552444</v>
      </c>
      <c r="H172" s="1">
        <v>21.065496119478095</v>
      </c>
      <c r="I172" s="1">
        <v>20.109363216650824</v>
      </c>
      <c r="J172" s="1">
        <v>20.952626868279708</v>
      </c>
      <c r="K172" s="1">
        <v>20.14026264472427</v>
      </c>
      <c r="L172" s="1">
        <v>19.93517656287662</v>
      </c>
      <c r="M172" s="1">
        <v>19.969810487299537</v>
      </c>
      <c r="N172" s="1">
        <v>19.09228567429809</v>
      </c>
      <c r="O172" s="1">
        <v>19.685499313491167</v>
      </c>
      <c r="P172" s="1">
        <v>20.268856346088192</v>
      </c>
      <c r="Q172" s="1">
        <v>19.486655007791562</v>
      </c>
      <c r="R172" s="1">
        <v>18.751325175186633</v>
      </c>
      <c r="S172" s="1">
        <v>19.904155603489407</v>
      </c>
      <c r="T172" s="1">
        <v>19.458043103555053</v>
      </c>
      <c r="U172" s="1">
        <v>19.093667128531941</v>
      </c>
      <c r="V172" s="1">
        <v>19.413141049818432</v>
      </c>
      <c r="W172" s="1">
        <v>19.151701323251402</v>
      </c>
      <c r="X172" s="1">
        <v>19.560780622278997</v>
      </c>
      <c r="Y172" s="1">
        <v>18.339113809905658</v>
      </c>
      <c r="Z172" s="1">
        <v>18.773523406806255</v>
      </c>
      <c r="AA172" s="1">
        <v>16.880828204350458</v>
      </c>
      <c r="AB172" s="1">
        <v>17.016810510783063</v>
      </c>
      <c r="AC172" s="1">
        <v>18.717290874499689</v>
      </c>
      <c r="AD172" s="1">
        <v>19.283416332563803</v>
      </c>
      <c r="AE172" s="1">
        <v>20.129040484708735</v>
      </c>
      <c r="AF172" s="1">
        <v>21.045184618649657</v>
      </c>
      <c r="AG172" s="1">
        <v>23.31290647126599</v>
      </c>
      <c r="AH172" s="1">
        <v>24.775446450466749</v>
      </c>
      <c r="AI172" s="1">
        <v>26.602961678762917</v>
      </c>
      <c r="AJ172" s="1">
        <v>28.597900718832982</v>
      </c>
      <c r="AK172" s="1">
        <v>29.639736135315633</v>
      </c>
      <c r="AL172" s="1">
        <v>32.536964245648221</v>
      </c>
      <c r="AM172" s="1">
        <v>35.90557064386072</v>
      </c>
      <c r="AN172" s="1">
        <v>37.33162849741008</v>
      </c>
      <c r="AO172" s="1">
        <v>38.66498838942023</v>
      </c>
      <c r="AP172" s="1">
        <v>41.363802363874917</v>
      </c>
      <c r="AQ172" s="1">
        <v>43.446809499988383</v>
      </c>
      <c r="AR172" s="1">
        <v>44.437455937014256</v>
      </c>
      <c r="AS172" s="1">
        <v>46.275121873329063</v>
      </c>
      <c r="AT172" s="1">
        <v>49.564381429831847</v>
      </c>
      <c r="AU172" s="1">
        <v>50.134427192523049</v>
      </c>
      <c r="AV172" s="1">
        <v>51.138374380655549</v>
      </c>
      <c r="AW172" s="1">
        <v>52.701258267034682</v>
      </c>
      <c r="AX172" s="1">
        <v>54.611853684060314</v>
      </c>
      <c r="AY172" s="1">
        <v>53.536455481457331</v>
      </c>
      <c r="AZ172" s="1">
        <v>54.688106616388374</v>
      </c>
      <c r="BA172" s="1">
        <v>57.200617428016365</v>
      </c>
      <c r="BB172" s="1">
        <v>57.128813613015531</v>
      </c>
      <c r="BC172" s="1">
        <v>56.987652466018787</v>
      </c>
      <c r="BD172" s="1">
        <v>57.99818449992528</v>
      </c>
      <c r="BE172" s="1">
        <v>58.551113278515089</v>
      </c>
      <c r="BF172" s="1">
        <v>57.748809736869944</v>
      </c>
      <c r="BG172" s="1">
        <v>57.725727685303205</v>
      </c>
      <c r="BH172" s="1">
        <v>59.393247901424303</v>
      </c>
      <c r="BI172" s="1">
        <v>58.518441061192632</v>
      </c>
      <c r="BJ172" s="1">
        <v>59.603826407004831</v>
      </c>
      <c r="BK172" s="1">
        <v>59.501585971632075</v>
      </c>
      <c r="BL172" s="1">
        <v>59.916518877860064</v>
      </c>
      <c r="BM172" s="1">
        <v>58.514342491557898</v>
      </c>
      <c r="BN172" s="1">
        <v>58.360049565356213</v>
      </c>
      <c r="BO172" s="1">
        <v>60.062346701315548</v>
      </c>
      <c r="BP172" s="1">
        <v>60.490029218766935</v>
      </c>
      <c r="BQ172" s="1">
        <v>59.137486713690826</v>
      </c>
      <c r="BR172" s="1">
        <v>59.793310939624824</v>
      </c>
      <c r="BS172" s="1">
        <v>59.742928534367408</v>
      </c>
      <c r="BT172" s="1">
        <v>59.427750093526249</v>
      </c>
      <c r="BU172" s="1">
        <v>58.59504020153387</v>
      </c>
      <c r="BV172" s="1">
        <v>59.083064050684911</v>
      </c>
      <c r="BW172" s="1">
        <v>58.611509878768892</v>
      </c>
      <c r="BX172" s="1">
        <v>58.321710117449349</v>
      </c>
      <c r="BY172" s="1">
        <v>59.88751818194752</v>
      </c>
      <c r="BZ172" s="1">
        <v>58.19113177540175</v>
      </c>
      <c r="CA172" s="1">
        <v>56.608194921694874</v>
      </c>
      <c r="CB172" s="1">
        <v>57.643070909093382</v>
      </c>
      <c r="CC172" s="1">
        <v>57.589188966561487</v>
      </c>
      <c r="CD172" s="1">
        <v>58.02482626332506</v>
      </c>
      <c r="CE172" s="1">
        <v>56.474364072087972</v>
      </c>
      <c r="CF172" s="1">
        <v>56.042234619987639</v>
      </c>
      <c r="CG172" s="1">
        <v>56.039112653724168</v>
      </c>
      <c r="CH172" s="1">
        <v>56.454238330889993</v>
      </c>
      <c r="CI172" s="1">
        <v>55.207740891546145</v>
      </c>
      <c r="CJ172" s="1">
        <v>55.435423306116149</v>
      </c>
      <c r="CK172" s="1">
        <v>55.174833419417361</v>
      </c>
      <c r="CL172" s="1">
        <v>55.592179130234406</v>
      </c>
      <c r="CM172" s="1">
        <v>55.643328915139364</v>
      </c>
      <c r="CN172" s="1">
        <v>56.023643093261001</v>
      </c>
      <c r="CO172" s="1">
        <v>54.566230129524286</v>
      </c>
      <c r="CP172" s="1">
        <v>53.855102219243534</v>
      </c>
      <c r="CQ172" s="1">
        <v>54.541448157705773</v>
      </c>
      <c r="CR172" s="1">
        <v>54.643428353759361</v>
      </c>
      <c r="CS172" s="1">
        <v>53.670814084459316</v>
      </c>
      <c r="CT172" s="1">
        <v>53.09091432597144</v>
      </c>
      <c r="CU172" s="1">
        <v>53.718760569284477</v>
      </c>
      <c r="CV172" s="1">
        <v>53.751310430267587</v>
      </c>
      <c r="CW172" s="1">
        <v>54.230568956438461</v>
      </c>
      <c r="CX172" s="1">
        <v>52.628024823556103</v>
      </c>
      <c r="CY172" s="1">
        <v>52.947644363008713</v>
      </c>
      <c r="CZ172" s="1">
        <v>52.593211323591234</v>
      </c>
      <c r="DA172" s="1">
        <v>54.185377843102636</v>
      </c>
      <c r="DB172" s="1">
        <v>52.67660266747388</v>
      </c>
      <c r="DC172" s="1">
        <v>51.027718687060251</v>
      </c>
      <c r="DD172" s="1">
        <v>52.18127387628229</v>
      </c>
      <c r="DE172" s="1">
        <v>52.9583696065353</v>
      </c>
      <c r="DF172" s="1">
        <v>52.614110592208625</v>
      </c>
      <c r="DG172" s="1">
        <v>51.250828513310196</v>
      </c>
      <c r="DH172" s="1">
        <v>51.260167320992366</v>
      </c>
      <c r="DI172" s="1">
        <v>52.221453478718118</v>
      </c>
      <c r="DJ172" s="1">
        <v>51.216234838504448</v>
      </c>
      <c r="DK172" s="1">
        <v>51.496625476295655</v>
      </c>
      <c r="DL172" s="1">
        <v>51.356804068901042</v>
      </c>
      <c r="DM172" s="1">
        <v>50.2333700385405</v>
      </c>
      <c r="DN172" s="1">
        <v>50.981352799701966</v>
      </c>
      <c r="DO172" s="1">
        <v>49.999827879324648</v>
      </c>
      <c r="DP172" s="1">
        <v>49.609221385169405</v>
      </c>
      <c r="DQ172" s="1">
        <v>49.023487044666375</v>
      </c>
      <c r="DR172" s="1">
        <v>49.234659879264903</v>
      </c>
      <c r="DS172" s="1">
        <v>49.258263262327631</v>
      </c>
      <c r="DT172" s="1">
        <v>47.606110320854491</v>
      </c>
      <c r="DU172" s="1">
        <v>49.636614739649559</v>
      </c>
      <c r="DV172" s="1">
        <v>47.698590202946093</v>
      </c>
      <c r="DW172" s="1">
        <v>47.22698276375813</v>
      </c>
      <c r="DX172" s="1">
        <v>48.49595816806174</v>
      </c>
      <c r="DY172" s="1">
        <v>47.142921226536572</v>
      </c>
      <c r="DZ172" s="1">
        <v>48.254910269424542</v>
      </c>
      <c r="EA172" s="1">
        <v>48.949352318581774</v>
      </c>
      <c r="EB172" s="1">
        <v>46.721635484959862</v>
      </c>
      <c r="EC172" s="1">
        <v>47.928155327733784</v>
      </c>
      <c r="ED172" s="1">
        <v>47.704678222717476</v>
      </c>
      <c r="EE172" s="1">
        <v>46.966828933263443</v>
      </c>
      <c r="EF172" s="1">
        <v>47.327968842332872</v>
      </c>
      <c r="EG172" s="1">
        <v>47.709910665772973</v>
      </c>
      <c r="EH172" s="1">
        <v>45.198594559229086</v>
      </c>
      <c r="EI172" s="1">
        <v>46.678751762409796</v>
      </c>
      <c r="EJ172" s="1">
        <v>46.36882133665118</v>
      </c>
      <c r="EK172" s="1">
        <v>46.579023423681718</v>
      </c>
      <c r="EL172" s="1">
        <v>46.053729908302557</v>
      </c>
      <c r="EM172" s="1">
        <v>45.682157235560823</v>
      </c>
      <c r="EN172" s="1">
        <v>46.046308937963467</v>
      </c>
      <c r="EO172" s="1">
        <v>45.140935464711291</v>
      </c>
      <c r="EP172" s="1">
        <v>45.447988953433303</v>
      </c>
      <c r="EQ172" s="1">
        <v>46.217909816149216</v>
      </c>
      <c r="ER172" s="1">
        <v>46.158396266040015</v>
      </c>
      <c r="ES172" s="1">
        <v>45.318679576427115</v>
      </c>
      <c r="ET172" s="1">
        <v>46.340435746196128</v>
      </c>
      <c r="EU172" s="1">
        <v>46.297172587700295</v>
      </c>
      <c r="EV172" s="1">
        <v>46.878142351878374</v>
      </c>
      <c r="EW172" s="1">
        <v>45.720038787786521</v>
      </c>
      <c r="EX172" s="1">
        <v>45.195498538805218</v>
      </c>
      <c r="EY172" s="1">
        <v>46.170686313366886</v>
      </c>
      <c r="EZ172" s="1">
        <v>47.536377125217271</v>
      </c>
      <c r="FA172" s="1">
        <v>47.336693768847709</v>
      </c>
      <c r="FB172" s="1">
        <v>47.183478806271289</v>
      </c>
      <c r="FC172" s="1">
        <v>45.907633459832844</v>
      </c>
      <c r="FD172" s="1">
        <v>46.688668244901699</v>
      </c>
      <c r="FE172" s="1">
        <v>47.868716461520691</v>
      </c>
      <c r="FF172" s="1">
        <v>46.862614944104571</v>
      </c>
      <c r="FG172" s="1">
        <v>46.094561196105865</v>
      </c>
      <c r="FH172" s="1">
        <v>46.618134345886851</v>
      </c>
      <c r="FI172" s="1">
        <v>46.791641950709078</v>
      </c>
      <c r="FJ172" s="1">
        <v>45.887206636181062</v>
      </c>
      <c r="FK172" s="1">
        <v>46.094251626898064</v>
      </c>
      <c r="FL172" s="1">
        <v>46.717797115442877</v>
      </c>
      <c r="FM172" s="1">
        <v>46.459006218408511</v>
      </c>
      <c r="FN172" s="1">
        <v>45.770836302183383</v>
      </c>
      <c r="FO172" s="1">
        <v>45.562426820173101</v>
      </c>
      <c r="FP172" s="1">
        <v>45.963857696697055</v>
      </c>
      <c r="FQ172" s="1">
        <v>47.312771455931326</v>
      </c>
      <c r="FR172" s="1">
        <v>47.100379034574075</v>
      </c>
      <c r="FS172" s="1">
        <v>45.34820517054721</v>
      </c>
      <c r="FT172" s="1">
        <v>45.114973297249321</v>
      </c>
      <c r="FU172" s="1">
        <v>46.323233612488309</v>
      </c>
      <c r="FV172" s="1">
        <v>44.564758342657392</v>
      </c>
      <c r="FW172" s="1">
        <v>45.111024328661671</v>
      </c>
      <c r="FX172" s="1">
        <v>46.060026589777159</v>
      </c>
      <c r="FY172" s="1">
        <v>45.540255996948467</v>
      </c>
      <c r="FZ172" s="1">
        <v>44.593677712668871</v>
      </c>
      <c r="GA172" s="1">
        <v>44.628211175867747</v>
      </c>
      <c r="GB172" s="1">
        <v>44.312950717692331</v>
      </c>
      <c r="GC172" s="1">
        <v>45.410784093091898</v>
      </c>
      <c r="GD172" s="1">
        <v>45.313130716419359</v>
      </c>
      <c r="GE172" s="1">
        <v>45.876004896881007</v>
      </c>
      <c r="GF172" s="1">
        <v>44.5400480904812</v>
      </c>
      <c r="GG172" s="1">
        <v>44.793293687755245</v>
      </c>
      <c r="GH172" s="1">
        <v>44.490751718928053</v>
      </c>
      <c r="GI172" s="1">
        <v>44.136907085598303</v>
      </c>
      <c r="GJ172" s="1">
        <v>45.178357148963677</v>
      </c>
      <c r="GK172" s="1">
        <v>44.748199420963523</v>
      </c>
      <c r="GL172" s="1">
        <v>44.95161285348469</v>
      </c>
      <c r="GM172" s="1">
        <v>44.313270358056805</v>
      </c>
      <c r="GN172" s="1">
        <v>45.412366237637833</v>
      </c>
      <c r="GO172" s="1">
        <v>44.615716646902307</v>
      </c>
      <c r="GP172" s="1">
        <v>45.316743321249213</v>
      </c>
      <c r="GQ172" s="1">
        <v>46.152709348159284</v>
      </c>
      <c r="GR172" s="1">
        <v>46.32204091505335</v>
      </c>
      <c r="GS172" s="1">
        <v>45.707006478000061</v>
      </c>
      <c r="GT172" s="1">
        <v>45.936839263208533</v>
      </c>
      <c r="GU172" s="1">
        <v>46.225749787820369</v>
      </c>
      <c r="GV172" s="1">
        <v>45.98812113892383</v>
      </c>
      <c r="GW172" s="1">
        <v>45.410741160225307</v>
      </c>
      <c r="GX172" s="1">
        <v>46.305478819153244</v>
      </c>
      <c r="GY172" s="1">
        <v>45.27731774693352</v>
      </c>
      <c r="GZ172" s="1">
        <v>45.739839010095601</v>
      </c>
      <c r="HA172" s="1">
        <v>44.05854513647725</v>
      </c>
      <c r="HB172" s="1">
        <v>44.706451544776343</v>
      </c>
      <c r="HC172" s="1">
        <v>44.293470442469335</v>
      </c>
      <c r="HD172" s="1">
        <v>43.303152840812224</v>
      </c>
      <c r="HE172" s="1">
        <v>43.214831241311089</v>
      </c>
      <c r="HF172" s="1">
        <v>44.169281817525558</v>
      </c>
      <c r="HG172" s="1">
        <v>43.76346944658475</v>
      </c>
      <c r="HH172" s="1">
        <v>43.392854255194905</v>
      </c>
      <c r="HI172" s="1">
        <v>43.068402347899962</v>
      </c>
      <c r="HJ172" s="1">
        <v>44.504532813354885</v>
      </c>
      <c r="HK172" s="1">
        <v>43.721984009202174</v>
      </c>
      <c r="HL172" s="1">
        <v>43.171140581974051</v>
      </c>
      <c r="HM172" s="1">
        <v>42.272716795161202</v>
      </c>
      <c r="HN172" s="1">
        <v>43.675380829495651</v>
      </c>
      <c r="HO172" s="1">
        <v>44.422341053894101</v>
      </c>
      <c r="HP172" s="1">
        <v>42.8228538720968</v>
      </c>
      <c r="HQ172" s="1">
        <v>43.142650656279272</v>
      </c>
      <c r="HR172" s="1">
        <v>44.900569159414822</v>
      </c>
      <c r="HS172" s="1">
        <v>111.54843691587355</v>
      </c>
      <c r="HT172" s="1">
        <v>132.15992447760061</v>
      </c>
      <c r="HU172" s="1">
        <v>149.40483869840921</v>
      </c>
      <c r="HV172" s="1">
        <v>167.28243614744278</v>
      </c>
      <c r="HW172" s="1">
        <v>184.7178586121185</v>
      </c>
      <c r="HX172" s="1">
        <v>198.64481139849974</v>
      </c>
      <c r="HY172" s="1">
        <v>210.64547855047002</v>
      </c>
      <c r="HZ172" s="1">
        <v>224.39736322030365</v>
      </c>
      <c r="IA172" s="1">
        <v>236.82919360511792</v>
      </c>
      <c r="IB172" s="1">
        <v>240.34043598936049</v>
      </c>
      <c r="IC172" s="1">
        <v>243.72405975833701</v>
      </c>
      <c r="ID172" s="1">
        <v>249.21678335984285</v>
      </c>
      <c r="IE172" s="1">
        <v>254.89296587126785</v>
      </c>
      <c r="IF172" s="1">
        <v>254.27999765577053</v>
      </c>
      <c r="IG172" s="1">
        <v>255.09623859034954</v>
      </c>
      <c r="IH172" s="1">
        <v>256.25740658880278</v>
      </c>
      <c r="II172" s="1">
        <v>255.01524128698733</v>
      </c>
      <c r="IJ172" s="1">
        <v>257.26407828452062</v>
      </c>
      <c r="IK172" s="1">
        <v>253.66075502131426</v>
      </c>
      <c r="IL172" s="1">
        <v>248.6185919135051</v>
      </c>
      <c r="IM172" s="1">
        <v>244.21678811311557</v>
      </c>
      <c r="IN172" s="1">
        <v>246.60187206918999</v>
      </c>
      <c r="IO172" s="1">
        <v>244.01969026426374</v>
      </c>
      <c r="IP172" s="1">
        <v>240.70311625637376</v>
      </c>
      <c r="IQ172" s="1">
        <v>236.51407178342549</v>
      </c>
      <c r="IR172" s="1">
        <v>236.66708746290814</v>
      </c>
      <c r="IS172" s="1">
        <v>234.79346910060889</v>
      </c>
      <c r="IT172" s="1">
        <v>228.96013538924404</v>
      </c>
      <c r="IU172" s="1">
        <v>220.9440353209591</v>
      </c>
      <c r="IV172" s="1">
        <v>220.49134256930989</v>
      </c>
      <c r="IW172" s="1">
        <v>212.18311394222295</v>
      </c>
      <c r="IX172" s="1">
        <v>210.12252618334369</v>
      </c>
      <c r="IY172" s="1">
        <v>206.77769960842792</v>
      </c>
      <c r="IZ172" s="1">
        <v>200.33790518496085</v>
      </c>
      <c r="JA172" s="1">
        <v>193.61683583567225</v>
      </c>
      <c r="JB172" s="1">
        <v>191.44591311840918</v>
      </c>
      <c r="JC172" s="1">
        <v>185.2867858710926</v>
      </c>
      <c r="JD172" s="1">
        <v>179.98166999900926</v>
      </c>
      <c r="JE172" s="1">
        <v>174.85900549725562</v>
      </c>
      <c r="JF172" s="1">
        <v>171.91383057742061</v>
      </c>
      <c r="JG172" s="1">
        <v>167.35592406437155</v>
      </c>
      <c r="JH172" s="1">
        <v>162.21444089231159</v>
      </c>
      <c r="JI172" s="1">
        <v>156.55264103712764</v>
      </c>
      <c r="JJ172" s="1">
        <v>152.53432846692749</v>
      </c>
      <c r="JK172" s="1">
        <v>151.9115021046311</v>
      </c>
      <c r="JL172" s="1">
        <v>147.59997094409781</v>
      </c>
      <c r="JM172" s="1">
        <v>141.70843331813487</v>
      </c>
      <c r="JN172" s="1">
        <v>140.03417197044126</v>
      </c>
      <c r="JO172" s="1">
        <v>138.71941232038304</v>
      </c>
      <c r="JP172" s="1">
        <v>135.2833399152818</v>
      </c>
      <c r="JQ172" s="1">
        <v>129.40076403663343</v>
      </c>
      <c r="JR172" s="1">
        <v>127.71570170602918</v>
      </c>
      <c r="JS172" s="1">
        <v>124.51990081502055</v>
      </c>
      <c r="JT172" s="1">
        <v>122.93042666555465</v>
      </c>
      <c r="JU172" s="1">
        <v>120.63759213759212</v>
      </c>
      <c r="JV172" s="1">
        <v>118.63962653358404</v>
      </c>
      <c r="JW172" s="1">
        <v>116.38991734436662</v>
      </c>
      <c r="JX172" s="1">
        <v>114.52784752233124</v>
      </c>
      <c r="JY172" s="1">
        <v>111.90430146768351</v>
      </c>
      <c r="JZ172" s="1">
        <v>107.99420378382739</v>
      </c>
      <c r="KA172" s="1">
        <v>108.79234835478769</v>
      </c>
      <c r="KB172" s="1">
        <v>106.72075315582259</v>
      </c>
      <c r="KC172" s="1">
        <v>106.12702121413234</v>
      </c>
      <c r="KD172" s="1">
        <v>104.51379595549395</v>
      </c>
      <c r="KE172" s="1">
        <v>104.64004954382773</v>
      </c>
      <c r="KF172" s="1">
        <v>105.45343423425363</v>
      </c>
      <c r="KG172" s="1">
        <v>102.60236684769991</v>
      </c>
      <c r="KH172" s="1">
        <v>102.03289579269753</v>
      </c>
      <c r="KI172" s="1">
        <v>100.46850223868388</v>
      </c>
      <c r="KJ172" s="1">
        <v>99.433304102178766</v>
      </c>
      <c r="KK172" s="1">
        <v>97.491910155056615</v>
      </c>
      <c r="KL172" s="1">
        <v>97.584640477991385</v>
      </c>
      <c r="KM172" s="1">
        <v>97.279556515153402</v>
      </c>
      <c r="KN172" s="1">
        <v>96.441038073412713</v>
      </c>
      <c r="KO172" s="1">
        <v>95.666703470732273</v>
      </c>
      <c r="KP172" s="1">
        <v>95.218084356872794</v>
      </c>
      <c r="KQ172" s="1">
        <v>93.649413409144486</v>
      </c>
      <c r="KR172" s="1">
        <v>95.36059778782699</v>
      </c>
      <c r="KS172" s="1">
        <v>93.894444549043669</v>
      </c>
      <c r="KT172" s="1">
        <v>92.049434482971989</v>
      </c>
      <c r="KU172" s="1">
        <v>91.280391632898642</v>
      </c>
      <c r="KV172" s="1">
        <v>90.961777098723303</v>
      </c>
      <c r="KW172" s="1">
        <v>91.885137726514955</v>
      </c>
      <c r="KX172" s="1">
        <v>91.965054191967496</v>
      </c>
      <c r="KY172" s="1">
        <v>90.058488741929594</v>
      </c>
      <c r="KZ172" s="1">
        <v>88.806914123218888</v>
      </c>
      <c r="LA172" s="1">
        <v>90.884307649482039</v>
      </c>
      <c r="LB172" s="1">
        <v>91.524187800935209</v>
      </c>
      <c r="LC172" s="1">
        <v>90.102404887552566</v>
      </c>
      <c r="LD172" s="1">
        <v>90.484140469939618</v>
      </c>
      <c r="LE172" s="1">
        <v>92.345129068132309</v>
      </c>
      <c r="LF172" s="1">
        <v>91.111390544738853</v>
      </c>
      <c r="LG172" s="1">
        <v>88.882154130041116</v>
      </c>
      <c r="LH172" s="1">
        <v>88.602033481591363</v>
      </c>
      <c r="LI172" s="1">
        <v>90.657243189807971</v>
      </c>
      <c r="LJ172" s="1">
        <v>89.914718266850997</v>
      </c>
      <c r="LK172" s="1">
        <v>90.584368790832414</v>
      </c>
      <c r="LL172" s="1"/>
      <c r="LM172" s="1"/>
      <c r="LN172" s="1"/>
    </row>
    <row r="173" spans="2:326" x14ac:dyDescent="0.25">
      <c r="B173" s="1">
        <v>18.284669980705107</v>
      </c>
      <c r="C173" s="1">
        <v>18.734577876554063</v>
      </c>
      <c r="D173" s="1">
        <v>18.747774480712149</v>
      </c>
      <c r="E173" s="1">
        <v>18.453988701471797</v>
      </c>
      <c r="F173" s="1">
        <v>17.41902531957771</v>
      </c>
      <c r="G173" s="1">
        <v>17.920063339139716</v>
      </c>
      <c r="H173" s="1">
        <v>18.077202582244997</v>
      </c>
      <c r="I173" s="1">
        <v>17.688273518472744</v>
      </c>
      <c r="J173" s="1">
        <v>17.842775371091207</v>
      </c>
      <c r="K173" s="1">
        <v>17.689722699030515</v>
      </c>
      <c r="L173" s="1">
        <v>17.448771205643215</v>
      </c>
      <c r="M173" s="1">
        <v>17.154997115592842</v>
      </c>
      <c r="N173" s="1">
        <v>16.625707558665642</v>
      </c>
      <c r="O173" s="1">
        <v>17.197018345548312</v>
      </c>
      <c r="P173" s="1">
        <v>17.784811838923531</v>
      </c>
      <c r="Q173" s="1">
        <v>16.81577109446858</v>
      </c>
      <c r="R173" s="1">
        <v>16.099032054705184</v>
      </c>
      <c r="S173" s="1">
        <v>17.344176687586842</v>
      </c>
      <c r="T173" s="1">
        <v>16.845150981532051</v>
      </c>
      <c r="U173" s="1">
        <v>16.992790122248032</v>
      </c>
      <c r="V173" s="1">
        <v>16.598849606416675</v>
      </c>
      <c r="W173" s="1">
        <v>16.098324361037974</v>
      </c>
      <c r="X173" s="1">
        <v>17.343042146759252</v>
      </c>
      <c r="Y173" s="1">
        <v>15.57443010463088</v>
      </c>
      <c r="Z173" s="1">
        <v>16.356216218935256</v>
      </c>
      <c r="AA173" s="1">
        <v>14.187789193099663</v>
      </c>
      <c r="AB173" s="1">
        <v>13.978770377863036</v>
      </c>
      <c r="AC173" s="1">
        <v>15.213477420559842</v>
      </c>
      <c r="AD173" s="1">
        <v>15.778382982880924</v>
      </c>
      <c r="AE173" s="1">
        <v>16.473524916183596</v>
      </c>
      <c r="AF173" s="1">
        <v>17.230478132362538</v>
      </c>
      <c r="AG173" s="1">
        <v>18.883026200522991</v>
      </c>
      <c r="AH173" s="1">
        <v>20.458240605937444</v>
      </c>
      <c r="AI173" s="1">
        <v>21.735569610253119</v>
      </c>
      <c r="AJ173" s="1">
        <v>22.849557641681624</v>
      </c>
      <c r="AK173" s="1">
        <v>24.335230505939887</v>
      </c>
      <c r="AL173" s="1">
        <v>26.547934278451166</v>
      </c>
      <c r="AM173" s="1">
        <v>29.323743579981958</v>
      </c>
      <c r="AN173" s="1">
        <v>30.24438428603543</v>
      </c>
      <c r="AO173" s="1">
        <v>31.407136474157824</v>
      </c>
      <c r="AP173" s="1">
        <v>34.151668109308993</v>
      </c>
      <c r="AQ173" s="1">
        <v>35.432094032926486</v>
      </c>
      <c r="AR173" s="1">
        <v>36.834209718670088</v>
      </c>
      <c r="AS173" s="1">
        <v>38.09034848347445</v>
      </c>
      <c r="AT173" s="1">
        <v>40.969236146309683</v>
      </c>
      <c r="AU173" s="1">
        <v>41.449154633008035</v>
      </c>
      <c r="AV173" s="1">
        <v>42.568330701697192</v>
      </c>
      <c r="AW173" s="1">
        <v>43.788402465456741</v>
      </c>
      <c r="AX173" s="1">
        <v>45.112388193106739</v>
      </c>
      <c r="AY173" s="1">
        <v>44.600228334070472</v>
      </c>
      <c r="AZ173" s="1">
        <v>45.774797115808639</v>
      </c>
      <c r="BA173" s="1">
        <v>47.472290423527106</v>
      </c>
      <c r="BB173" s="1">
        <v>47.854816952994042</v>
      </c>
      <c r="BC173" s="1">
        <v>47.86102843833654</v>
      </c>
      <c r="BD173" s="1">
        <v>49.012782916409847</v>
      </c>
      <c r="BE173" s="1">
        <v>49.585241488181175</v>
      </c>
      <c r="BF173" s="1">
        <v>48.208034701426037</v>
      </c>
      <c r="BG173" s="1">
        <v>49.196002580545006</v>
      </c>
      <c r="BH173" s="1">
        <v>50.384861859679745</v>
      </c>
      <c r="BI173" s="1">
        <v>49.102173237348921</v>
      </c>
      <c r="BJ173" s="1">
        <v>50.404996926998713</v>
      </c>
      <c r="BK173" s="1">
        <v>50.636003767545091</v>
      </c>
      <c r="BL173" s="1">
        <v>50.613410699657187</v>
      </c>
      <c r="BM173" s="1">
        <v>49.354737323811626</v>
      </c>
      <c r="BN173" s="1">
        <v>49.273439855290945</v>
      </c>
      <c r="BO173" s="1">
        <v>50.771859210978924</v>
      </c>
      <c r="BP173" s="1">
        <v>51.290339895822406</v>
      </c>
      <c r="BQ173" s="1">
        <v>49.709917181727448</v>
      </c>
      <c r="BR173" s="1">
        <v>50.171191028927446</v>
      </c>
      <c r="BS173" s="1">
        <v>50.417740120862092</v>
      </c>
      <c r="BT173" s="1">
        <v>50.491476104665843</v>
      </c>
      <c r="BU173" s="1">
        <v>50.018609576866261</v>
      </c>
      <c r="BV173" s="1">
        <v>49.895195318147536</v>
      </c>
      <c r="BW173" s="1">
        <v>48.893619405618885</v>
      </c>
      <c r="BX173" s="1">
        <v>49.400466667105697</v>
      </c>
      <c r="BY173" s="1">
        <v>51.039647648326472</v>
      </c>
      <c r="BZ173" s="1">
        <v>49.662600730773406</v>
      </c>
      <c r="CA173" s="1">
        <v>48.362103029495955</v>
      </c>
      <c r="CB173" s="1">
        <v>49.157371835820094</v>
      </c>
      <c r="CC173" s="1">
        <v>49.456356041162294</v>
      </c>
      <c r="CD173" s="1">
        <v>49.533778543595282</v>
      </c>
      <c r="CE173" s="1">
        <v>48.197197582927345</v>
      </c>
      <c r="CF173" s="1">
        <v>48.647460162694294</v>
      </c>
      <c r="CG173" s="1">
        <v>47.956529825474007</v>
      </c>
      <c r="CH173" s="1">
        <v>48.613702048050001</v>
      </c>
      <c r="CI173" s="1">
        <v>47.810888659976115</v>
      </c>
      <c r="CJ173" s="1">
        <v>47.53465644123812</v>
      </c>
      <c r="CK173" s="1">
        <v>46.705225471767676</v>
      </c>
      <c r="CL173" s="1">
        <v>47.740953395503333</v>
      </c>
      <c r="CM173" s="1">
        <v>47.750885725440327</v>
      </c>
      <c r="CN173" s="1">
        <v>48.174783453261163</v>
      </c>
      <c r="CO173" s="1">
        <v>46.928179957268284</v>
      </c>
      <c r="CP173" s="1">
        <v>46.343310558328653</v>
      </c>
      <c r="CQ173" s="1">
        <v>46.979771507074219</v>
      </c>
      <c r="CR173" s="1">
        <v>47.347425391524652</v>
      </c>
      <c r="CS173" s="1">
        <v>46.849775490065362</v>
      </c>
      <c r="CT173" s="1">
        <v>46.403419559010516</v>
      </c>
      <c r="CU173" s="1">
        <v>45.804599781530627</v>
      </c>
      <c r="CV173" s="1">
        <v>46.380449954206341</v>
      </c>
      <c r="CW173" s="1">
        <v>46.544869118237365</v>
      </c>
      <c r="CX173" s="1">
        <v>45.371193819270687</v>
      </c>
      <c r="CY173" s="1">
        <v>44.857287076090884</v>
      </c>
      <c r="CZ173" s="1">
        <v>45.164696662610616</v>
      </c>
      <c r="DA173" s="1">
        <v>46.177553727477431</v>
      </c>
      <c r="DB173" s="1">
        <v>45.420418283464009</v>
      </c>
      <c r="DC173" s="1">
        <v>43.941577020006939</v>
      </c>
      <c r="DD173" s="1">
        <v>44.829504948400555</v>
      </c>
      <c r="DE173" s="1">
        <v>45.377529042277715</v>
      </c>
      <c r="DF173" s="1">
        <v>44.523912033136291</v>
      </c>
      <c r="DG173" s="1">
        <v>44.094756369444269</v>
      </c>
      <c r="DH173" s="1">
        <v>44.316860488961368</v>
      </c>
      <c r="DI173" s="1">
        <v>44.694227501414886</v>
      </c>
      <c r="DJ173" s="1">
        <v>43.834043666205041</v>
      </c>
      <c r="DK173" s="1">
        <v>44.395009805543097</v>
      </c>
      <c r="DL173" s="1">
        <v>44.189972577715707</v>
      </c>
      <c r="DM173" s="1">
        <v>43.552662969551122</v>
      </c>
      <c r="DN173" s="1">
        <v>43.889664349622677</v>
      </c>
      <c r="DO173" s="1">
        <v>43.472522408575422</v>
      </c>
      <c r="DP173" s="1">
        <v>43.036502859591586</v>
      </c>
      <c r="DQ173" s="1">
        <v>42.532721051733745</v>
      </c>
      <c r="DR173" s="1">
        <v>42.940277984612727</v>
      </c>
      <c r="DS173" s="1">
        <v>42.426394913670926</v>
      </c>
      <c r="DT173" s="1">
        <v>41.453337829592968</v>
      </c>
      <c r="DU173" s="1">
        <v>43.020028976757374</v>
      </c>
      <c r="DV173" s="1">
        <v>41.798373665536836</v>
      </c>
      <c r="DW173" s="1">
        <v>42.065827816125463</v>
      </c>
      <c r="DX173" s="1">
        <v>42.459173033222392</v>
      </c>
      <c r="DY173" s="1">
        <v>41.310259656353779</v>
      </c>
      <c r="DZ173" s="1">
        <v>41.733092766412149</v>
      </c>
      <c r="EA173" s="1">
        <v>42.352784456369825</v>
      </c>
      <c r="EB173" s="1">
        <v>40.632357589615594</v>
      </c>
      <c r="EC173" s="1">
        <v>41.315886750813753</v>
      </c>
      <c r="ED173" s="1">
        <v>41.313150320093953</v>
      </c>
      <c r="EE173" s="1">
        <v>39.757552390145506</v>
      </c>
      <c r="EF173" s="1">
        <v>40.556324126994603</v>
      </c>
      <c r="EG173" s="1">
        <v>40.492087738553614</v>
      </c>
      <c r="EH173" s="1">
        <v>38.679267353453064</v>
      </c>
      <c r="EI173" s="1">
        <v>40.349885199586197</v>
      </c>
      <c r="EJ173" s="1">
        <v>39.572444072520099</v>
      </c>
      <c r="EK173" s="1">
        <v>40.113266366786092</v>
      </c>
      <c r="EL173" s="1">
        <v>39.303965938715287</v>
      </c>
      <c r="EM173" s="1">
        <v>38.562117308285593</v>
      </c>
      <c r="EN173" s="1">
        <v>39.518030563014079</v>
      </c>
      <c r="EO173" s="1">
        <v>38.891525125991777</v>
      </c>
      <c r="EP173" s="1">
        <v>38.953853247260504</v>
      </c>
      <c r="EQ173" s="1">
        <v>38.891395848911671</v>
      </c>
      <c r="ER173" s="1">
        <v>38.742800784649681</v>
      </c>
      <c r="ES173" s="1">
        <v>37.876998160103</v>
      </c>
      <c r="ET173" s="1">
        <v>38.179539249511286</v>
      </c>
      <c r="EU173" s="1">
        <v>38.507386079743611</v>
      </c>
      <c r="EV173" s="1">
        <v>38.498222062914564</v>
      </c>
      <c r="EW173" s="1">
        <v>38.054498821205982</v>
      </c>
      <c r="EX173" s="1">
        <v>36.925113261818844</v>
      </c>
      <c r="EY173" s="1">
        <v>37.278646684760062</v>
      </c>
      <c r="EZ173" s="1">
        <v>38.516147388741246</v>
      </c>
      <c r="FA173" s="1">
        <v>38.439293346018154</v>
      </c>
      <c r="FB173" s="1">
        <v>37.692644718697444</v>
      </c>
      <c r="FC173" s="1">
        <v>37.031736558723892</v>
      </c>
      <c r="FD173" s="1">
        <v>37.695367420951129</v>
      </c>
      <c r="FE173" s="1">
        <v>37.579156142623383</v>
      </c>
      <c r="FF173" s="1">
        <v>36.397904874545915</v>
      </c>
      <c r="FG173" s="1">
        <v>36.904605158336025</v>
      </c>
      <c r="FH173" s="1">
        <v>37.585995803823302</v>
      </c>
      <c r="FI173" s="1">
        <v>36.546197185767234</v>
      </c>
      <c r="FJ173" s="1">
        <v>36.255458669981785</v>
      </c>
      <c r="FK173" s="1">
        <v>37.261158397764348</v>
      </c>
      <c r="FL173" s="1">
        <v>37.307517068861053</v>
      </c>
      <c r="FM173" s="1">
        <v>36.606582453758364</v>
      </c>
      <c r="FN173" s="1">
        <v>36.140979245315563</v>
      </c>
      <c r="FO173" s="1">
        <v>36.097434253732516</v>
      </c>
      <c r="FP173" s="1">
        <v>36.180469310030041</v>
      </c>
      <c r="FQ173" s="1">
        <v>36.815234836728159</v>
      </c>
      <c r="FR173" s="1">
        <v>36.852098443076486</v>
      </c>
      <c r="FS173" s="1">
        <v>35.316610174943783</v>
      </c>
      <c r="FT173" s="1">
        <v>35.328232773841187</v>
      </c>
      <c r="FU173" s="1">
        <v>36.825404005182193</v>
      </c>
      <c r="FV173" s="1">
        <v>35.347371269833481</v>
      </c>
      <c r="FW173" s="1">
        <v>35.849957883551546</v>
      </c>
      <c r="FX173" s="1">
        <v>36.255895633369754</v>
      </c>
      <c r="FY173" s="1">
        <v>36.006569561834745</v>
      </c>
      <c r="FZ173" s="1">
        <v>35.78406618691826</v>
      </c>
      <c r="GA173" s="1">
        <v>35.350677008277586</v>
      </c>
      <c r="GB173" s="1">
        <v>35.292702744156692</v>
      </c>
      <c r="GC173" s="1">
        <v>37.039792058256104</v>
      </c>
      <c r="GD173" s="1">
        <v>36.177321044317807</v>
      </c>
      <c r="GE173" s="1">
        <v>36.64930328416105</v>
      </c>
      <c r="GF173" s="1">
        <v>35.79831604437495</v>
      </c>
      <c r="GG173" s="1">
        <v>36.023579859571512</v>
      </c>
      <c r="GH173" s="1">
        <v>35.406669240442426</v>
      </c>
      <c r="GI173" s="1">
        <v>35.420486907189165</v>
      </c>
      <c r="GJ173" s="1">
        <v>35.748935088125265</v>
      </c>
      <c r="GK173" s="1">
        <v>35.505437400859087</v>
      </c>
      <c r="GL173" s="1">
        <v>35.270515516026869</v>
      </c>
      <c r="GM173" s="1">
        <v>34.902480873320485</v>
      </c>
      <c r="GN173" s="1">
        <v>35.398468969691912</v>
      </c>
      <c r="GO173" s="1">
        <v>34.962559226669384</v>
      </c>
      <c r="GP173" s="1">
        <v>36.032049465887134</v>
      </c>
      <c r="GQ173" s="1">
        <v>36.553240405123638</v>
      </c>
      <c r="GR173" s="1">
        <v>36.327095727420229</v>
      </c>
      <c r="GS173" s="1">
        <v>35.643387426391762</v>
      </c>
      <c r="GT173" s="1">
        <v>36.222843357901375</v>
      </c>
      <c r="GU173" s="1">
        <v>36.811970537572471</v>
      </c>
      <c r="GV173" s="1">
        <v>35.823268500879145</v>
      </c>
      <c r="GW173" s="1">
        <v>35.99832353966427</v>
      </c>
      <c r="GX173" s="1">
        <v>36.739569857422346</v>
      </c>
      <c r="GY173" s="1">
        <v>36.572609582026793</v>
      </c>
      <c r="GZ173" s="1">
        <v>36.001273790018175</v>
      </c>
      <c r="HA173" s="1">
        <v>35.831287854367794</v>
      </c>
      <c r="HB173" s="1">
        <v>36.051786991725173</v>
      </c>
      <c r="HC173" s="1">
        <v>35.72357509882675</v>
      </c>
      <c r="HD173" s="1">
        <v>35.096260443987802</v>
      </c>
      <c r="HE173" s="1">
        <v>35.413762351659592</v>
      </c>
      <c r="HF173" s="1">
        <v>36.386921244562686</v>
      </c>
      <c r="HG173" s="1">
        <v>36.261077782886581</v>
      </c>
      <c r="HH173" s="1">
        <v>35.646812335025125</v>
      </c>
      <c r="HI173" s="1">
        <v>35.787335670245824</v>
      </c>
      <c r="HJ173" s="1">
        <v>36.722530512533986</v>
      </c>
      <c r="HK173" s="1">
        <v>36.862191601315303</v>
      </c>
      <c r="HL173" s="1">
        <v>36.053777515926008</v>
      </c>
      <c r="HM173" s="1">
        <v>35.16052672864766</v>
      </c>
      <c r="HN173" s="1">
        <v>36.474244525636564</v>
      </c>
      <c r="HO173" s="1">
        <v>37.1783422147886</v>
      </c>
      <c r="HP173" s="1">
        <v>36.259208118882064</v>
      </c>
      <c r="HQ173" s="1">
        <v>36.013854555237828</v>
      </c>
      <c r="HR173" s="1">
        <v>37.526039172739935</v>
      </c>
      <c r="HS173" s="1">
        <v>90.51735152856611</v>
      </c>
      <c r="HT173" s="1">
        <v>106.55321498838659</v>
      </c>
      <c r="HU173" s="1">
        <v>122.87285685197833</v>
      </c>
      <c r="HV173" s="1">
        <v>140.6083390578633</v>
      </c>
      <c r="HW173" s="1">
        <v>156.81727569653557</v>
      </c>
      <c r="HX173" s="1">
        <v>166.64969745061981</v>
      </c>
      <c r="HY173" s="1">
        <v>175.85534882780232</v>
      </c>
      <c r="HZ173" s="1">
        <v>188.40992497219517</v>
      </c>
      <c r="IA173" s="1">
        <v>197.10137691294321</v>
      </c>
      <c r="IB173" s="1">
        <v>202.15490547197302</v>
      </c>
      <c r="IC173" s="1">
        <v>204.33547586235923</v>
      </c>
      <c r="ID173" s="1">
        <v>210.55439002845196</v>
      </c>
      <c r="IE173" s="1">
        <v>214.67158637205947</v>
      </c>
      <c r="IF173" s="1">
        <v>218.00166487121729</v>
      </c>
      <c r="IG173" s="1">
        <v>217.64617014766966</v>
      </c>
      <c r="IH173" s="1">
        <v>216.32168259840606</v>
      </c>
      <c r="II173" s="1">
        <v>217.43553621325154</v>
      </c>
      <c r="IJ173" s="1">
        <v>220.56259857323411</v>
      </c>
      <c r="IK173" s="1">
        <v>222.98174588196051</v>
      </c>
      <c r="IL173" s="1">
        <v>220.2630802678874</v>
      </c>
      <c r="IM173" s="1">
        <v>215.339374171901</v>
      </c>
      <c r="IN173" s="1">
        <v>218.04011427366612</v>
      </c>
      <c r="IO173" s="1">
        <v>218.98955180336242</v>
      </c>
      <c r="IP173" s="1">
        <v>215.00754027175935</v>
      </c>
      <c r="IQ173" s="1">
        <v>210.26187196237618</v>
      </c>
      <c r="IR173" s="1">
        <v>211.79376677735513</v>
      </c>
      <c r="IS173" s="1">
        <v>209.02324201816168</v>
      </c>
      <c r="IT173" s="1">
        <v>204.06178142435513</v>
      </c>
      <c r="IU173" s="1">
        <v>198.61721113981463</v>
      </c>
      <c r="IV173" s="1">
        <v>198.44914718888188</v>
      </c>
      <c r="IW173" s="1">
        <v>191.05747621907511</v>
      </c>
      <c r="IX173" s="1">
        <v>186.90531513041495</v>
      </c>
      <c r="IY173" s="1">
        <v>184.8750365233999</v>
      </c>
      <c r="IZ173" s="1">
        <v>178.397199614947</v>
      </c>
      <c r="JA173" s="1">
        <v>172.20663152986012</v>
      </c>
      <c r="JB173" s="1">
        <v>169.83227867589866</v>
      </c>
      <c r="JC173" s="1">
        <v>166.21100861526793</v>
      </c>
      <c r="JD173" s="1">
        <v>162.21363603860488</v>
      </c>
      <c r="JE173" s="1">
        <v>158.01088805641331</v>
      </c>
      <c r="JF173" s="1">
        <v>156.04317916683993</v>
      </c>
      <c r="JG173" s="1">
        <v>153.10917528291134</v>
      </c>
      <c r="JH173" s="1">
        <v>149.01118043392106</v>
      </c>
      <c r="JI173" s="1">
        <v>143.51271160016285</v>
      </c>
      <c r="JJ173" s="1">
        <v>140.64796379085095</v>
      </c>
      <c r="JK173" s="1">
        <v>138.20414991210845</v>
      </c>
      <c r="JL173" s="1">
        <v>133.64817903549604</v>
      </c>
      <c r="JM173" s="1">
        <v>127.54935941975374</v>
      </c>
      <c r="JN173" s="1">
        <v>126.54393019265414</v>
      </c>
      <c r="JO173" s="1">
        <v>124.3853542840202</v>
      </c>
      <c r="JP173" s="1">
        <v>120.55298784588545</v>
      </c>
      <c r="JQ173" s="1">
        <v>116.4746058564355</v>
      </c>
      <c r="JR173" s="1">
        <v>113.37324203834214</v>
      </c>
      <c r="JS173" s="1">
        <v>111.19751790769706</v>
      </c>
      <c r="JT173" s="1">
        <v>109.3710230406208</v>
      </c>
      <c r="JU173" s="1">
        <v>106.96796687190785</v>
      </c>
      <c r="JV173" s="1">
        <v>105.89625848134983</v>
      </c>
      <c r="JW173" s="1">
        <v>104.34968696173515</v>
      </c>
      <c r="JX173" s="1">
        <v>102.07200374985268</v>
      </c>
      <c r="JY173" s="1">
        <v>100.19758367964968</v>
      </c>
      <c r="JZ173" s="1">
        <v>97.502842709963431</v>
      </c>
      <c r="KA173" s="1">
        <v>97.834208589868069</v>
      </c>
      <c r="KB173" s="1">
        <v>96.367149294605383</v>
      </c>
      <c r="KC173" s="1">
        <v>95.167515252274839</v>
      </c>
      <c r="KD173" s="1">
        <v>93.321896264445684</v>
      </c>
      <c r="KE173" s="1">
        <v>93.967085446816199</v>
      </c>
      <c r="KF173" s="1">
        <v>93.454123347128288</v>
      </c>
      <c r="KG173" s="1">
        <v>92.247304162547962</v>
      </c>
      <c r="KH173" s="1">
        <v>90.685040034008708</v>
      </c>
      <c r="KI173" s="1">
        <v>88.849809664884674</v>
      </c>
      <c r="KJ173" s="1">
        <v>87.517976255133661</v>
      </c>
      <c r="KK173" s="1">
        <v>86.622481746768258</v>
      </c>
      <c r="KL173" s="1">
        <v>86.213286068426186</v>
      </c>
      <c r="KM173" s="1">
        <v>86.470052430527204</v>
      </c>
      <c r="KN173" s="1">
        <v>86.490624440076132</v>
      </c>
      <c r="KO173" s="1">
        <v>84.706247041862142</v>
      </c>
      <c r="KP173" s="1">
        <v>84.222428471064703</v>
      </c>
      <c r="KQ173" s="1">
        <v>82.911853907207856</v>
      </c>
      <c r="KR173" s="1">
        <v>84.46356374601767</v>
      </c>
      <c r="KS173" s="1">
        <v>82.258100048243818</v>
      </c>
      <c r="KT173" s="1">
        <v>81.397743257188978</v>
      </c>
      <c r="KU173" s="1">
        <v>81.155586438614151</v>
      </c>
      <c r="KV173" s="1">
        <v>80.53089014851966</v>
      </c>
      <c r="KW173" s="1">
        <v>80.943670611087029</v>
      </c>
      <c r="KX173" s="1">
        <v>81.326265876607152</v>
      </c>
      <c r="KY173" s="1">
        <v>79.261637402071941</v>
      </c>
      <c r="KZ173" s="1">
        <v>78.155444160276659</v>
      </c>
      <c r="LA173" s="1">
        <v>79.476633424947025</v>
      </c>
      <c r="LB173" s="1">
        <v>79.711043622401419</v>
      </c>
      <c r="LC173" s="1">
        <v>78.625032737983446</v>
      </c>
      <c r="LD173" s="1">
        <v>77.697261253532687</v>
      </c>
      <c r="LE173" s="1">
        <v>79.188267242763274</v>
      </c>
      <c r="LF173" s="1">
        <v>78.297393170322636</v>
      </c>
      <c r="LG173" s="1">
        <v>76.682716655325862</v>
      </c>
      <c r="LH173" s="1">
        <v>76.938227910061727</v>
      </c>
      <c r="LI173" s="1">
        <v>78.12083551507169</v>
      </c>
      <c r="LJ173" s="1">
        <v>78.00700749062095</v>
      </c>
      <c r="LK173" s="1">
        <v>77.797811542906757</v>
      </c>
      <c r="LL173" s="1"/>
      <c r="LM173" s="1"/>
      <c r="LN173" s="1"/>
    </row>
    <row r="174" spans="2:326" x14ac:dyDescent="0.25">
      <c r="B174" s="1">
        <v>17.126318526784573</v>
      </c>
      <c r="C174" s="1">
        <v>17.589286466344024</v>
      </c>
      <c r="D174" s="1">
        <v>17.542472984165936</v>
      </c>
      <c r="E174" s="1">
        <v>17.391083036880307</v>
      </c>
      <c r="F174" s="1">
        <v>16.426117700315192</v>
      </c>
      <c r="G174" s="1">
        <v>16.823646914282868</v>
      </c>
      <c r="H174" s="1">
        <v>17.079648993602198</v>
      </c>
      <c r="I174" s="1">
        <v>16.641468271796647</v>
      </c>
      <c r="J174" s="1">
        <v>17.539099496059574</v>
      </c>
      <c r="K174" s="1">
        <v>17.188803567129213</v>
      </c>
      <c r="L174" s="1">
        <v>16.535571427502905</v>
      </c>
      <c r="M174" s="1">
        <v>16.456428651925329</v>
      </c>
      <c r="N174" s="1">
        <v>15.771326201684962</v>
      </c>
      <c r="O174" s="1">
        <v>16.675737512494411</v>
      </c>
      <c r="P174" s="1">
        <v>17.04122535046422</v>
      </c>
      <c r="Q174" s="1">
        <v>15.832091029284065</v>
      </c>
      <c r="R174" s="1">
        <v>15.645988421211904</v>
      </c>
      <c r="S174" s="1">
        <v>16.920180774646752</v>
      </c>
      <c r="T174" s="1">
        <v>16.231644500554516</v>
      </c>
      <c r="U174" s="1">
        <v>16.165134024652705</v>
      </c>
      <c r="V174" s="1">
        <v>16.034594461376074</v>
      </c>
      <c r="W174" s="1">
        <v>16.010013634552838</v>
      </c>
      <c r="X174" s="1">
        <v>17.072021238796363</v>
      </c>
      <c r="Y174" s="1">
        <v>15.623788804091806</v>
      </c>
      <c r="Z174" s="1">
        <v>16.172291479549159</v>
      </c>
      <c r="AA174" s="1">
        <v>14.633555832939612</v>
      </c>
      <c r="AB174" s="1">
        <v>14.305839969197518</v>
      </c>
      <c r="AC174" s="1">
        <v>15.717039350051497</v>
      </c>
      <c r="AD174" s="1">
        <v>16.254159579058037</v>
      </c>
      <c r="AE174" s="1">
        <v>17.060044618667341</v>
      </c>
      <c r="AF174" s="1">
        <v>17.51262568938867</v>
      </c>
      <c r="AG174" s="1">
        <v>19.136485024004426</v>
      </c>
      <c r="AH174" s="1">
        <v>20.283678015255607</v>
      </c>
      <c r="AI174" s="1">
        <v>21.482602797586296</v>
      </c>
      <c r="AJ174" s="1">
        <v>22.468204285343937</v>
      </c>
      <c r="AK174" s="1">
        <v>23.488596402137205</v>
      </c>
      <c r="AL174" s="1">
        <v>25.706991667112209</v>
      </c>
      <c r="AM174" s="1">
        <v>27.866513467336294</v>
      </c>
      <c r="AN174" s="1">
        <v>28.774071640268637</v>
      </c>
      <c r="AO174" s="1">
        <v>29.67258886328068</v>
      </c>
      <c r="AP174" s="1">
        <v>32.031151605390207</v>
      </c>
      <c r="AQ174" s="1">
        <v>32.519955847537247</v>
      </c>
      <c r="AR174" s="1">
        <v>34.373204378367134</v>
      </c>
      <c r="AS174" s="1">
        <v>35.23551521703606</v>
      </c>
      <c r="AT174" s="1">
        <v>38.040690157380872</v>
      </c>
      <c r="AU174" s="1">
        <v>38.647555935797854</v>
      </c>
      <c r="AV174" s="1">
        <v>39.187438724307107</v>
      </c>
      <c r="AW174" s="1">
        <v>41.037302929621262</v>
      </c>
      <c r="AX174" s="1">
        <v>42.119974108502596</v>
      </c>
      <c r="AY174" s="1">
        <v>42.303275363450403</v>
      </c>
      <c r="AZ174" s="1">
        <v>43.481690866967611</v>
      </c>
      <c r="BA174" s="1">
        <v>45.620120682557399</v>
      </c>
      <c r="BB174" s="1">
        <v>45.763953783778554</v>
      </c>
      <c r="BC174" s="1">
        <v>45.924763730818974</v>
      </c>
      <c r="BD174" s="1">
        <v>47.358657947000104</v>
      </c>
      <c r="BE174" s="1">
        <v>47.846533958502981</v>
      </c>
      <c r="BF174" s="1">
        <v>47.632575234824223</v>
      </c>
      <c r="BG174" s="1">
        <v>47.820563242667717</v>
      </c>
      <c r="BH174" s="1">
        <v>49.501731408801312</v>
      </c>
      <c r="BI174" s="1">
        <v>48.942133969206893</v>
      </c>
      <c r="BJ174" s="1">
        <v>50.024784832794893</v>
      </c>
      <c r="BK174" s="1">
        <v>50.68611807263219</v>
      </c>
      <c r="BL174" s="1">
        <v>50.682140247065831</v>
      </c>
      <c r="BM174" s="1">
        <v>49.95640639750868</v>
      </c>
      <c r="BN174" s="1">
        <v>49.339823812606681</v>
      </c>
      <c r="BO174" s="1">
        <v>51.659681074928322</v>
      </c>
      <c r="BP174" s="1">
        <v>52.195477738351165</v>
      </c>
      <c r="BQ174" s="1">
        <v>51.345251588909839</v>
      </c>
      <c r="BR174" s="1">
        <v>51.999479772037041</v>
      </c>
      <c r="BS174" s="1">
        <v>52.955743971719144</v>
      </c>
      <c r="BT174" s="1">
        <v>52.968171516252099</v>
      </c>
      <c r="BU174" s="1">
        <v>52.602118831033302</v>
      </c>
      <c r="BV174" s="1">
        <v>52.950103199889007</v>
      </c>
      <c r="BW174" s="1">
        <v>52.112325283503694</v>
      </c>
      <c r="BX174" s="1">
        <v>53.364566334204163</v>
      </c>
      <c r="BY174" s="1">
        <v>54.121899793914544</v>
      </c>
      <c r="BZ174" s="1">
        <v>53.812259212321571</v>
      </c>
      <c r="CA174" s="1">
        <v>52.461904805733923</v>
      </c>
      <c r="CB174" s="1">
        <v>53.213322613008124</v>
      </c>
      <c r="CC174" s="1">
        <v>53.838983303750489</v>
      </c>
      <c r="CD174" s="1">
        <v>54.292963090118782</v>
      </c>
      <c r="CE174" s="1">
        <v>53.194914041772485</v>
      </c>
      <c r="CF174" s="1">
        <v>53.377761214578385</v>
      </c>
      <c r="CG174" s="1">
        <v>53.593276836740294</v>
      </c>
      <c r="CH174" s="1">
        <v>53.959648305578227</v>
      </c>
      <c r="CI174" s="1">
        <v>53.38594982683901</v>
      </c>
      <c r="CJ174" s="1">
        <v>53.259511398486516</v>
      </c>
      <c r="CK174" s="1">
        <v>52.110101338481485</v>
      </c>
      <c r="CL174" s="1">
        <v>54.022258903601184</v>
      </c>
      <c r="CM174" s="1">
        <v>53.263607531847995</v>
      </c>
      <c r="CN174" s="1">
        <v>54.480814770298622</v>
      </c>
      <c r="CO174" s="1">
        <v>52.738512483185289</v>
      </c>
      <c r="CP174" s="1">
        <v>52.720832579128214</v>
      </c>
      <c r="CQ174" s="1">
        <v>53.155642797339347</v>
      </c>
      <c r="CR174" s="1">
        <v>54.141329124185745</v>
      </c>
      <c r="CS174" s="1">
        <v>53.861249773890634</v>
      </c>
      <c r="CT174" s="1">
        <v>52.993712975303374</v>
      </c>
      <c r="CU174" s="1">
        <v>52.733836459031458</v>
      </c>
      <c r="CV174" s="1">
        <v>53.738046096914132</v>
      </c>
      <c r="CW174" s="1">
        <v>53.947460620605071</v>
      </c>
      <c r="CX174" s="1">
        <v>53.242491914737919</v>
      </c>
      <c r="CY174" s="1">
        <v>52.730131543252874</v>
      </c>
      <c r="CZ174" s="1">
        <v>53.127010545377111</v>
      </c>
      <c r="DA174" s="1">
        <v>54.211510314412664</v>
      </c>
      <c r="DB174" s="1">
        <v>53.453950134809169</v>
      </c>
      <c r="DC174" s="1">
        <v>52.022027931245454</v>
      </c>
      <c r="DD174" s="1">
        <v>52.896806360071494</v>
      </c>
      <c r="DE174" s="1">
        <v>53.671026563910033</v>
      </c>
      <c r="DF174" s="1">
        <v>53.08531009480194</v>
      </c>
      <c r="DG174" s="1">
        <v>52.037669031265743</v>
      </c>
      <c r="DH174" s="1">
        <v>53.195415453614835</v>
      </c>
      <c r="DI174" s="1">
        <v>53.25395381788821</v>
      </c>
      <c r="DJ174" s="1">
        <v>52.333460524563399</v>
      </c>
      <c r="DK174" s="1">
        <v>53.114514958394075</v>
      </c>
      <c r="DL174" s="1">
        <v>53.01890365167349</v>
      </c>
      <c r="DM174" s="1">
        <v>51.732172212597746</v>
      </c>
      <c r="DN174" s="1">
        <v>52.570905509401243</v>
      </c>
      <c r="DO174" s="1">
        <v>52.548270308969649</v>
      </c>
      <c r="DP174" s="1">
        <v>51.650509479794316</v>
      </c>
      <c r="DQ174" s="1">
        <v>51.126875246159543</v>
      </c>
      <c r="DR174" s="1">
        <v>51.380756771093154</v>
      </c>
      <c r="DS174" s="1">
        <v>51.301767453882931</v>
      </c>
      <c r="DT174" s="1">
        <v>50.550383467755253</v>
      </c>
      <c r="DU174" s="1">
        <v>52.540377385552937</v>
      </c>
      <c r="DV174" s="1">
        <v>50.95254704271666</v>
      </c>
      <c r="DW174" s="1">
        <v>51.011260069676652</v>
      </c>
      <c r="DX174" s="1">
        <v>51.466831434709022</v>
      </c>
      <c r="DY174" s="1">
        <v>50.34453311693364</v>
      </c>
      <c r="DZ174" s="1">
        <v>51.269452626992603</v>
      </c>
      <c r="EA174" s="1">
        <v>51.951018774323416</v>
      </c>
      <c r="EB174" s="1">
        <v>50.132816634604886</v>
      </c>
      <c r="EC174" s="1">
        <v>50.988311490130137</v>
      </c>
      <c r="ED174" s="1">
        <v>50.932047486954872</v>
      </c>
      <c r="EE174" s="1">
        <v>49.452220321261976</v>
      </c>
      <c r="EF174" s="1">
        <v>50.586736824960688</v>
      </c>
      <c r="EG174" s="1">
        <v>50.220886836281316</v>
      </c>
      <c r="EH174" s="1">
        <v>48.199040528162975</v>
      </c>
      <c r="EI174" s="1">
        <v>49.776614366196505</v>
      </c>
      <c r="EJ174" s="1">
        <v>49.446162528746534</v>
      </c>
      <c r="EK174" s="1">
        <v>49.234231235339109</v>
      </c>
      <c r="EL174" s="1">
        <v>48.981408625388184</v>
      </c>
      <c r="EM174" s="1">
        <v>48.232555020147359</v>
      </c>
      <c r="EN174" s="1">
        <v>48.686603724908231</v>
      </c>
      <c r="EO174" s="1">
        <v>48.126358717892543</v>
      </c>
      <c r="EP174" s="1">
        <v>48.533808857129479</v>
      </c>
      <c r="EQ174" s="1">
        <v>48.782446581160357</v>
      </c>
      <c r="ER174" s="1">
        <v>48.014997343635279</v>
      </c>
      <c r="ES174" s="1">
        <v>46.959694574065914</v>
      </c>
      <c r="ET174" s="1">
        <v>47.365706477094442</v>
      </c>
      <c r="EU174" s="1">
        <v>47.906391255896096</v>
      </c>
      <c r="EV174" s="1">
        <v>48.134367409218598</v>
      </c>
      <c r="EW174" s="1">
        <v>46.890910147622947</v>
      </c>
      <c r="EX174" s="1">
        <v>45.929071351691171</v>
      </c>
      <c r="EY174" s="1">
        <v>46.458816390093332</v>
      </c>
      <c r="EZ174" s="1">
        <v>47.534924595093614</v>
      </c>
      <c r="FA174" s="1">
        <v>46.931642303721794</v>
      </c>
      <c r="FB174" s="1">
        <v>46.378513064041677</v>
      </c>
      <c r="FC174" s="1">
        <v>45.557935726208456</v>
      </c>
      <c r="FD174" s="1">
        <v>45.989694637510532</v>
      </c>
      <c r="FE174" s="1">
        <v>46.771579319464273</v>
      </c>
      <c r="FF174" s="1">
        <v>44.638266548288854</v>
      </c>
      <c r="FG174" s="1">
        <v>44.914269795875349</v>
      </c>
      <c r="FH174" s="1">
        <v>46.248232393609101</v>
      </c>
      <c r="FI174" s="1">
        <v>45.319779187166823</v>
      </c>
      <c r="FJ174" s="1">
        <v>44.493658057812951</v>
      </c>
      <c r="FK174" s="1">
        <v>44.922983202911986</v>
      </c>
      <c r="FL174" s="1">
        <v>45.293930635838173</v>
      </c>
      <c r="FM174" s="1">
        <v>44.434581712062233</v>
      </c>
      <c r="FN174" s="1">
        <v>44.250903376691554</v>
      </c>
      <c r="FO174" s="1">
        <v>43.764946571149451</v>
      </c>
      <c r="FP174" s="1">
        <v>44.375734354849413</v>
      </c>
      <c r="FQ174" s="1">
        <v>45.176235357685364</v>
      </c>
      <c r="FR174" s="1">
        <v>44.954327918904887</v>
      </c>
      <c r="FS174" s="1">
        <v>42.626243011610704</v>
      </c>
      <c r="FT174" s="1">
        <v>43.246612757499776</v>
      </c>
      <c r="FU174" s="1">
        <v>45.035155919304977</v>
      </c>
      <c r="FV174" s="1">
        <v>43.145206030008318</v>
      </c>
      <c r="FW174" s="1">
        <v>44.018441773567652</v>
      </c>
      <c r="FX174" s="1">
        <v>44.775473757822702</v>
      </c>
      <c r="FY174" s="1">
        <v>44.317218153363996</v>
      </c>
      <c r="FZ174" s="1">
        <v>43.852664440813328</v>
      </c>
      <c r="GA174" s="1">
        <v>43.433300307813361</v>
      </c>
      <c r="GB174" s="1">
        <v>43.57333223173503</v>
      </c>
      <c r="GC174" s="1">
        <v>44.933662487568881</v>
      </c>
      <c r="GD174" s="1">
        <v>44.111726065844451</v>
      </c>
      <c r="GE174" s="1">
        <v>44.542016266590373</v>
      </c>
      <c r="GF174" s="1">
        <v>43.702724147051036</v>
      </c>
      <c r="GG174" s="1">
        <v>43.771548662403397</v>
      </c>
      <c r="GH174" s="1">
        <v>43.546634744923487</v>
      </c>
      <c r="GI174" s="1">
        <v>43.312004158695544</v>
      </c>
      <c r="GJ174" s="1">
        <v>43.685008405873859</v>
      </c>
      <c r="GK174" s="1">
        <v>43.658632059901322</v>
      </c>
      <c r="GL174" s="1">
        <v>43.313987250622603</v>
      </c>
      <c r="GM174" s="1">
        <v>42.802307730213904</v>
      </c>
      <c r="GN174" s="1">
        <v>43.31145659492897</v>
      </c>
      <c r="GO174" s="1">
        <v>42.768850684553051</v>
      </c>
      <c r="GP174" s="1">
        <v>43.515908076897993</v>
      </c>
      <c r="GQ174" s="1">
        <v>44.264241211265471</v>
      </c>
      <c r="GR174" s="1">
        <v>44.670213680447738</v>
      </c>
      <c r="GS174" s="1">
        <v>43.435723269612772</v>
      </c>
      <c r="GT174" s="1">
        <v>44.515691444112328</v>
      </c>
      <c r="GU174" s="1">
        <v>44.880412033859194</v>
      </c>
      <c r="GV174" s="1">
        <v>44.634388682500948</v>
      </c>
      <c r="GW174" s="1">
        <v>44.866571481255477</v>
      </c>
      <c r="GX174" s="1">
        <v>45.178608933496285</v>
      </c>
      <c r="GY174" s="1">
        <v>45.082219727065471</v>
      </c>
      <c r="GZ174" s="1">
        <v>44.424427070031633</v>
      </c>
      <c r="HA174" s="1">
        <v>43.961860333098343</v>
      </c>
      <c r="HB174" s="1">
        <v>44.50975395376944</v>
      </c>
      <c r="HC174" s="1">
        <v>44.51356018640103</v>
      </c>
      <c r="HD174" s="1">
        <v>44.480479043011577</v>
      </c>
      <c r="HE174" s="1">
        <v>44.287363172107838</v>
      </c>
      <c r="HF174" s="1">
        <v>45.17341011618506</v>
      </c>
      <c r="HG174" s="1">
        <v>45.046853723763128</v>
      </c>
      <c r="HH174" s="1">
        <v>44.28743144671887</v>
      </c>
      <c r="HI174" s="1">
        <v>44.461373556030956</v>
      </c>
      <c r="HJ174" s="1">
        <v>46.144936945858859</v>
      </c>
      <c r="HK174" s="1">
        <v>45.670325182030076</v>
      </c>
      <c r="HL174" s="1">
        <v>45.184126317394352</v>
      </c>
      <c r="HM174" s="1">
        <v>44.203154746411954</v>
      </c>
      <c r="HN174" s="1">
        <v>45.521907738403677</v>
      </c>
      <c r="HO174" s="1">
        <v>46.633515675378789</v>
      </c>
      <c r="HP174" s="1">
        <v>45.043030106850615</v>
      </c>
      <c r="HQ174" s="1">
        <v>44.737834073690649</v>
      </c>
      <c r="HR174" s="1">
        <v>46.562265401688975</v>
      </c>
      <c r="HS174" s="1">
        <v>103.02974354713766</v>
      </c>
      <c r="HT174" s="1">
        <v>120.13373937599395</v>
      </c>
      <c r="HU174" s="1">
        <v>136.33693426948616</v>
      </c>
      <c r="HV174" s="1">
        <v>154.5427716089871</v>
      </c>
      <c r="HW174" s="1">
        <v>173.57962298457977</v>
      </c>
      <c r="HX174" s="1">
        <v>186.66158970410825</v>
      </c>
      <c r="HY174" s="1">
        <v>195.83090656994051</v>
      </c>
      <c r="HZ174" s="1">
        <v>211.65232132883642</v>
      </c>
      <c r="IA174" s="1">
        <v>222.12232717512734</v>
      </c>
      <c r="IB174" s="1">
        <v>229.2670602548481</v>
      </c>
      <c r="IC174" s="1">
        <v>233.73333424044569</v>
      </c>
      <c r="ID174" s="1">
        <v>241.79165460107552</v>
      </c>
      <c r="IE174" s="1">
        <v>248.10530149289715</v>
      </c>
      <c r="IF174" s="1">
        <v>252.41315613080778</v>
      </c>
      <c r="IG174" s="1">
        <v>253.01036452568277</v>
      </c>
      <c r="IH174" s="1">
        <v>255.12126647628531</v>
      </c>
      <c r="II174" s="1">
        <v>260.62657152250716</v>
      </c>
      <c r="IJ174" s="1">
        <v>264.38018218035438</v>
      </c>
      <c r="IK174" s="1">
        <v>265.01432853004297</v>
      </c>
      <c r="IL174" s="1">
        <v>264.74497834255908</v>
      </c>
      <c r="IM174" s="1">
        <v>262.74674670805922</v>
      </c>
      <c r="IN174" s="1">
        <v>269.49424043603818</v>
      </c>
      <c r="IO174" s="1">
        <v>269.64558688425228</v>
      </c>
      <c r="IP174" s="1">
        <v>264.46944284639557</v>
      </c>
      <c r="IQ174" s="1">
        <v>260.98011978863747</v>
      </c>
      <c r="IR174" s="1">
        <v>262.25337658367471</v>
      </c>
      <c r="IS174" s="1">
        <v>261.65471542012352</v>
      </c>
      <c r="IT174" s="1">
        <v>257.08464426741267</v>
      </c>
      <c r="IU174" s="1">
        <v>251.08120042653934</v>
      </c>
      <c r="IV174" s="1">
        <v>251.29074299081915</v>
      </c>
      <c r="IW174" s="1">
        <v>244.18133770532097</v>
      </c>
      <c r="IX174" s="1">
        <v>240.51422270076728</v>
      </c>
      <c r="IY174" s="1">
        <v>238.94106817595505</v>
      </c>
      <c r="IZ174" s="1">
        <v>231.98898727762773</v>
      </c>
      <c r="JA174" s="1">
        <v>227.2063876981891</v>
      </c>
      <c r="JB174" s="1">
        <v>225.18538910929527</v>
      </c>
      <c r="JC174" s="1">
        <v>220.01491044156123</v>
      </c>
      <c r="JD174" s="1">
        <v>220.01101130350676</v>
      </c>
      <c r="JE174" s="1">
        <v>219.69900130045579</v>
      </c>
      <c r="JF174" s="1">
        <v>229.42418983561626</v>
      </c>
      <c r="JG174" s="1">
        <v>235.55940220062604</v>
      </c>
      <c r="JH174" s="1">
        <v>237.83027829985991</v>
      </c>
      <c r="JI174" s="1">
        <v>236.20322268076137</v>
      </c>
      <c r="JJ174" s="1">
        <v>228.65952299642504</v>
      </c>
      <c r="JK174" s="1">
        <v>223.34730994171292</v>
      </c>
      <c r="JL174" s="1">
        <v>212.87647557854018</v>
      </c>
      <c r="JM174" s="1">
        <v>202.03073937931273</v>
      </c>
      <c r="JN174" s="1">
        <v>195.91064980678954</v>
      </c>
      <c r="JO174" s="1">
        <v>190.89625989625992</v>
      </c>
      <c r="JP174" s="1">
        <v>182.26709958118815</v>
      </c>
      <c r="JQ174" s="1">
        <v>175.21769214922719</v>
      </c>
      <c r="JR174" s="1">
        <v>168.3484833425934</v>
      </c>
      <c r="JS174" s="1">
        <v>164.12277255507226</v>
      </c>
      <c r="JT174" s="1">
        <v>158.65163502860236</v>
      </c>
      <c r="JU174" s="1">
        <v>154.09692562050458</v>
      </c>
      <c r="JV174" s="1">
        <v>150.56216386536821</v>
      </c>
      <c r="JW174" s="1">
        <v>145.99795352356298</v>
      </c>
      <c r="JX174" s="1">
        <v>142.80074311944179</v>
      </c>
      <c r="JY174" s="1">
        <v>138.30691388566248</v>
      </c>
      <c r="JZ174" s="1">
        <v>132.824750294323</v>
      </c>
      <c r="KA174" s="1">
        <v>132.38507008435704</v>
      </c>
      <c r="KB174" s="1">
        <v>129.89246793256845</v>
      </c>
      <c r="KC174" s="1">
        <v>126.11818394795874</v>
      </c>
      <c r="KD174" s="1">
        <v>124.45999155312704</v>
      </c>
      <c r="KE174" s="1">
        <v>123.52804002622746</v>
      </c>
      <c r="KF174" s="1">
        <v>121.99204495539939</v>
      </c>
      <c r="KG174" s="1">
        <v>119.07692452764952</v>
      </c>
      <c r="KH174" s="1">
        <v>117.06929249534574</v>
      </c>
      <c r="KI174" s="1">
        <v>115.88582951871568</v>
      </c>
      <c r="KJ174" s="1">
        <v>112.86221094629833</v>
      </c>
      <c r="KK174" s="1">
        <v>112.3347309082142</v>
      </c>
      <c r="KL174" s="1">
        <v>111.4597182671649</v>
      </c>
      <c r="KM174" s="1">
        <v>111.8665334050896</v>
      </c>
      <c r="KN174" s="1">
        <v>111.23007794427058</v>
      </c>
      <c r="KO174" s="1">
        <v>110.80627502992357</v>
      </c>
      <c r="KP174" s="1">
        <v>109.20460603041708</v>
      </c>
      <c r="KQ174" s="1">
        <v>108.03472857042405</v>
      </c>
      <c r="KR174" s="1">
        <v>109.56135935704215</v>
      </c>
      <c r="KS174" s="1">
        <v>107.09647049775447</v>
      </c>
      <c r="KT174" s="1">
        <v>105.36998803096847</v>
      </c>
      <c r="KU174" s="1">
        <v>105.29157114655703</v>
      </c>
      <c r="KV174" s="1">
        <v>104.70561486674099</v>
      </c>
      <c r="KW174" s="1">
        <v>105.09106054486244</v>
      </c>
      <c r="KX174" s="1">
        <v>106.50557981856865</v>
      </c>
      <c r="KY174" s="1">
        <v>103.86930378413514</v>
      </c>
      <c r="KZ174" s="1">
        <v>101.70241246730852</v>
      </c>
      <c r="LA174" s="1">
        <v>104.10627523954003</v>
      </c>
      <c r="LB174" s="1">
        <v>104.00906451554731</v>
      </c>
      <c r="LC174" s="1">
        <v>103.40629821284395</v>
      </c>
      <c r="LD174" s="1">
        <v>102.64132919790883</v>
      </c>
      <c r="LE174" s="1">
        <v>104.32128314309946</v>
      </c>
      <c r="LF174" s="1">
        <v>102.20190111256856</v>
      </c>
      <c r="LG174" s="1">
        <v>101.27220583241363</v>
      </c>
      <c r="LH174" s="1">
        <v>100.91519937920438</v>
      </c>
      <c r="LI174" s="1">
        <v>101.09606641923416</v>
      </c>
      <c r="LJ174" s="1">
        <v>101.60839869614443</v>
      </c>
      <c r="LK174" s="1">
        <v>101.99309345284465</v>
      </c>
      <c r="LL174" s="1"/>
      <c r="LM174" s="1"/>
      <c r="LN174" s="1"/>
    </row>
    <row r="175" spans="2:326" x14ac:dyDescent="0.25">
      <c r="B175" s="1">
        <v>14.961208105329009</v>
      </c>
      <c r="C175" s="1">
        <v>15.583382684626358</v>
      </c>
      <c r="D175" s="1">
        <v>15.976756228996194</v>
      </c>
      <c r="E175" s="1">
        <v>15.32869201628891</v>
      </c>
      <c r="F175" s="1">
        <v>14.801580241409106</v>
      </c>
      <c r="G175" s="1">
        <v>14.500459723542519</v>
      </c>
      <c r="H175" s="1">
        <v>15.421494734334226</v>
      </c>
      <c r="I175" s="1">
        <v>14.97211461117206</v>
      </c>
      <c r="J175" s="1">
        <v>15.698690214690332</v>
      </c>
      <c r="K175" s="1">
        <v>15.258880703334642</v>
      </c>
      <c r="L175" s="1">
        <v>15.02364055469247</v>
      </c>
      <c r="M175" s="1">
        <v>14.974490009544759</v>
      </c>
      <c r="N175" s="1">
        <v>14.068979382989593</v>
      </c>
      <c r="O175" s="1">
        <v>14.949210647815038</v>
      </c>
      <c r="P175" s="1">
        <v>15.483185897601876</v>
      </c>
      <c r="Q175" s="1">
        <v>14.522028703852783</v>
      </c>
      <c r="R175" s="1">
        <v>14.075186862602585</v>
      </c>
      <c r="S175" s="1">
        <v>15.605627930879097</v>
      </c>
      <c r="T175" s="1">
        <v>15.062752232674651</v>
      </c>
      <c r="U175" s="1">
        <v>14.718567418213341</v>
      </c>
      <c r="V175" s="1">
        <v>14.911916974770504</v>
      </c>
      <c r="W175" s="1">
        <v>14.871110584414703</v>
      </c>
      <c r="X175" s="1">
        <v>15.454441772564675</v>
      </c>
      <c r="Y175" s="1">
        <v>14.302914668358703</v>
      </c>
      <c r="Z175" s="1">
        <v>14.830311291379521</v>
      </c>
      <c r="AA175" s="1">
        <v>13.686125152961544</v>
      </c>
      <c r="AB175" s="1">
        <v>13.587816384864167</v>
      </c>
      <c r="AC175" s="1">
        <v>14.73471899357309</v>
      </c>
      <c r="AD175" s="1">
        <v>15.902835403778079</v>
      </c>
      <c r="AE175" s="1">
        <v>16.454668678925263</v>
      </c>
      <c r="AF175" s="1">
        <v>17.870508957116172</v>
      </c>
      <c r="AG175" s="1">
        <v>19.765449814655106</v>
      </c>
      <c r="AH175" s="1">
        <v>21.731173143845101</v>
      </c>
      <c r="AI175" s="1">
        <v>22.568488321873726</v>
      </c>
      <c r="AJ175" s="1">
        <v>23.953692678942264</v>
      </c>
      <c r="AK175" s="1">
        <v>25.373017215367806</v>
      </c>
      <c r="AL175" s="1">
        <v>27.79269630237193</v>
      </c>
      <c r="AM175" s="1">
        <v>30.197716971901823</v>
      </c>
      <c r="AN175" s="1">
        <v>30.83180154184409</v>
      </c>
      <c r="AO175" s="1">
        <v>31.800146516199643</v>
      </c>
      <c r="AP175" s="1">
        <v>34.022387620744368</v>
      </c>
      <c r="AQ175" s="1">
        <v>34.719416285825588</v>
      </c>
      <c r="AR175" s="1">
        <v>36.377453060369156</v>
      </c>
      <c r="AS175" s="1">
        <v>37.047417387920014</v>
      </c>
      <c r="AT175" s="1">
        <v>39.971348756667808</v>
      </c>
      <c r="AU175" s="1">
        <v>40.264042599328185</v>
      </c>
      <c r="AV175" s="1">
        <v>40.841667231100956</v>
      </c>
      <c r="AW175" s="1">
        <v>42.704355109747034</v>
      </c>
      <c r="AX175" s="1">
        <v>43.733242760046423</v>
      </c>
      <c r="AY175" s="1">
        <v>43.455355498744701</v>
      </c>
      <c r="AZ175" s="1">
        <v>44.825492727653781</v>
      </c>
      <c r="BA175" s="1">
        <v>47.218877596321583</v>
      </c>
      <c r="BB175" s="1">
        <v>47.386950959379355</v>
      </c>
      <c r="BC175" s="1">
        <v>47.762476854805456</v>
      </c>
      <c r="BD175" s="1">
        <v>49.529866195981178</v>
      </c>
      <c r="BE175" s="1">
        <v>49.470735922491585</v>
      </c>
      <c r="BF175" s="1">
        <v>49.539157604739465</v>
      </c>
      <c r="BG175" s="1">
        <v>50.193355697772461</v>
      </c>
      <c r="BH175" s="1">
        <v>51.830784913797508</v>
      </c>
      <c r="BI175" s="1">
        <v>51.226046668153664</v>
      </c>
      <c r="BJ175" s="1">
        <v>52.372510276592344</v>
      </c>
      <c r="BK175" s="1">
        <v>53.504024284988894</v>
      </c>
      <c r="BL175" s="1">
        <v>53.827332144953061</v>
      </c>
      <c r="BM175" s="1">
        <v>52.804367449443383</v>
      </c>
      <c r="BN175" s="1">
        <v>52.957843938763176</v>
      </c>
      <c r="BO175" s="1">
        <v>54.493113916299308</v>
      </c>
      <c r="BP175" s="1">
        <v>55.422325719489436</v>
      </c>
      <c r="BQ175" s="1">
        <v>54.474804786198398</v>
      </c>
      <c r="BR175" s="1">
        <v>55.442313485289688</v>
      </c>
      <c r="BS175" s="1">
        <v>55.747793840583647</v>
      </c>
      <c r="BT175" s="1">
        <v>56.157767617107069</v>
      </c>
      <c r="BU175" s="1">
        <v>55.798269927488043</v>
      </c>
      <c r="BV175" s="1">
        <v>56.157561656625774</v>
      </c>
      <c r="BW175" s="1">
        <v>55.459330273990901</v>
      </c>
      <c r="BX175" s="1">
        <v>56.370493520456677</v>
      </c>
      <c r="BY175" s="1">
        <v>57.424432796881348</v>
      </c>
      <c r="BZ175" s="1">
        <v>56.933272616852108</v>
      </c>
      <c r="CA175" s="1">
        <v>55.335282335071376</v>
      </c>
      <c r="CB175" s="1">
        <v>56.577830553862974</v>
      </c>
      <c r="CC175" s="1">
        <v>57.162834608062553</v>
      </c>
      <c r="CD175" s="1">
        <v>57.641317346852837</v>
      </c>
      <c r="CE175" s="1">
        <v>56.377963423794256</v>
      </c>
      <c r="CF175" s="1">
        <v>56.415849106310702</v>
      </c>
      <c r="CG175" s="1">
        <v>56.455663562904519</v>
      </c>
      <c r="CH175" s="1">
        <v>57.693230007180304</v>
      </c>
      <c r="CI175" s="1">
        <v>56.035835913005151</v>
      </c>
      <c r="CJ175" s="1">
        <v>56.175524932288653</v>
      </c>
      <c r="CK175" s="1">
        <v>55.40715786917292</v>
      </c>
      <c r="CL175" s="1">
        <v>56.943172110107334</v>
      </c>
      <c r="CM175" s="1">
        <v>56.701756822442881</v>
      </c>
      <c r="CN175" s="1">
        <v>56.602616611312399</v>
      </c>
      <c r="CO175" s="1">
        <v>55.499307751519126</v>
      </c>
      <c r="CP175" s="1">
        <v>55.419683489044203</v>
      </c>
      <c r="CQ175" s="1">
        <v>55.559293822914228</v>
      </c>
      <c r="CR175" s="1">
        <v>56.366493208230736</v>
      </c>
      <c r="CS175" s="1">
        <v>55.619211174354312</v>
      </c>
      <c r="CT175" s="1">
        <v>54.956987474132902</v>
      </c>
      <c r="CU175" s="1">
        <v>54.595072830677012</v>
      </c>
      <c r="CV175" s="1">
        <v>54.997215942589669</v>
      </c>
      <c r="CW175" s="1">
        <v>55.184247062941722</v>
      </c>
      <c r="CX175" s="1">
        <v>54.421634536645314</v>
      </c>
      <c r="CY175" s="1">
        <v>53.987385231940451</v>
      </c>
      <c r="CZ175" s="1">
        <v>53.940175674916475</v>
      </c>
      <c r="DA175" s="1">
        <v>55.043722898196073</v>
      </c>
      <c r="DB175" s="1">
        <v>53.166387911419832</v>
      </c>
      <c r="DC175" s="1">
        <v>52.099512161471736</v>
      </c>
      <c r="DD175" s="1">
        <v>52.76535308453311</v>
      </c>
      <c r="DE175" s="1">
        <v>53.863347636877997</v>
      </c>
      <c r="DF175" s="1">
        <v>52.505339829928523</v>
      </c>
      <c r="DG175" s="1">
        <v>51.585582495024454</v>
      </c>
      <c r="DH175" s="1">
        <v>52.01744716115634</v>
      </c>
      <c r="DI175" s="1">
        <v>52.297908890910534</v>
      </c>
      <c r="DJ175" s="1">
        <v>50.545134701283743</v>
      </c>
      <c r="DK175" s="1">
        <v>50.915398761851421</v>
      </c>
      <c r="DL175" s="1">
        <v>51.420621693521305</v>
      </c>
      <c r="DM175" s="1">
        <v>50.192288091971484</v>
      </c>
      <c r="DN175" s="1">
        <v>50.491316944536003</v>
      </c>
      <c r="DO175" s="1">
        <v>50.209901399506762</v>
      </c>
      <c r="DP175" s="1">
        <v>49.462466876537178</v>
      </c>
      <c r="DQ175" s="1">
        <v>49.015482835079133</v>
      </c>
      <c r="DR175" s="1">
        <v>48.803484989402804</v>
      </c>
      <c r="DS175" s="1">
        <v>48.070997919721485</v>
      </c>
      <c r="DT175" s="1">
        <v>46.840833315627414</v>
      </c>
      <c r="DU175" s="1">
        <v>48.17009860844113</v>
      </c>
      <c r="DV175" s="1">
        <v>46.689781288951934</v>
      </c>
      <c r="DW175" s="1">
        <v>47.180762702131474</v>
      </c>
      <c r="DX175" s="1">
        <v>47.063583954102469</v>
      </c>
      <c r="DY175" s="1">
        <v>45.379114338706842</v>
      </c>
      <c r="DZ175" s="1">
        <v>45.88569680995289</v>
      </c>
      <c r="EA175" s="1">
        <v>47.005362571922191</v>
      </c>
      <c r="EB175" s="1">
        <v>44.652134447247896</v>
      </c>
      <c r="EC175" s="1">
        <v>45.120724916906674</v>
      </c>
      <c r="ED175" s="1">
        <v>44.738588648323514</v>
      </c>
      <c r="EE175" s="1">
        <v>43.980398229312854</v>
      </c>
      <c r="EF175" s="1">
        <v>44.255792484493959</v>
      </c>
      <c r="EG175" s="1">
        <v>44.285107991349427</v>
      </c>
      <c r="EH175" s="1">
        <v>41.862425504712014</v>
      </c>
      <c r="EI175" s="1">
        <v>42.948340628379228</v>
      </c>
      <c r="EJ175" s="1">
        <v>42.718315523620433</v>
      </c>
      <c r="EK175" s="1">
        <v>42.592437261814332</v>
      </c>
      <c r="EL175" s="1">
        <v>42.19436759702527</v>
      </c>
      <c r="EM175" s="1">
        <v>40.868873695440563</v>
      </c>
      <c r="EN175" s="1">
        <v>41.460381820276773</v>
      </c>
      <c r="EO175" s="1">
        <v>40.542427939261415</v>
      </c>
      <c r="EP175" s="1">
        <v>40.668748321729929</v>
      </c>
      <c r="EQ175" s="1">
        <v>40.562152547609514</v>
      </c>
      <c r="ER175" s="1">
        <v>40.34952667620486</v>
      </c>
      <c r="ES175" s="1">
        <v>38.884022842872625</v>
      </c>
      <c r="ET175" s="1">
        <v>39.184772122931683</v>
      </c>
      <c r="EU175" s="1">
        <v>38.717622558951838</v>
      </c>
      <c r="EV175" s="1">
        <v>39.223997088634057</v>
      </c>
      <c r="EW175" s="1">
        <v>37.865980479580273</v>
      </c>
      <c r="EX175" s="1">
        <v>36.925632738804623</v>
      </c>
      <c r="EY175" s="1">
        <v>37.380529712789176</v>
      </c>
      <c r="EZ175" s="1">
        <v>38.179237630143497</v>
      </c>
      <c r="FA175" s="1">
        <v>38.213172783105946</v>
      </c>
      <c r="FB175" s="1">
        <v>37.528474949877506</v>
      </c>
      <c r="FC175" s="1">
        <v>36.447953057625966</v>
      </c>
      <c r="FD175" s="1">
        <v>37.271173522414948</v>
      </c>
      <c r="FE175" s="1">
        <v>37.178218614341858</v>
      </c>
      <c r="FF175" s="1">
        <v>35.886618804287671</v>
      </c>
      <c r="FG175" s="1">
        <v>36.347376548526434</v>
      </c>
      <c r="FH175" s="1">
        <v>36.380693820393965</v>
      </c>
      <c r="FI175" s="1">
        <v>35.599595312640147</v>
      </c>
      <c r="FJ175" s="1">
        <v>34.906981112176894</v>
      </c>
      <c r="FK175" s="1">
        <v>35.227470357876399</v>
      </c>
      <c r="FL175" s="1">
        <v>35.732280283961622</v>
      </c>
      <c r="FM175" s="1">
        <v>34.75244439944273</v>
      </c>
      <c r="FN175" s="1">
        <v>34.233310235427304</v>
      </c>
      <c r="FO175" s="1">
        <v>33.982272041336685</v>
      </c>
      <c r="FP175" s="1">
        <v>34.31280380832937</v>
      </c>
      <c r="FQ175" s="1">
        <v>35.138285461038031</v>
      </c>
      <c r="FR175" s="1">
        <v>34.825894148827025</v>
      </c>
      <c r="FS175" s="1">
        <v>33.026119930479908</v>
      </c>
      <c r="FT175" s="1">
        <v>33.399167674206758</v>
      </c>
      <c r="FU175" s="1">
        <v>34.386737740899882</v>
      </c>
      <c r="FV175" s="1">
        <v>33.158826721503452</v>
      </c>
      <c r="FW175" s="1">
        <v>33.698721153893985</v>
      </c>
      <c r="FX175" s="1">
        <v>33.599770324830018</v>
      </c>
      <c r="FY175" s="1">
        <v>33.924177913678861</v>
      </c>
      <c r="FZ175" s="1">
        <v>33.114549418294011</v>
      </c>
      <c r="GA175" s="1">
        <v>32.76106345802323</v>
      </c>
      <c r="GB175" s="1">
        <v>32.892818815954222</v>
      </c>
      <c r="GC175" s="1">
        <v>33.42812944942245</v>
      </c>
      <c r="GD175" s="1">
        <v>32.82475301602436</v>
      </c>
      <c r="GE175" s="1">
        <v>32.966101343469532</v>
      </c>
      <c r="GF175" s="1">
        <v>31.92687246016536</v>
      </c>
      <c r="GG175" s="1">
        <v>32.076142458560575</v>
      </c>
      <c r="GH175" s="1">
        <v>31.533037233977936</v>
      </c>
      <c r="GI175" s="1">
        <v>31.404730357304452</v>
      </c>
      <c r="GJ175" s="1">
        <v>31.880154005279092</v>
      </c>
      <c r="GK175" s="1">
        <v>31.737724028882297</v>
      </c>
      <c r="GL175" s="1">
        <v>31.107550420827732</v>
      </c>
      <c r="GM175" s="1">
        <v>30.754482223602068</v>
      </c>
      <c r="GN175" s="1">
        <v>30.809844823968433</v>
      </c>
      <c r="GO175" s="1">
        <v>30.513012661298745</v>
      </c>
      <c r="GP175" s="1">
        <v>31.238876713387075</v>
      </c>
      <c r="GQ175" s="1">
        <v>32.070460296438966</v>
      </c>
      <c r="GR175" s="1">
        <v>31.923090226582165</v>
      </c>
      <c r="GS175" s="1">
        <v>31.354403929209806</v>
      </c>
      <c r="GT175" s="1">
        <v>32.016036866830426</v>
      </c>
      <c r="GU175" s="1">
        <v>32.477172553375567</v>
      </c>
      <c r="GV175" s="1">
        <v>32.14808796259571</v>
      </c>
      <c r="GW175" s="1">
        <v>31.916991474231519</v>
      </c>
      <c r="GX175" s="1">
        <v>33.112952992356348</v>
      </c>
      <c r="GY175" s="1">
        <v>32.6663432646193</v>
      </c>
      <c r="GZ175" s="1">
        <v>32.594987257692793</v>
      </c>
      <c r="HA175" s="1">
        <v>32.205950007667568</v>
      </c>
      <c r="HB175" s="1">
        <v>33.275940769737673</v>
      </c>
      <c r="HC175" s="1">
        <v>32.69356305468375</v>
      </c>
      <c r="HD175" s="1">
        <v>32.231187902795</v>
      </c>
      <c r="HE175" s="1">
        <v>32.473816102800896</v>
      </c>
      <c r="HF175" s="1">
        <v>33.106128800683422</v>
      </c>
      <c r="HG175" s="1">
        <v>32.905203717547764</v>
      </c>
      <c r="HH175" s="1">
        <v>32.576579599132181</v>
      </c>
      <c r="HI175" s="1">
        <v>32.515691012663389</v>
      </c>
      <c r="HJ175" s="1">
        <v>33.752383065858353</v>
      </c>
      <c r="HK175" s="1">
        <v>33.587839866229523</v>
      </c>
      <c r="HL175" s="1">
        <v>33.278010953120514</v>
      </c>
      <c r="HM175" s="1">
        <v>32.787034976182412</v>
      </c>
      <c r="HN175" s="1">
        <v>34.302375083623389</v>
      </c>
      <c r="HO175" s="1">
        <v>34.553098226579948</v>
      </c>
      <c r="HP175" s="1">
        <v>33.70876175518783</v>
      </c>
      <c r="HQ175" s="1">
        <v>33.31414201496365</v>
      </c>
      <c r="HR175" s="1">
        <v>34.843444308797302</v>
      </c>
      <c r="HS175" s="1">
        <v>89.144429967623651</v>
      </c>
      <c r="HT175" s="1">
        <v>101.25621052804709</v>
      </c>
      <c r="HU175" s="1">
        <v>114.46051534669056</v>
      </c>
      <c r="HV175" s="1">
        <v>128.1866628966925</v>
      </c>
      <c r="HW175" s="1">
        <v>143.3019179884017</v>
      </c>
      <c r="HX175" s="1">
        <v>153.42290170250658</v>
      </c>
      <c r="HY175" s="1">
        <v>164.28474813240589</v>
      </c>
      <c r="HZ175" s="1">
        <v>178.19440550428399</v>
      </c>
      <c r="IA175" s="1">
        <v>187.24188513579213</v>
      </c>
      <c r="IB175" s="1">
        <v>193.84954752344618</v>
      </c>
      <c r="IC175" s="1">
        <v>198.36980419609787</v>
      </c>
      <c r="ID175" s="1">
        <v>203.55883550391258</v>
      </c>
      <c r="IE175" s="1">
        <v>207.91421285434774</v>
      </c>
      <c r="IF175" s="1">
        <v>213.31385491744803</v>
      </c>
      <c r="IG175" s="1">
        <v>214.55774560024952</v>
      </c>
      <c r="IH175" s="1">
        <v>215.16947106009974</v>
      </c>
      <c r="II175" s="1">
        <v>218.18373896449737</v>
      </c>
      <c r="IJ175" s="1">
        <v>224.05820350415902</v>
      </c>
      <c r="IK175" s="1">
        <v>225.41863089485466</v>
      </c>
      <c r="IL175" s="1">
        <v>225.9381713957444</v>
      </c>
      <c r="IM175" s="1">
        <v>227.28938874000295</v>
      </c>
      <c r="IN175" s="1">
        <v>232.54785134987765</v>
      </c>
      <c r="IO175" s="1">
        <v>234.70040159567458</v>
      </c>
      <c r="IP175" s="1">
        <v>232.95729183424004</v>
      </c>
      <c r="IQ175" s="1">
        <v>231.37604330449327</v>
      </c>
      <c r="IR175" s="1">
        <v>233.27705006784933</v>
      </c>
      <c r="IS175" s="1">
        <v>234.45869612878971</v>
      </c>
      <c r="IT175" s="1">
        <v>231.14080677419474</v>
      </c>
      <c r="IU175" s="1">
        <v>225.50043604589814</v>
      </c>
      <c r="IV175" s="1">
        <v>226.29176053281725</v>
      </c>
      <c r="IW175" s="1">
        <v>220.39784068312886</v>
      </c>
      <c r="IX175" s="1">
        <v>214.92446614307264</v>
      </c>
      <c r="IY175" s="1">
        <v>214.69909868062567</v>
      </c>
      <c r="IZ175" s="1">
        <v>209.83578680082042</v>
      </c>
      <c r="JA175" s="1">
        <v>202.61296692672181</v>
      </c>
      <c r="JB175" s="1">
        <v>199.45086785754097</v>
      </c>
      <c r="JC175" s="1">
        <v>194.70811206990459</v>
      </c>
      <c r="JD175" s="1">
        <v>190.7538202074922</v>
      </c>
      <c r="JE175" s="1">
        <v>184.57932098765431</v>
      </c>
      <c r="JF175" s="1">
        <v>182.53157297504453</v>
      </c>
      <c r="JG175" s="1">
        <v>179.20877287597395</v>
      </c>
      <c r="JH175" s="1">
        <v>173.6648547529542</v>
      </c>
      <c r="JI175" s="1">
        <v>168.06548647682877</v>
      </c>
      <c r="JJ175" s="1">
        <v>165.19027927246208</v>
      </c>
      <c r="JK175" s="1">
        <v>163.99909190236826</v>
      </c>
      <c r="JL175" s="1">
        <v>159.3912844634437</v>
      </c>
      <c r="JM175" s="1">
        <v>154.04114253215903</v>
      </c>
      <c r="JN175" s="1">
        <v>152.21698653720921</v>
      </c>
      <c r="JO175" s="1">
        <v>149.43898873828323</v>
      </c>
      <c r="JP175" s="1">
        <v>144.81466141619848</v>
      </c>
      <c r="JQ175" s="1">
        <v>140.45931108722274</v>
      </c>
      <c r="JR175" s="1">
        <v>137.34033145833496</v>
      </c>
      <c r="JS175" s="1">
        <v>135.06249719758296</v>
      </c>
      <c r="JT175" s="1">
        <v>131.8676457256295</v>
      </c>
      <c r="JU175" s="1">
        <v>129.20844428184947</v>
      </c>
      <c r="JV175" s="1">
        <v>127.58937088452703</v>
      </c>
      <c r="JW175" s="1">
        <v>124.22674697998697</v>
      </c>
      <c r="JX175" s="1">
        <v>124.09723290231756</v>
      </c>
      <c r="JY175" s="1">
        <v>120.5624630665867</v>
      </c>
      <c r="JZ175" s="1">
        <v>115.7044624751444</v>
      </c>
      <c r="KA175" s="1">
        <v>115.94941966752066</v>
      </c>
      <c r="KB175" s="1">
        <v>113.85972211955318</v>
      </c>
      <c r="KC175" s="1">
        <v>111.57110596073869</v>
      </c>
      <c r="KD175" s="1">
        <v>109.11485136526004</v>
      </c>
      <c r="KE175" s="1">
        <v>108.54842352025958</v>
      </c>
      <c r="KF175" s="1">
        <v>107.65465881371934</v>
      </c>
      <c r="KG175" s="1">
        <v>105.0744978868636</v>
      </c>
      <c r="KH175" s="1">
        <v>103.94041230257076</v>
      </c>
      <c r="KI175" s="1">
        <v>101.74030463433077</v>
      </c>
      <c r="KJ175" s="1">
        <v>100.03597887611342</v>
      </c>
      <c r="KK175" s="1">
        <v>98.632669803347639</v>
      </c>
      <c r="KL175" s="1">
        <v>97.628223431335712</v>
      </c>
      <c r="KM175" s="1">
        <v>97.926029315618308</v>
      </c>
      <c r="KN175" s="1">
        <v>96.518209673518356</v>
      </c>
      <c r="KO175" s="1">
        <v>95.604155406235435</v>
      </c>
      <c r="KP175" s="1">
        <v>95.158638008247749</v>
      </c>
      <c r="KQ175" s="1">
        <v>93.608191339611054</v>
      </c>
      <c r="KR175" s="1">
        <v>95.078928647848684</v>
      </c>
      <c r="KS175" s="1">
        <v>92.848395863051877</v>
      </c>
      <c r="KT175" s="1">
        <v>90.843813885418214</v>
      </c>
      <c r="KU175" s="1">
        <v>89.887684461887289</v>
      </c>
      <c r="KV175" s="1">
        <v>89.685152433371471</v>
      </c>
      <c r="KW175" s="1">
        <v>89.492816857940014</v>
      </c>
      <c r="KX175" s="1">
        <v>89.911777834972796</v>
      </c>
      <c r="KY175" s="1">
        <v>87.410069203850938</v>
      </c>
      <c r="KZ175" s="1">
        <v>85.886622086747352</v>
      </c>
      <c r="LA175" s="1">
        <v>87.991584886282382</v>
      </c>
      <c r="LB175" s="1">
        <v>87.269628443716428</v>
      </c>
      <c r="LC175" s="1">
        <v>85.976418401144002</v>
      </c>
      <c r="LD175" s="1">
        <v>85.247186594845232</v>
      </c>
      <c r="LE175" s="1">
        <v>86.915068580050601</v>
      </c>
      <c r="LF175" s="1">
        <v>84.936883069681272</v>
      </c>
      <c r="LG175" s="1">
        <v>83.488562803694919</v>
      </c>
      <c r="LH175" s="1">
        <v>82.469979871744044</v>
      </c>
      <c r="LI175" s="1">
        <v>82.99413555261701</v>
      </c>
      <c r="LJ175" s="1">
        <v>82.791900760319777</v>
      </c>
      <c r="LK175" s="1">
        <v>82.577467250272662</v>
      </c>
      <c r="LL175" s="1"/>
      <c r="LM175" s="1"/>
      <c r="LN175" s="1"/>
    </row>
    <row r="176" spans="2:326" x14ac:dyDescent="0.25">
      <c r="B176" s="1">
        <v>21.017985435642405</v>
      </c>
      <c r="C176" s="1">
        <v>21.392618960384564</v>
      </c>
      <c r="D176" s="1">
        <v>21.288032370392944</v>
      </c>
      <c r="E176" s="1">
        <v>20.639744747948161</v>
      </c>
      <c r="F176" s="1">
        <v>19.402443437919498</v>
      </c>
      <c r="G176" s="1">
        <v>20.099310245273571</v>
      </c>
      <c r="H176" s="1">
        <v>20.472695181331641</v>
      </c>
      <c r="I176" s="1">
        <v>19.536611055485512</v>
      </c>
      <c r="J176" s="1">
        <v>20.610960576628433</v>
      </c>
      <c r="K176" s="1">
        <v>19.746066818985319</v>
      </c>
      <c r="L176" s="1">
        <v>19.228150836802779</v>
      </c>
      <c r="M176" s="1">
        <v>19.421262692876805</v>
      </c>
      <c r="N176" s="1">
        <v>18.65596739586665</v>
      </c>
      <c r="O176" s="1">
        <v>19.198649831228902</v>
      </c>
      <c r="P176" s="1">
        <v>19.655011375022795</v>
      </c>
      <c r="Q176" s="1">
        <v>18.631338936634855</v>
      </c>
      <c r="R176" s="1">
        <v>17.975172290887581</v>
      </c>
      <c r="S176" s="1">
        <v>18.999142192714089</v>
      </c>
      <c r="T176" s="1">
        <v>18.7708712376308</v>
      </c>
      <c r="U176" s="1">
        <v>18.803374592662284</v>
      </c>
      <c r="V176" s="1">
        <v>18.13505266115693</v>
      </c>
      <c r="W176" s="1">
        <v>18.42814122355405</v>
      </c>
      <c r="X176" s="1">
        <v>19.06417803538643</v>
      </c>
      <c r="Y176" s="1">
        <v>17.813105225656141</v>
      </c>
      <c r="Z176" s="1">
        <v>18.391585601666218</v>
      </c>
      <c r="AA176" s="1">
        <v>17.12687535053594</v>
      </c>
      <c r="AB176" s="1">
        <v>17.151167443816632</v>
      </c>
      <c r="AC176" s="1">
        <v>18.029666539401283</v>
      </c>
      <c r="AD176" s="1">
        <v>19.209019556802374</v>
      </c>
      <c r="AE176" s="1">
        <v>19.748862808685747</v>
      </c>
      <c r="AF176" s="1">
        <v>20.538364549662383</v>
      </c>
      <c r="AG176" s="1">
        <v>22.086183188154529</v>
      </c>
      <c r="AH176" s="1">
        <v>23.627044772992434</v>
      </c>
      <c r="AI176" s="1">
        <v>24.262439904249142</v>
      </c>
      <c r="AJ176" s="1">
        <v>25.401679079255437</v>
      </c>
      <c r="AK176" s="1">
        <v>26.505352646806084</v>
      </c>
      <c r="AL176" s="1">
        <v>27.971231460218092</v>
      </c>
      <c r="AM176" s="1">
        <v>29.964069253616003</v>
      </c>
      <c r="AN176" s="1">
        <v>30.181865034927164</v>
      </c>
      <c r="AO176" s="1">
        <v>30.974276659589286</v>
      </c>
      <c r="AP176" s="1">
        <v>32.737022624228644</v>
      </c>
      <c r="AQ176" s="1">
        <v>33.449829921310616</v>
      </c>
      <c r="AR176" s="1">
        <v>34.178525938861853</v>
      </c>
      <c r="AS176" s="1">
        <v>34.988851680776982</v>
      </c>
      <c r="AT176" s="1">
        <v>37.247418235613857</v>
      </c>
      <c r="AU176" s="1">
        <v>37.490160574576855</v>
      </c>
      <c r="AV176" s="1">
        <v>38.180550772075968</v>
      </c>
      <c r="AW176" s="1">
        <v>38.974797607515377</v>
      </c>
      <c r="AX176" s="1">
        <v>40.381128564900159</v>
      </c>
      <c r="AY176" s="1">
        <v>39.962556746005347</v>
      </c>
      <c r="AZ176" s="1">
        <v>41.176742117748866</v>
      </c>
      <c r="BA176" s="1">
        <v>43.082976485332367</v>
      </c>
      <c r="BB176" s="1">
        <v>43.273785636007226</v>
      </c>
      <c r="BC176" s="1">
        <v>43.40409772649447</v>
      </c>
      <c r="BD176" s="1">
        <v>45.084330147839971</v>
      </c>
      <c r="BE176" s="1">
        <v>45.261200853398385</v>
      </c>
      <c r="BF176" s="1">
        <v>44.838069703685825</v>
      </c>
      <c r="BG176" s="1">
        <v>46.234312828938798</v>
      </c>
      <c r="BH176" s="1">
        <v>47.803571640049178</v>
      </c>
      <c r="BI176" s="1">
        <v>47.574688407792316</v>
      </c>
      <c r="BJ176" s="1">
        <v>48.245141564836473</v>
      </c>
      <c r="BK176" s="1">
        <v>49.634196919654215</v>
      </c>
      <c r="BL176" s="1">
        <v>50.162824093260014</v>
      </c>
      <c r="BM176" s="1">
        <v>49.760475661450172</v>
      </c>
      <c r="BN176" s="1">
        <v>49.778129585675288</v>
      </c>
      <c r="BO176" s="1">
        <v>51.617802966971155</v>
      </c>
      <c r="BP176" s="1">
        <v>52.952853204447933</v>
      </c>
      <c r="BQ176" s="1">
        <v>51.793375660051325</v>
      </c>
      <c r="BR176" s="1">
        <v>53.259521780682419</v>
      </c>
      <c r="BS176" s="1">
        <v>54.291217872534673</v>
      </c>
      <c r="BT176" s="1">
        <v>54.848815360734747</v>
      </c>
      <c r="BU176" s="1">
        <v>55.074192160536498</v>
      </c>
      <c r="BV176" s="1">
        <v>55.565142063303796</v>
      </c>
      <c r="BW176" s="1">
        <v>54.940240017162637</v>
      </c>
      <c r="BX176" s="1">
        <v>56.478990648889607</v>
      </c>
      <c r="BY176" s="1">
        <v>57.965530196348503</v>
      </c>
      <c r="BZ176" s="1">
        <v>57.87503351303922</v>
      </c>
      <c r="CA176" s="1">
        <v>56.426007639101371</v>
      </c>
      <c r="CB176" s="1">
        <v>57.629584405898981</v>
      </c>
      <c r="CC176" s="1">
        <v>58.865720574197439</v>
      </c>
      <c r="CD176" s="1">
        <v>59.717858346704062</v>
      </c>
      <c r="CE176" s="1">
        <v>58.509296470148541</v>
      </c>
      <c r="CF176" s="1">
        <v>59.485509960837739</v>
      </c>
      <c r="CG176" s="1">
        <v>59.728976742885628</v>
      </c>
      <c r="CH176" s="1">
        <v>60.810182100852352</v>
      </c>
      <c r="CI176" s="1">
        <v>60.312057673059627</v>
      </c>
      <c r="CJ176" s="1">
        <v>60.862988429017079</v>
      </c>
      <c r="CK176" s="1">
        <v>60.191127413218538</v>
      </c>
      <c r="CL176" s="1">
        <v>62.293744893689144</v>
      </c>
      <c r="CM176" s="1">
        <v>62.409441885804007</v>
      </c>
      <c r="CN176" s="1">
        <v>63.35124264278911</v>
      </c>
      <c r="CO176" s="1">
        <v>61.650636620988351</v>
      </c>
      <c r="CP176" s="1">
        <v>61.718423085787506</v>
      </c>
      <c r="CQ176" s="1">
        <v>63.06377012826033</v>
      </c>
      <c r="CR176" s="1">
        <v>63.720905749829399</v>
      </c>
      <c r="CS176" s="1">
        <v>63.767967744408246</v>
      </c>
      <c r="CT176" s="1">
        <v>63.697496489548598</v>
      </c>
      <c r="CU176" s="1">
        <v>63.248714444380333</v>
      </c>
      <c r="CV176" s="1">
        <v>64.395534226257041</v>
      </c>
      <c r="CW176" s="1">
        <v>64.639311272860724</v>
      </c>
      <c r="CX176" s="1">
        <v>64.12702135242489</v>
      </c>
      <c r="CY176" s="1">
        <v>64.468403774942615</v>
      </c>
      <c r="CZ176" s="1">
        <v>65.067114703990697</v>
      </c>
      <c r="DA176" s="1">
        <v>66.497632367307176</v>
      </c>
      <c r="DB176" s="1">
        <v>65.554217982561596</v>
      </c>
      <c r="DC176" s="1">
        <v>65.111893993756325</v>
      </c>
      <c r="DD176" s="1">
        <v>66.067343669590556</v>
      </c>
      <c r="DE176" s="1">
        <v>67.103986832265647</v>
      </c>
      <c r="DF176" s="1">
        <v>66.770394504639938</v>
      </c>
      <c r="DG176" s="1">
        <v>65.688163354365273</v>
      </c>
      <c r="DH176" s="1">
        <v>67.549695848917452</v>
      </c>
      <c r="DI176" s="1">
        <v>67.192398322735642</v>
      </c>
      <c r="DJ176" s="1">
        <v>66.236218559195038</v>
      </c>
      <c r="DK176" s="1">
        <v>67.529500707802683</v>
      </c>
      <c r="DL176" s="1">
        <v>67.380489567605039</v>
      </c>
      <c r="DM176" s="1">
        <v>66.95684769883475</v>
      </c>
      <c r="DN176" s="1">
        <v>67.970227830524067</v>
      </c>
      <c r="DO176" s="1">
        <v>67.571092472235094</v>
      </c>
      <c r="DP176" s="1">
        <v>67.431906908012706</v>
      </c>
      <c r="DQ176" s="1">
        <v>67.189247542428902</v>
      </c>
      <c r="DR176" s="1">
        <v>67.769418892167948</v>
      </c>
      <c r="DS176" s="1">
        <v>67.187995159137145</v>
      </c>
      <c r="DT176" s="1">
        <v>66.382683115822701</v>
      </c>
      <c r="DU176" s="1">
        <v>68.594647656249748</v>
      </c>
      <c r="DV176" s="1">
        <v>67.067678840400248</v>
      </c>
      <c r="DW176" s="1">
        <v>68.011378763866858</v>
      </c>
      <c r="DX176" s="1">
        <v>68.334185512204314</v>
      </c>
      <c r="DY176" s="1">
        <v>67.151817433076843</v>
      </c>
      <c r="DZ176" s="1">
        <v>67.783086086621338</v>
      </c>
      <c r="EA176" s="1">
        <v>68.918834094373807</v>
      </c>
      <c r="EB176" s="1">
        <v>67.452340226359169</v>
      </c>
      <c r="EC176" s="1">
        <v>68.046737518953918</v>
      </c>
      <c r="ED176" s="1">
        <v>67.89996794304561</v>
      </c>
      <c r="EE176" s="1">
        <v>66.725209993534833</v>
      </c>
      <c r="EF176" s="1">
        <v>68.113437716970239</v>
      </c>
      <c r="EG176" s="1">
        <v>67.907009111359287</v>
      </c>
      <c r="EH176" s="1">
        <v>65.227058342158131</v>
      </c>
      <c r="EI176" s="1">
        <v>67.17397396606178</v>
      </c>
      <c r="EJ176" s="1">
        <v>66.440077147150404</v>
      </c>
      <c r="EK176" s="1">
        <v>66.744655738745678</v>
      </c>
      <c r="EL176" s="1">
        <v>66.516495497459985</v>
      </c>
      <c r="EM176" s="1">
        <v>65.168367948095707</v>
      </c>
      <c r="EN176" s="1">
        <v>66.187181361302521</v>
      </c>
      <c r="EO176" s="1">
        <v>64.977407544176756</v>
      </c>
      <c r="EP176" s="1">
        <v>65.450247043209515</v>
      </c>
      <c r="EQ176" s="1">
        <v>65.354959081588405</v>
      </c>
      <c r="ER176" s="1">
        <v>64.938831231027834</v>
      </c>
      <c r="ES176" s="1">
        <v>63.496453518894761</v>
      </c>
      <c r="ET176" s="1">
        <v>64.016126129238131</v>
      </c>
      <c r="EU176" s="1">
        <v>64.488162969282669</v>
      </c>
      <c r="EV176" s="1">
        <v>64.954813369536964</v>
      </c>
      <c r="EW176" s="1">
        <v>63.526339949089113</v>
      </c>
      <c r="EX176" s="1">
        <v>62.012156301700919</v>
      </c>
      <c r="EY176" s="1">
        <v>62.543865353754867</v>
      </c>
      <c r="EZ176" s="1">
        <v>63.912027532972672</v>
      </c>
      <c r="FA176" s="1">
        <v>63.419192082373876</v>
      </c>
      <c r="FB176" s="1">
        <v>63.06991445690614</v>
      </c>
      <c r="FC176" s="1">
        <v>61.932727771721048</v>
      </c>
      <c r="FD176" s="1">
        <v>62.397244996218902</v>
      </c>
      <c r="FE176" s="1">
        <v>63.152181176368039</v>
      </c>
      <c r="FF176" s="1">
        <v>61.368389912737705</v>
      </c>
      <c r="FG176" s="1">
        <v>62.896108130583521</v>
      </c>
      <c r="FH176" s="1">
        <v>63.928255414858853</v>
      </c>
      <c r="FI176" s="1">
        <v>62.781908914862427</v>
      </c>
      <c r="FJ176" s="1">
        <v>61.661351377841648</v>
      </c>
      <c r="FK176" s="1">
        <v>62.230778397896337</v>
      </c>
      <c r="FL176" s="1">
        <v>62.606699882481031</v>
      </c>
      <c r="FM176" s="1">
        <v>61.393060887740774</v>
      </c>
      <c r="FN176" s="1">
        <v>61.495308166281923</v>
      </c>
      <c r="FO176" s="1">
        <v>60.540749046176451</v>
      </c>
      <c r="FP176" s="1">
        <v>60.433162237604186</v>
      </c>
      <c r="FQ176" s="1">
        <v>62.280566515687916</v>
      </c>
      <c r="FR176" s="1">
        <v>61.795731611423108</v>
      </c>
      <c r="FS176" s="1">
        <v>59.631610759760292</v>
      </c>
      <c r="FT176" s="1">
        <v>59.606990239603597</v>
      </c>
      <c r="FU176" s="1">
        <v>61.448512687534702</v>
      </c>
      <c r="FV176" s="1">
        <v>60.24023493048545</v>
      </c>
      <c r="FW176" s="1">
        <v>60.823241150192466</v>
      </c>
      <c r="FX176" s="1">
        <v>61.286060580829641</v>
      </c>
      <c r="FY176" s="1">
        <v>61.439571463781007</v>
      </c>
      <c r="FZ176" s="1">
        <v>60.544708180997468</v>
      </c>
      <c r="GA176" s="1">
        <v>59.924428533782731</v>
      </c>
      <c r="GB176" s="1">
        <v>60.293945216527881</v>
      </c>
      <c r="GC176" s="1">
        <v>61.188279277250814</v>
      </c>
      <c r="GD176" s="1">
        <v>60.465623132756718</v>
      </c>
      <c r="GE176" s="1">
        <v>61.385119467194535</v>
      </c>
      <c r="GF176" s="1">
        <v>60.071258023854114</v>
      </c>
      <c r="GG176" s="1">
        <v>59.426335662586183</v>
      </c>
      <c r="GH176" s="1">
        <v>59.663864823178592</v>
      </c>
      <c r="GI176" s="1">
        <v>59.711000799775938</v>
      </c>
      <c r="GJ176" s="1">
        <v>59.458160137166516</v>
      </c>
      <c r="GK176" s="1">
        <v>59.337546656189488</v>
      </c>
      <c r="GL176" s="1">
        <v>58.990292444271468</v>
      </c>
      <c r="GM176" s="1">
        <v>58.438280024538834</v>
      </c>
      <c r="GN176" s="1">
        <v>59.252833139399613</v>
      </c>
      <c r="GO176" s="1">
        <v>58.58360187511272</v>
      </c>
      <c r="GP176" s="1">
        <v>59.268822799145092</v>
      </c>
      <c r="GQ176" s="1">
        <v>59.63287909736664</v>
      </c>
      <c r="GR176" s="1">
        <v>59.322853791876113</v>
      </c>
      <c r="GS176" s="1">
        <v>58.555633058747617</v>
      </c>
      <c r="GT176" s="1">
        <v>59.816989987990404</v>
      </c>
      <c r="GU176" s="1">
        <v>59.752719083500409</v>
      </c>
      <c r="GV176" s="1">
        <v>59.245848965178403</v>
      </c>
      <c r="GW176" s="1">
        <v>59.451158503882738</v>
      </c>
      <c r="GX176" s="1">
        <v>60.632397035677833</v>
      </c>
      <c r="GY176" s="1">
        <v>59.85170809882208</v>
      </c>
      <c r="GZ176" s="1">
        <v>59.631195855427784</v>
      </c>
      <c r="HA176" s="1">
        <v>58.770927273035092</v>
      </c>
      <c r="HB176" s="1">
        <v>59.800460093716083</v>
      </c>
      <c r="HC176" s="1">
        <v>59.848317117742354</v>
      </c>
      <c r="HD176" s="1">
        <v>59.183906924641832</v>
      </c>
      <c r="HE176" s="1">
        <v>59.302295520644925</v>
      </c>
      <c r="HF176" s="1">
        <v>60.779277139723156</v>
      </c>
      <c r="HG176" s="1">
        <v>60.282391736549727</v>
      </c>
      <c r="HH176" s="1">
        <v>59.959234588172677</v>
      </c>
      <c r="HI176" s="1">
        <v>59.640201549917343</v>
      </c>
      <c r="HJ176" s="1">
        <v>61.353187311852317</v>
      </c>
      <c r="HK176" s="1">
        <v>60.785371998720493</v>
      </c>
      <c r="HL176" s="1">
        <v>60.213947652059936</v>
      </c>
      <c r="HM176" s="1">
        <v>59.211960336061523</v>
      </c>
      <c r="HN176" s="1">
        <v>60.602157570077921</v>
      </c>
      <c r="HO176" s="1">
        <v>61.968500624847977</v>
      </c>
      <c r="HP176" s="1">
        <v>60.478505216485694</v>
      </c>
      <c r="HQ176" s="1">
        <v>60.43634645863829</v>
      </c>
      <c r="HR176" s="1">
        <v>61.631073040553098</v>
      </c>
      <c r="HS176" s="1">
        <v>93.047873635778018</v>
      </c>
      <c r="HT176" s="1">
        <v>100.64164624525834</v>
      </c>
      <c r="HU176" s="1">
        <v>109.91812793048248</v>
      </c>
      <c r="HV176" s="1">
        <v>121.89599844048202</v>
      </c>
      <c r="HW176" s="1">
        <v>133.06096522644032</v>
      </c>
      <c r="HX176" s="1">
        <v>144.47437329741183</v>
      </c>
      <c r="HY176" s="1">
        <v>151.51738594801054</v>
      </c>
      <c r="HZ176" s="1">
        <v>163.56291095631664</v>
      </c>
      <c r="IA176" s="1">
        <v>172.08741523505276</v>
      </c>
      <c r="IB176" s="1">
        <v>178.67089775115409</v>
      </c>
      <c r="IC176" s="1">
        <v>184.4231983414542</v>
      </c>
      <c r="ID176" s="1">
        <v>192.0903929087537</v>
      </c>
      <c r="IE176" s="1">
        <v>199.70715945952847</v>
      </c>
      <c r="IF176" s="1">
        <v>208.02814316380557</v>
      </c>
      <c r="IG176" s="1">
        <v>211.20006006494523</v>
      </c>
      <c r="IH176" s="1">
        <v>215.34075607642617</v>
      </c>
      <c r="II176" s="1">
        <v>221.27576574406899</v>
      </c>
      <c r="IJ176" s="1">
        <v>228.86232381833011</v>
      </c>
      <c r="IK176" s="1">
        <v>233.18217146956837</v>
      </c>
      <c r="IL176" s="1">
        <v>235.57211076457907</v>
      </c>
      <c r="IM176" s="1">
        <v>238.61157852455369</v>
      </c>
      <c r="IN176" s="1">
        <v>247.02990084525919</v>
      </c>
      <c r="IO176" s="1">
        <v>249.77297321997909</v>
      </c>
      <c r="IP176" s="1">
        <v>249.15799252771276</v>
      </c>
      <c r="IQ176" s="1">
        <v>248.44565411559756</v>
      </c>
      <c r="IR176" s="1">
        <v>255.13687701382756</v>
      </c>
      <c r="IS176" s="1">
        <v>255.79886572376174</v>
      </c>
      <c r="IT176" s="1">
        <v>256.91783799653894</v>
      </c>
      <c r="IU176" s="1">
        <v>253.90054942966586</v>
      </c>
      <c r="IV176" s="1">
        <v>258.9434021307768</v>
      </c>
      <c r="IW176" s="1">
        <v>254.45403024663784</v>
      </c>
      <c r="IX176" s="1">
        <v>253.64734121356062</v>
      </c>
      <c r="IY176" s="1">
        <v>256.66725783020848</v>
      </c>
      <c r="IZ176" s="1">
        <v>251.18684368200311</v>
      </c>
      <c r="JA176" s="1">
        <v>249.1649581667227</v>
      </c>
      <c r="JB176" s="1">
        <v>246.87041938676774</v>
      </c>
      <c r="JC176" s="1">
        <v>243.47235584621114</v>
      </c>
      <c r="JD176" s="1">
        <v>241.4486460547063</v>
      </c>
      <c r="JE176" s="1">
        <v>237.93037978568222</v>
      </c>
      <c r="JF176" s="1">
        <v>237.61871514563651</v>
      </c>
      <c r="JG176" s="1">
        <v>234.44629404617257</v>
      </c>
      <c r="JH176" s="1">
        <v>232.35783889143991</v>
      </c>
      <c r="JI176" s="1">
        <v>225.86680290010352</v>
      </c>
      <c r="JJ176" s="1">
        <v>224.37006155323701</v>
      </c>
      <c r="JK176" s="1">
        <v>224.68312173897593</v>
      </c>
      <c r="JL176" s="1">
        <v>219.30167025009811</v>
      </c>
      <c r="JM176" s="1">
        <v>213.78518184453824</v>
      </c>
      <c r="JN176" s="1">
        <v>211.95007835394392</v>
      </c>
      <c r="JO176" s="1">
        <v>210.59602661703875</v>
      </c>
      <c r="JP176" s="1">
        <v>205.71855942494844</v>
      </c>
      <c r="JQ176" s="1">
        <v>200.65526717709403</v>
      </c>
      <c r="JR176" s="1">
        <v>196.82139500219688</v>
      </c>
      <c r="JS176" s="1">
        <v>195.19826682121766</v>
      </c>
      <c r="JT176" s="1">
        <v>191.00150845519232</v>
      </c>
      <c r="JU176" s="1">
        <v>188.42215860695833</v>
      </c>
      <c r="JV176" s="1">
        <v>187.09644686518857</v>
      </c>
      <c r="JW176" s="1">
        <v>184.39104588984435</v>
      </c>
      <c r="JX176" s="1">
        <v>181.62475791204565</v>
      </c>
      <c r="JY176" s="1">
        <v>178.17856854326465</v>
      </c>
      <c r="JZ176" s="1">
        <v>174.42518090211047</v>
      </c>
      <c r="KA176" s="1">
        <v>173.98345781951971</v>
      </c>
      <c r="KB176" s="1">
        <v>170.14914283622491</v>
      </c>
      <c r="KC176" s="1">
        <v>167.64732440502888</v>
      </c>
      <c r="KD176" s="1">
        <v>164.88168162276796</v>
      </c>
      <c r="KE176" s="1">
        <v>164.10786989308278</v>
      </c>
      <c r="KF176" s="1">
        <v>164.15095355348606</v>
      </c>
      <c r="KG176" s="1">
        <v>161.33976143939603</v>
      </c>
      <c r="KH176" s="1">
        <v>157.44251747184686</v>
      </c>
      <c r="KI176" s="1">
        <v>156.23557539627035</v>
      </c>
      <c r="KJ176" s="1">
        <v>154.35244027791987</v>
      </c>
      <c r="KK176" s="1">
        <v>152.42679285980117</v>
      </c>
      <c r="KL176" s="1">
        <v>150.20803849419755</v>
      </c>
      <c r="KM176" s="1">
        <v>149.89253836549022</v>
      </c>
      <c r="KN176" s="1">
        <v>148.79269685394993</v>
      </c>
      <c r="KO176" s="1">
        <v>147.28387722955361</v>
      </c>
      <c r="KP176" s="1">
        <v>146.15029268128714</v>
      </c>
      <c r="KQ176" s="1">
        <v>145.13346832747359</v>
      </c>
      <c r="KR176" s="1">
        <v>145.63865564993873</v>
      </c>
      <c r="KS176" s="1">
        <v>143.57074881887812</v>
      </c>
      <c r="KT176" s="1">
        <v>140.67025556081398</v>
      </c>
      <c r="KU176" s="1">
        <v>140.33382648490658</v>
      </c>
      <c r="KV176" s="1">
        <v>138.95944474261503</v>
      </c>
      <c r="KW176" s="1">
        <v>138.28653197654916</v>
      </c>
      <c r="KX176" s="1">
        <v>138.81039847487651</v>
      </c>
      <c r="KY176" s="1">
        <v>135.52373463432116</v>
      </c>
      <c r="KZ176" s="1">
        <v>133.43121305398611</v>
      </c>
      <c r="LA176" s="1">
        <v>134.81616675171063</v>
      </c>
      <c r="LB176" s="1">
        <v>134.12990347800172</v>
      </c>
      <c r="LC176" s="1">
        <v>132.09722762768834</v>
      </c>
      <c r="LD176" s="1">
        <v>130.39062586536943</v>
      </c>
      <c r="LE176" s="1">
        <v>132.22247755537416</v>
      </c>
      <c r="LF176" s="1">
        <v>130.95848844969404</v>
      </c>
      <c r="LG176" s="1">
        <v>129.4463935633577</v>
      </c>
      <c r="LH176" s="1">
        <v>128.86080159902889</v>
      </c>
      <c r="LI176" s="1">
        <v>129.68846894131261</v>
      </c>
      <c r="LJ176" s="1">
        <v>127.48802144844366</v>
      </c>
      <c r="LK176" s="1">
        <v>127.1670601538727</v>
      </c>
      <c r="LL176" s="1"/>
      <c r="LM176" s="1"/>
      <c r="LN176" s="1"/>
    </row>
    <row r="177" spans="1:326" x14ac:dyDescent="0.25">
      <c r="B177" s="1">
        <v>20.341214505171774</v>
      </c>
      <c r="C177" s="1">
        <v>20.910595256015956</v>
      </c>
      <c r="D177" s="1">
        <v>21.050747514305733</v>
      </c>
      <c r="E177" s="1">
        <v>20.607546196267005</v>
      </c>
      <c r="F177" s="1">
        <v>19.8187958652458</v>
      </c>
      <c r="G177" s="1">
        <v>20.148342978296025</v>
      </c>
      <c r="H177" s="1">
        <v>20.893752586604851</v>
      </c>
      <c r="I177" s="1">
        <v>20.684306753704732</v>
      </c>
      <c r="J177" s="1">
        <v>21.103883846886866</v>
      </c>
      <c r="K177" s="1">
        <v>20.278867527276301</v>
      </c>
      <c r="L177" s="1">
        <v>20.166203601566359</v>
      </c>
      <c r="M177" s="1">
        <v>20.001887135118011</v>
      </c>
      <c r="N177" s="1">
        <v>19.637947328182264</v>
      </c>
      <c r="O177" s="1">
        <v>20.320989768231467</v>
      </c>
      <c r="P177" s="1">
        <v>20.663540636483734</v>
      </c>
      <c r="Q177" s="1">
        <v>19.81189981977397</v>
      </c>
      <c r="R177" s="1">
        <v>19.097062326532761</v>
      </c>
      <c r="S177" s="1">
        <v>20.166689631712426</v>
      </c>
      <c r="T177" s="1">
        <v>20.074108870673761</v>
      </c>
      <c r="U177" s="1">
        <v>19.941754676660075</v>
      </c>
      <c r="V177" s="1">
        <v>19.99880375453559</v>
      </c>
      <c r="W177" s="1">
        <v>19.883936460436118</v>
      </c>
      <c r="X177" s="1">
        <v>20.540329480263569</v>
      </c>
      <c r="Y177" s="1">
        <v>19.39601520100566</v>
      </c>
      <c r="Z177" s="1">
        <v>19.873980068999362</v>
      </c>
      <c r="AA177" s="1">
        <v>18.76563804749745</v>
      </c>
      <c r="AB177" s="1">
        <v>18.724346993279006</v>
      </c>
      <c r="AC177" s="1">
        <v>19.478970356033209</v>
      </c>
      <c r="AD177" s="1">
        <v>20.268962412544386</v>
      </c>
      <c r="AE177" s="1">
        <v>21.062616536563841</v>
      </c>
      <c r="AF177" s="1">
        <v>22.247518726672244</v>
      </c>
      <c r="AG177" s="1">
        <v>23.634077463101679</v>
      </c>
      <c r="AH177" s="1">
        <v>25.577933398339411</v>
      </c>
      <c r="AI177" s="1">
        <v>26.729744039963908</v>
      </c>
      <c r="AJ177" s="1">
        <v>28.015642404634239</v>
      </c>
      <c r="AK177" s="1">
        <v>29.217488303205666</v>
      </c>
      <c r="AL177" s="1">
        <v>31.01809023756789</v>
      </c>
      <c r="AM177" s="1">
        <v>33.829432053910068</v>
      </c>
      <c r="AN177" s="1">
        <v>34.214719468225063</v>
      </c>
      <c r="AO177" s="1">
        <v>35.332076682625754</v>
      </c>
      <c r="AP177" s="1">
        <v>37.546590203811256</v>
      </c>
      <c r="AQ177" s="1">
        <v>38.535132073096563</v>
      </c>
      <c r="AR177" s="1">
        <v>39.781176081906061</v>
      </c>
      <c r="AS177" s="1">
        <v>41.047108441841281</v>
      </c>
      <c r="AT177" s="1">
        <v>43.779229794017901</v>
      </c>
      <c r="AU177" s="1">
        <v>44.330760917786492</v>
      </c>
      <c r="AV177" s="1">
        <v>44.759098232535784</v>
      </c>
      <c r="AW177" s="1">
        <v>46.836605504854163</v>
      </c>
      <c r="AX177" s="1">
        <v>48.031621867234279</v>
      </c>
      <c r="AY177" s="1">
        <v>47.714454621327242</v>
      </c>
      <c r="AZ177" s="1">
        <v>48.86150370678164</v>
      </c>
      <c r="BA177" s="1">
        <v>51.11962043281352</v>
      </c>
      <c r="BB177" s="1">
        <v>51.812331966487733</v>
      </c>
      <c r="BC177" s="1">
        <v>51.722566616060163</v>
      </c>
      <c r="BD177" s="1">
        <v>53.606842063897005</v>
      </c>
      <c r="BE177" s="1">
        <v>54.077871225355629</v>
      </c>
      <c r="BF177" s="1">
        <v>53.751822147900995</v>
      </c>
      <c r="BG177" s="1">
        <v>54.744878665224824</v>
      </c>
      <c r="BH177" s="1">
        <v>55.693078150545354</v>
      </c>
      <c r="BI177" s="1">
        <v>55.811659280579015</v>
      </c>
      <c r="BJ177" s="1">
        <v>56.430492366187437</v>
      </c>
      <c r="BK177" s="1">
        <v>57.522304611252771</v>
      </c>
      <c r="BL177" s="1">
        <v>57.315233330490599</v>
      </c>
      <c r="BM177" s="1">
        <v>56.69072966110496</v>
      </c>
      <c r="BN177" s="1">
        <v>56.323169207448672</v>
      </c>
      <c r="BO177" s="1">
        <v>58.1735463038913</v>
      </c>
      <c r="BP177" s="1">
        <v>58.900909406407138</v>
      </c>
      <c r="BQ177" s="1">
        <v>57.429636426310417</v>
      </c>
      <c r="BR177" s="1">
        <v>58.34617734666422</v>
      </c>
      <c r="BS177" s="1">
        <v>59.138821502949988</v>
      </c>
      <c r="BT177" s="1">
        <v>58.67589395044233</v>
      </c>
      <c r="BU177" s="1">
        <v>58.413612483196481</v>
      </c>
      <c r="BV177" s="1">
        <v>58.666074777836108</v>
      </c>
      <c r="BW177" s="1">
        <v>57.981007037945666</v>
      </c>
      <c r="BX177" s="1">
        <v>58.647117819641188</v>
      </c>
      <c r="BY177" s="1">
        <v>59.866369660287674</v>
      </c>
      <c r="BZ177" s="1">
        <v>58.826987947735248</v>
      </c>
      <c r="CA177" s="1">
        <v>57.5864202298796</v>
      </c>
      <c r="CB177" s="1">
        <v>58.103266346435646</v>
      </c>
      <c r="CC177" s="1">
        <v>58.80084695813472</v>
      </c>
      <c r="CD177" s="1">
        <v>58.972860351152136</v>
      </c>
      <c r="CE177" s="1">
        <v>57.414725861084037</v>
      </c>
      <c r="CF177" s="1">
        <v>57.864787001772136</v>
      </c>
      <c r="CG177" s="1">
        <v>57.673961130296512</v>
      </c>
      <c r="CH177" s="1">
        <v>58.37624606842347</v>
      </c>
      <c r="CI177" s="1">
        <v>57.263557743412782</v>
      </c>
      <c r="CJ177" s="1">
        <v>57.221398237174625</v>
      </c>
      <c r="CK177" s="1">
        <v>56.448390401166023</v>
      </c>
      <c r="CL177" s="1">
        <v>57.833699046710628</v>
      </c>
      <c r="CM177" s="1">
        <v>57.368592612422539</v>
      </c>
      <c r="CN177" s="1">
        <v>57.607870359702311</v>
      </c>
      <c r="CO177" s="1">
        <v>55.795681230111889</v>
      </c>
      <c r="CP177" s="1">
        <v>55.520369190083926</v>
      </c>
      <c r="CQ177" s="1">
        <v>55.553619905148643</v>
      </c>
      <c r="CR177" s="1">
        <v>55.893107274442968</v>
      </c>
      <c r="CS177" s="1">
        <v>55.553453999138476</v>
      </c>
      <c r="CT177" s="1">
        <v>54.67412110923798</v>
      </c>
      <c r="CU177" s="1">
        <v>53.934146408353513</v>
      </c>
      <c r="CV177" s="1">
        <v>54.084823064993664</v>
      </c>
      <c r="CW177" s="1">
        <v>54.207897417881604</v>
      </c>
      <c r="CX177" s="1">
        <v>53.289490285727098</v>
      </c>
      <c r="CY177" s="1">
        <v>52.229596864353248</v>
      </c>
      <c r="CZ177" s="1">
        <v>52.1644610547987</v>
      </c>
      <c r="DA177" s="1">
        <v>53.617925513400628</v>
      </c>
      <c r="DB177" s="1">
        <v>52.018083804160426</v>
      </c>
      <c r="DC177" s="1">
        <v>50.817346073759488</v>
      </c>
      <c r="DD177" s="1">
        <v>51.198804336256778</v>
      </c>
      <c r="DE177" s="1">
        <v>52.113828973800778</v>
      </c>
      <c r="DF177" s="1">
        <v>51.089108506248508</v>
      </c>
      <c r="DG177" s="1">
        <v>50.226984387466999</v>
      </c>
      <c r="DH177" s="1">
        <v>50.472798633489596</v>
      </c>
      <c r="DI177" s="1">
        <v>50.313100091741823</v>
      </c>
      <c r="DJ177" s="1">
        <v>49.451753513600984</v>
      </c>
      <c r="DK177" s="1">
        <v>49.935854411287217</v>
      </c>
      <c r="DL177" s="1">
        <v>50.393878096170269</v>
      </c>
      <c r="DM177" s="1">
        <v>48.910920917280244</v>
      </c>
      <c r="DN177" s="1">
        <v>49.879358226566836</v>
      </c>
      <c r="DO177" s="1">
        <v>49.518533238589619</v>
      </c>
      <c r="DP177" s="1">
        <v>48.247345177233115</v>
      </c>
      <c r="DQ177" s="1">
        <v>47.922987435296868</v>
      </c>
      <c r="DR177" s="1">
        <v>48.500780943390239</v>
      </c>
      <c r="DS177" s="1">
        <v>47.758600119483127</v>
      </c>
      <c r="DT177" s="1">
        <v>46.619515517840519</v>
      </c>
      <c r="DU177" s="1">
        <v>48.614259353978809</v>
      </c>
      <c r="DV177" s="1">
        <v>46.699197595671791</v>
      </c>
      <c r="DW177" s="1">
        <v>47.488423294893522</v>
      </c>
      <c r="DX177" s="1">
        <v>47.965568516648425</v>
      </c>
      <c r="DY177" s="1">
        <v>46.611102992876411</v>
      </c>
      <c r="DZ177" s="1">
        <v>47.025393859388991</v>
      </c>
      <c r="EA177" s="1">
        <v>47.91558832796963</v>
      </c>
      <c r="EB177" s="1">
        <v>46.133190457917621</v>
      </c>
      <c r="EC177" s="1">
        <v>46.980163312031941</v>
      </c>
      <c r="ED177" s="1">
        <v>46.829100949160321</v>
      </c>
      <c r="EE177" s="1">
        <v>45.431771012140679</v>
      </c>
      <c r="EF177" s="1">
        <v>46.755564041484853</v>
      </c>
      <c r="EG177" s="1">
        <v>46.115067704081277</v>
      </c>
      <c r="EH177" s="1">
        <v>43.78646413399229</v>
      </c>
      <c r="EI177" s="1">
        <v>45.460869794580887</v>
      </c>
      <c r="EJ177" s="1">
        <v>45.12293467354889</v>
      </c>
      <c r="EK177" s="1">
        <v>45.154123737779727</v>
      </c>
      <c r="EL177" s="1">
        <v>44.716024153542001</v>
      </c>
      <c r="EM177" s="1">
        <v>43.880312597235388</v>
      </c>
      <c r="EN177" s="1">
        <v>44.477374306910242</v>
      </c>
      <c r="EO177" s="1">
        <v>43.700772046708948</v>
      </c>
      <c r="EP177" s="1">
        <v>43.822228100256311</v>
      </c>
      <c r="EQ177" s="1">
        <v>43.711079221669365</v>
      </c>
      <c r="ER177" s="1">
        <v>43.940832327613784</v>
      </c>
      <c r="ES177" s="1">
        <v>42.330273492990095</v>
      </c>
      <c r="ET177" s="1">
        <v>43.186514195583598</v>
      </c>
      <c r="EU177" s="1">
        <v>43.140792158426564</v>
      </c>
      <c r="EV177" s="1">
        <v>43.121999665049152</v>
      </c>
      <c r="EW177" s="1">
        <v>42.031071677215706</v>
      </c>
      <c r="EX177" s="1">
        <v>41.114538224325557</v>
      </c>
      <c r="EY177" s="1">
        <v>41.727591857031534</v>
      </c>
      <c r="EZ177" s="1">
        <v>42.640937006395184</v>
      </c>
      <c r="FA177" s="1">
        <v>42.603408782904026</v>
      </c>
      <c r="FB177" s="1">
        <v>42.319763029227758</v>
      </c>
      <c r="FC177" s="1">
        <v>40.964857884945637</v>
      </c>
      <c r="FD177" s="1">
        <v>41.69876164694498</v>
      </c>
      <c r="FE177" s="1">
        <v>41.96053278347123</v>
      </c>
      <c r="FF177" s="1">
        <v>40.734948883398793</v>
      </c>
      <c r="FG177" s="1">
        <v>40.588140023256528</v>
      </c>
      <c r="FH177" s="1">
        <v>41.649202866457451</v>
      </c>
      <c r="FI177" s="1">
        <v>40.454442675507217</v>
      </c>
      <c r="FJ177" s="1">
        <v>40.085438426968146</v>
      </c>
      <c r="FK177" s="1">
        <v>40.678332547509463</v>
      </c>
      <c r="FL177" s="1">
        <v>40.549074835871565</v>
      </c>
      <c r="FM177" s="1">
        <v>40.467560490333568</v>
      </c>
      <c r="FN177" s="1">
        <v>40.090794756546508</v>
      </c>
      <c r="FO177" s="1">
        <v>39.569273111638125</v>
      </c>
      <c r="FP177" s="1">
        <v>39.810087566566949</v>
      </c>
      <c r="FQ177" s="1">
        <v>40.468389986075849</v>
      </c>
      <c r="FR177" s="1">
        <v>40.356390496364803</v>
      </c>
      <c r="FS177" s="1">
        <v>38.67647632388254</v>
      </c>
      <c r="FT177" s="1">
        <v>38.892074231297208</v>
      </c>
      <c r="FU177" s="1">
        <v>40.412593073408623</v>
      </c>
      <c r="FV177" s="1">
        <v>38.405154139038764</v>
      </c>
      <c r="FW177" s="1">
        <v>39.096725844970003</v>
      </c>
      <c r="FX177" s="1">
        <v>39.660110688969453</v>
      </c>
      <c r="FY177" s="1">
        <v>39.167524717122319</v>
      </c>
      <c r="FZ177" s="1">
        <v>38.93550943813468</v>
      </c>
      <c r="GA177" s="1">
        <v>38.608268924918534</v>
      </c>
      <c r="GB177" s="1">
        <v>38.247095949207178</v>
      </c>
      <c r="GC177" s="1">
        <v>39.134914501643685</v>
      </c>
      <c r="GD177" s="1">
        <v>39.290746863524227</v>
      </c>
      <c r="GE177" s="1">
        <v>39.279830520657022</v>
      </c>
      <c r="GF177" s="1">
        <v>38.541761330968583</v>
      </c>
      <c r="GG177" s="1">
        <v>38.660066719818317</v>
      </c>
      <c r="GH177" s="1">
        <v>38.200728877250704</v>
      </c>
      <c r="GI177" s="1">
        <v>37.892899605210594</v>
      </c>
      <c r="GJ177" s="1">
        <v>38.568507140567213</v>
      </c>
      <c r="GK177" s="1">
        <v>38.801569627159715</v>
      </c>
      <c r="GL177" s="1">
        <v>38.126629721500656</v>
      </c>
      <c r="GM177" s="1">
        <v>37.692254435309415</v>
      </c>
      <c r="GN177" s="1">
        <v>38.245678601443331</v>
      </c>
      <c r="GO177" s="1">
        <v>37.728202843957668</v>
      </c>
      <c r="GP177" s="1">
        <v>38.774809804741544</v>
      </c>
      <c r="GQ177" s="1">
        <v>39.665105656614045</v>
      </c>
      <c r="GR177" s="1">
        <v>38.921133657904569</v>
      </c>
      <c r="GS177" s="1">
        <v>38.192992782734166</v>
      </c>
      <c r="GT177" s="1">
        <v>39.011692582695026</v>
      </c>
      <c r="GU177" s="1">
        <v>39.773452923085408</v>
      </c>
      <c r="GV177" s="1">
        <v>39.279546560561158</v>
      </c>
      <c r="GW177" s="1">
        <v>39.128943233418106</v>
      </c>
      <c r="GX177" s="1">
        <v>39.708094205383084</v>
      </c>
      <c r="GY177" s="1">
        <v>39.724104425771429</v>
      </c>
      <c r="GZ177" s="1">
        <v>39.36086099405972</v>
      </c>
      <c r="HA177" s="1">
        <v>38.806002832832945</v>
      </c>
      <c r="HB177" s="1">
        <v>39.780874248991822</v>
      </c>
      <c r="HC177" s="1">
        <v>39.159932433231553</v>
      </c>
      <c r="HD177" s="1">
        <v>38.732688595531975</v>
      </c>
      <c r="HE177" s="1">
        <v>38.746545985045344</v>
      </c>
      <c r="HF177" s="1">
        <v>39.846421493118243</v>
      </c>
      <c r="HG177" s="1">
        <v>39.521528342875548</v>
      </c>
      <c r="HH177" s="1">
        <v>38.723912161914598</v>
      </c>
      <c r="HI177" s="1">
        <v>38.778404031455601</v>
      </c>
      <c r="HJ177" s="1">
        <v>40.007409300694597</v>
      </c>
      <c r="HK177" s="1">
        <v>39.731473444402752</v>
      </c>
      <c r="HL177" s="1">
        <v>39.207620776213375</v>
      </c>
      <c r="HM177" s="1">
        <v>38.07392072348933</v>
      </c>
      <c r="HN177" s="1">
        <v>39.524164894282478</v>
      </c>
      <c r="HO177" s="1">
        <v>40.285995503263948</v>
      </c>
      <c r="HP177" s="1">
        <v>38.950949166820564</v>
      </c>
      <c r="HQ177" s="1">
        <v>38.824525057744225</v>
      </c>
      <c r="HR177" s="1">
        <v>39.91644472785925</v>
      </c>
      <c r="HS177" s="1">
        <v>89.905601230077295</v>
      </c>
      <c r="HT177" s="1">
        <v>104.28225209444064</v>
      </c>
      <c r="HU177" s="1">
        <v>119.85197106197735</v>
      </c>
      <c r="HV177" s="1">
        <v>137.72815403481508</v>
      </c>
      <c r="HW177" s="1">
        <v>153.89045884970633</v>
      </c>
      <c r="HX177" s="1">
        <v>166.0663151377664</v>
      </c>
      <c r="HY177" s="1">
        <v>178.66919141747678</v>
      </c>
      <c r="HZ177" s="1">
        <v>196.00081474081148</v>
      </c>
      <c r="IA177" s="1">
        <v>207.55091942106358</v>
      </c>
      <c r="IB177" s="1">
        <v>217.65006134173311</v>
      </c>
      <c r="IC177" s="1">
        <v>225.04693712810635</v>
      </c>
      <c r="ID177" s="1">
        <v>234.22061373404964</v>
      </c>
      <c r="IE177" s="1">
        <v>242.80428507992897</v>
      </c>
      <c r="IF177" s="1">
        <v>251.71679332522686</v>
      </c>
      <c r="IG177" s="1">
        <v>256.07250156280588</v>
      </c>
      <c r="IH177" s="1">
        <v>258.12726600136619</v>
      </c>
      <c r="II177" s="1">
        <v>262.02467618984747</v>
      </c>
      <c r="IJ177" s="1">
        <v>268.89438103099207</v>
      </c>
      <c r="IK177" s="1">
        <v>271.86763303000282</v>
      </c>
      <c r="IL177" s="1">
        <v>272.60424014265902</v>
      </c>
      <c r="IM177" s="1">
        <v>272.9613906218288</v>
      </c>
      <c r="IN177" s="1">
        <v>279.00768336023248</v>
      </c>
      <c r="IO177" s="1">
        <v>281.98463343213558</v>
      </c>
      <c r="IP177" s="1">
        <v>279.82283587384154</v>
      </c>
      <c r="IQ177" s="1">
        <v>277.87708479991636</v>
      </c>
      <c r="IR177" s="1">
        <v>281.61280991237481</v>
      </c>
      <c r="IS177" s="1">
        <v>283.03148712540326</v>
      </c>
      <c r="IT177" s="1">
        <v>279.39132064553496</v>
      </c>
      <c r="IU177" s="1">
        <v>275.51001875666697</v>
      </c>
      <c r="IV177" s="1">
        <v>276.45341591899484</v>
      </c>
      <c r="IW177" s="1">
        <v>269.67075949812403</v>
      </c>
      <c r="IX177" s="1">
        <v>265.26247142422199</v>
      </c>
      <c r="IY177" s="1">
        <v>266.10967579664253</v>
      </c>
      <c r="IZ177" s="1">
        <v>259.72736520077461</v>
      </c>
      <c r="JA177" s="1">
        <v>251.72678795809887</v>
      </c>
      <c r="JB177" s="1">
        <v>248.2062973556788</v>
      </c>
      <c r="JC177" s="1">
        <v>243.56529317280558</v>
      </c>
      <c r="JD177" s="1">
        <v>237.97749096756843</v>
      </c>
      <c r="JE177" s="1">
        <v>230.48318481035332</v>
      </c>
      <c r="JF177" s="1">
        <v>228.56287858724517</v>
      </c>
      <c r="JG177" s="1">
        <v>224.3673658330288</v>
      </c>
      <c r="JH177" s="1">
        <v>217.99381764455393</v>
      </c>
      <c r="JI177" s="1">
        <v>209.08347457674677</v>
      </c>
      <c r="JJ177" s="1">
        <v>206.43723827387103</v>
      </c>
      <c r="JK177" s="1">
        <v>204.18732960825588</v>
      </c>
      <c r="JL177" s="1">
        <v>197.99496653399893</v>
      </c>
      <c r="JM177" s="1">
        <v>190.65415322929309</v>
      </c>
      <c r="JN177" s="1">
        <v>188.28349669296364</v>
      </c>
      <c r="JO177" s="1">
        <v>185.20954752235318</v>
      </c>
      <c r="JP177" s="1">
        <v>179.50435497656019</v>
      </c>
      <c r="JQ177" s="1">
        <v>173.36207631559014</v>
      </c>
      <c r="JR177" s="1">
        <v>169.44833666049317</v>
      </c>
      <c r="JS177" s="1">
        <v>166.3520467487553</v>
      </c>
      <c r="JT177" s="1">
        <v>162.12214165653683</v>
      </c>
      <c r="JU177" s="1">
        <v>158.80484088481003</v>
      </c>
      <c r="JV177" s="1">
        <v>155.65519284614453</v>
      </c>
      <c r="JW177" s="1">
        <v>152.90282143623745</v>
      </c>
      <c r="JX177" s="1">
        <v>150.86749889707065</v>
      </c>
      <c r="JY177" s="1">
        <v>146.56254104038905</v>
      </c>
      <c r="JZ177" s="1">
        <v>141.57857476758781</v>
      </c>
      <c r="KA177" s="1">
        <v>140.70228499755927</v>
      </c>
      <c r="KB177" s="1">
        <v>137.5361286435421</v>
      </c>
      <c r="KC177" s="1">
        <v>134.80125847117193</v>
      </c>
      <c r="KD177" s="1">
        <v>132.0532010261594</v>
      </c>
      <c r="KE177" s="1">
        <v>131.39226425138887</v>
      </c>
      <c r="KF177" s="1">
        <v>130.5736807084904</v>
      </c>
      <c r="KG177" s="1">
        <v>127.08145267791636</v>
      </c>
      <c r="KH177" s="1">
        <v>124.53333372093194</v>
      </c>
      <c r="KI177" s="1">
        <v>122.41184289813982</v>
      </c>
      <c r="KJ177" s="1">
        <v>119.45803694400415</v>
      </c>
      <c r="KK177" s="1">
        <v>117.57151195736</v>
      </c>
      <c r="KL177" s="1">
        <v>116.70906502108802</v>
      </c>
      <c r="KM177" s="1">
        <v>115.56738152047313</v>
      </c>
      <c r="KN177" s="1">
        <v>114.8488375405082</v>
      </c>
      <c r="KO177" s="1">
        <v>113.84743168121423</v>
      </c>
      <c r="KP177" s="1">
        <v>112.69394399303248</v>
      </c>
      <c r="KQ177" s="1">
        <v>111.60368137701469</v>
      </c>
      <c r="KR177" s="1">
        <v>113.07220748004752</v>
      </c>
      <c r="KS177" s="1">
        <v>110.9279037546104</v>
      </c>
      <c r="KT177" s="1">
        <v>109.33921164531867</v>
      </c>
      <c r="KU177" s="1">
        <v>109.70302990231109</v>
      </c>
      <c r="KV177" s="1">
        <v>108.88113686845071</v>
      </c>
      <c r="KW177" s="1">
        <v>109.12220901036395</v>
      </c>
      <c r="KX177" s="1">
        <v>109.71989669057078</v>
      </c>
      <c r="KY177" s="1">
        <v>107.15222146721703</v>
      </c>
      <c r="KZ177" s="1">
        <v>104.87014593123919</v>
      </c>
      <c r="LA177" s="1">
        <v>106.44442715191816</v>
      </c>
      <c r="LB177" s="1">
        <v>106.05420536336908</v>
      </c>
      <c r="LC177" s="1">
        <v>105.31398565792074</v>
      </c>
      <c r="LD177" s="1">
        <v>104.38968772829074</v>
      </c>
      <c r="LE177" s="1">
        <v>106.28750248851173</v>
      </c>
      <c r="LF177" s="1">
        <v>104.87795036549917</v>
      </c>
      <c r="LG177" s="1">
        <v>103.05909552838635</v>
      </c>
      <c r="LH177" s="1">
        <v>102.95039679306466</v>
      </c>
      <c r="LI177" s="1">
        <v>103.52962914425856</v>
      </c>
      <c r="LJ177" s="1">
        <v>102.81547756149133</v>
      </c>
      <c r="LK177" s="1">
        <v>103.37824791578579</v>
      </c>
      <c r="LL177" s="1"/>
      <c r="LM177" s="1"/>
      <c r="LN177" s="1"/>
    </row>
    <row r="178" spans="1:326" x14ac:dyDescent="0.25">
      <c r="B178" s="1">
        <v>6.4575028234171636</v>
      </c>
      <c r="C178" s="1">
        <v>6.5974546355092532</v>
      </c>
      <c r="D178" s="1">
        <v>6.8942732402077098</v>
      </c>
      <c r="E178" s="1">
        <v>6.3866271624136148</v>
      </c>
      <c r="F178" s="1">
        <v>5.7565426232263759</v>
      </c>
      <c r="G178" s="1">
        <v>6.0018593789580477</v>
      </c>
      <c r="H178" s="1">
        <v>6.3677132607252691</v>
      </c>
      <c r="I178" s="1">
        <v>5.6074296576782929</v>
      </c>
      <c r="J178" s="1">
        <v>6.5149687838097368</v>
      </c>
      <c r="K178" s="1">
        <v>6.0187931815740026</v>
      </c>
      <c r="L178" s="1">
        <v>5.5317274004092729</v>
      </c>
      <c r="M178" s="1">
        <v>5.7338107292808171</v>
      </c>
      <c r="N178" s="1">
        <v>4.9286243276477721</v>
      </c>
      <c r="O178" s="1">
        <v>5.5904898057624708</v>
      </c>
      <c r="P178" s="1">
        <v>6.1099669332378532</v>
      </c>
      <c r="Q178" s="1">
        <v>5.453436256784487</v>
      </c>
      <c r="R178" s="1">
        <v>4.9556392555885456</v>
      </c>
      <c r="S178" s="1">
        <v>5.8712475407263716</v>
      </c>
      <c r="T178" s="1">
        <v>5.3797944314472632</v>
      </c>
      <c r="U178" s="1">
        <v>5.4409244686446963</v>
      </c>
      <c r="V178" s="1">
        <v>5.1119653062701129</v>
      </c>
      <c r="W178" s="1">
        <v>5.3150228753427537</v>
      </c>
      <c r="X178" s="1">
        <v>5.6539239267240848</v>
      </c>
      <c r="Y178" s="1">
        <v>4.4155115989458089</v>
      </c>
      <c r="Z178" s="1">
        <v>4.8961367747795475</v>
      </c>
      <c r="AA178" s="1">
        <v>3.5436919094836559</v>
      </c>
      <c r="AB178" s="1">
        <v>3.823798625248541</v>
      </c>
      <c r="AC178" s="1">
        <v>5.0696430924338483</v>
      </c>
      <c r="AD178" s="1">
        <v>5.6612566677867893</v>
      </c>
      <c r="AE178" s="1">
        <v>6.4063735978521601</v>
      </c>
      <c r="AF178" s="1">
        <v>7.3118458843306176</v>
      </c>
      <c r="AG178" s="1">
        <v>8.7808432340242444</v>
      </c>
      <c r="AH178" s="1">
        <v>10.403682547635459</v>
      </c>
      <c r="AI178" s="1">
        <v>11.110399556528668</v>
      </c>
      <c r="AJ178" s="1">
        <v>11.779098505754728</v>
      </c>
      <c r="AK178" s="1">
        <v>13.099392465786014</v>
      </c>
      <c r="AL178" s="1">
        <v>14.399874229932148</v>
      </c>
      <c r="AM178" s="1">
        <v>16.45696107973329</v>
      </c>
      <c r="AN178" s="1">
        <v>16.79002897583533</v>
      </c>
      <c r="AO178" s="1">
        <v>17.342606104572834</v>
      </c>
      <c r="AP178" s="1">
        <v>19.14568250074683</v>
      </c>
      <c r="AQ178" s="1">
        <v>19.49049417324084</v>
      </c>
      <c r="AR178" s="1">
        <v>20.432827628141734</v>
      </c>
      <c r="AS178" s="1">
        <v>21.228428366238802</v>
      </c>
      <c r="AT178" s="1">
        <v>23.516721707861173</v>
      </c>
      <c r="AU178" s="1">
        <v>23.79421220413268</v>
      </c>
      <c r="AV178" s="1">
        <v>24.005457479219636</v>
      </c>
      <c r="AW178" s="1">
        <v>25.38131540761588</v>
      </c>
      <c r="AX178" s="1">
        <v>26.376893673206098</v>
      </c>
      <c r="AY178" s="1">
        <v>26.009993338802115</v>
      </c>
      <c r="AZ178" s="1">
        <v>27.226841767137465</v>
      </c>
      <c r="BA178" s="1">
        <v>28.781698599467759</v>
      </c>
      <c r="BB178" s="1">
        <v>28.634085308417621</v>
      </c>
      <c r="BC178" s="1">
        <v>28.968708836289089</v>
      </c>
      <c r="BD178" s="1">
        <v>30.407808814274709</v>
      </c>
      <c r="BE178" s="1">
        <v>31.014774084744573</v>
      </c>
      <c r="BF178" s="1">
        <v>30.592419312354533</v>
      </c>
      <c r="BG178" s="1">
        <v>31.570297852759936</v>
      </c>
      <c r="BH178" s="1">
        <v>33.23524998949749</v>
      </c>
      <c r="BI178" s="1">
        <v>32.954839496804432</v>
      </c>
      <c r="BJ178" s="1">
        <v>33.918561093351308</v>
      </c>
      <c r="BK178" s="1">
        <v>35.207832215121272</v>
      </c>
      <c r="BL178" s="1">
        <v>36.385545662675867</v>
      </c>
      <c r="BM178" s="1">
        <v>35.741947884686617</v>
      </c>
      <c r="BN178" s="1">
        <v>35.973525388281907</v>
      </c>
      <c r="BO178" s="1">
        <v>37.885214707133613</v>
      </c>
      <c r="BP178" s="1">
        <v>38.960803180126028</v>
      </c>
      <c r="BQ178" s="1">
        <v>38.494189513709166</v>
      </c>
      <c r="BR178" s="1">
        <v>40.127455495068936</v>
      </c>
      <c r="BS178" s="1">
        <v>40.927325945618293</v>
      </c>
      <c r="BT178" s="1">
        <v>41.689410958993705</v>
      </c>
      <c r="BU178" s="1">
        <v>41.730779480746925</v>
      </c>
      <c r="BV178" s="1">
        <v>42.149120533212006</v>
      </c>
      <c r="BW178" s="1">
        <v>42.397227405368149</v>
      </c>
      <c r="BX178" s="1">
        <v>43.162664655901843</v>
      </c>
      <c r="BY178" s="1">
        <v>45.16084046687309</v>
      </c>
      <c r="BZ178" s="1">
        <v>44.869890809671162</v>
      </c>
      <c r="CA178" s="1">
        <v>44.120734112002637</v>
      </c>
      <c r="CB178" s="1">
        <v>46.01933968573563</v>
      </c>
      <c r="CC178" s="1">
        <v>46.917379595309107</v>
      </c>
      <c r="CD178" s="1">
        <v>47.79204107830553</v>
      </c>
      <c r="CE178" s="1">
        <v>47.493194580251824</v>
      </c>
      <c r="CF178" s="1">
        <v>47.777277000497705</v>
      </c>
      <c r="CG178" s="1">
        <v>48.376645725758699</v>
      </c>
      <c r="CH178" s="1">
        <v>49.385337865792351</v>
      </c>
      <c r="CI178" s="1">
        <v>49.583626013369972</v>
      </c>
      <c r="CJ178" s="1">
        <v>49.800281098464765</v>
      </c>
      <c r="CK178" s="1">
        <v>50.216729181417605</v>
      </c>
      <c r="CL178" s="1">
        <v>51.7193828566325</v>
      </c>
      <c r="CM178" s="1">
        <v>52.688159463824746</v>
      </c>
      <c r="CN178" s="1">
        <v>53.017110039496416</v>
      </c>
      <c r="CO178" s="1">
        <v>51.775430063496017</v>
      </c>
      <c r="CP178" s="1">
        <v>52.899701862218052</v>
      </c>
      <c r="CQ178" s="1">
        <v>54.046994862780203</v>
      </c>
      <c r="CR178" s="1">
        <v>55.446210492411687</v>
      </c>
      <c r="CS178" s="1">
        <v>55.546457782611711</v>
      </c>
      <c r="CT178" s="1">
        <v>55.633525720747251</v>
      </c>
      <c r="CU178" s="1">
        <v>55.711061749599537</v>
      </c>
      <c r="CV178" s="1">
        <v>57.44719187573358</v>
      </c>
      <c r="CW178" s="1">
        <v>58.181071262326668</v>
      </c>
      <c r="CX178" s="1">
        <v>58.5066844639761</v>
      </c>
      <c r="CY178" s="1">
        <v>58.537927115662072</v>
      </c>
      <c r="CZ178" s="1">
        <v>59.153969932173695</v>
      </c>
      <c r="DA178" s="1">
        <v>60.928282839997046</v>
      </c>
      <c r="DB178" s="1">
        <v>60.133896069827145</v>
      </c>
      <c r="DC178" s="1">
        <v>59.45364628519377</v>
      </c>
      <c r="DD178" s="1">
        <v>61.044201210436825</v>
      </c>
      <c r="DE178" s="1">
        <v>62.874719458753638</v>
      </c>
      <c r="DF178" s="1">
        <v>62.754916617809393</v>
      </c>
      <c r="DG178" s="1">
        <v>62.15736033380329</v>
      </c>
      <c r="DH178" s="1">
        <v>64.189821589450332</v>
      </c>
      <c r="DI178" s="1">
        <v>63.483681668513121</v>
      </c>
      <c r="DJ178" s="1">
        <v>63.272336321328822</v>
      </c>
      <c r="DK178" s="1">
        <v>64.030561601862104</v>
      </c>
      <c r="DL178" s="1">
        <v>65.096813117974506</v>
      </c>
      <c r="DM178" s="1">
        <v>65.502910957532862</v>
      </c>
      <c r="DN178" s="1">
        <v>66.371598767638147</v>
      </c>
      <c r="DO178" s="1">
        <v>66.680436120305032</v>
      </c>
      <c r="DP178" s="1">
        <v>66.997628552858387</v>
      </c>
      <c r="DQ178" s="1">
        <v>67.585173853126079</v>
      </c>
      <c r="DR178" s="1">
        <v>68.598290007358358</v>
      </c>
      <c r="DS178" s="1">
        <v>68.378409070745448</v>
      </c>
      <c r="DT178" s="1">
        <v>67.747661213204594</v>
      </c>
      <c r="DU178" s="1">
        <v>70.405230242647733</v>
      </c>
      <c r="DV178" s="1">
        <v>69.998861850050005</v>
      </c>
      <c r="DW178" s="1">
        <v>70.462345671062977</v>
      </c>
      <c r="DX178" s="1">
        <v>71.807539231081975</v>
      </c>
      <c r="DY178" s="1">
        <v>71.199261083280504</v>
      </c>
      <c r="DZ178" s="1">
        <v>72.052197265922842</v>
      </c>
      <c r="EA178" s="1">
        <v>73.335354992976477</v>
      </c>
      <c r="EB178" s="1">
        <v>72.569473355739532</v>
      </c>
      <c r="EC178" s="1">
        <v>74.809223634855243</v>
      </c>
      <c r="ED178" s="1">
        <v>74.1941259727719</v>
      </c>
      <c r="EE178" s="1">
        <v>73.812016105037287</v>
      </c>
      <c r="EF178" s="1">
        <v>75.097405760513027</v>
      </c>
      <c r="EG178" s="1">
        <v>75.608357373966655</v>
      </c>
      <c r="EH178" s="1">
        <v>73.860424444762344</v>
      </c>
      <c r="EI178" s="1">
        <v>76.030121559177971</v>
      </c>
      <c r="EJ178" s="1">
        <v>75.924530630124821</v>
      </c>
      <c r="EK178" s="1">
        <v>76.978189827690002</v>
      </c>
      <c r="EL178" s="1">
        <v>77.037277212582723</v>
      </c>
      <c r="EM178" s="1">
        <v>75.990701075070049</v>
      </c>
      <c r="EN178" s="1">
        <v>77.618921619633738</v>
      </c>
      <c r="EO178" s="1">
        <v>77.675085194613274</v>
      </c>
      <c r="EP178" s="1">
        <v>78.293690875952421</v>
      </c>
      <c r="EQ178" s="1">
        <v>78.887059083218105</v>
      </c>
      <c r="ER178" s="1">
        <v>78.825964808516957</v>
      </c>
      <c r="ES178" s="1">
        <v>77.487990104421385</v>
      </c>
      <c r="ET178" s="1">
        <v>78.624298628772422</v>
      </c>
      <c r="EU178" s="1">
        <v>80.248388818449016</v>
      </c>
      <c r="EV178" s="1">
        <v>81.324143247807513</v>
      </c>
      <c r="EW178" s="1">
        <v>79.788765956528493</v>
      </c>
      <c r="EX178" s="1">
        <v>79.326001111507267</v>
      </c>
      <c r="EY178" s="1">
        <v>80.112022409942483</v>
      </c>
      <c r="EZ178" s="1">
        <v>81.73460845323666</v>
      </c>
      <c r="FA178" s="1">
        <v>81.827884119729219</v>
      </c>
      <c r="FB178" s="1">
        <v>81.919032251083536</v>
      </c>
      <c r="FC178" s="1">
        <v>81.250827017024378</v>
      </c>
      <c r="FD178" s="1">
        <v>81.863265289069759</v>
      </c>
      <c r="FE178" s="1">
        <v>82.535324694681748</v>
      </c>
      <c r="FF178" s="1">
        <v>81.858674893766533</v>
      </c>
      <c r="FG178" s="1">
        <v>85.350908159030112</v>
      </c>
      <c r="FH178" s="1">
        <v>87.141885162064511</v>
      </c>
      <c r="FI178" s="1">
        <v>85.815674050863706</v>
      </c>
      <c r="FJ178" s="1">
        <v>85.315478878916494</v>
      </c>
      <c r="FK178" s="1">
        <v>85.580258924117416</v>
      </c>
      <c r="FL178" s="1">
        <v>86.472931938088735</v>
      </c>
      <c r="FM178" s="1">
        <v>85.875562628826245</v>
      </c>
      <c r="FN178" s="1">
        <v>86.003140024038501</v>
      </c>
      <c r="FO178" s="1">
        <v>86.271835632209331</v>
      </c>
      <c r="FP178" s="1">
        <v>86.127045166632357</v>
      </c>
      <c r="FQ178" s="1">
        <v>87.433966870894167</v>
      </c>
      <c r="FR178" s="1">
        <v>88.246791686658355</v>
      </c>
      <c r="FS178" s="1">
        <v>86.036982942192637</v>
      </c>
      <c r="FT178" s="1">
        <v>85.06079627648262</v>
      </c>
      <c r="FU178" s="1">
        <v>87.793426676643307</v>
      </c>
      <c r="FV178" s="1">
        <v>88.439719193459453</v>
      </c>
      <c r="FW178" s="1">
        <v>89.983797407585172</v>
      </c>
      <c r="FX178" s="1">
        <v>90.092895466182483</v>
      </c>
      <c r="FY178" s="1">
        <v>91.590107880723821</v>
      </c>
      <c r="FZ178" s="1">
        <v>90.699470428912193</v>
      </c>
      <c r="GA178" s="1">
        <v>90.240225379900508</v>
      </c>
      <c r="GB178" s="1">
        <v>90.216711583314535</v>
      </c>
      <c r="GC178" s="1">
        <v>92.957702979616272</v>
      </c>
      <c r="GD178" s="1">
        <v>91.87547812555168</v>
      </c>
      <c r="GE178" s="1">
        <v>91.997387881601412</v>
      </c>
      <c r="GF178" s="1">
        <v>91.65998018321531</v>
      </c>
      <c r="GG178" s="1">
        <v>89.753800122100571</v>
      </c>
      <c r="GH178" s="1">
        <v>90.854686578895667</v>
      </c>
      <c r="GI178" s="1">
        <v>91.018709290324622</v>
      </c>
      <c r="GJ178" s="1">
        <v>90.930496744051723</v>
      </c>
      <c r="GK178" s="1">
        <v>90.879910800183552</v>
      </c>
      <c r="GL178" s="1">
        <v>91.097938618791275</v>
      </c>
      <c r="GM178" s="1">
        <v>90.408277549095175</v>
      </c>
      <c r="GN178" s="1">
        <v>91.23333960925801</v>
      </c>
      <c r="GO178" s="1">
        <v>90.638376444327733</v>
      </c>
      <c r="GP178" s="1">
        <v>90.705152812638417</v>
      </c>
      <c r="GQ178" s="1">
        <v>91.270739813785298</v>
      </c>
      <c r="GR178" s="1">
        <v>91.750745149318305</v>
      </c>
      <c r="GS178" s="1">
        <v>90.077205737349317</v>
      </c>
      <c r="GT178" s="1">
        <v>92.54638357473813</v>
      </c>
      <c r="GU178" s="1">
        <v>92.504676033129272</v>
      </c>
      <c r="GV178" s="1">
        <v>92.844137967722403</v>
      </c>
      <c r="GW178" s="1">
        <v>92.765125124591208</v>
      </c>
      <c r="GX178" s="1">
        <v>93.397096490158191</v>
      </c>
      <c r="GY178" s="1">
        <v>92.721016030450187</v>
      </c>
      <c r="GZ178" s="1">
        <v>92.155591689089746</v>
      </c>
      <c r="HA178" s="1">
        <v>92.127585146395461</v>
      </c>
      <c r="HB178" s="1">
        <v>92.82699926289321</v>
      </c>
      <c r="HC178" s="1">
        <v>92.317898817742744</v>
      </c>
      <c r="HD178" s="1">
        <v>92.624093990239317</v>
      </c>
      <c r="HE178" s="1">
        <v>92.51260129702581</v>
      </c>
      <c r="HF178" s="1">
        <v>93.192581757777546</v>
      </c>
      <c r="HG178" s="1">
        <v>93.135024206193634</v>
      </c>
      <c r="HH178" s="1">
        <v>91.986273300663456</v>
      </c>
      <c r="HI178" s="1">
        <v>92.229494909459135</v>
      </c>
      <c r="HJ178" s="1">
        <v>94.434866916120029</v>
      </c>
      <c r="HK178" s="1">
        <v>94.107822766390527</v>
      </c>
      <c r="HL178" s="1">
        <v>93.102704784337092</v>
      </c>
      <c r="HM178" s="1">
        <v>91.771479802037774</v>
      </c>
      <c r="HN178" s="1">
        <v>92.469628928141958</v>
      </c>
      <c r="HO178" s="1">
        <v>95.034053664806933</v>
      </c>
      <c r="HP178" s="1">
        <v>92.914603773711363</v>
      </c>
      <c r="HQ178" s="1">
        <v>92.867961103183205</v>
      </c>
      <c r="HR178" s="1">
        <v>94.745889102409663</v>
      </c>
      <c r="HS178" s="1">
        <v>129.87264789024968</v>
      </c>
      <c r="HT178" s="1">
        <v>140.00859417934359</v>
      </c>
      <c r="HU178" s="1">
        <v>150.70432505798885</v>
      </c>
      <c r="HV178" s="1">
        <v>164.44941752023544</v>
      </c>
      <c r="HW178" s="1">
        <v>177.66074086359887</v>
      </c>
      <c r="HX178" s="1">
        <v>188.7903260699286</v>
      </c>
      <c r="HY178" s="1">
        <v>197.92272005436783</v>
      </c>
      <c r="HZ178" s="1">
        <v>209.2488598426666</v>
      </c>
      <c r="IA178" s="1">
        <v>221.27204261572371</v>
      </c>
      <c r="IB178" s="1">
        <v>229.96387182582853</v>
      </c>
      <c r="IC178" s="1">
        <v>237.03844797893851</v>
      </c>
      <c r="ID178" s="1">
        <v>245.0233844528349</v>
      </c>
      <c r="IE178" s="1">
        <v>254.60305793189559</v>
      </c>
      <c r="IF178" s="1">
        <v>262.68040409876187</v>
      </c>
      <c r="IG178" s="1">
        <v>266.34587903286774</v>
      </c>
      <c r="IH178" s="1">
        <v>270.46678778852231</v>
      </c>
      <c r="II178" s="1">
        <v>277.14944731187563</v>
      </c>
      <c r="IJ178" s="1">
        <v>284.61923432949271</v>
      </c>
      <c r="IK178" s="1">
        <v>289.96914614184027</v>
      </c>
      <c r="IL178" s="1">
        <v>292.72618479807829</v>
      </c>
      <c r="IM178" s="1">
        <v>295.3857778328865</v>
      </c>
      <c r="IN178" s="1">
        <v>302.19894810177516</v>
      </c>
      <c r="IO178" s="1">
        <v>308.23072833704219</v>
      </c>
      <c r="IP178" s="1">
        <v>306.61363919070749</v>
      </c>
      <c r="IQ178" s="1">
        <v>305.18302675313396</v>
      </c>
      <c r="IR178" s="1">
        <v>312.71410562374433</v>
      </c>
      <c r="IS178" s="1">
        <v>315.09624788877215</v>
      </c>
      <c r="IT178" s="1">
        <v>314.60210234256448</v>
      </c>
      <c r="IU178" s="1">
        <v>310.79743948685899</v>
      </c>
      <c r="IV178" s="1">
        <v>313.63324537464683</v>
      </c>
      <c r="IW178" s="1">
        <v>307.77261898034266</v>
      </c>
      <c r="IX178" s="1">
        <v>305.96279471947986</v>
      </c>
      <c r="IY178" s="1">
        <v>309.22325398355503</v>
      </c>
      <c r="IZ178" s="1">
        <v>303.00775692603759</v>
      </c>
      <c r="JA178" s="1">
        <v>301.90270169261493</v>
      </c>
      <c r="JB178" s="1">
        <v>299.23969508696837</v>
      </c>
      <c r="JC178" s="1">
        <v>295.08656546003192</v>
      </c>
      <c r="JD178" s="1">
        <v>291.77393494859268</v>
      </c>
      <c r="JE178" s="1">
        <v>290.31595803274649</v>
      </c>
      <c r="JF178" s="1">
        <v>286.62005020039129</v>
      </c>
      <c r="JG178" s="1">
        <v>284.93943598963966</v>
      </c>
      <c r="JH178" s="1">
        <v>279.5631681964303</v>
      </c>
      <c r="JI178" s="1">
        <v>272.21465968586392</v>
      </c>
      <c r="JJ178" s="1">
        <v>270.8126260291902</v>
      </c>
      <c r="JK178" s="1">
        <v>270.89403341244741</v>
      </c>
      <c r="JL178" s="1">
        <v>262.53154490991847</v>
      </c>
      <c r="JM178" s="1">
        <v>259.72438959588351</v>
      </c>
      <c r="JN178" s="1">
        <v>256.63355185806029</v>
      </c>
      <c r="JO178" s="1">
        <v>255.57119145169926</v>
      </c>
      <c r="JP178" s="1">
        <v>251.76348172436971</v>
      </c>
      <c r="JQ178" s="1">
        <v>246.10295720665283</v>
      </c>
      <c r="JR178" s="1">
        <v>245.06720695010526</v>
      </c>
      <c r="JS178" s="1">
        <v>241.50399248717167</v>
      </c>
      <c r="JT178" s="1">
        <v>237.408094630639</v>
      </c>
      <c r="JU178" s="1">
        <v>234.34535764634245</v>
      </c>
      <c r="JV178" s="1">
        <v>233.76750815821279</v>
      </c>
      <c r="JW178" s="1">
        <v>229.8613782314541</v>
      </c>
      <c r="JX178" s="1">
        <v>229.0066624914158</v>
      </c>
      <c r="JY178" s="1">
        <v>223.74732270075904</v>
      </c>
      <c r="JZ178" s="1">
        <v>217.85564144013676</v>
      </c>
      <c r="KA178" s="1">
        <v>219.1824175608464</v>
      </c>
      <c r="KB178" s="1">
        <v>214.29213070100286</v>
      </c>
      <c r="KC178" s="1">
        <v>211.5070569785677</v>
      </c>
      <c r="KD178" s="1">
        <v>210.17279135538055</v>
      </c>
      <c r="KE178" s="1">
        <v>210.04979558994646</v>
      </c>
      <c r="KF178" s="1">
        <v>209.71435297309594</v>
      </c>
      <c r="KG178" s="1">
        <v>206.47047469565999</v>
      </c>
      <c r="KH178" s="1">
        <v>203.37024534144589</v>
      </c>
      <c r="KI178" s="1">
        <v>201.34748639870134</v>
      </c>
      <c r="KJ178" s="1">
        <v>199.74307523311404</v>
      </c>
      <c r="KK178" s="1">
        <v>197.12940333873595</v>
      </c>
      <c r="KL178" s="1">
        <v>194.6143066344317</v>
      </c>
      <c r="KM178" s="1">
        <v>193.67713293160409</v>
      </c>
      <c r="KN178" s="1">
        <v>193.30211937268228</v>
      </c>
      <c r="KO178" s="1">
        <v>191.82521090560519</v>
      </c>
      <c r="KP178" s="1">
        <v>188.64142183280256</v>
      </c>
      <c r="KQ178" s="1">
        <v>187.61419895764914</v>
      </c>
      <c r="KR178" s="1">
        <v>189.53376735893983</v>
      </c>
      <c r="KS178" s="1">
        <v>187.48797175682503</v>
      </c>
      <c r="KT178" s="1">
        <v>183.68618099937774</v>
      </c>
      <c r="KU178" s="1">
        <v>183.60989628048881</v>
      </c>
      <c r="KV178" s="1">
        <v>183.36999935255858</v>
      </c>
      <c r="KW178" s="1">
        <v>182.2818037688896</v>
      </c>
      <c r="KX178" s="1">
        <v>182.9711454074056</v>
      </c>
      <c r="KY178" s="1">
        <v>177.69935722153917</v>
      </c>
      <c r="KZ178" s="1">
        <v>176.11667604905716</v>
      </c>
      <c r="LA178" s="1">
        <v>178.99636477308081</v>
      </c>
      <c r="LB178" s="1">
        <v>177.84869965992286</v>
      </c>
      <c r="LC178" s="1">
        <v>174.71538369465466</v>
      </c>
      <c r="LD178" s="1">
        <v>172.92017009691608</v>
      </c>
      <c r="LE178" s="1">
        <v>174.83368379008488</v>
      </c>
      <c r="LF178" s="1">
        <v>173.1863282225207</v>
      </c>
      <c r="LG178" s="1">
        <v>170.63075464304413</v>
      </c>
      <c r="LH178" s="1">
        <v>170.61486039334443</v>
      </c>
      <c r="LI178" s="1">
        <v>171.23397784520265</v>
      </c>
      <c r="LJ178" s="1">
        <v>171.32603696850276</v>
      </c>
      <c r="LK178" s="1">
        <v>171.90513807454872</v>
      </c>
      <c r="LL178" s="1"/>
      <c r="LM178" s="1"/>
      <c r="LN178" s="1"/>
    </row>
    <row r="179" spans="1:326" x14ac:dyDescent="0.25">
      <c r="B179" s="1">
        <v>24.574936801317321</v>
      </c>
      <c r="C179" s="1">
        <v>24.175443054687033</v>
      </c>
      <c r="D179" s="1">
        <v>25.186465093717398</v>
      </c>
      <c r="E179" s="1">
        <v>23.991474548325407</v>
      </c>
      <c r="F179" s="1">
        <v>23.649730455401915</v>
      </c>
      <c r="G179" s="1">
        <v>24.477902874180533</v>
      </c>
      <c r="H179" s="1">
        <v>24.652725521104152</v>
      </c>
      <c r="I179" s="1">
        <v>24.17649245691933</v>
      </c>
      <c r="J179" s="1">
        <v>25.008579596928278</v>
      </c>
      <c r="K179" s="1">
        <v>24.295185208695777</v>
      </c>
      <c r="L179" s="1">
        <v>24.107881870675094</v>
      </c>
      <c r="M179" s="1">
        <v>24.556731470928636</v>
      </c>
      <c r="N179" s="1">
        <v>23.215445716808233</v>
      </c>
      <c r="O179" s="1">
        <v>24.453535920686573</v>
      </c>
      <c r="P179" s="1">
        <v>24.187119599918606</v>
      </c>
      <c r="Q179" s="1">
        <v>23.513853819354246</v>
      </c>
      <c r="R179" s="1">
        <v>23.0065487312601</v>
      </c>
      <c r="S179" s="1">
        <v>24.411604045107438</v>
      </c>
      <c r="T179" s="1">
        <v>24.049105495357345</v>
      </c>
      <c r="U179" s="1">
        <v>24.168619893718827</v>
      </c>
      <c r="V179" s="1">
        <v>23.679920464305532</v>
      </c>
      <c r="W179" s="1">
        <v>24.068092412152463</v>
      </c>
      <c r="X179" s="1">
        <v>24.295817026557053</v>
      </c>
      <c r="Y179" s="1">
        <v>22.441331669158828</v>
      </c>
      <c r="Z179" s="1">
        <v>23.501332103758074</v>
      </c>
      <c r="AA179" s="1">
        <v>23.291086538051399</v>
      </c>
      <c r="AB179" s="1">
        <v>23.506430448252608</v>
      </c>
      <c r="AC179" s="1">
        <v>24.116740111790936</v>
      </c>
      <c r="AD179" s="1">
        <v>25.248907475092913</v>
      </c>
      <c r="AE179" s="1">
        <v>25.627657044463209</v>
      </c>
      <c r="AF179" s="1">
        <v>26.818499472222605</v>
      </c>
      <c r="AG179" s="1">
        <v>28.18958376294518</v>
      </c>
      <c r="AH179" s="1">
        <v>29.882094590478722</v>
      </c>
      <c r="AI179" s="1">
        <v>30.075931137240559</v>
      </c>
      <c r="AJ179" s="1">
        <v>31.231553272666456</v>
      </c>
      <c r="AK179" s="1">
        <v>31.794410116484222</v>
      </c>
      <c r="AL179" s="1">
        <v>33.526729035127232</v>
      </c>
      <c r="AM179" s="1">
        <v>35.489660431086541</v>
      </c>
      <c r="AN179" s="1">
        <v>35.696523288307901</v>
      </c>
      <c r="AO179" s="1">
        <v>35.977083373626549</v>
      </c>
      <c r="AP179" s="1">
        <v>37.676721369613595</v>
      </c>
      <c r="AQ179" s="1">
        <v>38.580143182596913</v>
      </c>
      <c r="AR179" s="1">
        <v>39.074215177565769</v>
      </c>
      <c r="AS179" s="1">
        <v>39.576324879793106</v>
      </c>
      <c r="AT179" s="1">
        <v>41.898762539979231</v>
      </c>
      <c r="AU179" s="1">
        <v>42.08008440729288</v>
      </c>
      <c r="AV179" s="1">
        <v>42.449204342983982</v>
      </c>
      <c r="AW179" s="1">
        <v>44.457013856628386</v>
      </c>
      <c r="AX179" s="1">
        <v>45.199756076100357</v>
      </c>
      <c r="AY179" s="1">
        <v>44.381049637325958</v>
      </c>
      <c r="AZ179" s="1">
        <v>45.604308204180981</v>
      </c>
      <c r="BA179" s="1">
        <v>47.406863061173183</v>
      </c>
      <c r="BB179" s="1">
        <v>47.495765401265068</v>
      </c>
      <c r="BC179" s="1">
        <v>47.649788605805043</v>
      </c>
      <c r="BD179" s="1">
        <v>48.009702552466962</v>
      </c>
      <c r="BE179" s="1">
        <v>49.718169547221265</v>
      </c>
      <c r="BF179" s="1">
        <v>48.308774988979145</v>
      </c>
      <c r="BG179" s="1">
        <v>49.234577762781399</v>
      </c>
      <c r="BH179" s="1">
        <v>50.967238654919591</v>
      </c>
      <c r="BI179" s="1">
        <v>50.879324427135174</v>
      </c>
      <c r="BJ179" s="1">
        <v>51.902380857392366</v>
      </c>
      <c r="BK179" s="1">
        <v>52.379598056003353</v>
      </c>
      <c r="BL179" s="1">
        <v>53.3045002434785</v>
      </c>
      <c r="BM179" s="1">
        <v>51.782151128988723</v>
      </c>
      <c r="BN179" s="1">
        <v>51.368494059160348</v>
      </c>
      <c r="BO179" s="1">
        <v>53.684808811189036</v>
      </c>
      <c r="BP179" s="1">
        <v>53.840266508418402</v>
      </c>
      <c r="BQ179" s="1">
        <v>52.511007873517556</v>
      </c>
      <c r="BR179" s="1">
        <v>53.253590964987247</v>
      </c>
      <c r="BS179" s="1">
        <v>54.363476563715807</v>
      </c>
      <c r="BT179" s="1">
        <v>54.51814301342047</v>
      </c>
      <c r="BU179" s="1">
        <v>54.270300818446067</v>
      </c>
      <c r="BV179" s="1">
        <v>54.688057505303043</v>
      </c>
      <c r="BW179" s="1">
        <v>53.978657627470234</v>
      </c>
      <c r="BX179" s="1">
        <v>55.003025038043582</v>
      </c>
      <c r="BY179" s="1">
        <v>56.712342791086655</v>
      </c>
      <c r="BZ179" s="1">
        <v>56.219416121622622</v>
      </c>
      <c r="CA179" s="1">
        <v>54.477325304503815</v>
      </c>
      <c r="CB179" s="1">
        <v>55.71017175552447</v>
      </c>
      <c r="CC179" s="1">
        <v>56.373451668953599</v>
      </c>
      <c r="CD179" s="1">
        <v>57.128994605155192</v>
      </c>
      <c r="CE179" s="1">
        <v>55.966177541334716</v>
      </c>
      <c r="CF179" s="1">
        <v>55.347790039750421</v>
      </c>
      <c r="CG179" s="1">
        <v>56.542210289455319</v>
      </c>
      <c r="CH179" s="1">
        <v>57.347812124814553</v>
      </c>
      <c r="CI179" s="1">
        <v>56.519027817786117</v>
      </c>
      <c r="CJ179" s="1">
        <v>56.93363850688705</v>
      </c>
      <c r="CK179" s="1">
        <v>55.726425491797521</v>
      </c>
      <c r="CL179" s="1">
        <v>57.670149744996429</v>
      </c>
      <c r="CM179" s="1">
        <v>57.249277974642091</v>
      </c>
      <c r="CN179" s="1">
        <v>57.798690933072997</v>
      </c>
      <c r="CO179" s="1">
        <v>56.320262348442142</v>
      </c>
      <c r="CP179" s="1">
        <v>56.334117192063871</v>
      </c>
      <c r="CQ179" s="1">
        <v>56.791764301756245</v>
      </c>
      <c r="CR179" s="1">
        <v>58.118561040172835</v>
      </c>
      <c r="CS179" s="1">
        <v>57.17152899265318</v>
      </c>
      <c r="CT179" s="1">
        <v>57.367649742856479</v>
      </c>
      <c r="CU179" s="1">
        <v>57.130628582759179</v>
      </c>
      <c r="CV179" s="1">
        <v>57.14944326902387</v>
      </c>
      <c r="CW179" s="1">
        <v>57.731135970967507</v>
      </c>
      <c r="CX179" s="1">
        <v>56.694971484699977</v>
      </c>
      <c r="CY179" s="1">
        <v>55.754204721077095</v>
      </c>
      <c r="CZ179" s="1">
        <v>56.735865557624855</v>
      </c>
      <c r="DA179" s="1">
        <v>58.557041493640277</v>
      </c>
      <c r="DB179" s="1">
        <v>57.259042027202256</v>
      </c>
      <c r="DC179" s="1">
        <v>55.191424165822063</v>
      </c>
      <c r="DD179" s="1">
        <v>56.074772011147807</v>
      </c>
      <c r="DE179" s="1">
        <v>57.028733758530457</v>
      </c>
      <c r="DF179" s="1">
        <v>56.261563991733901</v>
      </c>
      <c r="DG179" s="1">
        <v>55.490459383372411</v>
      </c>
      <c r="DH179" s="1">
        <v>56.646811126034244</v>
      </c>
      <c r="DI179" s="1">
        <v>56.898331143232589</v>
      </c>
      <c r="DJ179" s="1">
        <v>55.518041312312391</v>
      </c>
      <c r="DK179" s="1">
        <v>56.58319460539505</v>
      </c>
      <c r="DL179" s="1">
        <v>56.790468151559892</v>
      </c>
      <c r="DM179" s="1">
        <v>56.012243582160956</v>
      </c>
      <c r="DN179" s="1">
        <v>57.074445945484314</v>
      </c>
      <c r="DO179" s="1">
        <v>55.955850601682513</v>
      </c>
      <c r="DP179" s="1">
        <v>55.252248675967977</v>
      </c>
      <c r="DQ179" s="1">
        <v>55.558012489790045</v>
      </c>
      <c r="DR179" s="1">
        <v>55.480900758666813</v>
      </c>
      <c r="DS179" s="1">
        <v>54.988746295244347</v>
      </c>
      <c r="DT179" s="1">
        <v>54.478485859448568</v>
      </c>
      <c r="DU179" s="1">
        <v>56.639921653426228</v>
      </c>
      <c r="DV179" s="1">
        <v>54.534860009772586</v>
      </c>
      <c r="DW179" s="1">
        <v>54.870500489768851</v>
      </c>
      <c r="DX179" s="1">
        <v>55.775730369222984</v>
      </c>
      <c r="DY179" s="1">
        <v>54.379685604968643</v>
      </c>
      <c r="DZ179" s="1">
        <v>54.57120594120363</v>
      </c>
      <c r="EA179" s="1">
        <v>54.930800757533333</v>
      </c>
      <c r="EB179" s="1">
        <v>53.695614256255723</v>
      </c>
      <c r="EC179" s="1">
        <v>53.864073185104822</v>
      </c>
      <c r="ED179" s="1">
        <v>54.022362151712848</v>
      </c>
      <c r="EE179" s="1">
        <v>53.09703373456329</v>
      </c>
      <c r="EF179" s="1">
        <v>54.022757549820142</v>
      </c>
      <c r="EG179" s="1">
        <v>54.254296362469809</v>
      </c>
      <c r="EH179" s="1">
        <v>51.794806696730703</v>
      </c>
      <c r="EI179" s="1">
        <v>53.132589284759078</v>
      </c>
      <c r="EJ179" s="1">
        <v>53.181791992379196</v>
      </c>
      <c r="EK179" s="1">
        <v>53.118759458283435</v>
      </c>
      <c r="EL179" s="1">
        <v>53.301994933197186</v>
      </c>
      <c r="EM179" s="1">
        <v>52.195449031741504</v>
      </c>
      <c r="EN179" s="1">
        <v>52.634422899440956</v>
      </c>
      <c r="EO179" s="1">
        <v>51.919199294890205</v>
      </c>
      <c r="EP179" s="1">
        <v>52.463327563125567</v>
      </c>
      <c r="EQ179" s="1">
        <v>52.342948043633228</v>
      </c>
      <c r="ER179" s="1">
        <v>52.31509763564349</v>
      </c>
      <c r="ES179" s="1">
        <v>50.770628924821033</v>
      </c>
      <c r="ET179" s="1">
        <v>51.671260298340783</v>
      </c>
      <c r="EU179" s="1">
        <v>51.973108745829094</v>
      </c>
      <c r="EV179" s="1">
        <v>52.120958196866248</v>
      </c>
      <c r="EW179" s="1">
        <v>51.2078105919122</v>
      </c>
      <c r="EX179" s="1">
        <v>50.033401231509558</v>
      </c>
      <c r="EY179" s="1">
        <v>50.910577554681929</v>
      </c>
      <c r="EZ179" s="1">
        <v>51.410807745110802</v>
      </c>
      <c r="FA179" s="1">
        <v>51.758050648313642</v>
      </c>
      <c r="FB179" s="1">
        <v>51.513993252870456</v>
      </c>
      <c r="FC179" s="1">
        <v>50.142063135197567</v>
      </c>
      <c r="FD179" s="1">
        <v>51.13892469486489</v>
      </c>
      <c r="FE179" s="1">
        <v>51.655293499580779</v>
      </c>
      <c r="FF179" s="1">
        <v>50.118878137755495</v>
      </c>
      <c r="FG179" s="1">
        <v>50.565993306646178</v>
      </c>
      <c r="FH179" s="1">
        <v>51.255931939538463</v>
      </c>
      <c r="FI179" s="1">
        <v>50.824288509675171</v>
      </c>
      <c r="FJ179" s="1">
        <v>49.887641276457543</v>
      </c>
      <c r="FK179" s="1">
        <v>50.31303676115224</v>
      </c>
      <c r="FL179" s="1">
        <v>50.545084493529593</v>
      </c>
      <c r="FM179" s="1">
        <v>50.720990156560916</v>
      </c>
      <c r="FN179" s="1">
        <v>49.769552125801603</v>
      </c>
      <c r="FO179" s="1">
        <v>50.617676864137351</v>
      </c>
      <c r="FP179" s="1">
        <v>50.53661583912033</v>
      </c>
      <c r="FQ179" s="1">
        <v>50.636206475756588</v>
      </c>
      <c r="FR179" s="1">
        <v>50.844113711339062</v>
      </c>
      <c r="FS179" s="1">
        <v>49.510192238690941</v>
      </c>
      <c r="FT179" s="1">
        <v>49.12762933323971</v>
      </c>
      <c r="FU179" s="1">
        <v>50.705321964288515</v>
      </c>
      <c r="FV179" s="1">
        <v>49.156445500460684</v>
      </c>
      <c r="FW179" s="1">
        <v>49.891801393995024</v>
      </c>
      <c r="FX179" s="1">
        <v>50.386833143424404</v>
      </c>
      <c r="FY179" s="1">
        <v>50.796270250943735</v>
      </c>
      <c r="FZ179" s="1">
        <v>50.004133785158523</v>
      </c>
      <c r="GA179" s="1">
        <v>50.239730583120703</v>
      </c>
      <c r="GB179" s="1">
        <v>50.511288904307037</v>
      </c>
      <c r="GC179" s="1">
        <v>50.747426523003561</v>
      </c>
      <c r="GD179" s="1">
        <v>50.118100504828348</v>
      </c>
      <c r="GE179" s="1">
        <v>50.409296002749656</v>
      </c>
      <c r="GF179" s="1">
        <v>49.767732823108808</v>
      </c>
      <c r="GG179" s="1">
        <v>49.727179549017229</v>
      </c>
      <c r="GH179" s="1">
        <v>50.059034605073371</v>
      </c>
      <c r="GI179" s="1">
        <v>49.074191124733197</v>
      </c>
      <c r="GJ179" s="1">
        <v>49.951249546396667</v>
      </c>
      <c r="GK179" s="1">
        <v>49.618927690828514</v>
      </c>
      <c r="GL179" s="1">
        <v>49.777839439846048</v>
      </c>
      <c r="GM179" s="1">
        <v>48.718348794926882</v>
      </c>
      <c r="GN179" s="1">
        <v>49.640258392363926</v>
      </c>
      <c r="GO179" s="1">
        <v>49.033599907850423</v>
      </c>
      <c r="GP179" s="1">
        <v>49.541703013930537</v>
      </c>
      <c r="GQ179" s="1">
        <v>50.778141306345887</v>
      </c>
      <c r="GR179" s="1">
        <v>49.990039036209446</v>
      </c>
      <c r="GS179" s="1">
        <v>49.555856201508512</v>
      </c>
      <c r="GT179" s="1">
        <v>51.010195467394794</v>
      </c>
      <c r="GU179" s="1">
        <v>51.128684239902839</v>
      </c>
      <c r="GV179" s="1">
        <v>50.64337357203226</v>
      </c>
      <c r="GW179" s="1">
        <v>50.447033714994376</v>
      </c>
      <c r="GX179" s="1">
        <v>51.014659479198635</v>
      </c>
      <c r="GY179" s="1">
        <v>50.548335510280253</v>
      </c>
      <c r="GZ179" s="1">
        <v>50.791814427414529</v>
      </c>
      <c r="HA179" s="1">
        <v>50.316561257503722</v>
      </c>
      <c r="HB179" s="1">
        <v>51.671019627994511</v>
      </c>
      <c r="HC179" s="1">
        <v>50.602200194909514</v>
      </c>
      <c r="HD179" s="1">
        <v>50.231619245226511</v>
      </c>
      <c r="HE179" s="1">
        <v>50.407166191586789</v>
      </c>
      <c r="HF179" s="1">
        <v>51.215752250115997</v>
      </c>
      <c r="HG179" s="1">
        <v>51.315370052609687</v>
      </c>
      <c r="HH179" s="1">
        <v>51.160736929643321</v>
      </c>
      <c r="HI179" s="1">
        <v>51.033984299102634</v>
      </c>
      <c r="HJ179" s="1">
        <v>52.272839003043664</v>
      </c>
      <c r="HK179" s="1">
        <v>51.321126554184929</v>
      </c>
      <c r="HL179" s="1">
        <v>51.462574330322006</v>
      </c>
      <c r="HM179" s="1">
        <v>50.572575114098761</v>
      </c>
      <c r="HN179" s="1">
        <v>51.37371100559993</v>
      </c>
      <c r="HO179" s="1">
        <v>52.511929815563683</v>
      </c>
      <c r="HP179" s="1">
        <v>51.158202168468939</v>
      </c>
      <c r="HQ179" s="1">
        <v>51.373469355769217</v>
      </c>
      <c r="HR179" s="1">
        <v>52.499111594459137</v>
      </c>
      <c r="HS179" s="1">
        <v>91.25128157779946</v>
      </c>
      <c r="HT179" s="1">
        <v>103.16514603545376</v>
      </c>
      <c r="HU179" s="1">
        <v>114.91471527633945</v>
      </c>
      <c r="HV179" s="1">
        <v>128.83765216634754</v>
      </c>
      <c r="HW179" s="1">
        <v>143.21733285800238</v>
      </c>
      <c r="HX179" s="1">
        <v>155.157699565614</v>
      </c>
      <c r="HY179" s="1">
        <v>165.61789653968233</v>
      </c>
      <c r="HZ179" s="1">
        <v>179.80368211412704</v>
      </c>
      <c r="IA179" s="1">
        <v>193.28454630144148</v>
      </c>
      <c r="IB179" s="1">
        <v>203.59555365540825</v>
      </c>
      <c r="IC179" s="1">
        <v>210.34048314007566</v>
      </c>
      <c r="ID179" s="1">
        <v>221.14859839234393</v>
      </c>
      <c r="IE179" s="1">
        <v>231.5118287278415</v>
      </c>
      <c r="IF179" s="1">
        <v>240.35480042677634</v>
      </c>
      <c r="IG179" s="1">
        <v>244.45857125557748</v>
      </c>
      <c r="IH179" s="1">
        <v>250.23976463731373</v>
      </c>
      <c r="II179" s="1">
        <v>257.35690732965804</v>
      </c>
      <c r="IJ179" s="1">
        <v>266.24696271955202</v>
      </c>
      <c r="IK179" s="1">
        <v>271.1588978632825</v>
      </c>
      <c r="IL179" s="1">
        <v>274.34430011036125</v>
      </c>
      <c r="IM179" s="1">
        <v>277.47583987383547</v>
      </c>
      <c r="IN179" s="1">
        <v>284.84326658008661</v>
      </c>
      <c r="IO179" s="1">
        <v>290.2964831824147</v>
      </c>
      <c r="IP179" s="1">
        <v>289.42290479547296</v>
      </c>
      <c r="IQ179" s="1">
        <v>290.34237176474994</v>
      </c>
      <c r="IR179" s="1">
        <v>294.80001366762957</v>
      </c>
      <c r="IS179" s="1">
        <v>300.75383733330648</v>
      </c>
      <c r="IT179" s="1">
        <v>296.70378453135061</v>
      </c>
      <c r="IU179" s="1">
        <v>292.62664058556288</v>
      </c>
      <c r="IV179" s="1">
        <v>298.34556652010906</v>
      </c>
      <c r="IW179" s="1">
        <v>291.5874247369531</v>
      </c>
      <c r="IX179" s="1">
        <v>288.61832400896594</v>
      </c>
      <c r="IY179" s="1">
        <v>291.01017336527894</v>
      </c>
      <c r="IZ179" s="1">
        <v>284.55447465783544</v>
      </c>
      <c r="JA179" s="1">
        <v>279.2173104074663</v>
      </c>
      <c r="JB179" s="1">
        <v>277.70051134009213</v>
      </c>
      <c r="JC179" s="1">
        <v>271.93104437827077</v>
      </c>
      <c r="JD179" s="1">
        <v>267.29395606452982</v>
      </c>
      <c r="JE179" s="1">
        <v>261.48451400378423</v>
      </c>
      <c r="JF179" s="1">
        <v>260.19830147070428</v>
      </c>
      <c r="JG179" s="1">
        <v>256.07277221956059</v>
      </c>
      <c r="JH179" s="1">
        <v>250.71680269071896</v>
      </c>
      <c r="JI179" s="1">
        <v>243.76667593107283</v>
      </c>
      <c r="JJ179" s="1">
        <v>239.90739783673419</v>
      </c>
      <c r="JK179" s="1">
        <v>237.20886325597766</v>
      </c>
      <c r="JL179" s="1">
        <v>231.31575997220889</v>
      </c>
      <c r="JM179" s="1">
        <v>225.71565216477299</v>
      </c>
      <c r="JN179" s="1">
        <v>222.58030787738599</v>
      </c>
      <c r="JO179" s="1">
        <v>220.45302804915931</v>
      </c>
      <c r="JP179" s="1">
        <v>216.01986647808195</v>
      </c>
      <c r="JQ179" s="1">
        <v>208.37427931256593</v>
      </c>
      <c r="JR179" s="1">
        <v>204.72432115115029</v>
      </c>
      <c r="JS179" s="1">
        <v>201.64676722287911</v>
      </c>
      <c r="JT179" s="1">
        <v>198.64698503269648</v>
      </c>
      <c r="JU179" s="1">
        <v>194.92466281792312</v>
      </c>
      <c r="JV179" s="1">
        <v>192.27861326472453</v>
      </c>
      <c r="JW179" s="1">
        <v>189.35750734207485</v>
      </c>
      <c r="JX179" s="1">
        <v>186.30748736949724</v>
      </c>
      <c r="JY179" s="1">
        <v>182.88595196421949</v>
      </c>
      <c r="JZ179" s="1">
        <v>176.57689237426862</v>
      </c>
      <c r="KA179" s="1">
        <v>176.7083433896772</v>
      </c>
      <c r="KB179" s="1">
        <v>174.29233202559931</v>
      </c>
      <c r="KC179" s="1">
        <v>170.62984860258339</v>
      </c>
      <c r="KD179" s="1">
        <v>169.55877653231576</v>
      </c>
      <c r="KE179" s="1">
        <v>169.11175193618163</v>
      </c>
      <c r="KF179" s="1">
        <v>167.95954072052157</v>
      </c>
      <c r="KG179" s="1">
        <v>164.82634017435899</v>
      </c>
      <c r="KH179" s="1">
        <v>160.80042885122302</v>
      </c>
      <c r="KI179" s="1">
        <v>160.03005487370672</v>
      </c>
      <c r="KJ179" s="1">
        <v>156.36370245988195</v>
      </c>
      <c r="KK179" s="1">
        <v>155.03539156712887</v>
      </c>
      <c r="KL179" s="1">
        <v>152.64237661328414</v>
      </c>
      <c r="KM179" s="1">
        <v>152.25630353400103</v>
      </c>
      <c r="KN179" s="1">
        <v>150.25008879486509</v>
      </c>
      <c r="KO179" s="1">
        <v>149.54612886639475</v>
      </c>
      <c r="KP179" s="1">
        <v>147.95767261919787</v>
      </c>
      <c r="KQ179" s="1">
        <v>145.23649366640242</v>
      </c>
      <c r="KR179" s="1">
        <v>147.27043017844022</v>
      </c>
      <c r="KS179" s="1">
        <v>144.45583939709232</v>
      </c>
      <c r="KT179" s="1">
        <v>142.08615922283292</v>
      </c>
      <c r="KU179" s="1">
        <v>141.19610365850718</v>
      </c>
      <c r="KV179" s="1">
        <v>140.27841758896426</v>
      </c>
      <c r="KW179" s="1">
        <v>139.41763799120375</v>
      </c>
      <c r="KX179" s="1">
        <v>139.90096962532402</v>
      </c>
      <c r="KY179" s="1">
        <v>137.13639051624395</v>
      </c>
      <c r="KZ179" s="1">
        <v>134.01867421053535</v>
      </c>
      <c r="LA179" s="1">
        <v>136.39410605378501</v>
      </c>
      <c r="LB179" s="1">
        <v>136.01722561487716</v>
      </c>
      <c r="LC179" s="1">
        <v>133.95680911229823</v>
      </c>
      <c r="LD179" s="1">
        <v>132.06968224969333</v>
      </c>
      <c r="LE179" s="1">
        <v>133.6355945678558</v>
      </c>
      <c r="LF179" s="1">
        <v>132.28800843917034</v>
      </c>
      <c r="LG179" s="1">
        <v>129.826534258935</v>
      </c>
      <c r="LH179" s="1">
        <v>128.54079311735447</v>
      </c>
      <c r="LI179" s="1">
        <v>130.46012573875757</v>
      </c>
      <c r="LJ179" s="1">
        <v>130.46734915073583</v>
      </c>
      <c r="LK179" s="1">
        <v>130.33914973110183</v>
      </c>
      <c r="LL179" s="1"/>
      <c r="LM179" s="1"/>
      <c r="LN179" s="1"/>
    </row>
    <row r="180" spans="1:326" x14ac:dyDescent="0.25">
      <c r="B180" s="1">
        <v>9.1957166023597949</v>
      </c>
      <c r="C180" s="1">
        <v>10.014552353002006</v>
      </c>
      <c r="D180" s="1">
        <v>9.7433918159598605</v>
      </c>
      <c r="E180" s="1">
        <v>9.1837209943698692</v>
      </c>
      <c r="F180" s="1">
        <v>8.8949175460935699</v>
      </c>
      <c r="G180" s="1">
        <v>8.9735391220656258</v>
      </c>
      <c r="H180" s="1">
        <v>9.3610973749739959</v>
      </c>
      <c r="I180" s="1">
        <v>8.9504948633549155</v>
      </c>
      <c r="J180" s="1">
        <v>9.6138157031326408</v>
      </c>
      <c r="K180" s="1">
        <v>8.7947414277960316</v>
      </c>
      <c r="L180" s="1">
        <v>9.0313199735570251</v>
      </c>
      <c r="M180" s="1">
        <v>9.2939240675507886</v>
      </c>
      <c r="N180" s="1">
        <v>8.8787868672791816</v>
      </c>
      <c r="O180" s="1">
        <v>9.3361497777889433</v>
      </c>
      <c r="P180" s="1">
        <v>9.8639060218747954</v>
      </c>
      <c r="Q180" s="1">
        <v>8.6992212948308349</v>
      </c>
      <c r="R180" s="1">
        <v>8.5921214884077735</v>
      </c>
      <c r="S180" s="1">
        <v>9.6813740934761245</v>
      </c>
      <c r="T180" s="1">
        <v>9.0851750021257764</v>
      </c>
      <c r="U180" s="1">
        <v>9.2558597714841486</v>
      </c>
      <c r="V180" s="1">
        <v>9.3160888615932897</v>
      </c>
      <c r="W180" s="1">
        <v>8.9184403962329579</v>
      </c>
      <c r="X180" s="1">
        <v>9.567201592597204</v>
      </c>
      <c r="Y180" s="1">
        <v>8.4606529948345361</v>
      </c>
      <c r="Z180" s="1">
        <v>9.0113126653610713</v>
      </c>
      <c r="AA180" s="1">
        <v>8.4054039598396013</v>
      </c>
      <c r="AB180" s="1">
        <v>8.2909101530498468</v>
      </c>
      <c r="AC180" s="1">
        <v>9.3824058120657803</v>
      </c>
      <c r="AD180" s="1">
        <v>10.181716513047665</v>
      </c>
      <c r="AE180" s="1">
        <v>11.254344497820256</v>
      </c>
      <c r="AF180" s="1">
        <v>11.742743222675808</v>
      </c>
      <c r="AG180" s="1">
        <v>13.337300533183317</v>
      </c>
      <c r="AH180" s="1">
        <v>15.104143596848424</v>
      </c>
      <c r="AI180" s="1">
        <v>15.815882518880768</v>
      </c>
      <c r="AJ180" s="1">
        <v>17.321407992056983</v>
      </c>
      <c r="AK180" s="1">
        <v>18.3484012091387</v>
      </c>
      <c r="AL180" s="1">
        <v>19.93638503582773</v>
      </c>
      <c r="AM180" s="1">
        <v>21.999583153021078</v>
      </c>
      <c r="AN180" s="1">
        <v>22.42599700657653</v>
      </c>
      <c r="AO180" s="1">
        <v>23.076754402896928</v>
      </c>
      <c r="AP180" s="1">
        <v>24.869664958306263</v>
      </c>
      <c r="AQ180" s="1">
        <v>25.718048337136597</v>
      </c>
      <c r="AR180" s="1">
        <v>26.616262607173507</v>
      </c>
      <c r="AS180" s="1">
        <v>27.515313758343737</v>
      </c>
      <c r="AT180" s="1">
        <v>30.03763920182849</v>
      </c>
      <c r="AU180" s="1">
        <v>30.232866798859462</v>
      </c>
      <c r="AV180" s="1">
        <v>30.915350665414799</v>
      </c>
      <c r="AW180" s="1">
        <v>32.524055837395153</v>
      </c>
      <c r="AX180" s="1">
        <v>33.714923490067697</v>
      </c>
      <c r="AY180" s="1">
        <v>33.239898137534404</v>
      </c>
      <c r="AZ180" s="1">
        <v>34.426161408042603</v>
      </c>
      <c r="BA180" s="1">
        <v>36.354472199808313</v>
      </c>
      <c r="BB180" s="1">
        <v>36.533928664139992</v>
      </c>
      <c r="BC180" s="1">
        <v>36.961962275809256</v>
      </c>
      <c r="BD180" s="1">
        <v>38.589128923896709</v>
      </c>
      <c r="BE180" s="1">
        <v>39.064380370186662</v>
      </c>
      <c r="BF180" s="1">
        <v>38.526990138140469</v>
      </c>
      <c r="BG180" s="1">
        <v>39.325838486260267</v>
      </c>
      <c r="BH180" s="1">
        <v>41.034016433821378</v>
      </c>
      <c r="BI180" s="1">
        <v>41.097739535109966</v>
      </c>
      <c r="BJ180" s="1">
        <v>41.653448980128097</v>
      </c>
      <c r="BK180" s="1">
        <v>42.301750046740786</v>
      </c>
      <c r="BL180" s="1">
        <v>42.877736484524718</v>
      </c>
      <c r="BM180" s="1">
        <v>42.834662335582998</v>
      </c>
      <c r="BN180" s="1">
        <v>42.572843143785818</v>
      </c>
      <c r="BO180" s="1">
        <v>44.631830453491553</v>
      </c>
      <c r="BP180" s="1">
        <v>45.483029261065298</v>
      </c>
      <c r="BQ180" s="1">
        <v>44.572405561336247</v>
      </c>
      <c r="BR180" s="1">
        <v>45.197059778765414</v>
      </c>
      <c r="BS180" s="1">
        <v>45.857608060726271</v>
      </c>
      <c r="BT180" s="1">
        <v>46.512857512468393</v>
      </c>
      <c r="BU180" s="1">
        <v>46.360703814169405</v>
      </c>
      <c r="BV180" s="1">
        <v>47.157455045936473</v>
      </c>
      <c r="BW180" s="1">
        <v>46.676550126559349</v>
      </c>
      <c r="BX180" s="1">
        <v>47.480687034527179</v>
      </c>
      <c r="BY180" s="1">
        <v>48.825026753726121</v>
      </c>
      <c r="BZ180" s="1">
        <v>48.653270673590796</v>
      </c>
      <c r="CA180" s="1">
        <v>47.580783973183031</v>
      </c>
      <c r="CB180" s="1">
        <v>48.396335497835011</v>
      </c>
      <c r="CC180" s="1">
        <v>49.186049686345456</v>
      </c>
      <c r="CD180" s="1">
        <v>49.981760633407049</v>
      </c>
      <c r="CE180" s="1">
        <v>48.678591099581801</v>
      </c>
      <c r="CF180" s="1">
        <v>48.909587096059823</v>
      </c>
      <c r="CG180" s="1">
        <v>49.416428654129312</v>
      </c>
      <c r="CH180" s="1">
        <v>50.586027377367664</v>
      </c>
      <c r="CI180" s="1">
        <v>49.62327493087259</v>
      </c>
      <c r="CJ180" s="1">
        <v>48.855808716820199</v>
      </c>
      <c r="CK180" s="1">
        <v>49.353526184949615</v>
      </c>
      <c r="CL180" s="1">
        <v>50.727925823424229</v>
      </c>
      <c r="CM180" s="1">
        <v>50.836962824603035</v>
      </c>
      <c r="CN180" s="1">
        <v>51.275444773681002</v>
      </c>
      <c r="CO180" s="1">
        <v>49.802939589087693</v>
      </c>
      <c r="CP180" s="1">
        <v>49.862026103719288</v>
      </c>
      <c r="CQ180" s="1">
        <v>50.544903150068485</v>
      </c>
      <c r="CR180" s="1">
        <v>51.093313998198326</v>
      </c>
      <c r="CS180" s="1">
        <v>50.252163704745179</v>
      </c>
      <c r="CT180" s="1">
        <v>50.270417896820597</v>
      </c>
      <c r="CU180" s="1">
        <v>49.939119226085928</v>
      </c>
      <c r="CV180" s="1">
        <v>50.313944977098672</v>
      </c>
      <c r="CW180" s="1">
        <v>50.220263640059471</v>
      </c>
      <c r="CX180" s="1">
        <v>49.6463995864979</v>
      </c>
      <c r="CY180" s="1">
        <v>49.362367243813075</v>
      </c>
      <c r="CZ180" s="1">
        <v>49.756911379224313</v>
      </c>
      <c r="DA180" s="1">
        <v>51.208387764457967</v>
      </c>
      <c r="DB180" s="1">
        <v>50.23891497920895</v>
      </c>
      <c r="DC180" s="1">
        <v>49.236865943036996</v>
      </c>
      <c r="DD180" s="1">
        <v>49.8179591556204</v>
      </c>
      <c r="DE180" s="1">
        <v>50.81572772315085</v>
      </c>
      <c r="DF180" s="1">
        <v>50.162592900347306</v>
      </c>
      <c r="DG180" s="1">
        <v>49.04270475951175</v>
      </c>
      <c r="DH180" s="1">
        <v>50.237502697774865</v>
      </c>
      <c r="DI180" s="1">
        <v>49.980414789806574</v>
      </c>
      <c r="DJ180" s="1">
        <v>48.556234716106232</v>
      </c>
      <c r="DK180" s="1">
        <v>49.400639780310264</v>
      </c>
      <c r="DL180" s="1">
        <v>50.035030320614361</v>
      </c>
      <c r="DM180" s="1">
        <v>48.532081279830841</v>
      </c>
      <c r="DN180" s="1">
        <v>49.865838342905953</v>
      </c>
      <c r="DO180" s="1">
        <v>49.697262040623137</v>
      </c>
      <c r="DP180" s="1">
        <v>48.596615114550637</v>
      </c>
      <c r="DQ180" s="1">
        <v>48.556609224026296</v>
      </c>
      <c r="DR180" s="1">
        <v>48.906542668847464</v>
      </c>
      <c r="DS180" s="1">
        <v>48.728528998354818</v>
      </c>
      <c r="DT180" s="1">
        <v>47.865108259045655</v>
      </c>
      <c r="DU180" s="1">
        <v>49.497679858776536</v>
      </c>
      <c r="DV180" s="1">
        <v>47.968226661317061</v>
      </c>
      <c r="DW180" s="1">
        <v>48.20197159224422</v>
      </c>
      <c r="DX180" s="1">
        <v>48.960892794694082</v>
      </c>
      <c r="DY180" s="1">
        <v>47.472127785825052</v>
      </c>
      <c r="DZ180" s="1">
        <v>47.519480667447873</v>
      </c>
      <c r="EA180" s="1">
        <v>48.789900729375631</v>
      </c>
      <c r="EB180" s="1">
        <v>47.163581613674594</v>
      </c>
      <c r="EC180" s="1">
        <v>48.169511469589651</v>
      </c>
      <c r="ED180" s="1">
        <v>47.635890941128331</v>
      </c>
      <c r="EE180" s="1">
        <v>46.456590936037898</v>
      </c>
      <c r="EF180" s="1">
        <v>47.402639568811203</v>
      </c>
      <c r="EG180" s="1">
        <v>47.541394371883101</v>
      </c>
      <c r="EH180" s="1">
        <v>45.247432620561312</v>
      </c>
      <c r="EI180" s="1">
        <v>46.76379579607076</v>
      </c>
      <c r="EJ180" s="1">
        <v>46.075202685071986</v>
      </c>
      <c r="EK180" s="1">
        <v>45.885940874864637</v>
      </c>
      <c r="EL180" s="1">
        <v>45.419526833497265</v>
      </c>
      <c r="EM180" s="1">
        <v>44.722684308929665</v>
      </c>
      <c r="EN180" s="1">
        <v>45.435342129110332</v>
      </c>
      <c r="EO180" s="1">
        <v>44.764143895233872</v>
      </c>
      <c r="EP180" s="1">
        <v>44.575764587666598</v>
      </c>
      <c r="EQ180" s="1">
        <v>44.932000690786644</v>
      </c>
      <c r="ER180" s="1">
        <v>44.431735827300351</v>
      </c>
      <c r="ES180" s="1">
        <v>42.829156043222241</v>
      </c>
      <c r="ET180" s="1">
        <v>43.797331834273336</v>
      </c>
      <c r="EU180" s="1">
        <v>43.597186997372567</v>
      </c>
      <c r="EV180" s="1">
        <v>43.558318387080519</v>
      </c>
      <c r="EW180" s="1">
        <v>42.497706332780716</v>
      </c>
      <c r="EX180" s="1">
        <v>41.445147999539273</v>
      </c>
      <c r="EY180" s="1">
        <v>41.974237860633259</v>
      </c>
      <c r="EZ180" s="1">
        <v>42.870955768985624</v>
      </c>
      <c r="FA180" s="1">
        <v>42.949961887525028</v>
      </c>
      <c r="FB180" s="1">
        <v>42.339595820885222</v>
      </c>
      <c r="FC180" s="1">
        <v>40.967215658859672</v>
      </c>
      <c r="FD180" s="1">
        <v>41.490357818256754</v>
      </c>
      <c r="FE180" s="1">
        <v>42.055890784468787</v>
      </c>
      <c r="FF180" s="1">
        <v>40.403336452218298</v>
      </c>
      <c r="FG180" s="1">
        <v>41.258378817399013</v>
      </c>
      <c r="FH180" s="1">
        <v>41.877910852604927</v>
      </c>
      <c r="FI180" s="1">
        <v>41.10737750553907</v>
      </c>
      <c r="FJ180" s="1">
        <v>40.237948996756927</v>
      </c>
      <c r="FK180" s="1">
        <v>40.370734011470482</v>
      </c>
      <c r="FL180" s="1">
        <v>40.602850876695214</v>
      </c>
      <c r="FM180" s="1">
        <v>40.348650286519643</v>
      </c>
      <c r="FN180" s="1">
        <v>39.825549156992857</v>
      </c>
      <c r="FO180" s="1">
        <v>39.542913448793762</v>
      </c>
      <c r="FP180" s="1">
        <v>39.662200786323361</v>
      </c>
      <c r="FQ180" s="1">
        <v>40.11270211023718</v>
      </c>
      <c r="FR180" s="1">
        <v>39.881386186955609</v>
      </c>
      <c r="FS180" s="1">
        <v>38.055326179214859</v>
      </c>
      <c r="FT180" s="1">
        <v>38.490093286036043</v>
      </c>
      <c r="FU180" s="1">
        <v>39.874187458127004</v>
      </c>
      <c r="FV180" s="1">
        <v>38.629108952207687</v>
      </c>
      <c r="FW180" s="1">
        <v>39.366360813151758</v>
      </c>
      <c r="FX180" s="1">
        <v>39.564790453152312</v>
      </c>
      <c r="FY180" s="1">
        <v>38.620781267343951</v>
      </c>
      <c r="FZ180" s="1">
        <v>38.76727696258002</v>
      </c>
      <c r="GA180" s="1">
        <v>38.316921690445263</v>
      </c>
      <c r="GB180" s="1">
        <v>37.880054404720077</v>
      </c>
      <c r="GC180" s="1">
        <v>38.909294345905735</v>
      </c>
      <c r="GD180" s="1">
        <v>38.089595925153688</v>
      </c>
      <c r="GE180" s="1">
        <v>38.351148194734378</v>
      </c>
      <c r="GF180" s="1">
        <v>37.722557312467053</v>
      </c>
      <c r="GG180" s="1">
        <v>37.651626911350554</v>
      </c>
      <c r="GH180" s="1">
        <v>37.044739789763931</v>
      </c>
      <c r="GI180" s="1">
        <v>37.510265190080119</v>
      </c>
      <c r="GJ180" s="1">
        <v>37.276760828564946</v>
      </c>
      <c r="GK180" s="1">
        <v>37.40998177597583</v>
      </c>
      <c r="GL180" s="1">
        <v>36.879299229023907</v>
      </c>
      <c r="GM180" s="1">
        <v>36.595746076537701</v>
      </c>
      <c r="GN180" s="1">
        <v>37.133383254003419</v>
      </c>
      <c r="GO180" s="1">
        <v>36.39055216441556</v>
      </c>
      <c r="GP180" s="1">
        <v>37.114561015088391</v>
      </c>
      <c r="GQ180" s="1">
        <v>37.995002898821269</v>
      </c>
      <c r="GR180" s="1">
        <v>37.888312927257495</v>
      </c>
      <c r="GS180" s="1">
        <v>36.491938073237179</v>
      </c>
      <c r="GT180" s="1">
        <v>37.39379022825895</v>
      </c>
      <c r="GU180" s="1">
        <v>37.298263414276875</v>
      </c>
      <c r="GV180" s="1">
        <v>37.447516875439568</v>
      </c>
      <c r="GW180" s="1">
        <v>36.866773968451831</v>
      </c>
      <c r="GX180" s="1">
        <v>37.789003700417219</v>
      </c>
      <c r="GY180" s="1">
        <v>36.944615658694133</v>
      </c>
      <c r="GZ180" s="1">
        <v>36.88872441683025</v>
      </c>
      <c r="HA180" s="1">
        <v>36.448399045169381</v>
      </c>
      <c r="HB180" s="1">
        <v>37.344960948460191</v>
      </c>
      <c r="HC180" s="1">
        <v>36.453359437572296</v>
      </c>
      <c r="HD180" s="1">
        <v>36.616181651321831</v>
      </c>
      <c r="HE180" s="1">
        <v>36.545437292987224</v>
      </c>
      <c r="HF180" s="1">
        <v>37.154771940630013</v>
      </c>
      <c r="HG180" s="1">
        <v>37.645832928415409</v>
      </c>
      <c r="HH180" s="1">
        <v>36.773734174398598</v>
      </c>
      <c r="HI180" s="1">
        <v>36.472851752385658</v>
      </c>
      <c r="HJ180" s="1">
        <v>38.180164849393243</v>
      </c>
      <c r="HK180" s="1">
        <v>37.298797376850622</v>
      </c>
      <c r="HL180" s="1">
        <v>37.105995671090049</v>
      </c>
      <c r="HM180" s="1">
        <v>36.172757669669458</v>
      </c>
      <c r="HN180" s="1">
        <v>37.383580769415936</v>
      </c>
      <c r="HO180" s="1">
        <v>38.315126311030255</v>
      </c>
      <c r="HP180" s="1">
        <v>36.951112485283808</v>
      </c>
      <c r="HQ180" s="1">
        <v>36.607451317149057</v>
      </c>
      <c r="HR180" s="1">
        <v>37.906481095089617</v>
      </c>
      <c r="HS180" s="1">
        <v>76.649654298957842</v>
      </c>
      <c r="HT180" s="1">
        <v>88.242420826529127</v>
      </c>
      <c r="HU180" s="1">
        <v>100.87464161570558</v>
      </c>
      <c r="HV180" s="1">
        <v>115.53997405630857</v>
      </c>
      <c r="HW180" s="1">
        <v>130.38986036819148</v>
      </c>
      <c r="HX180" s="1">
        <v>141.73075944040056</v>
      </c>
      <c r="HY180" s="1">
        <v>151.6967725414161</v>
      </c>
      <c r="HZ180" s="1">
        <v>164.72747933367486</v>
      </c>
      <c r="IA180" s="1">
        <v>176.75569963705561</v>
      </c>
      <c r="IB180" s="1">
        <v>187.75331545417799</v>
      </c>
      <c r="IC180" s="1">
        <v>194.45049898371218</v>
      </c>
      <c r="ID180" s="1">
        <v>204.06399126085205</v>
      </c>
      <c r="IE180" s="1">
        <v>213.00762768246469</v>
      </c>
      <c r="IF180" s="1">
        <v>220.77771223346119</v>
      </c>
      <c r="IG180" s="1">
        <v>225.80267196678878</v>
      </c>
      <c r="IH180" s="1">
        <v>230.26257040205363</v>
      </c>
      <c r="II180" s="1">
        <v>235.91315521491808</v>
      </c>
      <c r="IJ180" s="1">
        <v>242.86468454009309</v>
      </c>
      <c r="IK180" s="1">
        <v>247.532394128974</v>
      </c>
      <c r="IL180" s="1">
        <v>249.20722821691007</v>
      </c>
      <c r="IM180" s="1">
        <v>251.05268232067871</v>
      </c>
      <c r="IN180" s="1">
        <v>257.77697411946963</v>
      </c>
      <c r="IO180" s="1">
        <v>259.56728616094557</v>
      </c>
      <c r="IP180" s="1">
        <v>258.74796846069029</v>
      </c>
      <c r="IQ180" s="1">
        <v>257.70287658775464</v>
      </c>
      <c r="IR180" s="1">
        <v>260.81242854035946</v>
      </c>
      <c r="IS180" s="1">
        <v>263.82555623663455</v>
      </c>
      <c r="IT180" s="1">
        <v>260.69147567871579</v>
      </c>
      <c r="IU180" s="1">
        <v>257.16557730043661</v>
      </c>
      <c r="IV180" s="1">
        <v>259.39469286250511</v>
      </c>
      <c r="IW180" s="1">
        <v>254.54706343397771</v>
      </c>
      <c r="IX180" s="1">
        <v>250.33675721686794</v>
      </c>
      <c r="IY180" s="1">
        <v>252.84785693859394</v>
      </c>
      <c r="IZ180" s="1">
        <v>247.16546614071558</v>
      </c>
      <c r="JA180" s="1">
        <v>240.61591086092122</v>
      </c>
      <c r="JB180" s="1">
        <v>236.35786277388908</v>
      </c>
      <c r="JC180" s="1">
        <v>234.49457563301345</v>
      </c>
      <c r="JD180" s="1">
        <v>228.53608177174704</v>
      </c>
      <c r="JE180" s="1">
        <v>223.50368870411219</v>
      </c>
      <c r="JF180" s="1">
        <v>221.40963164848051</v>
      </c>
      <c r="JG180" s="1">
        <v>217.66140729192361</v>
      </c>
      <c r="JH180" s="1">
        <v>212.48615312620126</v>
      </c>
      <c r="JI180" s="1">
        <v>205.19340240165914</v>
      </c>
      <c r="JJ180" s="1">
        <v>201.64480533679725</v>
      </c>
      <c r="JK180" s="1">
        <v>201.07811335120479</v>
      </c>
      <c r="JL180" s="1">
        <v>195.35237914546462</v>
      </c>
      <c r="JM180" s="1">
        <v>187.85370549613359</v>
      </c>
      <c r="JN180" s="1">
        <v>185.46111797719226</v>
      </c>
      <c r="JO180" s="1">
        <v>183.89540843817264</v>
      </c>
      <c r="JP180" s="1">
        <v>178.71087112756831</v>
      </c>
      <c r="JQ180" s="1">
        <v>172.96967338112358</v>
      </c>
      <c r="JR180" s="1">
        <v>169.2506627803449</v>
      </c>
      <c r="JS180" s="1">
        <v>166.27987993266049</v>
      </c>
      <c r="JT180" s="1">
        <v>162.58511898240519</v>
      </c>
      <c r="JU180" s="1">
        <v>160.20294098098523</v>
      </c>
      <c r="JV180" s="1">
        <v>158.1858610942042</v>
      </c>
      <c r="JW180" s="1">
        <v>154.89281650437144</v>
      </c>
      <c r="JX180" s="1">
        <v>153.69512098253634</v>
      </c>
      <c r="JY180" s="1">
        <v>149.304469250267</v>
      </c>
      <c r="JZ180" s="1">
        <v>144.83499424707722</v>
      </c>
      <c r="KA180" s="1">
        <v>145.54240570542174</v>
      </c>
      <c r="KB180" s="1">
        <v>141.1206700563267</v>
      </c>
      <c r="KC180" s="1">
        <v>138.44170411364297</v>
      </c>
      <c r="KD180" s="1">
        <v>136.3518203260528</v>
      </c>
      <c r="KE180" s="1">
        <v>135.80986484238818</v>
      </c>
      <c r="KF180" s="1">
        <v>134.78311968903279</v>
      </c>
      <c r="KG180" s="1">
        <v>131.11645118579673</v>
      </c>
      <c r="KH180" s="1">
        <v>129.03330453438429</v>
      </c>
      <c r="KI180" s="1">
        <v>126.41236330153855</v>
      </c>
      <c r="KJ180" s="1">
        <v>123.64414142493625</v>
      </c>
      <c r="KK180" s="1">
        <v>121.65647826139279</v>
      </c>
      <c r="KL180" s="1">
        <v>120.41227601237784</v>
      </c>
      <c r="KM180" s="1">
        <v>119.74645744180415</v>
      </c>
      <c r="KN180" s="1">
        <v>118.99814502884217</v>
      </c>
      <c r="KO180" s="1">
        <v>117.49763423455039</v>
      </c>
      <c r="KP180" s="1">
        <v>115.82964597096694</v>
      </c>
      <c r="KQ180" s="1">
        <v>114.26327594695934</v>
      </c>
      <c r="KR180" s="1">
        <v>115.66325561126637</v>
      </c>
      <c r="KS180" s="1">
        <v>114.36873817678126</v>
      </c>
      <c r="KT180" s="1">
        <v>111.73734644028863</v>
      </c>
      <c r="KU180" s="1">
        <v>111.55374168771652</v>
      </c>
      <c r="KV180" s="1">
        <v>111.03964137019202</v>
      </c>
      <c r="KW180" s="1">
        <v>110.76554882848679</v>
      </c>
      <c r="KX180" s="1">
        <v>111.15278656073679</v>
      </c>
      <c r="KY180" s="1">
        <v>107.69891171314943</v>
      </c>
      <c r="KZ180" s="1">
        <v>106.02433452830154</v>
      </c>
      <c r="LA180" s="1">
        <v>107.58346265021491</v>
      </c>
      <c r="LB180" s="1">
        <v>106.91939915619963</v>
      </c>
      <c r="LC180" s="1">
        <v>106.00044246156114</v>
      </c>
      <c r="LD180" s="1">
        <v>104.95412003253408</v>
      </c>
      <c r="LE180" s="1">
        <v>106.5216215498626</v>
      </c>
      <c r="LF180" s="1">
        <v>104.3817037293957</v>
      </c>
      <c r="LG180" s="1">
        <v>102.86196134732369</v>
      </c>
      <c r="LH180" s="1">
        <v>102.61723918236744</v>
      </c>
      <c r="LI180" s="1">
        <v>103.43149853760741</v>
      </c>
      <c r="LJ180" s="1">
        <v>102.94586140037151</v>
      </c>
      <c r="LK180" s="1">
        <v>103.19222193287979</v>
      </c>
      <c r="LL180" s="1"/>
      <c r="LM180" s="1"/>
      <c r="LN180" s="1"/>
    </row>
    <row r="181" spans="1:326" x14ac:dyDescent="0.25">
      <c r="B181" s="1">
        <v>20.595762212345367</v>
      </c>
      <c r="C181" s="1">
        <v>21.437639428715993</v>
      </c>
      <c r="D181" s="1">
        <v>21.195701317134372</v>
      </c>
      <c r="E181" s="1">
        <v>20.541306764628484</v>
      </c>
      <c r="F181" s="1">
        <v>20.057760687650841</v>
      </c>
      <c r="G181" s="1">
        <v>20.553829987286719</v>
      </c>
      <c r="H181" s="1">
        <v>20.986221656685803</v>
      </c>
      <c r="I181" s="1">
        <v>20.892317474623205</v>
      </c>
      <c r="J181" s="1">
        <v>21.284135545255513</v>
      </c>
      <c r="K181" s="1">
        <v>20.83054388400754</v>
      </c>
      <c r="L181" s="1">
        <v>20.369859699891499</v>
      </c>
      <c r="M181" s="1">
        <v>20.30807357088009</v>
      </c>
      <c r="N181" s="1">
        <v>19.592275816043315</v>
      </c>
      <c r="O181" s="1">
        <v>20.301648842976494</v>
      </c>
      <c r="P181" s="1">
        <v>20.965915418657112</v>
      </c>
      <c r="Q181" s="1">
        <v>19.917570785063859</v>
      </c>
      <c r="R181" s="1">
        <v>19.493023116916735</v>
      </c>
      <c r="S181" s="1">
        <v>20.710464748546613</v>
      </c>
      <c r="T181" s="1">
        <v>20.400807774854655</v>
      </c>
      <c r="U181" s="1">
        <v>19.986099629633593</v>
      </c>
      <c r="V181" s="1">
        <v>20.157185607698231</v>
      </c>
      <c r="W181" s="1">
        <v>19.760391198044019</v>
      </c>
      <c r="X181" s="1">
        <v>20.488810840735514</v>
      </c>
      <c r="Y181" s="1">
        <v>19.496765530526041</v>
      </c>
      <c r="Z181" s="1">
        <v>20.321843891233286</v>
      </c>
      <c r="AA181" s="1">
        <v>19.870372849141763</v>
      </c>
      <c r="AB181" s="1">
        <v>19.38333973486241</v>
      </c>
      <c r="AC181" s="1">
        <v>20.5419553719797</v>
      </c>
      <c r="AD181" s="1">
        <v>22.101459261942651</v>
      </c>
      <c r="AE181" s="1">
        <v>23.081304053860588</v>
      </c>
      <c r="AF181" s="1">
        <v>24.220718040100941</v>
      </c>
      <c r="AG181" s="1">
        <v>25.886271769880608</v>
      </c>
      <c r="AH181" s="1">
        <v>28.71790289178179</v>
      </c>
      <c r="AI181" s="1">
        <v>29.733707570589399</v>
      </c>
      <c r="AJ181" s="1">
        <v>31.118598931610784</v>
      </c>
      <c r="AK181" s="1">
        <v>33.203985214697042</v>
      </c>
      <c r="AL181" s="1">
        <v>35.124657838799905</v>
      </c>
      <c r="AM181" s="1">
        <v>38.591097128666384</v>
      </c>
      <c r="AN181" s="1">
        <v>39.559924828519883</v>
      </c>
      <c r="AO181" s="1">
        <v>40.590466180041119</v>
      </c>
      <c r="AP181" s="1">
        <v>42.851623063673209</v>
      </c>
      <c r="AQ181" s="1">
        <v>44.47838587060744</v>
      </c>
      <c r="AR181" s="1">
        <v>45.454536902157749</v>
      </c>
      <c r="AS181" s="1">
        <v>46.662212971130486</v>
      </c>
      <c r="AT181" s="1">
        <v>49.508948686916909</v>
      </c>
      <c r="AU181" s="1">
        <v>50.371592539454817</v>
      </c>
      <c r="AV181" s="1">
        <v>51.092893275950814</v>
      </c>
      <c r="AW181" s="1">
        <v>53.263314567284141</v>
      </c>
      <c r="AX181" s="1">
        <v>54.424854324718751</v>
      </c>
      <c r="AY181" s="1">
        <v>54.4969887924875</v>
      </c>
      <c r="AZ181" s="1">
        <v>56.133723427898119</v>
      </c>
      <c r="BA181" s="1">
        <v>57.841186652296614</v>
      </c>
      <c r="BB181" s="1">
        <v>58.210665943604326</v>
      </c>
      <c r="BC181" s="1">
        <v>59.180888783330481</v>
      </c>
      <c r="BD181" s="1">
        <v>60.583786717297322</v>
      </c>
      <c r="BE181" s="1">
        <v>61.007744170629856</v>
      </c>
      <c r="BF181" s="1">
        <v>60.246817650386859</v>
      </c>
      <c r="BG181" s="1">
        <v>61.071791291015622</v>
      </c>
      <c r="BH181" s="1">
        <v>62.712671216555385</v>
      </c>
      <c r="BI181" s="1">
        <v>62.596726472784518</v>
      </c>
      <c r="BJ181" s="1">
        <v>63.559964677738478</v>
      </c>
      <c r="BK181" s="1">
        <v>64.395562937368581</v>
      </c>
      <c r="BL181" s="1">
        <v>64.252367134073324</v>
      </c>
      <c r="BM181" s="1">
        <v>63.835802601442332</v>
      </c>
      <c r="BN181" s="1">
        <v>63.408600862482068</v>
      </c>
      <c r="BO181" s="1">
        <v>65.123138278430403</v>
      </c>
      <c r="BP181" s="1">
        <v>65.706918363769546</v>
      </c>
      <c r="BQ181" s="1">
        <v>64.450386993337077</v>
      </c>
      <c r="BR181" s="1">
        <v>65.627524955254486</v>
      </c>
      <c r="BS181" s="1">
        <v>66.523887074248279</v>
      </c>
      <c r="BT181" s="1">
        <v>66.370025657087282</v>
      </c>
      <c r="BU181" s="1">
        <v>65.621506493113486</v>
      </c>
      <c r="BV181" s="1">
        <v>66.161169240002096</v>
      </c>
      <c r="BW181" s="1">
        <v>65.14324109508631</v>
      </c>
      <c r="BX181" s="1">
        <v>65.551676777080587</v>
      </c>
      <c r="BY181" s="1">
        <v>67.04629898178608</v>
      </c>
      <c r="BZ181" s="1">
        <v>66.04972205681733</v>
      </c>
      <c r="CA181" s="1">
        <v>64.339865061174407</v>
      </c>
      <c r="CB181" s="1">
        <v>65.338279309497537</v>
      </c>
      <c r="CC181" s="1">
        <v>65.518348046482501</v>
      </c>
      <c r="CD181" s="1">
        <v>66.351020851924545</v>
      </c>
      <c r="CE181" s="1">
        <v>64.762590824175547</v>
      </c>
      <c r="CF181" s="1">
        <v>65.094340682789024</v>
      </c>
      <c r="CG181" s="1">
        <v>65.084130916970125</v>
      </c>
      <c r="CH181" s="1">
        <v>65.96214891018316</v>
      </c>
      <c r="CI181" s="1">
        <v>65.034692201020775</v>
      </c>
      <c r="CJ181" s="1">
        <v>63.918187721134863</v>
      </c>
      <c r="CK181" s="1">
        <v>63.131121347777309</v>
      </c>
      <c r="CL181" s="1">
        <v>64.657821846791606</v>
      </c>
      <c r="CM181" s="1">
        <v>64.242313625004371</v>
      </c>
      <c r="CN181" s="1">
        <v>64.731935960802801</v>
      </c>
      <c r="CO181" s="1">
        <v>62.926083277209521</v>
      </c>
      <c r="CP181" s="1">
        <v>62.447301359429034</v>
      </c>
      <c r="CQ181" s="1">
        <v>62.552712438383367</v>
      </c>
      <c r="CR181" s="1">
        <v>63.157628918154451</v>
      </c>
      <c r="CS181" s="1">
        <v>61.933860800055946</v>
      </c>
      <c r="CT181" s="1">
        <v>61.323713677524339</v>
      </c>
      <c r="CU181" s="1">
        <v>60.845825112343483</v>
      </c>
      <c r="CV181" s="1">
        <v>61.240796602920589</v>
      </c>
      <c r="CW181" s="1">
        <v>61.15907986706177</v>
      </c>
      <c r="CX181" s="1">
        <v>59.521972857466963</v>
      </c>
      <c r="CY181" s="1">
        <v>59.082542962021805</v>
      </c>
      <c r="CZ181" s="1">
        <v>59.215178188382659</v>
      </c>
      <c r="DA181" s="1">
        <v>60.3398307024855</v>
      </c>
      <c r="DB181" s="1">
        <v>58.54235815846021</v>
      </c>
      <c r="DC181" s="1">
        <v>56.748881417801506</v>
      </c>
      <c r="DD181" s="1">
        <v>57.617861888305235</v>
      </c>
      <c r="DE181" s="1">
        <v>58.292749099724844</v>
      </c>
      <c r="DF181" s="1">
        <v>57.071512800001791</v>
      </c>
      <c r="DG181" s="1">
        <v>55.756469130840372</v>
      </c>
      <c r="DH181" s="1">
        <v>55.757383909756811</v>
      </c>
      <c r="DI181" s="1">
        <v>56.597344168963751</v>
      </c>
      <c r="DJ181" s="1">
        <v>55.257195862448953</v>
      </c>
      <c r="DK181" s="1">
        <v>55.613725992903404</v>
      </c>
      <c r="DL181" s="1">
        <v>55.470989736598362</v>
      </c>
      <c r="DM181" s="1">
        <v>54.419651713401009</v>
      </c>
      <c r="DN181" s="1">
        <v>55.355731704841062</v>
      </c>
      <c r="DO181" s="1">
        <v>54.674828002762013</v>
      </c>
      <c r="DP181" s="1">
        <v>54.563061691886666</v>
      </c>
      <c r="DQ181" s="1">
        <v>53.340266120197057</v>
      </c>
      <c r="DR181" s="1">
        <v>53.730930533921793</v>
      </c>
      <c r="DS181" s="1">
        <v>53.003485838461465</v>
      </c>
      <c r="DT181" s="1">
        <v>51.907944841973872</v>
      </c>
      <c r="DU181" s="1">
        <v>53.676917988127329</v>
      </c>
      <c r="DV181" s="1">
        <v>52.208913814245314</v>
      </c>
      <c r="DW181" s="1">
        <v>52.371706532636026</v>
      </c>
      <c r="DX181" s="1">
        <v>52.934293694101477</v>
      </c>
      <c r="DY181" s="1">
        <v>51.937684398748338</v>
      </c>
      <c r="DZ181" s="1">
        <v>52.409371424693155</v>
      </c>
      <c r="EA181" s="1">
        <v>53.036658795850272</v>
      </c>
      <c r="EB181" s="1">
        <v>51.216949860360742</v>
      </c>
      <c r="EC181" s="1">
        <v>51.825959781152712</v>
      </c>
      <c r="ED181" s="1">
        <v>51.58021388825324</v>
      </c>
      <c r="EE181" s="1">
        <v>49.855992592207613</v>
      </c>
      <c r="EF181" s="1">
        <v>50.928089251788698</v>
      </c>
      <c r="EG181" s="1">
        <v>50.833627152746161</v>
      </c>
      <c r="EH181" s="1">
        <v>48.305615811038784</v>
      </c>
      <c r="EI181" s="1">
        <v>49.056225472911521</v>
      </c>
      <c r="EJ181" s="1">
        <v>49.289934075903652</v>
      </c>
      <c r="EK181" s="1">
        <v>48.729305727281741</v>
      </c>
      <c r="EL181" s="1">
        <v>47.946261956125127</v>
      </c>
      <c r="EM181" s="1">
        <v>47.516364316439159</v>
      </c>
      <c r="EN181" s="1">
        <v>48.205885507937019</v>
      </c>
      <c r="EO181" s="1">
        <v>47.108883229153484</v>
      </c>
      <c r="EP181" s="1">
        <v>47.198338913457498</v>
      </c>
      <c r="EQ181" s="1">
        <v>47.312068521194803</v>
      </c>
      <c r="ER181" s="1">
        <v>47.008279227492679</v>
      </c>
      <c r="ES181" s="1">
        <v>45.512628311238863</v>
      </c>
      <c r="ET181" s="1">
        <v>46.495630151846122</v>
      </c>
      <c r="EU181" s="1">
        <v>46.240570294340039</v>
      </c>
      <c r="EV181" s="1">
        <v>46.580855824238952</v>
      </c>
      <c r="EW181" s="1">
        <v>44.939880060633605</v>
      </c>
      <c r="EX181" s="1">
        <v>44.606985210862803</v>
      </c>
      <c r="EY181" s="1">
        <v>44.693242177645772</v>
      </c>
      <c r="EZ181" s="1">
        <v>45.417317734347549</v>
      </c>
      <c r="FA181" s="1">
        <v>45.520412691938496</v>
      </c>
      <c r="FB181" s="1">
        <v>44.735778124309455</v>
      </c>
      <c r="FC181" s="1">
        <v>43.353922441095264</v>
      </c>
      <c r="FD181" s="1">
        <v>44.17255309763425</v>
      </c>
      <c r="FE181" s="1">
        <v>44.681760877554538</v>
      </c>
      <c r="FF181" s="1">
        <v>43.375387858667871</v>
      </c>
      <c r="FG181" s="1">
        <v>43.404590174855223</v>
      </c>
      <c r="FH181" s="1">
        <v>44.054642461332342</v>
      </c>
      <c r="FI181" s="1">
        <v>42.97878107333694</v>
      </c>
      <c r="FJ181" s="1">
        <v>42.354307501885607</v>
      </c>
      <c r="FK181" s="1">
        <v>42.836288572657757</v>
      </c>
      <c r="FL181" s="1">
        <v>43.023815812531566</v>
      </c>
      <c r="FM181" s="1">
        <v>42.464896972358865</v>
      </c>
      <c r="FN181" s="1">
        <v>41.972761040032999</v>
      </c>
      <c r="FO181" s="1">
        <v>41.370749100051441</v>
      </c>
      <c r="FP181" s="1">
        <v>42.141434262948209</v>
      </c>
      <c r="FQ181" s="1">
        <v>42.418538446992486</v>
      </c>
      <c r="FR181" s="1">
        <v>42.536821220646353</v>
      </c>
      <c r="FS181" s="1">
        <v>40.57512644072925</v>
      </c>
      <c r="FT181" s="1">
        <v>40.732292227934416</v>
      </c>
      <c r="FU181" s="1">
        <v>41.454037309523244</v>
      </c>
      <c r="FV181" s="1">
        <v>40.076587766263486</v>
      </c>
      <c r="FW181" s="1">
        <v>40.53146753462736</v>
      </c>
      <c r="FX181" s="1">
        <v>41.29422429022911</v>
      </c>
      <c r="FY181" s="1">
        <v>40.558121956642431</v>
      </c>
      <c r="FZ181" s="1">
        <v>40.388781029719844</v>
      </c>
      <c r="GA181" s="1">
        <v>40.322095100982359</v>
      </c>
      <c r="GB181" s="1">
        <v>39.690995158056666</v>
      </c>
      <c r="GC181" s="1">
        <v>40.834856359586517</v>
      </c>
      <c r="GD181" s="1">
        <v>40.208909841502816</v>
      </c>
      <c r="GE181" s="1">
        <v>40.446286106559548</v>
      </c>
      <c r="GF181" s="1">
        <v>39.772307941163255</v>
      </c>
      <c r="GG181" s="1">
        <v>39.696606249833671</v>
      </c>
      <c r="GH181" s="1">
        <v>39.268540325676383</v>
      </c>
      <c r="GI181" s="1">
        <v>39.059395531424485</v>
      </c>
      <c r="GJ181" s="1">
        <v>39.996029683252686</v>
      </c>
      <c r="GK181" s="1">
        <v>39.36278994817733</v>
      </c>
      <c r="GL181" s="1">
        <v>39.082563541323886</v>
      </c>
      <c r="GM181" s="1">
        <v>38.120742144351766</v>
      </c>
      <c r="GN181" s="1">
        <v>39.084100678844813</v>
      </c>
      <c r="GO181" s="1">
        <v>38.711666075997798</v>
      </c>
      <c r="GP181" s="1">
        <v>39.407498592849677</v>
      </c>
      <c r="GQ181" s="1">
        <v>39.963908461445648</v>
      </c>
      <c r="GR181" s="1">
        <v>39.928048450970053</v>
      </c>
      <c r="GS181" s="1">
        <v>39.065852350302322</v>
      </c>
      <c r="GT181" s="1">
        <v>40.010604056902558</v>
      </c>
      <c r="GU181" s="1">
        <v>40.326252633815074</v>
      </c>
      <c r="GV181" s="1">
        <v>40.13991220554999</v>
      </c>
      <c r="GW181" s="1">
        <v>40.02921899949952</v>
      </c>
      <c r="GX181" s="1">
        <v>40.95000800393678</v>
      </c>
      <c r="GY181" s="1">
        <v>40.303508433798562</v>
      </c>
      <c r="GZ181" s="1">
        <v>40.216905184785801</v>
      </c>
      <c r="HA181" s="1">
        <v>40.462459012850871</v>
      </c>
      <c r="HB181" s="1">
        <v>40.589538458176413</v>
      </c>
      <c r="HC181" s="1">
        <v>40.8191631812319</v>
      </c>
      <c r="HD181" s="1">
        <v>40.645176485366164</v>
      </c>
      <c r="HE181" s="1">
        <v>40.681436507058585</v>
      </c>
      <c r="HF181" s="1">
        <v>41.678186091474281</v>
      </c>
      <c r="HG181" s="1">
        <v>41.47680811100853</v>
      </c>
      <c r="HH181" s="1">
        <v>40.967119340125812</v>
      </c>
      <c r="HI181" s="1">
        <v>40.838051931920432</v>
      </c>
      <c r="HJ181" s="1">
        <v>42.292196230192673</v>
      </c>
      <c r="HK181" s="1">
        <v>42.155794237449868</v>
      </c>
      <c r="HL181" s="1">
        <v>41.65410123557394</v>
      </c>
      <c r="HM181" s="1">
        <v>40.513253939874801</v>
      </c>
      <c r="HN181" s="1">
        <v>41.705629533936204</v>
      </c>
      <c r="HO181" s="1">
        <v>42.655181011741156</v>
      </c>
      <c r="HP181" s="1">
        <v>41.450575120114216</v>
      </c>
      <c r="HQ181" s="1">
        <v>41.382924599245335</v>
      </c>
      <c r="HR181" s="1">
        <v>42.433449112090109</v>
      </c>
      <c r="HS181" s="1">
        <v>86.89812087099321</v>
      </c>
      <c r="HT181" s="1">
        <v>100.84246971081831</v>
      </c>
      <c r="HU181" s="1">
        <v>115.47620763733204</v>
      </c>
      <c r="HV181" s="1">
        <v>131.44468212487402</v>
      </c>
      <c r="HW181" s="1">
        <v>145.7950673120651</v>
      </c>
      <c r="HX181" s="1">
        <v>158.33950430409939</v>
      </c>
      <c r="HY181" s="1">
        <v>170.56081015202537</v>
      </c>
      <c r="HZ181" s="1">
        <v>188.29698804211529</v>
      </c>
      <c r="IA181" s="1">
        <v>200.04514005818484</v>
      </c>
      <c r="IB181" s="1">
        <v>209.27854635282057</v>
      </c>
      <c r="IC181" s="1">
        <v>214.28795550980249</v>
      </c>
      <c r="ID181" s="1">
        <v>220.46676458018572</v>
      </c>
      <c r="IE181" s="1">
        <v>226.87727032897874</v>
      </c>
      <c r="IF181" s="1">
        <v>232.50521474103738</v>
      </c>
      <c r="IG181" s="1">
        <v>233.50118384765204</v>
      </c>
      <c r="IH181" s="1">
        <v>235.04157456136298</v>
      </c>
      <c r="II181" s="1">
        <v>238.28035428158549</v>
      </c>
      <c r="IJ181" s="1">
        <v>245.17514271358058</v>
      </c>
      <c r="IK181" s="1">
        <v>248.16811169428883</v>
      </c>
      <c r="IL181" s="1">
        <v>248.88465877756772</v>
      </c>
      <c r="IM181" s="1">
        <v>249.51876799727935</v>
      </c>
      <c r="IN181" s="1">
        <v>255.27257459553269</v>
      </c>
      <c r="IO181" s="1">
        <v>256.30342984434702</v>
      </c>
      <c r="IP181" s="1">
        <v>253.72577812849053</v>
      </c>
      <c r="IQ181" s="1">
        <v>253.32574499484045</v>
      </c>
      <c r="IR181" s="1">
        <v>258.44084642933683</v>
      </c>
      <c r="IS181" s="1">
        <v>259.48073477100456</v>
      </c>
      <c r="IT181" s="1">
        <v>256.64045665212586</v>
      </c>
      <c r="IU181" s="1">
        <v>255.58714108068548</v>
      </c>
      <c r="IV181" s="1">
        <v>255.74691843716991</v>
      </c>
      <c r="IW181" s="1">
        <v>250.53351160182876</v>
      </c>
      <c r="IX181" s="1">
        <v>246.70068875727796</v>
      </c>
      <c r="IY181" s="1">
        <v>247.33093585050841</v>
      </c>
      <c r="IZ181" s="1">
        <v>242.1505216818982</v>
      </c>
      <c r="JA181" s="1">
        <v>234.22809601676013</v>
      </c>
      <c r="JB181" s="1">
        <v>232.48853941882103</v>
      </c>
      <c r="JC181" s="1">
        <v>226.92399351143504</v>
      </c>
      <c r="JD181" s="1">
        <v>222.41772335471308</v>
      </c>
      <c r="JE181" s="1">
        <v>217.88835366482334</v>
      </c>
      <c r="JF181" s="1">
        <v>216.70797180249579</v>
      </c>
      <c r="JG181" s="1">
        <v>214.65186219387957</v>
      </c>
      <c r="JH181" s="1">
        <v>210.5504952773189</v>
      </c>
      <c r="JI181" s="1">
        <v>203.87074318934771</v>
      </c>
      <c r="JJ181" s="1">
        <v>200.35512549891143</v>
      </c>
      <c r="JK181" s="1">
        <v>200.91438337635992</v>
      </c>
      <c r="JL181" s="1">
        <v>195.01794970270498</v>
      </c>
      <c r="JM181" s="1">
        <v>188.42393000290909</v>
      </c>
      <c r="JN181" s="1">
        <v>185.83348633670181</v>
      </c>
      <c r="JO181" s="1">
        <v>183.45809455656479</v>
      </c>
      <c r="JP181" s="1">
        <v>177.55955441951949</v>
      </c>
      <c r="JQ181" s="1">
        <v>170.86643324125191</v>
      </c>
      <c r="JR181" s="1">
        <v>167.5133277335589</v>
      </c>
      <c r="JS181" s="1">
        <v>164.74100692647826</v>
      </c>
      <c r="JT181" s="1">
        <v>160.65552989521737</v>
      </c>
      <c r="JU181" s="1">
        <v>157.55222624207477</v>
      </c>
      <c r="JV181" s="1">
        <v>155.65039587584332</v>
      </c>
      <c r="JW181" s="1">
        <v>152.6421487801135</v>
      </c>
      <c r="JX181" s="1">
        <v>149.47335831250481</v>
      </c>
      <c r="JY181" s="1">
        <v>145.28294791285666</v>
      </c>
      <c r="JZ181" s="1">
        <v>140.60573953677365</v>
      </c>
      <c r="KA181" s="1">
        <v>140.10662942777634</v>
      </c>
      <c r="KB181" s="1">
        <v>136.30658098268805</v>
      </c>
      <c r="KC181" s="1">
        <v>135.52670580630542</v>
      </c>
      <c r="KD181" s="1">
        <v>133.53241431740341</v>
      </c>
      <c r="KE181" s="1">
        <v>134.20528990377363</v>
      </c>
      <c r="KF181" s="1">
        <v>132.53135687212347</v>
      </c>
      <c r="KG181" s="1">
        <v>129.68715162952518</v>
      </c>
      <c r="KH181" s="1">
        <v>128.28097892288949</v>
      </c>
      <c r="KI181" s="1">
        <v>126.49308070888192</v>
      </c>
      <c r="KJ181" s="1">
        <v>125.52389905365234</v>
      </c>
      <c r="KK181" s="1">
        <v>123.33704176844768</v>
      </c>
      <c r="KL181" s="1">
        <v>121.85568345820798</v>
      </c>
      <c r="KM181" s="1">
        <v>121.15024077733536</v>
      </c>
      <c r="KN181" s="1">
        <v>119.49586800228373</v>
      </c>
      <c r="KO181" s="1">
        <v>117.71934503005181</v>
      </c>
      <c r="KP181" s="1">
        <v>116.45612460223575</v>
      </c>
      <c r="KQ181" s="1">
        <v>114.60077753909438</v>
      </c>
      <c r="KR181" s="1">
        <v>117.31950353994999</v>
      </c>
      <c r="KS181" s="1">
        <v>114.86048750452487</v>
      </c>
      <c r="KT181" s="1">
        <v>112.05960493572613</v>
      </c>
      <c r="KU181" s="1">
        <v>111.70428501376554</v>
      </c>
      <c r="KV181" s="1">
        <v>110.46424108560953</v>
      </c>
      <c r="KW181" s="1">
        <v>110.27387682775414</v>
      </c>
      <c r="KX181" s="1">
        <v>110.9180025510977</v>
      </c>
      <c r="KY181" s="1">
        <v>107.43121160071348</v>
      </c>
      <c r="KZ181" s="1">
        <v>105.62358652536857</v>
      </c>
      <c r="LA181" s="1">
        <v>106.21931421097682</v>
      </c>
      <c r="LB181" s="1">
        <v>106.75493076031074</v>
      </c>
      <c r="LC181" s="1">
        <v>104.7270043513246</v>
      </c>
      <c r="LD181" s="1">
        <v>103.07227898869122</v>
      </c>
      <c r="LE181" s="1">
        <v>105.26452089265794</v>
      </c>
      <c r="LF181" s="1">
        <v>103.9657330877385</v>
      </c>
      <c r="LG181" s="1">
        <v>101.85439806313516</v>
      </c>
      <c r="LH181" s="1">
        <v>102.56880618629452</v>
      </c>
      <c r="LI181" s="1">
        <v>101.9632752390991</v>
      </c>
      <c r="LJ181" s="1">
        <v>102.21115157132901</v>
      </c>
      <c r="LK181" s="1">
        <v>101.84516956443714</v>
      </c>
      <c r="LL181" s="1"/>
      <c r="LM181" s="1"/>
      <c r="LN181" s="1"/>
    </row>
    <row r="182" spans="1:326" x14ac:dyDescent="0.25">
      <c r="B182" s="1">
        <v>19.621590800724753</v>
      </c>
      <c r="C182" s="1">
        <v>20.051643746875484</v>
      </c>
      <c r="D182" s="1">
        <v>20.116834449411488</v>
      </c>
      <c r="E182" s="1">
        <v>19.343910835339472</v>
      </c>
      <c r="F182" s="1">
        <v>18.633473439114095</v>
      </c>
      <c r="G182" s="1">
        <v>18.842238059598152</v>
      </c>
      <c r="H182" s="1">
        <v>19.743930996142112</v>
      </c>
      <c r="I182" s="1">
        <v>19.136493334795048</v>
      </c>
      <c r="J182" s="1">
        <v>19.776054359469587</v>
      </c>
      <c r="K182" s="1">
        <v>19.195929118376991</v>
      </c>
      <c r="L182" s="1">
        <v>18.727330364634454</v>
      </c>
      <c r="M182" s="1">
        <v>18.61425382112904</v>
      </c>
      <c r="N182" s="1">
        <v>18.084984964926843</v>
      </c>
      <c r="O182" s="1">
        <v>18.509611248836702</v>
      </c>
      <c r="P182" s="1">
        <v>19.006949942816917</v>
      </c>
      <c r="Q182" s="1">
        <v>18.591176281441236</v>
      </c>
      <c r="R182" s="1">
        <v>17.762287327444959</v>
      </c>
      <c r="S182" s="1">
        <v>19.206964671072317</v>
      </c>
      <c r="T182" s="1">
        <v>18.184195300558713</v>
      </c>
      <c r="U182" s="1">
        <v>18.185569290220442</v>
      </c>
      <c r="V182" s="1">
        <v>18.212723980985373</v>
      </c>
      <c r="W182" s="1">
        <v>18.206580197230224</v>
      </c>
      <c r="X182" s="1">
        <v>18.454093079692775</v>
      </c>
      <c r="Y182" s="1">
        <v>17.431579514578136</v>
      </c>
      <c r="Z182" s="1">
        <v>18.052753184272927</v>
      </c>
      <c r="AA182" s="1">
        <v>16.850166515174966</v>
      </c>
      <c r="AB182" s="1">
        <v>17.200910945021267</v>
      </c>
      <c r="AC182" s="1">
        <v>18.502778192060902</v>
      </c>
      <c r="AD182" s="1">
        <v>19.548194755040591</v>
      </c>
      <c r="AE182" s="1">
        <v>20.579794949808793</v>
      </c>
      <c r="AF182" s="1">
        <v>21.666198394544836</v>
      </c>
      <c r="AG182" s="1">
        <v>23.866669519611403</v>
      </c>
      <c r="AH182" s="1">
        <v>25.454822706973879</v>
      </c>
      <c r="AI182" s="1">
        <v>26.445270217934038</v>
      </c>
      <c r="AJ182" s="1">
        <v>28.613302997535857</v>
      </c>
      <c r="AK182" s="1">
        <v>29.084640224196129</v>
      </c>
      <c r="AL182" s="1">
        <v>31.18961760600812</v>
      </c>
      <c r="AM182" s="1">
        <v>33.622257106757431</v>
      </c>
      <c r="AN182" s="1">
        <v>33.918905467718943</v>
      </c>
      <c r="AO182" s="1">
        <v>34.631966302579379</v>
      </c>
      <c r="AP182" s="1">
        <v>36.364061728449791</v>
      </c>
      <c r="AQ182" s="1">
        <v>36.888471515852089</v>
      </c>
      <c r="AR182" s="1">
        <v>38.225589504678545</v>
      </c>
      <c r="AS182" s="1">
        <v>38.929659144097975</v>
      </c>
      <c r="AT182" s="1">
        <v>41.838892577780186</v>
      </c>
      <c r="AU182" s="1">
        <v>42.008952048371647</v>
      </c>
      <c r="AV182" s="1">
        <v>42.334807764140592</v>
      </c>
      <c r="AW182" s="1">
        <v>43.454396238919109</v>
      </c>
      <c r="AX182" s="1">
        <v>45.234971093603733</v>
      </c>
      <c r="AY182" s="1">
        <v>44.187902982693892</v>
      </c>
      <c r="AZ182" s="1">
        <v>45.927701664925962</v>
      </c>
      <c r="BA182" s="1">
        <v>47.767140951368788</v>
      </c>
      <c r="BB182" s="1">
        <v>46.963682977527014</v>
      </c>
      <c r="BC182" s="1">
        <v>47.886142983230371</v>
      </c>
      <c r="BD182" s="1">
        <v>49.505292864866703</v>
      </c>
      <c r="BE182" s="1">
        <v>49.200138252881594</v>
      </c>
      <c r="BF182" s="1">
        <v>48.568891452209513</v>
      </c>
      <c r="BG182" s="1">
        <v>49.697000095060375</v>
      </c>
      <c r="BH182" s="1">
        <v>50.873281939793863</v>
      </c>
      <c r="BI182" s="1">
        <v>50.495434059605863</v>
      </c>
      <c r="BJ182" s="1">
        <v>51.36369011524048</v>
      </c>
      <c r="BK182" s="1">
        <v>52.01317624363314</v>
      </c>
      <c r="BL182" s="1">
        <v>52.317796947282062</v>
      </c>
      <c r="BM182" s="1">
        <v>52.051266246167692</v>
      </c>
      <c r="BN182" s="1">
        <v>51.638769303505413</v>
      </c>
      <c r="BO182" s="1">
        <v>53.210458525481926</v>
      </c>
      <c r="BP182" s="1">
        <v>53.736812429824766</v>
      </c>
      <c r="BQ182" s="1">
        <v>52.798090969980116</v>
      </c>
      <c r="BR182" s="1">
        <v>53.551718155420325</v>
      </c>
      <c r="BS182" s="1">
        <v>53.822495770437818</v>
      </c>
      <c r="BT182" s="1">
        <v>53.89747511116618</v>
      </c>
      <c r="BU182" s="1">
        <v>53.574114102580182</v>
      </c>
      <c r="BV182" s="1">
        <v>53.995673672780995</v>
      </c>
      <c r="BW182" s="1">
        <v>53.002881315513648</v>
      </c>
      <c r="BX182" s="1">
        <v>53.988194117524564</v>
      </c>
      <c r="BY182" s="1">
        <v>55.080179665338406</v>
      </c>
      <c r="BZ182" s="1">
        <v>53.799777612894374</v>
      </c>
      <c r="CA182" s="1">
        <v>52.444943206324169</v>
      </c>
      <c r="CB182" s="1">
        <v>53.841210770634419</v>
      </c>
      <c r="CC182" s="1">
        <v>54.394584106431068</v>
      </c>
      <c r="CD182" s="1">
        <v>54.355072501041619</v>
      </c>
      <c r="CE182" s="1">
        <v>53.455479783212311</v>
      </c>
      <c r="CF182" s="1">
        <v>53.938514737387472</v>
      </c>
      <c r="CG182" s="1">
        <v>53.502801918753953</v>
      </c>
      <c r="CH182" s="1">
        <v>55.025840086075256</v>
      </c>
      <c r="CI182" s="1">
        <v>54.164824798983389</v>
      </c>
      <c r="CJ182" s="1">
        <v>53.36194416484291</v>
      </c>
      <c r="CK182" s="1">
        <v>53.259699296923884</v>
      </c>
      <c r="CL182" s="1">
        <v>54.307889103870316</v>
      </c>
      <c r="CM182" s="1">
        <v>54.120445814939977</v>
      </c>
      <c r="CN182" s="1">
        <v>54.676652287783099</v>
      </c>
      <c r="CO182" s="1">
        <v>53.892719489210776</v>
      </c>
      <c r="CP182" s="1">
        <v>53.923965422136078</v>
      </c>
      <c r="CQ182" s="1">
        <v>54.022115799241185</v>
      </c>
      <c r="CR182" s="1">
        <v>54.966328334415415</v>
      </c>
      <c r="CS182" s="1">
        <v>54.426906657436263</v>
      </c>
      <c r="CT182" s="1">
        <v>54.279984209543592</v>
      </c>
      <c r="CU182" s="1">
        <v>53.413424492807039</v>
      </c>
      <c r="CV182" s="1">
        <v>54.026197597071096</v>
      </c>
      <c r="CW182" s="1">
        <v>54.173883296697035</v>
      </c>
      <c r="CX182" s="1">
        <v>53.684948644786523</v>
      </c>
      <c r="CY182" s="1">
        <v>53.147510714987618</v>
      </c>
      <c r="CZ182" s="1">
        <v>53.126189765580435</v>
      </c>
      <c r="DA182" s="1">
        <v>54.512377096183748</v>
      </c>
      <c r="DB182" s="1">
        <v>53.351427996967686</v>
      </c>
      <c r="DC182" s="1">
        <v>51.883541003718918</v>
      </c>
      <c r="DD182" s="1">
        <v>53.048864464439269</v>
      </c>
      <c r="DE182" s="1">
        <v>53.738805313219586</v>
      </c>
      <c r="DF182" s="1">
        <v>52.945737864906455</v>
      </c>
      <c r="DG182" s="1">
        <v>52.241541359402447</v>
      </c>
      <c r="DH182" s="1">
        <v>53.033647646648582</v>
      </c>
      <c r="DI182" s="1">
        <v>53.071239932552494</v>
      </c>
      <c r="DJ182" s="1">
        <v>51.88914848633415</v>
      </c>
      <c r="DK182" s="1">
        <v>52.294894840270238</v>
      </c>
      <c r="DL182" s="1">
        <v>52.550173604511379</v>
      </c>
      <c r="DM182" s="1">
        <v>51.787145383208198</v>
      </c>
      <c r="DN182" s="1">
        <v>52.796831705681413</v>
      </c>
      <c r="DO182" s="1">
        <v>52.498038641259612</v>
      </c>
      <c r="DP182" s="1">
        <v>51.467108318993873</v>
      </c>
      <c r="DQ182" s="1">
        <v>51.494741086952217</v>
      </c>
      <c r="DR182" s="1">
        <v>51.934254037963342</v>
      </c>
      <c r="DS182" s="1">
        <v>51.821315139185806</v>
      </c>
      <c r="DT182" s="1">
        <v>50.378285928257348</v>
      </c>
      <c r="DU182" s="1">
        <v>52.419046033038519</v>
      </c>
      <c r="DV182" s="1">
        <v>50.912671481617927</v>
      </c>
      <c r="DW182" s="1">
        <v>51.753399102334896</v>
      </c>
      <c r="DX182" s="1">
        <v>52.294569220620446</v>
      </c>
      <c r="DY182" s="1">
        <v>51.125971747915827</v>
      </c>
      <c r="DZ182" s="1">
        <v>51.486935112341364</v>
      </c>
      <c r="EA182" s="1">
        <v>52.508463538659797</v>
      </c>
      <c r="EB182" s="1">
        <v>50.382948379575367</v>
      </c>
      <c r="EC182" s="1">
        <v>51.505914941395496</v>
      </c>
      <c r="ED182" s="1">
        <v>51.029373278824821</v>
      </c>
      <c r="EE182" s="1">
        <v>50.525424914495602</v>
      </c>
      <c r="EF182" s="1">
        <v>51.454253285806246</v>
      </c>
      <c r="EG182" s="1">
        <v>51.54976614630101</v>
      </c>
      <c r="EH182" s="1">
        <v>49.23343094103523</v>
      </c>
      <c r="EI182" s="1">
        <v>50.758313264967299</v>
      </c>
      <c r="EJ182" s="1">
        <v>50.725922252317531</v>
      </c>
      <c r="EK182" s="1">
        <v>50.118161227095648</v>
      </c>
      <c r="EL182" s="1">
        <v>50.377796076738946</v>
      </c>
      <c r="EM182" s="1">
        <v>49.682272461680945</v>
      </c>
      <c r="EN182" s="1">
        <v>50.217302877322346</v>
      </c>
      <c r="EO182" s="1">
        <v>49.831107187909495</v>
      </c>
      <c r="EP182" s="1">
        <v>49.759786030631439</v>
      </c>
      <c r="EQ182" s="1">
        <v>49.603524982451667</v>
      </c>
      <c r="ER182" s="1">
        <v>49.215769860150452</v>
      </c>
      <c r="ES182" s="1">
        <v>48.152316768283619</v>
      </c>
      <c r="ET182" s="1">
        <v>48.747274019321949</v>
      </c>
      <c r="EU182" s="1">
        <v>49.219442634114124</v>
      </c>
      <c r="EV182" s="1">
        <v>49.083817228065804</v>
      </c>
      <c r="EW182" s="1">
        <v>48.387953072466473</v>
      </c>
      <c r="EX182" s="1">
        <v>47.352558553881494</v>
      </c>
      <c r="EY182" s="1">
        <v>47.47570078647373</v>
      </c>
      <c r="EZ182" s="1">
        <v>49.245038948608013</v>
      </c>
      <c r="FA182" s="1">
        <v>48.802528237954682</v>
      </c>
      <c r="FB182" s="1">
        <v>48.095843775179382</v>
      </c>
      <c r="FC182" s="1">
        <v>47.353330385899028</v>
      </c>
      <c r="FD182" s="1">
        <v>47.296480832379444</v>
      </c>
      <c r="FE182" s="1">
        <v>48.25239316241494</v>
      </c>
      <c r="FF182" s="1">
        <v>46.356498188771617</v>
      </c>
      <c r="FG182" s="1">
        <v>48.019892402085226</v>
      </c>
      <c r="FH182" s="1">
        <v>48.358289634351465</v>
      </c>
      <c r="FI182" s="1">
        <v>46.924890038113297</v>
      </c>
      <c r="FJ182" s="1">
        <v>46.297856651024567</v>
      </c>
      <c r="FK182" s="1">
        <v>46.967462391458888</v>
      </c>
      <c r="FL182" s="1">
        <v>47.53555400027259</v>
      </c>
      <c r="FM182" s="1">
        <v>46.754142052191455</v>
      </c>
      <c r="FN182" s="1">
        <v>46.741294561773806</v>
      </c>
      <c r="FO182" s="1">
        <v>46.376088233955379</v>
      </c>
      <c r="FP182" s="1">
        <v>46.361075507493297</v>
      </c>
      <c r="FQ182" s="1">
        <v>47.312664119671432</v>
      </c>
      <c r="FR182" s="1">
        <v>47.020005301386924</v>
      </c>
      <c r="FS182" s="1">
        <v>44.928898302216517</v>
      </c>
      <c r="FT182" s="1">
        <v>45.359207634281418</v>
      </c>
      <c r="FU182" s="1">
        <v>46.746660209665912</v>
      </c>
      <c r="FV182" s="1">
        <v>45.717000438532381</v>
      </c>
      <c r="FW182" s="1">
        <v>46.571393693429727</v>
      </c>
      <c r="FX182" s="1">
        <v>47.230766153822969</v>
      </c>
      <c r="FY182" s="1">
        <v>46.987782840158275</v>
      </c>
      <c r="FZ182" s="1">
        <v>46.260366128959674</v>
      </c>
      <c r="GA182" s="1">
        <v>46.197737201793807</v>
      </c>
      <c r="GB182" s="1">
        <v>46.702393495510456</v>
      </c>
      <c r="GC182" s="1">
        <v>46.868044964643254</v>
      </c>
      <c r="GD182" s="1">
        <v>46.49332847644515</v>
      </c>
      <c r="GE182" s="1">
        <v>46.51394497099411</v>
      </c>
      <c r="GF182" s="1">
        <v>45.973359452025058</v>
      </c>
      <c r="GG182" s="1">
        <v>46.04001780754907</v>
      </c>
      <c r="GH182" s="1">
        <v>46.285729581627592</v>
      </c>
      <c r="GI182" s="1">
        <v>45.887559915828319</v>
      </c>
      <c r="GJ182" s="1">
        <v>46.455729144346918</v>
      </c>
      <c r="GK182" s="1">
        <v>45.994732302872336</v>
      </c>
      <c r="GL182" s="1">
        <v>46.313676801433871</v>
      </c>
      <c r="GM182" s="1">
        <v>45.514763684150793</v>
      </c>
      <c r="GN182" s="1">
        <v>46.486279475338009</v>
      </c>
      <c r="GO182" s="1">
        <v>45.732983162803166</v>
      </c>
      <c r="GP182" s="1">
        <v>46.859485566078817</v>
      </c>
      <c r="GQ182" s="1">
        <v>47.869886629732626</v>
      </c>
      <c r="GR182" s="1">
        <v>47.859493715526149</v>
      </c>
      <c r="GS182" s="1">
        <v>46.726809209021873</v>
      </c>
      <c r="GT182" s="1">
        <v>47.295101286913365</v>
      </c>
      <c r="GU182" s="1">
        <v>47.436273068156744</v>
      </c>
      <c r="GV182" s="1">
        <v>48.024298426724556</v>
      </c>
      <c r="GW182" s="1">
        <v>47.661002208909672</v>
      </c>
      <c r="GX182" s="1">
        <v>48.032123018807638</v>
      </c>
      <c r="GY182" s="1">
        <v>47.413231265741238</v>
      </c>
      <c r="GZ182" s="1">
        <v>47.073743770935842</v>
      </c>
      <c r="HA182" s="1">
        <v>47.019017325588237</v>
      </c>
      <c r="HB182" s="1">
        <v>47.814151016539626</v>
      </c>
      <c r="HC182" s="1">
        <v>47.624787229269899</v>
      </c>
      <c r="HD182" s="1">
        <v>47.64207884567162</v>
      </c>
      <c r="HE182" s="1">
        <v>47.465605007501821</v>
      </c>
      <c r="HF182" s="1">
        <v>47.90889945355049</v>
      </c>
      <c r="HG182" s="1">
        <v>47.797508625059038</v>
      </c>
      <c r="HH182" s="1">
        <v>47.353382445066472</v>
      </c>
      <c r="HI182" s="1">
        <v>47.731399082884501</v>
      </c>
      <c r="HJ182" s="1">
        <v>48.845776031434205</v>
      </c>
      <c r="HK182" s="1">
        <v>48.562478495240278</v>
      </c>
      <c r="HL182" s="1">
        <v>47.916353745726695</v>
      </c>
      <c r="HM182" s="1">
        <v>46.906116840671459</v>
      </c>
      <c r="HN182" s="1">
        <v>48.474693031295246</v>
      </c>
      <c r="HO182" s="1">
        <v>49.242951407793981</v>
      </c>
      <c r="HP182" s="1">
        <v>48.094873811739184</v>
      </c>
      <c r="HQ182" s="1">
        <v>48.146504258263683</v>
      </c>
      <c r="HR182" s="1">
        <v>49.768875465477024</v>
      </c>
      <c r="HS182" s="1">
        <v>99.305889461707551</v>
      </c>
      <c r="HT182" s="1">
        <v>113.71302443712005</v>
      </c>
      <c r="HU182" s="1">
        <v>130.52797781485367</v>
      </c>
      <c r="HV182" s="1">
        <v>148.99776132661194</v>
      </c>
      <c r="HW182" s="1">
        <v>165.03168390314767</v>
      </c>
      <c r="HX182" s="1">
        <v>180.48915066148558</v>
      </c>
      <c r="HY182" s="1">
        <v>194.42478668775166</v>
      </c>
      <c r="HZ182" s="1">
        <v>211.48557457631478</v>
      </c>
      <c r="IA182" s="1">
        <v>225.66992556382621</v>
      </c>
      <c r="IB182" s="1">
        <v>234.62050521406502</v>
      </c>
      <c r="IC182" s="1">
        <v>240.87880773680916</v>
      </c>
      <c r="ID182" s="1">
        <v>249.45149849701519</v>
      </c>
      <c r="IE182" s="1">
        <v>257.3652561923426</v>
      </c>
      <c r="IF182" s="1">
        <v>265.55497971280164</v>
      </c>
      <c r="IG182" s="1">
        <v>270.9486142167425</v>
      </c>
      <c r="IH182" s="1">
        <v>273.66445376505192</v>
      </c>
      <c r="II182" s="1">
        <v>278.34930016292537</v>
      </c>
      <c r="IJ182" s="1">
        <v>279.90128490301714</v>
      </c>
      <c r="IK182" s="1">
        <v>283.00378958070559</v>
      </c>
      <c r="IL182" s="1">
        <v>281.29625023774338</v>
      </c>
      <c r="IM182" s="1">
        <v>281.01270545248587</v>
      </c>
      <c r="IN182" s="1">
        <v>287.01402771263099</v>
      </c>
      <c r="IO182" s="1">
        <v>286.61957412422163</v>
      </c>
      <c r="IP182" s="1">
        <v>283.3801028602731</v>
      </c>
      <c r="IQ182" s="1">
        <v>281.76868949980047</v>
      </c>
      <c r="IR182" s="1">
        <v>283.72167632797891</v>
      </c>
      <c r="IS182" s="1">
        <v>284.23452719078517</v>
      </c>
      <c r="IT182" s="1">
        <v>281.61306773713051</v>
      </c>
      <c r="IU182" s="1">
        <v>275.32729864172245</v>
      </c>
      <c r="IV182" s="1">
        <v>277.09478703825761</v>
      </c>
      <c r="IW182" s="1">
        <v>267.6331045053779</v>
      </c>
      <c r="IX182" s="1">
        <v>263.97476651128693</v>
      </c>
      <c r="IY182" s="1">
        <v>264.31599257380032</v>
      </c>
      <c r="IZ182" s="1">
        <v>256.42375478642691</v>
      </c>
      <c r="JA182" s="1">
        <v>248.57752353475968</v>
      </c>
      <c r="JB182" s="1">
        <v>246.52957710529108</v>
      </c>
      <c r="JC182" s="1">
        <v>239.52258180457369</v>
      </c>
      <c r="JD182" s="1">
        <v>232.54303162123136</v>
      </c>
      <c r="JE182" s="1">
        <v>226.01729792089532</v>
      </c>
      <c r="JF182" s="1">
        <v>224.22306334306779</v>
      </c>
      <c r="JG182" s="1">
        <v>220.76274640454847</v>
      </c>
      <c r="JH182" s="1">
        <v>215.49305314545063</v>
      </c>
      <c r="JI182" s="1">
        <v>208.64097428181447</v>
      </c>
      <c r="JJ182" s="1">
        <v>203.28659744430536</v>
      </c>
      <c r="JK182" s="1">
        <v>201.83664433860156</v>
      </c>
      <c r="JL182" s="1">
        <v>194.5699573899073</v>
      </c>
      <c r="JM182" s="1">
        <v>188.02778496480295</v>
      </c>
      <c r="JN182" s="1">
        <v>185.22092194566369</v>
      </c>
      <c r="JO182" s="1">
        <v>182.96620587769758</v>
      </c>
      <c r="JP182" s="1">
        <v>176.48974015662213</v>
      </c>
      <c r="JQ182" s="1">
        <v>170.87368804804575</v>
      </c>
      <c r="JR182" s="1">
        <v>166.69878897061247</v>
      </c>
      <c r="JS182" s="1">
        <v>162.80987671534737</v>
      </c>
      <c r="JT182" s="1">
        <v>158.54209954229182</v>
      </c>
      <c r="JU182" s="1">
        <v>154.59145622132158</v>
      </c>
      <c r="JV182" s="1">
        <v>152.96233598965111</v>
      </c>
      <c r="JW182" s="1">
        <v>150.74972723770117</v>
      </c>
      <c r="JX182" s="1">
        <v>148.91977316357034</v>
      </c>
      <c r="JY182" s="1">
        <v>145.03781172681931</v>
      </c>
      <c r="JZ182" s="1">
        <v>140.69635015854138</v>
      </c>
      <c r="KA182" s="1">
        <v>139.95100665618784</v>
      </c>
      <c r="KB182" s="1">
        <v>136.36920647960955</v>
      </c>
      <c r="KC182" s="1">
        <v>133.95431983641444</v>
      </c>
      <c r="KD182" s="1">
        <v>131.82113456125919</v>
      </c>
      <c r="KE182" s="1">
        <v>132.42727527933451</v>
      </c>
      <c r="KF182" s="1">
        <v>131.37693670540168</v>
      </c>
      <c r="KG182" s="1">
        <v>128.39496722224922</v>
      </c>
      <c r="KH182" s="1">
        <v>127.78292428303494</v>
      </c>
      <c r="KI182" s="1">
        <v>124.56504574473389</v>
      </c>
      <c r="KJ182" s="1">
        <v>122.52843333796473</v>
      </c>
      <c r="KK182" s="1">
        <v>120.1851338891985</v>
      </c>
      <c r="KL182" s="1">
        <v>119.80747894869565</v>
      </c>
      <c r="KM182" s="1">
        <v>118.44136012979321</v>
      </c>
      <c r="KN182" s="1">
        <v>118.4064655327177</v>
      </c>
      <c r="KO182" s="1">
        <v>117.00063603598147</v>
      </c>
      <c r="KP182" s="1">
        <v>115.62067690191132</v>
      </c>
      <c r="KQ182" s="1">
        <v>114.01400942914803</v>
      </c>
      <c r="KR182" s="1">
        <v>116.7332016772623</v>
      </c>
      <c r="KS182" s="1">
        <v>114.0339302747325</v>
      </c>
      <c r="KT182" s="1">
        <v>112.01848938725676</v>
      </c>
      <c r="KU182" s="1">
        <v>111.97043798542718</v>
      </c>
      <c r="KV182" s="1">
        <v>112.22007012475585</v>
      </c>
      <c r="KW182" s="1">
        <v>113.25509853060512</v>
      </c>
      <c r="KX182" s="1">
        <v>113.00800149164007</v>
      </c>
      <c r="KY182" s="1">
        <v>109.92674785287201</v>
      </c>
      <c r="KZ182" s="1">
        <v>106.61208687434369</v>
      </c>
      <c r="LA182" s="1">
        <v>108.27323474808198</v>
      </c>
      <c r="LB182" s="1">
        <v>108.50972662790602</v>
      </c>
      <c r="LC182" s="1">
        <v>107.4813848692695</v>
      </c>
      <c r="LD182" s="1">
        <v>105.44995826125843</v>
      </c>
      <c r="LE182" s="1">
        <v>108.0667852848501</v>
      </c>
      <c r="LF182" s="1">
        <v>106.34995906113532</v>
      </c>
      <c r="LG182" s="1">
        <v>104.41971900743435</v>
      </c>
      <c r="LH182" s="1">
        <v>104.33947732440417</v>
      </c>
      <c r="LI182" s="1">
        <v>104.87442263729615</v>
      </c>
      <c r="LJ182" s="1">
        <v>104.83658131608848</v>
      </c>
      <c r="LK182" s="1">
        <v>104.5357833353852</v>
      </c>
      <c r="LL182" s="1"/>
      <c r="LM182" s="1"/>
      <c r="LN182" s="1"/>
    </row>
    <row r="183" spans="1:326" x14ac:dyDescent="0.25">
      <c r="B183" s="1">
        <v>17.146804742479308</v>
      </c>
      <c r="C183" s="1">
        <v>17.402821140191438</v>
      </c>
      <c r="D183" s="1">
        <v>17.884660670025522</v>
      </c>
      <c r="E183" s="1">
        <v>17.111561027850033</v>
      </c>
      <c r="F183" s="1">
        <v>16.545637093468358</v>
      </c>
      <c r="G183" s="1">
        <v>16.839294063729781</v>
      </c>
      <c r="H183" s="1">
        <v>17.594660324567283</v>
      </c>
      <c r="I183" s="1">
        <v>17.133862253897721</v>
      </c>
      <c r="J183" s="1">
        <v>17.477698228017562</v>
      </c>
      <c r="K183" s="1">
        <v>16.970305936906474</v>
      </c>
      <c r="L183" s="1">
        <v>16.775816014044079</v>
      </c>
      <c r="M183" s="1">
        <v>16.872435883000716</v>
      </c>
      <c r="N183" s="1">
        <v>16.348514387902732</v>
      </c>
      <c r="O183" s="1">
        <v>17.156493562400101</v>
      </c>
      <c r="P183" s="1">
        <v>17.81656389660867</v>
      </c>
      <c r="Q183" s="1">
        <v>17.089370294321977</v>
      </c>
      <c r="R183" s="1">
        <v>16.408290198934871</v>
      </c>
      <c r="S183" s="1">
        <v>17.8541431923414</v>
      </c>
      <c r="T183" s="1">
        <v>17.597155130260141</v>
      </c>
      <c r="U183" s="1">
        <v>17.502136208565073</v>
      </c>
      <c r="V183" s="1">
        <v>17.003657213746507</v>
      </c>
      <c r="W183" s="1">
        <v>17.025740844790096</v>
      </c>
      <c r="X183" s="1">
        <v>17.814308696495967</v>
      </c>
      <c r="Y183" s="1">
        <v>16.693824092141572</v>
      </c>
      <c r="Z183" s="1">
        <v>17.302383992187099</v>
      </c>
      <c r="AA183" s="1">
        <v>17.621288570082243</v>
      </c>
      <c r="AB183" s="1">
        <v>18.40589606118716</v>
      </c>
      <c r="AC183" s="1">
        <v>19.680573895574803</v>
      </c>
      <c r="AD183" s="1">
        <v>21.184210526315788</v>
      </c>
      <c r="AE183" s="1">
        <v>22.859735238921779</v>
      </c>
      <c r="AF183" s="1">
        <v>24.350240700387829</v>
      </c>
      <c r="AG183" s="1">
        <v>26.216209620587271</v>
      </c>
      <c r="AH183" s="1">
        <v>28.789073088236794</v>
      </c>
      <c r="AI183" s="1">
        <v>30.002124423199167</v>
      </c>
      <c r="AJ183" s="1">
        <v>31.487803842192474</v>
      </c>
      <c r="AK183" s="1">
        <v>32.972347150735644</v>
      </c>
      <c r="AL183" s="1">
        <v>35.572573900896636</v>
      </c>
      <c r="AM183" s="1">
        <v>38.110146307876867</v>
      </c>
      <c r="AN183" s="1">
        <v>38.924023459079741</v>
      </c>
      <c r="AO183" s="1">
        <v>40.47684128127252</v>
      </c>
      <c r="AP183" s="1">
        <v>42.555029198908379</v>
      </c>
      <c r="AQ183" s="1">
        <v>43.543977687274719</v>
      </c>
      <c r="AR183" s="1">
        <v>44.956948817441166</v>
      </c>
      <c r="AS183" s="1">
        <v>46.394591752827459</v>
      </c>
      <c r="AT183" s="1">
        <v>49.127408525120586</v>
      </c>
      <c r="AU183" s="1">
        <v>50.359895803251263</v>
      </c>
      <c r="AV183" s="1">
        <v>50.853319573480093</v>
      </c>
      <c r="AW183" s="1">
        <v>52.774613165260604</v>
      </c>
      <c r="AX183" s="1">
        <v>54.22434053342436</v>
      </c>
      <c r="AY183" s="1">
        <v>54.077857043337389</v>
      </c>
      <c r="AZ183" s="1">
        <v>55.70668739206662</v>
      </c>
      <c r="BA183" s="1">
        <v>58.159091835272179</v>
      </c>
      <c r="BB183" s="1">
        <v>58.315753212859526</v>
      </c>
      <c r="BC183" s="1">
        <v>59.330111849077063</v>
      </c>
      <c r="BD183" s="1">
        <v>61.238424081352065</v>
      </c>
      <c r="BE183" s="1">
        <v>61.715333430788412</v>
      </c>
      <c r="BF183" s="1">
        <v>61.29447472566423</v>
      </c>
      <c r="BG183" s="1">
        <v>62.029398211359918</v>
      </c>
      <c r="BH183" s="1">
        <v>63.990200539692921</v>
      </c>
      <c r="BI183" s="1">
        <v>64.196221960604674</v>
      </c>
      <c r="BJ183" s="1">
        <v>65.000875763041066</v>
      </c>
      <c r="BK183" s="1">
        <v>66.092198575391279</v>
      </c>
      <c r="BL183" s="1">
        <v>66.174470182355847</v>
      </c>
      <c r="BM183" s="1">
        <v>65.963751513620437</v>
      </c>
      <c r="BN183" s="1">
        <v>65.65879232026991</v>
      </c>
      <c r="BO183" s="1">
        <v>67.938972302746535</v>
      </c>
      <c r="BP183" s="1">
        <v>69.163884637438187</v>
      </c>
      <c r="BQ183" s="1">
        <v>67.951461886667943</v>
      </c>
      <c r="BR183" s="1">
        <v>69.078337049373317</v>
      </c>
      <c r="BS183" s="1">
        <v>69.75663728634855</v>
      </c>
      <c r="BT183" s="1">
        <v>70.100911591817962</v>
      </c>
      <c r="BU183" s="1">
        <v>70.170885541588419</v>
      </c>
      <c r="BV183" s="1">
        <v>70.604228311293951</v>
      </c>
      <c r="BW183" s="1">
        <v>69.896525953883199</v>
      </c>
      <c r="BX183" s="1">
        <v>70.530620837445483</v>
      </c>
      <c r="BY183" s="1">
        <v>72.282746382779365</v>
      </c>
      <c r="BZ183" s="1">
        <v>71.302244325634078</v>
      </c>
      <c r="CA183" s="1">
        <v>70.653815393866509</v>
      </c>
      <c r="CB183" s="1">
        <v>72.0854288251426</v>
      </c>
      <c r="CC183" s="1">
        <v>72.203127873221064</v>
      </c>
      <c r="CD183" s="1">
        <v>72.612954123526706</v>
      </c>
      <c r="CE183" s="1">
        <v>71.666840907083611</v>
      </c>
      <c r="CF183" s="1">
        <v>71.877375936139174</v>
      </c>
      <c r="CG183" s="1">
        <v>72.134349892753178</v>
      </c>
      <c r="CH183" s="1">
        <v>72.839834140650765</v>
      </c>
      <c r="CI183" s="1">
        <v>72.660573377430936</v>
      </c>
      <c r="CJ183" s="1">
        <v>72.25753595022455</v>
      </c>
      <c r="CK183" s="1">
        <v>71.237296800655713</v>
      </c>
      <c r="CL183" s="1">
        <v>72.770567270342923</v>
      </c>
      <c r="CM183" s="1">
        <v>72.932416153555394</v>
      </c>
      <c r="CN183" s="1">
        <v>73.940996610099717</v>
      </c>
      <c r="CO183" s="1">
        <v>71.715277756892434</v>
      </c>
      <c r="CP183" s="1">
        <v>71.962650474726985</v>
      </c>
      <c r="CQ183" s="1">
        <v>71.950450621537598</v>
      </c>
      <c r="CR183" s="1">
        <v>73.02574667902249</v>
      </c>
      <c r="CS183" s="1">
        <v>72.129565820815202</v>
      </c>
      <c r="CT183" s="1">
        <v>71.969837727079835</v>
      </c>
      <c r="CU183" s="1">
        <v>71.102998739268784</v>
      </c>
      <c r="CV183" s="1">
        <v>71.771948177113089</v>
      </c>
      <c r="CW183" s="1">
        <v>72.479639017022279</v>
      </c>
      <c r="CX183" s="1">
        <v>71.09321901497043</v>
      </c>
      <c r="CY183" s="1">
        <v>70.874185156349597</v>
      </c>
      <c r="CZ183" s="1">
        <v>71.333945243125541</v>
      </c>
      <c r="DA183" s="1">
        <v>72.362015583248279</v>
      </c>
      <c r="DB183" s="1">
        <v>70.853340120935627</v>
      </c>
      <c r="DC183" s="1">
        <v>69.403392456119249</v>
      </c>
      <c r="DD183" s="1">
        <v>70.260701543107245</v>
      </c>
      <c r="DE183" s="1">
        <v>71.128389243254816</v>
      </c>
      <c r="DF183" s="1">
        <v>70.341305112526484</v>
      </c>
      <c r="DG183" s="1">
        <v>69.159196420732357</v>
      </c>
      <c r="DH183" s="1">
        <v>69.075935032981818</v>
      </c>
      <c r="DI183" s="1">
        <v>70.328172623061363</v>
      </c>
      <c r="DJ183" s="1">
        <v>69.205372542564533</v>
      </c>
      <c r="DK183" s="1">
        <v>69.759323165380891</v>
      </c>
      <c r="DL183" s="1">
        <v>69.927474139158363</v>
      </c>
      <c r="DM183" s="1">
        <v>69.003468480783994</v>
      </c>
      <c r="DN183" s="1">
        <v>69.451189119642748</v>
      </c>
      <c r="DO183" s="1">
        <v>69.691912394469597</v>
      </c>
      <c r="DP183" s="1">
        <v>68.468053143712396</v>
      </c>
      <c r="DQ183" s="1">
        <v>68.091811321672367</v>
      </c>
      <c r="DR183" s="1">
        <v>68.667842822774674</v>
      </c>
      <c r="DS183" s="1">
        <v>67.972248615969164</v>
      </c>
      <c r="DT183" s="1">
        <v>67.27977148498158</v>
      </c>
      <c r="DU183" s="1">
        <v>69.034459070653355</v>
      </c>
      <c r="DV183" s="1">
        <v>67.260255469146088</v>
      </c>
      <c r="DW183" s="1">
        <v>67.640765595782071</v>
      </c>
      <c r="DX183" s="1">
        <v>67.998076356715742</v>
      </c>
      <c r="DY183" s="1">
        <v>66.822248431431959</v>
      </c>
      <c r="DZ183" s="1">
        <v>67.012666070748566</v>
      </c>
      <c r="EA183" s="1">
        <v>67.880743815723662</v>
      </c>
      <c r="EB183" s="1">
        <v>66.398965615130749</v>
      </c>
      <c r="EC183" s="1">
        <v>67.24525116984681</v>
      </c>
      <c r="ED183" s="1">
        <v>67.134974406080303</v>
      </c>
      <c r="EE183" s="1">
        <v>66.013264827866763</v>
      </c>
      <c r="EF183" s="1">
        <v>66.798215406708565</v>
      </c>
      <c r="EG183" s="1">
        <v>66.918924755354666</v>
      </c>
      <c r="EH183" s="1">
        <v>63.623722254001329</v>
      </c>
      <c r="EI183" s="1">
        <v>65.754568645162422</v>
      </c>
      <c r="EJ183" s="1">
        <v>65.371308145624525</v>
      </c>
      <c r="EK183" s="1">
        <v>65.321378581803771</v>
      </c>
      <c r="EL183" s="1">
        <v>64.737898235098967</v>
      </c>
      <c r="EM183" s="1">
        <v>64.321321659950769</v>
      </c>
      <c r="EN183" s="1">
        <v>64.825128729750759</v>
      </c>
      <c r="EO183" s="1">
        <v>63.687915556975028</v>
      </c>
      <c r="EP183" s="1">
        <v>64.239979129337314</v>
      </c>
      <c r="EQ183" s="1">
        <v>64.239494094612141</v>
      </c>
      <c r="ER183" s="1">
        <v>64.091435889565702</v>
      </c>
      <c r="ES183" s="1">
        <v>62.34892195787841</v>
      </c>
      <c r="ET183" s="1">
        <v>62.899050519264648</v>
      </c>
      <c r="EU183" s="1">
        <v>62.733824101222204</v>
      </c>
      <c r="EV183" s="1">
        <v>63.534469607301588</v>
      </c>
      <c r="EW183" s="1">
        <v>61.922060869838134</v>
      </c>
      <c r="EX183" s="1">
        <v>61.462309037040988</v>
      </c>
      <c r="EY183" s="1">
        <v>61.744483421381538</v>
      </c>
      <c r="EZ183" s="1">
        <v>62.67998674653807</v>
      </c>
      <c r="FA183" s="1">
        <v>63.044255535117593</v>
      </c>
      <c r="FB183" s="1">
        <v>62.176873915386487</v>
      </c>
      <c r="FC183" s="1">
        <v>60.769672540434918</v>
      </c>
      <c r="FD183" s="1">
        <v>61.763821982458545</v>
      </c>
      <c r="FE183" s="1">
        <v>61.530010518358196</v>
      </c>
      <c r="FF183" s="1">
        <v>59.823420009794113</v>
      </c>
      <c r="FG183" s="1">
        <v>60.62764498497944</v>
      </c>
      <c r="FH183" s="1">
        <v>61.411573498133933</v>
      </c>
      <c r="FI183" s="1">
        <v>59.746879488451548</v>
      </c>
      <c r="FJ183" s="1">
        <v>59.355681917511802</v>
      </c>
      <c r="FK183" s="1">
        <v>59.318194200028536</v>
      </c>
      <c r="FL183" s="1">
        <v>60.580701381693324</v>
      </c>
      <c r="FM183" s="1">
        <v>59.179966497060789</v>
      </c>
      <c r="FN183" s="1">
        <v>58.736962093217308</v>
      </c>
      <c r="FO183" s="1">
        <v>58.016539795282689</v>
      </c>
      <c r="FP183" s="1">
        <v>58.262089652642935</v>
      </c>
      <c r="FQ183" s="1">
        <v>59.285727436226999</v>
      </c>
      <c r="FR183" s="1">
        <v>59.080680130343296</v>
      </c>
      <c r="FS183" s="1">
        <v>57.727924298415992</v>
      </c>
      <c r="FT183" s="1">
        <v>57.207233481109249</v>
      </c>
      <c r="FU183" s="1">
        <v>58.971992859601961</v>
      </c>
      <c r="FV183" s="1">
        <v>56.950542818547447</v>
      </c>
      <c r="FW183" s="1">
        <v>57.645359736230304</v>
      </c>
      <c r="FX183" s="1">
        <v>58.01575081932274</v>
      </c>
      <c r="FY183" s="1">
        <v>58.124512724018558</v>
      </c>
      <c r="FZ183" s="1">
        <v>57.482323523798527</v>
      </c>
      <c r="GA183" s="1">
        <v>56.706255304719029</v>
      </c>
      <c r="GB183" s="1">
        <v>57.066051474101585</v>
      </c>
      <c r="GC183" s="1">
        <v>57.848703845935766</v>
      </c>
      <c r="GD183" s="1">
        <v>57.158068421012082</v>
      </c>
      <c r="GE183" s="1">
        <v>57.370240742210896</v>
      </c>
      <c r="GF183" s="1">
        <v>56.403408638630133</v>
      </c>
      <c r="GG183" s="1">
        <v>56.283871122107207</v>
      </c>
      <c r="GH183" s="1">
        <v>56.483565942052529</v>
      </c>
      <c r="GI183" s="1">
        <v>56.413168032091932</v>
      </c>
      <c r="GJ183" s="1">
        <v>56.78410098854625</v>
      </c>
      <c r="GK183" s="1">
        <v>56.618568313205898</v>
      </c>
      <c r="GL183" s="1">
        <v>56.425149700598801</v>
      </c>
      <c r="GM183" s="1">
        <v>55.583186193119488</v>
      </c>
      <c r="GN183" s="1">
        <v>55.850186189161818</v>
      </c>
      <c r="GO183" s="1">
        <v>55.441633634779471</v>
      </c>
      <c r="GP183" s="1">
        <v>56.35742777710626</v>
      </c>
      <c r="GQ183" s="1">
        <v>57.175860391870224</v>
      </c>
      <c r="GR183" s="1">
        <v>56.814246769995911</v>
      </c>
      <c r="GS183" s="1">
        <v>55.945636601670302</v>
      </c>
      <c r="GT183" s="1">
        <v>56.849104511175227</v>
      </c>
      <c r="GU183" s="1">
        <v>57.216814325847444</v>
      </c>
      <c r="GV183" s="1">
        <v>56.700761563284338</v>
      </c>
      <c r="GW183" s="1">
        <v>56.466118657126138</v>
      </c>
      <c r="GX183" s="1">
        <v>57.033591763965212</v>
      </c>
      <c r="GY183" s="1">
        <v>56.5212453235483</v>
      </c>
      <c r="GZ183" s="1">
        <v>55.583079153785995</v>
      </c>
      <c r="HA183" s="1">
        <v>55.042406613944841</v>
      </c>
      <c r="HB183" s="1">
        <v>56.013073186314415</v>
      </c>
      <c r="HC183" s="1">
        <v>55.760049598302423</v>
      </c>
      <c r="HD183" s="1">
        <v>55.483546111535766</v>
      </c>
      <c r="HE183" s="1">
        <v>55.557000543971292</v>
      </c>
      <c r="HF183" s="1">
        <v>56.182087624755475</v>
      </c>
      <c r="HG183" s="1">
        <v>56.224182597910044</v>
      </c>
      <c r="HH183" s="1">
        <v>54.917179605092166</v>
      </c>
      <c r="HI183" s="1">
        <v>55.155849488375928</v>
      </c>
      <c r="HJ183" s="1">
        <v>56.405435192352527</v>
      </c>
      <c r="HK183" s="1">
        <v>55.837153626950816</v>
      </c>
      <c r="HL183" s="1">
        <v>55.595285988866792</v>
      </c>
      <c r="HM183" s="1">
        <v>54.823861300032817</v>
      </c>
      <c r="HN183" s="1">
        <v>55.90155921134685</v>
      </c>
      <c r="HO183" s="1">
        <v>56.761087091652392</v>
      </c>
      <c r="HP183" s="1">
        <v>55.274189739196096</v>
      </c>
      <c r="HQ183" s="1">
        <v>55.33997826831807</v>
      </c>
      <c r="HR183" s="1">
        <v>57.197829103076828</v>
      </c>
      <c r="HS183" s="1">
        <v>95.283201712370726</v>
      </c>
      <c r="HT183" s="1">
        <v>105.46169269864333</v>
      </c>
      <c r="HU183" s="1">
        <v>117.01410962075816</v>
      </c>
      <c r="HV183" s="1">
        <v>130.18057027839384</v>
      </c>
      <c r="HW183" s="1">
        <v>143.61613877232784</v>
      </c>
      <c r="HX183" s="1">
        <v>154.96314548718843</v>
      </c>
      <c r="HY183" s="1">
        <v>163.869598221735</v>
      </c>
      <c r="HZ183" s="1">
        <v>175.80359142660561</v>
      </c>
      <c r="IA183" s="1">
        <v>186.51828793774317</v>
      </c>
      <c r="IB183" s="1">
        <v>193.57403127124411</v>
      </c>
      <c r="IC183" s="1">
        <v>198.90929931070127</v>
      </c>
      <c r="ID183" s="1">
        <v>204.38368569639337</v>
      </c>
      <c r="IE183" s="1">
        <v>212.07244487022547</v>
      </c>
      <c r="IF183" s="1">
        <v>219.17290916270781</v>
      </c>
      <c r="IG183" s="1">
        <v>222.92096240565391</v>
      </c>
      <c r="IH183" s="1">
        <v>225.55305825318456</v>
      </c>
      <c r="II183" s="1">
        <v>229.90144297384933</v>
      </c>
      <c r="IJ183" s="1">
        <v>233.47053582673672</v>
      </c>
      <c r="IK183" s="1">
        <v>237.64824621178494</v>
      </c>
      <c r="IL183" s="1">
        <v>237.24915142603081</v>
      </c>
      <c r="IM183" s="1">
        <v>236.83261994515979</v>
      </c>
      <c r="IN183" s="1">
        <v>240.84115556948547</v>
      </c>
      <c r="IO183" s="1">
        <v>243.17242717949594</v>
      </c>
      <c r="IP183" s="1">
        <v>240.67464603722976</v>
      </c>
      <c r="IQ183" s="1">
        <v>239.4953397417176</v>
      </c>
      <c r="IR183" s="1">
        <v>243.40698551128324</v>
      </c>
      <c r="IS183" s="1">
        <v>245.8857310689358</v>
      </c>
      <c r="IT183" s="1">
        <v>244.01281555136936</v>
      </c>
      <c r="IU183" s="1">
        <v>238.84463876228625</v>
      </c>
      <c r="IV183" s="1">
        <v>240.10049057474285</v>
      </c>
      <c r="IW183" s="1">
        <v>234.73401262638797</v>
      </c>
      <c r="IX183" s="1">
        <v>229.8349829872183</v>
      </c>
      <c r="IY183" s="1">
        <v>229.59358290975663</v>
      </c>
      <c r="IZ183" s="1">
        <v>224.48995254590849</v>
      </c>
      <c r="JA183" s="1">
        <v>218.20109093575209</v>
      </c>
      <c r="JB183" s="1">
        <v>214.53660997118806</v>
      </c>
      <c r="JC183" s="1">
        <v>210.75944543833546</v>
      </c>
      <c r="JD183" s="1">
        <v>206.10761098256799</v>
      </c>
      <c r="JE183" s="1">
        <v>201.08266677689173</v>
      </c>
      <c r="JF183" s="1">
        <v>197.57103598267713</v>
      </c>
      <c r="JG183" s="1">
        <v>194.22331089992701</v>
      </c>
      <c r="JH183" s="1">
        <v>190.45857644458732</v>
      </c>
      <c r="JI183" s="1">
        <v>183.5443135890734</v>
      </c>
      <c r="JJ183" s="1">
        <v>180.95838214854862</v>
      </c>
      <c r="JK183" s="1">
        <v>180.40285468993488</v>
      </c>
      <c r="JL183" s="1">
        <v>176.04233898895839</v>
      </c>
      <c r="JM183" s="1">
        <v>170.26202215811136</v>
      </c>
      <c r="JN183" s="1">
        <v>169.50333327604918</v>
      </c>
      <c r="JO183" s="1">
        <v>167.16624827624162</v>
      </c>
      <c r="JP183" s="1">
        <v>162.42151620575217</v>
      </c>
      <c r="JQ183" s="1">
        <v>158.71422428026202</v>
      </c>
      <c r="JR183" s="1">
        <v>154.5759115413245</v>
      </c>
      <c r="JS183" s="1">
        <v>151.73786702862947</v>
      </c>
      <c r="JT183" s="1">
        <v>148.87631177372597</v>
      </c>
      <c r="JU183" s="1">
        <v>146.1160354585821</v>
      </c>
      <c r="JV183" s="1">
        <v>144.56005773849944</v>
      </c>
      <c r="JW183" s="1">
        <v>142.02716483264399</v>
      </c>
      <c r="JX183" s="1">
        <v>140.86329554325513</v>
      </c>
      <c r="JY183" s="1">
        <v>137.19865782369462</v>
      </c>
      <c r="JZ183" s="1">
        <v>132.45000985721128</v>
      </c>
      <c r="KA183" s="1">
        <v>132.71109408711422</v>
      </c>
      <c r="KB183" s="1">
        <v>130.44169755524186</v>
      </c>
      <c r="KC183" s="1">
        <v>127.36897758547737</v>
      </c>
      <c r="KD183" s="1">
        <v>126.94403182666329</v>
      </c>
      <c r="KE183" s="1">
        <v>127.57693528317361</v>
      </c>
      <c r="KF183" s="1">
        <v>127.19652127434672</v>
      </c>
      <c r="KG183" s="1">
        <v>124.68532075835509</v>
      </c>
      <c r="KH183" s="1">
        <v>122.61723320626744</v>
      </c>
      <c r="KI183" s="1">
        <v>120.71840479819886</v>
      </c>
      <c r="KJ183" s="1">
        <v>118.55780443315101</v>
      </c>
      <c r="KK183" s="1">
        <v>117.41181850584067</v>
      </c>
      <c r="KL183" s="1">
        <v>116.98665375724896</v>
      </c>
      <c r="KM183" s="1">
        <v>116.13869301708264</v>
      </c>
      <c r="KN183" s="1">
        <v>116.02645434698859</v>
      </c>
      <c r="KO183" s="1">
        <v>114.66852709866075</v>
      </c>
      <c r="KP183" s="1">
        <v>113.76820273569346</v>
      </c>
      <c r="KQ183" s="1">
        <v>112.16642626311265</v>
      </c>
      <c r="KR183" s="1">
        <v>113.85408217849454</v>
      </c>
      <c r="KS183" s="1">
        <v>112.09044169112501</v>
      </c>
      <c r="KT183" s="1">
        <v>110.11622139456892</v>
      </c>
      <c r="KU183" s="1">
        <v>110.51116868874612</v>
      </c>
      <c r="KV183" s="1">
        <v>110.87594813629731</v>
      </c>
      <c r="KW183" s="1">
        <v>110.96273651373383</v>
      </c>
      <c r="KX183" s="1">
        <v>111.45113093125023</v>
      </c>
      <c r="KY183" s="1">
        <v>108.79886445498876</v>
      </c>
      <c r="KZ183" s="1">
        <v>107.40244530847421</v>
      </c>
      <c r="LA183" s="1">
        <v>109.4554381108926</v>
      </c>
      <c r="LB183" s="1">
        <v>109.82522370243107</v>
      </c>
      <c r="LC183" s="1">
        <v>108.07870533147845</v>
      </c>
      <c r="LD183" s="1">
        <v>107.17867305903908</v>
      </c>
      <c r="LE183" s="1">
        <v>108.58832108880729</v>
      </c>
      <c r="LF183" s="1">
        <v>107.34302278108925</v>
      </c>
      <c r="LG183" s="1">
        <v>105.26061654149946</v>
      </c>
      <c r="LH183" s="1">
        <v>104.59874988827391</v>
      </c>
      <c r="LI183" s="1">
        <v>105.18027860799869</v>
      </c>
      <c r="LJ183" s="1">
        <v>103.59181165608013</v>
      </c>
      <c r="LK183" s="1">
        <v>103.92608163463521</v>
      </c>
      <c r="LL183" s="1"/>
      <c r="LM183" s="1"/>
      <c r="LN183" s="1"/>
    </row>
    <row r="184" spans="1:326" x14ac:dyDescent="0.25">
      <c r="B184" s="1">
        <v>15.723399279734362</v>
      </c>
      <c r="C184" s="1">
        <v>15.830615420734526</v>
      </c>
      <c r="D184" s="1">
        <v>16.076829304170186</v>
      </c>
      <c r="E184" s="1">
        <v>15.258550340617498</v>
      </c>
      <c r="F184" s="1">
        <v>14.544602527115774</v>
      </c>
      <c r="G184" s="1">
        <v>14.851229815496934</v>
      </c>
      <c r="H184" s="1">
        <v>14.959722315584926</v>
      </c>
      <c r="I184" s="1">
        <v>14.373572552042294</v>
      </c>
      <c r="J184" s="1">
        <v>15.145707073786385</v>
      </c>
      <c r="K184" s="1">
        <v>14.586635721094899</v>
      </c>
      <c r="L184" s="1">
        <v>14.133401327248739</v>
      </c>
      <c r="M184" s="1">
        <v>13.96072448781088</v>
      </c>
      <c r="N184" s="1">
        <v>13.137538578900747</v>
      </c>
      <c r="O184" s="1">
        <v>14.043457899333058</v>
      </c>
      <c r="P184" s="1">
        <v>14.391009468077373</v>
      </c>
      <c r="Q184" s="1">
        <v>13.128202178904498</v>
      </c>
      <c r="R184" s="1">
        <v>12.723891215857007</v>
      </c>
      <c r="S184" s="1">
        <v>13.723958302304718</v>
      </c>
      <c r="T184" s="1">
        <v>13.390089685698758</v>
      </c>
      <c r="U184" s="1">
        <v>13.127038553334058</v>
      </c>
      <c r="V184" s="1">
        <v>12.885102040736054</v>
      </c>
      <c r="W184" s="1">
        <v>12.358767472358929</v>
      </c>
      <c r="X184" s="1">
        <v>12.967455657875181</v>
      </c>
      <c r="Y184" s="1">
        <v>11.685442953208247</v>
      </c>
      <c r="Z184" s="1">
        <v>11.956709122058014</v>
      </c>
      <c r="AA184" s="1">
        <v>9.9422670221280285</v>
      </c>
      <c r="AB184" s="1">
        <v>10.270559948688827</v>
      </c>
      <c r="AC184" s="1">
        <v>11.196203016239552</v>
      </c>
      <c r="AD184" s="1">
        <v>11.843150756287049</v>
      </c>
      <c r="AE184" s="1">
        <v>12.584046751342406</v>
      </c>
      <c r="AF184" s="1">
        <v>13.680945305243348</v>
      </c>
      <c r="AG184" s="1">
        <v>15.356368334822038</v>
      </c>
      <c r="AH184" s="1">
        <v>16.829729297061679</v>
      </c>
      <c r="AI184" s="1">
        <v>18.090308456568028</v>
      </c>
      <c r="AJ184" s="1">
        <v>19.55392240777455</v>
      </c>
      <c r="AK184" s="1">
        <v>20.898803614881739</v>
      </c>
      <c r="AL184" s="1">
        <v>22.762450369962117</v>
      </c>
      <c r="AM184" s="1">
        <v>24.845216132370652</v>
      </c>
      <c r="AN184" s="1">
        <v>25.904830989785403</v>
      </c>
      <c r="AO184" s="1">
        <v>26.884488315057681</v>
      </c>
      <c r="AP184" s="1">
        <v>29.105703329589147</v>
      </c>
      <c r="AQ184" s="1">
        <v>29.799111197747081</v>
      </c>
      <c r="AR184" s="1">
        <v>30.98841097454924</v>
      </c>
      <c r="AS184" s="1">
        <v>31.637003351247539</v>
      </c>
      <c r="AT184" s="1">
        <v>35.021589751315702</v>
      </c>
      <c r="AU184" s="1">
        <v>35.357813233223851</v>
      </c>
      <c r="AV184" s="1">
        <v>35.916899904447156</v>
      </c>
      <c r="AW184" s="1">
        <v>37.926101907413866</v>
      </c>
      <c r="AX184" s="1">
        <v>39.710957166909836</v>
      </c>
      <c r="AY184" s="1">
        <v>39.177550173335561</v>
      </c>
      <c r="AZ184" s="1">
        <v>40.560590988491093</v>
      </c>
      <c r="BA184" s="1">
        <v>42.581666841110547</v>
      </c>
      <c r="BB184" s="1">
        <v>43.107332628634339</v>
      </c>
      <c r="BC184" s="1">
        <v>43.532439758895464</v>
      </c>
      <c r="BD184" s="1">
        <v>44.964307575935472</v>
      </c>
      <c r="BE184" s="1">
        <v>45.479216112055781</v>
      </c>
      <c r="BF184" s="1">
        <v>45.511929493726647</v>
      </c>
      <c r="BG184" s="1">
        <v>46.220179748962501</v>
      </c>
      <c r="BH184" s="1">
        <v>48.029523495952482</v>
      </c>
      <c r="BI184" s="1">
        <v>47.916874552101383</v>
      </c>
      <c r="BJ184" s="1">
        <v>48.71378682799665</v>
      </c>
      <c r="BK184" s="1">
        <v>49.559604582233888</v>
      </c>
      <c r="BL184" s="1">
        <v>50.19615128173335</v>
      </c>
      <c r="BM184" s="1">
        <v>49.402377323652864</v>
      </c>
      <c r="BN184" s="1">
        <v>49.384296965777317</v>
      </c>
      <c r="BO184" s="1">
        <v>51.291726256791222</v>
      </c>
      <c r="BP184" s="1">
        <v>52.318069890501434</v>
      </c>
      <c r="BQ184" s="1">
        <v>51.341108719678921</v>
      </c>
      <c r="BR184" s="1">
        <v>52.417856456291567</v>
      </c>
      <c r="BS184" s="1">
        <v>53.177823570940262</v>
      </c>
      <c r="BT184" s="1">
        <v>53.316827334046359</v>
      </c>
      <c r="BU184" s="1">
        <v>53.206695674187728</v>
      </c>
      <c r="BV184" s="1">
        <v>53.540836052413205</v>
      </c>
      <c r="BW184" s="1">
        <v>53.156390316833324</v>
      </c>
      <c r="BX184" s="1">
        <v>53.707487494375791</v>
      </c>
      <c r="BY184" s="1">
        <v>55.484585430473558</v>
      </c>
      <c r="BZ184" s="1">
        <v>54.353820419304284</v>
      </c>
      <c r="CA184" s="1">
        <v>53.393721565698321</v>
      </c>
      <c r="CB184" s="1">
        <v>54.561827191192847</v>
      </c>
      <c r="CC184" s="1">
        <v>54.724565749832173</v>
      </c>
      <c r="CD184" s="1">
        <v>56.07592300212454</v>
      </c>
      <c r="CE184" s="1">
        <v>54.931207385650886</v>
      </c>
      <c r="CF184" s="1">
        <v>54.908015391029913</v>
      </c>
      <c r="CG184" s="1">
        <v>55.196949217541999</v>
      </c>
      <c r="CH184" s="1">
        <v>55.840550222081376</v>
      </c>
      <c r="CI184" s="1">
        <v>55.47096214458098</v>
      </c>
      <c r="CJ184" s="1">
        <v>55.379919533708176</v>
      </c>
      <c r="CK184" s="1">
        <v>54.689538062909186</v>
      </c>
      <c r="CL184" s="1">
        <v>56.12622572186141</v>
      </c>
      <c r="CM184" s="1">
        <v>56.474799383829357</v>
      </c>
      <c r="CN184" s="1">
        <v>56.737479674777624</v>
      </c>
      <c r="CO184" s="1">
        <v>55.288074617827924</v>
      </c>
      <c r="CP184" s="1">
        <v>55.497571064741358</v>
      </c>
      <c r="CQ184" s="1">
        <v>56.129787076349679</v>
      </c>
      <c r="CR184" s="1">
        <v>56.728180158361532</v>
      </c>
      <c r="CS184" s="1">
        <v>55.991535581875453</v>
      </c>
      <c r="CT184" s="1">
        <v>55.566164122718483</v>
      </c>
      <c r="CU184" s="1">
        <v>55.010189324679644</v>
      </c>
      <c r="CV184" s="1">
        <v>56.128304224061466</v>
      </c>
      <c r="CW184" s="1">
        <v>56.362644309788529</v>
      </c>
      <c r="CX184" s="1">
        <v>55.599035592593196</v>
      </c>
      <c r="CY184" s="1">
        <v>55.137167323146016</v>
      </c>
      <c r="CZ184" s="1">
        <v>55.414368152121426</v>
      </c>
      <c r="DA184" s="1">
        <v>56.89096948834586</v>
      </c>
      <c r="DB184" s="1">
        <v>55.353721281403821</v>
      </c>
      <c r="DC184" s="1">
        <v>54.337611218076411</v>
      </c>
      <c r="DD184" s="1">
        <v>55.159652128413718</v>
      </c>
      <c r="DE184" s="1">
        <v>56.24875191091607</v>
      </c>
      <c r="DF184" s="1">
        <v>55.918548323611887</v>
      </c>
      <c r="DG184" s="1">
        <v>54.818875644341212</v>
      </c>
      <c r="DH184" s="1">
        <v>55.283751805309343</v>
      </c>
      <c r="DI184" s="1">
        <v>56.050752532449359</v>
      </c>
      <c r="DJ184" s="1">
        <v>54.741576893015832</v>
      </c>
      <c r="DK184" s="1">
        <v>55.230530432262562</v>
      </c>
      <c r="DL184" s="1">
        <v>55.450012998561405</v>
      </c>
      <c r="DM184" s="1">
        <v>54.824084122361491</v>
      </c>
      <c r="DN184" s="1">
        <v>55.755182625863796</v>
      </c>
      <c r="DO184" s="1">
        <v>55.369728649612377</v>
      </c>
      <c r="DP184" s="1">
        <v>54.753415979191551</v>
      </c>
      <c r="DQ184" s="1">
        <v>54.414290787255041</v>
      </c>
      <c r="DR184" s="1">
        <v>54.633148234926239</v>
      </c>
      <c r="DS184" s="1">
        <v>54.452053647790223</v>
      </c>
      <c r="DT184" s="1">
        <v>53.385567902661847</v>
      </c>
      <c r="DU184" s="1">
        <v>55.541012996771435</v>
      </c>
      <c r="DV184" s="1">
        <v>53.637626005262533</v>
      </c>
      <c r="DW184" s="1">
        <v>54.417909837094541</v>
      </c>
      <c r="DX184" s="1">
        <v>54.823854836069351</v>
      </c>
      <c r="DY184" s="1">
        <v>53.790301529943974</v>
      </c>
      <c r="DZ184" s="1">
        <v>53.624962786457132</v>
      </c>
      <c r="EA184" s="1">
        <v>54.837977378688173</v>
      </c>
      <c r="EB184" s="1">
        <v>53.129420069255005</v>
      </c>
      <c r="EC184" s="1">
        <v>54.194237476460998</v>
      </c>
      <c r="ED184" s="1">
        <v>53.566178830029159</v>
      </c>
      <c r="EE184" s="1">
        <v>52.478788356983593</v>
      </c>
      <c r="EF184" s="1">
        <v>53.851096278978176</v>
      </c>
      <c r="EG184" s="1">
        <v>52.984551551241907</v>
      </c>
      <c r="EH184" s="1">
        <v>50.952847614043357</v>
      </c>
      <c r="EI184" s="1">
        <v>53.024064855816988</v>
      </c>
      <c r="EJ184" s="1">
        <v>52.461599430877129</v>
      </c>
      <c r="EK184" s="1">
        <v>52.241997041614496</v>
      </c>
      <c r="EL184" s="1">
        <v>51.758211371162737</v>
      </c>
      <c r="EM184" s="1">
        <v>51.199766898963141</v>
      </c>
      <c r="EN184" s="1">
        <v>51.89065638235892</v>
      </c>
      <c r="EO184" s="1">
        <v>51.066675689243148</v>
      </c>
      <c r="EP184" s="1">
        <v>51.695078006279303</v>
      </c>
      <c r="EQ184" s="1">
        <v>51.332355245458189</v>
      </c>
      <c r="ER184" s="1">
        <v>51.066404565210178</v>
      </c>
      <c r="ES184" s="1">
        <v>49.797093133303122</v>
      </c>
      <c r="ET184" s="1">
        <v>50.679555090236249</v>
      </c>
      <c r="EU184" s="1">
        <v>50.679995919335177</v>
      </c>
      <c r="EV184" s="1">
        <v>50.706207390307647</v>
      </c>
      <c r="EW184" s="1">
        <v>49.816871902935311</v>
      </c>
      <c r="EX184" s="1">
        <v>48.660923523480541</v>
      </c>
      <c r="EY184" s="1">
        <v>49.273968934118919</v>
      </c>
      <c r="EZ184" s="1">
        <v>50.399808449724809</v>
      </c>
      <c r="FA184" s="1">
        <v>50.676551672751657</v>
      </c>
      <c r="FB184" s="1">
        <v>49.670167051895667</v>
      </c>
      <c r="FC184" s="1">
        <v>48.73333546926542</v>
      </c>
      <c r="FD184" s="1">
        <v>49.286031118017085</v>
      </c>
      <c r="FE184" s="1">
        <v>49.916801147816336</v>
      </c>
      <c r="FF184" s="1">
        <v>48.093652804740522</v>
      </c>
      <c r="FG184" s="1">
        <v>48.671139449337574</v>
      </c>
      <c r="FH184" s="1">
        <v>49.918331363357545</v>
      </c>
      <c r="FI184" s="1">
        <v>49.02659319311848</v>
      </c>
      <c r="FJ184" s="1">
        <v>47.938057852445972</v>
      </c>
      <c r="FK184" s="1">
        <v>48.420948452628011</v>
      </c>
      <c r="FL184" s="1">
        <v>49.338721657831421</v>
      </c>
      <c r="FM184" s="1">
        <v>48.392336150424406</v>
      </c>
      <c r="FN184" s="1">
        <v>48.238287752675404</v>
      </c>
      <c r="FO184" s="1">
        <v>47.461776383119592</v>
      </c>
      <c r="FP184" s="1">
        <v>48.045219042557292</v>
      </c>
      <c r="FQ184" s="1">
        <v>48.609551305459192</v>
      </c>
      <c r="FR184" s="1">
        <v>48.434649895521773</v>
      </c>
      <c r="FS184" s="1">
        <v>46.666204531308814</v>
      </c>
      <c r="FT184" s="1">
        <v>46.578191715318944</v>
      </c>
      <c r="FU184" s="1">
        <v>48.575176514865362</v>
      </c>
      <c r="FV184" s="1">
        <v>46.682971364657007</v>
      </c>
      <c r="FW184" s="1">
        <v>47.812881834060896</v>
      </c>
      <c r="FX184" s="1">
        <v>48.061855881819412</v>
      </c>
      <c r="FY184" s="1">
        <v>47.609560812114999</v>
      </c>
      <c r="FZ184" s="1">
        <v>47.362652711244166</v>
      </c>
      <c r="GA184" s="1">
        <v>46.940137122425561</v>
      </c>
      <c r="GB184" s="1">
        <v>46.714569966646572</v>
      </c>
      <c r="GC184" s="1">
        <v>48.311137921924939</v>
      </c>
      <c r="GD184" s="1">
        <v>47.525079861849527</v>
      </c>
      <c r="GE184" s="1">
        <v>47.691390107104937</v>
      </c>
      <c r="GF184" s="1">
        <v>47.071176869432442</v>
      </c>
      <c r="GG184" s="1">
        <v>46.993567125967552</v>
      </c>
      <c r="GH184" s="1">
        <v>46.876208476673519</v>
      </c>
      <c r="GI184" s="1">
        <v>47.133635318652082</v>
      </c>
      <c r="GJ184" s="1">
        <v>47.480133094445861</v>
      </c>
      <c r="GK184" s="1">
        <v>47.146681485275955</v>
      </c>
      <c r="GL184" s="1">
        <v>47.03453489885613</v>
      </c>
      <c r="GM184" s="1">
        <v>46.353525315981855</v>
      </c>
      <c r="GN184" s="1">
        <v>46.615086095438969</v>
      </c>
      <c r="GO184" s="1">
        <v>46.131099524505402</v>
      </c>
      <c r="GP184" s="1">
        <v>46.911626326194209</v>
      </c>
      <c r="GQ184" s="1">
        <v>48.029861473245376</v>
      </c>
      <c r="GR184" s="1">
        <v>47.466139298582867</v>
      </c>
      <c r="GS184" s="1">
        <v>46.739946927851705</v>
      </c>
      <c r="GT184" s="1">
        <v>47.173185278976746</v>
      </c>
      <c r="GU184" s="1">
        <v>47.705343095783228</v>
      </c>
      <c r="GV184" s="1">
        <v>47.076045939294524</v>
      </c>
      <c r="GW184" s="1">
        <v>47.103138317950979</v>
      </c>
      <c r="GX184" s="1">
        <v>47.478765233189954</v>
      </c>
      <c r="GY184" s="1">
        <v>47.572669057622896</v>
      </c>
      <c r="GZ184" s="1">
        <v>47.073070723573245</v>
      </c>
      <c r="HA184" s="1">
        <v>46.398154253613278</v>
      </c>
      <c r="HB184" s="1">
        <v>47.335619630098464</v>
      </c>
      <c r="HC184" s="1">
        <v>47.057803537995383</v>
      </c>
      <c r="HD184" s="1">
        <v>46.84706296765544</v>
      </c>
      <c r="HE184" s="1">
        <v>46.940523253454302</v>
      </c>
      <c r="HF184" s="1">
        <v>47.633730689012637</v>
      </c>
      <c r="HG184" s="1">
        <v>47.558007923680535</v>
      </c>
      <c r="HH184" s="1">
        <v>46.824551902950958</v>
      </c>
      <c r="HI184" s="1">
        <v>46.874471811830546</v>
      </c>
      <c r="HJ184" s="1">
        <v>48.145651464095124</v>
      </c>
      <c r="HK184" s="1">
        <v>47.909926817855215</v>
      </c>
      <c r="HL184" s="1">
        <v>47.351821531559672</v>
      </c>
      <c r="HM184" s="1">
        <v>46.444872676653794</v>
      </c>
      <c r="HN184" s="1">
        <v>47.407316012630005</v>
      </c>
      <c r="HO184" s="1">
        <v>48.496614176106974</v>
      </c>
      <c r="HP184" s="1">
        <v>46.980463163959207</v>
      </c>
      <c r="HQ184" s="1">
        <v>46.994681509307362</v>
      </c>
      <c r="HR184" s="1">
        <v>48.585360366008103</v>
      </c>
      <c r="HS184" s="1">
        <v>97.356536297073248</v>
      </c>
      <c r="HT184" s="1">
        <v>112.03381879894302</v>
      </c>
      <c r="HU184" s="1">
        <v>127.70220710955816</v>
      </c>
      <c r="HV184" s="1">
        <v>145.87251412474717</v>
      </c>
      <c r="HW184" s="1">
        <v>162.8807404444147</v>
      </c>
      <c r="HX184" s="1">
        <v>176.48962263666272</v>
      </c>
      <c r="HY184" s="1">
        <v>189.1595775063054</v>
      </c>
      <c r="HZ184" s="1">
        <v>205.33769323514198</v>
      </c>
      <c r="IA184" s="1">
        <v>218.75514688354434</v>
      </c>
      <c r="IB184" s="1">
        <v>229.6572590114325</v>
      </c>
      <c r="IC184" s="1">
        <v>234.7996071191387</v>
      </c>
      <c r="ID184" s="1">
        <v>244.45554825821762</v>
      </c>
      <c r="IE184" s="1">
        <v>255.24479949485823</v>
      </c>
      <c r="IF184" s="1">
        <v>263.06940623228121</v>
      </c>
      <c r="IG184" s="1">
        <v>265.69082560695136</v>
      </c>
      <c r="IH184" s="1">
        <v>267.75774302783361</v>
      </c>
      <c r="II184" s="1">
        <v>272.26768259989967</v>
      </c>
      <c r="IJ184" s="1">
        <v>275.99616552164883</v>
      </c>
      <c r="IK184" s="1">
        <v>278.30465123337933</v>
      </c>
      <c r="IL184" s="1">
        <v>278.31469520886185</v>
      </c>
      <c r="IM184" s="1">
        <v>278.76843608083976</v>
      </c>
      <c r="IN184" s="1">
        <v>283.63523308869389</v>
      </c>
      <c r="IO184" s="1">
        <v>285.36035116767101</v>
      </c>
      <c r="IP184" s="1">
        <v>279.94794866592559</v>
      </c>
      <c r="IQ184" s="1">
        <v>277.28886061302734</v>
      </c>
      <c r="IR184" s="1">
        <v>277.33226157466271</v>
      </c>
      <c r="IS184" s="1">
        <v>276.8362737939583</v>
      </c>
      <c r="IT184" s="1">
        <v>272.36683797941072</v>
      </c>
      <c r="IU184" s="1">
        <v>265.03551447101398</v>
      </c>
      <c r="IV184" s="1">
        <v>263.64171281645571</v>
      </c>
      <c r="IW184" s="1">
        <v>255.27960970541412</v>
      </c>
      <c r="IX184" s="1">
        <v>249.03217847548132</v>
      </c>
      <c r="IY184" s="1">
        <v>247.27375932533252</v>
      </c>
      <c r="IZ184" s="1">
        <v>240.03992752112632</v>
      </c>
      <c r="JA184" s="1">
        <v>231.85002203945507</v>
      </c>
      <c r="JB184" s="1">
        <v>228.03817318961381</v>
      </c>
      <c r="JC184" s="1">
        <v>223.44030347098695</v>
      </c>
      <c r="JD184" s="1">
        <v>217.160662214279</v>
      </c>
      <c r="JE184" s="1">
        <v>210.20554957222555</v>
      </c>
      <c r="JF184" s="1">
        <v>207.16689978793488</v>
      </c>
      <c r="JG184" s="1">
        <v>202.60687618825079</v>
      </c>
      <c r="JH184" s="1">
        <v>197.22946603301017</v>
      </c>
      <c r="JI184" s="1">
        <v>188.53767264647598</v>
      </c>
      <c r="JJ184" s="1">
        <v>184.1883609688488</v>
      </c>
      <c r="JK184" s="1">
        <v>182.9132555352619</v>
      </c>
      <c r="JL184" s="1">
        <v>176.83041821030983</v>
      </c>
      <c r="JM184" s="1">
        <v>169.99070856973222</v>
      </c>
      <c r="JN184" s="1">
        <v>167.07840628561939</v>
      </c>
      <c r="JO184" s="1">
        <v>163.9769604102222</v>
      </c>
      <c r="JP184" s="1">
        <v>160.11225713851681</v>
      </c>
      <c r="JQ184" s="1">
        <v>154.95614266760711</v>
      </c>
      <c r="JR184" s="1">
        <v>151.20569998147897</v>
      </c>
      <c r="JS184" s="1">
        <v>148.67051610078457</v>
      </c>
      <c r="JT184" s="1">
        <v>144.80243486902347</v>
      </c>
      <c r="JU184" s="1">
        <v>141.9814144756418</v>
      </c>
      <c r="JV184" s="1">
        <v>140.4386134397451</v>
      </c>
      <c r="JW184" s="1">
        <v>137.90208908297967</v>
      </c>
      <c r="JX184" s="1">
        <v>135.88422468403564</v>
      </c>
      <c r="JY184" s="1">
        <v>133.34826945907281</v>
      </c>
      <c r="JZ184" s="1">
        <v>129.32338848520141</v>
      </c>
      <c r="KA184" s="1">
        <v>129.76665960209098</v>
      </c>
      <c r="KB184" s="1">
        <v>128.666700789663</v>
      </c>
      <c r="KC184" s="1">
        <v>126.49273093373202</v>
      </c>
      <c r="KD184" s="1">
        <v>124.9316319224731</v>
      </c>
      <c r="KE184" s="1">
        <v>124.98206980625605</v>
      </c>
      <c r="KF184" s="1">
        <v>124.6157738085943</v>
      </c>
      <c r="KG184" s="1">
        <v>122.58111950082889</v>
      </c>
      <c r="KH184" s="1">
        <v>120.93014516598566</v>
      </c>
      <c r="KI184" s="1">
        <v>119.28388639278278</v>
      </c>
      <c r="KJ184" s="1">
        <v>116.77731187285731</v>
      </c>
      <c r="KK184" s="1">
        <v>115.63892113349266</v>
      </c>
      <c r="KL184" s="1">
        <v>114.74489656715357</v>
      </c>
      <c r="KM184" s="1">
        <v>115.28481568714565</v>
      </c>
      <c r="KN184" s="1">
        <v>114.16664018990646</v>
      </c>
      <c r="KO184" s="1">
        <v>112.52861555232558</v>
      </c>
      <c r="KP184" s="1">
        <v>111.43686834480718</v>
      </c>
      <c r="KQ184" s="1">
        <v>109.01843428297821</v>
      </c>
      <c r="KR184" s="1">
        <v>110.99568715691252</v>
      </c>
      <c r="KS184" s="1">
        <v>108.94410590491452</v>
      </c>
      <c r="KT184" s="1">
        <v>107.00812855500284</v>
      </c>
      <c r="KU184" s="1">
        <v>107.73710038797989</v>
      </c>
      <c r="KV184" s="1">
        <v>107.40999444001714</v>
      </c>
      <c r="KW184" s="1">
        <v>107.45449913567805</v>
      </c>
      <c r="KX184" s="1">
        <v>108.51188189745888</v>
      </c>
      <c r="KY184" s="1">
        <v>105.97613421801215</v>
      </c>
      <c r="KZ184" s="1">
        <v>104.70443621306499</v>
      </c>
      <c r="LA184" s="1">
        <v>106.82577076263627</v>
      </c>
      <c r="LB184" s="1">
        <v>107.62402554315877</v>
      </c>
      <c r="LC184" s="1">
        <v>105.82046041795513</v>
      </c>
      <c r="LD184" s="1">
        <v>105.0814981619325</v>
      </c>
      <c r="LE184" s="1">
        <v>107.4229211382369</v>
      </c>
      <c r="LF184" s="1">
        <v>105.47139022043864</v>
      </c>
      <c r="LG184" s="1">
        <v>104.15361073506054</v>
      </c>
      <c r="LH184" s="1">
        <v>104.16860270110523</v>
      </c>
      <c r="LI184" s="1">
        <v>104.98283468982198</v>
      </c>
      <c r="LJ184" s="1">
        <v>104.66017066532358</v>
      </c>
      <c r="LK184" s="1">
        <v>104.91620953033484</v>
      </c>
      <c r="LL184" s="1"/>
      <c r="LM184" s="1"/>
      <c r="LN184" s="1"/>
    </row>
    <row r="185" spans="1:326" x14ac:dyDescent="0.25">
      <c r="B185" s="1">
        <v>19.258195015654294</v>
      </c>
      <c r="C185" s="1">
        <v>19.464492851586485</v>
      </c>
      <c r="D185" s="1">
        <v>19.350131844155634</v>
      </c>
      <c r="E185" s="1">
        <v>19.327821838617876</v>
      </c>
      <c r="F185" s="1">
        <v>18.349454984418433</v>
      </c>
      <c r="G185" s="1">
        <v>18.623929475519713</v>
      </c>
      <c r="H185" s="1">
        <v>19.29007547945427</v>
      </c>
      <c r="I185" s="1">
        <v>18.85788849482492</v>
      </c>
      <c r="J185" s="1">
        <v>19.370446503569617</v>
      </c>
      <c r="K185" s="1">
        <v>18.886338558725981</v>
      </c>
      <c r="L185" s="1">
        <v>18.254353096759992</v>
      </c>
      <c r="M185" s="1">
        <v>18.441620265413892</v>
      </c>
      <c r="N185" s="1">
        <v>17.860788022438545</v>
      </c>
      <c r="O185" s="1">
        <v>18.477868481786437</v>
      </c>
      <c r="P185" s="1">
        <v>19.059386100737804</v>
      </c>
      <c r="Q185" s="1">
        <v>18.066229596452025</v>
      </c>
      <c r="R185" s="1">
        <v>17.403144011534199</v>
      </c>
      <c r="S185" s="1">
        <v>18.527609783622946</v>
      </c>
      <c r="T185" s="1">
        <v>18.094094601437941</v>
      </c>
      <c r="U185" s="1">
        <v>17.995012276760974</v>
      </c>
      <c r="V185" s="1">
        <v>18.042211899053356</v>
      </c>
      <c r="W185" s="1">
        <v>17.83126715304471</v>
      </c>
      <c r="X185" s="1">
        <v>18.446228747083804</v>
      </c>
      <c r="Y185" s="1">
        <v>17.248944364827537</v>
      </c>
      <c r="Z185" s="1">
        <v>17.391876500646411</v>
      </c>
      <c r="AA185" s="1">
        <v>15.785196442848884</v>
      </c>
      <c r="AB185" s="1">
        <v>15.6087769889045</v>
      </c>
      <c r="AC185" s="1">
        <v>16.981224040187435</v>
      </c>
      <c r="AD185" s="1">
        <v>18.006150517674872</v>
      </c>
      <c r="AE185" s="1">
        <v>18.401292708442806</v>
      </c>
      <c r="AF185" s="1">
        <v>19.371305830294528</v>
      </c>
      <c r="AG185" s="1">
        <v>20.978651416732315</v>
      </c>
      <c r="AH185" s="1">
        <v>22.699347529801972</v>
      </c>
      <c r="AI185" s="1">
        <v>23.568937858612642</v>
      </c>
      <c r="AJ185" s="1">
        <v>25.082703057989409</v>
      </c>
      <c r="AK185" s="1">
        <v>26.005031731093435</v>
      </c>
      <c r="AL185" s="1">
        <v>28.162106099302868</v>
      </c>
      <c r="AM185" s="1">
        <v>30.44560057831071</v>
      </c>
      <c r="AN185" s="1">
        <v>30.862232063211888</v>
      </c>
      <c r="AO185" s="1">
        <v>31.779707193608864</v>
      </c>
      <c r="AP185" s="1">
        <v>33.998973830623065</v>
      </c>
      <c r="AQ185" s="1">
        <v>34.451149095216067</v>
      </c>
      <c r="AR185" s="1">
        <v>35.641185364210976</v>
      </c>
      <c r="AS185" s="1">
        <v>36.334460094681383</v>
      </c>
      <c r="AT185" s="1">
        <v>39.141629781646465</v>
      </c>
      <c r="AU185" s="1">
        <v>39.417975633291562</v>
      </c>
      <c r="AV185" s="1">
        <v>39.852042212900088</v>
      </c>
      <c r="AW185" s="1">
        <v>41.688889419090863</v>
      </c>
      <c r="AX185" s="1">
        <v>42.781041009350325</v>
      </c>
      <c r="AY185" s="1">
        <v>41.995018594088677</v>
      </c>
      <c r="AZ185" s="1">
        <v>43.642604209262437</v>
      </c>
      <c r="BA185" s="1">
        <v>45.350358512098772</v>
      </c>
      <c r="BB185" s="1">
        <v>45.64314711282217</v>
      </c>
      <c r="BC185" s="1">
        <v>45.896251706402474</v>
      </c>
      <c r="BD185" s="1">
        <v>47.584399210542763</v>
      </c>
      <c r="BE185" s="1">
        <v>47.572910871073489</v>
      </c>
      <c r="BF185" s="1">
        <v>46.758294679620953</v>
      </c>
      <c r="BG185" s="1">
        <v>47.812791801832169</v>
      </c>
      <c r="BH185" s="1">
        <v>49.131558388265084</v>
      </c>
      <c r="BI185" s="1">
        <v>49.002958789267907</v>
      </c>
      <c r="BJ185" s="1">
        <v>49.687505146777347</v>
      </c>
      <c r="BK185" s="1">
        <v>50.596527877881371</v>
      </c>
      <c r="BL185" s="1">
        <v>51.344360240259789</v>
      </c>
      <c r="BM185" s="1">
        <v>50.048122715666274</v>
      </c>
      <c r="BN185" s="1">
        <v>49.971016117101165</v>
      </c>
      <c r="BO185" s="1">
        <v>51.777577556018628</v>
      </c>
      <c r="BP185" s="1">
        <v>52.951447472234051</v>
      </c>
      <c r="BQ185" s="1">
        <v>51.187679353434426</v>
      </c>
      <c r="BR185" s="1">
        <v>52.172331028189156</v>
      </c>
      <c r="BS185" s="1">
        <v>53.02504293726345</v>
      </c>
      <c r="BT185" s="1">
        <v>53.412380982321146</v>
      </c>
      <c r="BU185" s="1">
        <v>53.001802363255869</v>
      </c>
      <c r="BV185" s="1">
        <v>53.251434990479041</v>
      </c>
      <c r="BW185" s="1">
        <v>52.251879145098542</v>
      </c>
      <c r="BX185" s="1">
        <v>53.367978244047194</v>
      </c>
      <c r="BY185" s="1">
        <v>54.69404273522688</v>
      </c>
      <c r="BZ185" s="1">
        <v>54.057152101227558</v>
      </c>
      <c r="CA185" s="1">
        <v>53.182986280781478</v>
      </c>
      <c r="CB185" s="1">
        <v>54.370895000318704</v>
      </c>
      <c r="CC185" s="1">
        <v>54.416229827664083</v>
      </c>
      <c r="CD185" s="1">
        <v>55.147983866004125</v>
      </c>
      <c r="CE185" s="1">
        <v>54.476221993649659</v>
      </c>
      <c r="CF185" s="1">
        <v>54.867855370263257</v>
      </c>
      <c r="CG185" s="1">
        <v>55.186814862232609</v>
      </c>
      <c r="CH185" s="1">
        <v>55.910627707043581</v>
      </c>
      <c r="CI185" s="1">
        <v>55.140554528309025</v>
      </c>
      <c r="CJ185" s="1">
        <v>55.568909265631753</v>
      </c>
      <c r="CK185" s="1">
        <v>55.067271683554843</v>
      </c>
      <c r="CL185" s="1">
        <v>56.145841131410918</v>
      </c>
      <c r="CM185" s="1">
        <v>56.491155356578993</v>
      </c>
      <c r="CN185" s="1">
        <v>57.174664429139689</v>
      </c>
      <c r="CO185" s="1">
        <v>56.038176083124597</v>
      </c>
      <c r="CP185" s="1">
        <v>55.909533192965696</v>
      </c>
      <c r="CQ185" s="1">
        <v>55.883118826814659</v>
      </c>
      <c r="CR185" s="1">
        <v>56.640758047982004</v>
      </c>
      <c r="CS185" s="1">
        <v>56.613180608860681</v>
      </c>
      <c r="CT185" s="1">
        <v>55.965522705518168</v>
      </c>
      <c r="CU185" s="1">
        <v>55.757535564053491</v>
      </c>
      <c r="CV185" s="1">
        <v>56.250827877203669</v>
      </c>
      <c r="CW185" s="1">
        <v>56.559844586593819</v>
      </c>
      <c r="CX185" s="1">
        <v>55.489281989940679</v>
      </c>
      <c r="CY185" s="1">
        <v>55.216541229921575</v>
      </c>
      <c r="CZ185" s="1">
        <v>55.757591402982577</v>
      </c>
      <c r="DA185" s="1">
        <v>56.898049448299304</v>
      </c>
      <c r="DB185" s="1">
        <v>56.309934489171354</v>
      </c>
      <c r="DC185" s="1">
        <v>54.450125519068401</v>
      </c>
      <c r="DD185" s="1">
        <v>55.384126964437613</v>
      </c>
      <c r="DE185" s="1">
        <v>56.216868512738444</v>
      </c>
      <c r="DF185" s="1">
        <v>55.589796667632093</v>
      </c>
      <c r="DG185" s="1">
        <v>54.980703513379595</v>
      </c>
      <c r="DH185" s="1">
        <v>55.891221795668208</v>
      </c>
      <c r="DI185" s="1">
        <v>56.309141303901455</v>
      </c>
      <c r="DJ185" s="1">
        <v>55.524804602298474</v>
      </c>
      <c r="DK185" s="1">
        <v>56.090909727719129</v>
      </c>
      <c r="DL185" s="1">
        <v>56.454864400884638</v>
      </c>
      <c r="DM185" s="1">
        <v>55.514867958873147</v>
      </c>
      <c r="DN185" s="1">
        <v>56.244449524713104</v>
      </c>
      <c r="DO185" s="1">
        <v>56.266202600828514</v>
      </c>
      <c r="DP185" s="1">
        <v>55.56953776319633</v>
      </c>
      <c r="DQ185" s="1">
        <v>55.00024542755547</v>
      </c>
      <c r="DR185" s="1">
        <v>55.763510442844982</v>
      </c>
      <c r="DS185" s="1">
        <v>55.001220257671925</v>
      </c>
      <c r="DT185" s="1">
        <v>54.138697323340232</v>
      </c>
      <c r="DU185" s="1">
        <v>56.297418925254021</v>
      </c>
      <c r="DV185" s="1">
        <v>54.73120453646343</v>
      </c>
      <c r="DW185" s="1">
        <v>55.386189934062038</v>
      </c>
      <c r="DX185" s="1">
        <v>56.084033993556609</v>
      </c>
      <c r="DY185" s="1">
        <v>54.374227144978356</v>
      </c>
      <c r="DZ185" s="1">
        <v>55.505366298013456</v>
      </c>
      <c r="EA185" s="1">
        <v>56.139377585859236</v>
      </c>
      <c r="EB185" s="1">
        <v>54.252194864501355</v>
      </c>
      <c r="EC185" s="1">
        <v>55.737637055793954</v>
      </c>
      <c r="ED185" s="1">
        <v>55.248266283845723</v>
      </c>
      <c r="EE185" s="1">
        <v>54.194371456552055</v>
      </c>
      <c r="EF185" s="1">
        <v>55.80530065385507</v>
      </c>
      <c r="EG185" s="1">
        <v>55.492138967075761</v>
      </c>
      <c r="EH185" s="1">
        <v>53.575531955148996</v>
      </c>
      <c r="EI185" s="1">
        <v>55.127966159662712</v>
      </c>
      <c r="EJ185" s="1">
        <v>54.8160837333442</v>
      </c>
      <c r="EK185" s="1">
        <v>54.63959059909552</v>
      </c>
      <c r="EL185" s="1">
        <v>54.572994040697253</v>
      </c>
      <c r="EM185" s="1">
        <v>54.071593756146882</v>
      </c>
      <c r="EN185" s="1">
        <v>54.550564331979032</v>
      </c>
      <c r="EO185" s="1">
        <v>53.600061933525367</v>
      </c>
      <c r="EP185" s="1">
        <v>54.064866115817139</v>
      </c>
      <c r="EQ185" s="1">
        <v>54.078903840889872</v>
      </c>
      <c r="ER185" s="1">
        <v>53.78492441499273</v>
      </c>
      <c r="ES185" s="1">
        <v>52.475909175390278</v>
      </c>
      <c r="ET185" s="1">
        <v>53.273585310861385</v>
      </c>
      <c r="EU185" s="1">
        <v>53.560070767204323</v>
      </c>
      <c r="EV185" s="1">
        <v>54.215851885229547</v>
      </c>
      <c r="EW185" s="1">
        <v>52.92589780457552</v>
      </c>
      <c r="EX185" s="1">
        <v>51.979056387005151</v>
      </c>
      <c r="EY185" s="1">
        <v>52.279497402303463</v>
      </c>
      <c r="EZ185" s="1">
        <v>53.702347165907831</v>
      </c>
      <c r="FA185" s="1">
        <v>53.852878089710735</v>
      </c>
      <c r="FB185" s="1">
        <v>53.733291593232202</v>
      </c>
      <c r="FC185" s="1">
        <v>52.707867822835958</v>
      </c>
      <c r="FD185" s="1">
        <v>53.478075195118251</v>
      </c>
      <c r="FE185" s="1">
        <v>53.824532109175252</v>
      </c>
      <c r="FF185" s="1">
        <v>52.013357409079362</v>
      </c>
      <c r="FG185" s="1">
        <v>52.379632571319029</v>
      </c>
      <c r="FH185" s="1">
        <v>53.492128741197646</v>
      </c>
      <c r="FI185" s="1">
        <v>52.645815937808663</v>
      </c>
      <c r="FJ185" s="1">
        <v>51.895477949257632</v>
      </c>
      <c r="FK185" s="1">
        <v>52.372960607200966</v>
      </c>
      <c r="FL185" s="1">
        <v>53.138232852764602</v>
      </c>
      <c r="FM185" s="1">
        <v>52.463384747048401</v>
      </c>
      <c r="FN185" s="1">
        <v>51.853614955318989</v>
      </c>
      <c r="FO185" s="1">
        <v>52.026590606843605</v>
      </c>
      <c r="FP185" s="1">
        <v>51.932416873906242</v>
      </c>
      <c r="FQ185" s="1">
        <v>53.11289249959561</v>
      </c>
      <c r="FR185" s="1">
        <v>52.812925245859837</v>
      </c>
      <c r="FS185" s="1">
        <v>51.14913255607928</v>
      </c>
      <c r="FT185" s="1">
        <v>51.261281079978964</v>
      </c>
      <c r="FU185" s="1">
        <v>53.118640858308048</v>
      </c>
      <c r="FV185" s="1">
        <v>50.878950019603387</v>
      </c>
      <c r="FW185" s="1">
        <v>51.697060872257275</v>
      </c>
      <c r="FX185" s="1">
        <v>51.930926836928293</v>
      </c>
      <c r="FY185" s="1">
        <v>52.022913732074919</v>
      </c>
      <c r="FZ185" s="1">
        <v>51.501640598643206</v>
      </c>
      <c r="GA185" s="1">
        <v>51.507234566389606</v>
      </c>
      <c r="GB185" s="1">
        <v>51.528549872178047</v>
      </c>
      <c r="GC185" s="1">
        <v>52.257427868316995</v>
      </c>
      <c r="GD185" s="1">
        <v>52.037074819721482</v>
      </c>
      <c r="GE185" s="1">
        <v>52.051876461253784</v>
      </c>
      <c r="GF185" s="1">
        <v>50.951275097646246</v>
      </c>
      <c r="GG185" s="1">
        <v>50.887584781432921</v>
      </c>
      <c r="GH185" s="1">
        <v>50.582103697725152</v>
      </c>
      <c r="GI185" s="1">
        <v>50.325671564846694</v>
      </c>
      <c r="GJ185" s="1">
        <v>51.290739779451023</v>
      </c>
      <c r="GK185" s="1">
        <v>51.046583860350033</v>
      </c>
      <c r="GL185" s="1">
        <v>50.553453665158798</v>
      </c>
      <c r="GM185" s="1">
        <v>50.139176362870515</v>
      </c>
      <c r="GN185" s="1">
        <v>50.511390056984865</v>
      </c>
      <c r="GO185" s="1">
        <v>49.83056975383127</v>
      </c>
      <c r="GP185" s="1">
        <v>50.769560429344224</v>
      </c>
      <c r="GQ185" s="1">
        <v>51.7074104701138</v>
      </c>
      <c r="GR185" s="1">
        <v>51.534848910615089</v>
      </c>
      <c r="GS185" s="1">
        <v>50.654644321301021</v>
      </c>
      <c r="GT185" s="1">
        <v>51.678469884130038</v>
      </c>
      <c r="GU185" s="1">
        <v>51.960489093979575</v>
      </c>
      <c r="GV185" s="1">
        <v>51.540538320432319</v>
      </c>
      <c r="GW185" s="1">
        <v>51.326890909160291</v>
      </c>
      <c r="GX185" s="1">
        <v>52.232653859781038</v>
      </c>
      <c r="GY185" s="1">
        <v>51.764036255469861</v>
      </c>
      <c r="GZ185" s="1">
        <v>51.282458072358104</v>
      </c>
      <c r="HA185" s="1">
        <v>50.819813183191442</v>
      </c>
      <c r="HB185" s="1">
        <v>51.806632618006084</v>
      </c>
      <c r="HC185" s="1">
        <v>51.515479266904848</v>
      </c>
      <c r="HD185" s="1">
        <v>51.171961983158027</v>
      </c>
      <c r="HE185" s="1">
        <v>51.378547039037841</v>
      </c>
      <c r="HF185" s="1">
        <v>51.706024459250955</v>
      </c>
      <c r="HG185" s="1">
        <v>52.130855239723743</v>
      </c>
      <c r="HH185" s="1">
        <v>51.637607177245556</v>
      </c>
      <c r="HI185" s="1">
        <v>51.223756407221792</v>
      </c>
      <c r="HJ185" s="1">
        <v>52.785697171591274</v>
      </c>
      <c r="HK185" s="1">
        <v>52.646723893931707</v>
      </c>
      <c r="HL185" s="1">
        <v>51.875512963336874</v>
      </c>
      <c r="HM185" s="1">
        <v>51.287485836601789</v>
      </c>
      <c r="HN185" s="1">
        <v>52.544635654019366</v>
      </c>
      <c r="HO185" s="1">
        <v>53.465294580648944</v>
      </c>
      <c r="HP185" s="1">
        <v>52.165585950345296</v>
      </c>
      <c r="HQ185" s="1">
        <v>51.801707032509704</v>
      </c>
      <c r="HR185" s="1">
        <v>53.477162194175939</v>
      </c>
      <c r="HS185" s="1">
        <v>110.11080174092575</v>
      </c>
      <c r="HT185" s="1">
        <v>124.29245429452844</v>
      </c>
      <c r="HU185" s="1">
        <v>139.52506956563093</v>
      </c>
      <c r="HV185" s="1">
        <v>156.15824412933875</v>
      </c>
      <c r="HW185" s="1">
        <v>172.20760655753409</v>
      </c>
      <c r="HX185" s="1">
        <v>184.35127738018318</v>
      </c>
      <c r="HY185" s="1">
        <v>194.81757010049694</v>
      </c>
      <c r="HZ185" s="1">
        <v>209.67173794499232</v>
      </c>
      <c r="IA185" s="1">
        <v>220.84287052610239</v>
      </c>
      <c r="IB185" s="1">
        <v>229.34155643478837</v>
      </c>
      <c r="IC185" s="1">
        <v>235.07330252399578</v>
      </c>
      <c r="ID185" s="1">
        <v>242.08208014018018</v>
      </c>
      <c r="IE185" s="1">
        <v>249.48813001117418</v>
      </c>
      <c r="IF185" s="1">
        <v>253.47531068271627</v>
      </c>
      <c r="IG185" s="1">
        <v>255.18414846976535</v>
      </c>
      <c r="IH185" s="1">
        <v>255.46840141544612</v>
      </c>
      <c r="II185" s="1">
        <v>257.15409525479168</v>
      </c>
      <c r="IJ185" s="1">
        <v>259.04177321820754</v>
      </c>
      <c r="IK185" s="1">
        <v>260.27924584143699</v>
      </c>
      <c r="IL185" s="1">
        <v>257.87003854929281</v>
      </c>
      <c r="IM185" s="1">
        <v>257.18130312328259</v>
      </c>
      <c r="IN185" s="1">
        <v>260.53492065981965</v>
      </c>
      <c r="IO185" s="1">
        <v>260.82875147143488</v>
      </c>
      <c r="IP185" s="1">
        <v>256.73803554802663</v>
      </c>
      <c r="IQ185" s="1">
        <v>252.78588418667658</v>
      </c>
      <c r="IR185" s="1">
        <v>254.10481012884514</v>
      </c>
      <c r="IS185" s="1">
        <v>253.63704060798267</v>
      </c>
      <c r="IT185" s="1">
        <v>248.75575754875899</v>
      </c>
      <c r="IU185" s="1">
        <v>244.00633614518605</v>
      </c>
      <c r="IV185" s="1">
        <v>244.37543541616188</v>
      </c>
      <c r="IW185" s="1">
        <v>237.46552955040039</v>
      </c>
      <c r="IX185" s="1">
        <v>232.66602879137128</v>
      </c>
      <c r="IY185" s="1">
        <v>231.40243962641608</v>
      </c>
      <c r="IZ185" s="1">
        <v>226.3010275181627</v>
      </c>
      <c r="JA185" s="1">
        <v>219.71187657487786</v>
      </c>
      <c r="JB185" s="1">
        <v>218.2851912726511</v>
      </c>
      <c r="JC185" s="1">
        <v>212.89119876206647</v>
      </c>
      <c r="JD185" s="1">
        <v>207.13168196980573</v>
      </c>
      <c r="JE185" s="1">
        <v>201.94064757275376</v>
      </c>
      <c r="JF185" s="1">
        <v>199.20230569954947</v>
      </c>
      <c r="JG185" s="1">
        <v>196.84341209210109</v>
      </c>
      <c r="JH185" s="1">
        <v>191.392518079062</v>
      </c>
      <c r="JI185" s="1">
        <v>183.89748594478635</v>
      </c>
      <c r="JJ185" s="1">
        <v>182.33031704215568</v>
      </c>
      <c r="JK185" s="1">
        <v>181.72863021878061</v>
      </c>
      <c r="JL185" s="1">
        <v>176.64580841078492</v>
      </c>
      <c r="JM185" s="1">
        <v>170.84113577925046</v>
      </c>
      <c r="JN185" s="1">
        <v>169.64951633085215</v>
      </c>
      <c r="JO185" s="1">
        <v>167.63027127777153</v>
      </c>
      <c r="JP185" s="1">
        <v>164.00436673485177</v>
      </c>
      <c r="JQ185" s="1">
        <v>159.41788182196203</v>
      </c>
      <c r="JR185" s="1">
        <v>156.45755051800421</v>
      </c>
      <c r="JS185" s="1">
        <v>154.55736799488079</v>
      </c>
      <c r="JT185" s="1">
        <v>150.86289456646287</v>
      </c>
      <c r="JU185" s="1">
        <v>149.14336222597643</v>
      </c>
      <c r="JV185" s="1">
        <v>148.2828297622562</v>
      </c>
      <c r="JW185" s="1">
        <v>145.57811073579154</v>
      </c>
      <c r="JX185" s="1">
        <v>144.43173024936081</v>
      </c>
      <c r="JY185" s="1">
        <v>140.81674719186225</v>
      </c>
      <c r="JZ185" s="1">
        <v>135.33969844969741</v>
      </c>
      <c r="KA185" s="1">
        <v>136.42008955978474</v>
      </c>
      <c r="KB185" s="1">
        <v>133.51703695959765</v>
      </c>
      <c r="KC185" s="1">
        <v>131.51008522231768</v>
      </c>
      <c r="KD185" s="1">
        <v>128.88716536641931</v>
      </c>
      <c r="KE185" s="1">
        <v>128.18834075640703</v>
      </c>
      <c r="KF185" s="1">
        <v>126.89026488029626</v>
      </c>
      <c r="KG185" s="1">
        <v>124.80858027754918</v>
      </c>
      <c r="KH185" s="1">
        <v>122.63120832599812</v>
      </c>
      <c r="KI185" s="1">
        <v>121.11101949625473</v>
      </c>
      <c r="KJ185" s="1">
        <v>118.76320448373134</v>
      </c>
      <c r="KK185" s="1">
        <v>117.32274400923049</v>
      </c>
      <c r="KL185" s="1">
        <v>117.11332579300607</v>
      </c>
      <c r="KM185" s="1">
        <v>117.14940132715124</v>
      </c>
      <c r="KN185" s="1">
        <v>117.446541009391</v>
      </c>
      <c r="KO185" s="1">
        <v>115.62661446492652</v>
      </c>
      <c r="KP185" s="1">
        <v>115.19677690543027</v>
      </c>
      <c r="KQ185" s="1">
        <v>114.00692095145995</v>
      </c>
      <c r="KR185" s="1">
        <v>115.65244154181735</v>
      </c>
      <c r="KS185" s="1">
        <v>113.55044586353215</v>
      </c>
      <c r="KT185" s="1">
        <v>111.71101807104277</v>
      </c>
      <c r="KU185" s="1">
        <v>112.00306309269901</v>
      </c>
      <c r="KV185" s="1">
        <v>112.32434956088657</v>
      </c>
      <c r="KW185" s="1">
        <v>111.56113962130594</v>
      </c>
      <c r="KX185" s="1">
        <v>112.63044932884547</v>
      </c>
      <c r="KY185" s="1">
        <v>110.23321396328014</v>
      </c>
      <c r="KZ185" s="1">
        <v>108.43114412148341</v>
      </c>
      <c r="LA185" s="1">
        <v>110.51824691857675</v>
      </c>
      <c r="LB185" s="1">
        <v>110.12869952235124</v>
      </c>
      <c r="LC185" s="1">
        <v>109.16821644400581</v>
      </c>
      <c r="LD185" s="1">
        <v>108.26375172083559</v>
      </c>
      <c r="LE185" s="1">
        <v>110.15540198876312</v>
      </c>
      <c r="LF185" s="1">
        <v>109.103678041219</v>
      </c>
      <c r="LG185" s="1">
        <v>107.00336701452521</v>
      </c>
      <c r="LH185" s="1">
        <v>107.23206193979847</v>
      </c>
      <c r="LI185" s="1">
        <v>108.30283765156621</v>
      </c>
      <c r="LJ185" s="1">
        <v>107.011232912713</v>
      </c>
      <c r="LK185" s="1">
        <v>108.56481273593235</v>
      </c>
      <c r="LL185" s="1"/>
      <c r="LM185" s="1"/>
      <c r="LN185" s="1"/>
    </row>
    <row r="187" spans="1:326" x14ac:dyDescent="0.25">
      <c r="A187" t="s">
        <v>7</v>
      </c>
      <c r="B187" s="1">
        <v>0</v>
      </c>
      <c r="C187" s="1">
        <f>B187+2</f>
        <v>2</v>
      </c>
      <c r="D187" s="1">
        <f t="shared" ref="D187:BO187" si="0">C187+2</f>
        <v>4</v>
      </c>
      <c r="E187" s="1">
        <f t="shared" si="0"/>
        <v>6</v>
      </c>
      <c r="F187" s="1">
        <f t="shared" si="0"/>
        <v>8</v>
      </c>
      <c r="G187" s="1">
        <f t="shared" si="0"/>
        <v>10</v>
      </c>
      <c r="H187" s="1">
        <f t="shared" si="0"/>
        <v>12</v>
      </c>
      <c r="I187" s="1">
        <f t="shared" si="0"/>
        <v>14</v>
      </c>
      <c r="J187" s="1">
        <f t="shared" si="0"/>
        <v>16</v>
      </c>
      <c r="K187" s="1">
        <f t="shared" si="0"/>
        <v>18</v>
      </c>
      <c r="L187" s="1">
        <f t="shared" si="0"/>
        <v>20</v>
      </c>
      <c r="M187" s="1">
        <f t="shared" si="0"/>
        <v>22</v>
      </c>
      <c r="N187" s="1">
        <f t="shared" si="0"/>
        <v>24</v>
      </c>
      <c r="O187" s="1">
        <f t="shared" si="0"/>
        <v>26</v>
      </c>
      <c r="P187" s="1">
        <f t="shared" si="0"/>
        <v>28</v>
      </c>
      <c r="Q187" s="1">
        <f t="shared" si="0"/>
        <v>30</v>
      </c>
      <c r="R187" s="1">
        <f t="shared" si="0"/>
        <v>32</v>
      </c>
      <c r="S187" s="1">
        <f t="shared" si="0"/>
        <v>34</v>
      </c>
      <c r="T187" s="1">
        <f t="shared" si="0"/>
        <v>36</v>
      </c>
      <c r="U187" s="1">
        <f t="shared" si="0"/>
        <v>38</v>
      </c>
      <c r="V187" s="1">
        <f t="shared" si="0"/>
        <v>40</v>
      </c>
      <c r="W187" s="1">
        <f t="shared" si="0"/>
        <v>42</v>
      </c>
      <c r="X187" s="1">
        <f t="shared" si="0"/>
        <v>44</v>
      </c>
      <c r="Y187" s="1">
        <f t="shared" si="0"/>
        <v>46</v>
      </c>
      <c r="Z187" s="3">
        <f t="shared" si="0"/>
        <v>48</v>
      </c>
      <c r="AA187" s="1">
        <f t="shared" si="0"/>
        <v>50</v>
      </c>
      <c r="AB187" s="1">
        <f t="shared" si="0"/>
        <v>52</v>
      </c>
      <c r="AC187" s="1">
        <f t="shared" si="0"/>
        <v>54</v>
      </c>
      <c r="AD187" s="1">
        <f t="shared" si="0"/>
        <v>56</v>
      </c>
      <c r="AE187" s="1">
        <f t="shared" si="0"/>
        <v>58</v>
      </c>
      <c r="AF187" s="1">
        <f t="shared" si="0"/>
        <v>60</v>
      </c>
      <c r="AG187" s="1">
        <f t="shared" si="0"/>
        <v>62</v>
      </c>
      <c r="AH187" s="1">
        <f t="shared" si="0"/>
        <v>64</v>
      </c>
      <c r="AI187" s="1">
        <f t="shared" si="0"/>
        <v>66</v>
      </c>
      <c r="AJ187" s="1">
        <f t="shared" si="0"/>
        <v>68</v>
      </c>
      <c r="AK187" s="1">
        <f t="shared" si="0"/>
        <v>70</v>
      </c>
      <c r="AL187" s="1">
        <f t="shared" si="0"/>
        <v>72</v>
      </c>
      <c r="AM187" s="1">
        <f t="shared" si="0"/>
        <v>74</v>
      </c>
      <c r="AN187" s="1">
        <f t="shared" si="0"/>
        <v>76</v>
      </c>
      <c r="AO187" s="1">
        <f t="shared" si="0"/>
        <v>78</v>
      </c>
      <c r="AP187" s="1">
        <f t="shared" si="0"/>
        <v>80</v>
      </c>
      <c r="AQ187" s="1">
        <f t="shared" si="0"/>
        <v>82</v>
      </c>
      <c r="AR187" s="1">
        <f t="shared" si="0"/>
        <v>84</v>
      </c>
      <c r="AS187" s="1">
        <f t="shared" si="0"/>
        <v>86</v>
      </c>
      <c r="AT187" s="1">
        <f t="shared" si="0"/>
        <v>88</v>
      </c>
      <c r="AU187" s="1">
        <f t="shared" si="0"/>
        <v>90</v>
      </c>
      <c r="AV187" s="1">
        <f t="shared" si="0"/>
        <v>92</v>
      </c>
      <c r="AW187" s="1">
        <f t="shared" si="0"/>
        <v>94</v>
      </c>
      <c r="AX187" s="1">
        <f t="shared" si="0"/>
        <v>96</v>
      </c>
      <c r="AY187" s="1">
        <f t="shared" si="0"/>
        <v>98</v>
      </c>
      <c r="AZ187" s="1">
        <f t="shared" si="0"/>
        <v>100</v>
      </c>
      <c r="BA187" s="1">
        <f t="shared" si="0"/>
        <v>102</v>
      </c>
      <c r="BB187" s="1">
        <f t="shared" si="0"/>
        <v>104</v>
      </c>
      <c r="BC187" s="1">
        <f t="shared" si="0"/>
        <v>106</v>
      </c>
      <c r="BD187" s="1">
        <f t="shared" si="0"/>
        <v>108</v>
      </c>
      <c r="BE187" s="1">
        <f t="shared" si="0"/>
        <v>110</v>
      </c>
      <c r="BF187" s="1">
        <f t="shared" si="0"/>
        <v>112</v>
      </c>
      <c r="BG187" s="1">
        <f t="shared" si="0"/>
        <v>114</v>
      </c>
      <c r="BH187" s="1">
        <f t="shared" si="0"/>
        <v>116</v>
      </c>
      <c r="BI187" s="1">
        <f t="shared" si="0"/>
        <v>118</v>
      </c>
      <c r="BJ187" s="1">
        <f t="shared" si="0"/>
        <v>120</v>
      </c>
      <c r="BK187" s="1">
        <f t="shared" si="0"/>
        <v>122</v>
      </c>
      <c r="BL187" s="1">
        <f t="shared" si="0"/>
        <v>124</v>
      </c>
      <c r="BM187" s="1">
        <f t="shared" si="0"/>
        <v>126</v>
      </c>
      <c r="BN187" s="1">
        <f t="shared" si="0"/>
        <v>128</v>
      </c>
      <c r="BO187" s="1">
        <f t="shared" si="0"/>
        <v>130</v>
      </c>
      <c r="BP187" s="1">
        <f t="shared" ref="BP187:EA187" si="1">BO187+2</f>
        <v>132</v>
      </c>
      <c r="BQ187" s="1">
        <f t="shared" si="1"/>
        <v>134</v>
      </c>
      <c r="BR187" s="1">
        <f t="shared" si="1"/>
        <v>136</v>
      </c>
      <c r="BS187" s="1">
        <f t="shared" si="1"/>
        <v>138</v>
      </c>
      <c r="BT187" s="1">
        <f t="shared" si="1"/>
        <v>140</v>
      </c>
      <c r="BU187" s="1">
        <f t="shared" si="1"/>
        <v>142</v>
      </c>
      <c r="BV187" s="1">
        <f t="shared" si="1"/>
        <v>144</v>
      </c>
      <c r="BW187" s="1">
        <f t="shared" si="1"/>
        <v>146</v>
      </c>
      <c r="BX187" s="1">
        <f t="shared" si="1"/>
        <v>148</v>
      </c>
      <c r="BY187" s="1">
        <f t="shared" si="1"/>
        <v>150</v>
      </c>
      <c r="BZ187" s="1">
        <f t="shared" si="1"/>
        <v>152</v>
      </c>
      <c r="CA187" s="1">
        <f t="shared" si="1"/>
        <v>154</v>
      </c>
      <c r="CB187" s="1">
        <f t="shared" si="1"/>
        <v>156</v>
      </c>
      <c r="CC187" s="1">
        <f t="shared" si="1"/>
        <v>158</v>
      </c>
      <c r="CD187" s="1">
        <f t="shared" si="1"/>
        <v>160</v>
      </c>
      <c r="CE187" s="1">
        <f t="shared" si="1"/>
        <v>162</v>
      </c>
      <c r="CF187" s="1">
        <f t="shared" si="1"/>
        <v>164</v>
      </c>
      <c r="CG187" s="1">
        <f t="shared" si="1"/>
        <v>166</v>
      </c>
      <c r="CH187" s="1">
        <f t="shared" si="1"/>
        <v>168</v>
      </c>
      <c r="CI187" s="1">
        <f t="shared" si="1"/>
        <v>170</v>
      </c>
      <c r="CJ187" s="1">
        <f t="shared" si="1"/>
        <v>172</v>
      </c>
      <c r="CK187" s="1">
        <f t="shared" si="1"/>
        <v>174</v>
      </c>
      <c r="CL187" s="1">
        <f t="shared" si="1"/>
        <v>176</v>
      </c>
      <c r="CM187" s="1">
        <f t="shared" si="1"/>
        <v>178</v>
      </c>
      <c r="CN187" s="1">
        <f t="shared" si="1"/>
        <v>180</v>
      </c>
      <c r="CO187" s="1">
        <f t="shared" si="1"/>
        <v>182</v>
      </c>
      <c r="CP187" s="1">
        <f t="shared" si="1"/>
        <v>184</v>
      </c>
      <c r="CQ187" s="1">
        <f t="shared" si="1"/>
        <v>186</v>
      </c>
      <c r="CR187" s="1">
        <f t="shared" si="1"/>
        <v>188</v>
      </c>
      <c r="CS187" s="1">
        <f t="shared" si="1"/>
        <v>190</v>
      </c>
      <c r="CT187" s="1">
        <f t="shared" si="1"/>
        <v>192</v>
      </c>
      <c r="CU187" s="1">
        <f t="shared" si="1"/>
        <v>194</v>
      </c>
      <c r="CV187" s="1">
        <f t="shared" si="1"/>
        <v>196</v>
      </c>
      <c r="CW187" s="1">
        <f t="shared" si="1"/>
        <v>198</v>
      </c>
      <c r="CX187" s="1">
        <f t="shared" si="1"/>
        <v>200</v>
      </c>
      <c r="CY187" s="1">
        <f t="shared" si="1"/>
        <v>202</v>
      </c>
      <c r="CZ187" s="1">
        <f t="shared" si="1"/>
        <v>204</v>
      </c>
      <c r="DA187" s="1">
        <f t="shared" si="1"/>
        <v>206</v>
      </c>
      <c r="DB187" s="1">
        <f t="shared" si="1"/>
        <v>208</v>
      </c>
      <c r="DC187" s="1">
        <f t="shared" si="1"/>
        <v>210</v>
      </c>
      <c r="DD187" s="1">
        <f t="shared" si="1"/>
        <v>212</v>
      </c>
      <c r="DE187" s="1">
        <f t="shared" si="1"/>
        <v>214</v>
      </c>
      <c r="DF187" s="1">
        <f t="shared" si="1"/>
        <v>216</v>
      </c>
      <c r="DG187" s="1">
        <f t="shared" si="1"/>
        <v>218</v>
      </c>
      <c r="DH187" s="1">
        <f t="shared" si="1"/>
        <v>220</v>
      </c>
      <c r="DI187" s="1">
        <f t="shared" si="1"/>
        <v>222</v>
      </c>
      <c r="DJ187" s="1">
        <f t="shared" si="1"/>
        <v>224</v>
      </c>
      <c r="DK187" s="1">
        <f t="shared" si="1"/>
        <v>226</v>
      </c>
      <c r="DL187" s="1">
        <f t="shared" si="1"/>
        <v>228</v>
      </c>
      <c r="DM187" s="1">
        <f t="shared" si="1"/>
        <v>230</v>
      </c>
      <c r="DN187" s="1">
        <f t="shared" si="1"/>
        <v>232</v>
      </c>
      <c r="DO187" s="1">
        <f t="shared" si="1"/>
        <v>234</v>
      </c>
      <c r="DP187" s="1">
        <f t="shared" si="1"/>
        <v>236</v>
      </c>
      <c r="DQ187" s="1">
        <f t="shared" si="1"/>
        <v>238</v>
      </c>
      <c r="DR187" s="1">
        <f t="shared" si="1"/>
        <v>240</v>
      </c>
      <c r="DS187" s="1">
        <f t="shared" si="1"/>
        <v>242</v>
      </c>
      <c r="DT187" s="1">
        <f t="shared" si="1"/>
        <v>244</v>
      </c>
      <c r="DU187" s="1">
        <f t="shared" si="1"/>
        <v>246</v>
      </c>
      <c r="DV187" s="1">
        <f t="shared" si="1"/>
        <v>248</v>
      </c>
      <c r="DW187" s="1">
        <f t="shared" si="1"/>
        <v>250</v>
      </c>
      <c r="DX187" s="1">
        <f t="shared" si="1"/>
        <v>252</v>
      </c>
      <c r="DY187" s="1">
        <f t="shared" si="1"/>
        <v>254</v>
      </c>
      <c r="DZ187" s="1">
        <f t="shared" si="1"/>
        <v>256</v>
      </c>
      <c r="EA187" s="1">
        <f t="shared" si="1"/>
        <v>258</v>
      </c>
      <c r="EB187" s="1">
        <f t="shared" ref="EB187:GM187" si="2">EA187+2</f>
        <v>260</v>
      </c>
      <c r="EC187" s="1">
        <f t="shared" si="2"/>
        <v>262</v>
      </c>
      <c r="ED187" s="1">
        <f t="shared" si="2"/>
        <v>264</v>
      </c>
      <c r="EE187" s="1">
        <f t="shared" si="2"/>
        <v>266</v>
      </c>
      <c r="EF187" s="1">
        <f t="shared" si="2"/>
        <v>268</v>
      </c>
      <c r="EG187" s="1">
        <f t="shared" si="2"/>
        <v>270</v>
      </c>
      <c r="EH187" s="1">
        <f t="shared" si="2"/>
        <v>272</v>
      </c>
      <c r="EI187" s="1">
        <f t="shared" si="2"/>
        <v>274</v>
      </c>
      <c r="EJ187" s="1">
        <f t="shared" si="2"/>
        <v>276</v>
      </c>
      <c r="EK187" s="1">
        <f t="shared" si="2"/>
        <v>278</v>
      </c>
      <c r="EL187" s="1">
        <f t="shared" si="2"/>
        <v>280</v>
      </c>
      <c r="EM187" s="1">
        <f t="shared" si="2"/>
        <v>282</v>
      </c>
      <c r="EN187" s="1">
        <f t="shared" si="2"/>
        <v>284</v>
      </c>
      <c r="EO187" s="1">
        <f t="shared" si="2"/>
        <v>286</v>
      </c>
      <c r="EP187" s="1">
        <f t="shared" si="2"/>
        <v>288</v>
      </c>
      <c r="EQ187" s="1">
        <f t="shared" si="2"/>
        <v>290</v>
      </c>
      <c r="ER187" s="1">
        <f t="shared" si="2"/>
        <v>292</v>
      </c>
      <c r="ES187" s="1">
        <f t="shared" si="2"/>
        <v>294</v>
      </c>
      <c r="ET187" s="1">
        <f t="shared" si="2"/>
        <v>296</v>
      </c>
      <c r="EU187" s="1">
        <f t="shared" si="2"/>
        <v>298</v>
      </c>
      <c r="EV187" s="1">
        <f t="shared" si="2"/>
        <v>300</v>
      </c>
      <c r="EW187" s="1">
        <f t="shared" si="2"/>
        <v>302</v>
      </c>
      <c r="EX187" s="1">
        <f t="shared" si="2"/>
        <v>304</v>
      </c>
      <c r="EY187" s="1">
        <f t="shared" si="2"/>
        <v>306</v>
      </c>
      <c r="EZ187" s="1">
        <f t="shared" si="2"/>
        <v>308</v>
      </c>
      <c r="FA187" s="1">
        <f t="shared" si="2"/>
        <v>310</v>
      </c>
      <c r="FB187" s="1">
        <f t="shared" si="2"/>
        <v>312</v>
      </c>
      <c r="FC187" s="1">
        <f t="shared" si="2"/>
        <v>314</v>
      </c>
      <c r="FD187" s="1">
        <f t="shared" si="2"/>
        <v>316</v>
      </c>
      <c r="FE187" s="1">
        <f t="shared" si="2"/>
        <v>318</v>
      </c>
      <c r="FF187" s="1">
        <f t="shared" si="2"/>
        <v>320</v>
      </c>
      <c r="FG187" s="1">
        <f t="shared" si="2"/>
        <v>322</v>
      </c>
      <c r="FH187" s="1">
        <f t="shared" si="2"/>
        <v>324</v>
      </c>
      <c r="FI187" s="1">
        <f t="shared" si="2"/>
        <v>326</v>
      </c>
      <c r="FJ187" s="1">
        <f t="shared" si="2"/>
        <v>328</v>
      </c>
      <c r="FK187" s="1">
        <f t="shared" si="2"/>
        <v>330</v>
      </c>
      <c r="FL187" s="1">
        <f t="shared" si="2"/>
        <v>332</v>
      </c>
      <c r="FM187" s="1">
        <f t="shared" si="2"/>
        <v>334</v>
      </c>
      <c r="FN187" s="1">
        <f t="shared" si="2"/>
        <v>336</v>
      </c>
      <c r="FO187" s="1">
        <f t="shared" si="2"/>
        <v>338</v>
      </c>
      <c r="FP187" s="1">
        <f t="shared" si="2"/>
        <v>340</v>
      </c>
      <c r="FQ187" s="1">
        <f t="shared" si="2"/>
        <v>342</v>
      </c>
      <c r="FR187" s="1">
        <f t="shared" si="2"/>
        <v>344</v>
      </c>
      <c r="FS187" s="1">
        <f t="shared" si="2"/>
        <v>346</v>
      </c>
      <c r="FT187" s="1">
        <f t="shared" si="2"/>
        <v>348</v>
      </c>
      <c r="FU187" s="1">
        <f t="shared" si="2"/>
        <v>350</v>
      </c>
      <c r="FV187" s="1">
        <f t="shared" si="2"/>
        <v>352</v>
      </c>
      <c r="FW187" s="1">
        <f t="shared" si="2"/>
        <v>354</v>
      </c>
      <c r="FX187" s="1">
        <f t="shared" si="2"/>
        <v>356</v>
      </c>
      <c r="FY187" s="1">
        <f t="shared" si="2"/>
        <v>358</v>
      </c>
      <c r="FZ187" s="1">
        <f t="shared" si="2"/>
        <v>360</v>
      </c>
      <c r="GA187" s="1">
        <f t="shared" si="2"/>
        <v>362</v>
      </c>
      <c r="GB187" s="1">
        <f t="shared" si="2"/>
        <v>364</v>
      </c>
      <c r="GC187" s="1">
        <f t="shared" si="2"/>
        <v>366</v>
      </c>
      <c r="GD187" s="1">
        <f t="shared" si="2"/>
        <v>368</v>
      </c>
      <c r="GE187" s="1">
        <f t="shared" si="2"/>
        <v>370</v>
      </c>
      <c r="GF187" s="1">
        <f t="shared" si="2"/>
        <v>372</v>
      </c>
      <c r="GG187" s="1">
        <f t="shared" si="2"/>
        <v>374</v>
      </c>
      <c r="GH187" s="1">
        <f t="shared" si="2"/>
        <v>376</v>
      </c>
      <c r="GI187" s="1">
        <f t="shared" si="2"/>
        <v>378</v>
      </c>
      <c r="GJ187" s="1">
        <f t="shared" si="2"/>
        <v>380</v>
      </c>
      <c r="GK187" s="1">
        <f t="shared" si="2"/>
        <v>382</v>
      </c>
      <c r="GL187" s="1">
        <f t="shared" si="2"/>
        <v>384</v>
      </c>
      <c r="GM187" s="1">
        <f t="shared" si="2"/>
        <v>386</v>
      </c>
      <c r="GN187" s="1">
        <f t="shared" ref="GN187:IY187" si="3">GM187+2</f>
        <v>388</v>
      </c>
      <c r="GO187" s="1">
        <f t="shared" si="3"/>
        <v>390</v>
      </c>
      <c r="GP187" s="1">
        <f t="shared" si="3"/>
        <v>392</v>
      </c>
      <c r="GQ187" s="1">
        <f t="shared" si="3"/>
        <v>394</v>
      </c>
      <c r="GR187" s="1">
        <f t="shared" si="3"/>
        <v>396</v>
      </c>
      <c r="GS187" s="1">
        <f t="shared" si="3"/>
        <v>398</v>
      </c>
      <c r="GT187" s="1">
        <f t="shared" si="3"/>
        <v>400</v>
      </c>
      <c r="GU187" s="1">
        <f t="shared" si="3"/>
        <v>402</v>
      </c>
      <c r="GV187" s="1">
        <f t="shared" si="3"/>
        <v>404</v>
      </c>
      <c r="GW187" s="1">
        <f t="shared" si="3"/>
        <v>406</v>
      </c>
      <c r="GX187" s="1">
        <f t="shared" si="3"/>
        <v>408</v>
      </c>
      <c r="GY187" s="1">
        <f t="shared" si="3"/>
        <v>410</v>
      </c>
      <c r="GZ187" s="1">
        <f t="shared" si="3"/>
        <v>412</v>
      </c>
      <c r="HA187" s="1">
        <f t="shared" si="3"/>
        <v>414</v>
      </c>
      <c r="HB187" s="1">
        <f t="shared" si="3"/>
        <v>416</v>
      </c>
      <c r="HC187" s="1">
        <f t="shared" si="3"/>
        <v>418</v>
      </c>
      <c r="HD187" s="1">
        <f t="shared" si="3"/>
        <v>420</v>
      </c>
      <c r="HE187" s="1">
        <f t="shared" si="3"/>
        <v>422</v>
      </c>
      <c r="HF187" s="1">
        <f t="shared" si="3"/>
        <v>424</v>
      </c>
      <c r="HG187" s="1">
        <f t="shared" si="3"/>
        <v>426</v>
      </c>
      <c r="HH187" s="1">
        <f t="shared" si="3"/>
        <v>428</v>
      </c>
      <c r="HI187" s="1">
        <f t="shared" si="3"/>
        <v>430</v>
      </c>
      <c r="HJ187" s="1">
        <f t="shared" si="3"/>
        <v>432</v>
      </c>
      <c r="HK187" s="1">
        <f t="shared" si="3"/>
        <v>434</v>
      </c>
      <c r="HL187" s="1">
        <f t="shared" si="3"/>
        <v>436</v>
      </c>
      <c r="HM187" s="1">
        <f t="shared" si="3"/>
        <v>438</v>
      </c>
      <c r="HN187" s="1">
        <f t="shared" si="3"/>
        <v>440</v>
      </c>
      <c r="HO187" s="1">
        <f t="shared" si="3"/>
        <v>442</v>
      </c>
      <c r="HP187" s="1">
        <f t="shared" si="3"/>
        <v>444</v>
      </c>
      <c r="HQ187" s="1">
        <f t="shared" si="3"/>
        <v>446</v>
      </c>
      <c r="HR187" s="3">
        <f t="shared" si="3"/>
        <v>448</v>
      </c>
      <c r="HS187" s="1">
        <f t="shared" si="3"/>
        <v>450</v>
      </c>
      <c r="HT187" s="1">
        <f t="shared" si="3"/>
        <v>452</v>
      </c>
      <c r="HU187" s="1">
        <f t="shared" si="3"/>
        <v>454</v>
      </c>
      <c r="HV187" s="1">
        <f t="shared" si="3"/>
        <v>456</v>
      </c>
      <c r="HW187" s="1">
        <f t="shared" si="3"/>
        <v>458</v>
      </c>
      <c r="HX187" s="1">
        <f t="shared" si="3"/>
        <v>460</v>
      </c>
      <c r="HY187" s="1">
        <f t="shared" si="3"/>
        <v>462</v>
      </c>
      <c r="HZ187" s="1">
        <f t="shared" si="3"/>
        <v>464</v>
      </c>
      <c r="IA187" s="1">
        <f t="shared" si="3"/>
        <v>466</v>
      </c>
      <c r="IB187" s="1">
        <f t="shared" si="3"/>
        <v>468</v>
      </c>
      <c r="IC187" s="1">
        <f t="shared" si="3"/>
        <v>470</v>
      </c>
      <c r="ID187" s="1">
        <f t="shared" si="3"/>
        <v>472</v>
      </c>
      <c r="IE187" s="1">
        <f t="shared" si="3"/>
        <v>474</v>
      </c>
      <c r="IF187" s="1">
        <f t="shared" si="3"/>
        <v>476</v>
      </c>
      <c r="IG187" s="1">
        <f t="shared" si="3"/>
        <v>478</v>
      </c>
      <c r="IH187" s="1">
        <f t="shared" si="3"/>
        <v>480</v>
      </c>
      <c r="II187" s="1">
        <f t="shared" si="3"/>
        <v>482</v>
      </c>
      <c r="IJ187" s="1">
        <f t="shared" si="3"/>
        <v>484</v>
      </c>
      <c r="IK187" s="1">
        <f t="shared" si="3"/>
        <v>486</v>
      </c>
      <c r="IL187" s="1">
        <f t="shared" si="3"/>
        <v>488</v>
      </c>
      <c r="IM187" s="1">
        <f t="shared" si="3"/>
        <v>490</v>
      </c>
      <c r="IN187" s="1">
        <f t="shared" si="3"/>
        <v>492</v>
      </c>
      <c r="IO187" s="1">
        <f t="shared" si="3"/>
        <v>494</v>
      </c>
      <c r="IP187" s="1">
        <f t="shared" si="3"/>
        <v>496</v>
      </c>
      <c r="IQ187" s="1">
        <f t="shared" si="3"/>
        <v>498</v>
      </c>
      <c r="IR187" s="1">
        <f t="shared" si="3"/>
        <v>500</v>
      </c>
      <c r="IS187" s="1">
        <f t="shared" si="3"/>
        <v>502</v>
      </c>
      <c r="IT187" s="1">
        <f t="shared" si="3"/>
        <v>504</v>
      </c>
      <c r="IU187" s="1">
        <f t="shared" si="3"/>
        <v>506</v>
      </c>
      <c r="IV187" s="1">
        <f t="shared" si="3"/>
        <v>508</v>
      </c>
      <c r="IW187" s="1">
        <f t="shared" si="3"/>
        <v>510</v>
      </c>
      <c r="IX187" s="1">
        <f t="shared" si="3"/>
        <v>512</v>
      </c>
      <c r="IY187" s="1">
        <f t="shared" si="3"/>
        <v>514</v>
      </c>
      <c r="IZ187" s="1">
        <f t="shared" ref="IZ187:LK187" si="4">IY187+2</f>
        <v>516</v>
      </c>
      <c r="JA187" s="1">
        <f t="shared" si="4"/>
        <v>518</v>
      </c>
      <c r="JB187" s="1">
        <f t="shared" si="4"/>
        <v>520</v>
      </c>
      <c r="JC187" s="1">
        <f t="shared" si="4"/>
        <v>522</v>
      </c>
      <c r="JD187" s="1">
        <f t="shared" si="4"/>
        <v>524</v>
      </c>
      <c r="JE187" s="1">
        <f t="shared" si="4"/>
        <v>526</v>
      </c>
      <c r="JF187" s="1">
        <f t="shared" si="4"/>
        <v>528</v>
      </c>
      <c r="JG187" s="1">
        <f t="shared" si="4"/>
        <v>530</v>
      </c>
      <c r="JH187" s="1">
        <f t="shared" si="4"/>
        <v>532</v>
      </c>
      <c r="JI187" s="1">
        <f t="shared" si="4"/>
        <v>534</v>
      </c>
      <c r="JJ187" s="1">
        <f t="shared" si="4"/>
        <v>536</v>
      </c>
      <c r="JK187" s="1">
        <f t="shared" si="4"/>
        <v>538</v>
      </c>
      <c r="JL187" s="1">
        <f t="shared" si="4"/>
        <v>540</v>
      </c>
      <c r="JM187" s="1">
        <f t="shared" si="4"/>
        <v>542</v>
      </c>
      <c r="JN187" s="1">
        <f t="shared" si="4"/>
        <v>544</v>
      </c>
      <c r="JO187" s="1">
        <f t="shared" si="4"/>
        <v>546</v>
      </c>
      <c r="JP187" s="1">
        <f t="shared" si="4"/>
        <v>548</v>
      </c>
      <c r="JQ187" s="1">
        <f t="shared" si="4"/>
        <v>550</v>
      </c>
      <c r="JR187" s="1">
        <f t="shared" si="4"/>
        <v>552</v>
      </c>
      <c r="JS187" s="1">
        <f t="shared" si="4"/>
        <v>554</v>
      </c>
      <c r="JT187" s="1">
        <f t="shared" si="4"/>
        <v>556</v>
      </c>
      <c r="JU187" s="1">
        <f t="shared" si="4"/>
        <v>558</v>
      </c>
      <c r="JV187" s="1">
        <f t="shared" si="4"/>
        <v>560</v>
      </c>
      <c r="JW187" s="1">
        <f t="shared" si="4"/>
        <v>562</v>
      </c>
      <c r="JX187" s="1">
        <f t="shared" si="4"/>
        <v>564</v>
      </c>
      <c r="JY187" s="1">
        <f t="shared" si="4"/>
        <v>566</v>
      </c>
      <c r="JZ187" s="1">
        <f t="shared" si="4"/>
        <v>568</v>
      </c>
      <c r="KA187" s="1">
        <f t="shared" si="4"/>
        <v>570</v>
      </c>
      <c r="KB187" s="1">
        <f t="shared" si="4"/>
        <v>572</v>
      </c>
      <c r="KC187" s="1">
        <f t="shared" si="4"/>
        <v>574</v>
      </c>
      <c r="KD187" s="1">
        <f t="shared" si="4"/>
        <v>576</v>
      </c>
      <c r="KE187" s="1">
        <f t="shared" si="4"/>
        <v>578</v>
      </c>
      <c r="KF187" s="1">
        <f t="shared" si="4"/>
        <v>580</v>
      </c>
      <c r="KG187" s="1">
        <f t="shared" si="4"/>
        <v>582</v>
      </c>
      <c r="KH187" s="1">
        <f t="shared" si="4"/>
        <v>584</v>
      </c>
      <c r="KI187" s="1">
        <f t="shared" si="4"/>
        <v>586</v>
      </c>
      <c r="KJ187" s="1">
        <f t="shared" si="4"/>
        <v>588</v>
      </c>
      <c r="KK187" s="1">
        <f t="shared" si="4"/>
        <v>590</v>
      </c>
      <c r="KL187" s="1">
        <f t="shared" si="4"/>
        <v>592</v>
      </c>
      <c r="KM187" s="1">
        <f t="shared" si="4"/>
        <v>594</v>
      </c>
      <c r="KN187" s="1">
        <f t="shared" si="4"/>
        <v>596</v>
      </c>
      <c r="KO187" s="1">
        <f t="shared" si="4"/>
        <v>598</v>
      </c>
      <c r="KP187" s="1">
        <f t="shared" si="4"/>
        <v>600</v>
      </c>
      <c r="KQ187" s="1">
        <f t="shared" si="4"/>
        <v>602</v>
      </c>
      <c r="KR187" s="1">
        <f t="shared" si="4"/>
        <v>604</v>
      </c>
      <c r="KS187" s="1">
        <f t="shared" si="4"/>
        <v>606</v>
      </c>
      <c r="KT187" s="1">
        <f t="shared" si="4"/>
        <v>608</v>
      </c>
      <c r="KU187" s="1">
        <f t="shared" si="4"/>
        <v>610</v>
      </c>
      <c r="KV187" s="1">
        <f t="shared" si="4"/>
        <v>612</v>
      </c>
      <c r="KW187" s="1">
        <f t="shared" si="4"/>
        <v>614</v>
      </c>
      <c r="KX187" s="1">
        <f t="shared" si="4"/>
        <v>616</v>
      </c>
      <c r="KY187" s="1">
        <f t="shared" si="4"/>
        <v>618</v>
      </c>
      <c r="KZ187" s="1">
        <f t="shared" si="4"/>
        <v>620</v>
      </c>
      <c r="LA187" s="1">
        <f t="shared" si="4"/>
        <v>622</v>
      </c>
      <c r="LB187" s="1">
        <f t="shared" si="4"/>
        <v>624</v>
      </c>
      <c r="LC187" s="1">
        <f t="shared" si="4"/>
        <v>626</v>
      </c>
      <c r="LD187" s="1">
        <f t="shared" si="4"/>
        <v>628</v>
      </c>
      <c r="LE187" s="1">
        <f t="shared" si="4"/>
        <v>630</v>
      </c>
      <c r="LF187" s="1">
        <f t="shared" si="4"/>
        <v>632</v>
      </c>
      <c r="LG187" s="1">
        <f t="shared" si="4"/>
        <v>634</v>
      </c>
      <c r="LH187" s="1">
        <f t="shared" si="4"/>
        <v>636</v>
      </c>
      <c r="LI187" s="1">
        <f t="shared" si="4"/>
        <v>638</v>
      </c>
      <c r="LJ187" s="1">
        <f t="shared" si="4"/>
        <v>640</v>
      </c>
      <c r="LK187" s="1">
        <f t="shared" si="4"/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Panel A</vt:lpstr>
      <vt:lpstr>Panel C</vt:lpstr>
      <vt:lpstr>Panel E</vt:lpstr>
      <vt:lpstr>Panel 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2022-05-28T09:37:27Z</dcterms:created>
  <dcterms:modified xsi:type="dcterms:W3CDTF">2023-04-16T19:01:40Z</dcterms:modified>
</cp:coreProperties>
</file>